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zacd\Box\BEC\BEC\Projects\Active Projects\400-77-85 Re-tight anchor bolts\PHASE II\TASK 3 - TESTING\Tightening\Skidmore\"/>
    </mc:Choice>
  </mc:AlternateContent>
  <bookViews>
    <workbookView xWindow="0" yWindow="0" windowWidth="28800" windowHeight="11700" activeTab="3"/>
  </bookViews>
  <sheets>
    <sheet name="Dry (2)" sheetId="7" r:id="rId1"/>
    <sheet name="Dry" sheetId="2" r:id="rId2"/>
    <sheet name="Chart1" sheetId="6" r:id="rId3"/>
    <sheet name="LithGrease" sheetId="1" r:id="rId4"/>
    <sheet name="NeverSneeze" sheetId="4" r:id="rId5"/>
    <sheet name="WD40" sheetId="5" r:id="rId6"/>
    <sheet name="Wax" sheetId="3" r:id="rId7"/>
  </sheets>
  <calcPr calcId="162913"/>
</workbook>
</file>

<file path=xl/calcChain.xml><?xml version="1.0" encoding="utf-8"?>
<calcChain xmlns="http://schemas.openxmlformats.org/spreadsheetml/2006/main">
  <c r="C5255" i="1" l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6824" i="3" l="1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6823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5731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393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545" i="3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7797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34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582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2966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543" i="5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500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071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8687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6963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2944" i="4"/>
</calcChain>
</file>

<file path=xl/sharedStrings.xml><?xml version="1.0" encoding="utf-8"?>
<sst xmlns="http://schemas.openxmlformats.org/spreadsheetml/2006/main" count="32" uniqueCount="28">
  <si>
    <t>LGc</t>
  </si>
  <si>
    <t>LGt</t>
  </si>
  <si>
    <t>NSc</t>
  </si>
  <si>
    <t xml:space="preserve">NSt </t>
  </si>
  <si>
    <t>WD40c</t>
  </si>
  <si>
    <t>WD40t</t>
  </si>
  <si>
    <t>Wc</t>
  </si>
  <si>
    <t>Wt</t>
  </si>
  <si>
    <t>Dcu1</t>
  </si>
  <si>
    <t>Dtu1</t>
  </si>
  <si>
    <t>Dcd1</t>
  </si>
  <si>
    <t>Dtd1</t>
  </si>
  <si>
    <t>Dcu2</t>
  </si>
  <si>
    <t>Dtu2</t>
  </si>
  <si>
    <t>Dcd2</t>
  </si>
  <si>
    <t>Dtd2</t>
  </si>
  <si>
    <t>Dcu3</t>
  </si>
  <si>
    <t>Dtu3</t>
  </si>
  <si>
    <t>Dcd3</t>
  </si>
  <si>
    <t>Dtd3</t>
  </si>
  <si>
    <t>Dcu4</t>
  </si>
  <si>
    <t>Dtu4</t>
  </si>
  <si>
    <t>Dcd4</t>
  </si>
  <si>
    <t>Dtd4</t>
  </si>
  <si>
    <t>Dcu5</t>
  </si>
  <si>
    <t>Dtu5</t>
  </si>
  <si>
    <t>Dcd5</t>
  </si>
  <si>
    <t>Dtd5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</si>
</sst>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3BEF8"/>
      <color rgb="FFC77CF0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1.5" Gr55 Dry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 Up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773592191414431"/>
                  <c:y val="-7.25684424582062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(2)'!$B$2:$B$1515</c:f>
              <c:numCache>
                <c:formatCode>General</c:formatCode>
                <c:ptCount val="1514"/>
                <c:pt idx="0">
                  <c:v>123.5481504</c:v>
                </c:pt>
                <c:pt idx="1">
                  <c:v>129.29237800000001</c:v>
                </c:pt>
                <c:pt idx="2">
                  <c:v>133.52530719999999</c:v>
                </c:pt>
                <c:pt idx="3">
                  <c:v>136.54946960000001</c:v>
                </c:pt>
                <c:pt idx="4">
                  <c:v>138.52620440000001</c:v>
                </c:pt>
                <c:pt idx="5">
                  <c:v>139.22458559999899</c:v>
                </c:pt>
                <c:pt idx="6">
                  <c:v>139.40870839999999</c:v>
                </c:pt>
                <c:pt idx="7">
                  <c:v>138.76899599999999</c:v>
                </c:pt>
                <c:pt idx="8">
                  <c:v>139.59695119999901</c:v>
                </c:pt>
                <c:pt idx="9">
                  <c:v>139.12467559999999</c:v>
                </c:pt>
                <c:pt idx="10">
                  <c:v>135.600098</c:v>
                </c:pt>
                <c:pt idx="11">
                  <c:v>134.63783079999999</c:v>
                </c:pt>
                <c:pt idx="12">
                  <c:v>134.82520840000001</c:v>
                </c:pt>
                <c:pt idx="13">
                  <c:v>136.05675880000001</c:v>
                </c:pt>
                <c:pt idx="14">
                  <c:v>136.2387392</c:v>
                </c:pt>
                <c:pt idx="15">
                  <c:v>136.75765319999999</c:v>
                </c:pt>
                <c:pt idx="16">
                  <c:v>137.376642</c:v>
                </c:pt>
                <c:pt idx="17">
                  <c:v>138.18160759999901</c:v>
                </c:pt>
                <c:pt idx="18">
                  <c:v>138.48298559999901</c:v>
                </c:pt>
                <c:pt idx="19">
                  <c:v>139.8448928</c:v>
                </c:pt>
                <c:pt idx="20">
                  <c:v>139.512491199999</c:v>
                </c:pt>
                <c:pt idx="21">
                  <c:v>143.52215759999899</c:v>
                </c:pt>
                <c:pt idx="22">
                  <c:v>125.49101880000001</c:v>
                </c:pt>
                <c:pt idx="23">
                  <c:v>130.3205652</c:v>
                </c:pt>
                <c:pt idx="24">
                  <c:v>122.487168</c:v>
                </c:pt>
                <c:pt idx="25">
                  <c:v>125.8958088</c:v>
                </c:pt>
                <c:pt idx="26">
                  <c:v>122.9054716</c:v>
                </c:pt>
                <c:pt idx="27">
                  <c:v>120.60160879999999</c:v>
                </c:pt>
                <c:pt idx="28">
                  <c:v>121.41868719999999</c:v>
                </c:pt>
                <c:pt idx="29">
                  <c:v>140.1579716</c:v>
                </c:pt>
                <c:pt idx="30">
                  <c:v>141.0738064</c:v>
                </c:pt>
                <c:pt idx="31">
                  <c:v>143.01733400000001</c:v>
                </c:pt>
                <c:pt idx="32">
                  <c:v>143.567972</c:v>
                </c:pt>
                <c:pt idx="33">
                  <c:v>143.86065679999999</c:v>
                </c:pt>
                <c:pt idx="34">
                  <c:v>143.902928</c:v>
                </c:pt>
                <c:pt idx="35">
                  <c:v>144.1074036</c:v>
                </c:pt>
                <c:pt idx="36">
                  <c:v>144.2620684</c:v>
                </c:pt>
                <c:pt idx="37">
                  <c:v>143.25946640000001</c:v>
                </c:pt>
                <c:pt idx="38">
                  <c:v>144.69232</c:v>
                </c:pt>
                <c:pt idx="39">
                  <c:v>144.75432599999999</c:v>
                </c:pt>
                <c:pt idx="40">
                  <c:v>146.16344839999999</c:v>
                </c:pt>
                <c:pt idx="41">
                  <c:v>147.79690479999999</c:v>
                </c:pt>
                <c:pt idx="42">
                  <c:v>148.4895592</c:v>
                </c:pt>
                <c:pt idx="43">
                  <c:v>149.7935392</c:v>
                </c:pt>
                <c:pt idx="44">
                  <c:v>151.4489552</c:v>
                </c:pt>
                <c:pt idx="45">
                  <c:v>152.32334280000001</c:v>
                </c:pt>
                <c:pt idx="46">
                  <c:v>152.644126</c:v>
                </c:pt>
                <c:pt idx="47">
                  <c:v>152.77510079999999</c:v>
                </c:pt>
                <c:pt idx="48">
                  <c:v>153.2117384</c:v>
                </c:pt>
                <c:pt idx="49">
                  <c:v>151.39568359999899</c:v>
                </c:pt>
                <c:pt idx="50">
                  <c:v>147.51167719999901</c:v>
                </c:pt>
                <c:pt idx="51">
                  <c:v>146.02876559999899</c:v>
                </c:pt>
                <c:pt idx="52">
                  <c:v>146.95403519999999</c:v>
                </c:pt>
                <c:pt idx="53">
                  <c:v>148.15608639999999</c:v>
                </c:pt>
                <c:pt idx="54">
                  <c:v>149.3744116</c:v>
                </c:pt>
                <c:pt idx="55">
                  <c:v>150.13558159999999</c:v>
                </c:pt>
                <c:pt idx="56">
                  <c:v>150.97120000000001</c:v>
                </c:pt>
                <c:pt idx="57">
                  <c:v>152.79776079999999</c:v>
                </c:pt>
                <c:pt idx="58">
                  <c:v>153.5324392</c:v>
                </c:pt>
                <c:pt idx="59">
                  <c:v>155.20936159999999</c:v>
                </c:pt>
                <c:pt idx="60">
                  <c:v>153.82236359999999</c:v>
                </c:pt>
                <c:pt idx="61">
                  <c:v>127.300358</c:v>
                </c:pt>
                <c:pt idx="62">
                  <c:v>120.2755932</c:v>
                </c:pt>
                <c:pt idx="63">
                  <c:v>120.8872484</c:v>
                </c:pt>
                <c:pt idx="64">
                  <c:v>119.1296976</c:v>
                </c:pt>
                <c:pt idx="65">
                  <c:v>139.03757880000001</c:v>
                </c:pt>
                <c:pt idx="66">
                  <c:v>140.78318159999901</c:v>
                </c:pt>
                <c:pt idx="67">
                  <c:v>142.336298</c:v>
                </c:pt>
                <c:pt idx="68">
                  <c:v>141.93826480000001</c:v>
                </c:pt>
                <c:pt idx="69">
                  <c:v>142.45095759999899</c:v>
                </c:pt>
                <c:pt idx="70">
                  <c:v>141.9537148</c:v>
                </c:pt>
                <c:pt idx="71">
                  <c:v>141.61814079999999</c:v>
                </c:pt>
                <c:pt idx="72">
                  <c:v>142.39035239999899</c:v>
                </c:pt>
                <c:pt idx="73">
                  <c:v>140.8659524</c:v>
                </c:pt>
                <c:pt idx="74">
                  <c:v>148.4551572</c:v>
                </c:pt>
                <c:pt idx="75">
                  <c:v>155.72543279999999</c:v>
                </c:pt>
                <c:pt idx="76">
                  <c:v>158.69788919999999</c:v>
                </c:pt>
                <c:pt idx="77">
                  <c:v>160.7405852</c:v>
                </c:pt>
                <c:pt idx="78">
                  <c:v>161.58905799999999</c:v>
                </c:pt>
                <c:pt idx="79">
                  <c:v>162.29518479999999</c:v>
                </c:pt>
                <c:pt idx="80">
                  <c:v>162.80215079999999</c:v>
                </c:pt>
                <c:pt idx="81">
                  <c:v>163.98520880000001</c:v>
                </c:pt>
                <c:pt idx="82">
                  <c:v>164.3225544</c:v>
                </c:pt>
                <c:pt idx="83">
                  <c:v>164.56720000000001</c:v>
                </c:pt>
                <c:pt idx="84">
                  <c:v>166.05250119999999</c:v>
                </c:pt>
                <c:pt idx="85">
                  <c:v>165.29503919999999</c:v>
                </c:pt>
                <c:pt idx="86">
                  <c:v>166.08212399999999</c:v>
                </c:pt>
                <c:pt idx="87">
                  <c:v>166.64656399999899</c:v>
                </c:pt>
                <c:pt idx="88">
                  <c:v>167.12547280000001</c:v>
                </c:pt>
                <c:pt idx="89">
                  <c:v>166.95688240000001</c:v>
                </c:pt>
                <c:pt idx="90">
                  <c:v>168.10459080000001</c:v>
                </c:pt>
                <c:pt idx="91">
                  <c:v>168.60422319999901</c:v>
                </c:pt>
                <c:pt idx="92">
                  <c:v>168.14921039999999</c:v>
                </c:pt>
                <c:pt idx="93">
                  <c:v>169.0418908</c:v>
                </c:pt>
                <c:pt idx="94">
                  <c:v>169.434156</c:v>
                </c:pt>
                <c:pt idx="95">
                  <c:v>169.93737279999999</c:v>
                </c:pt>
                <c:pt idx="96">
                  <c:v>169.8732656</c:v>
                </c:pt>
                <c:pt idx="97">
                  <c:v>171.97199359999999</c:v>
                </c:pt>
                <c:pt idx="98">
                  <c:v>173.23724559999999</c:v>
                </c:pt>
                <c:pt idx="99">
                  <c:v>117.4074552</c:v>
                </c:pt>
                <c:pt idx="100">
                  <c:v>118.641024399999</c:v>
                </c:pt>
                <c:pt idx="101">
                  <c:v>116.2528664</c:v>
                </c:pt>
                <c:pt idx="102">
                  <c:v>136.16684519999899</c:v>
                </c:pt>
                <c:pt idx="103">
                  <c:v>138.12442200000001</c:v>
                </c:pt>
                <c:pt idx="104">
                  <c:v>139.68071080000001</c:v>
                </c:pt>
                <c:pt idx="105">
                  <c:v>139.44999079999999</c:v>
                </c:pt>
                <c:pt idx="106">
                  <c:v>139.58838159999999</c:v>
                </c:pt>
                <c:pt idx="107">
                  <c:v>140.44501199999999</c:v>
                </c:pt>
                <c:pt idx="108">
                  <c:v>139.87385639999999</c:v>
                </c:pt>
                <c:pt idx="109">
                  <c:v>172.45382759999899</c:v>
                </c:pt>
                <c:pt idx="110">
                  <c:v>177.122694</c:v>
                </c:pt>
                <c:pt idx="111">
                  <c:v>181.33514679999999</c:v>
                </c:pt>
                <c:pt idx="112">
                  <c:v>184.403558</c:v>
                </c:pt>
                <c:pt idx="113">
                  <c:v>185.72587200000001</c:v>
                </c:pt>
                <c:pt idx="114">
                  <c:v>187.44724919999999</c:v>
                </c:pt>
                <c:pt idx="115">
                  <c:v>188.94791799999999</c:v>
                </c:pt>
                <c:pt idx="116">
                  <c:v>190.54635440000001</c:v>
                </c:pt>
                <c:pt idx="117">
                  <c:v>192.8213772</c:v>
                </c:pt>
                <c:pt idx="118">
                  <c:v>194.4905128</c:v>
                </c:pt>
                <c:pt idx="119">
                  <c:v>196.25041200000001</c:v>
                </c:pt>
                <c:pt idx="120">
                  <c:v>197.60510919999999</c:v>
                </c:pt>
                <c:pt idx="121">
                  <c:v>199.27288519999999</c:v>
                </c:pt>
                <c:pt idx="122">
                  <c:v>201.59949040000001</c:v>
                </c:pt>
                <c:pt idx="123">
                  <c:v>203.03358</c:v>
                </c:pt>
                <c:pt idx="124">
                  <c:v>205.37456399999999</c:v>
                </c:pt>
                <c:pt idx="125">
                  <c:v>207.2714532</c:v>
                </c:pt>
                <c:pt idx="126">
                  <c:v>209.10052719999999</c:v>
                </c:pt>
                <c:pt idx="127">
                  <c:v>211.361954</c:v>
                </c:pt>
                <c:pt idx="128">
                  <c:v>213.43328399999999</c:v>
                </c:pt>
                <c:pt idx="129">
                  <c:v>215.15255999999999</c:v>
                </c:pt>
                <c:pt idx="130">
                  <c:v>216.22392479999999</c:v>
                </c:pt>
                <c:pt idx="131">
                  <c:v>218.81581679999999</c:v>
                </c:pt>
                <c:pt idx="132">
                  <c:v>217.82660479999899</c:v>
                </c:pt>
                <c:pt idx="133">
                  <c:v>123.663180799999</c:v>
                </c:pt>
                <c:pt idx="134">
                  <c:v>131.86935559999901</c:v>
                </c:pt>
                <c:pt idx="135">
                  <c:v>137.3699676</c:v>
                </c:pt>
                <c:pt idx="136">
                  <c:v>138.06727759999899</c:v>
                </c:pt>
                <c:pt idx="137">
                  <c:v>138.7637636</c:v>
                </c:pt>
                <c:pt idx="138">
                  <c:v>139.03815559999899</c:v>
                </c:pt>
                <c:pt idx="139">
                  <c:v>139.24324919999901</c:v>
                </c:pt>
                <c:pt idx="140">
                  <c:v>138.96778599999999</c:v>
                </c:pt>
                <c:pt idx="141">
                  <c:v>139.56423839999999</c:v>
                </c:pt>
                <c:pt idx="142">
                  <c:v>216.26755559999901</c:v>
                </c:pt>
                <c:pt idx="143">
                  <c:v>223.98143160000001</c:v>
                </c:pt>
                <c:pt idx="144">
                  <c:v>230.34036319999899</c:v>
                </c:pt>
                <c:pt idx="145">
                  <c:v>232.0669728</c:v>
                </c:pt>
                <c:pt idx="146">
                  <c:v>233.65832280000001</c:v>
                </c:pt>
                <c:pt idx="147">
                  <c:v>235.0208892</c:v>
                </c:pt>
                <c:pt idx="148">
                  <c:v>237.480075999999</c:v>
                </c:pt>
                <c:pt idx="149">
                  <c:v>238.84869879999999</c:v>
                </c:pt>
                <c:pt idx="150">
                  <c:v>240.56764519999999</c:v>
                </c:pt>
                <c:pt idx="151">
                  <c:v>242.34179959999901</c:v>
                </c:pt>
                <c:pt idx="152">
                  <c:v>244.67639759999901</c:v>
                </c:pt>
                <c:pt idx="153">
                  <c:v>246.77199440000001</c:v>
                </c:pt>
                <c:pt idx="154">
                  <c:v>248.02084879999899</c:v>
                </c:pt>
                <c:pt idx="155">
                  <c:v>249.1267392</c:v>
                </c:pt>
                <c:pt idx="156">
                  <c:v>250.75282079999999</c:v>
                </c:pt>
                <c:pt idx="157">
                  <c:v>251.47077200000001</c:v>
                </c:pt>
                <c:pt idx="158">
                  <c:v>253.640693599999</c:v>
                </c:pt>
                <c:pt idx="159">
                  <c:v>255.01846280000001</c:v>
                </c:pt>
                <c:pt idx="160">
                  <c:v>257.17120399999999</c:v>
                </c:pt>
                <c:pt idx="161">
                  <c:v>258.71698679999997</c:v>
                </c:pt>
                <c:pt idx="162">
                  <c:v>260.84896319999899</c:v>
                </c:pt>
                <c:pt idx="163">
                  <c:v>262.81613959999999</c:v>
                </c:pt>
                <c:pt idx="164">
                  <c:v>263.8078648</c:v>
                </c:pt>
                <c:pt idx="165">
                  <c:v>265.12943719999998</c:v>
                </c:pt>
                <c:pt idx="166">
                  <c:v>267.028839599999</c:v>
                </c:pt>
                <c:pt idx="167">
                  <c:v>269.0332196</c:v>
                </c:pt>
                <c:pt idx="168">
                  <c:v>270.65097880000002</c:v>
                </c:pt>
                <c:pt idx="169">
                  <c:v>272.80948799999999</c:v>
                </c:pt>
                <c:pt idx="170">
                  <c:v>275.4279952</c:v>
                </c:pt>
                <c:pt idx="171">
                  <c:v>279.967205199999</c:v>
                </c:pt>
                <c:pt idx="172">
                  <c:v>280.27855360000001</c:v>
                </c:pt>
                <c:pt idx="173">
                  <c:v>281.80196480000001</c:v>
                </c:pt>
                <c:pt idx="174">
                  <c:v>284.3768</c:v>
                </c:pt>
                <c:pt idx="175">
                  <c:v>286.74052640000002</c:v>
                </c:pt>
                <c:pt idx="176">
                  <c:v>289.39883279999998</c:v>
                </c:pt>
                <c:pt idx="177">
                  <c:v>291.40514919999998</c:v>
                </c:pt>
                <c:pt idx="178">
                  <c:v>293.9807672</c:v>
                </c:pt>
                <c:pt idx="179">
                  <c:v>295.49750399999999</c:v>
                </c:pt>
                <c:pt idx="180">
                  <c:v>297.25476639999999</c:v>
                </c:pt>
                <c:pt idx="181">
                  <c:v>299.92102440000002</c:v>
                </c:pt>
                <c:pt idx="182">
                  <c:v>301.6815828</c:v>
                </c:pt>
                <c:pt idx="183">
                  <c:v>303.18010919999898</c:v>
                </c:pt>
                <c:pt idx="184">
                  <c:v>305.52484239999899</c:v>
                </c:pt>
                <c:pt idx="185">
                  <c:v>308.19027640000002</c:v>
                </c:pt>
                <c:pt idx="186">
                  <c:v>309.43501079999999</c:v>
                </c:pt>
                <c:pt idx="187">
                  <c:v>311.04135760000003</c:v>
                </c:pt>
                <c:pt idx="188">
                  <c:v>313.83896119999901</c:v>
                </c:pt>
                <c:pt idx="189">
                  <c:v>315.98811799999999</c:v>
                </c:pt>
                <c:pt idx="190">
                  <c:v>318.56212920000002</c:v>
                </c:pt>
                <c:pt idx="191">
                  <c:v>321.03598319999998</c:v>
                </c:pt>
                <c:pt idx="192">
                  <c:v>323.226134</c:v>
                </c:pt>
                <c:pt idx="193">
                  <c:v>325.80739639999899</c:v>
                </c:pt>
                <c:pt idx="194">
                  <c:v>326.16311719999999</c:v>
                </c:pt>
                <c:pt idx="195">
                  <c:v>329.30296920000001</c:v>
                </c:pt>
                <c:pt idx="196">
                  <c:v>330.07378</c:v>
                </c:pt>
                <c:pt idx="197">
                  <c:v>332.69607760000002</c:v>
                </c:pt>
                <c:pt idx="198">
                  <c:v>333.35651360000003</c:v>
                </c:pt>
                <c:pt idx="199">
                  <c:v>332.8658216</c:v>
                </c:pt>
                <c:pt idx="200">
                  <c:v>338.04606239999998</c:v>
                </c:pt>
                <c:pt idx="201">
                  <c:v>338.21675399999998</c:v>
                </c:pt>
                <c:pt idx="202">
                  <c:v>339.25301639999998</c:v>
                </c:pt>
                <c:pt idx="203">
                  <c:v>340.31745960000001</c:v>
                </c:pt>
                <c:pt idx="204">
                  <c:v>340.5075976</c:v>
                </c:pt>
                <c:pt idx="205">
                  <c:v>345.12356319999998</c:v>
                </c:pt>
                <c:pt idx="206">
                  <c:v>349.52965599999999</c:v>
                </c:pt>
                <c:pt idx="207">
                  <c:v>352.66856039999999</c:v>
                </c:pt>
                <c:pt idx="208">
                  <c:v>352.91089879999998</c:v>
                </c:pt>
                <c:pt idx="209">
                  <c:v>352.61401160000003</c:v>
                </c:pt>
                <c:pt idx="210">
                  <c:v>354.78133759999997</c:v>
                </c:pt>
                <c:pt idx="211">
                  <c:v>353.52247160000002</c:v>
                </c:pt>
                <c:pt idx="212">
                  <c:v>358.36742679999998</c:v>
                </c:pt>
                <c:pt idx="213">
                  <c:v>356.88101319999998</c:v>
                </c:pt>
                <c:pt idx="214">
                  <c:v>363.27591239999998</c:v>
                </c:pt>
                <c:pt idx="215">
                  <c:v>358.08104559999998</c:v>
                </c:pt>
                <c:pt idx="216">
                  <c:v>364.77139</c:v>
                </c:pt>
                <c:pt idx="217">
                  <c:v>366.6154196</c:v>
                </c:pt>
                <c:pt idx="218">
                  <c:v>368.33107000000001</c:v>
                </c:pt>
                <c:pt idx="219">
                  <c:v>369.33198279999999</c:v>
                </c:pt>
                <c:pt idx="220">
                  <c:v>372.44888639999903</c:v>
                </c:pt>
                <c:pt idx="221">
                  <c:v>373.8977256</c:v>
                </c:pt>
                <c:pt idx="222">
                  <c:v>375.69322160000002</c:v>
                </c:pt>
                <c:pt idx="223">
                  <c:v>377.85444999999999</c:v>
                </c:pt>
                <c:pt idx="224">
                  <c:v>379.94703920000001</c:v>
                </c:pt>
                <c:pt idx="225">
                  <c:v>380.59651600000001</c:v>
                </c:pt>
                <c:pt idx="226">
                  <c:v>381.93901799999998</c:v>
                </c:pt>
                <c:pt idx="227">
                  <c:v>385.49923360000003</c:v>
                </c:pt>
                <c:pt idx="228">
                  <c:v>386.8744896</c:v>
                </c:pt>
                <c:pt idx="229">
                  <c:v>389.18424399999998</c:v>
                </c:pt>
                <c:pt idx="230">
                  <c:v>391.94641560000002</c:v>
                </c:pt>
                <c:pt idx="231">
                  <c:v>393.07302959999998</c:v>
                </c:pt>
                <c:pt idx="232">
                  <c:v>395.22997319999899</c:v>
                </c:pt>
                <c:pt idx="233">
                  <c:v>395.07164160000002</c:v>
                </c:pt>
                <c:pt idx="234">
                  <c:v>397.7776988</c:v>
                </c:pt>
                <c:pt idx="235">
                  <c:v>399.01287480000002</c:v>
                </c:pt>
                <c:pt idx="236">
                  <c:v>399.99112760000003</c:v>
                </c:pt>
                <c:pt idx="237">
                  <c:v>403.5985996</c:v>
                </c:pt>
                <c:pt idx="238">
                  <c:v>403.94509160000001</c:v>
                </c:pt>
                <c:pt idx="239">
                  <c:v>406.05189480000001</c:v>
                </c:pt>
                <c:pt idx="240">
                  <c:v>408.27240999999998</c:v>
                </c:pt>
                <c:pt idx="241">
                  <c:v>409.69413960000003</c:v>
                </c:pt>
                <c:pt idx="242">
                  <c:v>411.27963920000002</c:v>
                </c:pt>
                <c:pt idx="243">
                  <c:v>412.90230120000001</c:v>
                </c:pt>
                <c:pt idx="244">
                  <c:v>414.13389280000001</c:v>
                </c:pt>
                <c:pt idx="245">
                  <c:v>414.88348559999997</c:v>
                </c:pt>
                <c:pt idx="246">
                  <c:v>417.4313348</c:v>
                </c:pt>
                <c:pt idx="247">
                  <c:v>417.83019200000001</c:v>
                </c:pt>
                <c:pt idx="248">
                  <c:v>419.06734560000001</c:v>
                </c:pt>
                <c:pt idx="249">
                  <c:v>420.16557280000001</c:v>
                </c:pt>
                <c:pt idx="250">
                  <c:v>420.26231039999902</c:v>
                </c:pt>
                <c:pt idx="251">
                  <c:v>422.96268199999997</c:v>
                </c:pt>
                <c:pt idx="252">
                  <c:v>422.13917639999897</c:v>
                </c:pt>
                <c:pt idx="253">
                  <c:v>421.4550916</c:v>
                </c:pt>
                <c:pt idx="254">
                  <c:v>422.62372959999999</c:v>
                </c:pt>
                <c:pt idx="255">
                  <c:v>423.47549839999999</c:v>
                </c:pt>
                <c:pt idx="256">
                  <c:v>423.70889639999899</c:v>
                </c:pt>
                <c:pt idx="257">
                  <c:v>423.32169879999998</c:v>
                </c:pt>
                <c:pt idx="258">
                  <c:v>423.79084319999998</c:v>
                </c:pt>
                <c:pt idx="259">
                  <c:v>423.26686160000003</c:v>
                </c:pt>
                <c:pt idx="260">
                  <c:v>424.35590120000001</c:v>
                </c:pt>
                <c:pt idx="261">
                  <c:v>425.676525999999</c:v>
                </c:pt>
                <c:pt idx="262">
                  <c:v>427.2624376</c:v>
                </c:pt>
                <c:pt idx="263">
                  <c:v>428.52047959999999</c:v>
                </c:pt>
                <c:pt idx="264">
                  <c:v>429.625134</c:v>
                </c:pt>
                <c:pt idx="265">
                  <c:v>429.79611399999999</c:v>
                </c:pt>
                <c:pt idx="266">
                  <c:v>461.63320800000002</c:v>
                </c:pt>
                <c:pt idx="267">
                  <c:v>457.13503319999899</c:v>
                </c:pt>
                <c:pt idx="268">
                  <c:v>457.92763880000001</c:v>
                </c:pt>
                <c:pt idx="269">
                  <c:v>458.41981399999997</c:v>
                </c:pt>
                <c:pt idx="270">
                  <c:v>457.504144</c:v>
                </c:pt>
                <c:pt idx="271">
                  <c:v>459.36856760000001</c:v>
                </c:pt>
                <c:pt idx="272">
                  <c:v>461.16501119999998</c:v>
                </c:pt>
                <c:pt idx="273">
                  <c:v>462.450574799999</c:v>
                </c:pt>
                <c:pt idx="274">
                  <c:v>464.90514719999999</c:v>
                </c:pt>
                <c:pt idx="275">
                  <c:v>466.90050439999999</c:v>
                </c:pt>
                <c:pt idx="276">
                  <c:v>470.20326119999999</c:v>
                </c:pt>
                <c:pt idx="277">
                  <c:v>472.6703172</c:v>
                </c:pt>
                <c:pt idx="278">
                  <c:v>475.63020760000001</c:v>
                </c:pt>
                <c:pt idx="279">
                  <c:v>478.57411239999999</c:v>
                </c:pt>
                <c:pt idx="280">
                  <c:v>481.11318599999998</c:v>
                </c:pt>
                <c:pt idx="281">
                  <c:v>482.828177199999</c:v>
                </c:pt>
                <c:pt idx="282">
                  <c:v>485.2467408</c:v>
                </c:pt>
                <c:pt idx="283">
                  <c:v>487.69459759999899</c:v>
                </c:pt>
                <c:pt idx="284">
                  <c:v>489.9584552</c:v>
                </c:pt>
                <c:pt idx="285">
                  <c:v>491.37029680000001</c:v>
                </c:pt>
                <c:pt idx="286">
                  <c:v>492.4712432</c:v>
                </c:pt>
                <c:pt idx="287">
                  <c:v>495.3680152</c:v>
                </c:pt>
                <c:pt idx="288">
                  <c:v>497.21175639999899</c:v>
                </c:pt>
                <c:pt idx="289">
                  <c:v>499.0725956</c:v>
                </c:pt>
                <c:pt idx="290">
                  <c:v>500.21000400000003</c:v>
                </c:pt>
                <c:pt idx="291">
                  <c:v>504.20372599999899</c:v>
                </c:pt>
                <c:pt idx="292">
                  <c:v>505.45995520000002</c:v>
                </c:pt>
                <c:pt idx="293">
                  <c:v>505.79474639999898</c:v>
                </c:pt>
                <c:pt idx="294">
                  <c:v>508.16222199999999</c:v>
                </c:pt>
                <c:pt idx="295">
                  <c:v>509.15790240000001</c:v>
                </c:pt>
                <c:pt idx="296">
                  <c:v>511.51668480000001</c:v>
                </c:pt>
                <c:pt idx="297">
                  <c:v>513.99226920000001</c:v>
                </c:pt>
                <c:pt idx="298">
                  <c:v>515.3162724</c:v>
                </c:pt>
                <c:pt idx="299">
                  <c:v>517.18489839999995</c:v>
                </c:pt>
                <c:pt idx="300">
                  <c:v>518.75956239999903</c:v>
                </c:pt>
                <c:pt idx="301">
                  <c:v>520.86566519999997</c:v>
                </c:pt>
                <c:pt idx="302">
                  <c:v>524.66092679999997</c:v>
                </c:pt>
                <c:pt idx="303">
                  <c:v>526.20650360000002</c:v>
                </c:pt>
                <c:pt idx="304">
                  <c:v>528.86143159999995</c:v>
                </c:pt>
                <c:pt idx="305">
                  <c:v>532.03296639999996</c:v>
                </c:pt>
                <c:pt idx="306">
                  <c:v>532.59205039999995</c:v>
                </c:pt>
                <c:pt idx="307">
                  <c:v>534.9687136</c:v>
                </c:pt>
                <c:pt idx="308">
                  <c:v>537.58919839999999</c:v>
                </c:pt>
                <c:pt idx="309">
                  <c:v>539.83744119999994</c:v>
                </c:pt>
                <c:pt idx="310">
                  <c:v>541.24573959999998</c:v>
                </c:pt>
                <c:pt idx="311">
                  <c:v>542.90313319999996</c:v>
                </c:pt>
                <c:pt idx="312">
                  <c:v>544.738716799999</c:v>
                </c:pt>
                <c:pt idx="313">
                  <c:v>547.31585919999998</c:v>
                </c:pt>
                <c:pt idx="314">
                  <c:v>550.56567399999994</c:v>
                </c:pt>
                <c:pt idx="315">
                  <c:v>552.28449679999903</c:v>
                </c:pt>
                <c:pt idx="316">
                  <c:v>554.42071679999901</c:v>
                </c:pt>
                <c:pt idx="317">
                  <c:v>555.40201839999997</c:v>
                </c:pt>
                <c:pt idx="318">
                  <c:v>556.10933999999997</c:v>
                </c:pt>
                <c:pt idx="319">
                  <c:v>557.59571240000002</c:v>
                </c:pt>
                <c:pt idx="320">
                  <c:v>558.75129000000004</c:v>
                </c:pt>
                <c:pt idx="321">
                  <c:v>559.98547719999999</c:v>
                </c:pt>
                <c:pt idx="322">
                  <c:v>562.42806039999903</c:v>
                </c:pt>
                <c:pt idx="323">
                  <c:v>562.3013704</c:v>
                </c:pt>
                <c:pt idx="324">
                  <c:v>564.96091279999996</c:v>
                </c:pt>
                <c:pt idx="325">
                  <c:v>566.99194920000002</c:v>
                </c:pt>
                <c:pt idx="326">
                  <c:v>569.22634879999998</c:v>
                </c:pt>
                <c:pt idx="327">
                  <c:v>571.20477279999898</c:v>
                </c:pt>
                <c:pt idx="328">
                  <c:v>574.44383440000001</c:v>
                </c:pt>
                <c:pt idx="329">
                  <c:v>578.10152919999996</c:v>
                </c:pt>
                <c:pt idx="330">
                  <c:v>579.89100999999903</c:v>
                </c:pt>
                <c:pt idx="331">
                  <c:v>626.82518479999896</c:v>
                </c:pt>
                <c:pt idx="332">
                  <c:v>628.15763400000003</c:v>
                </c:pt>
                <c:pt idx="333">
                  <c:v>628.25812079999901</c:v>
                </c:pt>
                <c:pt idx="334">
                  <c:v>628.08771760000002</c:v>
                </c:pt>
                <c:pt idx="335">
                  <c:v>628.56893360000004</c:v>
                </c:pt>
                <c:pt idx="336">
                  <c:v>631.81256839999901</c:v>
                </c:pt>
                <c:pt idx="337">
                  <c:v>636.59461120000003</c:v>
                </c:pt>
                <c:pt idx="338">
                  <c:v>639.06966</c:v>
                </c:pt>
                <c:pt idx="339">
                  <c:v>641.15446239999903</c:v>
                </c:pt>
                <c:pt idx="340">
                  <c:v>645.39983399999903</c:v>
                </c:pt>
                <c:pt idx="341">
                  <c:v>647.40116520000004</c:v>
                </c:pt>
                <c:pt idx="342">
                  <c:v>650.71599360000005</c:v>
                </c:pt>
                <c:pt idx="343">
                  <c:v>653.18498599999998</c:v>
                </c:pt>
                <c:pt idx="344">
                  <c:v>657.061988399999</c:v>
                </c:pt>
                <c:pt idx="345">
                  <c:v>660.2879484</c:v>
                </c:pt>
                <c:pt idx="346">
                  <c:v>662.60577799999999</c:v>
                </c:pt>
                <c:pt idx="347">
                  <c:v>664.25695039999903</c:v>
                </c:pt>
                <c:pt idx="348">
                  <c:v>668.4375556</c:v>
                </c:pt>
                <c:pt idx="349">
                  <c:v>671.1579504</c:v>
                </c:pt>
                <c:pt idx="350">
                  <c:v>672.42859959999998</c:v>
                </c:pt>
                <c:pt idx="351">
                  <c:v>676.3226588</c:v>
                </c:pt>
                <c:pt idx="352">
                  <c:v>679.0652192</c:v>
                </c:pt>
                <c:pt idx="353">
                  <c:v>681.2504672</c:v>
                </c:pt>
                <c:pt idx="354">
                  <c:v>684.9840524</c:v>
                </c:pt>
                <c:pt idx="355">
                  <c:v>685.97384120000004</c:v>
                </c:pt>
                <c:pt idx="356">
                  <c:v>689.73334120000004</c:v>
                </c:pt>
                <c:pt idx="357">
                  <c:v>693.20732520000001</c:v>
                </c:pt>
                <c:pt idx="358">
                  <c:v>695.89146399999902</c:v>
                </c:pt>
                <c:pt idx="359">
                  <c:v>699.06196879999902</c:v>
                </c:pt>
                <c:pt idx="360">
                  <c:v>702.0037724</c:v>
                </c:pt>
                <c:pt idx="361">
                  <c:v>706.59868479999898</c:v>
                </c:pt>
                <c:pt idx="362">
                  <c:v>708.80791120000004</c:v>
                </c:pt>
                <c:pt idx="363">
                  <c:v>711.6009004</c:v>
                </c:pt>
                <c:pt idx="364">
                  <c:v>712.98546759999999</c:v>
                </c:pt>
                <c:pt idx="365">
                  <c:v>715.91491120000001</c:v>
                </c:pt>
                <c:pt idx="366">
                  <c:v>718.95744879999995</c:v>
                </c:pt>
                <c:pt idx="367">
                  <c:v>721.76139720000003</c:v>
                </c:pt>
                <c:pt idx="368">
                  <c:v>724.72565479999901</c:v>
                </c:pt>
                <c:pt idx="369">
                  <c:v>727.96142039999995</c:v>
                </c:pt>
                <c:pt idx="370">
                  <c:v>730.67971399999999</c:v>
                </c:pt>
                <c:pt idx="371">
                  <c:v>733.41827799999999</c:v>
                </c:pt>
                <c:pt idx="372">
                  <c:v>737.473388</c:v>
                </c:pt>
                <c:pt idx="373">
                  <c:v>740.83992239999998</c:v>
                </c:pt>
                <c:pt idx="374">
                  <c:v>741.71492799999999</c:v>
                </c:pt>
                <c:pt idx="375">
                  <c:v>745.06856679999999</c:v>
                </c:pt>
                <c:pt idx="376">
                  <c:v>747.43048039999996</c:v>
                </c:pt>
                <c:pt idx="377">
                  <c:v>751.0969096</c:v>
                </c:pt>
                <c:pt idx="378">
                  <c:v>753.38985439999999</c:v>
                </c:pt>
                <c:pt idx="379">
                  <c:v>755.73207439999999</c:v>
                </c:pt>
                <c:pt idx="380">
                  <c:v>759.59642840000004</c:v>
                </c:pt>
                <c:pt idx="381">
                  <c:v>761.64934200000005</c:v>
                </c:pt>
                <c:pt idx="382">
                  <c:v>765.99779599999999</c:v>
                </c:pt>
                <c:pt idx="383">
                  <c:v>769.05425920000005</c:v>
                </c:pt>
                <c:pt idx="384">
                  <c:v>771.94089599999995</c:v>
                </c:pt>
                <c:pt idx="385">
                  <c:v>773.234122799999</c:v>
                </c:pt>
                <c:pt idx="386">
                  <c:v>774.45438439999998</c:v>
                </c:pt>
                <c:pt idx="387">
                  <c:v>777.71412840000005</c:v>
                </c:pt>
                <c:pt idx="388">
                  <c:v>779.08864279999898</c:v>
                </c:pt>
                <c:pt idx="389">
                  <c:v>781.77545959999998</c:v>
                </c:pt>
                <c:pt idx="390">
                  <c:v>782.89820079999902</c:v>
                </c:pt>
                <c:pt idx="391">
                  <c:v>785.25331640000002</c:v>
                </c:pt>
                <c:pt idx="392">
                  <c:v>789.35963800000002</c:v>
                </c:pt>
                <c:pt idx="393">
                  <c:v>791.36109279999903</c:v>
                </c:pt>
                <c:pt idx="394">
                  <c:v>795.19322839999995</c:v>
                </c:pt>
                <c:pt idx="395">
                  <c:v>799.84540879999997</c:v>
                </c:pt>
                <c:pt idx="396">
                  <c:v>803.0579788</c:v>
                </c:pt>
                <c:pt idx="397">
                  <c:v>806.08786799999996</c:v>
                </c:pt>
                <c:pt idx="398">
                  <c:v>808.62702400000001</c:v>
                </c:pt>
                <c:pt idx="399">
                  <c:v>861.85116159999995</c:v>
                </c:pt>
                <c:pt idx="400">
                  <c:v>861.74692560000005</c:v>
                </c:pt>
                <c:pt idx="401">
                  <c:v>860.56539199999997</c:v>
                </c:pt>
                <c:pt idx="402">
                  <c:v>859.71671319999996</c:v>
                </c:pt>
                <c:pt idx="403">
                  <c:v>861.00557279999998</c:v>
                </c:pt>
                <c:pt idx="404">
                  <c:v>862.92124920000003</c:v>
                </c:pt>
                <c:pt idx="405">
                  <c:v>863.07282399999997</c:v>
                </c:pt>
                <c:pt idx="406">
                  <c:v>866.24794320000001</c:v>
                </c:pt>
                <c:pt idx="407">
                  <c:v>870.15605159999996</c:v>
                </c:pt>
                <c:pt idx="408">
                  <c:v>873.1109156</c:v>
                </c:pt>
                <c:pt idx="409">
                  <c:v>876.55869639999901</c:v>
                </c:pt>
                <c:pt idx="410">
                  <c:v>878.36333879999995</c:v>
                </c:pt>
                <c:pt idx="411">
                  <c:v>880.83978839999997</c:v>
                </c:pt>
                <c:pt idx="412">
                  <c:v>883.83461639999905</c:v>
                </c:pt>
                <c:pt idx="413">
                  <c:v>888.186284</c:v>
                </c:pt>
                <c:pt idx="414">
                  <c:v>890.68597039999997</c:v>
                </c:pt>
                <c:pt idx="415">
                  <c:v>892.70460560000004</c:v>
                </c:pt>
                <c:pt idx="416">
                  <c:v>895.46842519999996</c:v>
                </c:pt>
                <c:pt idx="417">
                  <c:v>897.78304119999996</c:v>
                </c:pt>
                <c:pt idx="418">
                  <c:v>901.81573839999999</c:v>
                </c:pt>
                <c:pt idx="419">
                  <c:v>901.97641840000006</c:v>
                </c:pt>
                <c:pt idx="420">
                  <c:v>904.80319159999999</c:v>
                </c:pt>
                <c:pt idx="421">
                  <c:v>907.55609319999996</c:v>
                </c:pt>
                <c:pt idx="422">
                  <c:v>909.45603119999998</c:v>
                </c:pt>
                <c:pt idx="423">
                  <c:v>912.44183640000006</c:v>
                </c:pt>
                <c:pt idx="424">
                  <c:v>914.58707919999995</c:v>
                </c:pt>
                <c:pt idx="425">
                  <c:v>917.14753559999997</c:v>
                </c:pt>
                <c:pt idx="426">
                  <c:v>918.97409640000001</c:v>
                </c:pt>
                <c:pt idx="427">
                  <c:v>921.54085639999903</c:v>
                </c:pt>
                <c:pt idx="428">
                  <c:v>923.76437920000001</c:v>
                </c:pt>
                <c:pt idx="429">
                  <c:v>926.46153719999995</c:v>
                </c:pt>
                <c:pt idx="430">
                  <c:v>928.28628519999995</c:v>
                </c:pt>
                <c:pt idx="431">
                  <c:v>931.42263519999995</c:v>
                </c:pt>
                <c:pt idx="432">
                  <c:v>934.12778599999899</c:v>
                </c:pt>
                <c:pt idx="433">
                  <c:v>935.48487279999995</c:v>
                </c:pt>
                <c:pt idx="434">
                  <c:v>937.88510240000005</c:v>
                </c:pt>
                <c:pt idx="435">
                  <c:v>939.57623880000006</c:v>
                </c:pt>
                <c:pt idx="436">
                  <c:v>941.19848879999995</c:v>
                </c:pt>
                <c:pt idx="437">
                  <c:v>944.24180920000003</c:v>
                </c:pt>
                <c:pt idx="438">
                  <c:v>946.96195680000005</c:v>
                </c:pt>
                <c:pt idx="439">
                  <c:v>948.99950279999905</c:v>
                </c:pt>
                <c:pt idx="440">
                  <c:v>950.37335800000005</c:v>
                </c:pt>
                <c:pt idx="441">
                  <c:v>953.3208472</c:v>
                </c:pt>
                <c:pt idx="442">
                  <c:v>954.20021999999994</c:v>
                </c:pt>
                <c:pt idx="443">
                  <c:v>956.12623759999997</c:v>
                </c:pt>
                <c:pt idx="444">
                  <c:v>959.49635639999997</c:v>
                </c:pt>
                <c:pt idx="445">
                  <c:v>961.39439919999995</c:v>
                </c:pt>
                <c:pt idx="446">
                  <c:v>963.54054839999901</c:v>
                </c:pt>
                <c:pt idx="447">
                  <c:v>966.04938119999997</c:v>
                </c:pt>
                <c:pt idx="448">
                  <c:v>968.57115079999903</c:v>
                </c:pt>
                <c:pt idx="449">
                  <c:v>969.43527959999994</c:v>
                </c:pt>
                <c:pt idx="450">
                  <c:v>971.69518200000005</c:v>
                </c:pt>
                <c:pt idx="451">
                  <c:v>974.32501919999902</c:v>
                </c:pt>
                <c:pt idx="452">
                  <c:v>976.03008120000004</c:v>
                </c:pt>
                <c:pt idx="453">
                  <c:v>977.56943679999904</c:v>
                </c:pt>
                <c:pt idx="454">
                  <c:v>979.852576</c:v>
                </c:pt>
                <c:pt idx="455">
                  <c:v>983.01117399999998</c:v>
                </c:pt>
                <c:pt idx="456">
                  <c:v>984.71314600000005</c:v>
                </c:pt>
                <c:pt idx="457">
                  <c:v>985.86155480000002</c:v>
                </c:pt>
                <c:pt idx="458">
                  <c:v>986.96781599999997</c:v>
                </c:pt>
                <c:pt idx="459">
                  <c:v>989.77159959999994</c:v>
                </c:pt>
                <c:pt idx="460">
                  <c:v>992.48915160000001</c:v>
                </c:pt>
                <c:pt idx="461">
                  <c:v>994.01182119999999</c:v>
                </c:pt>
                <c:pt idx="462">
                  <c:v>995.87875799999995</c:v>
                </c:pt>
                <c:pt idx="463">
                  <c:v>998.71405960000004</c:v>
                </c:pt>
                <c:pt idx="464">
                  <c:v>999.97918800000002</c:v>
                </c:pt>
                <c:pt idx="465">
                  <c:v>1000.420811</c:v>
                </c:pt>
                <c:pt idx="466">
                  <c:v>1002.044338</c:v>
                </c:pt>
                <c:pt idx="467">
                  <c:v>1003.678206</c:v>
                </c:pt>
                <c:pt idx="468">
                  <c:v>1004.775033</c:v>
                </c:pt>
                <c:pt idx="469">
                  <c:v>1006.00493499999</c:v>
                </c:pt>
                <c:pt idx="470">
                  <c:v>1006.490807</c:v>
                </c:pt>
                <c:pt idx="471">
                  <c:v>1008.4877300000001</c:v>
                </c:pt>
                <c:pt idx="472">
                  <c:v>1011.105825</c:v>
                </c:pt>
                <c:pt idx="473">
                  <c:v>1012.383231</c:v>
                </c:pt>
                <c:pt idx="474">
                  <c:v>1015.554889</c:v>
                </c:pt>
                <c:pt idx="475">
                  <c:v>1016.043933</c:v>
                </c:pt>
                <c:pt idx="476">
                  <c:v>1018.16766999999</c:v>
                </c:pt>
                <c:pt idx="477">
                  <c:v>1021.560119</c:v>
                </c:pt>
                <c:pt idx="478">
                  <c:v>1023.3042799999999</c:v>
                </c:pt>
                <c:pt idx="479">
                  <c:v>1026.9593379999999</c:v>
                </c:pt>
                <c:pt idx="480">
                  <c:v>1027.561393</c:v>
                </c:pt>
                <c:pt idx="481">
                  <c:v>1028.613724</c:v>
                </c:pt>
                <c:pt idx="482">
                  <c:v>1031.0023759999999</c:v>
                </c:pt>
                <c:pt idx="483">
                  <c:v>1034.822234</c:v>
                </c:pt>
                <c:pt idx="484">
                  <c:v>1034.8661119999999</c:v>
                </c:pt>
                <c:pt idx="485">
                  <c:v>1037.2597499999999</c:v>
                </c:pt>
                <c:pt idx="486">
                  <c:v>1064.0949579999999</c:v>
                </c:pt>
                <c:pt idx="487">
                  <c:v>1068.144959</c:v>
                </c:pt>
                <c:pt idx="488">
                  <c:v>1070.569043</c:v>
                </c:pt>
                <c:pt idx="489">
                  <c:v>1069.301731</c:v>
                </c:pt>
                <c:pt idx="490">
                  <c:v>1066.8359519999999</c:v>
                </c:pt>
                <c:pt idx="491">
                  <c:v>1066.0948470000001</c:v>
                </c:pt>
                <c:pt idx="492">
                  <c:v>1065.9925880000001</c:v>
                </c:pt>
                <c:pt idx="493">
                  <c:v>1067.122787</c:v>
                </c:pt>
                <c:pt idx="494">
                  <c:v>1065.848512</c:v>
                </c:pt>
                <c:pt idx="495">
                  <c:v>1067.5139810000001</c:v>
                </c:pt>
                <c:pt idx="496">
                  <c:v>1068.716032</c:v>
                </c:pt>
                <c:pt idx="497">
                  <c:v>1069.5050119999901</c:v>
                </c:pt>
                <c:pt idx="498">
                  <c:v>1071.412407</c:v>
                </c:pt>
                <c:pt idx="499">
                  <c:v>1072.1912929999901</c:v>
                </c:pt>
                <c:pt idx="500">
                  <c:v>1073.7492299999999</c:v>
                </c:pt>
                <c:pt idx="501">
                  <c:v>1075.491413</c:v>
                </c:pt>
                <c:pt idx="502">
                  <c:v>1077.348297</c:v>
                </c:pt>
                <c:pt idx="503">
                  <c:v>1078.9431079999999</c:v>
                </c:pt>
                <c:pt idx="504">
                  <c:v>1079.9251099999999</c:v>
                </c:pt>
                <c:pt idx="505">
                  <c:v>1081.064496</c:v>
                </c:pt>
                <c:pt idx="506">
                  <c:v>1081.2645219999999</c:v>
                </c:pt>
                <c:pt idx="507">
                  <c:v>1083.584288</c:v>
                </c:pt>
                <c:pt idx="508">
                  <c:v>1084.7565520000001</c:v>
                </c:pt>
                <c:pt idx="509">
                  <c:v>1086.30287</c:v>
                </c:pt>
                <c:pt idx="510">
                  <c:v>1086.6185860000001</c:v>
                </c:pt>
                <c:pt idx="511">
                  <c:v>1087.7516679999901</c:v>
                </c:pt>
                <c:pt idx="512">
                  <c:v>1089.070686</c:v>
                </c:pt>
                <c:pt idx="513">
                  <c:v>1090.063441</c:v>
                </c:pt>
                <c:pt idx="514">
                  <c:v>1092.753101</c:v>
                </c:pt>
                <c:pt idx="515">
                  <c:v>1092.5153769999999</c:v>
                </c:pt>
                <c:pt idx="516">
                  <c:v>1093.3467929999999</c:v>
                </c:pt>
                <c:pt idx="517">
                  <c:v>1094.538256</c:v>
                </c:pt>
                <c:pt idx="518">
                  <c:v>1095.8075039999901</c:v>
                </c:pt>
                <c:pt idx="519">
                  <c:v>1097.2584859999999</c:v>
                </c:pt>
                <c:pt idx="520">
                  <c:v>1098.2807399999999</c:v>
                </c:pt>
                <c:pt idx="521">
                  <c:v>1100.612907</c:v>
                </c:pt>
                <c:pt idx="522">
                  <c:v>1102.040405</c:v>
                </c:pt>
                <c:pt idx="523">
                  <c:v>1104.9721970000001</c:v>
                </c:pt>
                <c:pt idx="524">
                  <c:v>1105.549203</c:v>
                </c:pt>
                <c:pt idx="525">
                  <c:v>1106.0399769999999</c:v>
                </c:pt>
                <c:pt idx="526">
                  <c:v>1106.2985900000001</c:v>
                </c:pt>
                <c:pt idx="527">
                  <c:v>1106.425362</c:v>
                </c:pt>
                <c:pt idx="528">
                  <c:v>1108.988867</c:v>
                </c:pt>
                <c:pt idx="529">
                  <c:v>1109.8579400000001</c:v>
                </c:pt>
                <c:pt idx="530">
                  <c:v>1110.8894640000001</c:v>
                </c:pt>
                <c:pt idx="531">
                  <c:v>1111.6603580000001</c:v>
                </c:pt>
                <c:pt idx="532">
                  <c:v>1112.1713609999999</c:v>
                </c:pt>
                <c:pt idx="533">
                  <c:v>1113.83374</c:v>
                </c:pt>
                <c:pt idx="534">
                  <c:v>1114.607105</c:v>
                </c:pt>
                <c:pt idx="535">
                  <c:v>1115.9707429999901</c:v>
                </c:pt>
                <c:pt idx="536">
                  <c:v>1116.68787</c:v>
                </c:pt>
                <c:pt idx="537">
                  <c:v>1118.445297</c:v>
                </c:pt>
                <c:pt idx="538">
                  <c:v>1121.53917</c:v>
                </c:pt>
                <c:pt idx="539">
                  <c:v>1122.48368</c:v>
                </c:pt>
                <c:pt idx="540">
                  <c:v>1123.48414</c:v>
                </c:pt>
                <c:pt idx="541">
                  <c:v>1125.0861600000001</c:v>
                </c:pt>
                <c:pt idx="542">
                  <c:v>1127.2395609999901</c:v>
                </c:pt>
                <c:pt idx="543">
                  <c:v>1127.070064</c:v>
                </c:pt>
                <c:pt idx="544">
                  <c:v>1128.6907900000001</c:v>
                </c:pt>
                <c:pt idx="545">
                  <c:v>1127.8519160000001</c:v>
                </c:pt>
                <c:pt idx="546">
                  <c:v>1129.2071900000001</c:v>
                </c:pt>
                <c:pt idx="547">
                  <c:v>1128.493565</c:v>
                </c:pt>
                <c:pt idx="548">
                  <c:v>1128.9987599999999</c:v>
                </c:pt>
                <c:pt idx="549">
                  <c:v>1131.69427</c:v>
                </c:pt>
                <c:pt idx="550">
                  <c:v>1131.2710629999999</c:v>
                </c:pt>
                <c:pt idx="551">
                  <c:v>1133.426029</c:v>
                </c:pt>
                <c:pt idx="552">
                  <c:v>1132.837364</c:v>
                </c:pt>
                <c:pt idx="553">
                  <c:v>1134.2165339999999</c:v>
                </c:pt>
                <c:pt idx="554">
                  <c:v>1135.7556010000001</c:v>
                </c:pt>
                <c:pt idx="555">
                  <c:v>1137.129332</c:v>
                </c:pt>
                <c:pt idx="556">
                  <c:v>1138.2933149999999</c:v>
                </c:pt>
                <c:pt idx="557">
                  <c:v>1139.0267980000001</c:v>
                </c:pt>
                <c:pt idx="558">
                  <c:v>1140.687653</c:v>
                </c:pt>
                <c:pt idx="559">
                  <c:v>1141.9063490000001</c:v>
                </c:pt>
                <c:pt idx="560">
                  <c:v>1143.7065829999999</c:v>
                </c:pt>
                <c:pt idx="561">
                  <c:v>1144.544302</c:v>
                </c:pt>
                <c:pt idx="562">
                  <c:v>1144.0773830000001</c:v>
                </c:pt>
                <c:pt idx="563">
                  <c:v>1146.313842</c:v>
                </c:pt>
                <c:pt idx="564">
                  <c:v>1145.943413</c:v>
                </c:pt>
                <c:pt idx="565">
                  <c:v>1147.0616640000001</c:v>
                </c:pt>
                <c:pt idx="566">
                  <c:v>1148.359917</c:v>
                </c:pt>
                <c:pt idx="567">
                  <c:v>1149.409404</c:v>
                </c:pt>
                <c:pt idx="568">
                  <c:v>1149.993291</c:v>
                </c:pt>
                <c:pt idx="569">
                  <c:v>1150.884364</c:v>
                </c:pt>
                <c:pt idx="570">
                  <c:v>1153.540528</c:v>
                </c:pt>
                <c:pt idx="571">
                  <c:v>1154.4812480000001</c:v>
                </c:pt>
                <c:pt idx="572">
                  <c:v>1155.977138</c:v>
                </c:pt>
                <c:pt idx="573">
                  <c:v>1155.8285699999999</c:v>
                </c:pt>
                <c:pt idx="574">
                  <c:v>1157.1429330000001</c:v>
                </c:pt>
                <c:pt idx="575">
                  <c:v>1157.546775</c:v>
                </c:pt>
                <c:pt idx="576">
                  <c:v>1157.624272</c:v>
                </c:pt>
                <c:pt idx="577">
                  <c:v>1159.7960069999999</c:v>
                </c:pt>
                <c:pt idx="578">
                  <c:v>1159.725555</c:v>
                </c:pt>
                <c:pt idx="579">
                  <c:v>1160.618606</c:v>
                </c:pt>
                <c:pt idx="580">
                  <c:v>1161.6034509999999</c:v>
                </c:pt>
                <c:pt idx="581">
                  <c:v>1162.6796359999901</c:v>
                </c:pt>
                <c:pt idx="582">
                  <c:v>1163.725498</c:v>
                </c:pt>
                <c:pt idx="583">
                  <c:v>1164.1128189999999</c:v>
                </c:pt>
                <c:pt idx="584">
                  <c:v>1165.6295970000001</c:v>
                </c:pt>
                <c:pt idx="585">
                  <c:v>1166.295224</c:v>
                </c:pt>
                <c:pt idx="586">
                  <c:v>1168.427201</c:v>
                </c:pt>
                <c:pt idx="587">
                  <c:v>1169.608776</c:v>
                </c:pt>
                <c:pt idx="588">
                  <c:v>1170.2308129999999</c:v>
                </c:pt>
                <c:pt idx="589">
                  <c:v>1171.18175</c:v>
                </c:pt>
                <c:pt idx="590">
                  <c:v>1172.0798279999999</c:v>
                </c:pt>
                <c:pt idx="591">
                  <c:v>1172.1380019999999</c:v>
                </c:pt>
                <c:pt idx="592">
                  <c:v>1171.380623</c:v>
                </c:pt>
                <c:pt idx="593">
                  <c:v>1172.8857820000001</c:v>
                </c:pt>
                <c:pt idx="594">
                  <c:v>1173.774549</c:v>
                </c:pt>
                <c:pt idx="595">
                  <c:v>1174.81657899999</c:v>
                </c:pt>
                <c:pt idx="596">
                  <c:v>1175.3355759999999</c:v>
                </c:pt>
                <c:pt idx="597">
                  <c:v>1176.4567509999999</c:v>
                </c:pt>
                <c:pt idx="598">
                  <c:v>1177.0982759999999</c:v>
                </c:pt>
                <c:pt idx="599">
                  <c:v>1176.7421850000001</c:v>
                </c:pt>
                <c:pt idx="600">
                  <c:v>1178.816358</c:v>
                </c:pt>
                <c:pt idx="601">
                  <c:v>1179.4239749999999</c:v>
                </c:pt>
                <c:pt idx="602">
                  <c:v>1180.9838070000001</c:v>
                </c:pt>
                <c:pt idx="603">
                  <c:v>1182.3260619999901</c:v>
                </c:pt>
                <c:pt idx="604">
                  <c:v>1182.131433</c:v>
                </c:pt>
                <c:pt idx="605">
                  <c:v>1183.963309</c:v>
                </c:pt>
                <c:pt idx="606">
                  <c:v>1184.231974</c:v>
                </c:pt>
                <c:pt idx="607">
                  <c:v>1186.355051</c:v>
                </c:pt>
                <c:pt idx="608">
                  <c:v>1187.1557319999999</c:v>
                </c:pt>
                <c:pt idx="609">
                  <c:v>1188.0540570000001</c:v>
                </c:pt>
                <c:pt idx="610">
                  <c:v>1189.368708</c:v>
                </c:pt>
                <c:pt idx="611">
                  <c:v>1189.722368</c:v>
                </c:pt>
                <c:pt idx="612">
                  <c:v>1191.2125309999999</c:v>
                </c:pt>
                <c:pt idx="613">
                  <c:v>1191.1516789999901</c:v>
                </c:pt>
                <c:pt idx="614">
                  <c:v>1192.728032</c:v>
                </c:pt>
                <c:pt idx="615">
                  <c:v>1193.0458080000001</c:v>
                </c:pt>
                <c:pt idx="616">
                  <c:v>1192.9531899999999</c:v>
                </c:pt>
                <c:pt idx="617">
                  <c:v>1194.215105</c:v>
                </c:pt>
                <c:pt idx="618">
                  <c:v>1195.0712410000001</c:v>
                </c:pt>
                <c:pt idx="619">
                  <c:v>1194.9029390000001</c:v>
                </c:pt>
                <c:pt idx="620">
                  <c:v>1195.412253</c:v>
                </c:pt>
                <c:pt idx="621">
                  <c:v>1196.9844859999901</c:v>
                </c:pt>
                <c:pt idx="622">
                  <c:v>1197.341484</c:v>
                </c:pt>
                <c:pt idx="623">
                  <c:v>1199.0523559999999</c:v>
                </c:pt>
                <c:pt idx="624">
                  <c:v>1200.197551</c:v>
                </c:pt>
                <c:pt idx="625">
                  <c:v>1200.4925020000001</c:v>
                </c:pt>
                <c:pt idx="626">
                  <c:v>1202.7701199999999</c:v>
                </c:pt>
                <c:pt idx="627">
                  <c:v>1202.5242800000001</c:v>
                </c:pt>
                <c:pt idx="628">
                  <c:v>1204.6313709999999</c:v>
                </c:pt>
                <c:pt idx="629">
                  <c:v>1205.6139089999999</c:v>
                </c:pt>
                <c:pt idx="630">
                  <c:v>1207.4608639999999</c:v>
                </c:pt>
                <c:pt idx="631">
                  <c:v>1208.700036</c:v>
                </c:pt>
                <c:pt idx="632">
                  <c:v>1209.4204999999999</c:v>
                </c:pt>
                <c:pt idx="633">
                  <c:v>1209.79711</c:v>
                </c:pt>
                <c:pt idx="634">
                  <c:v>1209.5738469999999</c:v>
                </c:pt>
                <c:pt idx="635">
                  <c:v>1211.4781929999999</c:v>
                </c:pt>
                <c:pt idx="636">
                  <c:v>1211.366747</c:v>
                </c:pt>
                <c:pt idx="637">
                  <c:v>1212.240558</c:v>
                </c:pt>
                <c:pt idx="638">
                  <c:v>1211.354511</c:v>
                </c:pt>
                <c:pt idx="639">
                  <c:v>1210.8048199999901</c:v>
                </c:pt>
                <c:pt idx="640">
                  <c:v>1212.0629859999999</c:v>
                </c:pt>
                <c:pt idx="641">
                  <c:v>1210.4552799999999</c:v>
                </c:pt>
                <c:pt idx="642">
                  <c:v>1211.3764289999999</c:v>
                </c:pt>
                <c:pt idx="643">
                  <c:v>1210.824926</c:v>
                </c:pt>
                <c:pt idx="644">
                  <c:v>1211.48425</c:v>
                </c:pt>
                <c:pt idx="645">
                  <c:v>1211.8644839999999</c:v>
                </c:pt>
                <c:pt idx="646">
                  <c:v>1212.3569070000001</c:v>
                </c:pt>
                <c:pt idx="647">
                  <c:v>1214.0395559999999</c:v>
                </c:pt>
                <c:pt idx="648">
                  <c:v>1214.546151</c:v>
                </c:pt>
                <c:pt idx="649">
                  <c:v>1215.328127</c:v>
                </c:pt>
                <c:pt idx="650">
                  <c:v>1215.5913949999999</c:v>
                </c:pt>
                <c:pt idx="651">
                  <c:v>1217.0047199999999</c:v>
                </c:pt>
                <c:pt idx="652">
                  <c:v>1216.544269</c:v>
                </c:pt>
                <c:pt idx="653">
                  <c:v>1217.712536</c:v>
                </c:pt>
                <c:pt idx="654">
                  <c:v>1217.4625759999999</c:v>
                </c:pt>
                <c:pt idx="655">
                  <c:v>1218.497355</c:v>
                </c:pt>
                <c:pt idx="656">
                  <c:v>1220.76422</c:v>
                </c:pt>
                <c:pt idx="657">
                  <c:v>1220.2734869999999</c:v>
                </c:pt>
                <c:pt idx="658">
                  <c:v>1221.738147</c:v>
                </c:pt>
                <c:pt idx="659">
                  <c:v>1226.212961</c:v>
                </c:pt>
                <c:pt idx="660">
                  <c:v>1231.62454</c:v>
                </c:pt>
                <c:pt idx="661">
                  <c:v>1236.9299880000001</c:v>
                </c:pt>
                <c:pt idx="662">
                  <c:v>1240.6845020000001</c:v>
                </c:pt>
                <c:pt idx="663">
                  <c:v>1242.192587</c:v>
                </c:pt>
                <c:pt idx="664">
                  <c:v>1246.391691</c:v>
                </c:pt>
                <c:pt idx="665">
                  <c:v>1248.1638269999901</c:v>
                </c:pt>
                <c:pt idx="666">
                  <c:v>1248.3407810000001</c:v>
                </c:pt>
                <c:pt idx="667">
                  <c:v>1247.9034019999999</c:v>
                </c:pt>
                <c:pt idx="668">
                  <c:v>1247.9266379999999</c:v>
                </c:pt>
                <c:pt idx="669">
                  <c:v>1249.169684</c:v>
                </c:pt>
                <c:pt idx="670">
                  <c:v>1248.9152320000001</c:v>
                </c:pt>
                <c:pt idx="671">
                  <c:v>1249.171785</c:v>
                </c:pt>
                <c:pt idx="672">
                  <c:v>1247.5869029999999</c:v>
                </c:pt>
                <c:pt idx="673">
                  <c:v>1250.0730349999999</c:v>
                </c:pt>
                <c:pt idx="674">
                  <c:v>1248.2461029999999</c:v>
                </c:pt>
                <c:pt idx="675">
                  <c:v>1247.945467</c:v>
                </c:pt>
                <c:pt idx="676">
                  <c:v>1248.0037649999999</c:v>
                </c:pt>
                <c:pt idx="677">
                  <c:v>1247.5706699999901</c:v>
                </c:pt>
                <c:pt idx="678">
                  <c:v>1247.2278449999999</c:v>
                </c:pt>
                <c:pt idx="679">
                  <c:v>1246.7784770000001</c:v>
                </c:pt>
                <c:pt idx="680">
                  <c:v>1247.8808240000001</c:v>
                </c:pt>
                <c:pt idx="681">
                  <c:v>1246.0532330000001</c:v>
                </c:pt>
                <c:pt idx="682">
                  <c:v>1246.291616</c:v>
                </c:pt>
                <c:pt idx="683">
                  <c:v>1246.4258460000001</c:v>
                </c:pt>
                <c:pt idx="684">
                  <c:v>1246.291864</c:v>
                </c:pt>
                <c:pt idx="685">
                  <c:v>1246.0002500000001</c:v>
                </c:pt>
                <c:pt idx="686">
                  <c:v>1245.969803</c:v>
                </c:pt>
                <c:pt idx="687">
                  <c:v>1247.984154</c:v>
                </c:pt>
                <c:pt idx="688">
                  <c:v>1247.314901</c:v>
                </c:pt>
                <c:pt idx="689">
                  <c:v>1248.490914</c:v>
                </c:pt>
                <c:pt idx="690">
                  <c:v>1246.92795</c:v>
                </c:pt>
                <c:pt idx="691">
                  <c:v>1247.5152149999999</c:v>
                </c:pt>
                <c:pt idx="692">
                  <c:v>1249.1958869999901</c:v>
                </c:pt>
                <c:pt idx="693">
                  <c:v>1248.616532</c:v>
                </c:pt>
                <c:pt idx="694">
                  <c:v>1249.1971639999999</c:v>
                </c:pt>
                <c:pt idx="695">
                  <c:v>1248.671452</c:v>
                </c:pt>
                <c:pt idx="696">
                  <c:v>1248.4231810000001</c:v>
                </c:pt>
                <c:pt idx="697">
                  <c:v>1249.20544499999</c:v>
                </c:pt>
                <c:pt idx="698">
                  <c:v>1251.090551</c:v>
                </c:pt>
                <c:pt idx="699">
                  <c:v>1250.1438579999999</c:v>
                </c:pt>
                <c:pt idx="700">
                  <c:v>1251.1285789999999</c:v>
                </c:pt>
                <c:pt idx="701">
                  <c:v>1253.4338009999999</c:v>
                </c:pt>
                <c:pt idx="702">
                  <c:v>1251.626563</c:v>
                </c:pt>
                <c:pt idx="703">
                  <c:v>1252.8043889999999</c:v>
                </c:pt>
                <c:pt idx="704">
                  <c:v>1252.7419709999999</c:v>
                </c:pt>
                <c:pt idx="705">
                  <c:v>1253.6653039999901</c:v>
                </c:pt>
                <c:pt idx="706">
                  <c:v>1255.191599</c:v>
                </c:pt>
                <c:pt idx="707">
                  <c:v>1255.5605859999901</c:v>
                </c:pt>
                <c:pt idx="708">
                  <c:v>1257.6171259999901</c:v>
                </c:pt>
                <c:pt idx="709">
                  <c:v>1256.170388</c:v>
                </c:pt>
                <c:pt idx="710">
                  <c:v>1256.9063429999901</c:v>
                </c:pt>
                <c:pt idx="711">
                  <c:v>1255.574018</c:v>
                </c:pt>
                <c:pt idx="712">
                  <c:v>1255.526308</c:v>
                </c:pt>
                <c:pt idx="713">
                  <c:v>1255.47316</c:v>
                </c:pt>
                <c:pt idx="714">
                  <c:v>1255.787104</c:v>
                </c:pt>
                <c:pt idx="715">
                  <c:v>1256.29098</c:v>
                </c:pt>
                <c:pt idx="716">
                  <c:v>1255.1179749999999</c:v>
                </c:pt>
                <c:pt idx="717">
                  <c:v>1256.759589</c:v>
                </c:pt>
                <c:pt idx="718">
                  <c:v>1256.22885</c:v>
                </c:pt>
                <c:pt idx="719">
                  <c:v>1257.246202</c:v>
                </c:pt>
                <c:pt idx="720">
                  <c:v>1257.232524</c:v>
                </c:pt>
                <c:pt idx="721">
                  <c:v>1257.1032789999999</c:v>
                </c:pt>
                <c:pt idx="722">
                  <c:v>1258.168876</c:v>
                </c:pt>
                <c:pt idx="723">
                  <c:v>1258.7057119999999</c:v>
                </c:pt>
                <c:pt idx="724">
                  <c:v>1258.8010079999999</c:v>
                </c:pt>
                <c:pt idx="725">
                  <c:v>1257.299968</c:v>
                </c:pt>
                <c:pt idx="726">
                  <c:v>1257.904372</c:v>
                </c:pt>
                <c:pt idx="727">
                  <c:v>1258.460366</c:v>
                </c:pt>
                <c:pt idx="728">
                  <c:v>1258.253872</c:v>
                </c:pt>
                <c:pt idx="729">
                  <c:v>1259.9385810000001</c:v>
                </c:pt>
                <c:pt idx="730">
                  <c:v>1259.5342439999999</c:v>
                </c:pt>
                <c:pt idx="731">
                  <c:v>1259.2729119999999</c:v>
                </c:pt>
                <c:pt idx="732">
                  <c:v>1257.7346279999999</c:v>
                </c:pt>
                <c:pt idx="733">
                  <c:v>1258.8479339999999</c:v>
                </c:pt>
                <c:pt idx="734">
                  <c:v>1258.569381</c:v>
                </c:pt>
                <c:pt idx="735">
                  <c:v>1259.0543050000001</c:v>
                </c:pt>
                <c:pt idx="736">
                  <c:v>1259.5702119999901</c:v>
                </c:pt>
                <c:pt idx="737">
                  <c:v>1259.9495400000001</c:v>
                </c:pt>
                <c:pt idx="738">
                  <c:v>1260.6700039999901</c:v>
                </c:pt>
                <c:pt idx="739">
                  <c:v>1260.758873</c:v>
                </c:pt>
                <c:pt idx="740">
                  <c:v>1261.8101320000001</c:v>
                </c:pt>
                <c:pt idx="741">
                  <c:v>1261.080933</c:v>
                </c:pt>
                <c:pt idx="742">
                  <c:v>1262.297693</c:v>
                </c:pt>
                <c:pt idx="743">
                  <c:v>1263.0736119999999</c:v>
                </c:pt>
                <c:pt idx="744">
                  <c:v>1262.9984219999999</c:v>
                </c:pt>
                <c:pt idx="745">
                  <c:v>1262.77928</c:v>
                </c:pt>
                <c:pt idx="746">
                  <c:v>1263.15316999999</c:v>
                </c:pt>
                <c:pt idx="747">
                  <c:v>1265.032631</c:v>
                </c:pt>
                <c:pt idx="748">
                  <c:v>1264.5836750000001</c:v>
                </c:pt>
                <c:pt idx="749">
                  <c:v>1264.490274</c:v>
                </c:pt>
                <c:pt idx="750">
                  <c:v>1265.0709469999999</c:v>
                </c:pt>
                <c:pt idx="751">
                  <c:v>1265.219638</c:v>
                </c:pt>
                <c:pt idx="752">
                  <c:v>1265.836773</c:v>
                </c:pt>
                <c:pt idx="753">
                  <c:v>1265.4585159999999</c:v>
                </c:pt>
                <c:pt idx="754">
                  <c:v>1266.548626</c:v>
                </c:pt>
                <c:pt idx="755">
                  <c:v>1266.069718</c:v>
                </c:pt>
                <c:pt idx="756">
                  <c:v>1266.2994080000001</c:v>
                </c:pt>
                <c:pt idx="757">
                  <c:v>1265.2480250000001</c:v>
                </c:pt>
                <c:pt idx="758">
                  <c:v>1266.3599300000001</c:v>
                </c:pt>
                <c:pt idx="759">
                  <c:v>1266.512123</c:v>
                </c:pt>
                <c:pt idx="760">
                  <c:v>1266.598643</c:v>
                </c:pt>
                <c:pt idx="761">
                  <c:v>1267.6567829999999</c:v>
                </c:pt>
                <c:pt idx="762">
                  <c:v>1267.042862</c:v>
                </c:pt>
                <c:pt idx="763">
                  <c:v>1268.3951689999999</c:v>
                </c:pt>
                <c:pt idx="764">
                  <c:v>1267.851782</c:v>
                </c:pt>
                <c:pt idx="765">
                  <c:v>1269.342234</c:v>
                </c:pt>
                <c:pt idx="766">
                  <c:v>1269.313723</c:v>
                </c:pt>
                <c:pt idx="767">
                  <c:v>1269.1531669999999</c:v>
                </c:pt>
                <c:pt idx="768">
                  <c:v>1270.1324910000001</c:v>
                </c:pt>
                <c:pt idx="769">
                  <c:v>1270.202902</c:v>
                </c:pt>
                <c:pt idx="770">
                  <c:v>1270.522737</c:v>
                </c:pt>
                <c:pt idx="771">
                  <c:v>1269.9903509999999</c:v>
                </c:pt>
                <c:pt idx="772">
                  <c:v>1269.913348</c:v>
                </c:pt>
                <c:pt idx="773">
                  <c:v>1268.642781</c:v>
                </c:pt>
                <c:pt idx="774">
                  <c:v>1268.3942629999999</c:v>
                </c:pt>
                <c:pt idx="775">
                  <c:v>1269.7440160000001</c:v>
                </c:pt>
                <c:pt idx="776">
                  <c:v>1270.6130479999999</c:v>
                </c:pt>
                <c:pt idx="777">
                  <c:v>1272.094188</c:v>
                </c:pt>
                <c:pt idx="778">
                  <c:v>1271.988963</c:v>
                </c:pt>
                <c:pt idx="779">
                  <c:v>1272.970223</c:v>
                </c:pt>
                <c:pt idx="780">
                  <c:v>1272.5826549999999</c:v>
                </c:pt>
                <c:pt idx="781">
                  <c:v>1272.5204839999999</c:v>
                </c:pt>
                <c:pt idx="782">
                  <c:v>1271.8737679999999</c:v>
                </c:pt>
                <c:pt idx="783">
                  <c:v>1271.6274330000001</c:v>
                </c:pt>
                <c:pt idx="784">
                  <c:v>1273.915475</c:v>
                </c:pt>
                <c:pt idx="785">
                  <c:v>1273.396849</c:v>
                </c:pt>
                <c:pt idx="786">
                  <c:v>1275.0060800000001</c:v>
                </c:pt>
                <c:pt idx="787">
                  <c:v>1276.1676729999999</c:v>
                </c:pt>
                <c:pt idx="788">
                  <c:v>1276.562987</c:v>
                </c:pt>
                <c:pt idx="789">
                  <c:v>1277.3243219999999</c:v>
                </c:pt>
                <c:pt idx="790">
                  <c:v>1275.933698</c:v>
                </c:pt>
                <c:pt idx="791">
                  <c:v>1275.7149669999999</c:v>
                </c:pt>
                <c:pt idx="792">
                  <c:v>1275.616417</c:v>
                </c:pt>
                <c:pt idx="793">
                  <c:v>1276.5044</c:v>
                </c:pt>
                <c:pt idx="794">
                  <c:v>1275.7228359999999</c:v>
                </c:pt>
                <c:pt idx="795">
                  <c:v>1276.616258</c:v>
                </c:pt>
                <c:pt idx="796">
                  <c:v>1277.6506259999901</c:v>
                </c:pt>
                <c:pt idx="797">
                  <c:v>1276.4802979999999</c:v>
                </c:pt>
                <c:pt idx="798">
                  <c:v>1276.5472480000001</c:v>
                </c:pt>
                <c:pt idx="799">
                  <c:v>1275.00299</c:v>
                </c:pt>
                <c:pt idx="800">
                  <c:v>1274.8620449999901</c:v>
                </c:pt>
                <c:pt idx="801">
                  <c:v>1274.931178</c:v>
                </c:pt>
                <c:pt idx="802">
                  <c:v>1276.0558559999999</c:v>
                </c:pt>
                <c:pt idx="803">
                  <c:v>1275.102447</c:v>
                </c:pt>
                <c:pt idx="804">
                  <c:v>1276.039088</c:v>
                </c:pt>
                <c:pt idx="805">
                  <c:v>1277.787327</c:v>
                </c:pt>
                <c:pt idx="806">
                  <c:v>1276.708588</c:v>
                </c:pt>
                <c:pt idx="807">
                  <c:v>1277.9770529999901</c:v>
                </c:pt>
                <c:pt idx="808">
                  <c:v>1277.5755589999901</c:v>
                </c:pt>
                <c:pt idx="809">
                  <c:v>1278.3675880000001</c:v>
                </c:pt>
                <c:pt idx="810">
                  <c:v>1278.44525</c:v>
                </c:pt>
                <c:pt idx="811">
                  <c:v>1278.3200019999999</c:v>
                </c:pt>
                <c:pt idx="812">
                  <c:v>1279.763897</c:v>
                </c:pt>
                <c:pt idx="813">
                  <c:v>1278.8747599999999</c:v>
                </c:pt>
                <c:pt idx="814">
                  <c:v>1280.3725449999999</c:v>
                </c:pt>
                <c:pt idx="815">
                  <c:v>1277.74658</c:v>
                </c:pt>
                <c:pt idx="816">
                  <c:v>1278.3202900000001</c:v>
                </c:pt>
                <c:pt idx="817">
                  <c:v>1278.5991320000001</c:v>
                </c:pt>
                <c:pt idx="818">
                  <c:v>1279.9825039999901</c:v>
                </c:pt>
                <c:pt idx="819">
                  <c:v>1281.0006390000001</c:v>
                </c:pt>
                <c:pt idx="820">
                  <c:v>1280.661439</c:v>
                </c:pt>
                <c:pt idx="821">
                  <c:v>1280.6587609999999</c:v>
                </c:pt>
                <c:pt idx="822">
                  <c:v>1279.58900299999</c:v>
                </c:pt>
                <c:pt idx="823">
                  <c:v>1281.0984060000001</c:v>
                </c:pt>
                <c:pt idx="824">
                  <c:v>1281.3716039999999</c:v>
                </c:pt>
                <c:pt idx="825">
                  <c:v>1281.5329429999999</c:v>
                </c:pt>
                <c:pt idx="826">
                  <c:v>1282.2869439999999</c:v>
                </c:pt>
                <c:pt idx="827">
                  <c:v>1282.4094729999999</c:v>
                </c:pt>
                <c:pt idx="828">
                  <c:v>1283.084535</c:v>
                </c:pt>
                <c:pt idx="829">
                  <c:v>1282.9012359999999</c:v>
                </c:pt>
                <c:pt idx="830">
                  <c:v>1283.0298210000001</c:v>
                </c:pt>
                <c:pt idx="831">
                  <c:v>1282.753946</c:v>
                </c:pt>
                <c:pt idx="832">
                  <c:v>1283.1541629999999</c:v>
                </c:pt>
                <c:pt idx="833">
                  <c:v>1283.7228459999999</c:v>
                </c:pt>
                <c:pt idx="834">
                  <c:v>1283.9520419999999</c:v>
                </c:pt>
                <c:pt idx="835">
                  <c:v>1284.7226470000001</c:v>
                </c:pt>
                <c:pt idx="836">
                  <c:v>1284.608399</c:v>
                </c:pt>
                <c:pt idx="837">
                  <c:v>1284.754371</c:v>
                </c:pt>
                <c:pt idx="838">
                  <c:v>1285.666127</c:v>
                </c:pt>
                <c:pt idx="839">
                  <c:v>1286.9563869999999</c:v>
                </c:pt>
                <c:pt idx="840">
                  <c:v>1286.410817</c:v>
                </c:pt>
                <c:pt idx="841">
                  <c:v>1287.074672</c:v>
                </c:pt>
                <c:pt idx="842">
                  <c:v>1286.605693</c:v>
                </c:pt>
                <c:pt idx="843">
                  <c:v>1286.6477580000001</c:v>
                </c:pt>
                <c:pt idx="844">
                  <c:v>1288.0000660000001</c:v>
                </c:pt>
                <c:pt idx="845">
                  <c:v>1286.397138</c:v>
                </c:pt>
                <c:pt idx="846">
                  <c:v>1287.2688889999999</c:v>
                </c:pt>
                <c:pt idx="847">
                  <c:v>1287.382024</c:v>
                </c:pt>
                <c:pt idx="848">
                  <c:v>1288.794566</c:v>
                </c:pt>
                <c:pt idx="849">
                  <c:v>1288.2112159999999</c:v>
                </c:pt>
                <c:pt idx="850">
                  <c:v>1287.1136059999999</c:v>
                </c:pt>
                <c:pt idx="851">
                  <c:v>1288.0230140000001</c:v>
                </c:pt>
                <c:pt idx="852">
                  <c:v>1286.831551</c:v>
                </c:pt>
                <c:pt idx="853">
                  <c:v>1289.3866929999999</c:v>
                </c:pt>
                <c:pt idx="854">
                  <c:v>1287.6408839999999</c:v>
                </c:pt>
                <c:pt idx="855">
                  <c:v>1287.157608</c:v>
                </c:pt>
                <c:pt idx="856">
                  <c:v>1287.199756</c:v>
                </c:pt>
                <c:pt idx="857">
                  <c:v>1286.4942880000001</c:v>
                </c:pt>
                <c:pt idx="858">
                  <c:v>1286.601985</c:v>
                </c:pt>
                <c:pt idx="859">
                  <c:v>1285.3726999999999</c:v>
                </c:pt>
                <c:pt idx="860">
                  <c:v>1287.1011229999999</c:v>
                </c:pt>
                <c:pt idx="861">
                  <c:v>1285.7086859999999</c:v>
                </c:pt>
                <c:pt idx="862">
                  <c:v>1285.7709809999999</c:v>
                </c:pt>
                <c:pt idx="863">
                  <c:v>1285.868872</c:v>
                </c:pt>
                <c:pt idx="864">
                  <c:v>1285.5044989999999</c:v>
                </c:pt>
                <c:pt idx="865">
                  <c:v>1287.4011</c:v>
                </c:pt>
                <c:pt idx="866">
                  <c:v>1287.360848</c:v>
                </c:pt>
                <c:pt idx="867">
                  <c:v>1288.265641</c:v>
                </c:pt>
                <c:pt idx="868">
                  <c:v>1287.0615299999999</c:v>
                </c:pt>
                <c:pt idx="869">
                  <c:v>1288.0481869999901</c:v>
                </c:pt>
                <c:pt idx="870">
                  <c:v>1289.0558570000001</c:v>
                </c:pt>
                <c:pt idx="871">
                  <c:v>1289.9581779999901</c:v>
                </c:pt>
                <c:pt idx="872">
                  <c:v>1290.999673</c:v>
                </c:pt>
                <c:pt idx="873">
                  <c:v>1290.307472</c:v>
                </c:pt>
                <c:pt idx="874">
                  <c:v>1290.6164719999999</c:v>
                </c:pt>
                <c:pt idx="875">
                  <c:v>1289.5182439999901</c:v>
                </c:pt>
                <c:pt idx="876">
                  <c:v>1290.913894</c:v>
                </c:pt>
                <c:pt idx="877">
                  <c:v>1290.5670729999999</c:v>
                </c:pt>
                <c:pt idx="878">
                  <c:v>1291.4759859999999</c:v>
                </c:pt>
                <c:pt idx="879">
                  <c:v>1290.764915</c:v>
                </c:pt>
                <c:pt idx="880">
                  <c:v>1290.679549</c:v>
                </c:pt>
                <c:pt idx="881">
                  <c:v>1291.811972</c:v>
                </c:pt>
                <c:pt idx="882">
                  <c:v>1290.0180419999999</c:v>
                </c:pt>
                <c:pt idx="883">
                  <c:v>1291.6681429999901</c:v>
                </c:pt>
                <c:pt idx="884">
                  <c:v>1289.71415</c:v>
                </c:pt>
                <c:pt idx="885">
                  <c:v>1289.9300800000001</c:v>
                </c:pt>
                <c:pt idx="886">
                  <c:v>1290.0182890000001</c:v>
                </c:pt>
                <c:pt idx="887">
                  <c:v>1289.4584219999999</c:v>
                </c:pt>
                <c:pt idx="888">
                  <c:v>1289.315128</c:v>
                </c:pt>
                <c:pt idx="889">
                  <c:v>1288.501387</c:v>
                </c:pt>
                <c:pt idx="890">
                  <c:v>1289.391719</c:v>
                </c:pt>
                <c:pt idx="891">
                  <c:v>1288.629107</c:v>
                </c:pt>
                <c:pt idx="892">
                  <c:v>1289.921057</c:v>
                </c:pt>
                <c:pt idx="893">
                  <c:v>1289.92839</c:v>
                </c:pt>
                <c:pt idx="894">
                  <c:v>1290.44199</c:v>
                </c:pt>
                <c:pt idx="895">
                  <c:v>1291.4288939999999</c:v>
                </c:pt>
                <c:pt idx="896">
                  <c:v>1291.6611800000001</c:v>
                </c:pt>
                <c:pt idx="897">
                  <c:v>1294.3464719999999</c:v>
                </c:pt>
                <c:pt idx="898">
                  <c:v>1293.0213570000001</c:v>
                </c:pt>
                <c:pt idx="899">
                  <c:v>1294.1865339999999</c:v>
                </c:pt>
                <c:pt idx="900">
                  <c:v>1292.401132</c:v>
                </c:pt>
                <c:pt idx="901">
                  <c:v>1292.5802699999999</c:v>
                </c:pt>
                <c:pt idx="902">
                  <c:v>1293.8693759999901</c:v>
                </c:pt>
                <c:pt idx="903">
                  <c:v>1292.9570019999901</c:v>
                </c:pt>
                <c:pt idx="904">
                  <c:v>1293.0349119999901</c:v>
                </c:pt>
                <c:pt idx="905">
                  <c:v>1291.729407</c:v>
                </c:pt>
                <c:pt idx="906">
                  <c:v>1292.2644299999999</c:v>
                </c:pt>
                <c:pt idx="907">
                  <c:v>1293.2908050000001</c:v>
                </c:pt>
                <c:pt idx="908">
                  <c:v>1292.6869359999901</c:v>
                </c:pt>
                <c:pt idx="909">
                  <c:v>1292.5446730000001</c:v>
                </c:pt>
                <c:pt idx="910">
                  <c:v>1292.646313</c:v>
                </c:pt>
                <c:pt idx="911">
                  <c:v>1295.269558</c:v>
                </c:pt>
                <c:pt idx="912">
                  <c:v>1293.1608189999999</c:v>
                </c:pt>
                <c:pt idx="913">
                  <c:v>1293.900482</c:v>
                </c:pt>
                <c:pt idx="914">
                  <c:v>1293.4787180000001</c:v>
                </c:pt>
                <c:pt idx="915">
                  <c:v>1293.7195320000001</c:v>
                </c:pt>
                <c:pt idx="916">
                  <c:v>1293.5406419999999</c:v>
                </c:pt>
                <c:pt idx="917">
                  <c:v>1292.4736029999999</c:v>
                </c:pt>
                <c:pt idx="918">
                  <c:v>1292.9768609999901</c:v>
                </c:pt>
                <c:pt idx="919">
                  <c:v>1292.3438639999999</c:v>
                </c:pt>
                <c:pt idx="920">
                  <c:v>1294.0445589999999</c:v>
                </c:pt>
                <c:pt idx="921">
                  <c:v>1293.3594029999999</c:v>
                </c:pt>
                <c:pt idx="922">
                  <c:v>1294.367649</c:v>
                </c:pt>
                <c:pt idx="923">
                  <c:v>1294.4671880000001</c:v>
                </c:pt>
                <c:pt idx="924">
                  <c:v>1293.8531439999999</c:v>
                </c:pt>
                <c:pt idx="925">
                  <c:v>1296.707521</c:v>
                </c:pt>
                <c:pt idx="926">
                  <c:v>1295.584656</c:v>
                </c:pt>
                <c:pt idx="927">
                  <c:v>1295.960112</c:v>
                </c:pt>
                <c:pt idx="928">
                  <c:v>1296.0274320000001</c:v>
                </c:pt>
                <c:pt idx="929">
                  <c:v>1298.0403409999999</c:v>
                </c:pt>
                <c:pt idx="930">
                  <c:v>1297.8636750000001</c:v>
                </c:pt>
                <c:pt idx="931">
                  <c:v>1297.775054</c:v>
                </c:pt>
                <c:pt idx="932">
                  <c:v>1296.72363</c:v>
                </c:pt>
                <c:pt idx="933">
                  <c:v>1295.5270169999999</c:v>
                </c:pt>
                <c:pt idx="934">
                  <c:v>1296.837383</c:v>
                </c:pt>
                <c:pt idx="935">
                  <c:v>1295.9274809999999</c:v>
                </c:pt>
                <c:pt idx="936">
                  <c:v>1296.6238020000001</c:v>
                </c:pt>
                <c:pt idx="937">
                  <c:v>1296.8033519999999</c:v>
                </c:pt>
                <c:pt idx="938">
                  <c:v>1296.2528789999999</c:v>
                </c:pt>
                <c:pt idx="939">
                  <c:v>1296.6885689999999</c:v>
                </c:pt>
                <c:pt idx="940">
                  <c:v>1296.7295630000001</c:v>
                </c:pt>
                <c:pt idx="941">
                  <c:v>1298.6523669999999</c:v>
                </c:pt>
                <c:pt idx="942">
                  <c:v>1297.1753060000001</c:v>
                </c:pt>
                <c:pt idx="943">
                  <c:v>1296.627428</c:v>
                </c:pt>
                <c:pt idx="944">
                  <c:v>1297.5787359999999</c:v>
                </c:pt>
                <c:pt idx="945">
                  <c:v>1297.290872</c:v>
                </c:pt>
                <c:pt idx="946">
                  <c:v>1297.4499039999901</c:v>
                </c:pt>
                <c:pt idx="947">
                  <c:v>1296.778591</c:v>
                </c:pt>
                <c:pt idx="948">
                  <c:v>1297.5947630000001</c:v>
                </c:pt>
                <c:pt idx="949">
                  <c:v>1298.286717</c:v>
                </c:pt>
                <c:pt idx="950">
                  <c:v>1298.308882</c:v>
                </c:pt>
                <c:pt idx="951">
                  <c:v>1297.6766270000001</c:v>
                </c:pt>
                <c:pt idx="952">
                  <c:v>1298.6520779999901</c:v>
                </c:pt>
                <c:pt idx="953">
                  <c:v>1299.2058059999999</c:v>
                </c:pt>
                <c:pt idx="954">
                  <c:v>1300.2996250000001</c:v>
                </c:pt>
                <c:pt idx="955">
                  <c:v>1300.8318059999999</c:v>
                </c:pt>
                <c:pt idx="956">
                  <c:v>1298.9558460000001</c:v>
                </c:pt>
                <c:pt idx="957">
                  <c:v>1298.678776</c:v>
                </c:pt>
                <c:pt idx="958">
                  <c:v>1297.6011900000001</c:v>
                </c:pt>
                <c:pt idx="959">
                  <c:v>1297.5399259999999</c:v>
                </c:pt>
                <c:pt idx="960">
                  <c:v>1297.969024</c:v>
                </c:pt>
                <c:pt idx="961">
                  <c:v>1298.2212910000001</c:v>
                </c:pt>
                <c:pt idx="962">
                  <c:v>1298.303073</c:v>
                </c:pt>
                <c:pt idx="963">
                  <c:v>1298.2218269999901</c:v>
                </c:pt>
                <c:pt idx="964">
                  <c:v>1299.088428</c:v>
                </c:pt>
                <c:pt idx="965">
                  <c:v>1298.2031219999999</c:v>
                </c:pt>
                <c:pt idx="966">
                  <c:v>1299.700165</c:v>
                </c:pt>
                <c:pt idx="967">
                  <c:v>1299.475872</c:v>
                </c:pt>
                <c:pt idx="968">
                  <c:v>1299.021354</c:v>
                </c:pt>
                <c:pt idx="969">
                  <c:v>1298.9767340000001</c:v>
                </c:pt>
                <c:pt idx="970">
                  <c:v>1298.7254969999999</c:v>
                </c:pt>
                <c:pt idx="971">
                  <c:v>1299.3485639999999</c:v>
                </c:pt>
                <c:pt idx="972">
                  <c:v>1298.414272</c:v>
                </c:pt>
                <c:pt idx="973">
                  <c:v>1299.7162740000001</c:v>
                </c:pt>
                <c:pt idx="974">
                  <c:v>1299.516619</c:v>
                </c:pt>
                <c:pt idx="975">
                  <c:v>1299.4233839999999</c:v>
                </c:pt>
                <c:pt idx="976">
                  <c:v>1299.9612079999999</c:v>
                </c:pt>
                <c:pt idx="977">
                  <c:v>1299.5106859999901</c:v>
                </c:pt>
                <c:pt idx="978">
                  <c:v>1301.582676</c:v>
                </c:pt>
                <c:pt idx="979">
                  <c:v>1301.0190599999901</c:v>
                </c:pt>
                <c:pt idx="980">
                  <c:v>1300.9482369999901</c:v>
                </c:pt>
                <c:pt idx="981">
                  <c:v>1298.5387369999901</c:v>
                </c:pt>
                <c:pt idx="982">
                  <c:v>1297.883245</c:v>
                </c:pt>
                <c:pt idx="983">
                  <c:v>1298.9347929999999</c:v>
                </c:pt>
                <c:pt idx="984">
                  <c:v>1266.29388699999</c:v>
                </c:pt>
                <c:pt idx="985">
                  <c:v>1273.8864699999999</c:v>
                </c:pt>
                <c:pt idx="986">
                  <c:v>1277.7539549999999</c:v>
                </c:pt>
                <c:pt idx="987">
                  <c:v>1280.369702</c:v>
                </c:pt>
                <c:pt idx="988">
                  <c:v>1282.0790489999999</c:v>
                </c:pt>
                <c:pt idx="989">
                  <c:v>1284.4750349999999</c:v>
                </c:pt>
                <c:pt idx="990">
                  <c:v>1284.958805</c:v>
                </c:pt>
                <c:pt idx="991">
                  <c:v>1285.304061</c:v>
                </c:pt>
                <c:pt idx="992">
                  <c:v>1286.294756</c:v>
                </c:pt>
                <c:pt idx="993">
                  <c:v>1287.3621659999999</c:v>
                </c:pt>
                <c:pt idx="994">
                  <c:v>1288.3355570000001</c:v>
                </c:pt>
                <c:pt idx="995">
                  <c:v>1288.0320369999999</c:v>
                </c:pt>
                <c:pt idx="996">
                  <c:v>1288.6541159999999</c:v>
                </c:pt>
                <c:pt idx="997">
                  <c:v>1288.3563220000001</c:v>
                </c:pt>
                <c:pt idx="998">
                  <c:v>1289.602746</c:v>
                </c:pt>
                <c:pt idx="999">
                  <c:v>1289.46229499999</c:v>
                </c:pt>
                <c:pt idx="1000">
                  <c:v>1289.910468</c:v>
                </c:pt>
                <c:pt idx="1001">
                  <c:v>1290.2785490000001</c:v>
                </c:pt>
                <c:pt idx="1002">
                  <c:v>1290.0184119999999</c:v>
                </c:pt>
                <c:pt idx="1003">
                  <c:v>1290.3902419999999</c:v>
                </c:pt>
                <c:pt idx="1004">
                  <c:v>1288.4486509999999</c:v>
                </c:pt>
                <c:pt idx="1005">
                  <c:v>1289.061295</c:v>
                </c:pt>
                <c:pt idx="1006">
                  <c:v>1288.534306</c:v>
                </c:pt>
                <c:pt idx="1007">
                  <c:v>1289.0299419999999</c:v>
                </c:pt>
                <c:pt idx="1008">
                  <c:v>1288.4300699999999</c:v>
                </c:pt>
                <c:pt idx="1009">
                  <c:v>1287.9928560000001</c:v>
                </c:pt>
                <c:pt idx="1010">
                  <c:v>1288.8746590000001</c:v>
                </c:pt>
                <c:pt idx="1011">
                  <c:v>1289.0255749999999</c:v>
                </c:pt>
                <c:pt idx="1012">
                  <c:v>1290.1354199999901</c:v>
                </c:pt>
                <c:pt idx="1013">
                  <c:v>1289.8142660000001</c:v>
                </c:pt>
                <c:pt idx="1014">
                  <c:v>1291.4031029999901</c:v>
                </c:pt>
                <c:pt idx="1015">
                  <c:v>1291.1495580000001</c:v>
                </c:pt>
                <c:pt idx="1016">
                  <c:v>1290.7092130000001</c:v>
                </c:pt>
                <c:pt idx="1017">
                  <c:v>1291.312958</c:v>
                </c:pt>
                <c:pt idx="1018">
                  <c:v>1291.764633</c:v>
                </c:pt>
                <c:pt idx="1019">
                  <c:v>1291.9714980000001</c:v>
                </c:pt>
                <c:pt idx="1020">
                  <c:v>1291.181777</c:v>
                </c:pt>
                <c:pt idx="1021">
                  <c:v>1292.6340769999999</c:v>
                </c:pt>
                <c:pt idx="1022">
                  <c:v>1292.5606580000001</c:v>
                </c:pt>
                <c:pt idx="1023">
                  <c:v>1292.029796</c:v>
                </c:pt>
                <c:pt idx="1024">
                  <c:v>1293.2460619999999</c:v>
                </c:pt>
                <c:pt idx="1025">
                  <c:v>1291.997578</c:v>
                </c:pt>
                <c:pt idx="1026">
                  <c:v>1291.67733</c:v>
                </c:pt>
                <c:pt idx="1027">
                  <c:v>1291.091631</c:v>
                </c:pt>
                <c:pt idx="1028">
                  <c:v>1292.6750709999999</c:v>
                </c:pt>
                <c:pt idx="1029">
                  <c:v>1291.889758</c:v>
                </c:pt>
                <c:pt idx="1030">
                  <c:v>1293.313382</c:v>
                </c:pt>
                <c:pt idx="1031">
                  <c:v>1294.028532</c:v>
                </c:pt>
                <c:pt idx="1032">
                  <c:v>1293.4500840000001</c:v>
                </c:pt>
                <c:pt idx="1033">
                  <c:v>1294.3870959999999</c:v>
                </c:pt>
                <c:pt idx="1034">
                  <c:v>1293.6261320000001</c:v>
                </c:pt>
                <c:pt idx="1035">
                  <c:v>1294.9119009999999</c:v>
                </c:pt>
                <c:pt idx="1036">
                  <c:v>1294.2671619999901</c:v>
                </c:pt>
                <c:pt idx="1037">
                  <c:v>1295.530849</c:v>
                </c:pt>
                <c:pt idx="1038">
                  <c:v>1293.819236</c:v>
                </c:pt>
                <c:pt idx="1039">
                  <c:v>1293.5123779999999</c:v>
                </c:pt>
                <c:pt idx="1040">
                  <c:v>1294.8472999999999</c:v>
                </c:pt>
                <c:pt idx="1041">
                  <c:v>1294.949558</c:v>
                </c:pt>
                <c:pt idx="1042">
                  <c:v>1295.5347220000001</c:v>
                </c:pt>
                <c:pt idx="1043">
                  <c:v>1295.6995629999999</c:v>
                </c:pt>
                <c:pt idx="1044">
                  <c:v>1296.0035779999901</c:v>
                </c:pt>
                <c:pt idx="1045">
                  <c:v>1296.6547849999999</c:v>
                </c:pt>
                <c:pt idx="1046">
                  <c:v>1297.035885</c:v>
                </c:pt>
                <c:pt idx="1047">
                  <c:v>1297.1062959999999</c:v>
                </c:pt>
                <c:pt idx="1048">
                  <c:v>1296.201914</c:v>
                </c:pt>
                <c:pt idx="1049">
                  <c:v>1296.2759510000001</c:v>
                </c:pt>
                <c:pt idx="1050">
                  <c:v>1295.1098669999999</c:v>
                </c:pt>
                <c:pt idx="1051">
                  <c:v>1294.9852779999901</c:v>
                </c:pt>
                <c:pt idx="1052">
                  <c:v>1293.817423</c:v>
                </c:pt>
                <c:pt idx="1053">
                  <c:v>1294.616415</c:v>
                </c:pt>
                <c:pt idx="1054">
                  <c:v>1294.9084399999999</c:v>
                </c:pt>
                <c:pt idx="1055">
                  <c:v>1294.6956009999999</c:v>
                </c:pt>
                <c:pt idx="1056">
                  <c:v>1294.6768959999999</c:v>
                </c:pt>
                <c:pt idx="1057">
                  <c:v>1294.620535</c:v>
                </c:pt>
                <c:pt idx="1058">
                  <c:v>1296.432552</c:v>
                </c:pt>
                <c:pt idx="1059">
                  <c:v>1295.566198</c:v>
                </c:pt>
                <c:pt idx="1060">
                  <c:v>1296.032706</c:v>
                </c:pt>
                <c:pt idx="1061">
                  <c:v>1296.446972</c:v>
                </c:pt>
                <c:pt idx="1062">
                  <c:v>1295.464434</c:v>
                </c:pt>
                <c:pt idx="1063">
                  <c:v>1297.459709</c:v>
                </c:pt>
                <c:pt idx="1064">
                  <c:v>1295.335726</c:v>
                </c:pt>
                <c:pt idx="1065">
                  <c:v>1296.7646649999999</c:v>
                </c:pt>
                <c:pt idx="1066">
                  <c:v>1295.9438379999999</c:v>
                </c:pt>
                <c:pt idx="1067">
                  <c:v>1296.9609419999999</c:v>
                </c:pt>
                <c:pt idx="1068">
                  <c:v>1298.1306509999999</c:v>
                </c:pt>
                <c:pt idx="1069">
                  <c:v>1297.4448769999999</c:v>
                </c:pt>
                <c:pt idx="1070">
                  <c:v>1297.555128</c:v>
                </c:pt>
                <c:pt idx="1071">
                  <c:v>1296.4249299999999</c:v>
                </c:pt>
                <c:pt idx="1072">
                  <c:v>1297.000288</c:v>
                </c:pt>
                <c:pt idx="1073">
                  <c:v>1296.8314499999999</c:v>
                </c:pt>
                <c:pt idx="1074">
                  <c:v>1297.3704699999901</c:v>
                </c:pt>
                <c:pt idx="1075">
                  <c:v>1297.641813</c:v>
                </c:pt>
                <c:pt idx="1076">
                  <c:v>1297.655368</c:v>
                </c:pt>
                <c:pt idx="1077">
                  <c:v>1298.86879</c:v>
                </c:pt>
                <c:pt idx="1078">
                  <c:v>1297.7015529999901</c:v>
                </c:pt>
                <c:pt idx="1079">
                  <c:v>1298.4626410000001</c:v>
                </c:pt>
                <c:pt idx="1080">
                  <c:v>1297.7157259999999</c:v>
                </c:pt>
                <c:pt idx="1081">
                  <c:v>1297.5220039999999</c:v>
                </c:pt>
                <c:pt idx="1082">
                  <c:v>1297.186553</c:v>
                </c:pt>
                <c:pt idx="1083">
                  <c:v>1297.490939</c:v>
                </c:pt>
                <c:pt idx="1084">
                  <c:v>1298.195788</c:v>
                </c:pt>
                <c:pt idx="1085">
                  <c:v>1298.087309</c:v>
                </c:pt>
                <c:pt idx="1086">
                  <c:v>1299.8380199999999</c:v>
                </c:pt>
                <c:pt idx="1087">
                  <c:v>1299.281491</c:v>
                </c:pt>
                <c:pt idx="1088">
                  <c:v>1299.94856</c:v>
                </c:pt>
                <c:pt idx="1089">
                  <c:v>1299.8446119999901</c:v>
                </c:pt>
                <c:pt idx="1090">
                  <c:v>1300.115708</c:v>
                </c:pt>
                <c:pt idx="1091">
                  <c:v>1301.029524</c:v>
                </c:pt>
                <c:pt idx="1092">
                  <c:v>1300.3840029999999</c:v>
                </c:pt>
                <c:pt idx="1093">
                  <c:v>1301.3374939999901</c:v>
                </c:pt>
                <c:pt idx="1094">
                  <c:v>1301.30025</c:v>
                </c:pt>
                <c:pt idx="1095">
                  <c:v>1302.6094619999999</c:v>
                </c:pt>
                <c:pt idx="1096">
                  <c:v>1300.690284</c:v>
                </c:pt>
                <c:pt idx="1097">
                  <c:v>1301.882818</c:v>
                </c:pt>
                <c:pt idx="1098">
                  <c:v>1301.091036</c:v>
                </c:pt>
                <c:pt idx="1099">
                  <c:v>1299.9419679999901</c:v>
                </c:pt>
                <c:pt idx="1100">
                  <c:v>1300.27807799999</c:v>
                </c:pt>
                <c:pt idx="1101">
                  <c:v>1300.454414</c:v>
                </c:pt>
                <c:pt idx="1102">
                  <c:v>1301.5378089999999</c:v>
                </c:pt>
                <c:pt idx="1103">
                  <c:v>1300.926442</c:v>
                </c:pt>
                <c:pt idx="1104">
                  <c:v>1301.1280340000001</c:v>
                </c:pt>
                <c:pt idx="1105">
                  <c:v>1301.453843</c:v>
                </c:pt>
                <c:pt idx="1106">
                  <c:v>1301.7909830000001</c:v>
                </c:pt>
                <c:pt idx="1107">
                  <c:v>1302.3693069999999</c:v>
                </c:pt>
                <c:pt idx="1108">
                  <c:v>1300.889692</c:v>
                </c:pt>
                <c:pt idx="1109">
                  <c:v>1301.44379</c:v>
                </c:pt>
                <c:pt idx="1110">
                  <c:v>1301.7171939999901</c:v>
                </c:pt>
                <c:pt idx="1111">
                  <c:v>1302.62120399999</c:v>
                </c:pt>
                <c:pt idx="1112">
                  <c:v>1303.192978</c:v>
                </c:pt>
                <c:pt idx="1113">
                  <c:v>1302.7154699999901</c:v>
                </c:pt>
                <c:pt idx="1114">
                  <c:v>1303.004776</c:v>
                </c:pt>
                <c:pt idx="1115">
                  <c:v>1303.004776</c:v>
                </c:pt>
                <c:pt idx="1116">
                  <c:v>1303.5048199999901</c:v>
                </c:pt>
                <c:pt idx="1117">
                  <c:v>1302.267955</c:v>
                </c:pt>
                <c:pt idx="1118">
                  <c:v>1304.687013</c:v>
                </c:pt>
                <c:pt idx="1119">
                  <c:v>1303.69055</c:v>
                </c:pt>
                <c:pt idx="1120">
                  <c:v>1303.6357539999999</c:v>
                </c:pt>
                <c:pt idx="1121">
                  <c:v>1303.1963149999999</c:v>
                </c:pt>
                <c:pt idx="1122">
                  <c:v>1302.330373</c:v>
                </c:pt>
                <c:pt idx="1123">
                  <c:v>1303.760714</c:v>
                </c:pt>
                <c:pt idx="1124">
                  <c:v>1301.857933</c:v>
                </c:pt>
                <c:pt idx="1125">
                  <c:v>1302.664299</c:v>
                </c:pt>
                <c:pt idx="1126">
                  <c:v>1302.5470439999999</c:v>
                </c:pt>
                <c:pt idx="1127">
                  <c:v>1302.8186759999901</c:v>
                </c:pt>
                <c:pt idx="1128">
                  <c:v>1302.2074319999999</c:v>
                </c:pt>
                <c:pt idx="1129">
                  <c:v>1302.1315010000001</c:v>
                </c:pt>
                <c:pt idx="1130">
                  <c:v>1302.979644</c:v>
                </c:pt>
                <c:pt idx="1131">
                  <c:v>1301.6349170000001</c:v>
                </c:pt>
                <c:pt idx="1132">
                  <c:v>1304.3368539999999</c:v>
                </c:pt>
                <c:pt idx="1133">
                  <c:v>1303.1402</c:v>
                </c:pt>
                <c:pt idx="1134">
                  <c:v>1303.544537</c:v>
                </c:pt>
                <c:pt idx="1135">
                  <c:v>1302.5385160000001</c:v>
                </c:pt>
                <c:pt idx="1136">
                  <c:v>1302.0850679999901</c:v>
                </c:pt>
                <c:pt idx="1137">
                  <c:v>1303.1750139999999</c:v>
                </c:pt>
                <c:pt idx="1138">
                  <c:v>1302.0132160000001</c:v>
                </c:pt>
                <c:pt idx="1139">
                  <c:v>1302.8832769999999</c:v>
                </c:pt>
                <c:pt idx="1140">
                  <c:v>1303.3405150000001</c:v>
                </c:pt>
                <c:pt idx="1141">
                  <c:v>1305.2791400000001</c:v>
                </c:pt>
                <c:pt idx="1142">
                  <c:v>1304.230188</c:v>
                </c:pt>
                <c:pt idx="1143">
                  <c:v>1304.9100289999999</c:v>
                </c:pt>
                <c:pt idx="1144">
                  <c:v>1305.774281</c:v>
                </c:pt>
                <c:pt idx="1145">
                  <c:v>1304.850948</c:v>
                </c:pt>
                <c:pt idx="1146">
                  <c:v>1304.694882</c:v>
                </c:pt>
                <c:pt idx="1147">
                  <c:v>1304.512778</c:v>
                </c:pt>
                <c:pt idx="1148">
                  <c:v>1306.179936</c:v>
                </c:pt>
                <c:pt idx="1149">
                  <c:v>1305.93731</c:v>
                </c:pt>
                <c:pt idx="1150">
                  <c:v>1305.6834759999999</c:v>
                </c:pt>
                <c:pt idx="1151">
                  <c:v>1306.175528</c:v>
                </c:pt>
                <c:pt idx="1152">
                  <c:v>1305.8645919999999</c:v>
                </c:pt>
                <c:pt idx="1153">
                  <c:v>1306.4946219999999</c:v>
                </c:pt>
                <c:pt idx="1154">
                  <c:v>1305.9771499999999</c:v>
                </c:pt>
                <c:pt idx="1155">
                  <c:v>1306.5838609999901</c:v>
                </c:pt>
                <c:pt idx="1156">
                  <c:v>1306.3254139999999</c:v>
                </c:pt>
                <c:pt idx="1157">
                  <c:v>1307.7828219999999</c:v>
                </c:pt>
                <c:pt idx="1158">
                  <c:v>1307.1378359999901</c:v>
                </c:pt>
                <c:pt idx="1159">
                  <c:v>1307.1623500000001</c:v>
                </c:pt>
                <c:pt idx="1160">
                  <c:v>1307.1375889999999</c:v>
                </c:pt>
                <c:pt idx="1161">
                  <c:v>1306.6032250000001</c:v>
                </c:pt>
                <c:pt idx="1162">
                  <c:v>1305.90299</c:v>
                </c:pt>
                <c:pt idx="1163">
                  <c:v>1305.6058559999999</c:v>
                </c:pt>
                <c:pt idx="1164">
                  <c:v>1307.404565</c:v>
                </c:pt>
                <c:pt idx="1165">
                  <c:v>1306.9585339999901</c:v>
                </c:pt>
                <c:pt idx="1166">
                  <c:v>1306.9669389999999</c:v>
                </c:pt>
                <c:pt idx="1167">
                  <c:v>1308.0088039999901</c:v>
                </c:pt>
                <c:pt idx="1168">
                  <c:v>1307.031952</c:v>
                </c:pt>
                <c:pt idx="1169">
                  <c:v>1308.6271340000001</c:v>
                </c:pt>
                <c:pt idx="1170">
                  <c:v>1307.7719869999901</c:v>
                </c:pt>
                <c:pt idx="1171">
                  <c:v>1307.3942239999999</c:v>
                </c:pt>
                <c:pt idx="1172">
                  <c:v>1305.768472</c:v>
                </c:pt>
                <c:pt idx="1173">
                  <c:v>1305.5251039999901</c:v>
                </c:pt>
                <c:pt idx="1174">
                  <c:v>1305.443074</c:v>
                </c:pt>
                <c:pt idx="1175">
                  <c:v>1304.4035160000001</c:v>
                </c:pt>
                <c:pt idx="1176">
                  <c:v>1304.172425</c:v>
                </c:pt>
                <c:pt idx="1177">
                  <c:v>1303.590475</c:v>
                </c:pt>
                <c:pt idx="1178">
                  <c:v>1304.496504</c:v>
                </c:pt>
                <c:pt idx="1179">
                  <c:v>1303.3267129999999</c:v>
                </c:pt>
                <c:pt idx="1180">
                  <c:v>1303.5985920000001</c:v>
                </c:pt>
                <c:pt idx="1181">
                  <c:v>1302.1584459999999</c:v>
                </c:pt>
                <c:pt idx="1182">
                  <c:v>1302.0346400000001</c:v>
                </c:pt>
                <c:pt idx="1183">
                  <c:v>1302.8867789999999</c:v>
                </c:pt>
                <c:pt idx="1184">
                  <c:v>1302.6769059999999</c:v>
                </c:pt>
                <c:pt idx="1185">
                  <c:v>1303.0726320000001</c:v>
                </c:pt>
                <c:pt idx="1186">
                  <c:v>1303.3180609999999</c:v>
                </c:pt>
                <c:pt idx="1187">
                  <c:v>1304.62381199999</c:v>
                </c:pt>
                <c:pt idx="1188">
                  <c:v>1305.0684019999901</c:v>
                </c:pt>
                <c:pt idx="1189">
                  <c:v>1305.1840910000001</c:v>
                </c:pt>
                <c:pt idx="1190">
                  <c:v>1304.66769</c:v>
                </c:pt>
                <c:pt idx="1191">
                  <c:v>1305.1589590000001</c:v>
                </c:pt>
                <c:pt idx="1192">
                  <c:v>1306.37337</c:v>
                </c:pt>
                <c:pt idx="1193">
                  <c:v>1306.5872400000001</c:v>
                </c:pt>
                <c:pt idx="1194">
                  <c:v>1306.822739</c:v>
                </c:pt>
                <c:pt idx="1195">
                  <c:v>1306.7249710000001</c:v>
                </c:pt>
                <c:pt idx="1196">
                  <c:v>1307.8932380000001</c:v>
                </c:pt>
                <c:pt idx="1197">
                  <c:v>1307.178954</c:v>
                </c:pt>
                <c:pt idx="1198">
                  <c:v>1308.0027480000001</c:v>
                </c:pt>
                <c:pt idx="1199">
                  <c:v>1309.093353</c:v>
                </c:pt>
                <c:pt idx="1200">
                  <c:v>1308.64555</c:v>
                </c:pt>
                <c:pt idx="1201">
                  <c:v>1308.495541</c:v>
                </c:pt>
                <c:pt idx="1202">
                  <c:v>1307.8281010000001</c:v>
                </c:pt>
                <c:pt idx="1203">
                  <c:v>1309.0339019999999</c:v>
                </c:pt>
                <c:pt idx="1204">
                  <c:v>1308.358592</c:v>
                </c:pt>
                <c:pt idx="1205">
                  <c:v>1308.403871</c:v>
                </c:pt>
                <c:pt idx="1206">
                  <c:v>1309.584746</c:v>
                </c:pt>
                <c:pt idx="1207">
                  <c:v>1308.3338309999999</c:v>
                </c:pt>
                <c:pt idx="1208">
                  <c:v>1309.4230359999999</c:v>
                </c:pt>
                <c:pt idx="1209">
                  <c:v>1308.394436</c:v>
                </c:pt>
                <c:pt idx="1210">
                  <c:v>1308.605957</c:v>
                </c:pt>
                <c:pt idx="1211">
                  <c:v>1309.067562</c:v>
                </c:pt>
                <c:pt idx="1212">
                  <c:v>1309.2871990000001</c:v>
                </c:pt>
                <c:pt idx="1213">
                  <c:v>1308.611519</c:v>
                </c:pt>
                <c:pt idx="1214">
                  <c:v>1307.7111339999999</c:v>
                </c:pt>
                <c:pt idx="1215">
                  <c:v>1308.7239949999901</c:v>
                </c:pt>
                <c:pt idx="1216">
                  <c:v>1307.974361</c:v>
                </c:pt>
                <c:pt idx="1217">
                  <c:v>1309.719799</c:v>
                </c:pt>
                <c:pt idx="1218">
                  <c:v>1308.773641</c:v>
                </c:pt>
                <c:pt idx="1219">
                  <c:v>1308.792346</c:v>
                </c:pt>
                <c:pt idx="1220">
                  <c:v>1309.0255380000001</c:v>
                </c:pt>
                <c:pt idx="1221">
                  <c:v>1309.9515899999999</c:v>
                </c:pt>
                <c:pt idx="1222">
                  <c:v>1310.798168</c:v>
                </c:pt>
                <c:pt idx="1223">
                  <c:v>1309.7323240000001</c:v>
                </c:pt>
                <c:pt idx="1224">
                  <c:v>1310.6299899999999</c:v>
                </c:pt>
                <c:pt idx="1225">
                  <c:v>1310.2805719999999</c:v>
                </c:pt>
                <c:pt idx="1226">
                  <c:v>1310.7705639999999</c:v>
                </c:pt>
                <c:pt idx="1227">
                  <c:v>1310.265617</c:v>
                </c:pt>
                <c:pt idx="1228">
                  <c:v>1309.763512</c:v>
                </c:pt>
                <c:pt idx="1229">
                  <c:v>1309.4498570000001</c:v>
                </c:pt>
                <c:pt idx="1230">
                  <c:v>1308.9338270000001</c:v>
                </c:pt>
                <c:pt idx="1231">
                  <c:v>1309.6090119999999</c:v>
                </c:pt>
                <c:pt idx="1232">
                  <c:v>1309.486236</c:v>
                </c:pt>
                <c:pt idx="1233">
                  <c:v>1309.203769</c:v>
                </c:pt>
                <c:pt idx="1234">
                  <c:v>1308.2343739999999</c:v>
                </c:pt>
                <c:pt idx="1235">
                  <c:v>1306.843627</c:v>
                </c:pt>
                <c:pt idx="1236">
                  <c:v>1308.5508729999999</c:v>
                </c:pt>
                <c:pt idx="1237">
                  <c:v>1308.75918</c:v>
                </c:pt>
                <c:pt idx="1238">
                  <c:v>1310.176254</c:v>
                </c:pt>
                <c:pt idx="1239">
                  <c:v>1310.010012</c:v>
                </c:pt>
                <c:pt idx="1240">
                  <c:v>1310.211851</c:v>
                </c:pt>
                <c:pt idx="1241">
                  <c:v>1311.71804</c:v>
                </c:pt>
                <c:pt idx="1242">
                  <c:v>1311.091471</c:v>
                </c:pt>
                <c:pt idx="1243">
                  <c:v>1311.926471</c:v>
                </c:pt>
                <c:pt idx="1244">
                  <c:v>1310.046515</c:v>
                </c:pt>
                <c:pt idx="1245">
                  <c:v>1256.4197300000001</c:v>
                </c:pt>
                <c:pt idx="1246">
                  <c:v>1263.484788</c:v>
                </c:pt>
                <c:pt idx="1247">
                  <c:v>1270.9420709999999</c:v>
                </c:pt>
                <c:pt idx="1248">
                  <c:v>1276.4474210000001</c:v>
                </c:pt>
                <c:pt idx="1249">
                  <c:v>1280.020573</c:v>
                </c:pt>
                <c:pt idx="1250">
                  <c:v>1285.332324</c:v>
                </c:pt>
                <c:pt idx="1251">
                  <c:v>1288.8787789999999</c:v>
                </c:pt>
                <c:pt idx="1252">
                  <c:v>1292.3229759999999</c:v>
                </c:pt>
                <c:pt idx="1253">
                  <c:v>1294.2632900000001</c:v>
                </c:pt>
                <c:pt idx="1254">
                  <c:v>1296.502592</c:v>
                </c:pt>
                <c:pt idx="1255">
                  <c:v>1296.651159</c:v>
                </c:pt>
                <c:pt idx="1256">
                  <c:v>1298.253551</c:v>
                </c:pt>
                <c:pt idx="1257">
                  <c:v>1300.025934</c:v>
                </c:pt>
                <c:pt idx="1258">
                  <c:v>1299.4437359999999</c:v>
                </c:pt>
                <c:pt idx="1259">
                  <c:v>1301.4002009999999</c:v>
                </c:pt>
                <c:pt idx="1260">
                  <c:v>1300.158144</c:v>
                </c:pt>
                <c:pt idx="1261">
                  <c:v>1300.5537059999999</c:v>
                </c:pt>
                <c:pt idx="1262">
                  <c:v>1299.457044</c:v>
                </c:pt>
                <c:pt idx="1263">
                  <c:v>1299.811076</c:v>
                </c:pt>
                <c:pt idx="1264">
                  <c:v>1299.6622199999999</c:v>
                </c:pt>
                <c:pt idx="1265">
                  <c:v>1299.88264</c:v>
                </c:pt>
                <c:pt idx="1266">
                  <c:v>1300.5649529999901</c:v>
                </c:pt>
                <c:pt idx="1267">
                  <c:v>1299.3864679999999</c:v>
                </c:pt>
                <c:pt idx="1268">
                  <c:v>1299.749276</c:v>
                </c:pt>
                <c:pt idx="1269">
                  <c:v>1298.9076009999901</c:v>
                </c:pt>
                <c:pt idx="1270">
                  <c:v>1298.2612959999999</c:v>
                </c:pt>
                <c:pt idx="1271">
                  <c:v>1297.9162879999999</c:v>
                </c:pt>
                <c:pt idx="1272">
                  <c:v>1296.8920969999999</c:v>
                </c:pt>
                <c:pt idx="1273">
                  <c:v>1298.4581089999999</c:v>
                </c:pt>
                <c:pt idx="1274">
                  <c:v>1299.256977</c:v>
                </c:pt>
                <c:pt idx="1275">
                  <c:v>1299.0860789999999</c:v>
                </c:pt>
                <c:pt idx="1276">
                  <c:v>1299.0547670000001</c:v>
                </c:pt>
                <c:pt idx="1277">
                  <c:v>1299.34287899999</c:v>
                </c:pt>
                <c:pt idx="1278">
                  <c:v>1299.49845</c:v>
                </c:pt>
                <c:pt idx="1279">
                  <c:v>1300.46112899999</c:v>
                </c:pt>
                <c:pt idx="1280">
                  <c:v>1301.267331</c:v>
                </c:pt>
                <c:pt idx="1281">
                  <c:v>1300.696216</c:v>
                </c:pt>
                <c:pt idx="1282">
                  <c:v>1301.112707</c:v>
                </c:pt>
                <c:pt idx="1283">
                  <c:v>1300.6707140000001</c:v>
                </c:pt>
                <c:pt idx="1284">
                  <c:v>1300.6075129999999</c:v>
                </c:pt>
                <c:pt idx="1285">
                  <c:v>1300.3024679999901</c:v>
                </c:pt>
                <c:pt idx="1286">
                  <c:v>1299.9934269999901</c:v>
                </c:pt>
                <c:pt idx="1287">
                  <c:v>1300.182411</c:v>
                </c:pt>
                <c:pt idx="1288">
                  <c:v>1300.7538959999999</c:v>
                </c:pt>
                <c:pt idx="1289">
                  <c:v>1301.622269</c:v>
                </c:pt>
                <c:pt idx="1290">
                  <c:v>1302.007777</c:v>
                </c:pt>
                <c:pt idx="1291">
                  <c:v>1302.169899</c:v>
                </c:pt>
                <c:pt idx="1292">
                  <c:v>1302.255801</c:v>
                </c:pt>
                <c:pt idx="1293">
                  <c:v>1302.7134100000001</c:v>
                </c:pt>
                <c:pt idx="1294">
                  <c:v>1303.5727999999999</c:v>
                </c:pt>
                <c:pt idx="1295">
                  <c:v>1304.0558289999999</c:v>
                </c:pt>
                <c:pt idx="1296">
                  <c:v>1304.1611779999901</c:v>
                </c:pt>
                <c:pt idx="1297">
                  <c:v>1303.4545149999999</c:v>
                </c:pt>
                <c:pt idx="1298">
                  <c:v>1303.8718710000001</c:v>
                </c:pt>
                <c:pt idx="1299">
                  <c:v>1302.50061199999</c:v>
                </c:pt>
                <c:pt idx="1300">
                  <c:v>1302.957437</c:v>
                </c:pt>
                <c:pt idx="1301">
                  <c:v>1302.511694</c:v>
                </c:pt>
                <c:pt idx="1302">
                  <c:v>1302.48656199999</c:v>
                </c:pt>
                <c:pt idx="1303">
                  <c:v>1303.224166</c:v>
                </c:pt>
                <c:pt idx="1304">
                  <c:v>1302.9405449999999</c:v>
                </c:pt>
                <c:pt idx="1305">
                  <c:v>1302.936796</c:v>
                </c:pt>
                <c:pt idx="1306">
                  <c:v>1302.4512130000001</c:v>
                </c:pt>
                <c:pt idx="1307">
                  <c:v>1303.4065579999999</c:v>
                </c:pt>
                <c:pt idx="1308">
                  <c:v>1302.7508189999901</c:v>
                </c:pt>
                <c:pt idx="1309">
                  <c:v>1302.950351</c:v>
                </c:pt>
                <c:pt idx="1310">
                  <c:v>1303.7826319999999</c:v>
                </c:pt>
                <c:pt idx="1311">
                  <c:v>1303.337796</c:v>
                </c:pt>
                <c:pt idx="1312">
                  <c:v>1303.8825830000001</c:v>
                </c:pt>
                <c:pt idx="1313">
                  <c:v>1302.69796</c:v>
                </c:pt>
                <c:pt idx="1314">
                  <c:v>1303.309162</c:v>
                </c:pt>
                <c:pt idx="1315">
                  <c:v>1303.2515229999999</c:v>
                </c:pt>
                <c:pt idx="1316">
                  <c:v>1303.933012</c:v>
                </c:pt>
                <c:pt idx="1317">
                  <c:v>1304.1448210000001</c:v>
                </c:pt>
                <c:pt idx="1318">
                  <c:v>1304.096452</c:v>
                </c:pt>
                <c:pt idx="1319">
                  <c:v>1304.7701959999999</c:v>
                </c:pt>
                <c:pt idx="1320">
                  <c:v>1304.326802</c:v>
                </c:pt>
                <c:pt idx="1321">
                  <c:v>1305.9432420000001</c:v>
                </c:pt>
                <c:pt idx="1322">
                  <c:v>1305.096912</c:v>
                </c:pt>
                <c:pt idx="1323">
                  <c:v>1305.954737</c:v>
                </c:pt>
                <c:pt idx="1324">
                  <c:v>1305.6562839999999</c:v>
                </c:pt>
                <c:pt idx="1325">
                  <c:v>1305.485263</c:v>
                </c:pt>
                <c:pt idx="1326">
                  <c:v>1305.741651</c:v>
                </c:pt>
                <c:pt idx="1327">
                  <c:v>1305.6583439999999</c:v>
                </c:pt>
                <c:pt idx="1328">
                  <c:v>1306.882314</c:v>
                </c:pt>
                <c:pt idx="1329">
                  <c:v>1305.2271859999901</c:v>
                </c:pt>
                <c:pt idx="1330">
                  <c:v>1304.924861</c:v>
                </c:pt>
                <c:pt idx="1331">
                  <c:v>1306.0031059999999</c:v>
                </c:pt>
                <c:pt idx="1332">
                  <c:v>1306.04513</c:v>
                </c:pt>
                <c:pt idx="1333">
                  <c:v>1306.866452</c:v>
                </c:pt>
                <c:pt idx="1334">
                  <c:v>1306.146647</c:v>
                </c:pt>
                <c:pt idx="1335">
                  <c:v>1307.4858119999999</c:v>
                </c:pt>
                <c:pt idx="1336">
                  <c:v>1306.1571119999901</c:v>
                </c:pt>
                <c:pt idx="1337">
                  <c:v>1305.4575359999999</c:v>
                </c:pt>
                <c:pt idx="1338">
                  <c:v>1306.7246</c:v>
                </c:pt>
                <c:pt idx="1339">
                  <c:v>1307.6750019999999</c:v>
                </c:pt>
                <c:pt idx="1340">
                  <c:v>1307.017368</c:v>
                </c:pt>
                <c:pt idx="1341">
                  <c:v>1306.4310499999999</c:v>
                </c:pt>
                <c:pt idx="1342">
                  <c:v>1306.792704</c:v>
                </c:pt>
                <c:pt idx="1343">
                  <c:v>1305.56276</c:v>
                </c:pt>
                <c:pt idx="1344">
                  <c:v>1305.5764389999999</c:v>
                </c:pt>
                <c:pt idx="1345">
                  <c:v>1305.696248</c:v>
                </c:pt>
                <c:pt idx="1346">
                  <c:v>1306.5794939999901</c:v>
                </c:pt>
                <c:pt idx="1347">
                  <c:v>1307.3677740000001</c:v>
                </c:pt>
                <c:pt idx="1348">
                  <c:v>1307.5674289999999</c:v>
                </c:pt>
                <c:pt idx="1349">
                  <c:v>1306.51514</c:v>
                </c:pt>
                <c:pt idx="1350">
                  <c:v>1305.5044619999901</c:v>
                </c:pt>
                <c:pt idx="1351">
                  <c:v>1306.695307</c:v>
                </c:pt>
                <c:pt idx="1352">
                  <c:v>1306.0757000000001</c:v>
                </c:pt>
                <c:pt idx="1353">
                  <c:v>1307.1735570000001</c:v>
                </c:pt>
                <c:pt idx="1354">
                  <c:v>1307.442346</c:v>
                </c:pt>
                <c:pt idx="1355">
                  <c:v>1307.036979</c:v>
                </c:pt>
                <c:pt idx="1356">
                  <c:v>1306.9670619999999</c:v>
                </c:pt>
                <c:pt idx="1357">
                  <c:v>1306.95804</c:v>
                </c:pt>
                <c:pt idx="1358">
                  <c:v>1308.3019839999999</c:v>
                </c:pt>
                <c:pt idx="1359">
                  <c:v>1307.7136889999999</c:v>
                </c:pt>
                <c:pt idx="1360">
                  <c:v>1308.69972799999</c:v>
                </c:pt>
                <c:pt idx="1361">
                  <c:v>1308.0356259999901</c:v>
                </c:pt>
                <c:pt idx="1362">
                  <c:v>1309.1446880000001</c:v>
                </c:pt>
                <c:pt idx="1363">
                  <c:v>1309.1489730000001</c:v>
                </c:pt>
                <c:pt idx="1364">
                  <c:v>1309.53819</c:v>
                </c:pt>
                <c:pt idx="1365">
                  <c:v>1311.1839239999999</c:v>
                </c:pt>
                <c:pt idx="1366">
                  <c:v>1309.8598789999901</c:v>
                </c:pt>
                <c:pt idx="1367">
                  <c:v>1310.0428899999999</c:v>
                </c:pt>
                <c:pt idx="1368">
                  <c:v>1308.93292</c:v>
                </c:pt>
                <c:pt idx="1369">
                  <c:v>1308.0223590000001</c:v>
                </c:pt>
                <c:pt idx="1370">
                  <c:v>1307.9114079999999</c:v>
                </c:pt>
                <c:pt idx="1371">
                  <c:v>1307.996568</c:v>
                </c:pt>
                <c:pt idx="1372">
                  <c:v>1307.4965239999999</c:v>
                </c:pt>
                <c:pt idx="1373">
                  <c:v>1307.730086</c:v>
                </c:pt>
                <c:pt idx="1374">
                  <c:v>1307.9051039999999</c:v>
                </c:pt>
                <c:pt idx="1375">
                  <c:v>1308.5769519999999</c:v>
                </c:pt>
                <c:pt idx="1376">
                  <c:v>1308.578765</c:v>
                </c:pt>
                <c:pt idx="1377">
                  <c:v>1309.179791</c:v>
                </c:pt>
                <c:pt idx="1378">
                  <c:v>1309.4052369999999</c:v>
                </c:pt>
                <c:pt idx="1379">
                  <c:v>1310.42193</c:v>
                </c:pt>
                <c:pt idx="1380">
                  <c:v>1309.418627</c:v>
                </c:pt>
                <c:pt idx="1381">
                  <c:v>1310.9450869999901</c:v>
                </c:pt>
                <c:pt idx="1382">
                  <c:v>1310.2715499999999</c:v>
                </c:pt>
                <c:pt idx="1383">
                  <c:v>1309.5272299999999</c:v>
                </c:pt>
                <c:pt idx="1384">
                  <c:v>1309.7257320000001</c:v>
                </c:pt>
                <c:pt idx="1385">
                  <c:v>1308.7159609999901</c:v>
                </c:pt>
                <c:pt idx="1386">
                  <c:v>1308.572956</c:v>
                </c:pt>
                <c:pt idx="1387">
                  <c:v>1308.3872260000001</c:v>
                </c:pt>
                <c:pt idx="1388">
                  <c:v>1310.577501</c:v>
                </c:pt>
                <c:pt idx="1389">
                  <c:v>1310.158044</c:v>
                </c:pt>
                <c:pt idx="1390">
                  <c:v>1311.2747279999901</c:v>
                </c:pt>
                <c:pt idx="1391">
                  <c:v>1310.7147379999999</c:v>
                </c:pt>
                <c:pt idx="1392">
                  <c:v>1311.406033</c:v>
                </c:pt>
                <c:pt idx="1393">
                  <c:v>1311.1578849999901</c:v>
                </c:pt>
                <c:pt idx="1394">
                  <c:v>1310.450069</c:v>
                </c:pt>
                <c:pt idx="1395">
                  <c:v>1310.1267319999999</c:v>
                </c:pt>
                <c:pt idx="1396">
                  <c:v>1310.165542</c:v>
                </c:pt>
                <c:pt idx="1397">
                  <c:v>1311.6978939999999</c:v>
                </c:pt>
                <c:pt idx="1398">
                  <c:v>1309.829968</c:v>
                </c:pt>
                <c:pt idx="1399">
                  <c:v>1309.7879029999999</c:v>
                </c:pt>
                <c:pt idx="1400">
                  <c:v>1309.475895</c:v>
                </c:pt>
                <c:pt idx="1401">
                  <c:v>1310.4562490000001</c:v>
                </c:pt>
                <c:pt idx="1402">
                  <c:v>1311.2974300000001</c:v>
                </c:pt>
                <c:pt idx="1403">
                  <c:v>1310.5536460000001</c:v>
                </c:pt>
                <c:pt idx="1404">
                  <c:v>1310.91645299999</c:v>
                </c:pt>
                <c:pt idx="1405">
                  <c:v>1309.7872439999901</c:v>
                </c:pt>
                <c:pt idx="1406">
                  <c:v>1312.1780799999999</c:v>
                </c:pt>
                <c:pt idx="1407">
                  <c:v>1311.4852189999999</c:v>
                </c:pt>
                <c:pt idx="1408">
                  <c:v>1310.5793140000001</c:v>
                </c:pt>
                <c:pt idx="1409">
                  <c:v>1312.3516959999999</c:v>
                </c:pt>
                <c:pt idx="1410">
                  <c:v>1311.0032619999999</c:v>
                </c:pt>
                <c:pt idx="1411">
                  <c:v>1311.375462</c:v>
                </c:pt>
                <c:pt idx="1412">
                  <c:v>1310.620308</c:v>
                </c:pt>
                <c:pt idx="1413">
                  <c:v>1311.4915639999999</c:v>
                </c:pt>
                <c:pt idx="1414">
                  <c:v>1310.8006399999999</c:v>
                </c:pt>
                <c:pt idx="1415">
                  <c:v>1311.1067969999999</c:v>
                </c:pt>
                <c:pt idx="1416">
                  <c:v>1312.3926899999999</c:v>
                </c:pt>
                <c:pt idx="1417">
                  <c:v>1311.4092459999999</c:v>
                </c:pt>
                <c:pt idx="1418">
                  <c:v>1313.562152</c:v>
                </c:pt>
                <c:pt idx="1419">
                  <c:v>1311.869821</c:v>
                </c:pt>
                <c:pt idx="1420">
                  <c:v>1312.878809</c:v>
                </c:pt>
                <c:pt idx="1421">
                  <c:v>1311.410441</c:v>
                </c:pt>
                <c:pt idx="1422">
                  <c:v>1310.99588699999</c:v>
                </c:pt>
                <c:pt idx="1423">
                  <c:v>1311.114296</c:v>
                </c:pt>
                <c:pt idx="1424">
                  <c:v>1310.51739</c:v>
                </c:pt>
                <c:pt idx="1425">
                  <c:v>1312.657236</c:v>
                </c:pt>
                <c:pt idx="1426">
                  <c:v>1311.8716340000001</c:v>
                </c:pt>
                <c:pt idx="1427">
                  <c:v>1312.5561310000001</c:v>
                </c:pt>
                <c:pt idx="1428">
                  <c:v>1311.7353029999999</c:v>
                </c:pt>
                <c:pt idx="1429">
                  <c:v>1312.7313959999999</c:v>
                </c:pt>
                <c:pt idx="1430">
                  <c:v>1312.52865</c:v>
                </c:pt>
                <c:pt idx="1431">
                  <c:v>1312.7418599999901</c:v>
                </c:pt>
                <c:pt idx="1432">
                  <c:v>1312.625264</c:v>
                </c:pt>
                <c:pt idx="1433">
                  <c:v>1312.6831500000001</c:v>
                </c:pt>
                <c:pt idx="1434">
                  <c:v>1313.528863</c:v>
                </c:pt>
                <c:pt idx="1435">
                  <c:v>1313.7936549999999</c:v>
                </c:pt>
                <c:pt idx="1436">
                  <c:v>1314.408606</c:v>
                </c:pt>
                <c:pt idx="1437">
                  <c:v>1313.098735</c:v>
                </c:pt>
                <c:pt idx="1438">
                  <c:v>1313.260321</c:v>
                </c:pt>
                <c:pt idx="1439">
                  <c:v>1313.584071</c:v>
                </c:pt>
                <c:pt idx="1440">
                  <c:v>1313.5458779999999</c:v>
                </c:pt>
                <c:pt idx="1441">
                  <c:v>1314.731573</c:v>
                </c:pt>
                <c:pt idx="1442">
                  <c:v>1314.4115730000001</c:v>
                </c:pt>
                <c:pt idx="1443">
                  <c:v>1314.5455959999999</c:v>
                </c:pt>
                <c:pt idx="1444">
                  <c:v>1314.090954</c:v>
                </c:pt>
                <c:pt idx="1445">
                  <c:v>1314.9125240000001</c:v>
                </c:pt>
                <c:pt idx="1446">
                  <c:v>1315.5403699999999</c:v>
                </c:pt>
                <c:pt idx="1447">
                  <c:v>1315.1271340000001</c:v>
                </c:pt>
                <c:pt idx="1448">
                  <c:v>1315.059814</c:v>
                </c:pt>
                <c:pt idx="1449">
                  <c:v>1314.9608920000001</c:v>
                </c:pt>
                <c:pt idx="1450">
                  <c:v>1315.4486589999999</c:v>
                </c:pt>
                <c:pt idx="1451">
                  <c:v>1315.112179</c:v>
                </c:pt>
                <c:pt idx="1452">
                  <c:v>1316.2742659999999</c:v>
                </c:pt>
                <c:pt idx="1453">
                  <c:v>1315.5145789999999</c:v>
                </c:pt>
                <c:pt idx="1454">
                  <c:v>1314.8414539999901</c:v>
                </c:pt>
                <c:pt idx="1455">
                  <c:v>1315.6269319999999</c:v>
                </c:pt>
                <c:pt idx="1456">
                  <c:v>1315.6422580000001</c:v>
                </c:pt>
                <c:pt idx="1457">
                  <c:v>1315.194084</c:v>
                </c:pt>
                <c:pt idx="1458">
                  <c:v>1314.6726160000001</c:v>
                </c:pt>
                <c:pt idx="1459">
                  <c:v>1314.855008</c:v>
                </c:pt>
                <c:pt idx="1460">
                  <c:v>1313.084809</c:v>
                </c:pt>
                <c:pt idx="1461">
                  <c:v>1314.1702640000001</c:v>
                </c:pt>
                <c:pt idx="1462">
                  <c:v>1312.9731159999999</c:v>
                </c:pt>
                <c:pt idx="1463">
                  <c:v>1311.743172</c:v>
                </c:pt>
                <c:pt idx="1464">
                  <c:v>1312.620238</c:v>
                </c:pt>
                <c:pt idx="1465">
                  <c:v>1311.0679869999999</c:v>
                </c:pt>
                <c:pt idx="1466">
                  <c:v>1311.9474829999999</c:v>
                </c:pt>
                <c:pt idx="1467">
                  <c:v>1311.450282</c:v>
                </c:pt>
                <c:pt idx="1468">
                  <c:v>1312.4799109999999</c:v>
                </c:pt>
                <c:pt idx="1469">
                  <c:v>1312.333527</c:v>
                </c:pt>
                <c:pt idx="1470">
                  <c:v>1313.00072</c:v>
                </c:pt>
                <c:pt idx="1471">
                  <c:v>1313.2253840000001</c:v>
                </c:pt>
                <c:pt idx="1472">
                  <c:v>1312.111294</c:v>
                </c:pt>
                <c:pt idx="1473">
                  <c:v>1311.982297</c:v>
                </c:pt>
                <c:pt idx="1474">
                  <c:v>1311.3138269999999</c:v>
                </c:pt>
                <c:pt idx="1475">
                  <c:v>1311.3735260000001</c:v>
                </c:pt>
                <c:pt idx="1476">
                  <c:v>1311.4007589999901</c:v>
                </c:pt>
                <c:pt idx="1477">
                  <c:v>1310.5805909999999</c:v>
                </c:pt>
                <c:pt idx="1478">
                  <c:v>1312.466109</c:v>
                </c:pt>
                <c:pt idx="1479">
                  <c:v>1312.332332</c:v>
                </c:pt>
                <c:pt idx="1480">
                  <c:v>1313.1144730000001</c:v>
                </c:pt>
                <c:pt idx="1481">
                  <c:v>1313.0748799999999</c:v>
                </c:pt>
                <c:pt idx="1482">
                  <c:v>1314.0701899999999</c:v>
                </c:pt>
                <c:pt idx="1483">
                  <c:v>1313.0757449999901</c:v>
                </c:pt>
                <c:pt idx="1484">
                  <c:v>1313.513907</c:v>
                </c:pt>
                <c:pt idx="1485">
                  <c:v>1313.0205779999999</c:v>
                </c:pt>
                <c:pt idx="1486">
                  <c:v>1312.33558699999</c:v>
                </c:pt>
                <c:pt idx="1487">
                  <c:v>1313.432002</c:v>
                </c:pt>
                <c:pt idx="1488">
                  <c:v>1312.4191410000001</c:v>
                </c:pt>
                <c:pt idx="1489">
                  <c:v>1312.356352</c:v>
                </c:pt>
                <c:pt idx="1490">
                  <c:v>1311.637041</c:v>
                </c:pt>
                <c:pt idx="1491">
                  <c:v>1312.2170550000001</c:v>
                </c:pt>
                <c:pt idx="1492">
                  <c:v>1311.753637</c:v>
                </c:pt>
                <c:pt idx="1493">
                  <c:v>1312.3203429999901</c:v>
                </c:pt>
                <c:pt idx="1494">
                  <c:v>1312.7445379999999</c:v>
                </c:pt>
                <c:pt idx="1495">
                  <c:v>1312.3710189999999</c:v>
                </c:pt>
                <c:pt idx="1496">
                  <c:v>1313.0690709999999</c:v>
                </c:pt>
                <c:pt idx="1497">
                  <c:v>1312.7490699999901</c:v>
                </c:pt>
                <c:pt idx="1498">
                  <c:v>1313.910498</c:v>
                </c:pt>
                <c:pt idx="1499">
                  <c:v>1313.9381019999901</c:v>
                </c:pt>
                <c:pt idx="1500">
                  <c:v>1313.9012279999999</c:v>
                </c:pt>
                <c:pt idx="1501">
                  <c:v>1313.8218769999901</c:v>
                </c:pt>
                <c:pt idx="1502">
                  <c:v>1313.052426</c:v>
                </c:pt>
                <c:pt idx="1503">
                  <c:v>1313.181135</c:v>
                </c:pt>
                <c:pt idx="1504">
                  <c:v>1313.81854</c:v>
                </c:pt>
                <c:pt idx="1505">
                  <c:v>1315.110242</c:v>
                </c:pt>
                <c:pt idx="1506">
                  <c:v>1316.5131019999999</c:v>
                </c:pt>
                <c:pt idx="1507">
                  <c:v>1316.9784560000001</c:v>
                </c:pt>
                <c:pt idx="1508">
                  <c:v>1317.5826959999999</c:v>
                </c:pt>
                <c:pt idx="1509">
                  <c:v>1316.726189</c:v>
                </c:pt>
                <c:pt idx="1510">
                  <c:v>1317.82042</c:v>
                </c:pt>
                <c:pt idx="1511">
                  <c:v>1317.9495400000001</c:v>
                </c:pt>
                <c:pt idx="1512">
                  <c:v>1317.754623</c:v>
                </c:pt>
              </c:numCache>
            </c:numRef>
          </c:xVal>
          <c:yVal>
            <c:numRef>
              <c:f>'Dry (2)'!$A$2:$A$1515</c:f>
              <c:numCache>
                <c:formatCode>General</c:formatCode>
                <c:ptCount val="1514"/>
                <c:pt idx="0">
                  <c:v>0.45090000000000002</c:v>
                </c:pt>
                <c:pt idx="1">
                  <c:v>0.45090000000000002</c:v>
                </c:pt>
                <c:pt idx="2">
                  <c:v>0.46039999999999998</c:v>
                </c:pt>
                <c:pt idx="3">
                  <c:v>0.45469999999999999</c:v>
                </c:pt>
                <c:pt idx="4">
                  <c:v>0.45490000000000003</c:v>
                </c:pt>
                <c:pt idx="5">
                  <c:v>0.44440000000000002</c:v>
                </c:pt>
                <c:pt idx="6">
                  <c:v>0.45879999999999999</c:v>
                </c:pt>
                <c:pt idx="7">
                  <c:v>0.45340000000000003</c:v>
                </c:pt>
                <c:pt idx="8">
                  <c:v>0.4698</c:v>
                </c:pt>
                <c:pt idx="9">
                  <c:v>0.47339999999999999</c:v>
                </c:pt>
                <c:pt idx="10">
                  <c:v>0.48149999999999998</c:v>
                </c:pt>
                <c:pt idx="11">
                  <c:v>0.50219999999999998</c:v>
                </c:pt>
                <c:pt idx="12">
                  <c:v>0.50949999999999995</c:v>
                </c:pt>
                <c:pt idx="13">
                  <c:v>0.51849999999999996</c:v>
                </c:pt>
                <c:pt idx="14">
                  <c:v>0.54320000000000002</c:v>
                </c:pt>
                <c:pt idx="15">
                  <c:v>0.55500000000000005</c:v>
                </c:pt>
                <c:pt idx="16">
                  <c:v>0.5514</c:v>
                </c:pt>
                <c:pt idx="17">
                  <c:v>0.56730000000000003</c:v>
                </c:pt>
                <c:pt idx="18">
                  <c:v>0.56679999999999997</c:v>
                </c:pt>
                <c:pt idx="19">
                  <c:v>0.57689999999999997</c:v>
                </c:pt>
                <c:pt idx="20">
                  <c:v>0.58750000000000002</c:v>
                </c:pt>
                <c:pt idx="21">
                  <c:v>0.59219999999999995</c:v>
                </c:pt>
                <c:pt idx="22">
                  <c:v>0.55130000000000001</c:v>
                </c:pt>
                <c:pt idx="23">
                  <c:v>0.55799999999999905</c:v>
                </c:pt>
                <c:pt idx="24">
                  <c:v>0.55530000000000002</c:v>
                </c:pt>
                <c:pt idx="25">
                  <c:v>0.5484</c:v>
                </c:pt>
                <c:pt idx="26">
                  <c:v>0.55730000000000002</c:v>
                </c:pt>
                <c:pt idx="27">
                  <c:v>0.55379999999999996</c:v>
                </c:pt>
                <c:pt idx="28">
                  <c:v>0.54830000000000001</c:v>
                </c:pt>
                <c:pt idx="29">
                  <c:v>0.53680000000000005</c:v>
                </c:pt>
                <c:pt idx="30">
                  <c:v>0.53859999999999997</c:v>
                </c:pt>
                <c:pt idx="31">
                  <c:v>0.54930000000000001</c:v>
                </c:pt>
                <c:pt idx="32">
                  <c:v>0.53700000000000003</c:v>
                </c:pt>
                <c:pt idx="33">
                  <c:v>0.53939999999999999</c:v>
                </c:pt>
                <c:pt idx="34">
                  <c:v>0.54769999999999996</c:v>
                </c:pt>
                <c:pt idx="35">
                  <c:v>0.55269999999999997</c:v>
                </c:pt>
                <c:pt idx="36">
                  <c:v>0.53849999999999998</c:v>
                </c:pt>
                <c:pt idx="37">
                  <c:v>0.53779999999999994</c:v>
                </c:pt>
                <c:pt idx="38">
                  <c:v>0.57389999999999997</c:v>
                </c:pt>
                <c:pt idx="39">
                  <c:v>0.59760000000000002</c:v>
                </c:pt>
                <c:pt idx="40">
                  <c:v>0.61539999999999995</c:v>
                </c:pt>
                <c:pt idx="41">
                  <c:v>0.62970000000000004</c:v>
                </c:pt>
                <c:pt idx="42">
                  <c:v>0.66469999999999996</c:v>
                </c:pt>
                <c:pt idx="43">
                  <c:v>0.69179999999999997</c:v>
                </c:pt>
                <c:pt idx="44">
                  <c:v>0.71899999999999997</c:v>
                </c:pt>
                <c:pt idx="45">
                  <c:v>0.748</c:v>
                </c:pt>
                <c:pt idx="46">
                  <c:v>0.81510000000000005</c:v>
                </c:pt>
                <c:pt idx="47">
                  <c:v>0.89149999999999996</c:v>
                </c:pt>
                <c:pt idx="48">
                  <c:v>0.95960000000000001</c:v>
                </c:pt>
                <c:pt idx="49">
                  <c:v>0.48549999999999999</c:v>
                </c:pt>
                <c:pt idx="50">
                  <c:v>0.45129999999999998</c:v>
                </c:pt>
                <c:pt idx="51">
                  <c:v>0.56789999999999996</c:v>
                </c:pt>
                <c:pt idx="52">
                  <c:v>0.61140000000000005</c:v>
                </c:pt>
                <c:pt idx="53">
                  <c:v>0.69710000000000005</c:v>
                </c:pt>
                <c:pt idx="54">
                  <c:v>0.76170000000000004</c:v>
                </c:pt>
                <c:pt idx="55">
                  <c:v>0.82440000000000002</c:v>
                </c:pt>
                <c:pt idx="56">
                  <c:v>0.86180000000000001</c:v>
                </c:pt>
                <c:pt idx="57">
                  <c:v>0.89939999999999998</c:v>
                </c:pt>
                <c:pt idx="58">
                  <c:v>0.93559999999999999</c:v>
                </c:pt>
                <c:pt idx="59">
                  <c:v>0.98960000000000004</c:v>
                </c:pt>
                <c:pt idx="60">
                  <c:v>1.0373000000000001</c:v>
                </c:pt>
                <c:pt idx="61">
                  <c:v>0.9244</c:v>
                </c:pt>
                <c:pt idx="62">
                  <c:v>0.91810000000000003</c:v>
                </c:pt>
                <c:pt idx="63">
                  <c:v>0.92010000000000003</c:v>
                </c:pt>
                <c:pt idx="64">
                  <c:v>0.92259999999999998</c:v>
                </c:pt>
                <c:pt idx="65">
                  <c:v>0.92569999999999997</c:v>
                </c:pt>
                <c:pt idx="66">
                  <c:v>0.92149999999999999</c:v>
                </c:pt>
                <c:pt idx="67">
                  <c:v>0.92669999999999997</c:v>
                </c:pt>
                <c:pt idx="68">
                  <c:v>0.9204</c:v>
                </c:pt>
                <c:pt idx="69">
                  <c:v>0.92049999999999998</c:v>
                </c:pt>
                <c:pt idx="70">
                  <c:v>0.93210000000000004</c:v>
                </c:pt>
                <c:pt idx="71">
                  <c:v>0.91890000000000005</c:v>
                </c:pt>
                <c:pt idx="72">
                  <c:v>0.9244</c:v>
                </c:pt>
                <c:pt idx="73">
                  <c:v>0.91020000000000001</c:v>
                </c:pt>
                <c:pt idx="74">
                  <c:v>0.94189999999999996</c:v>
                </c:pt>
                <c:pt idx="75">
                  <c:v>0.99550000000000005</c:v>
                </c:pt>
                <c:pt idx="76">
                  <c:v>1.0328999999999999</c:v>
                </c:pt>
                <c:pt idx="77">
                  <c:v>1.0921000000000001</c:v>
                </c:pt>
                <c:pt idx="78">
                  <c:v>1.1327</c:v>
                </c:pt>
                <c:pt idx="79">
                  <c:v>1.1835</c:v>
                </c:pt>
                <c:pt idx="80">
                  <c:v>1.2222</c:v>
                </c:pt>
                <c:pt idx="81">
                  <c:v>1.2732000000000001</c:v>
                </c:pt>
                <c:pt idx="82">
                  <c:v>1.3148</c:v>
                </c:pt>
                <c:pt idx="83">
                  <c:v>1.3592</c:v>
                </c:pt>
                <c:pt idx="84">
                  <c:v>1.3951</c:v>
                </c:pt>
                <c:pt idx="85">
                  <c:v>1.4212</c:v>
                </c:pt>
                <c:pt idx="86">
                  <c:v>1.4446000000000001</c:v>
                </c:pt>
                <c:pt idx="87">
                  <c:v>1.4781</c:v>
                </c:pt>
                <c:pt idx="88">
                  <c:v>1.5167999999999999</c:v>
                </c:pt>
                <c:pt idx="89">
                  <c:v>1.5616000000000001</c:v>
                </c:pt>
                <c:pt idx="90">
                  <c:v>1.5986</c:v>
                </c:pt>
                <c:pt idx="91">
                  <c:v>1.6221000000000001</c:v>
                </c:pt>
                <c:pt idx="92">
                  <c:v>1.6557999999999999</c:v>
                </c:pt>
                <c:pt idx="93">
                  <c:v>1.6859</c:v>
                </c:pt>
                <c:pt idx="94">
                  <c:v>1.7330000000000001</c:v>
                </c:pt>
                <c:pt idx="95">
                  <c:v>1.7686999999999999</c:v>
                </c:pt>
                <c:pt idx="96">
                  <c:v>1.8206</c:v>
                </c:pt>
                <c:pt idx="97">
                  <c:v>1.8653</c:v>
                </c:pt>
                <c:pt idx="98">
                  <c:v>1.9173</c:v>
                </c:pt>
                <c:pt idx="99">
                  <c:v>1.6165</c:v>
                </c:pt>
                <c:pt idx="100">
                  <c:v>1.6264000000000001</c:v>
                </c:pt>
                <c:pt idx="101">
                  <c:v>1.6263000000000001</c:v>
                </c:pt>
                <c:pt idx="102">
                  <c:v>1.6398999999999999</c:v>
                </c:pt>
                <c:pt idx="103">
                  <c:v>1.6354</c:v>
                </c:pt>
                <c:pt idx="104">
                  <c:v>1.6324000000000001</c:v>
                </c:pt>
                <c:pt idx="105">
                  <c:v>1.6325000000000001</c:v>
                </c:pt>
                <c:pt idx="106">
                  <c:v>1.6158999999999999</c:v>
                </c:pt>
                <c:pt idx="107">
                  <c:v>1.6151</c:v>
                </c:pt>
                <c:pt idx="108">
                  <c:v>1.6244000000000001</c:v>
                </c:pt>
                <c:pt idx="109">
                  <c:v>1.8214999999999999</c:v>
                </c:pt>
                <c:pt idx="110">
                  <c:v>1.9449000000000001</c:v>
                </c:pt>
                <c:pt idx="111">
                  <c:v>2.0587</c:v>
                </c:pt>
                <c:pt idx="112">
                  <c:v>2.1423000000000001</c:v>
                </c:pt>
                <c:pt idx="113">
                  <c:v>2.2471999999999999</c:v>
                </c:pt>
                <c:pt idx="114">
                  <c:v>2.3428</c:v>
                </c:pt>
                <c:pt idx="115">
                  <c:v>2.4287000000000001</c:v>
                </c:pt>
                <c:pt idx="116">
                  <c:v>2.5306999999999999</c:v>
                </c:pt>
                <c:pt idx="117">
                  <c:v>2.6223000000000001</c:v>
                </c:pt>
                <c:pt idx="118">
                  <c:v>2.7012999999999998</c:v>
                </c:pt>
                <c:pt idx="119">
                  <c:v>2.8024</c:v>
                </c:pt>
                <c:pt idx="120">
                  <c:v>2.8992</c:v>
                </c:pt>
                <c:pt idx="121">
                  <c:v>2.9948000000000001</c:v>
                </c:pt>
                <c:pt idx="122">
                  <c:v>3.0823</c:v>
                </c:pt>
                <c:pt idx="123">
                  <c:v>3.1770999999999998</c:v>
                </c:pt>
                <c:pt idx="124">
                  <c:v>3.2730999999999999</c:v>
                </c:pt>
                <c:pt idx="125">
                  <c:v>3.3715000000000002</c:v>
                </c:pt>
                <c:pt idx="126">
                  <c:v>3.4645000000000001</c:v>
                </c:pt>
                <c:pt idx="127">
                  <c:v>3.5701000000000001</c:v>
                </c:pt>
                <c:pt idx="128">
                  <c:v>3.6646999999999998</c:v>
                </c:pt>
                <c:pt idx="129">
                  <c:v>3.7511000000000001</c:v>
                </c:pt>
                <c:pt idx="130">
                  <c:v>3.8519000000000001</c:v>
                </c:pt>
                <c:pt idx="131">
                  <c:v>3.9407999999999999</c:v>
                </c:pt>
                <c:pt idx="132">
                  <c:v>4.0423</c:v>
                </c:pt>
                <c:pt idx="133">
                  <c:v>3.5059999999999998</c:v>
                </c:pt>
                <c:pt idx="134">
                  <c:v>3.5211999999999999</c:v>
                </c:pt>
                <c:pt idx="135">
                  <c:v>3.5160999999999998</c:v>
                </c:pt>
                <c:pt idx="136">
                  <c:v>3.5192999999999999</c:v>
                </c:pt>
                <c:pt idx="137">
                  <c:v>3.5163000000000002</c:v>
                </c:pt>
                <c:pt idx="138">
                  <c:v>3.5041000000000002</c:v>
                </c:pt>
                <c:pt idx="139">
                  <c:v>3.5124</c:v>
                </c:pt>
                <c:pt idx="140">
                  <c:v>3.5089999999999999</c:v>
                </c:pt>
                <c:pt idx="141">
                  <c:v>3.5066999999999999</c:v>
                </c:pt>
                <c:pt idx="142">
                  <c:v>3.8544</c:v>
                </c:pt>
                <c:pt idx="143">
                  <c:v>4.0441000000000003</c:v>
                </c:pt>
                <c:pt idx="144">
                  <c:v>4.2241</c:v>
                </c:pt>
                <c:pt idx="145">
                  <c:v>4.3742000000000001</c:v>
                </c:pt>
                <c:pt idx="146">
                  <c:v>4.5324</c:v>
                </c:pt>
                <c:pt idx="147">
                  <c:v>4.6601999999999997</c:v>
                </c:pt>
                <c:pt idx="148">
                  <c:v>4.7805</c:v>
                </c:pt>
                <c:pt idx="149">
                  <c:v>4.9093</c:v>
                </c:pt>
                <c:pt idx="150">
                  <c:v>5.0343999999999998</c:v>
                </c:pt>
                <c:pt idx="151">
                  <c:v>5.1478999999999999</c:v>
                </c:pt>
                <c:pt idx="152">
                  <c:v>5.2508999999999997</c:v>
                </c:pt>
                <c:pt idx="153">
                  <c:v>5.3589000000000002</c:v>
                </c:pt>
                <c:pt idx="154">
                  <c:v>5.4714999999999998</c:v>
                </c:pt>
                <c:pt idx="155">
                  <c:v>5.5808999999999997</c:v>
                </c:pt>
                <c:pt idx="156">
                  <c:v>5.6829999999999998</c:v>
                </c:pt>
                <c:pt idx="157">
                  <c:v>5.7879999999999896</c:v>
                </c:pt>
                <c:pt idx="158">
                  <c:v>5.9062000000000001</c:v>
                </c:pt>
                <c:pt idx="159">
                  <c:v>6.0148999999999999</c:v>
                </c:pt>
                <c:pt idx="160">
                  <c:v>6.1360999999999999</c:v>
                </c:pt>
                <c:pt idx="161">
                  <c:v>6.2781000000000002</c:v>
                </c:pt>
                <c:pt idx="162">
                  <c:v>6.4142000000000001</c:v>
                </c:pt>
                <c:pt idx="163">
                  <c:v>6.5509000000000004</c:v>
                </c:pt>
                <c:pt idx="164">
                  <c:v>6.6863999999999999</c:v>
                </c:pt>
                <c:pt idx="165">
                  <c:v>6.8409000000000004</c:v>
                </c:pt>
                <c:pt idx="166">
                  <c:v>7.0015999999999998</c:v>
                </c:pt>
                <c:pt idx="167">
                  <c:v>7.1722999999999999</c:v>
                </c:pt>
                <c:pt idx="168">
                  <c:v>7.3229999999999897</c:v>
                </c:pt>
                <c:pt idx="169">
                  <c:v>7.4935</c:v>
                </c:pt>
                <c:pt idx="170">
                  <c:v>7.3368000000000002</c:v>
                </c:pt>
                <c:pt idx="171">
                  <c:v>7.6344000000000003</c:v>
                </c:pt>
                <c:pt idx="172">
                  <c:v>7.9462000000000002</c:v>
                </c:pt>
                <c:pt idx="173">
                  <c:v>8.2177000000000007</c:v>
                </c:pt>
                <c:pt idx="174">
                  <c:v>8.5025999999999993</c:v>
                </c:pt>
                <c:pt idx="175">
                  <c:v>8.7464999999999993</c:v>
                </c:pt>
                <c:pt idx="176">
                  <c:v>8.9991000000000003</c:v>
                </c:pt>
                <c:pt idx="177">
                  <c:v>9.2391000000000005</c:v>
                </c:pt>
                <c:pt idx="178">
                  <c:v>9.4533000000000005</c:v>
                </c:pt>
                <c:pt idx="179">
                  <c:v>9.6876999999999995</c:v>
                </c:pt>
                <c:pt idx="180">
                  <c:v>9.9079999999999995</c:v>
                </c:pt>
                <c:pt idx="181">
                  <c:v>10.133100000000001</c:v>
                </c:pt>
                <c:pt idx="182">
                  <c:v>10.3301</c:v>
                </c:pt>
                <c:pt idx="183">
                  <c:v>10.549799999999999</c:v>
                </c:pt>
                <c:pt idx="184">
                  <c:v>10.770799999999999</c:v>
                </c:pt>
                <c:pt idx="185">
                  <c:v>10.9854</c:v>
                </c:pt>
                <c:pt idx="186">
                  <c:v>11.1752</c:v>
                </c:pt>
                <c:pt idx="187">
                  <c:v>11.381399999999999</c:v>
                </c:pt>
                <c:pt idx="188">
                  <c:v>11.5839</c:v>
                </c:pt>
                <c:pt idx="189">
                  <c:v>11.7781</c:v>
                </c:pt>
                <c:pt idx="190">
                  <c:v>11.9759999999999</c:v>
                </c:pt>
                <c:pt idx="191">
                  <c:v>12.175999999999901</c:v>
                </c:pt>
                <c:pt idx="192">
                  <c:v>12.380800000000001</c:v>
                </c:pt>
                <c:pt idx="193">
                  <c:v>12.567600000000001</c:v>
                </c:pt>
                <c:pt idx="194">
                  <c:v>12.758900000000001</c:v>
                </c:pt>
                <c:pt idx="195">
                  <c:v>12.952299999999999</c:v>
                </c:pt>
                <c:pt idx="196">
                  <c:v>13.1478</c:v>
                </c:pt>
                <c:pt idx="197">
                  <c:v>13.3255</c:v>
                </c:pt>
                <c:pt idx="198">
                  <c:v>13.528600000000001</c:v>
                </c:pt>
                <c:pt idx="199">
                  <c:v>13.7035</c:v>
                </c:pt>
                <c:pt idx="200">
                  <c:v>13.8833</c:v>
                </c:pt>
                <c:pt idx="201">
                  <c:v>14.0814</c:v>
                </c:pt>
                <c:pt idx="202">
                  <c:v>14.266299999999999</c:v>
                </c:pt>
                <c:pt idx="203">
                  <c:v>14.449299999999999</c:v>
                </c:pt>
                <c:pt idx="204">
                  <c:v>14.624599999999999</c:v>
                </c:pt>
                <c:pt idx="205">
                  <c:v>14.812999999999899</c:v>
                </c:pt>
                <c:pt idx="206">
                  <c:v>14.9186</c:v>
                </c:pt>
                <c:pt idx="207">
                  <c:v>15.183199999999999</c:v>
                </c:pt>
                <c:pt idx="208">
                  <c:v>15.428800000000001</c:v>
                </c:pt>
                <c:pt idx="209">
                  <c:v>15.6812</c:v>
                </c:pt>
                <c:pt idx="210">
                  <c:v>15.9305</c:v>
                </c:pt>
                <c:pt idx="211">
                  <c:v>16.1493</c:v>
                </c:pt>
                <c:pt idx="212">
                  <c:v>16.3568</c:v>
                </c:pt>
                <c:pt idx="213">
                  <c:v>16.555399999999999</c:v>
                </c:pt>
                <c:pt idx="214">
                  <c:v>17.2683</c:v>
                </c:pt>
                <c:pt idx="215">
                  <c:v>17.406600000000001</c:v>
                </c:pt>
                <c:pt idx="216">
                  <c:v>17.548200000000001</c:v>
                </c:pt>
                <c:pt idx="217">
                  <c:v>17.7041</c:v>
                </c:pt>
                <c:pt idx="218">
                  <c:v>17.8553</c:v>
                </c:pt>
                <c:pt idx="219">
                  <c:v>18.000999999999902</c:v>
                </c:pt>
                <c:pt idx="220">
                  <c:v>18.160799999999998</c:v>
                </c:pt>
                <c:pt idx="221">
                  <c:v>18.305700000000002</c:v>
                </c:pt>
                <c:pt idx="222">
                  <c:v>18.4496</c:v>
                </c:pt>
                <c:pt idx="223">
                  <c:v>18.595700000000001</c:v>
                </c:pt>
                <c:pt idx="224">
                  <c:v>18.747900000000001</c:v>
                </c:pt>
                <c:pt idx="225">
                  <c:v>18.896100000000001</c:v>
                </c:pt>
                <c:pt idx="226">
                  <c:v>19.042899999999999</c:v>
                </c:pt>
                <c:pt idx="227">
                  <c:v>19.192699999999999</c:v>
                </c:pt>
                <c:pt idx="228">
                  <c:v>19.342400000000001</c:v>
                </c:pt>
                <c:pt idx="229">
                  <c:v>19.479600000000001</c:v>
                </c:pt>
                <c:pt idx="230">
                  <c:v>19.628499999999999</c:v>
                </c:pt>
                <c:pt idx="231">
                  <c:v>19.786300000000001</c:v>
                </c:pt>
                <c:pt idx="232">
                  <c:v>19.925899999999999</c:v>
                </c:pt>
                <c:pt idx="233">
                  <c:v>20.084599999999998</c:v>
                </c:pt>
                <c:pt idx="234">
                  <c:v>20.239699999999999</c:v>
                </c:pt>
                <c:pt idx="235">
                  <c:v>20.398099999999999</c:v>
                </c:pt>
                <c:pt idx="236">
                  <c:v>20.555999999999901</c:v>
                </c:pt>
                <c:pt idx="237">
                  <c:v>20.7211</c:v>
                </c:pt>
                <c:pt idx="238">
                  <c:v>20.8828</c:v>
                </c:pt>
                <c:pt idx="239">
                  <c:v>21.0306</c:v>
                </c:pt>
                <c:pt idx="240">
                  <c:v>21.186900000000001</c:v>
                </c:pt>
                <c:pt idx="241">
                  <c:v>21.358899999999998</c:v>
                </c:pt>
                <c:pt idx="242">
                  <c:v>21.501200000000001</c:v>
                </c:pt>
                <c:pt idx="243">
                  <c:v>21.665900000000001</c:v>
                </c:pt>
                <c:pt idx="244">
                  <c:v>21.813700000000001</c:v>
                </c:pt>
                <c:pt idx="245">
                  <c:v>21.964500000000001</c:v>
                </c:pt>
                <c:pt idx="246">
                  <c:v>22.1097</c:v>
                </c:pt>
                <c:pt idx="247">
                  <c:v>22.2438</c:v>
                </c:pt>
                <c:pt idx="248">
                  <c:v>22.389199999999999</c:v>
                </c:pt>
                <c:pt idx="249">
                  <c:v>22.5242</c:v>
                </c:pt>
                <c:pt idx="250">
                  <c:v>22.645600000000002</c:v>
                </c:pt>
                <c:pt idx="251">
                  <c:v>22.7712</c:v>
                </c:pt>
                <c:pt idx="252">
                  <c:v>22.908300000000001</c:v>
                </c:pt>
                <c:pt idx="253">
                  <c:v>23.010999999999999</c:v>
                </c:pt>
                <c:pt idx="254">
                  <c:v>23.128799999999998</c:v>
                </c:pt>
                <c:pt idx="255">
                  <c:v>23.244399999999999</c:v>
                </c:pt>
                <c:pt idx="256">
                  <c:v>23.3597</c:v>
                </c:pt>
                <c:pt idx="257">
                  <c:v>23.473400000000002</c:v>
                </c:pt>
                <c:pt idx="258">
                  <c:v>23.5883</c:v>
                </c:pt>
                <c:pt idx="259">
                  <c:v>23.697600000000001</c:v>
                </c:pt>
                <c:pt idx="260">
                  <c:v>23.8093</c:v>
                </c:pt>
                <c:pt idx="261">
                  <c:v>23.916999999999899</c:v>
                </c:pt>
                <c:pt idx="262">
                  <c:v>24.039899999999999</c:v>
                </c:pt>
                <c:pt idx="263">
                  <c:v>24.1435</c:v>
                </c:pt>
                <c:pt idx="264">
                  <c:v>24.253499999999999</c:v>
                </c:pt>
                <c:pt idx="265">
                  <c:v>24.367699999999999</c:v>
                </c:pt>
                <c:pt idx="266">
                  <c:v>24.180800000000001</c:v>
                </c:pt>
                <c:pt idx="267">
                  <c:v>24.358499999999999</c:v>
                </c:pt>
                <c:pt idx="268">
                  <c:v>24.511099999999999</c:v>
                </c:pt>
                <c:pt idx="269">
                  <c:v>24.6676</c:v>
                </c:pt>
                <c:pt idx="270">
                  <c:v>24.817599999999999</c:v>
                </c:pt>
                <c:pt idx="271">
                  <c:v>24.957100000000001</c:v>
                </c:pt>
                <c:pt idx="272">
                  <c:v>25.111799999999999</c:v>
                </c:pt>
                <c:pt idx="273">
                  <c:v>25.2591</c:v>
                </c:pt>
                <c:pt idx="274">
                  <c:v>25.403300000000002</c:v>
                </c:pt>
                <c:pt idx="275">
                  <c:v>25.5335</c:v>
                </c:pt>
                <c:pt idx="276">
                  <c:v>25.6829</c:v>
                </c:pt>
                <c:pt idx="277">
                  <c:v>25.856200000000001</c:v>
                </c:pt>
                <c:pt idx="278">
                  <c:v>26.011099999999999</c:v>
                </c:pt>
                <c:pt idx="279">
                  <c:v>26.1722</c:v>
                </c:pt>
                <c:pt idx="280">
                  <c:v>26.334299999999999</c:v>
                </c:pt>
                <c:pt idx="281">
                  <c:v>26.4909</c:v>
                </c:pt>
                <c:pt idx="282">
                  <c:v>26.657599999999999</c:v>
                </c:pt>
                <c:pt idx="283">
                  <c:v>26.8064</c:v>
                </c:pt>
                <c:pt idx="284">
                  <c:v>26.961500000000001</c:v>
                </c:pt>
                <c:pt idx="285">
                  <c:v>27.112300000000001</c:v>
                </c:pt>
                <c:pt idx="286">
                  <c:v>27.266999999999999</c:v>
                </c:pt>
                <c:pt idx="287">
                  <c:v>27.431100000000001</c:v>
                </c:pt>
                <c:pt idx="288">
                  <c:v>27.588200000000001</c:v>
                </c:pt>
                <c:pt idx="289">
                  <c:v>27.7455</c:v>
                </c:pt>
                <c:pt idx="290">
                  <c:v>27.9055</c:v>
                </c:pt>
                <c:pt idx="291">
                  <c:v>28.064699999999998</c:v>
                </c:pt>
                <c:pt idx="292">
                  <c:v>28.224900000000002</c:v>
                </c:pt>
                <c:pt idx="293">
                  <c:v>28.389299999999999</c:v>
                </c:pt>
                <c:pt idx="294">
                  <c:v>28.550599999999999</c:v>
                </c:pt>
                <c:pt idx="295">
                  <c:v>28.716100000000001</c:v>
                </c:pt>
                <c:pt idx="296">
                  <c:v>28.863499999999998</c:v>
                </c:pt>
                <c:pt idx="297">
                  <c:v>29.0213</c:v>
                </c:pt>
                <c:pt idx="298">
                  <c:v>29.175599999999999</c:v>
                </c:pt>
                <c:pt idx="299">
                  <c:v>29.338899999999999</c:v>
                </c:pt>
                <c:pt idx="300">
                  <c:v>29.498899999999999</c:v>
                </c:pt>
                <c:pt idx="301">
                  <c:v>29.664100000000001</c:v>
                </c:pt>
                <c:pt idx="302">
                  <c:v>29.830500000000001</c:v>
                </c:pt>
                <c:pt idx="303">
                  <c:v>29.9833</c:v>
                </c:pt>
                <c:pt idx="304">
                  <c:v>30.153500000000001</c:v>
                </c:pt>
                <c:pt idx="305">
                  <c:v>30.3215</c:v>
                </c:pt>
                <c:pt idx="306">
                  <c:v>30.473199999999999</c:v>
                </c:pt>
                <c:pt idx="307">
                  <c:v>30.648900000000001</c:v>
                </c:pt>
                <c:pt idx="308">
                  <c:v>30.8203</c:v>
                </c:pt>
                <c:pt idx="309">
                  <c:v>30.983799999999999</c:v>
                </c:pt>
                <c:pt idx="310">
                  <c:v>31.1448</c:v>
                </c:pt>
                <c:pt idx="311">
                  <c:v>31.320900000000002</c:v>
                </c:pt>
                <c:pt idx="312">
                  <c:v>31.4817</c:v>
                </c:pt>
                <c:pt idx="313">
                  <c:v>31.6404</c:v>
                </c:pt>
                <c:pt idx="314">
                  <c:v>31.812899999999999</c:v>
                </c:pt>
                <c:pt idx="315">
                  <c:v>31.9861</c:v>
                </c:pt>
                <c:pt idx="316">
                  <c:v>32.162799999999997</c:v>
                </c:pt>
                <c:pt idx="317">
                  <c:v>32.341900000000003</c:v>
                </c:pt>
                <c:pt idx="318">
                  <c:v>32.508899999999997</c:v>
                </c:pt>
                <c:pt idx="319">
                  <c:v>32.679900000000004</c:v>
                </c:pt>
                <c:pt idx="320">
                  <c:v>32.863199999999999</c:v>
                </c:pt>
                <c:pt idx="321">
                  <c:v>33.036299999999997</c:v>
                </c:pt>
                <c:pt idx="322">
                  <c:v>33.226700000000001</c:v>
                </c:pt>
                <c:pt idx="323">
                  <c:v>33.421199999999999</c:v>
                </c:pt>
                <c:pt idx="324">
                  <c:v>33.584899999999998</c:v>
                </c:pt>
                <c:pt idx="325">
                  <c:v>33.758899999999997</c:v>
                </c:pt>
                <c:pt idx="326">
                  <c:v>33.951900000000002</c:v>
                </c:pt>
                <c:pt idx="327">
                  <c:v>34.129300000000001</c:v>
                </c:pt>
                <c:pt idx="328">
                  <c:v>34.327599999999997</c:v>
                </c:pt>
                <c:pt idx="329">
                  <c:v>34.517800000000001</c:v>
                </c:pt>
                <c:pt idx="330">
                  <c:v>34.716299999999997</c:v>
                </c:pt>
                <c:pt idx="331">
                  <c:v>35.160899999999998</c:v>
                </c:pt>
                <c:pt idx="332">
                  <c:v>35.383099999999999</c:v>
                </c:pt>
                <c:pt idx="333">
                  <c:v>35.603999999999999</c:v>
                </c:pt>
                <c:pt idx="334">
                  <c:v>35.841900000000003</c:v>
                </c:pt>
                <c:pt idx="335">
                  <c:v>36.093699999999998</c:v>
                </c:pt>
                <c:pt idx="336">
                  <c:v>36.3354</c:v>
                </c:pt>
                <c:pt idx="337">
                  <c:v>36.589199999999998</c:v>
                </c:pt>
                <c:pt idx="338">
                  <c:v>36.823500000000003</c:v>
                </c:pt>
                <c:pt idx="339">
                  <c:v>37.061399999999999</c:v>
                </c:pt>
                <c:pt idx="340">
                  <c:v>37.301499999999997</c:v>
                </c:pt>
                <c:pt idx="341">
                  <c:v>37.519799999999996</c:v>
                </c:pt>
                <c:pt idx="342">
                  <c:v>37.7438</c:v>
                </c:pt>
                <c:pt idx="343">
                  <c:v>37.984299999999998</c:v>
                </c:pt>
                <c:pt idx="344">
                  <c:v>38.194400000000002</c:v>
                </c:pt>
                <c:pt idx="345">
                  <c:v>38.425600000000003</c:v>
                </c:pt>
                <c:pt idx="346">
                  <c:v>38.635199999999998</c:v>
                </c:pt>
                <c:pt idx="347">
                  <c:v>38.861899999999999</c:v>
                </c:pt>
                <c:pt idx="348">
                  <c:v>39.088099999999997</c:v>
                </c:pt>
                <c:pt idx="349">
                  <c:v>39.327199999999998</c:v>
                </c:pt>
                <c:pt idx="350">
                  <c:v>39.553699999999999</c:v>
                </c:pt>
                <c:pt idx="351">
                  <c:v>39.767499999999998</c:v>
                </c:pt>
                <c:pt idx="352">
                  <c:v>39.995800000000003</c:v>
                </c:pt>
                <c:pt idx="353">
                  <c:v>40.216000000000001</c:v>
                </c:pt>
                <c:pt idx="354">
                  <c:v>40.447400000000002</c:v>
                </c:pt>
                <c:pt idx="355">
                  <c:v>40.663899999999998</c:v>
                </c:pt>
                <c:pt idx="356">
                  <c:v>40.892600000000002</c:v>
                </c:pt>
                <c:pt idx="357">
                  <c:v>41.102899999999998</c:v>
                </c:pt>
                <c:pt idx="358">
                  <c:v>41.331699999999998</c:v>
                </c:pt>
                <c:pt idx="359">
                  <c:v>41.555900000000001</c:v>
                </c:pt>
                <c:pt idx="360">
                  <c:v>41.778100000000002</c:v>
                </c:pt>
                <c:pt idx="361">
                  <c:v>42.001899999999999</c:v>
                </c:pt>
                <c:pt idx="362">
                  <c:v>42.230899999999998</c:v>
                </c:pt>
                <c:pt idx="363">
                  <c:v>42.453200000000002</c:v>
                </c:pt>
                <c:pt idx="364">
                  <c:v>42.697800000000001</c:v>
                </c:pt>
                <c:pt idx="365">
                  <c:v>42.908799999999999</c:v>
                </c:pt>
                <c:pt idx="366">
                  <c:v>43.135300000000001</c:v>
                </c:pt>
                <c:pt idx="367">
                  <c:v>43.362900000000003</c:v>
                </c:pt>
                <c:pt idx="368">
                  <c:v>43.587299999999999</c:v>
                </c:pt>
                <c:pt idx="369">
                  <c:v>43.823700000000002</c:v>
                </c:pt>
                <c:pt idx="370">
                  <c:v>44.043799999999997</c:v>
                </c:pt>
                <c:pt idx="371">
                  <c:v>44.268300000000004</c:v>
                </c:pt>
                <c:pt idx="372">
                  <c:v>44.501899999999999</c:v>
                </c:pt>
                <c:pt idx="373">
                  <c:v>44.729500000000002</c:v>
                </c:pt>
                <c:pt idx="374">
                  <c:v>44.956600000000002</c:v>
                </c:pt>
                <c:pt idx="375">
                  <c:v>45.181699999999999</c:v>
                </c:pt>
                <c:pt idx="376">
                  <c:v>45.412999999999997</c:v>
                </c:pt>
                <c:pt idx="377">
                  <c:v>45.648000000000003</c:v>
                </c:pt>
                <c:pt idx="378">
                  <c:v>45.875799999999998</c:v>
                </c:pt>
                <c:pt idx="379">
                  <c:v>46.107199999999999</c:v>
                </c:pt>
                <c:pt idx="380">
                  <c:v>46.334699999999998</c:v>
                </c:pt>
                <c:pt idx="381">
                  <c:v>46.5732</c:v>
                </c:pt>
                <c:pt idx="382">
                  <c:v>46.796900000000001</c:v>
                </c:pt>
                <c:pt idx="383">
                  <c:v>47.035499999999999</c:v>
                </c:pt>
                <c:pt idx="384">
                  <c:v>47.2943</c:v>
                </c:pt>
                <c:pt idx="385">
                  <c:v>47.521000000000001</c:v>
                </c:pt>
                <c:pt idx="386">
                  <c:v>47.752200000000002</c:v>
                </c:pt>
                <c:pt idx="387">
                  <c:v>47.997999999999998</c:v>
                </c:pt>
                <c:pt idx="388">
                  <c:v>48.2348</c:v>
                </c:pt>
                <c:pt idx="389">
                  <c:v>48.4771</c:v>
                </c:pt>
                <c:pt idx="390">
                  <c:v>48.707700000000003</c:v>
                </c:pt>
                <c:pt idx="391">
                  <c:v>48.956600000000002</c:v>
                </c:pt>
                <c:pt idx="392">
                  <c:v>49.223399999999998</c:v>
                </c:pt>
                <c:pt idx="393">
                  <c:v>49.462800000000001</c:v>
                </c:pt>
                <c:pt idx="394">
                  <c:v>49.7121</c:v>
                </c:pt>
                <c:pt idx="395">
                  <c:v>49.9726</c:v>
                </c:pt>
                <c:pt idx="396">
                  <c:v>50.232700000000001</c:v>
                </c:pt>
                <c:pt idx="397">
                  <c:v>50.475700000000003</c:v>
                </c:pt>
                <c:pt idx="398">
                  <c:v>50.738399999999999</c:v>
                </c:pt>
                <c:pt idx="399">
                  <c:v>51.629899999999999</c:v>
                </c:pt>
                <c:pt idx="400">
                  <c:v>51.9054</c:v>
                </c:pt>
                <c:pt idx="401">
                  <c:v>52.173000000000002</c:v>
                </c:pt>
                <c:pt idx="402">
                  <c:v>52.453999999999901</c:v>
                </c:pt>
                <c:pt idx="403">
                  <c:v>52.7408</c:v>
                </c:pt>
                <c:pt idx="404">
                  <c:v>53.023400000000002</c:v>
                </c:pt>
                <c:pt idx="405">
                  <c:v>53.309100000000001</c:v>
                </c:pt>
                <c:pt idx="406">
                  <c:v>53.592500000000001</c:v>
                </c:pt>
                <c:pt idx="407">
                  <c:v>53.854700000000001</c:v>
                </c:pt>
                <c:pt idx="408">
                  <c:v>54.122</c:v>
                </c:pt>
                <c:pt idx="409">
                  <c:v>54.392400000000002</c:v>
                </c:pt>
                <c:pt idx="410">
                  <c:v>54.643799999999999</c:v>
                </c:pt>
                <c:pt idx="411">
                  <c:v>54.896799999999999</c:v>
                </c:pt>
                <c:pt idx="412">
                  <c:v>55.168199999999999</c:v>
                </c:pt>
                <c:pt idx="413">
                  <c:v>55.4268</c:v>
                </c:pt>
                <c:pt idx="414">
                  <c:v>55.664999999999999</c:v>
                </c:pt>
                <c:pt idx="415">
                  <c:v>55.917499999999997</c:v>
                </c:pt>
                <c:pt idx="416">
                  <c:v>56.151400000000002</c:v>
                </c:pt>
                <c:pt idx="417">
                  <c:v>56.396700000000003</c:v>
                </c:pt>
                <c:pt idx="418">
                  <c:v>56.647500000000001</c:v>
                </c:pt>
                <c:pt idx="419">
                  <c:v>56.878100000000003</c:v>
                </c:pt>
                <c:pt idx="420">
                  <c:v>57.1235</c:v>
                </c:pt>
                <c:pt idx="421">
                  <c:v>57.358199999999997</c:v>
                </c:pt>
                <c:pt idx="422">
                  <c:v>57.593999999999902</c:v>
                </c:pt>
                <c:pt idx="423">
                  <c:v>57.831800000000001</c:v>
                </c:pt>
                <c:pt idx="424">
                  <c:v>58.058500000000002</c:v>
                </c:pt>
                <c:pt idx="425">
                  <c:v>58.289099999999998</c:v>
                </c:pt>
                <c:pt idx="426">
                  <c:v>58.505600000000001</c:v>
                </c:pt>
                <c:pt idx="427">
                  <c:v>58.735700000000001</c:v>
                </c:pt>
                <c:pt idx="428">
                  <c:v>58.968299999999999</c:v>
                </c:pt>
                <c:pt idx="429">
                  <c:v>59.168599999999998</c:v>
                </c:pt>
                <c:pt idx="430">
                  <c:v>59.395699999999998</c:v>
                </c:pt>
                <c:pt idx="431">
                  <c:v>59.609200000000001</c:v>
                </c:pt>
                <c:pt idx="432">
                  <c:v>59.8142</c:v>
                </c:pt>
                <c:pt idx="433">
                  <c:v>60.037399999999998</c:v>
                </c:pt>
                <c:pt idx="434">
                  <c:v>60.256100000000004</c:v>
                </c:pt>
                <c:pt idx="435">
                  <c:v>60.4574</c:v>
                </c:pt>
                <c:pt idx="436">
                  <c:v>60.669199999999996</c:v>
                </c:pt>
                <c:pt idx="437">
                  <c:v>60.888100000000001</c:v>
                </c:pt>
                <c:pt idx="438">
                  <c:v>61.085299999999997</c:v>
                </c:pt>
                <c:pt idx="439">
                  <c:v>61.296700000000001</c:v>
                </c:pt>
                <c:pt idx="440">
                  <c:v>61.497199999999999</c:v>
                </c:pt>
                <c:pt idx="441">
                  <c:v>61.711199999999998</c:v>
                </c:pt>
                <c:pt idx="442">
                  <c:v>61.925199999999997</c:v>
                </c:pt>
                <c:pt idx="443">
                  <c:v>62.108699999999999</c:v>
                </c:pt>
                <c:pt idx="444">
                  <c:v>62.299199999999999</c:v>
                </c:pt>
                <c:pt idx="445">
                  <c:v>62.497</c:v>
                </c:pt>
                <c:pt idx="446">
                  <c:v>62.6952</c:v>
                </c:pt>
                <c:pt idx="447">
                  <c:v>62.888500000000001</c:v>
                </c:pt>
                <c:pt idx="448">
                  <c:v>63.088799999999999</c:v>
                </c:pt>
                <c:pt idx="449">
                  <c:v>63.297400000000003</c:v>
                </c:pt>
                <c:pt idx="450">
                  <c:v>63.481699999999996</c:v>
                </c:pt>
                <c:pt idx="451">
                  <c:v>63.676699999999997</c:v>
                </c:pt>
                <c:pt idx="452">
                  <c:v>63.879600000000003</c:v>
                </c:pt>
                <c:pt idx="453">
                  <c:v>64.052599999999998</c:v>
                </c:pt>
                <c:pt idx="454">
                  <c:v>64.245800000000003</c:v>
                </c:pt>
                <c:pt idx="455">
                  <c:v>64.433099999999996</c:v>
                </c:pt>
                <c:pt idx="456">
                  <c:v>64.614400000000003</c:v>
                </c:pt>
                <c:pt idx="457">
                  <c:v>64.808999999999997</c:v>
                </c:pt>
                <c:pt idx="458">
                  <c:v>65.006900000000002</c:v>
                </c:pt>
                <c:pt idx="459">
                  <c:v>65.168999999999997</c:v>
                </c:pt>
                <c:pt idx="460">
                  <c:v>65.357299999999995</c:v>
                </c:pt>
                <c:pt idx="461">
                  <c:v>65.533900000000003</c:v>
                </c:pt>
                <c:pt idx="462">
                  <c:v>65.707499999999996</c:v>
                </c:pt>
                <c:pt idx="463">
                  <c:v>65.905100000000004</c:v>
                </c:pt>
                <c:pt idx="464">
                  <c:v>66.064999999999998</c:v>
                </c:pt>
                <c:pt idx="465">
                  <c:v>66.248699999999999</c:v>
                </c:pt>
                <c:pt idx="466">
                  <c:v>66.436000000000007</c:v>
                </c:pt>
                <c:pt idx="467">
                  <c:v>66.623199999999997</c:v>
                </c:pt>
                <c:pt idx="468">
                  <c:v>66.807000000000002</c:v>
                </c:pt>
                <c:pt idx="469">
                  <c:v>66.965599999999995</c:v>
                </c:pt>
                <c:pt idx="470">
                  <c:v>67.150700000000001</c:v>
                </c:pt>
                <c:pt idx="471">
                  <c:v>67.329899999999995</c:v>
                </c:pt>
                <c:pt idx="472">
                  <c:v>67.490700000000004</c:v>
                </c:pt>
                <c:pt idx="473">
                  <c:v>67.665999999999997</c:v>
                </c:pt>
                <c:pt idx="474">
                  <c:v>67.848600000000005</c:v>
                </c:pt>
                <c:pt idx="475">
                  <c:v>68.015699999999995</c:v>
                </c:pt>
                <c:pt idx="476">
                  <c:v>68.188400000000001</c:v>
                </c:pt>
                <c:pt idx="477">
                  <c:v>68.354699999999994</c:v>
                </c:pt>
                <c:pt idx="478">
                  <c:v>68.529700000000005</c:v>
                </c:pt>
                <c:pt idx="479">
                  <c:v>68.691100000000006</c:v>
                </c:pt>
                <c:pt idx="480">
                  <c:v>68.8626</c:v>
                </c:pt>
                <c:pt idx="481">
                  <c:v>69.024199999999993</c:v>
                </c:pt>
                <c:pt idx="482">
                  <c:v>69.188699999999997</c:v>
                </c:pt>
                <c:pt idx="483">
                  <c:v>69.349199999999996</c:v>
                </c:pt>
                <c:pt idx="484">
                  <c:v>69.500200000000007</c:v>
                </c:pt>
                <c:pt idx="485">
                  <c:v>69.658500000000004</c:v>
                </c:pt>
                <c:pt idx="486">
                  <c:v>69.903999999999996</c:v>
                </c:pt>
                <c:pt idx="487">
                  <c:v>70.043899999999994</c:v>
                </c:pt>
                <c:pt idx="488">
                  <c:v>70.173100000000005</c:v>
                </c:pt>
                <c:pt idx="489">
                  <c:v>70.325000000000003</c:v>
                </c:pt>
                <c:pt idx="490">
                  <c:v>70.4803</c:v>
                </c:pt>
                <c:pt idx="491">
                  <c:v>70.630499999999998</c:v>
                </c:pt>
                <c:pt idx="492">
                  <c:v>70.776399999999995</c:v>
                </c:pt>
                <c:pt idx="493">
                  <c:v>70.934899999999999</c:v>
                </c:pt>
                <c:pt idx="494">
                  <c:v>71.076700000000002</c:v>
                </c:pt>
                <c:pt idx="495">
                  <c:v>71.219300000000004</c:v>
                </c:pt>
                <c:pt idx="496">
                  <c:v>71.3703</c:v>
                </c:pt>
                <c:pt idx="497">
                  <c:v>71.514799999999994</c:v>
                </c:pt>
                <c:pt idx="498">
                  <c:v>71.667199999999994</c:v>
                </c:pt>
                <c:pt idx="499">
                  <c:v>71.810599999999994</c:v>
                </c:pt>
                <c:pt idx="500">
                  <c:v>71.9572</c:v>
                </c:pt>
                <c:pt idx="501">
                  <c:v>72.094300000000004</c:v>
                </c:pt>
                <c:pt idx="502">
                  <c:v>72.243600000000001</c:v>
                </c:pt>
                <c:pt idx="503">
                  <c:v>72.372900000000001</c:v>
                </c:pt>
                <c:pt idx="504">
                  <c:v>72.512699999999995</c:v>
                </c:pt>
                <c:pt idx="505">
                  <c:v>72.654700000000005</c:v>
                </c:pt>
                <c:pt idx="506">
                  <c:v>72.785200000000003</c:v>
                </c:pt>
                <c:pt idx="507">
                  <c:v>72.936899999999994</c:v>
                </c:pt>
                <c:pt idx="508">
                  <c:v>73.079599999999999</c:v>
                </c:pt>
                <c:pt idx="509">
                  <c:v>73.218800000000002</c:v>
                </c:pt>
                <c:pt idx="510">
                  <c:v>73.354799999999997</c:v>
                </c:pt>
                <c:pt idx="511">
                  <c:v>73.494399999999999</c:v>
                </c:pt>
                <c:pt idx="512">
                  <c:v>73.615700000000004</c:v>
                </c:pt>
                <c:pt idx="513">
                  <c:v>73.754900000000006</c:v>
                </c:pt>
                <c:pt idx="514">
                  <c:v>73.887</c:v>
                </c:pt>
                <c:pt idx="515">
                  <c:v>74.032700000000006</c:v>
                </c:pt>
                <c:pt idx="516">
                  <c:v>74.158799999999999</c:v>
                </c:pt>
                <c:pt idx="517">
                  <c:v>74.293599999999998</c:v>
                </c:pt>
                <c:pt idx="518">
                  <c:v>74.418800000000005</c:v>
                </c:pt>
                <c:pt idx="519">
                  <c:v>74.5411</c:v>
                </c:pt>
                <c:pt idx="520">
                  <c:v>74.672200000000004</c:v>
                </c:pt>
                <c:pt idx="521">
                  <c:v>74.777100000000004</c:v>
                </c:pt>
                <c:pt idx="522">
                  <c:v>74.915400000000005</c:v>
                </c:pt>
                <c:pt idx="523">
                  <c:v>75.036699999999996</c:v>
                </c:pt>
                <c:pt idx="524">
                  <c:v>75.157600000000002</c:v>
                </c:pt>
                <c:pt idx="525">
                  <c:v>75.303799999999995</c:v>
                </c:pt>
                <c:pt idx="526">
                  <c:v>75.422399999999996</c:v>
                </c:pt>
                <c:pt idx="527">
                  <c:v>75.546700000000001</c:v>
                </c:pt>
                <c:pt idx="528">
                  <c:v>75.661000000000001</c:v>
                </c:pt>
                <c:pt idx="529">
                  <c:v>75.766900000000007</c:v>
                </c:pt>
                <c:pt idx="530">
                  <c:v>75.897099999999995</c:v>
                </c:pt>
                <c:pt idx="531">
                  <c:v>75.998099999999994</c:v>
                </c:pt>
                <c:pt idx="532">
                  <c:v>76.116299999999995</c:v>
                </c:pt>
                <c:pt idx="533">
                  <c:v>76.239900000000006</c:v>
                </c:pt>
                <c:pt idx="534">
                  <c:v>76.359899999999996</c:v>
                </c:pt>
                <c:pt idx="535">
                  <c:v>76.476500000000001</c:v>
                </c:pt>
                <c:pt idx="536">
                  <c:v>76.577799999999996</c:v>
                </c:pt>
                <c:pt idx="537">
                  <c:v>76.686999999999998</c:v>
                </c:pt>
                <c:pt idx="538">
                  <c:v>76.810599999999994</c:v>
                </c:pt>
                <c:pt idx="539">
                  <c:v>76.924800000000005</c:v>
                </c:pt>
                <c:pt idx="540">
                  <c:v>77.040800000000004</c:v>
                </c:pt>
                <c:pt idx="541">
                  <c:v>77.154300000000006</c:v>
                </c:pt>
                <c:pt idx="542">
                  <c:v>77.263800000000003</c:v>
                </c:pt>
                <c:pt idx="543">
                  <c:v>77.367500000000007</c:v>
                </c:pt>
                <c:pt idx="544">
                  <c:v>77.488699999999994</c:v>
                </c:pt>
                <c:pt idx="545">
                  <c:v>77.603399999999993</c:v>
                </c:pt>
                <c:pt idx="546">
                  <c:v>77.718199999999996</c:v>
                </c:pt>
                <c:pt idx="547">
                  <c:v>77.836399999999998</c:v>
                </c:pt>
                <c:pt idx="548">
                  <c:v>77.950699999999998</c:v>
                </c:pt>
                <c:pt idx="549">
                  <c:v>78.058199999999999</c:v>
                </c:pt>
                <c:pt idx="550">
                  <c:v>78.157399999999996</c:v>
                </c:pt>
                <c:pt idx="551">
                  <c:v>78.245599999999996</c:v>
                </c:pt>
                <c:pt idx="552">
                  <c:v>78.377700000000004</c:v>
                </c:pt>
                <c:pt idx="553">
                  <c:v>78.4786</c:v>
                </c:pt>
                <c:pt idx="554">
                  <c:v>78.582700000000003</c:v>
                </c:pt>
                <c:pt idx="555">
                  <c:v>78.691500000000005</c:v>
                </c:pt>
                <c:pt idx="556">
                  <c:v>78.791899999999998</c:v>
                </c:pt>
                <c:pt idx="557">
                  <c:v>78.8904</c:v>
                </c:pt>
                <c:pt idx="558">
                  <c:v>78.988999999999905</c:v>
                </c:pt>
                <c:pt idx="559">
                  <c:v>79.096999999999994</c:v>
                </c:pt>
                <c:pt idx="560">
                  <c:v>79.201400000000007</c:v>
                </c:pt>
                <c:pt idx="561">
                  <c:v>79.309200000000004</c:v>
                </c:pt>
                <c:pt idx="562">
                  <c:v>79.398099999999999</c:v>
                </c:pt>
                <c:pt idx="563">
                  <c:v>79.497900000000001</c:v>
                </c:pt>
                <c:pt idx="564">
                  <c:v>79.606200000000001</c:v>
                </c:pt>
                <c:pt idx="565">
                  <c:v>79.706100000000006</c:v>
                </c:pt>
                <c:pt idx="566">
                  <c:v>79.7834</c:v>
                </c:pt>
                <c:pt idx="567">
                  <c:v>79.9011</c:v>
                </c:pt>
                <c:pt idx="568">
                  <c:v>80.007000000000005</c:v>
                </c:pt>
                <c:pt idx="569">
                  <c:v>80.096000000000004</c:v>
                </c:pt>
                <c:pt idx="570">
                  <c:v>80.191800000000001</c:v>
                </c:pt>
                <c:pt idx="571">
                  <c:v>80.286500000000004</c:v>
                </c:pt>
                <c:pt idx="572">
                  <c:v>80.393699999999995</c:v>
                </c:pt>
                <c:pt idx="573">
                  <c:v>80.493799999999993</c:v>
                </c:pt>
                <c:pt idx="574">
                  <c:v>80.584400000000002</c:v>
                </c:pt>
                <c:pt idx="575">
                  <c:v>80.669600000000003</c:v>
                </c:pt>
                <c:pt idx="576">
                  <c:v>80.780299999999997</c:v>
                </c:pt>
                <c:pt idx="577">
                  <c:v>80.871600000000001</c:v>
                </c:pt>
                <c:pt idx="578">
                  <c:v>80.969499999999996</c:v>
                </c:pt>
                <c:pt idx="579">
                  <c:v>81.065200000000004</c:v>
                </c:pt>
                <c:pt idx="580">
                  <c:v>81.142099999999999</c:v>
                </c:pt>
                <c:pt idx="581">
                  <c:v>81.2453</c:v>
                </c:pt>
                <c:pt idx="582">
                  <c:v>81.338300000000004</c:v>
                </c:pt>
                <c:pt idx="583">
                  <c:v>81.432199999999995</c:v>
                </c:pt>
                <c:pt idx="584">
                  <c:v>81.513199999999998</c:v>
                </c:pt>
                <c:pt idx="585">
                  <c:v>81.614099999999993</c:v>
                </c:pt>
                <c:pt idx="586">
                  <c:v>81.710300000000004</c:v>
                </c:pt>
                <c:pt idx="587">
                  <c:v>81.790199999999999</c:v>
                </c:pt>
                <c:pt idx="588">
                  <c:v>81.886799999999994</c:v>
                </c:pt>
                <c:pt idx="589">
                  <c:v>81.978999999999999</c:v>
                </c:pt>
                <c:pt idx="590">
                  <c:v>82.075900000000004</c:v>
                </c:pt>
                <c:pt idx="591">
                  <c:v>82.153099999999995</c:v>
                </c:pt>
                <c:pt idx="592">
                  <c:v>82.243600000000001</c:v>
                </c:pt>
                <c:pt idx="593">
                  <c:v>82.331199999999995</c:v>
                </c:pt>
                <c:pt idx="594">
                  <c:v>82.406499999999994</c:v>
                </c:pt>
                <c:pt idx="595">
                  <c:v>82.489199999999997</c:v>
                </c:pt>
                <c:pt idx="596">
                  <c:v>82.573099999999997</c:v>
                </c:pt>
                <c:pt idx="597">
                  <c:v>82.651600000000002</c:v>
                </c:pt>
                <c:pt idx="598">
                  <c:v>82.739199999999997</c:v>
                </c:pt>
                <c:pt idx="599">
                  <c:v>82.83</c:v>
                </c:pt>
                <c:pt idx="600">
                  <c:v>82.913300000000007</c:v>
                </c:pt>
                <c:pt idx="601">
                  <c:v>83.004499999999993</c:v>
                </c:pt>
                <c:pt idx="602">
                  <c:v>83.071799999999996</c:v>
                </c:pt>
                <c:pt idx="603">
                  <c:v>83.169499999999999</c:v>
                </c:pt>
                <c:pt idx="604">
                  <c:v>83.247</c:v>
                </c:pt>
                <c:pt idx="605">
                  <c:v>83.313199999999995</c:v>
                </c:pt>
                <c:pt idx="606">
                  <c:v>83.395899999999997</c:v>
                </c:pt>
                <c:pt idx="607">
                  <c:v>83.479500000000002</c:v>
                </c:pt>
                <c:pt idx="608">
                  <c:v>83.568200000000004</c:v>
                </c:pt>
                <c:pt idx="609">
                  <c:v>83.642600000000002</c:v>
                </c:pt>
                <c:pt idx="610">
                  <c:v>83.725099999999998</c:v>
                </c:pt>
                <c:pt idx="611">
                  <c:v>83.809399999999997</c:v>
                </c:pt>
                <c:pt idx="612">
                  <c:v>83.885000000000005</c:v>
                </c:pt>
                <c:pt idx="613">
                  <c:v>83.954599999999999</c:v>
                </c:pt>
                <c:pt idx="614">
                  <c:v>84.043300000000002</c:v>
                </c:pt>
                <c:pt idx="615">
                  <c:v>84.131799999999998</c:v>
                </c:pt>
                <c:pt idx="616">
                  <c:v>84.2072</c:v>
                </c:pt>
                <c:pt idx="617">
                  <c:v>84.276899999999998</c:v>
                </c:pt>
                <c:pt idx="618">
                  <c:v>84.361000000000004</c:v>
                </c:pt>
                <c:pt idx="619">
                  <c:v>84.427800000000005</c:v>
                </c:pt>
                <c:pt idx="620">
                  <c:v>84.511600000000001</c:v>
                </c:pt>
                <c:pt idx="621">
                  <c:v>84.592600000000004</c:v>
                </c:pt>
                <c:pt idx="622">
                  <c:v>84.644800000000004</c:v>
                </c:pt>
                <c:pt idx="623">
                  <c:v>84.719300000000004</c:v>
                </c:pt>
                <c:pt idx="624">
                  <c:v>84.803600000000003</c:v>
                </c:pt>
                <c:pt idx="625">
                  <c:v>84.874200000000002</c:v>
                </c:pt>
                <c:pt idx="626">
                  <c:v>84.936300000000003</c:v>
                </c:pt>
                <c:pt idx="627">
                  <c:v>85.016800000000003</c:v>
                </c:pt>
                <c:pt idx="628">
                  <c:v>85.093999999999994</c:v>
                </c:pt>
                <c:pt idx="629">
                  <c:v>85.164000000000001</c:v>
                </c:pt>
                <c:pt idx="630">
                  <c:v>85.237300000000005</c:v>
                </c:pt>
                <c:pt idx="631">
                  <c:v>85.298199999999994</c:v>
                </c:pt>
                <c:pt idx="632">
                  <c:v>85.369399999999999</c:v>
                </c:pt>
                <c:pt idx="633">
                  <c:v>85.438500000000005</c:v>
                </c:pt>
                <c:pt idx="634">
                  <c:v>85.514200000000002</c:v>
                </c:pt>
                <c:pt idx="635">
                  <c:v>85.577100000000002</c:v>
                </c:pt>
                <c:pt idx="636">
                  <c:v>85.643600000000006</c:v>
                </c:pt>
                <c:pt idx="637">
                  <c:v>85.722999999999999</c:v>
                </c:pt>
                <c:pt idx="638">
                  <c:v>85.786100000000005</c:v>
                </c:pt>
                <c:pt idx="639">
                  <c:v>85.848999999999904</c:v>
                </c:pt>
                <c:pt idx="640">
                  <c:v>85.923400000000001</c:v>
                </c:pt>
                <c:pt idx="641">
                  <c:v>85.978999999999999</c:v>
                </c:pt>
                <c:pt idx="642">
                  <c:v>86.060400000000001</c:v>
                </c:pt>
                <c:pt idx="643">
                  <c:v>86.126599999999996</c:v>
                </c:pt>
                <c:pt idx="644">
                  <c:v>86.189899999999994</c:v>
                </c:pt>
                <c:pt idx="645">
                  <c:v>86.248599999999996</c:v>
                </c:pt>
                <c:pt idx="646">
                  <c:v>86.328400000000002</c:v>
                </c:pt>
                <c:pt idx="647">
                  <c:v>86.405500000000004</c:v>
                </c:pt>
                <c:pt idx="648">
                  <c:v>86.463800000000006</c:v>
                </c:pt>
                <c:pt idx="649">
                  <c:v>86.519499999999994</c:v>
                </c:pt>
                <c:pt idx="650">
                  <c:v>86.581999999999994</c:v>
                </c:pt>
                <c:pt idx="651">
                  <c:v>86.646699999999996</c:v>
                </c:pt>
                <c:pt idx="652">
                  <c:v>86.703100000000006</c:v>
                </c:pt>
                <c:pt idx="653">
                  <c:v>86.767700000000005</c:v>
                </c:pt>
                <c:pt idx="654">
                  <c:v>86.841300000000004</c:v>
                </c:pt>
                <c:pt idx="655">
                  <c:v>86.896199999999993</c:v>
                </c:pt>
                <c:pt idx="656">
                  <c:v>86.957999999999998</c:v>
                </c:pt>
                <c:pt idx="657">
                  <c:v>87.0274</c:v>
                </c:pt>
                <c:pt idx="658">
                  <c:v>87.104799999999997</c:v>
                </c:pt>
                <c:pt idx="659">
                  <c:v>87.075500000000005</c:v>
                </c:pt>
                <c:pt idx="660">
                  <c:v>87.125</c:v>
                </c:pt>
                <c:pt idx="661">
                  <c:v>87.156999999999996</c:v>
                </c:pt>
                <c:pt idx="662">
                  <c:v>87.204099999999997</c:v>
                </c:pt>
                <c:pt idx="663">
                  <c:v>87.242599999999996</c:v>
                </c:pt>
                <c:pt idx="664">
                  <c:v>87.285700000000006</c:v>
                </c:pt>
                <c:pt idx="665">
                  <c:v>87.3429</c:v>
                </c:pt>
                <c:pt idx="666">
                  <c:v>87.393500000000003</c:v>
                </c:pt>
                <c:pt idx="667">
                  <c:v>87.440899999999999</c:v>
                </c:pt>
                <c:pt idx="668">
                  <c:v>87.488100000000003</c:v>
                </c:pt>
                <c:pt idx="669">
                  <c:v>87.550600000000003</c:v>
                </c:pt>
                <c:pt idx="670">
                  <c:v>87.604200000000006</c:v>
                </c:pt>
                <c:pt idx="671">
                  <c:v>87.656199999999998</c:v>
                </c:pt>
                <c:pt idx="672">
                  <c:v>87.707099999999997</c:v>
                </c:pt>
                <c:pt idx="673">
                  <c:v>87.757599999999996</c:v>
                </c:pt>
                <c:pt idx="674">
                  <c:v>87.813500000000005</c:v>
                </c:pt>
                <c:pt idx="675">
                  <c:v>87.8536</c:v>
                </c:pt>
                <c:pt idx="676">
                  <c:v>87.907999999999902</c:v>
                </c:pt>
                <c:pt idx="677">
                  <c:v>87.960599999999999</c:v>
                </c:pt>
                <c:pt idx="678">
                  <c:v>88.030799999999999</c:v>
                </c:pt>
                <c:pt idx="679">
                  <c:v>88.076499999999996</c:v>
                </c:pt>
                <c:pt idx="680">
                  <c:v>88.118200000000002</c:v>
                </c:pt>
                <c:pt idx="681">
                  <c:v>88.175200000000004</c:v>
                </c:pt>
                <c:pt idx="682">
                  <c:v>88.215800000000002</c:v>
                </c:pt>
                <c:pt idx="683">
                  <c:v>88.260999999999996</c:v>
                </c:pt>
                <c:pt idx="684">
                  <c:v>88.310299999999998</c:v>
                </c:pt>
                <c:pt idx="685">
                  <c:v>88.351100000000002</c:v>
                </c:pt>
                <c:pt idx="686">
                  <c:v>88.404600000000002</c:v>
                </c:pt>
                <c:pt idx="687">
                  <c:v>88.455399999999997</c:v>
                </c:pt>
                <c:pt idx="688">
                  <c:v>88.503900000000002</c:v>
                </c:pt>
                <c:pt idx="689">
                  <c:v>88.548900000000003</c:v>
                </c:pt>
                <c:pt idx="690">
                  <c:v>88.593500000000006</c:v>
                </c:pt>
                <c:pt idx="691">
                  <c:v>88.633799999999994</c:v>
                </c:pt>
                <c:pt idx="692">
                  <c:v>88.685100000000006</c:v>
                </c:pt>
                <c:pt idx="693">
                  <c:v>88.725399999999993</c:v>
                </c:pt>
                <c:pt idx="694">
                  <c:v>88.769599999999997</c:v>
                </c:pt>
                <c:pt idx="695">
                  <c:v>88.819900000000004</c:v>
                </c:pt>
                <c:pt idx="696">
                  <c:v>88.876400000000004</c:v>
                </c:pt>
                <c:pt idx="697">
                  <c:v>88.918300000000002</c:v>
                </c:pt>
                <c:pt idx="698">
                  <c:v>88.949200000000005</c:v>
                </c:pt>
                <c:pt idx="699">
                  <c:v>89.004199999999997</c:v>
                </c:pt>
                <c:pt idx="700">
                  <c:v>89.048100000000005</c:v>
                </c:pt>
                <c:pt idx="701">
                  <c:v>89.0899</c:v>
                </c:pt>
                <c:pt idx="702">
                  <c:v>89.141000000000005</c:v>
                </c:pt>
                <c:pt idx="703">
                  <c:v>89.186499999999995</c:v>
                </c:pt>
                <c:pt idx="704">
                  <c:v>89.222099999999998</c:v>
                </c:pt>
                <c:pt idx="705">
                  <c:v>89.273300000000006</c:v>
                </c:pt>
                <c:pt idx="706">
                  <c:v>89.317999999999998</c:v>
                </c:pt>
                <c:pt idx="707">
                  <c:v>89.363600000000005</c:v>
                </c:pt>
                <c:pt idx="708">
                  <c:v>89.405699999999996</c:v>
                </c:pt>
                <c:pt idx="709">
                  <c:v>89.450699999999998</c:v>
                </c:pt>
                <c:pt idx="710">
                  <c:v>89.497100000000003</c:v>
                </c:pt>
                <c:pt idx="711">
                  <c:v>89.545400000000001</c:v>
                </c:pt>
                <c:pt idx="712">
                  <c:v>89.596000000000004</c:v>
                </c:pt>
                <c:pt idx="713">
                  <c:v>89.640199999999993</c:v>
                </c:pt>
                <c:pt idx="714">
                  <c:v>89.6815</c:v>
                </c:pt>
                <c:pt idx="715">
                  <c:v>89.735900000000001</c:v>
                </c:pt>
                <c:pt idx="716">
                  <c:v>89.7804</c:v>
                </c:pt>
                <c:pt idx="717">
                  <c:v>89.8065</c:v>
                </c:pt>
                <c:pt idx="718">
                  <c:v>89.849800000000002</c:v>
                </c:pt>
                <c:pt idx="719">
                  <c:v>89.893999999999906</c:v>
                </c:pt>
                <c:pt idx="720">
                  <c:v>89.929699999999997</c:v>
                </c:pt>
                <c:pt idx="721">
                  <c:v>89.973399999999998</c:v>
                </c:pt>
                <c:pt idx="722">
                  <c:v>90.016300000000001</c:v>
                </c:pt>
                <c:pt idx="723">
                  <c:v>90.044799999999995</c:v>
                </c:pt>
                <c:pt idx="724">
                  <c:v>90.112200000000001</c:v>
                </c:pt>
                <c:pt idx="725">
                  <c:v>90.153700000000001</c:v>
                </c:pt>
                <c:pt idx="726">
                  <c:v>90.188100000000006</c:v>
                </c:pt>
                <c:pt idx="727">
                  <c:v>90.206800000000001</c:v>
                </c:pt>
                <c:pt idx="728">
                  <c:v>90.255700000000004</c:v>
                </c:pt>
                <c:pt idx="729">
                  <c:v>90.293300000000002</c:v>
                </c:pt>
                <c:pt idx="730">
                  <c:v>90.334400000000002</c:v>
                </c:pt>
                <c:pt idx="731">
                  <c:v>90.369100000000003</c:v>
                </c:pt>
                <c:pt idx="732">
                  <c:v>90.401300000000006</c:v>
                </c:pt>
                <c:pt idx="733">
                  <c:v>90.457800000000006</c:v>
                </c:pt>
                <c:pt idx="734">
                  <c:v>90.492000000000004</c:v>
                </c:pt>
                <c:pt idx="735">
                  <c:v>90.538899999999998</c:v>
                </c:pt>
                <c:pt idx="736">
                  <c:v>90.567599999999999</c:v>
                </c:pt>
                <c:pt idx="737">
                  <c:v>90.602099999999993</c:v>
                </c:pt>
                <c:pt idx="738">
                  <c:v>90.640699999999995</c:v>
                </c:pt>
                <c:pt idx="739">
                  <c:v>90.677199999999999</c:v>
                </c:pt>
                <c:pt idx="740">
                  <c:v>90.709599999999995</c:v>
                </c:pt>
                <c:pt idx="741">
                  <c:v>90.737799999999993</c:v>
                </c:pt>
                <c:pt idx="742">
                  <c:v>90.782700000000006</c:v>
                </c:pt>
                <c:pt idx="743">
                  <c:v>90.816800000000001</c:v>
                </c:pt>
                <c:pt idx="744">
                  <c:v>90.850300000000004</c:v>
                </c:pt>
                <c:pt idx="745">
                  <c:v>90.880899999999997</c:v>
                </c:pt>
                <c:pt idx="746">
                  <c:v>90.912899999999993</c:v>
                </c:pt>
                <c:pt idx="747">
                  <c:v>90.949399999999997</c:v>
                </c:pt>
                <c:pt idx="748">
                  <c:v>90.992199999999997</c:v>
                </c:pt>
                <c:pt idx="749">
                  <c:v>91.0214</c:v>
                </c:pt>
                <c:pt idx="750">
                  <c:v>91.070999999999998</c:v>
                </c:pt>
                <c:pt idx="751">
                  <c:v>91.108199999999997</c:v>
                </c:pt>
                <c:pt idx="752">
                  <c:v>91.147099999999995</c:v>
                </c:pt>
                <c:pt idx="753">
                  <c:v>91.176900000000003</c:v>
                </c:pt>
                <c:pt idx="754">
                  <c:v>91.207599999999999</c:v>
                </c:pt>
                <c:pt idx="755">
                  <c:v>91.248900000000006</c:v>
                </c:pt>
                <c:pt idx="756">
                  <c:v>91.289100000000005</c:v>
                </c:pt>
                <c:pt idx="757">
                  <c:v>91.3185</c:v>
                </c:pt>
                <c:pt idx="758">
                  <c:v>91.358400000000003</c:v>
                </c:pt>
                <c:pt idx="759">
                  <c:v>91.400199999999998</c:v>
                </c:pt>
                <c:pt idx="760">
                  <c:v>91.432599999999994</c:v>
                </c:pt>
                <c:pt idx="761">
                  <c:v>91.461799999999997</c:v>
                </c:pt>
                <c:pt idx="762">
                  <c:v>91.496899999999997</c:v>
                </c:pt>
                <c:pt idx="763">
                  <c:v>91.524000000000001</c:v>
                </c:pt>
                <c:pt idx="764">
                  <c:v>91.550700000000006</c:v>
                </c:pt>
                <c:pt idx="765">
                  <c:v>91.584299999999999</c:v>
                </c:pt>
                <c:pt idx="766">
                  <c:v>91.626300000000001</c:v>
                </c:pt>
                <c:pt idx="767">
                  <c:v>91.6691</c:v>
                </c:pt>
                <c:pt idx="768">
                  <c:v>91.679400000000001</c:v>
                </c:pt>
                <c:pt idx="769">
                  <c:v>91.732799999999997</c:v>
                </c:pt>
                <c:pt idx="770">
                  <c:v>91.758899999999997</c:v>
                </c:pt>
                <c:pt idx="771">
                  <c:v>91.773200000000003</c:v>
                </c:pt>
                <c:pt idx="772">
                  <c:v>91.836600000000004</c:v>
                </c:pt>
                <c:pt idx="773">
                  <c:v>91.8553</c:v>
                </c:pt>
                <c:pt idx="774">
                  <c:v>91.875200000000007</c:v>
                </c:pt>
                <c:pt idx="775">
                  <c:v>91.915300000000002</c:v>
                </c:pt>
                <c:pt idx="776">
                  <c:v>91.949600000000004</c:v>
                </c:pt>
                <c:pt idx="777">
                  <c:v>91.981800000000007</c:v>
                </c:pt>
                <c:pt idx="778">
                  <c:v>92.003100000000003</c:v>
                </c:pt>
                <c:pt idx="779">
                  <c:v>92.043300000000002</c:v>
                </c:pt>
                <c:pt idx="780">
                  <c:v>92.083299999999994</c:v>
                </c:pt>
                <c:pt idx="781">
                  <c:v>92.108199999999997</c:v>
                </c:pt>
                <c:pt idx="782">
                  <c:v>92.127499999999998</c:v>
                </c:pt>
                <c:pt idx="783">
                  <c:v>92.163499999999999</c:v>
                </c:pt>
                <c:pt idx="784">
                  <c:v>92.208399999999997</c:v>
                </c:pt>
                <c:pt idx="785">
                  <c:v>92.237399999999994</c:v>
                </c:pt>
                <c:pt idx="786">
                  <c:v>92.252200000000002</c:v>
                </c:pt>
                <c:pt idx="787">
                  <c:v>92.298500000000004</c:v>
                </c:pt>
                <c:pt idx="788">
                  <c:v>92.337699999999998</c:v>
                </c:pt>
                <c:pt idx="789">
                  <c:v>92.3613</c:v>
                </c:pt>
                <c:pt idx="790">
                  <c:v>92.395200000000003</c:v>
                </c:pt>
                <c:pt idx="791">
                  <c:v>92.424400000000006</c:v>
                </c:pt>
                <c:pt idx="792">
                  <c:v>92.459800000000001</c:v>
                </c:pt>
                <c:pt idx="793">
                  <c:v>92.500500000000002</c:v>
                </c:pt>
                <c:pt idx="794">
                  <c:v>92.531300000000002</c:v>
                </c:pt>
                <c:pt idx="795">
                  <c:v>92.554100000000005</c:v>
                </c:pt>
                <c:pt idx="796">
                  <c:v>92.578400000000002</c:v>
                </c:pt>
                <c:pt idx="797">
                  <c:v>92.605099999999993</c:v>
                </c:pt>
                <c:pt idx="798">
                  <c:v>92.627799999999993</c:v>
                </c:pt>
                <c:pt idx="799">
                  <c:v>92.665000000000006</c:v>
                </c:pt>
                <c:pt idx="800">
                  <c:v>92.698700000000002</c:v>
                </c:pt>
                <c:pt idx="801">
                  <c:v>92.721900000000005</c:v>
                </c:pt>
                <c:pt idx="802">
                  <c:v>92.760499999999993</c:v>
                </c:pt>
                <c:pt idx="803">
                  <c:v>92.7881</c:v>
                </c:pt>
                <c:pt idx="804">
                  <c:v>92.815799999999996</c:v>
                </c:pt>
                <c:pt idx="805">
                  <c:v>92.848299999999995</c:v>
                </c:pt>
                <c:pt idx="806">
                  <c:v>92.871399999999994</c:v>
                </c:pt>
                <c:pt idx="807">
                  <c:v>92.9071</c:v>
                </c:pt>
                <c:pt idx="808">
                  <c:v>92.936899999999994</c:v>
                </c:pt>
                <c:pt idx="809">
                  <c:v>92.969099999999997</c:v>
                </c:pt>
                <c:pt idx="810">
                  <c:v>92.984899999999996</c:v>
                </c:pt>
                <c:pt idx="811">
                  <c:v>93.008300000000006</c:v>
                </c:pt>
                <c:pt idx="812">
                  <c:v>93.043899999999994</c:v>
                </c:pt>
                <c:pt idx="813">
                  <c:v>93.076499999999996</c:v>
                </c:pt>
                <c:pt idx="814">
                  <c:v>93.121200000000002</c:v>
                </c:pt>
                <c:pt idx="815">
                  <c:v>93.135400000000004</c:v>
                </c:pt>
                <c:pt idx="816">
                  <c:v>93.165099999999995</c:v>
                </c:pt>
                <c:pt idx="817">
                  <c:v>93.198599999999999</c:v>
                </c:pt>
                <c:pt idx="818">
                  <c:v>93.222300000000004</c:v>
                </c:pt>
                <c:pt idx="819">
                  <c:v>93.241500000000002</c:v>
                </c:pt>
                <c:pt idx="820">
                  <c:v>93.279200000000003</c:v>
                </c:pt>
                <c:pt idx="821">
                  <c:v>93.313199999999995</c:v>
                </c:pt>
                <c:pt idx="822">
                  <c:v>93.336100000000002</c:v>
                </c:pt>
                <c:pt idx="823">
                  <c:v>93.366500000000002</c:v>
                </c:pt>
                <c:pt idx="824">
                  <c:v>93.396500000000003</c:v>
                </c:pt>
                <c:pt idx="825">
                  <c:v>93.430099999999996</c:v>
                </c:pt>
                <c:pt idx="826">
                  <c:v>93.440899999999999</c:v>
                </c:pt>
                <c:pt idx="827">
                  <c:v>93.465299999999999</c:v>
                </c:pt>
                <c:pt idx="828">
                  <c:v>93.500200000000007</c:v>
                </c:pt>
                <c:pt idx="829">
                  <c:v>93.512200000000007</c:v>
                </c:pt>
                <c:pt idx="830">
                  <c:v>93.541600000000003</c:v>
                </c:pt>
                <c:pt idx="831">
                  <c:v>93.5852</c:v>
                </c:pt>
                <c:pt idx="832">
                  <c:v>93.609399999999994</c:v>
                </c:pt>
                <c:pt idx="833">
                  <c:v>93.641300000000001</c:v>
                </c:pt>
                <c:pt idx="834">
                  <c:v>93.667299999999997</c:v>
                </c:pt>
                <c:pt idx="835">
                  <c:v>93.691800000000001</c:v>
                </c:pt>
                <c:pt idx="836">
                  <c:v>93.713099999999997</c:v>
                </c:pt>
                <c:pt idx="837">
                  <c:v>93.759799999999998</c:v>
                </c:pt>
                <c:pt idx="838">
                  <c:v>93.789500000000004</c:v>
                </c:pt>
                <c:pt idx="839">
                  <c:v>93.794399999999996</c:v>
                </c:pt>
                <c:pt idx="840">
                  <c:v>93.843100000000007</c:v>
                </c:pt>
                <c:pt idx="841">
                  <c:v>93.867099999999994</c:v>
                </c:pt>
                <c:pt idx="842">
                  <c:v>93.882099999999994</c:v>
                </c:pt>
                <c:pt idx="843">
                  <c:v>93.910300000000007</c:v>
                </c:pt>
                <c:pt idx="844">
                  <c:v>93.942300000000003</c:v>
                </c:pt>
                <c:pt idx="845">
                  <c:v>93.958299999999994</c:v>
                </c:pt>
                <c:pt idx="846">
                  <c:v>93.990099999999998</c:v>
                </c:pt>
                <c:pt idx="847">
                  <c:v>94.022400000000005</c:v>
                </c:pt>
                <c:pt idx="848">
                  <c:v>94.043800000000005</c:v>
                </c:pt>
                <c:pt idx="849">
                  <c:v>94.064400000000006</c:v>
                </c:pt>
                <c:pt idx="850">
                  <c:v>94.091399999999993</c:v>
                </c:pt>
                <c:pt idx="851">
                  <c:v>94.122200000000007</c:v>
                </c:pt>
                <c:pt idx="852">
                  <c:v>94.135199999999998</c:v>
                </c:pt>
                <c:pt idx="853">
                  <c:v>94.153899999999993</c:v>
                </c:pt>
                <c:pt idx="854">
                  <c:v>94.185299999999998</c:v>
                </c:pt>
                <c:pt idx="855">
                  <c:v>94.207400000000007</c:v>
                </c:pt>
                <c:pt idx="856">
                  <c:v>94.244</c:v>
                </c:pt>
                <c:pt idx="857">
                  <c:v>94.273899999999998</c:v>
                </c:pt>
                <c:pt idx="858">
                  <c:v>94.297999999999902</c:v>
                </c:pt>
                <c:pt idx="859">
                  <c:v>94.3185</c:v>
                </c:pt>
                <c:pt idx="860">
                  <c:v>94.350200000000001</c:v>
                </c:pt>
                <c:pt idx="861">
                  <c:v>94.363</c:v>
                </c:pt>
                <c:pt idx="862">
                  <c:v>94.398399999999995</c:v>
                </c:pt>
                <c:pt idx="863">
                  <c:v>94.418499999999995</c:v>
                </c:pt>
                <c:pt idx="864">
                  <c:v>94.433300000000003</c:v>
                </c:pt>
                <c:pt idx="865">
                  <c:v>94.448999999999998</c:v>
                </c:pt>
                <c:pt idx="866">
                  <c:v>94.479200000000006</c:v>
                </c:pt>
                <c:pt idx="867">
                  <c:v>94.495999999999995</c:v>
                </c:pt>
                <c:pt idx="868">
                  <c:v>94.516999999999996</c:v>
                </c:pt>
                <c:pt idx="869">
                  <c:v>94.542299999999997</c:v>
                </c:pt>
                <c:pt idx="870">
                  <c:v>94.564800000000005</c:v>
                </c:pt>
                <c:pt idx="871">
                  <c:v>94.592500000000001</c:v>
                </c:pt>
                <c:pt idx="872">
                  <c:v>94.604799999999997</c:v>
                </c:pt>
                <c:pt idx="873">
                  <c:v>94.628500000000003</c:v>
                </c:pt>
                <c:pt idx="874">
                  <c:v>94.662499999999994</c:v>
                </c:pt>
                <c:pt idx="875">
                  <c:v>94.688599999999994</c:v>
                </c:pt>
                <c:pt idx="876">
                  <c:v>94.702299999999994</c:v>
                </c:pt>
                <c:pt idx="877">
                  <c:v>94.721100000000007</c:v>
                </c:pt>
                <c:pt idx="878">
                  <c:v>94.763999999999996</c:v>
                </c:pt>
                <c:pt idx="879">
                  <c:v>94.776899999999998</c:v>
                </c:pt>
                <c:pt idx="880">
                  <c:v>94.783199999999994</c:v>
                </c:pt>
                <c:pt idx="881">
                  <c:v>94.806399999999996</c:v>
                </c:pt>
                <c:pt idx="882">
                  <c:v>94.835800000000006</c:v>
                </c:pt>
                <c:pt idx="883">
                  <c:v>94.859800000000007</c:v>
                </c:pt>
                <c:pt idx="884">
                  <c:v>94.877999999999901</c:v>
                </c:pt>
                <c:pt idx="885">
                  <c:v>94.909599999999998</c:v>
                </c:pt>
                <c:pt idx="886">
                  <c:v>94.925399999999996</c:v>
                </c:pt>
                <c:pt idx="887">
                  <c:v>94.959100000000007</c:v>
                </c:pt>
                <c:pt idx="888">
                  <c:v>94.962900000000005</c:v>
                </c:pt>
                <c:pt idx="889">
                  <c:v>94.9816</c:v>
                </c:pt>
                <c:pt idx="890">
                  <c:v>95.012200000000007</c:v>
                </c:pt>
                <c:pt idx="891">
                  <c:v>95.030900000000003</c:v>
                </c:pt>
                <c:pt idx="892">
                  <c:v>95.0548</c:v>
                </c:pt>
                <c:pt idx="893">
                  <c:v>95.062899999999999</c:v>
                </c:pt>
                <c:pt idx="894">
                  <c:v>95.091899999999995</c:v>
                </c:pt>
                <c:pt idx="895">
                  <c:v>95.117199999999997</c:v>
                </c:pt>
                <c:pt idx="896">
                  <c:v>95.129300000000001</c:v>
                </c:pt>
                <c:pt idx="897">
                  <c:v>95.163300000000007</c:v>
                </c:pt>
                <c:pt idx="898">
                  <c:v>95.174899999999994</c:v>
                </c:pt>
                <c:pt idx="899">
                  <c:v>95.195800000000006</c:v>
                </c:pt>
                <c:pt idx="900">
                  <c:v>95.221199999999996</c:v>
                </c:pt>
                <c:pt idx="901">
                  <c:v>95.238600000000005</c:v>
                </c:pt>
                <c:pt idx="902">
                  <c:v>95.259100000000004</c:v>
                </c:pt>
                <c:pt idx="903">
                  <c:v>95.273799999999994</c:v>
                </c:pt>
                <c:pt idx="904">
                  <c:v>95.302000000000007</c:v>
                </c:pt>
                <c:pt idx="905">
                  <c:v>95.311199999999999</c:v>
                </c:pt>
                <c:pt idx="906">
                  <c:v>95.325500000000005</c:v>
                </c:pt>
                <c:pt idx="907">
                  <c:v>95.340900000000005</c:v>
                </c:pt>
                <c:pt idx="908">
                  <c:v>95.377099999999999</c:v>
                </c:pt>
                <c:pt idx="909">
                  <c:v>95.396600000000007</c:v>
                </c:pt>
                <c:pt idx="910">
                  <c:v>95.426199999999994</c:v>
                </c:pt>
                <c:pt idx="911">
                  <c:v>95.436800000000005</c:v>
                </c:pt>
                <c:pt idx="912">
                  <c:v>95.455799999999996</c:v>
                </c:pt>
                <c:pt idx="913">
                  <c:v>95.472800000000007</c:v>
                </c:pt>
                <c:pt idx="914">
                  <c:v>95.498999999999995</c:v>
                </c:pt>
                <c:pt idx="915">
                  <c:v>95.506299999999996</c:v>
                </c:pt>
                <c:pt idx="916">
                  <c:v>95.522000000000006</c:v>
                </c:pt>
                <c:pt idx="917">
                  <c:v>95.548400000000001</c:v>
                </c:pt>
                <c:pt idx="918">
                  <c:v>95.555300000000003</c:v>
                </c:pt>
                <c:pt idx="919">
                  <c:v>95.578199999999995</c:v>
                </c:pt>
                <c:pt idx="920">
                  <c:v>95.6173</c:v>
                </c:pt>
                <c:pt idx="921">
                  <c:v>95.636200000000002</c:v>
                </c:pt>
                <c:pt idx="922">
                  <c:v>95.644099999999995</c:v>
                </c:pt>
                <c:pt idx="923">
                  <c:v>95.661000000000001</c:v>
                </c:pt>
                <c:pt idx="924">
                  <c:v>95.666700000000006</c:v>
                </c:pt>
                <c:pt idx="925">
                  <c:v>95.700999999999993</c:v>
                </c:pt>
                <c:pt idx="926">
                  <c:v>95.720100000000002</c:v>
                </c:pt>
                <c:pt idx="927">
                  <c:v>95.741799999999998</c:v>
                </c:pt>
                <c:pt idx="928">
                  <c:v>95.760999999999996</c:v>
                </c:pt>
                <c:pt idx="929">
                  <c:v>95.778099999999995</c:v>
                </c:pt>
                <c:pt idx="930">
                  <c:v>95.7988</c:v>
                </c:pt>
                <c:pt idx="931">
                  <c:v>95.812999999999903</c:v>
                </c:pt>
                <c:pt idx="932">
                  <c:v>95.841899999999995</c:v>
                </c:pt>
                <c:pt idx="933">
                  <c:v>95.859700000000004</c:v>
                </c:pt>
                <c:pt idx="934">
                  <c:v>95.8827</c:v>
                </c:pt>
                <c:pt idx="935">
                  <c:v>95.902500000000003</c:v>
                </c:pt>
                <c:pt idx="936">
                  <c:v>95.904899999999998</c:v>
                </c:pt>
                <c:pt idx="937">
                  <c:v>95.936999999999998</c:v>
                </c:pt>
                <c:pt idx="938">
                  <c:v>95.967200000000005</c:v>
                </c:pt>
                <c:pt idx="939">
                  <c:v>95.978499999999997</c:v>
                </c:pt>
                <c:pt idx="940">
                  <c:v>96.003200000000007</c:v>
                </c:pt>
                <c:pt idx="941">
                  <c:v>96.0227</c:v>
                </c:pt>
                <c:pt idx="942">
                  <c:v>96.034099999999995</c:v>
                </c:pt>
                <c:pt idx="943">
                  <c:v>96.052199999999999</c:v>
                </c:pt>
                <c:pt idx="944">
                  <c:v>96.070599999999999</c:v>
                </c:pt>
                <c:pt idx="945">
                  <c:v>96.091099999999997</c:v>
                </c:pt>
                <c:pt idx="946">
                  <c:v>96.110299999999995</c:v>
                </c:pt>
                <c:pt idx="947">
                  <c:v>96.135099999999994</c:v>
                </c:pt>
                <c:pt idx="948">
                  <c:v>96.156599999999997</c:v>
                </c:pt>
                <c:pt idx="949">
                  <c:v>96.172600000000003</c:v>
                </c:pt>
                <c:pt idx="950">
                  <c:v>96.184799999999996</c:v>
                </c:pt>
                <c:pt idx="951">
                  <c:v>96.210800000000006</c:v>
                </c:pt>
                <c:pt idx="952">
                  <c:v>96.232799999999997</c:v>
                </c:pt>
                <c:pt idx="953">
                  <c:v>96.246899999999997</c:v>
                </c:pt>
                <c:pt idx="954">
                  <c:v>96.265699999999995</c:v>
                </c:pt>
                <c:pt idx="955">
                  <c:v>96.289900000000003</c:v>
                </c:pt>
                <c:pt idx="956">
                  <c:v>96.291499999999999</c:v>
                </c:pt>
                <c:pt idx="957">
                  <c:v>96.313500000000005</c:v>
                </c:pt>
                <c:pt idx="958">
                  <c:v>96.334500000000006</c:v>
                </c:pt>
                <c:pt idx="959">
                  <c:v>96.351100000000002</c:v>
                </c:pt>
                <c:pt idx="960">
                  <c:v>96.366</c:v>
                </c:pt>
                <c:pt idx="961">
                  <c:v>96.3797</c:v>
                </c:pt>
                <c:pt idx="962">
                  <c:v>96.403800000000004</c:v>
                </c:pt>
                <c:pt idx="963">
                  <c:v>96.413499999999999</c:v>
                </c:pt>
                <c:pt idx="964">
                  <c:v>96.426199999999994</c:v>
                </c:pt>
                <c:pt idx="965">
                  <c:v>96.438599999999994</c:v>
                </c:pt>
                <c:pt idx="966">
                  <c:v>96.453800000000001</c:v>
                </c:pt>
                <c:pt idx="967">
                  <c:v>96.469700000000003</c:v>
                </c:pt>
                <c:pt idx="968">
                  <c:v>96.474500000000006</c:v>
                </c:pt>
                <c:pt idx="969">
                  <c:v>96.500299999999996</c:v>
                </c:pt>
                <c:pt idx="970">
                  <c:v>96.520200000000003</c:v>
                </c:pt>
                <c:pt idx="971">
                  <c:v>96.548400000000001</c:v>
                </c:pt>
                <c:pt idx="972">
                  <c:v>96.552300000000002</c:v>
                </c:pt>
                <c:pt idx="973">
                  <c:v>96.563800000000001</c:v>
                </c:pt>
                <c:pt idx="974">
                  <c:v>96.572500000000005</c:v>
                </c:pt>
                <c:pt idx="975">
                  <c:v>96.601699999999994</c:v>
                </c:pt>
                <c:pt idx="976">
                  <c:v>96.616</c:v>
                </c:pt>
                <c:pt idx="977">
                  <c:v>96.617699999999999</c:v>
                </c:pt>
                <c:pt idx="978">
                  <c:v>96.633600000000001</c:v>
                </c:pt>
                <c:pt idx="979">
                  <c:v>96.653800000000004</c:v>
                </c:pt>
                <c:pt idx="980">
                  <c:v>96.667900000000003</c:v>
                </c:pt>
                <c:pt idx="981">
                  <c:v>96.672399999999996</c:v>
                </c:pt>
                <c:pt idx="982">
                  <c:v>96.709900000000005</c:v>
                </c:pt>
                <c:pt idx="983">
                  <c:v>96.725899999999996</c:v>
                </c:pt>
                <c:pt idx="984">
                  <c:v>96.603099999999998</c:v>
                </c:pt>
                <c:pt idx="985">
                  <c:v>96.588099999999997</c:v>
                </c:pt>
                <c:pt idx="986">
                  <c:v>96.5989</c:v>
                </c:pt>
                <c:pt idx="987">
                  <c:v>96.595699999999994</c:v>
                </c:pt>
                <c:pt idx="988">
                  <c:v>96.607500000000002</c:v>
                </c:pt>
                <c:pt idx="989">
                  <c:v>96.621099999999998</c:v>
                </c:pt>
                <c:pt idx="990">
                  <c:v>96.629099999999994</c:v>
                </c:pt>
                <c:pt idx="991">
                  <c:v>96.646299999999997</c:v>
                </c:pt>
                <c:pt idx="992">
                  <c:v>96.6661</c:v>
                </c:pt>
                <c:pt idx="993">
                  <c:v>96.664000000000001</c:v>
                </c:pt>
                <c:pt idx="994">
                  <c:v>96.683800000000005</c:v>
                </c:pt>
                <c:pt idx="995">
                  <c:v>96.703800000000001</c:v>
                </c:pt>
                <c:pt idx="996">
                  <c:v>96.724500000000006</c:v>
                </c:pt>
                <c:pt idx="997">
                  <c:v>96.736599999999996</c:v>
                </c:pt>
                <c:pt idx="998">
                  <c:v>96.750600000000006</c:v>
                </c:pt>
                <c:pt idx="999">
                  <c:v>96.766199999999998</c:v>
                </c:pt>
                <c:pt idx="1000">
                  <c:v>96.769499999999994</c:v>
                </c:pt>
                <c:pt idx="1001">
                  <c:v>96.8078</c:v>
                </c:pt>
                <c:pt idx="1002">
                  <c:v>96.823400000000007</c:v>
                </c:pt>
                <c:pt idx="1003">
                  <c:v>96.836600000000004</c:v>
                </c:pt>
                <c:pt idx="1004">
                  <c:v>96.851500000000001</c:v>
                </c:pt>
                <c:pt idx="1005">
                  <c:v>96.869</c:v>
                </c:pt>
                <c:pt idx="1006">
                  <c:v>96.881799999999998</c:v>
                </c:pt>
                <c:pt idx="1007">
                  <c:v>96.899199999999993</c:v>
                </c:pt>
                <c:pt idx="1008">
                  <c:v>96.9041</c:v>
                </c:pt>
                <c:pt idx="1009">
                  <c:v>96.924899999999994</c:v>
                </c:pt>
                <c:pt idx="1010">
                  <c:v>96.943200000000004</c:v>
                </c:pt>
                <c:pt idx="1011">
                  <c:v>96.949100000000001</c:v>
                </c:pt>
                <c:pt idx="1012">
                  <c:v>96.973500000000001</c:v>
                </c:pt>
                <c:pt idx="1013">
                  <c:v>96.987099999999998</c:v>
                </c:pt>
                <c:pt idx="1014">
                  <c:v>97.012999999999906</c:v>
                </c:pt>
                <c:pt idx="1015">
                  <c:v>97.026700000000005</c:v>
                </c:pt>
                <c:pt idx="1016">
                  <c:v>97.041200000000003</c:v>
                </c:pt>
                <c:pt idx="1017">
                  <c:v>97.064599999999999</c:v>
                </c:pt>
                <c:pt idx="1018">
                  <c:v>97.051400000000001</c:v>
                </c:pt>
                <c:pt idx="1019">
                  <c:v>97.077999999999903</c:v>
                </c:pt>
                <c:pt idx="1020">
                  <c:v>97.103300000000004</c:v>
                </c:pt>
                <c:pt idx="1021">
                  <c:v>97.114400000000003</c:v>
                </c:pt>
                <c:pt idx="1022">
                  <c:v>97.124799999999993</c:v>
                </c:pt>
                <c:pt idx="1023">
                  <c:v>97.142200000000003</c:v>
                </c:pt>
                <c:pt idx="1024">
                  <c:v>97.150999999999996</c:v>
                </c:pt>
                <c:pt idx="1025">
                  <c:v>97.156199999999998</c:v>
                </c:pt>
                <c:pt idx="1026">
                  <c:v>97.188599999999994</c:v>
                </c:pt>
                <c:pt idx="1027">
                  <c:v>97.211600000000004</c:v>
                </c:pt>
                <c:pt idx="1028">
                  <c:v>97.216999999999999</c:v>
                </c:pt>
                <c:pt idx="1029">
                  <c:v>97.236699999999999</c:v>
                </c:pt>
                <c:pt idx="1030">
                  <c:v>97.242800000000003</c:v>
                </c:pt>
                <c:pt idx="1031">
                  <c:v>97.251300000000001</c:v>
                </c:pt>
                <c:pt idx="1032">
                  <c:v>97.280600000000007</c:v>
                </c:pt>
                <c:pt idx="1033">
                  <c:v>97.292599999999993</c:v>
                </c:pt>
                <c:pt idx="1034">
                  <c:v>97.301500000000004</c:v>
                </c:pt>
                <c:pt idx="1035">
                  <c:v>97.315299999999993</c:v>
                </c:pt>
                <c:pt idx="1036">
                  <c:v>97.336200000000005</c:v>
                </c:pt>
                <c:pt idx="1037">
                  <c:v>97.357900000000001</c:v>
                </c:pt>
                <c:pt idx="1038">
                  <c:v>97.357600000000005</c:v>
                </c:pt>
                <c:pt idx="1039">
                  <c:v>97.381299999999996</c:v>
                </c:pt>
                <c:pt idx="1040">
                  <c:v>97.387500000000003</c:v>
                </c:pt>
                <c:pt idx="1041">
                  <c:v>97.399900000000002</c:v>
                </c:pt>
                <c:pt idx="1042">
                  <c:v>97.415199999999999</c:v>
                </c:pt>
                <c:pt idx="1043">
                  <c:v>97.457599999999999</c:v>
                </c:pt>
                <c:pt idx="1044">
                  <c:v>97.463300000000004</c:v>
                </c:pt>
                <c:pt idx="1045">
                  <c:v>97.466800000000006</c:v>
                </c:pt>
                <c:pt idx="1046">
                  <c:v>97.485100000000003</c:v>
                </c:pt>
                <c:pt idx="1047">
                  <c:v>97.496099999999998</c:v>
                </c:pt>
                <c:pt idx="1048">
                  <c:v>97.508200000000002</c:v>
                </c:pt>
                <c:pt idx="1049">
                  <c:v>97.536100000000005</c:v>
                </c:pt>
                <c:pt idx="1050">
                  <c:v>97.541399999999996</c:v>
                </c:pt>
                <c:pt idx="1051">
                  <c:v>97.551900000000003</c:v>
                </c:pt>
                <c:pt idx="1052">
                  <c:v>97.566900000000004</c:v>
                </c:pt>
                <c:pt idx="1053">
                  <c:v>97.579099999999997</c:v>
                </c:pt>
                <c:pt idx="1054">
                  <c:v>97.601900000000001</c:v>
                </c:pt>
                <c:pt idx="1055">
                  <c:v>97.633899999999997</c:v>
                </c:pt>
                <c:pt idx="1056">
                  <c:v>97.622999999999905</c:v>
                </c:pt>
                <c:pt idx="1057">
                  <c:v>97.644900000000007</c:v>
                </c:pt>
                <c:pt idx="1058">
                  <c:v>97.643299999999996</c:v>
                </c:pt>
                <c:pt idx="1059">
                  <c:v>97.660200000000003</c:v>
                </c:pt>
                <c:pt idx="1060">
                  <c:v>97.659899999999993</c:v>
                </c:pt>
                <c:pt idx="1061">
                  <c:v>97.687899999999999</c:v>
                </c:pt>
                <c:pt idx="1062">
                  <c:v>97.709199999999996</c:v>
                </c:pt>
                <c:pt idx="1063">
                  <c:v>97.718199999999996</c:v>
                </c:pt>
                <c:pt idx="1064">
                  <c:v>97.738500000000002</c:v>
                </c:pt>
                <c:pt idx="1065">
                  <c:v>97.755600000000001</c:v>
                </c:pt>
                <c:pt idx="1066">
                  <c:v>97.762900000000002</c:v>
                </c:pt>
                <c:pt idx="1067">
                  <c:v>97.779799999999994</c:v>
                </c:pt>
                <c:pt idx="1068">
                  <c:v>97.798999999999893</c:v>
                </c:pt>
                <c:pt idx="1069">
                  <c:v>97.819100000000006</c:v>
                </c:pt>
                <c:pt idx="1070">
                  <c:v>97.820800000000006</c:v>
                </c:pt>
                <c:pt idx="1071">
                  <c:v>97.835899999999995</c:v>
                </c:pt>
                <c:pt idx="1072">
                  <c:v>97.859800000000007</c:v>
                </c:pt>
                <c:pt idx="1073">
                  <c:v>97.867599999999996</c:v>
                </c:pt>
                <c:pt idx="1074">
                  <c:v>97.872900000000001</c:v>
                </c:pt>
                <c:pt idx="1075">
                  <c:v>97.895099999999999</c:v>
                </c:pt>
                <c:pt idx="1076">
                  <c:v>97.9011</c:v>
                </c:pt>
                <c:pt idx="1077">
                  <c:v>97.927599999999998</c:v>
                </c:pt>
                <c:pt idx="1078">
                  <c:v>97.941000000000003</c:v>
                </c:pt>
                <c:pt idx="1079">
                  <c:v>97.944000000000003</c:v>
                </c:pt>
                <c:pt idx="1080">
                  <c:v>97.960899999999995</c:v>
                </c:pt>
                <c:pt idx="1081">
                  <c:v>97.982299999999995</c:v>
                </c:pt>
                <c:pt idx="1082">
                  <c:v>97.989699999999999</c:v>
                </c:pt>
                <c:pt idx="1083">
                  <c:v>98.002099999999999</c:v>
                </c:pt>
                <c:pt idx="1084">
                  <c:v>98.017799999999994</c:v>
                </c:pt>
                <c:pt idx="1085">
                  <c:v>98.022900000000007</c:v>
                </c:pt>
                <c:pt idx="1086">
                  <c:v>98.052999999999997</c:v>
                </c:pt>
                <c:pt idx="1087">
                  <c:v>98.064999999999998</c:v>
                </c:pt>
                <c:pt idx="1088">
                  <c:v>98.072299999999998</c:v>
                </c:pt>
                <c:pt idx="1089">
                  <c:v>98.082400000000007</c:v>
                </c:pt>
                <c:pt idx="1090">
                  <c:v>98.090400000000002</c:v>
                </c:pt>
                <c:pt idx="1091">
                  <c:v>98.109899999999996</c:v>
                </c:pt>
                <c:pt idx="1092">
                  <c:v>98.130799999999994</c:v>
                </c:pt>
                <c:pt idx="1093">
                  <c:v>98.128799999999998</c:v>
                </c:pt>
                <c:pt idx="1094">
                  <c:v>98.150499999999994</c:v>
                </c:pt>
                <c:pt idx="1095">
                  <c:v>98.1571</c:v>
                </c:pt>
                <c:pt idx="1096">
                  <c:v>98.181299999999993</c:v>
                </c:pt>
                <c:pt idx="1097">
                  <c:v>98.198700000000002</c:v>
                </c:pt>
                <c:pt idx="1098">
                  <c:v>98.203500000000005</c:v>
                </c:pt>
                <c:pt idx="1099">
                  <c:v>98.215999999999994</c:v>
                </c:pt>
                <c:pt idx="1100">
                  <c:v>98.226600000000005</c:v>
                </c:pt>
                <c:pt idx="1101">
                  <c:v>98.242400000000004</c:v>
                </c:pt>
                <c:pt idx="1102">
                  <c:v>98.245900000000006</c:v>
                </c:pt>
                <c:pt idx="1103">
                  <c:v>98.279300000000006</c:v>
                </c:pt>
                <c:pt idx="1104">
                  <c:v>98.287000000000006</c:v>
                </c:pt>
                <c:pt idx="1105">
                  <c:v>98.296400000000006</c:v>
                </c:pt>
                <c:pt idx="1106">
                  <c:v>98.311499999999995</c:v>
                </c:pt>
                <c:pt idx="1107">
                  <c:v>98.320899999999995</c:v>
                </c:pt>
                <c:pt idx="1108">
                  <c:v>98.332400000000007</c:v>
                </c:pt>
                <c:pt idx="1109">
                  <c:v>98.345600000000005</c:v>
                </c:pt>
                <c:pt idx="1110">
                  <c:v>98.351500000000001</c:v>
                </c:pt>
                <c:pt idx="1111">
                  <c:v>98.364199999999997</c:v>
                </c:pt>
                <c:pt idx="1112">
                  <c:v>98.400300000000001</c:v>
                </c:pt>
                <c:pt idx="1113">
                  <c:v>98.408699999999996</c:v>
                </c:pt>
                <c:pt idx="1114">
                  <c:v>98.412499999999994</c:v>
                </c:pt>
                <c:pt idx="1115">
                  <c:v>98.432900000000004</c:v>
                </c:pt>
                <c:pt idx="1116">
                  <c:v>98.448599999999999</c:v>
                </c:pt>
                <c:pt idx="1117">
                  <c:v>98.4512</c:v>
                </c:pt>
                <c:pt idx="1118">
                  <c:v>98.465400000000002</c:v>
                </c:pt>
                <c:pt idx="1119">
                  <c:v>98.474699999999999</c:v>
                </c:pt>
                <c:pt idx="1120">
                  <c:v>98.485399999999998</c:v>
                </c:pt>
                <c:pt idx="1121">
                  <c:v>98.498999999999995</c:v>
                </c:pt>
                <c:pt idx="1122">
                  <c:v>98.523499999999999</c:v>
                </c:pt>
                <c:pt idx="1123">
                  <c:v>98.516900000000007</c:v>
                </c:pt>
                <c:pt idx="1124">
                  <c:v>98.5411</c:v>
                </c:pt>
                <c:pt idx="1125">
                  <c:v>98.540999999999997</c:v>
                </c:pt>
                <c:pt idx="1126">
                  <c:v>98.553700000000006</c:v>
                </c:pt>
                <c:pt idx="1127">
                  <c:v>98.577500000000001</c:v>
                </c:pt>
                <c:pt idx="1128">
                  <c:v>98.581599999999995</c:v>
                </c:pt>
                <c:pt idx="1129">
                  <c:v>98.591999999999999</c:v>
                </c:pt>
                <c:pt idx="1130">
                  <c:v>98.604699999999994</c:v>
                </c:pt>
                <c:pt idx="1131">
                  <c:v>98.629300000000001</c:v>
                </c:pt>
                <c:pt idx="1132">
                  <c:v>98.638999999999996</c:v>
                </c:pt>
                <c:pt idx="1133">
                  <c:v>98.651499999999999</c:v>
                </c:pt>
                <c:pt idx="1134">
                  <c:v>98.660300000000007</c:v>
                </c:pt>
                <c:pt idx="1135">
                  <c:v>98.671099999999996</c:v>
                </c:pt>
                <c:pt idx="1136">
                  <c:v>98.682999999999893</c:v>
                </c:pt>
                <c:pt idx="1137">
                  <c:v>98.700699999999998</c:v>
                </c:pt>
                <c:pt idx="1138">
                  <c:v>98.710700000000003</c:v>
                </c:pt>
                <c:pt idx="1139">
                  <c:v>98.723100000000002</c:v>
                </c:pt>
                <c:pt idx="1140">
                  <c:v>98.737499999999997</c:v>
                </c:pt>
                <c:pt idx="1141">
                  <c:v>98.737899999999996</c:v>
                </c:pt>
                <c:pt idx="1142">
                  <c:v>98.755499999999998</c:v>
                </c:pt>
                <c:pt idx="1143">
                  <c:v>98.765000000000001</c:v>
                </c:pt>
                <c:pt idx="1144">
                  <c:v>98.781000000000006</c:v>
                </c:pt>
                <c:pt idx="1145">
                  <c:v>98.788700000000006</c:v>
                </c:pt>
                <c:pt idx="1146">
                  <c:v>98.8001</c:v>
                </c:pt>
                <c:pt idx="1147">
                  <c:v>98.820999999999998</c:v>
                </c:pt>
                <c:pt idx="1148">
                  <c:v>98.813999999999993</c:v>
                </c:pt>
                <c:pt idx="1149">
                  <c:v>98.826899999999995</c:v>
                </c:pt>
                <c:pt idx="1150">
                  <c:v>98.847700000000003</c:v>
                </c:pt>
                <c:pt idx="1151">
                  <c:v>98.850899999999996</c:v>
                </c:pt>
                <c:pt idx="1152">
                  <c:v>98.880399999999995</c:v>
                </c:pt>
                <c:pt idx="1153">
                  <c:v>98.884399999999999</c:v>
                </c:pt>
                <c:pt idx="1154">
                  <c:v>98.892099999999999</c:v>
                </c:pt>
                <c:pt idx="1155">
                  <c:v>98.901600000000002</c:v>
                </c:pt>
                <c:pt idx="1156">
                  <c:v>98.931100000000001</c:v>
                </c:pt>
                <c:pt idx="1157">
                  <c:v>98.927999999999997</c:v>
                </c:pt>
                <c:pt idx="1158">
                  <c:v>98.945099999999996</c:v>
                </c:pt>
                <c:pt idx="1159">
                  <c:v>98.964200000000005</c:v>
                </c:pt>
                <c:pt idx="1160">
                  <c:v>98.9803</c:v>
                </c:pt>
                <c:pt idx="1161">
                  <c:v>98.992500000000007</c:v>
                </c:pt>
                <c:pt idx="1162">
                  <c:v>98.993200000000002</c:v>
                </c:pt>
                <c:pt idx="1163">
                  <c:v>98.998999999999995</c:v>
                </c:pt>
                <c:pt idx="1164">
                  <c:v>99.012500000000003</c:v>
                </c:pt>
                <c:pt idx="1165">
                  <c:v>99.023799999999994</c:v>
                </c:pt>
                <c:pt idx="1166">
                  <c:v>99.036500000000004</c:v>
                </c:pt>
                <c:pt idx="1167">
                  <c:v>99.0501</c:v>
                </c:pt>
                <c:pt idx="1168">
                  <c:v>99.050700000000006</c:v>
                </c:pt>
                <c:pt idx="1169">
                  <c:v>99.067300000000003</c:v>
                </c:pt>
                <c:pt idx="1170">
                  <c:v>99.079099999999997</c:v>
                </c:pt>
                <c:pt idx="1171">
                  <c:v>99.087100000000007</c:v>
                </c:pt>
                <c:pt idx="1172">
                  <c:v>99.100999999999999</c:v>
                </c:pt>
                <c:pt idx="1173">
                  <c:v>99.098699999999994</c:v>
                </c:pt>
                <c:pt idx="1174">
                  <c:v>99.129499999999993</c:v>
                </c:pt>
                <c:pt idx="1175">
                  <c:v>99.138199999999998</c:v>
                </c:pt>
                <c:pt idx="1176">
                  <c:v>99.138900000000007</c:v>
                </c:pt>
                <c:pt idx="1177">
                  <c:v>99.153400000000005</c:v>
                </c:pt>
                <c:pt idx="1178">
                  <c:v>99.161799999999999</c:v>
                </c:pt>
                <c:pt idx="1179">
                  <c:v>99.175299999999993</c:v>
                </c:pt>
                <c:pt idx="1180">
                  <c:v>99.186599999999999</c:v>
                </c:pt>
                <c:pt idx="1181">
                  <c:v>99.187299999999993</c:v>
                </c:pt>
                <c:pt idx="1182">
                  <c:v>99.201899999999995</c:v>
                </c:pt>
                <c:pt idx="1183">
                  <c:v>99.219800000000006</c:v>
                </c:pt>
                <c:pt idx="1184">
                  <c:v>99.227000000000004</c:v>
                </c:pt>
                <c:pt idx="1185">
                  <c:v>99.231200000000001</c:v>
                </c:pt>
                <c:pt idx="1186">
                  <c:v>99.234800000000007</c:v>
                </c:pt>
                <c:pt idx="1187">
                  <c:v>99.261300000000006</c:v>
                </c:pt>
                <c:pt idx="1188">
                  <c:v>99.268600000000006</c:v>
                </c:pt>
                <c:pt idx="1189">
                  <c:v>99.286600000000007</c:v>
                </c:pt>
                <c:pt idx="1190">
                  <c:v>99.287899999999993</c:v>
                </c:pt>
                <c:pt idx="1191">
                  <c:v>99.3065</c:v>
                </c:pt>
                <c:pt idx="1192">
                  <c:v>99.316999999999993</c:v>
                </c:pt>
                <c:pt idx="1193">
                  <c:v>99.319900000000004</c:v>
                </c:pt>
                <c:pt idx="1194">
                  <c:v>99.322100000000006</c:v>
                </c:pt>
                <c:pt idx="1195">
                  <c:v>99.341899999999995</c:v>
                </c:pt>
                <c:pt idx="1196">
                  <c:v>99.346800000000002</c:v>
                </c:pt>
                <c:pt idx="1197">
                  <c:v>99.356099999999998</c:v>
                </c:pt>
                <c:pt idx="1198">
                  <c:v>99.365899999999996</c:v>
                </c:pt>
                <c:pt idx="1199">
                  <c:v>99.376199999999997</c:v>
                </c:pt>
                <c:pt idx="1200">
                  <c:v>99.387500000000003</c:v>
                </c:pt>
                <c:pt idx="1201">
                  <c:v>99.395399999999995</c:v>
                </c:pt>
                <c:pt idx="1202">
                  <c:v>99.403400000000005</c:v>
                </c:pt>
                <c:pt idx="1203">
                  <c:v>99.422799999999995</c:v>
                </c:pt>
                <c:pt idx="1204">
                  <c:v>99.432000000000002</c:v>
                </c:pt>
                <c:pt idx="1205">
                  <c:v>99.450900000000004</c:v>
                </c:pt>
                <c:pt idx="1206">
                  <c:v>99.450999999999993</c:v>
                </c:pt>
                <c:pt idx="1207">
                  <c:v>99.457099999999997</c:v>
                </c:pt>
                <c:pt idx="1208">
                  <c:v>99.473699999999994</c:v>
                </c:pt>
                <c:pt idx="1209">
                  <c:v>99.484399999999994</c:v>
                </c:pt>
                <c:pt idx="1210">
                  <c:v>99.501800000000003</c:v>
                </c:pt>
                <c:pt idx="1211">
                  <c:v>99.508700000000005</c:v>
                </c:pt>
                <c:pt idx="1212">
                  <c:v>99.521199999999993</c:v>
                </c:pt>
                <c:pt idx="1213">
                  <c:v>99.515299999999996</c:v>
                </c:pt>
                <c:pt idx="1214">
                  <c:v>99.523099999999999</c:v>
                </c:pt>
                <c:pt idx="1215">
                  <c:v>99.540899999999993</c:v>
                </c:pt>
                <c:pt idx="1216">
                  <c:v>99.547200000000004</c:v>
                </c:pt>
                <c:pt idx="1217">
                  <c:v>99.570999999999998</c:v>
                </c:pt>
                <c:pt idx="1218">
                  <c:v>99.571700000000007</c:v>
                </c:pt>
                <c:pt idx="1219">
                  <c:v>99.590699999999998</c:v>
                </c:pt>
                <c:pt idx="1220">
                  <c:v>99.601299999999995</c:v>
                </c:pt>
                <c:pt idx="1221">
                  <c:v>99.614400000000003</c:v>
                </c:pt>
                <c:pt idx="1222">
                  <c:v>99.610299999999995</c:v>
                </c:pt>
                <c:pt idx="1223">
                  <c:v>99.635999999999996</c:v>
                </c:pt>
                <c:pt idx="1224">
                  <c:v>99.640699999999995</c:v>
                </c:pt>
                <c:pt idx="1225">
                  <c:v>99.638999999999996</c:v>
                </c:pt>
                <c:pt idx="1226">
                  <c:v>99.666200000000003</c:v>
                </c:pt>
                <c:pt idx="1227">
                  <c:v>99.674899999999994</c:v>
                </c:pt>
                <c:pt idx="1228">
                  <c:v>99.672799999999995</c:v>
                </c:pt>
                <c:pt idx="1229">
                  <c:v>99.681200000000004</c:v>
                </c:pt>
                <c:pt idx="1230">
                  <c:v>99.686000000000007</c:v>
                </c:pt>
                <c:pt idx="1231">
                  <c:v>99.697299999999998</c:v>
                </c:pt>
                <c:pt idx="1232">
                  <c:v>99.700100000000006</c:v>
                </c:pt>
                <c:pt idx="1233">
                  <c:v>99.707099999999997</c:v>
                </c:pt>
                <c:pt idx="1234">
                  <c:v>99.707899999999995</c:v>
                </c:pt>
                <c:pt idx="1235">
                  <c:v>99.722200000000001</c:v>
                </c:pt>
                <c:pt idx="1236">
                  <c:v>99.725200000000001</c:v>
                </c:pt>
                <c:pt idx="1237">
                  <c:v>99.738399999999999</c:v>
                </c:pt>
                <c:pt idx="1238">
                  <c:v>99.7453</c:v>
                </c:pt>
                <c:pt idx="1239">
                  <c:v>99.753600000000006</c:v>
                </c:pt>
                <c:pt idx="1240">
                  <c:v>99.7547</c:v>
                </c:pt>
                <c:pt idx="1241">
                  <c:v>99.764399999999995</c:v>
                </c:pt>
                <c:pt idx="1242">
                  <c:v>99.792699999999996</c:v>
                </c:pt>
                <c:pt idx="1243">
                  <c:v>99.805400000000006</c:v>
                </c:pt>
                <c:pt idx="1244">
                  <c:v>99.819400000000002</c:v>
                </c:pt>
                <c:pt idx="1245">
                  <c:v>99.858999999999995</c:v>
                </c:pt>
                <c:pt idx="1246">
                  <c:v>99.858999999999995</c:v>
                </c:pt>
                <c:pt idx="1247">
                  <c:v>99.845500000000001</c:v>
                </c:pt>
                <c:pt idx="1248">
                  <c:v>99.840199999999996</c:v>
                </c:pt>
                <c:pt idx="1249">
                  <c:v>99.827200000000005</c:v>
                </c:pt>
                <c:pt idx="1250">
                  <c:v>99.828699999999998</c:v>
                </c:pt>
                <c:pt idx="1251">
                  <c:v>99.835499999999996</c:v>
                </c:pt>
                <c:pt idx="1252">
                  <c:v>99.821700000000007</c:v>
                </c:pt>
                <c:pt idx="1253">
                  <c:v>99.8352</c:v>
                </c:pt>
                <c:pt idx="1254">
                  <c:v>99.848100000000002</c:v>
                </c:pt>
                <c:pt idx="1255">
                  <c:v>99.835599999999999</c:v>
                </c:pt>
                <c:pt idx="1256">
                  <c:v>99.839500000000001</c:v>
                </c:pt>
                <c:pt idx="1257">
                  <c:v>99.836200000000005</c:v>
                </c:pt>
                <c:pt idx="1258">
                  <c:v>99.860200000000006</c:v>
                </c:pt>
                <c:pt idx="1259">
                  <c:v>99.871799999999993</c:v>
                </c:pt>
                <c:pt idx="1260">
                  <c:v>99.875500000000002</c:v>
                </c:pt>
                <c:pt idx="1261">
                  <c:v>99.8934</c:v>
                </c:pt>
                <c:pt idx="1262">
                  <c:v>99.901200000000003</c:v>
                </c:pt>
                <c:pt idx="1263">
                  <c:v>99.914900000000003</c:v>
                </c:pt>
                <c:pt idx="1264">
                  <c:v>99.914400000000001</c:v>
                </c:pt>
                <c:pt idx="1265">
                  <c:v>99.927400000000006</c:v>
                </c:pt>
                <c:pt idx="1266">
                  <c:v>99.929599999999994</c:v>
                </c:pt>
                <c:pt idx="1267">
                  <c:v>99.940200000000004</c:v>
                </c:pt>
                <c:pt idx="1268">
                  <c:v>99.965299999999999</c:v>
                </c:pt>
                <c:pt idx="1269">
                  <c:v>99.967200000000005</c:v>
                </c:pt>
                <c:pt idx="1270">
                  <c:v>99.981499999999997</c:v>
                </c:pt>
                <c:pt idx="1271">
                  <c:v>99.990099999999998</c:v>
                </c:pt>
                <c:pt idx="1272">
                  <c:v>99.9923</c:v>
                </c:pt>
                <c:pt idx="1273">
                  <c:v>100.00060000000001</c:v>
                </c:pt>
                <c:pt idx="1274">
                  <c:v>100.0086</c:v>
                </c:pt>
                <c:pt idx="1275">
                  <c:v>100.0137</c:v>
                </c:pt>
                <c:pt idx="1276">
                  <c:v>100.014</c:v>
                </c:pt>
                <c:pt idx="1277">
                  <c:v>100.033999999999</c:v>
                </c:pt>
                <c:pt idx="1278">
                  <c:v>100.0391</c:v>
                </c:pt>
                <c:pt idx="1279">
                  <c:v>100.0445</c:v>
                </c:pt>
                <c:pt idx="1280">
                  <c:v>100.0505</c:v>
                </c:pt>
                <c:pt idx="1281">
                  <c:v>100.0547</c:v>
                </c:pt>
                <c:pt idx="1282">
                  <c:v>100.0728</c:v>
                </c:pt>
                <c:pt idx="1283">
                  <c:v>100.0868</c:v>
                </c:pt>
                <c:pt idx="1284">
                  <c:v>100.08580000000001</c:v>
                </c:pt>
                <c:pt idx="1285">
                  <c:v>100.0934</c:v>
                </c:pt>
                <c:pt idx="1286">
                  <c:v>100.1112</c:v>
                </c:pt>
                <c:pt idx="1287">
                  <c:v>100.1193</c:v>
                </c:pt>
                <c:pt idx="1288">
                  <c:v>100.12520000000001</c:v>
                </c:pt>
                <c:pt idx="1289">
                  <c:v>100.13460000000001</c:v>
                </c:pt>
                <c:pt idx="1290">
                  <c:v>100.14579999999999</c:v>
                </c:pt>
                <c:pt idx="1291">
                  <c:v>100.1587</c:v>
                </c:pt>
                <c:pt idx="1292">
                  <c:v>100.1515</c:v>
                </c:pt>
                <c:pt idx="1293">
                  <c:v>100.17</c:v>
                </c:pt>
                <c:pt idx="1294">
                  <c:v>100.1747</c:v>
                </c:pt>
                <c:pt idx="1295">
                  <c:v>100.1863</c:v>
                </c:pt>
                <c:pt idx="1296">
                  <c:v>100.202</c:v>
                </c:pt>
                <c:pt idx="1297">
                  <c:v>100.2</c:v>
                </c:pt>
                <c:pt idx="1298">
                  <c:v>100.22880000000001</c:v>
                </c:pt>
                <c:pt idx="1299">
                  <c:v>100.2405</c:v>
                </c:pt>
                <c:pt idx="1300">
                  <c:v>100.2415</c:v>
                </c:pt>
                <c:pt idx="1301">
                  <c:v>100.2384</c:v>
                </c:pt>
                <c:pt idx="1302">
                  <c:v>100.2527</c:v>
                </c:pt>
                <c:pt idx="1303">
                  <c:v>100.2705</c:v>
                </c:pt>
                <c:pt idx="1304">
                  <c:v>100.25830000000001</c:v>
                </c:pt>
                <c:pt idx="1305">
                  <c:v>100.2786</c:v>
                </c:pt>
                <c:pt idx="1306">
                  <c:v>100.2898</c:v>
                </c:pt>
                <c:pt idx="1307">
                  <c:v>100.2855</c:v>
                </c:pt>
                <c:pt idx="1308">
                  <c:v>100.3034</c:v>
                </c:pt>
                <c:pt idx="1309">
                  <c:v>100.30589999999999</c:v>
                </c:pt>
                <c:pt idx="1310">
                  <c:v>100.3139</c:v>
                </c:pt>
                <c:pt idx="1311">
                  <c:v>100.32129999999999</c:v>
                </c:pt>
                <c:pt idx="1312">
                  <c:v>100.33969999999999</c:v>
                </c:pt>
                <c:pt idx="1313">
                  <c:v>100.3494</c:v>
                </c:pt>
                <c:pt idx="1314">
                  <c:v>100.3554</c:v>
                </c:pt>
                <c:pt idx="1315">
                  <c:v>100.3574</c:v>
                </c:pt>
                <c:pt idx="1316">
                  <c:v>100.3702</c:v>
                </c:pt>
                <c:pt idx="1317">
                  <c:v>100.3738</c:v>
                </c:pt>
                <c:pt idx="1318">
                  <c:v>100.3869</c:v>
                </c:pt>
                <c:pt idx="1319">
                  <c:v>100.3927</c:v>
                </c:pt>
                <c:pt idx="1320">
                  <c:v>100.3981</c:v>
                </c:pt>
                <c:pt idx="1321">
                  <c:v>100.39530000000001</c:v>
                </c:pt>
                <c:pt idx="1322">
                  <c:v>100.4165</c:v>
                </c:pt>
                <c:pt idx="1323">
                  <c:v>100.429</c:v>
                </c:pt>
                <c:pt idx="1324">
                  <c:v>100.43040000000001</c:v>
                </c:pt>
                <c:pt idx="1325">
                  <c:v>100.45440000000001</c:v>
                </c:pt>
                <c:pt idx="1326">
                  <c:v>100.4562</c:v>
                </c:pt>
                <c:pt idx="1327">
                  <c:v>100.45299999999899</c:v>
                </c:pt>
                <c:pt idx="1328">
                  <c:v>100.4717</c:v>
                </c:pt>
                <c:pt idx="1329">
                  <c:v>100.4708</c:v>
                </c:pt>
                <c:pt idx="1330">
                  <c:v>100.4855</c:v>
                </c:pt>
                <c:pt idx="1331">
                  <c:v>100.4872</c:v>
                </c:pt>
                <c:pt idx="1332">
                  <c:v>100.48269999999999</c:v>
                </c:pt>
                <c:pt idx="1333">
                  <c:v>100.49939999999999</c:v>
                </c:pt>
                <c:pt idx="1334">
                  <c:v>100.5171</c:v>
                </c:pt>
                <c:pt idx="1335">
                  <c:v>100.5184</c:v>
                </c:pt>
                <c:pt idx="1336">
                  <c:v>100.52970000000001</c:v>
                </c:pt>
                <c:pt idx="1337">
                  <c:v>100.54170000000001</c:v>
                </c:pt>
                <c:pt idx="1338">
                  <c:v>100.5459</c:v>
                </c:pt>
                <c:pt idx="1339">
                  <c:v>100.556</c:v>
                </c:pt>
                <c:pt idx="1340">
                  <c:v>100.55500000000001</c:v>
                </c:pt>
                <c:pt idx="1341">
                  <c:v>100.57859999999999</c:v>
                </c:pt>
                <c:pt idx="1342">
                  <c:v>100.59099999999999</c:v>
                </c:pt>
                <c:pt idx="1343">
                  <c:v>100.58920000000001</c:v>
                </c:pt>
                <c:pt idx="1344">
                  <c:v>100.6003</c:v>
                </c:pt>
                <c:pt idx="1345">
                  <c:v>100.6001</c:v>
                </c:pt>
                <c:pt idx="1346">
                  <c:v>100.61320000000001</c:v>
                </c:pt>
                <c:pt idx="1347">
                  <c:v>100.6241</c:v>
                </c:pt>
                <c:pt idx="1348">
                  <c:v>100.624</c:v>
                </c:pt>
                <c:pt idx="1349">
                  <c:v>100.6404</c:v>
                </c:pt>
                <c:pt idx="1350">
                  <c:v>100.6486</c:v>
                </c:pt>
                <c:pt idx="1351">
                  <c:v>100.65130000000001</c:v>
                </c:pt>
                <c:pt idx="1352">
                  <c:v>100.6735</c:v>
                </c:pt>
                <c:pt idx="1353">
                  <c:v>100.68170000000001</c:v>
                </c:pt>
                <c:pt idx="1354">
                  <c:v>100.6687</c:v>
                </c:pt>
                <c:pt idx="1355">
                  <c:v>100.6906</c:v>
                </c:pt>
                <c:pt idx="1356">
                  <c:v>100.7034</c:v>
                </c:pt>
                <c:pt idx="1357">
                  <c:v>100.7085</c:v>
                </c:pt>
                <c:pt idx="1358">
                  <c:v>100.7103</c:v>
                </c:pt>
                <c:pt idx="1359">
                  <c:v>100.7076</c:v>
                </c:pt>
                <c:pt idx="1360">
                  <c:v>100.7268</c:v>
                </c:pt>
                <c:pt idx="1361">
                  <c:v>100.732</c:v>
                </c:pt>
                <c:pt idx="1362">
                  <c:v>100.7452</c:v>
                </c:pt>
                <c:pt idx="1363">
                  <c:v>100.76600000000001</c:v>
                </c:pt>
                <c:pt idx="1364">
                  <c:v>100.762</c:v>
                </c:pt>
                <c:pt idx="1365">
                  <c:v>100.7633</c:v>
                </c:pt>
                <c:pt idx="1366">
                  <c:v>100.76609999999999</c:v>
                </c:pt>
                <c:pt idx="1367">
                  <c:v>100.7745</c:v>
                </c:pt>
                <c:pt idx="1368">
                  <c:v>100.7936</c:v>
                </c:pt>
                <c:pt idx="1369">
                  <c:v>100.8008</c:v>
                </c:pt>
                <c:pt idx="1370">
                  <c:v>100.80759999999999</c:v>
                </c:pt>
                <c:pt idx="1371">
                  <c:v>100.82559999999999</c:v>
                </c:pt>
                <c:pt idx="1372">
                  <c:v>100.8218</c:v>
                </c:pt>
                <c:pt idx="1373">
                  <c:v>100.83620000000001</c:v>
                </c:pt>
                <c:pt idx="1374">
                  <c:v>100.8409</c:v>
                </c:pt>
                <c:pt idx="1375">
                  <c:v>100.84950000000001</c:v>
                </c:pt>
                <c:pt idx="1376">
                  <c:v>100.8549</c:v>
                </c:pt>
                <c:pt idx="1377">
                  <c:v>100.86799999999999</c:v>
                </c:pt>
                <c:pt idx="1378">
                  <c:v>100.8578</c:v>
                </c:pt>
                <c:pt idx="1379">
                  <c:v>100.866</c:v>
                </c:pt>
                <c:pt idx="1380">
                  <c:v>100.8874</c:v>
                </c:pt>
                <c:pt idx="1381">
                  <c:v>100.8823</c:v>
                </c:pt>
                <c:pt idx="1382">
                  <c:v>100.8994</c:v>
                </c:pt>
                <c:pt idx="1383">
                  <c:v>100.9008</c:v>
                </c:pt>
                <c:pt idx="1384">
                  <c:v>100.8999</c:v>
                </c:pt>
                <c:pt idx="1385">
                  <c:v>100.9025</c:v>
                </c:pt>
                <c:pt idx="1386">
                  <c:v>100.9164</c:v>
                </c:pt>
                <c:pt idx="1387">
                  <c:v>100.9269</c:v>
                </c:pt>
                <c:pt idx="1388">
                  <c:v>100.9363</c:v>
                </c:pt>
                <c:pt idx="1389">
                  <c:v>100.9537</c:v>
                </c:pt>
                <c:pt idx="1390">
                  <c:v>100.95699999999999</c:v>
                </c:pt>
                <c:pt idx="1391">
                  <c:v>100.9697</c:v>
                </c:pt>
                <c:pt idx="1392">
                  <c:v>100.973</c:v>
                </c:pt>
                <c:pt idx="1393">
                  <c:v>100.9751</c:v>
                </c:pt>
                <c:pt idx="1394">
                  <c:v>100.9871</c:v>
                </c:pt>
                <c:pt idx="1395">
                  <c:v>100.98860000000001</c:v>
                </c:pt>
                <c:pt idx="1396">
                  <c:v>100.99209999999999</c:v>
                </c:pt>
                <c:pt idx="1397">
                  <c:v>101.0089</c:v>
                </c:pt>
                <c:pt idx="1398">
                  <c:v>101.0162</c:v>
                </c:pt>
                <c:pt idx="1399">
                  <c:v>101.0308</c:v>
                </c:pt>
                <c:pt idx="1400">
                  <c:v>101.01860000000001</c:v>
                </c:pt>
                <c:pt idx="1401">
                  <c:v>101.0364</c:v>
                </c:pt>
                <c:pt idx="1402">
                  <c:v>101.04640000000001</c:v>
                </c:pt>
                <c:pt idx="1403">
                  <c:v>101.0592</c:v>
                </c:pt>
                <c:pt idx="1404">
                  <c:v>101.07129999999999</c:v>
                </c:pt>
                <c:pt idx="1405">
                  <c:v>101.0724</c:v>
                </c:pt>
                <c:pt idx="1406">
                  <c:v>101.0761</c:v>
                </c:pt>
                <c:pt idx="1407">
                  <c:v>101.0886</c:v>
                </c:pt>
                <c:pt idx="1408">
                  <c:v>101.0902</c:v>
                </c:pt>
                <c:pt idx="1409">
                  <c:v>101.0911</c:v>
                </c:pt>
                <c:pt idx="1410">
                  <c:v>101.09269999999999</c:v>
                </c:pt>
                <c:pt idx="1411">
                  <c:v>101.1069</c:v>
                </c:pt>
                <c:pt idx="1412">
                  <c:v>101.1131</c:v>
                </c:pt>
                <c:pt idx="1413">
                  <c:v>101.113</c:v>
                </c:pt>
                <c:pt idx="1414">
                  <c:v>101.1311</c:v>
                </c:pt>
                <c:pt idx="1415">
                  <c:v>101.14060000000001</c:v>
                </c:pt>
                <c:pt idx="1416">
                  <c:v>101.1418</c:v>
                </c:pt>
                <c:pt idx="1417">
                  <c:v>101.1425</c:v>
                </c:pt>
                <c:pt idx="1418">
                  <c:v>101.1403</c:v>
                </c:pt>
                <c:pt idx="1419">
                  <c:v>101.1456</c:v>
                </c:pt>
                <c:pt idx="1420">
                  <c:v>101.15519999999999</c:v>
                </c:pt>
                <c:pt idx="1421">
                  <c:v>101.16930000000001</c:v>
                </c:pt>
                <c:pt idx="1422">
                  <c:v>101.1611</c:v>
                </c:pt>
                <c:pt idx="1423">
                  <c:v>101.17319999999999</c:v>
                </c:pt>
                <c:pt idx="1424">
                  <c:v>101.182</c:v>
                </c:pt>
                <c:pt idx="1425">
                  <c:v>101.1819</c:v>
                </c:pt>
                <c:pt idx="1426">
                  <c:v>101.2041</c:v>
                </c:pt>
                <c:pt idx="1427">
                  <c:v>101.2013</c:v>
                </c:pt>
                <c:pt idx="1428">
                  <c:v>101.2149</c:v>
                </c:pt>
                <c:pt idx="1429">
                  <c:v>101.2073</c:v>
                </c:pt>
                <c:pt idx="1430">
                  <c:v>101.2388</c:v>
                </c:pt>
                <c:pt idx="1431">
                  <c:v>101.258</c:v>
                </c:pt>
                <c:pt idx="1432">
                  <c:v>101.25</c:v>
                </c:pt>
                <c:pt idx="1433">
                  <c:v>101.2677</c:v>
                </c:pt>
                <c:pt idx="1434">
                  <c:v>101.2657</c:v>
                </c:pt>
                <c:pt idx="1435">
                  <c:v>101.282</c:v>
                </c:pt>
                <c:pt idx="1436">
                  <c:v>101.2996</c:v>
                </c:pt>
                <c:pt idx="1437">
                  <c:v>101.2971</c:v>
                </c:pt>
                <c:pt idx="1438">
                  <c:v>101.3134</c:v>
                </c:pt>
                <c:pt idx="1439">
                  <c:v>101.3199</c:v>
                </c:pt>
                <c:pt idx="1440">
                  <c:v>101.3229</c:v>
                </c:pt>
                <c:pt idx="1441">
                  <c:v>101.32799999999899</c:v>
                </c:pt>
                <c:pt idx="1442">
                  <c:v>101.3244</c:v>
                </c:pt>
                <c:pt idx="1443">
                  <c:v>101.33369999999999</c:v>
                </c:pt>
                <c:pt idx="1444">
                  <c:v>101.3443</c:v>
                </c:pt>
                <c:pt idx="1445">
                  <c:v>101.3386</c:v>
                </c:pt>
                <c:pt idx="1446">
                  <c:v>101.35290000000001</c:v>
                </c:pt>
                <c:pt idx="1447">
                  <c:v>101.3653</c:v>
                </c:pt>
                <c:pt idx="1448">
                  <c:v>101.3698</c:v>
                </c:pt>
                <c:pt idx="1449">
                  <c:v>101.3728</c:v>
                </c:pt>
                <c:pt idx="1450">
                  <c:v>101.3921</c:v>
                </c:pt>
                <c:pt idx="1451">
                  <c:v>101.3895</c:v>
                </c:pt>
                <c:pt idx="1452">
                  <c:v>101.3995</c:v>
                </c:pt>
                <c:pt idx="1453">
                  <c:v>101.40260000000001</c:v>
                </c:pt>
                <c:pt idx="1454">
                  <c:v>101.4008</c:v>
                </c:pt>
                <c:pt idx="1455">
                  <c:v>101.4246</c:v>
                </c:pt>
                <c:pt idx="1456">
                  <c:v>101.4187</c:v>
                </c:pt>
                <c:pt idx="1457">
                  <c:v>101.4122</c:v>
                </c:pt>
                <c:pt idx="1458">
                  <c:v>101.43089999999999</c:v>
                </c:pt>
                <c:pt idx="1459">
                  <c:v>101.44759999999999</c:v>
                </c:pt>
                <c:pt idx="1460">
                  <c:v>101.4517</c:v>
                </c:pt>
                <c:pt idx="1461">
                  <c:v>101.4552</c:v>
                </c:pt>
                <c:pt idx="1462">
                  <c:v>101.4554</c:v>
                </c:pt>
                <c:pt idx="1463">
                  <c:v>101.46939999999999</c:v>
                </c:pt>
                <c:pt idx="1464">
                  <c:v>101.4816</c:v>
                </c:pt>
                <c:pt idx="1465">
                  <c:v>101.4965</c:v>
                </c:pt>
                <c:pt idx="1466">
                  <c:v>101.4846</c:v>
                </c:pt>
                <c:pt idx="1467">
                  <c:v>101.5021</c:v>
                </c:pt>
                <c:pt idx="1468">
                  <c:v>101.5128</c:v>
                </c:pt>
                <c:pt idx="1469">
                  <c:v>101.51049999999999</c:v>
                </c:pt>
                <c:pt idx="1470">
                  <c:v>101.5261</c:v>
                </c:pt>
                <c:pt idx="1471">
                  <c:v>101.5288</c:v>
                </c:pt>
                <c:pt idx="1472">
                  <c:v>101.5347</c:v>
                </c:pt>
                <c:pt idx="1473">
                  <c:v>101.5363</c:v>
                </c:pt>
                <c:pt idx="1474">
                  <c:v>101.541</c:v>
                </c:pt>
                <c:pt idx="1475">
                  <c:v>101.54179999999999</c:v>
                </c:pt>
                <c:pt idx="1476">
                  <c:v>101.5454</c:v>
                </c:pt>
                <c:pt idx="1477">
                  <c:v>101.5556</c:v>
                </c:pt>
                <c:pt idx="1478">
                  <c:v>101.55589999999999</c:v>
                </c:pt>
                <c:pt idx="1479">
                  <c:v>101.5603</c:v>
                </c:pt>
                <c:pt idx="1480">
                  <c:v>101.5817</c:v>
                </c:pt>
                <c:pt idx="1481">
                  <c:v>101.5814</c:v>
                </c:pt>
                <c:pt idx="1482">
                  <c:v>101.5842</c:v>
                </c:pt>
                <c:pt idx="1483">
                  <c:v>101.5917</c:v>
                </c:pt>
                <c:pt idx="1484">
                  <c:v>101.60169999999999</c:v>
                </c:pt>
                <c:pt idx="1485">
                  <c:v>101.61490000000001</c:v>
                </c:pt>
                <c:pt idx="1486">
                  <c:v>101.6155</c:v>
                </c:pt>
                <c:pt idx="1487">
                  <c:v>101.6163</c:v>
                </c:pt>
                <c:pt idx="1488">
                  <c:v>101.61790000000001</c:v>
                </c:pt>
                <c:pt idx="1489">
                  <c:v>101.6327</c:v>
                </c:pt>
                <c:pt idx="1490">
                  <c:v>101.6465</c:v>
                </c:pt>
                <c:pt idx="1491">
                  <c:v>101.649</c:v>
                </c:pt>
                <c:pt idx="1492">
                  <c:v>101.64570000000001</c:v>
                </c:pt>
                <c:pt idx="1493">
                  <c:v>101.6464</c:v>
                </c:pt>
                <c:pt idx="1494">
                  <c:v>101.66540000000001</c:v>
                </c:pt>
                <c:pt idx="1495">
                  <c:v>101.6671</c:v>
                </c:pt>
                <c:pt idx="1496">
                  <c:v>101.6729</c:v>
                </c:pt>
                <c:pt idx="1497">
                  <c:v>101.67870000000001</c:v>
                </c:pt>
                <c:pt idx="1498">
                  <c:v>101.6795</c:v>
                </c:pt>
                <c:pt idx="1499">
                  <c:v>101.6859</c:v>
                </c:pt>
                <c:pt idx="1500">
                  <c:v>101.68940000000001</c:v>
                </c:pt>
                <c:pt idx="1501">
                  <c:v>101.7152</c:v>
                </c:pt>
                <c:pt idx="1502">
                  <c:v>101.7105</c:v>
                </c:pt>
                <c:pt idx="1503">
                  <c:v>101.71939999999999</c:v>
                </c:pt>
                <c:pt idx="1504">
                  <c:v>101.7252</c:v>
                </c:pt>
                <c:pt idx="1505">
                  <c:v>101.7178</c:v>
                </c:pt>
                <c:pt idx="1506">
                  <c:v>101.7343</c:v>
                </c:pt>
                <c:pt idx="1507">
                  <c:v>101.73909999999999</c:v>
                </c:pt>
                <c:pt idx="1508">
                  <c:v>101.7624</c:v>
                </c:pt>
                <c:pt idx="1509">
                  <c:v>101.74420000000001</c:v>
                </c:pt>
                <c:pt idx="1510">
                  <c:v>101.75230000000001</c:v>
                </c:pt>
                <c:pt idx="1511">
                  <c:v>101.7595</c:v>
                </c:pt>
                <c:pt idx="1512">
                  <c:v>101.7574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A1-4FB5-B82D-7060C0840FE8}"/>
            </c:ext>
          </c:extLst>
        </c:ser>
        <c:ser>
          <c:idx val="1"/>
          <c:order val="1"/>
          <c:tx>
            <c:v>1 Down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94313925914513"/>
                  <c:y val="-0.2134980965217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(2)'!$E$2:$E$385</c:f>
              <c:numCache>
                <c:formatCode>General</c:formatCode>
                <c:ptCount val="384"/>
                <c:pt idx="0">
                  <c:v>-936.14638000000002</c:v>
                </c:pt>
                <c:pt idx="1">
                  <c:v>-942.56657599999903</c:v>
                </c:pt>
                <c:pt idx="2">
                  <c:v>-949.38410480000005</c:v>
                </c:pt>
                <c:pt idx="3">
                  <c:v>-956.43832759999998</c:v>
                </c:pt>
                <c:pt idx="4">
                  <c:v>-960.93419519999998</c:v>
                </c:pt>
                <c:pt idx="5">
                  <c:v>-1059.8471139999999</c:v>
                </c:pt>
                <c:pt idx="6">
                  <c:v>-1067.1478359999901</c:v>
                </c:pt>
                <c:pt idx="7">
                  <c:v>-1070.0016779999901</c:v>
                </c:pt>
                <c:pt idx="8">
                  <c:v>-1066.000828</c:v>
                </c:pt>
                <c:pt idx="9">
                  <c:v>-1062.7345339999999</c:v>
                </c:pt>
                <c:pt idx="10">
                  <c:v>-1056.540814</c:v>
                </c:pt>
                <c:pt idx="11">
                  <c:v>-1053.447559</c:v>
                </c:pt>
                <c:pt idx="12">
                  <c:v>-1048.5429879999999</c:v>
                </c:pt>
                <c:pt idx="13">
                  <c:v>-1044.799473</c:v>
                </c:pt>
                <c:pt idx="14">
                  <c:v>-1042.3330349999901</c:v>
                </c:pt>
                <c:pt idx="15">
                  <c:v>-1039.427735</c:v>
                </c:pt>
                <c:pt idx="16">
                  <c:v>-1037.5948289999999</c:v>
                </c:pt>
                <c:pt idx="17">
                  <c:v>-1032.930824</c:v>
                </c:pt>
                <c:pt idx="18">
                  <c:v>-1031.4532689999901</c:v>
                </c:pt>
                <c:pt idx="19">
                  <c:v>-1026.6504199999999</c:v>
                </c:pt>
                <c:pt idx="20">
                  <c:v>-1023.796455</c:v>
                </c:pt>
                <c:pt idx="21">
                  <c:v>-1022.133705</c:v>
                </c:pt>
                <c:pt idx="22">
                  <c:v>-1018.26943399999</c:v>
                </c:pt>
                <c:pt idx="23">
                  <c:v>-1017.47184299999</c:v>
                </c:pt>
                <c:pt idx="24">
                  <c:v>-1013.843853</c:v>
                </c:pt>
                <c:pt idx="25">
                  <c:v>-1013.4013650000001</c:v>
                </c:pt>
                <c:pt idx="26">
                  <c:v>-1010.136718</c:v>
                </c:pt>
                <c:pt idx="27">
                  <c:v>-1008.320334</c:v>
                </c:pt>
                <c:pt idx="28">
                  <c:v>-1004.837327</c:v>
                </c:pt>
                <c:pt idx="29">
                  <c:v>-1001.6578</c:v>
                </c:pt>
                <c:pt idx="30">
                  <c:v>-999.87960759999999</c:v>
                </c:pt>
                <c:pt idx="31">
                  <c:v>-996.55616840000005</c:v>
                </c:pt>
                <c:pt idx="32">
                  <c:v>-994.96457120000002</c:v>
                </c:pt>
                <c:pt idx="33">
                  <c:v>-990.50537159999999</c:v>
                </c:pt>
                <c:pt idx="34">
                  <c:v>-988.27212559999998</c:v>
                </c:pt>
                <c:pt idx="35">
                  <c:v>-983.33789000000002</c:v>
                </c:pt>
                <c:pt idx="36">
                  <c:v>-980.65107320000004</c:v>
                </c:pt>
                <c:pt idx="37">
                  <c:v>-981.38336199999901</c:v>
                </c:pt>
                <c:pt idx="38">
                  <c:v>-977.00268959999903</c:v>
                </c:pt>
                <c:pt idx="39">
                  <c:v>-976.27967079999905</c:v>
                </c:pt>
                <c:pt idx="40">
                  <c:v>-971.31770759999995</c:v>
                </c:pt>
                <c:pt idx="41">
                  <c:v>-969.62681840000005</c:v>
                </c:pt>
                <c:pt idx="42">
                  <c:v>-965.88264479999896</c:v>
                </c:pt>
                <c:pt idx="43">
                  <c:v>-963.77786040000001</c:v>
                </c:pt>
                <c:pt idx="44">
                  <c:v>-963.14177359999996</c:v>
                </c:pt>
                <c:pt idx="45">
                  <c:v>-959.30650679999997</c:v>
                </c:pt>
                <c:pt idx="46">
                  <c:v>-957.66452200000003</c:v>
                </c:pt>
                <c:pt idx="47">
                  <c:v>-952.22776999999996</c:v>
                </c:pt>
                <c:pt idx="48">
                  <c:v>-949.81089559999998</c:v>
                </c:pt>
                <c:pt idx="49">
                  <c:v>-946.35833560000003</c:v>
                </c:pt>
                <c:pt idx="50">
                  <c:v>-943.86470559999998</c:v>
                </c:pt>
                <c:pt idx="51">
                  <c:v>-940.11612359999901</c:v>
                </c:pt>
                <c:pt idx="52">
                  <c:v>-937.41200279999896</c:v>
                </c:pt>
                <c:pt idx="53">
                  <c:v>-934.51300600000002</c:v>
                </c:pt>
                <c:pt idx="54">
                  <c:v>-931.80942079999897</c:v>
                </c:pt>
                <c:pt idx="55">
                  <c:v>-930.41904439999996</c:v>
                </c:pt>
                <c:pt idx="56">
                  <c:v>-926.26575479999997</c:v>
                </c:pt>
                <c:pt idx="57">
                  <c:v>-923.13253599999996</c:v>
                </c:pt>
                <c:pt idx="58">
                  <c:v>-918.59929999999997</c:v>
                </c:pt>
                <c:pt idx="59">
                  <c:v>-914.83394959999998</c:v>
                </c:pt>
                <c:pt idx="60">
                  <c:v>-912.2877072</c:v>
                </c:pt>
                <c:pt idx="61">
                  <c:v>-908.49697760000004</c:v>
                </c:pt>
                <c:pt idx="62">
                  <c:v>-905.14214399999901</c:v>
                </c:pt>
                <c:pt idx="63">
                  <c:v>-902.596560799999</c:v>
                </c:pt>
                <c:pt idx="64">
                  <c:v>-899.30777079999905</c:v>
                </c:pt>
                <c:pt idx="65">
                  <c:v>-897.27694039999994</c:v>
                </c:pt>
                <c:pt idx="66">
                  <c:v>-894.74474720000001</c:v>
                </c:pt>
                <c:pt idx="67">
                  <c:v>-892.52155399999901</c:v>
                </c:pt>
                <c:pt idx="68">
                  <c:v>-889.04077199999995</c:v>
                </c:pt>
                <c:pt idx="69">
                  <c:v>-887.94703560000005</c:v>
                </c:pt>
                <c:pt idx="70">
                  <c:v>-885.48512960000005</c:v>
                </c:pt>
                <c:pt idx="71">
                  <c:v>-885.69191239999998</c:v>
                </c:pt>
                <c:pt idx="72">
                  <c:v>-882.05205720000004</c:v>
                </c:pt>
                <c:pt idx="73">
                  <c:v>-879.68198599999903</c:v>
                </c:pt>
                <c:pt idx="74">
                  <c:v>-884.44907320000004</c:v>
                </c:pt>
                <c:pt idx="75">
                  <c:v>-878.76058920000003</c:v>
                </c:pt>
                <c:pt idx="76">
                  <c:v>-873.83731279999904</c:v>
                </c:pt>
                <c:pt idx="77">
                  <c:v>-868.38832439999896</c:v>
                </c:pt>
                <c:pt idx="78">
                  <c:v>-865.18197559999999</c:v>
                </c:pt>
                <c:pt idx="79">
                  <c:v>-860.16669959999899</c:v>
                </c:pt>
                <c:pt idx="80">
                  <c:v>-855.33978999999999</c:v>
                </c:pt>
                <c:pt idx="81">
                  <c:v>-853.17337039999995</c:v>
                </c:pt>
                <c:pt idx="82">
                  <c:v>-847.99082239999996</c:v>
                </c:pt>
                <c:pt idx="83">
                  <c:v>-844.53673800000001</c:v>
                </c:pt>
                <c:pt idx="84">
                  <c:v>-841.98275000000001</c:v>
                </c:pt>
                <c:pt idx="85">
                  <c:v>-838.0514048</c:v>
                </c:pt>
                <c:pt idx="86">
                  <c:v>-834.41426879999995</c:v>
                </c:pt>
                <c:pt idx="87">
                  <c:v>-828.95485680000002</c:v>
                </c:pt>
                <c:pt idx="88">
                  <c:v>-825.49830039999995</c:v>
                </c:pt>
                <c:pt idx="89">
                  <c:v>-821.87752079999996</c:v>
                </c:pt>
                <c:pt idx="90">
                  <c:v>-817.99833479999995</c:v>
                </c:pt>
                <c:pt idx="91">
                  <c:v>-815.17024319999996</c:v>
                </c:pt>
                <c:pt idx="92">
                  <c:v>-811.31412920000002</c:v>
                </c:pt>
                <c:pt idx="93">
                  <c:v>-805.58151999999995</c:v>
                </c:pt>
                <c:pt idx="94">
                  <c:v>-800.88743920000002</c:v>
                </c:pt>
                <c:pt idx="95">
                  <c:v>-798.7768456</c:v>
                </c:pt>
                <c:pt idx="96">
                  <c:v>-792.94300799999996</c:v>
                </c:pt>
                <c:pt idx="97">
                  <c:v>-789.27221159999999</c:v>
                </c:pt>
                <c:pt idx="98">
                  <c:v>-786.04068959999995</c:v>
                </c:pt>
                <c:pt idx="99">
                  <c:v>-782.21176760000003</c:v>
                </c:pt>
                <c:pt idx="100">
                  <c:v>-778.70762520000005</c:v>
                </c:pt>
                <c:pt idx="101">
                  <c:v>-776.11548600000003</c:v>
                </c:pt>
                <c:pt idx="102">
                  <c:v>-771.71491400000002</c:v>
                </c:pt>
                <c:pt idx="103">
                  <c:v>-769.36433039999997</c:v>
                </c:pt>
                <c:pt idx="104">
                  <c:v>-764.82437879999998</c:v>
                </c:pt>
                <c:pt idx="105">
                  <c:v>-760.32179559999997</c:v>
                </c:pt>
                <c:pt idx="106">
                  <c:v>-758.09707800000001</c:v>
                </c:pt>
                <c:pt idx="107">
                  <c:v>-753.43781120000006</c:v>
                </c:pt>
                <c:pt idx="108">
                  <c:v>-750.9319448</c:v>
                </c:pt>
                <c:pt idx="109">
                  <c:v>-748.85686559999999</c:v>
                </c:pt>
                <c:pt idx="110">
                  <c:v>-743.50177199999996</c:v>
                </c:pt>
                <c:pt idx="111">
                  <c:v>-741.77619240000001</c:v>
                </c:pt>
                <c:pt idx="112">
                  <c:v>-737.83726639999998</c:v>
                </c:pt>
                <c:pt idx="113">
                  <c:v>-734.00986879999903</c:v>
                </c:pt>
                <c:pt idx="114">
                  <c:v>-732.33319359999996</c:v>
                </c:pt>
                <c:pt idx="115">
                  <c:v>-730.79025360000003</c:v>
                </c:pt>
                <c:pt idx="116">
                  <c:v>-727.31379759999902</c:v>
                </c:pt>
                <c:pt idx="117">
                  <c:v>-722.97028760000001</c:v>
                </c:pt>
                <c:pt idx="118">
                  <c:v>-721.34132199999999</c:v>
                </c:pt>
                <c:pt idx="119">
                  <c:v>-718.47907559999999</c:v>
                </c:pt>
                <c:pt idx="120">
                  <c:v>-715.59322159999999</c:v>
                </c:pt>
                <c:pt idx="121">
                  <c:v>-712.591678</c:v>
                </c:pt>
                <c:pt idx="122">
                  <c:v>-708.82492679999996</c:v>
                </c:pt>
                <c:pt idx="123">
                  <c:v>-704.63682319999998</c:v>
                </c:pt>
                <c:pt idx="124">
                  <c:v>-702.39199999999903</c:v>
                </c:pt>
                <c:pt idx="125">
                  <c:v>-699.49518679999903</c:v>
                </c:pt>
                <c:pt idx="126">
                  <c:v>-697.49706920000006</c:v>
                </c:pt>
                <c:pt idx="127">
                  <c:v>-694.60726</c:v>
                </c:pt>
                <c:pt idx="128">
                  <c:v>-692.35893479999902</c:v>
                </c:pt>
                <c:pt idx="129">
                  <c:v>-689.87099039999998</c:v>
                </c:pt>
                <c:pt idx="130">
                  <c:v>-688.59267799999998</c:v>
                </c:pt>
                <c:pt idx="131">
                  <c:v>-686.18713360000004</c:v>
                </c:pt>
                <c:pt idx="132">
                  <c:v>-683.42100679999999</c:v>
                </c:pt>
                <c:pt idx="133">
                  <c:v>-682.08171839999898</c:v>
                </c:pt>
                <c:pt idx="134">
                  <c:v>-679.10172239999997</c:v>
                </c:pt>
                <c:pt idx="135">
                  <c:v>-674.70040879999999</c:v>
                </c:pt>
                <c:pt idx="136">
                  <c:v>-692.72314279999898</c:v>
                </c:pt>
                <c:pt idx="137">
                  <c:v>-686.95765599999902</c:v>
                </c:pt>
                <c:pt idx="138">
                  <c:v>-683.10644479999996</c:v>
                </c:pt>
                <c:pt idx="139">
                  <c:v>-678.15762440000003</c:v>
                </c:pt>
                <c:pt idx="140">
                  <c:v>-674.16538560000004</c:v>
                </c:pt>
                <c:pt idx="141">
                  <c:v>-671.22799039999995</c:v>
                </c:pt>
                <c:pt idx="142">
                  <c:v>-667.57717600000001</c:v>
                </c:pt>
                <c:pt idx="143">
                  <c:v>-663.74837760000003</c:v>
                </c:pt>
                <c:pt idx="144">
                  <c:v>-661.46021199999996</c:v>
                </c:pt>
                <c:pt idx="145">
                  <c:v>-659.15128159999995</c:v>
                </c:pt>
                <c:pt idx="146">
                  <c:v>-655.78717800000004</c:v>
                </c:pt>
                <c:pt idx="147">
                  <c:v>-653.12178519999998</c:v>
                </c:pt>
                <c:pt idx="148">
                  <c:v>-648.60655359999998</c:v>
                </c:pt>
                <c:pt idx="149">
                  <c:v>-645.34165959999996</c:v>
                </c:pt>
                <c:pt idx="150">
                  <c:v>-642.74099200000001</c:v>
                </c:pt>
                <c:pt idx="151">
                  <c:v>-638.69280360000005</c:v>
                </c:pt>
                <c:pt idx="152">
                  <c:v>-634.98356760000001</c:v>
                </c:pt>
                <c:pt idx="153">
                  <c:v>-631.8187484</c:v>
                </c:pt>
                <c:pt idx="154">
                  <c:v>-629.07388079999896</c:v>
                </c:pt>
                <c:pt idx="155">
                  <c:v>-627.01400439999998</c:v>
                </c:pt>
                <c:pt idx="156">
                  <c:v>-623.88465840000003</c:v>
                </c:pt>
                <c:pt idx="157">
                  <c:v>-620.81142679999903</c:v>
                </c:pt>
                <c:pt idx="158">
                  <c:v>-616.95036879999896</c:v>
                </c:pt>
                <c:pt idx="159">
                  <c:v>-614.39382639999997</c:v>
                </c:pt>
                <c:pt idx="160">
                  <c:v>-611.73523160000002</c:v>
                </c:pt>
                <c:pt idx="161">
                  <c:v>-608.38855560000002</c:v>
                </c:pt>
                <c:pt idx="162">
                  <c:v>-605.77495120000003</c:v>
                </c:pt>
                <c:pt idx="163">
                  <c:v>-602.23842560000003</c:v>
                </c:pt>
                <c:pt idx="164">
                  <c:v>-599.45153400000004</c:v>
                </c:pt>
                <c:pt idx="165">
                  <c:v>-594.13409720000004</c:v>
                </c:pt>
                <c:pt idx="166">
                  <c:v>-592.41185479999899</c:v>
                </c:pt>
                <c:pt idx="167">
                  <c:v>-589.76384840000003</c:v>
                </c:pt>
                <c:pt idx="168">
                  <c:v>-587.150038</c:v>
                </c:pt>
                <c:pt idx="169">
                  <c:v>-583.7151116</c:v>
                </c:pt>
                <c:pt idx="170">
                  <c:v>-580.72650479999902</c:v>
                </c:pt>
                <c:pt idx="171">
                  <c:v>-578.03091240000003</c:v>
                </c:pt>
                <c:pt idx="172">
                  <c:v>-573.63755040000001</c:v>
                </c:pt>
                <c:pt idx="173">
                  <c:v>-571.93632000000002</c:v>
                </c:pt>
                <c:pt idx="174">
                  <c:v>-570.17497879999996</c:v>
                </c:pt>
                <c:pt idx="175">
                  <c:v>-567.60739479999995</c:v>
                </c:pt>
                <c:pt idx="176">
                  <c:v>-565.02526720000003</c:v>
                </c:pt>
                <c:pt idx="177">
                  <c:v>-561.80730000000005</c:v>
                </c:pt>
                <c:pt idx="178">
                  <c:v>-558.1164804</c:v>
                </c:pt>
                <c:pt idx="179">
                  <c:v>-554.66746360000002</c:v>
                </c:pt>
                <c:pt idx="180">
                  <c:v>-551.65360120000003</c:v>
                </c:pt>
                <c:pt idx="181">
                  <c:v>-548.24689679999994</c:v>
                </c:pt>
                <c:pt idx="182">
                  <c:v>-543.91381039999999</c:v>
                </c:pt>
                <c:pt idx="183">
                  <c:v>-540.46582360000002</c:v>
                </c:pt>
                <c:pt idx="184">
                  <c:v>-535.47448480000003</c:v>
                </c:pt>
                <c:pt idx="185">
                  <c:v>-533.70276119999903</c:v>
                </c:pt>
                <c:pt idx="186">
                  <c:v>-530.13854919999903</c:v>
                </c:pt>
                <c:pt idx="187">
                  <c:v>-525.89985200000001</c:v>
                </c:pt>
                <c:pt idx="188">
                  <c:v>-521.71986479999998</c:v>
                </c:pt>
                <c:pt idx="189">
                  <c:v>-520.04158280000001</c:v>
                </c:pt>
                <c:pt idx="190">
                  <c:v>-516.75176280000005</c:v>
                </c:pt>
                <c:pt idx="191">
                  <c:v>-512.97800759999996</c:v>
                </c:pt>
                <c:pt idx="192">
                  <c:v>-510.764908399999</c:v>
                </c:pt>
                <c:pt idx="193">
                  <c:v>-507.72471919999998</c:v>
                </c:pt>
                <c:pt idx="194">
                  <c:v>-504.99789720000001</c:v>
                </c:pt>
                <c:pt idx="195">
                  <c:v>-501.16217719999997</c:v>
                </c:pt>
                <c:pt idx="196">
                  <c:v>-512.30718920000004</c:v>
                </c:pt>
                <c:pt idx="197">
                  <c:v>-507.58698759999999</c:v>
                </c:pt>
                <c:pt idx="198">
                  <c:v>-502.87799239999998</c:v>
                </c:pt>
                <c:pt idx="199">
                  <c:v>-499.0160692</c:v>
                </c:pt>
                <c:pt idx="200">
                  <c:v>-495.16082039999998</c:v>
                </c:pt>
                <c:pt idx="201">
                  <c:v>-492.40923719999898</c:v>
                </c:pt>
                <c:pt idx="202">
                  <c:v>-489.86011079999997</c:v>
                </c:pt>
                <c:pt idx="203">
                  <c:v>-486.17427639999897</c:v>
                </c:pt>
                <c:pt idx="204">
                  <c:v>-483.16622319999999</c:v>
                </c:pt>
                <c:pt idx="205">
                  <c:v>-480.89515560000001</c:v>
                </c:pt>
                <c:pt idx="206">
                  <c:v>-477.80816320000002</c:v>
                </c:pt>
                <c:pt idx="207">
                  <c:v>-475.01171319999997</c:v>
                </c:pt>
                <c:pt idx="208">
                  <c:v>-471.06129239999899</c:v>
                </c:pt>
                <c:pt idx="209">
                  <c:v>-468.90904560000001</c:v>
                </c:pt>
                <c:pt idx="210">
                  <c:v>-466.02817679999998</c:v>
                </c:pt>
                <c:pt idx="211">
                  <c:v>-463.16737239999901</c:v>
                </c:pt>
                <c:pt idx="212">
                  <c:v>-460.2631432</c:v>
                </c:pt>
                <c:pt idx="213">
                  <c:v>-455.8953664</c:v>
                </c:pt>
                <c:pt idx="214">
                  <c:v>-454.15495479999998</c:v>
                </c:pt>
                <c:pt idx="215">
                  <c:v>-451.371400399999</c:v>
                </c:pt>
                <c:pt idx="216">
                  <c:v>-447.58108279999999</c:v>
                </c:pt>
                <c:pt idx="217">
                  <c:v>-444.94506560000002</c:v>
                </c:pt>
                <c:pt idx="218">
                  <c:v>-441.88884960000001</c:v>
                </c:pt>
                <c:pt idx="219">
                  <c:v>-439.35002320000001</c:v>
                </c:pt>
                <c:pt idx="220">
                  <c:v>-436.115864399999</c:v>
                </c:pt>
                <c:pt idx="221">
                  <c:v>-432.70335080000001</c:v>
                </c:pt>
                <c:pt idx="222">
                  <c:v>-429.23369279999997</c:v>
                </c:pt>
                <c:pt idx="223">
                  <c:v>-426.141715199999</c:v>
                </c:pt>
                <c:pt idx="224">
                  <c:v>-423.23695039999899</c:v>
                </c:pt>
                <c:pt idx="225">
                  <c:v>-418.33588079999998</c:v>
                </c:pt>
                <c:pt idx="226">
                  <c:v>-417.1671604</c:v>
                </c:pt>
                <c:pt idx="227">
                  <c:v>-413.43081480000001</c:v>
                </c:pt>
                <c:pt idx="228">
                  <c:v>-410.3319156</c:v>
                </c:pt>
                <c:pt idx="229">
                  <c:v>-408.64329239999898</c:v>
                </c:pt>
                <c:pt idx="230">
                  <c:v>-404.7904332</c:v>
                </c:pt>
                <c:pt idx="231">
                  <c:v>-402.28604999999999</c:v>
                </c:pt>
                <c:pt idx="232">
                  <c:v>-399.07595199999997</c:v>
                </c:pt>
                <c:pt idx="233">
                  <c:v>-396.748152</c:v>
                </c:pt>
                <c:pt idx="234">
                  <c:v>-393.49697759999998</c:v>
                </c:pt>
                <c:pt idx="235">
                  <c:v>-389.85370280000001</c:v>
                </c:pt>
                <c:pt idx="236">
                  <c:v>-387.60092799999899</c:v>
                </c:pt>
                <c:pt idx="237">
                  <c:v>-384.40059439999999</c:v>
                </c:pt>
                <c:pt idx="238">
                  <c:v>-381.34734479999997</c:v>
                </c:pt>
                <c:pt idx="239">
                  <c:v>-377.99634279999998</c:v>
                </c:pt>
                <c:pt idx="240">
                  <c:v>-374.76263719999997</c:v>
                </c:pt>
                <c:pt idx="241">
                  <c:v>-371.3958968</c:v>
                </c:pt>
                <c:pt idx="242">
                  <c:v>-367.57756319999999</c:v>
                </c:pt>
                <c:pt idx="243">
                  <c:v>-364.05212039999998</c:v>
                </c:pt>
                <c:pt idx="244">
                  <c:v>-361.03867000000002</c:v>
                </c:pt>
                <c:pt idx="245">
                  <c:v>-358.03893920000002</c:v>
                </c:pt>
                <c:pt idx="246">
                  <c:v>-354.5894692</c:v>
                </c:pt>
                <c:pt idx="247">
                  <c:v>-351.422260399999</c:v>
                </c:pt>
                <c:pt idx="248">
                  <c:v>-348.44284119999998</c:v>
                </c:pt>
                <c:pt idx="249">
                  <c:v>-346.00553159999998</c:v>
                </c:pt>
                <c:pt idx="250">
                  <c:v>-342.34491159999999</c:v>
                </c:pt>
                <c:pt idx="251">
                  <c:v>-339.44340160000002</c:v>
                </c:pt>
                <c:pt idx="252">
                  <c:v>-338.44397199999997</c:v>
                </c:pt>
                <c:pt idx="253">
                  <c:v>-333.54937080000002</c:v>
                </c:pt>
                <c:pt idx="254">
                  <c:v>-329.00290960000001</c:v>
                </c:pt>
                <c:pt idx="255">
                  <c:v>-326.3486408</c:v>
                </c:pt>
                <c:pt idx="256">
                  <c:v>-322.74059199999999</c:v>
                </c:pt>
                <c:pt idx="257">
                  <c:v>-319.061431999999</c:v>
                </c:pt>
                <c:pt idx="258">
                  <c:v>-315.02605679999999</c:v>
                </c:pt>
                <c:pt idx="259">
                  <c:v>-312.01215319999898</c:v>
                </c:pt>
                <c:pt idx="260">
                  <c:v>-310.28430759999998</c:v>
                </c:pt>
                <c:pt idx="261">
                  <c:v>-306.60935000000001</c:v>
                </c:pt>
                <c:pt idx="262">
                  <c:v>-303.9604372</c:v>
                </c:pt>
                <c:pt idx="263">
                  <c:v>-300.02942159999998</c:v>
                </c:pt>
                <c:pt idx="264">
                  <c:v>-297.49051279999998</c:v>
                </c:pt>
                <c:pt idx="265">
                  <c:v>-295.7093544</c:v>
                </c:pt>
                <c:pt idx="266">
                  <c:v>-291.54580600000003</c:v>
                </c:pt>
                <c:pt idx="267">
                  <c:v>-286.9294696</c:v>
                </c:pt>
                <c:pt idx="268">
                  <c:v>-286.04309280000001</c:v>
                </c:pt>
                <c:pt idx="269">
                  <c:v>-282.88330000000002</c:v>
                </c:pt>
                <c:pt idx="270">
                  <c:v>-279.61440959999999</c:v>
                </c:pt>
                <c:pt idx="271">
                  <c:v>-315.10565519999898</c:v>
                </c:pt>
                <c:pt idx="272">
                  <c:v>-311.76651879999997</c:v>
                </c:pt>
                <c:pt idx="273">
                  <c:v>-304.51255839999999</c:v>
                </c:pt>
                <c:pt idx="274">
                  <c:v>-299.69022200000001</c:v>
                </c:pt>
                <c:pt idx="275">
                  <c:v>-296.45437399999997</c:v>
                </c:pt>
                <c:pt idx="276">
                  <c:v>-291.7955604</c:v>
                </c:pt>
                <c:pt idx="277">
                  <c:v>-288.4102388</c:v>
                </c:pt>
                <c:pt idx="278">
                  <c:v>-285.4363816</c:v>
                </c:pt>
                <c:pt idx="279">
                  <c:v>-281.41752760000003</c:v>
                </c:pt>
                <c:pt idx="280">
                  <c:v>-278.67813960000001</c:v>
                </c:pt>
                <c:pt idx="281">
                  <c:v>-274.15487400000001</c:v>
                </c:pt>
                <c:pt idx="282">
                  <c:v>-270.695516</c:v>
                </c:pt>
                <c:pt idx="283">
                  <c:v>-268.08269439999998</c:v>
                </c:pt>
                <c:pt idx="284">
                  <c:v>-264.85838239999998</c:v>
                </c:pt>
                <c:pt idx="285">
                  <c:v>-261.63860240000002</c:v>
                </c:pt>
                <c:pt idx="286">
                  <c:v>-258.75583840000002</c:v>
                </c:pt>
                <c:pt idx="287">
                  <c:v>-257.2093964</c:v>
                </c:pt>
                <c:pt idx="288">
                  <c:v>-254.68070519999901</c:v>
                </c:pt>
                <c:pt idx="289">
                  <c:v>-270.49256480000003</c:v>
                </c:pt>
                <c:pt idx="290">
                  <c:v>-267.68235399999998</c:v>
                </c:pt>
                <c:pt idx="291">
                  <c:v>-261.63646</c:v>
                </c:pt>
                <c:pt idx="292">
                  <c:v>-254.30030559999901</c:v>
                </c:pt>
                <c:pt idx="293">
                  <c:v>-249.4508184</c:v>
                </c:pt>
                <c:pt idx="294">
                  <c:v>-245.2303316</c:v>
                </c:pt>
                <c:pt idx="295">
                  <c:v>-240.82559839999999</c:v>
                </c:pt>
                <c:pt idx="296">
                  <c:v>-235.57371079999999</c:v>
                </c:pt>
                <c:pt idx="297">
                  <c:v>-232.4495148</c:v>
                </c:pt>
                <c:pt idx="298">
                  <c:v>-227.74863599999901</c:v>
                </c:pt>
                <c:pt idx="299">
                  <c:v>-223.8234296</c:v>
                </c:pt>
                <c:pt idx="300">
                  <c:v>-220.4168488</c:v>
                </c:pt>
                <c:pt idx="301">
                  <c:v>-216.50622719999899</c:v>
                </c:pt>
                <c:pt idx="302">
                  <c:v>-211.584022</c:v>
                </c:pt>
                <c:pt idx="303">
                  <c:v>-207.88063639999999</c:v>
                </c:pt>
                <c:pt idx="304">
                  <c:v>-204.5307468</c:v>
                </c:pt>
                <c:pt idx="305">
                  <c:v>-201.84421839999999</c:v>
                </c:pt>
                <c:pt idx="306">
                  <c:v>-198.79821999999999</c:v>
                </c:pt>
                <c:pt idx="307">
                  <c:v>-196.35028080000001</c:v>
                </c:pt>
                <c:pt idx="308">
                  <c:v>-193.24025759999901</c:v>
                </c:pt>
                <c:pt idx="309">
                  <c:v>-189.42880439999999</c:v>
                </c:pt>
                <c:pt idx="310">
                  <c:v>-188.71348999999901</c:v>
                </c:pt>
                <c:pt idx="311">
                  <c:v>-183.145928</c:v>
                </c:pt>
                <c:pt idx="312">
                  <c:v>-184.36577759999901</c:v>
                </c:pt>
                <c:pt idx="313">
                  <c:v>-118.410221999999</c:v>
                </c:pt>
                <c:pt idx="314">
                  <c:v>-121.3126384</c:v>
                </c:pt>
                <c:pt idx="315">
                  <c:v>-128.3727528</c:v>
                </c:pt>
                <c:pt idx="316">
                  <c:v>-130.20384559999999</c:v>
                </c:pt>
                <c:pt idx="317">
                  <c:v>-131.1333588</c:v>
                </c:pt>
                <c:pt idx="318">
                  <c:v>-132.0339496</c:v>
                </c:pt>
                <c:pt idx="319">
                  <c:v>-131.90853680000001</c:v>
                </c:pt>
                <c:pt idx="320">
                  <c:v>-131.73908119999999</c:v>
                </c:pt>
                <c:pt idx="321">
                  <c:v>-132.3944084</c:v>
                </c:pt>
                <c:pt idx="322">
                  <c:v>-175.88236799999899</c:v>
                </c:pt>
                <c:pt idx="323">
                  <c:v>-177.19738960000001</c:v>
                </c:pt>
                <c:pt idx="324">
                  <c:v>-176.81661919999999</c:v>
                </c:pt>
                <c:pt idx="325">
                  <c:v>-173.68937439999999</c:v>
                </c:pt>
                <c:pt idx="326">
                  <c:v>-170.9224236</c:v>
                </c:pt>
                <c:pt idx="327">
                  <c:v>-167.98783</c:v>
                </c:pt>
                <c:pt idx="328">
                  <c:v>-165.6897352</c:v>
                </c:pt>
                <c:pt idx="329">
                  <c:v>-163.21052519999901</c:v>
                </c:pt>
                <c:pt idx="330">
                  <c:v>-160.9635184</c:v>
                </c:pt>
                <c:pt idx="331">
                  <c:v>-160.59980479999999</c:v>
                </c:pt>
                <c:pt idx="332">
                  <c:v>-157.80426119999899</c:v>
                </c:pt>
                <c:pt idx="333">
                  <c:v>-156.08144199999899</c:v>
                </c:pt>
                <c:pt idx="334">
                  <c:v>-154.5948636</c:v>
                </c:pt>
                <c:pt idx="335">
                  <c:v>-152.42354119999999</c:v>
                </c:pt>
                <c:pt idx="336">
                  <c:v>-151.8280364</c:v>
                </c:pt>
                <c:pt idx="337">
                  <c:v>-150.21138959999999</c:v>
                </c:pt>
                <c:pt idx="338">
                  <c:v>-148.76230319999999</c:v>
                </c:pt>
                <c:pt idx="339">
                  <c:v>-147.27432400000001</c:v>
                </c:pt>
                <c:pt idx="340">
                  <c:v>-145.8357024</c:v>
                </c:pt>
                <c:pt idx="341">
                  <c:v>-145.10736879999999</c:v>
                </c:pt>
                <c:pt idx="342">
                  <c:v>-144.75848719999999</c:v>
                </c:pt>
                <c:pt idx="343">
                  <c:v>-143.41895159999899</c:v>
                </c:pt>
                <c:pt idx="344">
                  <c:v>-143.71266639999999</c:v>
                </c:pt>
                <c:pt idx="345">
                  <c:v>-111.9202744</c:v>
                </c:pt>
                <c:pt idx="346">
                  <c:v>-114.927503599999</c:v>
                </c:pt>
                <c:pt idx="347">
                  <c:v>-110.2759824</c:v>
                </c:pt>
                <c:pt idx="348">
                  <c:v>-109.309224399999</c:v>
                </c:pt>
                <c:pt idx="349">
                  <c:v>-113.4281532</c:v>
                </c:pt>
                <c:pt idx="350">
                  <c:v>-119.7286632</c:v>
                </c:pt>
                <c:pt idx="351">
                  <c:v>-121.56268119999901</c:v>
                </c:pt>
                <c:pt idx="352">
                  <c:v>-128.12485240000001</c:v>
                </c:pt>
                <c:pt idx="353">
                  <c:v>-130.6034444</c:v>
                </c:pt>
                <c:pt idx="354">
                  <c:v>-132.32461559999999</c:v>
                </c:pt>
                <c:pt idx="355">
                  <c:v>-132.22701280000001</c:v>
                </c:pt>
                <c:pt idx="356">
                  <c:v>-133.06168359999899</c:v>
                </c:pt>
                <c:pt idx="357">
                  <c:v>-132.2067424</c:v>
                </c:pt>
                <c:pt idx="358">
                  <c:v>-131.96358000000001</c:v>
                </c:pt>
                <c:pt idx="359">
                  <c:v>-132.14560159999999</c:v>
                </c:pt>
                <c:pt idx="360">
                  <c:v>-132.73937599999999</c:v>
                </c:pt>
                <c:pt idx="361">
                  <c:v>-139.22384399999899</c:v>
                </c:pt>
                <c:pt idx="362">
                  <c:v>-140.9148156</c:v>
                </c:pt>
                <c:pt idx="363">
                  <c:v>-141.90575799999999</c:v>
                </c:pt>
                <c:pt idx="364">
                  <c:v>-140.3884856</c:v>
                </c:pt>
                <c:pt idx="365">
                  <c:v>-139.05063920000001</c:v>
                </c:pt>
                <c:pt idx="366">
                  <c:v>-137.8054104</c:v>
                </c:pt>
                <c:pt idx="367">
                  <c:v>-136.83844640000001</c:v>
                </c:pt>
                <c:pt idx="368">
                  <c:v>-135.19934559999999</c:v>
                </c:pt>
                <c:pt idx="369">
                  <c:v>-132.96799479999899</c:v>
                </c:pt>
                <c:pt idx="370">
                  <c:v>-132.2582012</c:v>
                </c:pt>
                <c:pt idx="371">
                  <c:v>-131.01577399999999</c:v>
                </c:pt>
                <c:pt idx="372">
                  <c:v>-129.70808600000001</c:v>
                </c:pt>
                <c:pt idx="373">
                  <c:v>-128.85685279999899</c:v>
                </c:pt>
                <c:pt idx="374">
                  <c:v>-127.366689999999</c:v>
                </c:pt>
                <c:pt idx="375">
                  <c:v>-126.51871159999899</c:v>
                </c:pt>
                <c:pt idx="376">
                  <c:v>-124.88554360000001</c:v>
                </c:pt>
                <c:pt idx="377">
                  <c:v>-124.16479080000001</c:v>
                </c:pt>
                <c:pt idx="378">
                  <c:v>-123.8658848</c:v>
                </c:pt>
                <c:pt idx="379">
                  <c:v>-122.884459599999</c:v>
                </c:pt>
                <c:pt idx="380">
                  <c:v>-122.3626204</c:v>
                </c:pt>
                <c:pt idx="381">
                  <c:v>-122.27502920000001</c:v>
                </c:pt>
                <c:pt idx="382">
                  <c:v>-119.83619520000001</c:v>
                </c:pt>
                <c:pt idx="383">
                  <c:v>-122.62036759999999</c:v>
                </c:pt>
              </c:numCache>
            </c:numRef>
          </c:xVal>
          <c:yVal>
            <c:numRef>
              <c:f>'Dry (2)'!$D$2:$D$385</c:f>
              <c:numCache>
                <c:formatCode>General</c:formatCode>
                <c:ptCount val="384"/>
                <c:pt idx="0">
                  <c:v>102.008</c:v>
                </c:pt>
                <c:pt idx="1">
                  <c:v>102.00069999999999</c:v>
                </c:pt>
                <c:pt idx="2">
                  <c:v>102.00149999999999</c:v>
                </c:pt>
                <c:pt idx="3">
                  <c:v>101.9853</c:v>
                </c:pt>
                <c:pt idx="4">
                  <c:v>101.9778</c:v>
                </c:pt>
                <c:pt idx="5">
                  <c:v>101.6708</c:v>
                </c:pt>
                <c:pt idx="6">
                  <c:v>101.5389</c:v>
                </c:pt>
                <c:pt idx="7">
                  <c:v>101.37009999999999</c:v>
                </c:pt>
                <c:pt idx="8">
                  <c:v>101.1803</c:v>
                </c:pt>
                <c:pt idx="9">
                  <c:v>100.9858</c:v>
                </c:pt>
                <c:pt idx="10">
                  <c:v>100.8038</c:v>
                </c:pt>
                <c:pt idx="11">
                  <c:v>100.59520000000001</c:v>
                </c:pt>
                <c:pt idx="12">
                  <c:v>100.3963</c:v>
                </c:pt>
                <c:pt idx="13">
                  <c:v>100.1874</c:v>
                </c:pt>
                <c:pt idx="14">
                  <c:v>99.980800000000002</c:v>
                </c:pt>
                <c:pt idx="15">
                  <c:v>99.770399999999995</c:v>
                </c:pt>
                <c:pt idx="16">
                  <c:v>99.553399999999996</c:v>
                </c:pt>
                <c:pt idx="17">
                  <c:v>99.346599999999995</c:v>
                </c:pt>
                <c:pt idx="18">
                  <c:v>99.138400000000004</c:v>
                </c:pt>
                <c:pt idx="19">
                  <c:v>98.928200000000004</c:v>
                </c:pt>
                <c:pt idx="20">
                  <c:v>98.703900000000004</c:v>
                </c:pt>
                <c:pt idx="21">
                  <c:v>98.504499999999993</c:v>
                </c:pt>
                <c:pt idx="22">
                  <c:v>98.293899999999994</c:v>
                </c:pt>
                <c:pt idx="23">
                  <c:v>98.065200000000004</c:v>
                </c:pt>
                <c:pt idx="24">
                  <c:v>97.860299999999995</c:v>
                </c:pt>
                <c:pt idx="25">
                  <c:v>97.646299999999997</c:v>
                </c:pt>
                <c:pt idx="26">
                  <c:v>97.408299999999997</c:v>
                </c:pt>
                <c:pt idx="27">
                  <c:v>97.198599999999999</c:v>
                </c:pt>
                <c:pt idx="28">
                  <c:v>96.971900000000005</c:v>
                </c:pt>
                <c:pt idx="29">
                  <c:v>96.733900000000006</c:v>
                </c:pt>
                <c:pt idx="30">
                  <c:v>96.492500000000007</c:v>
                </c:pt>
                <c:pt idx="31">
                  <c:v>96.254900000000006</c:v>
                </c:pt>
                <c:pt idx="32">
                  <c:v>96.024600000000007</c:v>
                </c:pt>
                <c:pt idx="33">
                  <c:v>95.783799999999999</c:v>
                </c:pt>
                <c:pt idx="34">
                  <c:v>95.555599999999998</c:v>
                </c:pt>
                <c:pt idx="35">
                  <c:v>95.313400000000001</c:v>
                </c:pt>
                <c:pt idx="36">
                  <c:v>95.069400000000002</c:v>
                </c:pt>
                <c:pt idx="37">
                  <c:v>94.832899999999995</c:v>
                </c:pt>
                <c:pt idx="38">
                  <c:v>94.585400000000007</c:v>
                </c:pt>
                <c:pt idx="39">
                  <c:v>94.336200000000005</c:v>
                </c:pt>
                <c:pt idx="40">
                  <c:v>94.093299999999999</c:v>
                </c:pt>
                <c:pt idx="41">
                  <c:v>93.8429</c:v>
                </c:pt>
                <c:pt idx="42">
                  <c:v>93.594899999999996</c:v>
                </c:pt>
                <c:pt idx="43">
                  <c:v>93.334999999999994</c:v>
                </c:pt>
                <c:pt idx="44">
                  <c:v>93.086500000000001</c:v>
                </c:pt>
                <c:pt idx="45">
                  <c:v>92.822699999999998</c:v>
                </c:pt>
                <c:pt idx="46">
                  <c:v>92.574100000000001</c:v>
                </c:pt>
                <c:pt idx="47">
                  <c:v>92.293700000000001</c:v>
                </c:pt>
                <c:pt idx="48">
                  <c:v>92.014499999999998</c:v>
                </c:pt>
                <c:pt idx="49">
                  <c:v>91.762</c:v>
                </c:pt>
                <c:pt idx="50">
                  <c:v>91.494399999999999</c:v>
                </c:pt>
                <c:pt idx="51">
                  <c:v>91.224800000000002</c:v>
                </c:pt>
                <c:pt idx="52">
                  <c:v>90.946399999999997</c:v>
                </c:pt>
                <c:pt idx="53">
                  <c:v>90.678299999999993</c:v>
                </c:pt>
                <c:pt idx="54">
                  <c:v>90.419700000000006</c:v>
                </c:pt>
                <c:pt idx="55">
                  <c:v>90.133200000000002</c:v>
                </c:pt>
                <c:pt idx="56">
                  <c:v>89.8613</c:v>
                </c:pt>
                <c:pt idx="57">
                  <c:v>89.5749</c:v>
                </c:pt>
                <c:pt idx="58">
                  <c:v>89.2834</c:v>
                </c:pt>
                <c:pt idx="59">
                  <c:v>88.988900000000001</c:v>
                </c:pt>
                <c:pt idx="60">
                  <c:v>88.692499999999995</c:v>
                </c:pt>
                <c:pt idx="61">
                  <c:v>88.392200000000003</c:v>
                </c:pt>
                <c:pt idx="62">
                  <c:v>88.110500000000002</c:v>
                </c:pt>
                <c:pt idx="63">
                  <c:v>87.816900000000004</c:v>
                </c:pt>
                <c:pt idx="64">
                  <c:v>87.517200000000003</c:v>
                </c:pt>
                <c:pt idx="65">
                  <c:v>87.241799999999998</c:v>
                </c:pt>
                <c:pt idx="66">
                  <c:v>86.936800000000005</c:v>
                </c:pt>
                <c:pt idx="67">
                  <c:v>86.642700000000005</c:v>
                </c:pt>
                <c:pt idx="68">
                  <c:v>86.351299999999995</c:v>
                </c:pt>
                <c:pt idx="69">
                  <c:v>86.050399999999996</c:v>
                </c:pt>
                <c:pt idx="70">
                  <c:v>85.759600000000006</c:v>
                </c:pt>
                <c:pt idx="71">
                  <c:v>85.468500000000006</c:v>
                </c:pt>
                <c:pt idx="72">
                  <c:v>85.158600000000007</c:v>
                </c:pt>
                <c:pt idx="73">
                  <c:v>84.850499999999997</c:v>
                </c:pt>
                <c:pt idx="74">
                  <c:v>81.965400000000002</c:v>
                </c:pt>
                <c:pt idx="75">
                  <c:v>81.635300000000001</c:v>
                </c:pt>
                <c:pt idx="76">
                  <c:v>81.307400000000001</c:v>
                </c:pt>
                <c:pt idx="77">
                  <c:v>80.988799999999998</c:v>
                </c:pt>
                <c:pt idx="78">
                  <c:v>80.681899999999999</c:v>
                </c:pt>
                <c:pt idx="79">
                  <c:v>80.347999999999999</c:v>
                </c:pt>
                <c:pt idx="80">
                  <c:v>80.013400000000004</c:v>
                </c:pt>
                <c:pt idx="81">
                  <c:v>79.687700000000007</c:v>
                </c:pt>
                <c:pt idx="82">
                  <c:v>79.343199999999996</c:v>
                </c:pt>
                <c:pt idx="83">
                  <c:v>79.014399999999995</c:v>
                </c:pt>
                <c:pt idx="84">
                  <c:v>78.673199999999994</c:v>
                </c:pt>
                <c:pt idx="85">
                  <c:v>78.317999999999998</c:v>
                </c:pt>
                <c:pt idx="86">
                  <c:v>77.982799999999997</c:v>
                </c:pt>
                <c:pt idx="87">
                  <c:v>77.632499999999993</c:v>
                </c:pt>
                <c:pt idx="88">
                  <c:v>77.280199999999994</c:v>
                </c:pt>
                <c:pt idx="89">
                  <c:v>76.935900000000004</c:v>
                </c:pt>
                <c:pt idx="90">
                  <c:v>76.596800000000002</c:v>
                </c:pt>
                <c:pt idx="91">
                  <c:v>76.264799999999994</c:v>
                </c:pt>
                <c:pt idx="92">
                  <c:v>75.915599999999998</c:v>
                </c:pt>
                <c:pt idx="93">
                  <c:v>75.561899999999994</c:v>
                </c:pt>
                <c:pt idx="94">
                  <c:v>75.2209</c:v>
                </c:pt>
                <c:pt idx="95">
                  <c:v>74.874700000000004</c:v>
                </c:pt>
                <c:pt idx="96">
                  <c:v>74.531800000000004</c:v>
                </c:pt>
                <c:pt idx="97">
                  <c:v>74.194199999999995</c:v>
                </c:pt>
                <c:pt idx="98">
                  <c:v>73.8583</c:v>
                </c:pt>
                <c:pt idx="99">
                  <c:v>73.505399999999995</c:v>
                </c:pt>
                <c:pt idx="100">
                  <c:v>73.167100000000005</c:v>
                </c:pt>
                <c:pt idx="101">
                  <c:v>72.840199999999996</c:v>
                </c:pt>
                <c:pt idx="102">
                  <c:v>72.506</c:v>
                </c:pt>
                <c:pt idx="103">
                  <c:v>72.170500000000004</c:v>
                </c:pt>
                <c:pt idx="104">
                  <c:v>71.830799999999996</c:v>
                </c:pt>
                <c:pt idx="105">
                  <c:v>71.492999999999995</c:v>
                </c:pt>
                <c:pt idx="106">
                  <c:v>71.163600000000002</c:v>
                </c:pt>
                <c:pt idx="107">
                  <c:v>70.8309</c:v>
                </c:pt>
                <c:pt idx="108">
                  <c:v>70.490600000000001</c:v>
                </c:pt>
                <c:pt idx="109">
                  <c:v>70.144499999999994</c:v>
                </c:pt>
                <c:pt idx="110">
                  <c:v>69.822199999999995</c:v>
                </c:pt>
                <c:pt idx="111">
                  <c:v>69.485200000000006</c:v>
                </c:pt>
                <c:pt idx="112">
                  <c:v>69.143199999999993</c:v>
                </c:pt>
                <c:pt idx="113">
                  <c:v>68.834000000000003</c:v>
                </c:pt>
                <c:pt idx="114">
                  <c:v>68.508200000000002</c:v>
                </c:pt>
                <c:pt idx="115">
                  <c:v>68.180499999999995</c:v>
                </c:pt>
                <c:pt idx="116">
                  <c:v>67.848500000000001</c:v>
                </c:pt>
                <c:pt idx="117">
                  <c:v>67.522900000000007</c:v>
                </c:pt>
                <c:pt idx="118">
                  <c:v>67.199299999999994</c:v>
                </c:pt>
                <c:pt idx="119">
                  <c:v>66.863200000000006</c:v>
                </c:pt>
                <c:pt idx="120">
                  <c:v>66.536999999999907</c:v>
                </c:pt>
                <c:pt idx="121">
                  <c:v>66.200599999999994</c:v>
                </c:pt>
                <c:pt idx="122">
                  <c:v>65.878699999999995</c:v>
                </c:pt>
                <c:pt idx="123">
                  <c:v>65.553899999999999</c:v>
                </c:pt>
                <c:pt idx="124">
                  <c:v>65.223600000000005</c:v>
                </c:pt>
                <c:pt idx="125">
                  <c:v>64.889499999999998</c:v>
                </c:pt>
                <c:pt idx="126">
                  <c:v>64.549400000000006</c:v>
                </c:pt>
                <c:pt idx="127">
                  <c:v>64.244399999999999</c:v>
                </c:pt>
                <c:pt idx="128">
                  <c:v>63.920499999999997</c:v>
                </c:pt>
                <c:pt idx="129">
                  <c:v>63.583100000000002</c:v>
                </c:pt>
                <c:pt idx="130">
                  <c:v>63.260100000000001</c:v>
                </c:pt>
                <c:pt idx="131">
                  <c:v>62.940600000000003</c:v>
                </c:pt>
                <c:pt idx="132">
                  <c:v>62.618600000000001</c:v>
                </c:pt>
                <c:pt idx="133">
                  <c:v>62.290300000000002</c:v>
                </c:pt>
                <c:pt idx="134">
                  <c:v>61.968400000000003</c:v>
                </c:pt>
                <c:pt idx="135">
                  <c:v>61.653999999999897</c:v>
                </c:pt>
                <c:pt idx="136">
                  <c:v>58.979799999999997</c:v>
                </c:pt>
                <c:pt idx="137">
                  <c:v>58.653199999999998</c:v>
                </c:pt>
                <c:pt idx="138">
                  <c:v>58.318999999999903</c:v>
                </c:pt>
                <c:pt idx="139">
                  <c:v>57.992600000000003</c:v>
                </c:pt>
                <c:pt idx="140">
                  <c:v>57.676600000000001</c:v>
                </c:pt>
                <c:pt idx="141">
                  <c:v>57.349699999999999</c:v>
                </c:pt>
                <c:pt idx="142">
                  <c:v>57.035299999999999</c:v>
                </c:pt>
                <c:pt idx="143">
                  <c:v>56.710700000000003</c:v>
                </c:pt>
                <c:pt idx="144">
                  <c:v>56.387700000000002</c:v>
                </c:pt>
                <c:pt idx="145">
                  <c:v>56.066699999999997</c:v>
                </c:pt>
                <c:pt idx="146">
                  <c:v>55.756</c:v>
                </c:pt>
                <c:pt idx="147">
                  <c:v>55.4636</c:v>
                </c:pt>
                <c:pt idx="148">
                  <c:v>55.140599999999999</c:v>
                </c:pt>
                <c:pt idx="149">
                  <c:v>54.824199999999998</c:v>
                </c:pt>
                <c:pt idx="150">
                  <c:v>54.5137</c:v>
                </c:pt>
                <c:pt idx="151">
                  <c:v>54.198999999999998</c:v>
                </c:pt>
                <c:pt idx="152">
                  <c:v>53.890099999999997</c:v>
                </c:pt>
                <c:pt idx="153">
                  <c:v>53.578699999999998</c:v>
                </c:pt>
                <c:pt idx="154">
                  <c:v>53.267600000000002</c:v>
                </c:pt>
                <c:pt idx="155">
                  <c:v>52.9514</c:v>
                </c:pt>
                <c:pt idx="156">
                  <c:v>52.651299999999999</c:v>
                </c:pt>
                <c:pt idx="157">
                  <c:v>52.345199999999998</c:v>
                </c:pt>
                <c:pt idx="158">
                  <c:v>52.014600000000002</c:v>
                </c:pt>
                <c:pt idx="159">
                  <c:v>51.709699999999998</c:v>
                </c:pt>
                <c:pt idx="160">
                  <c:v>51.393099999999997</c:v>
                </c:pt>
                <c:pt idx="161">
                  <c:v>51.076300000000003</c:v>
                </c:pt>
                <c:pt idx="162">
                  <c:v>50.7699</c:v>
                </c:pt>
                <c:pt idx="163">
                  <c:v>50.451900000000002</c:v>
                </c:pt>
                <c:pt idx="164">
                  <c:v>50.147300000000001</c:v>
                </c:pt>
                <c:pt idx="165">
                  <c:v>49.827100000000002</c:v>
                </c:pt>
                <c:pt idx="166">
                  <c:v>49.512300000000003</c:v>
                </c:pt>
                <c:pt idx="167">
                  <c:v>49.205599999999997</c:v>
                </c:pt>
                <c:pt idx="168">
                  <c:v>48.908499999999997</c:v>
                </c:pt>
                <c:pt idx="169">
                  <c:v>48.585599999999999</c:v>
                </c:pt>
                <c:pt idx="170">
                  <c:v>48.274299999999997</c:v>
                </c:pt>
                <c:pt idx="171">
                  <c:v>47.9666</c:v>
                </c:pt>
                <c:pt idx="172">
                  <c:v>47.6706</c:v>
                </c:pt>
                <c:pt idx="173">
                  <c:v>47.370800000000003</c:v>
                </c:pt>
                <c:pt idx="174">
                  <c:v>47.051099999999998</c:v>
                </c:pt>
                <c:pt idx="175">
                  <c:v>46.741999999999997</c:v>
                </c:pt>
                <c:pt idx="176">
                  <c:v>46.442100000000003</c:v>
                </c:pt>
                <c:pt idx="177">
                  <c:v>46.1355</c:v>
                </c:pt>
                <c:pt idx="178">
                  <c:v>45.831200000000003</c:v>
                </c:pt>
                <c:pt idx="179">
                  <c:v>45.505299999999998</c:v>
                </c:pt>
                <c:pt idx="180">
                  <c:v>45.197899999999997</c:v>
                </c:pt>
                <c:pt idx="181">
                  <c:v>44.895200000000003</c:v>
                </c:pt>
                <c:pt idx="182">
                  <c:v>44.582599999999999</c:v>
                </c:pt>
                <c:pt idx="183">
                  <c:v>44.261899999999997</c:v>
                </c:pt>
                <c:pt idx="184">
                  <c:v>43.9617</c:v>
                </c:pt>
                <c:pt idx="185">
                  <c:v>43.650199999999998</c:v>
                </c:pt>
                <c:pt idx="186">
                  <c:v>43.338999999999999</c:v>
                </c:pt>
                <c:pt idx="187">
                  <c:v>43.005600000000001</c:v>
                </c:pt>
                <c:pt idx="188">
                  <c:v>42.694299999999998</c:v>
                </c:pt>
                <c:pt idx="189">
                  <c:v>42.3827</c:v>
                </c:pt>
                <c:pt idx="190">
                  <c:v>42.078800000000001</c:v>
                </c:pt>
                <c:pt idx="191">
                  <c:v>41.765999999999998</c:v>
                </c:pt>
                <c:pt idx="192">
                  <c:v>41.457299999999996</c:v>
                </c:pt>
                <c:pt idx="193">
                  <c:v>41.1496</c:v>
                </c:pt>
                <c:pt idx="194">
                  <c:v>40.828800000000001</c:v>
                </c:pt>
                <c:pt idx="195">
                  <c:v>40.5197</c:v>
                </c:pt>
                <c:pt idx="196">
                  <c:v>37.959200000000003</c:v>
                </c:pt>
                <c:pt idx="197">
                  <c:v>37.651200000000003</c:v>
                </c:pt>
                <c:pt idx="198">
                  <c:v>37.348100000000002</c:v>
                </c:pt>
                <c:pt idx="199">
                  <c:v>37.039299999999997</c:v>
                </c:pt>
                <c:pt idx="200">
                  <c:v>36.7515</c:v>
                </c:pt>
                <c:pt idx="201">
                  <c:v>36.448700000000002</c:v>
                </c:pt>
                <c:pt idx="202">
                  <c:v>36.152799999999999</c:v>
                </c:pt>
                <c:pt idx="203">
                  <c:v>35.849800000000002</c:v>
                </c:pt>
                <c:pt idx="204">
                  <c:v>35.556199999999997</c:v>
                </c:pt>
                <c:pt idx="205">
                  <c:v>35.261099999999999</c:v>
                </c:pt>
                <c:pt idx="206">
                  <c:v>34.971499999999999</c:v>
                </c:pt>
                <c:pt idx="207">
                  <c:v>34.677999999999997</c:v>
                </c:pt>
                <c:pt idx="208">
                  <c:v>34.375999999999998</c:v>
                </c:pt>
                <c:pt idx="209">
                  <c:v>34.085099999999997</c:v>
                </c:pt>
                <c:pt idx="210">
                  <c:v>33.784199999999998</c:v>
                </c:pt>
                <c:pt idx="211">
                  <c:v>33.505800000000001</c:v>
                </c:pt>
                <c:pt idx="212">
                  <c:v>33.208399999999997</c:v>
                </c:pt>
                <c:pt idx="213">
                  <c:v>32.904200000000003</c:v>
                </c:pt>
                <c:pt idx="214">
                  <c:v>32.636699999999998</c:v>
                </c:pt>
                <c:pt idx="215">
                  <c:v>32.342399999999998</c:v>
                </c:pt>
                <c:pt idx="216">
                  <c:v>32.053600000000003</c:v>
                </c:pt>
                <c:pt idx="217">
                  <c:v>31.766500000000001</c:v>
                </c:pt>
                <c:pt idx="218">
                  <c:v>31.459399999999999</c:v>
                </c:pt>
                <c:pt idx="219">
                  <c:v>31.187999999999999</c:v>
                </c:pt>
                <c:pt idx="220">
                  <c:v>30.898</c:v>
                </c:pt>
                <c:pt idx="221">
                  <c:v>30.609200000000001</c:v>
                </c:pt>
                <c:pt idx="222">
                  <c:v>30.328299999999999</c:v>
                </c:pt>
                <c:pt idx="223">
                  <c:v>30.037800000000001</c:v>
                </c:pt>
                <c:pt idx="224">
                  <c:v>29.756699999999999</c:v>
                </c:pt>
                <c:pt idx="225">
                  <c:v>29.467700000000001</c:v>
                </c:pt>
                <c:pt idx="226">
                  <c:v>29.185700000000001</c:v>
                </c:pt>
                <c:pt idx="227">
                  <c:v>28.895099999999999</c:v>
                </c:pt>
                <c:pt idx="228">
                  <c:v>28.629300000000001</c:v>
                </c:pt>
                <c:pt idx="229">
                  <c:v>28.3293</c:v>
                </c:pt>
                <c:pt idx="230">
                  <c:v>28.0505</c:v>
                </c:pt>
                <c:pt idx="231">
                  <c:v>27.7806</c:v>
                </c:pt>
                <c:pt idx="232">
                  <c:v>27.4938</c:v>
                </c:pt>
                <c:pt idx="233">
                  <c:v>27.220199999999998</c:v>
                </c:pt>
                <c:pt idx="234">
                  <c:v>26.933900000000001</c:v>
                </c:pt>
                <c:pt idx="235">
                  <c:v>26.668600000000001</c:v>
                </c:pt>
                <c:pt idx="236">
                  <c:v>26.398399999999999</c:v>
                </c:pt>
                <c:pt idx="237">
                  <c:v>26.121500000000001</c:v>
                </c:pt>
                <c:pt idx="238">
                  <c:v>25.8477</c:v>
                </c:pt>
                <c:pt idx="239">
                  <c:v>25.5807</c:v>
                </c:pt>
                <c:pt idx="240">
                  <c:v>25.293600000000001</c:v>
                </c:pt>
                <c:pt idx="241">
                  <c:v>25.022300000000001</c:v>
                </c:pt>
                <c:pt idx="242">
                  <c:v>24.7547</c:v>
                </c:pt>
                <c:pt idx="243">
                  <c:v>24.4834</c:v>
                </c:pt>
                <c:pt idx="244">
                  <c:v>24.213899999999999</c:v>
                </c:pt>
                <c:pt idx="245">
                  <c:v>23.942399999999999</c:v>
                </c:pt>
                <c:pt idx="246">
                  <c:v>23.671600000000002</c:v>
                </c:pt>
                <c:pt idx="247">
                  <c:v>23.381699999999999</c:v>
                </c:pt>
                <c:pt idx="248">
                  <c:v>23.132300000000001</c:v>
                </c:pt>
                <c:pt idx="249">
                  <c:v>22.855899999999998</c:v>
                </c:pt>
                <c:pt idx="250">
                  <c:v>22.578900000000001</c:v>
                </c:pt>
                <c:pt idx="251">
                  <c:v>22.315100000000001</c:v>
                </c:pt>
                <c:pt idx="252">
                  <c:v>22.0533</c:v>
                </c:pt>
                <c:pt idx="253">
                  <c:v>19.957999999999998</c:v>
                </c:pt>
                <c:pt idx="254">
                  <c:v>19.7014</c:v>
                </c:pt>
                <c:pt idx="255">
                  <c:v>19.445</c:v>
                </c:pt>
                <c:pt idx="256">
                  <c:v>19.200199999999999</c:v>
                </c:pt>
                <c:pt idx="257">
                  <c:v>18.947900000000001</c:v>
                </c:pt>
                <c:pt idx="258">
                  <c:v>18.707000000000001</c:v>
                </c:pt>
                <c:pt idx="259">
                  <c:v>18.467099999999999</c:v>
                </c:pt>
                <c:pt idx="260">
                  <c:v>18.229900000000001</c:v>
                </c:pt>
                <c:pt idx="261">
                  <c:v>17.982199999999999</c:v>
                </c:pt>
                <c:pt idx="262">
                  <c:v>17.7409</c:v>
                </c:pt>
                <c:pt idx="263">
                  <c:v>17.509599999999999</c:v>
                </c:pt>
                <c:pt idx="264">
                  <c:v>17.2681</c:v>
                </c:pt>
                <c:pt idx="265">
                  <c:v>17.039200000000001</c:v>
                </c:pt>
                <c:pt idx="266">
                  <c:v>16.805900000000001</c:v>
                </c:pt>
                <c:pt idx="267">
                  <c:v>16.569299999999998</c:v>
                </c:pt>
                <c:pt idx="268">
                  <c:v>16.331399999999999</c:v>
                </c:pt>
                <c:pt idx="269">
                  <c:v>16.090900000000001</c:v>
                </c:pt>
                <c:pt idx="270">
                  <c:v>15.854699999999999</c:v>
                </c:pt>
                <c:pt idx="271">
                  <c:v>14.824</c:v>
                </c:pt>
                <c:pt idx="272">
                  <c:v>14.4475</c:v>
                </c:pt>
                <c:pt idx="273">
                  <c:v>14.058999999999999</c:v>
                </c:pt>
                <c:pt idx="274">
                  <c:v>13.673999999999999</c:v>
                </c:pt>
                <c:pt idx="275">
                  <c:v>13.2827</c:v>
                </c:pt>
                <c:pt idx="276">
                  <c:v>12.905799999999999</c:v>
                </c:pt>
                <c:pt idx="277">
                  <c:v>12.5252</c:v>
                </c:pt>
                <c:pt idx="278">
                  <c:v>12.142899999999999</c:v>
                </c:pt>
                <c:pt idx="279">
                  <c:v>11.765499999999999</c:v>
                </c:pt>
                <c:pt idx="280">
                  <c:v>11.378500000000001</c:v>
                </c:pt>
                <c:pt idx="281">
                  <c:v>11.004</c:v>
                </c:pt>
                <c:pt idx="282">
                  <c:v>10.647600000000001</c:v>
                </c:pt>
                <c:pt idx="283">
                  <c:v>10.2925</c:v>
                </c:pt>
                <c:pt idx="284">
                  <c:v>9.9811999999999994</c:v>
                </c:pt>
                <c:pt idx="285">
                  <c:v>9.7825000000000006</c:v>
                </c:pt>
                <c:pt idx="286">
                  <c:v>9.7135999999999996</c:v>
                </c:pt>
                <c:pt idx="287">
                  <c:v>9.6997999999999998</c:v>
                </c:pt>
                <c:pt idx="288">
                  <c:v>9.6920000000000002</c:v>
                </c:pt>
                <c:pt idx="289">
                  <c:v>9.3896999999999995</c:v>
                </c:pt>
                <c:pt idx="290">
                  <c:v>9.0404</c:v>
                </c:pt>
                <c:pt idx="291">
                  <c:v>8.6608000000000001</c:v>
                </c:pt>
                <c:pt idx="292">
                  <c:v>8.2711000000000006</c:v>
                </c:pt>
                <c:pt idx="293">
                  <c:v>7.9192</c:v>
                </c:pt>
                <c:pt idx="294">
                  <c:v>7.5754999999999999</c:v>
                </c:pt>
                <c:pt idx="295">
                  <c:v>7.2423999999999999</c:v>
                </c:pt>
                <c:pt idx="296">
                  <c:v>6.9303999999999997</c:v>
                </c:pt>
                <c:pt idx="297">
                  <c:v>6.6193999999999997</c:v>
                </c:pt>
                <c:pt idx="298">
                  <c:v>6.3449</c:v>
                </c:pt>
                <c:pt idx="299">
                  <c:v>6.0834000000000001</c:v>
                </c:pt>
                <c:pt idx="300">
                  <c:v>5.8292000000000002</c:v>
                </c:pt>
                <c:pt idx="301">
                  <c:v>5.5938999999999997</c:v>
                </c:pt>
                <c:pt idx="302">
                  <c:v>5.3620000000000001</c:v>
                </c:pt>
                <c:pt idx="303">
                  <c:v>5.1471999999999998</c:v>
                </c:pt>
                <c:pt idx="304">
                  <c:v>4.9288999999999996</c:v>
                </c:pt>
                <c:pt idx="305">
                  <c:v>4.7217000000000002</c:v>
                </c:pt>
                <c:pt idx="306">
                  <c:v>4.5537999999999998</c:v>
                </c:pt>
                <c:pt idx="307">
                  <c:v>4.3863000000000003</c:v>
                </c:pt>
                <c:pt idx="308">
                  <c:v>4.2217000000000002</c:v>
                </c:pt>
                <c:pt idx="309">
                  <c:v>4.0427</c:v>
                </c:pt>
                <c:pt idx="310">
                  <c:v>3.8794</c:v>
                </c:pt>
                <c:pt idx="311">
                  <c:v>3.7223000000000002</c:v>
                </c:pt>
                <c:pt idx="312">
                  <c:v>3.5807000000000002</c:v>
                </c:pt>
                <c:pt idx="313">
                  <c:v>3.1768000000000001</c:v>
                </c:pt>
                <c:pt idx="314">
                  <c:v>3.1680000000000001</c:v>
                </c:pt>
                <c:pt idx="315">
                  <c:v>3.1739999999999999</c:v>
                </c:pt>
                <c:pt idx="316">
                  <c:v>3.1751</c:v>
                </c:pt>
                <c:pt idx="317">
                  <c:v>3.1917</c:v>
                </c:pt>
                <c:pt idx="318">
                  <c:v>3.1840999999999999</c:v>
                </c:pt>
                <c:pt idx="319">
                  <c:v>3.1821999999999999</c:v>
                </c:pt>
                <c:pt idx="320">
                  <c:v>3.1859000000000002</c:v>
                </c:pt>
                <c:pt idx="321">
                  <c:v>3.1795</c:v>
                </c:pt>
                <c:pt idx="322">
                  <c:v>3.1434000000000002</c:v>
                </c:pt>
                <c:pt idx="323">
                  <c:v>3.0350999999999999</c:v>
                </c:pt>
                <c:pt idx="324">
                  <c:v>2.9081000000000001</c:v>
                </c:pt>
                <c:pt idx="325">
                  <c:v>2.7496999999999998</c:v>
                </c:pt>
                <c:pt idx="326">
                  <c:v>2.6101999999999999</c:v>
                </c:pt>
                <c:pt idx="327">
                  <c:v>2.4659</c:v>
                </c:pt>
                <c:pt idx="328">
                  <c:v>2.3262999999999998</c:v>
                </c:pt>
                <c:pt idx="329">
                  <c:v>2.2000000000000002</c:v>
                </c:pt>
                <c:pt idx="330">
                  <c:v>2.1031</c:v>
                </c:pt>
                <c:pt idx="331">
                  <c:v>1.9961</c:v>
                </c:pt>
                <c:pt idx="332">
                  <c:v>1.8958999999999999</c:v>
                </c:pt>
                <c:pt idx="333">
                  <c:v>1.8056000000000001</c:v>
                </c:pt>
                <c:pt idx="334">
                  <c:v>1.7139</c:v>
                </c:pt>
                <c:pt idx="335">
                  <c:v>1.6285000000000001</c:v>
                </c:pt>
                <c:pt idx="336">
                  <c:v>1.5427999999999999</c:v>
                </c:pt>
                <c:pt idx="337">
                  <c:v>1.4495</c:v>
                </c:pt>
                <c:pt idx="338">
                  <c:v>1.3613999999999999</c:v>
                </c:pt>
                <c:pt idx="339">
                  <c:v>1.2845</c:v>
                </c:pt>
                <c:pt idx="340">
                  <c:v>1.1903999999999999</c:v>
                </c:pt>
                <c:pt idx="341">
                  <c:v>1.1168</c:v>
                </c:pt>
                <c:pt idx="342">
                  <c:v>1.0418000000000001</c:v>
                </c:pt>
                <c:pt idx="343">
                  <c:v>0.95499999999999996</c:v>
                </c:pt>
                <c:pt idx="344">
                  <c:v>0.86829999999999996</c:v>
                </c:pt>
                <c:pt idx="345">
                  <c:v>0.74429999999999996</c:v>
                </c:pt>
                <c:pt idx="346">
                  <c:v>0.74809999999999999</c:v>
                </c:pt>
                <c:pt idx="347">
                  <c:v>0.75009999999999999</c:v>
                </c:pt>
                <c:pt idx="348">
                  <c:v>0.74690000000000001</c:v>
                </c:pt>
                <c:pt idx="349">
                  <c:v>0.7621</c:v>
                </c:pt>
                <c:pt idx="350">
                  <c:v>0.76390000000000002</c:v>
                </c:pt>
                <c:pt idx="351">
                  <c:v>0.75829999999999997</c:v>
                </c:pt>
                <c:pt idx="352">
                  <c:v>0.76739999999999997</c:v>
                </c:pt>
                <c:pt idx="353">
                  <c:v>0.77470000000000006</c:v>
                </c:pt>
                <c:pt idx="354">
                  <c:v>0.76380000000000003</c:v>
                </c:pt>
                <c:pt idx="355">
                  <c:v>0.77380000000000004</c:v>
                </c:pt>
                <c:pt idx="356">
                  <c:v>0.77080000000000004</c:v>
                </c:pt>
                <c:pt idx="357">
                  <c:v>0.78169999999999995</c:v>
                </c:pt>
                <c:pt idx="358">
                  <c:v>0.77490000000000003</c:v>
                </c:pt>
                <c:pt idx="359">
                  <c:v>0.76680000000000004</c:v>
                </c:pt>
                <c:pt idx="360">
                  <c:v>0.79139999999999999</c:v>
                </c:pt>
                <c:pt idx="361">
                  <c:v>0.77480000000000004</c:v>
                </c:pt>
                <c:pt idx="362">
                  <c:v>0.73160000000000003</c:v>
                </c:pt>
                <c:pt idx="363">
                  <c:v>0.68700000000000006</c:v>
                </c:pt>
                <c:pt idx="364">
                  <c:v>0.59379999999999999</c:v>
                </c:pt>
                <c:pt idx="365">
                  <c:v>0.51880000000000004</c:v>
                </c:pt>
                <c:pt idx="366">
                  <c:v>0.43659999999999999</c:v>
                </c:pt>
                <c:pt idx="367">
                  <c:v>0.37040000000000001</c:v>
                </c:pt>
                <c:pt idx="368">
                  <c:v>0.2893</c:v>
                </c:pt>
                <c:pt idx="369">
                  <c:v>0.22539999999999999</c:v>
                </c:pt>
                <c:pt idx="370">
                  <c:v>0.16</c:v>
                </c:pt>
                <c:pt idx="371">
                  <c:v>9.6500000000000002E-2</c:v>
                </c:pt>
                <c:pt idx="372">
                  <c:v>3.4200000000000001E-2</c:v>
                </c:pt>
                <c:pt idx="373">
                  <c:v>-2.3099999999999999E-2</c:v>
                </c:pt>
                <c:pt idx="374">
                  <c:v>-8.8800000000000004E-2</c:v>
                </c:pt>
                <c:pt idx="375">
                  <c:v>-0.15720000000000001</c:v>
                </c:pt>
                <c:pt idx="376">
                  <c:v>-0.19359999999999999</c:v>
                </c:pt>
                <c:pt idx="377">
                  <c:v>-0.25159999999999999</c:v>
                </c:pt>
                <c:pt idx="378">
                  <c:v>-0.2989</c:v>
                </c:pt>
                <c:pt idx="379">
                  <c:v>-0.35849999999999999</c:v>
                </c:pt>
                <c:pt idx="380">
                  <c:v>-0.3987</c:v>
                </c:pt>
                <c:pt idx="381">
                  <c:v>-0.44850000000000001</c:v>
                </c:pt>
                <c:pt idx="382">
                  <c:v>-0.47760000000000002</c:v>
                </c:pt>
                <c:pt idx="383">
                  <c:v>-0.50480000000000003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1-4FB5-B82D-7060C0840FE8}"/>
            </c:ext>
          </c:extLst>
        </c:ser>
        <c:ser>
          <c:idx val="2"/>
          <c:order val="2"/>
          <c:tx>
            <c:v>2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91901348378981"/>
                  <c:y val="4.40174978127734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(2)'!$B$1516:$B$3452</c:f>
              <c:numCache>
                <c:formatCode>General</c:formatCode>
                <c:ptCount val="1937"/>
                <c:pt idx="0">
                  <c:v>108.4246192</c:v>
                </c:pt>
                <c:pt idx="1">
                  <c:v>114.671939999999</c:v>
                </c:pt>
                <c:pt idx="2">
                  <c:v>119.04503159999901</c:v>
                </c:pt>
                <c:pt idx="3">
                  <c:v>122.096797999999</c:v>
                </c:pt>
                <c:pt idx="4">
                  <c:v>124.65840799999999</c:v>
                </c:pt>
                <c:pt idx="5">
                  <c:v>125.5784864</c:v>
                </c:pt>
                <c:pt idx="6">
                  <c:v>127.3654952</c:v>
                </c:pt>
                <c:pt idx="7">
                  <c:v>126.874144</c:v>
                </c:pt>
                <c:pt idx="8">
                  <c:v>127.0478844</c:v>
                </c:pt>
                <c:pt idx="9">
                  <c:v>127.17086639999999</c:v>
                </c:pt>
                <c:pt idx="10">
                  <c:v>127.68083999999899</c:v>
                </c:pt>
                <c:pt idx="11">
                  <c:v>128.44415240000001</c:v>
                </c:pt>
                <c:pt idx="12">
                  <c:v>128.66914560000001</c:v>
                </c:pt>
                <c:pt idx="13">
                  <c:v>129.56347399999899</c:v>
                </c:pt>
                <c:pt idx="14">
                  <c:v>131.339606</c:v>
                </c:pt>
                <c:pt idx="15">
                  <c:v>132.95402799999999</c:v>
                </c:pt>
                <c:pt idx="16">
                  <c:v>133.80600279999999</c:v>
                </c:pt>
                <c:pt idx="17">
                  <c:v>134.02704080000001</c:v>
                </c:pt>
                <c:pt idx="18">
                  <c:v>133.86182879999899</c:v>
                </c:pt>
                <c:pt idx="19">
                  <c:v>134.7131856</c:v>
                </c:pt>
                <c:pt idx="20">
                  <c:v>133.0819128</c:v>
                </c:pt>
                <c:pt idx="21">
                  <c:v>135.24697280000001</c:v>
                </c:pt>
                <c:pt idx="22">
                  <c:v>117.4557004</c:v>
                </c:pt>
                <c:pt idx="23">
                  <c:v>123.56005719999899</c:v>
                </c:pt>
                <c:pt idx="24">
                  <c:v>117.674348799999</c:v>
                </c:pt>
                <c:pt idx="25">
                  <c:v>119.18778959999899</c:v>
                </c:pt>
                <c:pt idx="26">
                  <c:v>116.41161</c:v>
                </c:pt>
                <c:pt idx="27">
                  <c:v>118.850526399999</c:v>
                </c:pt>
                <c:pt idx="28">
                  <c:v>122.6392372</c:v>
                </c:pt>
                <c:pt idx="29">
                  <c:v>126.55439079999999</c:v>
                </c:pt>
                <c:pt idx="30">
                  <c:v>127.981970799999</c:v>
                </c:pt>
                <c:pt idx="31">
                  <c:v>130.0997744</c:v>
                </c:pt>
                <c:pt idx="32">
                  <c:v>131.26087279999999</c:v>
                </c:pt>
                <c:pt idx="33">
                  <c:v>131.17138639999999</c:v>
                </c:pt>
                <c:pt idx="34">
                  <c:v>131.83977400000001</c:v>
                </c:pt>
                <c:pt idx="35">
                  <c:v>131.9369236</c:v>
                </c:pt>
                <c:pt idx="36">
                  <c:v>132.57432879999999</c:v>
                </c:pt>
                <c:pt idx="37">
                  <c:v>132.58825440000001</c:v>
                </c:pt>
                <c:pt idx="38">
                  <c:v>132.570044</c:v>
                </c:pt>
                <c:pt idx="39">
                  <c:v>132.4550548</c:v>
                </c:pt>
                <c:pt idx="40">
                  <c:v>133.48868039999999</c:v>
                </c:pt>
                <c:pt idx="41">
                  <c:v>129.31722160000001</c:v>
                </c:pt>
                <c:pt idx="42">
                  <c:v>127.52382679999999</c:v>
                </c:pt>
                <c:pt idx="43">
                  <c:v>127.938051599999</c:v>
                </c:pt>
                <c:pt idx="44">
                  <c:v>127.00380039999899</c:v>
                </c:pt>
                <c:pt idx="45">
                  <c:v>127.51603999999899</c:v>
                </c:pt>
                <c:pt idx="46">
                  <c:v>127.72615999999999</c:v>
                </c:pt>
                <c:pt idx="47">
                  <c:v>127.33702599999999</c:v>
                </c:pt>
                <c:pt idx="48">
                  <c:v>127.51113719999999</c:v>
                </c:pt>
                <c:pt idx="49">
                  <c:v>128.50937199999899</c:v>
                </c:pt>
                <c:pt idx="50">
                  <c:v>128.02078119999999</c:v>
                </c:pt>
                <c:pt idx="51">
                  <c:v>128.6969144</c:v>
                </c:pt>
                <c:pt idx="52">
                  <c:v>128.8255408</c:v>
                </c:pt>
                <c:pt idx="53">
                  <c:v>128.4263952</c:v>
                </c:pt>
                <c:pt idx="54">
                  <c:v>130.14501200000001</c:v>
                </c:pt>
                <c:pt idx="55">
                  <c:v>130.0344312</c:v>
                </c:pt>
                <c:pt idx="56">
                  <c:v>130.64629239999999</c:v>
                </c:pt>
                <c:pt idx="57">
                  <c:v>130.82728399999999</c:v>
                </c:pt>
                <c:pt idx="58">
                  <c:v>130.26655199999999</c:v>
                </c:pt>
                <c:pt idx="59">
                  <c:v>132.7172104</c:v>
                </c:pt>
                <c:pt idx="60">
                  <c:v>130.33135959999899</c:v>
                </c:pt>
                <c:pt idx="61">
                  <c:v>113.55929279999999</c:v>
                </c:pt>
                <c:pt idx="62">
                  <c:v>114.986502</c:v>
                </c:pt>
                <c:pt idx="63">
                  <c:v>112.31876080000001</c:v>
                </c:pt>
                <c:pt idx="64">
                  <c:v>115.687726</c:v>
                </c:pt>
                <c:pt idx="65">
                  <c:v>120.1421464</c:v>
                </c:pt>
                <c:pt idx="66">
                  <c:v>127.6363028</c:v>
                </c:pt>
                <c:pt idx="67">
                  <c:v>130.908242</c:v>
                </c:pt>
                <c:pt idx="68">
                  <c:v>133.40763999999999</c:v>
                </c:pt>
                <c:pt idx="69">
                  <c:v>133.95473480000001</c:v>
                </c:pt>
                <c:pt idx="70">
                  <c:v>134.45420239999899</c:v>
                </c:pt>
                <c:pt idx="71">
                  <c:v>134.44748680000001</c:v>
                </c:pt>
                <c:pt idx="72">
                  <c:v>134.4950728</c:v>
                </c:pt>
                <c:pt idx="73">
                  <c:v>134.8571384</c:v>
                </c:pt>
                <c:pt idx="74">
                  <c:v>134.81565000000001</c:v>
                </c:pt>
                <c:pt idx="75">
                  <c:v>133.9413448</c:v>
                </c:pt>
                <c:pt idx="76">
                  <c:v>133.96091480000001</c:v>
                </c:pt>
                <c:pt idx="77">
                  <c:v>135.544519199999</c:v>
                </c:pt>
                <c:pt idx="78">
                  <c:v>136.4307312</c:v>
                </c:pt>
                <c:pt idx="79">
                  <c:v>137.56224800000001</c:v>
                </c:pt>
                <c:pt idx="80">
                  <c:v>138.30067560000001</c:v>
                </c:pt>
                <c:pt idx="81">
                  <c:v>138.81382160000001</c:v>
                </c:pt>
                <c:pt idx="82">
                  <c:v>138.6323768</c:v>
                </c:pt>
                <c:pt idx="83">
                  <c:v>139.31485480000001</c:v>
                </c:pt>
                <c:pt idx="84">
                  <c:v>140.23270840000001</c:v>
                </c:pt>
                <c:pt idx="85">
                  <c:v>141.150191199999</c:v>
                </c:pt>
                <c:pt idx="86">
                  <c:v>142.30502719999899</c:v>
                </c:pt>
                <c:pt idx="87">
                  <c:v>142.51127439999999</c:v>
                </c:pt>
                <c:pt idx="88">
                  <c:v>142.5928504</c:v>
                </c:pt>
                <c:pt idx="89">
                  <c:v>143.87252240000001</c:v>
                </c:pt>
                <c:pt idx="90">
                  <c:v>144.3433148</c:v>
                </c:pt>
                <c:pt idx="91">
                  <c:v>144.75951719999901</c:v>
                </c:pt>
                <c:pt idx="92">
                  <c:v>146.06444479999999</c:v>
                </c:pt>
                <c:pt idx="93">
                  <c:v>146.91419479999999</c:v>
                </c:pt>
                <c:pt idx="94">
                  <c:v>147.73864800000001</c:v>
                </c:pt>
                <c:pt idx="95">
                  <c:v>148.33584199999899</c:v>
                </c:pt>
                <c:pt idx="96">
                  <c:v>149.56685680000001</c:v>
                </c:pt>
                <c:pt idx="97">
                  <c:v>150.1534624</c:v>
                </c:pt>
                <c:pt idx="98">
                  <c:v>152.9695236</c:v>
                </c:pt>
                <c:pt idx="99">
                  <c:v>111.907172799999</c:v>
                </c:pt>
                <c:pt idx="100">
                  <c:v>113.2092164</c:v>
                </c:pt>
                <c:pt idx="101">
                  <c:v>111.2284028</c:v>
                </c:pt>
                <c:pt idx="102">
                  <c:v>116.87408000000001</c:v>
                </c:pt>
                <c:pt idx="103">
                  <c:v>122.22406479999999</c:v>
                </c:pt>
                <c:pt idx="104">
                  <c:v>129.4144124</c:v>
                </c:pt>
                <c:pt idx="105">
                  <c:v>132.84732</c:v>
                </c:pt>
                <c:pt idx="106">
                  <c:v>133.70279679999999</c:v>
                </c:pt>
                <c:pt idx="107">
                  <c:v>133.3508252</c:v>
                </c:pt>
                <c:pt idx="108">
                  <c:v>133.8062912</c:v>
                </c:pt>
                <c:pt idx="109">
                  <c:v>135.33205079999999</c:v>
                </c:pt>
                <c:pt idx="110">
                  <c:v>134.46240119999999</c:v>
                </c:pt>
                <c:pt idx="111">
                  <c:v>134.6808436</c:v>
                </c:pt>
                <c:pt idx="112">
                  <c:v>149.862343199999</c:v>
                </c:pt>
                <c:pt idx="113">
                  <c:v>153.1511332</c:v>
                </c:pt>
                <c:pt idx="114">
                  <c:v>156.04234319999901</c:v>
                </c:pt>
                <c:pt idx="115">
                  <c:v>157.42246080000001</c:v>
                </c:pt>
                <c:pt idx="116">
                  <c:v>159.43866519999901</c:v>
                </c:pt>
                <c:pt idx="117">
                  <c:v>159.58986919999899</c:v>
                </c:pt>
                <c:pt idx="118">
                  <c:v>159.43211439999999</c:v>
                </c:pt>
                <c:pt idx="119">
                  <c:v>160.62604919999899</c:v>
                </c:pt>
                <c:pt idx="120">
                  <c:v>161.40851960000001</c:v>
                </c:pt>
                <c:pt idx="121">
                  <c:v>161.94098840000001</c:v>
                </c:pt>
                <c:pt idx="122">
                  <c:v>162.46777159999999</c:v>
                </c:pt>
                <c:pt idx="123">
                  <c:v>164.41080479999999</c:v>
                </c:pt>
                <c:pt idx="124">
                  <c:v>164.82086839999999</c:v>
                </c:pt>
                <c:pt idx="125">
                  <c:v>165.04413119999899</c:v>
                </c:pt>
                <c:pt idx="126">
                  <c:v>165.435284</c:v>
                </c:pt>
                <c:pt idx="127">
                  <c:v>166.15030999999999</c:v>
                </c:pt>
                <c:pt idx="128">
                  <c:v>168.0540384</c:v>
                </c:pt>
                <c:pt idx="129">
                  <c:v>167.83955119999999</c:v>
                </c:pt>
                <c:pt idx="130">
                  <c:v>169.14567360000001</c:v>
                </c:pt>
                <c:pt idx="131">
                  <c:v>170.280527599999</c:v>
                </c:pt>
                <c:pt idx="132">
                  <c:v>170.96634280000001</c:v>
                </c:pt>
                <c:pt idx="133">
                  <c:v>172.5174404</c:v>
                </c:pt>
                <c:pt idx="134">
                  <c:v>172.97653199999999</c:v>
                </c:pt>
                <c:pt idx="135">
                  <c:v>176.7242076</c:v>
                </c:pt>
                <c:pt idx="136">
                  <c:v>175.52380439999999</c:v>
                </c:pt>
                <c:pt idx="137">
                  <c:v>109.8549184</c:v>
                </c:pt>
                <c:pt idx="138">
                  <c:v>111.8657256</c:v>
                </c:pt>
                <c:pt idx="139">
                  <c:v>127.0699264</c:v>
                </c:pt>
                <c:pt idx="140">
                  <c:v>130.85080919999999</c:v>
                </c:pt>
                <c:pt idx="141">
                  <c:v>132.18020959999899</c:v>
                </c:pt>
                <c:pt idx="142">
                  <c:v>133.05060079999899</c:v>
                </c:pt>
                <c:pt idx="143">
                  <c:v>132.6317616</c:v>
                </c:pt>
                <c:pt idx="144">
                  <c:v>131.04696240000001</c:v>
                </c:pt>
                <c:pt idx="145">
                  <c:v>132.8148544</c:v>
                </c:pt>
                <c:pt idx="146">
                  <c:v>132.03712200000001</c:v>
                </c:pt>
                <c:pt idx="147">
                  <c:v>170.2860072</c:v>
                </c:pt>
                <c:pt idx="148">
                  <c:v>176.66059480000001</c:v>
                </c:pt>
                <c:pt idx="149">
                  <c:v>181.72143799999901</c:v>
                </c:pt>
                <c:pt idx="150">
                  <c:v>183.35971480000001</c:v>
                </c:pt>
                <c:pt idx="151">
                  <c:v>185.28700959999901</c:v>
                </c:pt>
                <c:pt idx="152">
                  <c:v>187.4111992</c:v>
                </c:pt>
                <c:pt idx="153">
                  <c:v>189.06212439999999</c:v>
                </c:pt>
                <c:pt idx="154">
                  <c:v>190.15491320000001</c:v>
                </c:pt>
                <c:pt idx="155">
                  <c:v>191.5485856</c:v>
                </c:pt>
                <c:pt idx="156">
                  <c:v>191.56333519999899</c:v>
                </c:pt>
                <c:pt idx="157">
                  <c:v>193.23440719999999</c:v>
                </c:pt>
                <c:pt idx="158">
                  <c:v>194.59635559999899</c:v>
                </c:pt>
                <c:pt idx="159">
                  <c:v>196.80776559999899</c:v>
                </c:pt>
                <c:pt idx="160">
                  <c:v>197.36932160000001</c:v>
                </c:pt>
                <c:pt idx="161">
                  <c:v>198.4319108</c:v>
                </c:pt>
                <c:pt idx="162">
                  <c:v>200.55325759999999</c:v>
                </c:pt>
                <c:pt idx="163">
                  <c:v>201.22020319999999</c:v>
                </c:pt>
                <c:pt idx="164">
                  <c:v>203.38077240000001</c:v>
                </c:pt>
                <c:pt idx="165">
                  <c:v>204.80246080000001</c:v>
                </c:pt>
                <c:pt idx="166">
                  <c:v>206.39677719999901</c:v>
                </c:pt>
                <c:pt idx="167">
                  <c:v>208.85983680000001</c:v>
                </c:pt>
                <c:pt idx="168">
                  <c:v>209.86627039999999</c:v>
                </c:pt>
                <c:pt idx="169">
                  <c:v>213.84672599999999</c:v>
                </c:pt>
                <c:pt idx="170">
                  <c:v>212.38618599999899</c:v>
                </c:pt>
                <c:pt idx="171">
                  <c:v>127.069102399999</c:v>
                </c:pt>
                <c:pt idx="172">
                  <c:v>130.0859724</c:v>
                </c:pt>
                <c:pt idx="173">
                  <c:v>130.81364679999999</c:v>
                </c:pt>
                <c:pt idx="174">
                  <c:v>131.12590159999999</c:v>
                </c:pt>
                <c:pt idx="175">
                  <c:v>130.6577872</c:v>
                </c:pt>
                <c:pt idx="176">
                  <c:v>131.3576516</c:v>
                </c:pt>
                <c:pt idx="177">
                  <c:v>130.92715279999999</c:v>
                </c:pt>
                <c:pt idx="178">
                  <c:v>222.2346752</c:v>
                </c:pt>
                <c:pt idx="179">
                  <c:v>225.05048919999999</c:v>
                </c:pt>
                <c:pt idx="180">
                  <c:v>229.51331439999899</c:v>
                </c:pt>
                <c:pt idx="181">
                  <c:v>233.2600012</c:v>
                </c:pt>
                <c:pt idx="182">
                  <c:v>236.55777280000001</c:v>
                </c:pt>
                <c:pt idx="183">
                  <c:v>239.8275696</c:v>
                </c:pt>
                <c:pt idx="184">
                  <c:v>243.27432039999999</c:v>
                </c:pt>
                <c:pt idx="185">
                  <c:v>246.05494959999999</c:v>
                </c:pt>
                <c:pt idx="186">
                  <c:v>247.68787039999901</c:v>
                </c:pt>
                <c:pt idx="187">
                  <c:v>251.10120800000001</c:v>
                </c:pt>
                <c:pt idx="188">
                  <c:v>253.25267199999999</c:v>
                </c:pt>
                <c:pt idx="189">
                  <c:v>256.3164276</c:v>
                </c:pt>
                <c:pt idx="190">
                  <c:v>260.05372080000001</c:v>
                </c:pt>
                <c:pt idx="191">
                  <c:v>261.46547999999899</c:v>
                </c:pt>
                <c:pt idx="192">
                  <c:v>265.29572039999999</c:v>
                </c:pt>
                <c:pt idx="193">
                  <c:v>267.76186999999999</c:v>
                </c:pt>
                <c:pt idx="194">
                  <c:v>270.71216079999999</c:v>
                </c:pt>
                <c:pt idx="195">
                  <c:v>273.92534879999999</c:v>
                </c:pt>
                <c:pt idx="196">
                  <c:v>276.71784359999998</c:v>
                </c:pt>
                <c:pt idx="197">
                  <c:v>279.63274360000003</c:v>
                </c:pt>
                <c:pt idx="198">
                  <c:v>280.63279119999999</c:v>
                </c:pt>
                <c:pt idx="199">
                  <c:v>283.34445160000001</c:v>
                </c:pt>
                <c:pt idx="200">
                  <c:v>286.09912480000003</c:v>
                </c:pt>
                <c:pt idx="201">
                  <c:v>289.09683680000001</c:v>
                </c:pt>
                <c:pt idx="202">
                  <c:v>290.99566239999899</c:v>
                </c:pt>
                <c:pt idx="203">
                  <c:v>293.96173279999999</c:v>
                </c:pt>
                <c:pt idx="204">
                  <c:v>296.60755560000001</c:v>
                </c:pt>
                <c:pt idx="205">
                  <c:v>298.46608759999998</c:v>
                </c:pt>
                <c:pt idx="206">
                  <c:v>305.93144519999998</c:v>
                </c:pt>
                <c:pt idx="207">
                  <c:v>311.53538680000003</c:v>
                </c:pt>
                <c:pt idx="208">
                  <c:v>311.88348559999997</c:v>
                </c:pt>
                <c:pt idx="209">
                  <c:v>313.29578039999899</c:v>
                </c:pt>
                <c:pt idx="210">
                  <c:v>315.41836319999999</c:v>
                </c:pt>
                <c:pt idx="211">
                  <c:v>319.80360880000001</c:v>
                </c:pt>
                <c:pt idx="212">
                  <c:v>323.87997799999999</c:v>
                </c:pt>
                <c:pt idx="213">
                  <c:v>327.36108960000001</c:v>
                </c:pt>
                <c:pt idx="214">
                  <c:v>328.36006600000002</c:v>
                </c:pt>
                <c:pt idx="215">
                  <c:v>330.973258399999</c:v>
                </c:pt>
                <c:pt idx="216">
                  <c:v>334.12827199999998</c:v>
                </c:pt>
                <c:pt idx="217">
                  <c:v>336.82621280000001</c:v>
                </c:pt>
                <c:pt idx="218">
                  <c:v>338.45497239999997</c:v>
                </c:pt>
                <c:pt idx="219">
                  <c:v>341.71076119999998</c:v>
                </c:pt>
                <c:pt idx="220">
                  <c:v>343.04803079999999</c:v>
                </c:pt>
                <c:pt idx="221">
                  <c:v>345.70267039999999</c:v>
                </c:pt>
                <c:pt idx="222">
                  <c:v>348.14640719999898</c:v>
                </c:pt>
                <c:pt idx="223">
                  <c:v>348.46232880000002</c:v>
                </c:pt>
                <c:pt idx="224">
                  <c:v>352.41427399999998</c:v>
                </c:pt>
                <c:pt idx="225">
                  <c:v>349.3505184</c:v>
                </c:pt>
                <c:pt idx="226">
                  <c:v>355.79860680000002</c:v>
                </c:pt>
                <c:pt idx="227">
                  <c:v>348.2440512</c:v>
                </c:pt>
                <c:pt idx="228">
                  <c:v>354.70676559999998</c:v>
                </c:pt>
                <c:pt idx="229">
                  <c:v>349.97568719999998</c:v>
                </c:pt>
                <c:pt idx="230">
                  <c:v>354.04653560000003</c:v>
                </c:pt>
                <c:pt idx="231">
                  <c:v>356.7525516</c:v>
                </c:pt>
                <c:pt idx="232">
                  <c:v>359.24614039999898</c:v>
                </c:pt>
                <c:pt idx="233">
                  <c:v>363.21456560000001</c:v>
                </c:pt>
                <c:pt idx="234">
                  <c:v>365.995441999999</c:v>
                </c:pt>
                <c:pt idx="235">
                  <c:v>369.1846104</c:v>
                </c:pt>
                <c:pt idx="236">
                  <c:v>372.83208760000002</c:v>
                </c:pt>
                <c:pt idx="237">
                  <c:v>376.18325439999899</c:v>
                </c:pt>
                <c:pt idx="238">
                  <c:v>377.88028239999898</c:v>
                </c:pt>
                <c:pt idx="239">
                  <c:v>379.83064919999998</c:v>
                </c:pt>
                <c:pt idx="240">
                  <c:v>383.1824752</c:v>
                </c:pt>
                <c:pt idx="241">
                  <c:v>382.98463279999999</c:v>
                </c:pt>
                <c:pt idx="242">
                  <c:v>386.40184319999997</c:v>
                </c:pt>
                <c:pt idx="243">
                  <c:v>388.65680159999999</c:v>
                </c:pt>
                <c:pt idx="244">
                  <c:v>389.230058399999</c:v>
                </c:pt>
                <c:pt idx="245">
                  <c:v>389.49888839999898</c:v>
                </c:pt>
                <c:pt idx="246">
                  <c:v>389.75272159999997</c:v>
                </c:pt>
                <c:pt idx="247">
                  <c:v>391.84535199999999</c:v>
                </c:pt>
                <c:pt idx="248">
                  <c:v>392.75084559999999</c:v>
                </c:pt>
                <c:pt idx="249">
                  <c:v>396.64263879999999</c:v>
                </c:pt>
                <c:pt idx="250">
                  <c:v>394.695815199999</c:v>
                </c:pt>
                <c:pt idx="251">
                  <c:v>438.40168160000002</c:v>
                </c:pt>
                <c:pt idx="252">
                  <c:v>444.78990639999898</c:v>
                </c:pt>
                <c:pt idx="253">
                  <c:v>440.93914840000002</c:v>
                </c:pt>
                <c:pt idx="254">
                  <c:v>439.14159239999998</c:v>
                </c:pt>
                <c:pt idx="255">
                  <c:v>440.06125880000002</c:v>
                </c:pt>
                <c:pt idx="256">
                  <c:v>441.30768239999998</c:v>
                </c:pt>
                <c:pt idx="257">
                  <c:v>442.61339279999999</c:v>
                </c:pt>
                <c:pt idx="258">
                  <c:v>444.02560519999997</c:v>
                </c:pt>
                <c:pt idx="259">
                  <c:v>447.46444559999998</c:v>
                </c:pt>
                <c:pt idx="260">
                  <c:v>449.074829999999</c:v>
                </c:pt>
                <c:pt idx="261">
                  <c:v>450.95157239999901</c:v>
                </c:pt>
                <c:pt idx="262">
                  <c:v>452.264698799999</c:v>
                </c:pt>
                <c:pt idx="263">
                  <c:v>454.13283039999902</c:v>
                </c:pt>
                <c:pt idx="264">
                  <c:v>455.62884359999998</c:v>
                </c:pt>
                <c:pt idx="265">
                  <c:v>458.05025000000001</c:v>
                </c:pt>
                <c:pt idx="266">
                  <c:v>460.85951319999998</c:v>
                </c:pt>
                <c:pt idx="267">
                  <c:v>461.241148799999</c:v>
                </c:pt>
                <c:pt idx="268">
                  <c:v>465.33585199999902</c:v>
                </c:pt>
                <c:pt idx="269">
                  <c:v>469.06230959999999</c:v>
                </c:pt>
                <c:pt idx="270">
                  <c:v>474.28968319999899</c:v>
                </c:pt>
                <c:pt idx="271">
                  <c:v>477.7907768</c:v>
                </c:pt>
                <c:pt idx="272">
                  <c:v>478.61078039999899</c:v>
                </c:pt>
                <c:pt idx="273">
                  <c:v>482.57685719999898</c:v>
                </c:pt>
                <c:pt idx="274">
                  <c:v>485.71469039999999</c:v>
                </c:pt>
                <c:pt idx="275">
                  <c:v>489.64385199999998</c:v>
                </c:pt>
                <c:pt idx="276">
                  <c:v>492.7177428</c:v>
                </c:pt>
                <c:pt idx="277">
                  <c:v>494.92552719999998</c:v>
                </c:pt>
                <c:pt idx="278">
                  <c:v>498.37034160000002</c:v>
                </c:pt>
                <c:pt idx="279">
                  <c:v>500.54417719999998</c:v>
                </c:pt>
                <c:pt idx="280">
                  <c:v>502.90798599999999</c:v>
                </c:pt>
                <c:pt idx="281">
                  <c:v>506.56535120000001</c:v>
                </c:pt>
                <c:pt idx="282">
                  <c:v>510.18419440000002</c:v>
                </c:pt>
                <c:pt idx="283">
                  <c:v>513.05113759999995</c:v>
                </c:pt>
                <c:pt idx="284">
                  <c:v>515.34585400000003</c:v>
                </c:pt>
                <c:pt idx="285">
                  <c:v>519.24275599999999</c:v>
                </c:pt>
                <c:pt idx="286">
                  <c:v>521.47377719999997</c:v>
                </c:pt>
                <c:pt idx="287">
                  <c:v>524.66525279999996</c:v>
                </c:pt>
                <c:pt idx="288">
                  <c:v>528.39764319999995</c:v>
                </c:pt>
                <c:pt idx="289">
                  <c:v>529.84285680000005</c:v>
                </c:pt>
                <c:pt idx="290">
                  <c:v>533.07647999999995</c:v>
                </c:pt>
                <c:pt idx="291">
                  <c:v>535.23226999999997</c:v>
                </c:pt>
                <c:pt idx="292">
                  <c:v>538.89153039999997</c:v>
                </c:pt>
                <c:pt idx="293">
                  <c:v>541.21236759999999</c:v>
                </c:pt>
                <c:pt idx="294">
                  <c:v>544.020188799999</c:v>
                </c:pt>
                <c:pt idx="295">
                  <c:v>545.86895639999898</c:v>
                </c:pt>
                <c:pt idx="296">
                  <c:v>551.58660999999995</c:v>
                </c:pt>
                <c:pt idx="297">
                  <c:v>554.08930399999997</c:v>
                </c:pt>
                <c:pt idx="298">
                  <c:v>555.88793120000003</c:v>
                </c:pt>
                <c:pt idx="299">
                  <c:v>559.02147960000002</c:v>
                </c:pt>
                <c:pt idx="300">
                  <c:v>561.06957279999995</c:v>
                </c:pt>
                <c:pt idx="301">
                  <c:v>565.28272600000003</c:v>
                </c:pt>
                <c:pt idx="302">
                  <c:v>567.97971919999998</c:v>
                </c:pt>
                <c:pt idx="303">
                  <c:v>570.84204799999998</c:v>
                </c:pt>
                <c:pt idx="304">
                  <c:v>573.3019352</c:v>
                </c:pt>
                <c:pt idx="305">
                  <c:v>575.33964600000002</c:v>
                </c:pt>
                <c:pt idx="306">
                  <c:v>577.33459119999998</c:v>
                </c:pt>
                <c:pt idx="307">
                  <c:v>579.02469759999997</c:v>
                </c:pt>
                <c:pt idx="308">
                  <c:v>583.88139479999995</c:v>
                </c:pt>
                <c:pt idx="309">
                  <c:v>586.19250879999902</c:v>
                </c:pt>
                <c:pt idx="310">
                  <c:v>586.40440039999999</c:v>
                </c:pt>
                <c:pt idx="311">
                  <c:v>588.5630744</c:v>
                </c:pt>
                <c:pt idx="312">
                  <c:v>589.83026279999899</c:v>
                </c:pt>
                <c:pt idx="313">
                  <c:v>594.72441079999896</c:v>
                </c:pt>
                <c:pt idx="314">
                  <c:v>597.94728079999902</c:v>
                </c:pt>
                <c:pt idx="315">
                  <c:v>600.44091079999896</c:v>
                </c:pt>
                <c:pt idx="316">
                  <c:v>604.05250279999996</c:v>
                </c:pt>
                <c:pt idx="317">
                  <c:v>605.61954479999997</c:v>
                </c:pt>
                <c:pt idx="318">
                  <c:v>610.87365720000003</c:v>
                </c:pt>
                <c:pt idx="319">
                  <c:v>614.40272560000005</c:v>
                </c:pt>
                <c:pt idx="320">
                  <c:v>618.8487824</c:v>
                </c:pt>
                <c:pt idx="321">
                  <c:v>622.55505199999902</c:v>
                </c:pt>
                <c:pt idx="322">
                  <c:v>625.87474199999997</c:v>
                </c:pt>
                <c:pt idx="323">
                  <c:v>629.52386720000004</c:v>
                </c:pt>
                <c:pt idx="324">
                  <c:v>691.37227719999998</c:v>
                </c:pt>
                <c:pt idx="325">
                  <c:v>687.75034400000004</c:v>
                </c:pt>
                <c:pt idx="326">
                  <c:v>689.47398720000001</c:v>
                </c:pt>
                <c:pt idx="327">
                  <c:v>688.16011920000005</c:v>
                </c:pt>
                <c:pt idx="328">
                  <c:v>689.41812000000004</c:v>
                </c:pt>
                <c:pt idx="329">
                  <c:v>691.5549992</c:v>
                </c:pt>
                <c:pt idx="330">
                  <c:v>693.795208</c:v>
                </c:pt>
                <c:pt idx="331">
                  <c:v>697.13232559999994</c:v>
                </c:pt>
                <c:pt idx="332">
                  <c:v>700.27588560000004</c:v>
                </c:pt>
                <c:pt idx="333">
                  <c:v>703.3097712</c:v>
                </c:pt>
                <c:pt idx="334">
                  <c:v>706.78260160000002</c:v>
                </c:pt>
                <c:pt idx="335">
                  <c:v>708.36707120000005</c:v>
                </c:pt>
                <c:pt idx="336">
                  <c:v>712.28498520000005</c:v>
                </c:pt>
                <c:pt idx="337">
                  <c:v>715.92261559999997</c:v>
                </c:pt>
                <c:pt idx="338">
                  <c:v>719.49218359999998</c:v>
                </c:pt>
                <c:pt idx="339">
                  <c:v>723.01618439999902</c:v>
                </c:pt>
                <c:pt idx="340">
                  <c:v>725.63081879999902</c:v>
                </c:pt>
                <c:pt idx="341">
                  <c:v>726.73032320000004</c:v>
                </c:pt>
                <c:pt idx="342">
                  <c:v>731.39914839999994</c:v>
                </c:pt>
                <c:pt idx="343">
                  <c:v>735.27512079999997</c:v>
                </c:pt>
                <c:pt idx="344">
                  <c:v>738.12459520000004</c:v>
                </c:pt>
                <c:pt idx="345">
                  <c:v>741.48766879999903</c:v>
                </c:pt>
                <c:pt idx="346">
                  <c:v>743.59653200000002</c:v>
                </c:pt>
                <c:pt idx="347">
                  <c:v>745.73794320000002</c:v>
                </c:pt>
                <c:pt idx="348">
                  <c:v>748.85076800000002</c:v>
                </c:pt>
                <c:pt idx="349">
                  <c:v>751.11639720000005</c:v>
                </c:pt>
                <c:pt idx="350">
                  <c:v>755.30516</c:v>
                </c:pt>
                <c:pt idx="351">
                  <c:v>758.64124759999902</c:v>
                </c:pt>
                <c:pt idx="352">
                  <c:v>761.05647399999998</c:v>
                </c:pt>
                <c:pt idx="353">
                  <c:v>765.00067360000003</c:v>
                </c:pt>
                <c:pt idx="354">
                  <c:v>766.81330879999996</c:v>
                </c:pt>
                <c:pt idx="355">
                  <c:v>770.54215599999998</c:v>
                </c:pt>
                <c:pt idx="356">
                  <c:v>773.98981319999996</c:v>
                </c:pt>
                <c:pt idx="357">
                  <c:v>776.48216600000001</c:v>
                </c:pt>
                <c:pt idx="358">
                  <c:v>778.72258079999995</c:v>
                </c:pt>
                <c:pt idx="359">
                  <c:v>781.71613160000004</c:v>
                </c:pt>
                <c:pt idx="360">
                  <c:v>784.6551336</c:v>
                </c:pt>
                <c:pt idx="361">
                  <c:v>785.85446560000003</c:v>
                </c:pt>
                <c:pt idx="362">
                  <c:v>789.72940800000003</c:v>
                </c:pt>
                <c:pt idx="363">
                  <c:v>792.54781760000003</c:v>
                </c:pt>
                <c:pt idx="364">
                  <c:v>795.24353359999998</c:v>
                </c:pt>
                <c:pt idx="365">
                  <c:v>799.92912720000004</c:v>
                </c:pt>
                <c:pt idx="366">
                  <c:v>802.13476920000005</c:v>
                </c:pt>
                <c:pt idx="367">
                  <c:v>805.44481839999901</c:v>
                </c:pt>
                <c:pt idx="368">
                  <c:v>808.14440720000005</c:v>
                </c:pt>
                <c:pt idx="369">
                  <c:v>811.67668920000006</c:v>
                </c:pt>
                <c:pt idx="370">
                  <c:v>815.36450119999995</c:v>
                </c:pt>
                <c:pt idx="371">
                  <c:v>818.29715839999994</c:v>
                </c:pt>
                <c:pt idx="372">
                  <c:v>822.53490799999997</c:v>
                </c:pt>
                <c:pt idx="373">
                  <c:v>824.17396759999997</c:v>
                </c:pt>
                <c:pt idx="374">
                  <c:v>827.80632439999999</c:v>
                </c:pt>
                <c:pt idx="375">
                  <c:v>831.41235440000003</c:v>
                </c:pt>
                <c:pt idx="376">
                  <c:v>835.333482</c:v>
                </c:pt>
                <c:pt idx="377">
                  <c:v>839.31616239999903</c:v>
                </c:pt>
                <c:pt idx="378">
                  <c:v>842.09922239999901</c:v>
                </c:pt>
                <c:pt idx="379">
                  <c:v>844.57851479999999</c:v>
                </c:pt>
                <c:pt idx="380">
                  <c:v>846.69050919999995</c:v>
                </c:pt>
                <c:pt idx="381">
                  <c:v>850.45775479999998</c:v>
                </c:pt>
                <c:pt idx="382">
                  <c:v>855.45675679999999</c:v>
                </c:pt>
                <c:pt idx="383">
                  <c:v>858.17311400000006</c:v>
                </c:pt>
                <c:pt idx="384">
                  <c:v>860.97735079999995</c:v>
                </c:pt>
                <c:pt idx="385">
                  <c:v>865.68638720000001</c:v>
                </c:pt>
                <c:pt idx="386">
                  <c:v>868.68006160000004</c:v>
                </c:pt>
                <c:pt idx="387">
                  <c:v>872.90182560000005</c:v>
                </c:pt>
                <c:pt idx="388">
                  <c:v>877.41882879999901</c:v>
                </c:pt>
                <c:pt idx="389">
                  <c:v>879.882176799999</c:v>
                </c:pt>
                <c:pt idx="390">
                  <c:v>883.72799079999902</c:v>
                </c:pt>
                <c:pt idx="391">
                  <c:v>885.17571759999998</c:v>
                </c:pt>
                <c:pt idx="392">
                  <c:v>890.23301760000004</c:v>
                </c:pt>
                <c:pt idx="393">
                  <c:v>890.830582399999</c:v>
                </c:pt>
                <c:pt idx="394">
                  <c:v>942.6573396</c:v>
                </c:pt>
                <c:pt idx="395">
                  <c:v>935.4479576</c:v>
                </c:pt>
                <c:pt idx="396">
                  <c:v>933.44872759999998</c:v>
                </c:pt>
                <c:pt idx="397">
                  <c:v>931.06534880000004</c:v>
                </c:pt>
                <c:pt idx="398">
                  <c:v>933.0161276</c:v>
                </c:pt>
                <c:pt idx="399">
                  <c:v>934.44531439999901</c:v>
                </c:pt>
                <c:pt idx="400">
                  <c:v>935.44474399999899</c:v>
                </c:pt>
                <c:pt idx="401">
                  <c:v>938.61187040000004</c:v>
                </c:pt>
                <c:pt idx="402">
                  <c:v>939.80040799999995</c:v>
                </c:pt>
                <c:pt idx="403">
                  <c:v>941.97634479999897</c:v>
                </c:pt>
                <c:pt idx="404">
                  <c:v>945.23312239999996</c:v>
                </c:pt>
                <c:pt idx="405">
                  <c:v>947.18390120000004</c:v>
                </c:pt>
                <c:pt idx="406">
                  <c:v>948.68790720000004</c:v>
                </c:pt>
                <c:pt idx="407">
                  <c:v>950.893508</c:v>
                </c:pt>
                <c:pt idx="408">
                  <c:v>953.44918519999999</c:v>
                </c:pt>
                <c:pt idx="409">
                  <c:v>953.97374360000003</c:v>
                </c:pt>
                <c:pt idx="410">
                  <c:v>958.58089240000004</c:v>
                </c:pt>
                <c:pt idx="411">
                  <c:v>960.17553839999903</c:v>
                </c:pt>
                <c:pt idx="412">
                  <c:v>961.96716160000005</c:v>
                </c:pt>
                <c:pt idx="413">
                  <c:v>964.66304239999999</c:v>
                </c:pt>
                <c:pt idx="414">
                  <c:v>965.42528359999994</c:v>
                </c:pt>
                <c:pt idx="415">
                  <c:v>967.00200759999996</c:v>
                </c:pt>
                <c:pt idx="416">
                  <c:v>968.86058079999998</c:v>
                </c:pt>
                <c:pt idx="417">
                  <c:v>970.67123839999999</c:v>
                </c:pt>
                <c:pt idx="418">
                  <c:v>974.02153999999996</c:v>
                </c:pt>
                <c:pt idx="419">
                  <c:v>975.77909079999995</c:v>
                </c:pt>
                <c:pt idx="420">
                  <c:v>977.93533400000001</c:v>
                </c:pt>
                <c:pt idx="421">
                  <c:v>980.37865879999902</c:v>
                </c:pt>
                <c:pt idx="422">
                  <c:v>981.93680159999997</c:v>
                </c:pt>
                <c:pt idx="423">
                  <c:v>983.14779320000002</c:v>
                </c:pt>
                <c:pt idx="424">
                  <c:v>985.32076359999996</c:v>
                </c:pt>
                <c:pt idx="425">
                  <c:v>986.48322159999998</c:v>
                </c:pt>
                <c:pt idx="426">
                  <c:v>989.16179839999995</c:v>
                </c:pt>
                <c:pt idx="427">
                  <c:v>990.14862079999898</c:v>
                </c:pt>
                <c:pt idx="428">
                  <c:v>993.20187039999996</c:v>
                </c:pt>
                <c:pt idx="429">
                  <c:v>995.38003200000003</c:v>
                </c:pt>
                <c:pt idx="430">
                  <c:v>997.21120719999999</c:v>
                </c:pt>
                <c:pt idx="431">
                  <c:v>999.36320679999994</c:v>
                </c:pt>
                <c:pt idx="432">
                  <c:v>1001.388516</c:v>
                </c:pt>
                <c:pt idx="433">
                  <c:v>1004.341815</c:v>
                </c:pt>
                <c:pt idx="434">
                  <c:v>1006.242124</c:v>
                </c:pt>
                <c:pt idx="435">
                  <c:v>1007.3258070000001</c:v>
                </c:pt>
                <c:pt idx="436">
                  <c:v>1009.627239</c:v>
                </c:pt>
                <c:pt idx="437">
                  <c:v>1010.7863599999999</c:v>
                </c:pt>
                <c:pt idx="438">
                  <c:v>1012.01782799999</c:v>
                </c:pt>
                <c:pt idx="439">
                  <c:v>1012.601055</c:v>
                </c:pt>
                <c:pt idx="440">
                  <c:v>1014.4256800000001</c:v>
                </c:pt>
                <c:pt idx="441">
                  <c:v>1016.843872</c:v>
                </c:pt>
                <c:pt idx="442">
                  <c:v>1017.615672</c:v>
                </c:pt>
                <c:pt idx="443">
                  <c:v>1020.582731</c:v>
                </c:pt>
                <c:pt idx="444">
                  <c:v>1022.521768</c:v>
                </c:pt>
                <c:pt idx="445">
                  <c:v>1023.376874</c:v>
                </c:pt>
                <c:pt idx="446">
                  <c:v>1024.0044740000001</c:v>
                </c:pt>
                <c:pt idx="447">
                  <c:v>1026.065668</c:v>
                </c:pt>
                <c:pt idx="448">
                  <c:v>1028.5199519999901</c:v>
                </c:pt>
                <c:pt idx="449">
                  <c:v>1029.4836619999901</c:v>
                </c:pt>
                <c:pt idx="450">
                  <c:v>1031.866258</c:v>
                </c:pt>
                <c:pt idx="451">
                  <c:v>1033.464776</c:v>
                </c:pt>
                <c:pt idx="452">
                  <c:v>1035.9636800000001</c:v>
                </c:pt>
                <c:pt idx="453">
                  <c:v>1037.2516330000001</c:v>
                </c:pt>
                <c:pt idx="454">
                  <c:v>1039.856462</c:v>
                </c:pt>
                <c:pt idx="455">
                  <c:v>1040.646802</c:v>
                </c:pt>
                <c:pt idx="456">
                  <c:v>1041.8198480000001</c:v>
                </c:pt>
                <c:pt idx="457">
                  <c:v>1044.3333359999999</c:v>
                </c:pt>
                <c:pt idx="458">
                  <c:v>1044.383642</c:v>
                </c:pt>
                <c:pt idx="459">
                  <c:v>1047.130858</c:v>
                </c:pt>
                <c:pt idx="460">
                  <c:v>1049.1517590000001</c:v>
                </c:pt>
                <c:pt idx="461">
                  <c:v>1049.7719010000001</c:v>
                </c:pt>
                <c:pt idx="462">
                  <c:v>1051.8738020000001</c:v>
                </c:pt>
                <c:pt idx="463">
                  <c:v>1052.6643059999999</c:v>
                </c:pt>
                <c:pt idx="464">
                  <c:v>1054.897923</c:v>
                </c:pt>
                <c:pt idx="465">
                  <c:v>1056.6340499999999</c:v>
                </c:pt>
                <c:pt idx="466">
                  <c:v>1059.50845</c:v>
                </c:pt>
                <c:pt idx="467">
                  <c:v>1060.539974</c:v>
                </c:pt>
                <c:pt idx="468">
                  <c:v>1062.3081139999999</c:v>
                </c:pt>
                <c:pt idx="469">
                  <c:v>1063.4165579999999</c:v>
                </c:pt>
                <c:pt idx="470">
                  <c:v>1064.1605890000001</c:v>
                </c:pt>
                <c:pt idx="471">
                  <c:v>1065.7645460000001</c:v>
                </c:pt>
                <c:pt idx="472">
                  <c:v>1067.2624960000001</c:v>
                </c:pt>
                <c:pt idx="473">
                  <c:v>1069.5359529999901</c:v>
                </c:pt>
                <c:pt idx="474">
                  <c:v>1070.3920889999999</c:v>
                </c:pt>
                <c:pt idx="475">
                  <c:v>1072.0663340000001</c:v>
                </c:pt>
                <c:pt idx="476">
                  <c:v>1074.0810550000001</c:v>
                </c:pt>
                <c:pt idx="477">
                  <c:v>1074.7388539999999</c:v>
                </c:pt>
                <c:pt idx="478">
                  <c:v>1076.627833</c:v>
                </c:pt>
                <c:pt idx="479">
                  <c:v>1077.5056400000001</c:v>
                </c:pt>
                <c:pt idx="480">
                  <c:v>1079.2971399999999</c:v>
                </c:pt>
                <c:pt idx="481">
                  <c:v>1079.534946</c:v>
                </c:pt>
                <c:pt idx="482">
                  <c:v>1081.581927</c:v>
                </c:pt>
                <c:pt idx="483">
                  <c:v>1084.517427</c:v>
                </c:pt>
                <c:pt idx="484">
                  <c:v>1085.3501199999901</c:v>
                </c:pt>
                <c:pt idx="485">
                  <c:v>1088.76115</c:v>
                </c:pt>
                <c:pt idx="486">
                  <c:v>1089.080739</c:v>
                </c:pt>
                <c:pt idx="487">
                  <c:v>1089.5032859999999</c:v>
                </c:pt>
                <c:pt idx="488">
                  <c:v>1092.063083</c:v>
                </c:pt>
                <c:pt idx="489">
                  <c:v>1093.6630029999999</c:v>
                </c:pt>
                <c:pt idx="490">
                  <c:v>1095.7653560000001</c:v>
                </c:pt>
                <c:pt idx="491">
                  <c:v>1098.0870179999999</c:v>
                </c:pt>
                <c:pt idx="492">
                  <c:v>1101.3190339999901</c:v>
                </c:pt>
                <c:pt idx="493">
                  <c:v>1101.5405249999999</c:v>
                </c:pt>
                <c:pt idx="494">
                  <c:v>1104.76529</c:v>
                </c:pt>
                <c:pt idx="495">
                  <c:v>1104.316581</c:v>
                </c:pt>
                <c:pt idx="496">
                  <c:v>1106.711166</c:v>
                </c:pt>
                <c:pt idx="497">
                  <c:v>1107.6917679999999</c:v>
                </c:pt>
                <c:pt idx="498">
                  <c:v>1108.6358660000001</c:v>
                </c:pt>
                <c:pt idx="499">
                  <c:v>1110.264831</c:v>
                </c:pt>
                <c:pt idx="500">
                  <c:v>1111.8330679999999</c:v>
                </c:pt>
                <c:pt idx="501">
                  <c:v>1113.7482500000001</c:v>
                </c:pt>
                <c:pt idx="502">
                  <c:v>1114.4549119999999</c:v>
                </c:pt>
                <c:pt idx="503">
                  <c:v>1116.601185</c:v>
                </c:pt>
                <c:pt idx="504">
                  <c:v>1117.6393430000001</c:v>
                </c:pt>
                <c:pt idx="505">
                  <c:v>1119.4050099999999</c:v>
                </c:pt>
                <c:pt idx="506">
                  <c:v>1119.3895189999901</c:v>
                </c:pt>
                <c:pt idx="507">
                  <c:v>1122.621288</c:v>
                </c:pt>
                <c:pt idx="508">
                  <c:v>1122.1366109999999</c:v>
                </c:pt>
                <c:pt idx="509">
                  <c:v>1133.1287299999999</c:v>
                </c:pt>
                <c:pt idx="510">
                  <c:v>1140.702485</c:v>
                </c:pt>
                <c:pt idx="511">
                  <c:v>1143.6945940000001</c:v>
                </c:pt>
                <c:pt idx="512">
                  <c:v>1144.3483550000001</c:v>
                </c:pt>
                <c:pt idx="513">
                  <c:v>1142.9347829999999</c:v>
                </c:pt>
                <c:pt idx="514">
                  <c:v>1142.6294909999999</c:v>
                </c:pt>
                <c:pt idx="515">
                  <c:v>1144.1015259999999</c:v>
                </c:pt>
                <c:pt idx="516">
                  <c:v>1143.8716710000001</c:v>
                </c:pt>
                <c:pt idx="517">
                  <c:v>1144.572936</c:v>
                </c:pt>
                <c:pt idx="518">
                  <c:v>1145.499607</c:v>
                </c:pt>
                <c:pt idx="519">
                  <c:v>1145.5930069999999</c:v>
                </c:pt>
                <c:pt idx="520">
                  <c:v>1146.3858189999901</c:v>
                </c:pt>
                <c:pt idx="521">
                  <c:v>1147.5836259999901</c:v>
                </c:pt>
                <c:pt idx="522">
                  <c:v>1149.7105759999999</c:v>
                </c:pt>
                <c:pt idx="523">
                  <c:v>1150.4528359999999</c:v>
                </c:pt>
                <c:pt idx="524">
                  <c:v>1153.2483789999901</c:v>
                </c:pt>
                <c:pt idx="525">
                  <c:v>1153.9563189999999</c:v>
                </c:pt>
                <c:pt idx="526">
                  <c:v>1153.6822560000001</c:v>
                </c:pt>
                <c:pt idx="527">
                  <c:v>1155.116593</c:v>
                </c:pt>
                <c:pt idx="528">
                  <c:v>1154.66327</c:v>
                </c:pt>
                <c:pt idx="529">
                  <c:v>1157.471462</c:v>
                </c:pt>
                <c:pt idx="530">
                  <c:v>1158.8975579999999</c:v>
                </c:pt>
                <c:pt idx="531">
                  <c:v>1159.7274910000001</c:v>
                </c:pt>
                <c:pt idx="532">
                  <c:v>1160.0972609999999</c:v>
                </c:pt>
                <c:pt idx="533">
                  <c:v>1160.13907899999</c:v>
                </c:pt>
                <c:pt idx="534">
                  <c:v>1161.965516</c:v>
                </c:pt>
                <c:pt idx="535">
                  <c:v>1162.548867</c:v>
                </c:pt>
                <c:pt idx="536">
                  <c:v>1164.304605</c:v>
                </c:pt>
                <c:pt idx="537">
                  <c:v>1163.133619</c:v>
                </c:pt>
                <c:pt idx="538">
                  <c:v>1164.717965</c:v>
                </c:pt>
                <c:pt idx="539">
                  <c:v>1165.298102</c:v>
                </c:pt>
                <c:pt idx="540">
                  <c:v>1166.38022</c:v>
                </c:pt>
                <c:pt idx="541">
                  <c:v>1167.3538579999999</c:v>
                </c:pt>
                <c:pt idx="542">
                  <c:v>1167.282541</c:v>
                </c:pt>
                <c:pt idx="543">
                  <c:v>1168.9335900000001</c:v>
                </c:pt>
                <c:pt idx="544">
                  <c:v>1169.0587969999999</c:v>
                </c:pt>
                <c:pt idx="545">
                  <c:v>1171.73622</c:v>
                </c:pt>
                <c:pt idx="546">
                  <c:v>1172.427803</c:v>
                </c:pt>
                <c:pt idx="547">
                  <c:v>1174.4775029999901</c:v>
                </c:pt>
                <c:pt idx="548">
                  <c:v>1175.2780599999901</c:v>
                </c:pt>
                <c:pt idx="549">
                  <c:v>1175.5027239999999</c:v>
                </c:pt>
                <c:pt idx="550">
                  <c:v>1177.5003059999999</c:v>
                </c:pt>
                <c:pt idx="551">
                  <c:v>1177.4670160000001</c:v>
                </c:pt>
                <c:pt idx="552">
                  <c:v>1178.7660939999901</c:v>
                </c:pt>
                <c:pt idx="553">
                  <c:v>1178.4545800000001</c:v>
                </c:pt>
                <c:pt idx="554">
                  <c:v>1179.6448069999999</c:v>
                </c:pt>
                <c:pt idx="555">
                  <c:v>1180.6163859999999</c:v>
                </c:pt>
                <c:pt idx="556">
                  <c:v>1181.027932</c:v>
                </c:pt>
                <c:pt idx="557">
                  <c:v>1184.1340829999999</c:v>
                </c:pt>
                <c:pt idx="558">
                  <c:v>1184.492894</c:v>
                </c:pt>
                <c:pt idx="559">
                  <c:v>1184.9163060000001</c:v>
                </c:pt>
                <c:pt idx="560">
                  <c:v>1185.713238</c:v>
                </c:pt>
                <c:pt idx="561">
                  <c:v>1187.5187859999901</c:v>
                </c:pt>
                <c:pt idx="562">
                  <c:v>1188.3215270000001</c:v>
                </c:pt>
                <c:pt idx="563">
                  <c:v>1188.280904</c:v>
                </c:pt>
                <c:pt idx="564">
                  <c:v>1191.038832</c:v>
                </c:pt>
                <c:pt idx="565">
                  <c:v>1190.3680139999999</c:v>
                </c:pt>
                <c:pt idx="566">
                  <c:v>1192.1162939999999</c:v>
                </c:pt>
                <c:pt idx="567">
                  <c:v>1192.0132119999901</c:v>
                </c:pt>
                <c:pt idx="568">
                  <c:v>1193.0398749999999</c:v>
                </c:pt>
                <c:pt idx="569">
                  <c:v>1194.381635</c:v>
                </c:pt>
                <c:pt idx="570">
                  <c:v>1194.9126209999999</c:v>
                </c:pt>
                <c:pt idx="571">
                  <c:v>1196.714297</c:v>
                </c:pt>
                <c:pt idx="572">
                  <c:v>1197.256365</c:v>
                </c:pt>
                <c:pt idx="573">
                  <c:v>1200.076176</c:v>
                </c:pt>
                <c:pt idx="574">
                  <c:v>1198.7690230000001</c:v>
                </c:pt>
                <c:pt idx="575">
                  <c:v>1199.533324</c:v>
                </c:pt>
                <c:pt idx="576">
                  <c:v>1199.069371</c:v>
                </c:pt>
                <c:pt idx="577">
                  <c:v>1200.2616579999999</c:v>
                </c:pt>
                <c:pt idx="578">
                  <c:v>1200.9841819999999</c:v>
                </c:pt>
                <c:pt idx="579">
                  <c:v>1201.5582629999999</c:v>
                </c:pt>
                <c:pt idx="580">
                  <c:v>1202.7926560000001</c:v>
                </c:pt>
                <c:pt idx="581">
                  <c:v>1203.37679</c:v>
                </c:pt>
                <c:pt idx="582">
                  <c:v>1205.144311</c:v>
                </c:pt>
                <c:pt idx="583">
                  <c:v>1205.370911</c:v>
                </c:pt>
                <c:pt idx="584">
                  <c:v>1206.160756</c:v>
                </c:pt>
                <c:pt idx="585">
                  <c:v>1206.3387399999999</c:v>
                </c:pt>
                <c:pt idx="586">
                  <c:v>1207.1035769999901</c:v>
                </c:pt>
                <c:pt idx="587">
                  <c:v>1208.9805670000001</c:v>
                </c:pt>
                <c:pt idx="588">
                  <c:v>1209.2243470000001</c:v>
                </c:pt>
                <c:pt idx="589">
                  <c:v>1210.889692</c:v>
                </c:pt>
                <c:pt idx="590">
                  <c:v>1209.9485199999999</c:v>
                </c:pt>
                <c:pt idx="591">
                  <c:v>1210.291633</c:v>
                </c:pt>
                <c:pt idx="592">
                  <c:v>1209.898874</c:v>
                </c:pt>
                <c:pt idx="593">
                  <c:v>1210.101001</c:v>
                </c:pt>
                <c:pt idx="594">
                  <c:v>1211.453968</c:v>
                </c:pt>
                <c:pt idx="595">
                  <c:v>1211.306801</c:v>
                </c:pt>
                <c:pt idx="596">
                  <c:v>1212.5689629999999</c:v>
                </c:pt>
                <c:pt idx="597">
                  <c:v>1212.279121</c:v>
                </c:pt>
                <c:pt idx="598">
                  <c:v>1213.9658899999999</c:v>
                </c:pt>
                <c:pt idx="599">
                  <c:v>1214.625873</c:v>
                </c:pt>
                <c:pt idx="600">
                  <c:v>1215.2086879999999</c:v>
                </c:pt>
                <c:pt idx="601">
                  <c:v>1216.2392239999999</c:v>
                </c:pt>
                <c:pt idx="602">
                  <c:v>1215.8182420000001</c:v>
                </c:pt>
                <c:pt idx="603">
                  <c:v>1216.703424</c:v>
                </c:pt>
                <c:pt idx="604">
                  <c:v>1216.6385339999999</c:v>
                </c:pt>
                <c:pt idx="605">
                  <c:v>1217.9688000000001</c:v>
                </c:pt>
                <c:pt idx="606">
                  <c:v>1217.823817</c:v>
                </c:pt>
                <c:pt idx="607">
                  <c:v>1218.975852</c:v>
                </c:pt>
                <c:pt idx="608">
                  <c:v>1219.8308340000001</c:v>
                </c:pt>
                <c:pt idx="609">
                  <c:v>1219.9821199999999</c:v>
                </c:pt>
                <c:pt idx="610">
                  <c:v>1222.1585929999901</c:v>
                </c:pt>
                <c:pt idx="611">
                  <c:v>1220.807192</c:v>
                </c:pt>
                <c:pt idx="612">
                  <c:v>1222.460012</c:v>
                </c:pt>
                <c:pt idx="613">
                  <c:v>1222.148911</c:v>
                </c:pt>
                <c:pt idx="614">
                  <c:v>1222.3542519999901</c:v>
                </c:pt>
                <c:pt idx="615">
                  <c:v>1224.2085400000001</c:v>
                </c:pt>
                <c:pt idx="616">
                  <c:v>1224.668332</c:v>
                </c:pt>
                <c:pt idx="617">
                  <c:v>1225.3577319999999</c:v>
                </c:pt>
                <c:pt idx="618">
                  <c:v>1224.09491</c:v>
                </c:pt>
                <c:pt idx="619">
                  <c:v>1225.719756</c:v>
                </c:pt>
                <c:pt idx="620">
                  <c:v>1226.9319840000001</c:v>
                </c:pt>
                <c:pt idx="621">
                  <c:v>1227.5825729999999</c:v>
                </c:pt>
                <c:pt idx="622">
                  <c:v>1229.1656</c:v>
                </c:pt>
                <c:pt idx="623">
                  <c:v>1229.071582</c:v>
                </c:pt>
                <c:pt idx="624">
                  <c:v>1230.157573</c:v>
                </c:pt>
                <c:pt idx="625">
                  <c:v>1230.1702210000001</c:v>
                </c:pt>
                <c:pt idx="626">
                  <c:v>1230.6576170000001</c:v>
                </c:pt>
                <c:pt idx="627">
                  <c:v>1229.9484829999999</c:v>
                </c:pt>
                <c:pt idx="628">
                  <c:v>1231.0993639999999</c:v>
                </c:pt>
                <c:pt idx="629">
                  <c:v>1230.87573</c:v>
                </c:pt>
                <c:pt idx="630">
                  <c:v>1231.6523910000001</c:v>
                </c:pt>
                <c:pt idx="631">
                  <c:v>1233.8902929999999</c:v>
                </c:pt>
                <c:pt idx="632">
                  <c:v>1233.3881879999999</c:v>
                </c:pt>
                <c:pt idx="633">
                  <c:v>1234.7295369999999</c:v>
                </c:pt>
                <c:pt idx="634">
                  <c:v>1234.2936</c:v>
                </c:pt>
                <c:pt idx="635">
                  <c:v>1235.5328959999999</c:v>
                </c:pt>
                <c:pt idx="636">
                  <c:v>1236.454704</c:v>
                </c:pt>
                <c:pt idx="637">
                  <c:v>1236.627786</c:v>
                </c:pt>
                <c:pt idx="638">
                  <c:v>1238.028215</c:v>
                </c:pt>
                <c:pt idx="639">
                  <c:v>1237.4050239999999</c:v>
                </c:pt>
                <c:pt idx="640">
                  <c:v>1238.5211730000001</c:v>
                </c:pt>
                <c:pt idx="641">
                  <c:v>1238.882044</c:v>
                </c:pt>
                <c:pt idx="642">
                  <c:v>1239.635509</c:v>
                </c:pt>
                <c:pt idx="643">
                  <c:v>1237.2244439999999</c:v>
                </c:pt>
                <c:pt idx="644">
                  <c:v>1235.7854519999901</c:v>
                </c:pt>
                <c:pt idx="645">
                  <c:v>1235.1270340000001</c:v>
                </c:pt>
                <c:pt idx="646">
                  <c:v>1234.902206</c:v>
                </c:pt>
                <c:pt idx="647">
                  <c:v>1236.8511719999999</c:v>
                </c:pt>
                <c:pt idx="648">
                  <c:v>1237.017167</c:v>
                </c:pt>
                <c:pt idx="649">
                  <c:v>1237.631376</c:v>
                </c:pt>
                <c:pt idx="650">
                  <c:v>1239.0774550000001</c:v>
                </c:pt>
                <c:pt idx="651">
                  <c:v>1240.220673</c:v>
                </c:pt>
                <c:pt idx="652">
                  <c:v>1242.0616949999901</c:v>
                </c:pt>
                <c:pt idx="653">
                  <c:v>1242.3325439999901</c:v>
                </c:pt>
                <c:pt idx="654">
                  <c:v>1243.234494</c:v>
                </c:pt>
                <c:pt idx="655">
                  <c:v>1242.0611590000001</c:v>
                </c:pt>
                <c:pt idx="656">
                  <c:v>1244.02368</c:v>
                </c:pt>
                <c:pt idx="657">
                  <c:v>1244.547703</c:v>
                </c:pt>
                <c:pt idx="658">
                  <c:v>1246.0624210000001</c:v>
                </c:pt>
                <c:pt idx="659">
                  <c:v>1244.906761</c:v>
                </c:pt>
                <c:pt idx="660">
                  <c:v>1245.6522749999999</c:v>
                </c:pt>
                <c:pt idx="661">
                  <c:v>1246.442614</c:v>
                </c:pt>
                <c:pt idx="662">
                  <c:v>1247.0448349999999</c:v>
                </c:pt>
                <c:pt idx="663">
                  <c:v>1248.861054</c:v>
                </c:pt>
                <c:pt idx="664">
                  <c:v>1247.587027</c:v>
                </c:pt>
                <c:pt idx="665">
                  <c:v>1248.312394</c:v>
                </c:pt>
                <c:pt idx="666">
                  <c:v>1246.3148119999901</c:v>
                </c:pt>
                <c:pt idx="667">
                  <c:v>1246.494238</c:v>
                </c:pt>
                <c:pt idx="668">
                  <c:v>1246.9267970000001</c:v>
                </c:pt>
                <c:pt idx="669">
                  <c:v>1247.5043800000001</c:v>
                </c:pt>
                <c:pt idx="670">
                  <c:v>1249.0707619999901</c:v>
                </c:pt>
                <c:pt idx="671">
                  <c:v>1249.53315</c:v>
                </c:pt>
                <c:pt idx="672">
                  <c:v>1251.3326420000001</c:v>
                </c:pt>
                <c:pt idx="673">
                  <c:v>1251.224698</c:v>
                </c:pt>
                <c:pt idx="674">
                  <c:v>1252.2274649999999</c:v>
                </c:pt>
                <c:pt idx="675">
                  <c:v>1252.3694820000001</c:v>
                </c:pt>
                <c:pt idx="676">
                  <c:v>1251.3479689999999</c:v>
                </c:pt>
                <c:pt idx="677">
                  <c:v>1251.4730930000001</c:v>
                </c:pt>
                <c:pt idx="678">
                  <c:v>1250.9617189999999</c:v>
                </c:pt>
                <c:pt idx="679">
                  <c:v>1250.5925669999999</c:v>
                </c:pt>
                <c:pt idx="680">
                  <c:v>1250.4581720000001</c:v>
                </c:pt>
                <c:pt idx="681">
                  <c:v>1251.1027879999999</c:v>
                </c:pt>
                <c:pt idx="682">
                  <c:v>1252.02163</c:v>
                </c:pt>
                <c:pt idx="683">
                  <c:v>1252.330383</c:v>
                </c:pt>
                <c:pt idx="684">
                  <c:v>1251.9336679999999</c:v>
                </c:pt>
                <c:pt idx="685">
                  <c:v>1252.317487</c:v>
                </c:pt>
                <c:pt idx="686">
                  <c:v>1253.560821</c:v>
                </c:pt>
                <c:pt idx="687">
                  <c:v>1253.191957</c:v>
                </c:pt>
                <c:pt idx="688">
                  <c:v>1254.315728</c:v>
                </c:pt>
                <c:pt idx="689">
                  <c:v>1253.362196</c:v>
                </c:pt>
                <c:pt idx="690">
                  <c:v>1253.66003</c:v>
                </c:pt>
                <c:pt idx="691">
                  <c:v>1254.6426919999999</c:v>
                </c:pt>
                <c:pt idx="692">
                  <c:v>1253.6962449999901</c:v>
                </c:pt>
                <c:pt idx="693">
                  <c:v>1255.0164580000001</c:v>
                </c:pt>
                <c:pt idx="694">
                  <c:v>1254.0967089999999</c:v>
                </c:pt>
                <c:pt idx="695">
                  <c:v>1255.5501630000001</c:v>
                </c:pt>
                <c:pt idx="696">
                  <c:v>1255.578673</c:v>
                </c:pt>
                <c:pt idx="697">
                  <c:v>1254.505825</c:v>
                </c:pt>
                <c:pt idx="698">
                  <c:v>1255.6768119999999</c:v>
                </c:pt>
                <c:pt idx="699">
                  <c:v>1255.611304</c:v>
                </c:pt>
                <c:pt idx="700">
                  <c:v>1257.925508</c:v>
                </c:pt>
                <c:pt idx="701">
                  <c:v>1257.6221519999999</c:v>
                </c:pt>
                <c:pt idx="702">
                  <c:v>1258.917974</c:v>
                </c:pt>
                <c:pt idx="703">
                  <c:v>1257.7458340000001</c:v>
                </c:pt>
                <c:pt idx="704">
                  <c:v>1256.8560379999999</c:v>
                </c:pt>
                <c:pt idx="705">
                  <c:v>1257.801702</c:v>
                </c:pt>
                <c:pt idx="706">
                  <c:v>1257.091537</c:v>
                </c:pt>
                <c:pt idx="707">
                  <c:v>1257.389248</c:v>
                </c:pt>
                <c:pt idx="708">
                  <c:v>1256.5599339999901</c:v>
                </c:pt>
                <c:pt idx="709">
                  <c:v>1257.3945220000001</c:v>
                </c:pt>
                <c:pt idx="710">
                  <c:v>1257.8354859999999</c:v>
                </c:pt>
                <c:pt idx="711">
                  <c:v>1257.650292</c:v>
                </c:pt>
                <c:pt idx="712">
                  <c:v>1258.310522</c:v>
                </c:pt>
                <c:pt idx="713">
                  <c:v>1259.595632</c:v>
                </c:pt>
                <c:pt idx="714">
                  <c:v>1259.0085320000001</c:v>
                </c:pt>
                <c:pt idx="715">
                  <c:v>1260.3490979999999</c:v>
                </c:pt>
                <c:pt idx="716">
                  <c:v>1232.53576</c:v>
                </c:pt>
                <c:pt idx="717">
                  <c:v>1237.8410839999999</c:v>
                </c:pt>
                <c:pt idx="718">
                  <c:v>1244.1825879999999</c:v>
                </c:pt>
                <c:pt idx="719">
                  <c:v>1248.829207</c:v>
                </c:pt>
                <c:pt idx="720">
                  <c:v>1252.4777959999999</c:v>
                </c:pt>
                <c:pt idx="721">
                  <c:v>1255.8193220000001</c:v>
                </c:pt>
                <c:pt idx="722">
                  <c:v>1255.2816210000001</c:v>
                </c:pt>
                <c:pt idx="723">
                  <c:v>1256.1220599999999</c:v>
                </c:pt>
                <c:pt idx="724">
                  <c:v>1256.1100300000001</c:v>
                </c:pt>
                <c:pt idx="725">
                  <c:v>1258.3014989999999</c:v>
                </c:pt>
                <c:pt idx="726">
                  <c:v>1258.493285</c:v>
                </c:pt>
                <c:pt idx="727">
                  <c:v>1258.5739960000001</c:v>
                </c:pt>
                <c:pt idx="728">
                  <c:v>1258.4205259999901</c:v>
                </c:pt>
                <c:pt idx="729">
                  <c:v>1258.341463</c:v>
                </c:pt>
                <c:pt idx="730">
                  <c:v>1259.849712</c:v>
                </c:pt>
                <c:pt idx="731">
                  <c:v>1258.15598</c:v>
                </c:pt>
                <c:pt idx="732">
                  <c:v>1258.4013259999999</c:v>
                </c:pt>
                <c:pt idx="733">
                  <c:v>1258.275666</c:v>
                </c:pt>
                <c:pt idx="734">
                  <c:v>1257.114527</c:v>
                </c:pt>
                <c:pt idx="735">
                  <c:v>1256.459818</c:v>
                </c:pt>
                <c:pt idx="736">
                  <c:v>1255.9744820000001</c:v>
                </c:pt>
                <c:pt idx="737">
                  <c:v>1255.999366</c:v>
                </c:pt>
                <c:pt idx="738">
                  <c:v>1254.909791</c:v>
                </c:pt>
                <c:pt idx="739">
                  <c:v>1255.8714399999999</c:v>
                </c:pt>
                <c:pt idx="740">
                  <c:v>1255.4836250000001</c:v>
                </c:pt>
                <c:pt idx="741">
                  <c:v>1255.6656049999999</c:v>
                </c:pt>
                <c:pt idx="742">
                  <c:v>1255.5998090000001</c:v>
                </c:pt>
                <c:pt idx="743">
                  <c:v>1255.7771749999999</c:v>
                </c:pt>
                <c:pt idx="744">
                  <c:v>1256.517333</c:v>
                </c:pt>
                <c:pt idx="745">
                  <c:v>1255.4220720000001</c:v>
                </c:pt>
                <c:pt idx="746">
                  <c:v>1256.672904</c:v>
                </c:pt>
                <c:pt idx="747">
                  <c:v>1255.3359230000001</c:v>
                </c:pt>
                <c:pt idx="748">
                  <c:v>1256.357559</c:v>
                </c:pt>
                <c:pt idx="749">
                  <c:v>1255.8682269999999</c:v>
                </c:pt>
                <c:pt idx="750">
                  <c:v>1256.6460830000001</c:v>
                </c:pt>
                <c:pt idx="751">
                  <c:v>1257.204796</c:v>
                </c:pt>
                <c:pt idx="752">
                  <c:v>1257.136692</c:v>
                </c:pt>
                <c:pt idx="753">
                  <c:v>1259.50767</c:v>
                </c:pt>
                <c:pt idx="754">
                  <c:v>1259.0357240000001</c:v>
                </c:pt>
                <c:pt idx="755">
                  <c:v>1260.8274710000001</c:v>
                </c:pt>
                <c:pt idx="756">
                  <c:v>1260.423546</c:v>
                </c:pt>
                <c:pt idx="757">
                  <c:v>1260.6118300000001</c:v>
                </c:pt>
                <c:pt idx="758">
                  <c:v>1260.1829789999999</c:v>
                </c:pt>
                <c:pt idx="759">
                  <c:v>1259.085288</c:v>
                </c:pt>
                <c:pt idx="760">
                  <c:v>1259.7831739999999</c:v>
                </c:pt>
                <c:pt idx="761">
                  <c:v>1260.596092</c:v>
                </c:pt>
                <c:pt idx="762">
                  <c:v>1262.7031830000001</c:v>
                </c:pt>
                <c:pt idx="763">
                  <c:v>1262.66668</c:v>
                </c:pt>
                <c:pt idx="764">
                  <c:v>1263.4389739999999</c:v>
                </c:pt>
                <c:pt idx="765">
                  <c:v>1263.7714989999999</c:v>
                </c:pt>
                <c:pt idx="766">
                  <c:v>1264.233475</c:v>
                </c:pt>
                <c:pt idx="767">
                  <c:v>1265.1341070000001</c:v>
                </c:pt>
                <c:pt idx="768">
                  <c:v>1264.773236</c:v>
                </c:pt>
                <c:pt idx="769">
                  <c:v>1267.2453599999999</c:v>
                </c:pt>
                <c:pt idx="770">
                  <c:v>1265.9063180000001</c:v>
                </c:pt>
                <c:pt idx="771">
                  <c:v>1267.19505399999</c:v>
                </c:pt>
                <c:pt idx="772">
                  <c:v>1266.5625519999901</c:v>
                </c:pt>
                <c:pt idx="773">
                  <c:v>1265.6946740000001</c:v>
                </c:pt>
                <c:pt idx="774">
                  <c:v>1267.0147219999999</c:v>
                </c:pt>
                <c:pt idx="775">
                  <c:v>1267.7140509999999</c:v>
                </c:pt>
                <c:pt idx="776">
                  <c:v>1269.4789349999901</c:v>
                </c:pt>
                <c:pt idx="777">
                  <c:v>1268.7044579999999</c:v>
                </c:pt>
                <c:pt idx="778">
                  <c:v>1268.5779319999999</c:v>
                </c:pt>
                <c:pt idx="779">
                  <c:v>1266.8181569999999</c:v>
                </c:pt>
                <c:pt idx="780">
                  <c:v>1266.1014419999999</c:v>
                </c:pt>
                <c:pt idx="781">
                  <c:v>1266.293228</c:v>
                </c:pt>
                <c:pt idx="782">
                  <c:v>1266.280456</c:v>
                </c:pt>
                <c:pt idx="783">
                  <c:v>1265.8229710000001</c:v>
                </c:pt>
                <c:pt idx="784">
                  <c:v>1265.906195</c:v>
                </c:pt>
                <c:pt idx="785">
                  <c:v>1267.276672</c:v>
                </c:pt>
                <c:pt idx="786">
                  <c:v>1265.8631</c:v>
                </c:pt>
                <c:pt idx="787">
                  <c:v>1266.4483869999999</c:v>
                </c:pt>
                <c:pt idx="788">
                  <c:v>1266.3995239999999</c:v>
                </c:pt>
                <c:pt idx="789">
                  <c:v>1266.859686</c:v>
                </c:pt>
                <c:pt idx="790">
                  <c:v>1267.9128000000001</c:v>
                </c:pt>
                <c:pt idx="791">
                  <c:v>1266.930509</c:v>
                </c:pt>
                <c:pt idx="792">
                  <c:v>1269.112791</c:v>
                </c:pt>
                <c:pt idx="793">
                  <c:v>1268.394922</c:v>
                </c:pt>
                <c:pt idx="794">
                  <c:v>1269.6650769999901</c:v>
                </c:pt>
                <c:pt idx="795">
                  <c:v>1270.8556329999999</c:v>
                </c:pt>
                <c:pt idx="796">
                  <c:v>1271.1666109999901</c:v>
                </c:pt>
                <c:pt idx="797">
                  <c:v>1273.5137339999901</c:v>
                </c:pt>
                <c:pt idx="798">
                  <c:v>1271.6783969999999</c:v>
                </c:pt>
                <c:pt idx="799">
                  <c:v>1272.8844449999999</c:v>
                </c:pt>
                <c:pt idx="800">
                  <c:v>1272.4888840000001</c:v>
                </c:pt>
                <c:pt idx="801">
                  <c:v>1273.253432</c:v>
                </c:pt>
                <c:pt idx="802">
                  <c:v>1272.5783699999999</c:v>
                </c:pt>
                <c:pt idx="803">
                  <c:v>1272.65046999999</c:v>
                </c:pt>
                <c:pt idx="804">
                  <c:v>1273.5469820000001</c:v>
                </c:pt>
                <c:pt idx="805">
                  <c:v>1272.486412</c:v>
                </c:pt>
                <c:pt idx="806">
                  <c:v>1272.9232549999999</c:v>
                </c:pt>
                <c:pt idx="807">
                  <c:v>1272.6198999999999</c:v>
                </c:pt>
                <c:pt idx="808">
                  <c:v>1273.279759</c:v>
                </c:pt>
                <c:pt idx="809">
                  <c:v>1272.083764</c:v>
                </c:pt>
                <c:pt idx="810">
                  <c:v>1271.6734939999999</c:v>
                </c:pt>
                <c:pt idx="811">
                  <c:v>1271.398361</c:v>
                </c:pt>
                <c:pt idx="812">
                  <c:v>1272.222278</c:v>
                </c:pt>
                <c:pt idx="813">
                  <c:v>1273.4141529999999</c:v>
                </c:pt>
                <c:pt idx="814">
                  <c:v>1274.0106470000001</c:v>
                </c:pt>
                <c:pt idx="815">
                  <c:v>1275.3269869999999</c:v>
                </c:pt>
                <c:pt idx="816">
                  <c:v>1274.470192</c:v>
                </c:pt>
                <c:pt idx="817">
                  <c:v>1276.132323</c:v>
                </c:pt>
                <c:pt idx="818">
                  <c:v>1275.9317619999999</c:v>
                </c:pt>
                <c:pt idx="819">
                  <c:v>1275.247924</c:v>
                </c:pt>
                <c:pt idx="820">
                  <c:v>1274.540767</c:v>
                </c:pt>
                <c:pt idx="821">
                  <c:v>1274.6999229999999</c:v>
                </c:pt>
                <c:pt idx="822">
                  <c:v>1275.6972920000001</c:v>
                </c:pt>
                <c:pt idx="823">
                  <c:v>1275.302596</c:v>
                </c:pt>
                <c:pt idx="824">
                  <c:v>1277.0199359999999</c:v>
                </c:pt>
                <c:pt idx="825">
                  <c:v>1276.523764</c:v>
                </c:pt>
                <c:pt idx="826">
                  <c:v>1276.071553</c:v>
                </c:pt>
                <c:pt idx="827">
                  <c:v>1276.6444799999999</c:v>
                </c:pt>
                <c:pt idx="828">
                  <c:v>1275.339264</c:v>
                </c:pt>
                <c:pt idx="829">
                  <c:v>1277.011696</c:v>
                </c:pt>
                <c:pt idx="830">
                  <c:v>1276.651979</c:v>
                </c:pt>
                <c:pt idx="831">
                  <c:v>1277.393208</c:v>
                </c:pt>
                <c:pt idx="832">
                  <c:v>1277.23533</c:v>
                </c:pt>
                <c:pt idx="833">
                  <c:v>1276.8550949999999</c:v>
                </c:pt>
                <c:pt idx="834">
                  <c:v>1275.8797669999999</c:v>
                </c:pt>
                <c:pt idx="835">
                  <c:v>1275.70063</c:v>
                </c:pt>
                <c:pt idx="836">
                  <c:v>1275.8867299999999</c:v>
                </c:pt>
                <c:pt idx="837">
                  <c:v>1274.6118369999999</c:v>
                </c:pt>
                <c:pt idx="838">
                  <c:v>1275.8663770000001</c:v>
                </c:pt>
                <c:pt idx="839">
                  <c:v>1276.5367839999999</c:v>
                </c:pt>
                <c:pt idx="840">
                  <c:v>1276.7794099999901</c:v>
                </c:pt>
                <c:pt idx="841">
                  <c:v>1278.235295</c:v>
                </c:pt>
                <c:pt idx="842">
                  <c:v>1278.172094</c:v>
                </c:pt>
                <c:pt idx="843">
                  <c:v>1279.979826</c:v>
                </c:pt>
                <c:pt idx="844">
                  <c:v>1279.3335219999999</c:v>
                </c:pt>
                <c:pt idx="845">
                  <c:v>1280.053451</c:v>
                </c:pt>
                <c:pt idx="846">
                  <c:v>1278.2514039999901</c:v>
                </c:pt>
                <c:pt idx="847">
                  <c:v>1278.5061439999999</c:v>
                </c:pt>
                <c:pt idx="848">
                  <c:v>1277.6938439999999</c:v>
                </c:pt>
                <c:pt idx="849">
                  <c:v>1277.793672</c:v>
                </c:pt>
                <c:pt idx="850">
                  <c:v>1277.849622</c:v>
                </c:pt>
                <c:pt idx="851">
                  <c:v>1276.890815</c:v>
                </c:pt>
                <c:pt idx="852">
                  <c:v>1278.1460139999999</c:v>
                </c:pt>
                <c:pt idx="853">
                  <c:v>1276.8588439999901</c:v>
                </c:pt>
                <c:pt idx="854">
                  <c:v>1277.8599630000001</c:v>
                </c:pt>
                <c:pt idx="855">
                  <c:v>1277.992915</c:v>
                </c:pt>
                <c:pt idx="856">
                  <c:v>1280.1197420000001</c:v>
                </c:pt>
                <c:pt idx="857">
                  <c:v>1280.0596310000001</c:v>
                </c:pt>
                <c:pt idx="858">
                  <c:v>1278.0535619999901</c:v>
                </c:pt>
                <c:pt idx="859">
                  <c:v>1277.8021590000001</c:v>
                </c:pt>
                <c:pt idx="860">
                  <c:v>1276.926412</c:v>
                </c:pt>
                <c:pt idx="861">
                  <c:v>1277.1028719999999</c:v>
                </c:pt>
                <c:pt idx="862">
                  <c:v>1276.5177080000001</c:v>
                </c:pt>
                <c:pt idx="863">
                  <c:v>1276.756421</c:v>
                </c:pt>
                <c:pt idx="864">
                  <c:v>1276.4489449999901</c:v>
                </c:pt>
                <c:pt idx="865">
                  <c:v>1276.8459479999999</c:v>
                </c:pt>
                <c:pt idx="866">
                  <c:v>1278.4385339999999</c:v>
                </c:pt>
                <c:pt idx="867">
                  <c:v>1278.1074510000001</c:v>
                </c:pt>
                <c:pt idx="868">
                  <c:v>1279.5335480000001</c:v>
                </c:pt>
                <c:pt idx="869">
                  <c:v>1278.6682659999999</c:v>
                </c:pt>
                <c:pt idx="870">
                  <c:v>1280.3605560000001</c:v>
                </c:pt>
                <c:pt idx="871">
                  <c:v>1279.9860060000001</c:v>
                </c:pt>
                <c:pt idx="872">
                  <c:v>1279.356223</c:v>
                </c:pt>
                <c:pt idx="873">
                  <c:v>1280.1412889999999</c:v>
                </c:pt>
                <c:pt idx="874">
                  <c:v>1280.231311</c:v>
                </c:pt>
                <c:pt idx="875">
                  <c:v>1280.960016</c:v>
                </c:pt>
                <c:pt idx="876">
                  <c:v>1279.9749240000001</c:v>
                </c:pt>
                <c:pt idx="877">
                  <c:v>1280.803085</c:v>
                </c:pt>
                <c:pt idx="878">
                  <c:v>1281.5380929999999</c:v>
                </c:pt>
                <c:pt idx="879">
                  <c:v>1282.1302189999999</c:v>
                </c:pt>
                <c:pt idx="880">
                  <c:v>1282.9565680000001</c:v>
                </c:pt>
                <c:pt idx="881">
                  <c:v>1282.3852059999999</c:v>
                </c:pt>
                <c:pt idx="882">
                  <c:v>1282.3029300000001</c:v>
                </c:pt>
                <c:pt idx="883">
                  <c:v>1281.3154890000001</c:v>
                </c:pt>
                <c:pt idx="884">
                  <c:v>1282.265026</c:v>
                </c:pt>
                <c:pt idx="885">
                  <c:v>1282.0155600000001</c:v>
                </c:pt>
                <c:pt idx="886">
                  <c:v>1282.9066740000001</c:v>
                </c:pt>
                <c:pt idx="887">
                  <c:v>1282.327196</c:v>
                </c:pt>
                <c:pt idx="888">
                  <c:v>1282.4048170000001</c:v>
                </c:pt>
                <c:pt idx="889">
                  <c:v>1284.5361760000001</c:v>
                </c:pt>
                <c:pt idx="890">
                  <c:v>1282.6736060000001</c:v>
                </c:pt>
                <c:pt idx="891">
                  <c:v>1284.012647</c:v>
                </c:pt>
                <c:pt idx="892">
                  <c:v>1283.343106</c:v>
                </c:pt>
                <c:pt idx="893">
                  <c:v>1284.3937470000001</c:v>
                </c:pt>
                <c:pt idx="894">
                  <c:v>1283.8849680000001</c:v>
                </c:pt>
                <c:pt idx="895">
                  <c:v>1283.8805600000001</c:v>
                </c:pt>
                <c:pt idx="896">
                  <c:v>1284.4559179999901</c:v>
                </c:pt>
                <c:pt idx="897">
                  <c:v>1284.1073249999999</c:v>
                </c:pt>
                <c:pt idx="898">
                  <c:v>1284.61907</c:v>
                </c:pt>
                <c:pt idx="899">
                  <c:v>1284.0428059999999</c:v>
                </c:pt>
                <c:pt idx="900">
                  <c:v>1285.350494</c:v>
                </c:pt>
                <c:pt idx="901">
                  <c:v>1284.101392</c:v>
                </c:pt>
                <c:pt idx="902">
                  <c:v>1286.1063079999999</c:v>
                </c:pt>
                <c:pt idx="903">
                  <c:v>1286.3373160000001</c:v>
                </c:pt>
                <c:pt idx="904">
                  <c:v>1285.5273239999999</c:v>
                </c:pt>
                <c:pt idx="905">
                  <c:v>1287.07014</c:v>
                </c:pt>
                <c:pt idx="906">
                  <c:v>1286.04928699999</c:v>
                </c:pt>
                <c:pt idx="907">
                  <c:v>1287.910167</c:v>
                </c:pt>
                <c:pt idx="908">
                  <c:v>1285.2966039999999</c:v>
                </c:pt>
                <c:pt idx="909">
                  <c:v>1285.253385</c:v>
                </c:pt>
                <c:pt idx="910">
                  <c:v>1285.506065</c:v>
                </c:pt>
                <c:pt idx="911">
                  <c:v>1285.6356800000001</c:v>
                </c:pt>
                <c:pt idx="912">
                  <c:v>1285.959265</c:v>
                </c:pt>
                <c:pt idx="913">
                  <c:v>1285.1827269999901</c:v>
                </c:pt>
                <c:pt idx="914">
                  <c:v>1287.862952</c:v>
                </c:pt>
                <c:pt idx="915">
                  <c:v>1286.996269</c:v>
                </c:pt>
                <c:pt idx="916">
                  <c:v>1289.6032399999999</c:v>
                </c:pt>
                <c:pt idx="917">
                  <c:v>1287.790358</c:v>
                </c:pt>
                <c:pt idx="918">
                  <c:v>1287.4690800000001</c:v>
                </c:pt>
                <c:pt idx="919">
                  <c:v>1287.2138460000001</c:v>
                </c:pt>
                <c:pt idx="920">
                  <c:v>1287.52362899999</c:v>
                </c:pt>
                <c:pt idx="921">
                  <c:v>1287.994668</c:v>
                </c:pt>
                <c:pt idx="922">
                  <c:v>1286.5661</c:v>
                </c:pt>
                <c:pt idx="923">
                  <c:v>1287.6131559999999</c:v>
                </c:pt>
                <c:pt idx="924">
                  <c:v>1286.1932400000001</c:v>
                </c:pt>
                <c:pt idx="925">
                  <c:v>1287.0991859999999</c:v>
                </c:pt>
                <c:pt idx="926">
                  <c:v>1287.2654279999999</c:v>
                </c:pt>
                <c:pt idx="927">
                  <c:v>1287.392613</c:v>
                </c:pt>
                <c:pt idx="928">
                  <c:v>1287.6177709999999</c:v>
                </c:pt>
                <c:pt idx="929">
                  <c:v>1287.009906</c:v>
                </c:pt>
                <c:pt idx="930">
                  <c:v>1287.7374569999999</c:v>
                </c:pt>
                <c:pt idx="931">
                  <c:v>1287.2149999999999</c:v>
                </c:pt>
                <c:pt idx="932">
                  <c:v>1288.9356760000001</c:v>
                </c:pt>
                <c:pt idx="933">
                  <c:v>1288.667011</c:v>
                </c:pt>
                <c:pt idx="934">
                  <c:v>1289.4901460000001</c:v>
                </c:pt>
                <c:pt idx="935">
                  <c:v>1289.759965</c:v>
                </c:pt>
                <c:pt idx="936">
                  <c:v>1289.560021</c:v>
                </c:pt>
                <c:pt idx="937">
                  <c:v>1290.9979840000001</c:v>
                </c:pt>
                <c:pt idx="938">
                  <c:v>1290.711149</c:v>
                </c:pt>
                <c:pt idx="939">
                  <c:v>1292.0745400000001</c:v>
                </c:pt>
                <c:pt idx="940">
                  <c:v>1291.32725399999</c:v>
                </c:pt>
                <c:pt idx="941">
                  <c:v>1292.3576660000001</c:v>
                </c:pt>
                <c:pt idx="942">
                  <c:v>1293.2829359999901</c:v>
                </c:pt>
                <c:pt idx="943">
                  <c:v>1293.9349259999999</c:v>
                </c:pt>
                <c:pt idx="944">
                  <c:v>1295.005302</c:v>
                </c:pt>
                <c:pt idx="945">
                  <c:v>1294.197246</c:v>
                </c:pt>
                <c:pt idx="946">
                  <c:v>1294.868682</c:v>
                </c:pt>
                <c:pt idx="947">
                  <c:v>1295.2205300000001</c:v>
                </c:pt>
                <c:pt idx="948">
                  <c:v>1295.775412</c:v>
                </c:pt>
                <c:pt idx="949">
                  <c:v>1295.344748</c:v>
                </c:pt>
                <c:pt idx="950">
                  <c:v>1295.064877</c:v>
                </c:pt>
                <c:pt idx="951">
                  <c:v>1294.166923</c:v>
                </c:pt>
                <c:pt idx="952">
                  <c:v>1293.3282139999999</c:v>
                </c:pt>
                <c:pt idx="953">
                  <c:v>1295.2124140000001</c:v>
                </c:pt>
                <c:pt idx="954">
                  <c:v>1294.21867</c:v>
                </c:pt>
                <c:pt idx="955">
                  <c:v>1293.4564289999901</c:v>
                </c:pt>
                <c:pt idx="956">
                  <c:v>1293.045253</c:v>
                </c:pt>
                <c:pt idx="957">
                  <c:v>1293.7681480000001</c:v>
                </c:pt>
                <c:pt idx="958">
                  <c:v>1293.1738379999999</c:v>
                </c:pt>
                <c:pt idx="959">
                  <c:v>1291.992675</c:v>
                </c:pt>
                <c:pt idx="960">
                  <c:v>1293.651181</c:v>
                </c:pt>
                <c:pt idx="961">
                  <c:v>1292.3878239999999</c:v>
                </c:pt>
                <c:pt idx="962">
                  <c:v>1293.0750399999999</c:v>
                </c:pt>
                <c:pt idx="963">
                  <c:v>1292.5765199999901</c:v>
                </c:pt>
                <c:pt idx="964">
                  <c:v>1292.9338069999999</c:v>
                </c:pt>
                <c:pt idx="965">
                  <c:v>1292.0633330000001</c:v>
                </c:pt>
                <c:pt idx="966">
                  <c:v>1291.29862</c:v>
                </c:pt>
                <c:pt idx="967">
                  <c:v>1291.462184</c:v>
                </c:pt>
                <c:pt idx="968">
                  <c:v>1291.8618650000001</c:v>
                </c:pt>
                <c:pt idx="969">
                  <c:v>1293.8182059999999</c:v>
                </c:pt>
                <c:pt idx="970">
                  <c:v>1292.8061279999999</c:v>
                </c:pt>
                <c:pt idx="971">
                  <c:v>1294.004306</c:v>
                </c:pt>
                <c:pt idx="972">
                  <c:v>1294.210924</c:v>
                </c:pt>
                <c:pt idx="973">
                  <c:v>1293.0029400000001</c:v>
                </c:pt>
                <c:pt idx="974">
                  <c:v>1295.152468</c:v>
                </c:pt>
                <c:pt idx="975">
                  <c:v>1294.1563759999999</c:v>
                </c:pt>
                <c:pt idx="976">
                  <c:v>1295.7805619999999</c:v>
                </c:pt>
                <c:pt idx="977">
                  <c:v>1294.6620640000001</c:v>
                </c:pt>
                <c:pt idx="978">
                  <c:v>1295.43992</c:v>
                </c:pt>
                <c:pt idx="979">
                  <c:v>1295.067843</c:v>
                </c:pt>
                <c:pt idx="980">
                  <c:v>1295.5227319999999</c:v>
                </c:pt>
                <c:pt idx="981">
                  <c:v>1294.7866529999999</c:v>
                </c:pt>
                <c:pt idx="982">
                  <c:v>1293.642529</c:v>
                </c:pt>
                <c:pt idx="983">
                  <c:v>1294.1989349999999</c:v>
                </c:pt>
                <c:pt idx="984">
                  <c:v>1294.091733</c:v>
                </c:pt>
                <c:pt idx="985">
                  <c:v>1294.459196</c:v>
                </c:pt>
                <c:pt idx="986">
                  <c:v>1294.540978</c:v>
                </c:pt>
                <c:pt idx="987">
                  <c:v>1294.934726</c:v>
                </c:pt>
                <c:pt idx="988">
                  <c:v>1294.2132320000001</c:v>
                </c:pt>
                <c:pt idx="989">
                  <c:v>1293.266044</c:v>
                </c:pt>
                <c:pt idx="990">
                  <c:v>1295.318051</c:v>
                </c:pt>
                <c:pt idx="991">
                  <c:v>1294.2921710000001</c:v>
                </c:pt>
                <c:pt idx="992">
                  <c:v>1295.313684</c:v>
                </c:pt>
                <c:pt idx="993">
                  <c:v>1294.4581659999999</c:v>
                </c:pt>
                <c:pt idx="994">
                  <c:v>1295.062158</c:v>
                </c:pt>
                <c:pt idx="995">
                  <c:v>1295.610324</c:v>
                </c:pt>
                <c:pt idx="996">
                  <c:v>1295.3991739999999</c:v>
                </c:pt>
                <c:pt idx="997">
                  <c:v>1297.2257339999901</c:v>
                </c:pt>
                <c:pt idx="998">
                  <c:v>1296.99295399999</c:v>
                </c:pt>
                <c:pt idx="999">
                  <c:v>1298.3346739999999</c:v>
                </c:pt>
                <c:pt idx="1000">
                  <c:v>1296.442481</c:v>
                </c:pt>
                <c:pt idx="1001">
                  <c:v>1297.1354650000001</c:v>
                </c:pt>
                <c:pt idx="1002">
                  <c:v>1296.7482680000001</c:v>
                </c:pt>
                <c:pt idx="1003">
                  <c:v>1296.572756</c:v>
                </c:pt>
                <c:pt idx="1004">
                  <c:v>1298.1938519999901</c:v>
                </c:pt>
                <c:pt idx="1005">
                  <c:v>1297.301584</c:v>
                </c:pt>
                <c:pt idx="1006">
                  <c:v>1298.091676</c:v>
                </c:pt>
                <c:pt idx="1007">
                  <c:v>1296.6679279999901</c:v>
                </c:pt>
                <c:pt idx="1008">
                  <c:v>1297.37871</c:v>
                </c:pt>
                <c:pt idx="1009">
                  <c:v>1296.758609</c:v>
                </c:pt>
                <c:pt idx="1010">
                  <c:v>1297.5007029999999</c:v>
                </c:pt>
                <c:pt idx="1011">
                  <c:v>1298.0697580000001</c:v>
                </c:pt>
                <c:pt idx="1012">
                  <c:v>1296.761575</c:v>
                </c:pt>
                <c:pt idx="1013">
                  <c:v>1297.007251</c:v>
                </c:pt>
                <c:pt idx="1014">
                  <c:v>1295.596892</c:v>
                </c:pt>
                <c:pt idx="1015">
                  <c:v>1296.441163</c:v>
                </c:pt>
                <c:pt idx="1016">
                  <c:v>1294.9395050000001</c:v>
                </c:pt>
                <c:pt idx="1017">
                  <c:v>1295.259382</c:v>
                </c:pt>
                <c:pt idx="1018">
                  <c:v>1295.070933</c:v>
                </c:pt>
                <c:pt idx="1019">
                  <c:v>1295.528912</c:v>
                </c:pt>
                <c:pt idx="1020">
                  <c:v>1296.418997</c:v>
                </c:pt>
                <c:pt idx="1021">
                  <c:v>1295.1760340000001</c:v>
                </c:pt>
                <c:pt idx="1022">
                  <c:v>1295.920642</c:v>
                </c:pt>
                <c:pt idx="1023">
                  <c:v>1294.0736869999901</c:v>
                </c:pt>
                <c:pt idx="1024">
                  <c:v>1294.048143</c:v>
                </c:pt>
                <c:pt idx="1025">
                  <c:v>1295.071592</c:v>
                </c:pt>
                <c:pt idx="1026">
                  <c:v>1295.8725199999999</c:v>
                </c:pt>
                <c:pt idx="1027">
                  <c:v>1297.8211160000001</c:v>
                </c:pt>
                <c:pt idx="1028">
                  <c:v>1296.326503</c:v>
                </c:pt>
                <c:pt idx="1029">
                  <c:v>1296.0809509999999</c:v>
                </c:pt>
                <c:pt idx="1030">
                  <c:v>1295.36024</c:v>
                </c:pt>
                <c:pt idx="1031">
                  <c:v>1296.762976</c:v>
                </c:pt>
                <c:pt idx="1032">
                  <c:v>1297.455301</c:v>
                </c:pt>
                <c:pt idx="1033">
                  <c:v>1298.2075299999999</c:v>
                </c:pt>
                <c:pt idx="1034">
                  <c:v>1299.7803819999999</c:v>
                </c:pt>
                <c:pt idx="1035">
                  <c:v>1299.0536139999999</c:v>
                </c:pt>
                <c:pt idx="1036">
                  <c:v>1300.2267420000001</c:v>
                </c:pt>
                <c:pt idx="1037">
                  <c:v>1299.953998</c:v>
                </c:pt>
                <c:pt idx="1038">
                  <c:v>1300.787145</c:v>
                </c:pt>
                <c:pt idx="1039">
                  <c:v>1300.945559</c:v>
                </c:pt>
                <c:pt idx="1040">
                  <c:v>1301.2365130000001</c:v>
                </c:pt>
                <c:pt idx="1041">
                  <c:v>1301.902429</c:v>
                </c:pt>
                <c:pt idx="1042">
                  <c:v>1301.807875</c:v>
                </c:pt>
                <c:pt idx="1043">
                  <c:v>1303.566456</c:v>
                </c:pt>
                <c:pt idx="1044">
                  <c:v>1302.830665</c:v>
                </c:pt>
                <c:pt idx="1045">
                  <c:v>1303.68849</c:v>
                </c:pt>
                <c:pt idx="1046">
                  <c:v>1301.9501379999999</c:v>
                </c:pt>
                <c:pt idx="1047">
                  <c:v>1301.690249</c:v>
                </c:pt>
                <c:pt idx="1048">
                  <c:v>1301.327689</c:v>
                </c:pt>
                <c:pt idx="1049">
                  <c:v>1301.705328</c:v>
                </c:pt>
                <c:pt idx="1050">
                  <c:v>1302.873595</c:v>
                </c:pt>
                <c:pt idx="1051">
                  <c:v>1301.9793079999999</c:v>
                </c:pt>
                <c:pt idx="1052">
                  <c:v>1302.3076719999999</c:v>
                </c:pt>
                <c:pt idx="1053">
                  <c:v>1301.7956380000001</c:v>
                </c:pt>
                <c:pt idx="1054">
                  <c:v>1302.30314</c:v>
                </c:pt>
                <c:pt idx="1055">
                  <c:v>1302.445651</c:v>
                </c:pt>
                <c:pt idx="1056">
                  <c:v>1302.7270880000001</c:v>
                </c:pt>
                <c:pt idx="1057">
                  <c:v>1302.196473</c:v>
                </c:pt>
                <c:pt idx="1058">
                  <c:v>1302.2244889999999</c:v>
                </c:pt>
                <c:pt idx="1059">
                  <c:v>1301.084073</c:v>
                </c:pt>
                <c:pt idx="1060">
                  <c:v>1299.6323090000001</c:v>
                </c:pt>
                <c:pt idx="1061">
                  <c:v>1299.629342</c:v>
                </c:pt>
                <c:pt idx="1062">
                  <c:v>1298.9310849999999</c:v>
                </c:pt>
                <c:pt idx="1063">
                  <c:v>1299.718582</c:v>
                </c:pt>
                <c:pt idx="1064">
                  <c:v>1299.7713590000001</c:v>
                </c:pt>
                <c:pt idx="1065">
                  <c:v>1299.3465039999901</c:v>
                </c:pt>
                <c:pt idx="1066">
                  <c:v>1300.4585339999901</c:v>
                </c:pt>
                <c:pt idx="1067">
                  <c:v>1297.8675479999999</c:v>
                </c:pt>
                <c:pt idx="1068">
                  <c:v>1299.4000229999999</c:v>
                </c:pt>
                <c:pt idx="1069">
                  <c:v>1298.594975</c:v>
                </c:pt>
                <c:pt idx="1070">
                  <c:v>1298.163282</c:v>
                </c:pt>
                <c:pt idx="1071">
                  <c:v>1297.2383830000001</c:v>
                </c:pt>
                <c:pt idx="1072">
                  <c:v>1297.674444</c:v>
                </c:pt>
                <c:pt idx="1073">
                  <c:v>1299.0281929999901</c:v>
                </c:pt>
                <c:pt idx="1074">
                  <c:v>1297.5109210000001</c:v>
                </c:pt>
                <c:pt idx="1075">
                  <c:v>1297.0453199999999</c:v>
                </c:pt>
                <c:pt idx="1076">
                  <c:v>1295.1154289999999</c:v>
                </c:pt>
                <c:pt idx="1077">
                  <c:v>1295.6091699999999</c:v>
                </c:pt>
                <c:pt idx="1078">
                  <c:v>1294.3431350000001</c:v>
                </c:pt>
                <c:pt idx="1079">
                  <c:v>1294.2503939999999</c:v>
                </c:pt>
                <c:pt idx="1080">
                  <c:v>1296.0239300000001</c:v>
                </c:pt>
                <c:pt idx="1081">
                  <c:v>1295.7305039999901</c:v>
                </c:pt>
                <c:pt idx="1082">
                  <c:v>1297.1539230000001</c:v>
                </c:pt>
                <c:pt idx="1083">
                  <c:v>1296.9294649999999</c:v>
                </c:pt>
                <c:pt idx="1084">
                  <c:v>1298.342296</c:v>
                </c:pt>
                <c:pt idx="1085">
                  <c:v>1297.940513</c:v>
                </c:pt>
                <c:pt idx="1086">
                  <c:v>1298.8379319999999</c:v>
                </c:pt>
                <c:pt idx="1087">
                  <c:v>1298.5592140000001</c:v>
                </c:pt>
                <c:pt idx="1088">
                  <c:v>1299.0674160000001</c:v>
                </c:pt>
                <c:pt idx="1089">
                  <c:v>1301.33906</c:v>
                </c:pt>
                <c:pt idx="1090">
                  <c:v>1301.6684539999901</c:v>
                </c:pt>
                <c:pt idx="1091">
                  <c:v>1302.2541529999901</c:v>
                </c:pt>
                <c:pt idx="1092">
                  <c:v>1301.3883349999901</c:v>
                </c:pt>
                <c:pt idx="1093">
                  <c:v>1302.1758319999999</c:v>
                </c:pt>
                <c:pt idx="1094">
                  <c:v>1302.5831759999901</c:v>
                </c:pt>
                <c:pt idx="1095">
                  <c:v>1305.333194</c:v>
                </c:pt>
                <c:pt idx="1096">
                  <c:v>1307.504516</c:v>
                </c:pt>
                <c:pt idx="1097">
                  <c:v>1309.877142</c:v>
                </c:pt>
                <c:pt idx="1098">
                  <c:v>1311.861087</c:v>
                </c:pt>
                <c:pt idx="1099">
                  <c:v>1313.9967710000001</c:v>
                </c:pt>
                <c:pt idx="1100">
                  <c:v>1316.1167579999999</c:v>
                </c:pt>
                <c:pt idx="1101">
                  <c:v>1320.005791</c:v>
                </c:pt>
                <c:pt idx="1102">
                  <c:v>1320.1142709999999</c:v>
                </c:pt>
                <c:pt idx="1103">
                  <c:v>1322.839156</c:v>
                </c:pt>
                <c:pt idx="1104">
                  <c:v>1323.438864</c:v>
                </c:pt>
                <c:pt idx="1105">
                  <c:v>1325.300774</c:v>
                </c:pt>
                <c:pt idx="1106">
                  <c:v>1325.251499</c:v>
                </c:pt>
                <c:pt idx="1107">
                  <c:v>1326.052056</c:v>
                </c:pt>
                <c:pt idx="1108">
                  <c:v>1326.6373429999901</c:v>
                </c:pt>
                <c:pt idx="1109">
                  <c:v>1327.5123490000001</c:v>
                </c:pt>
                <c:pt idx="1110">
                  <c:v>1328.193055</c:v>
                </c:pt>
                <c:pt idx="1111">
                  <c:v>1327.6422109999901</c:v>
                </c:pt>
                <c:pt idx="1112">
                  <c:v>1329.5228259999999</c:v>
                </c:pt>
                <c:pt idx="1113">
                  <c:v>1328.233555</c:v>
                </c:pt>
                <c:pt idx="1114">
                  <c:v>1328.5805</c:v>
                </c:pt>
                <c:pt idx="1115">
                  <c:v>1327.6369380000001</c:v>
                </c:pt>
                <c:pt idx="1116">
                  <c:v>1327.024541</c:v>
                </c:pt>
                <c:pt idx="1117">
                  <c:v>1326.61868</c:v>
                </c:pt>
                <c:pt idx="1118">
                  <c:v>1324.691096</c:v>
                </c:pt>
                <c:pt idx="1119">
                  <c:v>1324.2719279999999</c:v>
                </c:pt>
                <c:pt idx="1120">
                  <c:v>1321.57683</c:v>
                </c:pt>
                <c:pt idx="1121">
                  <c:v>1319.8222449999901</c:v>
                </c:pt>
                <c:pt idx="1122">
                  <c:v>1318.37731999999</c:v>
                </c:pt>
                <c:pt idx="1123">
                  <c:v>1318.2114899999999</c:v>
                </c:pt>
                <c:pt idx="1124">
                  <c:v>1315.4458159999999</c:v>
                </c:pt>
                <c:pt idx="1125">
                  <c:v>1314.244177</c:v>
                </c:pt>
                <c:pt idx="1126">
                  <c:v>1314.9149539999901</c:v>
                </c:pt>
                <c:pt idx="1127">
                  <c:v>1312.599968</c:v>
                </c:pt>
                <c:pt idx="1128">
                  <c:v>1313.0598829999999</c:v>
                </c:pt>
                <c:pt idx="1129">
                  <c:v>1311.7144149999999</c:v>
                </c:pt>
                <c:pt idx="1130">
                  <c:v>1311.1018939999999</c:v>
                </c:pt>
                <c:pt idx="1131">
                  <c:v>1310.1384740000001</c:v>
                </c:pt>
                <c:pt idx="1132">
                  <c:v>1309.53135</c:v>
                </c:pt>
                <c:pt idx="1133">
                  <c:v>1310.18091</c:v>
                </c:pt>
                <c:pt idx="1134">
                  <c:v>1309.8199979999999</c:v>
                </c:pt>
                <c:pt idx="1135">
                  <c:v>1311.718535</c:v>
                </c:pt>
                <c:pt idx="1136">
                  <c:v>1310.079146</c:v>
                </c:pt>
                <c:pt idx="1137">
                  <c:v>1311.1419000000001</c:v>
                </c:pt>
                <c:pt idx="1138">
                  <c:v>1311.077792</c:v>
                </c:pt>
                <c:pt idx="1139">
                  <c:v>1311.1646009999999</c:v>
                </c:pt>
                <c:pt idx="1140">
                  <c:v>1310.6889470000001</c:v>
                </c:pt>
                <c:pt idx="1141">
                  <c:v>1310.351766</c:v>
                </c:pt>
                <c:pt idx="1142">
                  <c:v>1310.257253</c:v>
                </c:pt>
                <c:pt idx="1143">
                  <c:v>1309.3007539999901</c:v>
                </c:pt>
                <c:pt idx="1144">
                  <c:v>1309.711147</c:v>
                </c:pt>
                <c:pt idx="1145">
                  <c:v>1309.519773</c:v>
                </c:pt>
                <c:pt idx="1146">
                  <c:v>1309.3296350000001</c:v>
                </c:pt>
                <c:pt idx="1147">
                  <c:v>1308.995091</c:v>
                </c:pt>
                <c:pt idx="1148">
                  <c:v>1309.8237469999999</c:v>
                </c:pt>
                <c:pt idx="1149">
                  <c:v>1311.1061789999901</c:v>
                </c:pt>
                <c:pt idx="1150">
                  <c:v>1310.8079740000001</c:v>
                </c:pt>
                <c:pt idx="1151">
                  <c:v>1311.7554500000001</c:v>
                </c:pt>
                <c:pt idx="1152">
                  <c:v>1310.4222179999999</c:v>
                </c:pt>
                <c:pt idx="1153">
                  <c:v>1311.0158689999901</c:v>
                </c:pt>
                <c:pt idx="1154">
                  <c:v>1310.0339899999999</c:v>
                </c:pt>
                <c:pt idx="1155">
                  <c:v>1311.015251</c:v>
                </c:pt>
                <c:pt idx="1156">
                  <c:v>1311.430423</c:v>
                </c:pt>
                <c:pt idx="1157">
                  <c:v>1310.4811339999901</c:v>
                </c:pt>
                <c:pt idx="1158">
                  <c:v>1311.56972</c:v>
                </c:pt>
                <c:pt idx="1159">
                  <c:v>1310.5551699999901</c:v>
                </c:pt>
                <c:pt idx="1160">
                  <c:v>1310.3452150000001</c:v>
                </c:pt>
                <c:pt idx="1161">
                  <c:v>1309.4276910000001</c:v>
                </c:pt>
                <c:pt idx="1162">
                  <c:v>1309.336474</c:v>
                </c:pt>
                <c:pt idx="1163">
                  <c:v>1310.2715499999999</c:v>
                </c:pt>
                <c:pt idx="1164">
                  <c:v>1309.9349460000001</c:v>
                </c:pt>
                <c:pt idx="1165">
                  <c:v>1310.2608379999999</c:v>
                </c:pt>
                <c:pt idx="1166">
                  <c:v>1308.53567</c:v>
                </c:pt>
                <c:pt idx="1167">
                  <c:v>1309.4956299999999</c:v>
                </c:pt>
                <c:pt idx="1168">
                  <c:v>1308.1468239999999</c:v>
                </c:pt>
                <c:pt idx="1169">
                  <c:v>1308.0886499999999</c:v>
                </c:pt>
                <c:pt idx="1170">
                  <c:v>1307.1192550000001</c:v>
                </c:pt>
                <c:pt idx="1171">
                  <c:v>1307.617487</c:v>
                </c:pt>
                <c:pt idx="1172">
                  <c:v>1309.4641529999999</c:v>
                </c:pt>
                <c:pt idx="1173">
                  <c:v>1309.609919</c:v>
                </c:pt>
                <c:pt idx="1174">
                  <c:v>1310.2754219999999</c:v>
                </c:pt>
                <c:pt idx="1175">
                  <c:v>1309.7729469999999</c:v>
                </c:pt>
                <c:pt idx="1176">
                  <c:v>1310.5299150000001</c:v>
                </c:pt>
                <c:pt idx="1177">
                  <c:v>1309.517713</c:v>
                </c:pt>
                <c:pt idx="1178">
                  <c:v>1309.1842819999999</c:v>
                </c:pt>
                <c:pt idx="1179">
                  <c:v>1308.8289729999999</c:v>
                </c:pt>
                <c:pt idx="1180">
                  <c:v>1307.3627469999999</c:v>
                </c:pt>
                <c:pt idx="1181">
                  <c:v>1308.143693</c:v>
                </c:pt>
                <c:pt idx="1182">
                  <c:v>1306.4986180000001</c:v>
                </c:pt>
                <c:pt idx="1183">
                  <c:v>1307.196917</c:v>
                </c:pt>
                <c:pt idx="1184">
                  <c:v>1307.8446220000001</c:v>
                </c:pt>
                <c:pt idx="1185">
                  <c:v>1308.522774</c:v>
                </c:pt>
                <c:pt idx="1186">
                  <c:v>1308.4498920000001</c:v>
                </c:pt>
                <c:pt idx="1187">
                  <c:v>1308.3855369999901</c:v>
                </c:pt>
                <c:pt idx="1188">
                  <c:v>1310.2773589999999</c:v>
                </c:pt>
                <c:pt idx="1189">
                  <c:v>1310.7126779999901</c:v>
                </c:pt>
                <c:pt idx="1190">
                  <c:v>1311.2657059999999</c:v>
                </c:pt>
                <c:pt idx="1191">
                  <c:v>1311.3670990000001</c:v>
                </c:pt>
                <c:pt idx="1192">
                  <c:v>1311.8149019999901</c:v>
                </c:pt>
                <c:pt idx="1193">
                  <c:v>1311.5817099999999</c:v>
                </c:pt>
                <c:pt idx="1194">
                  <c:v>1311.307112</c:v>
                </c:pt>
                <c:pt idx="1195">
                  <c:v>1311.5317749999999</c:v>
                </c:pt>
                <c:pt idx="1196">
                  <c:v>1311.1225359999901</c:v>
                </c:pt>
                <c:pt idx="1197">
                  <c:v>1312.1775849999999</c:v>
                </c:pt>
                <c:pt idx="1198">
                  <c:v>1310.9713730000001</c:v>
                </c:pt>
                <c:pt idx="1199">
                  <c:v>1311.430918</c:v>
                </c:pt>
                <c:pt idx="1200">
                  <c:v>1311.11067</c:v>
                </c:pt>
                <c:pt idx="1201">
                  <c:v>1311.455555</c:v>
                </c:pt>
                <c:pt idx="1202">
                  <c:v>1312.8398749999999</c:v>
                </c:pt>
                <c:pt idx="1203">
                  <c:v>1312.7181289999901</c:v>
                </c:pt>
                <c:pt idx="1204">
                  <c:v>1313.4076109999901</c:v>
                </c:pt>
                <c:pt idx="1205">
                  <c:v>1312.682656</c:v>
                </c:pt>
                <c:pt idx="1206">
                  <c:v>1312.200781</c:v>
                </c:pt>
                <c:pt idx="1207">
                  <c:v>1311.969814</c:v>
                </c:pt>
                <c:pt idx="1208">
                  <c:v>1311.91551199999</c:v>
                </c:pt>
                <c:pt idx="1209">
                  <c:v>1311.3496709999999</c:v>
                </c:pt>
                <c:pt idx="1210">
                  <c:v>1310.1458070000001</c:v>
                </c:pt>
                <c:pt idx="1211">
                  <c:v>1311.1578849999901</c:v>
                </c:pt>
                <c:pt idx="1212">
                  <c:v>1309.324114</c:v>
                </c:pt>
                <c:pt idx="1213">
                  <c:v>1309.14110399999</c:v>
                </c:pt>
                <c:pt idx="1214">
                  <c:v>1309.56567</c:v>
                </c:pt>
                <c:pt idx="1215">
                  <c:v>1310.552987</c:v>
                </c:pt>
                <c:pt idx="1216">
                  <c:v>1310.990366</c:v>
                </c:pt>
                <c:pt idx="1217">
                  <c:v>1309.873558</c:v>
                </c:pt>
                <c:pt idx="1218">
                  <c:v>1309.9635800000001</c:v>
                </c:pt>
                <c:pt idx="1219">
                  <c:v>1308.8822439999999</c:v>
                </c:pt>
                <c:pt idx="1220">
                  <c:v>1309.3049980000001</c:v>
                </c:pt>
                <c:pt idx="1221">
                  <c:v>1308.3797279999999</c:v>
                </c:pt>
                <c:pt idx="1222">
                  <c:v>1309.395802</c:v>
                </c:pt>
                <c:pt idx="1223">
                  <c:v>1308.8270359999999</c:v>
                </c:pt>
                <c:pt idx="1224">
                  <c:v>1308.7919340000001</c:v>
                </c:pt>
                <c:pt idx="1225">
                  <c:v>1308.9966159999999</c:v>
                </c:pt>
                <c:pt idx="1226">
                  <c:v>1307.758061</c:v>
                </c:pt>
                <c:pt idx="1227">
                  <c:v>1309.251602</c:v>
                </c:pt>
                <c:pt idx="1228">
                  <c:v>1307.690617</c:v>
                </c:pt>
                <c:pt idx="1229">
                  <c:v>1307.790692</c:v>
                </c:pt>
                <c:pt idx="1230">
                  <c:v>1308.9088179999901</c:v>
                </c:pt>
                <c:pt idx="1231">
                  <c:v>1309.6286239999999</c:v>
                </c:pt>
                <c:pt idx="1232">
                  <c:v>1309.955422</c:v>
                </c:pt>
                <c:pt idx="1233">
                  <c:v>1309.649883</c:v>
                </c:pt>
                <c:pt idx="1234">
                  <c:v>1311.268548</c:v>
                </c:pt>
                <c:pt idx="1235">
                  <c:v>1311.013191</c:v>
                </c:pt>
                <c:pt idx="1236">
                  <c:v>1312.8904279999999</c:v>
                </c:pt>
                <c:pt idx="1237">
                  <c:v>1312.1138490000001</c:v>
                </c:pt>
                <c:pt idx="1238">
                  <c:v>1312.390754</c:v>
                </c:pt>
                <c:pt idx="1239">
                  <c:v>1310.900715</c:v>
                </c:pt>
                <c:pt idx="1240">
                  <c:v>1310.9748750000001</c:v>
                </c:pt>
                <c:pt idx="1241">
                  <c:v>1311.4337599999999</c:v>
                </c:pt>
                <c:pt idx="1242">
                  <c:v>1309.871621</c:v>
                </c:pt>
                <c:pt idx="1243">
                  <c:v>1310.6781109999999</c:v>
                </c:pt>
                <c:pt idx="1244">
                  <c:v>1309.5424740000001</c:v>
                </c:pt>
                <c:pt idx="1245">
                  <c:v>1309.871621</c:v>
                </c:pt>
                <c:pt idx="1246">
                  <c:v>1309.33972899999</c:v>
                </c:pt>
                <c:pt idx="1247">
                  <c:v>1309.6826779999999</c:v>
                </c:pt>
                <c:pt idx="1248">
                  <c:v>1309.4803039999999</c:v>
                </c:pt>
                <c:pt idx="1249">
                  <c:v>1309.0261559999999</c:v>
                </c:pt>
                <c:pt idx="1250">
                  <c:v>1310.5198619999901</c:v>
                </c:pt>
                <c:pt idx="1251">
                  <c:v>1309.7428709999999</c:v>
                </c:pt>
                <c:pt idx="1252">
                  <c:v>1310.711648</c:v>
                </c:pt>
                <c:pt idx="1253">
                  <c:v>1310.831046</c:v>
                </c:pt>
                <c:pt idx="1254">
                  <c:v>1311.042072</c:v>
                </c:pt>
                <c:pt idx="1255">
                  <c:v>1312.4649139999999</c:v>
                </c:pt>
                <c:pt idx="1256">
                  <c:v>1311.329154</c:v>
                </c:pt>
                <c:pt idx="1257">
                  <c:v>1312.438752</c:v>
                </c:pt>
                <c:pt idx="1258">
                  <c:v>1311.154012</c:v>
                </c:pt>
                <c:pt idx="1259">
                  <c:v>1312.008088</c:v>
                </c:pt>
                <c:pt idx="1260">
                  <c:v>1311.8629820000001</c:v>
                </c:pt>
                <c:pt idx="1261">
                  <c:v>1312.157974</c:v>
                </c:pt>
                <c:pt idx="1262">
                  <c:v>1312.182364</c:v>
                </c:pt>
                <c:pt idx="1263">
                  <c:v>1311.068399</c:v>
                </c:pt>
                <c:pt idx="1264">
                  <c:v>1311.9991889999999</c:v>
                </c:pt>
                <c:pt idx="1265">
                  <c:v>1310.8694849999999</c:v>
                </c:pt>
                <c:pt idx="1266">
                  <c:v>1312.0936199999901</c:v>
                </c:pt>
                <c:pt idx="1267">
                  <c:v>1310.7011829999999</c:v>
                </c:pt>
                <c:pt idx="1268">
                  <c:v>1311.5221340000001</c:v>
                </c:pt>
                <c:pt idx="1269">
                  <c:v>1310.8587729999999</c:v>
                </c:pt>
                <c:pt idx="1270">
                  <c:v>1309.8317400000001</c:v>
                </c:pt>
                <c:pt idx="1271">
                  <c:v>1311.123071</c:v>
                </c:pt>
                <c:pt idx="1272">
                  <c:v>1310.050759</c:v>
                </c:pt>
                <c:pt idx="1273">
                  <c:v>1312.01674</c:v>
                </c:pt>
                <c:pt idx="1274">
                  <c:v>1311.8902149999999</c:v>
                </c:pt>
                <c:pt idx="1275">
                  <c:v>1313.5978729999999</c:v>
                </c:pt>
                <c:pt idx="1276">
                  <c:v>1313.9341059999999</c:v>
                </c:pt>
                <c:pt idx="1277">
                  <c:v>1314.4438319999999</c:v>
                </c:pt>
                <c:pt idx="1278">
                  <c:v>1314.793868</c:v>
                </c:pt>
                <c:pt idx="1279">
                  <c:v>1314.382032</c:v>
                </c:pt>
                <c:pt idx="1280">
                  <c:v>1314.9582969999999</c:v>
                </c:pt>
                <c:pt idx="1281">
                  <c:v>1313.2749060000001</c:v>
                </c:pt>
                <c:pt idx="1282">
                  <c:v>1314.44045399999</c:v>
                </c:pt>
                <c:pt idx="1283">
                  <c:v>1313.330485</c:v>
                </c:pt>
                <c:pt idx="1284">
                  <c:v>1313.2582609999999</c:v>
                </c:pt>
                <c:pt idx="1285">
                  <c:v>1313.728889</c:v>
                </c:pt>
                <c:pt idx="1286">
                  <c:v>1313.6969179999901</c:v>
                </c:pt>
                <c:pt idx="1287">
                  <c:v>1315.4194070000001</c:v>
                </c:pt>
                <c:pt idx="1288">
                  <c:v>1315.210853</c:v>
                </c:pt>
                <c:pt idx="1289">
                  <c:v>1316.5645609999999</c:v>
                </c:pt>
                <c:pt idx="1290">
                  <c:v>1315.4645210000001</c:v>
                </c:pt>
                <c:pt idx="1291">
                  <c:v>1314.193336</c:v>
                </c:pt>
                <c:pt idx="1292">
                  <c:v>1315.0136279999999</c:v>
                </c:pt>
                <c:pt idx="1293">
                  <c:v>1315.128164</c:v>
                </c:pt>
                <c:pt idx="1294">
                  <c:v>1316.280446</c:v>
                </c:pt>
                <c:pt idx="1295">
                  <c:v>1315.531471</c:v>
                </c:pt>
                <c:pt idx="1296">
                  <c:v>1316.6592390000001</c:v>
                </c:pt>
                <c:pt idx="1297">
                  <c:v>1314.561706</c:v>
                </c:pt>
                <c:pt idx="1298">
                  <c:v>1315.0243399999999</c:v>
                </c:pt>
                <c:pt idx="1299">
                  <c:v>1313.906131</c:v>
                </c:pt>
                <c:pt idx="1300">
                  <c:v>1313.203053</c:v>
                </c:pt>
                <c:pt idx="1301">
                  <c:v>1314.587497</c:v>
                </c:pt>
                <c:pt idx="1302">
                  <c:v>1314.9317229999999</c:v>
                </c:pt>
                <c:pt idx="1303">
                  <c:v>1315.224119</c:v>
                </c:pt>
                <c:pt idx="1304">
                  <c:v>1314.1225549999999</c:v>
                </c:pt>
                <c:pt idx="1305">
                  <c:v>1315.331692</c:v>
                </c:pt>
                <c:pt idx="1306">
                  <c:v>1314.3714439999901</c:v>
                </c:pt>
                <c:pt idx="1307">
                  <c:v>1315.5268160000001</c:v>
                </c:pt>
                <c:pt idx="1308">
                  <c:v>1314.7698479999999</c:v>
                </c:pt>
                <c:pt idx="1309">
                  <c:v>1314.0219439999901</c:v>
                </c:pt>
                <c:pt idx="1310">
                  <c:v>1314.9869309999999</c:v>
                </c:pt>
                <c:pt idx="1311">
                  <c:v>1313.2853709999999</c:v>
                </c:pt>
                <c:pt idx="1312">
                  <c:v>1314.1221430000001</c:v>
                </c:pt>
                <c:pt idx="1313">
                  <c:v>1312.8734119999999</c:v>
                </c:pt>
                <c:pt idx="1314">
                  <c:v>1313.349066</c:v>
                </c:pt>
                <c:pt idx="1315">
                  <c:v>1312.571993</c:v>
                </c:pt>
                <c:pt idx="1316">
                  <c:v>1312.527744</c:v>
                </c:pt>
                <c:pt idx="1317">
                  <c:v>1312.6934920000001</c:v>
                </c:pt>
                <c:pt idx="1318">
                  <c:v>1311.125008</c:v>
                </c:pt>
                <c:pt idx="1319">
                  <c:v>1311.795167</c:v>
                </c:pt>
                <c:pt idx="1320">
                  <c:v>1310.3316600000001</c:v>
                </c:pt>
                <c:pt idx="1321">
                  <c:v>1311.060653</c:v>
                </c:pt>
                <c:pt idx="1322">
                  <c:v>1311.5553829999999</c:v>
                </c:pt>
                <c:pt idx="1323">
                  <c:v>1311.520033</c:v>
                </c:pt>
                <c:pt idx="1324">
                  <c:v>1311.5187559999999</c:v>
                </c:pt>
                <c:pt idx="1325">
                  <c:v>1311.8902149999999</c:v>
                </c:pt>
                <c:pt idx="1326">
                  <c:v>1312.90254</c:v>
                </c:pt>
                <c:pt idx="1327">
                  <c:v>1311.125914</c:v>
                </c:pt>
                <c:pt idx="1328">
                  <c:v>1311.291909</c:v>
                </c:pt>
                <c:pt idx="1329">
                  <c:v>1310.396798</c:v>
                </c:pt>
                <c:pt idx="1330">
                  <c:v>1311.0847550000001</c:v>
                </c:pt>
                <c:pt idx="1331">
                  <c:v>1310.8937519999999</c:v>
                </c:pt>
                <c:pt idx="1332">
                  <c:v>1310.18091</c:v>
                </c:pt>
                <c:pt idx="1333">
                  <c:v>1310.0877559999999</c:v>
                </c:pt>
                <c:pt idx="1334">
                  <c:v>1308.894481</c:v>
                </c:pt>
                <c:pt idx="1335">
                  <c:v>1308.9177179999999</c:v>
                </c:pt>
                <c:pt idx="1336">
                  <c:v>1307.743518</c:v>
                </c:pt>
                <c:pt idx="1337">
                  <c:v>1308.042588</c:v>
                </c:pt>
                <c:pt idx="1338">
                  <c:v>1308.843022</c:v>
                </c:pt>
                <c:pt idx="1339">
                  <c:v>1308.744101</c:v>
                </c:pt>
                <c:pt idx="1340">
                  <c:v>1308.3487869999999</c:v>
                </c:pt>
                <c:pt idx="1341">
                  <c:v>1307.2106779999999</c:v>
                </c:pt>
                <c:pt idx="1342">
                  <c:v>1307.2286409999999</c:v>
                </c:pt>
                <c:pt idx="1343">
                  <c:v>1306.6501519999999</c:v>
                </c:pt>
                <c:pt idx="1344">
                  <c:v>1307.1927559999999</c:v>
                </c:pt>
                <c:pt idx="1345">
                  <c:v>1306.4123460000001</c:v>
                </c:pt>
                <c:pt idx="1346">
                  <c:v>1305.2656259999901</c:v>
                </c:pt>
                <c:pt idx="1347">
                  <c:v>1306.8544629999999</c:v>
                </c:pt>
                <c:pt idx="1348">
                  <c:v>1307.4974299999999</c:v>
                </c:pt>
                <c:pt idx="1349">
                  <c:v>1308.4598209999999</c:v>
                </c:pt>
                <c:pt idx="1350">
                  <c:v>1308.572173</c:v>
                </c:pt>
                <c:pt idx="1351">
                  <c:v>1310.33886999999</c:v>
                </c:pt>
                <c:pt idx="1352">
                  <c:v>1309.4071739999999</c:v>
                </c:pt>
                <c:pt idx="1353">
                  <c:v>1309.921638</c:v>
                </c:pt>
                <c:pt idx="1354">
                  <c:v>1310.3079289999901</c:v>
                </c:pt>
                <c:pt idx="1355">
                  <c:v>1309.417226</c:v>
                </c:pt>
                <c:pt idx="1356">
                  <c:v>1309.3099</c:v>
                </c:pt>
                <c:pt idx="1357">
                  <c:v>1308.3196169999901</c:v>
                </c:pt>
                <c:pt idx="1358">
                  <c:v>1309.497196</c:v>
                </c:pt>
                <c:pt idx="1359">
                  <c:v>1308.7323590000001</c:v>
                </c:pt>
                <c:pt idx="1360">
                  <c:v>1309.125489</c:v>
                </c:pt>
                <c:pt idx="1361">
                  <c:v>1309.4672840000001</c:v>
                </c:pt>
                <c:pt idx="1362">
                  <c:v>1309.6353389999999</c:v>
                </c:pt>
                <c:pt idx="1363">
                  <c:v>1309.7427479999999</c:v>
                </c:pt>
                <c:pt idx="1364">
                  <c:v>1309.237965</c:v>
                </c:pt>
                <c:pt idx="1365">
                  <c:v>1309.8647820000001</c:v>
                </c:pt>
                <c:pt idx="1366">
                  <c:v>1308.855423</c:v>
                </c:pt>
                <c:pt idx="1367">
                  <c:v>1309.224287</c:v>
                </c:pt>
                <c:pt idx="1368">
                  <c:v>1308.5530980000001</c:v>
                </c:pt>
                <c:pt idx="1369">
                  <c:v>1308.5118150000001</c:v>
                </c:pt>
                <c:pt idx="1370">
                  <c:v>1309.8913560000001</c:v>
                </c:pt>
                <c:pt idx="1371">
                  <c:v>1310.0339899999999</c:v>
                </c:pt>
                <c:pt idx="1372">
                  <c:v>1311.0647730000001</c:v>
                </c:pt>
                <c:pt idx="1373">
                  <c:v>1311.181493</c:v>
                </c:pt>
                <c:pt idx="1374">
                  <c:v>1311.8771959999999</c:v>
                </c:pt>
                <c:pt idx="1375">
                  <c:v>1313.080277</c:v>
                </c:pt>
                <c:pt idx="1376">
                  <c:v>1314.3737920000001</c:v>
                </c:pt>
                <c:pt idx="1377">
                  <c:v>1314.992616</c:v>
                </c:pt>
                <c:pt idx="1378">
                  <c:v>1314.1286109999901</c:v>
                </c:pt>
                <c:pt idx="1379">
                  <c:v>1314.4946319999999</c:v>
                </c:pt>
                <c:pt idx="1380">
                  <c:v>1312.6661349999999</c:v>
                </c:pt>
                <c:pt idx="1381">
                  <c:v>1312.2378199999901</c:v>
                </c:pt>
                <c:pt idx="1382">
                  <c:v>1311.1812460000001</c:v>
                </c:pt>
                <c:pt idx="1383">
                  <c:v>1311.785361</c:v>
                </c:pt>
                <c:pt idx="1384">
                  <c:v>1311.8435359999901</c:v>
                </c:pt>
                <c:pt idx="1385">
                  <c:v>1311.1105460000001</c:v>
                </c:pt>
                <c:pt idx="1386">
                  <c:v>1312.0070579999999</c:v>
                </c:pt>
                <c:pt idx="1387">
                  <c:v>1312.974146</c:v>
                </c:pt>
                <c:pt idx="1388">
                  <c:v>1315.0288720000001</c:v>
                </c:pt>
                <c:pt idx="1389">
                  <c:v>1314.6937929999999</c:v>
                </c:pt>
                <c:pt idx="1390">
                  <c:v>1315.6987429999999</c:v>
                </c:pt>
                <c:pt idx="1391">
                  <c:v>1316.4247699999901</c:v>
                </c:pt>
                <c:pt idx="1392">
                  <c:v>1317.3971309999999</c:v>
                </c:pt>
                <c:pt idx="1393">
                  <c:v>1318.0137299999999</c:v>
                </c:pt>
                <c:pt idx="1394">
                  <c:v>1317.3312109999999</c:v>
                </c:pt>
                <c:pt idx="1395">
                  <c:v>1317.1078239999999</c:v>
                </c:pt>
                <c:pt idx="1396">
                  <c:v>1315.6720459999999</c:v>
                </c:pt>
                <c:pt idx="1397">
                  <c:v>1315.820778</c:v>
                </c:pt>
                <c:pt idx="1398">
                  <c:v>1314.5097109999999</c:v>
                </c:pt>
                <c:pt idx="1399">
                  <c:v>1314.641016</c:v>
                </c:pt>
                <c:pt idx="1400">
                  <c:v>1313.822289</c:v>
                </c:pt>
                <c:pt idx="1401">
                  <c:v>1313.755586</c:v>
                </c:pt>
                <c:pt idx="1402">
                  <c:v>1313.468752</c:v>
                </c:pt>
                <c:pt idx="1403">
                  <c:v>1312.9120989999999</c:v>
                </c:pt>
                <c:pt idx="1404">
                  <c:v>1314.201082</c:v>
                </c:pt>
                <c:pt idx="1405">
                  <c:v>1313.8798039999999</c:v>
                </c:pt>
                <c:pt idx="1406">
                  <c:v>1314.5433720000001</c:v>
                </c:pt>
                <c:pt idx="1407">
                  <c:v>1314.7668819999999</c:v>
                </c:pt>
                <c:pt idx="1408">
                  <c:v>1315.8683639999999</c:v>
                </c:pt>
                <c:pt idx="1409">
                  <c:v>1316.111979</c:v>
                </c:pt>
                <c:pt idx="1410">
                  <c:v>1315.54927</c:v>
                </c:pt>
                <c:pt idx="1411">
                  <c:v>1316.624548</c:v>
                </c:pt>
                <c:pt idx="1412">
                  <c:v>1315.4565279999999</c:v>
                </c:pt>
                <c:pt idx="1413">
                  <c:v>1317.197187</c:v>
                </c:pt>
                <c:pt idx="1414">
                  <c:v>1315.755228</c:v>
                </c:pt>
                <c:pt idx="1415">
                  <c:v>1315.5549550000001</c:v>
                </c:pt>
                <c:pt idx="1416">
                  <c:v>1314.691444</c:v>
                </c:pt>
                <c:pt idx="1417">
                  <c:v>1313.8901039999901</c:v>
                </c:pt>
                <c:pt idx="1418">
                  <c:v>1313.412761</c:v>
                </c:pt>
                <c:pt idx="1419">
                  <c:v>1311.4292699999901</c:v>
                </c:pt>
                <c:pt idx="1420">
                  <c:v>1312.1136019999999</c:v>
                </c:pt>
                <c:pt idx="1421">
                  <c:v>1311.8614580000001</c:v>
                </c:pt>
                <c:pt idx="1422">
                  <c:v>1312.6404669999999</c:v>
                </c:pt>
                <c:pt idx="1423">
                  <c:v>1311.5949760000001</c:v>
                </c:pt>
                <c:pt idx="1424">
                  <c:v>1310.4115059999999</c:v>
                </c:pt>
                <c:pt idx="1425">
                  <c:v>1310.8352070000001</c:v>
                </c:pt>
                <c:pt idx="1426">
                  <c:v>1308.785754</c:v>
                </c:pt>
                <c:pt idx="1427">
                  <c:v>1309.2878579999999</c:v>
                </c:pt>
                <c:pt idx="1428">
                  <c:v>1308.5751399999999</c:v>
                </c:pt>
                <c:pt idx="1429">
                  <c:v>1310.006263</c:v>
                </c:pt>
                <c:pt idx="1430">
                  <c:v>1310.773283</c:v>
                </c:pt>
                <c:pt idx="1431">
                  <c:v>1311.51991</c:v>
                </c:pt>
                <c:pt idx="1432">
                  <c:v>1313.2864010000001</c:v>
                </c:pt>
                <c:pt idx="1433">
                  <c:v>1312.5732699999901</c:v>
                </c:pt>
                <c:pt idx="1434">
                  <c:v>1314.6041419999999</c:v>
                </c:pt>
                <c:pt idx="1435">
                  <c:v>1313.453137</c:v>
                </c:pt>
                <c:pt idx="1436">
                  <c:v>1313.066104</c:v>
                </c:pt>
                <c:pt idx="1437">
                  <c:v>1311.935618</c:v>
                </c:pt>
                <c:pt idx="1438">
                  <c:v>1311.71495</c:v>
                </c:pt>
                <c:pt idx="1439">
                  <c:v>1311.988889</c:v>
                </c:pt>
                <c:pt idx="1440">
                  <c:v>1311.411595</c:v>
                </c:pt>
                <c:pt idx="1441">
                  <c:v>1311.2186549999999</c:v>
                </c:pt>
                <c:pt idx="1442">
                  <c:v>1311.824584</c:v>
                </c:pt>
                <c:pt idx="1443">
                  <c:v>1312.953628</c:v>
                </c:pt>
                <c:pt idx="1444">
                  <c:v>1312.278196</c:v>
                </c:pt>
                <c:pt idx="1445">
                  <c:v>1313.915401</c:v>
                </c:pt>
                <c:pt idx="1446">
                  <c:v>1314.066564</c:v>
                </c:pt>
                <c:pt idx="1447">
                  <c:v>1313.4998579999999</c:v>
                </c:pt>
                <c:pt idx="1448">
                  <c:v>1314.0207909999999</c:v>
                </c:pt>
                <c:pt idx="1449">
                  <c:v>1313.430848</c:v>
                </c:pt>
                <c:pt idx="1450">
                  <c:v>1314.871365</c:v>
                </c:pt>
                <c:pt idx="1451">
                  <c:v>1313.38903</c:v>
                </c:pt>
                <c:pt idx="1452">
                  <c:v>1313.914</c:v>
                </c:pt>
                <c:pt idx="1453">
                  <c:v>1314.2974489999999</c:v>
                </c:pt>
                <c:pt idx="1454">
                  <c:v>1314.0829199999901</c:v>
                </c:pt>
                <c:pt idx="1455">
                  <c:v>1313.2253840000001</c:v>
                </c:pt>
                <c:pt idx="1456">
                  <c:v>1313.562647</c:v>
                </c:pt>
                <c:pt idx="1457">
                  <c:v>1313.330897</c:v>
                </c:pt>
                <c:pt idx="1458">
                  <c:v>1312.4921469999999</c:v>
                </c:pt>
                <c:pt idx="1459">
                  <c:v>1314.588156</c:v>
                </c:pt>
                <c:pt idx="1460">
                  <c:v>1313.6099859999999</c:v>
                </c:pt>
                <c:pt idx="1461">
                  <c:v>1314.285707</c:v>
                </c:pt>
                <c:pt idx="1462">
                  <c:v>1315.0121039999999</c:v>
                </c:pt>
                <c:pt idx="1463">
                  <c:v>1314.645424</c:v>
                </c:pt>
                <c:pt idx="1464">
                  <c:v>1314.8744549999999</c:v>
                </c:pt>
                <c:pt idx="1465">
                  <c:v>1313.49236</c:v>
                </c:pt>
                <c:pt idx="1466">
                  <c:v>1313.64274</c:v>
                </c:pt>
                <c:pt idx="1467">
                  <c:v>1313.8747779999901</c:v>
                </c:pt>
                <c:pt idx="1468">
                  <c:v>1314.1628900000001</c:v>
                </c:pt>
                <c:pt idx="1469">
                  <c:v>1314.4774929999901</c:v>
                </c:pt>
                <c:pt idx="1470">
                  <c:v>1313.6391140000001</c:v>
                </c:pt>
                <c:pt idx="1471">
                  <c:v>1313.8604399999999</c:v>
                </c:pt>
                <c:pt idx="1472">
                  <c:v>1312.2950880000001</c:v>
                </c:pt>
                <c:pt idx="1473">
                  <c:v>1313.524866</c:v>
                </c:pt>
                <c:pt idx="1474">
                  <c:v>1313.54629</c:v>
                </c:pt>
                <c:pt idx="1475">
                  <c:v>1313.03953</c:v>
                </c:pt>
                <c:pt idx="1476">
                  <c:v>1311.8657009999999</c:v>
                </c:pt>
                <c:pt idx="1477">
                  <c:v>1312.9120989999999</c:v>
                </c:pt>
                <c:pt idx="1478">
                  <c:v>1313.0289419999999</c:v>
                </c:pt>
                <c:pt idx="1479">
                  <c:v>1311.564282</c:v>
                </c:pt>
                <c:pt idx="1480">
                  <c:v>1312.4563029999999</c:v>
                </c:pt>
                <c:pt idx="1481">
                  <c:v>1312.0464039999999</c:v>
                </c:pt>
                <c:pt idx="1482">
                  <c:v>1312.205684</c:v>
                </c:pt>
                <c:pt idx="1483">
                  <c:v>1310.602633</c:v>
                </c:pt>
                <c:pt idx="1484">
                  <c:v>1311.0815419999999</c:v>
                </c:pt>
                <c:pt idx="1485">
                  <c:v>1310.62212</c:v>
                </c:pt>
                <c:pt idx="1486">
                  <c:v>1309.7809400000001</c:v>
                </c:pt>
                <c:pt idx="1487">
                  <c:v>1309.080334</c:v>
                </c:pt>
                <c:pt idx="1488">
                  <c:v>1308.5965639999999</c:v>
                </c:pt>
                <c:pt idx="1489">
                  <c:v>1309.2004320000001</c:v>
                </c:pt>
                <c:pt idx="1490">
                  <c:v>1308.0695330000001</c:v>
                </c:pt>
                <c:pt idx="1491">
                  <c:v>1307.598123</c:v>
                </c:pt>
                <c:pt idx="1492">
                  <c:v>1307.802846</c:v>
                </c:pt>
                <c:pt idx="1493">
                  <c:v>1307.4080260000001</c:v>
                </c:pt>
                <c:pt idx="1494">
                  <c:v>1307.9911300000001</c:v>
                </c:pt>
                <c:pt idx="1495">
                  <c:v>1307.949353</c:v>
                </c:pt>
                <c:pt idx="1496">
                  <c:v>1308.795807</c:v>
                </c:pt>
                <c:pt idx="1497">
                  <c:v>1308.0611699999999</c:v>
                </c:pt>
                <c:pt idx="1498">
                  <c:v>1310.6976810000001</c:v>
                </c:pt>
                <c:pt idx="1499">
                  <c:v>1310.429799</c:v>
                </c:pt>
                <c:pt idx="1500">
                  <c:v>1309.7385039999999</c:v>
                </c:pt>
                <c:pt idx="1501">
                  <c:v>1310.148897</c:v>
                </c:pt>
                <c:pt idx="1502">
                  <c:v>1309.2187249999999</c:v>
                </c:pt>
                <c:pt idx="1503">
                  <c:v>1309.8869480000001</c:v>
                </c:pt>
                <c:pt idx="1504">
                  <c:v>1309.4054839999999</c:v>
                </c:pt>
                <c:pt idx="1505">
                  <c:v>1310.536754</c:v>
                </c:pt>
                <c:pt idx="1506">
                  <c:v>1310.774684</c:v>
                </c:pt>
                <c:pt idx="1507">
                  <c:v>1312.166626</c:v>
                </c:pt>
                <c:pt idx="1508">
                  <c:v>1311.404096</c:v>
                </c:pt>
                <c:pt idx="1509">
                  <c:v>1311.37921199999</c:v>
                </c:pt>
                <c:pt idx="1510">
                  <c:v>1312.744827</c:v>
                </c:pt>
                <c:pt idx="1511">
                  <c:v>1312.011714</c:v>
                </c:pt>
                <c:pt idx="1512">
                  <c:v>1313.5180269999901</c:v>
                </c:pt>
                <c:pt idx="1513">
                  <c:v>1313.1083759999999</c:v>
                </c:pt>
                <c:pt idx="1514">
                  <c:v>1314.320397</c:v>
                </c:pt>
                <c:pt idx="1515">
                  <c:v>1313.6290609999901</c:v>
                </c:pt>
                <c:pt idx="1516">
                  <c:v>1314.8658439999999</c:v>
                </c:pt>
                <c:pt idx="1517">
                  <c:v>1314.9105869999901</c:v>
                </c:pt>
                <c:pt idx="1518">
                  <c:v>1313.0147689999999</c:v>
                </c:pt>
                <c:pt idx="1519">
                  <c:v>1314.8645260000001</c:v>
                </c:pt>
                <c:pt idx="1520">
                  <c:v>1314.1893399999999</c:v>
                </c:pt>
                <c:pt idx="1521">
                  <c:v>1316.7397019999901</c:v>
                </c:pt>
                <c:pt idx="1522">
                  <c:v>1315.291976</c:v>
                </c:pt>
                <c:pt idx="1523">
                  <c:v>1314.479141</c:v>
                </c:pt>
                <c:pt idx="1524">
                  <c:v>1314.9236060000001</c:v>
                </c:pt>
                <c:pt idx="1525">
                  <c:v>1314.685017</c:v>
                </c:pt>
                <c:pt idx="1526">
                  <c:v>1316.6454369999999</c:v>
                </c:pt>
                <c:pt idx="1527">
                  <c:v>1315.6630230000001</c:v>
                </c:pt>
                <c:pt idx="1528">
                  <c:v>1317.280411</c:v>
                </c:pt>
                <c:pt idx="1529">
                  <c:v>1315.2111</c:v>
                </c:pt>
                <c:pt idx="1530">
                  <c:v>1316.3302160000001</c:v>
                </c:pt>
                <c:pt idx="1531">
                  <c:v>1315.8247739999999</c:v>
                </c:pt>
                <c:pt idx="1532">
                  <c:v>1315.107152</c:v>
                </c:pt>
                <c:pt idx="1533">
                  <c:v>1314.8930359999999</c:v>
                </c:pt>
                <c:pt idx="1534">
                  <c:v>1313.465291</c:v>
                </c:pt>
                <c:pt idx="1535">
                  <c:v>1314.7016209999999</c:v>
                </c:pt>
                <c:pt idx="1536">
                  <c:v>1313.4462980000001</c:v>
                </c:pt>
                <c:pt idx="1537">
                  <c:v>1313.5359490000001</c:v>
                </c:pt>
                <c:pt idx="1538">
                  <c:v>1314.440701</c:v>
                </c:pt>
                <c:pt idx="1539">
                  <c:v>1315.0594019999901</c:v>
                </c:pt>
                <c:pt idx="1540">
                  <c:v>1315.97297</c:v>
                </c:pt>
                <c:pt idx="1541">
                  <c:v>1316.4439689999999</c:v>
                </c:pt>
                <c:pt idx="1542">
                  <c:v>1316.502555</c:v>
                </c:pt>
                <c:pt idx="1543">
                  <c:v>1315.4743269999999</c:v>
                </c:pt>
                <c:pt idx="1544">
                  <c:v>1316.401286</c:v>
                </c:pt>
                <c:pt idx="1545">
                  <c:v>1314.695688</c:v>
                </c:pt>
                <c:pt idx="1546">
                  <c:v>1314.3529039999901</c:v>
                </c:pt>
                <c:pt idx="1547">
                  <c:v>1314.995954</c:v>
                </c:pt>
                <c:pt idx="1548">
                  <c:v>1315.1745969999999</c:v>
                </c:pt>
                <c:pt idx="1549">
                  <c:v>1316.335654</c:v>
                </c:pt>
                <c:pt idx="1550">
                  <c:v>1315.1126730000001</c:v>
                </c:pt>
                <c:pt idx="1551">
                  <c:v>1315.582271</c:v>
                </c:pt>
                <c:pt idx="1552">
                  <c:v>1314.3393490000001</c:v>
                </c:pt>
                <c:pt idx="1553">
                  <c:v>1314.464309</c:v>
                </c:pt>
                <c:pt idx="1554">
                  <c:v>1314.3253</c:v>
                </c:pt>
                <c:pt idx="1555">
                  <c:v>1313.760489</c:v>
                </c:pt>
                <c:pt idx="1556">
                  <c:v>1314.627626</c:v>
                </c:pt>
                <c:pt idx="1557">
                  <c:v>1313.082214</c:v>
                </c:pt>
                <c:pt idx="1558">
                  <c:v>1313.550534</c:v>
                </c:pt>
                <c:pt idx="1559">
                  <c:v>1311.488474</c:v>
                </c:pt>
                <c:pt idx="1560">
                  <c:v>1310.923663</c:v>
                </c:pt>
                <c:pt idx="1561">
                  <c:v>1310.767474</c:v>
                </c:pt>
                <c:pt idx="1562">
                  <c:v>1311.7774919999999</c:v>
                </c:pt>
                <c:pt idx="1563">
                  <c:v>1312.4672619999999</c:v>
                </c:pt>
                <c:pt idx="1564">
                  <c:v>1311.8895560000001</c:v>
                </c:pt>
                <c:pt idx="1565">
                  <c:v>1314.0287840000001</c:v>
                </c:pt>
                <c:pt idx="1566">
                  <c:v>1313.871564</c:v>
                </c:pt>
                <c:pt idx="1567">
                  <c:v>1314.4150749999999</c:v>
                </c:pt>
                <c:pt idx="1568">
                  <c:v>1313.8712760000001</c:v>
                </c:pt>
                <c:pt idx="1569">
                  <c:v>1314.5801630000001</c:v>
                </c:pt>
                <c:pt idx="1570">
                  <c:v>1314.5787210000001</c:v>
                </c:pt>
                <c:pt idx="1571">
                  <c:v>1313.4767449999999</c:v>
                </c:pt>
                <c:pt idx="1572">
                  <c:v>1313.789</c:v>
                </c:pt>
                <c:pt idx="1573">
                  <c:v>1312.309013</c:v>
                </c:pt>
                <c:pt idx="1574">
                  <c:v>1313.3617139999999</c:v>
                </c:pt>
                <c:pt idx="1575">
                  <c:v>1312.430883</c:v>
                </c:pt>
                <c:pt idx="1576">
                  <c:v>1312.2526519999999</c:v>
                </c:pt>
                <c:pt idx="1577">
                  <c:v>1310.85246999999</c:v>
                </c:pt>
                <c:pt idx="1578">
                  <c:v>1310.5606089999901</c:v>
                </c:pt>
                <c:pt idx="1579">
                  <c:v>1309.944463</c:v>
                </c:pt>
                <c:pt idx="1580">
                  <c:v>1308.6088</c:v>
                </c:pt>
                <c:pt idx="1581">
                  <c:v>1309.05376</c:v>
                </c:pt>
                <c:pt idx="1582">
                  <c:v>1306.528818</c:v>
                </c:pt>
                <c:pt idx="1583">
                  <c:v>1308.3461910000001</c:v>
                </c:pt>
                <c:pt idx="1584">
                  <c:v>1308.43094</c:v>
                </c:pt>
                <c:pt idx="1585">
                  <c:v>1309.23846</c:v>
                </c:pt>
                <c:pt idx="1586">
                  <c:v>1310.3307539999901</c:v>
                </c:pt>
                <c:pt idx="1587">
                  <c:v>1310.1322519999901</c:v>
                </c:pt>
                <c:pt idx="1588">
                  <c:v>1313.0426199999999</c:v>
                </c:pt>
                <c:pt idx="1589">
                  <c:v>1311.8055899999999</c:v>
                </c:pt>
                <c:pt idx="1590">
                  <c:v>1312.727523</c:v>
                </c:pt>
                <c:pt idx="1591">
                  <c:v>1313.226414</c:v>
                </c:pt>
                <c:pt idx="1592">
                  <c:v>1314.0402369999999</c:v>
                </c:pt>
                <c:pt idx="1593">
                  <c:v>1314.2209399999999</c:v>
                </c:pt>
                <c:pt idx="1594">
                  <c:v>1314.5513639999999</c:v>
                </c:pt>
                <c:pt idx="1595">
                  <c:v>1315.0091379999999</c:v>
                </c:pt>
                <c:pt idx="1596">
                  <c:v>1313.9184909999999</c:v>
                </c:pt>
                <c:pt idx="1597">
                  <c:v>1313.6262179999901</c:v>
                </c:pt>
                <c:pt idx="1598">
                  <c:v>1312.677218</c:v>
                </c:pt>
                <c:pt idx="1599">
                  <c:v>1314.8397640000001</c:v>
                </c:pt>
                <c:pt idx="1600">
                  <c:v>1314.705782</c:v>
                </c:pt>
                <c:pt idx="1601">
                  <c:v>1315.597268</c:v>
                </c:pt>
                <c:pt idx="1602">
                  <c:v>1316.763475</c:v>
                </c:pt>
                <c:pt idx="1603">
                  <c:v>1317.147665</c:v>
                </c:pt>
                <c:pt idx="1604">
                  <c:v>1317.470384</c:v>
                </c:pt>
                <c:pt idx="1605">
                  <c:v>1315.64110399999</c:v>
                </c:pt>
                <c:pt idx="1606">
                  <c:v>1315.871989</c:v>
                </c:pt>
                <c:pt idx="1607">
                  <c:v>1314.4776159999999</c:v>
                </c:pt>
                <c:pt idx="1608">
                  <c:v>1314.1198359999901</c:v>
                </c:pt>
                <c:pt idx="1609">
                  <c:v>1314.134791</c:v>
                </c:pt>
                <c:pt idx="1610">
                  <c:v>1314.39843</c:v>
                </c:pt>
                <c:pt idx="1611">
                  <c:v>1315.444168</c:v>
                </c:pt>
                <c:pt idx="1612">
                  <c:v>1314.2159140000001</c:v>
                </c:pt>
                <c:pt idx="1613">
                  <c:v>1315.3324749999999</c:v>
                </c:pt>
                <c:pt idx="1614">
                  <c:v>1314.3717320000001</c:v>
                </c:pt>
                <c:pt idx="1615">
                  <c:v>1314.576908</c:v>
                </c:pt>
                <c:pt idx="1616">
                  <c:v>1313.5975840000001</c:v>
                </c:pt>
                <c:pt idx="1617">
                  <c:v>1312.319313</c:v>
                </c:pt>
                <c:pt idx="1618">
                  <c:v>1311.2865939999999</c:v>
                </c:pt>
                <c:pt idx="1619">
                  <c:v>1310.5340349999999</c:v>
                </c:pt>
                <c:pt idx="1620">
                  <c:v>1310.7356259999999</c:v>
                </c:pt>
                <c:pt idx="1621">
                  <c:v>1310.0338670000001</c:v>
                </c:pt>
                <c:pt idx="1622">
                  <c:v>1311.6887469999999</c:v>
                </c:pt>
                <c:pt idx="1623">
                  <c:v>1310.821776</c:v>
                </c:pt>
                <c:pt idx="1624">
                  <c:v>1312.475379</c:v>
                </c:pt>
                <c:pt idx="1625">
                  <c:v>1311.3160109999999</c:v>
                </c:pt>
                <c:pt idx="1626">
                  <c:v>1310.3441849999999</c:v>
                </c:pt>
                <c:pt idx="1627">
                  <c:v>1311.4230480000001</c:v>
                </c:pt>
                <c:pt idx="1628">
                  <c:v>1311.0953439999901</c:v>
                </c:pt>
                <c:pt idx="1629">
                  <c:v>1312.1037960000001</c:v>
                </c:pt>
                <c:pt idx="1630">
                  <c:v>1311.68541</c:v>
                </c:pt>
                <c:pt idx="1631">
                  <c:v>1311.382302</c:v>
                </c:pt>
                <c:pt idx="1632">
                  <c:v>1310.759358</c:v>
                </c:pt>
                <c:pt idx="1633">
                  <c:v>1310.532222</c:v>
                </c:pt>
                <c:pt idx="1634">
                  <c:v>1311.8479029999901</c:v>
                </c:pt>
                <c:pt idx="1635">
                  <c:v>1311.079358</c:v>
                </c:pt>
                <c:pt idx="1636">
                  <c:v>1313.0329380000001</c:v>
                </c:pt>
                <c:pt idx="1637">
                  <c:v>1312.0185529999901</c:v>
                </c:pt>
                <c:pt idx="1638">
                  <c:v>1312.429482</c:v>
                </c:pt>
                <c:pt idx="1639">
                  <c:v>1312.3991590000001</c:v>
                </c:pt>
                <c:pt idx="1640">
                  <c:v>1312.8869259999999</c:v>
                </c:pt>
                <c:pt idx="1641">
                  <c:v>1313.6726510000001</c:v>
                </c:pt>
                <c:pt idx="1642">
                  <c:v>1313.873212</c:v>
                </c:pt>
                <c:pt idx="1643">
                  <c:v>1315.472679</c:v>
                </c:pt>
                <c:pt idx="1644">
                  <c:v>1314.490759</c:v>
                </c:pt>
                <c:pt idx="1645">
                  <c:v>1315.131502</c:v>
                </c:pt>
                <c:pt idx="1646">
                  <c:v>1314.1326079999999</c:v>
                </c:pt>
                <c:pt idx="1647">
                  <c:v>1315.156675</c:v>
                </c:pt>
                <c:pt idx="1648">
                  <c:v>1314.583995</c:v>
                </c:pt>
                <c:pt idx="1649">
                  <c:v>1315.061091</c:v>
                </c:pt>
                <c:pt idx="1650">
                  <c:v>1314.8325539999901</c:v>
                </c:pt>
                <c:pt idx="1651">
                  <c:v>1313.349066</c:v>
                </c:pt>
                <c:pt idx="1652">
                  <c:v>1314.484332</c:v>
                </c:pt>
                <c:pt idx="1653">
                  <c:v>1313.0682879999999</c:v>
                </c:pt>
                <c:pt idx="1654">
                  <c:v>1312.4262269999999</c:v>
                </c:pt>
                <c:pt idx="1655">
                  <c:v>1311.5903619999999</c:v>
                </c:pt>
                <c:pt idx="1656">
                  <c:v>1312.7085709999999</c:v>
                </c:pt>
                <c:pt idx="1657">
                  <c:v>1312.5888849999999</c:v>
                </c:pt>
                <c:pt idx="1658">
                  <c:v>1312.08031199999</c:v>
                </c:pt>
                <c:pt idx="1659">
                  <c:v>1312.661108</c:v>
                </c:pt>
                <c:pt idx="1660">
                  <c:v>1311.13930399999</c:v>
                </c:pt>
                <c:pt idx="1661">
                  <c:v>1314.0615379999999</c:v>
                </c:pt>
                <c:pt idx="1662">
                  <c:v>1312.423014</c:v>
                </c:pt>
                <c:pt idx="1663">
                  <c:v>1311.956259</c:v>
                </c:pt>
                <c:pt idx="1664">
                  <c:v>1313.125309</c:v>
                </c:pt>
                <c:pt idx="1665">
                  <c:v>1312.2800910000001</c:v>
                </c:pt>
                <c:pt idx="1666">
                  <c:v>1312.4320359999999</c:v>
                </c:pt>
                <c:pt idx="1667">
                  <c:v>1311.3024559999999</c:v>
                </c:pt>
                <c:pt idx="1668">
                  <c:v>1310.425432</c:v>
                </c:pt>
                <c:pt idx="1669">
                  <c:v>1309.618571</c:v>
                </c:pt>
                <c:pt idx="1670">
                  <c:v>1310.1229820000001</c:v>
                </c:pt>
                <c:pt idx="1671">
                  <c:v>1309.819874</c:v>
                </c:pt>
                <c:pt idx="1672">
                  <c:v>1309.988094</c:v>
                </c:pt>
                <c:pt idx="1673">
                  <c:v>1310.409322</c:v>
                </c:pt>
                <c:pt idx="1674">
                  <c:v>1308.809362</c:v>
                </c:pt>
                <c:pt idx="1675">
                  <c:v>1310.691501</c:v>
                </c:pt>
                <c:pt idx="1676">
                  <c:v>1309.8509799999999</c:v>
                </c:pt>
                <c:pt idx="1677">
                  <c:v>1309.871621</c:v>
                </c:pt>
                <c:pt idx="1678">
                  <c:v>1309.5760109999901</c:v>
                </c:pt>
                <c:pt idx="1679">
                  <c:v>1309.0893570000001</c:v>
                </c:pt>
                <c:pt idx="1680">
                  <c:v>1309.4730520000001</c:v>
                </c:pt>
                <c:pt idx="1681">
                  <c:v>1309.3785399999999</c:v>
                </c:pt>
                <c:pt idx="1682">
                  <c:v>1311.269331</c:v>
                </c:pt>
                <c:pt idx="1683">
                  <c:v>1309.7773139999999</c:v>
                </c:pt>
                <c:pt idx="1684">
                  <c:v>1309.6265639999999</c:v>
                </c:pt>
                <c:pt idx="1685">
                  <c:v>1308.55915399999</c:v>
                </c:pt>
                <c:pt idx="1686">
                  <c:v>1308.4127699999999</c:v>
                </c:pt>
                <c:pt idx="1687">
                  <c:v>1307.628199</c:v>
                </c:pt>
                <c:pt idx="1688">
                  <c:v>1306.6879739999999</c:v>
                </c:pt>
                <c:pt idx="1689">
                  <c:v>1307.319281</c:v>
                </c:pt>
                <c:pt idx="1690">
                  <c:v>1305.868052</c:v>
                </c:pt>
                <c:pt idx="1691">
                  <c:v>1306.82105</c:v>
                </c:pt>
                <c:pt idx="1692">
                  <c:v>1305.171196</c:v>
                </c:pt>
                <c:pt idx="1693">
                  <c:v>1307.526188</c:v>
                </c:pt>
                <c:pt idx="1694">
                  <c:v>1308.3525359999901</c:v>
                </c:pt>
                <c:pt idx="1695">
                  <c:v>1308.816984</c:v>
                </c:pt>
                <c:pt idx="1696">
                  <c:v>1310.1528940000001</c:v>
                </c:pt>
                <c:pt idx="1697">
                  <c:v>1309.8762359999901</c:v>
                </c:pt>
                <c:pt idx="1698">
                  <c:v>1310.4888800000001</c:v>
                </c:pt>
                <c:pt idx="1699">
                  <c:v>1310.5042470000001</c:v>
                </c:pt>
                <c:pt idx="1700">
                  <c:v>1311.1406219999999</c:v>
                </c:pt>
                <c:pt idx="1701">
                  <c:v>1310.4178099999999</c:v>
                </c:pt>
                <c:pt idx="1702">
                  <c:v>1312.696582</c:v>
                </c:pt>
                <c:pt idx="1703">
                  <c:v>1312.539857</c:v>
                </c:pt>
                <c:pt idx="1704">
                  <c:v>1312.01983</c:v>
                </c:pt>
                <c:pt idx="1705">
                  <c:v>1312.679813</c:v>
                </c:pt>
                <c:pt idx="1706">
                  <c:v>1311.5648180000001</c:v>
                </c:pt>
                <c:pt idx="1707">
                  <c:v>1311.8606749999999</c:v>
                </c:pt>
                <c:pt idx="1708">
                  <c:v>1310.3230080000001</c:v>
                </c:pt>
                <c:pt idx="1709">
                  <c:v>1311.5762709999999</c:v>
                </c:pt>
                <c:pt idx="1710">
                  <c:v>1312.6848399999999</c:v>
                </c:pt>
                <c:pt idx="1711">
                  <c:v>1312.099923</c:v>
                </c:pt>
                <c:pt idx="1712">
                  <c:v>1312.0422839999901</c:v>
                </c:pt>
                <c:pt idx="1713">
                  <c:v>1311.236701</c:v>
                </c:pt>
                <c:pt idx="1714">
                  <c:v>1310.6762980000001</c:v>
                </c:pt>
                <c:pt idx="1715">
                  <c:v>1309.9550509999999</c:v>
                </c:pt>
                <c:pt idx="1716">
                  <c:v>1309.808297</c:v>
                </c:pt>
                <c:pt idx="1717">
                  <c:v>1310.0540960000001</c:v>
                </c:pt>
                <c:pt idx="1718">
                  <c:v>1310.048822</c:v>
                </c:pt>
                <c:pt idx="1719">
                  <c:v>1309.5610139999999</c:v>
                </c:pt>
                <c:pt idx="1720">
                  <c:v>1307.7202810000001</c:v>
                </c:pt>
                <c:pt idx="1721">
                  <c:v>1308.361435</c:v>
                </c:pt>
                <c:pt idx="1722">
                  <c:v>1306.521072</c:v>
                </c:pt>
                <c:pt idx="1723">
                  <c:v>1307.722217</c:v>
                </c:pt>
                <c:pt idx="1724">
                  <c:v>1307.6829949999999</c:v>
                </c:pt>
                <c:pt idx="1725">
                  <c:v>1308.2641619999999</c:v>
                </c:pt>
                <c:pt idx="1726">
                  <c:v>1307.795883</c:v>
                </c:pt>
                <c:pt idx="1727">
                  <c:v>1308.0504579999999</c:v>
                </c:pt>
                <c:pt idx="1728">
                  <c:v>1310.1191099999901</c:v>
                </c:pt>
                <c:pt idx="1729">
                  <c:v>1310.563946</c:v>
                </c:pt>
                <c:pt idx="1730">
                  <c:v>1312.97324</c:v>
                </c:pt>
                <c:pt idx="1731">
                  <c:v>1312.2872179999999</c:v>
                </c:pt>
                <c:pt idx="1732">
                  <c:v>1313.552058</c:v>
                </c:pt>
                <c:pt idx="1733">
                  <c:v>1314.5699460000001</c:v>
                </c:pt>
                <c:pt idx="1734">
                  <c:v>1314.422779</c:v>
                </c:pt>
                <c:pt idx="1735">
                  <c:v>1315.9695919999999</c:v>
                </c:pt>
                <c:pt idx="1736">
                  <c:v>1315.65375299999</c:v>
                </c:pt>
                <c:pt idx="1737">
                  <c:v>1318.1593720000001</c:v>
                </c:pt>
                <c:pt idx="1738">
                  <c:v>1318.0345359999999</c:v>
                </c:pt>
                <c:pt idx="1739">
                  <c:v>1317.9480980000001</c:v>
                </c:pt>
                <c:pt idx="1740">
                  <c:v>1316.3882659999999</c:v>
                </c:pt>
                <c:pt idx="1741">
                  <c:v>1316.200848</c:v>
                </c:pt>
                <c:pt idx="1742">
                  <c:v>1315.242041</c:v>
                </c:pt>
                <c:pt idx="1743">
                  <c:v>1313.35166199999</c:v>
                </c:pt>
                <c:pt idx="1744">
                  <c:v>1313.57682</c:v>
                </c:pt>
                <c:pt idx="1745">
                  <c:v>1313.6122929999999</c:v>
                </c:pt>
                <c:pt idx="1746">
                  <c:v>1313.6453349999999</c:v>
                </c:pt>
                <c:pt idx="1747">
                  <c:v>1312.7223730000001</c:v>
                </c:pt>
                <c:pt idx="1748">
                  <c:v>1312.393102</c:v>
                </c:pt>
                <c:pt idx="1749">
                  <c:v>1310.9569529999901</c:v>
                </c:pt>
                <c:pt idx="1750">
                  <c:v>1311.733655</c:v>
                </c:pt>
                <c:pt idx="1751">
                  <c:v>1312.0105599999999</c:v>
                </c:pt>
                <c:pt idx="1752">
                  <c:v>1310.6497240000001</c:v>
                </c:pt>
                <c:pt idx="1753">
                  <c:v>1313.1199939999999</c:v>
                </c:pt>
                <c:pt idx="1754">
                  <c:v>1311.7044859999901</c:v>
                </c:pt>
                <c:pt idx="1755">
                  <c:v>1311.9352469999999</c:v>
                </c:pt>
                <c:pt idx="1756">
                  <c:v>1313.1670859999999</c:v>
                </c:pt>
                <c:pt idx="1757">
                  <c:v>1313.2978539999999</c:v>
                </c:pt>
                <c:pt idx="1758">
                  <c:v>1314.585808</c:v>
                </c:pt>
                <c:pt idx="1759">
                  <c:v>1313.5867490000001</c:v>
                </c:pt>
                <c:pt idx="1760">
                  <c:v>1313.772643</c:v>
                </c:pt>
                <c:pt idx="1761">
                  <c:v>1313.4488939999901</c:v>
                </c:pt>
                <c:pt idx="1762">
                  <c:v>1314.071467</c:v>
                </c:pt>
                <c:pt idx="1763">
                  <c:v>1312.663828</c:v>
                </c:pt>
                <c:pt idx="1764">
                  <c:v>1310.7734069999999</c:v>
                </c:pt>
                <c:pt idx="1765">
                  <c:v>1311.753514</c:v>
                </c:pt>
                <c:pt idx="1766">
                  <c:v>1311.489339</c:v>
                </c:pt>
                <c:pt idx="1767">
                  <c:v>1313.5692389999999</c:v>
                </c:pt>
                <c:pt idx="1768">
                  <c:v>1313.462325</c:v>
                </c:pt>
                <c:pt idx="1769">
                  <c:v>1312.634411</c:v>
                </c:pt>
                <c:pt idx="1770">
                  <c:v>1312.553782</c:v>
                </c:pt>
                <c:pt idx="1771">
                  <c:v>1313.665812</c:v>
                </c:pt>
                <c:pt idx="1772">
                  <c:v>1313.743103</c:v>
                </c:pt>
                <c:pt idx="1773">
                  <c:v>1312.97876</c:v>
                </c:pt>
                <c:pt idx="1774">
                  <c:v>1313.0992289999999</c:v>
                </c:pt>
                <c:pt idx="1775">
                  <c:v>1312.123902</c:v>
                </c:pt>
                <c:pt idx="1776">
                  <c:v>1312.488398</c:v>
                </c:pt>
                <c:pt idx="1777">
                  <c:v>1311.007629</c:v>
                </c:pt>
                <c:pt idx="1778">
                  <c:v>1311.427457</c:v>
                </c:pt>
                <c:pt idx="1779">
                  <c:v>1311.294999</c:v>
                </c:pt>
                <c:pt idx="1780">
                  <c:v>1310.306405</c:v>
                </c:pt>
                <c:pt idx="1781">
                  <c:v>1310.152646</c:v>
                </c:pt>
                <c:pt idx="1782">
                  <c:v>1309.960613</c:v>
                </c:pt>
                <c:pt idx="1783">
                  <c:v>1311.866237</c:v>
                </c:pt>
                <c:pt idx="1784">
                  <c:v>1310.664021</c:v>
                </c:pt>
                <c:pt idx="1785">
                  <c:v>1310.875706</c:v>
                </c:pt>
                <c:pt idx="1786">
                  <c:v>1311.091594</c:v>
                </c:pt>
                <c:pt idx="1787">
                  <c:v>1311.7584159999999</c:v>
                </c:pt>
                <c:pt idx="1788">
                  <c:v>1314.0612900000001</c:v>
                </c:pt>
                <c:pt idx="1789">
                  <c:v>1314.361803</c:v>
                </c:pt>
                <c:pt idx="1790">
                  <c:v>1316.31114</c:v>
                </c:pt>
                <c:pt idx="1791">
                  <c:v>1315.346401</c:v>
                </c:pt>
                <c:pt idx="1792">
                  <c:v>1317.0368779999999</c:v>
                </c:pt>
                <c:pt idx="1793">
                  <c:v>1315.875986</c:v>
                </c:pt>
                <c:pt idx="1794">
                  <c:v>1315.0730799999999</c:v>
                </c:pt>
                <c:pt idx="1795">
                  <c:v>1314.6085089999999</c:v>
                </c:pt>
                <c:pt idx="1796">
                  <c:v>1313.7802240000001</c:v>
                </c:pt>
                <c:pt idx="1797">
                  <c:v>1314.3269479999999</c:v>
                </c:pt>
                <c:pt idx="1798">
                  <c:v>1313.302263</c:v>
                </c:pt>
                <c:pt idx="1799">
                  <c:v>1314.33522899999</c:v>
                </c:pt>
                <c:pt idx="1800">
                  <c:v>1314.6726160000001</c:v>
                </c:pt>
                <c:pt idx="1801">
                  <c:v>1313.3677709999999</c:v>
                </c:pt>
                <c:pt idx="1802">
                  <c:v>1312.903982</c:v>
                </c:pt>
                <c:pt idx="1803">
                  <c:v>1311.4571209999999</c:v>
                </c:pt>
                <c:pt idx="1804">
                  <c:v>1312.232917</c:v>
                </c:pt>
                <c:pt idx="1805">
                  <c:v>1311.4902460000001</c:v>
                </c:pt>
                <c:pt idx="1806">
                  <c:v>1311.9437339999999</c:v>
                </c:pt>
                <c:pt idx="1807">
                  <c:v>1310.428398</c:v>
                </c:pt>
                <c:pt idx="1808">
                  <c:v>1310.3658559999999</c:v>
                </c:pt>
                <c:pt idx="1809">
                  <c:v>1311.0135619999901</c:v>
                </c:pt>
                <c:pt idx="1810">
                  <c:v>1310.8136589999999</c:v>
                </c:pt>
                <c:pt idx="1811">
                  <c:v>1312.08266</c:v>
                </c:pt>
                <c:pt idx="1812">
                  <c:v>1311.43878699999</c:v>
                </c:pt>
                <c:pt idx="1813">
                  <c:v>1311.224052</c:v>
                </c:pt>
                <c:pt idx="1814">
                  <c:v>1310.5291319999999</c:v>
                </c:pt>
                <c:pt idx="1815">
                  <c:v>1311.484066</c:v>
                </c:pt>
                <c:pt idx="1816">
                  <c:v>1312.212399</c:v>
                </c:pt>
                <c:pt idx="1817">
                  <c:v>1311.9911959999999</c:v>
                </c:pt>
                <c:pt idx="1818">
                  <c:v>1312.72262</c:v>
                </c:pt>
                <c:pt idx="1819">
                  <c:v>1312.1940649999999</c:v>
                </c:pt>
                <c:pt idx="1820">
                  <c:v>1313.0254809999999</c:v>
                </c:pt>
                <c:pt idx="1821">
                  <c:v>1310.9127039999901</c:v>
                </c:pt>
                <c:pt idx="1822">
                  <c:v>1312.2179609999901</c:v>
                </c:pt>
                <c:pt idx="1823">
                  <c:v>1312.792289</c:v>
                </c:pt>
                <c:pt idx="1824">
                  <c:v>1312.7320549999999</c:v>
                </c:pt>
                <c:pt idx="1825">
                  <c:v>1313.0370579999999</c:v>
                </c:pt>
                <c:pt idx="1826">
                  <c:v>1311.4599639999999</c:v>
                </c:pt>
                <c:pt idx="1827">
                  <c:v>1311.0846320000001</c:v>
                </c:pt>
                <c:pt idx="1828">
                  <c:v>1310.4091989999999</c:v>
                </c:pt>
                <c:pt idx="1829">
                  <c:v>1310.5500199999999</c:v>
                </c:pt>
                <c:pt idx="1830">
                  <c:v>1309.8806439999901</c:v>
                </c:pt>
                <c:pt idx="1831">
                  <c:v>1310.5607319999999</c:v>
                </c:pt>
                <c:pt idx="1832">
                  <c:v>1311.486249</c:v>
                </c:pt>
                <c:pt idx="1833">
                  <c:v>1311.548667</c:v>
                </c:pt>
                <c:pt idx="1834">
                  <c:v>1312.86167</c:v>
                </c:pt>
                <c:pt idx="1835">
                  <c:v>1312.8291630000001</c:v>
                </c:pt>
                <c:pt idx="1836">
                  <c:v>1313.1244019999999</c:v>
                </c:pt>
                <c:pt idx="1837">
                  <c:v>1312.3093839999999</c:v>
                </c:pt>
                <c:pt idx="1838">
                  <c:v>1314.258474</c:v>
                </c:pt>
                <c:pt idx="1839">
                  <c:v>1313.3018509999999</c:v>
                </c:pt>
                <c:pt idx="1840">
                  <c:v>1312.9753000000001</c:v>
                </c:pt>
                <c:pt idx="1841">
                  <c:v>1313.6073899999999</c:v>
                </c:pt>
                <c:pt idx="1842">
                  <c:v>1313.494543</c:v>
                </c:pt>
                <c:pt idx="1843">
                  <c:v>1314.606078</c:v>
                </c:pt>
                <c:pt idx="1844">
                  <c:v>1314.3678600000001</c:v>
                </c:pt>
                <c:pt idx="1845">
                  <c:v>1314.8030140000001</c:v>
                </c:pt>
                <c:pt idx="1846">
                  <c:v>1314.833832</c:v>
                </c:pt>
                <c:pt idx="1847">
                  <c:v>1314.480047</c:v>
                </c:pt>
                <c:pt idx="1848">
                  <c:v>1316.5933189999901</c:v>
                </c:pt>
                <c:pt idx="1849">
                  <c:v>1316.20126</c:v>
                </c:pt>
                <c:pt idx="1850">
                  <c:v>1318.094482</c:v>
                </c:pt>
                <c:pt idx="1851">
                  <c:v>1317.010716</c:v>
                </c:pt>
                <c:pt idx="1852">
                  <c:v>1317.2799990000001</c:v>
                </c:pt>
                <c:pt idx="1853">
                  <c:v>1315.4966569999999</c:v>
                </c:pt>
                <c:pt idx="1854">
                  <c:v>1314.8802639999999</c:v>
                </c:pt>
                <c:pt idx="1855">
                  <c:v>1313.5677969999999</c:v>
                </c:pt>
                <c:pt idx="1856">
                  <c:v>1313.609203</c:v>
                </c:pt>
                <c:pt idx="1857">
                  <c:v>1314.1885569999999</c:v>
                </c:pt>
                <c:pt idx="1858">
                  <c:v>1313.290892</c:v>
                </c:pt>
                <c:pt idx="1859">
                  <c:v>1314.8807999999999</c:v>
                </c:pt>
                <c:pt idx="1860">
                  <c:v>1315.222966</c:v>
                </c:pt>
                <c:pt idx="1861">
                  <c:v>1315.769442</c:v>
                </c:pt>
                <c:pt idx="1862">
                  <c:v>1315.147528</c:v>
                </c:pt>
                <c:pt idx="1863">
                  <c:v>1315.353734</c:v>
                </c:pt>
                <c:pt idx="1864">
                  <c:v>1316.281847</c:v>
                </c:pt>
                <c:pt idx="1865">
                  <c:v>1315.0559410000001</c:v>
                </c:pt>
                <c:pt idx="1866">
                  <c:v>1316.5238139999999</c:v>
                </c:pt>
                <c:pt idx="1867">
                  <c:v>1315.8035970000001</c:v>
                </c:pt>
                <c:pt idx="1868">
                  <c:v>1317.3522230000001</c:v>
                </c:pt>
                <c:pt idx="1869">
                  <c:v>1316.040538</c:v>
                </c:pt>
                <c:pt idx="1870">
                  <c:v>1317.0161129999999</c:v>
                </c:pt>
                <c:pt idx="1871">
                  <c:v>1317.166905</c:v>
                </c:pt>
                <c:pt idx="1872">
                  <c:v>1315.9346539999999</c:v>
                </c:pt>
                <c:pt idx="1873">
                  <c:v>1317.413364</c:v>
                </c:pt>
                <c:pt idx="1874">
                  <c:v>1317.2040259999901</c:v>
                </c:pt>
                <c:pt idx="1875">
                  <c:v>1318.12736</c:v>
                </c:pt>
                <c:pt idx="1876">
                  <c:v>1317.2440320000001</c:v>
                </c:pt>
                <c:pt idx="1877">
                  <c:v>1317.476688</c:v>
                </c:pt>
                <c:pt idx="1878">
                  <c:v>1316.767842</c:v>
                </c:pt>
                <c:pt idx="1879">
                  <c:v>1315.808788</c:v>
                </c:pt>
                <c:pt idx="1880">
                  <c:v>1316.6460959999999</c:v>
                </c:pt>
                <c:pt idx="1881">
                  <c:v>1316.9339600000001</c:v>
                </c:pt>
                <c:pt idx="1882">
                  <c:v>1318.3924400000001</c:v>
                </c:pt>
                <c:pt idx="1883">
                  <c:v>1316.6169259999999</c:v>
                </c:pt>
                <c:pt idx="1884">
                  <c:v>1316.4442570000001</c:v>
                </c:pt>
                <c:pt idx="1885">
                  <c:v>1315.3818739999999</c:v>
                </c:pt>
                <c:pt idx="1886">
                  <c:v>1314.9454009999999</c:v>
                </c:pt>
                <c:pt idx="1887">
                  <c:v>1314.719955</c:v>
                </c:pt>
                <c:pt idx="1888">
                  <c:v>1312.9960639999999</c:v>
                </c:pt>
                <c:pt idx="1889">
                  <c:v>1314.1470279999901</c:v>
                </c:pt>
                <c:pt idx="1890">
                  <c:v>1312.2800910000001</c:v>
                </c:pt>
                <c:pt idx="1891">
                  <c:v>1312.422519</c:v>
                </c:pt>
                <c:pt idx="1892">
                  <c:v>1311.3118910000001</c:v>
                </c:pt>
                <c:pt idx="1893">
                  <c:v>1311.134278</c:v>
                </c:pt>
                <c:pt idx="1894">
                  <c:v>1311.5756529999901</c:v>
                </c:pt>
                <c:pt idx="1895">
                  <c:v>1310.2999359999999</c:v>
                </c:pt>
                <c:pt idx="1896">
                  <c:v>1310.6199369999999</c:v>
                </c:pt>
                <c:pt idx="1897">
                  <c:v>1308.4607269999999</c:v>
                </c:pt>
                <c:pt idx="1898">
                  <c:v>1310.3088359999999</c:v>
                </c:pt>
                <c:pt idx="1899">
                  <c:v>1308.818755</c:v>
                </c:pt>
                <c:pt idx="1900">
                  <c:v>1308.857483</c:v>
                </c:pt>
                <c:pt idx="1901">
                  <c:v>1309.243115</c:v>
                </c:pt>
                <c:pt idx="1902">
                  <c:v>1308.2413369999999</c:v>
                </c:pt>
                <c:pt idx="1903">
                  <c:v>1309.225811</c:v>
                </c:pt>
                <c:pt idx="1904">
                  <c:v>1307.588358</c:v>
                </c:pt>
                <c:pt idx="1905">
                  <c:v>1308.2205719999999</c:v>
                </c:pt>
                <c:pt idx="1906">
                  <c:v>1306.8677699999901</c:v>
                </c:pt>
                <c:pt idx="1907">
                  <c:v>1307.641218</c:v>
                </c:pt>
                <c:pt idx="1908">
                  <c:v>1308.0727879999999</c:v>
                </c:pt>
                <c:pt idx="1909">
                  <c:v>1307.779732</c:v>
                </c:pt>
                <c:pt idx="1910">
                  <c:v>1309.832028</c:v>
                </c:pt>
                <c:pt idx="1911">
                  <c:v>1308.5451049999999</c:v>
                </c:pt>
                <c:pt idx="1912">
                  <c:v>1308.8232869999999</c:v>
                </c:pt>
                <c:pt idx="1913">
                  <c:v>1309.1371079999999</c:v>
                </c:pt>
                <c:pt idx="1914">
                  <c:v>1309.320242</c:v>
                </c:pt>
                <c:pt idx="1915">
                  <c:v>1309.66731</c:v>
                </c:pt>
                <c:pt idx="1916">
                  <c:v>1310.5706619999901</c:v>
                </c:pt>
                <c:pt idx="1917">
                  <c:v>1310.564852</c:v>
                </c:pt>
                <c:pt idx="1918">
                  <c:v>1308.59644</c:v>
                </c:pt>
                <c:pt idx="1919">
                  <c:v>1308.1911560000001</c:v>
                </c:pt>
                <c:pt idx="1920">
                  <c:v>1307.9955379999999</c:v>
                </c:pt>
                <c:pt idx="1921">
                  <c:v>1309.862969</c:v>
                </c:pt>
                <c:pt idx="1922">
                  <c:v>1309.5959929999999</c:v>
                </c:pt>
                <c:pt idx="1923">
                  <c:v>1306.974025</c:v>
                </c:pt>
                <c:pt idx="1924">
                  <c:v>1309.0113240000001</c:v>
                </c:pt>
                <c:pt idx="1925">
                  <c:v>1309.0390519999901</c:v>
                </c:pt>
                <c:pt idx="1926">
                  <c:v>1308.1687429999999</c:v>
                </c:pt>
                <c:pt idx="1927">
                  <c:v>1308.0250369999901</c:v>
                </c:pt>
                <c:pt idx="1928">
                  <c:v>1308.886859</c:v>
                </c:pt>
                <c:pt idx="1929">
                  <c:v>1309.0151969999999</c:v>
                </c:pt>
                <c:pt idx="1930">
                  <c:v>1310.2531329999999</c:v>
                </c:pt>
                <c:pt idx="1931">
                  <c:v>1311.6794769999999</c:v>
                </c:pt>
                <c:pt idx="1932">
                  <c:v>1312.5860419999999</c:v>
                </c:pt>
                <c:pt idx="1933">
                  <c:v>1313.5765719999999</c:v>
                </c:pt>
                <c:pt idx="1934">
                  <c:v>1315.0020099999999</c:v>
                </c:pt>
                <c:pt idx="1935">
                  <c:v>1315.1720009999999</c:v>
                </c:pt>
                <c:pt idx="1936">
                  <c:v>1315.7876119999901</c:v>
                </c:pt>
              </c:numCache>
            </c:numRef>
          </c:xVal>
          <c:yVal>
            <c:numRef>
              <c:f>'Dry (2)'!$A$1516:$A$3452</c:f>
              <c:numCache>
                <c:formatCode>General</c:formatCode>
                <c:ptCount val="1937"/>
                <c:pt idx="0">
                  <c:v>-0.4834</c:v>
                </c:pt>
                <c:pt idx="1">
                  <c:v>-0.48049999999999998</c:v>
                </c:pt>
                <c:pt idx="2">
                  <c:v>-0.46700000000000003</c:v>
                </c:pt>
                <c:pt idx="3">
                  <c:v>-0.43590000000000001</c:v>
                </c:pt>
                <c:pt idx="4">
                  <c:v>-0.43480000000000002</c:v>
                </c:pt>
                <c:pt idx="5">
                  <c:v>-0.42580000000000001</c:v>
                </c:pt>
                <c:pt idx="6">
                  <c:v>-0.41320000000000001</c:v>
                </c:pt>
                <c:pt idx="7">
                  <c:v>-0.40710000000000002</c:v>
                </c:pt>
                <c:pt idx="8">
                  <c:v>-0.40539999999999998</c:v>
                </c:pt>
                <c:pt idx="9">
                  <c:v>-0.3982</c:v>
                </c:pt>
                <c:pt idx="10">
                  <c:v>-0.38740000000000002</c:v>
                </c:pt>
                <c:pt idx="11">
                  <c:v>-0.37469999999999998</c:v>
                </c:pt>
                <c:pt idx="12">
                  <c:v>-0.36830000000000002</c:v>
                </c:pt>
                <c:pt idx="13">
                  <c:v>-0.35959999999999998</c:v>
                </c:pt>
                <c:pt idx="14">
                  <c:v>-0.37380000000000002</c:v>
                </c:pt>
                <c:pt idx="15">
                  <c:v>-0.36849999999999999</c:v>
                </c:pt>
                <c:pt idx="16">
                  <c:v>-0.372</c:v>
                </c:pt>
                <c:pt idx="17">
                  <c:v>-0.37130000000000002</c:v>
                </c:pt>
                <c:pt idx="18">
                  <c:v>-0.37209999999999999</c:v>
                </c:pt>
                <c:pt idx="19">
                  <c:v>-0.37680000000000002</c:v>
                </c:pt>
                <c:pt idx="20">
                  <c:v>-0.37630000000000002</c:v>
                </c:pt>
                <c:pt idx="21">
                  <c:v>-0.37919999999999998</c:v>
                </c:pt>
                <c:pt idx="22">
                  <c:v>-0.39810000000000001</c:v>
                </c:pt>
                <c:pt idx="23">
                  <c:v>-0.39910000000000001</c:v>
                </c:pt>
                <c:pt idx="24">
                  <c:v>-0.39100000000000001</c:v>
                </c:pt>
                <c:pt idx="25">
                  <c:v>-0.3957</c:v>
                </c:pt>
                <c:pt idx="26">
                  <c:v>-0.3987</c:v>
                </c:pt>
                <c:pt idx="27">
                  <c:v>-0.39410000000000001</c:v>
                </c:pt>
                <c:pt idx="28">
                  <c:v>-0.39419999999999999</c:v>
                </c:pt>
                <c:pt idx="29">
                  <c:v>-0.3805</c:v>
                </c:pt>
                <c:pt idx="30">
                  <c:v>-0.39140000000000003</c:v>
                </c:pt>
                <c:pt idx="31">
                  <c:v>-0.39140000000000003</c:v>
                </c:pt>
                <c:pt idx="32">
                  <c:v>-0.37580000000000002</c:v>
                </c:pt>
                <c:pt idx="33">
                  <c:v>-0.379</c:v>
                </c:pt>
                <c:pt idx="34">
                  <c:v>-0.36780000000000002</c:v>
                </c:pt>
                <c:pt idx="35">
                  <c:v>-0.36309999999999998</c:v>
                </c:pt>
                <c:pt idx="36">
                  <c:v>-0.34639999999999999</c:v>
                </c:pt>
                <c:pt idx="37">
                  <c:v>-0.33560000000000001</c:v>
                </c:pt>
                <c:pt idx="38">
                  <c:v>-0.34089999999999998</c:v>
                </c:pt>
                <c:pt idx="39">
                  <c:v>-0.33960000000000001</c:v>
                </c:pt>
                <c:pt idx="40">
                  <c:v>-0.33200000000000002</c:v>
                </c:pt>
                <c:pt idx="41">
                  <c:v>-0.30959999999999999</c:v>
                </c:pt>
                <c:pt idx="42">
                  <c:v>-0.29949999999999999</c:v>
                </c:pt>
                <c:pt idx="43">
                  <c:v>-0.26529999999999998</c:v>
                </c:pt>
                <c:pt idx="44">
                  <c:v>-0.24099999999999999</c:v>
                </c:pt>
                <c:pt idx="45">
                  <c:v>-0.2341</c:v>
                </c:pt>
                <c:pt idx="46">
                  <c:v>-0.20280000000000001</c:v>
                </c:pt>
                <c:pt idx="47">
                  <c:v>-0.1769</c:v>
                </c:pt>
                <c:pt idx="48">
                  <c:v>-0.14960000000000001</c:v>
                </c:pt>
                <c:pt idx="49">
                  <c:v>-0.13639999999999999</c:v>
                </c:pt>
                <c:pt idx="50">
                  <c:v>-0.10630000000000001</c:v>
                </c:pt>
                <c:pt idx="51">
                  <c:v>-7.8399999999999997E-2</c:v>
                </c:pt>
                <c:pt idx="52">
                  <c:v>-5.1200000000000002E-2</c:v>
                </c:pt>
                <c:pt idx="53">
                  <c:v>-2.5700000000000001E-2</c:v>
                </c:pt>
                <c:pt idx="54">
                  <c:v>-6.7999999999999996E-3</c:v>
                </c:pt>
                <c:pt idx="55">
                  <c:v>1.95E-2</c:v>
                </c:pt>
                <c:pt idx="56">
                  <c:v>4.87E-2</c:v>
                </c:pt>
                <c:pt idx="57">
                  <c:v>7.0199999999999999E-2</c:v>
                </c:pt>
                <c:pt idx="58">
                  <c:v>9.6199999999999994E-2</c:v>
                </c:pt>
                <c:pt idx="59">
                  <c:v>0.1129</c:v>
                </c:pt>
                <c:pt idx="60">
                  <c:v>0.1308</c:v>
                </c:pt>
                <c:pt idx="61">
                  <c:v>5.7799999999999997E-2</c:v>
                </c:pt>
                <c:pt idx="62">
                  <c:v>6.1800000000000001E-2</c:v>
                </c:pt>
                <c:pt idx="63">
                  <c:v>5.8299999999999998E-2</c:v>
                </c:pt>
                <c:pt idx="64">
                  <c:v>6.3600000000000004E-2</c:v>
                </c:pt>
                <c:pt idx="65">
                  <c:v>6.13E-2</c:v>
                </c:pt>
                <c:pt idx="66">
                  <c:v>5.9499999999999997E-2</c:v>
                </c:pt>
                <c:pt idx="67">
                  <c:v>5.3999999999999999E-2</c:v>
                </c:pt>
                <c:pt idx="68">
                  <c:v>5.2499999999999998E-2</c:v>
                </c:pt>
                <c:pt idx="69">
                  <c:v>4.2200000000000001E-2</c:v>
                </c:pt>
                <c:pt idx="70">
                  <c:v>3.8600000000000002E-2</c:v>
                </c:pt>
                <c:pt idx="71">
                  <c:v>5.45E-2</c:v>
                </c:pt>
                <c:pt idx="72">
                  <c:v>4.3099999999999999E-2</c:v>
                </c:pt>
                <c:pt idx="73">
                  <c:v>4.07E-2</c:v>
                </c:pt>
                <c:pt idx="74">
                  <c:v>0.05</c:v>
                </c:pt>
                <c:pt idx="75">
                  <c:v>7.8E-2</c:v>
                </c:pt>
                <c:pt idx="76">
                  <c:v>0.1119</c:v>
                </c:pt>
                <c:pt idx="77">
                  <c:v>0.13450000000000001</c:v>
                </c:pt>
                <c:pt idx="78">
                  <c:v>0.16339999999999999</c:v>
                </c:pt>
                <c:pt idx="79">
                  <c:v>0.1968</c:v>
                </c:pt>
                <c:pt idx="80">
                  <c:v>0.2288</c:v>
                </c:pt>
                <c:pt idx="81">
                  <c:v>0.25900000000000001</c:v>
                </c:pt>
                <c:pt idx="82">
                  <c:v>0.29780000000000001</c:v>
                </c:pt>
                <c:pt idx="83">
                  <c:v>0.32319999999999999</c:v>
                </c:pt>
                <c:pt idx="84">
                  <c:v>0.36170000000000002</c:v>
                </c:pt>
                <c:pt idx="85">
                  <c:v>0.39240000000000003</c:v>
                </c:pt>
                <c:pt idx="86">
                  <c:v>0.433</c:v>
                </c:pt>
                <c:pt idx="87">
                  <c:v>0.46050000000000002</c:v>
                </c:pt>
                <c:pt idx="88">
                  <c:v>0.51339999999999997</c:v>
                </c:pt>
                <c:pt idx="89">
                  <c:v>0.53810000000000002</c:v>
                </c:pt>
                <c:pt idx="90">
                  <c:v>0.59160000000000001</c:v>
                </c:pt>
                <c:pt idx="91">
                  <c:v>0.64319999999999999</c:v>
                </c:pt>
                <c:pt idx="92">
                  <c:v>0.67530000000000001</c:v>
                </c:pt>
                <c:pt idx="93">
                  <c:v>0.72289999999999999</c:v>
                </c:pt>
                <c:pt idx="94">
                  <c:v>0.7641</c:v>
                </c:pt>
                <c:pt idx="95">
                  <c:v>0.80299999999999905</c:v>
                </c:pt>
                <c:pt idx="96">
                  <c:v>0.83720000000000006</c:v>
                </c:pt>
                <c:pt idx="97">
                  <c:v>0.87290000000000001</c:v>
                </c:pt>
                <c:pt idx="98">
                  <c:v>0.92110000000000003</c:v>
                </c:pt>
                <c:pt idx="99">
                  <c:v>0.59140000000000004</c:v>
                </c:pt>
                <c:pt idx="100">
                  <c:v>0.58960000000000001</c:v>
                </c:pt>
                <c:pt idx="101">
                  <c:v>0.59230000000000005</c:v>
                </c:pt>
                <c:pt idx="102">
                  <c:v>0.59319999999999995</c:v>
                </c:pt>
                <c:pt idx="103">
                  <c:v>0.58860000000000001</c:v>
                </c:pt>
                <c:pt idx="104">
                  <c:v>0.58709999999999996</c:v>
                </c:pt>
                <c:pt idx="105">
                  <c:v>0.58009999999999995</c:v>
                </c:pt>
                <c:pt idx="106">
                  <c:v>0.59650000000000003</c:v>
                </c:pt>
                <c:pt idx="107">
                  <c:v>0.58740000000000003</c:v>
                </c:pt>
                <c:pt idx="108">
                  <c:v>0.5907</c:v>
                </c:pt>
                <c:pt idx="109">
                  <c:v>0.60119999999999996</c:v>
                </c:pt>
                <c:pt idx="110">
                  <c:v>0.58189999999999997</c:v>
                </c:pt>
                <c:pt idx="111">
                  <c:v>0.59079999999999999</c:v>
                </c:pt>
                <c:pt idx="112">
                  <c:v>0.80269999999999997</c:v>
                </c:pt>
                <c:pt idx="113">
                  <c:v>0.88870000000000005</c:v>
                </c:pt>
                <c:pt idx="114">
                  <c:v>0.96799999999999997</c:v>
                </c:pt>
                <c:pt idx="115">
                  <c:v>1.0339</c:v>
                </c:pt>
                <c:pt idx="116">
                  <c:v>1.0973999999999999</c:v>
                </c:pt>
                <c:pt idx="117">
                  <c:v>1.1557999999999999</c:v>
                </c:pt>
                <c:pt idx="118">
                  <c:v>1.228</c:v>
                </c:pt>
                <c:pt idx="119">
                  <c:v>1.2862</c:v>
                </c:pt>
                <c:pt idx="120">
                  <c:v>1.3351</c:v>
                </c:pt>
                <c:pt idx="121">
                  <c:v>1.3853</c:v>
                </c:pt>
                <c:pt idx="122">
                  <c:v>1.4253</c:v>
                </c:pt>
                <c:pt idx="123">
                  <c:v>1.4732000000000001</c:v>
                </c:pt>
                <c:pt idx="124">
                  <c:v>1.5263</c:v>
                </c:pt>
                <c:pt idx="125">
                  <c:v>1.5770999999999999</c:v>
                </c:pt>
                <c:pt idx="126">
                  <c:v>1.63</c:v>
                </c:pt>
                <c:pt idx="127">
                  <c:v>1.6781999999999999</c:v>
                </c:pt>
                <c:pt idx="128">
                  <c:v>1.7295</c:v>
                </c:pt>
                <c:pt idx="129">
                  <c:v>1.7847</c:v>
                </c:pt>
                <c:pt idx="130">
                  <c:v>1.8627</c:v>
                </c:pt>
                <c:pt idx="131">
                  <c:v>1.9145000000000001</c:v>
                </c:pt>
                <c:pt idx="132">
                  <c:v>1.9669999999999901</c:v>
                </c:pt>
                <c:pt idx="133">
                  <c:v>2.0493000000000001</c:v>
                </c:pt>
                <c:pt idx="134">
                  <c:v>2.1284000000000001</c:v>
                </c:pt>
                <c:pt idx="135">
                  <c:v>2.1812</c:v>
                </c:pt>
                <c:pt idx="136">
                  <c:v>2.2604000000000002</c:v>
                </c:pt>
                <c:pt idx="137">
                  <c:v>1.8416999999999999</c:v>
                </c:pt>
                <c:pt idx="138">
                  <c:v>1.8392999999999999</c:v>
                </c:pt>
                <c:pt idx="139">
                  <c:v>1.8304</c:v>
                </c:pt>
                <c:pt idx="140">
                  <c:v>1.8265</c:v>
                </c:pt>
                <c:pt idx="141">
                  <c:v>1.8265</c:v>
                </c:pt>
                <c:pt idx="142">
                  <c:v>1.8119999999999901</c:v>
                </c:pt>
                <c:pt idx="143">
                  <c:v>1.8208</c:v>
                </c:pt>
                <c:pt idx="144">
                  <c:v>1.8196000000000001</c:v>
                </c:pt>
                <c:pt idx="145">
                  <c:v>1.8169</c:v>
                </c:pt>
                <c:pt idx="146">
                  <c:v>1.7998000000000001</c:v>
                </c:pt>
                <c:pt idx="147">
                  <c:v>2.0952000000000002</c:v>
                </c:pt>
                <c:pt idx="148">
                  <c:v>2.2469999999999999</c:v>
                </c:pt>
                <c:pt idx="149">
                  <c:v>2.3746</c:v>
                </c:pt>
                <c:pt idx="150">
                  <c:v>2.4986999999999999</c:v>
                </c:pt>
                <c:pt idx="151">
                  <c:v>2.609</c:v>
                </c:pt>
                <c:pt idx="152">
                  <c:v>2.7202000000000002</c:v>
                </c:pt>
                <c:pt idx="153">
                  <c:v>2.8268</c:v>
                </c:pt>
                <c:pt idx="154">
                  <c:v>2.8997999999999999</c:v>
                </c:pt>
                <c:pt idx="155">
                  <c:v>2.99</c:v>
                </c:pt>
                <c:pt idx="156">
                  <c:v>3.0962999999999998</c:v>
                </c:pt>
                <c:pt idx="157">
                  <c:v>3.1869000000000001</c:v>
                </c:pt>
                <c:pt idx="158">
                  <c:v>3.2789000000000001</c:v>
                </c:pt>
                <c:pt idx="159">
                  <c:v>3.3828</c:v>
                </c:pt>
                <c:pt idx="160">
                  <c:v>3.4775</c:v>
                </c:pt>
                <c:pt idx="161">
                  <c:v>3.5739000000000001</c:v>
                </c:pt>
                <c:pt idx="162">
                  <c:v>3.6873</c:v>
                </c:pt>
                <c:pt idx="163">
                  <c:v>3.7915999999999999</c:v>
                </c:pt>
                <c:pt idx="164">
                  <c:v>3.9028</c:v>
                </c:pt>
                <c:pt idx="165">
                  <c:v>4.0305999999999997</c:v>
                </c:pt>
                <c:pt idx="166">
                  <c:v>4.1612</c:v>
                </c:pt>
                <c:pt idx="167">
                  <c:v>4.2942</c:v>
                </c:pt>
                <c:pt idx="168">
                  <c:v>4.4329000000000001</c:v>
                </c:pt>
                <c:pt idx="169">
                  <c:v>4.5735999999999999</c:v>
                </c:pt>
                <c:pt idx="170">
                  <c:v>4.7572999999999999</c:v>
                </c:pt>
                <c:pt idx="171">
                  <c:v>4.0391000000000004</c:v>
                </c:pt>
                <c:pt idx="172">
                  <c:v>4.0351999999999997</c:v>
                </c:pt>
                <c:pt idx="173">
                  <c:v>4.0362</c:v>
                </c:pt>
                <c:pt idx="174">
                  <c:v>4.0160999999999998</c:v>
                </c:pt>
                <c:pt idx="175">
                  <c:v>4.0067000000000004</c:v>
                </c:pt>
                <c:pt idx="176">
                  <c:v>4.0114000000000001</c:v>
                </c:pt>
                <c:pt idx="177">
                  <c:v>4.0061</c:v>
                </c:pt>
                <c:pt idx="178">
                  <c:v>4.8643999999999998</c:v>
                </c:pt>
                <c:pt idx="179">
                  <c:v>5.1712999999999996</c:v>
                </c:pt>
                <c:pt idx="180">
                  <c:v>5.4587000000000003</c:v>
                </c:pt>
                <c:pt idx="181">
                  <c:v>5.7652999999999999</c:v>
                </c:pt>
                <c:pt idx="182">
                  <c:v>6.0528000000000004</c:v>
                </c:pt>
                <c:pt idx="183">
                  <c:v>6.3372999999999999</c:v>
                </c:pt>
                <c:pt idx="184">
                  <c:v>6.6237000000000004</c:v>
                </c:pt>
                <c:pt idx="185">
                  <c:v>6.9123999999999999</c:v>
                </c:pt>
                <c:pt idx="186">
                  <c:v>7.1859999999999999</c:v>
                </c:pt>
                <c:pt idx="187">
                  <c:v>7.4832999999999998</c:v>
                </c:pt>
                <c:pt idx="188">
                  <c:v>7.7824</c:v>
                </c:pt>
                <c:pt idx="189">
                  <c:v>8.0580999999999996</c:v>
                </c:pt>
                <c:pt idx="190">
                  <c:v>8.3404000000000007</c:v>
                </c:pt>
                <c:pt idx="191">
                  <c:v>8.6202000000000005</c:v>
                </c:pt>
                <c:pt idx="192">
                  <c:v>8.9079999999999995</c:v>
                </c:pt>
                <c:pt idx="193">
                  <c:v>9.1968999999999994</c:v>
                </c:pt>
                <c:pt idx="194">
                  <c:v>9.4838000000000005</c:v>
                </c:pt>
                <c:pt idx="195">
                  <c:v>9.7742000000000004</c:v>
                </c:pt>
                <c:pt idx="196">
                  <c:v>10.0687</c:v>
                </c:pt>
                <c:pt idx="197">
                  <c:v>10.347200000000001</c:v>
                </c:pt>
                <c:pt idx="198">
                  <c:v>10.648999999999999</c:v>
                </c:pt>
                <c:pt idx="199">
                  <c:v>10.9428</c:v>
                </c:pt>
                <c:pt idx="200">
                  <c:v>11.2218</c:v>
                </c:pt>
                <c:pt idx="201">
                  <c:v>11.5176</c:v>
                </c:pt>
                <c:pt idx="202">
                  <c:v>11.7979</c:v>
                </c:pt>
                <c:pt idx="203">
                  <c:v>12.0891</c:v>
                </c:pt>
                <c:pt idx="204">
                  <c:v>12.3696</c:v>
                </c:pt>
                <c:pt idx="205">
                  <c:v>12.6548</c:v>
                </c:pt>
                <c:pt idx="206">
                  <c:v>12.802300000000001</c:v>
                </c:pt>
                <c:pt idx="207">
                  <c:v>13.1577</c:v>
                </c:pt>
                <c:pt idx="208">
                  <c:v>13.530900000000001</c:v>
                </c:pt>
                <c:pt idx="209">
                  <c:v>13.8871</c:v>
                </c:pt>
                <c:pt idx="210">
                  <c:v>14.236599999999999</c:v>
                </c:pt>
                <c:pt idx="211">
                  <c:v>14.5791</c:v>
                </c:pt>
                <c:pt idx="212">
                  <c:v>14.893599999999999</c:v>
                </c:pt>
                <c:pt idx="213">
                  <c:v>15.2308</c:v>
                </c:pt>
                <c:pt idx="214">
                  <c:v>15.5227</c:v>
                </c:pt>
                <c:pt idx="215">
                  <c:v>15.8102</c:v>
                </c:pt>
                <c:pt idx="216">
                  <c:v>16.100200000000001</c:v>
                </c:pt>
                <c:pt idx="217">
                  <c:v>16.3828</c:v>
                </c:pt>
                <c:pt idx="218">
                  <c:v>16.671399999999998</c:v>
                </c:pt>
                <c:pt idx="219">
                  <c:v>16.9603</c:v>
                </c:pt>
                <c:pt idx="220">
                  <c:v>17.244299999999999</c:v>
                </c:pt>
                <c:pt idx="221">
                  <c:v>17.510200000000001</c:v>
                </c:pt>
                <c:pt idx="222">
                  <c:v>17.772300000000001</c:v>
                </c:pt>
                <c:pt idx="223">
                  <c:v>18.034700000000001</c:v>
                </c:pt>
                <c:pt idx="224">
                  <c:v>18.296199999999999</c:v>
                </c:pt>
                <c:pt idx="225">
                  <c:v>18.549399999999999</c:v>
                </c:pt>
                <c:pt idx="226">
                  <c:v>18.801200000000001</c:v>
                </c:pt>
                <c:pt idx="227">
                  <c:v>19.053999999999998</c:v>
                </c:pt>
                <c:pt idx="228">
                  <c:v>19.268799999999999</c:v>
                </c:pt>
                <c:pt idx="229">
                  <c:v>19.5001</c:v>
                </c:pt>
                <c:pt idx="230">
                  <c:v>19.7271</c:v>
                </c:pt>
                <c:pt idx="231">
                  <c:v>19.930900000000001</c:v>
                </c:pt>
                <c:pt idx="232">
                  <c:v>20.143799999999999</c:v>
                </c:pt>
                <c:pt idx="233">
                  <c:v>20.369700000000002</c:v>
                </c:pt>
                <c:pt idx="234">
                  <c:v>20.593399999999999</c:v>
                </c:pt>
                <c:pt idx="235">
                  <c:v>20.805499999999999</c:v>
                </c:pt>
                <c:pt idx="236">
                  <c:v>21.0242</c:v>
                </c:pt>
                <c:pt idx="237">
                  <c:v>21.253399999999999</c:v>
                </c:pt>
                <c:pt idx="238">
                  <c:v>21.4696</c:v>
                </c:pt>
                <c:pt idx="239">
                  <c:v>21.7044</c:v>
                </c:pt>
                <c:pt idx="240">
                  <c:v>21.921199999999999</c:v>
                </c:pt>
                <c:pt idx="241">
                  <c:v>22.134399999999999</c:v>
                </c:pt>
                <c:pt idx="242">
                  <c:v>22.366900000000001</c:v>
                </c:pt>
                <c:pt idx="243">
                  <c:v>22.592400000000001</c:v>
                </c:pt>
                <c:pt idx="244">
                  <c:v>22.807500000000001</c:v>
                </c:pt>
                <c:pt idx="245">
                  <c:v>23.0243</c:v>
                </c:pt>
                <c:pt idx="246">
                  <c:v>23.2516</c:v>
                </c:pt>
                <c:pt idx="247">
                  <c:v>23.460599999999999</c:v>
                </c:pt>
                <c:pt idx="248">
                  <c:v>23.6631</c:v>
                </c:pt>
                <c:pt idx="249">
                  <c:v>23.858499999999999</c:v>
                </c:pt>
                <c:pt idx="250">
                  <c:v>24.057300000000001</c:v>
                </c:pt>
                <c:pt idx="251">
                  <c:v>25.123000000000001</c:v>
                </c:pt>
                <c:pt idx="252">
                  <c:v>25.310199999999998</c:v>
                </c:pt>
                <c:pt idx="253">
                  <c:v>25.498200000000001</c:v>
                </c:pt>
                <c:pt idx="254">
                  <c:v>25.7105</c:v>
                </c:pt>
                <c:pt idx="255">
                  <c:v>25.886500000000002</c:v>
                </c:pt>
                <c:pt idx="256">
                  <c:v>26.069700000000001</c:v>
                </c:pt>
                <c:pt idx="257">
                  <c:v>26.253599999999999</c:v>
                </c:pt>
                <c:pt idx="258">
                  <c:v>26.44</c:v>
                </c:pt>
                <c:pt idx="259">
                  <c:v>26.602399999999999</c:v>
                </c:pt>
                <c:pt idx="260">
                  <c:v>26.782299999999999</c:v>
                </c:pt>
                <c:pt idx="261">
                  <c:v>26.951899999999998</c:v>
                </c:pt>
                <c:pt idx="262">
                  <c:v>27.124400000000001</c:v>
                </c:pt>
                <c:pt idx="263">
                  <c:v>27.285999999999898</c:v>
                </c:pt>
                <c:pt idx="264">
                  <c:v>27.450099999999999</c:v>
                </c:pt>
                <c:pt idx="265">
                  <c:v>27.612300000000001</c:v>
                </c:pt>
                <c:pt idx="266">
                  <c:v>27.7712</c:v>
                </c:pt>
                <c:pt idx="267">
                  <c:v>27.948499999999999</c:v>
                </c:pt>
                <c:pt idx="268">
                  <c:v>28.0533</c:v>
                </c:pt>
                <c:pt idx="269">
                  <c:v>28.200099999999999</c:v>
                </c:pt>
                <c:pt idx="270">
                  <c:v>28.41</c:v>
                </c:pt>
                <c:pt idx="271">
                  <c:v>28.6035</c:v>
                </c:pt>
                <c:pt idx="272">
                  <c:v>28.815200000000001</c:v>
                </c:pt>
                <c:pt idx="273">
                  <c:v>29.028700000000001</c:v>
                </c:pt>
                <c:pt idx="274">
                  <c:v>29.249400000000001</c:v>
                </c:pt>
                <c:pt idx="275">
                  <c:v>29.479600000000001</c:v>
                </c:pt>
                <c:pt idx="276">
                  <c:v>29.7042</c:v>
                </c:pt>
                <c:pt idx="277">
                  <c:v>29.940999999999999</c:v>
                </c:pt>
                <c:pt idx="278">
                  <c:v>30.162700000000001</c:v>
                </c:pt>
                <c:pt idx="279">
                  <c:v>30.385999999999999</c:v>
                </c:pt>
                <c:pt idx="280">
                  <c:v>30.636199999999999</c:v>
                </c:pt>
                <c:pt idx="281">
                  <c:v>30.858799999999999</c:v>
                </c:pt>
                <c:pt idx="282">
                  <c:v>31.081800000000001</c:v>
                </c:pt>
                <c:pt idx="283">
                  <c:v>31.3078</c:v>
                </c:pt>
                <c:pt idx="284">
                  <c:v>31.5474</c:v>
                </c:pt>
                <c:pt idx="285">
                  <c:v>31.793500000000002</c:v>
                </c:pt>
                <c:pt idx="286">
                  <c:v>32.021900000000002</c:v>
                </c:pt>
                <c:pt idx="287">
                  <c:v>32.266300000000001</c:v>
                </c:pt>
                <c:pt idx="288">
                  <c:v>32.506900000000002</c:v>
                </c:pt>
                <c:pt idx="289">
                  <c:v>32.758600000000001</c:v>
                </c:pt>
                <c:pt idx="290">
                  <c:v>32.991799999999998</c:v>
                </c:pt>
                <c:pt idx="291">
                  <c:v>33.249200000000002</c:v>
                </c:pt>
                <c:pt idx="292">
                  <c:v>33.478700000000003</c:v>
                </c:pt>
                <c:pt idx="293">
                  <c:v>33.707900000000002</c:v>
                </c:pt>
                <c:pt idx="294">
                  <c:v>33.955999999999896</c:v>
                </c:pt>
                <c:pt idx="295">
                  <c:v>34.203699999999998</c:v>
                </c:pt>
                <c:pt idx="296">
                  <c:v>34.429900000000004</c:v>
                </c:pt>
                <c:pt idx="297">
                  <c:v>34.6721</c:v>
                </c:pt>
                <c:pt idx="298">
                  <c:v>34.919400000000003</c:v>
                </c:pt>
                <c:pt idx="299">
                  <c:v>35.165599999999998</c:v>
                </c:pt>
                <c:pt idx="300">
                  <c:v>35.416600000000003</c:v>
                </c:pt>
                <c:pt idx="301">
                  <c:v>35.6601</c:v>
                </c:pt>
                <c:pt idx="302">
                  <c:v>35.909500000000001</c:v>
                </c:pt>
                <c:pt idx="303">
                  <c:v>36.148600000000002</c:v>
                </c:pt>
                <c:pt idx="304">
                  <c:v>36.412199999999999</c:v>
                </c:pt>
                <c:pt idx="305">
                  <c:v>36.662100000000002</c:v>
                </c:pt>
                <c:pt idx="306">
                  <c:v>36.9099</c:v>
                </c:pt>
                <c:pt idx="307">
                  <c:v>37.165300000000002</c:v>
                </c:pt>
                <c:pt idx="308">
                  <c:v>37.413200000000003</c:v>
                </c:pt>
                <c:pt idx="309">
                  <c:v>37.674199999999999</c:v>
                </c:pt>
                <c:pt idx="310">
                  <c:v>37.9315</c:v>
                </c:pt>
                <c:pt idx="311">
                  <c:v>38.176299999999998</c:v>
                </c:pt>
                <c:pt idx="312">
                  <c:v>38.445999999999998</c:v>
                </c:pt>
                <c:pt idx="313">
                  <c:v>38.680900000000001</c:v>
                </c:pt>
                <c:pt idx="314">
                  <c:v>38.9178</c:v>
                </c:pt>
                <c:pt idx="315">
                  <c:v>39.180199999999999</c:v>
                </c:pt>
                <c:pt idx="316">
                  <c:v>39.432699999999997</c:v>
                </c:pt>
                <c:pt idx="317">
                  <c:v>39.688499999999998</c:v>
                </c:pt>
                <c:pt idx="318">
                  <c:v>39.945</c:v>
                </c:pt>
                <c:pt idx="319">
                  <c:v>40.179000000000002</c:v>
                </c:pt>
                <c:pt idx="320">
                  <c:v>40.444099999999999</c:v>
                </c:pt>
                <c:pt idx="321">
                  <c:v>40.698799999999999</c:v>
                </c:pt>
                <c:pt idx="322">
                  <c:v>40.953299999999999</c:v>
                </c:pt>
                <c:pt idx="323">
                  <c:v>41.215299999999999</c:v>
                </c:pt>
                <c:pt idx="324">
                  <c:v>41.546799999999998</c:v>
                </c:pt>
                <c:pt idx="325">
                  <c:v>41.795299999999997</c:v>
                </c:pt>
                <c:pt idx="326">
                  <c:v>42.078299999999999</c:v>
                </c:pt>
                <c:pt idx="327">
                  <c:v>42.379199999999997</c:v>
                </c:pt>
                <c:pt idx="328">
                  <c:v>42.671599999999998</c:v>
                </c:pt>
                <c:pt idx="329">
                  <c:v>42.954799999999999</c:v>
                </c:pt>
                <c:pt idx="330">
                  <c:v>43.231099999999998</c:v>
                </c:pt>
                <c:pt idx="331">
                  <c:v>43.515300000000003</c:v>
                </c:pt>
                <c:pt idx="332">
                  <c:v>43.798900000000003</c:v>
                </c:pt>
                <c:pt idx="333">
                  <c:v>44.069400000000002</c:v>
                </c:pt>
                <c:pt idx="334">
                  <c:v>44.353999999999999</c:v>
                </c:pt>
                <c:pt idx="335">
                  <c:v>44.636000000000003</c:v>
                </c:pt>
                <c:pt idx="336">
                  <c:v>44.901000000000003</c:v>
                </c:pt>
                <c:pt idx="337">
                  <c:v>45.165199999999999</c:v>
                </c:pt>
                <c:pt idx="338">
                  <c:v>45.431100000000001</c:v>
                </c:pt>
                <c:pt idx="339">
                  <c:v>45.701300000000003</c:v>
                </c:pt>
                <c:pt idx="340">
                  <c:v>45.9619</c:v>
                </c:pt>
                <c:pt idx="341">
                  <c:v>46.2209</c:v>
                </c:pt>
                <c:pt idx="342">
                  <c:v>46.488799999999998</c:v>
                </c:pt>
                <c:pt idx="343">
                  <c:v>46.747100000000003</c:v>
                </c:pt>
                <c:pt idx="344">
                  <c:v>47.010599999999997</c:v>
                </c:pt>
                <c:pt idx="345">
                  <c:v>47.2744</c:v>
                </c:pt>
                <c:pt idx="346">
                  <c:v>47.543300000000002</c:v>
                </c:pt>
                <c:pt idx="347">
                  <c:v>47.813299999999998</c:v>
                </c:pt>
                <c:pt idx="348">
                  <c:v>48.070700000000002</c:v>
                </c:pt>
                <c:pt idx="349">
                  <c:v>48.335299999999997</c:v>
                </c:pt>
                <c:pt idx="350">
                  <c:v>48.596600000000002</c:v>
                </c:pt>
                <c:pt idx="351">
                  <c:v>48.869300000000003</c:v>
                </c:pt>
                <c:pt idx="352">
                  <c:v>49.123399999999997</c:v>
                </c:pt>
                <c:pt idx="353">
                  <c:v>49.391399999999997</c:v>
                </c:pt>
                <c:pt idx="354">
                  <c:v>49.659100000000002</c:v>
                </c:pt>
                <c:pt idx="355">
                  <c:v>49.928699999999999</c:v>
                </c:pt>
                <c:pt idx="356">
                  <c:v>50.1892</c:v>
                </c:pt>
                <c:pt idx="357">
                  <c:v>50.454799999999999</c:v>
                </c:pt>
                <c:pt idx="358">
                  <c:v>50.735100000000003</c:v>
                </c:pt>
                <c:pt idx="359">
                  <c:v>51.001100000000001</c:v>
                </c:pt>
                <c:pt idx="360">
                  <c:v>51.265000000000001</c:v>
                </c:pt>
                <c:pt idx="361">
                  <c:v>51.530200000000001</c:v>
                </c:pt>
                <c:pt idx="362">
                  <c:v>51.791200000000003</c:v>
                </c:pt>
                <c:pt idx="363">
                  <c:v>52.059100000000001</c:v>
                </c:pt>
                <c:pt idx="364">
                  <c:v>52.337699999999998</c:v>
                </c:pt>
                <c:pt idx="365">
                  <c:v>52.5976</c:v>
                </c:pt>
                <c:pt idx="366">
                  <c:v>52.862900000000003</c:v>
                </c:pt>
                <c:pt idx="367">
                  <c:v>53.127499999999998</c:v>
                </c:pt>
                <c:pt idx="368">
                  <c:v>53.398699999999998</c:v>
                </c:pt>
                <c:pt idx="369">
                  <c:v>53.6751</c:v>
                </c:pt>
                <c:pt idx="370">
                  <c:v>53.926099999999998</c:v>
                </c:pt>
                <c:pt idx="371">
                  <c:v>54.205599999999997</c:v>
                </c:pt>
                <c:pt idx="372">
                  <c:v>54.48</c:v>
                </c:pt>
                <c:pt idx="373">
                  <c:v>54.744900000000001</c:v>
                </c:pt>
                <c:pt idx="374">
                  <c:v>55.003799999999998</c:v>
                </c:pt>
                <c:pt idx="375">
                  <c:v>55.265599999999999</c:v>
                </c:pt>
                <c:pt idx="376">
                  <c:v>55.542299999999997</c:v>
                </c:pt>
                <c:pt idx="377">
                  <c:v>55.802500000000002</c:v>
                </c:pt>
                <c:pt idx="378">
                  <c:v>56.071100000000001</c:v>
                </c:pt>
                <c:pt idx="379">
                  <c:v>56.337899999999998</c:v>
                </c:pt>
                <c:pt idx="380">
                  <c:v>56.615000000000002</c:v>
                </c:pt>
                <c:pt idx="381">
                  <c:v>56.880299999999998</c:v>
                </c:pt>
                <c:pt idx="382">
                  <c:v>57.150399999999998</c:v>
                </c:pt>
                <c:pt idx="383">
                  <c:v>57.4071</c:v>
                </c:pt>
                <c:pt idx="384">
                  <c:v>57.679499999999997</c:v>
                </c:pt>
                <c:pt idx="385">
                  <c:v>57.950499999999998</c:v>
                </c:pt>
                <c:pt idx="386">
                  <c:v>58.210999999999999</c:v>
                </c:pt>
                <c:pt idx="387">
                  <c:v>58.486999999999902</c:v>
                </c:pt>
                <c:pt idx="388">
                  <c:v>58.763300000000001</c:v>
                </c:pt>
                <c:pt idx="389">
                  <c:v>59.021299999999997</c:v>
                </c:pt>
                <c:pt idx="390">
                  <c:v>59.282899999999998</c:v>
                </c:pt>
                <c:pt idx="391">
                  <c:v>59.5411</c:v>
                </c:pt>
                <c:pt idx="392">
                  <c:v>59.794899999999998</c:v>
                </c:pt>
                <c:pt idx="393">
                  <c:v>60.049199999999999</c:v>
                </c:pt>
                <c:pt idx="394">
                  <c:v>61.117899999999999</c:v>
                </c:pt>
                <c:pt idx="395">
                  <c:v>61.359400000000001</c:v>
                </c:pt>
                <c:pt idx="396">
                  <c:v>61.606499999999997</c:v>
                </c:pt>
                <c:pt idx="397">
                  <c:v>61.8553</c:v>
                </c:pt>
                <c:pt idx="398">
                  <c:v>62.0974</c:v>
                </c:pt>
                <c:pt idx="399">
                  <c:v>62.3232</c:v>
                </c:pt>
                <c:pt idx="400">
                  <c:v>62.566000000000003</c:v>
                </c:pt>
                <c:pt idx="401">
                  <c:v>62.797699999999999</c:v>
                </c:pt>
                <c:pt idx="402">
                  <c:v>63.030500000000004</c:v>
                </c:pt>
                <c:pt idx="403">
                  <c:v>63.256900000000002</c:v>
                </c:pt>
                <c:pt idx="404">
                  <c:v>63.480200000000004</c:v>
                </c:pt>
                <c:pt idx="405">
                  <c:v>63.705800000000004</c:v>
                </c:pt>
                <c:pt idx="406">
                  <c:v>63.937399999999997</c:v>
                </c:pt>
                <c:pt idx="407">
                  <c:v>64.153999999999996</c:v>
                </c:pt>
                <c:pt idx="408">
                  <c:v>64.372200000000007</c:v>
                </c:pt>
                <c:pt idx="409">
                  <c:v>64.5886</c:v>
                </c:pt>
                <c:pt idx="410">
                  <c:v>64.7958</c:v>
                </c:pt>
                <c:pt idx="411">
                  <c:v>65.012900000000002</c:v>
                </c:pt>
                <c:pt idx="412">
                  <c:v>65.207700000000003</c:v>
                </c:pt>
                <c:pt idx="413">
                  <c:v>65.402100000000004</c:v>
                </c:pt>
                <c:pt idx="414">
                  <c:v>65.613999999999905</c:v>
                </c:pt>
                <c:pt idx="415">
                  <c:v>65.825199999999995</c:v>
                </c:pt>
                <c:pt idx="416">
                  <c:v>66.038600000000002</c:v>
                </c:pt>
                <c:pt idx="417">
                  <c:v>66.225200000000001</c:v>
                </c:pt>
                <c:pt idx="418">
                  <c:v>66.4114</c:v>
                </c:pt>
                <c:pt idx="419">
                  <c:v>66.616</c:v>
                </c:pt>
                <c:pt idx="420">
                  <c:v>66.805400000000006</c:v>
                </c:pt>
                <c:pt idx="421">
                  <c:v>66.990799999999993</c:v>
                </c:pt>
                <c:pt idx="422">
                  <c:v>67.1828</c:v>
                </c:pt>
                <c:pt idx="423">
                  <c:v>67.381100000000004</c:v>
                </c:pt>
                <c:pt idx="424">
                  <c:v>67.569500000000005</c:v>
                </c:pt>
                <c:pt idx="425">
                  <c:v>67.762500000000003</c:v>
                </c:pt>
                <c:pt idx="426">
                  <c:v>67.939099999999996</c:v>
                </c:pt>
                <c:pt idx="427">
                  <c:v>68.127899999999997</c:v>
                </c:pt>
                <c:pt idx="428">
                  <c:v>68.319400000000002</c:v>
                </c:pt>
                <c:pt idx="429">
                  <c:v>68.5</c:v>
                </c:pt>
                <c:pt idx="430">
                  <c:v>68.6922</c:v>
                </c:pt>
                <c:pt idx="431">
                  <c:v>68.862399999999994</c:v>
                </c:pt>
                <c:pt idx="432">
                  <c:v>69.047600000000003</c:v>
                </c:pt>
                <c:pt idx="433">
                  <c:v>69.233199999999997</c:v>
                </c:pt>
                <c:pt idx="434">
                  <c:v>69.400700000000001</c:v>
                </c:pt>
                <c:pt idx="435">
                  <c:v>69.581900000000005</c:v>
                </c:pt>
                <c:pt idx="436">
                  <c:v>69.751099999999994</c:v>
                </c:pt>
                <c:pt idx="437">
                  <c:v>69.923299999999998</c:v>
                </c:pt>
                <c:pt idx="438">
                  <c:v>70.101299999999995</c:v>
                </c:pt>
                <c:pt idx="439">
                  <c:v>70.283000000000001</c:v>
                </c:pt>
                <c:pt idx="440">
                  <c:v>70.436099999999996</c:v>
                </c:pt>
                <c:pt idx="441">
                  <c:v>70.613699999999994</c:v>
                </c:pt>
                <c:pt idx="442">
                  <c:v>70.797200000000004</c:v>
                </c:pt>
                <c:pt idx="443">
                  <c:v>70.957800000000006</c:v>
                </c:pt>
                <c:pt idx="444">
                  <c:v>71.124300000000005</c:v>
                </c:pt>
                <c:pt idx="445">
                  <c:v>71.2971</c:v>
                </c:pt>
                <c:pt idx="446">
                  <c:v>71.450199999999995</c:v>
                </c:pt>
                <c:pt idx="447">
                  <c:v>71.627700000000004</c:v>
                </c:pt>
                <c:pt idx="448">
                  <c:v>71.775899999999993</c:v>
                </c:pt>
                <c:pt idx="449">
                  <c:v>71.938100000000006</c:v>
                </c:pt>
                <c:pt idx="450">
                  <c:v>72.102900000000005</c:v>
                </c:pt>
                <c:pt idx="451">
                  <c:v>72.258700000000005</c:v>
                </c:pt>
                <c:pt idx="452">
                  <c:v>72.418899999999994</c:v>
                </c:pt>
                <c:pt idx="453">
                  <c:v>72.575199999999995</c:v>
                </c:pt>
                <c:pt idx="454">
                  <c:v>72.733199999999997</c:v>
                </c:pt>
                <c:pt idx="455">
                  <c:v>72.892899999999997</c:v>
                </c:pt>
                <c:pt idx="456">
                  <c:v>73.069400000000002</c:v>
                </c:pt>
                <c:pt idx="457">
                  <c:v>73.205100000000002</c:v>
                </c:pt>
                <c:pt idx="458">
                  <c:v>73.350999999999999</c:v>
                </c:pt>
                <c:pt idx="459">
                  <c:v>73.512900000000002</c:v>
                </c:pt>
                <c:pt idx="460">
                  <c:v>73.668599999999998</c:v>
                </c:pt>
                <c:pt idx="461">
                  <c:v>73.825699999999998</c:v>
                </c:pt>
                <c:pt idx="462">
                  <c:v>73.971999999999994</c:v>
                </c:pt>
                <c:pt idx="463">
                  <c:v>74.115099999999998</c:v>
                </c:pt>
                <c:pt idx="464">
                  <c:v>74.256600000000006</c:v>
                </c:pt>
                <c:pt idx="465">
                  <c:v>74.408000000000001</c:v>
                </c:pt>
                <c:pt idx="466">
                  <c:v>74.553799999999995</c:v>
                </c:pt>
                <c:pt idx="467">
                  <c:v>74.698099999999997</c:v>
                </c:pt>
                <c:pt idx="468">
                  <c:v>74.848799999999997</c:v>
                </c:pt>
                <c:pt idx="469">
                  <c:v>74.993399999999994</c:v>
                </c:pt>
                <c:pt idx="470">
                  <c:v>75.134100000000004</c:v>
                </c:pt>
                <c:pt idx="471">
                  <c:v>75.265000000000001</c:v>
                </c:pt>
                <c:pt idx="472">
                  <c:v>75.404399999999995</c:v>
                </c:pt>
                <c:pt idx="473">
                  <c:v>75.536299999999997</c:v>
                </c:pt>
                <c:pt idx="474">
                  <c:v>75.661900000000003</c:v>
                </c:pt>
                <c:pt idx="475">
                  <c:v>75.809200000000004</c:v>
                </c:pt>
                <c:pt idx="476">
                  <c:v>75.9435</c:v>
                </c:pt>
                <c:pt idx="477">
                  <c:v>76.069000000000003</c:v>
                </c:pt>
                <c:pt idx="478">
                  <c:v>76.202200000000005</c:v>
                </c:pt>
                <c:pt idx="479">
                  <c:v>76.334900000000005</c:v>
                </c:pt>
                <c:pt idx="480">
                  <c:v>76.472300000000004</c:v>
                </c:pt>
                <c:pt idx="481">
                  <c:v>76.610100000000003</c:v>
                </c:pt>
                <c:pt idx="482">
                  <c:v>76.737700000000004</c:v>
                </c:pt>
                <c:pt idx="483">
                  <c:v>76.884299999999996</c:v>
                </c:pt>
                <c:pt idx="484">
                  <c:v>77.006799999999998</c:v>
                </c:pt>
                <c:pt idx="485">
                  <c:v>77.138099999999994</c:v>
                </c:pt>
                <c:pt idx="486">
                  <c:v>77.260000000000005</c:v>
                </c:pt>
                <c:pt idx="487">
                  <c:v>77.409099999999995</c:v>
                </c:pt>
                <c:pt idx="488">
                  <c:v>77.530100000000004</c:v>
                </c:pt>
                <c:pt idx="489">
                  <c:v>77.652199999999993</c:v>
                </c:pt>
                <c:pt idx="490">
                  <c:v>77.772099999999995</c:v>
                </c:pt>
                <c:pt idx="491">
                  <c:v>77.885000000000005</c:v>
                </c:pt>
                <c:pt idx="492">
                  <c:v>78.016199999999998</c:v>
                </c:pt>
                <c:pt idx="493">
                  <c:v>78.127499999999998</c:v>
                </c:pt>
                <c:pt idx="494">
                  <c:v>78.262699999999995</c:v>
                </c:pt>
                <c:pt idx="495">
                  <c:v>78.380600000000001</c:v>
                </c:pt>
                <c:pt idx="496">
                  <c:v>78.487300000000005</c:v>
                </c:pt>
                <c:pt idx="497">
                  <c:v>78.611400000000003</c:v>
                </c:pt>
                <c:pt idx="498">
                  <c:v>78.726100000000002</c:v>
                </c:pt>
                <c:pt idx="499">
                  <c:v>78.843900000000005</c:v>
                </c:pt>
                <c:pt idx="500">
                  <c:v>78.972700000000003</c:v>
                </c:pt>
                <c:pt idx="501">
                  <c:v>79.088300000000004</c:v>
                </c:pt>
                <c:pt idx="502">
                  <c:v>79.198300000000003</c:v>
                </c:pt>
                <c:pt idx="503">
                  <c:v>79.319299999999998</c:v>
                </c:pt>
                <c:pt idx="504">
                  <c:v>79.427700000000002</c:v>
                </c:pt>
                <c:pt idx="505">
                  <c:v>79.552999999999997</c:v>
                </c:pt>
                <c:pt idx="506">
                  <c:v>79.669700000000006</c:v>
                </c:pt>
                <c:pt idx="507">
                  <c:v>79.771699999999996</c:v>
                </c:pt>
                <c:pt idx="508">
                  <c:v>79.896999999999906</c:v>
                </c:pt>
                <c:pt idx="509">
                  <c:v>80.353999999999999</c:v>
                </c:pt>
                <c:pt idx="510">
                  <c:v>80.442899999999995</c:v>
                </c:pt>
                <c:pt idx="511">
                  <c:v>80.539900000000003</c:v>
                </c:pt>
                <c:pt idx="512">
                  <c:v>80.6447</c:v>
                </c:pt>
                <c:pt idx="513">
                  <c:v>80.749499999999998</c:v>
                </c:pt>
                <c:pt idx="514">
                  <c:v>80.865399999999994</c:v>
                </c:pt>
                <c:pt idx="515">
                  <c:v>80.957899999999995</c:v>
                </c:pt>
                <c:pt idx="516">
                  <c:v>81.073599999999999</c:v>
                </c:pt>
                <c:pt idx="517">
                  <c:v>81.196200000000005</c:v>
                </c:pt>
                <c:pt idx="518">
                  <c:v>81.2911</c:v>
                </c:pt>
                <c:pt idx="519">
                  <c:v>81.396500000000003</c:v>
                </c:pt>
                <c:pt idx="520">
                  <c:v>81.496300000000005</c:v>
                </c:pt>
                <c:pt idx="521">
                  <c:v>81.595200000000006</c:v>
                </c:pt>
                <c:pt idx="522">
                  <c:v>81.7</c:v>
                </c:pt>
                <c:pt idx="523">
                  <c:v>81.821799999999996</c:v>
                </c:pt>
                <c:pt idx="524">
                  <c:v>81.916300000000007</c:v>
                </c:pt>
                <c:pt idx="525">
                  <c:v>82.027999999999906</c:v>
                </c:pt>
                <c:pt idx="526">
                  <c:v>82.142799999999994</c:v>
                </c:pt>
                <c:pt idx="527">
                  <c:v>82.239500000000007</c:v>
                </c:pt>
                <c:pt idx="528">
                  <c:v>82.351699999999994</c:v>
                </c:pt>
                <c:pt idx="529">
                  <c:v>82.453199999999995</c:v>
                </c:pt>
                <c:pt idx="530">
                  <c:v>82.5548</c:v>
                </c:pt>
                <c:pt idx="531">
                  <c:v>82.6584</c:v>
                </c:pt>
                <c:pt idx="532">
                  <c:v>82.746899999999997</c:v>
                </c:pt>
                <c:pt idx="533">
                  <c:v>82.841999999999999</c:v>
                </c:pt>
                <c:pt idx="534">
                  <c:v>82.961500000000001</c:v>
                </c:pt>
                <c:pt idx="535">
                  <c:v>83.048999999999893</c:v>
                </c:pt>
                <c:pt idx="536">
                  <c:v>83.142499999999998</c:v>
                </c:pt>
                <c:pt idx="537">
                  <c:v>83.252300000000005</c:v>
                </c:pt>
                <c:pt idx="538">
                  <c:v>83.348699999999994</c:v>
                </c:pt>
                <c:pt idx="539">
                  <c:v>83.429199999999994</c:v>
                </c:pt>
                <c:pt idx="540">
                  <c:v>83.538499999999999</c:v>
                </c:pt>
                <c:pt idx="541">
                  <c:v>83.621899999999997</c:v>
                </c:pt>
                <c:pt idx="542">
                  <c:v>83.705399999999997</c:v>
                </c:pt>
                <c:pt idx="543">
                  <c:v>83.813299999999998</c:v>
                </c:pt>
                <c:pt idx="544">
                  <c:v>83.909599999999998</c:v>
                </c:pt>
                <c:pt idx="545">
                  <c:v>83.999099999999999</c:v>
                </c:pt>
                <c:pt idx="546">
                  <c:v>84.084100000000007</c:v>
                </c:pt>
                <c:pt idx="547">
                  <c:v>84.182999999999893</c:v>
                </c:pt>
                <c:pt idx="548">
                  <c:v>84.254599999999996</c:v>
                </c:pt>
                <c:pt idx="549">
                  <c:v>84.355000000000004</c:v>
                </c:pt>
                <c:pt idx="550">
                  <c:v>84.4392</c:v>
                </c:pt>
                <c:pt idx="551">
                  <c:v>84.525300000000001</c:v>
                </c:pt>
                <c:pt idx="552">
                  <c:v>84.624700000000004</c:v>
                </c:pt>
                <c:pt idx="553">
                  <c:v>84.712400000000002</c:v>
                </c:pt>
                <c:pt idx="554">
                  <c:v>84.789100000000005</c:v>
                </c:pt>
                <c:pt idx="555">
                  <c:v>84.8797</c:v>
                </c:pt>
                <c:pt idx="556">
                  <c:v>84.962199999999996</c:v>
                </c:pt>
                <c:pt idx="557">
                  <c:v>85.060199999999995</c:v>
                </c:pt>
                <c:pt idx="558">
                  <c:v>85.142399999999995</c:v>
                </c:pt>
                <c:pt idx="559">
                  <c:v>85.232200000000006</c:v>
                </c:pt>
                <c:pt idx="560">
                  <c:v>85.314099999999996</c:v>
                </c:pt>
                <c:pt idx="561">
                  <c:v>85.392700000000005</c:v>
                </c:pt>
                <c:pt idx="562">
                  <c:v>85.490899999999996</c:v>
                </c:pt>
                <c:pt idx="563">
                  <c:v>85.567099999999996</c:v>
                </c:pt>
                <c:pt idx="564">
                  <c:v>85.651499999999999</c:v>
                </c:pt>
                <c:pt idx="565">
                  <c:v>85.730500000000006</c:v>
                </c:pt>
                <c:pt idx="566">
                  <c:v>85.804699999999997</c:v>
                </c:pt>
                <c:pt idx="567">
                  <c:v>85.901799999999994</c:v>
                </c:pt>
                <c:pt idx="568">
                  <c:v>85.973200000000006</c:v>
                </c:pt>
                <c:pt idx="569">
                  <c:v>86.071100000000001</c:v>
                </c:pt>
                <c:pt idx="570">
                  <c:v>86.143999999999906</c:v>
                </c:pt>
                <c:pt idx="571">
                  <c:v>86.226200000000006</c:v>
                </c:pt>
                <c:pt idx="572">
                  <c:v>86.307400000000001</c:v>
                </c:pt>
                <c:pt idx="573">
                  <c:v>86.384500000000003</c:v>
                </c:pt>
                <c:pt idx="574">
                  <c:v>86.476299999999995</c:v>
                </c:pt>
                <c:pt idx="575">
                  <c:v>86.540199999999999</c:v>
                </c:pt>
                <c:pt idx="576">
                  <c:v>86.618099999999998</c:v>
                </c:pt>
                <c:pt idx="577">
                  <c:v>86.694199999999995</c:v>
                </c:pt>
                <c:pt idx="578">
                  <c:v>86.778400000000005</c:v>
                </c:pt>
                <c:pt idx="579">
                  <c:v>86.847800000000007</c:v>
                </c:pt>
                <c:pt idx="580">
                  <c:v>86.917100000000005</c:v>
                </c:pt>
                <c:pt idx="581">
                  <c:v>86.990300000000005</c:v>
                </c:pt>
                <c:pt idx="582">
                  <c:v>87.066100000000006</c:v>
                </c:pt>
                <c:pt idx="583">
                  <c:v>87.1387</c:v>
                </c:pt>
                <c:pt idx="584">
                  <c:v>87.217100000000002</c:v>
                </c:pt>
                <c:pt idx="585">
                  <c:v>87.299300000000002</c:v>
                </c:pt>
                <c:pt idx="586">
                  <c:v>87.362700000000004</c:v>
                </c:pt>
                <c:pt idx="587">
                  <c:v>87.439099999999996</c:v>
                </c:pt>
                <c:pt idx="588">
                  <c:v>87.502899999999997</c:v>
                </c:pt>
                <c:pt idx="589">
                  <c:v>87.581999999999994</c:v>
                </c:pt>
                <c:pt idx="590">
                  <c:v>87.658500000000004</c:v>
                </c:pt>
                <c:pt idx="591">
                  <c:v>87.737499999999997</c:v>
                </c:pt>
                <c:pt idx="592">
                  <c:v>87.807599999999994</c:v>
                </c:pt>
                <c:pt idx="593">
                  <c:v>87.870999999999995</c:v>
                </c:pt>
                <c:pt idx="594">
                  <c:v>87.939899999999994</c:v>
                </c:pt>
                <c:pt idx="595">
                  <c:v>88.012600000000006</c:v>
                </c:pt>
                <c:pt idx="596">
                  <c:v>88.086399999999998</c:v>
                </c:pt>
                <c:pt idx="597">
                  <c:v>88.147499999999994</c:v>
                </c:pt>
                <c:pt idx="598">
                  <c:v>88.222099999999998</c:v>
                </c:pt>
                <c:pt idx="599">
                  <c:v>88.281300000000002</c:v>
                </c:pt>
                <c:pt idx="600">
                  <c:v>88.338300000000004</c:v>
                </c:pt>
                <c:pt idx="601">
                  <c:v>88.414000000000001</c:v>
                </c:pt>
                <c:pt idx="602">
                  <c:v>88.486000000000004</c:v>
                </c:pt>
                <c:pt idx="603">
                  <c:v>88.547300000000007</c:v>
                </c:pt>
                <c:pt idx="604">
                  <c:v>88.603300000000004</c:v>
                </c:pt>
                <c:pt idx="605">
                  <c:v>88.676400000000001</c:v>
                </c:pt>
                <c:pt idx="606">
                  <c:v>88.748699999999999</c:v>
                </c:pt>
                <c:pt idx="607">
                  <c:v>88.803799999999995</c:v>
                </c:pt>
                <c:pt idx="608">
                  <c:v>88.863200000000006</c:v>
                </c:pt>
                <c:pt idx="609">
                  <c:v>88.927099999999996</c:v>
                </c:pt>
                <c:pt idx="610">
                  <c:v>88.993099999999998</c:v>
                </c:pt>
                <c:pt idx="611">
                  <c:v>89.035499999999999</c:v>
                </c:pt>
                <c:pt idx="612">
                  <c:v>89.087999999999994</c:v>
                </c:pt>
                <c:pt idx="613">
                  <c:v>89.153099999999995</c:v>
                </c:pt>
                <c:pt idx="614">
                  <c:v>89.206400000000002</c:v>
                </c:pt>
                <c:pt idx="615">
                  <c:v>89.267899999999997</c:v>
                </c:pt>
                <c:pt idx="616">
                  <c:v>89.3386</c:v>
                </c:pt>
                <c:pt idx="617">
                  <c:v>89.394199999999998</c:v>
                </c:pt>
                <c:pt idx="618">
                  <c:v>89.446799999999996</c:v>
                </c:pt>
                <c:pt idx="619">
                  <c:v>89.5017</c:v>
                </c:pt>
                <c:pt idx="620">
                  <c:v>89.5535</c:v>
                </c:pt>
                <c:pt idx="621">
                  <c:v>89.613699999999994</c:v>
                </c:pt>
                <c:pt idx="622">
                  <c:v>89.667999999999907</c:v>
                </c:pt>
                <c:pt idx="623">
                  <c:v>89.726900000000001</c:v>
                </c:pt>
                <c:pt idx="624">
                  <c:v>89.785399999999996</c:v>
                </c:pt>
                <c:pt idx="625">
                  <c:v>89.842600000000004</c:v>
                </c:pt>
                <c:pt idx="626">
                  <c:v>89.897800000000004</c:v>
                </c:pt>
                <c:pt idx="627">
                  <c:v>89.9542</c:v>
                </c:pt>
                <c:pt idx="628">
                  <c:v>90.003299999999996</c:v>
                </c:pt>
                <c:pt idx="629">
                  <c:v>90.051000000000002</c:v>
                </c:pt>
                <c:pt idx="630">
                  <c:v>90.117599999999996</c:v>
                </c:pt>
                <c:pt idx="631">
                  <c:v>90.176199999999994</c:v>
                </c:pt>
                <c:pt idx="632">
                  <c:v>90.2119</c:v>
                </c:pt>
                <c:pt idx="633">
                  <c:v>90.255899999999997</c:v>
                </c:pt>
                <c:pt idx="634">
                  <c:v>90.322100000000006</c:v>
                </c:pt>
                <c:pt idx="635">
                  <c:v>90.379400000000004</c:v>
                </c:pt>
                <c:pt idx="636">
                  <c:v>90.427700000000002</c:v>
                </c:pt>
                <c:pt idx="637">
                  <c:v>90.476399999999998</c:v>
                </c:pt>
                <c:pt idx="638">
                  <c:v>90.525999999999996</c:v>
                </c:pt>
                <c:pt idx="639">
                  <c:v>90.572100000000006</c:v>
                </c:pt>
                <c:pt idx="640">
                  <c:v>90.62</c:v>
                </c:pt>
                <c:pt idx="641">
                  <c:v>90.673699999999997</c:v>
                </c:pt>
                <c:pt idx="642">
                  <c:v>90.729299999999995</c:v>
                </c:pt>
                <c:pt idx="643">
                  <c:v>90.784700000000001</c:v>
                </c:pt>
                <c:pt idx="644">
                  <c:v>90.821700000000007</c:v>
                </c:pt>
                <c:pt idx="645">
                  <c:v>90.866699999999994</c:v>
                </c:pt>
                <c:pt idx="646">
                  <c:v>90.916499999999999</c:v>
                </c:pt>
                <c:pt idx="647">
                  <c:v>90.958500000000001</c:v>
                </c:pt>
                <c:pt idx="648">
                  <c:v>90.999499999999998</c:v>
                </c:pt>
                <c:pt idx="649">
                  <c:v>91.049700000000001</c:v>
                </c:pt>
                <c:pt idx="650">
                  <c:v>91.092399999999998</c:v>
                </c:pt>
                <c:pt idx="651">
                  <c:v>91.145700000000005</c:v>
                </c:pt>
                <c:pt idx="652">
                  <c:v>91.179599999999994</c:v>
                </c:pt>
                <c:pt idx="653">
                  <c:v>91.221000000000004</c:v>
                </c:pt>
                <c:pt idx="654">
                  <c:v>91.277799999999999</c:v>
                </c:pt>
                <c:pt idx="655">
                  <c:v>91.320400000000006</c:v>
                </c:pt>
                <c:pt idx="656">
                  <c:v>91.364900000000006</c:v>
                </c:pt>
                <c:pt idx="657">
                  <c:v>91.4131</c:v>
                </c:pt>
                <c:pt idx="658">
                  <c:v>91.459800000000001</c:v>
                </c:pt>
                <c:pt idx="659">
                  <c:v>91.507900000000006</c:v>
                </c:pt>
                <c:pt idx="660">
                  <c:v>91.544200000000004</c:v>
                </c:pt>
                <c:pt idx="661">
                  <c:v>91.585400000000007</c:v>
                </c:pt>
                <c:pt idx="662">
                  <c:v>91.623599999999996</c:v>
                </c:pt>
                <c:pt idx="663">
                  <c:v>91.673299999999998</c:v>
                </c:pt>
                <c:pt idx="664">
                  <c:v>91.710400000000007</c:v>
                </c:pt>
                <c:pt idx="665">
                  <c:v>91.7517</c:v>
                </c:pt>
                <c:pt idx="666">
                  <c:v>91.794700000000006</c:v>
                </c:pt>
                <c:pt idx="667">
                  <c:v>91.838899999999995</c:v>
                </c:pt>
                <c:pt idx="668">
                  <c:v>91.877200000000002</c:v>
                </c:pt>
                <c:pt idx="669">
                  <c:v>91.914699999999996</c:v>
                </c:pt>
                <c:pt idx="670">
                  <c:v>91.957700000000003</c:v>
                </c:pt>
                <c:pt idx="671">
                  <c:v>91.996300000000005</c:v>
                </c:pt>
                <c:pt idx="672">
                  <c:v>92.0274</c:v>
                </c:pt>
                <c:pt idx="673">
                  <c:v>92.072500000000005</c:v>
                </c:pt>
                <c:pt idx="674">
                  <c:v>92.125600000000006</c:v>
                </c:pt>
                <c:pt idx="675">
                  <c:v>92.179199999999994</c:v>
                </c:pt>
                <c:pt idx="676">
                  <c:v>92.227800000000002</c:v>
                </c:pt>
                <c:pt idx="677">
                  <c:v>92.269099999999995</c:v>
                </c:pt>
                <c:pt idx="678">
                  <c:v>92.303399999999996</c:v>
                </c:pt>
                <c:pt idx="679">
                  <c:v>92.355000000000004</c:v>
                </c:pt>
                <c:pt idx="680">
                  <c:v>92.376599999999996</c:v>
                </c:pt>
                <c:pt idx="681">
                  <c:v>92.414599999999993</c:v>
                </c:pt>
                <c:pt idx="682">
                  <c:v>92.449200000000005</c:v>
                </c:pt>
                <c:pt idx="683">
                  <c:v>92.505399999999995</c:v>
                </c:pt>
                <c:pt idx="684">
                  <c:v>92.543499999999995</c:v>
                </c:pt>
                <c:pt idx="685">
                  <c:v>92.583399999999997</c:v>
                </c:pt>
                <c:pt idx="686">
                  <c:v>92.626199999999997</c:v>
                </c:pt>
                <c:pt idx="687">
                  <c:v>92.645099999999999</c:v>
                </c:pt>
                <c:pt idx="688">
                  <c:v>92.700100000000006</c:v>
                </c:pt>
                <c:pt idx="689">
                  <c:v>92.724900000000005</c:v>
                </c:pt>
                <c:pt idx="690">
                  <c:v>92.752600000000001</c:v>
                </c:pt>
                <c:pt idx="691">
                  <c:v>92.812999999999903</c:v>
                </c:pt>
                <c:pt idx="692">
                  <c:v>92.834599999999995</c:v>
                </c:pt>
                <c:pt idx="693">
                  <c:v>92.871899999999997</c:v>
                </c:pt>
                <c:pt idx="694">
                  <c:v>92.915499999999994</c:v>
                </c:pt>
                <c:pt idx="695">
                  <c:v>92.937799999999996</c:v>
                </c:pt>
                <c:pt idx="696">
                  <c:v>92.999099999999999</c:v>
                </c:pt>
                <c:pt idx="697">
                  <c:v>93.046400000000006</c:v>
                </c:pt>
                <c:pt idx="698">
                  <c:v>93.074399999999997</c:v>
                </c:pt>
                <c:pt idx="699">
                  <c:v>93.1066</c:v>
                </c:pt>
                <c:pt idx="700">
                  <c:v>93.148799999999994</c:v>
                </c:pt>
                <c:pt idx="701">
                  <c:v>93.190700000000007</c:v>
                </c:pt>
                <c:pt idx="702">
                  <c:v>93.224299999999999</c:v>
                </c:pt>
                <c:pt idx="703">
                  <c:v>93.251199999999997</c:v>
                </c:pt>
                <c:pt idx="704">
                  <c:v>93.3048</c:v>
                </c:pt>
                <c:pt idx="705">
                  <c:v>93.346299999999999</c:v>
                </c:pt>
                <c:pt idx="706">
                  <c:v>93.3797</c:v>
                </c:pt>
                <c:pt idx="707">
                  <c:v>93.406999999999996</c:v>
                </c:pt>
                <c:pt idx="708">
                  <c:v>93.450500000000005</c:v>
                </c:pt>
                <c:pt idx="709">
                  <c:v>93.473699999999994</c:v>
                </c:pt>
                <c:pt idx="710">
                  <c:v>93.504300000000001</c:v>
                </c:pt>
                <c:pt idx="711">
                  <c:v>93.540099999999995</c:v>
                </c:pt>
                <c:pt idx="712">
                  <c:v>93.581699999999998</c:v>
                </c:pt>
                <c:pt idx="713">
                  <c:v>93.608500000000006</c:v>
                </c:pt>
                <c:pt idx="714">
                  <c:v>93.649799999999999</c:v>
                </c:pt>
                <c:pt idx="715">
                  <c:v>93.688500000000005</c:v>
                </c:pt>
                <c:pt idx="716">
                  <c:v>93.698400000000007</c:v>
                </c:pt>
                <c:pt idx="717">
                  <c:v>93.703800000000001</c:v>
                </c:pt>
                <c:pt idx="718">
                  <c:v>93.747100000000003</c:v>
                </c:pt>
                <c:pt idx="719">
                  <c:v>93.762100000000004</c:v>
                </c:pt>
                <c:pt idx="720">
                  <c:v>93.796300000000002</c:v>
                </c:pt>
                <c:pt idx="721">
                  <c:v>93.8369</c:v>
                </c:pt>
                <c:pt idx="722">
                  <c:v>93.865499999999997</c:v>
                </c:pt>
                <c:pt idx="723">
                  <c:v>93.906999999999996</c:v>
                </c:pt>
                <c:pt idx="724">
                  <c:v>93.945499999999996</c:v>
                </c:pt>
                <c:pt idx="725">
                  <c:v>93.9756</c:v>
                </c:pt>
                <c:pt idx="726">
                  <c:v>94.001199999999997</c:v>
                </c:pt>
                <c:pt idx="727">
                  <c:v>94.036500000000004</c:v>
                </c:pt>
                <c:pt idx="728">
                  <c:v>94.076499999999996</c:v>
                </c:pt>
                <c:pt idx="729">
                  <c:v>94.103499999999997</c:v>
                </c:pt>
                <c:pt idx="730">
                  <c:v>94.138199999999998</c:v>
                </c:pt>
                <c:pt idx="731">
                  <c:v>94.181100000000001</c:v>
                </c:pt>
                <c:pt idx="732">
                  <c:v>94.204700000000003</c:v>
                </c:pt>
                <c:pt idx="733">
                  <c:v>94.243899999999996</c:v>
                </c:pt>
                <c:pt idx="734">
                  <c:v>94.282399999999996</c:v>
                </c:pt>
                <c:pt idx="735">
                  <c:v>94.320700000000002</c:v>
                </c:pt>
                <c:pt idx="736">
                  <c:v>94.351699999999994</c:v>
                </c:pt>
                <c:pt idx="737">
                  <c:v>94.386899999999997</c:v>
                </c:pt>
                <c:pt idx="738">
                  <c:v>94.423699999999997</c:v>
                </c:pt>
                <c:pt idx="739">
                  <c:v>94.460300000000004</c:v>
                </c:pt>
                <c:pt idx="740">
                  <c:v>94.488299999999995</c:v>
                </c:pt>
                <c:pt idx="741">
                  <c:v>94.520399999999995</c:v>
                </c:pt>
                <c:pt idx="742">
                  <c:v>94.551000000000002</c:v>
                </c:pt>
                <c:pt idx="743">
                  <c:v>94.568600000000004</c:v>
                </c:pt>
                <c:pt idx="744">
                  <c:v>94.605900000000005</c:v>
                </c:pt>
                <c:pt idx="745">
                  <c:v>94.624799999999993</c:v>
                </c:pt>
                <c:pt idx="746">
                  <c:v>94.666899999999998</c:v>
                </c:pt>
                <c:pt idx="747">
                  <c:v>94.7012</c:v>
                </c:pt>
                <c:pt idx="748">
                  <c:v>94.709500000000006</c:v>
                </c:pt>
                <c:pt idx="749">
                  <c:v>94.749700000000004</c:v>
                </c:pt>
                <c:pt idx="750">
                  <c:v>94.780199999999994</c:v>
                </c:pt>
                <c:pt idx="751">
                  <c:v>94.802199999999999</c:v>
                </c:pt>
                <c:pt idx="752">
                  <c:v>94.835700000000003</c:v>
                </c:pt>
                <c:pt idx="753">
                  <c:v>94.860600000000005</c:v>
                </c:pt>
                <c:pt idx="754">
                  <c:v>94.884100000000004</c:v>
                </c:pt>
                <c:pt idx="755">
                  <c:v>94.925299999999993</c:v>
                </c:pt>
                <c:pt idx="756">
                  <c:v>94.949799999999996</c:v>
                </c:pt>
                <c:pt idx="757">
                  <c:v>95.002099999999999</c:v>
                </c:pt>
                <c:pt idx="758">
                  <c:v>95.033699999999996</c:v>
                </c:pt>
                <c:pt idx="759">
                  <c:v>95.0501</c:v>
                </c:pt>
                <c:pt idx="760">
                  <c:v>95.088399999999993</c:v>
                </c:pt>
                <c:pt idx="761">
                  <c:v>95.120699999999999</c:v>
                </c:pt>
                <c:pt idx="762">
                  <c:v>95.142799999999994</c:v>
                </c:pt>
                <c:pt idx="763">
                  <c:v>95.171700000000001</c:v>
                </c:pt>
                <c:pt idx="764">
                  <c:v>95.201700000000002</c:v>
                </c:pt>
                <c:pt idx="765">
                  <c:v>95.233999999999995</c:v>
                </c:pt>
                <c:pt idx="766">
                  <c:v>95.274699999999996</c:v>
                </c:pt>
                <c:pt idx="767">
                  <c:v>95.291399999999996</c:v>
                </c:pt>
                <c:pt idx="768">
                  <c:v>95.333500000000001</c:v>
                </c:pt>
                <c:pt idx="769">
                  <c:v>95.361599999999996</c:v>
                </c:pt>
                <c:pt idx="770">
                  <c:v>95.3904</c:v>
                </c:pt>
                <c:pt idx="771">
                  <c:v>95.423699999999997</c:v>
                </c:pt>
                <c:pt idx="772">
                  <c:v>95.447199999999995</c:v>
                </c:pt>
                <c:pt idx="773">
                  <c:v>95.478999999999999</c:v>
                </c:pt>
                <c:pt idx="774">
                  <c:v>95.508399999999995</c:v>
                </c:pt>
                <c:pt idx="775">
                  <c:v>95.548299999999998</c:v>
                </c:pt>
                <c:pt idx="776">
                  <c:v>95.584999999999994</c:v>
                </c:pt>
                <c:pt idx="777">
                  <c:v>95.611000000000004</c:v>
                </c:pt>
                <c:pt idx="778">
                  <c:v>95.638900000000007</c:v>
                </c:pt>
                <c:pt idx="779">
                  <c:v>95.664500000000004</c:v>
                </c:pt>
                <c:pt idx="780">
                  <c:v>95.692700000000002</c:v>
                </c:pt>
                <c:pt idx="781">
                  <c:v>95.730099999999993</c:v>
                </c:pt>
                <c:pt idx="782">
                  <c:v>95.744900000000001</c:v>
                </c:pt>
                <c:pt idx="783">
                  <c:v>95.784400000000005</c:v>
                </c:pt>
                <c:pt idx="784">
                  <c:v>95.799700000000001</c:v>
                </c:pt>
                <c:pt idx="785">
                  <c:v>95.84</c:v>
                </c:pt>
                <c:pt idx="786">
                  <c:v>95.875600000000006</c:v>
                </c:pt>
                <c:pt idx="787">
                  <c:v>95.890100000000004</c:v>
                </c:pt>
                <c:pt idx="788">
                  <c:v>95.915999999999997</c:v>
                </c:pt>
                <c:pt idx="789">
                  <c:v>95.948899999999995</c:v>
                </c:pt>
                <c:pt idx="790">
                  <c:v>95.970600000000005</c:v>
                </c:pt>
                <c:pt idx="791">
                  <c:v>95.988100000000003</c:v>
                </c:pt>
                <c:pt idx="792">
                  <c:v>96.015299999999996</c:v>
                </c:pt>
                <c:pt idx="793">
                  <c:v>96.044499999999999</c:v>
                </c:pt>
                <c:pt idx="794">
                  <c:v>96.080100000000002</c:v>
                </c:pt>
                <c:pt idx="795">
                  <c:v>96.098799999999997</c:v>
                </c:pt>
                <c:pt idx="796">
                  <c:v>96.126999999999995</c:v>
                </c:pt>
                <c:pt idx="797">
                  <c:v>96.166600000000003</c:v>
                </c:pt>
                <c:pt idx="798">
                  <c:v>96.190600000000003</c:v>
                </c:pt>
                <c:pt idx="799">
                  <c:v>96.226299999999995</c:v>
                </c:pt>
                <c:pt idx="800">
                  <c:v>96.2453</c:v>
                </c:pt>
                <c:pt idx="801">
                  <c:v>96.278599999999997</c:v>
                </c:pt>
                <c:pt idx="802">
                  <c:v>96.3018</c:v>
                </c:pt>
                <c:pt idx="803">
                  <c:v>96.332499999999996</c:v>
                </c:pt>
                <c:pt idx="804">
                  <c:v>96.360399999999998</c:v>
                </c:pt>
                <c:pt idx="805">
                  <c:v>96.377099999999999</c:v>
                </c:pt>
                <c:pt idx="806">
                  <c:v>96.411799999999999</c:v>
                </c:pt>
                <c:pt idx="807">
                  <c:v>96.4435</c:v>
                </c:pt>
                <c:pt idx="808">
                  <c:v>96.479100000000003</c:v>
                </c:pt>
                <c:pt idx="809">
                  <c:v>96.497399999999999</c:v>
                </c:pt>
                <c:pt idx="810">
                  <c:v>96.523399999999995</c:v>
                </c:pt>
                <c:pt idx="811">
                  <c:v>96.543599999999998</c:v>
                </c:pt>
                <c:pt idx="812">
                  <c:v>96.577699999999993</c:v>
                </c:pt>
                <c:pt idx="813">
                  <c:v>96.609800000000007</c:v>
                </c:pt>
                <c:pt idx="814">
                  <c:v>96.619799999999998</c:v>
                </c:pt>
                <c:pt idx="815">
                  <c:v>96.645899999999997</c:v>
                </c:pt>
                <c:pt idx="816">
                  <c:v>96.665499999999994</c:v>
                </c:pt>
                <c:pt idx="817">
                  <c:v>96.687299999999993</c:v>
                </c:pt>
                <c:pt idx="818">
                  <c:v>96.707999999999998</c:v>
                </c:pt>
                <c:pt idx="819">
                  <c:v>96.734099999999998</c:v>
                </c:pt>
                <c:pt idx="820">
                  <c:v>96.772300000000001</c:v>
                </c:pt>
                <c:pt idx="821">
                  <c:v>96.801400000000001</c:v>
                </c:pt>
                <c:pt idx="822">
                  <c:v>96.8202</c:v>
                </c:pt>
                <c:pt idx="823">
                  <c:v>96.839299999999994</c:v>
                </c:pt>
                <c:pt idx="824">
                  <c:v>96.861099999999993</c:v>
                </c:pt>
                <c:pt idx="825">
                  <c:v>96.8874</c:v>
                </c:pt>
                <c:pt idx="826">
                  <c:v>96.915400000000005</c:v>
                </c:pt>
                <c:pt idx="827">
                  <c:v>96.950100000000006</c:v>
                </c:pt>
                <c:pt idx="828">
                  <c:v>96.960800000000006</c:v>
                </c:pt>
                <c:pt idx="829">
                  <c:v>96.989099999999993</c:v>
                </c:pt>
                <c:pt idx="830">
                  <c:v>97.024100000000004</c:v>
                </c:pt>
                <c:pt idx="831">
                  <c:v>97.042500000000004</c:v>
                </c:pt>
                <c:pt idx="832">
                  <c:v>97.067499999999995</c:v>
                </c:pt>
                <c:pt idx="833">
                  <c:v>97.087800000000001</c:v>
                </c:pt>
                <c:pt idx="834">
                  <c:v>97.113100000000003</c:v>
                </c:pt>
                <c:pt idx="835">
                  <c:v>97.129099999999994</c:v>
                </c:pt>
                <c:pt idx="836">
                  <c:v>97.145300000000006</c:v>
                </c:pt>
                <c:pt idx="837">
                  <c:v>97.181799999999996</c:v>
                </c:pt>
                <c:pt idx="838">
                  <c:v>97.210599999999999</c:v>
                </c:pt>
                <c:pt idx="839">
                  <c:v>97.236000000000004</c:v>
                </c:pt>
                <c:pt idx="840">
                  <c:v>97.250299999999996</c:v>
                </c:pt>
                <c:pt idx="841">
                  <c:v>97.273099999999999</c:v>
                </c:pt>
                <c:pt idx="842">
                  <c:v>97.304900000000004</c:v>
                </c:pt>
                <c:pt idx="843">
                  <c:v>97.334000000000003</c:v>
                </c:pt>
                <c:pt idx="844">
                  <c:v>97.360299999999995</c:v>
                </c:pt>
                <c:pt idx="845">
                  <c:v>97.368899999999996</c:v>
                </c:pt>
                <c:pt idx="846">
                  <c:v>97.400499999999994</c:v>
                </c:pt>
                <c:pt idx="847">
                  <c:v>97.420299999999997</c:v>
                </c:pt>
                <c:pt idx="848">
                  <c:v>97.447900000000004</c:v>
                </c:pt>
                <c:pt idx="849">
                  <c:v>97.463899999999995</c:v>
                </c:pt>
                <c:pt idx="850">
                  <c:v>97.485200000000006</c:v>
                </c:pt>
                <c:pt idx="851">
                  <c:v>97.510999999999996</c:v>
                </c:pt>
                <c:pt idx="852">
                  <c:v>97.531700000000001</c:v>
                </c:pt>
                <c:pt idx="853">
                  <c:v>97.546599999999998</c:v>
                </c:pt>
                <c:pt idx="854">
                  <c:v>97.566500000000005</c:v>
                </c:pt>
                <c:pt idx="855">
                  <c:v>97.595200000000006</c:v>
                </c:pt>
                <c:pt idx="856">
                  <c:v>97.631900000000002</c:v>
                </c:pt>
                <c:pt idx="857">
                  <c:v>97.642300000000006</c:v>
                </c:pt>
                <c:pt idx="858">
                  <c:v>97.656899999999993</c:v>
                </c:pt>
                <c:pt idx="859">
                  <c:v>97.683099999999996</c:v>
                </c:pt>
                <c:pt idx="860">
                  <c:v>97.706100000000006</c:v>
                </c:pt>
                <c:pt idx="861">
                  <c:v>97.727099999999993</c:v>
                </c:pt>
                <c:pt idx="862">
                  <c:v>97.753500000000003</c:v>
                </c:pt>
                <c:pt idx="863">
                  <c:v>97.765799999999999</c:v>
                </c:pt>
                <c:pt idx="864">
                  <c:v>97.782300000000006</c:v>
                </c:pt>
                <c:pt idx="865">
                  <c:v>97.808899999999994</c:v>
                </c:pt>
                <c:pt idx="866">
                  <c:v>97.821600000000004</c:v>
                </c:pt>
                <c:pt idx="867">
                  <c:v>97.840800000000002</c:v>
                </c:pt>
                <c:pt idx="868">
                  <c:v>97.8523</c:v>
                </c:pt>
                <c:pt idx="869">
                  <c:v>97.874600000000001</c:v>
                </c:pt>
                <c:pt idx="870">
                  <c:v>97.900700000000001</c:v>
                </c:pt>
                <c:pt idx="871">
                  <c:v>97.923100000000005</c:v>
                </c:pt>
                <c:pt idx="872">
                  <c:v>97.931100000000001</c:v>
                </c:pt>
                <c:pt idx="873">
                  <c:v>97.946600000000004</c:v>
                </c:pt>
                <c:pt idx="874">
                  <c:v>97.968199999999996</c:v>
                </c:pt>
                <c:pt idx="875">
                  <c:v>98.004999999999995</c:v>
                </c:pt>
                <c:pt idx="876">
                  <c:v>98.010499999999993</c:v>
                </c:pt>
                <c:pt idx="877">
                  <c:v>98.030199999999994</c:v>
                </c:pt>
                <c:pt idx="878">
                  <c:v>98.044200000000004</c:v>
                </c:pt>
                <c:pt idx="879">
                  <c:v>98.055300000000003</c:v>
                </c:pt>
                <c:pt idx="880">
                  <c:v>98.087100000000007</c:v>
                </c:pt>
                <c:pt idx="881">
                  <c:v>98.107399999999998</c:v>
                </c:pt>
                <c:pt idx="882">
                  <c:v>98.126400000000004</c:v>
                </c:pt>
                <c:pt idx="883">
                  <c:v>98.140699999999995</c:v>
                </c:pt>
                <c:pt idx="884">
                  <c:v>98.167400000000001</c:v>
                </c:pt>
                <c:pt idx="885">
                  <c:v>98.187200000000004</c:v>
                </c:pt>
                <c:pt idx="886">
                  <c:v>98.204499999999996</c:v>
                </c:pt>
                <c:pt idx="887">
                  <c:v>98.218100000000007</c:v>
                </c:pt>
                <c:pt idx="888">
                  <c:v>98.245599999999996</c:v>
                </c:pt>
                <c:pt idx="889">
                  <c:v>98.268799999999999</c:v>
                </c:pt>
                <c:pt idx="890">
                  <c:v>98.299099999999996</c:v>
                </c:pt>
                <c:pt idx="891">
                  <c:v>98.3078</c:v>
                </c:pt>
                <c:pt idx="892">
                  <c:v>98.324200000000005</c:v>
                </c:pt>
                <c:pt idx="893">
                  <c:v>98.340800000000002</c:v>
                </c:pt>
                <c:pt idx="894">
                  <c:v>98.364999999999995</c:v>
                </c:pt>
                <c:pt idx="895">
                  <c:v>98.3947</c:v>
                </c:pt>
                <c:pt idx="896">
                  <c:v>98.402900000000002</c:v>
                </c:pt>
                <c:pt idx="897">
                  <c:v>98.419300000000007</c:v>
                </c:pt>
                <c:pt idx="898">
                  <c:v>98.441199999999995</c:v>
                </c:pt>
                <c:pt idx="899">
                  <c:v>98.460899999999995</c:v>
                </c:pt>
                <c:pt idx="900">
                  <c:v>98.482900000000001</c:v>
                </c:pt>
                <c:pt idx="901">
                  <c:v>98.507999999999996</c:v>
                </c:pt>
                <c:pt idx="902">
                  <c:v>98.512100000000004</c:v>
                </c:pt>
                <c:pt idx="903">
                  <c:v>98.534099999999995</c:v>
                </c:pt>
                <c:pt idx="904">
                  <c:v>98.563100000000006</c:v>
                </c:pt>
                <c:pt idx="905">
                  <c:v>98.572699999999998</c:v>
                </c:pt>
                <c:pt idx="906">
                  <c:v>98.584199999999996</c:v>
                </c:pt>
                <c:pt idx="907">
                  <c:v>98.594300000000004</c:v>
                </c:pt>
                <c:pt idx="908">
                  <c:v>98.617999999999995</c:v>
                </c:pt>
                <c:pt idx="909">
                  <c:v>98.640100000000004</c:v>
                </c:pt>
                <c:pt idx="910">
                  <c:v>98.654399999999995</c:v>
                </c:pt>
                <c:pt idx="911">
                  <c:v>98.673100000000005</c:v>
                </c:pt>
                <c:pt idx="912">
                  <c:v>98.686700000000002</c:v>
                </c:pt>
                <c:pt idx="913">
                  <c:v>98.702999999999903</c:v>
                </c:pt>
                <c:pt idx="914">
                  <c:v>98.722800000000007</c:v>
                </c:pt>
                <c:pt idx="915">
                  <c:v>98.7363</c:v>
                </c:pt>
                <c:pt idx="916">
                  <c:v>98.758700000000005</c:v>
                </c:pt>
                <c:pt idx="917">
                  <c:v>98.771799999999999</c:v>
                </c:pt>
                <c:pt idx="918">
                  <c:v>98.799599999999998</c:v>
                </c:pt>
                <c:pt idx="919">
                  <c:v>98.804400000000001</c:v>
                </c:pt>
                <c:pt idx="920">
                  <c:v>98.814999999999998</c:v>
                </c:pt>
                <c:pt idx="921">
                  <c:v>98.8339</c:v>
                </c:pt>
                <c:pt idx="922">
                  <c:v>98.856300000000005</c:v>
                </c:pt>
                <c:pt idx="923">
                  <c:v>98.869600000000005</c:v>
                </c:pt>
                <c:pt idx="924">
                  <c:v>98.876000000000005</c:v>
                </c:pt>
                <c:pt idx="925">
                  <c:v>98.899799999999999</c:v>
                </c:pt>
                <c:pt idx="926">
                  <c:v>98.909800000000004</c:v>
                </c:pt>
                <c:pt idx="927">
                  <c:v>98.934700000000007</c:v>
                </c:pt>
                <c:pt idx="928">
                  <c:v>98.950699999999998</c:v>
                </c:pt>
                <c:pt idx="929">
                  <c:v>98.971999999999994</c:v>
                </c:pt>
                <c:pt idx="930">
                  <c:v>98.983900000000006</c:v>
                </c:pt>
                <c:pt idx="931">
                  <c:v>98.996399999999994</c:v>
                </c:pt>
                <c:pt idx="932">
                  <c:v>99.014899999999997</c:v>
                </c:pt>
                <c:pt idx="933">
                  <c:v>99.029200000000003</c:v>
                </c:pt>
                <c:pt idx="934">
                  <c:v>99.047600000000003</c:v>
                </c:pt>
                <c:pt idx="935">
                  <c:v>99.053299999999993</c:v>
                </c:pt>
                <c:pt idx="936">
                  <c:v>99.063500000000005</c:v>
                </c:pt>
                <c:pt idx="937">
                  <c:v>99.084699999999998</c:v>
                </c:pt>
                <c:pt idx="938">
                  <c:v>99.099599999999995</c:v>
                </c:pt>
                <c:pt idx="939">
                  <c:v>99.126800000000003</c:v>
                </c:pt>
                <c:pt idx="940">
                  <c:v>99.126000000000005</c:v>
                </c:pt>
                <c:pt idx="941">
                  <c:v>99.149600000000007</c:v>
                </c:pt>
                <c:pt idx="942">
                  <c:v>99.157300000000006</c:v>
                </c:pt>
                <c:pt idx="943">
                  <c:v>99.170900000000003</c:v>
                </c:pt>
                <c:pt idx="944">
                  <c:v>99.182100000000005</c:v>
                </c:pt>
                <c:pt idx="945">
                  <c:v>99.196399999999997</c:v>
                </c:pt>
                <c:pt idx="946">
                  <c:v>99.2179</c:v>
                </c:pt>
                <c:pt idx="947">
                  <c:v>99.234800000000007</c:v>
                </c:pt>
                <c:pt idx="948">
                  <c:v>99.270799999999994</c:v>
                </c:pt>
                <c:pt idx="949">
                  <c:v>99.265900000000002</c:v>
                </c:pt>
                <c:pt idx="950">
                  <c:v>99.288600000000002</c:v>
                </c:pt>
                <c:pt idx="951">
                  <c:v>99.301299999999998</c:v>
                </c:pt>
                <c:pt idx="952">
                  <c:v>99.302000000000007</c:v>
                </c:pt>
                <c:pt idx="953">
                  <c:v>99.327799999999996</c:v>
                </c:pt>
                <c:pt idx="954">
                  <c:v>99.337999999999994</c:v>
                </c:pt>
                <c:pt idx="955">
                  <c:v>99.357500000000002</c:v>
                </c:pt>
                <c:pt idx="956">
                  <c:v>99.375100000000003</c:v>
                </c:pt>
                <c:pt idx="957">
                  <c:v>99.3934</c:v>
                </c:pt>
                <c:pt idx="958">
                  <c:v>99.405100000000004</c:v>
                </c:pt>
                <c:pt idx="959">
                  <c:v>99.412999999999997</c:v>
                </c:pt>
                <c:pt idx="960">
                  <c:v>99.417000000000002</c:v>
                </c:pt>
                <c:pt idx="961">
                  <c:v>99.433300000000003</c:v>
                </c:pt>
                <c:pt idx="962">
                  <c:v>99.449700000000007</c:v>
                </c:pt>
                <c:pt idx="963">
                  <c:v>99.472700000000003</c:v>
                </c:pt>
                <c:pt idx="964">
                  <c:v>99.490399999999994</c:v>
                </c:pt>
                <c:pt idx="965">
                  <c:v>99.497799999999998</c:v>
                </c:pt>
                <c:pt idx="966">
                  <c:v>99.527699999999996</c:v>
                </c:pt>
                <c:pt idx="967">
                  <c:v>99.532600000000002</c:v>
                </c:pt>
                <c:pt idx="968">
                  <c:v>99.544600000000003</c:v>
                </c:pt>
                <c:pt idx="969">
                  <c:v>99.557000000000002</c:v>
                </c:pt>
                <c:pt idx="970">
                  <c:v>99.571600000000004</c:v>
                </c:pt>
                <c:pt idx="971">
                  <c:v>99.576800000000006</c:v>
                </c:pt>
                <c:pt idx="972">
                  <c:v>99.602800000000002</c:v>
                </c:pt>
                <c:pt idx="973">
                  <c:v>99.612700000000004</c:v>
                </c:pt>
                <c:pt idx="974">
                  <c:v>99.608999999999995</c:v>
                </c:pt>
                <c:pt idx="975">
                  <c:v>99.641000000000005</c:v>
                </c:pt>
                <c:pt idx="976">
                  <c:v>99.649799999999999</c:v>
                </c:pt>
                <c:pt idx="977">
                  <c:v>99.655900000000003</c:v>
                </c:pt>
                <c:pt idx="978">
                  <c:v>99.670100000000005</c:v>
                </c:pt>
                <c:pt idx="979">
                  <c:v>99.686499999999995</c:v>
                </c:pt>
                <c:pt idx="980">
                  <c:v>99.695800000000006</c:v>
                </c:pt>
                <c:pt idx="981">
                  <c:v>99.711600000000004</c:v>
                </c:pt>
                <c:pt idx="982">
                  <c:v>99.724199999999996</c:v>
                </c:pt>
                <c:pt idx="983">
                  <c:v>99.741699999999994</c:v>
                </c:pt>
                <c:pt idx="984">
                  <c:v>99.758600000000001</c:v>
                </c:pt>
                <c:pt idx="985">
                  <c:v>99.773300000000006</c:v>
                </c:pt>
                <c:pt idx="986">
                  <c:v>99.785300000000007</c:v>
                </c:pt>
                <c:pt idx="987">
                  <c:v>99.797399999999996</c:v>
                </c:pt>
                <c:pt idx="988">
                  <c:v>99.802999999999997</c:v>
                </c:pt>
                <c:pt idx="989">
                  <c:v>99.8232</c:v>
                </c:pt>
                <c:pt idx="990">
                  <c:v>99.834400000000002</c:v>
                </c:pt>
                <c:pt idx="991">
                  <c:v>99.850999999999999</c:v>
                </c:pt>
                <c:pt idx="992">
                  <c:v>99.860299999999995</c:v>
                </c:pt>
                <c:pt idx="993">
                  <c:v>99.872900000000001</c:v>
                </c:pt>
                <c:pt idx="994">
                  <c:v>99.888300000000001</c:v>
                </c:pt>
                <c:pt idx="995">
                  <c:v>99.890900000000002</c:v>
                </c:pt>
                <c:pt idx="996">
                  <c:v>99.920299999999997</c:v>
                </c:pt>
                <c:pt idx="997">
                  <c:v>99.928799999999995</c:v>
                </c:pt>
                <c:pt idx="998">
                  <c:v>99.9529</c:v>
                </c:pt>
                <c:pt idx="999">
                  <c:v>99.948099999999997</c:v>
                </c:pt>
                <c:pt idx="1000">
                  <c:v>99.963800000000006</c:v>
                </c:pt>
                <c:pt idx="1001">
                  <c:v>99.977400000000003</c:v>
                </c:pt>
                <c:pt idx="1002">
                  <c:v>99.980199999999996</c:v>
                </c:pt>
                <c:pt idx="1003">
                  <c:v>100.0154</c:v>
                </c:pt>
                <c:pt idx="1004">
                  <c:v>100.01649999999999</c:v>
                </c:pt>
                <c:pt idx="1005">
                  <c:v>100.0284</c:v>
                </c:pt>
                <c:pt idx="1006">
                  <c:v>100.04859999999999</c:v>
                </c:pt>
                <c:pt idx="1007">
                  <c:v>100.0506</c:v>
                </c:pt>
                <c:pt idx="1008">
                  <c:v>100.0707</c:v>
                </c:pt>
                <c:pt idx="1009">
                  <c:v>100.08629999999999</c:v>
                </c:pt>
                <c:pt idx="1010">
                  <c:v>100.0839</c:v>
                </c:pt>
                <c:pt idx="1011">
                  <c:v>100.0967</c:v>
                </c:pt>
                <c:pt idx="1012">
                  <c:v>100.1065</c:v>
                </c:pt>
                <c:pt idx="1013">
                  <c:v>100.11499999999999</c:v>
                </c:pt>
                <c:pt idx="1014">
                  <c:v>100.13500000000001</c:v>
                </c:pt>
                <c:pt idx="1015">
                  <c:v>100.148</c:v>
                </c:pt>
                <c:pt idx="1016">
                  <c:v>100.1504</c:v>
                </c:pt>
                <c:pt idx="1017">
                  <c:v>100.1563</c:v>
                </c:pt>
                <c:pt idx="1018">
                  <c:v>100.1735</c:v>
                </c:pt>
                <c:pt idx="1019">
                  <c:v>100.181</c:v>
                </c:pt>
                <c:pt idx="1020">
                  <c:v>100.18940000000001</c:v>
                </c:pt>
                <c:pt idx="1021">
                  <c:v>100.2</c:v>
                </c:pt>
                <c:pt idx="1022">
                  <c:v>100.22750000000001</c:v>
                </c:pt>
                <c:pt idx="1023">
                  <c:v>100.23139999999999</c:v>
                </c:pt>
                <c:pt idx="1024">
                  <c:v>100.2501</c:v>
                </c:pt>
                <c:pt idx="1025">
                  <c:v>100.2478</c:v>
                </c:pt>
                <c:pt idx="1026">
                  <c:v>100.2557</c:v>
                </c:pt>
                <c:pt idx="1027">
                  <c:v>100.2863</c:v>
                </c:pt>
                <c:pt idx="1028">
                  <c:v>100.2838</c:v>
                </c:pt>
                <c:pt idx="1029">
                  <c:v>100.30329999999999</c:v>
                </c:pt>
                <c:pt idx="1030">
                  <c:v>100.3082</c:v>
                </c:pt>
                <c:pt idx="1031">
                  <c:v>100.3117</c:v>
                </c:pt>
                <c:pt idx="1032">
                  <c:v>100.3338</c:v>
                </c:pt>
                <c:pt idx="1033">
                  <c:v>100.3385</c:v>
                </c:pt>
                <c:pt idx="1034">
                  <c:v>100.3403</c:v>
                </c:pt>
                <c:pt idx="1035">
                  <c:v>100.3544</c:v>
                </c:pt>
                <c:pt idx="1036">
                  <c:v>100.3618</c:v>
                </c:pt>
                <c:pt idx="1037">
                  <c:v>100.3793</c:v>
                </c:pt>
                <c:pt idx="1038">
                  <c:v>100.38039999999999</c:v>
                </c:pt>
                <c:pt idx="1039">
                  <c:v>100.39879999999999</c:v>
                </c:pt>
                <c:pt idx="1040">
                  <c:v>100.4032</c:v>
                </c:pt>
                <c:pt idx="1041">
                  <c:v>100.4145</c:v>
                </c:pt>
                <c:pt idx="1042">
                  <c:v>100.43219999999999</c:v>
                </c:pt>
                <c:pt idx="1043">
                  <c:v>100.4541</c:v>
                </c:pt>
                <c:pt idx="1044">
                  <c:v>100.4562</c:v>
                </c:pt>
                <c:pt idx="1045">
                  <c:v>100.4721</c:v>
                </c:pt>
                <c:pt idx="1046">
                  <c:v>100.473</c:v>
                </c:pt>
                <c:pt idx="1047">
                  <c:v>100.4987</c:v>
                </c:pt>
                <c:pt idx="1048">
                  <c:v>100.50960000000001</c:v>
                </c:pt>
                <c:pt idx="1049">
                  <c:v>100.5099</c:v>
                </c:pt>
                <c:pt idx="1050">
                  <c:v>100.5176</c:v>
                </c:pt>
                <c:pt idx="1051">
                  <c:v>100.5184</c:v>
                </c:pt>
                <c:pt idx="1052">
                  <c:v>100.5393</c:v>
                </c:pt>
                <c:pt idx="1053">
                  <c:v>100.5476</c:v>
                </c:pt>
                <c:pt idx="1054">
                  <c:v>100.5515</c:v>
                </c:pt>
                <c:pt idx="1055">
                  <c:v>100.5553</c:v>
                </c:pt>
                <c:pt idx="1056">
                  <c:v>100.5771</c:v>
                </c:pt>
                <c:pt idx="1057">
                  <c:v>100.5848</c:v>
                </c:pt>
                <c:pt idx="1058">
                  <c:v>100.598</c:v>
                </c:pt>
                <c:pt idx="1059">
                  <c:v>100.60380000000001</c:v>
                </c:pt>
                <c:pt idx="1060">
                  <c:v>100.6168</c:v>
                </c:pt>
                <c:pt idx="1061">
                  <c:v>100.64299999999901</c:v>
                </c:pt>
                <c:pt idx="1062">
                  <c:v>100.6484</c:v>
                </c:pt>
                <c:pt idx="1063">
                  <c:v>100.65560000000001</c:v>
                </c:pt>
                <c:pt idx="1064">
                  <c:v>100.6679</c:v>
                </c:pt>
                <c:pt idx="1065">
                  <c:v>100.6908</c:v>
                </c:pt>
                <c:pt idx="1066">
                  <c:v>100.68389999999999</c:v>
                </c:pt>
                <c:pt idx="1067">
                  <c:v>100.6974</c:v>
                </c:pt>
                <c:pt idx="1068">
                  <c:v>100.706</c:v>
                </c:pt>
                <c:pt idx="1069">
                  <c:v>100.7054</c:v>
                </c:pt>
                <c:pt idx="1070">
                  <c:v>100.7302</c:v>
                </c:pt>
                <c:pt idx="1071">
                  <c:v>100.7349</c:v>
                </c:pt>
                <c:pt idx="1072">
                  <c:v>100.74509999999999</c:v>
                </c:pt>
                <c:pt idx="1073">
                  <c:v>100.74299999999999</c:v>
                </c:pt>
                <c:pt idx="1074">
                  <c:v>100.7587</c:v>
                </c:pt>
                <c:pt idx="1075">
                  <c:v>100.77889999999999</c:v>
                </c:pt>
                <c:pt idx="1076">
                  <c:v>100.7773</c:v>
                </c:pt>
                <c:pt idx="1077">
                  <c:v>100.7928</c:v>
                </c:pt>
                <c:pt idx="1078">
                  <c:v>100.7903</c:v>
                </c:pt>
                <c:pt idx="1079">
                  <c:v>100.7933</c:v>
                </c:pt>
                <c:pt idx="1080">
                  <c:v>100.8173</c:v>
                </c:pt>
                <c:pt idx="1081">
                  <c:v>100.82259999999999</c:v>
                </c:pt>
                <c:pt idx="1082">
                  <c:v>100.8263</c:v>
                </c:pt>
                <c:pt idx="1083">
                  <c:v>100.8396</c:v>
                </c:pt>
                <c:pt idx="1084">
                  <c:v>100.8535</c:v>
                </c:pt>
                <c:pt idx="1085">
                  <c:v>100.8595</c:v>
                </c:pt>
                <c:pt idx="1086">
                  <c:v>100.85420000000001</c:v>
                </c:pt>
                <c:pt idx="1087">
                  <c:v>100.8627</c:v>
                </c:pt>
                <c:pt idx="1088">
                  <c:v>100.8794</c:v>
                </c:pt>
                <c:pt idx="1089">
                  <c:v>100.8836</c:v>
                </c:pt>
                <c:pt idx="1090">
                  <c:v>100.8917</c:v>
                </c:pt>
                <c:pt idx="1091">
                  <c:v>100.9068</c:v>
                </c:pt>
                <c:pt idx="1092">
                  <c:v>100.9294</c:v>
                </c:pt>
                <c:pt idx="1093">
                  <c:v>100.9271</c:v>
                </c:pt>
                <c:pt idx="1094">
                  <c:v>100.9354</c:v>
                </c:pt>
                <c:pt idx="1095">
                  <c:v>100.9387</c:v>
                </c:pt>
                <c:pt idx="1096">
                  <c:v>100.9468</c:v>
                </c:pt>
                <c:pt idx="1097">
                  <c:v>100.95699999999999</c:v>
                </c:pt>
                <c:pt idx="1098">
                  <c:v>100.95189999999999</c:v>
                </c:pt>
                <c:pt idx="1099">
                  <c:v>100.9623</c:v>
                </c:pt>
                <c:pt idx="1100">
                  <c:v>100.9663</c:v>
                </c:pt>
                <c:pt idx="1101">
                  <c:v>100.97580000000001</c:v>
                </c:pt>
                <c:pt idx="1102">
                  <c:v>100.96429999999999</c:v>
                </c:pt>
                <c:pt idx="1103">
                  <c:v>100.97239999999999</c:v>
                </c:pt>
                <c:pt idx="1104">
                  <c:v>100.9834</c:v>
                </c:pt>
                <c:pt idx="1105">
                  <c:v>100.98690000000001</c:v>
                </c:pt>
                <c:pt idx="1106">
                  <c:v>100.98560000000001</c:v>
                </c:pt>
                <c:pt idx="1107">
                  <c:v>100.9973</c:v>
                </c:pt>
                <c:pt idx="1108">
                  <c:v>101.0014</c:v>
                </c:pt>
                <c:pt idx="1109">
                  <c:v>101.0052</c:v>
                </c:pt>
                <c:pt idx="1110">
                  <c:v>100.9933</c:v>
                </c:pt>
                <c:pt idx="1111">
                  <c:v>100.9898</c:v>
                </c:pt>
                <c:pt idx="1112">
                  <c:v>100.9983</c:v>
                </c:pt>
                <c:pt idx="1113">
                  <c:v>101.0008</c:v>
                </c:pt>
                <c:pt idx="1114">
                  <c:v>101.0155</c:v>
                </c:pt>
                <c:pt idx="1115">
                  <c:v>101.0107</c:v>
                </c:pt>
                <c:pt idx="1116">
                  <c:v>101.0046</c:v>
                </c:pt>
                <c:pt idx="1117">
                  <c:v>101.00299999999901</c:v>
                </c:pt>
                <c:pt idx="1118">
                  <c:v>101.0076</c:v>
                </c:pt>
                <c:pt idx="1119">
                  <c:v>101.0198</c:v>
                </c:pt>
                <c:pt idx="1120">
                  <c:v>101.0218</c:v>
                </c:pt>
                <c:pt idx="1121">
                  <c:v>101.0235</c:v>
                </c:pt>
                <c:pt idx="1122">
                  <c:v>101.014</c:v>
                </c:pt>
                <c:pt idx="1123">
                  <c:v>101.0176</c:v>
                </c:pt>
                <c:pt idx="1124">
                  <c:v>101.02119999999999</c:v>
                </c:pt>
                <c:pt idx="1125">
                  <c:v>101.03</c:v>
                </c:pt>
                <c:pt idx="1126">
                  <c:v>101.0421</c:v>
                </c:pt>
                <c:pt idx="1127">
                  <c:v>101.0317</c:v>
                </c:pt>
                <c:pt idx="1128">
                  <c:v>101.0184</c:v>
                </c:pt>
                <c:pt idx="1129">
                  <c:v>101.0231</c:v>
                </c:pt>
                <c:pt idx="1130">
                  <c:v>101.0155</c:v>
                </c:pt>
                <c:pt idx="1131">
                  <c:v>101.0204</c:v>
                </c:pt>
                <c:pt idx="1132">
                  <c:v>101.0232</c:v>
                </c:pt>
                <c:pt idx="1133">
                  <c:v>101.00579999999999</c:v>
                </c:pt>
                <c:pt idx="1134">
                  <c:v>101.02</c:v>
                </c:pt>
                <c:pt idx="1135">
                  <c:v>101.0331</c:v>
                </c:pt>
                <c:pt idx="1136">
                  <c:v>101.026</c:v>
                </c:pt>
                <c:pt idx="1137">
                  <c:v>101.02670000000001</c:v>
                </c:pt>
                <c:pt idx="1138">
                  <c:v>101.021</c:v>
                </c:pt>
                <c:pt idx="1139">
                  <c:v>101.0163</c:v>
                </c:pt>
                <c:pt idx="1140">
                  <c:v>101.0278</c:v>
                </c:pt>
                <c:pt idx="1141">
                  <c:v>101.02030000000001</c:v>
                </c:pt>
                <c:pt idx="1142">
                  <c:v>101.0151</c:v>
                </c:pt>
                <c:pt idx="1143">
                  <c:v>101.01179999999999</c:v>
                </c:pt>
                <c:pt idx="1144">
                  <c:v>101.0132</c:v>
                </c:pt>
                <c:pt idx="1145">
                  <c:v>101.01600000000001</c:v>
                </c:pt>
                <c:pt idx="1146">
                  <c:v>101.01130000000001</c:v>
                </c:pt>
                <c:pt idx="1147">
                  <c:v>101.02290000000001</c:v>
                </c:pt>
                <c:pt idx="1148">
                  <c:v>101.0311</c:v>
                </c:pt>
                <c:pt idx="1149">
                  <c:v>101.02500000000001</c:v>
                </c:pt>
                <c:pt idx="1150">
                  <c:v>101.01</c:v>
                </c:pt>
                <c:pt idx="1151">
                  <c:v>101.0013</c:v>
                </c:pt>
                <c:pt idx="1152">
                  <c:v>101.0125</c:v>
                </c:pt>
                <c:pt idx="1153">
                  <c:v>101.00449999999999</c:v>
                </c:pt>
                <c:pt idx="1154">
                  <c:v>101.0106</c:v>
                </c:pt>
                <c:pt idx="1155">
                  <c:v>101.0211</c:v>
                </c:pt>
                <c:pt idx="1156">
                  <c:v>101.00830000000001</c:v>
                </c:pt>
                <c:pt idx="1157">
                  <c:v>101.01260000000001</c:v>
                </c:pt>
                <c:pt idx="1158">
                  <c:v>101.0128</c:v>
                </c:pt>
                <c:pt idx="1159">
                  <c:v>101.008</c:v>
                </c:pt>
                <c:pt idx="1160">
                  <c:v>101.0187</c:v>
                </c:pt>
                <c:pt idx="1161">
                  <c:v>101.0168</c:v>
                </c:pt>
                <c:pt idx="1162">
                  <c:v>101.0164</c:v>
                </c:pt>
                <c:pt idx="1163">
                  <c:v>101.0235</c:v>
                </c:pt>
                <c:pt idx="1164">
                  <c:v>101.0082</c:v>
                </c:pt>
                <c:pt idx="1165">
                  <c:v>101.0086</c:v>
                </c:pt>
                <c:pt idx="1166">
                  <c:v>101.0192</c:v>
                </c:pt>
                <c:pt idx="1167">
                  <c:v>101.02979999999999</c:v>
                </c:pt>
                <c:pt idx="1168">
                  <c:v>101.0363</c:v>
                </c:pt>
                <c:pt idx="1169">
                  <c:v>101.01600000000001</c:v>
                </c:pt>
                <c:pt idx="1170">
                  <c:v>101.0116</c:v>
                </c:pt>
                <c:pt idx="1171">
                  <c:v>101.0127</c:v>
                </c:pt>
                <c:pt idx="1172">
                  <c:v>101.0026</c:v>
                </c:pt>
                <c:pt idx="1173">
                  <c:v>101.0003</c:v>
                </c:pt>
                <c:pt idx="1174">
                  <c:v>101.0078</c:v>
                </c:pt>
                <c:pt idx="1175">
                  <c:v>101.0018</c:v>
                </c:pt>
                <c:pt idx="1176">
                  <c:v>100.9969</c:v>
                </c:pt>
                <c:pt idx="1177">
                  <c:v>101.0072</c:v>
                </c:pt>
                <c:pt idx="1178">
                  <c:v>101.0057</c:v>
                </c:pt>
                <c:pt idx="1179">
                  <c:v>100.9928</c:v>
                </c:pt>
                <c:pt idx="1180">
                  <c:v>100.99760000000001</c:v>
                </c:pt>
                <c:pt idx="1181">
                  <c:v>100.99769999999999</c:v>
                </c:pt>
                <c:pt idx="1182">
                  <c:v>101.00490000000001</c:v>
                </c:pt>
                <c:pt idx="1183">
                  <c:v>101.01130000000001</c:v>
                </c:pt>
                <c:pt idx="1184">
                  <c:v>100.9995</c:v>
                </c:pt>
                <c:pt idx="1185">
                  <c:v>101.0108</c:v>
                </c:pt>
                <c:pt idx="1186">
                  <c:v>101.0102</c:v>
                </c:pt>
                <c:pt idx="1187">
                  <c:v>101.0009</c:v>
                </c:pt>
                <c:pt idx="1188">
                  <c:v>100.9984</c:v>
                </c:pt>
                <c:pt idx="1189">
                  <c:v>100.9864</c:v>
                </c:pt>
                <c:pt idx="1190">
                  <c:v>101.0082</c:v>
                </c:pt>
                <c:pt idx="1191">
                  <c:v>100.9937</c:v>
                </c:pt>
                <c:pt idx="1192">
                  <c:v>100.982</c:v>
                </c:pt>
                <c:pt idx="1193">
                  <c:v>100.9939</c:v>
                </c:pt>
                <c:pt idx="1194">
                  <c:v>101.0021</c:v>
                </c:pt>
                <c:pt idx="1195">
                  <c:v>101.00020000000001</c:v>
                </c:pt>
                <c:pt idx="1196">
                  <c:v>101.0009</c:v>
                </c:pt>
                <c:pt idx="1197">
                  <c:v>101.0076</c:v>
                </c:pt>
                <c:pt idx="1198">
                  <c:v>101.0001</c:v>
                </c:pt>
                <c:pt idx="1199">
                  <c:v>100.9858</c:v>
                </c:pt>
                <c:pt idx="1200">
                  <c:v>100.98860000000001</c:v>
                </c:pt>
                <c:pt idx="1201">
                  <c:v>100.9823</c:v>
                </c:pt>
                <c:pt idx="1202">
                  <c:v>100.9897</c:v>
                </c:pt>
                <c:pt idx="1203">
                  <c:v>100.9898</c:v>
                </c:pt>
                <c:pt idx="1204">
                  <c:v>100.9923</c:v>
                </c:pt>
                <c:pt idx="1205">
                  <c:v>100.9918</c:v>
                </c:pt>
                <c:pt idx="1206">
                  <c:v>100.9928</c:v>
                </c:pt>
                <c:pt idx="1207">
                  <c:v>100.982999999999</c:v>
                </c:pt>
                <c:pt idx="1208">
                  <c:v>100.9819</c:v>
                </c:pt>
                <c:pt idx="1209">
                  <c:v>100.99120000000001</c:v>
                </c:pt>
                <c:pt idx="1210">
                  <c:v>100.98520000000001</c:v>
                </c:pt>
                <c:pt idx="1211">
                  <c:v>100.99039999999999</c:v>
                </c:pt>
                <c:pt idx="1212">
                  <c:v>100.9862</c:v>
                </c:pt>
                <c:pt idx="1213">
                  <c:v>100.9847</c:v>
                </c:pt>
                <c:pt idx="1214">
                  <c:v>100.9796</c:v>
                </c:pt>
                <c:pt idx="1215">
                  <c:v>100.9766</c:v>
                </c:pt>
                <c:pt idx="1216">
                  <c:v>100.9704</c:v>
                </c:pt>
                <c:pt idx="1217">
                  <c:v>100.9804</c:v>
                </c:pt>
                <c:pt idx="1218">
                  <c:v>100.9769</c:v>
                </c:pt>
                <c:pt idx="1219">
                  <c:v>100.9748</c:v>
                </c:pt>
                <c:pt idx="1220">
                  <c:v>100.97669999999999</c:v>
                </c:pt>
                <c:pt idx="1221">
                  <c:v>100.97490000000001</c:v>
                </c:pt>
                <c:pt idx="1222">
                  <c:v>100.97369999999999</c:v>
                </c:pt>
                <c:pt idx="1223">
                  <c:v>100.9759</c:v>
                </c:pt>
                <c:pt idx="1224">
                  <c:v>100.9618</c:v>
                </c:pt>
                <c:pt idx="1225">
                  <c:v>100.9605</c:v>
                </c:pt>
                <c:pt idx="1226">
                  <c:v>100.9539</c:v>
                </c:pt>
                <c:pt idx="1227">
                  <c:v>100.9479</c:v>
                </c:pt>
                <c:pt idx="1228">
                  <c:v>100.9607</c:v>
                </c:pt>
                <c:pt idx="1229">
                  <c:v>100.96339999999999</c:v>
                </c:pt>
                <c:pt idx="1230">
                  <c:v>100.9661</c:v>
                </c:pt>
                <c:pt idx="1231">
                  <c:v>100.9699</c:v>
                </c:pt>
                <c:pt idx="1232">
                  <c:v>100.9588</c:v>
                </c:pt>
                <c:pt idx="1233">
                  <c:v>100.94070000000001</c:v>
                </c:pt>
                <c:pt idx="1234">
                  <c:v>100.95099999999999</c:v>
                </c:pt>
                <c:pt idx="1235">
                  <c:v>100.9568</c:v>
                </c:pt>
                <c:pt idx="1236">
                  <c:v>100.9576</c:v>
                </c:pt>
                <c:pt idx="1237">
                  <c:v>100.94629999999999</c:v>
                </c:pt>
                <c:pt idx="1238">
                  <c:v>100.9599</c:v>
                </c:pt>
                <c:pt idx="1239">
                  <c:v>100.95959999999999</c:v>
                </c:pt>
                <c:pt idx="1240">
                  <c:v>100.9539</c:v>
                </c:pt>
                <c:pt idx="1241">
                  <c:v>100.96559999999999</c:v>
                </c:pt>
                <c:pt idx="1242">
                  <c:v>100.9575</c:v>
                </c:pt>
                <c:pt idx="1243">
                  <c:v>100.9569</c:v>
                </c:pt>
                <c:pt idx="1244">
                  <c:v>100.9498</c:v>
                </c:pt>
                <c:pt idx="1245">
                  <c:v>100.95299999999899</c:v>
                </c:pt>
                <c:pt idx="1246">
                  <c:v>100.95229999999999</c:v>
                </c:pt>
                <c:pt idx="1247">
                  <c:v>100.94759999999999</c:v>
                </c:pt>
                <c:pt idx="1248">
                  <c:v>100.9324</c:v>
                </c:pt>
                <c:pt idx="1249">
                  <c:v>100.94159999999999</c:v>
                </c:pt>
                <c:pt idx="1250">
                  <c:v>100.9466</c:v>
                </c:pt>
                <c:pt idx="1251">
                  <c:v>100.9453</c:v>
                </c:pt>
                <c:pt idx="1252">
                  <c:v>100.935</c:v>
                </c:pt>
                <c:pt idx="1253">
                  <c:v>100.9222</c:v>
                </c:pt>
                <c:pt idx="1254">
                  <c:v>100.92619999999999</c:v>
                </c:pt>
                <c:pt idx="1255">
                  <c:v>100.9284</c:v>
                </c:pt>
                <c:pt idx="1256">
                  <c:v>100.9385</c:v>
                </c:pt>
                <c:pt idx="1257">
                  <c:v>100.9272</c:v>
                </c:pt>
                <c:pt idx="1258">
                  <c:v>100.93219999999999</c:v>
                </c:pt>
                <c:pt idx="1259">
                  <c:v>100.93049999999999</c:v>
                </c:pt>
                <c:pt idx="1260">
                  <c:v>100.92529999999999</c:v>
                </c:pt>
                <c:pt idx="1261">
                  <c:v>100.9312</c:v>
                </c:pt>
                <c:pt idx="1262">
                  <c:v>100.9387</c:v>
                </c:pt>
                <c:pt idx="1263">
                  <c:v>100.93770000000001</c:v>
                </c:pt>
                <c:pt idx="1264">
                  <c:v>100.9132</c:v>
                </c:pt>
                <c:pt idx="1265">
                  <c:v>100.9179</c:v>
                </c:pt>
                <c:pt idx="1266">
                  <c:v>100.9318</c:v>
                </c:pt>
                <c:pt idx="1267">
                  <c:v>100.9389</c:v>
                </c:pt>
                <c:pt idx="1268">
                  <c:v>100.9448</c:v>
                </c:pt>
                <c:pt idx="1269">
                  <c:v>100.9425</c:v>
                </c:pt>
                <c:pt idx="1270">
                  <c:v>100.94</c:v>
                </c:pt>
                <c:pt idx="1271">
                  <c:v>100.9362</c:v>
                </c:pt>
                <c:pt idx="1272">
                  <c:v>100.9256</c:v>
                </c:pt>
                <c:pt idx="1273">
                  <c:v>100.92700000000001</c:v>
                </c:pt>
                <c:pt idx="1274">
                  <c:v>100.9212</c:v>
                </c:pt>
                <c:pt idx="1275">
                  <c:v>100.9246</c:v>
                </c:pt>
                <c:pt idx="1276">
                  <c:v>100.91840000000001</c:v>
                </c:pt>
                <c:pt idx="1277">
                  <c:v>100.92610000000001</c:v>
                </c:pt>
                <c:pt idx="1278">
                  <c:v>100.9199</c:v>
                </c:pt>
                <c:pt idx="1279">
                  <c:v>100.90989999999999</c:v>
                </c:pt>
                <c:pt idx="1280">
                  <c:v>100.9192</c:v>
                </c:pt>
                <c:pt idx="1281">
                  <c:v>100.9127</c:v>
                </c:pt>
                <c:pt idx="1282">
                  <c:v>100.8904</c:v>
                </c:pt>
                <c:pt idx="1283">
                  <c:v>100.8965</c:v>
                </c:pt>
                <c:pt idx="1284">
                  <c:v>100.89660000000001</c:v>
                </c:pt>
                <c:pt idx="1285">
                  <c:v>100.89409999999999</c:v>
                </c:pt>
                <c:pt idx="1286">
                  <c:v>100.895</c:v>
                </c:pt>
                <c:pt idx="1287">
                  <c:v>100.90049999999999</c:v>
                </c:pt>
                <c:pt idx="1288">
                  <c:v>100.8901</c:v>
                </c:pt>
                <c:pt idx="1289">
                  <c:v>100.8886</c:v>
                </c:pt>
                <c:pt idx="1290">
                  <c:v>100.9049</c:v>
                </c:pt>
                <c:pt idx="1291">
                  <c:v>100.8956</c:v>
                </c:pt>
                <c:pt idx="1292">
                  <c:v>100.8964</c:v>
                </c:pt>
                <c:pt idx="1293">
                  <c:v>100.8946</c:v>
                </c:pt>
                <c:pt idx="1294">
                  <c:v>100.887</c:v>
                </c:pt>
                <c:pt idx="1295">
                  <c:v>100.88760000000001</c:v>
                </c:pt>
                <c:pt idx="1296">
                  <c:v>100.89879999999999</c:v>
                </c:pt>
                <c:pt idx="1297">
                  <c:v>100.8912</c:v>
                </c:pt>
                <c:pt idx="1298">
                  <c:v>100.878999999999</c:v>
                </c:pt>
                <c:pt idx="1299">
                  <c:v>100.88849999999999</c:v>
                </c:pt>
                <c:pt idx="1300">
                  <c:v>100.88</c:v>
                </c:pt>
                <c:pt idx="1301">
                  <c:v>100.88079999999999</c:v>
                </c:pt>
                <c:pt idx="1302">
                  <c:v>100.8935</c:v>
                </c:pt>
                <c:pt idx="1303">
                  <c:v>100.8882</c:v>
                </c:pt>
                <c:pt idx="1304">
                  <c:v>100.87309999999999</c:v>
                </c:pt>
                <c:pt idx="1305">
                  <c:v>100.8777</c:v>
                </c:pt>
                <c:pt idx="1306">
                  <c:v>100.8857</c:v>
                </c:pt>
                <c:pt idx="1307">
                  <c:v>100.8839</c:v>
                </c:pt>
                <c:pt idx="1308">
                  <c:v>100.9021</c:v>
                </c:pt>
                <c:pt idx="1309">
                  <c:v>100.8869</c:v>
                </c:pt>
                <c:pt idx="1310">
                  <c:v>100.8841</c:v>
                </c:pt>
                <c:pt idx="1311">
                  <c:v>100.8788</c:v>
                </c:pt>
                <c:pt idx="1312">
                  <c:v>100.8813</c:v>
                </c:pt>
                <c:pt idx="1313">
                  <c:v>100.88379999999999</c:v>
                </c:pt>
                <c:pt idx="1314">
                  <c:v>100.88079999999999</c:v>
                </c:pt>
                <c:pt idx="1315">
                  <c:v>100.8546</c:v>
                </c:pt>
                <c:pt idx="1316">
                  <c:v>100.8626</c:v>
                </c:pt>
                <c:pt idx="1317">
                  <c:v>100.8703</c:v>
                </c:pt>
                <c:pt idx="1318">
                  <c:v>100.8777</c:v>
                </c:pt>
                <c:pt idx="1319">
                  <c:v>100.86409999999999</c:v>
                </c:pt>
                <c:pt idx="1320">
                  <c:v>100.87269999999999</c:v>
                </c:pt>
                <c:pt idx="1321">
                  <c:v>100.8766</c:v>
                </c:pt>
                <c:pt idx="1322">
                  <c:v>100.86539999999999</c:v>
                </c:pt>
                <c:pt idx="1323">
                  <c:v>100.8669</c:v>
                </c:pt>
                <c:pt idx="1324">
                  <c:v>100.86750000000001</c:v>
                </c:pt>
                <c:pt idx="1325">
                  <c:v>100.86790000000001</c:v>
                </c:pt>
                <c:pt idx="1326">
                  <c:v>100.86239999999999</c:v>
                </c:pt>
                <c:pt idx="1327">
                  <c:v>100.8622</c:v>
                </c:pt>
                <c:pt idx="1328">
                  <c:v>100.8707</c:v>
                </c:pt>
                <c:pt idx="1329">
                  <c:v>100.8642</c:v>
                </c:pt>
                <c:pt idx="1330">
                  <c:v>100.8634</c:v>
                </c:pt>
                <c:pt idx="1331">
                  <c:v>100.8737</c:v>
                </c:pt>
                <c:pt idx="1332">
                  <c:v>100.86669999999999</c:v>
                </c:pt>
                <c:pt idx="1333">
                  <c:v>100.86199999999999</c:v>
                </c:pt>
                <c:pt idx="1334">
                  <c:v>100.8605</c:v>
                </c:pt>
                <c:pt idx="1335">
                  <c:v>100.8533</c:v>
                </c:pt>
                <c:pt idx="1336">
                  <c:v>100.85550000000001</c:v>
                </c:pt>
                <c:pt idx="1337">
                  <c:v>100.8541</c:v>
                </c:pt>
                <c:pt idx="1338">
                  <c:v>100.8571</c:v>
                </c:pt>
                <c:pt idx="1339">
                  <c:v>100.84950000000001</c:v>
                </c:pt>
                <c:pt idx="1340">
                  <c:v>100.8466</c:v>
                </c:pt>
                <c:pt idx="1341">
                  <c:v>100.8561</c:v>
                </c:pt>
                <c:pt idx="1342">
                  <c:v>100.85720000000001</c:v>
                </c:pt>
                <c:pt idx="1343">
                  <c:v>100.85209999999999</c:v>
                </c:pt>
                <c:pt idx="1344">
                  <c:v>100.8531</c:v>
                </c:pt>
                <c:pt idx="1345">
                  <c:v>100.8399</c:v>
                </c:pt>
                <c:pt idx="1346">
                  <c:v>100.84480000000001</c:v>
                </c:pt>
                <c:pt idx="1347">
                  <c:v>100.8595</c:v>
                </c:pt>
                <c:pt idx="1348">
                  <c:v>100.8441</c:v>
                </c:pt>
                <c:pt idx="1349">
                  <c:v>100.8498</c:v>
                </c:pt>
                <c:pt idx="1350">
                  <c:v>100.8451</c:v>
                </c:pt>
                <c:pt idx="1351">
                  <c:v>100.8524</c:v>
                </c:pt>
                <c:pt idx="1352">
                  <c:v>100.85129999999999</c:v>
                </c:pt>
                <c:pt idx="1353">
                  <c:v>100.85209999999999</c:v>
                </c:pt>
                <c:pt idx="1354">
                  <c:v>100.84439999999999</c:v>
                </c:pt>
                <c:pt idx="1355">
                  <c:v>100.8419</c:v>
                </c:pt>
                <c:pt idx="1356">
                  <c:v>100.84180000000001</c:v>
                </c:pt>
                <c:pt idx="1357">
                  <c:v>100.83450000000001</c:v>
                </c:pt>
                <c:pt idx="1358">
                  <c:v>100.8377</c:v>
                </c:pt>
                <c:pt idx="1359">
                  <c:v>100.83199999999999</c:v>
                </c:pt>
                <c:pt idx="1360">
                  <c:v>100.84269999999999</c:v>
                </c:pt>
                <c:pt idx="1361">
                  <c:v>100.84350000000001</c:v>
                </c:pt>
                <c:pt idx="1362">
                  <c:v>100.8537</c:v>
                </c:pt>
                <c:pt idx="1363">
                  <c:v>100.8347</c:v>
                </c:pt>
                <c:pt idx="1364">
                  <c:v>100.8297</c:v>
                </c:pt>
                <c:pt idx="1365">
                  <c:v>100.83459999999999</c:v>
                </c:pt>
                <c:pt idx="1366">
                  <c:v>100.8336</c:v>
                </c:pt>
                <c:pt idx="1367">
                  <c:v>100.8342</c:v>
                </c:pt>
                <c:pt idx="1368">
                  <c:v>100.8437</c:v>
                </c:pt>
                <c:pt idx="1369">
                  <c:v>100.8385</c:v>
                </c:pt>
                <c:pt idx="1370">
                  <c:v>100.8301</c:v>
                </c:pt>
                <c:pt idx="1371">
                  <c:v>100.8395</c:v>
                </c:pt>
                <c:pt idx="1372">
                  <c:v>100.8364</c:v>
                </c:pt>
                <c:pt idx="1373">
                  <c:v>100.8185</c:v>
                </c:pt>
                <c:pt idx="1374">
                  <c:v>100.83450000000001</c:v>
                </c:pt>
                <c:pt idx="1375">
                  <c:v>100.8372</c:v>
                </c:pt>
                <c:pt idx="1376">
                  <c:v>100.8312</c:v>
                </c:pt>
                <c:pt idx="1377">
                  <c:v>100.8385</c:v>
                </c:pt>
                <c:pt idx="1378">
                  <c:v>100.8279</c:v>
                </c:pt>
                <c:pt idx="1379">
                  <c:v>100.8188</c:v>
                </c:pt>
                <c:pt idx="1380">
                  <c:v>100.8222</c:v>
                </c:pt>
                <c:pt idx="1381">
                  <c:v>100.81570000000001</c:v>
                </c:pt>
                <c:pt idx="1382">
                  <c:v>100.8192</c:v>
                </c:pt>
                <c:pt idx="1383">
                  <c:v>100.834</c:v>
                </c:pt>
                <c:pt idx="1384">
                  <c:v>100.83329999999999</c:v>
                </c:pt>
                <c:pt idx="1385">
                  <c:v>100.82089999999999</c:v>
                </c:pt>
                <c:pt idx="1386">
                  <c:v>100.8227</c:v>
                </c:pt>
                <c:pt idx="1387">
                  <c:v>100.816</c:v>
                </c:pt>
                <c:pt idx="1388">
                  <c:v>100.8062</c:v>
                </c:pt>
                <c:pt idx="1389">
                  <c:v>100.8203</c:v>
                </c:pt>
                <c:pt idx="1390">
                  <c:v>100.8115</c:v>
                </c:pt>
                <c:pt idx="1391">
                  <c:v>100.8137</c:v>
                </c:pt>
                <c:pt idx="1392">
                  <c:v>100.80410000000001</c:v>
                </c:pt>
                <c:pt idx="1393">
                  <c:v>100.816</c:v>
                </c:pt>
                <c:pt idx="1394">
                  <c:v>100.8105</c:v>
                </c:pt>
                <c:pt idx="1395">
                  <c:v>100.81010000000001</c:v>
                </c:pt>
                <c:pt idx="1396">
                  <c:v>100.80629999999999</c:v>
                </c:pt>
                <c:pt idx="1397">
                  <c:v>100.81</c:v>
                </c:pt>
                <c:pt idx="1398">
                  <c:v>100.8032</c:v>
                </c:pt>
                <c:pt idx="1399">
                  <c:v>100.80029999999999</c:v>
                </c:pt>
                <c:pt idx="1400">
                  <c:v>100.7997</c:v>
                </c:pt>
                <c:pt idx="1401">
                  <c:v>100.8069</c:v>
                </c:pt>
                <c:pt idx="1402">
                  <c:v>100.8065</c:v>
                </c:pt>
                <c:pt idx="1403">
                  <c:v>100.7992</c:v>
                </c:pt>
                <c:pt idx="1404">
                  <c:v>100.7972</c:v>
                </c:pt>
                <c:pt idx="1405">
                  <c:v>100.8036</c:v>
                </c:pt>
                <c:pt idx="1406">
                  <c:v>100.8051</c:v>
                </c:pt>
                <c:pt idx="1407">
                  <c:v>100.8034</c:v>
                </c:pt>
                <c:pt idx="1408">
                  <c:v>100.8085</c:v>
                </c:pt>
                <c:pt idx="1409">
                  <c:v>100.8045</c:v>
                </c:pt>
                <c:pt idx="1410">
                  <c:v>100.803</c:v>
                </c:pt>
                <c:pt idx="1411">
                  <c:v>100.79799999999901</c:v>
                </c:pt>
                <c:pt idx="1412">
                  <c:v>100.80419999999999</c:v>
                </c:pt>
                <c:pt idx="1413">
                  <c:v>100.8038</c:v>
                </c:pt>
                <c:pt idx="1414">
                  <c:v>100.80889999999999</c:v>
                </c:pt>
                <c:pt idx="1415">
                  <c:v>100.8116</c:v>
                </c:pt>
                <c:pt idx="1416">
                  <c:v>100.8086</c:v>
                </c:pt>
                <c:pt idx="1417">
                  <c:v>100.8244</c:v>
                </c:pt>
                <c:pt idx="1418">
                  <c:v>100.81699999999999</c:v>
                </c:pt>
                <c:pt idx="1419">
                  <c:v>100.81659999999999</c:v>
                </c:pt>
                <c:pt idx="1420">
                  <c:v>100.8182</c:v>
                </c:pt>
                <c:pt idx="1421">
                  <c:v>100.8035</c:v>
                </c:pt>
                <c:pt idx="1422">
                  <c:v>100.8202</c:v>
                </c:pt>
                <c:pt idx="1423">
                  <c:v>100.8111</c:v>
                </c:pt>
                <c:pt idx="1424">
                  <c:v>100.7937</c:v>
                </c:pt>
                <c:pt idx="1425">
                  <c:v>100.804</c:v>
                </c:pt>
                <c:pt idx="1426">
                  <c:v>100.8069</c:v>
                </c:pt>
                <c:pt idx="1427">
                  <c:v>100.79470000000001</c:v>
                </c:pt>
                <c:pt idx="1428">
                  <c:v>100.79519999999999</c:v>
                </c:pt>
                <c:pt idx="1429">
                  <c:v>100.79810000000001</c:v>
                </c:pt>
                <c:pt idx="1430">
                  <c:v>100.7916</c:v>
                </c:pt>
                <c:pt idx="1431">
                  <c:v>100.79519999999999</c:v>
                </c:pt>
                <c:pt idx="1432">
                  <c:v>100.803</c:v>
                </c:pt>
                <c:pt idx="1433">
                  <c:v>100.8074</c:v>
                </c:pt>
                <c:pt idx="1434">
                  <c:v>100.8017</c:v>
                </c:pt>
                <c:pt idx="1435">
                  <c:v>100.79519999999999</c:v>
                </c:pt>
                <c:pt idx="1436">
                  <c:v>100.7989</c:v>
                </c:pt>
                <c:pt idx="1437">
                  <c:v>100.79519999999999</c:v>
                </c:pt>
                <c:pt idx="1438">
                  <c:v>100.7998</c:v>
                </c:pt>
                <c:pt idx="1439">
                  <c:v>100.804</c:v>
                </c:pt>
                <c:pt idx="1440">
                  <c:v>100.8027</c:v>
                </c:pt>
                <c:pt idx="1441">
                  <c:v>100.80759999999999</c:v>
                </c:pt>
                <c:pt idx="1442">
                  <c:v>100.8081</c:v>
                </c:pt>
                <c:pt idx="1443">
                  <c:v>100.79859999999999</c:v>
                </c:pt>
                <c:pt idx="1444">
                  <c:v>100.7841</c:v>
                </c:pt>
                <c:pt idx="1445">
                  <c:v>100.7966</c:v>
                </c:pt>
                <c:pt idx="1446">
                  <c:v>100.7902</c:v>
                </c:pt>
                <c:pt idx="1447">
                  <c:v>100.7801</c:v>
                </c:pt>
                <c:pt idx="1448">
                  <c:v>100.7826</c:v>
                </c:pt>
                <c:pt idx="1449">
                  <c:v>100.7903</c:v>
                </c:pt>
                <c:pt idx="1450">
                  <c:v>100.79130000000001</c:v>
                </c:pt>
                <c:pt idx="1451">
                  <c:v>100.78660000000001</c:v>
                </c:pt>
                <c:pt idx="1452">
                  <c:v>100.7942</c:v>
                </c:pt>
                <c:pt idx="1453">
                  <c:v>100.7835</c:v>
                </c:pt>
                <c:pt idx="1454">
                  <c:v>100.79340000000001</c:v>
                </c:pt>
                <c:pt idx="1455">
                  <c:v>100.7915</c:v>
                </c:pt>
                <c:pt idx="1456">
                  <c:v>100.7863</c:v>
                </c:pt>
                <c:pt idx="1457">
                  <c:v>100.7825</c:v>
                </c:pt>
                <c:pt idx="1458">
                  <c:v>100.7807</c:v>
                </c:pt>
                <c:pt idx="1459">
                  <c:v>100.77419999999999</c:v>
                </c:pt>
                <c:pt idx="1460">
                  <c:v>100.7728</c:v>
                </c:pt>
                <c:pt idx="1461">
                  <c:v>100.77119999999999</c:v>
                </c:pt>
                <c:pt idx="1462">
                  <c:v>100.7752</c:v>
                </c:pt>
                <c:pt idx="1463">
                  <c:v>100.7753</c:v>
                </c:pt>
                <c:pt idx="1464">
                  <c:v>100.7577</c:v>
                </c:pt>
                <c:pt idx="1465">
                  <c:v>100.7761</c:v>
                </c:pt>
                <c:pt idx="1466">
                  <c:v>100.7743</c:v>
                </c:pt>
                <c:pt idx="1467">
                  <c:v>100.77809999999999</c:v>
                </c:pt>
                <c:pt idx="1468">
                  <c:v>100.7688</c:v>
                </c:pt>
                <c:pt idx="1469">
                  <c:v>100.7649</c:v>
                </c:pt>
                <c:pt idx="1470">
                  <c:v>100.7625</c:v>
                </c:pt>
                <c:pt idx="1471">
                  <c:v>100.7677</c:v>
                </c:pt>
                <c:pt idx="1472">
                  <c:v>100.76690000000001</c:v>
                </c:pt>
                <c:pt idx="1473">
                  <c:v>100.7672</c:v>
                </c:pt>
                <c:pt idx="1474">
                  <c:v>100.7689</c:v>
                </c:pt>
                <c:pt idx="1475">
                  <c:v>100.7764</c:v>
                </c:pt>
                <c:pt idx="1476">
                  <c:v>100.76430000000001</c:v>
                </c:pt>
                <c:pt idx="1477">
                  <c:v>100.7633</c:v>
                </c:pt>
                <c:pt idx="1478">
                  <c:v>100.76090000000001</c:v>
                </c:pt>
                <c:pt idx="1479">
                  <c:v>100.7624</c:v>
                </c:pt>
                <c:pt idx="1480">
                  <c:v>100.75960000000001</c:v>
                </c:pt>
                <c:pt idx="1481">
                  <c:v>100.7552</c:v>
                </c:pt>
                <c:pt idx="1482">
                  <c:v>100.7597</c:v>
                </c:pt>
                <c:pt idx="1483">
                  <c:v>100.7567</c:v>
                </c:pt>
                <c:pt idx="1484">
                  <c:v>100.7645</c:v>
                </c:pt>
                <c:pt idx="1485">
                  <c:v>100.7636</c:v>
                </c:pt>
                <c:pt idx="1486">
                  <c:v>100.74930000000001</c:v>
                </c:pt>
                <c:pt idx="1487">
                  <c:v>100.7413</c:v>
                </c:pt>
                <c:pt idx="1488">
                  <c:v>100.755</c:v>
                </c:pt>
                <c:pt idx="1489">
                  <c:v>100.7492</c:v>
                </c:pt>
                <c:pt idx="1490">
                  <c:v>100.7491</c:v>
                </c:pt>
                <c:pt idx="1491">
                  <c:v>100.7572</c:v>
                </c:pt>
                <c:pt idx="1492">
                  <c:v>100.74930000000001</c:v>
                </c:pt>
                <c:pt idx="1493">
                  <c:v>100.7531</c:v>
                </c:pt>
                <c:pt idx="1494">
                  <c:v>100.74930000000001</c:v>
                </c:pt>
                <c:pt idx="1495">
                  <c:v>100.7462</c:v>
                </c:pt>
                <c:pt idx="1496">
                  <c:v>100.75069999999999</c:v>
                </c:pt>
                <c:pt idx="1497">
                  <c:v>100.7518</c:v>
                </c:pt>
                <c:pt idx="1498">
                  <c:v>100.7372</c:v>
                </c:pt>
                <c:pt idx="1499">
                  <c:v>100.73350000000001</c:v>
                </c:pt>
                <c:pt idx="1500">
                  <c:v>100.74079999999999</c:v>
                </c:pt>
                <c:pt idx="1501">
                  <c:v>100.74209999999999</c:v>
                </c:pt>
                <c:pt idx="1502">
                  <c:v>100.73869999999999</c:v>
                </c:pt>
                <c:pt idx="1503">
                  <c:v>100.7457</c:v>
                </c:pt>
                <c:pt idx="1504">
                  <c:v>100.7364</c:v>
                </c:pt>
                <c:pt idx="1505">
                  <c:v>100.7389</c:v>
                </c:pt>
                <c:pt idx="1506">
                  <c:v>100.71599999999999</c:v>
                </c:pt>
                <c:pt idx="1507">
                  <c:v>100.7286</c:v>
                </c:pt>
                <c:pt idx="1508">
                  <c:v>100.726</c:v>
                </c:pt>
                <c:pt idx="1509">
                  <c:v>100.7107</c:v>
                </c:pt>
                <c:pt idx="1510">
                  <c:v>100.7308</c:v>
                </c:pt>
                <c:pt idx="1511">
                  <c:v>100.7231</c:v>
                </c:pt>
                <c:pt idx="1512">
                  <c:v>100.7167</c:v>
                </c:pt>
                <c:pt idx="1513">
                  <c:v>100.7209</c:v>
                </c:pt>
                <c:pt idx="1514">
                  <c:v>100.7239</c:v>
                </c:pt>
                <c:pt idx="1515">
                  <c:v>100.7221</c:v>
                </c:pt>
                <c:pt idx="1516">
                  <c:v>100.7225</c:v>
                </c:pt>
                <c:pt idx="1517">
                  <c:v>100.7243</c:v>
                </c:pt>
                <c:pt idx="1518">
                  <c:v>100.7195</c:v>
                </c:pt>
                <c:pt idx="1519">
                  <c:v>100.7192</c:v>
                </c:pt>
                <c:pt idx="1520">
                  <c:v>100.72369999999999</c:v>
                </c:pt>
                <c:pt idx="1521">
                  <c:v>100.7304</c:v>
                </c:pt>
                <c:pt idx="1522">
                  <c:v>100.7191</c:v>
                </c:pt>
                <c:pt idx="1523">
                  <c:v>100.7227</c:v>
                </c:pt>
                <c:pt idx="1524">
                  <c:v>100.71420000000001</c:v>
                </c:pt>
                <c:pt idx="1525">
                  <c:v>100.7163</c:v>
                </c:pt>
                <c:pt idx="1526">
                  <c:v>100.7253</c:v>
                </c:pt>
                <c:pt idx="1527">
                  <c:v>100.7206</c:v>
                </c:pt>
                <c:pt idx="1528">
                  <c:v>100.7144</c:v>
                </c:pt>
                <c:pt idx="1529">
                  <c:v>100.72069999999999</c:v>
                </c:pt>
                <c:pt idx="1530">
                  <c:v>100.7093</c:v>
                </c:pt>
                <c:pt idx="1531">
                  <c:v>100.7122</c:v>
                </c:pt>
                <c:pt idx="1532">
                  <c:v>100.7092</c:v>
                </c:pt>
                <c:pt idx="1533">
                  <c:v>100.7084</c:v>
                </c:pt>
                <c:pt idx="1534">
                  <c:v>100.71599999999999</c:v>
                </c:pt>
                <c:pt idx="1535">
                  <c:v>100.7208</c:v>
                </c:pt>
                <c:pt idx="1536">
                  <c:v>100.71980000000001</c:v>
                </c:pt>
                <c:pt idx="1537">
                  <c:v>100.70829999999999</c:v>
                </c:pt>
                <c:pt idx="1538">
                  <c:v>100.69840000000001</c:v>
                </c:pt>
                <c:pt idx="1539">
                  <c:v>100.7047</c:v>
                </c:pt>
                <c:pt idx="1540">
                  <c:v>100.7069</c:v>
                </c:pt>
                <c:pt idx="1541">
                  <c:v>100.6936</c:v>
                </c:pt>
                <c:pt idx="1542">
                  <c:v>100.6955</c:v>
                </c:pt>
                <c:pt idx="1543">
                  <c:v>100.6905</c:v>
                </c:pt>
                <c:pt idx="1544">
                  <c:v>100.7028</c:v>
                </c:pt>
                <c:pt idx="1545">
                  <c:v>100.7081</c:v>
                </c:pt>
                <c:pt idx="1546">
                  <c:v>100.69799999999999</c:v>
                </c:pt>
                <c:pt idx="1547">
                  <c:v>100.6953</c:v>
                </c:pt>
                <c:pt idx="1548">
                  <c:v>100.70740000000001</c:v>
                </c:pt>
                <c:pt idx="1549">
                  <c:v>100.71799999999899</c:v>
                </c:pt>
                <c:pt idx="1550">
                  <c:v>100.7029</c:v>
                </c:pt>
                <c:pt idx="1551">
                  <c:v>100.70489999999999</c:v>
                </c:pt>
                <c:pt idx="1552">
                  <c:v>100.6966</c:v>
                </c:pt>
                <c:pt idx="1553">
                  <c:v>100.69370000000001</c:v>
                </c:pt>
                <c:pt idx="1554">
                  <c:v>100.6943</c:v>
                </c:pt>
                <c:pt idx="1555">
                  <c:v>100.6926</c:v>
                </c:pt>
                <c:pt idx="1556">
                  <c:v>100.68989999999999</c:v>
                </c:pt>
                <c:pt idx="1557">
                  <c:v>100.6939</c:v>
                </c:pt>
                <c:pt idx="1558">
                  <c:v>100.7042</c:v>
                </c:pt>
                <c:pt idx="1559">
                  <c:v>100.7077</c:v>
                </c:pt>
                <c:pt idx="1560">
                  <c:v>100.6918</c:v>
                </c:pt>
                <c:pt idx="1561">
                  <c:v>100.6917</c:v>
                </c:pt>
                <c:pt idx="1562">
                  <c:v>100.6961</c:v>
                </c:pt>
                <c:pt idx="1563">
                  <c:v>100.6995</c:v>
                </c:pt>
                <c:pt idx="1564">
                  <c:v>100.69280000000001</c:v>
                </c:pt>
                <c:pt idx="1565">
                  <c:v>100.6956</c:v>
                </c:pt>
                <c:pt idx="1566">
                  <c:v>100.6878</c:v>
                </c:pt>
                <c:pt idx="1567">
                  <c:v>100.69499999999999</c:v>
                </c:pt>
                <c:pt idx="1568">
                  <c:v>100.6908</c:v>
                </c:pt>
                <c:pt idx="1569">
                  <c:v>100.68940000000001</c:v>
                </c:pt>
                <c:pt idx="1570">
                  <c:v>100.6927</c:v>
                </c:pt>
                <c:pt idx="1571">
                  <c:v>100.69459999999999</c:v>
                </c:pt>
                <c:pt idx="1572">
                  <c:v>100.6914</c:v>
                </c:pt>
                <c:pt idx="1573">
                  <c:v>100.69499999999999</c:v>
                </c:pt>
                <c:pt idx="1574">
                  <c:v>100.6797</c:v>
                </c:pt>
                <c:pt idx="1575">
                  <c:v>100.6905</c:v>
                </c:pt>
                <c:pt idx="1576">
                  <c:v>100.6948</c:v>
                </c:pt>
                <c:pt idx="1577">
                  <c:v>100.69119999999999</c:v>
                </c:pt>
                <c:pt idx="1578">
                  <c:v>100.6944</c:v>
                </c:pt>
                <c:pt idx="1579">
                  <c:v>100.6925</c:v>
                </c:pt>
                <c:pt idx="1580">
                  <c:v>100.68899999999999</c:v>
                </c:pt>
                <c:pt idx="1581">
                  <c:v>100.69070000000001</c:v>
                </c:pt>
                <c:pt idx="1582">
                  <c:v>100.7016</c:v>
                </c:pt>
                <c:pt idx="1583">
                  <c:v>100.6915</c:v>
                </c:pt>
                <c:pt idx="1584">
                  <c:v>100.694</c:v>
                </c:pt>
                <c:pt idx="1585">
                  <c:v>100.6867</c:v>
                </c:pt>
                <c:pt idx="1586">
                  <c:v>100.68049999999999</c:v>
                </c:pt>
                <c:pt idx="1587">
                  <c:v>100.68</c:v>
                </c:pt>
                <c:pt idx="1588">
                  <c:v>100.67919999999999</c:v>
                </c:pt>
                <c:pt idx="1589">
                  <c:v>100.6914</c:v>
                </c:pt>
                <c:pt idx="1590">
                  <c:v>100.6848</c:v>
                </c:pt>
                <c:pt idx="1591">
                  <c:v>100.6797</c:v>
                </c:pt>
                <c:pt idx="1592">
                  <c:v>100.679</c:v>
                </c:pt>
                <c:pt idx="1593">
                  <c:v>100.6748</c:v>
                </c:pt>
                <c:pt idx="1594">
                  <c:v>100.682999999999</c:v>
                </c:pt>
                <c:pt idx="1595">
                  <c:v>100.6855</c:v>
                </c:pt>
                <c:pt idx="1596">
                  <c:v>100.673999999999</c:v>
                </c:pt>
                <c:pt idx="1597">
                  <c:v>100.675</c:v>
                </c:pt>
                <c:pt idx="1598">
                  <c:v>100.68</c:v>
                </c:pt>
                <c:pt idx="1599">
                  <c:v>100.67619999999999</c:v>
                </c:pt>
                <c:pt idx="1600">
                  <c:v>100.6686</c:v>
                </c:pt>
                <c:pt idx="1601">
                  <c:v>100.678</c:v>
                </c:pt>
                <c:pt idx="1602">
                  <c:v>100.681</c:v>
                </c:pt>
                <c:pt idx="1603">
                  <c:v>100.67959999999999</c:v>
                </c:pt>
                <c:pt idx="1604">
                  <c:v>100.6748</c:v>
                </c:pt>
                <c:pt idx="1605">
                  <c:v>100.68859999999999</c:v>
                </c:pt>
                <c:pt idx="1606">
                  <c:v>100.6786</c:v>
                </c:pt>
                <c:pt idx="1607">
                  <c:v>100.67310000000001</c:v>
                </c:pt>
                <c:pt idx="1608">
                  <c:v>100.6722</c:v>
                </c:pt>
                <c:pt idx="1609">
                  <c:v>100.6743</c:v>
                </c:pt>
                <c:pt idx="1610">
                  <c:v>100.6784</c:v>
                </c:pt>
                <c:pt idx="1611">
                  <c:v>100.67870000000001</c:v>
                </c:pt>
                <c:pt idx="1612">
                  <c:v>100.6758</c:v>
                </c:pt>
                <c:pt idx="1613">
                  <c:v>100.6644</c:v>
                </c:pt>
                <c:pt idx="1614">
                  <c:v>100.66849999999999</c:v>
                </c:pt>
                <c:pt idx="1615">
                  <c:v>100.6628</c:v>
                </c:pt>
                <c:pt idx="1616">
                  <c:v>100.65479999999999</c:v>
                </c:pt>
                <c:pt idx="1617">
                  <c:v>100.6572</c:v>
                </c:pt>
                <c:pt idx="1618">
                  <c:v>100.6622</c:v>
                </c:pt>
                <c:pt idx="1619">
                  <c:v>100.67189999999999</c:v>
                </c:pt>
                <c:pt idx="1620">
                  <c:v>100.6657</c:v>
                </c:pt>
                <c:pt idx="1621">
                  <c:v>100.6694</c:v>
                </c:pt>
                <c:pt idx="1622">
                  <c:v>100.6464</c:v>
                </c:pt>
                <c:pt idx="1623">
                  <c:v>100.66119999999999</c:v>
                </c:pt>
                <c:pt idx="1624">
                  <c:v>100.6523</c:v>
                </c:pt>
                <c:pt idx="1625">
                  <c:v>100.6665</c:v>
                </c:pt>
                <c:pt idx="1626">
                  <c:v>100.6592</c:v>
                </c:pt>
                <c:pt idx="1627">
                  <c:v>100.6606</c:v>
                </c:pt>
                <c:pt idx="1628">
                  <c:v>100.65260000000001</c:v>
                </c:pt>
                <c:pt idx="1629">
                  <c:v>100.6442</c:v>
                </c:pt>
                <c:pt idx="1630">
                  <c:v>100.65779999999999</c:v>
                </c:pt>
                <c:pt idx="1631">
                  <c:v>100.6532</c:v>
                </c:pt>
                <c:pt idx="1632">
                  <c:v>100.6486</c:v>
                </c:pt>
                <c:pt idx="1633">
                  <c:v>100.6652</c:v>
                </c:pt>
                <c:pt idx="1634">
                  <c:v>100.6489</c:v>
                </c:pt>
                <c:pt idx="1635">
                  <c:v>100.6571</c:v>
                </c:pt>
                <c:pt idx="1636">
                  <c:v>100.6561</c:v>
                </c:pt>
                <c:pt idx="1637">
                  <c:v>100.6472</c:v>
                </c:pt>
                <c:pt idx="1638">
                  <c:v>100.6542</c:v>
                </c:pt>
                <c:pt idx="1639">
                  <c:v>100.66370000000001</c:v>
                </c:pt>
                <c:pt idx="1640">
                  <c:v>100.66370000000001</c:v>
                </c:pt>
                <c:pt idx="1641">
                  <c:v>100.64449999999999</c:v>
                </c:pt>
                <c:pt idx="1642">
                  <c:v>100.6504</c:v>
                </c:pt>
                <c:pt idx="1643">
                  <c:v>100.6446</c:v>
                </c:pt>
                <c:pt idx="1644">
                  <c:v>100.6418</c:v>
                </c:pt>
                <c:pt idx="1645">
                  <c:v>100.642</c:v>
                </c:pt>
                <c:pt idx="1646">
                  <c:v>100.6491</c:v>
                </c:pt>
                <c:pt idx="1647">
                  <c:v>100.6467</c:v>
                </c:pt>
                <c:pt idx="1648">
                  <c:v>100.6619</c:v>
                </c:pt>
                <c:pt idx="1649">
                  <c:v>100.6572</c:v>
                </c:pt>
                <c:pt idx="1650">
                  <c:v>100.66030000000001</c:v>
                </c:pt>
                <c:pt idx="1651">
                  <c:v>100.65519999999999</c:v>
                </c:pt>
                <c:pt idx="1652">
                  <c:v>100.6467</c:v>
                </c:pt>
                <c:pt idx="1653">
                  <c:v>100.6532</c:v>
                </c:pt>
                <c:pt idx="1654">
                  <c:v>100.6551</c:v>
                </c:pt>
                <c:pt idx="1655">
                  <c:v>100.65260000000001</c:v>
                </c:pt>
                <c:pt idx="1656">
                  <c:v>100.6482</c:v>
                </c:pt>
                <c:pt idx="1657">
                  <c:v>100.6596</c:v>
                </c:pt>
                <c:pt idx="1658">
                  <c:v>100.65009999999999</c:v>
                </c:pt>
                <c:pt idx="1659">
                  <c:v>100.63890000000001</c:v>
                </c:pt>
                <c:pt idx="1660">
                  <c:v>100.63890000000001</c:v>
                </c:pt>
                <c:pt idx="1661">
                  <c:v>100.639</c:v>
                </c:pt>
                <c:pt idx="1662">
                  <c:v>100.6429</c:v>
                </c:pt>
                <c:pt idx="1663">
                  <c:v>100.64230000000001</c:v>
                </c:pt>
                <c:pt idx="1664">
                  <c:v>100.6434</c:v>
                </c:pt>
                <c:pt idx="1665">
                  <c:v>100.63120000000001</c:v>
                </c:pt>
                <c:pt idx="1666">
                  <c:v>100.6358</c:v>
                </c:pt>
                <c:pt idx="1667">
                  <c:v>100.64700000000001</c:v>
                </c:pt>
                <c:pt idx="1668">
                  <c:v>100.6476</c:v>
                </c:pt>
                <c:pt idx="1669">
                  <c:v>100.6553</c:v>
                </c:pt>
                <c:pt idx="1670">
                  <c:v>100.6464</c:v>
                </c:pt>
                <c:pt idx="1671">
                  <c:v>100.6404</c:v>
                </c:pt>
                <c:pt idx="1672">
                  <c:v>100.6397</c:v>
                </c:pt>
                <c:pt idx="1673">
                  <c:v>100.62560000000001</c:v>
                </c:pt>
                <c:pt idx="1674">
                  <c:v>100.63590000000001</c:v>
                </c:pt>
                <c:pt idx="1675">
                  <c:v>100.6421</c:v>
                </c:pt>
                <c:pt idx="1676">
                  <c:v>100.642</c:v>
                </c:pt>
                <c:pt idx="1677">
                  <c:v>100.651</c:v>
                </c:pt>
                <c:pt idx="1678">
                  <c:v>100.64060000000001</c:v>
                </c:pt>
                <c:pt idx="1679">
                  <c:v>100.6289</c:v>
                </c:pt>
                <c:pt idx="1680">
                  <c:v>100.62649999999999</c:v>
                </c:pt>
                <c:pt idx="1681">
                  <c:v>100.6164</c:v>
                </c:pt>
                <c:pt idx="1682">
                  <c:v>100.6268</c:v>
                </c:pt>
                <c:pt idx="1683">
                  <c:v>100.6289</c:v>
                </c:pt>
                <c:pt idx="1684">
                  <c:v>100.6254</c:v>
                </c:pt>
                <c:pt idx="1685">
                  <c:v>100.6238</c:v>
                </c:pt>
                <c:pt idx="1686">
                  <c:v>100.6317</c:v>
                </c:pt>
                <c:pt idx="1687">
                  <c:v>100.6266</c:v>
                </c:pt>
                <c:pt idx="1688">
                  <c:v>100.62860000000001</c:v>
                </c:pt>
                <c:pt idx="1689">
                  <c:v>100.61879999999999</c:v>
                </c:pt>
                <c:pt idx="1690">
                  <c:v>100.6311</c:v>
                </c:pt>
                <c:pt idx="1691">
                  <c:v>100.6324</c:v>
                </c:pt>
                <c:pt idx="1692">
                  <c:v>100.6186</c:v>
                </c:pt>
                <c:pt idx="1693">
                  <c:v>100.6384</c:v>
                </c:pt>
                <c:pt idx="1694">
                  <c:v>100.6345</c:v>
                </c:pt>
                <c:pt idx="1695">
                  <c:v>100.64019999999999</c:v>
                </c:pt>
                <c:pt idx="1696">
                  <c:v>100.627</c:v>
                </c:pt>
                <c:pt idx="1697">
                  <c:v>100.6267</c:v>
                </c:pt>
                <c:pt idx="1698">
                  <c:v>100.62130000000001</c:v>
                </c:pt>
                <c:pt idx="1699">
                  <c:v>100.6241</c:v>
                </c:pt>
                <c:pt idx="1700">
                  <c:v>100.61920000000001</c:v>
                </c:pt>
                <c:pt idx="1701">
                  <c:v>100.6177</c:v>
                </c:pt>
                <c:pt idx="1702">
                  <c:v>100.6148</c:v>
                </c:pt>
                <c:pt idx="1703">
                  <c:v>100.6067</c:v>
                </c:pt>
                <c:pt idx="1704">
                  <c:v>100.62390000000001</c:v>
                </c:pt>
                <c:pt idx="1705">
                  <c:v>100.62309999999999</c:v>
                </c:pt>
                <c:pt idx="1706">
                  <c:v>100.62739999999999</c:v>
                </c:pt>
                <c:pt idx="1707">
                  <c:v>100.6233</c:v>
                </c:pt>
                <c:pt idx="1708">
                  <c:v>100.6168</c:v>
                </c:pt>
                <c:pt idx="1709">
                  <c:v>100.61539999999999</c:v>
                </c:pt>
                <c:pt idx="1710">
                  <c:v>100.60760000000001</c:v>
                </c:pt>
                <c:pt idx="1711">
                  <c:v>100.5956</c:v>
                </c:pt>
                <c:pt idx="1712">
                  <c:v>100.6165</c:v>
                </c:pt>
                <c:pt idx="1713">
                  <c:v>100.6172</c:v>
                </c:pt>
                <c:pt idx="1714">
                  <c:v>100.6099</c:v>
                </c:pt>
                <c:pt idx="1715">
                  <c:v>100.6173</c:v>
                </c:pt>
                <c:pt idx="1716">
                  <c:v>100.6202</c:v>
                </c:pt>
                <c:pt idx="1717">
                  <c:v>100.61360000000001</c:v>
                </c:pt>
                <c:pt idx="1718">
                  <c:v>100.6246</c:v>
                </c:pt>
                <c:pt idx="1719">
                  <c:v>100.6131</c:v>
                </c:pt>
                <c:pt idx="1720">
                  <c:v>100.6067</c:v>
                </c:pt>
                <c:pt idx="1721">
                  <c:v>100.60339999999999</c:v>
                </c:pt>
                <c:pt idx="1722">
                  <c:v>100.601</c:v>
                </c:pt>
                <c:pt idx="1723">
                  <c:v>100.60169999999999</c:v>
                </c:pt>
                <c:pt idx="1724">
                  <c:v>100.59480000000001</c:v>
                </c:pt>
                <c:pt idx="1725">
                  <c:v>100.59269999999999</c:v>
                </c:pt>
                <c:pt idx="1726">
                  <c:v>100.6028</c:v>
                </c:pt>
                <c:pt idx="1727">
                  <c:v>100.6018</c:v>
                </c:pt>
                <c:pt idx="1728">
                  <c:v>100.59869999999999</c:v>
                </c:pt>
                <c:pt idx="1729">
                  <c:v>100.6024</c:v>
                </c:pt>
                <c:pt idx="1730">
                  <c:v>100.5979</c:v>
                </c:pt>
                <c:pt idx="1731">
                  <c:v>100.60250000000001</c:v>
                </c:pt>
                <c:pt idx="1732">
                  <c:v>100.5913</c:v>
                </c:pt>
                <c:pt idx="1733">
                  <c:v>100.5973</c:v>
                </c:pt>
                <c:pt idx="1734">
                  <c:v>100.59950000000001</c:v>
                </c:pt>
                <c:pt idx="1735">
                  <c:v>100.6104</c:v>
                </c:pt>
                <c:pt idx="1736">
                  <c:v>100.6044</c:v>
                </c:pt>
                <c:pt idx="1737">
                  <c:v>100.59529999999999</c:v>
                </c:pt>
                <c:pt idx="1738">
                  <c:v>100.5996</c:v>
                </c:pt>
                <c:pt idx="1739">
                  <c:v>100.60680000000001</c:v>
                </c:pt>
                <c:pt idx="1740">
                  <c:v>100.601</c:v>
                </c:pt>
                <c:pt idx="1741">
                  <c:v>100.5988</c:v>
                </c:pt>
                <c:pt idx="1742">
                  <c:v>100.59350000000001</c:v>
                </c:pt>
                <c:pt idx="1743">
                  <c:v>100.6112</c:v>
                </c:pt>
                <c:pt idx="1744">
                  <c:v>100.6101</c:v>
                </c:pt>
                <c:pt idx="1745">
                  <c:v>100.5971</c:v>
                </c:pt>
                <c:pt idx="1746">
                  <c:v>100.5956</c:v>
                </c:pt>
                <c:pt idx="1747">
                  <c:v>100.5954</c:v>
                </c:pt>
                <c:pt idx="1748">
                  <c:v>100.6041</c:v>
                </c:pt>
                <c:pt idx="1749">
                  <c:v>100.602</c:v>
                </c:pt>
                <c:pt idx="1750">
                  <c:v>100.60980000000001</c:v>
                </c:pt>
                <c:pt idx="1751">
                  <c:v>100.59950000000001</c:v>
                </c:pt>
                <c:pt idx="1752">
                  <c:v>100.5947</c:v>
                </c:pt>
                <c:pt idx="1753">
                  <c:v>100.6039</c:v>
                </c:pt>
                <c:pt idx="1754">
                  <c:v>100.5977</c:v>
                </c:pt>
                <c:pt idx="1755">
                  <c:v>100.5921</c:v>
                </c:pt>
                <c:pt idx="1756">
                  <c:v>100.5861</c:v>
                </c:pt>
                <c:pt idx="1757">
                  <c:v>100.59569999999999</c:v>
                </c:pt>
                <c:pt idx="1758">
                  <c:v>100.59529999999999</c:v>
                </c:pt>
                <c:pt idx="1759">
                  <c:v>100.5979</c:v>
                </c:pt>
                <c:pt idx="1760">
                  <c:v>100.6048</c:v>
                </c:pt>
                <c:pt idx="1761">
                  <c:v>100.59310000000001</c:v>
                </c:pt>
                <c:pt idx="1762">
                  <c:v>100.5866</c:v>
                </c:pt>
                <c:pt idx="1763">
                  <c:v>100.5848</c:v>
                </c:pt>
                <c:pt idx="1764">
                  <c:v>100.58450000000001</c:v>
                </c:pt>
                <c:pt idx="1765">
                  <c:v>100.5919</c:v>
                </c:pt>
                <c:pt idx="1766">
                  <c:v>100.58199999999999</c:v>
                </c:pt>
                <c:pt idx="1767">
                  <c:v>100.58629999999999</c:v>
                </c:pt>
                <c:pt idx="1768">
                  <c:v>100.5792</c:v>
                </c:pt>
                <c:pt idx="1769">
                  <c:v>100.5851</c:v>
                </c:pt>
                <c:pt idx="1770">
                  <c:v>100.5849</c:v>
                </c:pt>
                <c:pt idx="1771">
                  <c:v>100.5754</c:v>
                </c:pt>
                <c:pt idx="1772">
                  <c:v>100.5714</c:v>
                </c:pt>
                <c:pt idx="1773">
                  <c:v>100.574</c:v>
                </c:pt>
                <c:pt idx="1774">
                  <c:v>100.575</c:v>
                </c:pt>
                <c:pt idx="1775">
                  <c:v>100.5804</c:v>
                </c:pt>
                <c:pt idx="1776">
                  <c:v>100.58159999999999</c:v>
                </c:pt>
                <c:pt idx="1777">
                  <c:v>100.59269999999999</c:v>
                </c:pt>
                <c:pt idx="1778">
                  <c:v>100.58</c:v>
                </c:pt>
                <c:pt idx="1779">
                  <c:v>100.575</c:v>
                </c:pt>
                <c:pt idx="1780">
                  <c:v>100.5932</c:v>
                </c:pt>
                <c:pt idx="1781">
                  <c:v>100.58150000000001</c:v>
                </c:pt>
                <c:pt idx="1782">
                  <c:v>100.5647</c:v>
                </c:pt>
                <c:pt idx="1783">
                  <c:v>100.5628</c:v>
                </c:pt>
                <c:pt idx="1784">
                  <c:v>100.5611</c:v>
                </c:pt>
                <c:pt idx="1785">
                  <c:v>100.5677</c:v>
                </c:pt>
                <c:pt idx="1786">
                  <c:v>100.5775</c:v>
                </c:pt>
                <c:pt idx="1787">
                  <c:v>100.5688</c:v>
                </c:pt>
                <c:pt idx="1788">
                  <c:v>100.5664</c:v>
                </c:pt>
                <c:pt idx="1789">
                  <c:v>100.557999999999</c:v>
                </c:pt>
                <c:pt idx="1790">
                  <c:v>100.5485</c:v>
                </c:pt>
                <c:pt idx="1791">
                  <c:v>100.55889999999999</c:v>
                </c:pt>
                <c:pt idx="1792">
                  <c:v>100.5706</c:v>
                </c:pt>
                <c:pt idx="1793">
                  <c:v>100.5562</c:v>
                </c:pt>
                <c:pt idx="1794">
                  <c:v>100.5675</c:v>
                </c:pt>
                <c:pt idx="1795">
                  <c:v>100.575</c:v>
                </c:pt>
                <c:pt idx="1796">
                  <c:v>100.5715</c:v>
                </c:pt>
                <c:pt idx="1797">
                  <c:v>100.5615</c:v>
                </c:pt>
                <c:pt idx="1798">
                  <c:v>100.565</c:v>
                </c:pt>
                <c:pt idx="1799">
                  <c:v>100.574</c:v>
                </c:pt>
                <c:pt idx="1800">
                  <c:v>100.5659</c:v>
                </c:pt>
                <c:pt idx="1801">
                  <c:v>100.565</c:v>
                </c:pt>
                <c:pt idx="1802">
                  <c:v>100.56440000000001</c:v>
                </c:pt>
                <c:pt idx="1803">
                  <c:v>100.545</c:v>
                </c:pt>
                <c:pt idx="1804">
                  <c:v>100.54040000000001</c:v>
                </c:pt>
                <c:pt idx="1805">
                  <c:v>100.5471</c:v>
                </c:pt>
                <c:pt idx="1806">
                  <c:v>100.5513</c:v>
                </c:pt>
                <c:pt idx="1807">
                  <c:v>100.5626</c:v>
                </c:pt>
                <c:pt idx="1808">
                  <c:v>100.5352</c:v>
                </c:pt>
                <c:pt idx="1809">
                  <c:v>100.54179999999999</c:v>
                </c:pt>
                <c:pt idx="1810">
                  <c:v>100.5428</c:v>
                </c:pt>
                <c:pt idx="1811">
                  <c:v>100.5393</c:v>
                </c:pt>
                <c:pt idx="1812">
                  <c:v>100.55589999999999</c:v>
                </c:pt>
                <c:pt idx="1813">
                  <c:v>100.5454</c:v>
                </c:pt>
                <c:pt idx="1814">
                  <c:v>100.53489999999999</c:v>
                </c:pt>
                <c:pt idx="1815">
                  <c:v>100.5528</c:v>
                </c:pt>
                <c:pt idx="1816">
                  <c:v>100.5411</c:v>
                </c:pt>
                <c:pt idx="1817">
                  <c:v>100.53440000000001</c:v>
                </c:pt>
                <c:pt idx="1818">
                  <c:v>100.5501</c:v>
                </c:pt>
                <c:pt idx="1819">
                  <c:v>100.5424</c:v>
                </c:pt>
                <c:pt idx="1820">
                  <c:v>100.53579999999999</c:v>
                </c:pt>
                <c:pt idx="1821">
                  <c:v>100.5444</c:v>
                </c:pt>
                <c:pt idx="1822">
                  <c:v>100.5459</c:v>
                </c:pt>
                <c:pt idx="1823">
                  <c:v>100.54389999999999</c:v>
                </c:pt>
                <c:pt idx="1824">
                  <c:v>100.5406</c:v>
                </c:pt>
                <c:pt idx="1825">
                  <c:v>100.54810000000001</c:v>
                </c:pt>
                <c:pt idx="1826">
                  <c:v>100.5386</c:v>
                </c:pt>
                <c:pt idx="1827">
                  <c:v>100.5408</c:v>
                </c:pt>
                <c:pt idx="1828">
                  <c:v>100.5403</c:v>
                </c:pt>
                <c:pt idx="1829">
                  <c:v>100.5449</c:v>
                </c:pt>
                <c:pt idx="1830">
                  <c:v>100.535</c:v>
                </c:pt>
                <c:pt idx="1831">
                  <c:v>100.5438</c:v>
                </c:pt>
                <c:pt idx="1832">
                  <c:v>100.5569</c:v>
                </c:pt>
                <c:pt idx="1833">
                  <c:v>100.53959999999999</c:v>
                </c:pt>
                <c:pt idx="1834">
                  <c:v>100.54259999999999</c:v>
                </c:pt>
                <c:pt idx="1835">
                  <c:v>100.5474</c:v>
                </c:pt>
                <c:pt idx="1836">
                  <c:v>100.5479</c:v>
                </c:pt>
                <c:pt idx="1837">
                  <c:v>100.55929999999999</c:v>
                </c:pt>
                <c:pt idx="1838">
                  <c:v>100.5566</c:v>
                </c:pt>
                <c:pt idx="1839">
                  <c:v>100.551</c:v>
                </c:pt>
                <c:pt idx="1840">
                  <c:v>100.5275</c:v>
                </c:pt>
                <c:pt idx="1841">
                  <c:v>100.5249</c:v>
                </c:pt>
                <c:pt idx="1842">
                  <c:v>100.52079999999999</c:v>
                </c:pt>
                <c:pt idx="1843">
                  <c:v>100.5175</c:v>
                </c:pt>
                <c:pt idx="1844">
                  <c:v>100.5277</c:v>
                </c:pt>
                <c:pt idx="1845">
                  <c:v>100.52979999999999</c:v>
                </c:pt>
                <c:pt idx="1846">
                  <c:v>100.527</c:v>
                </c:pt>
                <c:pt idx="1847">
                  <c:v>100.5184</c:v>
                </c:pt>
                <c:pt idx="1848">
                  <c:v>100.5407</c:v>
                </c:pt>
                <c:pt idx="1849">
                  <c:v>100.5325</c:v>
                </c:pt>
                <c:pt idx="1850">
                  <c:v>100.5172</c:v>
                </c:pt>
                <c:pt idx="1851">
                  <c:v>100.52</c:v>
                </c:pt>
                <c:pt idx="1852">
                  <c:v>100.51819999999999</c:v>
                </c:pt>
                <c:pt idx="1853">
                  <c:v>100.5196</c:v>
                </c:pt>
                <c:pt idx="1854">
                  <c:v>100.514</c:v>
                </c:pt>
                <c:pt idx="1855">
                  <c:v>100.5094</c:v>
                </c:pt>
                <c:pt idx="1856">
                  <c:v>100.5184</c:v>
                </c:pt>
                <c:pt idx="1857">
                  <c:v>100.5168</c:v>
                </c:pt>
                <c:pt idx="1858">
                  <c:v>100.50920000000001</c:v>
                </c:pt>
                <c:pt idx="1859">
                  <c:v>100.5095</c:v>
                </c:pt>
                <c:pt idx="1860">
                  <c:v>100.50700000000001</c:v>
                </c:pt>
                <c:pt idx="1861">
                  <c:v>100.51309999999999</c:v>
                </c:pt>
                <c:pt idx="1862">
                  <c:v>100.5087</c:v>
                </c:pt>
                <c:pt idx="1863">
                  <c:v>100.5277</c:v>
                </c:pt>
                <c:pt idx="1864">
                  <c:v>100.52970000000001</c:v>
                </c:pt>
                <c:pt idx="1865">
                  <c:v>100.5192</c:v>
                </c:pt>
                <c:pt idx="1866">
                  <c:v>100.50620000000001</c:v>
                </c:pt>
                <c:pt idx="1867">
                  <c:v>100.5155</c:v>
                </c:pt>
                <c:pt idx="1868">
                  <c:v>100.5123</c:v>
                </c:pt>
                <c:pt idx="1869">
                  <c:v>100.50960000000001</c:v>
                </c:pt>
                <c:pt idx="1870">
                  <c:v>100.5052</c:v>
                </c:pt>
                <c:pt idx="1871">
                  <c:v>100.4999</c:v>
                </c:pt>
                <c:pt idx="1872">
                  <c:v>100.5155</c:v>
                </c:pt>
                <c:pt idx="1873">
                  <c:v>100.5077</c:v>
                </c:pt>
                <c:pt idx="1874">
                  <c:v>100.5073</c:v>
                </c:pt>
                <c:pt idx="1875">
                  <c:v>100.4982</c:v>
                </c:pt>
                <c:pt idx="1876">
                  <c:v>100.5055</c:v>
                </c:pt>
                <c:pt idx="1877">
                  <c:v>100.4931</c:v>
                </c:pt>
                <c:pt idx="1878">
                  <c:v>100.5009</c:v>
                </c:pt>
                <c:pt idx="1879">
                  <c:v>100.4984</c:v>
                </c:pt>
                <c:pt idx="1880">
                  <c:v>100.5044</c:v>
                </c:pt>
                <c:pt idx="1881">
                  <c:v>100.49890000000001</c:v>
                </c:pt>
                <c:pt idx="1882">
                  <c:v>100.4945</c:v>
                </c:pt>
                <c:pt idx="1883">
                  <c:v>100.5093</c:v>
                </c:pt>
                <c:pt idx="1884">
                  <c:v>100.511</c:v>
                </c:pt>
                <c:pt idx="1885">
                  <c:v>100.5188</c:v>
                </c:pt>
                <c:pt idx="1886">
                  <c:v>100.5201</c:v>
                </c:pt>
                <c:pt idx="1887">
                  <c:v>100.51730000000001</c:v>
                </c:pt>
                <c:pt idx="1888">
                  <c:v>100.5051</c:v>
                </c:pt>
                <c:pt idx="1889">
                  <c:v>100.51349999999999</c:v>
                </c:pt>
                <c:pt idx="1890">
                  <c:v>100.5056</c:v>
                </c:pt>
                <c:pt idx="1891">
                  <c:v>100.5056</c:v>
                </c:pt>
                <c:pt idx="1892">
                  <c:v>100.5218</c:v>
                </c:pt>
                <c:pt idx="1893">
                  <c:v>100.52200000000001</c:v>
                </c:pt>
                <c:pt idx="1894">
                  <c:v>100.5164</c:v>
                </c:pt>
                <c:pt idx="1895">
                  <c:v>100.5189</c:v>
                </c:pt>
                <c:pt idx="1896">
                  <c:v>100.5197</c:v>
                </c:pt>
                <c:pt idx="1897">
                  <c:v>100.5125</c:v>
                </c:pt>
                <c:pt idx="1898">
                  <c:v>100.5151</c:v>
                </c:pt>
                <c:pt idx="1899">
                  <c:v>100.5082</c:v>
                </c:pt>
                <c:pt idx="1900">
                  <c:v>100.50830000000001</c:v>
                </c:pt>
                <c:pt idx="1901">
                  <c:v>100.5177</c:v>
                </c:pt>
                <c:pt idx="1902">
                  <c:v>100.5081</c:v>
                </c:pt>
                <c:pt idx="1903">
                  <c:v>100.5185</c:v>
                </c:pt>
                <c:pt idx="1904">
                  <c:v>100.50709999999999</c:v>
                </c:pt>
                <c:pt idx="1905">
                  <c:v>100.51819999999999</c:v>
                </c:pt>
                <c:pt idx="1906">
                  <c:v>100.5241</c:v>
                </c:pt>
                <c:pt idx="1907">
                  <c:v>100.5077</c:v>
                </c:pt>
                <c:pt idx="1908">
                  <c:v>100.5103</c:v>
                </c:pt>
                <c:pt idx="1909">
                  <c:v>100.5073</c:v>
                </c:pt>
                <c:pt idx="1910">
                  <c:v>100.50539999999999</c:v>
                </c:pt>
                <c:pt idx="1911">
                  <c:v>100.5052</c:v>
                </c:pt>
                <c:pt idx="1912">
                  <c:v>100.5047</c:v>
                </c:pt>
                <c:pt idx="1913">
                  <c:v>100.50109999999999</c:v>
                </c:pt>
                <c:pt idx="1914">
                  <c:v>100.50539999999999</c:v>
                </c:pt>
                <c:pt idx="1915">
                  <c:v>100.50539999999999</c:v>
                </c:pt>
                <c:pt idx="1916">
                  <c:v>100.4953</c:v>
                </c:pt>
                <c:pt idx="1917">
                  <c:v>100.4966</c:v>
                </c:pt>
                <c:pt idx="1918">
                  <c:v>100.48909999999999</c:v>
                </c:pt>
                <c:pt idx="1919">
                  <c:v>100.50409999999999</c:v>
                </c:pt>
                <c:pt idx="1920">
                  <c:v>100.4999</c:v>
                </c:pt>
                <c:pt idx="1921">
                  <c:v>100.5095</c:v>
                </c:pt>
                <c:pt idx="1922">
                  <c:v>100.51179999999999</c:v>
                </c:pt>
                <c:pt idx="1923">
                  <c:v>100.5004</c:v>
                </c:pt>
                <c:pt idx="1924">
                  <c:v>100.5072</c:v>
                </c:pt>
                <c:pt idx="1925">
                  <c:v>100.5104</c:v>
                </c:pt>
                <c:pt idx="1926">
                  <c:v>100.5027</c:v>
                </c:pt>
                <c:pt idx="1927">
                  <c:v>100.4903</c:v>
                </c:pt>
                <c:pt idx="1928">
                  <c:v>100.4939</c:v>
                </c:pt>
                <c:pt idx="1929">
                  <c:v>100.4969</c:v>
                </c:pt>
                <c:pt idx="1930">
                  <c:v>100.4794</c:v>
                </c:pt>
                <c:pt idx="1931">
                  <c:v>100.4813</c:v>
                </c:pt>
                <c:pt idx="1932">
                  <c:v>100.49679999999999</c:v>
                </c:pt>
                <c:pt idx="1933">
                  <c:v>100.48560000000001</c:v>
                </c:pt>
                <c:pt idx="1934">
                  <c:v>100.49420000000001</c:v>
                </c:pt>
                <c:pt idx="1935">
                  <c:v>100.4983</c:v>
                </c:pt>
                <c:pt idx="1936">
                  <c:v>100.49720000000001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A1-4FB5-B82D-7060C0840FE8}"/>
            </c:ext>
          </c:extLst>
        </c:ser>
        <c:ser>
          <c:idx val="3"/>
          <c:order val="3"/>
          <c:tx>
            <c:v>2 Down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24354108586403"/>
                  <c:y val="-9.85592206379607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(2)'!$E$387:$E$855</c:f>
              <c:numCache>
                <c:formatCode>General</c:formatCode>
                <c:ptCount val="469"/>
                <c:pt idx="0">
                  <c:v>-929.94985879999899</c:v>
                </c:pt>
                <c:pt idx="1">
                  <c:v>-933.46949240000004</c:v>
                </c:pt>
                <c:pt idx="2">
                  <c:v>-1033.9823719999999</c:v>
                </c:pt>
                <c:pt idx="3">
                  <c:v>-1037.4598169999999</c:v>
                </c:pt>
                <c:pt idx="4">
                  <c:v>-1033.5666639999999</c:v>
                </c:pt>
                <c:pt idx="5">
                  <c:v>-1030.397066</c:v>
                </c:pt>
                <c:pt idx="6">
                  <c:v>-1024.776026</c:v>
                </c:pt>
                <c:pt idx="7">
                  <c:v>-1021.663943</c:v>
                </c:pt>
                <c:pt idx="8">
                  <c:v>-1016.998249</c:v>
                </c:pt>
                <c:pt idx="9">
                  <c:v>-1014.122571</c:v>
                </c:pt>
                <c:pt idx="10">
                  <c:v>-1010.8004089999999</c:v>
                </c:pt>
                <c:pt idx="11">
                  <c:v>-1007.545568</c:v>
                </c:pt>
                <c:pt idx="12">
                  <c:v>-1006.730591</c:v>
                </c:pt>
                <c:pt idx="13">
                  <c:v>-1002.004745</c:v>
                </c:pt>
                <c:pt idx="14">
                  <c:v>-1000.150209</c:v>
                </c:pt>
                <c:pt idx="15">
                  <c:v>-997.77820159999999</c:v>
                </c:pt>
                <c:pt idx="16">
                  <c:v>-994.84838720000005</c:v>
                </c:pt>
                <c:pt idx="17">
                  <c:v>-994.42328559999999</c:v>
                </c:pt>
                <c:pt idx="18">
                  <c:v>-991.22851400000002</c:v>
                </c:pt>
                <c:pt idx="19">
                  <c:v>-989.22911920000001</c:v>
                </c:pt>
                <c:pt idx="20">
                  <c:v>-986.20734640000001</c:v>
                </c:pt>
                <c:pt idx="21">
                  <c:v>-985.65831519999995</c:v>
                </c:pt>
                <c:pt idx="22">
                  <c:v>-982.88440160000005</c:v>
                </c:pt>
                <c:pt idx="23">
                  <c:v>-979.94127960000003</c:v>
                </c:pt>
                <c:pt idx="24">
                  <c:v>-975.59661600000004</c:v>
                </c:pt>
                <c:pt idx="25">
                  <c:v>-974.02116920000003</c:v>
                </c:pt>
                <c:pt idx="26">
                  <c:v>-974.30503720000002</c:v>
                </c:pt>
                <c:pt idx="27">
                  <c:v>-972.17306079999901</c:v>
                </c:pt>
                <c:pt idx="28">
                  <c:v>-970.92457720000004</c:v>
                </c:pt>
                <c:pt idx="29">
                  <c:v>-968.27718879999998</c:v>
                </c:pt>
                <c:pt idx="30">
                  <c:v>-965.43817920000004</c:v>
                </c:pt>
                <c:pt idx="31">
                  <c:v>-966.39389559999995</c:v>
                </c:pt>
                <c:pt idx="32">
                  <c:v>-963.56028319999996</c:v>
                </c:pt>
                <c:pt idx="33">
                  <c:v>-963.07441159999996</c:v>
                </c:pt>
                <c:pt idx="34">
                  <c:v>-960.07043720000001</c:v>
                </c:pt>
                <c:pt idx="35">
                  <c:v>-958.41246679999995</c:v>
                </c:pt>
                <c:pt idx="36">
                  <c:v>-954.72193560000005</c:v>
                </c:pt>
                <c:pt idx="37">
                  <c:v>-954.90391599999998</c:v>
                </c:pt>
                <c:pt idx="38">
                  <c:v>-952.73428279999996</c:v>
                </c:pt>
                <c:pt idx="39">
                  <c:v>-950.94368959999997</c:v>
                </c:pt>
                <c:pt idx="40">
                  <c:v>-948.96934439999995</c:v>
                </c:pt>
                <c:pt idx="41">
                  <c:v>-946.78640359999997</c:v>
                </c:pt>
                <c:pt idx="42">
                  <c:v>-944.76896320000003</c:v>
                </c:pt>
                <c:pt idx="43">
                  <c:v>-949.88365480000004</c:v>
                </c:pt>
                <c:pt idx="44">
                  <c:v>-942.33775119999996</c:v>
                </c:pt>
                <c:pt idx="45">
                  <c:v>-937.90714439999999</c:v>
                </c:pt>
                <c:pt idx="46">
                  <c:v>-934.45730360000005</c:v>
                </c:pt>
                <c:pt idx="47">
                  <c:v>-930.5666228</c:v>
                </c:pt>
                <c:pt idx="48">
                  <c:v>-927.60067600000002</c:v>
                </c:pt>
                <c:pt idx="49">
                  <c:v>-924.65265120000004</c:v>
                </c:pt>
                <c:pt idx="50">
                  <c:v>-922.36448559999997</c:v>
                </c:pt>
                <c:pt idx="51">
                  <c:v>-920.38033479999899</c:v>
                </c:pt>
                <c:pt idx="52">
                  <c:v>-916.94837480000001</c:v>
                </c:pt>
                <c:pt idx="53">
                  <c:v>-914.30296399999997</c:v>
                </c:pt>
                <c:pt idx="54">
                  <c:v>-911.32181439999999</c:v>
                </c:pt>
                <c:pt idx="55">
                  <c:v>-909.51754279999898</c:v>
                </c:pt>
                <c:pt idx="56">
                  <c:v>-906.73180479999996</c:v>
                </c:pt>
                <c:pt idx="57">
                  <c:v>-903.56645000000003</c:v>
                </c:pt>
                <c:pt idx="58">
                  <c:v>-901.091030399999</c:v>
                </c:pt>
                <c:pt idx="59">
                  <c:v>-896.45780199999899</c:v>
                </c:pt>
                <c:pt idx="60">
                  <c:v>-894.55139559999998</c:v>
                </c:pt>
                <c:pt idx="61">
                  <c:v>-889.99014360000001</c:v>
                </c:pt>
                <c:pt idx="62">
                  <c:v>-887.4555196</c:v>
                </c:pt>
                <c:pt idx="63">
                  <c:v>-885.17097960000001</c:v>
                </c:pt>
                <c:pt idx="64">
                  <c:v>-882.14492199999995</c:v>
                </c:pt>
                <c:pt idx="65">
                  <c:v>-879.02744159999997</c:v>
                </c:pt>
                <c:pt idx="66">
                  <c:v>-874.85000879999996</c:v>
                </c:pt>
                <c:pt idx="67">
                  <c:v>-872.86828879999996</c:v>
                </c:pt>
                <c:pt idx="68">
                  <c:v>-869.48317320000001</c:v>
                </c:pt>
                <c:pt idx="69">
                  <c:v>-867.07573360000004</c:v>
                </c:pt>
                <c:pt idx="70">
                  <c:v>-864.09932200000003</c:v>
                </c:pt>
                <c:pt idx="71">
                  <c:v>-860.35865039999999</c:v>
                </c:pt>
                <c:pt idx="72">
                  <c:v>-857.13553320000005</c:v>
                </c:pt>
                <c:pt idx="73">
                  <c:v>-855.22294680000005</c:v>
                </c:pt>
                <c:pt idx="74">
                  <c:v>-853.31715839999902</c:v>
                </c:pt>
                <c:pt idx="75">
                  <c:v>-849.37205240000003</c:v>
                </c:pt>
                <c:pt idx="76">
                  <c:v>-846.12157839999998</c:v>
                </c:pt>
                <c:pt idx="77">
                  <c:v>-843.53018080000004</c:v>
                </c:pt>
                <c:pt idx="78">
                  <c:v>-840.09735560000001</c:v>
                </c:pt>
                <c:pt idx="79">
                  <c:v>-836.47056079999902</c:v>
                </c:pt>
                <c:pt idx="80">
                  <c:v>-832.9419044</c:v>
                </c:pt>
                <c:pt idx="81">
                  <c:v>-829.07944559999999</c:v>
                </c:pt>
                <c:pt idx="82">
                  <c:v>-825.46476359999997</c:v>
                </c:pt>
                <c:pt idx="83">
                  <c:v>-822.3664824</c:v>
                </c:pt>
                <c:pt idx="84">
                  <c:v>-817.04092920000005</c:v>
                </c:pt>
                <c:pt idx="85">
                  <c:v>-814.64481960000001</c:v>
                </c:pt>
                <c:pt idx="86">
                  <c:v>-811.95075159999999</c:v>
                </c:pt>
                <c:pt idx="87">
                  <c:v>-806.6014672</c:v>
                </c:pt>
                <c:pt idx="88">
                  <c:v>-804.68834519999996</c:v>
                </c:pt>
                <c:pt idx="89">
                  <c:v>-801.08190320000006</c:v>
                </c:pt>
                <c:pt idx="90">
                  <c:v>-797.61348120000002</c:v>
                </c:pt>
                <c:pt idx="91">
                  <c:v>-791.58373759999995</c:v>
                </c:pt>
                <c:pt idx="92">
                  <c:v>-789.35720719999995</c:v>
                </c:pt>
                <c:pt idx="93">
                  <c:v>-785.92916119999995</c:v>
                </c:pt>
                <c:pt idx="94">
                  <c:v>-781.8011272</c:v>
                </c:pt>
                <c:pt idx="95">
                  <c:v>-777.9837</c:v>
                </c:pt>
                <c:pt idx="96">
                  <c:v>-773.33007759999998</c:v>
                </c:pt>
                <c:pt idx="97">
                  <c:v>-770.44191639999997</c:v>
                </c:pt>
                <c:pt idx="98">
                  <c:v>-765.79014800000004</c:v>
                </c:pt>
                <c:pt idx="99">
                  <c:v>-761.64279120000003</c:v>
                </c:pt>
                <c:pt idx="100">
                  <c:v>-758.43359959999998</c:v>
                </c:pt>
                <c:pt idx="101">
                  <c:v>-755.64448319999997</c:v>
                </c:pt>
                <c:pt idx="102">
                  <c:v>-752.74614559999998</c:v>
                </c:pt>
                <c:pt idx="103">
                  <c:v>-748.96480959999997</c:v>
                </c:pt>
                <c:pt idx="104">
                  <c:v>-746.48625879999997</c:v>
                </c:pt>
                <c:pt idx="105">
                  <c:v>-744.26141759999996</c:v>
                </c:pt>
                <c:pt idx="106">
                  <c:v>-740.83168239999998</c:v>
                </c:pt>
                <c:pt idx="107">
                  <c:v>-737.96972440000002</c:v>
                </c:pt>
                <c:pt idx="108">
                  <c:v>-734.581518799999</c:v>
                </c:pt>
                <c:pt idx="109">
                  <c:v>-733.95375439999998</c:v>
                </c:pt>
                <c:pt idx="110">
                  <c:v>-728.77845760000002</c:v>
                </c:pt>
                <c:pt idx="111">
                  <c:v>-723.82732999999996</c:v>
                </c:pt>
                <c:pt idx="112">
                  <c:v>-718.83751559999996</c:v>
                </c:pt>
                <c:pt idx="113">
                  <c:v>-715.31232</c:v>
                </c:pt>
                <c:pt idx="114">
                  <c:v>-709.26280039999995</c:v>
                </c:pt>
                <c:pt idx="115">
                  <c:v>-705.09109439999997</c:v>
                </c:pt>
                <c:pt idx="116">
                  <c:v>-702.15880800000002</c:v>
                </c:pt>
                <c:pt idx="117">
                  <c:v>-699.73843160000001</c:v>
                </c:pt>
                <c:pt idx="118">
                  <c:v>-695.96162760000004</c:v>
                </c:pt>
                <c:pt idx="119">
                  <c:v>-692.95736479999903</c:v>
                </c:pt>
                <c:pt idx="120">
                  <c:v>-690.0205876</c:v>
                </c:pt>
                <c:pt idx="121">
                  <c:v>-685.40144959999998</c:v>
                </c:pt>
                <c:pt idx="122">
                  <c:v>-680.73274800000002</c:v>
                </c:pt>
                <c:pt idx="123">
                  <c:v>-676.60150039999996</c:v>
                </c:pt>
                <c:pt idx="124">
                  <c:v>-672.35781799999995</c:v>
                </c:pt>
                <c:pt idx="125">
                  <c:v>-668.49173359999998</c:v>
                </c:pt>
                <c:pt idx="126">
                  <c:v>-665.59533239999996</c:v>
                </c:pt>
                <c:pt idx="127">
                  <c:v>-662.41864759999999</c:v>
                </c:pt>
                <c:pt idx="128">
                  <c:v>-657.2550516</c:v>
                </c:pt>
                <c:pt idx="129">
                  <c:v>-654.31955159999995</c:v>
                </c:pt>
                <c:pt idx="130">
                  <c:v>-651.20351319999997</c:v>
                </c:pt>
                <c:pt idx="131">
                  <c:v>-646.68210160000001</c:v>
                </c:pt>
                <c:pt idx="132">
                  <c:v>-644.89373320000004</c:v>
                </c:pt>
                <c:pt idx="133">
                  <c:v>-641.68169879999903</c:v>
                </c:pt>
                <c:pt idx="134">
                  <c:v>-639.81566839999903</c:v>
                </c:pt>
                <c:pt idx="135">
                  <c:v>-635.99552199999903</c:v>
                </c:pt>
                <c:pt idx="136">
                  <c:v>-632.8358528</c:v>
                </c:pt>
                <c:pt idx="137">
                  <c:v>-628.46486240000002</c:v>
                </c:pt>
                <c:pt idx="138">
                  <c:v>-625.15353600000003</c:v>
                </c:pt>
                <c:pt idx="139">
                  <c:v>-620.17711159999999</c:v>
                </c:pt>
                <c:pt idx="140">
                  <c:v>-617.25809159999994</c:v>
                </c:pt>
                <c:pt idx="141">
                  <c:v>-615.89766759999998</c:v>
                </c:pt>
                <c:pt idx="142">
                  <c:v>-610.53598199999999</c:v>
                </c:pt>
                <c:pt idx="143">
                  <c:v>-608.79107959999999</c:v>
                </c:pt>
                <c:pt idx="144">
                  <c:v>-605.83844039999997</c:v>
                </c:pt>
                <c:pt idx="145">
                  <c:v>-603.01591079999901</c:v>
                </c:pt>
                <c:pt idx="146">
                  <c:v>-600.57052599999997</c:v>
                </c:pt>
                <c:pt idx="147">
                  <c:v>-597.06197520000001</c:v>
                </c:pt>
                <c:pt idx="148">
                  <c:v>-596.55430879999994</c:v>
                </c:pt>
                <c:pt idx="149">
                  <c:v>-592.07586879999997</c:v>
                </c:pt>
                <c:pt idx="150">
                  <c:v>-589.97512199999903</c:v>
                </c:pt>
                <c:pt idx="151">
                  <c:v>-584.67432999999903</c:v>
                </c:pt>
                <c:pt idx="152">
                  <c:v>-582.84542079999903</c:v>
                </c:pt>
                <c:pt idx="153">
                  <c:v>-580.97996720000003</c:v>
                </c:pt>
                <c:pt idx="154">
                  <c:v>-577.52489400000002</c:v>
                </c:pt>
                <c:pt idx="155">
                  <c:v>-575.81929639999998</c:v>
                </c:pt>
                <c:pt idx="156">
                  <c:v>-570.69776560000003</c:v>
                </c:pt>
                <c:pt idx="157">
                  <c:v>-566.88054439999996</c:v>
                </c:pt>
                <c:pt idx="158">
                  <c:v>-563.51574040000003</c:v>
                </c:pt>
                <c:pt idx="159">
                  <c:v>-561.71670119999999</c:v>
                </c:pt>
                <c:pt idx="160">
                  <c:v>-558.39008960000001</c:v>
                </c:pt>
                <c:pt idx="161">
                  <c:v>-555.28229120000003</c:v>
                </c:pt>
                <c:pt idx="162">
                  <c:v>-553.09012159999997</c:v>
                </c:pt>
                <c:pt idx="163">
                  <c:v>-551.06081559999996</c:v>
                </c:pt>
                <c:pt idx="164">
                  <c:v>-547.92471279999995</c:v>
                </c:pt>
                <c:pt idx="165">
                  <c:v>-546.28606520000005</c:v>
                </c:pt>
                <c:pt idx="166">
                  <c:v>-543.0851136</c:v>
                </c:pt>
                <c:pt idx="167">
                  <c:v>-542.24640520000003</c:v>
                </c:pt>
                <c:pt idx="168">
                  <c:v>-548.63833799999998</c:v>
                </c:pt>
                <c:pt idx="169">
                  <c:v>-543.08840959999998</c:v>
                </c:pt>
                <c:pt idx="170">
                  <c:v>-537.37817199999995</c:v>
                </c:pt>
                <c:pt idx="171">
                  <c:v>-534.05015960000003</c:v>
                </c:pt>
                <c:pt idx="172">
                  <c:v>-529.01424239999994</c:v>
                </c:pt>
                <c:pt idx="173">
                  <c:v>-523.43934679999995</c:v>
                </c:pt>
                <c:pt idx="174">
                  <c:v>-520.81371200000001</c:v>
                </c:pt>
                <c:pt idx="175">
                  <c:v>-517.41108640000004</c:v>
                </c:pt>
                <c:pt idx="176">
                  <c:v>-513.56968080000001</c:v>
                </c:pt>
                <c:pt idx="177">
                  <c:v>-511.25988519999999</c:v>
                </c:pt>
                <c:pt idx="178">
                  <c:v>-508.70515560000001</c:v>
                </c:pt>
                <c:pt idx="179">
                  <c:v>-503.98833239999999</c:v>
                </c:pt>
                <c:pt idx="180">
                  <c:v>-500.85943959999997</c:v>
                </c:pt>
                <c:pt idx="181">
                  <c:v>-498.572592399999</c:v>
                </c:pt>
                <c:pt idx="182">
                  <c:v>-495.87135559999899</c:v>
                </c:pt>
                <c:pt idx="183">
                  <c:v>-492.30434200000002</c:v>
                </c:pt>
                <c:pt idx="184">
                  <c:v>-489.24894999999998</c:v>
                </c:pt>
                <c:pt idx="185">
                  <c:v>-485.038309999999</c:v>
                </c:pt>
                <c:pt idx="186">
                  <c:v>-481.10910719999998</c:v>
                </c:pt>
                <c:pt idx="187">
                  <c:v>-478.21587840000001</c:v>
                </c:pt>
                <c:pt idx="188">
                  <c:v>-475.28425120000003</c:v>
                </c:pt>
                <c:pt idx="189">
                  <c:v>-472.87017839999999</c:v>
                </c:pt>
                <c:pt idx="190">
                  <c:v>-469.09679399999999</c:v>
                </c:pt>
                <c:pt idx="191">
                  <c:v>-465.50777959999999</c:v>
                </c:pt>
                <c:pt idx="192">
                  <c:v>-463.63161399999899</c:v>
                </c:pt>
                <c:pt idx="193">
                  <c:v>-459.81748279999999</c:v>
                </c:pt>
                <c:pt idx="194">
                  <c:v>-456.98333480000002</c:v>
                </c:pt>
                <c:pt idx="195">
                  <c:v>-452.235776399999</c:v>
                </c:pt>
                <c:pt idx="196">
                  <c:v>-448.59847559999997</c:v>
                </c:pt>
                <c:pt idx="197">
                  <c:v>-445.20734479999999</c:v>
                </c:pt>
                <c:pt idx="198">
                  <c:v>-442.20691360000001</c:v>
                </c:pt>
                <c:pt idx="199">
                  <c:v>-439.67809879999999</c:v>
                </c:pt>
                <c:pt idx="200">
                  <c:v>-435.041698</c:v>
                </c:pt>
                <c:pt idx="201">
                  <c:v>-432.41923559999998</c:v>
                </c:pt>
                <c:pt idx="202">
                  <c:v>-431.5532116</c:v>
                </c:pt>
                <c:pt idx="203">
                  <c:v>-427.55611119999998</c:v>
                </c:pt>
                <c:pt idx="204">
                  <c:v>-424.62234160000003</c:v>
                </c:pt>
                <c:pt idx="205">
                  <c:v>-422.13835239999997</c:v>
                </c:pt>
                <c:pt idx="206">
                  <c:v>-418.43064079999999</c:v>
                </c:pt>
                <c:pt idx="207">
                  <c:v>-415.42427679999997</c:v>
                </c:pt>
                <c:pt idx="208">
                  <c:v>-411.58221200000003</c:v>
                </c:pt>
                <c:pt idx="209">
                  <c:v>-408.55842039999999</c:v>
                </c:pt>
                <c:pt idx="210">
                  <c:v>-404.87200919999998</c:v>
                </c:pt>
                <c:pt idx="211">
                  <c:v>-402.16212039999999</c:v>
                </c:pt>
                <c:pt idx="212">
                  <c:v>-399.30407639999999</c:v>
                </c:pt>
                <c:pt idx="213">
                  <c:v>-394.3662564</c:v>
                </c:pt>
                <c:pt idx="214">
                  <c:v>-391.50829479999999</c:v>
                </c:pt>
                <c:pt idx="215">
                  <c:v>-386.92306439999999</c:v>
                </c:pt>
                <c:pt idx="216">
                  <c:v>-385.07499719999998</c:v>
                </c:pt>
                <c:pt idx="217">
                  <c:v>-380.50604079999999</c:v>
                </c:pt>
                <c:pt idx="218">
                  <c:v>-377.01120959999997</c:v>
                </c:pt>
                <c:pt idx="219">
                  <c:v>-373.79357199999998</c:v>
                </c:pt>
                <c:pt idx="220">
                  <c:v>-371.85939680000001</c:v>
                </c:pt>
                <c:pt idx="221">
                  <c:v>-364.71700600000003</c:v>
                </c:pt>
                <c:pt idx="222">
                  <c:v>-359.2764636</c:v>
                </c:pt>
                <c:pt idx="223">
                  <c:v>-353.98799039999898</c:v>
                </c:pt>
                <c:pt idx="224">
                  <c:v>-349.09367759999998</c:v>
                </c:pt>
                <c:pt idx="225">
                  <c:v>-346.2707772</c:v>
                </c:pt>
                <c:pt idx="226">
                  <c:v>-342.15518559999998</c:v>
                </c:pt>
                <c:pt idx="227">
                  <c:v>-337.70492639999998</c:v>
                </c:pt>
                <c:pt idx="228">
                  <c:v>-334.80840160000002</c:v>
                </c:pt>
                <c:pt idx="229">
                  <c:v>-332.15932400000003</c:v>
                </c:pt>
                <c:pt idx="230">
                  <c:v>-329.21138159999998</c:v>
                </c:pt>
                <c:pt idx="231">
                  <c:v>-325.16261639999999</c:v>
                </c:pt>
                <c:pt idx="232">
                  <c:v>-322.81821280000003</c:v>
                </c:pt>
                <c:pt idx="233">
                  <c:v>-318.409235999999</c:v>
                </c:pt>
                <c:pt idx="234">
                  <c:v>-315.55733079999999</c:v>
                </c:pt>
                <c:pt idx="235">
                  <c:v>-311.52146119999998</c:v>
                </c:pt>
                <c:pt idx="236">
                  <c:v>-308.33472360000002</c:v>
                </c:pt>
                <c:pt idx="237">
                  <c:v>-306.13410800000003</c:v>
                </c:pt>
                <c:pt idx="238">
                  <c:v>-301.63692200000003</c:v>
                </c:pt>
                <c:pt idx="239">
                  <c:v>-298.6335244</c:v>
                </c:pt>
                <c:pt idx="240">
                  <c:v>-294.78968800000001</c:v>
                </c:pt>
                <c:pt idx="241">
                  <c:v>-291.94338599999998</c:v>
                </c:pt>
                <c:pt idx="242">
                  <c:v>-289.762505199999</c:v>
                </c:pt>
                <c:pt idx="243">
                  <c:v>-285.73256839999999</c:v>
                </c:pt>
                <c:pt idx="244">
                  <c:v>-283.79320200000001</c:v>
                </c:pt>
                <c:pt idx="245">
                  <c:v>-279.80195200000003</c:v>
                </c:pt>
                <c:pt idx="246">
                  <c:v>-308.47208439999901</c:v>
                </c:pt>
                <c:pt idx="247">
                  <c:v>-308.56466080000001</c:v>
                </c:pt>
                <c:pt idx="248">
                  <c:v>-306.31341040000001</c:v>
                </c:pt>
                <c:pt idx="249">
                  <c:v>-300.900719199999</c:v>
                </c:pt>
                <c:pt idx="250">
                  <c:v>-296.24697319999899</c:v>
                </c:pt>
                <c:pt idx="251">
                  <c:v>-293.17098119999901</c:v>
                </c:pt>
                <c:pt idx="252">
                  <c:v>-291.14558920000002</c:v>
                </c:pt>
                <c:pt idx="253">
                  <c:v>-287.46684119999998</c:v>
                </c:pt>
                <c:pt idx="254">
                  <c:v>-281.86462999999998</c:v>
                </c:pt>
                <c:pt idx="255">
                  <c:v>-279.82836119999899</c:v>
                </c:pt>
                <c:pt idx="256">
                  <c:v>-275.12006639999998</c:v>
                </c:pt>
                <c:pt idx="257">
                  <c:v>-271.37078399999899</c:v>
                </c:pt>
                <c:pt idx="258">
                  <c:v>-266.79231040000002</c:v>
                </c:pt>
                <c:pt idx="259">
                  <c:v>-264.45791839999998</c:v>
                </c:pt>
                <c:pt idx="260">
                  <c:v>-248.0093128</c:v>
                </c:pt>
                <c:pt idx="261">
                  <c:v>-243.89528680000001</c:v>
                </c:pt>
                <c:pt idx="262">
                  <c:v>-239.90902199999999</c:v>
                </c:pt>
                <c:pt idx="263">
                  <c:v>-234.42179999999999</c:v>
                </c:pt>
                <c:pt idx="264">
                  <c:v>-232.03322999999901</c:v>
                </c:pt>
                <c:pt idx="265">
                  <c:v>-230.77766</c:v>
                </c:pt>
                <c:pt idx="266">
                  <c:v>-228.4980228</c:v>
                </c:pt>
                <c:pt idx="267">
                  <c:v>-226.81553840000001</c:v>
                </c:pt>
                <c:pt idx="268">
                  <c:v>-227.12235479999899</c:v>
                </c:pt>
                <c:pt idx="269">
                  <c:v>-226.58477719999999</c:v>
                </c:pt>
                <c:pt idx="270">
                  <c:v>-222.81505959999899</c:v>
                </c:pt>
                <c:pt idx="271">
                  <c:v>-218.67627239999999</c:v>
                </c:pt>
                <c:pt idx="272">
                  <c:v>-213.42928760000001</c:v>
                </c:pt>
                <c:pt idx="273">
                  <c:v>-209.02850959999901</c:v>
                </c:pt>
                <c:pt idx="274">
                  <c:v>-204.96392359999999</c:v>
                </c:pt>
                <c:pt idx="275">
                  <c:v>-200.46665519999999</c:v>
                </c:pt>
                <c:pt idx="276">
                  <c:v>-196.3360668</c:v>
                </c:pt>
                <c:pt idx="277">
                  <c:v>-193.01102080000001</c:v>
                </c:pt>
                <c:pt idx="278">
                  <c:v>-190.82243559999901</c:v>
                </c:pt>
                <c:pt idx="279">
                  <c:v>-186.2510896</c:v>
                </c:pt>
                <c:pt idx="280">
                  <c:v>-183.62936880000001</c:v>
                </c:pt>
                <c:pt idx="281">
                  <c:v>-180.39665199999999</c:v>
                </c:pt>
                <c:pt idx="282">
                  <c:v>-180.16259479999999</c:v>
                </c:pt>
                <c:pt idx="283">
                  <c:v>-125.1034092</c:v>
                </c:pt>
                <c:pt idx="284">
                  <c:v>-126.9410116</c:v>
                </c:pt>
                <c:pt idx="285">
                  <c:v>-128.71598999999901</c:v>
                </c:pt>
                <c:pt idx="286">
                  <c:v>-128.47908999999899</c:v>
                </c:pt>
                <c:pt idx="287">
                  <c:v>-128.68546079999999</c:v>
                </c:pt>
                <c:pt idx="288">
                  <c:v>-127.1340336</c:v>
                </c:pt>
                <c:pt idx="289">
                  <c:v>-168.90597199999999</c:v>
                </c:pt>
                <c:pt idx="290">
                  <c:v>-172.19303159999899</c:v>
                </c:pt>
                <c:pt idx="291">
                  <c:v>-172.98501919999899</c:v>
                </c:pt>
                <c:pt idx="292">
                  <c:v>-169.64456440000001</c:v>
                </c:pt>
                <c:pt idx="293">
                  <c:v>-167.60586480000001</c:v>
                </c:pt>
                <c:pt idx="294">
                  <c:v>-165.25861839999999</c:v>
                </c:pt>
                <c:pt idx="295">
                  <c:v>-162.9085292</c:v>
                </c:pt>
                <c:pt idx="296">
                  <c:v>-161.3137596</c:v>
                </c:pt>
                <c:pt idx="297">
                  <c:v>-158.32383440000001</c:v>
                </c:pt>
                <c:pt idx="298">
                  <c:v>-157.26157480000001</c:v>
                </c:pt>
                <c:pt idx="299">
                  <c:v>-155.68382080000001</c:v>
                </c:pt>
                <c:pt idx="300">
                  <c:v>-154.40439599999999</c:v>
                </c:pt>
                <c:pt idx="301">
                  <c:v>-152.6173048</c:v>
                </c:pt>
                <c:pt idx="302">
                  <c:v>-151.42250480000001</c:v>
                </c:pt>
                <c:pt idx="303">
                  <c:v>-150.40193959999999</c:v>
                </c:pt>
                <c:pt idx="304">
                  <c:v>-148.09016639999999</c:v>
                </c:pt>
                <c:pt idx="305">
                  <c:v>-147.23473079999999</c:v>
                </c:pt>
                <c:pt idx="306">
                  <c:v>-145.28283959999999</c:v>
                </c:pt>
                <c:pt idx="307">
                  <c:v>-143.91450519999901</c:v>
                </c:pt>
                <c:pt idx="308">
                  <c:v>-143.87450000000001</c:v>
                </c:pt>
                <c:pt idx="309">
                  <c:v>-143.32724039999999</c:v>
                </c:pt>
                <c:pt idx="310">
                  <c:v>-141.1926684</c:v>
                </c:pt>
                <c:pt idx="311">
                  <c:v>-142.62898279999999</c:v>
                </c:pt>
                <c:pt idx="312">
                  <c:v>-107.4067732</c:v>
                </c:pt>
                <c:pt idx="313">
                  <c:v>-110.2365128</c:v>
                </c:pt>
                <c:pt idx="314">
                  <c:v>-105.89811159999999</c:v>
                </c:pt>
                <c:pt idx="315">
                  <c:v>-105.2520956</c:v>
                </c:pt>
                <c:pt idx="316">
                  <c:v>-104.40465279999999</c:v>
                </c:pt>
                <c:pt idx="317">
                  <c:v>-122.49178240000001</c:v>
                </c:pt>
                <c:pt idx="318">
                  <c:v>-125.6555304</c:v>
                </c:pt>
                <c:pt idx="319">
                  <c:v>-125.603453599999</c:v>
                </c:pt>
                <c:pt idx="320">
                  <c:v>-126.60609679999899</c:v>
                </c:pt>
                <c:pt idx="321">
                  <c:v>-126.85201960000001</c:v>
                </c:pt>
                <c:pt idx="322">
                  <c:v>-127.04186919999999</c:v>
                </c:pt>
                <c:pt idx="323">
                  <c:v>-126.15528639999999</c:v>
                </c:pt>
                <c:pt idx="324">
                  <c:v>-126.75289239999999</c:v>
                </c:pt>
                <c:pt idx="325">
                  <c:v>-139.75421159999999</c:v>
                </c:pt>
                <c:pt idx="326">
                  <c:v>-142.21578799999901</c:v>
                </c:pt>
                <c:pt idx="327">
                  <c:v>-142.89237439999999</c:v>
                </c:pt>
                <c:pt idx="328">
                  <c:v>-139.94018840000001</c:v>
                </c:pt>
                <c:pt idx="329">
                  <c:v>-139.10069719999899</c:v>
                </c:pt>
                <c:pt idx="330">
                  <c:v>-137.621782</c:v>
                </c:pt>
                <c:pt idx="331">
                  <c:v>-136.0810256</c:v>
                </c:pt>
                <c:pt idx="332">
                  <c:v>-133.6921672</c:v>
                </c:pt>
                <c:pt idx="333">
                  <c:v>-131.09257079999901</c:v>
                </c:pt>
                <c:pt idx="334">
                  <c:v>-130.975604</c:v>
                </c:pt>
                <c:pt idx="335">
                  <c:v>-129.58127239999999</c:v>
                </c:pt>
                <c:pt idx="336">
                  <c:v>-127.891701599999</c:v>
                </c:pt>
                <c:pt idx="337">
                  <c:v>-126.616685199999</c:v>
                </c:pt>
                <c:pt idx="338">
                  <c:v>-125.51849919999999</c:v>
                </c:pt>
                <c:pt idx="339">
                  <c:v>-125.1491</c:v>
                </c:pt>
                <c:pt idx="340">
                  <c:v>-123.6179844</c:v>
                </c:pt>
                <c:pt idx="341">
                  <c:v>-123.4263632</c:v>
                </c:pt>
                <c:pt idx="342">
                  <c:v>-121.540556799999</c:v>
                </c:pt>
                <c:pt idx="343">
                  <c:v>-120.6882524</c:v>
                </c:pt>
                <c:pt idx="344">
                  <c:v>-119.474953599999</c:v>
                </c:pt>
                <c:pt idx="345">
                  <c:v>-120.103954</c:v>
                </c:pt>
                <c:pt idx="346">
                  <c:v>-117.33914559999999</c:v>
                </c:pt>
                <c:pt idx="347">
                  <c:v>-105.56863519999899</c:v>
                </c:pt>
                <c:pt idx="348">
                  <c:v>-111.4248032</c:v>
                </c:pt>
                <c:pt idx="349">
                  <c:v>-103.9009416</c:v>
                </c:pt>
                <c:pt idx="350">
                  <c:v>-106.142922</c:v>
                </c:pt>
                <c:pt idx="351">
                  <c:v>-106.8402732</c:v>
                </c:pt>
                <c:pt idx="352">
                  <c:v>-112.25321159999901</c:v>
                </c:pt>
                <c:pt idx="353">
                  <c:v>-111.218144</c:v>
                </c:pt>
                <c:pt idx="354">
                  <c:v>-116.33085800000001</c:v>
                </c:pt>
                <c:pt idx="355">
                  <c:v>-122.60969679999999</c:v>
                </c:pt>
                <c:pt idx="356">
                  <c:v>-124.2608692</c:v>
                </c:pt>
                <c:pt idx="357">
                  <c:v>-124.744928</c:v>
                </c:pt>
                <c:pt idx="358">
                  <c:v>-125.006877599999</c:v>
                </c:pt>
                <c:pt idx="359">
                  <c:v>-125.6838348</c:v>
                </c:pt>
                <c:pt idx="360">
                  <c:v>-125.33598319999901</c:v>
                </c:pt>
                <c:pt idx="361">
                  <c:v>-125.38657679999901</c:v>
                </c:pt>
                <c:pt idx="362">
                  <c:v>-124.963287999999</c:v>
                </c:pt>
                <c:pt idx="363">
                  <c:v>-122.2187088</c:v>
                </c:pt>
                <c:pt idx="364">
                  <c:v>-120.2053884</c:v>
                </c:pt>
                <c:pt idx="365">
                  <c:v>-119.2171652</c:v>
                </c:pt>
                <c:pt idx="366">
                  <c:v>-117.8370888</c:v>
                </c:pt>
                <c:pt idx="367">
                  <c:v>-117.4789784</c:v>
                </c:pt>
                <c:pt idx="368">
                  <c:v>-116.026101599999</c:v>
                </c:pt>
                <c:pt idx="369">
                  <c:v>-114.80674639999999</c:v>
                </c:pt>
                <c:pt idx="370">
                  <c:v>-114.5513476</c:v>
                </c:pt>
                <c:pt idx="371">
                  <c:v>-113.792855599999</c:v>
                </c:pt>
                <c:pt idx="372">
                  <c:v>-112.7520612</c:v>
                </c:pt>
                <c:pt idx="373">
                  <c:v>-111.25641880000001</c:v>
                </c:pt>
                <c:pt idx="374">
                  <c:v>-110.51152279999999</c:v>
                </c:pt>
                <c:pt idx="375">
                  <c:v>-108.4504104</c:v>
                </c:pt>
                <c:pt idx="376">
                  <c:v>-107.3804464</c:v>
                </c:pt>
                <c:pt idx="377">
                  <c:v>-106.3755372</c:v>
                </c:pt>
                <c:pt idx="378">
                  <c:v>-105.0448596</c:v>
                </c:pt>
                <c:pt idx="379">
                  <c:v>-104.359374</c:v>
                </c:pt>
                <c:pt idx="380">
                  <c:v>-104.3841764</c:v>
                </c:pt>
                <c:pt idx="381">
                  <c:v>-104.87181959999999</c:v>
                </c:pt>
                <c:pt idx="382">
                  <c:v>-115.9383868</c:v>
                </c:pt>
                <c:pt idx="383">
                  <c:v>-123.20858</c:v>
                </c:pt>
                <c:pt idx="384">
                  <c:v>-106.7321232</c:v>
                </c:pt>
                <c:pt idx="385">
                  <c:v>-109.3981752</c:v>
                </c:pt>
                <c:pt idx="386">
                  <c:v>-104.4634452</c:v>
                </c:pt>
                <c:pt idx="387">
                  <c:v>-103.722463199999</c:v>
                </c:pt>
                <c:pt idx="388">
                  <c:v>-103.25970479999999</c:v>
                </c:pt>
                <c:pt idx="389">
                  <c:v>-104.96299519999999</c:v>
                </c:pt>
                <c:pt idx="390">
                  <c:v>-107.994820799999</c:v>
                </c:pt>
                <c:pt idx="391">
                  <c:v>-108.5745872</c:v>
                </c:pt>
                <c:pt idx="392">
                  <c:v>-106.5509668</c:v>
                </c:pt>
                <c:pt idx="393">
                  <c:v>-107.8740636</c:v>
                </c:pt>
                <c:pt idx="394">
                  <c:v>-107.1833456</c:v>
                </c:pt>
                <c:pt idx="395">
                  <c:v>-106.1016396</c:v>
                </c:pt>
                <c:pt idx="396">
                  <c:v>-106.364989999999</c:v>
                </c:pt>
                <c:pt idx="397">
                  <c:v>-105.8089136</c:v>
                </c:pt>
                <c:pt idx="398">
                  <c:v>-105.820655599999</c:v>
                </c:pt>
                <c:pt idx="399">
                  <c:v>-104.80268599999999</c:v>
                </c:pt>
                <c:pt idx="400">
                  <c:v>-104.3858656</c:v>
                </c:pt>
                <c:pt idx="401">
                  <c:v>-105.621948</c:v>
                </c:pt>
                <c:pt idx="402">
                  <c:v>-115.72917320000001</c:v>
                </c:pt>
                <c:pt idx="403">
                  <c:v>-123.1380044</c:v>
                </c:pt>
                <c:pt idx="404">
                  <c:v>-124.6992372</c:v>
                </c:pt>
                <c:pt idx="405">
                  <c:v>-125.258486</c:v>
                </c:pt>
                <c:pt idx="406">
                  <c:v>-125.6813216</c:v>
                </c:pt>
                <c:pt idx="407">
                  <c:v>-125.794292</c:v>
                </c:pt>
                <c:pt idx="408">
                  <c:v>-125.8473576</c:v>
                </c:pt>
                <c:pt idx="409">
                  <c:v>-125.6463428</c:v>
                </c:pt>
                <c:pt idx="410">
                  <c:v>-125.196891999999</c:v>
                </c:pt>
                <c:pt idx="411">
                  <c:v>-125.0959932</c:v>
                </c:pt>
                <c:pt idx="412">
                  <c:v>-125.031474</c:v>
                </c:pt>
                <c:pt idx="413">
                  <c:v>-124.5379392</c:v>
                </c:pt>
                <c:pt idx="414">
                  <c:v>-124.05775319999999</c:v>
                </c:pt>
                <c:pt idx="415">
                  <c:v>-125.2787976</c:v>
                </c:pt>
                <c:pt idx="416">
                  <c:v>-124.1375164</c:v>
                </c:pt>
                <c:pt idx="417">
                  <c:v>-125.5029668</c:v>
                </c:pt>
                <c:pt idx="418">
                  <c:v>-122.57545959999899</c:v>
                </c:pt>
                <c:pt idx="419">
                  <c:v>-113.884731599999</c:v>
                </c:pt>
                <c:pt idx="420">
                  <c:v>-108.070876</c:v>
                </c:pt>
                <c:pt idx="421">
                  <c:v>-108.232050399999</c:v>
                </c:pt>
                <c:pt idx="422">
                  <c:v>-105.4052772</c:v>
                </c:pt>
                <c:pt idx="423">
                  <c:v>-103.98054</c:v>
                </c:pt>
                <c:pt idx="424">
                  <c:v>-105.8204908</c:v>
                </c:pt>
                <c:pt idx="425">
                  <c:v>-108.027822</c:v>
                </c:pt>
                <c:pt idx="426">
                  <c:v>-108.338222799999</c:v>
                </c:pt>
                <c:pt idx="427">
                  <c:v>-107.472404799999</c:v>
                </c:pt>
                <c:pt idx="428">
                  <c:v>-106.9190064</c:v>
                </c:pt>
                <c:pt idx="429">
                  <c:v>-107.063124</c:v>
                </c:pt>
                <c:pt idx="430">
                  <c:v>-106.5708252</c:v>
                </c:pt>
                <c:pt idx="431">
                  <c:v>-106.2344684</c:v>
                </c:pt>
                <c:pt idx="432">
                  <c:v>-105.66178840000001</c:v>
                </c:pt>
                <c:pt idx="433">
                  <c:v>-106.038274</c:v>
                </c:pt>
                <c:pt idx="434">
                  <c:v>-104.989939999999</c:v>
                </c:pt>
                <c:pt idx="435">
                  <c:v>-104.99294759999999</c:v>
                </c:pt>
                <c:pt idx="436">
                  <c:v>-104.84438040000001</c:v>
                </c:pt>
                <c:pt idx="437">
                  <c:v>-104.4713556</c:v>
                </c:pt>
                <c:pt idx="438">
                  <c:v>-118.51622959999899</c:v>
                </c:pt>
                <c:pt idx="439">
                  <c:v>-124.1519364</c:v>
                </c:pt>
                <c:pt idx="440">
                  <c:v>-124.2099872</c:v>
                </c:pt>
                <c:pt idx="441">
                  <c:v>-124.8367216</c:v>
                </c:pt>
                <c:pt idx="442">
                  <c:v>-125.457482</c:v>
                </c:pt>
                <c:pt idx="443">
                  <c:v>-125.7395784</c:v>
                </c:pt>
                <c:pt idx="444">
                  <c:v>-124.640074</c:v>
                </c:pt>
                <c:pt idx="445">
                  <c:v>-124.39917759999901</c:v>
                </c:pt>
                <c:pt idx="446">
                  <c:v>-124.54181199999999</c:v>
                </c:pt>
                <c:pt idx="447">
                  <c:v>-124.7318676</c:v>
                </c:pt>
                <c:pt idx="448">
                  <c:v>-123.1668444</c:v>
                </c:pt>
                <c:pt idx="449">
                  <c:v>-124.36704159999999</c:v>
                </c:pt>
                <c:pt idx="450">
                  <c:v>-123.9235236</c:v>
                </c:pt>
                <c:pt idx="451">
                  <c:v>-125.25622</c:v>
                </c:pt>
                <c:pt idx="452">
                  <c:v>-109.1697212</c:v>
                </c:pt>
                <c:pt idx="453">
                  <c:v>-108.21338679999999</c:v>
                </c:pt>
                <c:pt idx="454">
                  <c:v>-106.53316839999999</c:v>
                </c:pt>
                <c:pt idx="455">
                  <c:v>-106.3411352</c:v>
                </c:pt>
                <c:pt idx="456">
                  <c:v>-106.187459199999</c:v>
                </c:pt>
                <c:pt idx="457">
                  <c:v>-106.6880804</c:v>
                </c:pt>
                <c:pt idx="458">
                  <c:v>-106.398279599999</c:v>
                </c:pt>
                <c:pt idx="459">
                  <c:v>-106.14440519999999</c:v>
                </c:pt>
                <c:pt idx="460">
                  <c:v>-106.1275132</c:v>
                </c:pt>
                <c:pt idx="461">
                  <c:v>-106.19017839999999</c:v>
                </c:pt>
                <c:pt idx="462">
                  <c:v>-105.205951599999</c:v>
                </c:pt>
                <c:pt idx="463">
                  <c:v>-105.010581199999</c:v>
                </c:pt>
                <c:pt idx="464">
                  <c:v>-104.4801312</c:v>
                </c:pt>
                <c:pt idx="465">
                  <c:v>-104.33560159999899</c:v>
                </c:pt>
                <c:pt idx="466">
                  <c:v>-103.59721519999999</c:v>
                </c:pt>
                <c:pt idx="467">
                  <c:v>-103.531583599999</c:v>
                </c:pt>
                <c:pt idx="468">
                  <c:v>-104.0278376</c:v>
                </c:pt>
              </c:numCache>
            </c:numRef>
          </c:xVal>
          <c:yVal>
            <c:numRef>
              <c:f>'Dry (2)'!$D$387:$D$855</c:f>
              <c:numCache>
                <c:formatCode>General</c:formatCode>
                <c:ptCount val="469"/>
                <c:pt idx="0">
                  <c:v>101.0604</c:v>
                </c:pt>
                <c:pt idx="1">
                  <c:v>101.0625</c:v>
                </c:pt>
                <c:pt idx="2">
                  <c:v>100.512999999999</c:v>
                </c:pt>
                <c:pt idx="3">
                  <c:v>100.331</c:v>
                </c:pt>
                <c:pt idx="4">
                  <c:v>100.1251</c:v>
                </c:pt>
                <c:pt idx="5">
                  <c:v>99.916300000000007</c:v>
                </c:pt>
                <c:pt idx="6">
                  <c:v>99.709000000000003</c:v>
                </c:pt>
                <c:pt idx="7">
                  <c:v>99.482500000000002</c:v>
                </c:pt>
                <c:pt idx="8">
                  <c:v>99.263400000000004</c:v>
                </c:pt>
                <c:pt idx="9">
                  <c:v>99.039599999999993</c:v>
                </c:pt>
                <c:pt idx="10">
                  <c:v>98.819000000000003</c:v>
                </c:pt>
                <c:pt idx="11">
                  <c:v>98.589500000000001</c:v>
                </c:pt>
                <c:pt idx="12">
                  <c:v>98.364999999999995</c:v>
                </c:pt>
                <c:pt idx="13">
                  <c:v>98.137799999999999</c:v>
                </c:pt>
                <c:pt idx="14">
                  <c:v>97.894800000000004</c:v>
                </c:pt>
                <c:pt idx="15">
                  <c:v>97.668800000000005</c:v>
                </c:pt>
                <c:pt idx="16">
                  <c:v>97.431799999999996</c:v>
                </c:pt>
                <c:pt idx="17">
                  <c:v>97.199200000000005</c:v>
                </c:pt>
                <c:pt idx="18">
                  <c:v>96.975499999999997</c:v>
                </c:pt>
                <c:pt idx="19">
                  <c:v>96.716999999999999</c:v>
                </c:pt>
                <c:pt idx="20">
                  <c:v>96.479699999999994</c:v>
                </c:pt>
                <c:pt idx="21">
                  <c:v>96.243499999999997</c:v>
                </c:pt>
                <c:pt idx="22">
                  <c:v>96.009600000000006</c:v>
                </c:pt>
                <c:pt idx="23">
                  <c:v>95.770799999999994</c:v>
                </c:pt>
                <c:pt idx="24">
                  <c:v>95.518699999999995</c:v>
                </c:pt>
                <c:pt idx="25">
                  <c:v>95.266599999999997</c:v>
                </c:pt>
                <c:pt idx="26">
                  <c:v>95.039400000000001</c:v>
                </c:pt>
                <c:pt idx="27">
                  <c:v>94.785300000000007</c:v>
                </c:pt>
                <c:pt idx="28">
                  <c:v>94.541899999999998</c:v>
                </c:pt>
                <c:pt idx="29">
                  <c:v>94.292999999999907</c:v>
                </c:pt>
                <c:pt idx="30">
                  <c:v>94.043700000000001</c:v>
                </c:pt>
                <c:pt idx="31">
                  <c:v>93.796899999999994</c:v>
                </c:pt>
                <c:pt idx="32">
                  <c:v>93.543199999999999</c:v>
                </c:pt>
                <c:pt idx="33">
                  <c:v>93.276899999999998</c:v>
                </c:pt>
                <c:pt idx="34">
                  <c:v>93.029399999999995</c:v>
                </c:pt>
                <c:pt idx="35">
                  <c:v>92.777699999999996</c:v>
                </c:pt>
                <c:pt idx="36">
                  <c:v>92.516999999999996</c:v>
                </c:pt>
                <c:pt idx="37">
                  <c:v>92.260599999999997</c:v>
                </c:pt>
                <c:pt idx="38">
                  <c:v>92.000200000000007</c:v>
                </c:pt>
                <c:pt idx="39">
                  <c:v>91.738799999999998</c:v>
                </c:pt>
                <c:pt idx="40">
                  <c:v>91.484300000000005</c:v>
                </c:pt>
                <c:pt idx="41">
                  <c:v>91.223699999999994</c:v>
                </c:pt>
                <c:pt idx="42">
                  <c:v>90.955299999999994</c:v>
                </c:pt>
                <c:pt idx="43">
                  <c:v>88.646000000000001</c:v>
                </c:pt>
                <c:pt idx="44">
                  <c:v>88.368799999999993</c:v>
                </c:pt>
                <c:pt idx="45">
                  <c:v>88.100899999999996</c:v>
                </c:pt>
                <c:pt idx="46">
                  <c:v>87.8279</c:v>
                </c:pt>
                <c:pt idx="47">
                  <c:v>87.562399999999997</c:v>
                </c:pt>
                <c:pt idx="48">
                  <c:v>87.284099999999995</c:v>
                </c:pt>
                <c:pt idx="49">
                  <c:v>87.0047</c:v>
                </c:pt>
                <c:pt idx="50">
                  <c:v>86.731800000000007</c:v>
                </c:pt>
                <c:pt idx="51">
                  <c:v>86.454499999999996</c:v>
                </c:pt>
                <c:pt idx="52">
                  <c:v>86.178200000000004</c:v>
                </c:pt>
                <c:pt idx="53">
                  <c:v>85.888999999999996</c:v>
                </c:pt>
                <c:pt idx="54">
                  <c:v>85.622999999999905</c:v>
                </c:pt>
                <c:pt idx="55">
                  <c:v>85.3352</c:v>
                </c:pt>
                <c:pt idx="56">
                  <c:v>85.035700000000006</c:v>
                </c:pt>
                <c:pt idx="57">
                  <c:v>84.743899999999996</c:v>
                </c:pt>
                <c:pt idx="58">
                  <c:v>84.442499999999995</c:v>
                </c:pt>
                <c:pt idx="59">
                  <c:v>84.143999999999906</c:v>
                </c:pt>
                <c:pt idx="60">
                  <c:v>83.849599999999995</c:v>
                </c:pt>
                <c:pt idx="61">
                  <c:v>83.542100000000005</c:v>
                </c:pt>
                <c:pt idx="62">
                  <c:v>83.247900000000001</c:v>
                </c:pt>
                <c:pt idx="63">
                  <c:v>82.933700000000002</c:v>
                </c:pt>
                <c:pt idx="64">
                  <c:v>82.634500000000003</c:v>
                </c:pt>
                <c:pt idx="65">
                  <c:v>82.321700000000007</c:v>
                </c:pt>
                <c:pt idx="66">
                  <c:v>82.007800000000003</c:v>
                </c:pt>
                <c:pt idx="67">
                  <c:v>81.697999999999993</c:v>
                </c:pt>
                <c:pt idx="68">
                  <c:v>81.383499999999998</c:v>
                </c:pt>
                <c:pt idx="69">
                  <c:v>81.078100000000006</c:v>
                </c:pt>
                <c:pt idx="70">
                  <c:v>80.742800000000003</c:v>
                </c:pt>
                <c:pt idx="71">
                  <c:v>80.426900000000003</c:v>
                </c:pt>
                <c:pt idx="72">
                  <c:v>80.111099999999993</c:v>
                </c:pt>
                <c:pt idx="73">
                  <c:v>79.7851</c:v>
                </c:pt>
                <c:pt idx="74">
                  <c:v>79.448999999999998</c:v>
                </c:pt>
                <c:pt idx="75">
                  <c:v>79.123999999999995</c:v>
                </c:pt>
                <c:pt idx="76">
                  <c:v>78.802099999999996</c:v>
                </c:pt>
                <c:pt idx="77">
                  <c:v>78.465400000000002</c:v>
                </c:pt>
                <c:pt idx="78">
                  <c:v>78.117800000000003</c:v>
                </c:pt>
                <c:pt idx="79">
                  <c:v>77.777299999999997</c:v>
                </c:pt>
                <c:pt idx="80">
                  <c:v>77.452699999999993</c:v>
                </c:pt>
                <c:pt idx="81">
                  <c:v>77.093999999999994</c:v>
                </c:pt>
                <c:pt idx="82">
                  <c:v>76.756299999999996</c:v>
                </c:pt>
                <c:pt idx="83">
                  <c:v>76.414100000000005</c:v>
                </c:pt>
                <c:pt idx="84">
                  <c:v>76.073999999999998</c:v>
                </c:pt>
                <c:pt idx="85">
                  <c:v>75.749099999999999</c:v>
                </c:pt>
                <c:pt idx="86">
                  <c:v>75.393799999999999</c:v>
                </c:pt>
                <c:pt idx="87">
                  <c:v>75.060100000000006</c:v>
                </c:pt>
                <c:pt idx="88">
                  <c:v>74.710800000000006</c:v>
                </c:pt>
                <c:pt idx="89">
                  <c:v>74.383799999999994</c:v>
                </c:pt>
                <c:pt idx="90">
                  <c:v>74.041600000000003</c:v>
                </c:pt>
                <c:pt idx="91">
                  <c:v>73.677499999999995</c:v>
                </c:pt>
                <c:pt idx="92">
                  <c:v>73.341399999999993</c:v>
                </c:pt>
                <c:pt idx="93">
                  <c:v>73.008300000000006</c:v>
                </c:pt>
                <c:pt idx="94">
                  <c:v>72.658600000000007</c:v>
                </c:pt>
                <c:pt idx="95">
                  <c:v>72.321200000000005</c:v>
                </c:pt>
                <c:pt idx="96">
                  <c:v>71.974199999999996</c:v>
                </c:pt>
                <c:pt idx="97">
                  <c:v>71.640600000000006</c:v>
                </c:pt>
                <c:pt idx="98">
                  <c:v>71.308899999999994</c:v>
                </c:pt>
                <c:pt idx="99">
                  <c:v>70.949700000000007</c:v>
                </c:pt>
                <c:pt idx="100">
                  <c:v>70.619900000000001</c:v>
                </c:pt>
                <c:pt idx="101">
                  <c:v>70.289299999999997</c:v>
                </c:pt>
                <c:pt idx="102">
                  <c:v>69.952299999999994</c:v>
                </c:pt>
                <c:pt idx="103">
                  <c:v>69.614699999999999</c:v>
                </c:pt>
                <c:pt idx="104">
                  <c:v>69.267300000000006</c:v>
                </c:pt>
                <c:pt idx="105">
                  <c:v>68.935900000000004</c:v>
                </c:pt>
                <c:pt idx="106">
                  <c:v>68.596400000000003</c:v>
                </c:pt>
                <c:pt idx="107">
                  <c:v>68.261799999999994</c:v>
                </c:pt>
                <c:pt idx="108">
                  <c:v>67.925899999999999</c:v>
                </c:pt>
                <c:pt idx="109">
                  <c:v>67.6023</c:v>
                </c:pt>
                <c:pt idx="110">
                  <c:v>63.980200000000004</c:v>
                </c:pt>
                <c:pt idx="111">
                  <c:v>63.634599999999999</c:v>
                </c:pt>
                <c:pt idx="112">
                  <c:v>63.309699999999999</c:v>
                </c:pt>
                <c:pt idx="113">
                  <c:v>62.979799999999997</c:v>
                </c:pt>
                <c:pt idx="114">
                  <c:v>62.644300000000001</c:v>
                </c:pt>
                <c:pt idx="115">
                  <c:v>62.313400000000001</c:v>
                </c:pt>
                <c:pt idx="116">
                  <c:v>61.991599999999998</c:v>
                </c:pt>
                <c:pt idx="117">
                  <c:v>61.666400000000003</c:v>
                </c:pt>
                <c:pt idx="118">
                  <c:v>61.352400000000003</c:v>
                </c:pt>
                <c:pt idx="119">
                  <c:v>61.021900000000002</c:v>
                </c:pt>
                <c:pt idx="120">
                  <c:v>60.704500000000003</c:v>
                </c:pt>
                <c:pt idx="121">
                  <c:v>60.363900000000001</c:v>
                </c:pt>
                <c:pt idx="122">
                  <c:v>60.034700000000001</c:v>
                </c:pt>
                <c:pt idx="123">
                  <c:v>59.723300000000002</c:v>
                </c:pt>
                <c:pt idx="124">
                  <c:v>59.398000000000003</c:v>
                </c:pt>
                <c:pt idx="125">
                  <c:v>59.088099999999997</c:v>
                </c:pt>
                <c:pt idx="126">
                  <c:v>58.773200000000003</c:v>
                </c:pt>
                <c:pt idx="127">
                  <c:v>58.438999999999901</c:v>
                </c:pt>
                <c:pt idx="128">
                  <c:v>58.127299999999998</c:v>
                </c:pt>
                <c:pt idx="129">
                  <c:v>57.813000000000002</c:v>
                </c:pt>
                <c:pt idx="130">
                  <c:v>57.492600000000003</c:v>
                </c:pt>
                <c:pt idx="131">
                  <c:v>57.174599999999998</c:v>
                </c:pt>
                <c:pt idx="132">
                  <c:v>56.865200000000002</c:v>
                </c:pt>
                <c:pt idx="133">
                  <c:v>56.541899999999998</c:v>
                </c:pt>
                <c:pt idx="134">
                  <c:v>56.230600000000003</c:v>
                </c:pt>
                <c:pt idx="135">
                  <c:v>55.9238</c:v>
                </c:pt>
                <c:pt idx="136">
                  <c:v>55.601700000000001</c:v>
                </c:pt>
                <c:pt idx="137">
                  <c:v>55.275199999999998</c:v>
                </c:pt>
                <c:pt idx="138">
                  <c:v>54.953699999999998</c:v>
                </c:pt>
                <c:pt idx="139">
                  <c:v>54.625300000000003</c:v>
                </c:pt>
                <c:pt idx="140">
                  <c:v>54.325200000000002</c:v>
                </c:pt>
                <c:pt idx="141">
                  <c:v>54.020800000000001</c:v>
                </c:pt>
                <c:pt idx="142">
                  <c:v>53.704999999999998</c:v>
                </c:pt>
                <c:pt idx="143">
                  <c:v>53.381300000000003</c:v>
                </c:pt>
                <c:pt idx="144">
                  <c:v>53.060499999999998</c:v>
                </c:pt>
                <c:pt idx="145">
                  <c:v>52.7502</c:v>
                </c:pt>
                <c:pt idx="146">
                  <c:v>52.432299999999998</c:v>
                </c:pt>
                <c:pt idx="147">
                  <c:v>52.118299999999998</c:v>
                </c:pt>
                <c:pt idx="148">
                  <c:v>51.805300000000003</c:v>
                </c:pt>
                <c:pt idx="149">
                  <c:v>51.482999999999997</c:v>
                </c:pt>
                <c:pt idx="150">
                  <c:v>51.168700000000001</c:v>
                </c:pt>
                <c:pt idx="151">
                  <c:v>50.845399999999998</c:v>
                </c:pt>
                <c:pt idx="152">
                  <c:v>50.537700000000001</c:v>
                </c:pt>
                <c:pt idx="153">
                  <c:v>50.241900000000001</c:v>
                </c:pt>
                <c:pt idx="154">
                  <c:v>49.907400000000003</c:v>
                </c:pt>
                <c:pt idx="155">
                  <c:v>49.588799999999999</c:v>
                </c:pt>
                <c:pt idx="156">
                  <c:v>49.270099999999999</c:v>
                </c:pt>
                <c:pt idx="157">
                  <c:v>48.948500000000003</c:v>
                </c:pt>
                <c:pt idx="158">
                  <c:v>48.634799999999998</c:v>
                </c:pt>
                <c:pt idx="159">
                  <c:v>48.318199999999997</c:v>
                </c:pt>
                <c:pt idx="160">
                  <c:v>48.009399999999999</c:v>
                </c:pt>
                <c:pt idx="161">
                  <c:v>47.6922</c:v>
                </c:pt>
                <c:pt idx="162">
                  <c:v>47.371099999999998</c:v>
                </c:pt>
                <c:pt idx="163">
                  <c:v>47.046199999999999</c:v>
                </c:pt>
                <c:pt idx="164">
                  <c:v>46.726599999999998</c:v>
                </c:pt>
                <c:pt idx="165">
                  <c:v>46.409300000000002</c:v>
                </c:pt>
                <c:pt idx="166">
                  <c:v>46.084400000000002</c:v>
                </c:pt>
                <c:pt idx="167">
                  <c:v>45.754899999999999</c:v>
                </c:pt>
                <c:pt idx="168">
                  <c:v>42.658499999999997</c:v>
                </c:pt>
                <c:pt idx="169">
                  <c:v>42.333399999999997</c:v>
                </c:pt>
                <c:pt idx="170">
                  <c:v>42.008200000000002</c:v>
                </c:pt>
                <c:pt idx="171">
                  <c:v>41.696800000000003</c:v>
                </c:pt>
                <c:pt idx="172">
                  <c:v>41.376899999999999</c:v>
                </c:pt>
                <c:pt idx="173">
                  <c:v>41.063400000000001</c:v>
                </c:pt>
                <c:pt idx="174">
                  <c:v>40.770800000000001</c:v>
                </c:pt>
                <c:pt idx="175">
                  <c:v>40.462699999999998</c:v>
                </c:pt>
                <c:pt idx="176">
                  <c:v>40.165199999999999</c:v>
                </c:pt>
                <c:pt idx="177">
                  <c:v>39.857999999999997</c:v>
                </c:pt>
                <c:pt idx="178">
                  <c:v>39.558700000000002</c:v>
                </c:pt>
                <c:pt idx="179">
                  <c:v>39.265900000000002</c:v>
                </c:pt>
                <c:pt idx="180">
                  <c:v>38.967199999999998</c:v>
                </c:pt>
                <c:pt idx="181">
                  <c:v>38.6629</c:v>
                </c:pt>
                <c:pt idx="182">
                  <c:v>38.345799999999997</c:v>
                </c:pt>
                <c:pt idx="183">
                  <c:v>38.039499999999997</c:v>
                </c:pt>
                <c:pt idx="184">
                  <c:v>37.754600000000003</c:v>
                </c:pt>
                <c:pt idx="185">
                  <c:v>37.454700000000003</c:v>
                </c:pt>
                <c:pt idx="186">
                  <c:v>37.145099999999999</c:v>
                </c:pt>
                <c:pt idx="187">
                  <c:v>36.850099999999998</c:v>
                </c:pt>
                <c:pt idx="188">
                  <c:v>36.552599999999998</c:v>
                </c:pt>
                <c:pt idx="189">
                  <c:v>36.257300000000001</c:v>
                </c:pt>
                <c:pt idx="190">
                  <c:v>35.954799999999999</c:v>
                </c:pt>
                <c:pt idx="191">
                  <c:v>35.664200000000001</c:v>
                </c:pt>
                <c:pt idx="192">
                  <c:v>35.357500000000002</c:v>
                </c:pt>
                <c:pt idx="193">
                  <c:v>35.046599999999998</c:v>
                </c:pt>
                <c:pt idx="194">
                  <c:v>34.753900000000002</c:v>
                </c:pt>
                <c:pt idx="195">
                  <c:v>34.445500000000003</c:v>
                </c:pt>
                <c:pt idx="196">
                  <c:v>34.1539</c:v>
                </c:pt>
                <c:pt idx="197">
                  <c:v>33.849400000000003</c:v>
                </c:pt>
                <c:pt idx="198">
                  <c:v>33.546700000000001</c:v>
                </c:pt>
                <c:pt idx="199">
                  <c:v>33.2684</c:v>
                </c:pt>
                <c:pt idx="200">
                  <c:v>32.982799999999997</c:v>
                </c:pt>
                <c:pt idx="201">
                  <c:v>32.675600000000003</c:v>
                </c:pt>
                <c:pt idx="202">
                  <c:v>32.392600000000002</c:v>
                </c:pt>
                <c:pt idx="203">
                  <c:v>32.100200000000001</c:v>
                </c:pt>
                <c:pt idx="204">
                  <c:v>31.801300000000001</c:v>
                </c:pt>
                <c:pt idx="205">
                  <c:v>31.511199999999999</c:v>
                </c:pt>
                <c:pt idx="206">
                  <c:v>31.209099999999999</c:v>
                </c:pt>
                <c:pt idx="207">
                  <c:v>30.9133</c:v>
                </c:pt>
                <c:pt idx="208">
                  <c:v>30.625699999999998</c:v>
                </c:pt>
                <c:pt idx="209">
                  <c:v>30.322800000000001</c:v>
                </c:pt>
                <c:pt idx="210">
                  <c:v>30.034300000000002</c:v>
                </c:pt>
                <c:pt idx="211">
                  <c:v>29.7514</c:v>
                </c:pt>
                <c:pt idx="212">
                  <c:v>29.453900000000001</c:v>
                </c:pt>
                <c:pt idx="213">
                  <c:v>29.161300000000001</c:v>
                </c:pt>
                <c:pt idx="214">
                  <c:v>28.8721</c:v>
                </c:pt>
                <c:pt idx="215">
                  <c:v>28.576599999999999</c:v>
                </c:pt>
                <c:pt idx="216">
                  <c:v>28.279699999999998</c:v>
                </c:pt>
                <c:pt idx="217">
                  <c:v>27.988199999999999</c:v>
                </c:pt>
                <c:pt idx="218">
                  <c:v>27.690799999999999</c:v>
                </c:pt>
                <c:pt idx="219">
                  <c:v>27.406999999999901</c:v>
                </c:pt>
                <c:pt idx="220">
                  <c:v>27.113499999999998</c:v>
                </c:pt>
                <c:pt idx="221">
                  <c:v>23.914899999999999</c:v>
                </c:pt>
                <c:pt idx="222">
                  <c:v>23.619499999999999</c:v>
                </c:pt>
                <c:pt idx="223">
                  <c:v>23.333300000000001</c:v>
                </c:pt>
                <c:pt idx="224">
                  <c:v>23.071200000000001</c:v>
                </c:pt>
                <c:pt idx="225">
                  <c:v>22.7864</c:v>
                </c:pt>
                <c:pt idx="226">
                  <c:v>22.526</c:v>
                </c:pt>
                <c:pt idx="227">
                  <c:v>22.252099999999999</c:v>
                </c:pt>
                <c:pt idx="228">
                  <c:v>21.970099999999999</c:v>
                </c:pt>
                <c:pt idx="229">
                  <c:v>21.707799999999999</c:v>
                </c:pt>
                <c:pt idx="230">
                  <c:v>21.450500000000002</c:v>
                </c:pt>
                <c:pt idx="231">
                  <c:v>21.195499999999999</c:v>
                </c:pt>
                <c:pt idx="232">
                  <c:v>20.9236</c:v>
                </c:pt>
                <c:pt idx="233">
                  <c:v>20.6569</c:v>
                </c:pt>
                <c:pt idx="234">
                  <c:v>20.383099999999999</c:v>
                </c:pt>
                <c:pt idx="235">
                  <c:v>20.121400000000001</c:v>
                </c:pt>
                <c:pt idx="236">
                  <c:v>19.866299999999999</c:v>
                </c:pt>
                <c:pt idx="237">
                  <c:v>19.616</c:v>
                </c:pt>
                <c:pt idx="238">
                  <c:v>19.357199999999999</c:v>
                </c:pt>
                <c:pt idx="239">
                  <c:v>19.098199999999999</c:v>
                </c:pt>
                <c:pt idx="240">
                  <c:v>18.8447</c:v>
                </c:pt>
                <c:pt idx="241">
                  <c:v>18.590299999999999</c:v>
                </c:pt>
                <c:pt idx="242">
                  <c:v>18.340999999999902</c:v>
                </c:pt>
                <c:pt idx="243">
                  <c:v>18.087700000000002</c:v>
                </c:pt>
                <c:pt idx="244">
                  <c:v>17.840699999999998</c:v>
                </c:pt>
                <c:pt idx="245">
                  <c:v>17.586500000000001</c:v>
                </c:pt>
                <c:pt idx="246">
                  <c:v>16.5382</c:v>
                </c:pt>
                <c:pt idx="247">
                  <c:v>16.164300000000001</c:v>
                </c:pt>
                <c:pt idx="248">
                  <c:v>15.7706</c:v>
                </c:pt>
                <c:pt idx="249">
                  <c:v>15.3317</c:v>
                </c:pt>
                <c:pt idx="250">
                  <c:v>14.914999999999999</c:v>
                </c:pt>
                <c:pt idx="251">
                  <c:v>14.498900000000001</c:v>
                </c:pt>
                <c:pt idx="252">
                  <c:v>14.0708</c:v>
                </c:pt>
                <c:pt idx="253">
                  <c:v>13.6647</c:v>
                </c:pt>
                <c:pt idx="254">
                  <c:v>13.233599999999999</c:v>
                </c:pt>
                <c:pt idx="255">
                  <c:v>12.796799999999999</c:v>
                </c:pt>
                <c:pt idx="256">
                  <c:v>12.371600000000001</c:v>
                </c:pt>
                <c:pt idx="257">
                  <c:v>11.9533</c:v>
                </c:pt>
                <c:pt idx="258">
                  <c:v>11.5229</c:v>
                </c:pt>
                <c:pt idx="259">
                  <c:v>11.1142</c:v>
                </c:pt>
                <c:pt idx="260">
                  <c:v>9.5701999999999998</c:v>
                </c:pt>
                <c:pt idx="261">
                  <c:v>8.6676000000000002</c:v>
                </c:pt>
                <c:pt idx="262">
                  <c:v>8.4524000000000008</c:v>
                </c:pt>
                <c:pt idx="263">
                  <c:v>8.2849000000000004</c:v>
                </c:pt>
                <c:pt idx="264">
                  <c:v>8.1656999999999993</c:v>
                </c:pt>
                <c:pt idx="265">
                  <c:v>8.0541</c:v>
                </c:pt>
                <c:pt idx="266">
                  <c:v>7.9958</c:v>
                </c:pt>
                <c:pt idx="267">
                  <c:v>7.9295</c:v>
                </c:pt>
                <c:pt idx="268">
                  <c:v>7.7222999999999997</c:v>
                </c:pt>
                <c:pt idx="269">
                  <c:v>7.3974000000000002</c:v>
                </c:pt>
                <c:pt idx="270">
                  <c:v>7.0583</c:v>
                </c:pt>
                <c:pt idx="271">
                  <c:v>6.7366999999999999</c:v>
                </c:pt>
                <c:pt idx="272">
                  <c:v>6.3874000000000004</c:v>
                </c:pt>
                <c:pt idx="273">
                  <c:v>6.0777000000000001</c:v>
                </c:pt>
                <c:pt idx="274">
                  <c:v>5.7817999999999996</c:v>
                </c:pt>
                <c:pt idx="275">
                  <c:v>5.4701000000000004</c:v>
                </c:pt>
                <c:pt idx="276">
                  <c:v>5.2058</c:v>
                </c:pt>
                <c:pt idx="277">
                  <c:v>4.9481000000000002</c:v>
                </c:pt>
                <c:pt idx="278">
                  <c:v>4.7000999999999999</c:v>
                </c:pt>
                <c:pt idx="279">
                  <c:v>4.4966999999999997</c:v>
                </c:pt>
                <c:pt idx="280">
                  <c:v>4.3057999999999996</c:v>
                </c:pt>
                <c:pt idx="281">
                  <c:v>4.1280999999999999</c:v>
                </c:pt>
                <c:pt idx="282">
                  <c:v>3.9569000000000001</c:v>
                </c:pt>
                <c:pt idx="283">
                  <c:v>3.6501999999999999</c:v>
                </c:pt>
                <c:pt idx="284">
                  <c:v>3.6486000000000001</c:v>
                </c:pt>
                <c:pt idx="285">
                  <c:v>3.6453000000000002</c:v>
                </c:pt>
                <c:pt idx="286">
                  <c:v>3.6549</c:v>
                </c:pt>
                <c:pt idx="287">
                  <c:v>3.65</c:v>
                </c:pt>
                <c:pt idx="288">
                  <c:v>3.6663999999999999</c:v>
                </c:pt>
                <c:pt idx="289">
                  <c:v>3.5508999999999999</c:v>
                </c:pt>
                <c:pt idx="290">
                  <c:v>3.4390999999999998</c:v>
                </c:pt>
                <c:pt idx="291">
                  <c:v>3.3104</c:v>
                </c:pt>
                <c:pt idx="292">
                  <c:v>3.1648999999999998</c:v>
                </c:pt>
                <c:pt idx="293">
                  <c:v>3.0011000000000001</c:v>
                </c:pt>
                <c:pt idx="294">
                  <c:v>2.8546</c:v>
                </c:pt>
                <c:pt idx="295">
                  <c:v>2.7193000000000001</c:v>
                </c:pt>
                <c:pt idx="296">
                  <c:v>2.5806</c:v>
                </c:pt>
                <c:pt idx="297">
                  <c:v>2.4443999999999999</c:v>
                </c:pt>
                <c:pt idx="298">
                  <c:v>2.3351000000000002</c:v>
                </c:pt>
                <c:pt idx="299">
                  <c:v>2.2282000000000002</c:v>
                </c:pt>
                <c:pt idx="300">
                  <c:v>2.1360999999999999</c:v>
                </c:pt>
                <c:pt idx="301">
                  <c:v>2.0510999999999999</c:v>
                </c:pt>
                <c:pt idx="302">
                  <c:v>1.9588000000000001</c:v>
                </c:pt>
                <c:pt idx="303">
                  <c:v>1.8629</c:v>
                </c:pt>
                <c:pt idx="304">
                  <c:v>1.7865</c:v>
                </c:pt>
                <c:pt idx="305">
                  <c:v>1.7061999999999999</c:v>
                </c:pt>
                <c:pt idx="306">
                  <c:v>1.6113</c:v>
                </c:pt>
                <c:pt idx="307">
                  <c:v>1.5343</c:v>
                </c:pt>
                <c:pt idx="308">
                  <c:v>1.4622999999999999</c:v>
                </c:pt>
                <c:pt idx="309">
                  <c:v>1.3874</c:v>
                </c:pt>
                <c:pt idx="310">
                  <c:v>1.3086</c:v>
                </c:pt>
                <c:pt idx="311">
                  <c:v>1.2279</c:v>
                </c:pt>
                <c:pt idx="312">
                  <c:v>1.0765</c:v>
                </c:pt>
                <c:pt idx="313">
                  <c:v>1.0774999999999999</c:v>
                </c:pt>
                <c:pt idx="314">
                  <c:v>1.0628</c:v>
                </c:pt>
                <c:pt idx="315">
                  <c:v>1.0624</c:v>
                </c:pt>
                <c:pt idx="316">
                  <c:v>1.0823</c:v>
                </c:pt>
                <c:pt idx="317">
                  <c:v>1.0996999999999999</c:v>
                </c:pt>
                <c:pt idx="318">
                  <c:v>1.1000000000000001</c:v>
                </c:pt>
                <c:pt idx="319">
                  <c:v>1.103</c:v>
                </c:pt>
                <c:pt idx="320">
                  <c:v>1.1052999999999999</c:v>
                </c:pt>
                <c:pt idx="321">
                  <c:v>1.0972</c:v>
                </c:pt>
                <c:pt idx="322">
                  <c:v>1.1031</c:v>
                </c:pt>
                <c:pt idx="323">
                  <c:v>1.1108</c:v>
                </c:pt>
                <c:pt idx="324">
                  <c:v>1.1125</c:v>
                </c:pt>
                <c:pt idx="325">
                  <c:v>1.1406000000000001</c:v>
                </c:pt>
                <c:pt idx="326">
                  <c:v>1.0874999999999999</c:v>
                </c:pt>
                <c:pt idx="327">
                  <c:v>1.0223</c:v>
                </c:pt>
                <c:pt idx="328">
                  <c:v>0.93899999999999995</c:v>
                </c:pt>
                <c:pt idx="329">
                  <c:v>0.86370000000000002</c:v>
                </c:pt>
                <c:pt idx="330">
                  <c:v>0.74550000000000005</c:v>
                </c:pt>
                <c:pt idx="331">
                  <c:v>0.65790000000000004</c:v>
                </c:pt>
                <c:pt idx="332">
                  <c:v>0.57489999999999997</c:v>
                </c:pt>
                <c:pt idx="333">
                  <c:v>0.49569999999999997</c:v>
                </c:pt>
                <c:pt idx="334">
                  <c:v>0.42080000000000001</c:v>
                </c:pt>
                <c:pt idx="335">
                  <c:v>0.35670000000000002</c:v>
                </c:pt>
                <c:pt idx="336">
                  <c:v>0.28249999999999997</c:v>
                </c:pt>
                <c:pt idx="337">
                  <c:v>0.21740000000000001</c:v>
                </c:pt>
                <c:pt idx="338">
                  <c:v>0.1449</c:v>
                </c:pt>
                <c:pt idx="339">
                  <c:v>7.8799999999999995E-2</c:v>
                </c:pt>
                <c:pt idx="340">
                  <c:v>2.1899999999999999E-2</c:v>
                </c:pt>
                <c:pt idx="341">
                  <c:v>-3.5200000000000002E-2</c:v>
                </c:pt>
                <c:pt idx="342">
                  <c:v>-9.4299999999999995E-2</c:v>
                </c:pt>
                <c:pt idx="343">
                  <c:v>-0.14430000000000001</c:v>
                </c:pt>
                <c:pt idx="344">
                  <c:v>-0.1918</c:v>
                </c:pt>
                <c:pt idx="345">
                  <c:v>-0.25990000000000002</c:v>
                </c:pt>
                <c:pt idx="346">
                  <c:v>-0.2984</c:v>
                </c:pt>
                <c:pt idx="347">
                  <c:v>-0.24779999999999999</c:v>
                </c:pt>
                <c:pt idx="348">
                  <c:v>-0.25290000000000001</c:v>
                </c:pt>
                <c:pt idx="349">
                  <c:v>-0.25369999999999998</c:v>
                </c:pt>
                <c:pt idx="350">
                  <c:v>-0.25009999999999999</c:v>
                </c:pt>
                <c:pt idx="351">
                  <c:v>-0.24490000000000001</c:v>
                </c:pt>
                <c:pt idx="352">
                  <c:v>-0.24179999999999999</c:v>
                </c:pt>
                <c:pt idx="353">
                  <c:v>-0.2392</c:v>
                </c:pt>
                <c:pt idx="354">
                  <c:v>-0.2233</c:v>
                </c:pt>
                <c:pt idx="355">
                  <c:v>-0.2271</c:v>
                </c:pt>
                <c:pt idx="356">
                  <c:v>-0.23119999999999999</c:v>
                </c:pt>
                <c:pt idx="357">
                  <c:v>-0.22140000000000001</c:v>
                </c:pt>
                <c:pt idx="358">
                  <c:v>-0.21190000000000001</c:v>
                </c:pt>
                <c:pt idx="359">
                  <c:v>-0.218</c:v>
                </c:pt>
                <c:pt idx="360">
                  <c:v>-0.2097</c:v>
                </c:pt>
                <c:pt idx="361">
                  <c:v>-0.2072</c:v>
                </c:pt>
                <c:pt idx="362">
                  <c:v>-0.20810000000000001</c:v>
                </c:pt>
                <c:pt idx="363">
                  <c:v>-0.21879999999999999</c:v>
                </c:pt>
                <c:pt idx="364">
                  <c:v>-0.28860000000000002</c:v>
                </c:pt>
                <c:pt idx="365">
                  <c:v>-0.37390000000000001</c:v>
                </c:pt>
                <c:pt idx="366">
                  <c:v>-0.42359999999999998</c:v>
                </c:pt>
                <c:pt idx="367">
                  <c:v>-0.48149999999999998</c:v>
                </c:pt>
                <c:pt idx="368">
                  <c:v>-0.53400000000000003</c:v>
                </c:pt>
                <c:pt idx="369">
                  <c:v>-0.5837</c:v>
                </c:pt>
                <c:pt idx="370">
                  <c:v>-0.623</c:v>
                </c:pt>
                <c:pt idx="371">
                  <c:v>-0.64910000000000001</c:v>
                </c:pt>
                <c:pt idx="372">
                  <c:v>-0.6825</c:v>
                </c:pt>
                <c:pt idx="373">
                  <c:v>-0.70179999999999998</c:v>
                </c:pt>
                <c:pt idx="374">
                  <c:v>-0.72550000000000003</c:v>
                </c:pt>
                <c:pt idx="375">
                  <c:v>-0.7571</c:v>
                </c:pt>
                <c:pt idx="376">
                  <c:v>-0.78200000000000003</c:v>
                </c:pt>
                <c:pt idx="377">
                  <c:v>-0.81259999999999999</c:v>
                </c:pt>
                <c:pt idx="378">
                  <c:v>-0.83889999999999998</c:v>
                </c:pt>
                <c:pt idx="379">
                  <c:v>-0.84260000000000002</c:v>
                </c:pt>
                <c:pt idx="380">
                  <c:v>-0.84179999999999999</c:v>
                </c:pt>
                <c:pt idx="381">
                  <c:v>-0.84870000000000001</c:v>
                </c:pt>
                <c:pt idx="382">
                  <c:v>-0.87909999999999999</c:v>
                </c:pt>
                <c:pt idx="383">
                  <c:v>-0.81330000000000002</c:v>
                </c:pt>
                <c:pt idx="384">
                  <c:v>-0.64280000000000004</c:v>
                </c:pt>
                <c:pt idx="385">
                  <c:v>-0.65129999999999999</c:v>
                </c:pt>
                <c:pt idx="386">
                  <c:v>-0.65900000000000003</c:v>
                </c:pt>
                <c:pt idx="387">
                  <c:v>-0.66180000000000005</c:v>
                </c:pt>
                <c:pt idx="388">
                  <c:v>-0.65010000000000001</c:v>
                </c:pt>
                <c:pt idx="389">
                  <c:v>-0.65280000000000005</c:v>
                </c:pt>
                <c:pt idx="390">
                  <c:v>-0.71279999999999999</c:v>
                </c:pt>
                <c:pt idx="391">
                  <c:v>-0.83279999999999998</c:v>
                </c:pt>
                <c:pt idx="392">
                  <c:v>-0.81740000000000002</c:v>
                </c:pt>
                <c:pt idx="393">
                  <c:v>-0.80030000000000001</c:v>
                </c:pt>
                <c:pt idx="394">
                  <c:v>-0.84040000000000004</c:v>
                </c:pt>
                <c:pt idx="395">
                  <c:v>-0.81589999999999996</c:v>
                </c:pt>
                <c:pt idx="396">
                  <c:v>-0.80120000000000002</c:v>
                </c:pt>
                <c:pt idx="397">
                  <c:v>-0.82550000000000001</c:v>
                </c:pt>
                <c:pt idx="398">
                  <c:v>-0.80869999999999997</c:v>
                </c:pt>
                <c:pt idx="399">
                  <c:v>-0.83109999999999995</c:v>
                </c:pt>
                <c:pt idx="400">
                  <c:v>-0.83089999999999997</c:v>
                </c:pt>
                <c:pt idx="401">
                  <c:v>-0.81710000000000005</c:v>
                </c:pt>
                <c:pt idx="402">
                  <c:v>-0.80759999999999998</c:v>
                </c:pt>
                <c:pt idx="403">
                  <c:v>-0.80059999999999998</c:v>
                </c:pt>
                <c:pt idx="404">
                  <c:v>-0.81340000000000001</c:v>
                </c:pt>
                <c:pt idx="405">
                  <c:v>-0.81379999999999997</c:v>
                </c:pt>
                <c:pt idx="406">
                  <c:v>-0.79559999999999997</c:v>
                </c:pt>
                <c:pt idx="407">
                  <c:v>-0.80489999999999995</c:v>
                </c:pt>
                <c:pt idx="408">
                  <c:v>-0.80740000000000001</c:v>
                </c:pt>
                <c:pt idx="409">
                  <c:v>-0.79169999999999996</c:v>
                </c:pt>
                <c:pt idx="410">
                  <c:v>-0.80630000000000002</c:v>
                </c:pt>
                <c:pt idx="411">
                  <c:v>-0.79430000000000001</c:v>
                </c:pt>
                <c:pt idx="412">
                  <c:v>-0.81189999999999996</c:v>
                </c:pt>
                <c:pt idx="413">
                  <c:v>-0.81579999999999997</c:v>
                </c:pt>
                <c:pt idx="414">
                  <c:v>-0.80510000000000004</c:v>
                </c:pt>
                <c:pt idx="415">
                  <c:v>-0.80479999999999996</c:v>
                </c:pt>
                <c:pt idx="416">
                  <c:v>-0.80369999999999997</c:v>
                </c:pt>
                <c:pt idx="417">
                  <c:v>-0.81410000000000005</c:v>
                </c:pt>
                <c:pt idx="418">
                  <c:v>-0.80740000000000001</c:v>
                </c:pt>
                <c:pt idx="419">
                  <c:v>-0.75760000000000005</c:v>
                </c:pt>
                <c:pt idx="420">
                  <c:v>-0.76790000000000003</c:v>
                </c:pt>
                <c:pt idx="421">
                  <c:v>-0.7752</c:v>
                </c:pt>
                <c:pt idx="422">
                  <c:v>-0.76970000000000005</c:v>
                </c:pt>
                <c:pt idx="423">
                  <c:v>-0.76990000000000003</c:v>
                </c:pt>
                <c:pt idx="424">
                  <c:v>-0.76390000000000002</c:v>
                </c:pt>
                <c:pt idx="425">
                  <c:v>-0.78200000000000003</c:v>
                </c:pt>
                <c:pt idx="426">
                  <c:v>-0.80310000000000004</c:v>
                </c:pt>
                <c:pt idx="427">
                  <c:v>-0.79149999999999998</c:v>
                </c:pt>
                <c:pt idx="428">
                  <c:v>-0.79410000000000003</c:v>
                </c:pt>
                <c:pt idx="429">
                  <c:v>-0.79900000000000004</c:v>
                </c:pt>
                <c:pt idx="430">
                  <c:v>-0.80549999999999999</c:v>
                </c:pt>
                <c:pt idx="431">
                  <c:v>-0.80969999999999998</c:v>
                </c:pt>
                <c:pt idx="432">
                  <c:v>-0.80159999999999998</c:v>
                </c:pt>
                <c:pt idx="433">
                  <c:v>-0.8075</c:v>
                </c:pt>
                <c:pt idx="434">
                  <c:v>-0.80610000000000004</c:v>
                </c:pt>
                <c:pt idx="435">
                  <c:v>-0.82479999999999998</c:v>
                </c:pt>
                <c:pt idx="436">
                  <c:v>-0.82010000000000005</c:v>
                </c:pt>
                <c:pt idx="437">
                  <c:v>-0.81479999999999997</c:v>
                </c:pt>
                <c:pt idx="438">
                  <c:v>-0.81310000000000004</c:v>
                </c:pt>
                <c:pt idx="439">
                  <c:v>-0.8054</c:v>
                </c:pt>
                <c:pt idx="440">
                  <c:v>-0.80879999999999996</c:v>
                </c:pt>
                <c:pt idx="441">
                  <c:v>-0.81669999999999998</c:v>
                </c:pt>
                <c:pt idx="442">
                  <c:v>-0.82350000000000001</c:v>
                </c:pt>
                <c:pt idx="443">
                  <c:v>-0.82730000000000004</c:v>
                </c:pt>
                <c:pt idx="444">
                  <c:v>-0.8236</c:v>
                </c:pt>
                <c:pt idx="445">
                  <c:v>-0.82989999999999997</c:v>
                </c:pt>
                <c:pt idx="446">
                  <c:v>-0.82620000000000005</c:v>
                </c:pt>
                <c:pt idx="447">
                  <c:v>-0.81210000000000004</c:v>
                </c:pt>
                <c:pt idx="448">
                  <c:v>-0.80859999999999999</c:v>
                </c:pt>
                <c:pt idx="449">
                  <c:v>-0.80520000000000003</c:v>
                </c:pt>
                <c:pt idx="450">
                  <c:v>-0.81340000000000001</c:v>
                </c:pt>
                <c:pt idx="451">
                  <c:v>-0.81269999999999998</c:v>
                </c:pt>
                <c:pt idx="452">
                  <c:v>-0.80279999999999996</c:v>
                </c:pt>
                <c:pt idx="453">
                  <c:v>-0.79769999999999996</c:v>
                </c:pt>
                <c:pt idx="454">
                  <c:v>-0.80099999999999905</c:v>
                </c:pt>
                <c:pt idx="455">
                  <c:v>-0.79669999999999996</c:v>
                </c:pt>
                <c:pt idx="456">
                  <c:v>-0.8014</c:v>
                </c:pt>
                <c:pt idx="457">
                  <c:v>-0.79920000000000002</c:v>
                </c:pt>
                <c:pt idx="458">
                  <c:v>-0.77690000000000003</c:v>
                </c:pt>
                <c:pt idx="459">
                  <c:v>-0.7853</c:v>
                </c:pt>
                <c:pt idx="460">
                  <c:v>-0.79969999999999997</c:v>
                </c:pt>
                <c:pt idx="461">
                  <c:v>-0.79290000000000005</c:v>
                </c:pt>
                <c:pt idx="462">
                  <c:v>-0.79459999999999997</c:v>
                </c:pt>
                <c:pt idx="463">
                  <c:v>-0.7994</c:v>
                </c:pt>
                <c:pt idx="464">
                  <c:v>-0.80420000000000003</c:v>
                </c:pt>
                <c:pt idx="465">
                  <c:v>-0.8004</c:v>
                </c:pt>
                <c:pt idx="466">
                  <c:v>-0.79590000000000005</c:v>
                </c:pt>
                <c:pt idx="467">
                  <c:v>-0.80479999999999996</c:v>
                </c:pt>
                <c:pt idx="468">
                  <c:v>-0.79720000000000002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A1-4FB5-B82D-7060C0840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46560"/>
        <c:axId val="1383335744"/>
      </c:scatterChart>
      <c:valAx>
        <c:axId val="138334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(ft.lbs)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35744"/>
        <c:crosses val="autoZero"/>
        <c:crossBetween val="midCat"/>
      </c:valAx>
      <c:valAx>
        <c:axId val="13833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Clamp Force</a:t>
                </a:r>
                <a:r>
                  <a:rPr lang="en-US" baseline="0"/>
                  <a:t> (kip)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46801525332263E-2"/>
              <c:y val="0.3870748859095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4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1.5" Gr55 Dry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 Up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773592191414431"/>
                  <c:y val="-7.25684424582062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Dry!$B$2:$B$2036</c:f>
              <c:numCache>
                <c:formatCode>General</c:formatCode>
                <c:ptCount val="2035"/>
                <c:pt idx="0">
                  <c:v>123.5481504</c:v>
                </c:pt>
                <c:pt idx="1">
                  <c:v>129.29237800000001</c:v>
                </c:pt>
                <c:pt idx="2">
                  <c:v>133.52530719999999</c:v>
                </c:pt>
                <c:pt idx="3">
                  <c:v>136.54946960000001</c:v>
                </c:pt>
                <c:pt idx="4">
                  <c:v>138.52620440000001</c:v>
                </c:pt>
                <c:pt idx="5">
                  <c:v>139.22458559999899</c:v>
                </c:pt>
                <c:pt idx="6">
                  <c:v>139.40870839999999</c:v>
                </c:pt>
                <c:pt idx="7">
                  <c:v>138.76899599999999</c:v>
                </c:pt>
                <c:pt idx="8">
                  <c:v>139.59695119999901</c:v>
                </c:pt>
                <c:pt idx="9">
                  <c:v>139.12467559999999</c:v>
                </c:pt>
                <c:pt idx="10">
                  <c:v>135.600098</c:v>
                </c:pt>
                <c:pt idx="11">
                  <c:v>134.63783079999999</c:v>
                </c:pt>
                <c:pt idx="12">
                  <c:v>134.82520840000001</c:v>
                </c:pt>
                <c:pt idx="13">
                  <c:v>136.05675880000001</c:v>
                </c:pt>
                <c:pt idx="14">
                  <c:v>136.2387392</c:v>
                </c:pt>
                <c:pt idx="15">
                  <c:v>136.75765319999999</c:v>
                </c:pt>
                <c:pt idx="16">
                  <c:v>137.376642</c:v>
                </c:pt>
                <c:pt idx="17">
                  <c:v>138.18160759999901</c:v>
                </c:pt>
                <c:pt idx="18">
                  <c:v>138.48298559999901</c:v>
                </c:pt>
                <c:pt idx="19">
                  <c:v>139.8448928</c:v>
                </c:pt>
                <c:pt idx="20">
                  <c:v>139.512491199999</c:v>
                </c:pt>
                <c:pt idx="21">
                  <c:v>143.52215759999899</c:v>
                </c:pt>
                <c:pt idx="22">
                  <c:v>125.49101880000001</c:v>
                </c:pt>
                <c:pt idx="23">
                  <c:v>130.3205652</c:v>
                </c:pt>
                <c:pt idx="24">
                  <c:v>122.487168</c:v>
                </c:pt>
                <c:pt idx="25">
                  <c:v>125.8958088</c:v>
                </c:pt>
                <c:pt idx="26">
                  <c:v>122.9054716</c:v>
                </c:pt>
                <c:pt idx="27">
                  <c:v>120.60160879999999</c:v>
                </c:pt>
                <c:pt idx="28">
                  <c:v>121.41868719999999</c:v>
                </c:pt>
                <c:pt idx="29">
                  <c:v>140.1579716</c:v>
                </c:pt>
                <c:pt idx="30">
                  <c:v>141.0738064</c:v>
                </c:pt>
                <c:pt idx="31">
                  <c:v>143.01733400000001</c:v>
                </c:pt>
                <c:pt idx="32">
                  <c:v>143.567972</c:v>
                </c:pt>
                <c:pt idx="33">
                  <c:v>143.86065679999999</c:v>
                </c:pt>
                <c:pt idx="34">
                  <c:v>143.902928</c:v>
                </c:pt>
                <c:pt idx="35">
                  <c:v>144.1074036</c:v>
                </c:pt>
                <c:pt idx="36">
                  <c:v>144.2620684</c:v>
                </c:pt>
                <c:pt idx="37">
                  <c:v>143.25946640000001</c:v>
                </c:pt>
                <c:pt idx="38">
                  <c:v>144.69232</c:v>
                </c:pt>
                <c:pt idx="39">
                  <c:v>144.75432599999999</c:v>
                </c:pt>
                <c:pt idx="40">
                  <c:v>146.16344839999999</c:v>
                </c:pt>
                <c:pt idx="41">
                  <c:v>147.79690479999999</c:v>
                </c:pt>
                <c:pt idx="42">
                  <c:v>148.4895592</c:v>
                </c:pt>
                <c:pt idx="43">
                  <c:v>149.7935392</c:v>
                </c:pt>
                <c:pt idx="44">
                  <c:v>151.4489552</c:v>
                </c:pt>
                <c:pt idx="45">
                  <c:v>152.32334280000001</c:v>
                </c:pt>
                <c:pt idx="46">
                  <c:v>152.644126</c:v>
                </c:pt>
                <c:pt idx="47">
                  <c:v>152.77510079999999</c:v>
                </c:pt>
                <c:pt idx="48">
                  <c:v>153.2117384</c:v>
                </c:pt>
                <c:pt idx="49">
                  <c:v>151.39568359999899</c:v>
                </c:pt>
                <c:pt idx="50">
                  <c:v>147.51167719999901</c:v>
                </c:pt>
                <c:pt idx="51">
                  <c:v>146.02876559999899</c:v>
                </c:pt>
                <c:pt idx="52">
                  <c:v>146.95403519999999</c:v>
                </c:pt>
                <c:pt idx="53">
                  <c:v>148.15608639999999</c:v>
                </c:pt>
                <c:pt idx="54">
                  <c:v>149.3744116</c:v>
                </c:pt>
                <c:pt idx="55">
                  <c:v>150.13558159999999</c:v>
                </c:pt>
                <c:pt idx="56">
                  <c:v>150.97120000000001</c:v>
                </c:pt>
                <c:pt idx="57">
                  <c:v>152.79776079999999</c:v>
                </c:pt>
                <c:pt idx="58">
                  <c:v>153.5324392</c:v>
                </c:pt>
                <c:pt idx="59">
                  <c:v>155.20936159999999</c:v>
                </c:pt>
                <c:pt idx="60">
                  <c:v>153.82236359999999</c:v>
                </c:pt>
                <c:pt idx="61">
                  <c:v>127.300358</c:v>
                </c:pt>
                <c:pt idx="62">
                  <c:v>120.2755932</c:v>
                </c:pt>
                <c:pt idx="63">
                  <c:v>120.8872484</c:v>
                </c:pt>
                <c:pt idx="64">
                  <c:v>119.1296976</c:v>
                </c:pt>
                <c:pt idx="65">
                  <c:v>139.03757880000001</c:v>
                </c:pt>
                <c:pt idx="66">
                  <c:v>140.78318159999901</c:v>
                </c:pt>
                <c:pt idx="67">
                  <c:v>142.336298</c:v>
                </c:pt>
                <c:pt idx="68">
                  <c:v>141.93826480000001</c:v>
                </c:pt>
                <c:pt idx="69">
                  <c:v>142.45095759999899</c:v>
                </c:pt>
                <c:pt idx="70">
                  <c:v>141.9537148</c:v>
                </c:pt>
                <c:pt idx="71">
                  <c:v>141.61814079999999</c:v>
                </c:pt>
                <c:pt idx="72">
                  <c:v>142.39035239999899</c:v>
                </c:pt>
                <c:pt idx="73">
                  <c:v>140.8659524</c:v>
                </c:pt>
                <c:pt idx="74">
                  <c:v>148.4551572</c:v>
                </c:pt>
                <c:pt idx="75">
                  <c:v>155.72543279999999</c:v>
                </c:pt>
                <c:pt idx="76">
                  <c:v>158.69788919999999</c:v>
                </c:pt>
                <c:pt idx="77">
                  <c:v>160.7405852</c:v>
                </c:pt>
                <c:pt idx="78">
                  <c:v>161.58905799999999</c:v>
                </c:pt>
                <c:pt idx="79">
                  <c:v>162.29518479999999</c:v>
                </c:pt>
                <c:pt idx="80">
                  <c:v>162.80215079999999</c:v>
                </c:pt>
                <c:pt idx="81">
                  <c:v>163.98520880000001</c:v>
                </c:pt>
                <c:pt idx="82">
                  <c:v>164.3225544</c:v>
                </c:pt>
                <c:pt idx="83">
                  <c:v>164.56720000000001</c:v>
                </c:pt>
                <c:pt idx="84">
                  <c:v>166.05250119999999</c:v>
                </c:pt>
                <c:pt idx="85">
                  <c:v>165.29503919999999</c:v>
                </c:pt>
                <c:pt idx="86">
                  <c:v>166.08212399999999</c:v>
                </c:pt>
                <c:pt idx="87">
                  <c:v>166.64656399999899</c:v>
                </c:pt>
                <c:pt idx="88">
                  <c:v>167.12547280000001</c:v>
                </c:pt>
                <c:pt idx="89">
                  <c:v>166.95688240000001</c:v>
                </c:pt>
                <c:pt idx="90">
                  <c:v>168.10459080000001</c:v>
                </c:pt>
                <c:pt idx="91">
                  <c:v>168.60422319999901</c:v>
                </c:pt>
                <c:pt idx="92">
                  <c:v>168.14921039999999</c:v>
                </c:pt>
                <c:pt idx="93">
                  <c:v>169.0418908</c:v>
                </c:pt>
                <c:pt idx="94">
                  <c:v>169.434156</c:v>
                </c:pt>
                <c:pt idx="95">
                  <c:v>169.93737279999999</c:v>
                </c:pt>
                <c:pt idx="96">
                  <c:v>169.8732656</c:v>
                </c:pt>
                <c:pt idx="97">
                  <c:v>171.97199359999999</c:v>
                </c:pt>
                <c:pt idx="98">
                  <c:v>173.23724559999999</c:v>
                </c:pt>
                <c:pt idx="99">
                  <c:v>117.4074552</c:v>
                </c:pt>
                <c:pt idx="100">
                  <c:v>118.641024399999</c:v>
                </c:pt>
                <c:pt idx="101">
                  <c:v>116.2528664</c:v>
                </c:pt>
                <c:pt idx="102">
                  <c:v>136.16684519999899</c:v>
                </c:pt>
                <c:pt idx="103">
                  <c:v>138.12442200000001</c:v>
                </c:pt>
                <c:pt idx="104">
                  <c:v>139.68071080000001</c:v>
                </c:pt>
                <c:pt idx="105">
                  <c:v>139.44999079999999</c:v>
                </c:pt>
                <c:pt idx="106">
                  <c:v>139.58838159999999</c:v>
                </c:pt>
                <c:pt idx="107">
                  <c:v>140.44501199999999</c:v>
                </c:pt>
                <c:pt idx="108">
                  <c:v>139.87385639999999</c:v>
                </c:pt>
                <c:pt idx="109">
                  <c:v>172.45382759999899</c:v>
                </c:pt>
                <c:pt idx="110">
                  <c:v>177.122694</c:v>
                </c:pt>
                <c:pt idx="111">
                  <c:v>181.33514679999999</c:v>
                </c:pt>
                <c:pt idx="112">
                  <c:v>184.403558</c:v>
                </c:pt>
                <c:pt idx="113">
                  <c:v>185.72587200000001</c:v>
                </c:pt>
                <c:pt idx="114">
                  <c:v>187.44724919999999</c:v>
                </c:pt>
                <c:pt idx="115">
                  <c:v>188.94791799999999</c:v>
                </c:pt>
                <c:pt idx="116">
                  <c:v>190.54635440000001</c:v>
                </c:pt>
                <c:pt idx="117">
                  <c:v>192.8213772</c:v>
                </c:pt>
                <c:pt idx="118">
                  <c:v>194.4905128</c:v>
                </c:pt>
                <c:pt idx="119">
                  <c:v>196.25041200000001</c:v>
                </c:pt>
                <c:pt idx="120">
                  <c:v>197.60510919999999</c:v>
                </c:pt>
                <c:pt idx="121">
                  <c:v>199.27288519999999</c:v>
                </c:pt>
                <c:pt idx="122">
                  <c:v>201.59949040000001</c:v>
                </c:pt>
                <c:pt idx="123">
                  <c:v>203.03358</c:v>
                </c:pt>
                <c:pt idx="124">
                  <c:v>205.37456399999999</c:v>
                </c:pt>
                <c:pt idx="125">
                  <c:v>207.2714532</c:v>
                </c:pt>
                <c:pt idx="126">
                  <c:v>209.10052719999999</c:v>
                </c:pt>
                <c:pt idx="127">
                  <c:v>211.361954</c:v>
                </c:pt>
                <c:pt idx="128">
                  <c:v>213.43328399999999</c:v>
                </c:pt>
                <c:pt idx="129">
                  <c:v>215.15255999999999</c:v>
                </c:pt>
                <c:pt idx="130">
                  <c:v>216.22392479999999</c:v>
                </c:pt>
                <c:pt idx="131">
                  <c:v>218.81581679999999</c:v>
                </c:pt>
                <c:pt idx="132">
                  <c:v>217.82660479999899</c:v>
                </c:pt>
                <c:pt idx="133">
                  <c:v>123.663180799999</c:v>
                </c:pt>
                <c:pt idx="134">
                  <c:v>131.86935559999901</c:v>
                </c:pt>
                <c:pt idx="135">
                  <c:v>137.3699676</c:v>
                </c:pt>
                <c:pt idx="136">
                  <c:v>138.06727759999899</c:v>
                </c:pt>
                <c:pt idx="137">
                  <c:v>138.7637636</c:v>
                </c:pt>
                <c:pt idx="138">
                  <c:v>139.03815559999899</c:v>
                </c:pt>
                <c:pt idx="139">
                  <c:v>139.24324919999901</c:v>
                </c:pt>
                <c:pt idx="140">
                  <c:v>138.96778599999999</c:v>
                </c:pt>
                <c:pt idx="141">
                  <c:v>139.56423839999999</c:v>
                </c:pt>
                <c:pt idx="142">
                  <c:v>216.26755559999901</c:v>
                </c:pt>
                <c:pt idx="143">
                  <c:v>223.98143160000001</c:v>
                </c:pt>
                <c:pt idx="144">
                  <c:v>230.34036319999899</c:v>
                </c:pt>
                <c:pt idx="145">
                  <c:v>232.0669728</c:v>
                </c:pt>
                <c:pt idx="146">
                  <c:v>233.65832280000001</c:v>
                </c:pt>
                <c:pt idx="147">
                  <c:v>235.0208892</c:v>
                </c:pt>
                <c:pt idx="148">
                  <c:v>237.480075999999</c:v>
                </c:pt>
                <c:pt idx="149">
                  <c:v>238.84869879999999</c:v>
                </c:pt>
                <c:pt idx="150">
                  <c:v>240.56764519999999</c:v>
                </c:pt>
                <c:pt idx="151">
                  <c:v>242.34179959999901</c:v>
                </c:pt>
                <c:pt idx="152">
                  <c:v>244.67639759999901</c:v>
                </c:pt>
                <c:pt idx="153">
                  <c:v>246.77199440000001</c:v>
                </c:pt>
                <c:pt idx="154">
                  <c:v>248.02084879999899</c:v>
                </c:pt>
                <c:pt idx="155">
                  <c:v>249.1267392</c:v>
                </c:pt>
                <c:pt idx="156">
                  <c:v>250.75282079999999</c:v>
                </c:pt>
                <c:pt idx="157">
                  <c:v>251.47077200000001</c:v>
                </c:pt>
                <c:pt idx="158">
                  <c:v>253.640693599999</c:v>
                </c:pt>
                <c:pt idx="159">
                  <c:v>255.01846280000001</c:v>
                </c:pt>
                <c:pt idx="160">
                  <c:v>257.17120399999999</c:v>
                </c:pt>
                <c:pt idx="161">
                  <c:v>258.71698679999997</c:v>
                </c:pt>
                <c:pt idx="162">
                  <c:v>260.84896319999899</c:v>
                </c:pt>
                <c:pt idx="163">
                  <c:v>262.81613959999999</c:v>
                </c:pt>
                <c:pt idx="164">
                  <c:v>263.8078648</c:v>
                </c:pt>
                <c:pt idx="165">
                  <c:v>265.12943719999998</c:v>
                </c:pt>
                <c:pt idx="166">
                  <c:v>267.028839599999</c:v>
                </c:pt>
                <c:pt idx="167">
                  <c:v>269.0332196</c:v>
                </c:pt>
                <c:pt idx="168">
                  <c:v>270.65097880000002</c:v>
                </c:pt>
                <c:pt idx="169">
                  <c:v>272.80948799999999</c:v>
                </c:pt>
                <c:pt idx="170">
                  <c:v>275.4279952</c:v>
                </c:pt>
                <c:pt idx="171">
                  <c:v>279.967205199999</c:v>
                </c:pt>
                <c:pt idx="172">
                  <c:v>280.27855360000001</c:v>
                </c:pt>
                <c:pt idx="173">
                  <c:v>281.80196480000001</c:v>
                </c:pt>
                <c:pt idx="174">
                  <c:v>284.3768</c:v>
                </c:pt>
                <c:pt idx="175">
                  <c:v>286.74052640000002</c:v>
                </c:pt>
                <c:pt idx="176">
                  <c:v>289.39883279999998</c:v>
                </c:pt>
                <c:pt idx="177">
                  <c:v>291.40514919999998</c:v>
                </c:pt>
                <c:pt idx="178">
                  <c:v>293.9807672</c:v>
                </c:pt>
                <c:pt idx="179">
                  <c:v>295.49750399999999</c:v>
                </c:pt>
                <c:pt idx="180">
                  <c:v>297.25476639999999</c:v>
                </c:pt>
                <c:pt idx="181">
                  <c:v>299.92102440000002</c:v>
                </c:pt>
                <c:pt idx="182">
                  <c:v>301.6815828</c:v>
                </c:pt>
                <c:pt idx="183">
                  <c:v>303.18010919999898</c:v>
                </c:pt>
                <c:pt idx="184">
                  <c:v>305.52484239999899</c:v>
                </c:pt>
                <c:pt idx="185">
                  <c:v>308.19027640000002</c:v>
                </c:pt>
                <c:pt idx="186">
                  <c:v>309.43501079999999</c:v>
                </c:pt>
                <c:pt idx="187">
                  <c:v>311.04135760000003</c:v>
                </c:pt>
                <c:pt idx="188">
                  <c:v>313.83896119999901</c:v>
                </c:pt>
                <c:pt idx="189">
                  <c:v>315.98811799999999</c:v>
                </c:pt>
                <c:pt idx="190">
                  <c:v>318.56212920000002</c:v>
                </c:pt>
                <c:pt idx="191">
                  <c:v>321.03598319999998</c:v>
                </c:pt>
                <c:pt idx="192">
                  <c:v>323.226134</c:v>
                </c:pt>
                <c:pt idx="193">
                  <c:v>325.80739639999899</c:v>
                </c:pt>
                <c:pt idx="194">
                  <c:v>326.16311719999999</c:v>
                </c:pt>
                <c:pt idx="195">
                  <c:v>329.30296920000001</c:v>
                </c:pt>
                <c:pt idx="196">
                  <c:v>330.07378</c:v>
                </c:pt>
                <c:pt idx="197">
                  <c:v>332.69607760000002</c:v>
                </c:pt>
                <c:pt idx="198">
                  <c:v>333.35651360000003</c:v>
                </c:pt>
                <c:pt idx="199">
                  <c:v>332.8658216</c:v>
                </c:pt>
                <c:pt idx="200">
                  <c:v>338.04606239999998</c:v>
                </c:pt>
                <c:pt idx="201">
                  <c:v>338.21675399999998</c:v>
                </c:pt>
                <c:pt idx="202">
                  <c:v>339.25301639999998</c:v>
                </c:pt>
                <c:pt idx="203">
                  <c:v>340.31745960000001</c:v>
                </c:pt>
                <c:pt idx="204">
                  <c:v>340.5075976</c:v>
                </c:pt>
                <c:pt idx="205">
                  <c:v>345.12356319999998</c:v>
                </c:pt>
                <c:pt idx="206">
                  <c:v>349.52965599999999</c:v>
                </c:pt>
                <c:pt idx="207">
                  <c:v>352.66856039999999</c:v>
                </c:pt>
                <c:pt idx="208">
                  <c:v>352.91089879999998</c:v>
                </c:pt>
                <c:pt idx="209">
                  <c:v>352.61401160000003</c:v>
                </c:pt>
                <c:pt idx="210">
                  <c:v>354.78133759999997</c:v>
                </c:pt>
                <c:pt idx="211">
                  <c:v>353.52247160000002</c:v>
                </c:pt>
                <c:pt idx="212">
                  <c:v>358.36742679999998</c:v>
                </c:pt>
                <c:pt idx="213">
                  <c:v>356.88101319999998</c:v>
                </c:pt>
                <c:pt idx="214">
                  <c:v>363.27591239999998</c:v>
                </c:pt>
                <c:pt idx="215">
                  <c:v>358.08104559999998</c:v>
                </c:pt>
                <c:pt idx="216">
                  <c:v>364.77139</c:v>
                </c:pt>
                <c:pt idx="217">
                  <c:v>366.6154196</c:v>
                </c:pt>
                <c:pt idx="218">
                  <c:v>368.33107000000001</c:v>
                </c:pt>
                <c:pt idx="219">
                  <c:v>369.33198279999999</c:v>
                </c:pt>
                <c:pt idx="220">
                  <c:v>372.44888639999903</c:v>
                </c:pt>
                <c:pt idx="221">
                  <c:v>373.8977256</c:v>
                </c:pt>
                <c:pt idx="222">
                  <c:v>375.69322160000002</c:v>
                </c:pt>
                <c:pt idx="223">
                  <c:v>377.85444999999999</c:v>
                </c:pt>
                <c:pt idx="224">
                  <c:v>379.94703920000001</c:v>
                </c:pt>
                <c:pt idx="225">
                  <c:v>380.59651600000001</c:v>
                </c:pt>
                <c:pt idx="226">
                  <c:v>381.93901799999998</c:v>
                </c:pt>
                <c:pt idx="227">
                  <c:v>385.49923360000003</c:v>
                </c:pt>
                <c:pt idx="228">
                  <c:v>386.8744896</c:v>
                </c:pt>
                <c:pt idx="229">
                  <c:v>389.18424399999998</c:v>
                </c:pt>
                <c:pt idx="230">
                  <c:v>391.94641560000002</c:v>
                </c:pt>
                <c:pt idx="231">
                  <c:v>393.07302959999998</c:v>
                </c:pt>
                <c:pt idx="232">
                  <c:v>395.22997319999899</c:v>
                </c:pt>
                <c:pt idx="233">
                  <c:v>395.07164160000002</c:v>
                </c:pt>
                <c:pt idx="234">
                  <c:v>397.7776988</c:v>
                </c:pt>
                <c:pt idx="235">
                  <c:v>399.01287480000002</c:v>
                </c:pt>
                <c:pt idx="236">
                  <c:v>399.99112760000003</c:v>
                </c:pt>
                <c:pt idx="237">
                  <c:v>403.5985996</c:v>
                </c:pt>
                <c:pt idx="238">
                  <c:v>403.94509160000001</c:v>
                </c:pt>
                <c:pt idx="239">
                  <c:v>406.05189480000001</c:v>
                </c:pt>
                <c:pt idx="240">
                  <c:v>408.27240999999998</c:v>
                </c:pt>
                <c:pt idx="241">
                  <c:v>409.69413960000003</c:v>
                </c:pt>
                <c:pt idx="242">
                  <c:v>411.27963920000002</c:v>
                </c:pt>
                <c:pt idx="243">
                  <c:v>412.90230120000001</c:v>
                </c:pt>
                <c:pt idx="244">
                  <c:v>414.13389280000001</c:v>
                </c:pt>
                <c:pt idx="245">
                  <c:v>414.88348559999997</c:v>
                </c:pt>
                <c:pt idx="246">
                  <c:v>417.4313348</c:v>
                </c:pt>
                <c:pt idx="247">
                  <c:v>417.83019200000001</c:v>
                </c:pt>
                <c:pt idx="248">
                  <c:v>419.06734560000001</c:v>
                </c:pt>
                <c:pt idx="249">
                  <c:v>420.16557280000001</c:v>
                </c:pt>
                <c:pt idx="250">
                  <c:v>420.26231039999902</c:v>
                </c:pt>
                <c:pt idx="251">
                  <c:v>422.96268199999997</c:v>
                </c:pt>
                <c:pt idx="252">
                  <c:v>422.13917639999897</c:v>
                </c:pt>
                <c:pt idx="253">
                  <c:v>421.4550916</c:v>
                </c:pt>
                <c:pt idx="254">
                  <c:v>422.62372959999999</c:v>
                </c:pt>
                <c:pt idx="255">
                  <c:v>423.47549839999999</c:v>
                </c:pt>
                <c:pt idx="256">
                  <c:v>423.70889639999899</c:v>
                </c:pt>
                <c:pt idx="257">
                  <c:v>423.32169879999998</c:v>
                </c:pt>
                <c:pt idx="258">
                  <c:v>423.79084319999998</c:v>
                </c:pt>
                <c:pt idx="259">
                  <c:v>423.26686160000003</c:v>
                </c:pt>
                <c:pt idx="260">
                  <c:v>424.35590120000001</c:v>
                </c:pt>
                <c:pt idx="261">
                  <c:v>425.676525999999</c:v>
                </c:pt>
                <c:pt idx="262">
                  <c:v>427.2624376</c:v>
                </c:pt>
                <c:pt idx="263">
                  <c:v>428.52047959999999</c:v>
                </c:pt>
                <c:pt idx="264">
                  <c:v>429.625134</c:v>
                </c:pt>
                <c:pt idx="265">
                  <c:v>429.79611399999999</c:v>
                </c:pt>
                <c:pt idx="266">
                  <c:v>461.63320800000002</c:v>
                </c:pt>
                <c:pt idx="267">
                  <c:v>457.13503319999899</c:v>
                </c:pt>
                <c:pt idx="268">
                  <c:v>457.92763880000001</c:v>
                </c:pt>
                <c:pt idx="269">
                  <c:v>458.41981399999997</c:v>
                </c:pt>
                <c:pt idx="270">
                  <c:v>457.504144</c:v>
                </c:pt>
                <c:pt idx="271">
                  <c:v>459.36856760000001</c:v>
                </c:pt>
                <c:pt idx="272">
                  <c:v>461.16501119999998</c:v>
                </c:pt>
                <c:pt idx="273">
                  <c:v>462.450574799999</c:v>
                </c:pt>
                <c:pt idx="274">
                  <c:v>464.90514719999999</c:v>
                </c:pt>
                <c:pt idx="275">
                  <c:v>466.90050439999999</c:v>
                </c:pt>
                <c:pt idx="276">
                  <c:v>470.20326119999999</c:v>
                </c:pt>
                <c:pt idx="277">
                  <c:v>472.6703172</c:v>
                </c:pt>
                <c:pt idx="278">
                  <c:v>475.63020760000001</c:v>
                </c:pt>
                <c:pt idx="279">
                  <c:v>478.57411239999999</c:v>
                </c:pt>
                <c:pt idx="280">
                  <c:v>481.11318599999998</c:v>
                </c:pt>
                <c:pt idx="281">
                  <c:v>482.828177199999</c:v>
                </c:pt>
                <c:pt idx="282">
                  <c:v>485.2467408</c:v>
                </c:pt>
                <c:pt idx="283">
                  <c:v>487.69459759999899</c:v>
                </c:pt>
                <c:pt idx="284">
                  <c:v>489.9584552</c:v>
                </c:pt>
                <c:pt idx="285">
                  <c:v>491.37029680000001</c:v>
                </c:pt>
                <c:pt idx="286">
                  <c:v>492.4712432</c:v>
                </c:pt>
                <c:pt idx="287">
                  <c:v>495.3680152</c:v>
                </c:pt>
                <c:pt idx="288">
                  <c:v>497.21175639999899</c:v>
                </c:pt>
                <c:pt idx="289">
                  <c:v>499.0725956</c:v>
                </c:pt>
                <c:pt idx="290">
                  <c:v>500.21000400000003</c:v>
                </c:pt>
                <c:pt idx="291">
                  <c:v>504.20372599999899</c:v>
                </c:pt>
                <c:pt idx="292">
                  <c:v>505.45995520000002</c:v>
                </c:pt>
                <c:pt idx="293">
                  <c:v>505.79474639999898</c:v>
                </c:pt>
                <c:pt idx="294">
                  <c:v>508.16222199999999</c:v>
                </c:pt>
                <c:pt idx="295">
                  <c:v>509.15790240000001</c:v>
                </c:pt>
                <c:pt idx="296">
                  <c:v>511.51668480000001</c:v>
                </c:pt>
                <c:pt idx="297">
                  <c:v>513.99226920000001</c:v>
                </c:pt>
                <c:pt idx="298">
                  <c:v>515.3162724</c:v>
                </c:pt>
                <c:pt idx="299">
                  <c:v>517.18489839999995</c:v>
                </c:pt>
                <c:pt idx="300">
                  <c:v>518.75956239999903</c:v>
                </c:pt>
                <c:pt idx="301">
                  <c:v>520.86566519999997</c:v>
                </c:pt>
                <c:pt idx="302">
                  <c:v>524.66092679999997</c:v>
                </c:pt>
                <c:pt idx="303">
                  <c:v>526.20650360000002</c:v>
                </c:pt>
                <c:pt idx="304">
                  <c:v>528.86143159999995</c:v>
                </c:pt>
                <c:pt idx="305">
                  <c:v>532.03296639999996</c:v>
                </c:pt>
                <c:pt idx="306">
                  <c:v>532.59205039999995</c:v>
                </c:pt>
                <c:pt idx="307">
                  <c:v>534.9687136</c:v>
                </c:pt>
                <c:pt idx="308">
                  <c:v>537.58919839999999</c:v>
                </c:pt>
                <c:pt idx="309">
                  <c:v>539.83744119999994</c:v>
                </c:pt>
                <c:pt idx="310">
                  <c:v>541.24573959999998</c:v>
                </c:pt>
                <c:pt idx="311">
                  <c:v>542.90313319999996</c:v>
                </c:pt>
                <c:pt idx="312">
                  <c:v>544.738716799999</c:v>
                </c:pt>
                <c:pt idx="313">
                  <c:v>547.31585919999998</c:v>
                </c:pt>
                <c:pt idx="314">
                  <c:v>550.56567399999994</c:v>
                </c:pt>
                <c:pt idx="315">
                  <c:v>552.28449679999903</c:v>
                </c:pt>
                <c:pt idx="316">
                  <c:v>554.42071679999901</c:v>
                </c:pt>
                <c:pt idx="317">
                  <c:v>555.40201839999997</c:v>
                </c:pt>
                <c:pt idx="318">
                  <c:v>556.10933999999997</c:v>
                </c:pt>
                <c:pt idx="319">
                  <c:v>557.59571240000002</c:v>
                </c:pt>
                <c:pt idx="320">
                  <c:v>558.75129000000004</c:v>
                </c:pt>
                <c:pt idx="321">
                  <c:v>559.98547719999999</c:v>
                </c:pt>
                <c:pt idx="322">
                  <c:v>562.42806039999903</c:v>
                </c:pt>
                <c:pt idx="323">
                  <c:v>562.3013704</c:v>
                </c:pt>
                <c:pt idx="324">
                  <c:v>564.96091279999996</c:v>
                </c:pt>
                <c:pt idx="325">
                  <c:v>566.99194920000002</c:v>
                </c:pt>
                <c:pt idx="326">
                  <c:v>569.22634879999998</c:v>
                </c:pt>
                <c:pt idx="327">
                  <c:v>571.20477279999898</c:v>
                </c:pt>
                <c:pt idx="328">
                  <c:v>574.44383440000001</c:v>
                </c:pt>
                <c:pt idx="329">
                  <c:v>578.10152919999996</c:v>
                </c:pt>
                <c:pt idx="330">
                  <c:v>579.89100999999903</c:v>
                </c:pt>
                <c:pt idx="331">
                  <c:v>626.82518479999896</c:v>
                </c:pt>
                <c:pt idx="332">
                  <c:v>628.15763400000003</c:v>
                </c:pt>
                <c:pt idx="333">
                  <c:v>628.25812079999901</c:v>
                </c:pt>
                <c:pt idx="334">
                  <c:v>628.08771760000002</c:v>
                </c:pt>
                <c:pt idx="335">
                  <c:v>628.56893360000004</c:v>
                </c:pt>
                <c:pt idx="336">
                  <c:v>631.81256839999901</c:v>
                </c:pt>
                <c:pt idx="337">
                  <c:v>636.59461120000003</c:v>
                </c:pt>
                <c:pt idx="338">
                  <c:v>639.06966</c:v>
                </c:pt>
                <c:pt idx="339">
                  <c:v>641.15446239999903</c:v>
                </c:pt>
                <c:pt idx="340">
                  <c:v>645.39983399999903</c:v>
                </c:pt>
                <c:pt idx="341">
                  <c:v>647.40116520000004</c:v>
                </c:pt>
                <c:pt idx="342">
                  <c:v>650.71599360000005</c:v>
                </c:pt>
                <c:pt idx="343">
                  <c:v>653.18498599999998</c:v>
                </c:pt>
                <c:pt idx="344">
                  <c:v>657.061988399999</c:v>
                </c:pt>
                <c:pt idx="345">
                  <c:v>660.2879484</c:v>
                </c:pt>
                <c:pt idx="346">
                  <c:v>662.60577799999999</c:v>
                </c:pt>
                <c:pt idx="347">
                  <c:v>664.25695039999903</c:v>
                </c:pt>
                <c:pt idx="348">
                  <c:v>668.4375556</c:v>
                </c:pt>
                <c:pt idx="349">
                  <c:v>671.1579504</c:v>
                </c:pt>
                <c:pt idx="350">
                  <c:v>672.42859959999998</c:v>
                </c:pt>
                <c:pt idx="351">
                  <c:v>676.3226588</c:v>
                </c:pt>
                <c:pt idx="352">
                  <c:v>679.0652192</c:v>
                </c:pt>
                <c:pt idx="353">
                  <c:v>681.2504672</c:v>
                </c:pt>
                <c:pt idx="354">
                  <c:v>684.9840524</c:v>
                </c:pt>
                <c:pt idx="355">
                  <c:v>685.97384120000004</c:v>
                </c:pt>
                <c:pt idx="356">
                  <c:v>689.73334120000004</c:v>
                </c:pt>
                <c:pt idx="357">
                  <c:v>693.20732520000001</c:v>
                </c:pt>
                <c:pt idx="358">
                  <c:v>695.89146399999902</c:v>
                </c:pt>
                <c:pt idx="359">
                  <c:v>699.06196879999902</c:v>
                </c:pt>
                <c:pt idx="360">
                  <c:v>702.0037724</c:v>
                </c:pt>
                <c:pt idx="361">
                  <c:v>706.59868479999898</c:v>
                </c:pt>
                <c:pt idx="362">
                  <c:v>708.80791120000004</c:v>
                </c:pt>
                <c:pt idx="363">
                  <c:v>711.6009004</c:v>
                </c:pt>
                <c:pt idx="364">
                  <c:v>712.98546759999999</c:v>
                </c:pt>
                <c:pt idx="365">
                  <c:v>715.91491120000001</c:v>
                </c:pt>
                <c:pt idx="366">
                  <c:v>718.95744879999995</c:v>
                </c:pt>
                <c:pt idx="367">
                  <c:v>721.76139720000003</c:v>
                </c:pt>
                <c:pt idx="368">
                  <c:v>724.72565479999901</c:v>
                </c:pt>
                <c:pt idx="369">
                  <c:v>727.96142039999995</c:v>
                </c:pt>
                <c:pt idx="370">
                  <c:v>730.67971399999999</c:v>
                </c:pt>
                <c:pt idx="371">
                  <c:v>733.41827799999999</c:v>
                </c:pt>
                <c:pt idx="372">
                  <c:v>737.473388</c:v>
                </c:pt>
                <c:pt idx="373">
                  <c:v>740.83992239999998</c:v>
                </c:pt>
                <c:pt idx="374">
                  <c:v>741.71492799999999</c:v>
                </c:pt>
                <c:pt idx="375">
                  <c:v>745.06856679999999</c:v>
                </c:pt>
                <c:pt idx="376">
                  <c:v>747.43048039999996</c:v>
                </c:pt>
                <c:pt idx="377">
                  <c:v>751.0969096</c:v>
                </c:pt>
                <c:pt idx="378">
                  <c:v>753.38985439999999</c:v>
                </c:pt>
                <c:pt idx="379">
                  <c:v>755.73207439999999</c:v>
                </c:pt>
                <c:pt idx="380">
                  <c:v>759.59642840000004</c:v>
                </c:pt>
                <c:pt idx="381">
                  <c:v>761.64934200000005</c:v>
                </c:pt>
                <c:pt idx="382">
                  <c:v>765.99779599999999</c:v>
                </c:pt>
                <c:pt idx="383">
                  <c:v>769.05425920000005</c:v>
                </c:pt>
                <c:pt idx="384">
                  <c:v>771.94089599999995</c:v>
                </c:pt>
                <c:pt idx="385">
                  <c:v>773.234122799999</c:v>
                </c:pt>
                <c:pt idx="386">
                  <c:v>774.45438439999998</c:v>
                </c:pt>
                <c:pt idx="387">
                  <c:v>777.71412840000005</c:v>
                </c:pt>
                <c:pt idx="388">
                  <c:v>779.08864279999898</c:v>
                </c:pt>
                <c:pt idx="389">
                  <c:v>781.77545959999998</c:v>
                </c:pt>
                <c:pt idx="390">
                  <c:v>782.89820079999902</c:v>
                </c:pt>
                <c:pt idx="391">
                  <c:v>785.25331640000002</c:v>
                </c:pt>
                <c:pt idx="392">
                  <c:v>789.35963800000002</c:v>
                </c:pt>
                <c:pt idx="393">
                  <c:v>791.36109279999903</c:v>
                </c:pt>
                <c:pt idx="394">
                  <c:v>795.19322839999995</c:v>
                </c:pt>
                <c:pt idx="395">
                  <c:v>799.84540879999997</c:v>
                </c:pt>
                <c:pt idx="396">
                  <c:v>803.0579788</c:v>
                </c:pt>
                <c:pt idx="397">
                  <c:v>806.08786799999996</c:v>
                </c:pt>
                <c:pt idx="398">
                  <c:v>808.62702400000001</c:v>
                </c:pt>
                <c:pt idx="399">
                  <c:v>861.85116159999995</c:v>
                </c:pt>
                <c:pt idx="400">
                  <c:v>861.74692560000005</c:v>
                </c:pt>
                <c:pt idx="401">
                  <c:v>860.56539199999997</c:v>
                </c:pt>
                <c:pt idx="402">
                  <c:v>859.71671319999996</c:v>
                </c:pt>
                <c:pt idx="403">
                  <c:v>861.00557279999998</c:v>
                </c:pt>
                <c:pt idx="404">
                  <c:v>862.92124920000003</c:v>
                </c:pt>
                <c:pt idx="405">
                  <c:v>863.07282399999997</c:v>
                </c:pt>
                <c:pt idx="406">
                  <c:v>866.24794320000001</c:v>
                </c:pt>
                <c:pt idx="407">
                  <c:v>870.15605159999996</c:v>
                </c:pt>
                <c:pt idx="408">
                  <c:v>873.1109156</c:v>
                </c:pt>
                <c:pt idx="409">
                  <c:v>876.55869639999901</c:v>
                </c:pt>
                <c:pt idx="410">
                  <c:v>878.36333879999995</c:v>
                </c:pt>
                <c:pt idx="411">
                  <c:v>880.83978839999997</c:v>
                </c:pt>
                <c:pt idx="412">
                  <c:v>883.83461639999905</c:v>
                </c:pt>
                <c:pt idx="413">
                  <c:v>888.186284</c:v>
                </c:pt>
                <c:pt idx="414">
                  <c:v>890.68597039999997</c:v>
                </c:pt>
                <c:pt idx="415">
                  <c:v>892.70460560000004</c:v>
                </c:pt>
                <c:pt idx="416">
                  <c:v>895.46842519999996</c:v>
                </c:pt>
                <c:pt idx="417">
                  <c:v>897.78304119999996</c:v>
                </c:pt>
                <c:pt idx="418">
                  <c:v>901.81573839999999</c:v>
                </c:pt>
                <c:pt idx="419">
                  <c:v>901.97641840000006</c:v>
                </c:pt>
                <c:pt idx="420">
                  <c:v>904.80319159999999</c:v>
                </c:pt>
                <c:pt idx="421">
                  <c:v>907.55609319999996</c:v>
                </c:pt>
                <c:pt idx="422">
                  <c:v>909.45603119999998</c:v>
                </c:pt>
                <c:pt idx="423">
                  <c:v>912.44183640000006</c:v>
                </c:pt>
                <c:pt idx="424">
                  <c:v>914.58707919999995</c:v>
                </c:pt>
                <c:pt idx="425">
                  <c:v>917.14753559999997</c:v>
                </c:pt>
                <c:pt idx="426">
                  <c:v>918.97409640000001</c:v>
                </c:pt>
                <c:pt idx="427">
                  <c:v>921.54085639999903</c:v>
                </c:pt>
                <c:pt idx="428">
                  <c:v>923.76437920000001</c:v>
                </c:pt>
                <c:pt idx="429">
                  <c:v>926.46153719999995</c:v>
                </c:pt>
                <c:pt idx="430">
                  <c:v>928.28628519999995</c:v>
                </c:pt>
                <c:pt idx="431">
                  <c:v>931.42263519999995</c:v>
                </c:pt>
                <c:pt idx="432">
                  <c:v>934.12778599999899</c:v>
                </c:pt>
                <c:pt idx="433">
                  <c:v>935.48487279999995</c:v>
                </c:pt>
                <c:pt idx="434">
                  <c:v>937.88510240000005</c:v>
                </c:pt>
                <c:pt idx="435">
                  <c:v>939.57623880000006</c:v>
                </c:pt>
                <c:pt idx="436">
                  <c:v>941.19848879999995</c:v>
                </c:pt>
                <c:pt idx="437">
                  <c:v>944.24180920000003</c:v>
                </c:pt>
                <c:pt idx="438">
                  <c:v>946.96195680000005</c:v>
                </c:pt>
                <c:pt idx="439">
                  <c:v>948.99950279999905</c:v>
                </c:pt>
                <c:pt idx="440">
                  <c:v>950.37335800000005</c:v>
                </c:pt>
                <c:pt idx="441">
                  <c:v>953.3208472</c:v>
                </c:pt>
                <c:pt idx="442">
                  <c:v>954.20021999999994</c:v>
                </c:pt>
                <c:pt idx="443">
                  <c:v>956.12623759999997</c:v>
                </c:pt>
                <c:pt idx="444">
                  <c:v>959.49635639999997</c:v>
                </c:pt>
                <c:pt idx="445">
                  <c:v>961.39439919999995</c:v>
                </c:pt>
                <c:pt idx="446">
                  <c:v>963.54054839999901</c:v>
                </c:pt>
                <c:pt idx="447">
                  <c:v>966.04938119999997</c:v>
                </c:pt>
                <c:pt idx="448">
                  <c:v>968.57115079999903</c:v>
                </c:pt>
                <c:pt idx="449">
                  <c:v>969.43527959999994</c:v>
                </c:pt>
                <c:pt idx="450">
                  <c:v>971.69518200000005</c:v>
                </c:pt>
                <c:pt idx="451">
                  <c:v>974.32501919999902</c:v>
                </c:pt>
                <c:pt idx="452">
                  <c:v>976.03008120000004</c:v>
                </c:pt>
                <c:pt idx="453">
                  <c:v>977.56943679999904</c:v>
                </c:pt>
                <c:pt idx="454">
                  <c:v>979.852576</c:v>
                </c:pt>
                <c:pt idx="455">
                  <c:v>983.01117399999998</c:v>
                </c:pt>
                <c:pt idx="456">
                  <c:v>984.71314600000005</c:v>
                </c:pt>
                <c:pt idx="457">
                  <c:v>985.86155480000002</c:v>
                </c:pt>
                <c:pt idx="458">
                  <c:v>986.96781599999997</c:v>
                </c:pt>
                <c:pt idx="459">
                  <c:v>989.77159959999994</c:v>
                </c:pt>
                <c:pt idx="460">
                  <c:v>992.48915160000001</c:v>
                </c:pt>
                <c:pt idx="461">
                  <c:v>994.01182119999999</c:v>
                </c:pt>
                <c:pt idx="462">
                  <c:v>995.87875799999995</c:v>
                </c:pt>
                <c:pt idx="463">
                  <c:v>998.71405960000004</c:v>
                </c:pt>
                <c:pt idx="464">
                  <c:v>999.97918800000002</c:v>
                </c:pt>
                <c:pt idx="465">
                  <c:v>1000.420811</c:v>
                </c:pt>
                <c:pt idx="466">
                  <c:v>1002.044338</c:v>
                </c:pt>
                <c:pt idx="467">
                  <c:v>1003.678206</c:v>
                </c:pt>
                <c:pt idx="468">
                  <c:v>1004.775033</c:v>
                </c:pt>
                <c:pt idx="469">
                  <c:v>1006.00493499999</c:v>
                </c:pt>
                <c:pt idx="470">
                  <c:v>1006.490807</c:v>
                </c:pt>
                <c:pt idx="471">
                  <c:v>1008.4877300000001</c:v>
                </c:pt>
                <c:pt idx="472">
                  <c:v>1011.105825</c:v>
                </c:pt>
                <c:pt idx="473">
                  <c:v>1012.383231</c:v>
                </c:pt>
                <c:pt idx="474">
                  <c:v>1015.554889</c:v>
                </c:pt>
                <c:pt idx="475">
                  <c:v>1016.043933</c:v>
                </c:pt>
                <c:pt idx="476">
                  <c:v>1018.16766999999</c:v>
                </c:pt>
                <c:pt idx="477">
                  <c:v>1021.560119</c:v>
                </c:pt>
                <c:pt idx="478">
                  <c:v>1023.3042799999999</c:v>
                </c:pt>
                <c:pt idx="479">
                  <c:v>1026.9593379999999</c:v>
                </c:pt>
                <c:pt idx="480">
                  <c:v>1027.561393</c:v>
                </c:pt>
                <c:pt idx="481">
                  <c:v>1028.613724</c:v>
                </c:pt>
                <c:pt idx="482">
                  <c:v>1031.0023759999999</c:v>
                </c:pt>
                <c:pt idx="483">
                  <c:v>1034.822234</c:v>
                </c:pt>
                <c:pt idx="484">
                  <c:v>1034.8661119999999</c:v>
                </c:pt>
                <c:pt idx="485">
                  <c:v>1037.2597499999999</c:v>
                </c:pt>
                <c:pt idx="486">
                  <c:v>1064.0949579999999</c:v>
                </c:pt>
                <c:pt idx="487">
                  <c:v>1068.144959</c:v>
                </c:pt>
                <c:pt idx="488">
                  <c:v>1070.569043</c:v>
                </c:pt>
                <c:pt idx="489">
                  <c:v>1069.301731</c:v>
                </c:pt>
                <c:pt idx="490">
                  <c:v>1066.8359519999999</c:v>
                </c:pt>
                <c:pt idx="491">
                  <c:v>1066.0948470000001</c:v>
                </c:pt>
                <c:pt idx="492">
                  <c:v>1065.9925880000001</c:v>
                </c:pt>
                <c:pt idx="493">
                  <c:v>1067.122787</c:v>
                </c:pt>
                <c:pt idx="494">
                  <c:v>1065.848512</c:v>
                </c:pt>
                <c:pt idx="495">
                  <c:v>1067.5139810000001</c:v>
                </c:pt>
                <c:pt idx="496">
                  <c:v>1068.716032</c:v>
                </c:pt>
                <c:pt idx="497">
                  <c:v>1069.5050119999901</c:v>
                </c:pt>
                <c:pt idx="498">
                  <c:v>1071.412407</c:v>
                </c:pt>
                <c:pt idx="499">
                  <c:v>1072.1912929999901</c:v>
                </c:pt>
                <c:pt idx="500">
                  <c:v>1073.7492299999999</c:v>
                </c:pt>
                <c:pt idx="501">
                  <c:v>1075.491413</c:v>
                </c:pt>
                <c:pt idx="502">
                  <c:v>1077.348297</c:v>
                </c:pt>
                <c:pt idx="503">
                  <c:v>1078.9431079999999</c:v>
                </c:pt>
                <c:pt idx="504">
                  <c:v>1079.9251099999999</c:v>
                </c:pt>
                <c:pt idx="505">
                  <c:v>1081.064496</c:v>
                </c:pt>
                <c:pt idx="506">
                  <c:v>1081.2645219999999</c:v>
                </c:pt>
                <c:pt idx="507">
                  <c:v>1083.584288</c:v>
                </c:pt>
                <c:pt idx="508">
                  <c:v>1084.7565520000001</c:v>
                </c:pt>
                <c:pt idx="509">
                  <c:v>1086.30287</c:v>
                </c:pt>
                <c:pt idx="510">
                  <c:v>1086.6185860000001</c:v>
                </c:pt>
                <c:pt idx="511">
                  <c:v>1087.7516679999901</c:v>
                </c:pt>
                <c:pt idx="512">
                  <c:v>1089.070686</c:v>
                </c:pt>
                <c:pt idx="513">
                  <c:v>1090.063441</c:v>
                </c:pt>
                <c:pt idx="514">
                  <c:v>1092.753101</c:v>
                </c:pt>
                <c:pt idx="515">
                  <c:v>1092.5153769999999</c:v>
                </c:pt>
                <c:pt idx="516">
                  <c:v>1093.3467929999999</c:v>
                </c:pt>
                <c:pt idx="517">
                  <c:v>1094.538256</c:v>
                </c:pt>
                <c:pt idx="518">
                  <c:v>1095.8075039999901</c:v>
                </c:pt>
                <c:pt idx="519">
                  <c:v>1097.2584859999999</c:v>
                </c:pt>
                <c:pt idx="520">
                  <c:v>1098.2807399999999</c:v>
                </c:pt>
                <c:pt idx="521">
                  <c:v>1100.612907</c:v>
                </c:pt>
                <c:pt idx="522">
                  <c:v>1102.040405</c:v>
                </c:pt>
                <c:pt idx="523">
                  <c:v>1104.9721970000001</c:v>
                </c:pt>
                <c:pt idx="524">
                  <c:v>1105.549203</c:v>
                </c:pt>
                <c:pt idx="525">
                  <c:v>1106.0399769999999</c:v>
                </c:pt>
                <c:pt idx="526">
                  <c:v>1106.2985900000001</c:v>
                </c:pt>
                <c:pt idx="527">
                  <c:v>1106.425362</c:v>
                </c:pt>
                <c:pt idx="528">
                  <c:v>1108.988867</c:v>
                </c:pt>
                <c:pt idx="529">
                  <c:v>1109.8579400000001</c:v>
                </c:pt>
                <c:pt idx="530">
                  <c:v>1110.8894640000001</c:v>
                </c:pt>
                <c:pt idx="531">
                  <c:v>1111.6603580000001</c:v>
                </c:pt>
                <c:pt idx="532">
                  <c:v>1112.1713609999999</c:v>
                </c:pt>
                <c:pt idx="533">
                  <c:v>1113.83374</c:v>
                </c:pt>
                <c:pt idx="534">
                  <c:v>1114.607105</c:v>
                </c:pt>
                <c:pt idx="535">
                  <c:v>1115.9707429999901</c:v>
                </c:pt>
                <c:pt idx="536">
                  <c:v>1116.68787</c:v>
                </c:pt>
                <c:pt idx="537">
                  <c:v>1118.445297</c:v>
                </c:pt>
                <c:pt idx="538">
                  <c:v>1121.53917</c:v>
                </c:pt>
                <c:pt idx="539">
                  <c:v>1122.48368</c:v>
                </c:pt>
                <c:pt idx="540">
                  <c:v>1123.48414</c:v>
                </c:pt>
                <c:pt idx="541">
                  <c:v>1125.0861600000001</c:v>
                </c:pt>
                <c:pt idx="542">
                  <c:v>1127.2395609999901</c:v>
                </c:pt>
                <c:pt idx="543">
                  <c:v>1127.070064</c:v>
                </c:pt>
                <c:pt idx="544">
                  <c:v>1128.6907900000001</c:v>
                </c:pt>
                <c:pt idx="545">
                  <c:v>1127.8519160000001</c:v>
                </c:pt>
                <c:pt idx="546">
                  <c:v>1129.2071900000001</c:v>
                </c:pt>
                <c:pt idx="547">
                  <c:v>1128.493565</c:v>
                </c:pt>
                <c:pt idx="548">
                  <c:v>1128.9987599999999</c:v>
                </c:pt>
                <c:pt idx="549">
                  <c:v>1131.69427</c:v>
                </c:pt>
                <c:pt idx="550">
                  <c:v>1131.2710629999999</c:v>
                </c:pt>
                <c:pt idx="551">
                  <c:v>1133.426029</c:v>
                </c:pt>
                <c:pt idx="552">
                  <c:v>1132.837364</c:v>
                </c:pt>
                <c:pt idx="553">
                  <c:v>1134.2165339999999</c:v>
                </c:pt>
                <c:pt idx="554">
                  <c:v>1135.7556010000001</c:v>
                </c:pt>
                <c:pt idx="555">
                  <c:v>1137.129332</c:v>
                </c:pt>
                <c:pt idx="556">
                  <c:v>1138.2933149999999</c:v>
                </c:pt>
                <c:pt idx="557">
                  <c:v>1139.0267980000001</c:v>
                </c:pt>
                <c:pt idx="558">
                  <c:v>1140.687653</c:v>
                </c:pt>
                <c:pt idx="559">
                  <c:v>1141.9063490000001</c:v>
                </c:pt>
                <c:pt idx="560">
                  <c:v>1143.7065829999999</c:v>
                </c:pt>
                <c:pt idx="561">
                  <c:v>1144.544302</c:v>
                </c:pt>
                <c:pt idx="562">
                  <c:v>1144.0773830000001</c:v>
                </c:pt>
                <c:pt idx="563">
                  <c:v>1146.313842</c:v>
                </c:pt>
                <c:pt idx="564">
                  <c:v>1145.943413</c:v>
                </c:pt>
                <c:pt idx="565">
                  <c:v>1147.0616640000001</c:v>
                </c:pt>
                <c:pt idx="566">
                  <c:v>1148.359917</c:v>
                </c:pt>
                <c:pt idx="567">
                  <c:v>1149.409404</c:v>
                </c:pt>
                <c:pt idx="568">
                  <c:v>1149.993291</c:v>
                </c:pt>
                <c:pt idx="569">
                  <c:v>1150.884364</c:v>
                </c:pt>
                <c:pt idx="570">
                  <c:v>1153.540528</c:v>
                </c:pt>
                <c:pt idx="571">
                  <c:v>1154.4812480000001</c:v>
                </c:pt>
                <c:pt idx="572">
                  <c:v>1155.977138</c:v>
                </c:pt>
                <c:pt idx="573">
                  <c:v>1155.8285699999999</c:v>
                </c:pt>
                <c:pt idx="574">
                  <c:v>1157.1429330000001</c:v>
                </c:pt>
                <c:pt idx="575">
                  <c:v>1157.546775</c:v>
                </c:pt>
                <c:pt idx="576">
                  <c:v>1157.624272</c:v>
                </c:pt>
                <c:pt idx="577">
                  <c:v>1159.7960069999999</c:v>
                </c:pt>
                <c:pt idx="578">
                  <c:v>1159.725555</c:v>
                </c:pt>
                <c:pt idx="579">
                  <c:v>1160.618606</c:v>
                </c:pt>
                <c:pt idx="580">
                  <c:v>1161.6034509999999</c:v>
                </c:pt>
                <c:pt idx="581">
                  <c:v>1162.6796359999901</c:v>
                </c:pt>
                <c:pt idx="582">
                  <c:v>1163.725498</c:v>
                </c:pt>
                <c:pt idx="583">
                  <c:v>1164.1128189999999</c:v>
                </c:pt>
                <c:pt idx="584">
                  <c:v>1165.6295970000001</c:v>
                </c:pt>
                <c:pt idx="585">
                  <c:v>1166.295224</c:v>
                </c:pt>
                <c:pt idx="586">
                  <c:v>1168.427201</c:v>
                </c:pt>
                <c:pt idx="587">
                  <c:v>1169.608776</c:v>
                </c:pt>
                <c:pt idx="588">
                  <c:v>1170.2308129999999</c:v>
                </c:pt>
                <c:pt idx="589">
                  <c:v>1171.18175</c:v>
                </c:pt>
                <c:pt idx="590">
                  <c:v>1172.0798279999999</c:v>
                </c:pt>
                <c:pt idx="591">
                  <c:v>1172.1380019999999</c:v>
                </c:pt>
                <c:pt idx="592">
                  <c:v>1171.380623</c:v>
                </c:pt>
                <c:pt idx="593">
                  <c:v>1172.8857820000001</c:v>
                </c:pt>
                <c:pt idx="594">
                  <c:v>1173.774549</c:v>
                </c:pt>
                <c:pt idx="595">
                  <c:v>1174.81657899999</c:v>
                </c:pt>
                <c:pt idx="596">
                  <c:v>1175.3355759999999</c:v>
                </c:pt>
                <c:pt idx="597">
                  <c:v>1176.4567509999999</c:v>
                </c:pt>
                <c:pt idx="598">
                  <c:v>1177.0982759999999</c:v>
                </c:pt>
                <c:pt idx="599">
                  <c:v>1176.7421850000001</c:v>
                </c:pt>
                <c:pt idx="600">
                  <c:v>1178.816358</c:v>
                </c:pt>
                <c:pt idx="601">
                  <c:v>1179.4239749999999</c:v>
                </c:pt>
                <c:pt idx="602">
                  <c:v>1180.9838070000001</c:v>
                </c:pt>
                <c:pt idx="603">
                  <c:v>1182.3260619999901</c:v>
                </c:pt>
                <c:pt idx="604">
                  <c:v>1182.131433</c:v>
                </c:pt>
                <c:pt idx="605">
                  <c:v>1183.963309</c:v>
                </c:pt>
                <c:pt idx="606">
                  <c:v>1184.231974</c:v>
                </c:pt>
                <c:pt idx="607">
                  <c:v>1186.355051</c:v>
                </c:pt>
                <c:pt idx="608">
                  <c:v>1187.1557319999999</c:v>
                </c:pt>
                <c:pt idx="609">
                  <c:v>1188.0540570000001</c:v>
                </c:pt>
                <c:pt idx="610">
                  <c:v>1189.368708</c:v>
                </c:pt>
                <c:pt idx="611">
                  <c:v>1189.722368</c:v>
                </c:pt>
                <c:pt idx="612">
                  <c:v>1191.2125309999999</c:v>
                </c:pt>
                <c:pt idx="613">
                  <c:v>1191.1516789999901</c:v>
                </c:pt>
                <c:pt idx="614">
                  <c:v>1192.728032</c:v>
                </c:pt>
                <c:pt idx="615">
                  <c:v>1193.0458080000001</c:v>
                </c:pt>
                <c:pt idx="616">
                  <c:v>1192.9531899999999</c:v>
                </c:pt>
                <c:pt idx="617">
                  <c:v>1194.215105</c:v>
                </c:pt>
                <c:pt idx="618">
                  <c:v>1195.0712410000001</c:v>
                </c:pt>
                <c:pt idx="619">
                  <c:v>1194.9029390000001</c:v>
                </c:pt>
                <c:pt idx="620">
                  <c:v>1195.412253</c:v>
                </c:pt>
                <c:pt idx="621">
                  <c:v>1196.9844859999901</c:v>
                </c:pt>
                <c:pt idx="622">
                  <c:v>1197.341484</c:v>
                </c:pt>
                <c:pt idx="623">
                  <c:v>1199.0523559999999</c:v>
                </c:pt>
                <c:pt idx="624">
                  <c:v>1200.197551</c:v>
                </c:pt>
                <c:pt idx="625">
                  <c:v>1200.4925020000001</c:v>
                </c:pt>
                <c:pt idx="626">
                  <c:v>1202.7701199999999</c:v>
                </c:pt>
                <c:pt idx="627">
                  <c:v>1202.5242800000001</c:v>
                </c:pt>
                <c:pt idx="628">
                  <c:v>1204.6313709999999</c:v>
                </c:pt>
                <c:pt idx="629">
                  <c:v>1205.6139089999999</c:v>
                </c:pt>
                <c:pt idx="630">
                  <c:v>1207.4608639999999</c:v>
                </c:pt>
                <c:pt idx="631">
                  <c:v>1208.700036</c:v>
                </c:pt>
                <c:pt idx="632">
                  <c:v>1209.4204999999999</c:v>
                </c:pt>
                <c:pt idx="633">
                  <c:v>1209.79711</c:v>
                </c:pt>
                <c:pt idx="634">
                  <c:v>1209.5738469999999</c:v>
                </c:pt>
                <c:pt idx="635">
                  <c:v>1211.4781929999999</c:v>
                </c:pt>
                <c:pt idx="636">
                  <c:v>1211.366747</c:v>
                </c:pt>
                <c:pt idx="637">
                  <c:v>1212.240558</c:v>
                </c:pt>
                <c:pt idx="638">
                  <c:v>1211.354511</c:v>
                </c:pt>
                <c:pt idx="639">
                  <c:v>1210.8048199999901</c:v>
                </c:pt>
                <c:pt idx="640">
                  <c:v>1212.0629859999999</c:v>
                </c:pt>
                <c:pt idx="641">
                  <c:v>1210.4552799999999</c:v>
                </c:pt>
                <c:pt idx="642">
                  <c:v>1211.3764289999999</c:v>
                </c:pt>
                <c:pt idx="643">
                  <c:v>1210.824926</c:v>
                </c:pt>
                <c:pt idx="644">
                  <c:v>1211.48425</c:v>
                </c:pt>
                <c:pt idx="645">
                  <c:v>1211.8644839999999</c:v>
                </c:pt>
                <c:pt idx="646">
                  <c:v>1212.3569070000001</c:v>
                </c:pt>
                <c:pt idx="647">
                  <c:v>1214.0395559999999</c:v>
                </c:pt>
                <c:pt idx="648">
                  <c:v>1214.546151</c:v>
                </c:pt>
                <c:pt idx="649">
                  <c:v>1215.328127</c:v>
                </c:pt>
                <c:pt idx="650">
                  <c:v>1215.5913949999999</c:v>
                </c:pt>
                <c:pt idx="651">
                  <c:v>1217.0047199999999</c:v>
                </c:pt>
                <c:pt idx="652">
                  <c:v>1216.544269</c:v>
                </c:pt>
                <c:pt idx="653">
                  <c:v>1217.712536</c:v>
                </c:pt>
                <c:pt idx="654">
                  <c:v>1217.4625759999999</c:v>
                </c:pt>
                <c:pt idx="655">
                  <c:v>1218.497355</c:v>
                </c:pt>
                <c:pt idx="656">
                  <c:v>1220.76422</c:v>
                </c:pt>
                <c:pt idx="657">
                  <c:v>1220.2734869999999</c:v>
                </c:pt>
                <c:pt idx="658">
                  <c:v>1221.738147</c:v>
                </c:pt>
                <c:pt idx="659">
                  <c:v>1226.212961</c:v>
                </c:pt>
                <c:pt idx="660">
                  <c:v>1231.62454</c:v>
                </c:pt>
                <c:pt idx="661">
                  <c:v>1236.9299880000001</c:v>
                </c:pt>
                <c:pt idx="662">
                  <c:v>1240.6845020000001</c:v>
                </c:pt>
                <c:pt idx="663">
                  <c:v>1242.192587</c:v>
                </c:pt>
                <c:pt idx="664">
                  <c:v>1246.391691</c:v>
                </c:pt>
                <c:pt idx="665">
                  <c:v>1248.1638269999901</c:v>
                </c:pt>
                <c:pt idx="666">
                  <c:v>1248.3407810000001</c:v>
                </c:pt>
                <c:pt idx="667">
                  <c:v>1247.9034019999999</c:v>
                </c:pt>
                <c:pt idx="668">
                  <c:v>1247.9266379999999</c:v>
                </c:pt>
                <c:pt idx="669">
                  <c:v>1249.169684</c:v>
                </c:pt>
                <c:pt idx="670">
                  <c:v>1248.9152320000001</c:v>
                </c:pt>
                <c:pt idx="671">
                  <c:v>1249.171785</c:v>
                </c:pt>
                <c:pt idx="672">
                  <c:v>1247.5869029999999</c:v>
                </c:pt>
                <c:pt idx="673">
                  <c:v>1250.0730349999999</c:v>
                </c:pt>
                <c:pt idx="674">
                  <c:v>1248.2461029999999</c:v>
                </c:pt>
                <c:pt idx="675">
                  <c:v>1247.945467</c:v>
                </c:pt>
                <c:pt idx="676">
                  <c:v>1248.0037649999999</c:v>
                </c:pt>
                <c:pt idx="677">
                  <c:v>1247.5706699999901</c:v>
                </c:pt>
                <c:pt idx="678">
                  <c:v>1247.2278449999999</c:v>
                </c:pt>
                <c:pt idx="679">
                  <c:v>1246.7784770000001</c:v>
                </c:pt>
                <c:pt idx="680">
                  <c:v>1247.8808240000001</c:v>
                </c:pt>
                <c:pt idx="681">
                  <c:v>1246.0532330000001</c:v>
                </c:pt>
                <c:pt idx="682">
                  <c:v>1246.291616</c:v>
                </c:pt>
                <c:pt idx="683">
                  <c:v>1246.4258460000001</c:v>
                </c:pt>
                <c:pt idx="684">
                  <c:v>1246.291864</c:v>
                </c:pt>
                <c:pt idx="685">
                  <c:v>1246.0002500000001</c:v>
                </c:pt>
                <c:pt idx="686">
                  <c:v>1245.969803</c:v>
                </c:pt>
                <c:pt idx="687">
                  <c:v>1247.984154</c:v>
                </c:pt>
                <c:pt idx="688">
                  <c:v>1247.314901</c:v>
                </c:pt>
                <c:pt idx="689">
                  <c:v>1248.490914</c:v>
                </c:pt>
                <c:pt idx="690">
                  <c:v>1246.92795</c:v>
                </c:pt>
                <c:pt idx="691">
                  <c:v>1247.5152149999999</c:v>
                </c:pt>
                <c:pt idx="692">
                  <c:v>1249.1958869999901</c:v>
                </c:pt>
                <c:pt idx="693">
                  <c:v>1248.616532</c:v>
                </c:pt>
                <c:pt idx="694">
                  <c:v>1249.1971639999999</c:v>
                </c:pt>
                <c:pt idx="695">
                  <c:v>1248.671452</c:v>
                </c:pt>
                <c:pt idx="696">
                  <c:v>1248.4231810000001</c:v>
                </c:pt>
                <c:pt idx="697">
                  <c:v>1249.20544499999</c:v>
                </c:pt>
                <c:pt idx="698">
                  <c:v>1251.090551</c:v>
                </c:pt>
                <c:pt idx="699">
                  <c:v>1250.1438579999999</c:v>
                </c:pt>
                <c:pt idx="700">
                  <c:v>1251.1285789999999</c:v>
                </c:pt>
                <c:pt idx="701">
                  <c:v>1253.4338009999999</c:v>
                </c:pt>
                <c:pt idx="702">
                  <c:v>1251.626563</c:v>
                </c:pt>
                <c:pt idx="703">
                  <c:v>1252.8043889999999</c:v>
                </c:pt>
                <c:pt idx="704">
                  <c:v>1252.7419709999999</c:v>
                </c:pt>
                <c:pt idx="705">
                  <c:v>1253.6653039999901</c:v>
                </c:pt>
                <c:pt idx="706">
                  <c:v>1255.191599</c:v>
                </c:pt>
                <c:pt idx="707">
                  <c:v>1255.5605859999901</c:v>
                </c:pt>
                <c:pt idx="708">
                  <c:v>1257.6171259999901</c:v>
                </c:pt>
                <c:pt idx="709">
                  <c:v>1256.170388</c:v>
                </c:pt>
                <c:pt idx="710">
                  <c:v>1256.9063429999901</c:v>
                </c:pt>
                <c:pt idx="711">
                  <c:v>1255.574018</c:v>
                </c:pt>
                <c:pt idx="712">
                  <c:v>1255.526308</c:v>
                </c:pt>
                <c:pt idx="713">
                  <c:v>1255.47316</c:v>
                </c:pt>
                <c:pt idx="714">
                  <c:v>1255.787104</c:v>
                </c:pt>
                <c:pt idx="715">
                  <c:v>1256.29098</c:v>
                </c:pt>
                <c:pt idx="716">
                  <c:v>1255.1179749999999</c:v>
                </c:pt>
                <c:pt idx="717">
                  <c:v>1256.759589</c:v>
                </c:pt>
                <c:pt idx="718">
                  <c:v>1256.22885</c:v>
                </c:pt>
                <c:pt idx="719">
                  <c:v>1257.246202</c:v>
                </c:pt>
                <c:pt idx="720">
                  <c:v>1257.232524</c:v>
                </c:pt>
                <c:pt idx="721">
                  <c:v>1257.1032789999999</c:v>
                </c:pt>
                <c:pt idx="722">
                  <c:v>1258.168876</c:v>
                </c:pt>
                <c:pt idx="723">
                  <c:v>1258.7057119999999</c:v>
                </c:pt>
                <c:pt idx="724">
                  <c:v>1258.8010079999999</c:v>
                </c:pt>
                <c:pt idx="725">
                  <c:v>1257.299968</c:v>
                </c:pt>
                <c:pt idx="726">
                  <c:v>1257.904372</c:v>
                </c:pt>
                <c:pt idx="727">
                  <c:v>1258.460366</c:v>
                </c:pt>
                <c:pt idx="728">
                  <c:v>1258.253872</c:v>
                </c:pt>
                <c:pt idx="729">
                  <c:v>1259.9385810000001</c:v>
                </c:pt>
                <c:pt idx="730">
                  <c:v>1259.5342439999999</c:v>
                </c:pt>
                <c:pt idx="731">
                  <c:v>1259.2729119999999</c:v>
                </c:pt>
                <c:pt idx="732">
                  <c:v>1257.7346279999999</c:v>
                </c:pt>
                <c:pt idx="733">
                  <c:v>1258.8479339999999</c:v>
                </c:pt>
                <c:pt idx="734">
                  <c:v>1258.569381</c:v>
                </c:pt>
                <c:pt idx="735">
                  <c:v>1259.0543050000001</c:v>
                </c:pt>
                <c:pt idx="736">
                  <c:v>1259.5702119999901</c:v>
                </c:pt>
                <c:pt idx="737">
                  <c:v>1259.9495400000001</c:v>
                </c:pt>
                <c:pt idx="738">
                  <c:v>1260.6700039999901</c:v>
                </c:pt>
                <c:pt idx="739">
                  <c:v>1260.758873</c:v>
                </c:pt>
                <c:pt idx="740">
                  <c:v>1261.8101320000001</c:v>
                </c:pt>
                <c:pt idx="741">
                  <c:v>1261.080933</c:v>
                </c:pt>
                <c:pt idx="742">
                  <c:v>1262.297693</c:v>
                </c:pt>
                <c:pt idx="743">
                  <c:v>1263.0736119999999</c:v>
                </c:pt>
                <c:pt idx="744">
                  <c:v>1262.9984219999999</c:v>
                </c:pt>
                <c:pt idx="745">
                  <c:v>1262.77928</c:v>
                </c:pt>
                <c:pt idx="746">
                  <c:v>1263.15316999999</c:v>
                </c:pt>
                <c:pt idx="747">
                  <c:v>1265.032631</c:v>
                </c:pt>
                <c:pt idx="748">
                  <c:v>1264.5836750000001</c:v>
                </c:pt>
                <c:pt idx="749">
                  <c:v>1264.490274</c:v>
                </c:pt>
                <c:pt idx="750">
                  <c:v>1265.0709469999999</c:v>
                </c:pt>
                <c:pt idx="751">
                  <c:v>1265.219638</c:v>
                </c:pt>
                <c:pt idx="752">
                  <c:v>1265.836773</c:v>
                </c:pt>
                <c:pt idx="753">
                  <c:v>1265.4585159999999</c:v>
                </c:pt>
                <c:pt idx="754">
                  <c:v>1266.548626</c:v>
                </c:pt>
                <c:pt idx="755">
                  <c:v>1266.069718</c:v>
                </c:pt>
                <c:pt idx="756">
                  <c:v>1266.2994080000001</c:v>
                </c:pt>
                <c:pt idx="757">
                  <c:v>1265.2480250000001</c:v>
                </c:pt>
                <c:pt idx="758">
                  <c:v>1266.3599300000001</c:v>
                </c:pt>
                <c:pt idx="759">
                  <c:v>1266.512123</c:v>
                </c:pt>
                <c:pt idx="760">
                  <c:v>1266.598643</c:v>
                </c:pt>
                <c:pt idx="761">
                  <c:v>1267.6567829999999</c:v>
                </c:pt>
                <c:pt idx="762">
                  <c:v>1267.042862</c:v>
                </c:pt>
                <c:pt idx="763">
                  <c:v>1268.3951689999999</c:v>
                </c:pt>
                <c:pt idx="764">
                  <c:v>1267.851782</c:v>
                </c:pt>
                <c:pt idx="765">
                  <c:v>1269.342234</c:v>
                </c:pt>
                <c:pt idx="766">
                  <c:v>1269.313723</c:v>
                </c:pt>
                <c:pt idx="767">
                  <c:v>1269.1531669999999</c:v>
                </c:pt>
                <c:pt idx="768">
                  <c:v>1270.1324910000001</c:v>
                </c:pt>
                <c:pt idx="769">
                  <c:v>1270.202902</c:v>
                </c:pt>
                <c:pt idx="770">
                  <c:v>1270.522737</c:v>
                </c:pt>
                <c:pt idx="771">
                  <c:v>1269.9903509999999</c:v>
                </c:pt>
                <c:pt idx="772">
                  <c:v>1269.913348</c:v>
                </c:pt>
                <c:pt idx="773">
                  <c:v>1268.642781</c:v>
                </c:pt>
                <c:pt idx="774">
                  <c:v>1268.3942629999999</c:v>
                </c:pt>
                <c:pt idx="775">
                  <c:v>1269.7440160000001</c:v>
                </c:pt>
                <c:pt idx="776">
                  <c:v>1270.6130479999999</c:v>
                </c:pt>
                <c:pt idx="777">
                  <c:v>1272.094188</c:v>
                </c:pt>
                <c:pt idx="778">
                  <c:v>1271.988963</c:v>
                </c:pt>
                <c:pt idx="779">
                  <c:v>1272.970223</c:v>
                </c:pt>
                <c:pt idx="780">
                  <c:v>1272.5826549999999</c:v>
                </c:pt>
                <c:pt idx="781">
                  <c:v>1272.5204839999999</c:v>
                </c:pt>
                <c:pt idx="782">
                  <c:v>1271.8737679999999</c:v>
                </c:pt>
                <c:pt idx="783">
                  <c:v>1271.6274330000001</c:v>
                </c:pt>
                <c:pt idx="784">
                  <c:v>1273.915475</c:v>
                </c:pt>
                <c:pt idx="785">
                  <c:v>1273.396849</c:v>
                </c:pt>
                <c:pt idx="786">
                  <c:v>1275.0060800000001</c:v>
                </c:pt>
                <c:pt idx="787">
                  <c:v>1276.1676729999999</c:v>
                </c:pt>
                <c:pt idx="788">
                  <c:v>1276.562987</c:v>
                </c:pt>
                <c:pt idx="789">
                  <c:v>1277.3243219999999</c:v>
                </c:pt>
                <c:pt idx="790">
                  <c:v>1275.933698</c:v>
                </c:pt>
                <c:pt idx="791">
                  <c:v>1275.7149669999999</c:v>
                </c:pt>
                <c:pt idx="792">
                  <c:v>1275.616417</c:v>
                </c:pt>
                <c:pt idx="793">
                  <c:v>1276.5044</c:v>
                </c:pt>
                <c:pt idx="794">
                  <c:v>1275.7228359999999</c:v>
                </c:pt>
                <c:pt idx="795">
                  <c:v>1276.616258</c:v>
                </c:pt>
                <c:pt idx="796">
                  <c:v>1277.6506259999901</c:v>
                </c:pt>
                <c:pt idx="797">
                  <c:v>1276.4802979999999</c:v>
                </c:pt>
                <c:pt idx="798">
                  <c:v>1276.5472480000001</c:v>
                </c:pt>
                <c:pt idx="799">
                  <c:v>1275.00299</c:v>
                </c:pt>
                <c:pt idx="800">
                  <c:v>1274.8620449999901</c:v>
                </c:pt>
                <c:pt idx="801">
                  <c:v>1274.931178</c:v>
                </c:pt>
                <c:pt idx="802">
                  <c:v>1276.0558559999999</c:v>
                </c:pt>
                <c:pt idx="803">
                  <c:v>1275.102447</c:v>
                </c:pt>
                <c:pt idx="804">
                  <c:v>1276.039088</c:v>
                </c:pt>
                <c:pt idx="805">
                  <c:v>1277.787327</c:v>
                </c:pt>
                <c:pt idx="806">
                  <c:v>1276.708588</c:v>
                </c:pt>
                <c:pt idx="807">
                  <c:v>1277.9770529999901</c:v>
                </c:pt>
                <c:pt idx="808">
                  <c:v>1277.5755589999901</c:v>
                </c:pt>
                <c:pt idx="809">
                  <c:v>1278.3675880000001</c:v>
                </c:pt>
                <c:pt idx="810">
                  <c:v>1278.44525</c:v>
                </c:pt>
                <c:pt idx="811">
                  <c:v>1278.3200019999999</c:v>
                </c:pt>
                <c:pt idx="812">
                  <c:v>1279.763897</c:v>
                </c:pt>
                <c:pt idx="813">
                  <c:v>1278.8747599999999</c:v>
                </c:pt>
                <c:pt idx="814">
                  <c:v>1280.3725449999999</c:v>
                </c:pt>
                <c:pt idx="815">
                  <c:v>1277.74658</c:v>
                </c:pt>
                <c:pt idx="816">
                  <c:v>1278.3202900000001</c:v>
                </c:pt>
                <c:pt idx="817">
                  <c:v>1278.5991320000001</c:v>
                </c:pt>
                <c:pt idx="818">
                  <c:v>1279.9825039999901</c:v>
                </c:pt>
                <c:pt idx="819">
                  <c:v>1281.0006390000001</c:v>
                </c:pt>
                <c:pt idx="820">
                  <c:v>1280.661439</c:v>
                </c:pt>
                <c:pt idx="821">
                  <c:v>1280.6587609999999</c:v>
                </c:pt>
                <c:pt idx="822">
                  <c:v>1279.58900299999</c:v>
                </c:pt>
                <c:pt idx="823">
                  <c:v>1281.0984060000001</c:v>
                </c:pt>
                <c:pt idx="824">
                  <c:v>1281.3716039999999</c:v>
                </c:pt>
                <c:pt idx="825">
                  <c:v>1281.5329429999999</c:v>
                </c:pt>
                <c:pt idx="826">
                  <c:v>1282.2869439999999</c:v>
                </c:pt>
                <c:pt idx="827">
                  <c:v>1282.4094729999999</c:v>
                </c:pt>
                <c:pt idx="828">
                  <c:v>1283.084535</c:v>
                </c:pt>
                <c:pt idx="829">
                  <c:v>1282.9012359999999</c:v>
                </c:pt>
                <c:pt idx="830">
                  <c:v>1283.0298210000001</c:v>
                </c:pt>
                <c:pt idx="831">
                  <c:v>1282.753946</c:v>
                </c:pt>
                <c:pt idx="832">
                  <c:v>1283.1541629999999</c:v>
                </c:pt>
                <c:pt idx="833">
                  <c:v>1283.7228459999999</c:v>
                </c:pt>
                <c:pt idx="834">
                  <c:v>1283.9520419999999</c:v>
                </c:pt>
                <c:pt idx="835">
                  <c:v>1284.7226470000001</c:v>
                </c:pt>
                <c:pt idx="836">
                  <c:v>1284.608399</c:v>
                </c:pt>
                <c:pt idx="837">
                  <c:v>1284.754371</c:v>
                </c:pt>
                <c:pt idx="838">
                  <c:v>1285.666127</c:v>
                </c:pt>
                <c:pt idx="839">
                  <c:v>1286.9563869999999</c:v>
                </c:pt>
                <c:pt idx="840">
                  <c:v>1286.410817</c:v>
                </c:pt>
                <c:pt idx="841">
                  <c:v>1287.074672</c:v>
                </c:pt>
                <c:pt idx="842">
                  <c:v>1286.605693</c:v>
                </c:pt>
                <c:pt idx="843">
                  <c:v>1286.6477580000001</c:v>
                </c:pt>
                <c:pt idx="844">
                  <c:v>1288.0000660000001</c:v>
                </c:pt>
                <c:pt idx="845">
                  <c:v>1286.397138</c:v>
                </c:pt>
                <c:pt idx="846">
                  <c:v>1287.2688889999999</c:v>
                </c:pt>
                <c:pt idx="847">
                  <c:v>1287.382024</c:v>
                </c:pt>
                <c:pt idx="848">
                  <c:v>1288.794566</c:v>
                </c:pt>
                <c:pt idx="849">
                  <c:v>1288.2112159999999</c:v>
                </c:pt>
                <c:pt idx="850">
                  <c:v>1287.1136059999999</c:v>
                </c:pt>
                <c:pt idx="851">
                  <c:v>1288.0230140000001</c:v>
                </c:pt>
                <c:pt idx="852">
                  <c:v>1286.831551</c:v>
                </c:pt>
                <c:pt idx="853">
                  <c:v>1289.3866929999999</c:v>
                </c:pt>
                <c:pt idx="854">
                  <c:v>1287.6408839999999</c:v>
                </c:pt>
                <c:pt idx="855">
                  <c:v>1287.157608</c:v>
                </c:pt>
                <c:pt idx="856">
                  <c:v>1287.199756</c:v>
                </c:pt>
                <c:pt idx="857">
                  <c:v>1286.4942880000001</c:v>
                </c:pt>
                <c:pt idx="858">
                  <c:v>1286.601985</c:v>
                </c:pt>
                <c:pt idx="859">
                  <c:v>1285.3726999999999</c:v>
                </c:pt>
                <c:pt idx="860">
                  <c:v>1287.1011229999999</c:v>
                </c:pt>
                <c:pt idx="861">
                  <c:v>1285.7086859999999</c:v>
                </c:pt>
                <c:pt idx="862">
                  <c:v>1285.7709809999999</c:v>
                </c:pt>
                <c:pt idx="863">
                  <c:v>1285.868872</c:v>
                </c:pt>
                <c:pt idx="864">
                  <c:v>1285.5044989999999</c:v>
                </c:pt>
                <c:pt idx="865">
                  <c:v>1287.4011</c:v>
                </c:pt>
                <c:pt idx="866">
                  <c:v>1287.360848</c:v>
                </c:pt>
                <c:pt idx="867">
                  <c:v>1288.265641</c:v>
                </c:pt>
                <c:pt idx="868">
                  <c:v>1287.0615299999999</c:v>
                </c:pt>
                <c:pt idx="869">
                  <c:v>1288.0481869999901</c:v>
                </c:pt>
                <c:pt idx="870">
                  <c:v>1289.0558570000001</c:v>
                </c:pt>
                <c:pt idx="871">
                  <c:v>1289.9581779999901</c:v>
                </c:pt>
                <c:pt idx="872">
                  <c:v>1290.999673</c:v>
                </c:pt>
                <c:pt idx="873">
                  <c:v>1290.307472</c:v>
                </c:pt>
                <c:pt idx="874">
                  <c:v>1290.6164719999999</c:v>
                </c:pt>
                <c:pt idx="875">
                  <c:v>1289.5182439999901</c:v>
                </c:pt>
                <c:pt idx="876">
                  <c:v>1290.913894</c:v>
                </c:pt>
                <c:pt idx="877">
                  <c:v>1290.5670729999999</c:v>
                </c:pt>
                <c:pt idx="878">
                  <c:v>1291.4759859999999</c:v>
                </c:pt>
                <c:pt idx="879">
                  <c:v>1290.764915</c:v>
                </c:pt>
                <c:pt idx="880">
                  <c:v>1290.679549</c:v>
                </c:pt>
                <c:pt idx="881">
                  <c:v>1291.811972</c:v>
                </c:pt>
                <c:pt idx="882">
                  <c:v>1290.0180419999999</c:v>
                </c:pt>
                <c:pt idx="883">
                  <c:v>1291.6681429999901</c:v>
                </c:pt>
                <c:pt idx="884">
                  <c:v>1289.71415</c:v>
                </c:pt>
                <c:pt idx="885">
                  <c:v>1289.9300800000001</c:v>
                </c:pt>
                <c:pt idx="886">
                  <c:v>1290.0182890000001</c:v>
                </c:pt>
                <c:pt idx="887">
                  <c:v>1289.4584219999999</c:v>
                </c:pt>
                <c:pt idx="888">
                  <c:v>1289.315128</c:v>
                </c:pt>
                <c:pt idx="889">
                  <c:v>1288.501387</c:v>
                </c:pt>
                <c:pt idx="890">
                  <c:v>1289.391719</c:v>
                </c:pt>
                <c:pt idx="891">
                  <c:v>1288.629107</c:v>
                </c:pt>
                <c:pt idx="892">
                  <c:v>1289.921057</c:v>
                </c:pt>
                <c:pt idx="893">
                  <c:v>1289.92839</c:v>
                </c:pt>
                <c:pt idx="894">
                  <c:v>1290.44199</c:v>
                </c:pt>
                <c:pt idx="895">
                  <c:v>1291.4288939999999</c:v>
                </c:pt>
                <c:pt idx="896">
                  <c:v>1291.6611800000001</c:v>
                </c:pt>
                <c:pt idx="897">
                  <c:v>1294.3464719999999</c:v>
                </c:pt>
                <c:pt idx="898">
                  <c:v>1293.0213570000001</c:v>
                </c:pt>
                <c:pt idx="899">
                  <c:v>1294.1865339999999</c:v>
                </c:pt>
                <c:pt idx="900">
                  <c:v>1292.401132</c:v>
                </c:pt>
                <c:pt idx="901">
                  <c:v>1292.5802699999999</c:v>
                </c:pt>
                <c:pt idx="902">
                  <c:v>1293.8693759999901</c:v>
                </c:pt>
                <c:pt idx="903">
                  <c:v>1292.9570019999901</c:v>
                </c:pt>
                <c:pt idx="904">
                  <c:v>1293.0349119999901</c:v>
                </c:pt>
                <c:pt idx="905">
                  <c:v>1291.729407</c:v>
                </c:pt>
                <c:pt idx="906">
                  <c:v>1292.2644299999999</c:v>
                </c:pt>
                <c:pt idx="907">
                  <c:v>1293.2908050000001</c:v>
                </c:pt>
                <c:pt idx="908">
                  <c:v>1292.6869359999901</c:v>
                </c:pt>
                <c:pt idx="909">
                  <c:v>1292.5446730000001</c:v>
                </c:pt>
                <c:pt idx="910">
                  <c:v>1292.646313</c:v>
                </c:pt>
                <c:pt idx="911">
                  <c:v>1295.269558</c:v>
                </c:pt>
                <c:pt idx="912">
                  <c:v>1293.1608189999999</c:v>
                </c:pt>
                <c:pt idx="913">
                  <c:v>1293.900482</c:v>
                </c:pt>
                <c:pt idx="914">
                  <c:v>1293.4787180000001</c:v>
                </c:pt>
                <c:pt idx="915">
                  <c:v>1293.7195320000001</c:v>
                </c:pt>
                <c:pt idx="916">
                  <c:v>1293.5406419999999</c:v>
                </c:pt>
                <c:pt idx="917">
                  <c:v>1292.4736029999999</c:v>
                </c:pt>
                <c:pt idx="918">
                  <c:v>1292.9768609999901</c:v>
                </c:pt>
                <c:pt idx="919">
                  <c:v>1292.3438639999999</c:v>
                </c:pt>
                <c:pt idx="920">
                  <c:v>1294.0445589999999</c:v>
                </c:pt>
                <c:pt idx="921">
                  <c:v>1293.3594029999999</c:v>
                </c:pt>
                <c:pt idx="922">
                  <c:v>1294.367649</c:v>
                </c:pt>
                <c:pt idx="923">
                  <c:v>1294.4671880000001</c:v>
                </c:pt>
                <c:pt idx="924">
                  <c:v>1293.8531439999999</c:v>
                </c:pt>
                <c:pt idx="925">
                  <c:v>1296.707521</c:v>
                </c:pt>
                <c:pt idx="926">
                  <c:v>1295.584656</c:v>
                </c:pt>
                <c:pt idx="927">
                  <c:v>1295.960112</c:v>
                </c:pt>
                <c:pt idx="928">
                  <c:v>1296.0274320000001</c:v>
                </c:pt>
                <c:pt idx="929">
                  <c:v>1298.0403409999999</c:v>
                </c:pt>
                <c:pt idx="930">
                  <c:v>1297.8636750000001</c:v>
                </c:pt>
                <c:pt idx="931">
                  <c:v>1297.775054</c:v>
                </c:pt>
                <c:pt idx="932">
                  <c:v>1296.72363</c:v>
                </c:pt>
                <c:pt idx="933">
                  <c:v>1295.5270169999999</c:v>
                </c:pt>
                <c:pt idx="934">
                  <c:v>1296.837383</c:v>
                </c:pt>
                <c:pt idx="935">
                  <c:v>1295.9274809999999</c:v>
                </c:pt>
                <c:pt idx="936">
                  <c:v>1296.6238020000001</c:v>
                </c:pt>
                <c:pt idx="937">
                  <c:v>1296.8033519999999</c:v>
                </c:pt>
                <c:pt idx="938">
                  <c:v>1296.2528789999999</c:v>
                </c:pt>
                <c:pt idx="939">
                  <c:v>1296.6885689999999</c:v>
                </c:pt>
                <c:pt idx="940">
                  <c:v>1296.7295630000001</c:v>
                </c:pt>
                <c:pt idx="941">
                  <c:v>1298.6523669999999</c:v>
                </c:pt>
                <c:pt idx="942">
                  <c:v>1297.1753060000001</c:v>
                </c:pt>
                <c:pt idx="943">
                  <c:v>1296.627428</c:v>
                </c:pt>
                <c:pt idx="944">
                  <c:v>1297.5787359999999</c:v>
                </c:pt>
                <c:pt idx="945">
                  <c:v>1297.290872</c:v>
                </c:pt>
                <c:pt idx="946">
                  <c:v>1297.4499039999901</c:v>
                </c:pt>
                <c:pt idx="947">
                  <c:v>1296.778591</c:v>
                </c:pt>
                <c:pt idx="948">
                  <c:v>1297.5947630000001</c:v>
                </c:pt>
                <c:pt idx="949">
                  <c:v>1298.286717</c:v>
                </c:pt>
                <c:pt idx="950">
                  <c:v>1298.308882</c:v>
                </c:pt>
                <c:pt idx="951">
                  <c:v>1297.6766270000001</c:v>
                </c:pt>
                <c:pt idx="952">
                  <c:v>1298.6520779999901</c:v>
                </c:pt>
                <c:pt idx="953">
                  <c:v>1299.2058059999999</c:v>
                </c:pt>
                <c:pt idx="954">
                  <c:v>1300.2996250000001</c:v>
                </c:pt>
                <c:pt idx="955">
                  <c:v>1300.8318059999999</c:v>
                </c:pt>
                <c:pt idx="956">
                  <c:v>1298.9558460000001</c:v>
                </c:pt>
                <c:pt idx="957">
                  <c:v>1298.678776</c:v>
                </c:pt>
                <c:pt idx="958">
                  <c:v>1297.6011900000001</c:v>
                </c:pt>
                <c:pt idx="959">
                  <c:v>1297.5399259999999</c:v>
                </c:pt>
                <c:pt idx="960">
                  <c:v>1297.969024</c:v>
                </c:pt>
                <c:pt idx="961">
                  <c:v>1298.2212910000001</c:v>
                </c:pt>
                <c:pt idx="962">
                  <c:v>1298.303073</c:v>
                </c:pt>
                <c:pt idx="963">
                  <c:v>1298.2218269999901</c:v>
                </c:pt>
                <c:pt idx="964">
                  <c:v>1299.088428</c:v>
                </c:pt>
                <c:pt idx="965">
                  <c:v>1298.2031219999999</c:v>
                </c:pt>
                <c:pt idx="966">
                  <c:v>1299.700165</c:v>
                </c:pt>
                <c:pt idx="967">
                  <c:v>1299.475872</c:v>
                </c:pt>
                <c:pt idx="968">
                  <c:v>1299.021354</c:v>
                </c:pt>
                <c:pt idx="969">
                  <c:v>1298.9767340000001</c:v>
                </c:pt>
                <c:pt idx="970">
                  <c:v>1298.7254969999999</c:v>
                </c:pt>
                <c:pt idx="971">
                  <c:v>1299.3485639999999</c:v>
                </c:pt>
                <c:pt idx="972">
                  <c:v>1298.414272</c:v>
                </c:pt>
                <c:pt idx="973">
                  <c:v>1299.7162740000001</c:v>
                </c:pt>
                <c:pt idx="974">
                  <c:v>1299.516619</c:v>
                </c:pt>
                <c:pt idx="975">
                  <c:v>1299.4233839999999</c:v>
                </c:pt>
                <c:pt idx="976">
                  <c:v>1299.9612079999999</c:v>
                </c:pt>
                <c:pt idx="977">
                  <c:v>1299.5106859999901</c:v>
                </c:pt>
                <c:pt idx="978">
                  <c:v>1301.582676</c:v>
                </c:pt>
                <c:pt idx="979">
                  <c:v>1301.0190599999901</c:v>
                </c:pt>
                <c:pt idx="980">
                  <c:v>1300.9482369999901</c:v>
                </c:pt>
                <c:pt idx="981">
                  <c:v>1298.5387369999901</c:v>
                </c:pt>
                <c:pt idx="982">
                  <c:v>1297.883245</c:v>
                </c:pt>
                <c:pt idx="983">
                  <c:v>1298.9347929999999</c:v>
                </c:pt>
                <c:pt idx="984">
                  <c:v>1266.29388699999</c:v>
                </c:pt>
                <c:pt idx="985">
                  <c:v>1273.8864699999999</c:v>
                </c:pt>
                <c:pt idx="986">
                  <c:v>1277.7539549999999</c:v>
                </c:pt>
                <c:pt idx="987">
                  <c:v>1280.369702</c:v>
                </c:pt>
                <c:pt idx="988">
                  <c:v>1282.0790489999999</c:v>
                </c:pt>
                <c:pt idx="989">
                  <c:v>1284.4750349999999</c:v>
                </c:pt>
                <c:pt idx="990">
                  <c:v>1284.958805</c:v>
                </c:pt>
                <c:pt idx="991">
                  <c:v>1285.304061</c:v>
                </c:pt>
                <c:pt idx="992">
                  <c:v>1286.294756</c:v>
                </c:pt>
                <c:pt idx="993">
                  <c:v>1287.3621659999999</c:v>
                </c:pt>
                <c:pt idx="994">
                  <c:v>1288.3355570000001</c:v>
                </c:pt>
                <c:pt idx="995">
                  <c:v>1288.0320369999999</c:v>
                </c:pt>
                <c:pt idx="996">
                  <c:v>1288.6541159999999</c:v>
                </c:pt>
                <c:pt idx="997">
                  <c:v>1288.3563220000001</c:v>
                </c:pt>
                <c:pt idx="998">
                  <c:v>1289.602746</c:v>
                </c:pt>
                <c:pt idx="999">
                  <c:v>1289.46229499999</c:v>
                </c:pt>
                <c:pt idx="1000">
                  <c:v>1289.910468</c:v>
                </c:pt>
                <c:pt idx="1001">
                  <c:v>1290.2785490000001</c:v>
                </c:pt>
                <c:pt idx="1002">
                  <c:v>1290.0184119999999</c:v>
                </c:pt>
                <c:pt idx="1003">
                  <c:v>1290.3902419999999</c:v>
                </c:pt>
                <c:pt idx="1004">
                  <c:v>1288.4486509999999</c:v>
                </c:pt>
                <c:pt idx="1005">
                  <c:v>1289.061295</c:v>
                </c:pt>
                <c:pt idx="1006">
                  <c:v>1288.534306</c:v>
                </c:pt>
                <c:pt idx="1007">
                  <c:v>1289.0299419999999</c:v>
                </c:pt>
                <c:pt idx="1008">
                  <c:v>1288.4300699999999</c:v>
                </c:pt>
                <c:pt idx="1009">
                  <c:v>1287.9928560000001</c:v>
                </c:pt>
                <c:pt idx="1010">
                  <c:v>1288.8746590000001</c:v>
                </c:pt>
                <c:pt idx="1011">
                  <c:v>1289.0255749999999</c:v>
                </c:pt>
                <c:pt idx="1012">
                  <c:v>1290.1354199999901</c:v>
                </c:pt>
                <c:pt idx="1013">
                  <c:v>1289.8142660000001</c:v>
                </c:pt>
                <c:pt idx="1014">
                  <c:v>1291.4031029999901</c:v>
                </c:pt>
                <c:pt idx="1015">
                  <c:v>1291.1495580000001</c:v>
                </c:pt>
                <c:pt idx="1016">
                  <c:v>1290.7092130000001</c:v>
                </c:pt>
                <c:pt idx="1017">
                  <c:v>1291.312958</c:v>
                </c:pt>
                <c:pt idx="1018">
                  <c:v>1291.764633</c:v>
                </c:pt>
                <c:pt idx="1019">
                  <c:v>1291.9714980000001</c:v>
                </c:pt>
                <c:pt idx="1020">
                  <c:v>1291.181777</c:v>
                </c:pt>
                <c:pt idx="1021">
                  <c:v>1292.6340769999999</c:v>
                </c:pt>
                <c:pt idx="1022">
                  <c:v>1292.5606580000001</c:v>
                </c:pt>
                <c:pt idx="1023">
                  <c:v>1292.029796</c:v>
                </c:pt>
                <c:pt idx="1024">
                  <c:v>1293.2460619999999</c:v>
                </c:pt>
                <c:pt idx="1025">
                  <c:v>1291.997578</c:v>
                </c:pt>
                <c:pt idx="1026">
                  <c:v>1291.67733</c:v>
                </c:pt>
                <c:pt idx="1027">
                  <c:v>1291.091631</c:v>
                </c:pt>
                <c:pt idx="1028">
                  <c:v>1292.6750709999999</c:v>
                </c:pt>
                <c:pt idx="1029">
                  <c:v>1291.889758</c:v>
                </c:pt>
                <c:pt idx="1030">
                  <c:v>1293.313382</c:v>
                </c:pt>
                <c:pt idx="1031">
                  <c:v>1294.028532</c:v>
                </c:pt>
                <c:pt idx="1032">
                  <c:v>1293.4500840000001</c:v>
                </c:pt>
                <c:pt idx="1033">
                  <c:v>1294.3870959999999</c:v>
                </c:pt>
                <c:pt idx="1034">
                  <c:v>1293.6261320000001</c:v>
                </c:pt>
                <c:pt idx="1035">
                  <c:v>1294.9119009999999</c:v>
                </c:pt>
                <c:pt idx="1036">
                  <c:v>1294.2671619999901</c:v>
                </c:pt>
                <c:pt idx="1037">
                  <c:v>1295.530849</c:v>
                </c:pt>
                <c:pt idx="1038">
                  <c:v>1293.819236</c:v>
                </c:pt>
                <c:pt idx="1039">
                  <c:v>1293.5123779999999</c:v>
                </c:pt>
                <c:pt idx="1040">
                  <c:v>1294.8472999999999</c:v>
                </c:pt>
                <c:pt idx="1041">
                  <c:v>1294.949558</c:v>
                </c:pt>
                <c:pt idx="1042">
                  <c:v>1295.5347220000001</c:v>
                </c:pt>
                <c:pt idx="1043">
                  <c:v>1295.6995629999999</c:v>
                </c:pt>
                <c:pt idx="1044">
                  <c:v>1296.0035779999901</c:v>
                </c:pt>
                <c:pt idx="1045">
                  <c:v>1296.6547849999999</c:v>
                </c:pt>
                <c:pt idx="1046">
                  <c:v>1297.035885</c:v>
                </c:pt>
                <c:pt idx="1047">
                  <c:v>1297.1062959999999</c:v>
                </c:pt>
                <c:pt idx="1048">
                  <c:v>1296.201914</c:v>
                </c:pt>
                <c:pt idx="1049">
                  <c:v>1296.2759510000001</c:v>
                </c:pt>
                <c:pt idx="1050">
                  <c:v>1295.1098669999999</c:v>
                </c:pt>
                <c:pt idx="1051">
                  <c:v>1294.9852779999901</c:v>
                </c:pt>
                <c:pt idx="1052">
                  <c:v>1293.817423</c:v>
                </c:pt>
                <c:pt idx="1053">
                  <c:v>1294.616415</c:v>
                </c:pt>
                <c:pt idx="1054">
                  <c:v>1294.9084399999999</c:v>
                </c:pt>
                <c:pt idx="1055">
                  <c:v>1294.6956009999999</c:v>
                </c:pt>
                <c:pt idx="1056">
                  <c:v>1294.6768959999999</c:v>
                </c:pt>
                <c:pt idx="1057">
                  <c:v>1294.620535</c:v>
                </c:pt>
                <c:pt idx="1058">
                  <c:v>1296.432552</c:v>
                </c:pt>
                <c:pt idx="1059">
                  <c:v>1295.566198</c:v>
                </c:pt>
                <c:pt idx="1060">
                  <c:v>1296.032706</c:v>
                </c:pt>
                <c:pt idx="1061">
                  <c:v>1296.446972</c:v>
                </c:pt>
                <c:pt idx="1062">
                  <c:v>1295.464434</c:v>
                </c:pt>
                <c:pt idx="1063">
                  <c:v>1297.459709</c:v>
                </c:pt>
                <c:pt idx="1064">
                  <c:v>1295.335726</c:v>
                </c:pt>
                <c:pt idx="1065">
                  <c:v>1296.7646649999999</c:v>
                </c:pt>
                <c:pt idx="1066">
                  <c:v>1295.9438379999999</c:v>
                </c:pt>
                <c:pt idx="1067">
                  <c:v>1296.9609419999999</c:v>
                </c:pt>
                <c:pt idx="1068">
                  <c:v>1298.1306509999999</c:v>
                </c:pt>
                <c:pt idx="1069">
                  <c:v>1297.4448769999999</c:v>
                </c:pt>
                <c:pt idx="1070">
                  <c:v>1297.555128</c:v>
                </c:pt>
                <c:pt idx="1071">
                  <c:v>1296.4249299999999</c:v>
                </c:pt>
                <c:pt idx="1072">
                  <c:v>1297.000288</c:v>
                </c:pt>
                <c:pt idx="1073">
                  <c:v>1296.8314499999999</c:v>
                </c:pt>
                <c:pt idx="1074">
                  <c:v>1297.3704699999901</c:v>
                </c:pt>
                <c:pt idx="1075">
                  <c:v>1297.641813</c:v>
                </c:pt>
                <c:pt idx="1076">
                  <c:v>1297.655368</c:v>
                </c:pt>
                <c:pt idx="1077">
                  <c:v>1298.86879</c:v>
                </c:pt>
                <c:pt idx="1078">
                  <c:v>1297.7015529999901</c:v>
                </c:pt>
                <c:pt idx="1079">
                  <c:v>1298.4626410000001</c:v>
                </c:pt>
                <c:pt idx="1080">
                  <c:v>1297.7157259999999</c:v>
                </c:pt>
                <c:pt idx="1081">
                  <c:v>1297.5220039999999</c:v>
                </c:pt>
                <c:pt idx="1082">
                  <c:v>1297.186553</c:v>
                </c:pt>
                <c:pt idx="1083">
                  <c:v>1297.490939</c:v>
                </c:pt>
                <c:pt idx="1084">
                  <c:v>1298.195788</c:v>
                </c:pt>
                <c:pt idx="1085">
                  <c:v>1298.087309</c:v>
                </c:pt>
                <c:pt idx="1086">
                  <c:v>1299.8380199999999</c:v>
                </c:pt>
                <c:pt idx="1087">
                  <c:v>1299.281491</c:v>
                </c:pt>
                <c:pt idx="1088">
                  <c:v>1299.94856</c:v>
                </c:pt>
                <c:pt idx="1089">
                  <c:v>1299.8446119999901</c:v>
                </c:pt>
                <c:pt idx="1090">
                  <c:v>1300.115708</c:v>
                </c:pt>
                <c:pt idx="1091">
                  <c:v>1301.029524</c:v>
                </c:pt>
                <c:pt idx="1092">
                  <c:v>1300.3840029999999</c:v>
                </c:pt>
                <c:pt idx="1093">
                  <c:v>1301.3374939999901</c:v>
                </c:pt>
                <c:pt idx="1094">
                  <c:v>1301.30025</c:v>
                </c:pt>
                <c:pt idx="1095">
                  <c:v>1302.6094619999999</c:v>
                </c:pt>
                <c:pt idx="1096">
                  <c:v>1300.690284</c:v>
                </c:pt>
                <c:pt idx="1097">
                  <c:v>1301.882818</c:v>
                </c:pt>
                <c:pt idx="1098">
                  <c:v>1301.091036</c:v>
                </c:pt>
                <c:pt idx="1099">
                  <c:v>1299.9419679999901</c:v>
                </c:pt>
                <c:pt idx="1100">
                  <c:v>1300.27807799999</c:v>
                </c:pt>
                <c:pt idx="1101">
                  <c:v>1300.454414</c:v>
                </c:pt>
                <c:pt idx="1102">
                  <c:v>1301.5378089999999</c:v>
                </c:pt>
                <c:pt idx="1103">
                  <c:v>1300.926442</c:v>
                </c:pt>
                <c:pt idx="1104">
                  <c:v>1301.1280340000001</c:v>
                </c:pt>
                <c:pt idx="1105">
                  <c:v>1301.453843</c:v>
                </c:pt>
                <c:pt idx="1106">
                  <c:v>1301.7909830000001</c:v>
                </c:pt>
                <c:pt idx="1107">
                  <c:v>1302.3693069999999</c:v>
                </c:pt>
                <c:pt idx="1108">
                  <c:v>1300.889692</c:v>
                </c:pt>
                <c:pt idx="1109">
                  <c:v>1301.44379</c:v>
                </c:pt>
                <c:pt idx="1110">
                  <c:v>1301.7171939999901</c:v>
                </c:pt>
                <c:pt idx="1111">
                  <c:v>1302.62120399999</c:v>
                </c:pt>
                <c:pt idx="1112">
                  <c:v>1303.192978</c:v>
                </c:pt>
                <c:pt idx="1113">
                  <c:v>1302.7154699999901</c:v>
                </c:pt>
                <c:pt idx="1114">
                  <c:v>1303.004776</c:v>
                </c:pt>
                <c:pt idx="1115">
                  <c:v>1303.004776</c:v>
                </c:pt>
                <c:pt idx="1116">
                  <c:v>1303.5048199999901</c:v>
                </c:pt>
                <c:pt idx="1117">
                  <c:v>1302.267955</c:v>
                </c:pt>
                <c:pt idx="1118">
                  <c:v>1304.687013</c:v>
                </c:pt>
                <c:pt idx="1119">
                  <c:v>1303.69055</c:v>
                </c:pt>
                <c:pt idx="1120">
                  <c:v>1303.6357539999999</c:v>
                </c:pt>
                <c:pt idx="1121">
                  <c:v>1303.1963149999999</c:v>
                </c:pt>
                <c:pt idx="1122">
                  <c:v>1302.330373</c:v>
                </c:pt>
                <c:pt idx="1123">
                  <c:v>1303.760714</c:v>
                </c:pt>
                <c:pt idx="1124">
                  <c:v>1301.857933</c:v>
                </c:pt>
                <c:pt idx="1125">
                  <c:v>1302.664299</c:v>
                </c:pt>
                <c:pt idx="1126">
                  <c:v>1302.5470439999999</c:v>
                </c:pt>
                <c:pt idx="1127">
                  <c:v>1302.8186759999901</c:v>
                </c:pt>
                <c:pt idx="1128">
                  <c:v>1302.2074319999999</c:v>
                </c:pt>
                <c:pt idx="1129">
                  <c:v>1302.1315010000001</c:v>
                </c:pt>
                <c:pt idx="1130">
                  <c:v>1302.979644</c:v>
                </c:pt>
                <c:pt idx="1131">
                  <c:v>1301.6349170000001</c:v>
                </c:pt>
                <c:pt idx="1132">
                  <c:v>1304.3368539999999</c:v>
                </c:pt>
                <c:pt idx="1133">
                  <c:v>1303.1402</c:v>
                </c:pt>
                <c:pt idx="1134">
                  <c:v>1303.544537</c:v>
                </c:pt>
                <c:pt idx="1135">
                  <c:v>1302.5385160000001</c:v>
                </c:pt>
                <c:pt idx="1136">
                  <c:v>1302.0850679999901</c:v>
                </c:pt>
                <c:pt idx="1137">
                  <c:v>1303.1750139999999</c:v>
                </c:pt>
                <c:pt idx="1138">
                  <c:v>1302.0132160000001</c:v>
                </c:pt>
                <c:pt idx="1139">
                  <c:v>1302.8832769999999</c:v>
                </c:pt>
                <c:pt idx="1140">
                  <c:v>1303.3405150000001</c:v>
                </c:pt>
                <c:pt idx="1141">
                  <c:v>1305.2791400000001</c:v>
                </c:pt>
                <c:pt idx="1142">
                  <c:v>1304.230188</c:v>
                </c:pt>
                <c:pt idx="1143">
                  <c:v>1304.9100289999999</c:v>
                </c:pt>
                <c:pt idx="1144">
                  <c:v>1305.774281</c:v>
                </c:pt>
                <c:pt idx="1145">
                  <c:v>1304.850948</c:v>
                </c:pt>
                <c:pt idx="1146">
                  <c:v>1304.694882</c:v>
                </c:pt>
                <c:pt idx="1147">
                  <c:v>1304.512778</c:v>
                </c:pt>
                <c:pt idx="1148">
                  <c:v>1306.179936</c:v>
                </c:pt>
                <c:pt idx="1149">
                  <c:v>1305.93731</c:v>
                </c:pt>
                <c:pt idx="1150">
                  <c:v>1305.6834759999999</c:v>
                </c:pt>
                <c:pt idx="1151">
                  <c:v>1306.175528</c:v>
                </c:pt>
                <c:pt idx="1152">
                  <c:v>1305.8645919999999</c:v>
                </c:pt>
                <c:pt idx="1153">
                  <c:v>1306.4946219999999</c:v>
                </c:pt>
                <c:pt idx="1154">
                  <c:v>1305.9771499999999</c:v>
                </c:pt>
                <c:pt idx="1155">
                  <c:v>1306.5838609999901</c:v>
                </c:pt>
                <c:pt idx="1156">
                  <c:v>1306.3254139999999</c:v>
                </c:pt>
                <c:pt idx="1157">
                  <c:v>1307.7828219999999</c:v>
                </c:pt>
                <c:pt idx="1158">
                  <c:v>1307.1378359999901</c:v>
                </c:pt>
                <c:pt idx="1159">
                  <c:v>1307.1623500000001</c:v>
                </c:pt>
                <c:pt idx="1160">
                  <c:v>1307.1375889999999</c:v>
                </c:pt>
                <c:pt idx="1161">
                  <c:v>1306.6032250000001</c:v>
                </c:pt>
                <c:pt idx="1162">
                  <c:v>1305.90299</c:v>
                </c:pt>
                <c:pt idx="1163">
                  <c:v>1305.6058559999999</c:v>
                </c:pt>
                <c:pt idx="1164">
                  <c:v>1307.404565</c:v>
                </c:pt>
                <c:pt idx="1165">
                  <c:v>1306.9585339999901</c:v>
                </c:pt>
                <c:pt idx="1166">
                  <c:v>1306.9669389999999</c:v>
                </c:pt>
                <c:pt idx="1167">
                  <c:v>1308.0088039999901</c:v>
                </c:pt>
                <c:pt idx="1168">
                  <c:v>1307.031952</c:v>
                </c:pt>
                <c:pt idx="1169">
                  <c:v>1308.6271340000001</c:v>
                </c:pt>
                <c:pt idx="1170">
                  <c:v>1307.7719869999901</c:v>
                </c:pt>
                <c:pt idx="1171">
                  <c:v>1307.3942239999999</c:v>
                </c:pt>
                <c:pt idx="1172">
                  <c:v>1305.768472</c:v>
                </c:pt>
                <c:pt idx="1173">
                  <c:v>1305.5251039999901</c:v>
                </c:pt>
                <c:pt idx="1174">
                  <c:v>1305.443074</c:v>
                </c:pt>
                <c:pt idx="1175">
                  <c:v>1304.4035160000001</c:v>
                </c:pt>
                <c:pt idx="1176">
                  <c:v>1304.172425</c:v>
                </c:pt>
                <c:pt idx="1177">
                  <c:v>1303.590475</c:v>
                </c:pt>
                <c:pt idx="1178">
                  <c:v>1304.496504</c:v>
                </c:pt>
                <c:pt idx="1179">
                  <c:v>1303.3267129999999</c:v>
                </c:pt>
                <c:pt idx="1180">
                  <c:v>1303.5985920000001</c:v>
                </c:pt>
                <c:pt idx="1181">
                  <c:v>1302.1584459999999</c:v>
                </c:pt>
                <c:pt idx="1182">
                  <c:v>1302.0346400000001</c:v>
                </c:pt>
                <c:pt idx="1183">
                  <c:v>1302.8867789999999</c:v>
                </c:pt>
                <c:pt idx="1184">
                  <c:v>1302.6769059999999</c:v>
                </c:pt>
                <c:pt idx="1185">
                  <c:v>1303.0726320000001</c:v>
                </c:pt>
                <c:pt idx="1186">
                  <c:v>1303.3180609999999</c:v>
                </c:pt>
                <c:pt idx="1187">
                  <c:v>1304.62381199999</c:v>
                </c:pt>
                <c:pt idx="1188">
                  <c:v>1305.0684019999901</c:v>
                </c:pt>
                <c:pt idx="1189">
                  <c:v>1305.1840910000001</c:v>
                </c:pt>
                <c:pt idx="1190">
                  <c:v>1304.66769</c:v>
                </c:pt>
                <c:pt idx="1191">
                  <c:v>1305.1589590000001</c:v>
                </c:pt>
                <c:pt idx="1192">
                  <c:v>1306.37337</c:v>
                </c:pt>
                <c:pt idx="1193">
                  <c:v>1306.5872400000001</c:v>
                </c:pt>
                <c:pt idx="1194">
                  <c:v>1306.822739</c:v>
                </c:pt>
                <c:pt idx="1195">
                  <c:v>1306.7249710000001</c:v>
                </c:pt>
                <c:pt idx="1196">
                  <c:v>1307.8932380000001</c:v>
                </c:pt>
                <c:pt idx="1197">
                  <c:v>1307.178954</c:v>
                </c:pt>
                <c:pt idx="1198">
                  <c:v>1308.0027480000001</c:v>
                </c:pt>
                <c:pt idx="1199">
                  <c:v>1309.093353</c:v>
                </c:pt>
                <c:pt idx="1200">
                  <c:v>1308.64555</c:v>
                </c:pt>
                <c:pt idx="1201">
                  <c:v>1308.495541</c:v>
                </c:pt>
                <c:pt idx="1202">
                  <c:v>1307.8281010000001</c:v>
                </c:pt>
                <c:pt idx="1203">
                  <c:v>1309.0339019999999</c:v>
                </c:pt>
                <c:pt idx="1204">
                  <c:v>1308.358592</c:v>
                </c:pt>
                <c:pt idx="1205">
                  <c:v>1308.403871</c:v>
                </c:pt>
                <c:pt idx="1206">
                  <c:v>1309.584746</c:v>
                </c:pt>
                <c:pt idx="1207">
                  <c:v>1308.3338309999999</c:v>
                </c:pt>
                <c:pt idx="1208">
                  <c:v>1309.4230359999999</c:v>
                </c:pt>
                <c:pt idx="1209">
                  <c:v>1308.394436</c:v>
                </c:pt>
                <c:pt idx="1210">
                  <c:v>1308.605957</c:v>
                </c:pt>
                <c:pt idx="1211">
                  <c:v>1309.067562</c:v>
                </c:pt>
                <c:pt idx="1212">
                  <c:v>1309.2871990000001</c:v>
                </c:pt>
                <c:pt idx="1213">
                  <c:v>1308.611519</c:v>
                </c:pt>
                <c:pt idx="1214">
                  <c:v>1307.7111339999999</c:v>
                </c:pt>
                <c:pt idx="1215">
                  <c:v>1308.7239949999901</c:v>
                </c:pt>
                <c:pt idx="1216">
                  <c:v>1307.974361</c:v>
                </c:pt>
                <c:pt idx="1217">
                  <c:v>1309.719799</c:v>
                </c:pt>
                <c:pt idx="1218">
                  <c:v>1308.773641</c:v>
                </c:pt>
                <c:pt idx="1219">
                  <c:v>1308.792346</c:v>
                </c:pt>
                <c:pt idx="1220">
                  <c:v>1309.0255380000001</c:v>
                </c:pt>
                <c:pt idx="1221">
                  <c:v>1309.9515899999999</c:v>
                </c:pt>
                <c:pt idx="1222">
                  <c:v>1310.798168</c:v>
                </c:pt>
                <c:pt idx="1223">
                  <c:v>1309.7323240000001</c:v>
                </c:pt>
                <c:pt idx="1224">
                  <c:v>1310.6299899999999</c:v>
                </c:pt>
                <c:pt idx="1225">
                  <c:v>1310.2805719999999</c:v>
                </c:pt>
                <c:pt idx="1226">
                  <c:v>1310.7705639999999</c:v>
                </c:pt>
                <c:pt idx="1227">
                  <c:v>1310.265617</c:v>
                </c:pt>
                <c:pt idx="1228">
                  <c:v>1309.763512</c:v>
                </c:pt>
                <c:pt idx="1229">
                  <c:v>1309.4498570000001</c:v>
                </c:pt>
                <c:pt idx="1230">
                  <c:v>1308.9338270000001</c:v>
                </c:pt>
                <c:pt idx="1231">
                  <c:v>1309.6090119999999</c:v>
                </c:pt>
                <c:pt idx="1232">
                  <c:v>1309.486236</c:v>
                </c:pt>
                <c:pt idx="1233">
                  <c:v>1309.203769</c:v>
                </c:pt>
                <c:pt idx="1234">
                  <c:v>1308.2343739999999</c:v>
                </c:pt>
                <c:pt idx="1235">
                  <c:v>1306.843627</c:v>
                </c:pt>
                <c:pt idx="1236">
                  <c:v>1308.5508729999999</c:v>
                </c:pt>
                <c:pt idx="1237">
                  <c:v>1308.75918</c:v>
                </c:pt>
                <c:pt idx="1238">
                  <c:v>1310.176254</c:v>
                </c:pt>
                <c:pt idx="1239">
                  <c:v>1310.010012</c:v>
                </c:pt>
                <c:pt idx="1240">
                  <c:v>1310.211851</c:v>
                </c:pt>
                <c:pt idx="1241">
                  <c:v>1311.71804</c:v>
                </c:pt>
                <c:pt idx="1242">
                  <c:v>1311.091471</c:v>
                </c:pt>
                <c:pt idx="1243">
                  <c:v>1311.926471</c:v>
                </c:pt>
                <c:pt idx="1244">
                  <c:v>1310.046515</c:v>
                </c:pt>
                <c:pt idx="1245">
                  <c:v>1256.4197300000001</c:v>
                </c:pt>
                <c:pt idx="1246">
                  <c:v>1263.484788</c:v>
                </c:pt>
                <c:pt idx="1247">
                  <c:v>1270.9420709999999</c:v>
                </c:pt>
                <c:pt idx="1248">
                  <c:v>1276.4474210000001</c:v>
                </c:pt>
                <c:pt idx="1249">
                  <c:v>1280.020573</c:v>
                </c:pt>
                <c:pt idx="1250">
                  <c:v>1285.332324</c:v>
                </c:pt>
                <c:pt idx="1251">
                  <c:v>1288.8787789999999</c:v>
                </c:pt>
                <c:pt idx="1252">
                  <c:v>1292.3229759999999</c:v>
                </c:pt>
                <c:pt idx="1253">
                  <c:v>1294.2632900000001</c:v>
                </c:pt>
                <c:pt idx="1254">
                  <c:v>1296.502592</c:v>
                </c:pt>
                <c:pt idx="1255">
                  <c:v>1296.651159</c:v>
                </c:pt>
                <c:pt idx="1256">
                  <c:v>1298.253551</c:v>
                </c:pt>
                <c:pt idx="1257">
                  <c:v>1300.025934</c:v>
                </c:pt>
                <c:pt idx="1258">
                  <c:v>1299.4437359999999</c:v>
                </c:pt>
                <c:pt idx="1259">
                  <c:v>1301.4002009999999</c:v>
                </c:pt>
                <c:pt idx="1260">
                  <c:v>1300.158144</c:v>
                </c:pt>
                <c:pt idx="1261">
                  <c:v>1300.5537059999999</c:v>
                </c:pt>
                <c:pt idx="1262">
                  <c:v>1299.457044</c:v>
                </c:pt>
                <c:pt idx="1263">
                  <c:v>1299.811076</c:v>
                </c:pt>
                <c:pt idx="1264">
                  <c:v>1299.6622199999999</c:v>
                </c:pt>
                <c:pt idx="1265">
                  <c:v>1299.88264</c:v>
                </c:pt>
                <c:pt idx="1266">
                  <c:v>1300.5649529999901</c:v>
                </c:pt>
                <c:pt idx="1267">
                  <c:v>1299.3864679999999</c:v>
                </c:pt>
                <c:pt idx="1268">
                  <c:v>1299.749276</c:v>
                </c:pt>
                <c:pt idx="1269">
                  <c:v>1298.9076009999901</c:v>
                </c:pt>
                <c:pt idx="1270">
                  <c:v>1298.2612959999999</c:v>
                </c:pt>
                <c:pt idx="1271">
                  <c:v>1297.9162879999999</c:v>
                </c:pt>
                <c:pt idx="1272">
                  <c:v>1296.8920969999999</c:v>
                </c:pt>
                <c:pt idx="1273">
                  <c:v>1298.4581089999999</c:v>
                </c:pt>
                <c:pt idx="1274">
                  <c:v>1299.256977</c:v>
                </c:pt>
                <c:pt idx="1275">
                  <c:v>1299.0860789999999</c:v>
                </c:pt>
                <c:pt idx="1276">
                  <c:v>1299.0547670000001</c:v>
                </c:pt>
                <c:pt idx="1277">
                  <c:v>1299.34287899999</c:v>
                </c:pt>
                <c:pt idx="1278">
                  <c:v>1299.49845</c:v>
                </c:pt>
                <c:pt idx="1279">
                  <c:v>1300.46112899999</c:v>
                </c:pt>
                <c:pt idx="1280">
                  <c:v>1301.267331</c:v>
                </c:pt>
                <c:pt idx="1281">
                  <c:v>1300.696216</c:v>
                </c:pt>
                <c:pt idx="1282">
                  <c:v>1301.112707</c:v>
                </c:pt>
                <c:pt idx="1283">
                  <c:v>1300.6707140000001</c:v>
                </c:pt>
                <c:pt idx="1284">
                  <c:v>1300.6075129999999</c:v>
                </c:pt>
                <c:pt idx="1285">
                  <c:v>1300.3024679999901</c:v>
                </c:pt>
                <c:pt idx="1286">
                  <c:v>1299.9934269999901</c:v>
                </c:pt>
                <c:pt idx="1287">
                  <c:v>1300.182411</c:v>
                </c:pt>
                <c:pt idx="1288">
                  <c:v>1300.7538959999999</c:v>
                </c:pt>
                <c:pt idx="1289">
                  <c:v>1301.622269</c:v>
                </c:pt>
                <c:pt idx="1290">
                  <c:v>1302.007777</c:v>
                </c:pt>
                <c:pt idx="1291">
                  <c:v>1302.169899</c:v>
                </c:pt>
                <c:pt idx="1292">
                  <c:v>1302.255801</c:v>
                </c:pt>
                <c:pt idx="1293">
                  <c:v>1302.7134100000001</c:v>
                </c:pt>
                <c:pt idx="1294">
                  <c:v>1303.5727999999999</c:v>
                </c:pt>
                <c:pt idx="1295">
                  <c:v>1304.0558289999999</c:v>
                </c:pt>
                <c:pt idx="1296">
                  <c:v>1304.1611779999901</c:v>
                </c:pt>
                <c:pt idx="1297">
                  <c:v>1303.4545149999999</c:v>
                </c:pt>
                <c:pt idx="1298">
                  <c:v>1303.8718710000001</c:v>
                </c:pt>
                <c:pt idx="1299">
                  <c:v>1302.50061199999</c:v>
                </c:pt>
                <c:pt idx="1300">
                  <c:v>1302.957437</c:v>
                </c:pt>
                <c:pt idx="1301">
                  <c:v>1302.511694</c:v>
                </c:pt>
                <c:pt idx="1302">
                  <c:v>1302.48656199999</c:v>
                </c:pt>
                <c:pt idx="1303">
                  <c:v>1303.224166</c:v>
                </c:pt>
                <c:pt idx="1304">
                  <c:v>1302.9405449999999</c:v>
                </c:pt>
                <c:pt idx="1305">
                  <c:v>1302.936796</c:v>
                </c:pt>
                <c:pt idx="1306">
                  <c:v>1302.4512130000001</c:v>
                </c:pt>
                <c:pt idx="1307">
                  <c:v>1303.4065579999999</c:v>
                </c:pt>
                <c:pt idx="1308">
                  <c:v>1302.7508189999901</c:v>
                </c:pt>
                <c:pt idx="1309">
                  <c:v>1302.950351</c:v>
                </c:pt>
                <c:pt idx="1310">
                  <c:v>1303.7826319999999</c:v>
                </c:pt>
                <c:pt idx="1311">
                  <c:v>1303.337796</c:v>
                </c:pt>
                <c:pt idx="1312">
                  <c:v>1303.8825830000001</c:v>
                </c:pt>
                <c:pt idx="1313">
                  <c:v>1302.69796</c:v>
                </c:pt>
                <c:pt idx="1314">
                  <c:v>1303.309162</c:v>
                </c:pt>
                <c:pt idx="1315">
                  <c:v>1303.2515229999999</c:v>
                </c:pt>
                <c:pt idx="1316">
                  <c:v>1303.933012</c:v>
                </c:pt>
                <c:pt idx="1317">
                  <c:v>1304.1448210000001</c:v>
                </c:pt>
                <c:pt idx="1318">
                  <c:v>1304.096452</c:v>
                </c:pt>
                <c:pt idx="1319">
                  <c:v>1304.7701959999999</c:v>
                </c:pt>
                <c:pt idx="1320">
                  <c:v>1304.326802</c:v>
                </c:pt>
                <c:pt idx="1321">
                  <c:v>1305.9432420000001</c:v>
                </c:pt>
                <c:pt idx="1322">
                  <c:v>1305.096912</c:v>
                </c:pt>
                <c:pt idx="1323">
                  <c:v>1305.954737</c:v>
                </c:pt>
                <c:pt idx="1324">
                  <c:v>1305.6562839999999</c:v>
                </c:pt>
                <c:pt idx="1325">
                  <c:v>1305.485263</c:v>
                </c:pt>
                <c:pt idx="1326">
                  <c:v>1305.741651</c:v>
                </c:pt>
                <c:pt idx="1327">
                  <c:v>1305.6583439999999</c:v>
                </c:pt>
                <c:pt idx="1328">
                  <c:v>1306.882314</c:v>
                </c:pt>
                <c:pt idx="1329">
                  <c:v>1305.2271859999901</c:v>
                </c:pt>
                <c:pt idx="1330">
                  <c:v>1304.924861</c:v>
                </c:pt>
                <c:pt idx="1331">
                  <c:v>1306.0031059999999</c:v>
                </c:pt>
                <c:pt idx="1332">
                  <c:v>1306.04513</c:v>
                </c:pt>
                <c:pt idx="1333">
                  <c:v>1306.866452</c:v>
                </c:pt>
                <c:pt idx="1334">
                  <c:v>1306.146647</c:v>
                </c:pt>
                <c:pt idx="1335">
                  <c:v>1307.4858119999999</c:v>
                </c:pt>
                <c:pt idx="1336">
                  <c:v>1306.1571119999901</c:v>
                </c:pt>
                <c:pt idx="1337">
                  <c:v>1305.4575359999999</c:v>
                </c:pt>
                <c:pt idx="1338">
                  <c:v>1306.7246</c:v>
                </c:pt>
                <c:pt idx="1339">
                  <c:v>1307.6750019999999</c:v>
                </c:pt>
                <c:pt idx="1340">
                  <c:v>1307.017368</c:v>
                </c:pt>
                <c:pt idx="1341">
                  <c:v>1306.4310499999999</c:v>
                </c:pt>
                <c:pt idx="1342">
                  <c:v>1306.792704</c:v>
                </c:pt>
                <c:pt idx="1343">
                  <c:v>1305.56276</c:v>
                </c:pt>
                <c:pt idx="1344">
                  <c:v>1305.5764389999999</c:v>
                </c:pt>
                <c:pt idx="1345">
                  <c:v>1305.696248</c:v>
                </c:pt>
                <c:pt idx="1346">
                  <c:v>1306.5794939999901</c:v>
                </c:pt>
                <c:pt idx="1347">
                  <c:v>1307.3677740000001</c:v>
                </c:pt>
                <c:pt idx="1348">
                  <c:v>1307.5674289999999</c:v>
                </c:pt>
                <c:pt idx="1349">
                  <c:v>1306.51514</c:v>
                </c:pt>
                <c:pt idx="1350">
                  <c:v>1305.5044619999901</c:v>
                </c:pt>
                <c:pt idx="1351">
                  <c:v>1306.695307</c:v>
                </c:pt>
                <c:pt idx="1352">
                  <c:v>1306.0757000000001</c:v>
                </c:pt>
                <c:pt idx="1353">
                  <c:v>1307.1735570000001</c:v>
                </c:pt>
                <c:pt idx="1354">
                  <c:v>1307.442346</c:v>
                </c:pt>
                <c:pt idx="1355">
                  <c:v>1307.036979</c:v>
                </c:pt>
                <c:pt idx="1356">
                  <c:v>1306.9670619999999</c:v>
                </c:pt>
                <c:pt idx="1357">
                  <c:v>1306.95804</c:v>
                </c:pt>
                <c:pt idx="1358">
                  <c:v>1308.3019839999999</c:v>
                </c:pt>
                <c:pt idx="1359">
                  <c:v>1307.7136889999999</c:v>
                </c:pt>
                <c:pt idx="1360">
                  <c:v>1308.69972799999</c:v>
                </c:pt>
                <c:pt idx="1361">
                  <c:v>1308.0356259999901</c:v>
                </c:pt>
                <c:pt idx="1362">
                  <c:v>1309.1446880000001</c:v>
                </c:pt>
                <c:pt idx="1363">
                  <c:v>1309.1489730000001</c:v>
                </c:pt>
                <c:pt idx="1364">
                  <c:v>1309.53819</c:v>
                </c:pt>
                <c:pt idx="1365">
                  <c:v>1311.1839239999999</c:v>
                </c:pt>
                <c:pt idx="1366">
                  <c:v>1309.8598789999901</c:v>
                </c:pt>
                <c:pt idx="1367">
                  <c:v>1310.0428899999999</c:v>
                </c:pt>
                <c:pt idx="1368">
                  <c:v>1308.93292</c:v>
                </c:pt>
                <c:pt idx="1369">
                  <c:v>1308.0223590000001</c:v>
                </c:pt>
                <c:pt idx="1370">
                  <c:v>1307.9114079999999</c:v>
                </c:pt>
                <c:pt idx="1371">
                  <c:v>1307.996568</c:v>
                </c:pt>
                <c:pt idx="1372">
                  <c:v>1307.4965239999999</c:v>
                </c:pt>
                <c:pt idx="1373">
                  <c:v>1307.730086</c:v>
                </c:pt>
                <c:pt idx="1374">
                  <c:v>1307.9051039999999</c:v>
                </c:pt>
                <c:pt idx="1375">
                  <c:v>1308.5769519999999</c:v>
                </c:pt>
                <c:pt idx="1376">
                  <c:v>1308.578765</c:v>
                </c:pt>
                <c:pt idx="1377">
                  <c:v>1309.179791</c:v>
                </c:pt>
                <c:pt idx="1378">
                  <c:v>1309.4052369999999</c:v>
                </c:pt>
                <c:pt idx="1379">
                  <c:v>1310.42193</c:v>
                </c:pt>
                <c:pt idx="1380">
                  <c:v>1309.418627</c:v>
                </c:pt>
                <c:pt idx="1381">
                  <c:v>1310.9450869999901</c:v>
                </c:pt>
                <c:pt idx="1382">
                  <c:v>1310.2715499999999</c:v>
                </c:pt>
                <c:pt idx="1383">
                  <c:v>1309.5272299999999</c:v>
                </c:pt>
                <c:pt idx="1384">
                  <c:v>1309.7257320000001</c:v>
                </c:pt>
                <c:pt idx="1385">
                  <c:v>1308.7159609999901</c:v>
                </c:pt>
                <c:pt idx="1386">
                  <c:v>1308.572956</c:v>
                </c:pt>
                <c:pt idx="1387">
                  <c:v>1308.3872260000001</c:v>
                </c:pt>
                <c:pt idx="1388">
                  <c:v>1310.577501</c:v>
                </c:pt>
                <c:pt idx="1389">
                  <c:v>1310.158044</c:v>
                </c:pt>
                <c:pt idx="1390">
                  <c:v>1311.2747279999901</c:v>
                </c:pt>
                <c:pt idx="1391">
                  <c:v>1310.7147379999999</c:v>
                </c:pt>
                <c:pt idx="1392">
                  <c:v>1311.406033</c:v>
                </c:pt>
                <c:pt idx="1393">
                  <c:v>1311.1578849999901</c:v>
                </c:pt>
                <c:pt idx="1394">
                  <c:v>1310.450069</c:v>
                </c:pt>
                <c:pt idx="1395">
                  <c:v>1310.1267319999999</c:v>
                </c:pt>
                <c:pt idx="1396">
                  <c:v>1310.165542</c:v>
                </c:pt>
                <c:pt idx="1397">
                  <c:v>1311.6978939999999</c:v>
                </c:pt>
                <c:pt idx="1398">
                  <c:v>1309.829968</c:v>
                </c:pt>
                <c:pt idx="1399">
                  <c:v>1309.7879029999999</c:v>
                </c:pt>
                <c:pt idx="1400">
                  <c:v>1309.475895</c:v>
                </c:pt>
                <c:pt idx="1401">
                  <c:v>1310.4562490000001</c:v>
                </c:pt>
                <c:pt idx="1402">
                  <c:v>1311.2974300000001</c:v>
                </c:pt>
                <c:pt idx="1403">
                  <c:v>1310.5536460000001</c:v>
                </c:pt>
                <c:pt idx="1404">
                  <c:v>1310.91645299999</c:v>
                </c:pt>
                <c:pt idx="1405">
                  <c:v>1309.7872439999901</c:v>
                </c:pt>
                <c:pt idx="1406">
                  <c:v>1312.1780799999999</c:v>
                </c:pt>
                <c:pt idx="1407">
                  <c:v>1311.4852189999999</c:v>
                </c:pt>
                <c:pt idx="1408">
                  <c:v>1310.5793140000001</c:v>
                </c:pt>
                <c:pt idx="1409">
                  <c:v>1312.3516959999999</c:v>
                </c:pt>
                <c:pt idx="1410">
                  <c:v>1311.0032619999999</c:v>
                </c:pt>
                <c:pt idx="1411">
                  <c:v>1311.375462</c:v>
                </c:pt>
                <c:pt idx="1412">
                  <c:v>1310.620308</c:v>
                </c:pt>
                <c:pt idx="1413">
                  <c:v>1311.4915639999999</c:v>
                </c:pt>
                <c:pt idx="1414">
                  <c:v>1310.8006399999999</c:v>
                </c:pt>
                <c:pt idx="1415">
                  <c:v>1311.1067969999999</c:v>
                </c:pt>
                <c:pt idx="1416">
                  <c:v>1312.3926899999999</c:v>
                </c:pt>
                <c:pt idx="1417">
                  <c:v>1311.4092459999999</c:v>
                </c:pt>
                <c:pt idx="1418">
                  <c:v>1313.562152</c:v>
                </c:pt>
                <c:pt idx="1419">
                  <c:v>1311.869821</c:v>
                </c:pt>
                <c:pt idx="1420">
                  <c:v>1312.878809</c:v>
                </c:pt>
                <c:pt idx="1421">
                  <c:v>1311.410441</c:v>
                </c:pt>
                <c:pt idx="1422">
                  <c:v>1310.99588699999</c:v>
                </c:pt>
                <c:pt idx="1423">
                  <c:v>1311.114296</c:v>
                </c:pt>
                <c:pt idx="1424">
                  <c:v>1310.51739</c:v>
                </c:pt>
                <c:pt idx="1425">
                  <c:v>1312.657236</c:v>
                </c:pt>
                <c:pt idx="1426">
                  <c:v>1311.8716340000001</c:v>
                </c:pt>
                <c:pt idx="1427">
                  <c:v>1312.5561310000001</c:v>
                </c:pt>
                <c:pt idx="1428">
                  <c:v>1311.7353029999999</c:v>
                </c:pt>
                <c:pt idx="1429">
                  <c:v>1312.7313959999999</c:v>
                </c:pt>
                <c:pt idx="1430">
                  <c:v>1312.52865</c:v>
                </c:pt>
                <c:pt idx="1431">
                  <c:v>1312.7418599999901</c:v>
                </c:pt>
                <c:pt idx="1432">
                  <c:v>1312.625264</c:v>
                </c:pt>
                <c:pt idx="1433">
                  <c:v>1312.6831500000001</c:v>
                </c:pt>
                <c:pt idx="1434">
                  <c:v>1313.528863</c:v>
                </c:pt>
                <c:pt idx="1435">
                  <c:v>1313.7936549999999</c:v>
                </c:pt>
                <c:pt idx="1436">
                  <c:v>1314.408606</c:v>
                </c:pt>
                <c:pt idx="1437">
                  <c:v>1313.098735</c:v>
                </c:pt>
                <c:pt idx="1438">
                  <c:v>1313.260321</c:v>
                </c:pt>
                <c:pt idx="1439">
                  <c:v>1313.584071</c:v>
                </c:pt>
                <c:pt idx="1440">
                  <c:v>1313.5458779999999</c:v>
                </c:pt>
                <c:pt idx="1441">
                  <c:v>1314.731573</c:v>
                </c:pt>
                <c:pt idx="1442">
                  <c:v>1314.4115730000001</c:v>
                </c:pt>
                <c:pt idx="1443">
                  <c:v>1314.5455959999999</c:v>
                </c:pt>
                <c:pt idx="1444">
                  <c:v>1314.090954</c:v>
                </c:pt>
                <c:pt idx="1445">
                  <c:v>1314.9125240000001</c:v>
                </c:pt>
                <c:pt idx="1446">
                  <c:v>1315.5403699999999</c:v>
                </c:pt>
                <c:pt idx="1447">
                  <c:v>1315.1271340000001</c:v>
                </c:pt>
                <c:pt idx="1448">
                  <c:v>1315.059814</c:v>
                </c:pt>
                <c:pt idx="1449">
                  <c:v>1314.9608920000001</c:v>
                </c:pt>
                <c:pt idx="1450">
                  <c:v>1315.4486589999999</c:v>
                </c:pt>
                <c:pt idx="1451">
                  <c:v>1315.112179</c:v>
                </c:pt>
                <c:pt idx="1452">
                  <c:v>1316.2742659999999</c:v>
                </c:pt>
                <c:pt idx="1453">
                  <c:v>1315.5145789999999</c:v>
                </c:pt>
                <c:pt idx="1454">
                  <c:v>1314.8414539999901</c:v>
                </c:pt>
                <c:pt idx="1455">
                  <c:v>1315.6269319999999</c:v>
                </c:pt>
                <c:pt idx="1456">
                  <c:v>1315.6422580000001</c:v>
                </c:pt>
                <c:pt idx="1457">
                  <c:v>1315.194084</c:v>
                </c:pt>
                <c:pt idx="1458">
                  <c:v>1314.6726160000001</c:v>
                </c:pt>
                <c:pt idx="1459">
                  <c:v>1314.855008</c:v>
                </c:pt>
                <c:pt idx="1460">
                  <c:v>1313.084809</c:v>
                </c:pt>
                <c:pt idx="1461">
                  <c:v>1314.1702640000001</c:v>
                </c:pt>
                <c:pt idx="1462">
                  <c:v>1312.9731159999999</c:v>
                </c:pt>
                <c:pt idx="1463">
                  <c:v>1311.743172</c:v>
                </c:pt>
                <c:pt idx="1464">
                  <c:v>1312.620238</c:v>
                </c:pt>
                <c:pt idx="1465">
                  <c:v>1311.0679869999999</c:v>
                </c:pt>
                <c:pt idx="1466">
                  <c:v>1311.9474829999999</c:v>
                </c:pt>
                <c:pt idx="1467">
                  <c:v>1311.450282</c:v>
                </c:pt>
                <c:pt idx="1468">
                  <c:v>1312.4799109999999</c:v>
                </c:pt>
                <c:pt idx="1469">
                  <c:v>1312.333527</c:v>
                </c:pt>
                <c:pt idx="1470">
                  <c:v>1313.00072</c:v>
                </c:pt>
                <c:pt idx="1471">
                  <c:v>1313.2253840000001</c:v>
                </c:pt>
                <c:pt idx="1472">
                  <c:v>1312.111294</c:v>
                </c:pt>
                <c:pt idx="1473">
                  <c:v>1311.982297</c:v>
                </c:pt>
                <c:pt idx="1474">
                  <c:v>1311.3138269999999</c:v>
                </c:pt>
                <c:pt idx="1475">
                  <c:v>1311.3735260000001</c:v>
                </c:pt>
                <c:pt idx="1476">
                  <c:v>1311.4007589999901</c:v>
                </c:pt>
                <c:pt idx="1477">
                  <c:v>1310.5805909999999</c:v>
                </c:pt>
                <c:pt idx="1478">
                  <c:v>1312.466109</c:v>
                </c:pt>
                <c:pt idx="1479">
                  <c:v>1312.332332</c:v>
                </c:pt>
                <c:pt idx="1480">
                  <c:v>1313.1144730000001</c:v>
                </c:pt>
                <c:pt idx="1481">
                  <c:v>1313.0748799999999</c:v>
                </c:pt>
                <c:pt idx="1482">
                  <c:v>1314.0701899999999</c:v>
                </c:pt>
                <c:pt idx="1483">
                  <c:v>1313.0757449999901</c:v>
                </c:pt>
                <c:pt idx="1484">
                  <c:v>1313.513907</c:v>
                </c:pt>
                <c:pt idx="1485">
                  <c:v>1313.0205779999999</c:v>
                </c:pt>
                <c:pt idx="1486">
                  <c:v>1312.33558699999</c:v>
                </c:pt>
                <c:pt idx="1487">
                  <c:v>1313.432002</c:v>
                </c:pt>
                <c:pt idx="1488">
                  <c:v>1312.4191410000001</c:v>
                </c:pt>
                <c:pt idx="1489">
                  <c:v>1312.356352</c:v>
                </c:pt>
                <c:pt idx="1490">
                  <c:v>1311.637041</c:v>
                </c:pt>
                <c:pt idx="1491">
                  <c:v>1312.2170550000001</c:v>
                </c:pt>
                <c:pt idx="1492">
                  <c:v>1311.753637</c:v>
                </c:pt>
                <c:pt idx="1493">
                  <c:v>1312.3203429999901</c:v>
                </c:pt>
                <c:pt idx="1494">
                  <c:v>1312.7445379999999</c:v>
                </c:pt>
                <c:pt idx="1495">
                  <c:v>1312.3710189999999</c:v>
                </c:pt>
                <c:pt idx="1496">
                  <c:v>1313.0690709999999</c:v>
                </c:pt>
                <c:pt idx="1497">
                  <c:v>1312.7490699999901</c:v>
                </c:pt>
                <c:pt idx="1498">
                  <c:v>1313.910498</c:v>
                </c:pt>
                <c:pt idx="1499">
                  <c:v>1313.9381019999901</c:v>
                </c:pt>
                <c:pt idx="1500">
                  <c:v>1313.9012279999999</c:v>
                </c:pt>
                <c:pt idx="1501">
                  <c:v>1313.8218769999901</c:v>
                </c:pt>
                <c:pt idx="1502">
                  <c:v>1313.052426</c:v>
                </c:pt>
                <c:pt idx="1503">
                  <c:v>1313.181135</c:v>
                </c:pt>
                <c:pt idx="1504">
                  <c:v>1313.81854</c:v>
                </c:pt>
                <c:pt idx="1505">
                  <c:v>1315.110242</c:v>
                </c:pt>
                <c:pt idx="1506">
                  <c:v>1316.5131019999999</c:v>
                </c:pt>
                <c:pt idx="1507">
                  <c:v>1316.9784560000001</c:v>
                </c:pt>
                <c:pt idx="1508">
                  <c:v>1317.5826959999999</c:v>
                </c:pt>
                <c:pt idx="1509">
                  <c:v>1316.726189</c:v>
                </c:pt>
                <c:pt idx="1510">
                  <c:v>1317.82042</c:v>
                </c:pt>
                <c:pt idx="1511">
                  <c:v>1317.9495400000001</c:v>
                </c:pt>
                <c:pt idx="1512">
                  <c:v>1317.754623</c:v>
                </c:pt>
              </c:numCache>
            </c:numRef>
          </c:xVal>
          <c:yVal>
            <c:numRef>
              <c:f>Dry!$A$2:$A$2036</c:f>
              <c:numCache>
                <c:formatCode>General</c:formatCode>
                <c:ptCount val="2035"/>
                <c:pt idx="0">
                  <c:v>0.45090000000000002</c:v>
                </c:pt>
                <c:pt idx="1">
                  <c:v>0.45090000000000002</c:v>
                </c:pt>
                <c:pt idx="2">
                  <c:v>0.46039999999999998</c:v>
                </c:pt>
                <c:pt idx="3">
                  <c:v>0.45469999999999999</c:v>
                </c:pt>
                <c:pt idx="4">
                  <c:v>0.45490000000000003</c:v>
                </c:pt>
                <c:pt idx="5">
                  <c:v>0.44440000000000002</c:v>
                </c:pt>
                <c:pt idx="6">
                  <c:v>0.45879999999999999</c:v>
                </c:pt>
                <c:pt idx="7">
                  <c:v>0.45340000000000003</c:v>
                </c:pt>
                <c:pt idx="8">
                  <c:v>0.4698</c:v>
                </c:pt>
                <c:pt idx="9">
                  <c:v>0.47339999999999999</c:v>
                </c:pt>
                <c:pt idx="10">
                  <c:v>0.48149999999999998</c:v>
                </c:pt>
                <c:pt idx="11">
                  <c:v>0.50219999999999998</c:v>
                </c:pt>
                <c:pt idx="12">
                  <c:v>0.50949999999999995</c:v>
                </c:pt>
                <c:pt idx="13">
                  <c:v>0.51849999999999996</c:v>
                </c:pt>
                <c:pt idx="14">
                  <c:v>0.54320000000000002</c:v>
                </c:pt>
                <c:pt idx="15">
                  <c:v>0.55500000000000005</c:v>
                </c:pt>
                <c:pt idx="16">
                  <c:v>0.5514</c:v>
                </c:pt>
                <c:pt idx="17">
                  <c:v>0.56730000000000003</c:v>
                </c:pt>
                <c:pt idx="18">
                  <c:v>0.56679999999999997</c:v>
                </c:pt>
                <c:pt idx="19">
                  <c:v>0.57689999999999997</c:v>
                </c:pt>
                <c:pt idx="20">
                  <c:v>0.58750000000000002</c:v>
                </c:pt>
                <c:pt idx="21">
                  <c:v>0.59219999999999995</c:v>
                </c:pt>
                <c:pt idx="22">
                  <c:v>0.55130000000000001</c:v>
                </c:pt>
                <c:pt idx="23">
                  <c:v>0.55799999999999905</c:v>
                </c:pt>
                <c:pt idx="24">
                  <c:v>0.55530000000000002</c:v>
                </c:pt>
                <c:pt idx="25">
                  <c:v>0.5484</c:v>
                </c:pt>
                <c:pt idx="26">
                  <c:v>0.55730000000000002</c:v>
                </c:pt>
                <c:pt idx="27">
                  <c:v>0.55379999999999996</c:v>
                </c:pt>
                <c:pt idx="28">
                  <c:v>0.54830000000000001</c:v>
                </c:pt>
                <c:pt idx="29">
                  <c:v>0.53680000000000005</c:v>
                </c:pt>
                <c:pt idx="30">
                  <c:v>0.53859999999999997</c:v>
                </c:pt>
                <c:pt idx="31">
                  <c:v>0.54930000000000001</c:v>
                </c:pt>
                <c:pt idx="32">
                  <c:v>0.53700000000000003</c:v>
                </c:pt>
                <c:pt idx="33">
                  <c:v>0.53939999999999999</c:v>
                </c:pt>
                <c:pt idx="34">
                  <c:v>0.54769999999999996</c:v>
                </c:pt>
                <c:pt idx="35">
                  <c:v>0.55269999999999997</c:v>
                </c:pt>
                <c:pt idx="36">
                  <c:v>0.53849999999999998</c:v>
                </c:pt>
                <c:pt idx="37">
                  <c:v>0.53779999999999994</c:v>
                </c:pt>
                <c:pt idx="38">
                  <c:v>0.57389999999999997</c:v>
                </c:pt>
                <c:pt idx="39">
                  <c:v>0.59760000000000002</c:v>
                </c:pt>
                <c:pt idx="40">
                  <c:v>0.61539999999999995</c:v>
                </c:pt>
                <c:pt idx="41">
                  <c:v>0.62970000000000004</c:v>
                </c:pt>
                <c:pt idx="42">
                  <c:v>0.66469999999999996</c:v>
                </c:pt>
                <c:pt idx="43">
                  <c:v>0.69179999999999997</c:v>
                </c:pt>
                <c:pt idx="44">
                  <c:v>0.71899999999999997</c:v>
                </c:pt>
                <c:pt idx="45">
                  <c:v>0.748</c:v>
                </c:pt>
                <c:pt idx="46">
                  <c:v>0.81510000000000005</c:v>
                </c:pt>
                <c:pt idx="47">
                  <c:v>0.89149999999999996</c:v>
                </c:pt>
                <c:pt idx="48">
                  <c:v>0.95960000000000001</c:v>
                </c:pt>
                <c:pt idx="49">
                  <c:v>0.48549999999999999</c:v>
                </c:pt>
                <c:pt idx="50">
                  <c:v>0.45129999999999998</c:v>
                </c:pt>
                <c:pt idx="51">
                  <c:v>0.56789999999999996</c:v>
                </c:pt>
                <c:pt idx="52">
                  <c:v>0.61140000000000005</c:v>
                </c:pt>
                <c:pt idx="53">
                  <c:v>0.69710000000000005</c:v>
                </c:pt>
                <c:pt idx="54">
                  <c:v>0.76170000000000004</c:v>
                </c:pt>
                <c:pt idx="55">
                  <c:v>0.82440000000000002</c:v>
                </c:pt>
                <c:pt idx="56">
                  <c:v>0.86180000000000001</c:v>
                </c:pt>
                <c:pt idx="57">
                  <c:v>0.89939999999999998</c:v>
                </c:pt>
                <c:pt idx="58">
                  <c:v>0.93559999999999999</c:v>
                </c:pt>
                <c:pt idx="59">
                  <c:v>0.98960000000000004</c:v>
                </c:pt>
                <c:pt idx="60">
                  <c:v>1.0373000000000001</c:v>
                </c:pt>
                <c:pt idx="61">
                  <c:v>0.9244</c:v>
                </c:pt>
                <c:pt idx="62">
                  <c:v>0.91810000000000003</c:v>
                </c:pt>
                <c:pt idx="63">
                  <c:v>0.92010000000000003</c:v>
                </c:pt>
                <c:pt idx="64">
                  <c:v>0.92259999999999998</c:v>
                </c:pt>
                <c:pt idx="65">
                  <c:v>0.92569999999999997</c:v>
                </c:pt>
                <c:pt idx="66">
                  <c:v>0.92149999999999999</c:v>
                </c:pt>
                <c:pt idx="67">
                  <c:v>0.92669999999999997</c:v>
                </c:pt>
                <c:pt idx="68">
                  <c:v>0.9204</c:v>
                </c:pt>
                <c:pt idx="69">
                  <c:v>0.92049999999999998</c:v>
                </c:pt>
                <c:pt idx="70">
                  <c:v>0.93210000000000004</c:v>
                </c:pt>
                <c:pt idx="71">
                  <c:v>0.91890000000000005</c:v>
                </c:pt>
                <c:pt idx="72">
                  <c:v>0.9244</c:v>
                </c:pt>
                <c:pt idx="73">
                  <c:v>0.91020000000000001</c:v>
                </c:pt>
                <c:pt idx="74">
                  <c:v>0.94189999999999996</c:v>
                </c:pt>
                <c:pt idx="75">
                  <c:v>0.99550000000000005</c:v>
                </c:pt>
                <c:pt idx="76">
                  <c:v>1.0328999999999999</c:v>
                </c:pt>
                <c:pt idx="77">
                  <c:v>1.0921000000000001</c:v>
                </c:pt>
                <c:pt idx="78">
                  <c:v>1.1327</c:v>
                </c:pt>
                <c:pt idx="79">
                  <c:v>1.1835</c:v>
                </c:pt>
                <c:pt idx="80">
                  <c:v>1.2222</c:v>
                </c:pt>
                <c:pt idx="81">
                  <c:v>1.2732000000000001</c:v>
                </c:pt>
                <c:pt idx="82">
                  <c:v>1.3148</c:v>
                </c:pt>
                <c:pt idx="83">
                  <c:v>1.3592</c:v>
                </c:pt>
                <c:pt idx="84">
                  <c:v>1.3951</c:v>
                </c:pt>
                <c:pt idx="85">
                  <c:v>1.4212</c:v>
                </c:pt>
                <c:pt idx="86">
                  <c:v>1.4446000000000001</c:v>
                </c:pt>
                <c:pt idx="87">
                  <c:v>1.4781</c:v>
                </c:pt>
                <c:pt idx="88">
                  <c:v>1.5167999999999999</c:v>
                </c:pt>
                <c:pt idx="89">
                  <c:v>1.5616000000000001</c:v>
                </c:pt>
                <c:pt idx="90">
                  <c:v>1.5986</c:v>
                </c:pt>
                <c:pt idx="91">
                  <c:v>1.6221000000000001</c:v>
                </c:pt>
                <c:pt idx="92">
                  <c:v>1.6557999999999999</c:v>
                </c:pt>
                <c:pt idx="93">
                  <c:v>1.6859</c:v>
                </c:pt>
                <c:pt idx="94">
                  <c:v>1.7330000000000001</c:v>
                </c:pt>
                <c:pt idx="95">
                  <c:v>1.7686999999999999</c:v>
                </c:pt>
                <c:pt idx="96">
                  <c:v>1.8206</c:v>
                </c:pt>
                <c:pt idx="97">
                  <c:v>1.8653</c:v>
                </c:pt>
                <c:pt idx="98">
                  <c:v>1.9173</c:v>
                </c:pt>
                <c:pt idx="99">
                  <c:v>1.6165</c:v>
                </c:pt>
                <c:pt idx="100">
                  <c:v>1.6264000000000001</c:v>
                </c:pt>
                <c:pt idx="101">
                  <c:v>1.6263000000000001</c:v>
                </c:pt>
                <c:pt idx="102">
                  <c:v>1.6398999999999999</c:v>
                </c:pt>
                <c:pt idx="103">
                  <c:v>1.6354</c:v>
                </c:pt>
                <c:pt idx="104">
                  <c:v>1.6324000000000001</c:v>
                </c:pt>
                <c:pt idx="105">
                  <c:v>1.6325000000000001</c:v>
                </c:pt>
                <c:pt idx="106">
                  <c:v>1.6158999999999999</c:v>
                </c:pt>
                <c:pt idx="107">
                  <c:v>1.6151</c:v>
                </c:pt>
                <c:pt idx="108">
                  <c:v>1.6244000000000001</c:v>
                </c:pt>
                <c:pt idx="109">
                  <c:v>1.8214999999999999</c:v>
                </c:pt>
                <c:pt idx="110">
                  <c:v>1.9449000000000001</c:v>
                </c:pt>
                <c:pt idx="111">
                  <c:v>2.0587</c:v>
                </c:pt>
                <c:pt idx="112">
                  <c:v>2.1423000000000001</c:v>
                </c:pt>
                <c:pt idx="113">
                  <c:v>2.2471999999999999</c:v>
                </c:pt>
                <c:pt idx="114">
                  <c:v>2.3428</c:v>
                </c:pt>
                <c:pt idx="115">
                  <c:v>2.4287000000000001</c:v>
                </c:pt>
                <c:pt idx="116">
                  <c:v>2.5306999999999999</c:v>
                </c:pt>
                <c:pt idx="117">
                  <c:v>2.6223000000000001</c:v>
                </c:pt>
                <c:pt idx="118">
                  <c:v>2.7012999999999998</c:v>
                </c:pt>
                <c:pt idx="119">
                  <c:v>2.8024</c:v>
                </c:pt>
                <c:pt idx="120">
                  <c:v>2.8992</c:v>
                </c:pt>
                <c:pt idx="121">
                  <c:v>2.9948000000000001</c:v>
                </c:pt>
                <c:pt idx="122">
                  <c:v>3.0823</c:v>
                </c:pt>
                <c:pt idx="123">
                  <c:v>3.1770999999999998</c:v>
                </c:pt>
                <c:pt idx="124">
                  <c:v>3.2730999999999999</c:v>
                </c:pt>
                <c:pt idx="125">
                  <c:v>3.3715000000000002</c:v>
                </c:pt>
                <c:pt idx="126">
                  <c:v>3.4645000000000001</c:v>
                </c:pt>
                <c:pt idx="127">
                  <c:v>3.5701000000000001</c:v>
                </c:pt>
                <c:pt idx="128">
                  <c:v>3.6646999999999998</c:v>
                </c:pt>
                <c:pt idx="129">
                  <c:v>3.7511000000000001</c:v>
                </c:pt>
                <c:pt idx="130">
                  <c:v>3.8519000000000001</c:v>
                </c:pt>
                <c:pt idx="131">
                  <c:v>3.9407999999999999</c:v>
                </c:pt>
                <c:pt idx="132">
                  <c:v>4.0423</c:v>
                </c:pt>
                <c:pt idx="133">
                  <c:v>3.5059999999999998</c:v>
                </c:pt>
                <c:pt idx="134">
                  <c:v>3.5211999999999999</c:v>
                </c:pt>
                <c:pt idx="135">
                  <c:v>3.5160999999999998</c:v>
                </c:pt>
                <c:pt idx="136">
                  <c:v>3.5192999999999999</c:v>
                </c:pt>
                <c:pt idx="137">
                  <c:v>3.5163000000000002</c:v>
                </c:pt>
                <c:pt idx="138">
                  <c:v>3.5041000000000002</c:v>
                </c:pt>
                <c:pt idx="139">
                  <c:v>3.5124</c:v>
                </c:pt>
                <c:pt idx="140">
                  <c:v>3.5089999999999999</c:v>
                </c:pt>
                <c:pt idx="141">
                  <c:v>3.5066999999999999</c:v>
                </c:pt>
                <c:pt idx="142">
                  <c:v>3.8544</c:v>
                </c:pt>
                <c:pt idx="143">
                  <c:v>4.0441000000000003</c:v>
                </c:pt>
                <c:pt idx="144">
                  <c:v>4.2241</c:v>
                </c:pt>
                <c:pt idx="145">
                  <c:v>4.3742000000000001</c:v>
                </c:pt>
                <c:pt idx="146">
                  <c:v>4.5324</c:v>
                </c:pt>
                <c:pt idx="147">
                  <c:v>4.6601999999999997</c:v>
                </c:pt>
                <c:pt idx="148">
                  <c:v>4.7805</c:v>
                </c:pt>
                <c:pt idx="149">
                  <c:v>4.9093</c:v>
                </c:pt>
                <c:pt idx="150">
                  <c:v>5.0343999999999998</c:v>
                </c:pt>
                <c:pt idx="151">
                  <c:v>5.1478999999999999</c:v>
                </c:pt>
                <c:pt idx="152">
                  <c:v>5.2508999999999997</c:v>
                </c:pt>
                <c:pt idx="153">
                  <c:v>5.3589000000000002</c:v>
                </c:pt>
                <c:pt idx="154">
                  <c:v>5.4714999999999998</c:v>
                </c:pt>
                <c:pt idx="155">
                  <c:v>5.5808999999999997</c:v>
                </c:pt>
                <c:pt idx="156">
                  <c:v>5.6829999999999998</c:v>
                </c:pt>
                <c:pt idx="157">
                  <c:v>5.7879999999999896</c:v>
                </c:pt>
                <c:pt idx="158">
                  <c:v>5.9062000000000001</c:v>
                </c:pt>
                <c:pt idx="159">
                  <c:v>6.0148999999999999</c:v>
                </c:pt>
                <c:pt idx="160">
                  <c:v>6.1360999999999999</c:v>
                </c:pt>
                <c:pt idx="161">
                  <c:v>6.2781000000000002</c:v>
                </c:pt>
                <c:pt idx="162">
                  <c:v>6.4142000000000001</c:v>
                </c:pt>
                <c:pt idx="163">
                  <c:v>6.5509000000000004</c:v>
                </c:pt>
                <c:pt idx="164">
                  <c:v>6.6863999999999999</c:v>
                </c:pt>
                <c:pt idx="165">
                  <c:v>6.8409000000000004</c:v>
                </c:pt>
                <c:pt idx="166">
                  <c:v>7.0015999999999998</c:v>
                </c:pt>
                <c:pt idx="167">
                  <c:v>7.1722999999999999</c:v>
                </c:pt>
                <c:pt idx="168">
                  <c:v>7.3229999999999897</c:v>
                </c:pt>
                <c:pt idx="169">
                  <c:v>7.4935</c:v>
                </c:pt>
                <c:pt idx="170">
                  <c:v>7.3368000000000002</c:v>
                </c:pt>
                <c:pt idx="171">
                  <c:v>7.6344000000000003</c:v>
                </c:pt>
                <c:pt idx="172">
                  <c:v>7.9462000000000002</c:v>
                </c:pt>
                <c:pt idx="173">
                  <c:v>8.2177000000000007</c:v>
                </c:pt>
                <c:pt idx="174">
                  <c:v>8.5025999999999993</c:v>
                </c:pt>
                <c:pt idx="175">
                  <c:v>8.7464999999999993</c:v>
                </c:pt>
                <c:pt idx="176">
                  <c:v>8.9991000000000003</c:v>
                </c:pt>
                <c:pt idx="177">
                  <c:v>9.2391000000000005</c:v>
                </c:pt>
                <c:pt idx="178">
                  <c:v>9.4533000000000005</c:v>
                </c:pt>
                <c:pt idx="179">
                  <c:v>9.6876999999999995</c:v>
                </c:pt>
                <c:pt idx="180">
                  <c:v>9.9079999999999995</c:v>
                </c:pt>
                <c:pt idx="181">
                  <c:v>10.133100000000001</c:v>
                </c:pt>
                <c:pt idx="182">
                  <c:v>10.3301</c:v>
                </c:pt>
                <c:pt idx="183">
                  <c:v>10.549799999999999</c:v>
                </c:pt>
                <c:pt idx="184">
                  <c:v>10.770799999999999</c:v>
                </c:pt>
                <c:pt idx="185">
                  <c:v>10.9854</c:v>
                </c:pt>
                <c:pt idx="186">
                  <c:v>11.1752</c:v>
                </c:pt>
                <c:pt idx="187">
                  <c:v>11.381399999999999</c:v>
                </c:pt>
                <c:pt idx="188">
                  <c:v>11.5839</c:v>
                </c:pt>
                <c:pt idx="189">
                  <c:v>11.7781</c:v>
                </c:pt>
                <c:pt idx="190">
                  <c:v>11.9759999999999</c:v>
                </c:pt>
                <c:pt idx="191">
                  <c:v>12.175999999999901</c:v>
                </c:pt>
                <c:pt idx="192">
                  <c:v>12.380800000000001</c:v>
                </c:pt>
                <c:pt idx="193">
                  <c:v>12.567600000000001</c:v>
                </c:pt>
                <c:pt idx="194">
                  <c:v>12.758900000000001</c:v>
                </c:pt>
                <c:pt idx="195">
                  <c:v>12.952299999999999</c:v>
                </c:pt>
                <c:pt idx="196">
                  <c:v>13.1478</c:v>
                </c:pt>
                <c:pt idx="197">
                  <c:v>13.3255</c:v>
                </c:pt>
                <c:pt idx="198">
                  <c:v>13.528600000000001</c:v>
                </c:pt>
                <c:pt idx="199">
                  <c:v>13.7035</c:v>
                </c:pt>
                <c:pt idx="200">
                  <c:v>13.8833</c:v>
                </c:pt>
                <c:pt idx="201">
                  <c:v>14.0814</c:v>
                </c:pt>
                <c:pt idx="202">
                  <c:v>14.266299999999999</c:v>
                </c:pt>
                <c:pt idx="203">
                  <c:v>14.449299999999999</c:v>
                </c:pt>
                <c:pt idx="204">
                  <c:v>14.624599999999999</c:v>
                </c:pt>
                <c:pt idx="205">
                  <c:v>14.812999999999899</c:v>
                </c:pt>
                <c:pt idx="206">
                  <c:v>14.9186</c:v>
                </c:pt>
                <c:pt idx="207">
                  <c:v>15.183199999999999</c:v>
                </c:pt>
                <c:pt idx="208">
                  <c:v>15.428800000000001</c:v>
                </c:pt>
                <c:pt idx="209">
                  <c:v>15.6812</c:v>
                </c:pt>
                <c:pt idx="210">
                  <c:v>15.9305</c:v>
                </c:pt>
                <c:pt idx="211">
                  <c:v>16.1493</c:v>
                </c:pt>
                <c:pt idx="212">
                  <c:v>16.3568</c:v>
                </c:pt>
                <c:pt idx="213">
                  <c:v>16.555399999999999</c:v>
                </c:pt>
                <c:pt idx="214">
                  <c:v>17.2683</c:v>
                </c:pt>
                <c:pt idx="215">
                  <c:v>17.406600000000001</c:v>
                </c:pt>
                <c:pt idx="216">
                  <c:v>17.548200000000001</c:v>
                </c:pt>
                <c:pt idx="217">
                  <c:v>17.7041</c:v>
                </c:pt>
                <c:pt idx="218">
                  <c:v>17.8553</c:v>
                </c:pt>
                <c:pt idx="219">
                  <c:v>18.000999999999902</c:v>
                </c:pt>
                <c:pt idx="220">
                  <c:v>18.160799999999998</c:v>
                </c:pt>
                <c:pt idx="221">
                  <c:v>18.305700000000002</c:v>
                </c:pt>
                <c:pt idx="222">
                  <c:v>18.4496</c:v>
                </c:pt>
                <c:pt idx="223">
                  <c:v>18.595700000000001</c:v>
                </c:pt>
                <c:pt idx="224">
                  <c:v>18.747900000000001</c:v>
                </c:pt>
                <c:pt idx="225">
                  <c:v>18.896100000000001</c:v>
                </c:pt>
                <c:pt idx="226">
                  <c:v>19.042899999999999</c:v>
                </c:pt>
                <c:pt idx="227">
                  <c:v>19.192699999999999</c:v>
                </c:pt>
                <c:pt idx="228">
                  <c:v>19.342400000000001</c:v>
                </c:pt>
                <c:pt idx="229">
                  <c:v>19.479600000000001</c:v>
                </c:pt>
                <c:pt idx="230">
                  <c:v>19.628499999999999</c:v>
                </c:pt>
                <c:pt idx="231">
                  <c:v>19.786300000000001</c:v>
                </c:pt>
                <c:pt idx="232">
                  <c:v>19.925899999999999</c:v>
                </c:pt>
                <c:pt idx="233">
                  <c:v>20.084599999999998</c:v>
                </c:pt>
                <c:pt idx="234">
                  <c:v>20.239699999999999</c:v>
                </c:pt>
                <c:pt idx="235">
                  <c:v>20.398099999999999</c:v>
                </c:pt>
                <c:pt idx="236">
                  <c:v>20.555999999999901</c:v>
                </c:pt>
                <c:pt idx="237">
                  <c:v>20.7211</c:v>
                </c:pt>
                <c:pt idx="238">
                  <c:v>20.8828</c:v>
                </c:pt>
                <c:pt idx="239">
                  <c:v>21.0306</c:v>
                </c:pt>
                <c:pt idx="240">
                  <c:v>21.186900000000001</c:v>
                </c:pt>
                <c:pt idx="241">
                  <c:v>21.358899999999998</c:v>
                </c:pt>
                <c:pt idx="242">
                  <c:v>21.501200000000001</c:v>
                </c:pt>
                <c:pt idx="243">
                  <c:v>21.665900000000001</c:v>
                </c:pt>
                <c:pt idx="244">
                  <c:v>21.813700000000001</c:v>
                </c:pt>
                <c:pt idx="245">
                  <c:v>21.964500000000001</c:v>
                </c:pt>
                <c:pt idx="246">
                  <c:v>22.1097</c:v>
                </c:pt>
                <c:pt idx="247">
                  <c:v>22.2438</c:v>
                </c:pt>
                <c:pt idx="248">
                  <c:v>22.389199999999999</c:v>
                </c:pt>
                <c:pt idx="249">
                  <c:v>22.5242</c:v>
                </c:pt>
                <c:pt idx="250">
                  <c:v>22.645600000000002</c:v>
                </c:pt>
                <c:pt idx="251">
                  <c:v>22.7712</c:v>
                </c:pt>
                <c:pt idx="252">
                  <c:v>22.908300000000001</c:v>
                </c:pt>
                <c:pt idx="253">
                  <c:v>23.010999999999999</c:v>
                </c:pt>
                <c:pt idx="254">
                  <c:v>23.128799999999998</c:v>
                </c:pt>
                <c:pt idx="255">
                  <c:v>23.244399999999999</c:v>
                </c:pt>
                <c:pt idx="256">
                  <c:v>23.3597</c:v>
                </c:pt>
                <c:pt idx="257">
                  <c:v>23.473400000000002</c:v>
                </c:pt>
                <c:pt idx="258">
                  <c:v>23.5883</c:v>
                </c:pt>
                <c:pt idx="259">
                  <c:v>23.697600000000001</c:v>
                </c:pt>
                <c:pt idx="260">
                  <c:v>23.8093</c:v>
                </c:pt>
                <c:pt idx="261">
                  <c:v>23.916999999999899</c:v>
                </c:pt>
                <c:pt idx="262">
                  <c:v>24.039899999999999</c:v>
                </c:pt>
                <c:pt idx="263">
                  <c:v>24.1435</c:v>
                </c:pt>
                <c:pt idx="264">
                  <c:v>24.253499999999999</c:v>
                </c:pt>
                <c:pt idx="265">
                  <c:v>24.367699999999999</c:v>
                </c:pt>
                <c:pt idx="266">
                  <c:v>24.180800000000001</c:v>
                </c:pt>
                <c:pt idx="267">
                  <c:v>24.358499999999999</c:v>
                </c:pt>
                <c:pt idx="268">
                  <c:v>24.511099999999999</c:v>
                </c:pt>
                <c:pt idx="269">
                  <c:v>24.6676</c:v>
                </c:pt>
                <c:pt idx="270">
                  <c:v>24.817599999999999</c:v>
                </c:pt>
                <c:pt idx="271">
                  <c:v>24.957100000000001</c:v>
                </c:pt>
                <c:pt idx="272">
                  <c:v>25.111799999999999</c:v>
                </c:pt>
                <c:pt idx="273">
                  <c:v>25.2591</c:v>
                </c:pt>
                <c:pt idx="274">
                  <c:v>25.403300000000002</c:v>
                </c:pt>
                <c:pt idx="275">
                  <c:v>25.5335</c:v>
                </c:pt>
                <c:pt idx="276">
                  <c:v>25.6829</c:v>
                </c:pt>
                <c:pt idx="277">
                  <c:v>25.856200000000001</c:v>
                </c:pt>
                <c:pt idx="278">
                  <c:v>26.011099999999999</c:v>
                </c:pt>
                <c:pt idx="279">
                  <c:v>26.1722</c:v>
                </c:pt>
                <c:pt idx="280">
                  <c:v>26.334299999999999</c:v>
                </c:pt>
                <c:pt idx="281">
                  <c:v>26.4909</c:v>
                </c:pt>
                <c:pt idx="282">
                  <c:v>26.657599999999999</c:v>
                </c:pt>
                <c:pt idx="283">
                  <c:v>26.8064</c:v>
                </c:pt>
                <c:pt idx="284">
                  <c:v>26.961500000000001</c:v>
                </c:pt>
                <c:pt idx="285">
                  <c:v>27.112300000000001</c:v>
                </c:pt>
                <c:pt idx="286">
                  <c:v>27.266999999999999</c:v>
                </c:pt>
                <c:pt idx="287">
                  <c:v>27.431100000000001</c:v>
                </c:pt>
                <c:pt idx="288">
                  <c:v>27.588200000000001</c:v>
                </c:pt>
                <c:pt idx="289">
                  <c:v>27.7455</c:v>
                </c:pt>
                <c:pt idx="290">
                  <c:v>27.9055</c:v>
                </c:pt>
                <c:pt idx="291">
                  <c:v>28.064699999999998</c:v>
                </c:pt>
                <c:pt idx="292">
                  <c:v>28.224900000000002</c:v>
                </c:pt>
                <c:pt idx="293">
                  <c:v>28.389299999999999</c:v>
                </c:pt>
                <c:pt idx="294">
                  <c:v>28.550599999999999</c:v>
                </c:pt>
                <c:pt idx="295">
                  <c:v>28.716100000000001</c:v>
                </c:pt>
                <c:pt idx="296">
                  <c:v>28.863499999999998</c:v>
                </c:pt>
                <c:pt idx="297">
                  <c:v>29.0213</c:v>
                </c:pt>
                <c:pt idx="298">
                  <c:v>29.175599999999999</c:v>
                </c:pt>
                <c:pt idx="299">
                  <c:v>29.338899999999999</c:v>
                </c:pt>
                <c:pt idx="300">
                  <c:v>29.498899999999999</c:v>
                </c:pt>
                <c:pt idx="301">
                  <c:v>29.664100000000001</c:v>
                </c:pt>
                <c:pt idx="302">
                  <c:v>29.830500000000001</c:v>
                </c:pt>
                <c:pt idx="303">
                  <c:v>29.9833</c:v>
                </c:pt>
                <c:pt idx="304">
                  <c:v>30.153500000000001</c:v>
                </c:pt>
                <c:pt idx="305">
                  <c:v>30.3215</c:v>
                </c:pt>
                <c:pt idx="306">
                  <c:v>30.473199999999999</c:v>
                </c:pt>
                <c:pt idx="307">
                  <c:v>30.648900000000001</c:v>
                </c:pt>
                <c:pt idx="308">
                  <c:v>30.8203</c:v>
                </c:pt>
                <c:pt idx="309">
                  <c:v>30.983799999999999</c:v>
                </c:pt>
                <c:pt idx="310">
                  <c:v>31.1448</c:v>
                </c:pt>
                <c:pt idx="311">
                  <c:v>31.320900000000002</c:v>
                </c:pt>
                <c:pt idx="312">
                  <c:v>31.4817</c:v>
                </c:pt>
                <c:pt idx="313">
                  <c:v>31.6404</c:v>
                </c:pt>
                <c:pt idx="314">
                  <c:v>31.812899999999999</c:v>
                </c:pt>
                <c:pt idx="315">
                  <c:v>31.9861</c:v>
                </c:pt>
                <c:pt idx="316">
                  <c:v>32.162799999999997</c:v>
                </c:pt>
                <c:pt idx="317">
                  <c:v>32.341900000000003</c:v>
                </c:pt>
                <c:pt idx="318">
                  <c:v>32.508899999999997</c:v>
                </c:pt>
                <c:pt idx="319">
                  <c:v>32.679900000000004</c:v>
                </c:pt>
                <c:pt idx="320">
                  <c:v>32.863199999999999</c:v>
                </c:pt>
                <c:pt idx="321">
                  <c:v>33.036299999999997</c:v>
                </c:pt>
                <c:pt idx="322">
                  <c:v>33.226700000000001</c:v>
                </c:pt>
                <c:pt idx="323">
                  <c:v>33.421199999999999</c:v>
                </c:pt>
                <c:pt idx="324">
                  <c:v>33.584899999999998</c:v>
                </c:pt>
                <c:pt idx="325">
                  <c:v>33.758899999999997</c:v>
                </c:pt>
                <c:pt idx="326">
                  <c:v>33.951900000000002</c:v>
                </c:pt>
                <c:pt idx="327">
                  <c:v>34.129300000000001</c:v>
                </c:pt>
                <c:pt idx="328">
                  <c:v>34.327599999999997</c:v>
                </c:pt>
                <c:pt idx="329">
                  <c:v>34.517800000000001</c:v>
                </c:pt>
                <c:pt idx="330">
                  <c:v>34.716299999999997</c:v>
                </c:pt>
                <c:pt idx="331">
                  <c:v>35.160899999999998</c:v>
                </c:pt>
                <c:pt idx="332">
                  <c:v>35.383099999999999</c:v>
                </c:pt>
                <c:pt idx="333">
                  <c:v>35.603999999999999</c:v>
                </c:pt>
                <c:pt idx="334">
                  <c:v>35.841900000000003</c:v>
                </c:pt>
                <c:pt idx="335">
                  <c:v>36.093699999999998</c:v>
                </c:pt>
                <c:pt idx="336">
                  <c:v>36.3354</c:v>
                </c:pt>
                <c:pt idx="337">
                  <c:v>36.589199999999998</c:v>
                </c:pt>
                <c:pt idx="338">
                  <c:v>36.823500000000003</c:v>
                </c:pt>
                <c:pt idx="339">
                  <c:v>37.061399999999999</c:v>
                </c:pt>
                <c:pt idx="340">
                  <c:v>37.301499999999997</c:v>
                </c:pt>
                <c:pt idx="341">
                  <c:v>37.519799999999996</c:v>
                </c:pt>
                <c:pt idx="342">
                  <c:v>37.7438</c:v>
                </c:pt>
                <c:pt idx="343">
                  <c:v>37.984299999999998</c:v>
                </c:pt>
                <c:pt idx="344">
                  <c:v>38.194400000000002</c:v>
                </c:pt>
                <c:pt idx="345">
                  <c:v>38.425600000000003</c:v>
                </c:pt>
                <c:pt idx="346">
                  <c:v>38.635199999999998</c:v>
                </c:pt>
                <c:pt idx="347">
                  <c:v>38.861899999999999</c:v>
                </c:pt>
                <c:pt idx="348">
                  <c:v>39.088099999999997</c:v>
                </c:pt>
                <c:pt idx="349">
                  <c:v>39.327199999999998</c:v>
                </c:pt>
                <c:pt idx="350">
                  <c:v>39.553699999999999</c:v>
                </c:pt>
                <c:pt idx="351">
                  <c:v>39.767499999999998</c:v>
                </c:pt>
                <c:pt idx="352">
                  <c:v>39.995800000000003</c:v>
                </c:pt>
                <c:pt idx="353">
                  <c:v>40.216000000000001</c:v>
                </c:pt>
                <c:pt idx="354">
                  <c:v>40.447400000000002</c:v>
                </c:pt>
                <c:pt idx="355">
                  <c:v>40.663899999999998</c:v>
                </c:pt>
                <c:pt idx="356">
                  <c:v>40.892600000000002</c:v>
                </c:pt>
                <c:pt idx="357">
                  <c:v>41.102899999999998</c:v>
                </c:pt>
                <c:pt idx="358">
                  <c:v>41.331699999999998</c:v>
                </c:pt>
                <c:pt idx="359">
                  <c:v>41.555900000000001</c:v>
                </c:pt>
                <c:pt idx="360">
                  <c:v>41.778100000000002</c:v>
                </c:pt>
                <c:pt idx="361">
                  <c:v>42.001899999999999</c:v>
                </c:pt>
                <c:pt idx="362">
                  <c:v>42.230899999999998</c:v>
                </c:pt>
                <c:pt idx="363">
                  <c:v>42.453200000000002</c:v>
                </c:pt>
                <c:pt idx="364">
                  <c:v>42.697800000000001</c:v>
                </c:pt>
                <c:pt idx="365">
                  <c:v>42.908799999999999</c:v>
                </c:pt>
                <c:pt idx="366">
                  <c:v>43.135300000000001</c:v>
                </c:pt>
                <c:pt idx="367">
                  <c:v>43.362900000000003</c:v>
                </c:pt>
                <c:pt idx="368">
                  <c:v>43.587299999999999</c:v>
                </c:pt>
                <c:pt idx="369">
                  <c:v>43.823700000000002</c:v>
                </c:pt>
                <c:pt idx="370">
                  <c:v>44.043799999999997</c:v>
                </c:pt>
                <c:pt idx="371">
                  <c:v>44.268300000000004</c:v>
                </c:pt>
                <c:pt idx="372">
                  <c:v>44.501899999999999</c:v>
                </c:pt>
                <c:pt idx="373">
                  <c:v>44.729500000000002</c:v>
                </c:pt>
                <c:pt idx="374">
                  <c:v>44.956600000000002</c:v>
                </c:pt>
                <c:pt idx="375">
                  <c:v>45.181699999999999</c:v>
                </c:pt>
                <c:pt idx="376">
                  <c:v>45.412999999999997</c:v>
                </c:pt>
                <c:pt idx="377">
                  <c:v>45.648000000000003</c:v>
                </c:pt>
                <c:pt idx="378">
                  <c:v>45.875799999999998</c:v>
                </c:pt>
                <c:pt idx="379">
                  <c:v>46.107199999999999</c:v>
                </c:pt>
                <c:pt idx="380">
                  <c:v>46.334699999999998</c:v>
                </c:pt>
                <c:pt idx="381">
                  <c:v>46.5732</c:v>
                </c:pt>
                <c:pt idx="382">
                  <c:v>46.796900000000001</c:v>
                </c:pt>
                <c:pt idx="383">
                  <c:v>47.035499999999999</c:v>
                </c:pt>
                <c:pt idx="384">
                  <c:v>47.2943</c:v>
                </c:pt>
                <c:pt idx="385">
                  <c:v>47.521000000000001</c:v>
                </c:pt>
                <c:pt idx="386">
                  <c:v>47.752200000000002</c:v>
                </c:pt>
                <c:pt idx="387">
                  <c:v>47.997999999999998</c:v>
                </c:pt>
                <c:pt idx="388">
                  <c:v>48.2348</c:v>
                </c:pt>
                <c:pt idx="389">
                  <c:v>48.4771</c:v>
                </c:pt>
                <c:pt idx="390">
                  <c:v>48.707700000000003</c:v>
                </c:pt>
                <c:pt idx="391">
                  <c:v>48.956600000000002</c:v>
                </c:pt>
                <c:pt idx="392">
                  <c:v>49.223399999999998</c:v>
                </c:pt>
                <c:pt idx="393">
                  <c:v>49.462800000000001</c:v>
                </c:pt>
                <c:pt idx="394">
                  <c:v>49.7121</c:v>
                </c:pt>
                <c:pt idx="395">
                  <c:v>49.9726</c:v>
                </c:pt>
                <c:pt idx="396">
                  <c:v>50.232700000000001</c:v>
                </c:pt>
                <c:pt idx="397">
                  <c:v>50.475700000000003</c:v>
                </c:pt>
                <c:pt idx="398">
                  <c:v>50.738399999999999</c:v>
                </c:pt>
                <c:pt idx="399">
                  <c:v>51.629899999999999</c:v>
                </c:pt>
                <c:pt idx="400">
                  <c:v>51.9054</c:v>
                </c:pt>
                <c:pt idx="401">
                  <c:v>52.173000000000002</c:v>
                </c:pt>
                <c:pt idx="402">
                  <c:v>52.453999999999901</c:v>
                </c:pt>
                <c:pt idx="403">
                  <c:v>52.7408</c:v>
                </c:pt>
                <c:pt idx="404">
                  <c:v>53.023400000000002</c:v>
                </c:pt>
                <c:pt idx="405">
                  <c:v>53.309100000000001</c:v>
                </c:pt>
                <c:pt idx="406">
                  <c:v>53.592500000000001</c:v>
                </c:pt>
                <c:pt idx="407">
                  <c:v>53.854700000000001</c:v>
                </c:pt>
                <c:pt idx="408">
                  <c:v>54.122</c:v>
                </c:pt>
                <c:pt idx="409">
                  <c:v>54.392400000000002</c:v>
                </c:pt>
                <c:pt idx="410">
                  <c:v>54.643799999999999</c:v>
                </c:pt>
                <c:pt idx="411">
                  <c:v>54.896799999999999</c:v>
                </c:pt>
                <c:pt idx="412">
                  <c:v>55.168199999999999</c:v>
                </c:pt>
                <c:pt idx="413">
                  <c:v>55.4268</c:v>
                </c:pt>
                <c:pt idx="414">
                  <c:v>55.664999999999999</c:v>
                </c:pt>
                <c:pt idx="415">
                  <c:v>55.917499999999997</c:v>
                </c:pt>
                <c:pt idx="416">
                  <c:v>56.151400000000002</c:v>
                </c:pt>
                <c:pt idx="417">
                  <c:v>56.396700000000003</c:v>
                </c:pt>
                <c:pt idx="418">
                  <c:v>56.647500000000001</c:v>
                </c:pt>
                <c:pt idx="419">
                  <c:v>56.878100000000003</c:v>
                </c:pt>
                <c:pt idx="420">
                  <c:v>57.1235</c:v>
                </c:pt>
                <c:pt idx="421">
                  <c:v>57.358199999999997</c:v>
                </c:pt>
                <c:pt idx="422">
                  <c:v>57.593999999999902</c:v>
                </c:pt>
                <c:pt idx="423">
                  <c:v>57.831800000000001</c:v>
                </c:pt>
                <c:pt idx="424">
                  <c:v>58.058500000000002</c:v>
                </c:pt>
                <c:pt idx="425">
                  <c:v>58.289099999999998</c:v>
                </c:pt>
                <c:pt idx="426">
                  <c:v>58.505600000000001</c:v>
                </c:pt>
                <c:pt idx="427">
                  <c:v>58.735700000000001</c:v>
                </c:pt>
                <c:pt idx="428">
                  <c:v>58.968299999999999</c:v>
                </c:pt>
                <c:pt idx="429">
                  <c:v>59.168599999999998</c:v>
                </c:pt>
                <c:pt idx="430">
                  <c:v>59.395699999999998</c:v>
                </c:pt>
                <c:pt idx="431">
                  <c:v>59.609200000000001</c:v>
                </c:pt>
                <c:pt idx="432">
                  <c:v>59.8142</c:v>
                </c:pt>
                <c:pt idx="433">
                  <c:v>60.037399999999998</c:v>
                </c:pt>
                <c:pt idx="434">
                  <c:v>60.256100000000004</c:v>
                </c:pt>
                <c:pt idx="435">
                  <c:v>60.4574</c:v>
                </c:pt>
                <c:pt idx="436">
                  <c:v>60.669199999999996</c:v>
                </c:pt>
                <c:pt idx="437">
                  <c:v>60.888100000000001</c:v>
                </c:pt>
                <c:pt idx="438">
                  <c:v>61.085299999999997</c:v>
                </c:pt>
                <c:pt idx="439">
                  <c:v>61.296700000000001</c:v>
                </c:pt>
                <c:pt idx="440">
                  <c:v>61.497199999999999</c:v>
                </c:pt>
                <c:pt idx="441">
                  <c:v>61.711199999999998</c:v>
                </c:pt>
                <c:pt idx="442">
                  <c:v>61.925199999999997</c:v>
                </c:pt>
                <c:pt idx="443">
                  <c:v>62.108699999999999</c:v>
                </c:pt>
                <c:pt idx="444">
                  <c:v>62.299199999999999</c:v>
                </c:pt>
                <c:pt idx="445">
                  <c:v>62.497</c:v>
                </c:pt>
                <c:pt idx="446">
                  <c:v>62.6952</c:v>
                </c:pt>
                <c:pt idx="447">
                  <c:v>62.888500000000001</c:v>
                </c:pt>
                <c:pt idx="448">
                  <c:v>63.088799999999999</c:v>
                </c:pt>
                <c:pt idx="449">
                  <c:v>63.297400000000003</c:v>
                </c:pt>
                <c:pt idx="450">
                  <c:v>63.481699999999996</c:v>
                </c:pt>
                <c:pt idx="451">
                  <c:v>63.676699999999997</c:v>
                </c:pt>
                <c:pt idx="452">
                  <c:v>63.879600000000003</c:v>
                </c:pt>
                <c:pt idx="453">
                  <c:v>64.052599999999998</c:v>
                </c:pt>
                <c:pt idx="454">
                  <c:v>64.245800000000003</c:v>
                </c:pt>
                <c:pt idx="455">
                  <c:v>64.433099999999996</c:v>
                </c:pt>
                <c:pt idx="456">
                  <c:v>64.614400000000003</c:v>
                </c:pt>
                <c:pt idx="457">
                  <c:v>64.808999999999997</c:v>
                </c:pt>
                <c:pt idx="458">
                  <c:v>65.006900000000002</c:v>
                </c:pt>
                <c:pt idx="459">
                  <c:v>65.168999999999997</c:v>
                </c:pt>
                <c:pt idx="460">
                  <c:v>65.357299999999995</c:v>
                </c:pt>
                <c:pt idx="461">
                  <c:v>65.533900000000003</c:v>
                </c:pt>
                <c:pt idx="462">
                  <c:v>65.707499999999996</c:v>
                </c:pt>
                <c:pt idx="463">
                  <c:v>65.905100000000004</c:v>
                </c:pt>
                <c:pt idx="464">
                  <c:v>66.064999999999998</c:v>
                </c:pt>
                <c:pt idx="465">
                  <c:v>66.248699999999999</c:v>
                </c:pt>
                <c:pt idx="466">
                  <c:v>66.436000000000007</c:v>
                </c:pt>
                <c:pt idx="467">
                  <c:v>66.623199999999997</c:v>
                </c:pt>
                <c:pt idx="468">
                  <c:v>66.807000000000002</c:v>
                </c:pt>
                <c:pt idx="469">
                  <c:v>66.965599999999995</c:v>
                </c:pt>
                <c:pt idx="470">
                  <c:v>67.150700000000001</c:v>
                </c:pt>
                <c:pt idx="471">
                  <c:v>67.329899999999995</c:v>
                </c:pt>
                <c:pt idx="472">
                  <c:v>67.490700000000004</c:v>
                </c:pt>
                <c:pt idx="473">
                  <c:v>67.665999999999997</c:v>
                </c:pt>
                <c:pt idx="474">
                  <c:v>67.848600000000005</c:v>
                </c:pt>
                <c:pt idx="475">
                  <c:v>68.015699999999995</c:v>
                </c:pt>
                <c:pt idx="476">
                  <c:v>68.188400000000001</c:v>
                </c:pt>
                <c:pt idx="477">
                  <c:v>68.354699999999994</c:v>
                </c:pt>
                <c:pt idx="478">
                  <c:v>68.529700000000005</c:v>
                </c:pt>
                <c:pt idx="479">
                  <c:v>68.691100000000006</c:v>
                </c:pt>
                <c:pt idx="480">
                  <c:v>68.8626</c:v>
                </c:pt>
                <c:pt idx="481">
                  <c:v>69.024199999999993</c:v>
                </c:pt>
                <c:pt idx="482">
                  <c:v>69.188699999999997</c:v>
                </c:pt>
                <c:pt idx="483">
                  <c:v>69.349199999999996</c:v>
                </c:pt>
                <c:pt idx="484">
                  <c:v>69.500200000000007</c:v>
                </c:pt>
                <c:pt idx="485">
                  <c:v>69.658500000000004</c:v>
                </c:pt>
                <c:pt idx="486">
                  <c:v>69.903999999999996</c:v>
                </c:pt>
                <c:pt idx="487">
                  <c:v>70.043899999999994</c:v>
                </c:pt>
                <c:pt idx="488">
                  <c:v>70.173100000000005</c:v>
                </c:pt>
                <c:pt idx="489">
                  <c:v>70.325000000000003</c:v>
                </c:pt>
                <c:pt idx="490">
                  <c:v>70.4803</c:v>
                </c:pt>
                <c:pt idx="491">
                  <c:v>70.630499999999998</c:v>
                </c:pt>
                <c:pt idx="492">
                  <c:v>70.776399999999995</c:v>
                </c:pt>
                <c:pt idx="493">
                  <c:v>70.934899999999999</c:v>
                </c:pt>
                <c:pt idx="494">
                  <c:v>71.076700000000002</c:v>
                </c:pt>
                <c:pt idx="495">
                  <c:v>71.219300000000004</c:v>
                </c:pt>
                <c:pt idx="496">
                  <c:v>71.3703</c:v>
                </c:pt>
                <c:pt idx="497">
                  <c:v>71.514799999999994</c:v>
                </c:pt>
                <c:pt idx="498">
                  <c:v>71.667199999999994</c:v>
                </c:pt>
                <c:pt idx="499">
                  <c:v>71.810599999999994</c:v>
                </c:pt>
                <c:pt idx="500">
                  <c:v>71.9572</c:v>
                </c:pt>
                <c:pt idx="501">
                  <c:v>72.094300000000004</c:v>
                </c:pt>
                <c:pt idx="502">
                  <c:v>72.243600000000001</c:v>
                </c:pt>
                <c:pt idx="503">
                  <c:v>72.372900000000001</c:v>
                </c:pt>
                <c:pt idx="504">
                  <c:v>72.512699999999995</c:v>
                </c:pt>
                <c:pt idx="505">
                  <c:v>72.654700000000005</c:v>
                </c:pt>
                <c:pt idx="506">
                  <c:v>72.785200000000003</c:v>
                </c:pt>
                <c:pt idx="507">
                  <c:v>72.936899999999994</c:v>
                </c:pt>
                <c:pt idx="508">
                  <c:v>73.079599999999999</c:v>
                </c:pt>
                <c:pt idx="509">
                  <c:v>73.218800000000002</c:v>
                </c:pt>
                <c:pt idx="510">
                  <c:v>73.354799999999997</c:v>
                </c:pt>
                <c:pt idx="511">
                  <c:v>73.494399999999999</c:v>
                </c:pt>
                <c:pt idx="512">
                  <c:v>73.615700000000004</c:v>
                </c:pt>
                <c:pt idx="513">
                  <c:v>73.754900000000006</c:v>
                </c:pt>
                <c:pt idx="514">
                  <c:v>73.887</c:v>
                </c:pt>
                <c:pt idx="515">
                  <c:v>74.032700000000006</c:v>
                </c:pt>
                <c:pt idx="516">
                  <c:v>74.158799999999999</c:v>
                </c:pt>
                <c:pt idx="517">
                  <c:v>74.293599999999998</c:v>
                </c:pt>
                <c:pt idx="518">
                  <c:v>74.418800000000005</c:v>
                </c:pt>
                <c:pt idx="519">
                  <c:v>74.5411</c:v>
                </c:pt>
                <c:pt idx="520">
                  <c:v>74.672200000000004</c:v>
                </c:pt>
                <c:pt idx="521">
                  <c:v>74.777100000000004</c:v>
                </c:pt>
                <c:pt idx="522">
                  <c:v>74.915400000000005</c:v>
                </c:pt>
                <c:pt idx="523">
                  <c:v>75.036699999999996</c:v>
                </c:pt>
                <c:pt idx="524">
                  <c:v>75.157600000000002</c:v>
                </c:pt>
                <c:pt idx="525">
                  <c:v>75.303799999999995</c:v>
                </c:pt>
                <c:pt idx="526">
                  <c:v>75.422399999999996</c:v>
                </c:pt>
                <c:pt idx="527">
                  <c:v>75.546700000000001</c:v>
                </c:pt>
                <c:pt idx="528">
                  <c:v>75.661000000000001</c:v>
                </c:pt>
                <c:pt idx="529">
                  <c:v>75.766900000000007</c:v>
                </c:pt>
                <c:pt idx="530">
                  <c:v>75.897099999999995</c:v>
                </c:pt>
                <c:pt idx="531">
                  <c:v>75.998099999999994</c:v>
                </c:pt>
                <c:pt idx="532">
                  <c:v>76.116299999999995</c:v>
                </c:pt>
                <c:pt idx="533">
                  <c:v>76.239900000000006</c:v>
                </c:pt>
                <c:pt idx="534">
                  <c:v>76.359899999999996</c:v>
                </c:pt>
                <c:pt idx="535">
                  <c:v>76.476500000000001</c:v>
                </c:pt>
                <c:pt idx="536">
                  <c:v>76.577799999999996</c:v>
                </c:pt>
                <c:pt idx="537">
                  <c:v>76.686999999999998</c:v>
                </c:pt>
                <c:pt idx="538">
                  <c:v>76.810599999999994</c:v>
                </c:pt>
                <c:pt idx="539">
                  <c:v>76.924800000000005</c:v>
                </c:pt>
                <c:pt idx="540">
                  <c:v>77.040800000000004</c:v>
                </c:pt>
                <c:pt idx="541">
                  <c:v>77.154300000000006</c:v>
                </c:pt>
                <c:pt idx="542">
                  <c:v>77.263800000000003</c:v>
                </c:pt>
                <c:pt idx="543">
                  <c:v>77.367500000000007</c:v>
                </c:pt>
                <c:pt idx="544">
                  <c:v>77.488699999999994</c:v>
                </c:pt>
                <c:pt idx="545">
                  <c:v>77.603399999999993</c:v>
                </c:pt>
                <c:pt idx="546">
                  <c:v>77.718199999999996</c:v>
                </c:pt>
                <c:pt idx="547">
                  <c:v>77.836399999999998</c:v>
                </c:pt>
                <c:pt idx="548">
                  <c:v>77.950699999999998</c:v>
                </c:pt>
                <c:pt idx="549">
                  <c:v>78.058199999999999</c:v>
                </c:pt>
                <c:pt idx="550">
                  <c:v>78.157399999999996</c:v>
                </c:pt>
                <c:pt idx="551">
                  <c:v>78.245599999999996</c:v>
                </c:pt>
                <c:pt idx="552">
                  <c:v>78.377700000000004</c:v>
                </c:pt>
                <c:pt idx="553">
                  <c:v>78.4786</c:v>
                </c:pt>
                <c:pt idx="554">
                  <c:v>78.582700000000003</c:v>
                </c:pt>
                <c:pt idx="555">
                  <c:v>78.691500000000005</c:v>
                </c:pt>
                <c:pt idx="556">
                  <c:v>78.791899999999998</c:v>
                </c:pt>
                <c:pt idx="557">
                  <c:v>78.8904</c:v>
                </c:pt>
                <c:pt idx="558">
                  <c:v>78.988999999999905</c:v>
                </c:pt>
                <c:pt idx="559">
                  <c:v>79.096999999999994</c:v>
                </c:pt>
                <c:pt idx="560">
                  <c:v>79.201400000000007</c:v>
                </c:pt>
                <c:pt idx="561">
                  <c:v>79.309200000000004</c:v>
                </c:pt>
                <c:pt idx="562">
                  <c:v>79.398099999999999</c:v>
                </c:pt>
                <c:pt idx="563">
                  <c:v>79.497900000000001</c:v>
                </c:pt>
                <c:pt idx="564">
                  <c:v>79.606200000000001</c:v>
                </c:pt>
                <c:pt idx="565">
                  <c:v>79.706100000000006</c:v>
                </c:pt>
                <c:pt idx="566">
                  <c:v>79.7834</c:v>
                </c:pt>
                <c:pt idx="567">
                  <c:v>79.9011</c:v>
                </c:pt>
                <c:pt idx="568">
                  <c:v>80.007000000000005</c:v>
                </c:pt>
                <c:pt idx="569">
                  <c:v>80.096000000000004</c:v>
                </c:pt>
                <c:pt idx="570">
                  <c:v>80.191800000000001</c:v>
                </c:pt>
                <c:pt idx="571">
                  <c:v>80.286500000000004</c:v>
                </c:pt>
                <c:pt idx="572">
                  <c:v>80.393699999999995</c:v>
                </c:pt>
                <c:pt idx="573">
                  <c:v>80.493799999999993</c:v>
                </c:pt>
                <c:pt idx="574">
                  <c:v>80.584400000000002</c:v>
                </c:pt>
                <c:pt idx="575">
                  <c:v>80.669600000000003</c:v>
                </c:pt>
                <c:pt idx="576">
                  <c:v>80.780299999999997</c:v>
                </c:pt>
                <c:pt idx="577">
                  <c:v>80.871600000000001</c:v>
                </c:pt>
                <c:pt idx="578">
                  <c:v>80.969499999999996</c:v>
                </c:pt>
                <c:pt idx="579">
                  <c:v>81.065200000000004</c:v>
                </c:pt>
                <c:pt idx="580">
                  <c:v>81.142099999999999</c:v>
                </c:pt>
                <c:pt idx="581">
                  <c:v>81.2453</c:v>
                </c:pt>
                <c:pt idx="582">
                  <c:v>81.338300000000004</c:v>
                </c:pt>
                <c:pt idx="583">
                  <c:v>81.432199999999995</c:v>
                </c:pt>
                <c:pt idx="584">
                  <c:v>81.513199999999998</c:v>
                </c:pt>
                <c:pt idx="585">
                  <c:v>81.614099999999993</c:v>
                </c:pt>
                <c:pt idx="586">
                  <c:v>81.710300000000004</c:v>
                </c:pt>
                <c:pt idx="587">
                  <c:v>81.790199999999999</c:v>
                </c:pt>
                <c:pt idx="588">
                  <c:v>81.886799999999994</c:v>
                </c:pt>
                <c:pt idx="589">
                  <c:v>81.978999999999999</c:v>
                </c:pt>
                <c:pt idx="590">
                  <c:v>82.075900000000004</c:v>
                </c:pt>
                <c:pt idx="591">
                  <c:v>82.153099999999995</c:v>
                </c:pt>
                <c:pt idx="592">
                  <c:v>82.243600000000001</c:v>
                </c:pt>
                <c:pt idx="593">
                  <c:v>82.331199999999995</c:v>
                </c:pt>
                <c:pt idx="594">
                  <c:v>82.406499999999994</c:v>
                </c:pt>
                <c:pt idx="595">
                  <c:v>82.489199999999997</c:v>
                </c:pt>
                <c:pt idx="596">
                  <c:v>82.573099999999997</c:v>
                </c:pt>
                <c:pt idx="597">
                  <c:v>82.651600000000002</c:v>
                </c:pt>
                <c:pt idx="598">
                  <c:v>82.739199999999997</c:v>
                </c:pt>
                <c:pt idx="599">
                  <c:v>82.83</c:v>
                </c:pt>
                <c:pt idx="600">
                  <c:v>82.913300000000007</c:v>
                </c:pt>
                <c:pt idx="601">
                  <c:v>83.004499999999993</c:v>
                </c:pt>
                <c:pt idx="602">
                  <c:v>83.071799999999996</c:v>
                </c:pt>
                <c:pt idx="603">
                  <c:v>83.169499999999999</c:v>
                </c:pt>
                <c:pt idx="604">
                  <c:v>83.247</c:v>
                </c:pt>
                <c:pt idx="605">
                  <c:v>83.313199999999995</c:v>
                </c:pt>
                <c:pt idx="606">
                  <c:v>83.395899999999997</c:v>
                </c:pt>
                <c:pt idx="607">
                  <c:v>83.479500000000002</c:v>
                </c:pt>
                <c:pt idx="608">
                  <c:v>83.568200000000004</c:v>
                </c:pt>
                <c:pt idx="609">
                  <c:v>83.642600000000002</c:v>
                </c:pt>
                <c:pt idx="610">
                  <c:v>83.725099999999998</c:v>
                </c:pt>
                <c:pt idx="611">
                  <c:v>83.809399999999997</c:v>
                </c:pt>
                <c:pt idx="612">
                  <c:v>83.885000000000005</c:v>
                </c:pt>
                <c:pt idx="613">
                  <c:v>83.954599999999999</c:v>
                </c:pt>
                <c:pt idx="614">
                  <c:v>84.043300000000002</c:v>
                </c:pt>
                <c:pt idx="615">
                  <c:v>84.131799999999998</c:v>
                </c:pt>
                <c:pt idx="616">
                  <c:v>84.2072</c:v>
                </c:pt>
                <c:pt idx="617">
                  <c:v>84.276899999999998</c:v>
                </c:pt>
                <c:pt idx="618">
                  <c:v>84.361000000000004</c:v>
                </c:pt>
                <c:pt idx="619">
                  <c:v>84.427800000000005</c:v>
                </c:pt>
                <c:pt idx="620">
                  <c:v>84.511600000000001</c:v>
                </c:pt>
                <c:pt idx="621">
                  <c:v>84.592600000000004</c:v>
                </c:pt>
                <c:pt idx="622">
                  <c:v>84.644800000000004</c:v>
                </c:pt>
                <c:pt idx="623">
                  <c:v>84.719300000000004</c:v>
                </c:pt>
                <c:pt idx="624">
                  <c:v>84.803600000000003</c:v>
                </c:pt>
                <c:pt idx="625">
                  <c:v>84.874200000000002</c:v>
                </c:pt>
                <c:pt idx="626">
                  <c:v>84.936300000000003</c:v>
                </c:pt>
                <c:pt idx="627">
                  <c:v>85.016800000000003</c:v>
                </c:pt>
                <c:pt idx="628">
                  <c:v>85.093999999999994</c:v>
                </c:pt>
                <c:pt idx="629">
                  <c:v>85.164000000000001</c:v>
                </c:pt>
                <c:pt idx="630">
                  <c:v>85.237300000000005</c:v>
                </c:pt>
                <c:pt idx="631">
                  <c:v>85.298199999999994</c:v>
                </c:pt>
                <c:pt idx="632">
                  <c:v>85.369399999999999</c:v>
                </c:pt>
                <c:pt idx="633">
                  <c:v>85.438500000000005</c:v>
                </c:pt>
                <c:pt idx="634">
                  <c:v>85.514200000000002</c:v>
                </c:pt>
                <c:pt idx="635">
                  <c:v>85.577100000000002</c:v>
                </c:pt>
                <c:pt idx="636">
                  <c:v>85.643600000000006</c:v>
                </c:pt>
                <c:pt idx="637">
                  <c:v>85.722999999999999</c:v>
                </c:pt>
                <c:pt idx="638">
                  <c:v>85.786100000000005</c:v>
                </c:pt>
                <c:pt idx="639">
                  <c:v>85.848999999999904</c:v>
                </c:pt>
                <c:pt idx="640">
                  <c:v>85.923400000000001</c:v>
                </c:pt>
                <c:pt idx="641">
                  <c:v>85.978999999999999</c:v>
                </c:pt>
                <c:pt idx="642">
                  <c:v>86.060400000000001</c:v>
                </c:pt>
                <c:pt idx="643">
                  <c:v>86.126599999999996</c:v>
                </c:pt>
                <c:pt idx="644">
                  <c:v>86.189899999999994</c:v>
                </c:pt>
                <c:pt idx="645">
                  <c:v>86.248599999999996</c:v>
                </c:pt>
                <c:pt idx="646">
                  <c:v>86.328400000000002</c:v>
                </c:pt>
                <c:pt idx="647">
                  <c:v>86.405500000000004</c:v>
                </c:pt>
                <c:pt idx="648">
                  <c:v>86.463800000000006</c:v>
                </c:pt>
                <c:pt idx="649">
                  <c:v>86.519499999999994</c:v>
                </c:pt>
                <c:pt idx="650">
                  <c:v>86.581999999999994</c:v>
                </c:pt>
                <c:pt idx="651">
                  <c:v>86.646699999999996</c:v>
                </c:pt>
                <c:pt idx="652">
                  <c:v>86.703100000000006</c:v>
                </c:pt>
                <c:pt idx="653">
                  <c:v>86.767700000000005</c:v>
                </c:pt>
                <c:pt idx="654">
                  <c:v>86.841300000000004</c:v>
                </c:pt>
                <c:pt idx="655">
                  <c:v>86.896199999999993</c:v>
                </c:pt>
                <c:pt idx="656">
                  <c:v>86.957999999999998</c:v>
                </c:pt>
                <c:pt idx="657">
                  <c:v>87.0274</c:v>
                </c:pt>
                <c:pt idx="658">
                  <c:v>87.104799999999997</c:v>
                </c:pt>
                <c:pt idx="659">
                  <c:v>87.075500000000005</c:v>
                </c:pt>
                <c:pt idx="660">
                  <c:v>87.125</c:v>
                </c:pt>
                <c:pt idx="661">
                  <c:v>87.156999999999996</c:v>
                </c:pt>
                <c:pt idx="662">
                  <c:v>87.204099999999997</c:v>
                </c:pt>
                <c:pt idx="663">
                  <c:v>87.242599999999996</c:v>
                </c:pt>
                <c:pt idx="664">
                  <c:v>87.285700000000006</c:v>
                </c:pt>
                <c:pt idx="665">
                  <c:v>87.3429</c:v>
                </c:pt>
                <c:pt idx="666">
                  <c:v>87.393500000000003</c:v>
                </c:pt>
                <c:pt idx="667">
                  <c:v>87.440899999999999</c:v>
                </c:pt>
                <c:pt idx="668">
                  <c:v>87.488100000000003</c:v>
                </c:pt>
                <c:pt idx="669">
                  <c:v>87.550600000000003</c:v>
                </c:pt>
                <c:pt idx="670">
                  <c:v>87.604200000000006</c:v>
                </c:pt>
                <c:pt idx="671">
                  <c:v>87.656199999999998</c:v>
                </c:pt>
                <c:pt idx="672">
                  <c:v>87.707099999999997</c:v>
                </c:pt>
                <c:pt idx="673">
                  <c:v>87.757599999999996</c:v>
                </c:pt>
                <c:pt idx="674">
                  <c:v>87.813500000000005</c:v>
                </c:pt>
                <c:pt idx="675">
                  <c:v>87.8536</c:v>
                </c:pt>
                <c:pt idx="676">
                  <c:v>87.907999999999902</c:v>
                </c:pt>
                <c:pt idx="677">
                  <c:v>87.960599999999999</c:v>
                </c:pt>
                <c:pt idx="678">
                  <c:v>88.030799999999999</c:v>
                </c:pt>
                <c:pt idx="679">
                  <c:v>88.076499999999996</c:v>
                </c:pt>
                <c:pt idx="680">
                  <c:v>88.118200000000002</c:v>
                </c:pt>
                <c:pt idx="681">
                  <c:v>88.175200000000004</c:v>
                </c:pt>
                <c:pt idx="682">
                  <c:v>88.215800000000002</c:v>
                </c:pt>
                <c:pt idx="683">
                  <c:v>88.260999999999996</c:v>
                </c:pt>
                <c:pt idx="684">
                  <c:v>88.310299999999998</c:v>
                </c:pt>
                <c:pt idx="685">
                  <c:v>88.351100000000002</c:v>
                </c:pt>
                <c:pt idx="686">
                  <c:v>88.404600000000002</c:v>
                </c:pt>
                <c:pt idx="687">
                  <c:v>88.455399999999997</c:v>
                </c:pt>
                <c:pt idx="688">
                  <c:v>88.503900000000002</c:v>
                </c:pt>
                <c:pt idx="689">
                  <c:v>88.548900000000003</c:v>
                </c:pt>
                <c:pt idx="690">
                  <c:v>88.593500000000006</c:v>
                </c:pt>
                <c:pt idx="691">
                  <c:v>88.633799999999994</c:v>
                </c:pt>
                <c:pt idx="692">
                  <c:v>88.685100000000006</c:v>
                </c:pt>
                <c:pt idx="693">
                  <c:v>88.725399999999993</c:v>
                </c:pt>
                <c:pt idx="694">
                  <c:v>88.769599999999997</c:v>
                </c:pt>
                <c:pt idx="695">
                  <c:v>88.819900000000004</c:v>
                </c:pt>
                <c:pt idx="696">
                  <c:v>88.876400000000004</c:v>
                </c:pt>
                <c:pt idx="697">
                  <c:v>88.918300000000002</c:v>
                </c:pt>
                <c:pt idx="698">
                  <c:v>88.949200000000005</c:v>
                </c:pt>
                <c:pt idx="699">
                  <c:v>89.004199999999997</c:v>
                </c:pt>
                <c:pt idx="700">
                  <c:v>89.048100000000005</c:v>
                </c:pt>
                <c:pt idx="701">
                  <c:v>89.0899</c:v>
                </c:pt>
                <c:pt idx="702">
                  <c:v>89.141000000000005</c:v>
                </c:pt>
                <c:pt idx="703">
                  <c:v>89.186499999999995</c:v>
                </c:pt>
                <c:pt idx="704">
                  <c:v>89.222099999999998</c:v>
                </c:pt>
                <c:pt idx="705">
                  <c:v>89.273300000000006</c:v>
                </c:pt>
                <c:pt idx="706">
                  <c:v>89.317999999999998</c:v>
                </c:pt>
                <c:pt idx="707">
                  <c:v>89.363600000000005</c:v>
                </c:pt>
                <c:pt idx="708">
                  <c:v>89.405699999999996</c:v>
                </c:pt>
                <c:pt idx="709">
                  <c:v>89.450699999999998</c:v>
                </c:pt>
                <c:pt idx="710">
                  <c:v>89.497100000000003</c:v>
                </c:pt>
                <c:pt idx="711">
                  <c:v>89.545400000000001</c:v>
                </c:pt>
                <c:pt idx="712">
                  <c:v>89.596000000000004</c:v>
                </c:pt>
                <c:pt idx="713">
                  <c:v>89.640199999999993</c:v>
                </c:pt>
                <c:pt idx="714">
                  <c:v>89.6815</c:v>
                </c:pt>
                <c:pt idx="715">
                  <c:v>89.735900000000001</c:v>
                </c:pt>
                <c:pt idx="716">
                  <c:v>89.7804</c:v>
                </c:pt>
                <c:pt idx="717">
                  <c:v>89.8065</c:v>
                </c:pt>
                <c:pt idx="718">
                  <c:v>89.849800000000002</c:v>
                </c:pt>
                <c:pt idx="719">
                  <c:v>89.893999999999906</c:v>
                </c:pt>
                <c:pt idx="720">
                  <c:v>89.929699999999997</c:v>
                </c:pt>
                <c:pt idx="721">
                  <c:v>89.973399999999998</c:v>
                </c:pt>
                <c:pt idx="722">
                  <c:v>90.016300000000001</c:v>
                </c:pt>
                <c:pt idx="723">
                  <c:v>90.044799999999995</c:v>
                </c:pt>
                <c:pt idx="724">
                  <c:v>90.112200000000001</c:v>
                </c:pt>
                <c:pt idx="725">
                  <c:v>90.153700000000001</c:v>
                </c:pt>
                <c:pt idx="726">
                  <c:v>90.188100000000006</c:v>
                </c:pt>
                <c:pt idx="727">
                  <c:v>90.206800000000001</c:v>
                </c:pt>
                <c:pt idx="728">
                  <c:v>90.255700000000004</c:v>
                </c:pt>
                <c:pt idx="729">
                  <c:v>90.293300000000002</c:v>
                </c:pt>
                <c:pt idx="730">
                  <c:v>90.334400000000002</c:v>
                </c:pt>
                <c:pt idx="731">
                  <c:v>90.369100000000003</c:v>
                </c:pt>
                <c:pt idx="732">
                  <c:v>90.401300000000006</c:v>
                </c:pt>
                <c:pt idx="733">
                  <c:v>90.457800000000006</c:v>
                </c:pt>
                <c:pt idx="734">
                  <c:v>90.492000000000004</c:v>
                </c:pt>
                <c:pt idx="735">
                  <c:v>90.538899999999998</c:v>
                </c:pt>
                <c:pt idx="736">
                  <c:v>90.567599999999999</c:v>
                </c:pt>
                <c:pt idx="737">
                  <c:v>90.602099999999993</c:v>
                </c:pt>
                <c:pt idx="738">
                  <c:v>90.640699999999995</c:v>
                </c:pt>
                <c:pt idx="739">
                  <c:v>90.677199999999999</c:v>
                </c:pt>
                <c:pt idx="740">
                  <c:v>90.709599999999995</c:v>
                </c:pt>
                <c:pt idx="741">
                  <c:v>90.737799999999993</c:v>
                </c:pt>
                <c:pt idx="742">
                  <c:v>90.782700000000006</c:v>
                </c:pt>
                <c:pt idx="743">
                  <c:v>90.816800000000001</c:v>
                </c:pt>
                <c:pt idx="744">
                  <c:v>90.850300000000004</c:v>
                </c:pt>
                <c:pt idx="745">
                  <c:v>90.880899999999997</c:v>
                </c:pt>
                <c:pt idx="746">
                  <c:v>90.912899999999993</c:v>
                </c:pt>
                <c:pt idx="747">
                  <c:v>90.949399999999997</c:v>
                </c:pt>
                <c:pt idx="748">
                  <c:v>90.992199999999997</c:v>
                </c:pt>
                <c:pt idx="749">
                  <c:v>91.0214</c:v>
                </c:pt>
                <c:pt idx="750">
                  <c:v>91.070999999999998</c:v>
                </c:pt>
                <c:pt idx="751">
                  <c:v>91.108199999999997</c:v>
                </c:pt>
                <c:pt idx="752">
                  <c:v>91.147099999999995</c:v>
                </c:pt>
                <c:pt idx="753">
                  <c:v>91.176900000000003</c:v>
                </c:pt>
                <c:pt idx="754">
                  <c:v>91.207599999999999</c:v>
                </c:pt>
                <c:pt idx="755">
                  <c:v>91.248900000000006</c:v>
                </c:pt>
                <c:pt idx="756">
                  <c:v>91.289100000000005</c:v>
                </c:pt>
                <c:pt idx="757">
                  <c:v>91.3185</c:v>
                </c:pt>
                <c:pt idx="758">
                  <c:v>91.358400000000003</c:v>
                </c:pt>
                <c:pt idx="759">
                  <c:v>91.400199999999998</c:v>
                </c:pt>
                <c:pt idx="760">
                  <c:v>91.432599999999994</c:v>
                </c:pt>
                <c:pt idx="761">
                  <c:v>91.461799999999997</c:v>
                </c:pt>
                <c:pt idx="762">
                  <c:v>91.496899999999997</c:v>
                </c:pt>
                <c:pt idx="763">
                  <c:v>91.524000000000001</c:v>
                </c:pt>
                <c:pt idx="764">
                  <c:v>91.550700000000006</c:v>
                </c:pt>
                <c:pt idx="765">
                  <c:v>91.584299999999999</c:v>
                </c:pt>
                <c:pt idx="766">
                  <c:v>91.626300000000001</c:v>
                </c:pt>
                <c:pt idx="767">
                  <c:v>91.6691</c:v>
                </c:pt>
                <c:pt idx="768">
                  <c:v>91.679400000000001</c:v>
                </c:pt>
                <c:pt idx="769">
                  <c:v>91.732799999999997</c:v>
                </c:pt>
                <c:pt idx="770">
                  <c:v>91.758899999999997</c:v>
                </c:pt>
                <c:pt idx="771">
                  <c:v>91.773200000000003</c:v>
                </c:pt>
                <c:pt idx="772">
                  <c:v>91.836600000000004</c:v>
                </c:pt>
                <c:pt idx="773">
                  <c:v>91.8553</c:v>
                </c:pt>
                <c:pt idx="774">
                  <c:v>91.875200000000007</c:v>
                </c:pt>
                <c:pt idx="775">
                  <c:v>91.915300000000002</c:v>
                </c:pt>
                <c:pt idx="776">
                  <c:v>91.949600000000004</c:v>
                </c:pt>
                <c:pt idx="777">
                  <c:v>91.981800000000007</c:v>
                </c:pt>
                <c:pt idx="778">
                  <c:v>92.003100000000003</c:v>
                </c:pt>
                <c:pt idx="779">
                  <c:v>92.043300000000002</c:v>
                </c:pt>
                <c:pt idx="780">
                  <c:v>92.083299999999994</c:v>
                </c:pt>
                <c:pt idx="781">
                  <c:v>92.108199999999997</c:v>
                </c:pt>
                <c:pt idx="782">
                  <c:v>92.127499999999998</c:v>
                </c:pt>
                <c:pt idx="783">
                  <c:v>92.163499999999999</c:v>
                </c:pt>
                <c:pt idx="784">
                  <c:v>92.208399999999997</c:v>
                </c:pt>
                <c:pt idx="785">
                  <c:v>92.237399999999994</c:v>
                </c:pt>
                <c:pt idx="786">
                  <c:v>92.252200000000002</c:v>
                </c:pt>
                <c:pt idx="787">
                  <c:v>92.298500000000004</c:v>
                </c:pt>
                <c:pt idx="788">
                  <c:v>92.337699999999998</c:v>
                </c:pt>
                <c:pt idx="789">
                  <c:v>92.3613</c:v>
                </c:pt>
                <c:pt idx="790">
                  <c:v>92.395200000000003</c:v>
                </c:pt>
                <c:pt idx="791">
                  <c:v>92.424400000000006</c:v>
                </c:pt>
                <c:pt idx="792">
                  <c:v>92.459800000000001</c:v>
                </c:pt>
                <c:pt idx="793">
                  <c:v>92.500500000000002</c:v>
                </c:pt>
                <c:pt idx="794">
                  <c:v>92.531300000000002</c:v>
                </c:pt>
                <c:pt idx="795">
                  <c:v>92.554100000000005</c:v>
                </c:pt>
                <c:pt idx="796">
                  <c:v>92.578400000000002</c:v>
                </c:pt>
                <c:pt idx="797">
                  <c:v>92.605099999999993</c:v>
                </c:pt>
                <c:pt idx="798">
                  <c:v>92.627799999999993</c:v>
                </c:pt>
                <c:pt idx="799">
                  <c:v>92.665000000000006</c:v>
                </c:pt>
                <c:pt idx="800">
                  <c:v>92.698700000000002</c:v>
                </c:pt>
                <c:pt idx="801">
                  <c:v>92.721900000000005</c:v>
                </c:pt>
                <c:pt idx="802">
                  <c:v>92.760499999999993</c:v>
                </c:pt>
                <c:pt idx="803">
                  <c:v>92.7881</c:v>
                </c:pt>
                <c:pt idx="804">
                  <c:v>92.815799999999996</c:v>
                </c:pt>
                <c:pt idx="805">
                  <c:v>92.848299999999995</c:v>
                </c:pt>
                <c:pt idx="806">
                  <c:v>92.871399999999994</c:v>
                </c:pt>
                <c:pt idx="807">
                  <c:v>92.9071</c:v>
                </c:pt>
                <c:pt idx="808">
                  <c:v>92.936899999999994</c:v>
                </c:pt>
                <c:pt idx="809">
                  <c:v>92.969099999999997</c:v>
                </c:pt>
                <c:pt idx="810">
                  <c:v>92.984899999999996</c:v>
                </c:pt>
                <c:pt idx="811">
                  <c:v>93.008300000000006</c:v>
                </c:pt>
                <c:pt idx="812">
                  <c:v>93.043899999999994</c:v>
                </c:pt>
                <c:pt idx="813">
                  <c:v>93.076499999999996</c:v>
                </c:pt>
                <c:pt idx="814">
                  <c:v>93.121200000000002</c:v>
                </c:pt>
                <c:pt idx="815">
                  <c:v>93.135400000000004</c:v>
                </c:pt>
                <c:pt idx="816">
                  <c:v>93.165099999999995</c:v>
                </c:pt>
                <c:pt idx="817">
                  <c:v>93.198599999999999</c:v>
                </c:pt>
                <c:pt idx="818">
                  <c:v>93.222300000000004</c:v>
                </c:pt>
                <c:pt idx="819">
                  <c:v>93.241500000000002</c:v>
                </c:pt>
                <c:pt idx="820">
                  <c:v>93.279200000000003</c:v>
                </c:pt>
                <c:pt idx="821">
                  <c:v>93.313199999999995</c:v>
                </c:pt>
                <c:pt idx="822">
                  <c:v>93.336100000000002</c:v>
                </c:pt>
                <c:pt idx="823">
                  <c:v>93.366500000000002</c:v>
                </c:pt>
                <c:pt idx="824">
                  <c:v>93.396500000000003</c:v>
                </c:pt>
                <c:pt idx="825">
                  <c:v>93.430099999999996</c:v>
                </c:pt>
                <c:pt idx="826">
                  <c:v>93.440899999999999</c:v>
                </c:pt>
                <c:pt idx="827">
                  <c:v>93.465299999999999</c:v>
                </c:pt>
                <c:pt idx="828">
                  <c:v>93.500200000000007</c:v>
                </c:pt>
                <c:pt idx="829">
                  <c:v>93.512200000000007</c:v>
                </c:pt>
                <c:pt idx="830">
                  <c:v>93.541600000000003</c:v>
                </c:pt>
                <c:pt idx="831">
                  <c:v>93.5852</c:v>
                </c:pt>
                <c:pt idx="832">
                  <c:v>93.609399999999994</c:v>
                </c:pt>
                <c:pt idx="833">
                  <c:v>93.641300000000001</c:v>
                </c:pt>
                <c:pt idx="834">
                  <c:v>93.667299999999997</c:v>
                </c:pt>
                <c:pt idx="835">
                  <c:v>93.691800000000001</c:v>
                </c:pt>
                <c:pt idx="836">
                  <c:v>93.713099999999997</c:v>
                </c:pt>
                <c:pt idx="837">
                  <c:v>93.759799999999998</c:v>
                </c:pt>
                <c:pt idx="838">
                  <c:v>93.789500000000004</c:v>
                </c:pt>
                <c:pt idx="839">
                  <c:v>93.794399999999996</c:v>
                </c:pt>
                <c:pt idx="840">
                  <c:v>93.843100000000007</c:v>
                </c:pt>
                <c:pt idx="841">
                  <c:v>93.867099999999994</c:v>
                </c:pt>
                <c:pt idx="842">
                  <c:v>93.882099999999994</c:v>
                </c:pt>
                <c:pt idx="843">
                  <c:v>93.910300000000007</c:v>
                </c:pt>
                <c:pt idx="844">
                  <c:v>93.942300000000003</c:v>
                </c:pt>
                <c:pt idx="845">
                  <c:v>93.958299999999994</c:v>
                </c:pt>
                <c:pt idx="846">
                  <c:v>93.990099999999998</c:v>
                </c:pt>
                <c:pt idx="847">
                  <c:v>94.022400000000005</c:v>
                </c:pt>
                <c:pt idx="848">
                  <c:v>94.043800000000005</c:v>
                </c:pt>
                <c:pt idx="849">
                  <c:v>94.064400000000006</c:v>
                </c:pt>
                <c:pt idx="850">
                  <c:v>94.091399999999993</c:v>
                </c:pt>
                <c:pt idx="851">
                  <c:v>94.122200000000007</c:v>
                </c:pt>
                <c:pt idx="852">
                  <c:v>94.135199999999998</c:v>
                </c:pt>
                <c:pt idx="853">
                  <c:v>94.153899999999993</c:v>
                </c:pt>
                <c:pt idx="854">
                  <c:v>94.185299999999998</c:v>
                </c:pt>
                <c:pt idx="855">
                  <c:v>94.207400000000007</c:v>
                </c:pt>
                <c:pt idx="856">
                  <c:v>94.244</c:v>
                </c:pt>
                <c:pt idx="857">
                  <c:v>94.273899999999998</c:v>
                </c:pt>
                <c:pt idx="858">
                  <c:v>94.297999999999902</c:v>
                </c:pt>
                <c:pt idx="859">
                  <c:v>94.3185</c:v>
                </c:pt>
                <c:pt idx="860">
                  <c:v>94.350200000000001</c:v>
                </c:pt>
                <c:pt idx="861">
                  <c:v>94.363</c:v>
                </c:pt>
                <c:pt idx="862">
                  <c:v>94.398399999999995</c:v>
                </c:pt>
                <c:pt idx="863">
                  <c:v>94.418499999999995</c:v>
                </c:pt>
                <c:pt idx="864">
                  <c:v>94.433300000000003</c:v>
                </c:pt>
                <c:pt idx="865">
                  <c:v>94.448999999999998</c:v>
                </c:pt>
                <c:pt idx="866">
                  <c:v>94.479200000000006</c:v>
                </c:pt>
                <c:pt idx="867">
                  <c:v>94.495999999999995</c:v>
                </c:pt>
                <c:pt idx="868">
                  <c:v>94.516999999999996</c:v>
                </c:pt>
                <c:pt idx="869">
                  <c:v>94.542299999999997</c:v>
                </c:pt>
                <c:pt idx="870">
                  <c:v>94.564800000000005</c:v>
                </c:pt>
                <c:pt idx="871">
                  <c:v>94.592500000000001</c:v>
                </c:pt>
                <c:pt idx="872">
                  <c:v>94.604799999999997</c:v>
                </c:pt>
                <c:pt idx="873">
                  <c:v>94.628500000000003</c:v>
                </c:pt>
                <c:pt idx="874">
                  <c:v>94.662499999999994</c:v>
                </c:pt>
                <c:pt idx="875">
                  <c:v>94.688599999999994</c:v>
                </c:pt>
                <c:pt idx="876">
                  <c:v>94.702299999999994</c:v>
                </c:pt>
                <c:pt idx="877">
                  <c:v>94.721100000000007</c:v>
                </c:pt>
                <c:pt idx="878">
                  <c:v>94.763999999999996</c:v>
                </c:pt>
                <c:pt idx="879">
                  <c:v>94.776899999999998</c:v>
                </c:pt>
                <c:pt idx="880">
                  <c:v>94.783199999999994</c:v>
                </c:pt>
                <c:pt idx="881">
                  <c:v>94.806399999999996</c:v>
                </c:pt>
                <c:pt idx="882">
                  <c:v>94.835800000000006</c:v>
                </c:pt>
                <c:pt idx="883">
                  <c:v>94.859800000000007</c:v>
                </c:pt>
                <c:pt idx="884">
                  <c:v>94.877999999999901</c:v>
                </c:pt>
                <c:pt idx="885">
                  <c:v>94.909599999999998</c:v>
                </c:pt>
                <c:pt idx="886">
                  <c:v>94.925399999999996</c:v>
                </c:pt>
                <c:pt idx="887">
                  <c:v>94.959100000000007</c:v>
                </c:pt>
                <c:pt idx="888">
                  <c:v>94.962900000000005</c:v>
                </c:pt>
                <c:pt idx="889">
                  <c:v>94.9816</c:v>
                </c:pt>
                <c:pt idx="890">
                  <c:v>95.012200000000007</c:v>
                </c:pt>
                <c:pt idx="891">
                  <c:v>95.030900000000003</c:v>
                </c:pt>
                <c:pt idx="892">
                  <c:v>95.0548</c:v>
                </c:pt>
                <c:pt idx="893">
                  <c:v>95.062899999999999</c:v>
                </c:pt>
                <c:pt idx="894">
                  <c:v>95.091899999999995</c:v>
                </c:pt>
                <c:pt idx="895">
                  <c:v>95.117199999999997</c:v>
                </c:pt>
                <c:pt idx="896">
                  <c:v>95.129300000000001</c:v>
                </c:pt>
                <c:pt idx="897">
                  <c:v>95.163300000000007</c:v>
                </c:pt>
                <c:pt idx="898">
                  <c:v>95.174899999999994</c:v>
                </c:pt>
                <c:pt idx="899">
                  <c:v>95.195800000000006</c:v>
                </c:pt>
                <c:pt idx="900">
                  <c:v>95.221199999999996</c:v>
                </c:pt>
                <c:pt idx="901">
                  <c:v>95.238600000000005</c:v>
                </c:pt>
                <c:pt idx="902">
                  <c:v>95.259100000000004</c:v>
                </c:pt>
                <c:pt idx="903">
                  <c:v>95.273799999999994</c:v>
                </c:pt>
                <c:pt idx="904">
                  <c:v>95.302000000000007</c:v>
                </c:pt>
                <c:pt idx="905">
                  <c:v>95.311199999999999</c:v>
                </c:pt>
                <c:pt idx="906">
                  <c:v>95.325500000000005</c:v>
                </c:pt>
                <c:pt idx="907">
                  <c:v>95.340900000000005</c:v>
                </c:pt>
                <c:pt idx="908">
                  <c:v>95.377099999999999</c:v>
                </c:pt>
                <c:pt idx="909">
                  <c:v>95.396600000000007</c:v>
                </c:pt>
                <c:pt idx="910">
                  <c:v>95.426199999999994</c:v>
                </c:pt>
                <c:pt idx="911">
                  <c:v>95.436800000000005</c:v>
                </c:pt>
                <c:pt idx="912">
                  <c:v>95.455799999999996</c:v>
                </c:pt>
                <c:pt idx="913">
                  <c:v>95.472800000000007</c:v>
                </c:pt>
                <c:pt idx="914">
                  <c:v>95.498999999999995</c:v>
                </c:pt>
                <c:pt idx="915">
                  <c:v>95.506299999999996</c:v>
                </c:pt>
                <c:pt idx="916">
                  <c:v>95.522000000000006</c:v>
                </c:pt>
                <c:pt idx="917">
                  <c:v>95.548400000000001</c:v>
                </c:pt>
                <c:pt idx="918">
                  <c:v>95.555300000000003</c:v>
                </c:pt>
                <c:pt idx="919">
                  <c:v>95.578199999999995</c:v>
                </c:pt>
                <c:pt idx="920">
                  <c:v>95.6173</c:v>
                </c:pt>
                <c:pt idx="921">
                  <c:v>95.636200000000002</c:v>
                </c:pt>
                <c:pt idx="922">
                  <c:v>95.644099999999995</c:v>
                </c:pt>
                <c:pt idx="923">
                  <c:v>95.661000000000001</c:v>
                </c:pt>
                <c:pt idx="924">
                  <c:v>95.666700000000006</c:v>
                </c:pt>
                <c:pt idx="925">
                  <c:v>95.700999999999993</c:v>
                </c:pt>
                <c:pt idx="926">
                  <c:v>95.720100000000002</c:v>
                </c:pt>
                <c:pt idx="927">
                  <c:v>95.741799999999998</c:v>
                </c:pt>
                <c:pt idx="928">
                  <c:v>95.760999999999996</c:v>
                </c:pt>
                <c:pt idx="929">
                  <c:v>95.778099999999995</c:v>
                </c:pt>
                <c:pt idx="930">
                  <c:v>95.7988</c:v>
                </c:pt>
                <c:pt idx="931">
                  <c:v>95.812999999999903</c:v>
                </c:pt>
                <c:pt idx="932">
                  <c:v>95.841899999999995</c:v>
                </c:pt>
                <c:pt idx="933">
                  <c:v>95.859700000000004</c:v>
                </c:pt>
                <c:pt idx="934">
                  <c:v>95.8827</c:v>
                </c:pt>
                <c:pt idx="935">
                  <c:v>95.902500000000003</c:v>
                </c:pt>
                <c:pt idx="936">
                  <c:v>95.904899999999998</c:v>
                </c:pt>
                <c:pt idx="937">
                  <c:v>95.936999999999998</c:v>
                </c:pt>
                <c:pt idx="938">
                  <c:v>95.967200000000005</c:v>
                </c:pt>
                <c:pt idx="939">
                  <c:v>95.978499999999997</c:v>
                </c:pt>
                <c:pt idx="940">
                  <c:v>96.003200000000007</c:v>
                </c:pt>
                <c:pt idx="941">
                  <c:v>96.0227</c:v>
                </c:pt>
                <c:pt idx="942">
                  <c:v>96.034099999999995</c:v>
                </c:pt>
                <c:pt idx="943">
                  <c:v>96.052199999999999</c:v>
                </c:pt>
                <c:pt idx="944">
                  <c:v>96.070599999999999</c:v>
                </c:pt>
                <c:pt idx="945">
                  <c:v>96.091099999999997</c:v>
                </c:pt>
                <c:pt idx="946">
                  <c:v>96.110299999999995</c:v>
                </c:pt>
                <c:pt idx="947">
                  <c:v>96.135099999999994</c:v>
                </c:pt>
                <c:pt idx="948">
                  <c:v>96.156599999999997</c:v>
                </c:pt>
                <c:pt idx="949">
                  <c:v>96.172600000000003</c:v>
                </c:pt>
                <c:pt idx="950">
                  <c:v>96.184799999999996</c:v>
                </c:pt>
                <c:pt idx="951">
                  <c:v>96.210800000000006</c:v>
                </c:pt>
                <c:pt idx="952">
                  <c:v>96.232799999999997</c:v>
                </c:pt>
                <c:pt idx="953">
                  <c:v>96.246899999999997</c:v>
                </c:pt>
                <c:pt idx="954">
                  <c:v>96.265699999999995</c:v>
                </c:pt>
                <c:pt idx="955">
                  <c:v>96.289900000000003</c:v>
                </c:pt>
                <c:pt idx="956">
                  <c:v>96.291499999999999</c:v>
                </c:pt>
                <c:pt idx="957">
                  <c:v>96.313500000000005</c:v>
                </c:pt>
                <c:pt idx="958">
                  <c:v>96.334500000000006</c:v>
                </c:pt>
                <c:pt idx="959">
                  <c:v>96.351100000000002</c:v>
                </c:pt>
                <c:pt idx="960">
                  <c:v>96.366</c:v>
                </c:pt>
                <c:pt idx="961">
                  <c:v>96.3797</c:v>
                </c:pt>
                <c:pt idx="962">
                  <c:v>96.403800000000004</c:v>
                </c:pt>
                <c:pt idx="963">
                  <c:v>96.413499999999999</c:v>
                </c:pt>
                <c:pt idx="964">
                  <c:v>96.426199999999994</c:v>
                </c:pt>
                <c:pt idx="965">
                  <c:v>96.438599999999994</c:v>
                </c:pt>
                <c:pt idx="966">
                  <c:v>96.453800000000001</c:v>
                </c:pt>
                <c:pt idx="967">
                  <c:v>96.469700000000003</c:v>
                </c:pt>
                <c:pt idx="968">
                  <c:v>96.474500000000006</c:v>
                </c:pt>
                <c:pt idx="969">
                  <c:v>96.500299999999996</c:v>
                </c:pt>
                <c:pt idx="970">
                  <c:v>96.520200000000003</c:v>
                </c:pt>
                <c:pt idx="971">
                  <c:v>96.548400000000001</c:v>
                </c:pt>
                <c:pt idx="972">
                  <c:v>96.552300000000002</c:v>
                </c:pt>
                <c:pt idx="973">
                  <c:v>96.563800000000001</c:v>
                </c:pt>
                <c:pt idx="974">
                  <c:v>96.572500000000005</c:v>
                </c:pt>
                <c:pt idx="975">
                  <c:v>96.601699999999994</c:v>
                </c:pt>
                <c:pt idx="976">
                  <c:v>96.616</c:v>
                </c:pt>
                <c:pt idx="977">
                  <c:v>96.617699999999999</c:v>
                </c:pt>
                <c:pt idx="978">
                  <c:v>96.633600000000001</c:v>
                </c:pt>
                <c:pt idx="979">
                  <c:v>96.653800000000004</c:v>
                </c:pt>
                <c:pt idx="980">
                  <c:v>96.667900000000003</c:v>
                </c:pt>
                <c:pt idx="981">
                  <c:v>96.672399999999996</c:v>
                </c:pt>
                <c:pt idx="982">
                  <c:v>96.709900000000005</c:v>
                </c:pt>
                <c:pt idx="983">
                  <c:v>96.725899999999996</c:v>
                </c:pt>
                <c:pt idx="984">
                  <c:v>96.603099999999998</c:v>
                </c:pt>
                <c:pt idx="985">
                  <c:v>96.588099999999997</c:v>
                </c:pt>
                <c:pt idx="986">
                  <c:v>96.5989</c:v>
                </c:pt>
                <c:pt idx="987">
                  <c:v>96.595699999999994</c:v>
                </c:pt>
                <c:pt idx="988">
                  <c:v>96.607500000000002</c:v>
                </c:pt>
                <c:pt idx="989">
                  <c:v>96.621099999999998</c:v>
                </c:pt>
                <c:pt idx="990">
                  <c:v>96.629099999999994</c:v>
                </c:pt>
                <c:pt idx="991">
                  <c:v>96.646299999999997</c:v>
                </c:pt>
                <c:pt idx="992">
                  <c:v>96.6661</c:v>
                </c:pt>
                <c:pt idx="993">
                  <c:v>96.664000000000001</c:v>
                </c:pt>
                <c:pt idx="994">
                  <c:v>96.683800000000005</c:v>
                </c:pt>
                <c:pt idx="995">
                  <c:v>96.703800000000001</c:v>
                </c:pt>
                <c:pt idx="996">
                  <c:v>96.724500000000006</c:v>
                </c:pt>
                <c:pt idx="997">
                  <c:v>96.736599999999996</c:v>
                </c:pt>
                <c:pt idx="998">
                  <c:v>96.750600000000006</c:v>
                </c:pt>
                <c:pt idx="999">
                  <c:v>96.766199999999998</c:v>
                </c:pt>
                <c:pt idx="1000">
                  <c:v>96.769499999999994</c:v>
                </c:pt>
                <c:pt idx="1001">
                  <c:v>96.8078</c:v>
                </c:pt>
                <c:pt idx="1002">
                  <c:v>96.823400000000007</c:v>
                </c:pt>
                <c:pt idx="1003">
                  <c:v>96.836600000000004</c:v>
                </c:pt>
                <c:pt idx="1004">
                  <c:v>96.851500000000001</c:v>
                </c:pt>
                <c:pt idx="1005">
                  <c:v>96.869</c:v>
                </c:pt>
                <c:pt idx="1006">
                  <c:v>96.881799999999998</c:v>
                </c:pt>
                <c:pt idx="1007">
                  <c:v>96.899199999999993</c:v>
                </c:pt>
                <c:pt idx="1008">
                  <c:v>96.9041</c:v>
                </c:pt>
                <c:pt idx="1009">
                  <c:v>96.924899999999994</c:v>
                </c:pt>
                <c:pt idx="1010">
                  <c:v>96.943200000000004</c:v>
                </c:pt>
                <c:pt idx="1011">
                  <c:v>96.949100000000001</c:v>
                </c:pt>
                <c:pt idx="1012">
                  <c:v>96.973500000000001</c:v>
                </c:pt>
                <c:pt idx="1013">
                  <c:v>96.987099999999998</c:v>
                </c:pt>
                <c:pt idx="1014">
                  <c:v>97.012999999999906</c:v>
                </c:pt>
                <c:pt idx="1015">
                  <c:v>97.026700000000005</c:v>
                </c:pt>
                <c:pt idx="1016">
                  <c:v>97.041200000000003</c:v>
                </c:pt>
                <c:pt idx="1017">
                  <c:v>97.064599999999999</c:v>
                </c:pt>
                <c:pt idx="1018">
                  <c:v>97.051400000000001</c:v>
                </c:pt>
                <c:pt idx="1019">
                  <c:v>97.077999999999903</c:v>
                </c:pt>
                <c:pt idx="1020">
                  <c:v>97.103300000000004</c:v>
                </c:pt>
                <c:pt idx="1021">
                  <c:v>97.114400000000003</c:v>
                </c:pt>
                <c:pt idx="1022">
                  <c:v>97.124799999999993</c:v>
                </c:pt>
                <c:pt idx="1023">
                  <c:v>97.142200000000003</c:v>
                </c:pt>
                <c:pt idx="1024">
                  <c:v>97.150999999999996</c:v>
                </c:pt>
                <c:pt idx="1025">
                  <c:v>97.156199999999998</c:v>
                </c:pt>
                <c:pt idx="1026">
                  <c:v>97.188599999999994</c:v>
                </c:pt>
                <c:pt idx="1027">
                  <c:v>97.211600000000004</c:v>
                </c:pt>
                <c:pt idx="1028">
                  <c:v>97.216999999999999</c:v>
                </c:pt>
                <c:pt idx="1029">
                  <c:v>97.236699999999999</c:v>
                </c:pt>
                <c:pt idx="1030">
                  <c:v>97.242800000000003</c:v>
                </c:pt>
                <c:pt idx="1031">
                  <c:v>97.251300000000001</c:v>
                </c:pt>
                <c:pt idx="1032">
                  <c:v>97.280600000000007</c:v>
                </c:pt>
                <c:pt idx="1033">
                  <c:v>97.292599999999993</c:v>
                </c:pt>
                <c:pt idx="1034">
                  <c:v>97.301500000000004</c:v>
                </c:pt>
                <c:pt idx="1035">
                  <c:v>97.315299999999993</c:v>
                </c:pt>
                <c:pt idx="1036">
                  <c:v>97.336200000000005</c:v>
                </c:pt>
                <c:pt idx="1037">
                  <c:v>97.357900000000001</c:v>
                </c:pt>
                <c:pt idx="1038">
                  <c:v>97.357600000000005</c:v>
                </c:pt>
                <c:pt idx="1039">
                  <c:v>97.381299999999996</c:v>
                </c:pt>
                <c:pt idx="1040">
                  <c:v>97.387500000000003</c:v>
                </c:pt>
                <c:pt idx="1041">
                  <c:v>97.399900000000002</c:v>
                </c:pt>
                <c:pt idx="1042">
                  <c:v>97.415199999999999</c:v>
                </c:pt>
                <c:pt idx="1043">
                  <c:v>97.457599999999999</c:v>
                </c:pt>
                <c:pt idx="1044">
                  <c:v>97.463300000000004</c:v>
                </c:pt>
                <c:pt idx="1045">
                  <c:v>97.466800000000006</c:v>
                </c:pt>
                <c:pt idx="1046">
                  <c:v>97.485100000000003</c:v>
                </c:pt>
                <c:pt idx="1047">
                  <c:v>97.496099999999998</c:v>
                </c:pt>
                <c:pt idx="1048">
                  <c:v>97.508200000000002</c:v>
                </c:pt>
                <c:pt idx="1049">
                  <c:v>97.536100000000005</c:v>
                </c:pt>
                <c:pt idx="1050">
                  <c:v>97.541399999999996</c:v>
                </c:pt>
                <c:pt idx="1051">
                  <c:v>97.551900000000003</c:v>
                </c:pt>
                <c:pt idx="1052">
                  <c:v>97.566900000000004</c:v>
                </c:pt>
                <c:pt idx="1053">
                  <c:v>97.579099999999997</c:v>
                </c:pt>
                <c:pt idx="1054">
                  <c:v>97.601900000000001</c:v>
                </c:pt>
                <c:pt idx="1055">
                  <c:v>97.633899999999997</c:v>
                </c:pt>
                <c:pt idx="1056">
                  <c:v>97.622999999999905</c:v>
                </c:pt>
                <c:pt idx="1057">
                  <c:v>97.644900000000007</c:v>
                </c:pt>
                <c:pt idx="1058">
                  <c:v>97.643299999999996</c:v>
                </c:pt>
                <c:pt idx="1059">
                  <c:v>97.660200000000003</c:v>
                </c:pt>
                <c:pt idx="1060">
                  <c:v>97.659899999999993</c:v>
                </c:pt>
                <c:pt idx="1061">
                  <c:v>97.687899999999999</c:v>
                </c:pt>
                <c:pt idx="1062">
                  <c:v>97.709199999999996</c:v>
                </c:pt>
                <c:pt idx="1063">
                  <c:v>97.718199999999996</c:v>
                </c:pt>
                <c:pt idx="1064">
                  <c:v>97.738500000000002</c:v>
                </c:pt>
                <c:pt idx="1065">
                  <c:v>97.755600000000001</c:v>
                </c:pt>
                <c:pt idx="1066">
                  <c:v>97.762900000000002</c:v>
                </c:pt>
                <c:pt idx="1067">
                  <c:v>97.779799999999994</c:v>
                </c:pt>
                <c:pt idx="1068">
                  <c:v>97.798999999999893</c:v>
                </c:pt>
                <c:pt idx="1069">
                  <c:v>97.819100000000006</c:v>
                </c:pt>
                <c:pt idx="1070">
                  <c:v>97.820800000000006</c:v>
                </c:pt>
                <c:pt idx="1071">
                  <c:v>97.835899999999995</c:v>
                </c:pt>
                <c:pt idx="1072">
                  <c:v>97.859800000000007</c:v>
                </c:pt>
                <c:pt idx="1073">
                  <c:v>97.867599999999996</c:v>
                </c:pt>
                <c:pt idx="1074">
                  <c:v>97.872900000000001</c:v>
                </c:pt>
                <c:pt idx="1075">
                  <c:v>97.895099999999999</c:v>
                </c:pt>
                <c:pt idx="1076">
                  <c:v>97.9011</c:v>
                </c:pt>
                <c:pt idx="1077">
                  <c:v>97.927599999999998</c:v>
                </c:pt>
                <c:pt idx="1078">
                  <c:v>97.941000000000003</c:v>
                </c:pt>
                <c:pt idx="1079">
                  <c:v>97.944000000000003</c:v>
                </c:pt>
                <c:pt idx="1080">
                  <c:v>97.960899999999995</c:v>
                </c:pt>
                <c:pt idx="1081">
                  <c:v>97.982299999999995</c:v>
                </c:pt>
                <c:pt idx="1082">
                  <c:v>97.989699999999999</c:v>
                </c:pt>
                <c:pt idx="1083">
                  <c:v>98.002099999999999</c:v>
                </c:pt>
                <c:pt idx="1084">
                  <c:v>98.017799999999994</c:v>
                </c:pt>
                <c:pt idx="1085">
                  <c:v>98.022900000000007</c:v>
                </c:pt>
                <c:pt idx="1086">
                  <c:v>98.052999999999997</c:v>
                </c:pt>
                <c:pt idx="1087">
                  <c:v>98.064999999999998</c:v>
                </c:pt>
                <c:pt idx="1088">
                  <c:v>98.072299999999998</c:v>
                </c:pt>
                <c:pt idx="1089">
                  <c:v>98.082400000000007</c:v>
                </c:pt>
                <c:pt idx="1090">
                  <c:v>98.090400000000002</c:v>
                </c:pt>
                <c:pt idx="1091">
                  <c:v>98.109899999999996</c:v>
                </c:pt>
                <c:pt idx="1092">
                  <c:v>98.130799999999994</c:v>
                </c:pt>
                <c:pt idx="1093">
                  <c:v>98.128799999999998</c:v>
                </c:pt>
                <c:pt idx="1094">
                  <c:v>98.150499999999994</c:v>
                </c:pt>
                <c:pt idx="1095">
                  <c:v>98.1571</c:v>
                </c:pt>
                <c:pt idx="1096">
                  <c:v>98.181299999999993</c:v>
                </c:pt>
                <c:pt idx="1097">
                  <c:v>98.198700000000002</c:v>
                </c:pt>
                <c:pt idx="1098">
                  <c:v>98.203500000000005</c:v>
                </c:pt>
                <c:pt idx="1099">
                  <c:v>98.215999999999994</c:v>
                </c:pt>
                <c:pt idx="1100">
                  <c:v>98.226600000000005</c:v>
                </c:pt>
                <c:pt idx="1101">
                  <c:v>98.242400000000004</c:v>
                </c:pt>
                <c:pt idx="1102">
                  <c:v>98.245900000000006</c:v>
                </c:pt>
                <c:pt idx="1103">
                  <c:v>98.279300000000006</c:v>
                </c:pt>
                <c:pt idx="1104">
                  <c:v>98.287000000000006</c:v>
                </c:pt>
                <c:pt idx="1105">
                  <c:v>98.296400000000006</c:v>
                </c:pt>
                <c:pt idx="1106">
                  <c:v>98.311499999999995</c:v>
                </c:pt>
                <c:pt idx="1107">
                  <c:v>98.320899999999995</c:v>
                </c:pt>
                <c:pt idx="1108">
                  <c:v>98.332400000000007</c:v>
                </c:pt>
                <c:pt idx="1109">
                  <c:v>98.345600000000005</c:v>
                </c:pt>
                <c:pt idx="1110">
                  <c:v>98.351500000000001</c:v>
                </c:pt>
                <c:pt idx="1111">
                  <c:v>98.364199999999997</c:v>
                </c:pt>
                <c:pt idx="1112">
                  <c:v>98.400300000000001</c:v>
                </c:pt>
                <c:pt idx="1113">
                  <c:v>98.408699999999996</c:v>
                </c:pt>
                <c:pt idx="1114">
                  <c:v>98.412499999999994</c:v>
                </c:pt>
                <c:pt idx="1115">
                  <c:v>98.432900000000004</c:v>
                </c:pt>
                <c:pt idx="1116">
                  <c:v>98.448599999999999</c:v>
                </c:pt>
                <c:pt idx="1117">
                  <c:v>98.4512</c:v>
                </c:pt>
                <c:pt idx="1118">
                  <c:v>98.465400000000002</c:v>
                </c:pt>
                <c:pt idx="1119">
                  <c:v>98.474699999999999</c:v>
                </c:pt>
                <c:pt idx="1120">
                  <c:v>98.485399999999998</c:v>
                </c:pt>
                <c:pt idx="1121">
                  <c:v>98.498999999999995</c:v>
                </c:pt>
                <c:pt idx="1122">
                  <c:v>98.523499999999999</c:v>
                </c:pt>
                <c:pt idx="1123">
                  <c:v>98.516900000000007</c:v>
                </c:pt>
                <c:pt idx="1124">
                  <c:v>98.5411</c:v>
                </c:pt>
                <c:pt idx="1125">
                  <c:v>98.540999999999997</c:v>
                </c:pt>
                <c:pt idx="1126">
                  <c:v>98.553700000000006</c:v>
                </c:pt>
                <c:pt idx="1127">
                  <c:v>98.577500000000001</c:v>
                </c:pt>
                <c:pt idx="1128">
                  <c:v>98.581599999999995</c:v>
                </c:pt>
                <c:pt idx="1129">
                  <c:v>98.591999999999999</c:v>
                </c:pt>
                <c:pt idx="1130">
                  <c:v>98.604699999999994</c:v>
                </c:pt>
                <c:pt idx="1131">
                  <c:v>98.629300000000001</c:v>
                </c:pt>
                <c:pt idx="1132">
                  <c:v>98.638999999999996</c:v>
                </c:pt>
                <c:pt idx="1133">
                  <c:v>98.651499999999999</c:v>
                </c:pt>
                <c:pt idx="1134">
                  <c:v>98.660300000000007</c:v>
                </c:pt>
                <c:pt idx="1135">
                  <c:v>98.671099999999996</c:v>
                </c:pt>
                <c:pt idx="1136">
                  <c:v>98.682999999999893</c:v>
                </c:pt>
                <c:pt idx="1137">
                  <c:v>98.700699999999998</c:v>
                </c:pt>
                <c:pt idx="1138">
                  <c:v>98.710700000000003</c:v>
                </c:pt>
                <c:pt idx="1139">
                  <c:v>98.723100000000002</c:v>
                </c:pt>
                <c:pt idx="1140">
                  <c:v>98.737499999999997</c:v>
                </c:pt>
                <c:pt idx="1141">
                  <c:v>98.737899999999996</c:v>
                </c:pt>
                <c:pt idx="1142">
                  <c:v>98.755499999999998</c:v>
                </c:pt>
                <c:pt idx="1143">
                  <c:v>98.765000000000001</c:v>
                </c:pt>
                <c:pt idx="1144">
                  <c:v>98.781000000000006</c:v>
                </c:pt>
                <c:pt idx="1145">
                  <c:v>98.788700000000006</c:v>
                </c:pt>
                <c:pt idx="1146">
                  <c:v>98.8001</c:v>
                </c:pt>
                <c:pt idx="1147">
                  <c:v>98.820999999999998</c:v>
                </c:pt>
                <c:pt idx="1148">
                  <c:v>98.813999999999993</c:v>
                </c:pt>
                <c:pt idx="1149">
                  <c:v>98.826899999999995</c:v>
                </c:pt>
                <c:pt idx="1150">
                  <c:v>98.847700000000003</c:v>
                </c:pt>
                <c:pt idx="1151">
                  <c:v>98.850899999999996</c:v>
                </c:pt>
                <c:pt idx="1152">
                  <c:v>98.880399999999995</c:v>
                </c:pt>
                <c:pt idx="1153">
                  <c:v>98.884399999999999</c:v>
                </c:pt>
                <c:pt idx="1154">
                  <c:v>98.892099999999999</c:v>
                </c:pt>
                <c:pt idx="1155">
                  <c:v>98.901600000000002</c:v>
                </c:pt>
                <c:pt idx="1156">
                  <c:v>98.931100000000001</c:v>
                </c:pt>
                <c:pt idx="1157">
                  <c:v>98.927999999999997</c:v>
                </c:pt>
                <c:pt idx="1158">
                  <c:v>98.945099999999996</c:v>
                </c:pt>
                <c:pt idx="1159">
                  <c:v>98.964200000000005</c:v>
                </c:pt>
                <c:pt idx="1160">
                  <c:v>98.9803</c:v>
                </c:pt>
                <c:pt idx="1161">
                  <c:v>98.992500000000007</c:v>
                </c:pt>
                <c:pt idx="1162">
                  <c:v>98.993200000000002</c:v>
                </c:pt>
                <c:pt idx="1163">
                  <c:v>98.998999999999995</c:v>
                </c:pt>
                <c:pt idx="1164">
                  <c:v>99.012500000000003</c:v>
                </c:pt>
                <c:pt idx="1165">
                  <c:v>99.023799999999994</c:v>
                </c:pt>
                <c:pt idx="1166">
                  <c:v>99.036500000000004</c:v>
                </c:pt>
                <c:pt idx="1167">
                  <c:v>99.0501</c:v>
                </c:pt>
                <c:pt idx="1168">
                  <c:v>99.050700000000006</c:v>
                </c:pt>
                <c:pt idx="1169">
                  <c:v>99.067300000000003</c:v>
                </c:pt>
                <c:pt idx="1170">
                  <c:v>99.079099999999997</c:v>
                </c:pt>
                <c:pt idx="1171">
                  <c:v>99.087100000000007</c:v>
                </c:pt>
                <c:pt idx="1172">
                  <c:v>99.100999999999999</c:v>
                </c:pt>
                <c:pt idx="1173">
                  <c:v>99.098699999999994</c:v>
                </c:pt>
                <c:pt idx="1174">
                  <c:v>99.129499999999993</c:v>
                </c:pt>
                <c:pt idx="1175">
                  <c:v>99.138199999999998</c:v>
                </c:pt>
                <c:pt idx="1176">
                  <c:v>99.138900000000007</c:v>
                </c:pt>
                <c:pt idx="1177">
                  <c:v>99.153400000000005</c:v>
                </c:pt>
                <c:pt idx="1178">
                  <c:v>99.161799999999999</c:v>
                </c:pt>
                <c:pt idx="1179">
                  <c:v>99.175299999999993</c:v>
                </c:pt>
                <c:pt idx="1180">
                  <c:v>99.186599999999999</c:v>
                </c:pt>
                <c:pt idx="1181">
                  <c:v>99.187299999999993</c:v>
                </c:pt>
                <c:pt idx="1182">
                  <c:v>99.201899999999995</c:v>
                </c:pt>
                <c:pt idx="1183">
                  <c:v>99.219800000000006</c:v>
                </c:pt>
                <c:pt idx="1184">
                  <c:v>99.227000000000004</c:v>
                </c:pt>
                <c:pt idx="1185">
                  <c:v>99.231200000000001</c:v>
                </c:pt>
                <c:pt idx="1186">
                  <c:v>99.234800000000007</c:v>
                </c:pt>
                <c:pt idx="1187">
                  <c:v>99.261300000000006</c:v>
                </c:pt>
                <c:pt idx="1188">
                  <c:v>99.268600000000006</c:v>
                </c:pt>
                <c:pt idx="1189">
                  <c:v>99.286600000000007</c:v>
                </c:pt>
                <c:pt idx="1190">
                  <c:v>99.287899999999993</c:v>
                </c:pt>
                <c:pt idx="1191">
                  <c:v>99.3065</c:v>
                </c:pt>
                <c:pt idx="1192">
                  <c:v>99.316999999999993</c:v>
                </c:pt>
                <c:pt idx="1193">
                  <c:v>99.319900000000004</c:v>
                </c:pt>
                <c:pt idx="1194">
                  <c:v>99.322100000000006</c:v>
                </c:pt>
                <c:pt idx="1195">
                  <c:v>99.341899999999995</c:v>
                </c:pt>
                <c:pt idx="1196">
                  <c:v>99.346800000000002</c:v>
                </c:pt>
                <c:pt idx="1197">
                  <c:v>99.356099999999998</c:v>
                </c:pt>
                <c:pt idx="1198">
                  <c:v>99.365899999999996</c:v>
                </c:pt>
                <c:pt idx="1199">
                  <c:v>99.376199999999997</c:v>
                </c:pt>
                <c:pt idx="1200">
                  <c:v>99.387500000000003</c:v>
                </c:pt>
                <c:pt idx="1201">
                  <c:v>99.395399999999995</c:v>
                </c:pt>
                <c:pt idx="1202">
                  <c:v>99.403400000000005</c:v>
                </c:pt>
                <c:pt idx="1203">
                  <c:v>99.422799999999995</c:v>
                </c:pt>
                <c:pt idx="1204">
                  <c:v>99.432000000000002</c:v>
                </c:pt>
                <c:pt idx="1205">
                  <c:v>99.450900000000004</c:v>
                </c:pt>
                <c:pt idx="1206">
                  <c:v>99.450999999999993</c:v>
                </c:pt>
                <c:pt idx="1207">
                  <c:v>99.457099999999997</c:v>
                </c:pt>
                <c:pt idx="1208">
                  <c:v>99.473699999999994</c:v>
                </c:pt>
                <c:pt idx="1209">
                  <c:v>99.484399999999994</c:v>
                </c:pt>
                <c:pt idx="1210">
                  <c:v>99.501800000000003</c:v>
                </c:pt>
                <c:pt idx="1211">
                  <c:v>99.508700000000005</c:v>
                </c:pt>
                <c:pt idx="1212">
                  <c:v>99.521199999999993</c:v>
                </c:pt>
                <c:pt idx="1213">
                  <c:v>99.515299999999996</c:v>
                </c:pt>
                <c:pt idx="1214">
                  <c:v>99.523099999999999</c:v>
                </c:pt>
                <c:pt idx="1215">
                  <c:v>99.540899999999993</c:v>
                </c:pt>
                <c:pt idx="1216">
                  <c:v>99.547200000000004</c:v>
                </c:pt>
                <c:pt idx="1217">
                  <c:v>99.570999999999998</c:v>
                </c:pt>
                <c:pt idx="1218">
                  <c:v>99.571700000000007</c:v>
                </c:pt>
                <c:pt idx="1219">
                  <c:v>99.590699999999998</c:v>
                </c:pt>
                <c:pt idx="1220">
                  <c:v>99.601299999999995</c:v>
                </c:pt>
                <c:pt idx="1221">
                  <c:v>99.614400000000003</c:v>
                </c:pt>
                <c:pt idx="1222">
                  <c:v>99.610299999999995</c:v>
                </c:pt>
                <c:pt idx="1223">
                  <c:v>99.635999999999996</c:v>
                </c:pt>
                <c:pt idx="1224">
                  <c:v>99.640699999999995</c:v>
                </c:pt>
                <c:pt idx="1225">
                  <c:v>99.638999999999996</c:v>
                </c:pt>
                <c:pt idx="1226">
                  <c:v>99.666200000000003</c:v>
                </c:pt>
                <c:pt idx="1227">
                  <c:v>99.674899999999994</c:v>
                </c:pt>
                <c:pt idx="1228">
                  <c:v>99.672799999999995</c:v>
                </c:pt>
                <c:pt idx="1229">
                  <c:v>99.681200000000004</c:v>
                </c:pt>
                <c:pt idx="1230">
                  <c:v>99.686000000000007</c:v>
                </c:pt>
                <c:pt idx="1231">
                  <c:v>99.697299999999998</c:v>
                </c:pt>
                <c:pt idx="1232">
                  <c:v>99.700100000000006</c:v>
                </c:pt>
                <c:pt idx="1233">
                  <c:v>99.707099999999997</c:v>
                </c:pt>
                <c:pt idx="1234">
                  <c:v>99.707899999999995</c:v>
                </c:pt>
                <c:pt idx="1235">
                  <c:v>99.722200000000001</c:v>
                </c:pt>
                <c:pt idx="1236">
                  <c:v>99.725200000000001</c:v>
                </c:pt>
                <c:pt idx="1237">
                  <c:v>99.738399999999999</c:v>
                </c:pt>
                <c:pt idx="1238">
                  <c:v>99.7453</c:v>
                </c:pt>
                <c:pt idx="1239">
                  <c:v>99.753600000000006</c:v>
                </c:pt>
                <c:pt idx="1240">
                  <c:v>99.7547</c:v>
                </c:pt>
                <c:pt idx="1241">
                  <c:v>99.764399999999995</c:v>
                </c:pt>
                <c:pt idx="1242">
                  <c:v>99.792699999999996</c:v>
                </c:pt>
                <c:pt idx="1243">
                  <c:v>99.805400000000006</c:v>
                </c:pt>
                <c:pt idx="1244">
                  <c:v>99.819400000000002</c:v>
                </c:pt>
                <c:pt idx="1245">
                  <c:v>99.858999999999995</c:v>
                </c:pt>
                <c:pt idx="1246">
                  <c:v>99.858999999999995</c:v>
                </c:pt>
                <c:pt idx="1247">
                  <c:v>99.845500000000001</c:v>
                </c:pt>
                <c:pt idx="1248">
                  <c:v>99.840199999999996</c:v>
                </c:pt>
                <c:pt idx="1249">
                  <c:v>99.827200000000005</c:v>
                </c:pt>
                <c:pt idx="1250">
                  <c:v>99.828699999999998</c:v>
                </c:pt>
                <c:pt idx="1251">
                  <c:v>99.835499999999996</c:v>
                </c:pt>
                <c:pt idx="1252">
                  <c:v>99.821700000000007</c:v>
                </c:pt>
                <c:pt idx="1253">
                  <c:v>99.8352</c:v>
                </c:pt>
                <c:pt idx="1254">
                  <c:v>99.848100000000002</c:v>
                </c:pt>
                <c:pt idx="1255">
                  <c:v>99.835599999999999</c:v>
                </c:pt>
                <c:pt idx="1256">
                  <c:v>99.839500000000001</c:v>
                </c:pt>
                <c:pt idx="1257">
                  <c:v>99.836200000000005</c:v>
                </c:pt>
                <c:pt idx="1258">
                  <c:v>99.860200000000006</c:v>
                </c:pt>
                <c:pt idx="1259">
                  <c:v>99.871799999999993</c:v>
                </c:pt>
                <c:pt idx="1260">
                  <c:v>99.875500000000002</c:v>
                </c:pt>
                <c:pt idx="1261">
                  <c:v>99.8934</c:v>
                </c:pt>
                <c:pt idx="1262">
                  <c:v>99.901200000000003</c:v>
                </c:pt>
                <c:pt idx="1263">
                  <c:v>99.914900000000003</c:v>
                </c:pt>
                <c:pt idx="1264">
                  <c:v>99.914400000000001</c:v>
                </c:pt>
                <c:pt idx="1265">
                  <c:v>99.927400000000006</c:v>
                </c:pt>
                <c:pt idx="1266">
                  <c:v>99.929599999999994</c:v>
                </c:pt>
                <c:pt idx="1267">
                  <c:v>99.940200000000004</c:v>
                </c:pt>
                <c:pt idx="1268">
                  <c:v>99.965299999999999</c:v>
                </c:pt>
                <c:pt idx="1269">
                  <c:v>99.967200000000005</c:v>
                </c:pt>
                <c:pt idx="1270">
                  <c:v>99.981499999999997</c:v>
                </c:pt>
                <c:pt idx="1271">
                  <c:v>99.990099999999998</c:v>
                </c:pt>
                <c:pt idx="1272">
                  <c:v>99.9923</c:v>
                </c:pt>
                <c:pt idx="1273">
                  <c:v>100.00060000000001</c:v>
                </c:pt>
                <c:pt idx="1274">
                  <c:v>100.0086</c:v>
                </c:pt>
                <c:pt idx="1275">
                  <c:v>100.0137</c:v>
                </c:pt>
                <c:pt idx="1276">
                  <c:v>100.014</c:v>
                </c:pt>
                <c:pt idx="1277">
                  <c:v>100.033999999999</c:v>
                </c:pt>
                <c:pt idx="1278">
                  <c:v>100.0391</c:v>
                </c:pt>
                <c:pt idx="1279">
                  <c:v>100.0445</c:v>
                </c:pt>
                <c:pt idx="1280">
                  <c:v>100.0505</c:v>
                </c:pt>
                <c:pt idx="1281">
                  <c:v>100.0547</c:v>
                </c:pt>
                <c:pt idx="1282">
                  <c:v>100.0728</c:v>
                </c:pt>
                <c:pt idx="1283">
                  <c:v>100.0868</c:v>
                </c:pt>
                <c:pt idx="1284">
                  <c:v>100.08580000000001</c:v>
                </c:pt>
                <c:pt idx="1285">
                  <c:v>100.0934</c:v>
                </c:pt>
                <c:pt idx="1286">
                  <c:v>100.1112</c:v>
                </c:pt>
                <c:pt idx="1287">
                  <c:v>100.1193</c:v>
                </c:pt>
                <c:pt idx="1288">
                  <c:v>100.12520000000001</c:v>
                </c:pt>
                <c:pt idx="1289">
                  <c:v>100.13460000000001</c:v>
                </c:pt>
                <c:pt idx="1290">
                  <c:v>100.14579999999999</c:v>
                </c:pt>
                <c:pt idx="1291">
                  <c:v>100.1587</c:v>
                </c:pt>
                <c:pt idx="1292">
                  <c:v>100.1515</c:v>
                </c:pt>
                <c:pt idx="1293">
                  <c:v>100.17</c:v>
                </c:pt>
                <c:pt idx="1294">
                  <c:v>100.1747</c:v>
                </c:pt>
                <c:pt idx="1295">
                  <c:v>100.1863</c:v>
                </c:pt>
                <c:pt idx="1296">
                  <c:v>100.202</c:v>
                </c:pt>
                <c:pt idx="1297">
                  <c:v>100.2</c:v>
                </c:pt>
                <c:pt idx="1298">
                  <c:v>100.22880000000001</c:v>
                </c:pt>
                <c:pt idx="1299">
                  <c:v>100.2405</c:v>
                </c:pt>
                <c:pt idx="1300">
                  <c:v>100.2415</c:v>
                </c:pt>
                <c:pt idx="1301">
                  <c:v>100.2384</c:v>
                </c:pt>
                <c:pt idx="1302">
                  <c:v>100.2527</c:v>
                </c:pt>
                <c:pt idx="1303">
                  <c:v>100.2705</c:v>
                </c:pt>
                <c:pt idx="1304">
                  <c:v>100.25830000000001</c:v>
                </c:pt>
                <c:pt idx="1305">
                  <c:v>100.2786</c:v>
                </c:pt>
                <c:pt idx="1306">
                  <c:v>100.2898</c:v>
                </c:pt>
                <c:pt idx="1307">
                  <c:v>100.2855</c:v>
                </c:pt>
                <c:pt idx="1308">
                  <c:v>100.3034</c:v>
                </c:pt>
                <c:pt idx="1309">
                  <c:v>100.30589999999999</c:v>
                </c:pt>
                <c:pt idx="1310">
                  <c:v>100.3139</c:v>
                </c:pt>
                <c:pt idx="1311">
                  <c:v>100.32129999999999</c:v>
                </c:pt>
                <c:pt idx="1312">
                  <c:v>100.33969999999999</c:v>
                </c:pt>
                <c:pt idx="1313">
                  <c:v>100.3494</c:v>
                </c:pt>
                <c:pt idx="1314">
                  <c:v>100.3554</c:v>
                </c:pt>
                <c:pt idx="1315">
                  <c:v>100.3574</c:v>
                </c:pt>
                <c:pt idx="1316">
                  <c:v>100.3702</c:v>
                </c:pt>
                <c:pt idx="1317">
                  <c:v>100.3738</c:v>
                </c:pt>
                <c:pt idx="1318">
                  <c:v>100.3869</c:v>
                </c:pt>
                <c:pt idx="1319">
                  <c:v>100.3927</c:v>
                </c:pt>
                <c:pt idx="1320">
                  <c:v>100.3981</c:v>
                </c:pt>
                <c:pt idx="1321">
                  <c:v>100.39530000000001</c:v>
                </c:pt>
                <c:pt idx="1322">
                  <c:v>100.4165</c:v>
                </c:pt>
                <c:pt idx="1323">
                  <c:v>100.429</c:v>
                </c:pt>
                <c:pt idx="1324">
                  <c:v>100.43040000000001</c:v>
                </c:pt>
                <c:pt idx="1325">
                  <c:v>100.45440000000001</c:v>
                </c:pt>
                <c:pt idx="1326">
                  <c:v>100.4562</c:v>
                </c:pt>
                <c:pt idx="1327">
                  <c:v>100.45299999999899</c:v>
                </c:pt>
                <c:pt idx="1328">
                  <c:v>100.4717</c:v>
                </c:pt>
                <c:pt idx="1329">
                  <c:v>100.4708</c:v>
                </c:pt>
                <c:pt idx="1330">
                  <c:v>100.4855</c:v>
                </c:pt>
                <c:pt idx="1331">
                  <c:v>100.4872</c:v>
                </c:pt>
                <c:pt idx="1332">
                  <c:v>100.48269999999999</c:v>
                </c:pt>
                <c:pt idx="1333">
                  <c:v>100.49939999999999</c:v>
                </c:pt>
                <c:pt idx="1334">
                  <c:v>100.5171</c:v>
                </c:pt>
                <c:pt idx="1335">
                  <c:v>100.5184</c:v>
                </c:pt>
                <c:pt idx="1336">
                  <c:v>100.52970000000001</c:v>
                </c:pt>
                <c:pt idx="1337">
                  <c:v>100.54170000000001</c:v>
                </c:pt>
                <c:pt idx="1338">
                  <c:v>100.5459</c:v>
                </c:pt>
                <c:pt idx="1339">
                  <c:v>100.556</c:v>
                </c:pt>
                <c:pt idx="1340">
                  <c:v>100.55500000000001</c:v>
                </c:pt>
                <c:pt idx="1341">
                  <c:v>100.57859999999999</c:v>
                </c:pt>
                <c:pt idx="1342">
                  <c:v>100.59099999999999</c:v>
                </c:pt>
                <c:pt idx="1343">
                  <c:v>100.58920000000001</c:v>
                </c:pt>
                <c:pt idx="1344">
                  <c:v>100.6003</c:v>
                </c:pt>
                <c:pt idx="1345">
                  <c:v>100.6001</c:v>
                </c:pt>
                <c:pt idx="1346">
                  <c:v>100.61320000000001</c:v>
                </c:pt>
                <c:pt idx="1347">
                  <c:v>100.6241</c:v>
                </c:pt>
                <c:pt idx="1348">
                  <c:v>100.624</c:v>
                </c:pt>
                <c:pt idx="1349">
                  <c:v>100.6404</c:v>
                </c:pt>
                <c:pt idx="1350">
                  <c:v>100.6486</c:v>
                </c:pt>
                <c:pt idx="1351">
                  <c:v>100.65130000000001</c:v>
                </c:pt>
                <c:pt idx="1352">
                  <c:v>100.6735</c:v>
                </c:pt>
                <c:pt idx="1353">
                  <c:v>100.68170000000001</c:v>
                </c:pt>
                <c:pt idx="1354">
                  <c:v>100.6687</c:v>
                </c:pt>
                <c:pt idx="1355">
                  <c:v>100.6906</c:v>
                </c:pt>
                <c:pt idx="1356">
                  <c:v>100.7034</c:v>
                </c:pt>
                <c:pt idx="1357">
                  <c:v>100.7085</c:v>
                </c:pt>
                <c:pt idx="1358">
                  <c:v>100.7103</c:v>
                </c:pt>
                <c:pt idx="1359">
                  <c:v>100.7076</c:v>
                </c:pt>
                <c:pt idx="1360">
                  <c:v>100.7268</c:v>
                </c:pt>
                <c:pt idx="1361">
                  <c:v>100.732</c:v>
                </c:pt>
                <c:pt idx="1362">
                  <c:v>100.7452</c:v>
                </c:pt>
                <c:pt idx="1363">
                  <c:v>100.76600000000001</c:v>
                </c:pt>
                <c:pt idx="1364">
                  <c:v>100.762</c:v>
                </c:pt>
                <c:pt idx="1365">
                  <c:v>100.7633</c:v>
                </c:pt>
                <c:pt idx="1366">
                  <c:v>100.76609999999999</c:v>
                </c:pt>
                <c:pt idx="1367">
                  <c:v>100.7745</c:v>
                </c:pt>
                <c:pt idx="1368">
                  <c:v>100.7936</c:v>
                </c:pt>
                <c:pt idx="1369">
                  <c:v>100.8008</c:v>
                </c:pt>
                <c:pt idx="1370">
                  <c:v>100.80759999999999</c:v>
                </c:pt>
                <c:pt idx="1371">
                  <c:v>100.82559999999999</c:v>
                </c:pt>
                <c:pt idx="1372">
                  <c:v>100.8218</c:v>
                </c:pt>
                <c:pt idx="1373">
                  <c:v>100.83620000000001</c:v>
                </c:pt>
                <c:pt idx="1374">
                  <c:v>100.8409</c:v>
                </c:pt>
                <c:pt idx="1375">
                  <c:v>100.84950000000001</c:v>
                </c:pt>
                <c:pt idx="1376">
                  <c:v>100.8549</c:v>
                </c:pt>
                <c:pt idx="1377">
                  <c:v>100.86799999999999</c:v>
                </c:pt>
                <c:pt idx="1378">
                  <c:v>100.8578</c:v>
                </c:pt>
                <c:pt idx="1379">
                  <c:v>100.866</c:v>
                </c:pt>
                <c:pt idx="1380">
                  <c:v>100.8874</c:v>
                </c:pt>
                <c:pt idx="1381">
                  <c:v>100.8823</c:v>
                </c:pt>
                <c:pt idx="1382">
                  <c:v>100.8994</c:v>
                </c:pt>
                <c:pt idx="1383">
                  <c:v>100.9008</c:v>
                </c:pt>
                <c:pt idx="1384">
                  <c:v>100.8999</c:v>
                </c:pt>
                <c:pt idx="1385">
                  <c:v>100.9025</c:v>
                </c:pt>
                <c:pt idx="1386">
                  <c:v>100.9164</c:v>
                </c:pt>
                <c:pt idx="1387">
                  <c:v>100.9269</c:v>
                </c:pt>
                <c:pt idx="1388">
                  <c:v>100.9363</c:v>
                </c:pt>
                <c:pt idx="1389">
                  <c:v>100.9537</c:v>
                </c:pt>
                <c:pt idx="1390">
                  <c:v>100.95699999999999</c:v>
                </c:pt>
                <c:pt idx="1391">
                  <c:v>100.9697</c:v>
                </c:pt>
                <c:pt idx="1392">
                  <c:v>100.973</c:v>
                </c:pt>
                <c:pt idx="1393">
                  <c:v>100.9751</c:v>
                </c:pt>
                <c:pt idx="1394">
                  <c:v>100.9871</c:v>
                </c:pt>
                <c:pt idx="1395">
                  <c:v>100.98860000000001</c:v>
                </c:pt>
                <c:pt idx="1396">
                  <c:v>100.99209999999999</c:v>
                </c:pt>
                <c:pt idx="1397">
                  <c:v>101.0089</c:v>
                </c:pt>
                <c:pt idx="1398">
                  <c:v>101.0162</c:v>
                </c:pt>
                <c:pt idx="1399">
                  <c:v>101.0308</c:v>
                </c:pt>
                <c:pt idx="1400">
                  <c:v>101.01860000000001</c:v>
                </c:pt>
                <c:pt idx="1401">
                  <c:v>101.0364</c:v>
                </c:pt>
                <c:pt idx="1402">
                  <c:v>101.04640000000001</c:v>
                </c:pt>
                <c:pt idx="1403">
                  <c:v>101.0592</c:v>
                </c:pt>
                <c:pt idx="1404">
                  <c:v>101.07129999999999</c:v>
                </c:pt>
                <c:pt idx="1405">
                  <c:v>101.0724</c:v>
                </c:pt>
                <c:pt idx="1406">
                  <c:v>101.0761</c:v>
                </c:pt>
                <c:pt idx="1407">
                  <c:v>101.0886</c:v>
                </c:pt>
                <c:pt idx="1408">
                  <c:v>101.0902</c:v>
                </c:pt>
                <c:pt idx="1409">
                  <c:v>101.0911</c:v>
                </c:pt>
                <c:pt idx="1410">
                  <c:v>101.09269999999999</c:v>
                </c:pt>
                <c:pt idx="1411">
                  <c:v>101.1069</c:v>
                </c:pt>
                <c:pt idx="1412">
                  <c:v>101.1131</c:v>
                </c:pt>
                <c:pt idx="1413">
                  <c:v>101.113</c:v>
                </c:pt>
                <c:pt idx="1414">
                  <c:v>101.1311</c:v>
                </c:pt>
                <c:pt idx="1415">
                  <c:v>101.14060000000001</c:v>
                </c:pt>
                <c:pt idx="1416">
                  <c:v>101.1418</c:v>
                </c:pt>
                <c:pt idx="1417">
                  <c:v>101.1425</c:v>
                </c:pt>
                <c:pt idx="1418">
                  <c:v>101.1403</c:v>
                </c:pt>
                <c:pt idx="1419">
                  <c:v>101.1456</c:v>
                </c:pt>
                <c:pt idx="1420">
                  <c:v>101.15519999999999</c:v>
                </c:pt>
                <c:pt idx="1421">
                  <c:v>101.16930000000001</c:v>
                </c:pt>
                <c:pt idx="1422">
                  <c:v>101.1611</c:v>
                </c:pt>
                <c:pt idx="1423">
                  <c:v>101.17319999999999</c:v>
                </c:pt>
                <c:pt idx="1424">
                  <c:v>101.182</c:v>
                </c:pt>
                <c:pt idx="1425">
                  <c:v>101.1819</c:v>
                </c:pt>
                <c:pt idx="1426">
                  <c:v>101.2041</c:v>
                </c:pt>
                <c:pt idx="1427">
                  <c:v>101.2013</c:v>
                </c:pt>
                <c:pt idx="1428">
                  <c:v>101.2149</c:v>
                </c:pt>
                <c:pt idx="1429">
                  <c:v>101.2073</c:v>
                </c:pt>
                <c:pt idx="1430">
                  <c:v>101.2388</c:v>
                </c:pt>
                <c:pt idx="1431">
                  <c:v>101.258</c:v>
                </c:pt>
                <c:pt idx="1432">
                  <c:v>101.25</c:v>
                </c:pt>
                <c:pt idx="1433">
                  <c:v>101.2677</c:v>
                </c:pt>
                <c:pt idx="1434">
                  <c:v>101.2657</c:v>
                </c:pt>
                <c:pt idx="1435">
                  <c:v>101.282</c:v>
                </c:pt>
                <c:pt idx="1436">
                  <c:v>101.2996</c:v>
                </c:pt>
                <c:pt idx="1437">
                  <c:v>101.2971</c:v>
                </c:pt>
                <c:pt idx="1438">
                  <c:v>101.3134</c:v>
                </c:pt>
                <c:pt idx="1439">
                  <c:v>101.3199</c:v>
                </c:pt>
                <c:pt idx="1440">
                  <c:v>101.3229</c:v>
                </c:pt>
                <c:pt idx="1441">
                  <c:v>101.32799999999899</c:v>
                </c:pt>
                <c:pt idx="1442">
                  <c:v>101.3244</c:v>
                </c:pt>
                <c:pt idx="1443">
                  <c:v>101.33369999999999</c:v>
                </c:pt>
                <c:pt idx="1444">
                  <c:v>101.3443</c:v>
                </c:pt>
                <c:pt idx="1445">
                  <c:v>101.3386</c:v>
                </c:pt>
                <c:pt idx="1446">
                  <c:v>101.35290000000001</c:v>
                </c:pt>
                <c:pt idx="1447">
                  <c:v>101.3653</c:v>
                </c:pt>
                <c:pt idx="1448">
                  <c:v>101.3698</c:v>
                </c:pt>
                <c:pt idx="1449">
                  <c:v>101.3728</c:v>
                </c:pt>
                <c:pt idx="1450">
                  <c:v>101.3921</c:v>
                </c:pt>
                <c:pt idx="1451">
                  <c:v>101.3895</c:v>
                </c:pt>
                <c:pt idx="1452">
                  <c:v>101.3995</c:v>
                </c:pt>
                <c:pt idx="1453">
                  <c:v>101.40260000000001</c:v>
                </c:pt>
                <c:pt idx="1454">
                  <c:v>101.4008</c:v>
                </c:pt>
                <c:pt idx="1455">
                  <c:v>101.4246</c:v>
                </c:pt>
                <c:pt idx="1456">
                  <c:v>101.4187</c:v>
                </c:pt>
                <c:pt idx="1457">
                  <c:v>101.4122</c:v>
                </c:pt>
                <c:pt idx="1458">
                  <c:v>101.43089999999999</c:v>
                </c:pt>
                <c:pt idx="1459">
                  <c:v>101.44759999999999</c:v>
                </c:pt>
                <c:pt idx="1460">
                  <c:v>101.4517</c:v>
                </c:pt>
                <c:pt idx="1461">
                  <c:v>101.4552</c:v>
                </c:pt>
                <c:pt idx="1462">
                  <c:v>101.4554</c:v>
                </c:pt>
                <c:pt idx="1463">
                  <c:v>101.46939999999999</c:v>
                </c:pt>
                <c:pt idx="1464">
                  <c:v>101.4816</c:v>
                </c:pt>
                <c:pt idx="1465">
                  <c:v>101.4965</c:v>
                </c:pt>
                <c:pt idx="1466">
                  <c:v>101.4846</c:v>
                </c:pt>
                <c:pt idx="1467">
                  <c:v>101.5021</c:v>
                </c:pt>
                <c:pt idx="1468">
                  <c:v>101.5128</c:v>
                </c:pt>
                <c:pt idx="1469">
                  <c:v>101.51049999999999</c:v>
                </c:pt>
                <c:pt idx="1470">
                  <c:v>101.5261</c:v>
                </c:pt>
                <c:pt idx="1471">
                  <c:v>101.5288</c:v>
                </c:pt>
                <c:pt idx="1472">
                  <c:v>101.5347</c:v>
                </c:pt>
                <c:pt idx="1473">
                  <c:v>101.5363</c:v>
                </c:pt>
                <c:pt idx="1474">
                  <c:v>101.541</c:v>
                </c:pt>
                <c:pt idx="1475">
                  <c:v>101.54179999999999</c:v>
                </c:pt>
                <c:pt idx="1476">
                  <c:v>101.5454</c:v>
                </c:pt>
                <c:pt idx="1477">
                  <c:v>101.5556</c:v>
                </c:pt>
                <c:pt idx="1478">
                  <c:v>101.55589999999999</c:v>
                </c:pt>
                <c:pt idx="1479">
                  <c:v>101.5603</c:v>
                </c:pt>
                <c:pt idx="1480">
                  <c:v>101.5817</c:v>
                </c:pt>
                <c:pt idx="1481">
                  <c:v>101.5814</c:v>
                </c:pt>
                <c:pt idx="1482">
                  <c:v>101.5842</c:v>
                </c:pt>
                <c:pt idx="1483">
                  <c:v>101.5917</c:v>
                </c:pt>
                <c:pt idx="1484">
                  <c:v>101.60169999999999</c:v>
                </c:pt>
                <c:pt idx="1485">
                  <c:v>101.61490000000001</c:v>
                </c:pt>
                <c:pt idx="1486">
                  <c:v>101.6155</c:v>
                </c:pt>
                <c:pt idx="1487">
                  <c:v>101.6163</c:v>
                </c:pt>
                <c:pt idx="1488">
                  <c:v>101.61790000000001</c:v>
                </c:pt>
                <c:pt idx="1489">
                  <c:v>101.6327</c:v>
                </c:pt>
                <c:pt idx="1490">
                  <c:v>101.6465</c:v>
                </c:pt>
                <c:pt idx="1491">
                  <c:v>101.649</c:v>
                </c:pt>
                <c:pt idx="1492">
                  <c:v>101.64570000000001</c:v>
                </c:pt>
                <c:pt idx="1493">
                  <c:v>101.6464</c:v>
                </c:pt>
                <c:pt idx="1494">
                  <c:v>101.66540000000001</c:v>
                </c:pt>
                <c:pt idx="1495">
                  <c:v>101.6671</c:v>
                </c:pt>
                <c:pt idx="1496">
                  <c:v>101.6729</c:v>
                </c:pt>
                <c:pt idx="1497">
                  <c:v>101.67870000000001</c:v>
                </c:pt>
                <c:pt idx="1498">
                  <c:v>101.6795</c:v>
                </c:pt>
                <c:pt idx="1499">
                  <c:v>101.6859</c:v>
                </c:pt>
                <c:pt idx="1500">
                  <c:v>101.68940000000001</c:v>
                </c:pt>
                <c:pt idx="1501">
                  <c:v>101.7152</c:v>
                </c:pt>
                <c:pt idx="1502">
                  <c:v>101.7105</c:v>
                </c:pt>
                <c:pt idx="1503">
                  <c:v>101.71939999999999</c:v>
                </c:pt>
                <c:pt idx="1504">
                  <c:v>101.7252</c:v>
                </c:pt>
                <c:pt idx="1505">
                  <c:v>101.7178</c:v>
                </c:pt>
                <c:pt idx="1506">
                  <c:v>101.7343</c:v>
                </c:pt>
                <c:pt idx="1507">
                  <c:v>101.73909999999999</c:v>
                </c:pt>
                <c:pt idx="1508">
                  <c:v>101.7624</c:v>
                </c:pt>
                <c:pt idx="1509">
                  <c:v>101.74420000000001</c:v>
                </c:pt>
                <c:pt idx="1510">
                  <c:v>101.75230000000001</c:v>
                </c:pt>
                <c:pt idx="1511">
                  <c:v>101.7595</c:v>
                </c:pt>
                <c:pt idx="1512">
                  <c:v>101.7574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C-4243-8AE9-BB6F951C7EE6}"/>
            </c:ext>
          </c:extLst>
        </c:ser>
        <c:ser>
          <c:idx val="1"/>
          <c:order val="1"/>
          <c:tx>
            <c:v>1 Down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94313925914513"/>
                  <c:y val="-0.21349809652171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Dry!$D$2:$D$385</c:f>
              <c:numCache>
                <c:formatCode>General</c:formatCode>
                <c:ptCount val="384"/>
                <c:pt idx="0">
                  <c:v>-936.14638000000002</c:v>
                </c:pt>
                <c:pt idx="1">
                  <c:v>-942.56657599999903</c:v>
                </c:pt>
                <c:pt idx="2">
                  <c:v>-949.38410480000005</c:v>
                </c:pt>
                <c:pt idx="3">
                  <c:v>-956.43832759999998</c:v>
                </c:pt>
                <c:pt idx="4">
                  <c:v>-960.93419519999998</c:v>
                </c:pt>
                <c:pt idx="5">
                  <c:v>-1059.8471139999999</c:v>
                </c:pt>
                <c:pt idx="6">
                  <c:v>-1067.1478359999901</c:v>
                </c:pt>
                <c:pt idx="7">
                  <c:v>-1070.0016779999901</c:v>
                </c:pt>
                <c:pt idx="8">
                  <c:v>-1066.000828</c:v>
                </c:pt>
                <c:pt idx="9">
                  <c:v>-1062.7345339999999</c:v>
                </c:pt>
                <c:pt idx="10">
                  <c:v>-1056.540814</c:v>
                </c:pt>
                <c:pt idx="11">
                  <c:v>-1053.447559</c:v>
                </c:pt>
                <c:pt idx="12">
                  <c:v>-1048.5429879999999</c:v>
                </c:pt>
                <c:pt idx="13">
                  <c:v>-1044.799473</c:v>
                </c:pt>
                <c:pt idx="14">
                  <c:v>-1042.3330349999901</c:v>
                </c:pt>
                <c:pt idx="15">
                  <c:v>-1039.427735</c:v>
                </c:pt>
                <c:pt idx="16">
                  <c:v>-1037.5948289999999</c:v>
                </c:pt>
                <c:pt idx="17">
                  <c:v>-1032.930824</c:v>
                </c:pt>
                <c:pt idx="18">
                  <c:v>-1031.4532689999901</c:v>
                </c:pt>
                <c:pt idx="19">
                  <c:v>-1026.6504199999999</c:v>
                </c:pt>
                <c:pt idx="20">
                  <c:v>-1023.796455</c:v>
                </c:pt>
                <c:pt idx="21">
                  <c:v>-1022.133705</c:v>
                </c:pt>
                <c:pt idx="22">
                  <c:v>-1018.26943399999</c:v>
                </c:pt>
                <c:pt idx="23">
                  <c:v>-1017.47184299999</c:v>
                </c:pt>
                <c:pt idx="24">
                  <c:v>-1013.843853</c:v>
                </c:pt>
                <c:pt idx="25">
                  <c:v>-1013.4013650000001</c:v>
                </c:pt>
                <c:pt idx="26">
                  <c:v>-1010.136718</c:v>
                </c:pt>
                <c:pt idx="27">
                  <c:v>-1008.320334</c:v>
                </c:pt>
                <c:pt idx="28">
                  <c:v>-1004.837327</c:v>
                </c:pt>
                <c:pt idx="29">
                  <c:v>-1001.6578</c:v>
                </c:pt>
                <c:pt idx="30">
                  <c:v>-999.87960759999999</c:v>
                </c:pt>
                <c:pt idx="31">
                  <c:v>-996.55616840000005</c:v>
                </c:pt>
                <c:pt idx="32">
                  <c:v>-994.96457120000002</c:v>
                </c:pt>
                <c:pt idx="33">
                  <c:v>-990.50537159999999</c:v>
                </c:pt>
                <c:pt idx="34">
                  <c:v>-988.27212559999998</c:v>
                </c:pt>
                <c:pt idx="35">
                  <c:v>-983.33789000000002</c:v>
                </c:pt>
                <c:pt idx="36">
                  <c:v>-980.65107320000004</c:v>
                </c:pt>
                <c:pt idx="37">
                  <c:v>-981.38336199999901</c:v>
                </c:pt>
                <c:pt idx="38">
                  <c:v>-977.00268959999903</c:v>
                </c:pt>
                <c:pt idx="39">
                  <c:v>-976.27967079999905</c:v>
                </c:pt>
                <c:pt idx="40">
                  <c:v>-971.31770759999995</c:v>
                </c:pt>
                <c:pt idx="41">
                  <c:v>-969.62681840000005</c:v>
                </c:pt>
                <c:pt idx="42">
                  <c:v>-965.88264479999896</c:v>
                </c:pt>
                <c:pt idx="43">
                  <c:v>-963.77786040000001</c:v>
                </c:pt>
                <c:pt idx="44">
                  <c:v>-963.14177359999996</c:v>
                </c:pt>
                <c:pt idx="45">
                  <c:v>-959.30650679999997</c:v>
                </c:pt>
                <c:pt idx="46">
                  <c:v>-957.66452200000003</c:v>
                </c:pt>
                <c:pt idx="47">
                  <c:v>-952.22776999999996</c:v>
                </c:pt>
                <c:pt idx="48">
                  <c:v>-949.81089559999998</c:v>
                </c:pt>
                <c:pt idx="49">
                  <c:v>-946.35833560000003</c:v>
                </c:pt>
                <c:pt idx="50">
                  <c:v>-943.86470559999998</c:v>
                </c:pt>
                <c:pt idx="51">
                  <c:v>-940.11612359999901</c:v>
                </c:pt>
                <c:pt idx="52">
                  <c:v>-937.41200279999896</c:v>
                </c:pt>
                <c:pt idx="53">
                  <c:v>-934.51300600000002</c:v>
                </c:pt>
                <c:pt idx="54">
                  <c:v>-931.80942079999897</c:v>
                </c:pt>
                <c:pt idx="55">
                  <c:v>-930.41904439999996</c:v>
                </c:pt>
                <c:pt idx="56">
                  <c:v>-926.26575479999997</c:v>
                </c:pt>
                <c:pt idx="57">
                  <c:v>-923.13253599999996</c:v>
                </c:pt>
                <c:pt idx="58">
                  <c:v>-918.59929999999997</c:v>
                </c:pt>
                <c:pt idx="59">
                  <c:v>-914.83394959999998</c:v>
                </c:pt>
                <c:pt idx="60">
                  <c:v>-912.2877072</c:v>
                </c:pt>
                <c:pt idx="61">
                  <c:v>-908.49697760000004</c:v>
                </c:pt>
                <c:pt idx="62">
                  <c:v>-905.14214399999901</c:v>
                </c:pt>
                <c:pt idx="63">
                  <c:v>-902.596560799999</c:v>
                </c:pt>
                <c:pt idx="64">
                  <c:v>-899.30777079999905</c:v>
                </c:pt>
                <c:pt idx="65">
                  <c:v>-897.27694039999994</c:v>
                </c:pt>
                <c:pt idx="66">
                  <c:v>-894.74474720000001</c:v>
                </c:pt>
                <c:pt idx="67">
                  <c:v>-892.52155399999901</c:v>
                </c:pt>
                <c:pt idx="68">
                  <c:v>-889.04077199999995</c:v>
                </c:pt>
                <c:pt idx="69">
                  <c:v>-887.94703560000005</c:v>
                </c:pt>
                <c:pt idx="70">
                  <c:v>-885.48512960000005</c:v>
                </c:pt>
                <c:pt idx="71">
                  <c:v>-885.69191239999998</c:v>
                </c:pt>
                <c:pt idx="72">
                  <c:v>-882.05205720000004</c:v>
                </c:pt>
                <c:pt idx="73">
                  <c:v>-879.68198599999903</c:v>
                </c:pt>
                <c:pt idx="74">
                  <c:v>-884.44907320000004</c:v>
                </c:pt>
                <c:pt idx="75">
                  <c:v>-878.76058920000003</c:v>
                </c:pt>
                <c:pt idx="76">
                  <c:v>-873.83731279999904</c:v>
                </c:pt>
                <c:pt idx="77">
                  <c:v>-868.38832439999896</c:v>
                </c:pt>
                <c:pt idx="78">
                  <c:v>-865.18197559999999</c:v>
                </c:pt>
                <c:pt idx="79">
                  <c:v>-860.16669959999899</c:v>
                </c:pt>
                <c:pt idx="80">
                  <c:v>-855.33978999999999</c:v>
                </c:pt>
                <c:pt idx="81">
                  <c:v>-853.17337039999995</c:v>
                </c:pt>
                <c:pt idx="82">
                  <c:v>-847.99082239999996</c:v>
                </c:pt>
                <c:pt idx="83">
                  <c:v>-844.53673800000001</c:v>
                </c:pt>
                <c:pt idx="84">
                  <c:v>-841.98275000000001</c:v>
                </c:pt>
                <c:pt idx="85">
                  <c:v>-838.0514048</c:v>
                </c:pt>
                <c:pt idx="86">
                  <c:v>-834.41426879999995</c:v>
                </c:pt>
                <c:pt idx="87">
                  <c:v>-828.95485680000002</c:v>
                </c:pt>
                <c:pt idx="88">
                  <c:v>-825.49830039999995</c:v>
                </c:pt>
                <c:pt idx="89">
                  <c:v>-821.87752079999996</c:v>
                </c:pt>
                <c:pt idx="90">
                  <c:v>-817.99833479999995</c:v>
                </c:pt>
                <c:pt idx="91">
                  <c:v>-815.17024319999996</c:v>
                </c:pt>
                <c:pt idx="92">
                  <c:v>-811.31412920000002</c:v>
                </c:pt>
                <c:pt idx="93">
                  <c:v>-805.58151999999995</c:v>
                </c:pt>
                <c:pt idx="94">
                  <c:v>-800.88743920000002</c:v>
                </c:pt>
                <c:pt idx="95">
                  <c:v>-798.7768456</c:v>
                </c:pt>
                <c:pt idx="96">
                  <c:v>-792.94300799999996</c:v>
                </c:pt>
                <c:pt idx="97">
                  <c:v>-789.27221159999999</c:v>
                </c:pt>
                <c:pt idx="98">
                  <c:v>-786.04068959999995</c:v>
                </c:pt>
                <c:pt idx="99">
                  <c:v>-782.21176760000003</c:v>
                </c:pt>
                <c:pt idx="100">
                  <c:v>-778.70762520000005</c:v>
                </c:pt>
                <c:pt idx="101">
                  <c:v>-776.11548600000003</c:v>
                </c:pt>
                <c:pt idx="102">
                  <c:v>-771.71491400000002</c:v>
                </c:pt>
                <c:pt idx="103">
                  <c:v>-769.36433039999997</c:v>
                </c:pt>
                <c:pt idx="104">
                  <c:v>-764.82437879999998</c:v>
                </c:pt>
                <c:pt idx="105">
                  <c:v>-760.32179559999997</c:v>
                </c:pt>
                <c:pt idx="106">
                  <c:v>-758.09707800000001</c:v>
                </c:pt>
                <c:pt idx="107">
                  <c:v>-753.43781120000006</c:v>
                </c:pt>
                <c:pt idx="108">
                  <c:v>-750.9319448</c:v>
                </c:pt>
                <c:pt idx="109">
                  <c:v>-748.85686559999999</c:v>
                </c:pt>
                <c:pt idx="110">
                  <c:v>-743.50177199999996</c:v>
                </c:pt>
                <c:pt idx="111">
                  <c:v>-741.77619240000001</c:v>
                </c:pt>
                <c:pt idx="112">
                  <c:v>-737.83726639999998</c:v>
                </c:pt>
                <c:pt idx="113">
                  <c:v>-734.00986879999903</c:v>
                </c:pt>
                <c:pt idx="114">
                  <c:v>-732.33319359999996</c:v>
                </c:pt>
                <c:pt idx="115">
                  <c:v>-730.79025360000003</c:v>
                </c:pt>
                <c:pt idx="116">
                  <c:v>-727.31379759999902</c:v>
                </c:pt>
                <c:pt idx="117">
                  <c:v>-722.97028760000001</c:v>
                </c:pt>
                <c:pt idx="118">
                  <c:v>-721.34132199999999</c:v>
                </c:pt>
                <c:pt idx="119">
                  <c:v>-718.47907559999999</c:v>
                </c:pt>
                <c:pt idx="120">
                  <c:v>-715.59322159999999</c:v>
                </c:pt>
                <c:pt idx="121">
                  <c:v>-712.591678</c:v>
                </c:pt>
                <c:pt idx="122">
                  <c:v>-708.82492679999996</c:v>
                </c:pt>
                <c:pt idx="123">
                  <c:v>-704.63682319999998</c:v>
                </c:pt>
                <c:pt idx="124">
                  <c:v>-702.39199999999903</c:v>
                </c:pt>
                <c:pt idx="125">
                  <c:v>-699.49518679999903</c:v>
                </c:pt>
                <c:pt idx="126">
                  <c:v>-697.49706920000006</c:v>
                </c:pt>
                <c:pt idx="127">
                  <c:v>-694.60726</c:v>
                </c:pt>
                <c:pt idx="128">
                  <c:v>-692.35893479999902</c:v>
                </c:pt>
                <c:pt idx="129">
                  <c:v>-689.87099039999998</c:v>
                </c:pt>
                <c:pt idx="130">
                  <c:v>-688.59267799999998</c:v>
                </c:pt>
                <c:pt idx="131">
                  <c:v>-686.18713360000004</c:v>
                </c:pt>
                <c:pt idx="132">
                  <c:v>-683.42100679999999</c:v>
                </c:pt>
                <c:pt idx="133">
                  <c:v>-682.08171839999898</c:v>
                </c:pt>
                <c:pt idx="134">
                  <c:v>-679.10172239999997</c:v>
                </c:pt>
                <c:pt idx="135">
                  <c:v>-674.70040879999999</c:v>
                </c:pt>
                <c:pt idx="136">
                  <c:v>-692.72314279999898</c:v>
                </c:pt>
                <c:pt idx="137">
                  <c:v>-686.95765599999902</c:v>
                </c:pt>
                <c:pt idx="138">
                  <c:v>-683.10644479999996</c:v>
                </c:pt>
                <c:pt idx="139">
                  <c:v>-678.15762440000003</c:v>
                </c:pt>
                <c:pt idx="140">
                  <c:v>-674.16538560000004</c:v>
                </c:pt>
                <c:pt idx="141">
                  <c:v>-671.22799039999995</c:v>
                </c:pt>
                <c:pt idx="142">
                  <c:v>-667.57717600000001</c:v>
                </c:pt>
                <c:pt idx="143">
                  <c:v>-663.74837760000003</c:v>
                </c:pt>
                <c:pt idx="144">
                  <c:v>-661.46021199999996</c:v>
                </c:pt>
                <c:pt idx="145">
                  <c:v>-659.15128159999995</c:v>
                </c:pt>
                <c:pt idx="146">
                  <c:v>-655.78717800000004</c:v>
                </c:pt>
                <c:pt idx="147">
                  <c:v>-653.12178519999998</c:v>
                </c:pt>
                <c:pt idx="148">
                  <c:v>-648.60655359999998</c:v>
                </c:pt>
                <c:pt idx="149">
                  <c:v>-645.34165959999996</c:v>
                </c:pt>
                <c:pt idx="150">
                  <c:v>-642.74099200000001</c:v>
                </c:pt>
                <c:pt idx="151">
                  <c:v>-638.69280360000005</c:v>
                </c:pt>
                <c:pt idx="152">
                  <c:v>-634.98356760000001</c:v>
                </c:pt>
                <c:pt idx="153">
                  <c:v>-631.8187484</c:v>
                </c:pt>
                <c:pt idx="154">
                  <c:v>-629.07388079999896</c:v>
                </c:pt>
                <c:pt idx="155">
                  <c:v>-627.01400439999998</c:v>
                </c:pt>
                <c:pt idx="156">
                  <c:v>-623.88465840000003</c:v>
                </c:pt>
                <c:pt idx="157">
                  <c:v>-620.81142679999903</c:v>
                </c:pt>
                <c:pt idx="158">
                  <c:v>-616.95036879999896</c:v>
                </c:pt>
                <c:pt idx="159">
                  <c:v>-614.39382639999997</c:v>
                </c:pt>
                <c:pt idx="160">
                  <c:v>-611.73523160000002</c:v>
                </c:pt>
                <c:pt idx="161">
                  <c:v>-608.38855560000002</c:v>
                </c:pt>
                <c:pt idx="162">
                  <c:v>-605.77495120000003</c:v>
                </c:pt>
                <c:pt idx="163">
                  <c:v>-602.23842560000003</c:v>
                </c:pt>
                <c:pt idx="164">
                  <c:v>-599.45153400000004</c:v>
                </c:pt>
                <c:pt idx="165">
                  <c:v>-594.13409720000004</c:v>
                </c:pt>
                <c:pt idx="166">
                  <c:v>-592.41185479999899</c:v>
                </c:pt>
                <c:pt idx="167">
                  <c:v>-589.76384840000003</c:v>
                </c:pt>
                <c:pt idx="168">
                  <c:v>-587.150038</c:v>
                </c:pt>
                <c:pt idx="169">
                  <c:v>-583.7151116</c:v>
                </c:pt>
                <c:pt idx="170">
                  <c:v>-580.72650479999902</c:v>
                </c:pt>
                <c:pt idx="171">
                  <c:v>-578.03091240000003</c:v>
                </c:pt>
                <c:pt idx="172">
                  <c:v>-573.63755040000001</c:v>
                </c:pt>
                <c:pt idx="173">
                  <c:v>-571.93632000000002</c:v>
                </c:pt>
                <c:pt idx="174">
                  <c:v>-570.17497879999996</c:v>
                </c:pt>
                <c:pt idx="175">
                  <c:v>-567.60739479999995</c:v>
                </c:pt>
                <c:pt idx="176">
                  <c:v>-565.02526720000003</c:v>
                </c:pt>
                <c:pt idx="177">
                  <c:v>-561.80730000000005</c:v>
                </c:pt>
                <c:pt idx="178">
                  <c:v>-558.1164804</c:v>
                </c:pt>
                <c:pt idx="179">
                  <c:v>-554.66746360000002</c:v>
                </c:pt>
                <c:pt idx="180">
                  <c:v>-551.65360120000003</c:v>
                </c:pt>
                <c:pt idx="181">
                  <c:v>-548.24689679999994</c:v>
                </c:pt>
                <c:pt idx="182">
                  <c:v>-543.91381039999999</c:v>
                </c:pt>
                <c:pt idx="183">
                  <c:v>-540.46582360000002</c:v>
                </c:pt>
                <c:pt idx="184">
                  <c:v>-535.47448480000003</c:v>
                </c:pt>
                <c:pt idx="185">
                  <c:v>-533.70276119999903</c:v>
                </c:pt>
                <c:pt idx="186">
                  <c:v>-530.13854919999903</c:v>
                </c:pt>
                <c:pt idx="187">
                  <c:v>-525.89985200000001</c:v>
                </c:pt>
                <c:pt idx="188">
                  <c:v>-521.71986479999998</c:v>
                </c:pt>
                <c:pt idx="189">
                  <c:v>-520.04158280000001</c:v>
                </c:pt>
                <c:pt idx="190">
                  <c:v>-516.75176280000005</c:v>
                </c:pt>
                <c:pt idx="191">
                  <c:v>-512.97800759999996</c:v>
                </c:pt>
                <c:pt idx="192">
                  <c:v>-510.764908399999</c:v>
                </c:pt>
                <c:pt idx="193">
                  <c:v>-507.72471919999998</c:v>
                </c:pt>
                <c:pt idx="194">
                  <c:v>-504.99789720000001</c:v>
                </c:pt>
                <c:pt idx="195">
                  <c:v>-501.16217719999997</c:v>
                </c:pt>
                <c:pt idx="196">
                  <c:v>-512.30718920000004</c:v>
                </c:pt>
                <c:pt idx="197">
                  <c:v>-507.58698759999999</c:v>
                </c:pt>
                <c:pt idx="198">
                  <c:v>-502.87799239999998</c:v>
                </c:pt>
                <c:pt idx="199">
                  <c:v>-499.0160692</c:v>
                </c:pt>
                <c:pt idx="200">
                  <c:v>-495.16082039999998</c:v>
                </c:pt>
                <c:pt idx="201">
                  <c:v>-492.40923719999898</c:v>
                </c:pt>
                <c:pt idx="202">
                  <c:v>-489.86011079999997</c:v>
                </c:pt>
                <c:pt idx="203">
                  <c:v>-486.17427639999897</c:v>
                </c:pt>
                <c:pt idx="204">
                  <c:v>-483.16622319999999</c:v>
                </c:pt>
                <c:pt idx="205">
                  <c:v>-480.89515560000001</c:v>
                </c:pt>
                <c:pt idx="206">
                  <c:v>-477.80816320000002</c:v>
                </c:pt>
                <c:pt idx="207">
                  <c:v>-475.01171319999997</c:v>
                </c:pt>
                <c:pt idx="208">
                  <c:v>-471.06129239999899</c:v>
                </c:pt>
                <c:pt idx="209">
                  <c:v>-468.90904560000001</c:v>
                </c:pt>
                <c:pt idx="210">
                  <c:v>-466.02817679999998</c:v>
                </c:pt>
                <c:pt idx="211">
                  <c:v>-463.16737239999901</c:v>
                </c:pt>
                <c:pt idx="212">
                  <c:v>-460.2631432</c:v>
                </c:pt>
                <c:pt idx="213">
                  <c:v>-455.8953664</c:v>
                </c:pt>
                <c:pt idx="214">
                  <c:v>-454.15495479999998</c:v>
                </c:pt>
                <c:pt idx="215">
                  <c:v>-451.371400399999</c:v>
                </c:pt>
                <c:pt idx="216">
                  <c:v>-447.58108279999999</c:v>
                </c:pt>
                <c:pt idx="217">
                  <c:v>-444.94506560000002</c:v>
                </c:pt>
                <c:pt idx="218">
                  <c:v>-441.88884960000001</c:v>
                </c:pt>
                <c:pt idx="219">
                  <c:v>-439.35002320000001</c:v>
                </c:pt>
                <c:pt idx="220">
                  <c:v>-436.115864399999</c:v>
                </c:pt>
                <c:pt idx="221">
                  <c:v>-432.70335080000001</c:v>
                </c:pt>
                <c:pt idx="222">
                  <c:v>-429.23369279999997</c:v>
                </c:pt>
                <c:pt idx="223">
                  <c:v>-426.141715199999</c:v>
                </c:pt>
                <c:pt idx="224">
                  <c:v>-423.23695039999899</c:v>
                </c:pt>
                <c:pt idx="225">
                  <c:v>-418.33588079999998</c:v>
                </c:pt>
                <c:pt idx="226">
                  <c:v>-417.1671604</c:v>
                </c:pt>
                <c:pt idx="227">
                  <c:v>-413.43081480000001</c:v>
                </c:pt>
                <c:pt idx="228">
                  <c:v>-410.3319156</c:v>
                </c:pt>
                <c:pt idx="229">
                  <c:v>-408.64329239999898</c:v>
                </c:pt>
                <c:pt idx="230">
                  <c:v>-404.7904332</c:v>
                </c:pt>
                <c:pt idx="231">
                  <c:v>-402.28604999999999</c:v>
                </c:pt>
                <c:pt idx="232">
                  <c:v>-399.07595199999997</c:v>
                </c:pt>
                <c:pt idx="233">
                  <c:v>-396.748152</c:v>
                </c:pt>
                <c:pt idx="234">
                  <c:v>-393.49697759999998</c:v>
                </c:pt>
                <c:pt idx="235">
                  <c:v>-389.85370280000001</c:v>
                </c:pt>
                <c:pt idx="236">
                  <c:v>-387.60092799999899</c:v>
                </c:pt>
                <c:pt idx="237">
                  <c:v>-384.40059439999999</c:v>
                </c:pt>
                <c:pt idx="238">
                  <c:v>-381.34734479999997</c:v>
                </c:pt>
                <c:pt idx="239">
                  <c:v>-377.99634279999998</c:v>
                </c:pt>
                <c:pt idx="240">
                  <c:v>-374.76263719999997</c:v>
                </c:pt>
                <c:pt idx="241">
                  <c:v>-371.3958968</c:v>
                </c:pt>
                <c:pt idx="242">
                  <c:v>-367.57756319999999</c:v>
                </c:pt>
                <c:pt idx="243">
                  <c:v>-364.05212039999998</c:v>
                </c:pt>
                <c:pt idx="244">
                  <c:v>-361.03867000000002</c:v>
                </c:pt>
                <c:pt idx="245">
                  <c:v>-358.03893920000002</c:v>
                </c:pt>
                <c:pt idx="246">
                  <c:v>-354.5894692</c:v>
                </c:pt>
                <c:pt idx="247">
                  <c:v>-351.422260399999</c:v>
                </c:pt>
                <c:pt idx="248">
                  <c:v>-348.44284119999998</c:v>
                </c:pt>
                <c:pt idx="249">
                  <c:v>-346.00553159999998</c:v>
                </c:pt>
                <c:pt idx="250">
                  <c:v>-342.34491159999999</c:v>
                </c:pt>
                <c:pt idx="251">
                  <c:v>-339.44340160000002</c:v>
                </c:pt>
                <c:pt idx="252">
                  <c:v>-338.44397199999997</c:v>
                </c:pt>
                <c:pt idx="253">
                  <c:v>-333.54937080000002</c:v>
                </c:pt>
                <c:pt idx="254">
                  <c:v>-329.00290960000001</c:v>
                </c:pt>
                <c:pt idx="255">
                  <c:v>-326.3486408</c:v>
                </c:pt>
                <c:pt idx="256">
                  <c:v>-322.74059199999999</c:v>
                </c:pt>
                <c:pt idx="257">
                  <c:v>-319.061431999999</c:v>
                </c:pt>
                <c:pt idx="258">
                  <c:v>-315.02605679999999</c:v>
                </c:pt>
                <c:pt idx="259">
                  <c:v>-312.01215319999898</c:v>
                </c:pt>
                <c:pt idx="260">
                  <c:v>-310.28430759999998</c:v>
                </c:pt>
                <c:pt idx="261">
                  <c:v>-306.60935000000001</c:v>
                </c:pt>
                <c:pt idx="262">
                  <c:v>-303.9604372</c:v>
                </c:pt>
                <c:pt idx="263">
                  <c:v>-300.02942159999998</c:v>
                </c:pt>
                <c:pt idx="264">
                  <c:v>-297.49051279999998</c:v>
                </c:pt>
                <c:pt idx="265">
                  <c:v>-295.7093544</c:v>
                </c:pt>
                <c:pt idx="266">
                  <c:v>-291.54580600000003</c:v>
                </c:pt>
                <c:pt idx="267">
                  <c:v>-286.9294696</c:v>
                </c:pt>
                <c:pt idx="268">
                  <c:v>-286.04309280000001</c:v>
                </c:pt>
                <c:pt idx="269">
                  <c:v>-282.88330000000002</c:v>
                </c:pt>
                <c:pt idx="270">
                  <c:v>-279.61440959999999</c:v>
                </c:pt>
                <c:pt idx="271">
                  <c:v>-315.10565519999898</c:v>
                </c:pt>
                <c:pt idx="272">
                  <c:v>-311.76651879999997</c:v>
                </c:pt>
                <c:pt idx="273">
                  <c:v>-304.51255839999999</c:v>
                </c:pt>
                <c:pt idx="274">
                  <c:v>-299.69022200000001</c:v>
                </c:pt>
                <c:pt idx="275">
                  <c:v>-296.45437399999997</c:v>
                </c:pt>
                <c:pt idx="276">
                  <c:v>-291.7955604</c:v>
                </c:pt>
                <c:pt idx="277">
                  <c:v>-288.4102388</c:v>
                </c:pt>
                <c:pt idx="278">
                  <c:v>-285.4363816</c:v>
                </c:pt>
                <c:pt idx="279">
                  <c:v>-281.41752760000003</c:v>
                </c:pt>
                <c:pt idx="280">
                  <c:v>-278.67813960000001</c:v>
                </c:pt>
                <c:pt idx="281">
                  <c:v>-274.15487400000001</c:v>
                </c:pt>
                <c:pt idx="282">
                  <c:v>-270.695516</c:v>
                </c:pt>
                <c:pt idx="283">
                  <c:v>-268.08269439999998</c:v>
                </c:pt>
                <c:pt idx="284">
                  <c:v>-264.85838239999998</c:v>
                </c:pt>
                <c:pt idx="285">
                  <c:v>-261.63860240000002</c:v>
                </c:pt>
                <c:pt idx="286">
                  <c:v>-258.75583840000002</c:v>
                </c:pt>
                <c:pt idx="287">
                  <c:v>-257.2093964</c:v>
                </c:pt>
                <c:pt idx="288">
                  <c:v>-254.68070519999901</c:v>
                </c:pt>
                <c:pt idx="289">
                  <c:v>-270.49256480000003</c:v>
                </c:pt>
                <c:pt idx="290">
                  <c:v>-267.68235399999998</c:v>
                </c:pt>
                <c:pt idx="291">
                  <c:v>-261.63646</c:v>
                </c:pt>
                <c:pt idx="292">
                  <c:v>-254.30030559999901</c:v>
                </c:pt>
                <c:pt idx="293">
                  <c:v>-249.4508184</c:v>
                </c:pt>
                <c:pt idx="294">
                  <c:v>-245.2303316</c:v>
                </c:pt>
                <c:pt idx="295">
                  <c:v>-240.82559839999999</c:v>
                </c:pt>
                <c:pt idx="296">
                  <c:v>-235.57371079999999</c:v>
                </c:pt>
                <c:pt idx="297">
                  <c:v>-232.4495148</c:v>
                </c:pt>
                <c:pt idx="298">
                  <c:v>-227.74863599999901</c:v>
                </c:pt>
                <c:pt idx="299">
                  <c:v>-223.8234296</c:v>
                </c:pt>
                <c:pt idx="300">
                  <c:v>-220.4168488</c:v>
                </c:pt>
                <c:pt idx="301">
                  <c:v>-216.50622719999899</c:v>
                </c:pt>
                <c:pt idx="302">
                  <c:v>-211.584022</c:v>
                </c:pt>
                <c:pt idx="303">
                  <c:v>-207.88063639999999</c:v>
                </c:pt>
                <c:pt idx="304">
                  <c:v>-204.5307468</c:v>
                </c:pt>
                <c:pt idx="305">
                  <c:v>-201.84421839999999</c:v>
                </c:pt>
                <c:pt idx="306">
                  <c:v>-198.79821999999999</c:v>
                </c:pt>
                <c:pt idx="307">
                  <c:v>-196.35028080000001</c:v>
                </c:pt>
                <c:pt idx="308">
                  <c:v>-193.24025759999901</c:v>
                </c:pt>
                <c:pt idx="309">
                  <c:v>-189.42880439999999</c:v>
                </c:pt>
                <c:pt idx="310">
                  <c:v>-188.71348999999901</c:v>
                </c:pt>
                <c:pt idx="311">
                  <c:v>-183.145928</c:v>
                </c:pt>
                <c:pt idx="312">
                  <c:v>-184.36577759999901</c:v>
                </c:pt>
                <c:pt idx="313">
                  <c:v>-118.410221999999</c:v>
                </c:pt>
                <c:pt idx="314">
                  <c:v>-121.3126384</c:v>
                </c:pt>
                <c:pt idx="315">
                  <c:v>-128.3727528</c:v>
                </c:pt>
                <c:pt idx="316">
                  <c:v>-130.20384559999999</c:v>
                </c:pt>
                <c:pt idx="317">
                  <c:v>-131.1333588</c:v>
                </c:pt>
                <c:pt idx="318">
                  <c:v>-132.0339496</c:v>
                </c:pt>
                <c:pt idx="319">
                  <c:v>-131.90853680000001</c:v>
                </c:pt>
                <c:pt idx="320">
                  <c:v>-131.73908119999999</c:v>
                </c:pt>
                <c:pt idx="321">
                  <c:v>-132.3944084</c:v>
                </c:pt>
                <c:pt idx="322">
                  <c:v>-175.88236799999899</c:v>
                </c:pt>
                <c:pt idx="323">
                  <c:v>-177.19738960000001</c:v>
                </c:pt>
                <c:pt idx="324">
                  <c:v>-176.81661919999999</c:v>
                </c:pt>
                <c:pt idx="325">
                  <c:v>-173.68937439999999</c:v>
                </c:pt>
                <c:pt idx="326">
                  <c:v>-170.9224236</c:v>
                </c:pt>
                <c:pt idx="327">
                  <c:v>-167.98783</c:v>
                </c:pt>
                <c:pt idx="328">
                  <c:v>-165.6897352</c:v>
                </c:pt>
                <c:pt idx="329">
                  <c:v>-163.21052519999901</c:v>
                </c:pt>
                <c:pt idx="330">
                  <c:v>-160.9635184</c:v>
                </c:pt>
                <c:pt idx="331">
                  <c:v>-160.59980479999999</c:v>
                </c:pt>
                <c:pt idx="332">
                  <c:v>-157.80426119999899</c:v>
                </c:pt>
                <c:pt idx="333">
                  <c:v>-156.08144199999899</c:v>
                </c:pt>
                <c:pt idx="334">
                  <c:v>-154.5948636</c:v>
                </c:pt>
                <c:pt idx="335">
                  <c:v>-152.42354119999999</c:v>
                </c:pt>
                <c:pt idx="336">
                  <c:v>-151.8280364</c:v>
                </c:pt>
                <c:pt idx="337">
                  <c:v>-150.21138959999999</c:v>
                </c:pt>
                <c:pt idx="338">
                  <c:v>-148.76230319999999</c:v>
                </c:pt>
                <c:pt idx="339">
                  <c:v>-147.27432400000001</c:v>
                </c:pt>
                <c:pt idx="340">
                  <c:v>-145.8357024</c:v>
                </c:pt>
                <c:pt idx="341">
                  <c:v>-145.10736879999999</c:v>
                </c:pt>
                <c:pt idx="342">
                  <c:v>-144.75848719999999</c:v>
                </c:pt>
                <c:pt idx="343">
                  <c:v>-143.41895159999899</c:v>
                </c:pt>
                <c:pt idx="344">
                  <c:v>-143.71266639999999</c:v>
                </c:pt>
                <c:pt idx="345">
                  <c:v>-111.9202744</c:v>
                </c:pt>
                <c:pt idx="346">
                  <c:v>-114.927503599999</c:v>
                </c:pt>
                <c:pt idx="347">
                  <c:v>-110.2759824</c:v>
                </c:pt>
                <c:pt idx="348">
                  <c:v>-109.309224399999</c:v>
                </c:pt>
                <c:pt idx="349">
                  <c:v>-113.4281532</c:v>
                </c:pt>
                <c:pt idx="350">
                  <c:v>-119.7286632</c:v>
                </c:pt>
                <c:pt idx="351">
                  <c:v>-121.56268119999901</c:v>
                </c:pt>
                <c:pt idx="352">
                  <c:v>-128.12485240000001</c:v>
                </c:pt>
                <c:pt idx="353">
                  <c:v>-130.6034444</c:v>
                </c:pt>
                <c:pt idx="354">
                  <c:v>-132.32461559999999</c:v>
                </c:pt>
                <c:pt idx="355">
                  <c:v>-132.22701280000001</c:v>
                </c:pt>
                <c:pt idx="356">
                  <c:v>-133.06168359999899</c:v>
                </c:pt>
                <c:pt idx="357">
                  <c:v>-132.2067424</c:v>
                </c:pt>
                <c:pt idx="358">
                  <c:v>-131.96358000000001</c:v>
                </c:pt>
                <c:pt idx="359">
                  <c:v>-132.14560159999999</c:v>
                </c:pt>
                <c:pt idx="360">
                  <c:v>-132.73937599999999</c:v>
                </c:pt>
                <c:pt idx="361">
                  <c:v>-139.22384399999899</c:v>
                </c:pt>
                <c:pt idx="362">
                  <c:v>-140.9148156</c:v>
                </c:pt>
                <c:pt idx="363">
                  <c:v>-141.90575799999999</c:v>
                </c:pt>
                <c:pt idx="364">
                  <c:v>-140.3884856</c:v>
                </c:pt>
                <c:pt idx="365">
                  <c:v>-139.05063920000001</c:v>
                </c:pt>
                <c:pt idx="366">
                  <c:v>-137.8054104</c:v>
                </c:pt>
                <c:pt idx="367">
                  <c:v>-136.83844640000001</c:v>
                </c:pt>
                <c:pt idx="368">
                  <c:v>-135.19934559999999</c:v>
                </c:pt>
                <c:pt idx="369">
                  <c:v>-132.96799479999899</c:v>
                </c:pt>
                <c:pt idx="370">
                  <c:v>-132.2582012</c:v>
                </c:pt>
                <c:pt idx="371">
                  <c:v>-131.01577399999999</c:v>
                </c:pt>
                <c:pt idx="372">
                  <c:v>-129.70808600000001</c:v>
                </c:pt>
                <c:pt idx="373">
                  <c:v>-128.85685279999899</c:v>
                </c:pt>
                <c:pt idx="374">
                  <c:v>-127.366689999999</c:v>
                </c:pt>
                <c:pt idx="375">
                  <c:v>-126.51871159999899</c:v>
                </c:pt>
                <c:pt idx="376">
                  <c:v>-124.88554360000001</c:v>
                </c:pt>
                <c:pt idx="377">
                  <c:v>-124.16479080000001</c:v>
                </c:pt>
                <c:pt idx="378">
                  <c:v>-123.8658848</c:v>
                </c:pt>
                <c:pt idx="379">
                  <c:v>-122.884459599999</c:v>
                </c:pt>
                <c:pt idx="380">
                  <c:v>-122.3626204</c:v>
                </c:pt>
                <c:pt idx="381">
                  <c:v>-122.27502920000001</c:v>
                </c:pt>
                <c:pt idx="382">
                  <c:v>-119.83619520000001</c:v>
                </c:pt>
                <c:pt idx="383">
                  <c:v>-122.62036759999999</c:v>
                </c:pt>
              </c:numCache>
            </c:numRef>
          </c:xVal>
          <c:yVal>
            <c:numRef>
              <c:f>Dry!$C$2:$C$385</c:f>
              <c:numCache>
                <c:formatCode>General</c:formatCode>
                <c:ptCount val="384"/>
                <c:pt idx="0">
                  <c:v>102.008</c:v>
                </c:pt>
                <c:pt idx="1">
                  <c:v>102.00069999999999</c:v>
                </c:pt>
                <c:pt idx="2">
                  <c:v>102.00149999999999</c:v>
                </c:pt>
                <c:pt idx="3">
                  <c:v>101.9853</c:v>
                </c:pt>
                <c:pt idx="4">
                  <c:v>101.9778</c:v>
                </c:pt>
                <c:pt idx="5">
                  <c:v>101.6708</c:v>
                </c:pt>
                <c:pt idx="6">
                  <c:v>101.5389</c:v>
                </c:pt>
                <c:pt idx="7">
                  <c:v>101.37009999999999</c:v>
                </c:pt>
                <c:pt idx="8">
                  <c:v>101.1803</c:v>
                </c:pt>
                <c:pt idx="9">
                  <c:v>100.9858</c:v>
                </c:pt>
                <c:pt idx="10">
                  <c:v>100.8038</c:v>
                </c:pt>
                <c:pt idx="11">
                  <c:v>100.59520000000001</c:v>
                </c:pt>
                <c:pt idx="12">
                  <c:v>100.3963</c:v>
                </c:pt>
                <c:pt idx="13">
                  <c:v>100.1874</c:v>
                </c:pt>
                <c:pt idx="14">
                  <c:v>99.980800000000002</c:v>
                </c:pt>
                <c:pt idx="15">
                  <c:v>99.770399999999995</c:v>
                </c:pt>
                <c:pt idx="16">
                  <c:v>99.553399999999996</c:v>
                </c:pt>
                <c:pt idx="17">
                  <c:v>99.346599999999995</c:v>
                </c:pt>
                <c:pt idx="18">
                  <c:v>99.138400000000004</c:v>
                </c:pt>
                <c:pt idx="19">
                  <c:v>98.928200000000004</c:v>
                </c:pt>
                <c:pt idx="20">
                  <c:v>98.703900000000004</c:v>
                </c:pt>
                <c:pt idx="21">
                  <c:v>98.504499999999993</c:v>
                </c:pt>
                <c:pt idx="22">
                  <c:v>98.293899999999994</c:v>
                </c:pt>
                <c:pt idx="23">
                  <c:v>98.065200000000004</c:v>
                </c:pt>
                <c:pt idx="24">
                  <c:v>97.860299999999995</c:v>
                </c:pt>
                <c:pt idx="25">
                  <c:v>97.646299999999997</c:v>
                </c:pt>
                <c:pt idx="26">
                  <c:v>97.408299999999997</c:v>
                </c:pt>
                <c:pt idx="27">
                  <c:v>97.198599999999999</c:v>
                </c:pt>
                <c:pt idx="28">
                  <c:v>96.971900000000005</c:v>
                </c:pt>
                <c:pt idx="29">
                  <c:v>96.733900000000006</c:v>
                </c:pt>
                <c:pt idx="30">
                  <c:v>96.492500000000007</c:v>
                </c:pt>
                <c:pt idx="31">
                  <c:v>96.254900000000006</c:v>
                </c:pt>
                <c:pt idx="32">
                  <c:v>96.024600000000007</c:v>
                </c:pt>
                <c:pt idx="33">
                  <c:v>95.783799999999999</c:v>
                </c:pt>
                <c:pt idx="34">
                  <c:v>95.555599999999998</c:v>
                </c:pt>
                <c:pt idx="35">
                  <c:v>95.313400000000001</c:v>
                </c:pt>
                <c:pt idx="36">
                  <c:v>95.069400000000002</c:v>
                </c:pt>
                <c:pt idx="37">
                  <c:v>94.832899999999995</c:v>
                </c:pt>
                <c:pt idx="38">
                  <c:v>94.585400000000007</c:v>
                </c:pt>
                <c:pt idx="39">
                  <c:v>94.336200000000005</c:v>
                </c:pt>
                <c:pt idx="40">
                  <c:v>94.093299999999999</c:v>
                </c:pt>
                <c:pt idx="41">
                  <c:v>93.8429</c:v>
                </c:pt>
                <c:pt idx="42">
                  <c:v>93.594899999999996</c:v>
                </c:pt>
                <c:pt idx="43">
                  <c:v>93.334999999999994</c:v>
                </c:pt>
                <c:pt idx="44">
                  <c:v>93.086500000000001</c:v>
                </c:pt>
                <c:pt idx="45">
                  <c:v>92.822699999999998</c:v>
                </c:pt>
                <c:pt idx="46">
                  <c:v>92.574100000000001</c:v>
                </c:pt>
                <c:pt idx="47">
                  <c:v>92.293700000000001</c:v>
                </c:pt>
                <c:pt idx="48">
                  <c:v>92.014499999999998</c:v>
                </c:pt>
                <c:pt idx="49">
                  <c:v>91.762</c:v>
                </c:pt>
                <c:pt idx="50">
                  <c:v>91.494399999999999</c:v>
                </c:pt>
                <c:pt idx="51">
                  <c:v>91.224800000000002</c:v>
                </c:pt>
                <c:pt idx="52">
                  <c:v>90.946399999999997</c:v>
                </c:pt>
                <c:pt idx="53">
                  <c:v>90.678299999999993</c:v>
                </c:pt>
                <c:pt idx="54">
                  <c:v>90.419700000000006</c:v>
                </c:pt>
                <c:pt idx="55">
                  <c:v>90.133200000000002</c:v>
                </c:pt>
                <c:pt idx="56">
                  <c:v>89.8613</c:v>
                </c:pt>
                <c:pt idx="57">
                  <c:v>89.5749</c:v>
                </c:pt>
                <c:pt idx="58">
                  <c:v>89.2834</c:v>
                </c:pt>
                <c:pt idx="59">
                  <c:v>88.988900000000001</c:v>
                </c:pt>
                <c:pt idx="60">
                  <c:v>88.692499999999995</c:v>
                </c:pt>
                <c:pt idx="61">
                  <c:v>88.392200000000003</c:v>
                </c:pt>
                <c:pt idx="62">
                  <c:v>88.110500000000002</c:v>
                </c:pt>
                <c:pt idx="63">
                  <c:v>87.816900000000004</c:v>
                </c:pt>
                <c:pt idx="64">
                  <c:v>87.517200000000003</c:v>
                </c:pt>
                <c:pt idx="65">
                  <c:v>87.241799999999998</c:v>
                </c:pt>
                <c:pt idx="66">
                  <c:v>86.936800000000005</c:v>
                </c:pt>
                <c:pt idx="67">
                  <c:v>86.642700000000005</c:v>
                </c:pt>
                <c:pt idx="68">
                  <c:v>86.351299999999995</c:v>
                </c:pt>
                <c:pt idx="69">
                  <c:v>86.050399999999996</c:v>
                </c:pt>
                <c:pt idx="70">
                  <c:v>85.759600000000006</c:v>
                </c:pt>
                <c:pt idx="71">
                  <c:v>85.468500000000006</c:v>
                </c:pt>
                <c:pt idx="72">
                  <c:v>85.158600000000007</c:v>
                </c:pt>
                <c:pt idx="73">
                  <c:v>84.850499999999997</c:v>
                </c:pt>
                <c:pt idx="74">
                  <c:v>81.965400000000002</c:v>
                </c:pt>
                <c:pt idx="75">
                  <c:v>81.635300000000001</c:v>
                </c:pt>
                <c:pt idx="76">
                  <c:v>81.307400000000001</c:v>
                </c:pt>
                <c:pt idx="77">
                  <c:v>80.988799999999998</c:v>
                </c:pt>
                <c:pt idx="78">
                  <c:v>80.681899999999999</c:v>
                </c:pt>
                <c:pt idx="79">
                  <c:v>80.347999999999999</c:v>
                </c:pt>
                <c:pt idx="80">
                  <c:v>80.013400000000004</c:v>
                </c:pt>
                <c:pt idx="81">
                  <c:v>79.687700000000007</c:v>
                </c:pt>
                <c:pt idx="82">
                  <c:v>79.343199999999996</c:v>
                </c:pt>
                <c:pt idx="83">
                  <c:v>79.014399999999995</c:v>
                </c:pt>
                <c:pt idx="84">
                  <c:v>78.673199999999994</c:v>
                </c:pt>
                <c:pt idx="85">
                  <c:v>78.317999999999998</c:v>
                </c:pt>
                <c:pt idx="86">
                  <c:v>77.982799999999997</c:v>
                </c:pt>
                <c:pt idx="87">
                  <c:v>77.632499999999993</c:v>
                </c:pt>
                <c:pt idx="88">
                  <c:v>77.280199999999994</c:v>
                </c:pt>
                <c:pt idx="89">
                  <c:v>76.935900000000004</c:v>
                </c:pt>
                <c:pt idx="90">
                  <c:v>76.596800000000002</c:v>
                </c:pt>
                <c:pt idx="91">
                  <c:v>76.264799999999994</c:v>
                </c:pt>
                <c:pt idx="92">
                  <c:v>75.915599999999998</c:v>
                </c:pt>
                <c:pt idx="93">
                  <c:v>75.561899999999994</c:v>
                </c:pt>
                <c:pt idx="94">
                  <c:v>75.2209</c:v>
                </c:pt>
                <c:pt idx="95">
                  <c:v>74.874700000000004</c:v>
                </c:pt>
                <c:pt idx="96">
                  <c:v>74.531800000000004</c:v>
                </c:pt>
                <c:pt idx="97">
                  <c:v>74.194199999999995</c:v>
                </c:pt>
                <c:pt idx="98">
                  <c:v>73.8583</c:v>
                </c:pt>
                <c:pt idx="99">
                  <c:v>73.505399999999995</c:v>
                </c:pt>
                <c:pt idx="100">
                  <c:v>73.167100000000005</c:v>
                </c:pt>
                <c:pt idx="101">
                  <c:v>72.840199999999996</c:v>
                </c:pt>
                <c:pt idx="102">
                  <c:v>72.506</c:v>
                </c:pt>
                <c:pt idx="103">
                  <c:v>72.170500000000004</c:v>
                </c:pt>
                <c:pt idx="104">
                  <c:v>71.830799999999996</c:v>
                </c:pt>
                <c:pt idx="105">
                  <c:v>71.492999999999995</c:v>
                </c:pt>
                <c:pt idx="106">
                  <c:v>71.163600000000002</c:v>
                </c:pt>
                <c:pt idx="107">
                  <c:v>70.8309</c:v>
                </c:pt>
                <c:pt idx="108">
                  <c:v>70.490600000000001</c:v>
                </c:pt>
                <c:pt idx="109">
                  <c:v>70.144499999999994</c:v>
                </c:pt>
                <c:pt idx="110">
                  <c:v>69.822199999999995</c:v>
                </c:pt>
                <c:pt idx="111">
                  <c:v>69.485200000000006</c:v>
                </c:pt>
                <c:pt idx="112">
                  <c:v>69.143199999999993</c:v>
                </c:pt>
                <c:pt idx="113">
                  <c:v>68.834000000000003</c:v>
                </c:pt>
                <c:pt idx="114">
                  <c:v>68.508200000000002</c:v>
                </c:pt>
                <c:pt idx="115">
                  <c:v>68.180499999999995</c:v>
                </c:pt>
                <c:pt idx="116">
                  <c:v>67.848500000000001</c:v>
                </c:pt>
                <c:pt idx="117">
                  <c:v>67.522900000000007</c:v>
                </c:pt>
                <c:pt idx="118">
                  <c:v>67.199299999999994</c:v>
                </c:pt>
                <c:pt idx="119">
                  <c:v>66.863200000000006</c:v>
                </c:pt>
                <c:pt idx="120">
                  <c:v>66.536999999999907</c:v>
                </c:pt>
                <c:pt idx="121">
                  <c:v>66.200599999999994</c:v>
                </c:pt>
                <c:pt idx="122">
                  <c:v>65.878699999999995</c:v>
                </c:pt>
                <c:pt idx="123">
                  <c:v>65.553899999999999</c:v>
                </c:pt>
                <c:pt idx="124">
                  <c:v>65.223600000000005</c:v>
                </c:pt>
                <c:pt idx="125">
                  <c:v>64.889499999999998</c:v>
                </c:pt>
                <c:pt idx="126">
                  <c:v>64.549400000000006</c:v>
                </c:pt>
                <c:pt idx="127">
                  <c:v>64.244399999999999</c:v>
                </c:pt>
                <c:pt idx="128">
                  <c:v>63.920499999999997</c:v>
                </c:pt>
                <c:pt idx="129">
                  <c:v>63.583100000000002</c:v>
                </c:pt>
                <c:pt idx="130">
                  <c:v>63.260100000000001</c:v>
                </c:pt>
                <c:pt idx="131">
                  <c:v>62.940600000000003</c:v>
                </c:pt>
                <c:pt idx="132">
                  <c:v>62.618600000000001</c:v>
                </c:pt>
                <c:pt idx="133">
                  <c:v>62.290300000000002</c:v>
                </c:pt>
                <c:pt idx="134">
                  <c:v>61.968400000000003</c:v>
                </c:pt>
                <c:pt idx="135">
                  <c:v>61.653999999999897</c:v>
                </c:pt>
                <c:pt idx="136">
                  <c:v>58.979799999999997</c:v>
                </c:pt>
                <c:pt idx="137">
                  <c:v>58.653199999999998</c:v>
                </c:pt>
                <c:pt idx="138">
                  <c:v>58.318999999999903</c:v>
                </c:pt>
                <c:pt idx="139">
                  <c:v>57.992600000000003</c:v>
                </c:pt>
                <c:pt idx="140">
                  <c:v>57.676600000000001</c:v>
                </c:pt>
                <c:pt idx="141">
                  <c:v>57.349699999999999</c:v>
                </c:pt>
                <c:pt idx="142">
                  <c:v>57.035299999999999</c:v>
                </c:pt>
                <c:pt idx="143">
                  <c:v>56.710700000000003</c:v>
                </c:pt>
                <c:pt idx="144">
                  <c:v>56.387700000000002</c:v>
                </c:pt>
                <c:pt idx="145">
                  <c:v>56.066699999999997</c:v>
                </c:pt>
                <c:pt idx="146">
                  <c:v>55.756</c:v>
                </c:pt>
                <c:pt idx="147">
                  <c:v>55.4636</c:v>
                </c:pt>
                <c:pt idx="148">
                  <c:v>55.140599999999999</c:v>
                </c:pt>
                <c:pt idx="149">
                  <c:v>54.824199999999998</c:v>
                </c:pt>
                <c:pt idx="150">
                  <c:v>54.5137</c:v>
                </c:pt>
                <c:pt idx="151">
                  <c:v>54.198999999999998</c:v>
                </c:pt>
                <c:pt idx="152">
                  <c:v>53.890099999999997</c:v>
                </c:pt>
                <c:pt idx="153">
                  <c:v>53.578699999999998</c:v>
                </c:pt>
                <c:pt idx="154">
                  <c:v>53.267600000000002</c:v>
                </c:pt>
                <c:pt idx="155">
                  <c:v>52.9514</c:v>
                </c:pt>
                <c:pt idx="156">
                  <c:v>52.651299999999999</c:v>
                </c:pt>
                <c:pt idx="157">
                  <c:v>52.345199999999998</c:v>
                </c:pt>
                <c:pt idx="158">
                  <c:v>52.014600000000002</c:v>
                </c:pt>
                <c:pt idx="159">
                  <c:v>51.709699999999998</c:v>
                </c:pt>
                <c:pt idx="160">
                  <c:v>51.393099999999997</c:v>
                </c:pt>
                <c:pt idx="161">
                  <c:v>51.076300000000003</c:v>
                </c:pt>
                <c:pt idx="162">
                  <c:v>50.7699</c:v>
                </c:pt>
                <c:pt idx="163">
                  <c:v>50.451900000000002</c:v>
                </c:pt>
                <c:pt idx="164">
                  <c:v>50.147300000000001</c:v>
                </c:pt>
                <c:pt idx="165">
                  <c:v>49.827100000000002</c:v>
                </c:pt>
                <c:pt idx="166">
                  <c:v>49.512300000000003</c:v>
                </c:pt>
                <c:pt idx="167">
                  <c:v>49.205599999999997</c:v>
                </c:pt>
                <c:pt idx="168">
                  <c:v>48.908499999999997</c:v>
                </c:pt>
                <c:pt idx="169">
                  <c:v>48.585599999999999</c:v>
                </c:pt>
                <c:pt idx="170">
                  <c:v>48.274299999999997</c:v>
                </c:pt>
                <c:pt idx="171">
                  <c:v>47.9666</c:v>
                </c:pt>
                <c:pt idx="172">
                  <c:v>47.6706</c:v>
                </c:pt>
                <c:pt idx="173">
                  <c:v>47.370800000000003</c:v>
                </c:pt>
                <c:pt idx="174">
                  <c:v>47.051099999999998</c:v>
                </c:pt>
                <c:pt idx="175">
                  <c:v>46.741999999999997</c:v>
                </c:pt>
                <c:pt idx="176">
                  <c:v>46.442100000000003</c:v>
                </c:pt>
                <c:pt idx="177">
                  <c:v>46.1355</c:v>
                </c:pt>
                <c:pt idx="178">
                  <c:v>45.831200000000003</c:v>
                </c:pt>
                <c:pt idx="179">
                  <c:v>45.505299999999998</c:v>
                </c:pt>
                <c:pt idx="180">
                  <c:v>45.197899999999997</c:v>
                </c:pt>
                <c:pt idx="181">
                  <c:v>44.895200000000003</c:v>
                </c:pt>
                <c:pt idx="182">
                  <c:v>44.582599999999999</c:v>
                </c:pt>
                <c:pt idx="183">
                  <c:v>44.261899999999997</c:v>
                </c:pt>
                <c:pt idx="184">
                  <c:v>43.9617</c:v>
                </c:pt>
                <c:pt idx="185">
                  <c:v>43.650199999999998</c:v>
                </c:pt>
                <c:pt idx="186">
                  <c:v>43.338999999999999</c:v>
                </c:pt>
                <c:pt idx="187">
                  <c:v>43.005600000000001</c:v>
                </c:pt>
                <c:pt idx="188">
                  <c:v>42.694299999999998</c:v>
                </c:pt>
                <c:pt idx="189">
                  <c:v>42.3827</c:v>
                </c:pt>
                <c:pt idx="190">
                  <c:v>42.078800000000001</c:v>
                </c:pt>
                <c:pt idx="191">
                  <c:v>41.765999999999998</c:v>
                </c:pt>
                <c:pt idx="192">
                  <c:v>41.457299999999996</c:v>
                </c:pt>
                <c:pt idx="193">
                  <c:v>41.1496</c:v>
                </c:pt>
                <c:pt idx="194">
                  <c:v>40.828800000000001</c:v>
                </c:pt>
                <c:pt idx="195">
                  <c:v>40.5197</c:v>
                </c:pt>
                <c:pt idx="196">
                  <c:v>37.959200000000003</c:v>
                </c:pt>
                <c:pt idx="197">
                  <c:v>37.651200000000003</c:v>
                </c:pt>
                <c:pt idx="198">
                  <c:v>37.348100000000002</c:v>
                </c:pt>
                <c:pt idx="199">
                  <c:v>37.039299999999997</c:v>
                </c:pt>
                <c:pt idx="200">
                  <c:v>36.7515</c:v>
                </c:pt>
                <c:pt idx="201">
                  <c:v>36.448700000000002</c:v>
                </c:pt>
                <c:pt idx="202">
                  <c:v>36.152799999999999</c:v>
                </c:pt>
                <c:pt idx="203">
                  <c:v>35.849800000000002</c:v>
                </c:pt>
                <c:pt idx="204">
                  <c:v>35.556199999999997</c:v>
                </c:pt>
                <c:pt idx="205">
                  <c:v>35.261099999999999</c:v>
                </c:pt>
                <c:pt idx="206">
                  <c:v>34.971499999999999</c:v>
                </c:pt>
                <c:pt idx="207">
                  <c:v>34.677999999999997</c:v>
                </c:pt>
                <c:pt idx="208">
                  <c:v>34.375999999999998</c:v>
                </c:pt>
                <c:pt idx="209">
                  <c:v>34.085099999999997</c:v>
                </c:pt>
                <c:pt idx="210">
                  <c:v>33.784199999999998</c:v>
                </c:pt>
                <c:pt idx="211">
                  <c:v>33.505800000000001</c:v>
                </c:pt>
                <c:pt idx="212">
                  <c:v>33.208399999999997</c:v>
                </c:pt>
                <c:pt idx="213">
                  <c:v>32.904200000000003</c:v>
                </c:pt>
                <c:pt idx="214">
                  <c:v>32.636699999999998</c:v>
                </c:pt>
                <c:pt idx="215">
                  <c:v>32.342399999999998</c:v>
                </c:pt>
                <c:pt idx="216">
                  <c:v>32.053600000000003</c:v>
                </c:pt>
                <c:pt idx="217">
                  <c:v>31.766500000000001</c:v>
                </c:pt>
                <c:pt idx="218">
                  <c:v>31.459399999999999</c:v>
                </c:pt>
                <c:pt idx="219">
                  <c:v>31.187999999999999</c:v>
                </c:pt>
                <c:pt idx="220">
                  <c:v>30.898</c:v>
                </c:pt>
                <c:pt idx="221">
                  <c:v>30.609200000000001</c:v>
                </c:pt>
                <c:pt idx="222">
                  <c:v>30.328299999999999</c:v>
                </c:pt>
                <c:pt idx="223">
                  <c:v>30.037800000000001</c:v>
                </c:pt>
                <c:pt idx="224">
                  <c:v>29.756699999999999</c:v>
                </c:pt>
                <c:pt idx="225">
                  <c:v>29.467700000000001</c:v>
                </c:pt>
                <c:pt idx="226">
                  <c:v>29.185700000000001</c:v>
                </c:pt>
                <c:pt idx="227">
                  <c:v>28.895099999999999</c:v>
                </c:pt>
                <c:pt idx="228">
                  <c:v>28.629300000000001</c:v>
                </c:pt>
                <c:pt idx="229">
                  <c:v>28.3293</c:v>
                </c:pt>
                <c:pt idx="230">
                  <c:v>28.0505</c:v>
                </c:pt>
                <c:pt idx="231">
                  <c:v>27.7806</c:v>
                </c:pt>
                <c:pt idx="232">
                  <c:v>27.4938</c:v>
                </c:pt>
                <c:pt idx="233">
                  <c:v>27.220199999999998</c:v>
                </c:pt>
                <c:pt idx="234">
                  <c:v>26.933900000000001</c:v>
                </c:pt>
                <c:pt idx="235">
                  <c:v>26.668600000000001</c:v>
                </c:pt>
                <c:pt idx="236">
                  <c:v>26.398399999999999</c:v>
                </c:pt>
                <c:pt idx="237">
                  <c:v>26.121500000000001</c:v>
                </c:pt>
                <c:pt idx="238">
                  <c:v>25.8477</c:v>
                </c:pt>
                <c:pt idx="239">
                  <c:v>25.5807</c:v>
                </c:pt>
                <c:pt idx="240">
                  <c:v>25.293600000000001</c:v>
                </c:pt>
                <c:pt idx="241">
                  <c:v>25.022300000000001</c:v>
                </c:pt>
                <c:pt idx="242">
                  <c:v>24.7547</c:v>
                </c:pt>
                <c:pt idx="243">
                  <c:v>24.4834</c:v>
                </c:pt>
                <c:pt idx="244">
                  <c:v>24.213899999999999</c:v>
                </c:pt>
                <c:pt idx="245">
                  <c:v>23.942399999999999</c:v>
                </c:pt>
                <c:pt idx="246">
                  <c:v>23.671600000000002</c:v>
                </c:pt>
                <c:pt idx="247">
                  <c:v>23.381699999999999</c:v>
                </c:pt>
                <c:pt idx="248">
                  <c:v>23.132300000000001</c:v>
                </c:pt>
                <c:pt idx="249">
                  <c:v>22.855899999999998</c:v>
                </c:pt>
                <c:pt idx="250">
                  <c:v>22.578900000000001</c:v>
                </c:pt>
                <c:pt idx="251">
                  <c:v>22.315100000000001</c:v>
                </c:pt>
                <c:pt idx="252">
                  <c:v>22.0533</c:v>
                </c:pt>
                <c:pt idx="253">
                  <c:v>19.957999999999998</c:v>
                </c:pt>
                <c:pt idx="254">
                  <c:v>19.7014</c:v>
                </c:pt>
                <c:pt idx="255">
                  <c:v>19.445</c:v>
                </c:pt>
                <c:pt idx="256">
                  <c:v>19.200199999999999</c:v>
                </c:pt>
                <c:pt idx="257">
                  <c:v>18.947900000000001</c:v>
                </c:pt>
                <c:pt idx="258">
                  <c:v>18.707000000000001</c:v>
                </c:pt>
                <c:pt idx="259">
                  <c:v>18.467099999999999</c:v>
                </c:pt>
                <c:pt idx="260">
                  <c:v>18.229900000000001</c:v>
                </c:pt>
                <c:pt idx="261">
                  <c:v>17.982199999999999</c:v>
                </c:pt>
                <c:pt idx="262">
                  <c:v>17.7409</c:v>
                </c:pt>
                <c:pt idx="263">
                  <c:v>17.509599999999999</c:v>
                </c:pt>
                <c:pt idx="264">
                  <c:v>17.2681</c:v>
                </c:pt>
                <c:pt idx="265">
                  <c:v>17.039200000000001</c:v>
                </c:pt>
                <c:pt idx="266">
                  <c:v>16.805900000000001</c:v>
                </c:pt>
                <c:pt idx="267">
                  <c:v>16.569299999999998</c:v>
                </c:pt>
                <c:pt idx="268">
                  <c:v>16.331399999999999</c:v>
                </c:pt>
                <c:pt idx="269">
                  <c:v>16.090900000000001</c:v>
                </c:pt>
                <c:pt idx="270">
                  <c:v>15.854699999999999</c:v>
                </c:pt>
                <c:pt idx="271">
                  <c:v>14.824</c:v>
                </c:pt>
                <c:pt idx="272">
                  <c:v>14.4475</c:v>
                </c:pt>
                <c:pt idx="273">
                  <c:v>14.058999999999999</c:v>
                </c:pt>
                <c:pt idx="274">
                  <c:v>13.673999999999999</c:v>
                </c:pt>
                <c:pt idx="275">
                  <c:v>13.2827</c:v>
                </c:pt>
                <c:pt idx="276">
                  <c:v>12.905799999999999</c:v>
                </c:pt>
                <c:pt idx="277">
                  <c:v>12.5252</c:v>
                </c:pt>
                <c:pt idx="278">
                  <c:v>12.142899999999999</c:v>
                </c:pt>
                <c:pt idx="279">
                  <c:v>11.765499999999999</c:v>
                </c:pt>
                <c:pt idx="280">
                  <c:v>11.378500000000001</c:v>
                </c:pt>
                <c:pt idx="281">
                  <c:v>11.004</c:v>
                </c:pt>
                <c:pt idx="282">
                  <c:v>10.647600000000001</c:v>
                </c:pt>
                <c:pt idx="283">
                  <c:v>10.2925</c:v>
                </c:pt>
                <c:pt idx="284">
                  <c:v>9.9811999999999994</c:v>
                </c:pt>
                <c:pt idx="285">
                  <c:v>9.7825000000000006</c:v>
                </c:pt>
                <c:pt idx="286">
                  <c:v>9.7135999999999996</c:v>
                </c:pt>
                <c:pt idx="287">
                  <c:v>9.6997999999999998</c:v>
                </c:pt>
                <c:pt idx="288">
                  <c:v>9.6920000000000002</c:v>
                </c:pt>
                <c:pt idx="289">
                  <c:v>9.3896999999999995</c:v>
                </c:pt>
                <c:pt idx="290">
                  <c:v>9.0404</c:v>
                </c:pt>
                <c:pt idx="291">
                  <c:v>8.6608000000000001</c:v>
                </c:pt>
                <c:pt idx="292">
                  <c:v>8.2711000000000006</c:v>
                </c:pt>
                <c:pt idx="293">
                  <c:v>7.9192</c:v>
                </c:pt>
                <c:pt idx="294">
                  <c:v>7.5754999999999999</c:v>
                </c:pt>
                <c:pt idx="295">
                  <c:v>7.2423999999999999</c:v>
                </c:pt>
                <c:pt idx="296">
                  <c:v>6.9303999999999997</c:v>
                </c:pt>
                <c:pt idx="297">
                  <c:v>6.6193999999999997</c:v>
                </c:pt>
                <c:pt idx="298">
                  <c:v>6.3449</c:v>
                </c:pt>
                <c:pt idx="299">
                  <c:v>6.0834000000000001</c:v>
                </c:pt>
                <c:pt idx="300">
                  <c:v>5.8292000000000002</c:v>
                </c:pt>
                <c:pt idx="301">
                  <c:v>5.5938999999999997</c:v>
                </c:pt>
                <c:pt idx="302">
                  <c:v>5.3620000000000001</c:v>
                </c:pt>
                <c:pt idx="303">
                  <c:v>5.1471999999999998</c:v>
                </c:pt>
                <c:pt idx="304">
                  <c:v>4.9288999999999996</c:v>
                </c:pt>
                <c:pt idx="305">
                  <c:v>4.7217000000000002</c:v>
                </c:pt>
                <c:pt idx="306">
                  <c:v>4.5537999999999998</c:v>
                </c:pt>
                <c:pt idx="307">
                  <c:v>4.3863000000000003</c:v>
                </c:pt>
                <c:pt idx="308">
                  <c:v>4.2217000000000002</c:v>
                </c:pt>
                <c:pt idx="309">
                  <c:v>4.0427</c:v>
                </c:pt>
                <c:pt idx="310">
                  <c:v>3.8794</c:v>
                </c:pt>
                <c:pt idx="311">
                  <c:v>3.7223000000000002</c:v>
                </c:pt>
                <c:pt idx="312">
                  <c:v>3.5807000000000002</c:v>
                </c:pt>
                <c:pt idx="313">
                  <c:v>3.1768000000000001</c:v>
                </c:pt>
                <c:pt idx="314">
                  <c:v>3.1680000000000001</c:v>
                </c:pt>
                <c:pt idx="315">
                  <c:v>3.1739999999999999</c:v>
                </c:pt>
                <c:pt idx="316">
                  <c:v>3.1751</c:v>
                </c:pt>
                <c:pt idx="317">
                  <c:v>3.1917</c:v>
                </c:pt>
                <c:pt idx="318">
                  <c:v>3.1840999999999999</c:v>
                </c:pt>
                <c:pt idx="319">
                  <c:v>3.1821999999999999</c:v>
                </c:pt>
                <c:pt idx="320">
                  <c:v>3.1859000000000002</c:v>
                </c:pt>
                <c:pt idx="321">
                  <c:v>3.1795</c:v>
                </c:pt>
                <c:pt idx="322">
                  <c:v>3.1434000000000002</c:v>
                </c:pt>
                <c:pt idx="323">
                  <c:v>3.0350999999999999</c:v>
                </c:pt>
                <c:pt idx="324">
                  <c:v>2.9081000000000001</c:v>
                </c:pt>
                <c:pt idx="325">
                  <c:v>2.7496999999999998</c:v>
                </c:pt>
                <c:pt idx="326">
                  <c:v>2.6101999999999999</c:v>
                </c:pt>
                <c:pt idx="327">
                  <c:v>2.4659</c:v>
                </c:pt>
                <c:pt idx="328">
                  <c:v>2.3262999999999998</c:v>
                </c:pt>
                <c:pt idx="329">
                  <c:v>2.2000000000000002</c:v>
                </c:pt>
                <c:pt idx="330">
                  <c:v>2.1031</c:v>
                </c:pt>
                <c:pt idx="331">
                  <c:v>1.9961</c:v>
                </c:pt>
                <c:pt idx="332">
                  <c:v>1.8958999999999999</c:v>
                </c:pt>
                <c:pt idx="333">
                  <c:v>1.8056000000000001</c:v>
                </c:pt>
                <c:pt idx="334">
                  <c:v>1.7139</c:v>
                </c:pt>
                <c:pt idx="335">
                  <c:v>1.6285000000000001</c:v>
                </c:pt>
                <c:pt idx="336">
                  <c:v>1.5427999999999999</c:v>
                </c:pt>
                <c:pt idx="337">
                  <c:v>1.4495</c:v>
                </c:pt>
                <c:pt idx="338">
                  <c:v>1.3613999999999999</c:v>
                </c:pt>
                <c:pt idx="339">
                  <c:v>1.2845</c:v>
                </c:pt>
                <c:pt idx="340">
                  <c:v>1.1903999999999999</c:v>
                </c:pt>
                <c:pt idx="341">
                  <c:v>1.1168</c:v>
                </c:pt>
                <c:pt idx="342">
                  <c:v>1.0418000000000001</c:v>
                </c:pt>
                <c:pt idx="343">
                  <c:v>0.95499999999999996</c:v>
                </c:pt>
                <c:pt idx="344">
                  <c:v>0.86829999999999996</c:v>
                </c:pt>
                <c:pt idx="345">
                  <c:v>0.74429999999999996</c:v>
                </c:pt>
                <c:pt idx="346">
                  <c:v>0.74809999999999999</c:v>
                </c:pt>
                <c:pt idx="347">
                  <c:v>0.75009999999999999</c:v>
                </c:pt>
                <c:pt idx="348">
                  <c:v>0.74690000000000001</c:v>
                </c:pt>
                <c:pt idx="349">
                  <c:v>0.7621</c:v>
                </c:pt>
                <c:pt idx="350">
                  <c:v>0.76390000000000002</c:v>
                </c:pt>
                <c:pt idx="351">
                  <c:v>0.75829999999999997</c:v>
                </c:pt>
                <c:pt idx="352">
                  <c:v>0.76739999999999997</c:v>
                </c:pt>
                <c:pt idx="353">
                  <c:v>0.77470000000000006</c:v>
                </c:pt>
                <c:pt idx="354">
                  <c:v>0.76380000000000003</c:v>
                </c:pt>
                <c:pt idx="355">
                  <c:v>0.77380000000000004</c:v>
                </c:pt>
                <c:pt idx="356">
                  <c:v>0.77080000000000004</c:v>
                </c:pt>
                <c:pt idx="357">
                  <c:v>0.78169999999999995</c:v>
                </c:pt>
                <c:pt idx="358">
                  <c:v>0.77490000000000003</c:v>
                </c:pt>
                <c:pt idx="359">
                  <c:v>0.76680000000000004</c:v>
                </c:pt>
                <c:pt idx="360">
                  <c:v>0.79139999999999999</c:v>
                </c:pt>
                <c:pt idx="361">
                  <c:v>0.77480000000000004</c:v>
                </c:pt>
                <c:pt idx="362">
                  <c:v>0.73160000000000003</c:v>
                </c:pt>
                <c:pt idx="363">
                  <c:v>0.68700000000000006</c:v>
                </c:pt>
                <c:pt idx="364">
                  <c:v>0.59379999999999999</c:v>
                </c:pt>
                <c:pt idx="365">
                  <c:v>0.51880000000000004</c:v>
                </c:pt>
                <c:pt idx="366">
                  <c:v>0.43659999999999999</c:v>
                </c:pt>
                <c:pt idx="367">
                  <c:v>0.37040000000000001</c:v>
                </c:pt>
                <c:pt idx="368">
                  <c:v>0.2893</c:v>
                </c:pt>
                <c:pt idx="369">
                  <c:v>0.22539999999999999</c:v>
                </c:pt>
                <c:pt idx="370">
                  <c:v>0.16</c:v>
                </c:pt>
                <c:pt idx="371">
                  <c:v>9.6500000000000002E-2</c:v>
                </c:pt>
                <c:pt idx="372">
                  <c:v>3.4200000000000001E-2</c:v>
                </c:pt>
                <c:pt idx="373">
                  <c:v>-2.3099999999999999E-2</c:v>
                </c:pt>
                <c:pt idx="374">
                  <c:v>-8.8800000000000004E-2</c:v>
                </c:pt>
                <c:pt idx="375">
                  <c:v>-0.15720000000000001</c:v>
                </c:pt>
                <c:pt idx="376">
                  <c:v>-0.19359999999999999</c:v>
                </c:pt>
                <c:pt idx="377">
                  <c:v>-0.25159999999999999</c:v>
                </c:pt>
                <c:pt idx="378">
                  <c:v>-0.2989</c:v>
                </c:pt>
                <c:pt idx="379">
                  <c:v>-0.35849999999999999</c:v>
                </c:pt>
                <c:pt idx="380">
                  <c:v>-0.3987</c:v>
                </c:pt>
                <c:pt idx="381">
                  <c:v>-0.44850000000000001</c:v>
                </c:pt>
                <c:pt idx="382">
                  <c:v>-0.47760000000000002</c:v>
                </c:pt>
                <c:pt idx="383">
                  <c:v>-0.50480000000000003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BC-4243-8AE9-BB6F951C7EE6}"/>
            </c:ext>
          </c:extLst>
        </c:ser>
        <c:ser>
          <c:idx val="2"/>
          <c:order val="2"/>
          <c:tx>
            <c:v>2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91901348378981"/>
                  <c:y val="4.40174978127734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Dry!$F$2:$F$1938</c:f>
              <c:numCache>
                <c:formatCode>General</c:formatCode>
                <c:ptCount val="1937"/>
                <c:pt idx="0">
                  <c:v>108.4246192</c:v>
                </c:pt>
                <c:pt idx="1">
                  <c:v>114.671939999999</c:v>
                </c:pt>
                <c:pt idx="2">
                  <c:v>119.04503159999901</c:v>
                </c:pt>
                <c:pt idx="3">
                  <c:v>122.096797999999</c:v>
                </c:pt>
                <c:pt idx="4">
                  <c:v>124.65840799999999</c:v>
                </c:pt>
                <c:pt idx="5">
                  <c:v>125.5784864</c:v>
                </c:pt>
                <c:pt idx="6">
                  <c:v>127.3654952</c:v>
                </c:pt>
                <c:pt idx="7">
                  <c:v>126.874144</c:v>
                </c:pt>
                <c:pt idx="8">
                  <c:v>127.0478844</c:v>
                </c:pt>
                <c:pt idx="9">
                  <c:v>127.17086639999999</c:v>
                </c:pt>
                <c:pt idx="10">
                  <c:v>127.68083999999899</c:v>
                </c:pt>
                <c:pt idx="11">
                  <c:v>128.44415240000001</c:v>
                </c:pt>
                <c:pt idx="12">
                  <c:v>128.66914560000001</c:v>
                </c:pt>
                <c:pt idx="13">
                  <c:v>129.56347399999899</c:v>
                </c:pt>
                <c:pt idx="14">
                  <c:v>131.339606</c:v>
                </c:pt>
                <c:pt idx="15">
                  <c:v>132.95402799999999</c:v>
                </c:pt>
                <c:pt idx="16">
                  <c:v>133.80600279999999</c:v>
                </c:pt>
                <c:pt idx="17">
                  <c:v>134.02704080000001</c:v>
                </c:pt>
                <c:pt idx="18">
                  <c:v>133.86182879999899</c:v>
                </c:pt>
                <c:pt idx="19">
                  <c:v>134.7131856</c:v>
                </c:pt>
                <c:pt idx="20">
                  <c:v>133.0819128</c:v>
                </c:pt>
                <c:pt idx="21">
                  <c:v>135.24697280000001</c:v>
                </c:pt>
                <c:pt idx="22">
                  <c:v>117.4557004</c:v>
                </c:pt>
                <c:pt idx="23">
                  <c:v>123.56005719999899</c:v>
                </c:pt>
                <c:pt idx="24">
                  <c:v>117.674348799999</c:v>
                </c:pt>
                <c:pt idx="25">
                  <c:v>119.18778959999899</c:v>
                </c:pt>
                <c:pt idx="26">
                  <c:v>116.41161</c:v>
                </c:pt>
                <c:pt idx="27">
                  <c:v>118.850526399999</c:v>
                </c:pt>
                <c:pt idx="28">
                  <c:v>122.6392372</c:v>
                </c:pt>
                <c:pt idx="29">
                  <c:v>126.55439079999999</c:v>
                </c:pt>
                <c:pt idx="30">
                  <c:v>127.981970799999</c:v>
                </c:pt>
                <c:pt idx="31">
                  <c:v>130.0997744</c:v>
                </c:pt>
                <c:pt idx="32">
                  <c:v>131.26087279999999</c:v>
                </c:pt>
                <c:pt idx="33">
                  <c:v>131.17138639999999</c:v>
                </c:pt>
                <c:pt idx="34">
                  <c:v>131.83977400000001</c:v>
                </c:pt>
                <c:pt idx="35">
                  <c:v>131.9369236</c:v>
                </c:pt>
                <c:pt idx="36">
                  <c:v>132.57432879999999</c:v>
                </c:pt>
                <c:pt idx="37">
                  <c:v>132.58825440000001</c:v>
                </c:pt>
                <c:pt idx="38">
                  <c:v>132.570044</c:v>
                </c:pt>
                <c:pt idx="39">
                  <c:v>132.4550548</c:v>
                </c:pt>
                <c:pt idx="40">
                  <c:v>133.48868039999999</c:v>
                </c:pt>
                <c:pt idx="41">
                  <c:v>129.31722160000001</c:v>
                </c:pt>
                <c:pt idx="42">
                  <c:v>127.52382679999999</c:v>
                </c:pt>
                <c:pt idx="43">
                  <c:v>127.938051599999</c:v>
                </c:pt>
                <c:pt idx="44">
                  <c:v>127.00380039999899</c:v>
                </c:pt>
                <c:pt idx="45">
                  <c:v>127.51603999999899</c:v>
                </c:pt>
                <c:pt idx="46">
                  <c:v>127.72615999999999</c:v>
                </c:pt>
                <c:pt idx="47">
                  <c:v>127.33702599999999</c:v>
                </c:pt>
                <c:pt idx="48">
                  <c:v>127.51113719999999</c:v>
                </c:pt>
                <c:pt idx="49">
                  <c:v>128.50937199999899</c:v>
                </c:pt>
                <c:pt idx="50">
                  <c:v>128.02078119999999</c:v>
                </c:pt>
                <c:pt idx="51">
                  <c:v>128.6969144</c:v>
                </c:pt>
                <c:pt idx="52">
                  <c:v>128.8255408</c:v>
                </c:pt>
                <c:pt idx="53">
                  <c:v>128.4263952</c:v>
                </c:pt>
                <c:pt idx="54">
                  <c:v>130.14501200000001</c:v>
                </c:pt>
                <c:pt idx="55">
                  <c:v>130.0344312</c:v>
                </c:pt>
                <c:pt idx="56">
                  <c:v>130.64629239999999</c:v>
                </c:pt>
                <c:pt idx="57">
                  <c:v>130.82728399999999</c:v>
                </c:pt>
                <c:pt idx="58">
                  <c:v>130.26655199999999</c:v>
                </c:pt>
                <c:pt idx="59">
                  <c:v>132.7172104</c:v>
                </c:pt>
                <c:pt idx="60">
                  <c:v>130.33135959999899</c:v>
                </c:pt>
                <c:pt idx="61">
                  <c:v>113.55929279999999</c:v>
                </c:pt>
                <c:pt idx="62">
                  <c:v>114.986502</c:v>
                </c:pt>
                <c:pt idx="63">
                  <c:v>112.31876080000001</c:v>
                </c:pt>
                <c:pt idx="64">
                  <c:v>115.687726</c:v>
                </c:pt>
                <c:pt idx="65">
                  <c:v>120.1421464</c:v>
                </c:pt>
                <c:pt idx="66">
                  <c:v>127.6363028</c:v>
                </c:pt>
                <c:pt idx="67">
                  <c:v>130.908242</c:v>
                </c:pt>
                <c:pt idx="68">
                  <c:v>133.40763999999999</c:v>
                </c:pt>
                <c:pt idx="69">
                  <c:v>133.95473480000001</c:v>
                </c:pt>
                <c:pt idx="70">
                  <c:v>134.45420239999899</c:v>
                </c:pt>
                <c:pt idx="71">
                  <c:v>134.44748680000001</c:v>
                </c:pt>
                <c:pt idx="72">
                  <c:v>134.4950728</c:v>
                </c:pt>
                <c:pt idx="73">
                  <c:v>134.8571384</c:v>
                </c:pt>
                <c:pt idx="74">
                  <c:v>134.81565000000001</c:v>
                </c:pt>
                <c:pt idx="75">
                  <c:v>133.9413448</c:v>
                </c:pt>
                <c:pt idx="76">
                  <c:v>133.96091480000001</c:v>
                </c:pt>
                <c:pt idx="77">
                  <c:v>135.544519199999</c:v>
                </c:pt>
                <c:pt idx="78">
                  <c:v>136.4307312</c:v>
                </c:pt>
                <c:pt idx="79">
                  <c:v>137.56224800000001</c:v>
                </c:pt>
                <c:pt idx="80">
                  <c:v>138.30067560000001</c:v>
                </c:pt>
                <c:pt idx="81">
                  <c:v>138.81382160000001</c:v>
                </c:pt>
                <c:pt idx="82">
                  <c:v>138.6323768</c:v>
                </c:pt>
                <c:pt idx="83">
                  <c:v>139.31485480000001</c:v>
                </c:pt>
                <c:pt idx="84">
                  <c:v>140.23270840000001</c:v>
                </c:pt>
                <c:pt idx="85">
                  <c:v>141.150191199999</c:v>
                </c:pt>
                <c:pt idx="86">
                  <c:v>142.30502719999899</c:v>
                </c:pt>
                <c:pt idx="87">
                  <c:v>142.51127439999999</c:v>
                </c:pt>
                <c:pt idx="88">
                  <c:v>142.5928504</c:v>
                </c:pt>
                <c:pt idx="89">
                  <c:v>143.87252240000001</c:v>
                </c:pt>
                <c:pt idx="90">
                  <c:v>144.3433148</c:v>
                </c:pt>
                <c:pt idx="91">
                  <c:v>144.75951719999901</c:v>
                </c:pt>
                <c:pt idx="92">
                  <c:v>146.06444479999999</c:v>
                </c:pt>
                <c:pt idx="93">
                  <c:v>146.91419479999999</c:v>
                </c:pt>
                <c:pt idx="94">
                  <c:v>147.73864800000001</c:v>
                </c:pt>
                <c:pt idx="95">
                  <c:v>148.33584199999899</c:v>
                </c:pt>
                <c:pt idx="96">
                  <c:v>149.56685680000001</c:v>
                </c:pt>
                <c:pt idx="97">
                  <c:v>150.1534624</c:v>
                </c:pt>
                <c:pt idx="98">
                  <c:v>152.9695236</c:v>
                </c:pt>
                <c:pt idx="99">
                  <c:v>111.907172799999</c:v>
                </c:pt>
                <c:pt idx="100">
                  <c:v>113.2092164</c:v>
                </c:pt>
                <c:pt idx="101">
                  <c:v>111.2284028</c:v>
                </c:pt>
                <c:pt idx="102">
                  <c:v>116.87408000000001</c:v>
                </c:pt>
                <c:pt idx="103">
                  <c:v>122.22406479999999</c:v>
                </c:pt>
                <c:pt idx="104">
                  <c:v>129.4144124</c:v>
                </c:pt>
                <c:pt idx="105">
                  <c:v>132.84732</c:v>
                </c:pt>
                <c:pt idx="106">
                  <c:v>133.70279679999999</c:v>
                </c:pt>
                <c:pt idx="107">
                  <c:v>133.3508252</c:v>
                </c:pt>
                <c:pt idx="108">
                  <c:v>133.8062912</c:v>
                </c:pt>
                <c:pt idx="109">
                  <c:v>135.33205079999999</c:v>
                </c:pt>
                <c:pt idx="110">
                  <c:v>134.46240119999999</c:v>
                </c:pt>
                <c:pt idx="111">
                  <c:v>134.6808436</c:v>
                </c:pt>
                <c:pt idx="112">
                  <c:v>149.862343199999</c:v>
                </c:pt>
                <c:pt idx="113">
                  <c:v>153.1511332</c:v>
                </c:pt>
                <c:pt idx="114">
                  <c:v>156.04234319999901</c:v>
                </c:pt>
                <c:pt idx="115">
                  <c:v>157.42246080000001</c:v>
                </c:pt>
                <c:pt idx="116">
                  <c:v>159.43866519999901</c:v>
                </c:pt>
                <c:pt idx="117">
                  <c:v>159.58986919999899</c:v>
                </c:pt>
                <c:pt idx="118">
                  <c:v>159.43211439999999</c:v>
                </c:pt>
                <c:pt idx="119">
                  <c:v>160.62604919999899</c:v>
                </c:pt>
                <c:pt idx="120">
                  <c:v>161.40851960000001</c:v>
                </c:pt>
                <c:pt idx="121">
                  <c:v>161.94098840000001</c:v>
                </c:pt>
                <c:pt idx="122">
                  <c:v>162.46777159999999</c:v>
                </c:pt>
                <c:pt idx="123">
                  <c:v>164.41080479999999</c:v>
                </c:pt>
                <c:pt idx="124">
                  <c:v>164.82086839999999</c:v>
                </c:pt>
                <c:pt idx="125">
                  <c:v>165.04413119999899</c:v>
                </c:pt>
                <c:pt idx="126">
                  <c:v>165.435284</c:v>
                </c:pt>
                <c:pt idx="127">
                  <c:v>166.15030999999999</c:v>
                </c:pt>
                <c:pt idx="128">
                  <c:v>168.0540384</c:v>
                </c:pt>
                <c:pt idx="129">
                  <c:v>167.83955119999999</c:v>
                </c:pt>
                <c:pt idx="130">
                  <c:v>169.14567360000001</c:v>
                </c:pt>
                <c:pt idx="131">
                  <c:v>170.280527599999</c:v>
                </c:pt>
                <c:pt idx="132">
                  <c:v>170.96634280000001</c:v>
                </c:pt>
                <c:pt idx="133">
                  <c:v>172.5174404</c:v>
                </c:pt>
                <c:pt idx="134">
                  <c:v>172.97653199999999</c:v>
                </c:pt>
                <c:pt idx="135">
                  <c:v>176.7242076</c:v>
                </c:pt>
                <c:pt idx="136">
                  <c:v>175.52380439999999</c:v>
                </c:pt>
                <c:pt idx="137">
                  <c:v>109.8549184</c:v>
                </c:pt>
                <c:pt idx="138">
                  <c:v>111.8657256</c:v>
                </c:pt>
                <c:pt idx="139">
                  <c:v>127.0699264</c:v>
                </c:pt>
                <c:pt idx="140">
                  <c:v>130.85080919999999</c:v>
                </c:pt>
                <c:pt idx="141">
                  <c:v>132.18020959999899</c:v>
                </c:pt>
                <c:pt idx="142">
                  <c:v>133.05060079999899</c:v>
                </c:pt>
                <c:pt idx="143">
                  <c:v>132.6317616</c:v>
                </c:pt>
                <c:pt idx="144">
                  <c:v>131.04696240000001</c:v>
                </c:pt>
                <c:pt idx="145">
                  <c:v>132.8148544</c:v>
                </c:pt>
                <c:pt idx="146">
                  <c:v>132.03712200000001</c:v>
                </c:pt>
                <c:pt idx="147">
                  <c:v>170.2860072</c:v>
                </c:pt>
                <c:pt idx="148">
                  <c:v>176.66059480000001</c:v>
                </c:pt>
                <c:pt idx="149">
                  <c:v>181.72143799999901</c:v>
                </c:pt>
                <c:pt idx="150">
                  <c:v>183.35971480000001</c:v>
                </c:pt>
                <c:pt idx="151">
                  <c:v>185.28700959999901</c:v>
                </c:pt>
                <c:pt idx="152">
                  <c:v>187.4111992</c:v>
                </c:pt>
                <c:pt idx="153">
                  <c:v>189.06212439999999</c:v>
                </c:pt>
                <c:pt idx="154">
                  <c:v>190.15491320000001</c:v>
                </c:pt>
                <c:pt idx="155">
                  <c:v>191.5485856</c:v>
                </c:pt>
                <c:pt idx="156">
                  <c:v>191.56333519999899</c:v>
                </c:pt>
                <c:pt idx="157">
                  <c:v>193.23440719999999</c:v>
                </c:pt>
                <c:pt idx="158">
                  <c:v>194.59635559999899</c:v>
                </c:pt>
                <c:pt idx="159">
                  <c:v>196.80776559999899</c:v>
                </c:pt>
                <c:pt idx="160">
                  <c:v>197.36932160000001</c:v>
                </c:pt>
                <c:pt idx="161">
                  <c:v>198.4319108</c:v>
                </c:pt>
                <c:pt idx="162">
                  <c:v>200.55325759999999</c:v>
                </c:pt>
                <c:pt idx="163">
                  <c:v>201.22020319999999</c:v>
                </c:pt>
                <c:pt idx="164">
                  <c:v>203.38077240000001</c:v>
                </c:pt>
                <c:pt idx="165">
                  <c:v>204.80246080000001</c:v>
                </c:pt>
                <c:pt idx="166">
                  <c:v>206.39677719999901</c:v>
                </c:pt>
                <c:pt idx="167">
                  <c:v>208.85983680000001</c:v>
                </c:pt>
                <c:pt idx="168">
                  <c:v>209.86627039999999</c:v>
                </c:pt>
                <c:pt idx="169">
                  <c:v>213.84672599999999</c:v>
                </c:pt>
                <c:pt idx="170">
                  <c:v>212.38618599999899</c:v>
                </c:pt>
                <c:pt idx="171">
                  <c:v>127.069102399999</c:v>
                </c:pt>
                <c:pt idx="172">
                  <c:v>130.0859724</c:v>
                </c:pt>
                <c:pt idx="173">
                  <c:v>130.81364679999999</c:v>
                </c:pt>
                <c:pt idx="174">
                  <c:v>131.12590159999999</c:v>
                </c:pt>
                <c:pt idx="175">
                  <c:v>130.6577872</c:v>
                </c:pt>
                <c:pt idx="176">
                  <c:v>131.3576516</c:v>
                </c:pt>
                <c:pt idx="177">
                  <c:v>130.92715279999999</c:v>
                </c:pt>
                <c:pt idx="178">
                  <c:v>222.2346752</c:v>
                </c:pt>
                <c:pt idx="179">
                  <c:v>225.05048919999999</c:v>
                </c:pt>
                <c:pt idx="180">
                  <c:v>229.51331439999899</c:v>
                </c:pt>
                <c:pt idx="181">
                  <c:v>233.2600012</c:v>
                </c:pt>
                <c:pt idx="182">
                  <c:v>236.55777280000001</c:v>
                </c:pt>
                <c:pt idx="183">
                  <c:v>239.8275696</c:v>
                </c:pt>
                <c:pt idx="184">
                  <c:v>243.27432039999999</c:v>
                </c:pt>
                <c:pt idx="185">
                  <c:v>246.05494959999999</c:v>
                </c:pt>
                <c:pt idx="186">
                  <c:v>247.68787039999901</c:v>
                </c:pt>
                <c:pt idx="187">
                  <c:v>251.10120800000001</c:v>
                </c:pt>
                <c:pt idx="188">
                  <c:v>253.25267199999999</c:v>
                </c:pt>
                <c:pt idx="189">
                  <c:v>256.3164276</c:v>
                </c:pt>
                <c:pt idx="190">
                  <c:v>260.05372080000001</c:v>
                </c:pt>
                <c:pt idx="191">
                  <c:v>261.46547999999899</c:v>
                </c:pt>
                <c:pt idx="192">
                  <c:v>265.29572039999999</c:v>
                </c:pt>
                <c:pt idx="193">
                  <c:v>267.76186999999999</c:v>
                </c:pt>
                <c:pt idx="194">
                  <c:v>270.71216079999999</c:v>
                </c:pt>
                <c:pt idx="195">
                  <c:v>273.92534879999999</c:v>
                </c:pt>
                <c:pt idx="196">
                  <c:v>276.71784359999998</c:v>
                </c:pt>
                <c:pt idx="197">
                  <c:v>279.63274360000003</c:v>
                </c:pt>
                <c:pt idx="198">
                  <c:v>280.63279119999999</c:v>
                </c:pt>
                <c:pt idx="199">
                  <c:v>283.34445160000001</c:v>
                </c:pt>
                <c:pt idx="200">
                  <c:v>286.09912480000003</c:v>
                </c:pt>
                <c:pt idx="201">
                  <c:v>289.09683680000001</c:v>
                </c:pt>
                <c:pt idx="202">
                  <c:v>290.99566239999899</c:v>
                </c:pt>
                <c:pt idx="203">
                  <c:v>293.96173279999999</c:v>
                </c:pt>
                <c:pt idx="204">
                  <c:v>296.60755560000001</c:v>
                </c:pt>
                <c:pt idx="205">
                  <c:v>298.46608759999998</c:v>
                </c:pt>
                <c:pt idx="206">
                  <c:v>305.93144519999998</c:v>
                </c:pt>
                <c:pt idx="207">
                  <c:v>311.53538680000003</c:v>
                </c:pt>
                <c:pt idx="208">
                  <c:v>311.88348559999997</c:v>
                </c:pt>
                <c:pt idx="209">
                  <c:v>313.29578039999899</c:v>
                </c:pt>
                <c:pt idx="210">
                  <c:v>315.41836319999999</c:v>
                </c:pt>
                <c:pt idx="211">
                  <c:v>319.80360880000001</c:v>
                </c:pt>
                <c:pt idx="212">
                  <c:v>323.87997799999999</c:v>
                </c:pt>
                <c:pt idx="213">
                  <c:v>327.36108960000001</c:v>
                </c:pt>
                <c:pt idx="214">
                  <c:v>328.36006600000002</c:v>
                </c:pt>
                <c:pt idx="215">
                  <c:v>330.973258399999</c:v>
                </c:pt>
                <c:pt idx="216">
                  <c:v>334.12827199999998</c:v>
                </c:pt>
                <c:pt idx="217">
                  <c:v>336.82621280000001</c:v>
                </c:pt>
                <c:pt idx="218">
                  <c:v>338.45497239999997</c:v>
                </c:pt>
                <c:pt idx="219">
                  <c:v>341.71076119999998</c:v>
                </c:pt>
                <c:pt idx="220">
                  <c:v>343.04803079999999</c:v>
                </c:pt>
                <c:pt idx="221">
                  <c:v>345.70267039999999</c:v>
                </c:pt>
                <c:pt idx="222">
                  <c:v>348.14640719999898</c:v>
                </c:pt>
                <c:pt idx="223">
                  <c:v>348.46232880000002</c:v>
                </c:pt>
                <c:pt idx="224">
                  <c:v>352.41427399999998</c:v>
                </c:pt>
                <c:pt idx="225">
                  <c:v>349.3505184</c:v>
                </c:pt>
                <c:pt idx="226">
                  <c:v>355.79860680000002</c:v>
                </c:pt>
                <c:pt idx="227">
                  <c:v>348.2440512</c:v>
                </c:pt>
                <c:pt idx="228">
                  <c:v>354.70676559999998</c:v>
                </c:pt>
                <c:pt idx="229">
                  <c:v>349.97568719999998</c:v>
                </c:pt>
                <c:pt idx="230">
                  <c:v>354.04653560000003</c:v>
                </c:pt>
                <c:pt idx="231">
                  <c:v>356.7525516</c:v>
                </c:pt>
                <c:pt idx="232">
                  <c:v>359.24614039999898</c:v>
                </c:pt>
                <c:pt idx="233">
                  <c:v>363.21456560000001</c:v>
                </c:pt>
                <c:pt idx="234">
                  <c:v>365.995441999999</c:v>
                </c:pt>
                <c:pt idx="235">
                  <c:v>369.1846104</c:v>
                </c:pt>
                <c:pt idx="236">
                  <c:v>372.83208760000002</c:v>
                </c:pt>
                <c:pt idx="237">
                  <c:v>376.18325439999899</c:v>
                </c:pt>
                <c:pt idx="238">
                  <c:v>377.88028239999898</c:v>
                </c:pt>
                <c:pt idx="239">
                  <c:v>379.83064919999998</c:v>
                </c:pt>
                <c:pt idx="240">
                  <c:v>383.1824752</c:v>
                </c:pt>
                <c:pt idx="241">
                  <c:v>382.98463279999999</c:v>
                </c:pt>
                <c:pt idx="242">
                  <c:v>386.40184319999997</c:v>
                </c:pt>
                <c:pt idx="243">
                  <c:v>388.65680159999999</c:v>
                </c:pt>
                <c:pt idx="244">
                  <c:v>389.230058399999</c:v>
                </c:pt>
                <c:pt idx="245">
                  <c:v>389.49888839999898</c:v>
                </c:pt>
                <c:pt idx="246">
                  <c:v>389.75272159999997</c:v>
                </c:pt>
                <c:pt idx="247">
                  <c:v>391.84535199999999</c:v>
                </c:pt>
                <c:pt idx="248">
                  <c:v>392.75084559999999</c:v>
                </c:pt>
                <c:pt idx="249">
                  <c:v>396.64263879999999</c:v>
                </c:pt>
                <c:pt idx="250">
                  <c:v>394.695815199999</c:v>
                </c:pt>
                <c:pt idx="251">
                  <c:v>438.40168160000002</c:v>
                </c:pt>
                <c:pt idx="252">
                  <c:v>444.78990639999898</c:v>
                </c:pt>
                <c:pt idx="253">
                  <c:v>440.93914840000002</c:v>
                </c:pt>
                <c:pt idx="254">
                  <c:v>439.14159239999998</c:v>
                </c:pt>
                <c:pt idx="255">
                  <c:v>440.06125880000002</c:v>
                </c:pt>
                <c:pt idx="256">
                  <c:v>441.30768239999998</c:v>
                </c:pt>
                <c:pt idx="257">
                  <c:v>442.61339279999999</c:v>
                </c:pt>
                <c:pt idx="258">
                  <c:v>444.02560519999997</c:v>
                </c:pt>
                <c:pt idx="259">
                  <c:v>447.46444559999998</c:v>
                </c:pt>
                <c:pt idx="260">
                  <c:v>449.074829999999</c:v>
                </c:pt>
                <c:pt idx="261">
                  <c:v>450.95157239999901</c:v>
                </c:pt>
                <c:pt idx="262">
                  <c:v>452.264698799999</c:v>
                </c:pt>
                <c:pt idx="263">
                  <c:v>454.13283039999902</c:v>
                </c:pt>
                <c:pt idx="264">
                  <c:v>455.62884359999998</c:v>
                </c:pt>
                <c:pt idx="265">
                  <c:v>458.05025000000001</c:v>
                </c:pt>
                <c:pt idx="266">
                  <c:v>460.85951319999998</c:v>
                </c:pt>
                <c:pt idx="267">
                  <c:v>461.241148799999</c:v>
                </c:pt>
                <c:pt idx="268">
                  <c:v>465.33585199999902</c:v>
                </c:pt>
                <c:pt idx="269">
                  <c:v>469.06230959999999</c:v>
                </c:pt>
                <c:pt idx="270">
                  <c:v>474.28968319999899</c:v>
                </c:pt>
                <c:pt idx="271">
                  <c:v>477.7907768</c:v>
                </c:pt>
                <c:pt idx="272">
                  <c:v>478.61078039999899</c:v>
                </c:pt>
                <c:pt idx="273">
                  <c:v>482.57685719999898</c:v>
                </c:pt>
                <c:pt idx="274">
                  <c:v>485.71469039999999</c:v>
                </c:pt>
                <c:pt idx="275">
                  <c:v>489.64385199999998</c:v>
                </c:pt>
                <c:pt idx="276">
                  <c:v>492.7177428</c:v>
                </c:pt>
                <c:pt idx="277">
                  <c:v>494.92552719999998</c:v>
                </c:pt>
                <c:pt idx="278">
                  <c:v>498.37034160000002</c:v>
                </c:pt>
                <c:pt idx="279">
                  <c:v>500.54417719999998</c:v>
                </c:pt>
                <c:pt idx="280">
                  <c:v>502.90798599999999</c:v>
                </c:pt>
                <c:pt idx="281">
                  <c:v>506.56535120000001</c:v>
                </c:pt>
                <c:pt idx="282">
                  <c:v>510.18419440000002</c:v>
                </c:pt>
                <c:pt idx="283">
                  <c:v>513.05113759999995</c:v>
                </c:pt>
                <c:pt idx="284">
                  <c:v>515.34585400000003</c:v>
                </c:pt>
                <c:pt idx="285">
                  <c:v>519.24275599999999</c:v>
                </c:pt>
                <c:pt idx="286">
                  <c:v>521.47377719999997</c:v>
                </c:pt>
                <c:pt idx="287">
                  <c:v>524.66525279999996</c:v>
                </c:pt>
                <c:pt idx="288">
                  <c:v>528.39764319999995</c:v>
                </c:pt>
                <c:pt idx="289">
                  <c:v>529.84285680000005</c:v>
                </c:pt>
                <c:pt idx="290">
                  <c:v>533.07647999999995</c:v>
                </c:pt>
                <c:pt idx="291">
                  <c:v>535.23226999999997</c:v>
                </c:pt>
                <c:pt idx="292">
                  <c:v>538.89153039999997</c:v>
                </c:pt>
                <c:pt idx="293">
                  <c:v>541.21236759999999</c:v>
                </c:pt>
                <c:pt idx="294">
                  <c:v>544.020188799999</c:v>
                </c:pt>
                <c:pt idx="295">
                  <c:v>545.86895639999898</c:v>
                </c:pt>
                <c:pt idx="296">
                  <c:v>551.58660999999995</c:v>
                </c:pt>
                <c:pt idx="297">
                  <c:v>554.08930399999997</c:v>
                </c:pt>
                <c:pt idx="298">
                  <c:v>555.88793120000003</c:v>
                </c:pt>
                <c:pt idx="299">
                  <c:v>559.02147960000002</c:v>
                </c:pt>
                <c:pt idx="300">
                  <c:v>561.06957279999995</c:v>
                </c:pt>
                <c:pt idx="301">
                  <c:v>565.28272600000003</c:v>
                </c:pt>
                <c:pt idx="302">
                  <c:v>567.97971919999998</c:v>
                </c:pt>
                <c:pt idx="303">
                  <c:v>570.84204799999998</c:v>
                </c:pt>
                <c:pt idx="304">
                  <c:v>573.3019352</c:v>
                </c:pt>
                <c:pt idx="305">
                  <c:v>575.33964600000002</c:v>
                </c:pt>
                <c:pt idx="306">
                  <c:v>577.33459119999998</c:v>
                </c:pt>
                <c:pt idx="307">
                  <c:v>579.02469759999997</c:v>
                </c:pt>
                <c:pt idx="308">
                  <c:v>583.88139479999995</c:v>
                </c:pt>
                <c:pt idx="309">
                  <c:v>586.19250879999902</c:v>
                </c:pt>
                <c:pt idx="310">
                  <c:v>586.40440039999999</c:v>
                </c:pt>
                <c:pt idx="311">
                  <c:v>588.5630744</c:v>
                </c:pt>
                <c:pt idx="312">
                  <c:v>589.83026279999899</c:v>
                </c:pt>
                <c:pt idx="313">
                  <c:v>594.72441079999896</c:v>
                </c:pt>
                <c:pt idx="314">
                  <c:v>597.94728079999902</c:v>
                </c:pt>
                <c:pt idx="315">
                  <c:v>600.44091079999896</c:v>
                </c:pt>
                <c:pt idx="316">
                  <c:v>604.05250279999996</c:v>
                </c:pt>
                <c:pt idx="317">
                  <c:v>605.61954479999997</c:v>
                </c:pt>
                <c:pt idx="318">
                  <c:v>610.87365720000003</c:v>
                </c:pt>
                <c:pt idx="319">
                  <c:v>614.40272560000005</c:v>
                </c:pt>
                <c:pt idx="320">
                  <c:v>618.8487824</c:v>
                </c:pt>
                <c:pt idx="321">
                  <c:v>622.55505199999902</c:v>
                </c:pt>
                <c:pt idx="322">
                  <c:v>625.87474199999997</c:v>
                </c:pt>
                <c:pt idx="323">
                  <c:v>629.52386720000004</c:v>
                </c:pt>
                <c:pt idx="324">
                  <c:v>691.37227719999998</c:v>
                </c:pt>
                <c:pt idx="325">
                  <c:v>687.75034400000004</c:v>
                </c:pt>
                <c:pt idx="326">
                  <c:v>689.47398720000001</c:v>
                </c:pt>
                <c:pt idx="327">
                  <c:v>688.16011920000005</c:v>
                </c:pt>
                <c:pt idx="328">
                  <c:v>689.41812000000004</c:v>
                </c:pt>
                <c:pt idx="329">
                  <c:v>691.5549992</c:v>
                </c:pt>
                <c:pt idx="330">
                  <c:v>693.795208</c:v>
                </c:pt>
                <c:pt idx="331">
                  <c:v>697.13232559999994</c:v>
                </c:pt>
                <c:pt idx="332">
                  <c:v>700.27588560000004</c:v>
                </c:pt>
                <c:pt idx="333">
                  <c:v>703.3097712</c:v>
                </c:pt>
                <c:pt idx="334">
                  <c:v>706.78260160000002</c:v>
                </c:pt>
                <c:pt idx="335">
                  <c:v>708.36707120000005</c:v>
                </c:pt>
                <c:pt idx="336">
                  <c:v>712.28498520000005</c:v>
                </c:pt>
                <c:pt idx="337">
                  <c:v>715.92261559999997</c:v>
                </c:pt>
                <c:pt idx="338">
                  <c:v>719.49218359999998</c:v>
                </c:pt>
                <c:pt idx="339">
                  <c:v>723.01618439999902</c:v>
                </c:pt>
                <c:pt idx="340">
                  <c:v>725.63081879999902</c:v>
                </c:pt>
                <c:pt idx="341">
                  <c:v>726.73032320000004</c:v>
                </c:pt>
                <c:pt idx="342">
                  <c:v>731.39914839999994</c:v>
                </c:pt>
                <c:pt idx="343">
                  <c:v>735.27512079999997</c:v>
                </c:pt>
                <c:pt idx="344">
                  <c:v>738.12459520000004</c:v>
                </c:pt>
                <c:pt idx="345">
                  <c:v>741.48766879999903</c:v>
                </c:pt>
                <c:pt idx="346">
                  <c:v>743.59653200000002</c:v>
                </c:pt>
                <c:pt idx="347">
                  <c:v>745.73794320000002</c:v>
                </c:pt>
                <c:pt idx="348">
                  <c:v>748.85076800000002</c:v>
                </c:pt>
                <c:pt idx="349">
                  <c:v>751.11639720000005</c:v>
                </c:pt>
                <c:pt idx="350">
                  <c:v>755.30516</c:v>
                </c:pt>
                <c:pt idx="351">
                  <c:v>758.64124759999902</c:v>
                </c:pt>
                <c:pt idx="352">
                  <c:v>761.05647399999998</c:v>
                </c:pt>
                <c:pt idx="353">
                  <c:v>765.00067360000003</c:v>
                </c:pt>
                <c:pt idx="354">
                  <c:v>766.81330879999996</c:v>
                </c:pt>
                <c:pt idx="355">
                  <c:v>770.54215599999998</c:v>
                </c:pt>
                <c:pt idx="356">
                  <c:v>773.98981319999996</c:v>
                </c:pt>
                <c:pt idx="357">
                  <c:v>776.48216600000001</c:v>
                </c:pt>
                <c:pt idx="358">
                  <c:v>778.72258079999995</c:v>
                </c:pt>
                <c:pt idx="359">
                  <c:v>781.71613160000004</c:v>
                </c:pt>
                <c:pt idx="360">
                  <c:v>784.6551336</c:v>
                </c:pt>
                <c:pt idx="361">
                  <c:v>785.85446560000003</c:v>
                </c:pt>
                <c:pt idx="362">
                  <c:v>789.72940800000003</c:v>
                </c:pt>
                <c:pt idx="363">
                  <c:v>792.54781760000003</c:v>
                </c:pt>
                <c:pt idx="364">
                  <c:v>795.24353359999998</c:v>
                </c:pt>
                <c:pt idx="365">
                  <c:v>799.92912720000004</c:v>
                </c:pt>
                <c:pt idx="366">
                  <c:v>802.13476920000005</c:v>
                </c:pt>
                <c:pt idx="367">
                  <c:v>805.44481839999901</c:v>
                </c:pt>
                <c:pt idx="368">
                  <c:v>808.14440720000005</c:v>
                </c:pt>
                <c:pt idx="369">
                  <c:v>811.67668920000006</c:v>
                </c:pt>
                <c:pt idx="370">
                  <c:v>815.36450119999995</c:v>
                </c:pt>
                <c:pt idx="371">
                  <c:v>818.29715839999994</c:v>
                </c:pt>
                <c:pt idx="372">
                  <c:v>822.53490799999997</c:v>
                </c:pt>
                <c:pt idx="373">
                  <c:v>824.17396759999997</c:v>
                </c:pt>
                <c:pt idx="374">
                  <c:v>827.80632439999999</c:v>
                </c:pt>
                <c:pt idx="375">
                  <c:v>831.41235440000003</c:v>
                </c:pt>
                <c:pt idx="376">
                  <c:v>835.333482</c:v>
                </c:pt>
                <c:pt idx="377">
                  <c:v>839.31616239999903</c:v>
                </c:pt>
                <c:pt idx="378">
                  <c:v>842.09922239999901</c:v>
                </c:pt>
                <c:pt idx="379">
                  <c:v>844.57851479999999</c:v>
                </c:pt>
                <c:pt idx="380">
                  <c:v>846.69050919999995</c:v>
                </c:pt>
                <c:pt idx="381">
                  <c:v>850.45775479999998</c:v>
                </c:pt>
                <c:pt idx="382">
                  <c:v>855.45675679999999</c:v>
                </c:pt>
                <c:pt idx="383">
                  <c:v>858.17311400000006</c:v>
                </c:pt>
                <c:pt idx="384">
                  <c:v>860.97735079999995</c:v>
                </c:pt>
                <c:pt idx="385">
                  <c:v>865.68638720000001</c:v>
                </c:pt>
                <c:pt idx="386">
                  <c:v>868.68006160000004</c:v>
                </c:pt>
                <c:pt idx="387">
                  <c:v>872.90182560000005</c:v>
                </c:pt>
                <c:pt idx="388">
                  <c:v>877.41882879999901</c:v>
                </c:pt>
                <c:pt idx="389">
                  <c:v>879.882176799999</c:v>
                </c:pt>
                <c:pt idx="390">
                  <c:v>883.72799079999902</c:v>
                </c:pt>
                <c:pt idx="391">
                  <c:v>885.17571759999998</c:v>
                </c:pt>
                <c:pt idx="392">
                  <c:v>890.23301760000004</c:v>
                </c:pt>
                <c:pt idx="393">
                  <c:v>890.830582399999</c:v>
                </c:pt>
                <c:pt idx="394">
                  <c:v>942.6573396</c:v>
                </c:pt>
                <c:pt idx="395">
                  <c:v>935.4479576</c:v>
                </c:pt>
                <c:pt idx="396">
                  <c:v>933.44872759999998</c:v>
                </c:pt>
                <c:pt idx="397">
                  <c:v>931.06534880000004</c:v>
                </c:pt>
                <c:pt idx="398">
                  <c:v>933.0161276</c:v>
                </c:pt>
                <c:pt idx="399">
                  <c:v>934.44531439999901</c:v>
                </c:pt>
                <c:pt idx="400">
                  <c:v>935.44474399999899</c:v>
                </c:pt>
                <c:pt idx="401">
                  <c:v>938.61187040000004</c:v>
                </c:pt>
                <c:pt idx="402">
                  <c:v>939.80040799999995</c:v>
                </c:pt>
                <c:pt idx="403">
                  <c:v>941.97634479999897</c:v>
                </c:pt>
                <c:pt idx="404">
                  <c:v>945.23312239999996</c:v>
                </c:pt>
                <c:pt idx="405">
                  <c:v>947.18390120000004</c:v>
                </c:pt>
                <c:pt idx="406">
                  <c:v>948.68790720000004</c:v>
                </c:pt>
                <c:pt idx="407">
                  <c:v>950.893508</c:v>
                </c:pt>
                <c:pt idx="408">
                  <c:v>953.44918519999999</c:v>
                </c:pt>
                <c:pt idx="409">
                  <c:v>953.97374360000003</c:v>
                </c:pt>
                <c:pt idx="410">
                  <c:v>958.58089240000004</c:v>
                </c:pt>
                <c:pt idx="411">
                  <c:v>960.17553839999903</c:v>
                </c:pt>
                <c:pt idx="412">
                  <c:v>961.96716160000005</c:v>
                </c:pt>
                <c:pt idx="413">
                  <c:v>964.66304239999999</c:v>
                </c:pt>
                <c:pt idx="414">
                  <c:v>965.42528359999994</c:v>
                </c:pt>
                <c:pt idx="415">
                  <c:v>967.00200759999996</c:v>
                </c:pt>
                <c:pt idx="416">
                  <c:v>968.86058079999998</c:v>
                </c:pt>
                <c:pt idx="417">
                  <c:v>970.67123839999999</c:v>
                </c:pt>
                <c:pt idx="418">
                  <c:v>974.02153999999996</c:v>
                </c:pt>
                <c:pt idx="419">
                  <c:v>975.77909079999995</c:v>
                </c:pt>
                <c:pt idx="420">
                  <c:v>977.93533400000001</c:v>
                </c:pt>
                <c:pt idx="421">
                  <c:v>980.37865879999902</c:v>
                </c:pt>
                <c:pt idx="422">
                  <c:v>981.93680159999997</c:v>
                </c:pt>
                <c:pt idx="423">
                  <c:v>983.14779320000002</c:v>
                </c:pt>
                <c:pt idx="424">
                  <c:v>985.32076359999996</c:v>
                </c:pt>
                <c:pt idx="425">
                  <c:v>986.48322159999998</c:v>
                </c:pt>
                <c:pt idx="426">
                  <c:v>989.16179839999995</c:v>
                </c:pt>
                <c:pt idx="427">
                  <c:v>990.14862079999898</c:v>
                </c:pt>
                <c:pt idx="428">
                  <c:v>993.20187039999996</c:v>
                </c:pt>
                <c:pt idx="429">
                  <c:v>995.38003200000003</c:v>
                </c:pt>
                <c:pt idx="430">
                  <c:v>997.21120719999999</c:v>
                </c:pt>
                <c:pt idx="431">
                  <c:v>999.36320679999994</c:v>
                </c:pt>
                <c:pt idx="432">
                  <c:v>1001.388516</c:v>
                </c:pt>
                <c:pt idx="433">
                  <c:v>1004.341815</c:v>
                </c:pt>
                <c:pt idx="434">
                  <c:v>1006.242124</c:v>
                </c:pt>
                <c:pt idx="435">
                  <c:v>1007.3258070000001</c:v>
                </c:pt>
                <c:pt idx="436">
                  <c:v>1009.627239</c:v>
                </c:pt>
                <c:pt idx="437">
                  <c:v>1010.7863599999999</c:v>
                </c:pt>
                <c:pt idx="438">
                  <c:v>1012.01782799999</c:v>
                </c:pt>
                <c:pt idx="439">
                  <c:v>1012.601055</c:v>
                </c:pt>
                <c:pt idx="440">
                  <c:v>1014.4256800000001</c:v>
                </c:pt>
                <c:pt idx="441">
                  <c:v>1016.843872</c:v>
                </c:pt>
                <c:pt idx="442">
                  <c:v>1017.615672</c:v>
                </c:pt>
                <c:pt idx="443">
                  <c:v>1020.582731</c:v>
                </c:pt>
                <c:pt idx="444">
                  <c:v>1022.521768</c:v>
                </c:pt>
                <c:pt idx="445">
                  <c:v>1023.376874</c:v>
                </c:pt>
                <c:pt idx="446">
                  <c:v>1024.0044740000001</c:v>
                </c:pt>
                <c:pt idx="447">
                  <c:v>1026.065668</c:v>
                </c:pt>
                <c:pt idx="448">
                  <c:v>1028.5199519999901</c:v>
                </c:pt>
                <c:pt idx="449">
                  <c:v>1029.4836619999901</c:v>
                </c:pt>
                <c:pt idx="450">
                  <c:v>1031.866258</c:v>
                </c:pt>
                <c:pt idx="451">
                  <c:v>1033.464776</c:v>
                </c:pt>
                <c:pt idx="452">
                  <c:v>1035.9636800000001</c:v>
                </c:pt>
                <c:pt idx="453">
                  <c:v>1037.2516330000001</c:v>
                </c:pt>
                <c:pt idx="454">
                  <c:v>1039.856462</c:v>
                </c:pt>
                <c:pt idx="455">
                  <c:v>1040.646802</c:v>
                </c:pt>
                <c:pt idx="456">
                  <c:v>1041.8198480000001</c:v>
                </c:pt>
                <c:pt idx="457">
                  <c:v>1044.3333359999999</c:v>
                </c:pt>
                <c:pt idx="458">
                  <c:v>1044.383642</c:v>
                </c:pt>
                <c:pt idx="459">
                  <c:v>1047.130858</c:v>
                </c:pt>
                <c:pt idx="460">
                  <c:v>1049.1517590000001</c:v>
                </c:pt>
                <c:pt idx="461">
                  <c:v>1049.7719010000001</c:v>
                </c:pt>
                <c:pt idx="462">
                  <c:v>1051.8738020000001</c:v>
                </c:pt>
                <c:pt idx="463">
                  <c:v>1052.6643059999999</c:v>
                </c:pt>
                <c:pt idx="464">
                  <c:v>1054.897923</c:v>
                </c:pt>
                <c:pt idx="465">
                  <c:v>1056.6340499999999</c:v>
                </c:pt>
                <c:pt idx="466">
                  <c:v>1059.50845</c:v>
                </c:pt>
                <c:pt idx="467">
                  <c:v>1060.539974</c:v>
                </c:pt>
                <c:pt idx="468">
                  <c:v>1062.3081139999999</c:v>
                </c:pt>
                <c:pt idx="469">
                  <c:v>1063.4165579999999</c:v>
                </c:pt>
                <c:pt idx="470">
                  <c:v>1064.1605890000001</c:v>
                </c:pt>
                <c:pt idx="471">
                  <c:v>1065.7645460000001</c:v>
                </c:pt>
                <c:pt idx="472">
                  <c:v>1067.2624960000001</c:v>
                </c:pt>
                <c:pt idx="473">
                  <c:v>1069.5359529999901</c:v>
                </c:pt>
                <c:pt idx="474">
                  <c:v>1070.3920889999999</c:v>
                </c:pt>
                <c:pt idx="475">
                  <c:v>1072.0663340000001</c:v>
                </c:pt>
                <c:pt idx="476">
                  <c:v>1074.0810550000001</c:v>
                </c:pt>
                <c:pt idx="477">
                  <c:v>1074.7388539999999</c:v>
                </c:pt>
                <c:pt idx="478">
                  <c:v>1076.627833</c:v>
                </c:pt>
                <c:pt idx="479">
                  <c:v>1077.5056400000001</c:v>
                </c:pt>
                <c:pt idx="480">
                  <c:v>1079.2971399999999</c:v>
                </c:pt>
                <c:pt idx="481">
                  <c:v>1079.534946</c:v>
                </c:pt>
                <c:pt idx="482">
                  <c:v>1081.581927</c:v>
                </c:pt>
                <c:pt idx="483">
                  <c:v>1084.517427</c:v>
                </c:pt>
                <c:pt idx="484">
                  <c:v>1085.3501199999901</c:v>
                </c:pt>
                <c:pt idx="485">
                  <c:v>1088.76115</c:v>
                </c:pt>
                <c:pt idx="486">
                  <c:v>1089.080739</c:v>
                </c:pt>
                <c:pt idx="487">
                  <c:v>1089.5032859999999</c:v>
                </c:pt>
                <c:pt idx="488">
                  <c:v>1092.063083</c:v>
                </c:pt>
                <c:pt idx="489">
                  <c:v>1093.6630029999999</c:v>
                </c:pt>
                <c:pt idx="490">
                  <c:v>1095.7653560000001</c:v>
                </c:pt>
                <c:pt idx="491">
                  <c:v>1098.0870179999999</c:v>
                </c:pt>
                <c:pt idx="492">
                  <c:v>1101.3190339999901</c:v>
                </c:pt>
                <c:pt idx="493">
                  <c:v>1101.5405249999999</c:v>
                </c:pt>
                <c:pt idx="494">
                  <c:v>1104.76529</c:v>
                </c:pt>
                <c:pt idx="495">
                  <c:v>1104.316581</c:v>
                </c:pt>
                <c:pt idx="496">
                  <c:v>1106.711166</c:v>
                </c:pt>
                <c:pt idx="497">
                  <c:v>1107.6917679999999</c:v>
                </c:pt>
                <c:pt idx="498">
                  <c:v>1108.6358660000001</c:v>
                </c:pt>
                <c:pt idx="499">
                  <c:v>1110.264831</c:v>
                </c:pt>
                <c:pt idx="500">
                  <c:v>1111.8330679999999</c:v>
                </c:pt>
                <c:pt idx="501">
                  <c:v>1113.7482500000001</c:v>
                </c:pt>
                <c:pt idx="502">
                  <c:v>1114.4549119999999</c:v>
                </c:pt>
                <c:pt idx="503">
                  <c:v>1116.601185</c:v>
                </c:pt>
                <c:pt idx="504">
                  <c:v>1117.6393430000001</c:v>
                </c:pt>
                <c:pt idx="505">
                  <c:v>1119.4050099999999</c:v>
                </c:pt>
                <c:pt idx="506">
                  <c:v>1119.3895189999901</c:v>
                </c:pt>
                <c:pt idx="507">
                  <c:v>1122.621288</c:v>
                </c:pt>
                <c:pt idx="508">
                  <c:v>1122.1366109999999</c:v>
                </c:pt>
                <c:pt idx="509">
                  <c:v>1133.1287299999999</c:v>
                </c:pt>
                <c:pt idx="510">
                  <c:v>1140.702485</c:v>
                </c:pt>
                <c:pt idx="511">
                  <c:v>1143.6945940000001</c:v>
                </c:pt>
                <c:pt idx="512">
                  <c:v>1144.3483550000001</c:v>
                </c:pt>
                <c:pt idx="513">
                  <c:v>1142.9347829999999</c:v>
                </c:pt>
                <c:pt idx="514">
                  <c:v>1142.6294909999999</c:v>
                </c:pt>
                <c:pt idx="515">
                  <c:v>1144.1015259999999</c:v>
                </c:pt>
                <c:pt idx="516">
                  <c:v>1143.8716710000001</c:v>
                </c:pt>
                <c:pt idx="517">
                  <c:v>1144.572936</c:v>
                </c:pt>
                <c:pt idx="518">
                  <c:v>1145.499607</c:v>
                </c:pt>
                <c:pt idx="519">
                  <c:v>1145.5930069999999</c:v>
                </c:pt>
                <c:pt idx="520">
                  <c:v>1146.3858189999901</c:v>
                </c:pt>
                <c:pt idx="521">
                  <c:v>1147.5836259999901</c:v>
                </c:pt>
                <c:pt idx="522">
                  <c:v>1149.7105759999999</c:v>
                </c:pt>
                <c:pt idx="523">
                  <c:v>1150.4528359999999</c:v>
                </c:pt>
                <c:pt idx="524">
                  <c:v>1153.2483789999901</c:v>
                </c:pt>
                <c:pt idx="525">
                  <c:v>1153.9563189999999</c:v>
                </c:pt>
                <c:pt idx="526">
                  <c:v>1153.6822560000001</c:v>
                </c:pt>
                <c:pt idx="527">
                  <c:v>1155.116593</c:v>
                </c:pt>
                <c:pt idx="528">
                  <c:v>1154.66327</c:v>
                </c:pt>
                <c:pt idx="529">
                  <c:v>1157.471462</c:v>
                </c:pt>
                <c:pt idx="530">
                  <c:v>1158.8975579999999</c:v>
                </c:pt>
                <c:pt idx="531">
                  <c:v>1159.7274910000001</c:v>
                </c:pt>
                <c:pt idx="532">
                  <c:v>1160.0972609999999</c:v>
                </c:pt>
                <c:pt idx="533">
                  <c:v>1160.13907899999</c:v>
                </c:pt>
                <c:pt idx="534">
                  <c:v>1161.965516</c:v>
                </c:pt>
                <c:pt idx="535">
                  <c:v>1162.548867</c:v>
                </c:pt>
                <c:pt idx="536">
                  <c:v>1164.304605</c:v>
                </c:pt>
                <c:pt idx="537">
                  <c:v>1163.133619</c:v>
                </c:pt>
                <c:pt idx="538">
                  <c:v>1164.717965</c:v>
                </c:pt>
                <c:pt idx="539">
                  <c:v>1165.298102</c:v>
                </c:pt>
                <c:pt idx="540">
                  <c:v>1166.38022</c:v>
                </c:pt>
                <c:pt idx="541">
                  <c:v>1167.3538579999999</c:v>
                </c:pt>
                <c:pt idx="542">
                  <c:v>1167.282541</c:v>
                </c:pt>
                <c:pt idx="543">
                  <c:v>1168.9335900000001</c:v>
                </c:pt>
                <c:pt idx="544">
                  <c:v>1169.0587969999999</c:v>
                </c:pt>
                <c:pt idx="545">
                  <c:v>1171.73622</c:v>
                </c:pt>
                <c:pt idx="546">
                  <c:v>1172.427803</c:v>
                </c:pt>
                <c:pt idx="547">
                  <c:v>1174.4775029999901</c:v>
                </c:pt>
                <c:pt idx="548">
                  <c:v>1175.2780599999901</c:v>
                </c:pt>
                <c:pt idx="549">
                  <c:v>1175.5027239999999</c:v>
                </c:pt>
                <c:pt idx="550">
                  <c:v>1177.5003059999999</c:v>
                </c:pt>
                <c:pt idx="551">
                  <c:v>1177.4670160000001</c:v>
                </c:pt>
                <c:pt idx="552">
                  <c:v>1178.7660939999901</c:v>
                </c:pt>
                <c:pt idx="553">
                  <c:v>1178.4545800000001</c:v>
                </c:pt>
                <c:pt idx="554">
                  <c:v>1179.6448069999999</c:v>
                </c:pt>
                <c:pt idx="555">
                  <c:v>1180.6163859999999</c:v>
                </c:pt>
                <c:pt idx="556">
                  <c:v>1181.027932</c:v>
                </c:pt>
                <c:pt idx="557">
                  <c:v>1184.1340829999999</c:v>
                </c:pt>
                <c:pt idx="558">
                  <c:v>1184.492894</c:v>
                </c:pt>
                <c:pt idx="559">
                  <c:v>1184.9163060000001</c:v>
                </c:pt>
                <c:pt idx="560">
                  <c:v>1185.713238</c:v>
                </c:pt>
                <c:pt idx="561">
                  <c:v>1187.5187859999901</c:v>
                </c:pt>
                <c:pt idx="562">
                  <c:v>1188.3215270000001</c:v>
                </c:pt>
                <c:pt idx="563">
                  <c:v>1188.280904</c:v>
                </c:pt>
                <c:pt idx="564">
                  <c:v>1191.038832</c:v>
                </c:pt>
                <c:pt idx="565">
                  <c:v>1190.3680139999999</c:v>
                </c:pt>
                <c:pt idx="566">
                  <c:v>1192.1162939999999</c:v>
                </c:pt>
                <c:pt idx="567">
                  <c:v>1192.0132119999901</c:v>
                </c:pt>
                <c:pt idx="568">
                  <c:v>1193.0398749999999</c:v>
                </c:pt>
                <c:pt idx="569">
                  <c:v>1194.381635</c:v>
                </c:pt>
                <c:pt idx="570">
                  <c:v>1194.9126209999999</c:v>
                </c:pt>
                <c:pt idx="571">
                  <c:v>1196.714297</c:v>
                </c:pt>
                <c:pt idx="572">
                  <c:v>1197.256365</c:v>
                </c:pt>
                <c:pt idx="573">
                  <c:v>1200.076176</c:v>
                </c:pt>
                <c:pt idx="574">
                  <c:v>1198.7690230000001</c:v>
                </c:pt>
                <c:pt idx="575">
                  <c:v>1199.533324</c:v>
                </c:pt>
                <c:pt idx="576">
                  <c:v>1199.069371</c:v>
                </c:pt>
                <c:pt idx="577">
                  <c:v>1200.2616579999999</c:v>
                </c:pt>
                <c:pt idx="578">
                  <c:v>1200.9841819999999</c:v>
                </c:pt>
                <c:pt idx="579">
                  <c:v>1201.5582629999999</c:v>
                </c:pt>
                <c:pt idx="580">
                  <c:v>1202.7926560000001</c:v>
                </c:pt>
                <c:pt idx="581">
                  <c:v>1203.37679</c:v>
                </c:pt>
                <c:pt idx="582">
                  <c:v>1205.144311</c:v>
                </c:pt>
                <c:pt idx="583">
                  <c:v>1205.370911</c:v>
                </c:pt>
                <c:pt idx="584">
                  <c:v>1206.160756</c:v>
                </c:pt>
                <c:pt idx="585">
                  <c:v>1206.3387399999999</c:v>
                </c:pt>
                <c:pt idx="586">
                  <c:v>1207.1035769999901</c:v>
                </c:pt>
                <c:pt idx="587">
                  <c:v>1208.9805670000001</c:v>
                </c:pt>
                <c:pt idx="588">
                  <c:v>1209.2243470000001</c:v>
                </c:pt>
                <c:pt idx="589">
                  <c:v>1210.889692</c:v>
                </c:pt>
                <c:pt idx="590">
                  <c:v>1209.9485199999999</c:v>
                </c:pt>
                <c:pt idx="591">
                  <c:v>1210.291633</c:v>
                </c:pt>
                <c:pt idx="592">
                  <c:v>1209.898874</c:v>
                </c:pt>
                <c:pt idx="593">
                  <c:v>1210.101001</c:v>
                </c:pt>
                <c:pt idx="594">
                  <c:v>1211.453968</c:v>
                </c:pt>
                <c:pt idx="595">
                  <c:v>1211.306801</c:v>
                </c:pt>
                <c:pt idx="596">
                  <c:v>1212.5689629999999</c:v>
                </c:pt>
                <c:pt idx="597">
                  <c:v>1212.279121</c:v>
                </c:pt>
                <c:pt idx="598">
                  <c:v>1213.9658899999999</c:v>
                </c:pt>
                <c:pt idx="599">
                  <c:v>1214.625873</c:v>
                </c:pt>
                <c:pt idx="600">
                  <c:v>1215.2086879999999</c:v>
                </c:pt>
                <c:pt idx="601">
                  <c:v>1216.2392239999999</c:v>
                </c:pt>
                <c:pt idx="602">
                  <c:v>1215.8182420000001</c:v>
                </c:pt>
                <c:pt idx="603">
                  <c:v>1216.703424</c:v>
                </c:pt>
                <c:pt idx="604">
                  <c:v>1216.6385339999999</c:v>
                </c:pt>
                <c:pt idx="605">
                  <c:v>1217.9688000000001</c:v>
                </c:pt>
                <c:pt idx="606">
                  <c:v>1217.823817</c:v>
                </c:pt>
                <c:pt idx="607">
                  <c:v>1218.975852</c:v>
                </c:pt>
                <c:pt idx="608">
                  <c:v>1219.8308340000001</c:v>
                </c:pt>
                <c:pt idx="609">
                  <c:v>1219.9821199999999</c:v>
                </c:pt>
                <c:pt idx="610">
                  <c:v>1222.1585929999901</c:v>
                </c:pt>
                <c:pt idx="611">
                  <c:v>1220.807192</c:v>
                </c:pt>
                <c:pt idx="612">
                  <c:v>1222.460012</c:v>
                </c:pt>
                <c:pt idx="613">
                  <c:v>1222.148911</c:v>
                </c:pt>
                <c:pt idx="614">
                  <c:v>1222.3542519999901</c:v>
                </c:pt>
                <c:pt idx="615">
                  <c:v>1224.2085400000001</c:v>
                </c:pt>
                <c:pt idx="616">
                  <c:v>1224.668332</c:v>
                </c:pt>
                <c:pt idx="617">
                  <c:v>1225.3577319999999</c:v>
                </c:pt>
                <c:pt idx="618">
                  <c:v>1224.09491</c:v>
                </c:pt>
                <c:pt idx="619">
                  <c:v>1225.719756</c:v>
                </c:pt>
                <c:pt idx="620">
                  <c:v>1226.9319840000001</c:v>
                </c:pt>
                <c:pt idx="621">
                  <c:v>1227.5825729999999</c:v>
                </c:pt>
                <c:pt idx="622">
                  <c:v>1229.1656</c:v>
                </c:pt>
                <c:pt idx="623">
                  <c:v>1229.071582</c:v>
                </c:pt>
                <c:pt idx="624">
                  <c:v>1230.157573</c:v>
                </c:pt>
                <c:pt idx="625">
                  <c:v>1230.1702210000001</c:v>
                </c:pt>
                <c:pt idx="626">
                  <c:v>1230.6576170000001</c:v>
                </c:pt>
                <c:pt idx="627">
                  <c:v>1229.9484829999999</c:v>
                </c:pt>
                <c:pt idx="628">
                  <c:v>1231.0993639999999</c:v>
                </c:pt>
                <c:pt idx="629">
                  <c:v>1230.87573</c:v>
                </c:pt>
                <c:pt idx="630">
                  <c:v>1231.6523910000001</c:v>
                </c:pt>
                <c:pt idx="631">
                  <c:v>1233.8902929999999</c:v>
                </c:pt>
                <c:pt idx="632">
                  <c:v>1233.3881879999999</c:v>
                </c:pt>
                <c:pt idx="633">
                  <c:v>1234.7295369999999</c:v>
                </c:pt>
                <c:pt idx="634">
                  <c:v>1234.2936</c:v>
                </c:pt>
                <c:pt idx="635">
                  <c:v>1235.5328959999999</c:v>
                </c:pt>
                <c:pt idx="636">
                  <c:v>1236.454704</c:v>
                </c:pt>
                <c:pt idx="637">
                  <c:v>1236.627786</c:v>
                </c:pt>
                <c:pt idx="638">
                  <c:v>1238.028215</c:v>
                </c:pt>
                <c:pt idx="639">
                  <c:v>1237.4050239999999</c:v>
                </c:pt>
                <c:pt idx="640">
                  <c:v>1238.5211730000001</c:v>
                </c:pt>
                <c:pt idx="641">
                  <c:v>1238.882044</c:v>
                </c:pt>
                <c:pt idx="642">
                  <c:v>1239.635509</c:v>
                </c:pt>
                <c:pt idx="643">
                  <c:v>1237.2244439999999</c:v>
                </c:pt>
                <c:pt idx="644">
                  <c:v>1235.7854519999901</c:v>
                </c:pt>
                <c:pt idx="645">
                  <c:v>1235.1270340000001</c:v>
                </c:pt>
                <c:pt idx="646">
                  <c:v>1234.902206</c:v>
                </c:pt>
                <c:pt idx="647">
                  <c:v>1236.8511719999999</c:v>
                </c:pt>
                <c:pt idx="648">
                  <c:v>1237.017167</c:v>
                </c:pt>
                <c:pt idx="649">
                  <c:v>1237.631376</c:v>
                </c:pt>
                <c:pt idx="650">
                  <c:v>1239.0774550000001</c:v>
                </c:pt>
                <c:pt idx="651">
                  <c:v>1240.220673</c:v>
                </c:pt>
                <c:pt idx="652">
                  <c:v>1242.0616949999901</c:v>
                </c:pt>
                <c:pt idx="653">
                  <c:v>1242.3325439999901</c:v>
                </c:pt>
                <c:pt idx="654">
                  <c:v>1243.234494</c:v>
                </c:pt>
                <c:pt idx="655">
                  <c:v>1242.0611590000001</c:v>
                </c:pt>
                <c:pt idx="656">
                  <c:v>1244.02368</c:v>
                </c:pt>
                <c:pt idx="657">
                  <c:v>1244.547703</c:v>
                </c:pt>
                <c:pt idx="658">
                  <c:v>1246.0624210000001</c:v>
                </c:pt>
                <c:pt idx="659">
                  <c:v>1244.906761</c:v>
                </c:pt>
                <c:pt idx="660">
                  <c:v>1245.6522749999999</c:v>
                </c:pt>
                <c:pt idx="661">
                  <c:v>1246.442614</c:v>
                </c:pt>
                <c:pt idx="662">
                  <c:v>1247.0448349999999</c:v>
                </c:pt>
                <c:pt idx="663">
                  <c:v>1248.861054</c:v>
                </c:pt>
                <c:pt idx="664">
                  <c:v>1247.587027</c:v>
                </c:pt>
                <c:pt idx="665">
                  <c:v>1248.312394</c:v>
                </c:pt>
                <c:pt idx="666">
                  <c:v>1246.3148119999901</c:v>
                </c:pt>
                <c:pt idx="667">
                  <c:v>1246.494238</c:v>
                </c:pt>
                <c:pt idx="668">
                  <c:v>1246.9267970000001</c:v>
                </c:pt>
                <c:pt idx="669">
                  <c:v>1247.5043800000001</c:v>
                </c:pt>
                <c:pt idx="670">
                  <c:v>1249.0707619999901</c:v>
                </c:pt>
                <c:pt idx="671">
                  <c:v>1249.53315</c:v>
                </c:pt>
                <c:pt idx="672">
                  <c:v>1251.3326420000001</c:v>
                </c:pt>
                <c:pt idx="673">
                  <c:v>1251.224698</c:v>
                </c:pt>
                <c:pt idx="674">
                  <c:v>1252.2274649999999</c:v>
                </c:pt>
                <c:pt idx="675">
                  <c:v>1252.3694820000001</c:v>
                </c:pt>
                <c:pt idx="676">
                  <c:v>1251.3479689999999</c:v>
                </c:pt>
                <c:pt idx="677">
                  <c:v>1251.4730930000001</c:v>
                </c:pt>
                <c:pt idx="678">
                  <c:v>1250.9617189999999</c:v>
                </c:pt>
                <c:pt idx="679">
                  <c:v>1250.5925669999999</c:v>
                </c:pt>
                <c:pt idx="680">
                  <c:v>1250.4581720000001</c:v>
                </c:pt>
                <c:pt idx="681">
                  <c:v>1251.1027879999999</c:v>
                </c:pt>
                <c:pt idx="682">
                  <c:v>1252.02163</c:v>
                </c:pt>
                <c:pt idx="683">
                  <c:v>1252.330383</c:v>
                </c:pt>
                <c:pt idx="684">
                  <c:v>1251.9336679999999</c:v>
                </c:pt>
                <c:pt idx="685">
                  <c:v>1252.317487</c:v>
                </c:pt>
                <c:pt idx="686">
                  <c:v>1253.560821</c:v>
                </c:pt>
                <c:pt idx="687">
                  <c:v>1253.191957</c:v>
                </c:pt>
                <c:pt idx="688">
                  <c:v>1254.315728</c:v>
                </c:pt>
                <c:pt idx="689">
                  <c:v>1253.362196</c:v>
                </c:pt>
                <c:pt idx="690">
                  <c:v>1253.66003</c:v>
                </c:pt>
                <c:pt idx="691">
                  <c:v>1254.6426919999999</c:v>
                </c:pt>
                <c:pt idx="692">
                  <c:v>1253.6962449999901</c:v>
                </c:pt>
                <c:pt idx="693">
                  <c:v>1255.0164580000001</c:v>
                </c:pt>
                <c:pt idx="694">
                  <c:v>1254.0967089999999</c:v>
                </c:pt>
                <c:pt idx="695">
                  <c:v>1255.5501630000001</c:v>
                </c:pt>
                <c:pt idx="696">
                  <c:v>1255.578673</c:v>
                </c:pt>
                <c:pt idx="697">
                  <c:v>1254.505825</c:v>
                </c:pt>
                <c:pt idx="698">
                  <c:v>1255.6768119999999</c:v>
                </c:pt>
                <c:pt idx="699">
                  <c:v>1255.611304</c:v>
                </c:pt>
                <c:pt idx="700">
                  <c:v>1257.925508</c:v>
                </c:pt>
                <c:pt idx="701">
                  <c:v>1257.6221519999999</c:v>
                </c:pt>
                <c:pt idx="702">
                  <c:v>1258.917974</c:v>
                </c:pt>
                <c:pt idx="703">
                  <c:v>1257.7458340000001</c:v>
                </c:pt>
                <c:pt idx="704">
                  <c:v>1256.8560379999999</c:v>
                </c:pt>
                <c:pt idx="705">
                  <c:v>1257.801702</c:v>
                </c:pt>
                <c:pt idx="706">
                  <c:v>1257.091537</c:v>
                </c:pt>
                <c:pt idx="707">
                  <c:v>1257.389248</c:v>
                </c:pt>
                <c:pt idx="708">
                  <c:v>1256.5599339999901</c:v>
                </c:pt>
                <c:pt idx="709">
                  <c:v>1257.3945220000001</c:v>
                </c:pt>
                <c:pt idx="710">
                  <c:v>1257.8354859999999</c:v>
                </c:pt>
                <c:pt idx="711">
                  <c:v>1257.650292</c:v>
                </c:pt>
                <c:pt idx="712">
                  <c:v>1258.310522</c:v>
                </c:pt>
                <c:pt idx="713">
                  <c:v>1259.595632</c:v>
                </c:pt>
                <c:pt idx="714">
                  <c:v>1259.0085320000001</c:v>
                </c:pt>
                <c:pt idx="715">
                  <c:v>1260.3490979999999</c:v>
                </c:pt>
                <c:pt idx="716">
                  <c:v>1232.53576</c:v>
                </c:pt>
                <c:pt idx="717">
                  <c:v>1237.8410839999999</c:v>
                </c:pt>
                <c:pt idx="718">
                  <c:v>1244.1825879999999</c:v>
                </c:pt>
                <c:pt idx="719">
                  <c:v>1248.829207</c:v>
                </c:pt>
                <c:pt idx="720">
                  <c:v>1252.4777959999999</c:v>
                </c:pt>
                <c:pt idx="721">
                  <c:v>1255.8193220000001</c:v>
                </c:pt>
                <c:pt idx="722">
                  <c:v>1255.2816210000001</c:v>
                </c:pt>
                <c:pt idx="723">
                  <c:v>1256.1220599999999</c:v>
                </c:pt>
                <c:pt idx="724">
                  <c:v>1256.1100300000001</c:v>
                </c:pt>
                <c:pt idx="725">
                  <c:v>1258.3014989999999</c:v>
                </c:pt>
                <c:pt idx="726">
                  <c:v>1258.493285</c:v>
                </c:pt>
                <c:pt idx="727">
                  <c:v>1258.5739960000001</c:v>
                </c:pt>
                <c:pt idx="728">
                  <c:v>1258.4205259999901</c:v>
                </c:pt>
                <c:pt idx="729">
                  <c:v>1258.341463</c:v>
                </c:pt>
                <c:pt idx="730">
                  <c:v>1259.849712</c:v>
                </c:pt>
                <c:pt idx="731">
                  <c:v>1258.15598</c:v>
                </c:pt>
                <c:pt idx="732">
                  <c:v>1258.4013259999999</c:v>
                </c:pt>
                <c:pt idx="733">
                  <c:v>1258.275666</c:v>
                </c:pt>
                <c:pt idx="734">
                  <c:v>1257.114527</c:v>
                </c:pt>
                <c:pt idx="735">
                  <c:v>1256.459818</c:v>
                </c:pt>
                <c:pt idx="736">
                  <c:v>1255.9744820000001</c:v>
                </c:pt>
                <c:pt idx="737">
                  <c:v>1255.999366</c:v>
                </c:pt>
                <c:pt idx="738">
                  <c:v>1254.909791</c:v>
                </c:pt>
                <c:pt idx="739">
                  <c:v>1255.8714399999999</c:v>
                </c:pt>
                <c:pt idx="740">
                  <c:v>1255.4836250000001</c:v>
                </c:pt>
                <c:pt idx="741">
                  <c:v>1255.6656049999999</c:v>
                </c:pt>
                <c:pt idx="742">
                  <c:v>1255.5998090000001</c:v>
                </c:pt>
                <c:pt idx="743">
                  <c:v>1255.7771749999999</c:v>
                </c:pt>
                <c:pt idx="744">
                  <c:v>1256.517333</c:v>
                </c:pt>
                <c:pt idx="745">
                  <c:v>1255.4220720000001</c:v>
                </c:pt>
                <c:pt idx="746">
                  <c:v>1256.672904</c:v>
                </c:pt>
                <c:pt idx="747">
                  <c:v>1255.3359230000001</c:v>
                </c:pt>
                <c:pt idx="748">
                  <c:v>1256.357559</c:v>
                </c:pt>
                <c:pt idx="749">
                  <c:v>1255.8682269999999</c:v>
                </c:pt>
                <c:pt idx="750">
                  <c:v>1256.6460830000001</c:v>
                </c:pt>
                <c:pt idx="751">
                  <c:v>1257.204796</c:v>
                </c:pt>
                <c:pt idx="752">
                  <c:v>1257.136692</c:v>
                </c:pt>
                <c:pt idx="753">
                  <c:v>1259.50767</c:v>
                </c:pt>
                <c:pt idx="754">
                  <c:v>1259.0357240000001</c:v>
                </c:pt>
                <c:pt idx="755">
                  <c:v>1260.8274710000001</c:v>
                </c:pt>
                <c:pt idx="756">
                  <c:v>1260.423546</c:v>
                </c:pt>
                <c:pt idx="757">
                  <c:v>1260.6118300000001</c:v>
                </c:pt>
                <c:pt idx="758">
                  <c:v>1260.1829789999999</c:v>
                </c:pt>
                <c:pt idx="759">
                  <c:v>1259.085288</c:v>
                </c:pt>
                <c:pt idx="760">
                  <c:v>1259.7831739999999</c:v>
                </c:pt>
                <c:pt idx="761">
                  <c:v>1260.596092</c:v>
                </c:pt>
                <c:pt idx="762">
                  <c:v>1262.7031830000001</c:v>
                </c:pt>
                <c:pt idx="763">
                  <c:v>1262.66668</c:v>
                </c:pt>
                <c:pt idx="764">
                  <c:v>1263.4389739999999</c:v>
                </c:pt>
                <c:pt idx="765">
                  <c:v>1263.7714989999999</c:v>
                </c:pt>
                <c:pt idx="766">
                  <c:v>1264.233475</c:v>
                </c:pt>
                <c:pt idx="767">
                  <c:v>1265.1341070000001</c:v>
                </c:pt>
                <c:pt idx="768">
                  <c:v>1264.773236</c:v>
                </c:pt>
                <c:pt idx="769">
                  <c:v>1267.2453599999999</c:v>
                </c:pt>
                <c:pt idx="770">
                  <c:v>1265.9063180000001</c:v>
                </c:pt>
                <c:pt idx="771">
                  <c:v>1267.19505399999</c:v>
                </c:pt>
                <c:pt idx="772">
                  <c:v>1266.5625519999901</c:v>
                </c:pt>
                <c:pt idx="773">
                  <c:v>1265.6946740000001</c:v>
                </c:pt>
                <c:pt idx="774">
                  <c:v>1267.0147219999999</c:v>
                </c:pt>
                <c:pt idx="775">
                  <c:v>1267.7140509999999</c:v>
                </c:pt>
                <c:pt idx="776">
                  <c:v>1269.4789349999901</c:v>
                </c:pt>
                <c:pt idx="777">
                  <c:v>1268.7044579999999</c:v>
                </c:pt>
                <c:pt idx="778">
                  <c:v>1268.5779319999999</c:v>
                </c:pt>
                <c:pt idx="779">
                  <c:v>1266.8181569999999</c:v>
                </c:pt>
                <c:pt idx="780">
                  <c:v>1266.1014419999999</c:v>
                </c:pt>
                <c:pt idx="781">
                  <c:v>1266.293228</c:v>
                </c:pt>
                <c:pt idx="782">
                  <c:v>1266.280456</c:v>
                </c:pt>
                <c:pt idx="783">
                  <c:v>1265.8229710000001</c:v>
                </c:pt>
                <c:pt idx="784">
                  <c:v>1265.906195</c:v>
                </c:pt>
                <c:pt idx="785">
                  <c:v>1267.276672</c:v>
                </c:pt>
                <c:pt idx="786">
                  <c:v>1265.8631</c:v>
                </c:pt>
                <c:pt idx="787">
                  <c:v>1266.4483869999999</c:v>
                </c:pt>
                <c:pt idx="788">
                  <c:v>1266.3995239999999</c:v>
                </c:pt>
                <c:pt idx="789">
                  <c:v>1266.859686</c:v>
                </c:pt>
                <c:pt idx="790">
                  <c:v>1267.9128000000001</c:v>
                </c:pt>
                <c:pt idx="791">
                  <c:v>1266.930509</c:v>
                </c:pt>
                <c:pt idx="792">
                  <c:v>1269.112791</c:v>
                </c:pt>
                <c:pt idx="793">
                  <c:v>1268.394922</c:v>
                </c:pt>
                <c:pt idx="794">
                  <c:v>1269.6650769999901</c:v>
                </c:pt>
                <c:pt idx="795">
                  <c:v>1270.8556329999999</c:v>
                </c:pt>
                <c:pt idx="796">
                  <c:v>1271.1666109999901</c:v>
                </c:pt>
                <c:pt idx="797">
                  <c:v>1273.5137339999901</c:v>
                </c:pt>
                <c:pt idx="798">
                  <c:v>1271.6783969999999</c:v>
                </c:pt>
                <c:pt idx="799">
                  <c:v>1272.8844449999999</c:v>
                </c:pt>
                <c:pt idx="800">
                  <c:v>1272.4888840000001</c:v>
                </c:pt>
                <c:pt idx="801">
                  <c:v>1273.253432</c:v>
                </c:pt>
                <c:pt idx="802">
                  <c:v>1272.5783699999999</c:v>
                </c:pt>
                <c:pt idx="803">
                  <c:v>1272.65046999999</c:v>
                </c:pt>
                <c:pt idx="804">
                  <c:v>1273.5469820000001</c:v>
                </c:pt>
                <c:pt idx="805">
                  <c:v>1272.486412</c:v>
                </c:pt>
                <c:pt idx="806">
                  <c:v>1272.9232549999999</c:v>
                </c:pt>
                <c:pt idx="807">
                  <c:v>1272.6198999999999</c:v>
                </c:pt>
                <c:pt idx="808">
                  <c:v>1273.279759</c:v>
                </c:pt>
                <c:pt idx="809">
                  <c:v>1272.083764</c:v>
                </c:pt>
                <c:pt idx="810">
                  <c:v>1271.6734939999999</c:v>
                </c:pt>
                <c:pt idx="811">
                  <c:v>1271.398361</c:v>
                </c:pt>
                <c:pt idx="812">
                  <c:v>1272.222278</c:v>
                </c:pt>
                <c:pt idx="813">
                  <c:v>1273.4141529999999</c:v>
                </c:pt>
                <c:pt idx="814">
                  <c:v>1274.0106470000001</c:v>
                </c:pt>
                <c:pt idx="815">
                  <c:v>1275.3269869999999</c:v>
                </c:pt>
                <c:pt idx="816">
                  <c:v>1274.470192</c:v>
                </c:pt>
                <c:pt idx="817">
                  <c:v>1276.132323</c:v>
                </c:pt>
                <c:pt idx="818">
                  <c:v>1275.9317619999999</c:v>
                </c:pt>
                <c:pt idx="819">
                  <c:v>1275.247924</c:v>
                </c:pt>
                <c:pt idx="820">
                  <c:v>1274.540767</c:v>
                </c:pt>
                <c:pt idx="821">
                  <c:v>1274.6999229999999</c:v>
                </c:pt>
                <c:pt idx="822">
                  <c:v>1275.6972920000001</c:v>
                </c:pt>
                <c:pt idx="823">
                  <c:v>1275.302596</c:v>
                </c:pt>
                <c:pt idx="824">
                  <c:v>1277.0199359999999</c:v>
                </c:pt>
                <c:pt idx="825">
                  <c:v>1276.523764</c:v>
                </c:pt>
                <c:pt idx="826">
                  <c:v>1276.071553</c:v>
                </c:pt>
                <c:pt idx="827">
                  <c:v>1276.6444799999999</c:v>
                </c:pt>
                <c:pt idx="828">
                  <c:v>1275.339264</c:v>
                </c:pt>
                <c:pt idx="829">
                  <c:v>1277.011696</c:v>
                </c:pt>
                <c:pt idx="830">
                  <c:v>1276.651979</c:v>
                </c:pt>
                <c:pt idx="831">
                  <c:v>1277.393208</c:v>
                </c:pt>
                <c:pt idx="832">
                  <c:v>1277.23533</c:v>
                </c:pt>
                <c:pt idx="833">
                  <c:v>1276.8550949999999</c:v>
                </c:pt>
                <c:pt idx="834">
                  <c:v>1275.8797669999999</c:v>
                </c:pt>
                <c:pt idx="835">
                  <c:v>1275.70063</c:v>
                </c:pt>
                <c:pt idx="836">
                  <c:v>1275.8867299999999</c:v>
                </c:pt>
                <c:pt idx="837">
                  <c:v>1274.6118369999999</c:v>
                </c:pt>
                <c:pt idx="838">
                  <c:v>1275.8663770000001</c:v>
                </c:pt>
                <c:pt idx="839">
                  <c:v>1276.5367839999999</c:v>
                </c:pt>
                <c:pt idx="840">
                  <c:v>1276.7794099999901</c:v>
                </c:pt>
                <c:pt idx="841">
                  <c:v>1278.235295</c:v>
                </c:pt>
                <c:pt idx="842">
                  <c:v>1278.172094</c:v>
                </c:pt>
                <c:pt idx="843">
                  <c:v>1279.979826</c:v>
                </c:pt>
                <c:pt idx="844">
                  <c:v>1279.3335219999999</c:v>
                </c:pt>
                <c:pt idx="845">
                  <c:v>1280.053451</c:v>
                </c:pt>
                <c:pt idx="846">
                  <c:v>1278.2514039999901</c:v>
                </c:pt>
                <c:pt idx="847">
                  <c:v>1278.5061439999999</c:v>
                </c:pt>
                <c:pt idx="848">
                  <c:v>1277.6938439999999</c:v>
                </c:pt>
                <c:pt idx="849">
                  <c:v>1277.793672</c:v>
                </c:pt>
                <c:pt idx="850">
                  <c:v>1277.849622</c:v>
                </c:pt>
                <c:pt idx="851">
                  <c:v>1276.890815</c:v>
                </c:pt>
                <c:pt idx="852">
                  <c:v>1278.1460139999999</c:v>
                </c:pt>
                <c:pt idx="853">
                  <c:v>1276.8588439999901</c:v>
                </c:pt>
                <c:pt idx="854">
                  <c:v>1277.8599630000001</c:v>
                </c:pt>
                <c:pt idx="855">
                  <c:v>1277.992915</c:v>
                </c:pt>
                <c:pt idx="856">
                  <c:v>1280.1197420000001</c:v>
                </c:pt>
                <c:pt idx="857">
                  <c:v>1280.0596310000001</c:v>
                </c:pt>
                <c:pt idx="858">
                  <c:v>1278.0535619999901</c:v>
                </c:pt>
                <c:pt idx="859">
                  <c:v>1277.8021590000001</c:v>
                </c:pt>
                <c:pt idx="860">
                  <c:v>1276.926412</c:v>
                </c:pt>
                <c:pt idx="861">
                  <c:v>1277.1028719999999</c:v>
                </c:pt>
                <c:pt idx="862">
                  <c:v>1276.5177080000001</c:v>
                </c:pt>
                <c:pt idx="863">
                  <c:v>1276.756421</c:v>
                </c:pt>
                <c:pt idx="864">
                  <c:v>1276.4489449999901</c:v>
                </c:pt>
                <c:pt idx="865">
                  <c:v>1276.8459479999999</c:v>
                </c:pt>
                <c:pt idx="866">
                  <c:v>1278.4385339999999</c:v>
                </c:pt>
                <c:pt idx="867">
                  <c:v>1278.1074510000001</c:v>
                </c:pt>
                <c:pt idx="868">
                  <c:v>1279.5335480000001</c:v>
                </c:pt>
                <c:pt idx="869">
                  <c:v>1278.6682659999999</c:v>
                </c:pt>
                <c:pt idx="870">
                  <c:v>1280.3605560000001</c:v>
                </c:pt>
                <c:pt idx="871">
                  <c:v>1279.9860060000001</c:v>
                </c:pt>
                <c:pt idx="872">
                  <c:v>1279.356223</c:v>
                </c:pt>
                <c:pt idx="873">
                  <c:v>1280.1412889999999</c:v>
                </c:pt>
                <c:pt idx="874">
                  <c:v>1280.231311</c:v>
                </c:pt>
                <c:pt idx="875">
                  <c:v>1280.960016</c:v>
                </c:pt>
                <c:pt idx="876">
                  <c:v>1279.9749240000001</c:v>
                </c:pt>
                <c:pt idx="877">
                  <c:v>1280.803085</c:v>
                </c:pt>
                <c:pt idx="878">
                  <c:v>1281.5380929999999</c:v>
                </c:pt>
                <c:pt idx="879">
                  <c:v>1282.1302189999999</c:v>
                </c:pt>
                <c:pt idx="880">
                  <c:v>1282.9565680000001</c:v>
                </c:pt>
                <c:pt idx="881">
                  <c:v>1282.3852059999999</c:v>
                </c:pt>
                <c:pt idx="882">
                  <c:v>1282.3029300000001</c:v>
                </c:pt>
                <c:pt idx="883">
                  <c:v>1281.3154890000001</c:v>
                </c:pt>
                <c:pt idx="884">
                  <c:v>1282.265026</c:v>
                </c:pt>
                <c:pt idx="885">
                  <c:v>1282.0155600000001</c:v>
                </c:pt>
                <c:pt idx="886">
                  <c:v>1282.9066740000001</c:v>
                </c:pt>
                <c:pt idx="887">
                  <c:v>1282.327196</c:v>
                </c:pt>
                <c:pt idx="888">
                  <c:v>1282.4048170000001</c:v>
                </c:pt>
                <c:pt idx="889">
                  <c:v>1284.5361760000001</c:v>
                </c:pt>
                <c:pt idx="890">
                  <c:v>1282.6736060000001</c:v>
                </c:pt>
                <c:pt idx="891">
                  <c:v>1284.012647</c:v>
                </c:pt>
                <c:pt idx="892">
                  <c:v>1283.343106</c:v>
                </c:pt>
                <c:pt idx="893">
                  <c:v>1284.3937470000001</c:v>
                </c:pt>
                <c:pt idx="894">
                  <c:v>1283.8849680000001</c:v>
                </c:pt>
                <c:pt idx="895">
                  <c:v>1283.8805600000001</c:v>
                </c:pt>
                <c:pt idx="896">
                  <c:v>1284.4559179999901</c:v>
                </c:pt>
                <c:pt idx="897">
                  <c:v>1284.1073249999999</c:v>
                </c:pt>
                <c:pt idx="898">
                  <c:v>1284.61907</c:v>
                </c:pt>
                <c:pt idx="899">
                  <c:v>1284.0428059999999</c:v>
                </c:pt>
                <c:pt idx="900">
                  <c:v>1285.350494</c:v>
                </c:pt>
                <c:pt idx="901">
                  <c:v>1284.101392</c:v>
                </c:pt>
                <c:pt idx="902">
                  <c:v>1286.1063079999999</c:v>
                </c:pt>
                <c:pt idx="903">
                  <c:v>1286.3373160000001</c:v>
                </c:pt>
                <c:pt idx="904">
                  <c:v>1285.5273239999999</c:v>
                </c:pt>
                <c:pt idx="905">
                  <c:v>1287.07014</c:v>
                </c:pt>
                <c:pt idx="906">
                  <c:v>1286.04928699999</c:v>
                </c:pt>
                <c:pt idx="907">
                  <c:v>1287.910167</c:v>
                </c:pt>
                <c:pt idx="908">
                  <c:v>1285.2966039999999</c:v>
                </c:pt>
                <c:pt idx="909">
                  <c:v>1285.253385</c:v>
                </c:pt>
                <c:pt idx="910">
                  <c:v>1285.506065</c:v>
                </c:pt>
                <c:pt idx="911">
                  <c:v>1285.6356800000001</c:v>
                </c:pt>
                <c:pt idx="912">
                  <c:v>1285.959265</c:v>
                </c:pt>
                <c:pt idx="913">
                  <c:v>1285.1827269999901</c:v>
                </c:pt>
                <c:pt idx="914">
                  <c:v>1287.862952</c:v>
                </c:pt>
                <c:pt idx="915">
                  <c:v>1286.996269</c:v>
                </c:pt>
                <c:pt idx="916">
                  <c:v>1289.6032399999999</c:v>
                </c:pt>
                <c:pt idx="917">
                  <c:v>1287.790358</c:v>
                </c:pt>
                <c:pt idx="918">
                  <c:v>1287.4690800000001</c:v>
                </c:pt>
                <c:pt idx="919">
                  <c:v>1287.2138460000001</c:v>
                </c:pt>
                <c:pt idx="920">
                  <c:v>1287.52362899999</c:v>
                </c:pt>
                <c:pt idx="921">
                  <c:v>1287.994668</c:v>
                </c:pt>
                <c:pt idx="922">
                  <c:v>1286.5661</c:v>
                </c:pt>
                <c:pt idx="923">
                  <c:v>1287.6131559999999</c:v>
                </c:pt>
                <c:pt idx="924">
                  <c:v>1286.1932400000001</c:v>
                </c:pt>
                <c:pt idx="925">
                  <c:v>1287.0991859999999</c:v>
                </c:pt>
                <c:pt idx="926">
                  <c:v>1287.2654279999999</c:v>
                </c:pt>
                <c:pt idx="927">
                  <c:v>1287.392613</c:v>
                </c:pt>
                <c:pt idx="928">
                  <c:v>1287.6177709999999</c:v>
                </c:pt>
                <c:pt idx="929">
                  <c:v>1287.009906</c:v>
                </c:pt>
                <c:pt idx="930">
                  <c:v>1287.7374569999999</c:v>
                </c:pt>
                <c:pt idx="931">
                  <c:v>1287.2149999999999</c:v>
                </c:pt>
                <c:pt idx="932">
                  <c:v>1288.9356760000001</c:v>
                </c:pt>
                <c:pt idx="933">
                  <c:v>1288.667011</c:v>
                </c:pt>
                <c:pt idx="934">
                  <c:v>1289.4901460000001</c:v>
                </c:pt>
                <c:pt idx="935">
                  <c:v>1289.759965</c:v>
                </c:pt>
                <c:pt idx="936">
                  <c:v>1289.560021</c:v>
                </c:pt>
                <c:pt idx="937">
                  <c:v>1290.9979840000001</c:v>
                </c:pt>
                <c:pt idx="938">
                  <c:v>1290.711149</c:v>
                </c:pt>
                <c:pt idx="939">
                  <c:v>1292.0745400000001</c:v>
                </c:pt>
                <c:pt idx="940">
                  <c:v>1291.32725399999</c:v>
                </c:pt>
                <c:pt idx="941">
                  <c:v>1292.3576660000001</c:v>
                </c:pt>
                <c:pt idx="942">
                  <c:v>1293.2829359999901</c:v>
                </c:pt>
                <c:pt idx="943">
                  <c:v>1293.9349259999999</c:v>
                </c:pt>
                <c:pt idx="944">
                  <c:v>1295.005302</c:v>
                </c:pt>
                <c:pt idx="945">
                  <c:v>1294.197246</c:v>
                </c:pt>
                <c:pt idx="946">
                  <c:v>1294.868682</c:v>
                </c:pt>
                <c:pt idx="947">
                  <c:v>1295.2205300000001</c:v>
                </c:pt>
                <c:pt idx="948">
                  <c:v>1295.775412</c:v>
                </c:pt>
                <c:pt idx="949">
                  <c:v>1295.344748</c:v>
                </c:pt>
                <c:pt idx="950">
                  <c:v>1295.064877</c:v>
                </c:pt>
                <c:pt idx="951">
                  <c:v>1294.166923</c:v>
                </c:pt>
                <c:pt idx="952">
                  <c:v>1293.3282139999999</c:v>
                </c:pt>
                <c:pt idx="953">
                  <c:v>1295.2124140000001</c:v>
                </c:pt>
                <c:pt idx="954">
                  <c:v>1294.21867</c:v>
                </c:pt>
                <c:pt idx="955">
                  <c:v>1293.4564289999901</c:v>
                </c:pt>
                <c:pt idx="956">
                  <c:v>1293.045253</c:v>
                </c:pt>
                <c:pt idx="957">
                  <c:v>1293.7681480000001</c:v>
                </c:pt>
                <c:pt idx="958">
                  <c:v>1293.1738379999999</c:v>
                </c:pt>
                <c:pt idx="959">
                  <c:v>1291.992675</c:v>
                </c:pt>
                <c:pt idx="960">
                  <c:v>1293.651181</c:v>
                </c:pt>
                <c:pt idx="961">
                  <c:v>1292.3878239999999</c:v>
                </c:pt>
                <c:pt idx="962">
                  <c:v>1293.0750399999999</c:v>
                </c:pt>
                <c:pt idx="963">
                  <c:v>1292.5765199999901</c:v>
                </c:pt>
                <c:pt idx="964">
                  <c:v>1292.9338069999999</c:v>
                </c:pt>
                <c:pt idx="965">
                  <c:v>1292.0633330000001</c:v>
                </c:pt>
                <c:pt idx="966">
                  <c:v>1291.29862</c:v>
                </c:pt>
                <c:pt idx="967">
                  <c:v>1291.462184</c:v>
                </c:pt>
                <c:pt idx="968">
                  <c:v>1291.8618650000001</c:v>
                </c:pt>
                <c:pt idx="969">
                  <c:v>1293.8182059999999</c:v>
                </c:pt>
                <c:pt idx="970">
                  <c:v>1292.8061279999999</c:v>
                </c:pt>
                <c:pt idx="971">
                  <c:v>1294.004306</c:v>
                </c:pt>
                <c:pt idx="972">
                  <c:v>1294.210924</c:v>
                </c:pt>
                <c:pt idx="973">
                  <c:v>1293.0029400000001</c:v>
                </c:pt>
                <c:pt idx="974">
                  <c:v>1295.152468</c:v>
                </c:pt>
                <c:pt idx="975">
                  <c:v>1294.1563759999999</c:v>
                </c:pt>
                <c:pt idx="976">
                  <c:v>1295.7805619999999</c:v>
                </c:pt>
                <c:pt idx="977">
                  <c:v>1294.6620640000001</c:v>
                </c:pt>
                <c:pt idx="978">
                  <c:v>1295.43992</c:v>
                </c:pt>
                <c:pt idx="979">
                  <c:v>1295.067843</c:v>
                </c:pt>
                <c:pt idx="980">
                  <c:v>1295.5227319999999</c:v>
                </c:pt>
                <c:pt idx="981">
                  <c:v>1294.7866529999999</c:v>
                </c:pt>
                <c:pt idx="982">
                  <c:v>1293.642529</c:v>
                </c:pt>
                <c:pt idx="983">
                  <c:v>1294.1989349999999</c:v>
                </c:pt>
                <c:pt idx="984">
                  <c:v>1294.091733</c:v>
                </c:pt>
                <c:pt idx="985">
                  <c:v>1294.459196</c:v>
                </c:pt>
                <c:pt idx="986">
                  <c:v>1294.540978</c:v>
                </c:pt>
                <c:pt idx="987">
                  <c:v>1294.934726</c:v>
                </c:pt>
                <c:pt idx="988">
                  <c:v>1294.2132320000001</c:v>
                </c:pt>
                <c:pt idx="989">
                  <c:v>1293.266044</c:v>
                </c:pt>
                <c:pt idx="990">
                  <c:v>1295.318051</c:v>
                </c:pt>
                <c:pt idx="991">
                  <c:v>1294.2921710000001</c:v>
                </c:pt>
                <c:pt idx="992">
                  <c:v>1295.313684</c:v>
                </c:pt>
                <c:pt idx="993">
                  <c:v>1294.4581659999999</c:v>
                </c:pt>
                <c:pt idx="994">
                  <c:v>1295.062158</c:v>
                </c:pt>
                <c:pt idx="995">
                  <c:v>1295.610324</c:v>
                </c:pt>
                <c:pt idx="996">
                  <c:v>1295.3991739999999</c:v>
                </c:pt>
                <c:pt idx="997">
                  <c:v>1297.2257339999901</c:v>
                </c:pt>
                <c:pt idx="998">
                  <c:v>1296.99295399999</c:v>
                </c:pt>
                <c:pt idx="999">
                  <c:v>1298.3346739999999</c:v>
                </c:pt>
                <c:pt idx="1000">
                  <c:v>1296.442481</c:v>
                </c:pt>
                <c:pt idx="1001">
                  <c:v>1297.1354650000001</c:v>
                </c:pt>
                <c:pt idx="1002">
                  <c:v>1296.7482680000001</c:v>
                </c:pt>
                <c:pt idx="1003">
                  <c:v>1296.572756</c:v>
                </c:pt>
                <c:pt idx="1004">
                  <c:v>1298.1938519999901</c:v>
                </c:pt>
                <c:pt idx="1005">
                  <c:v>1297.301584</c:v>
                </c:pt>
                <c:pt idx="1006">
                  <c:v>1298.091676</c:v>
                </c:pt>
                <c:pt idx="1007">
                  <c:v>1296.6679279999901</c:v>
                </c:pt>
                <c:pt idx="1008">
                  <c:v>1297.37871</c:v>
                </c:pt>
                <c:pt idx="1009">
                  <c:v>1296.758609</c:v>
                </c:pt>
                <c:pt idx="1010">
                  <c:v>1297.5007029999999</c:v>
                </c:pt>
                <c:pt idx="1011">
                  <c:v>1298.0697580000001</c:v>
                </c:pt>
                <c:pt idx="1012">
                  <c:v>1296.761575</c:v>
                </c:pt>
                <c:pt idx="1013">
                  <c:v>1297.007251</c:v>
                </c:pt>
                <c:pt idx="1014">
                  <c:v>1295.596892</c:v>
                </c:pt>
                <c:pt idx="1015">
                  <c:v>1296.441163</c:v>
                </c:pt>
                <c:pt idx="1016">
                  <c:v>1294.9395050000001</c:v>
                </c:pt>
                <c:pt idx="1017">
                  <c:v>1295.259382</c:v>
                </c:pt>
                <c:pt idx="1018">
                  <c:v>1295.070933</c:v>
                </c:pt>
                <c:pt idx="1019">
                  <c:v>1295.528912</c:v>
                </c:pt>
                <c:pt idx="1020">
                  <c:v>1296.418997</c:v>
                </c:pt>
                <c:pt idx="1021">
                  <c:v>1295.1760340000001</c:v>
                </c:pt>
                <c:pt idx="1022">
                  <c:v>1295.920642</c:v>
                </c:pt>
                <c:pt idx="1023">
                  <c:v>1294.0736869999901</c:v>
                </c:pt>
                <c:pt idx="1024">
                  <c:v>1294.048143</c:v>
                </c:pt>
                <c:pt idx="1025">
                  <c:v>1295.071592</c:v>
                </c:pt>
                <c:pt idx="1026">
                  <c:v>1295.8725199999999</c:v>
                </c:pt>
                <c:pt idx="1027">
                  <c:v>1297.8211160000001</c:v>
                </c:pt>
                <c:pt idx="1028">
                  <c:v>1296.326503</c:v>
                </c:pt>
                <c:pt idx="1029">
                  <c:v>1296.0809509999999</c:v>
                </c:pt>
                <c:pt idx="1030">
                  <c:v>1295.36024</c:v>
                </c:pt>
                <c:pt idx="1031">
                  <c:v>1296.762976</c:v>
                </c:pt>
                <c:pt idx="1032">
                  <c:v>1297.455301</c:v>
                </c:pt>
                <c:pt idx="1033">
                  <c:v>1298.2075299999999</c:v>
                </c:pt>
                <c:pt idx="1034">
                  <c:v>1299.7803819999999</c:v>
                </c:pt>
                <c:pt idx="1035">
                  <c:v>1299.0536139999999</c:v>
                </c:pt>
                <c:pt idx="1036">
                  <c:v>1300.2267420000001</c:v>
                </c:pt>
                <c:pt idx="1037">
                  <c:v>1299.953998</c:v>
                </c:pt>
                <c:pt idx="1038">
                  <c:v>1300.787145</c:v>
                </c:pt>
                <c:pt idx="1039">
                  <c:v>1300.945559</c:v>
                </c:pt>
                <c:pt idx="1040">
                  <c:v>1301.2365130000001</c:v>
                </c:pt>
                <c:pt idx="1041">
                  <c:v>1301.902429</c:v>
                </c:pt>
                <c:pt idx="1042">
                  <c:v>1301.807875</c:v>
                </c:pt>
                <c:pt idx="1043">
                  <c:v>1303.566456</c:v>
                </c:pt>
                <c:pt idx="1044">
                  <c:v>1302.830665</c:v>
                </c:pt>
                <c:pt idx="1045">
                  <c:v>1303.68849</c:v>
                </c:pt>
                <c:pt idx="1046">
                  <c:v>1301.9501379999999</c:v>
                </c:pt>
                <c:pt idx="1047">
                  <c:v>1301.690249</c:v>
                </c:pt>
                <c:pt idx="1048">
                  <c:v>1301.327689</c:v>
                </c:pt>
                <c:pt idx="1049">
                  <c:v>1301.705328</c:v>
                </c:pt>
                <c:pt idx="1050">
                  <c:v>1302.873595</c:v>
                </c:pt>
                <c:pt idx="1051">
                  <c:v>1301.9793079999999</c:v>
                </c:pt>
                <c:pt idx="1052">
                  <c:v>1302.3076719999999</c:v>
                </c:pt>
                <c:pt idx="1053">
                  <c:v>1301.7956380000001</c:v>
                </c:pt>
                <c:pt idx="1054">
                  <c:v>1302.30314</c:v>
                </c:pt>
                <c:pt idx="1055">
                  <c:v>1302.445651</c:v>
                </c:pt>
                <c:pt idx="1056">
                  <c:v>1302.7270880000001</c:v>
                </c:pt>
                <c:pt idx="1057">
                  <c:v>1302.196473</c:v>
                </c:pt>
                <c:pt idx="1058">
                  <c:v>1302.2244889999999</c:v>
                </c:pt>
                <c:pt idx="1059">
                  <c:v>1301.084073</c:v>
                </c:pt>
                <c:pt idx="1060">
                  <c:v>1299.6323090000001</c:v>
                </c:pt>
                <c:pt idx="1061">
                  <c:v>1299.629342</c:v>
                </c:pt>
                <c:pt idx="1062">
                  <c:v>1298.9310849999999</c:v>
                </c:pt>
                <c:pt idx="1063">
                  <c:v>1299.718582</c:v>
                </c:pt>
                <c:pt idx="1064">
                  <c:v>1299.7713590000001</c:v>
                </c:pt>
                <c:pt idx="1065">
                  <c:v>1299.3465039999901</c:v>
                </c:pt>
                <c:pt idx="1066">
                  <c:v>1300.4585339999901</c:v>
                </c:pt>
                <c:pt idx="1067">
                  <c:v>1297.8675479999999</c:v>
                </c:pt>
                <c:pt idx="1068">
                  <c:v>1299.4000229999999</c:v>
                </c:pt>
                <c:pt idx="1069">
                  <c:v>1298.594975</c:v>
                </c:pt>
                <c:pt idx="1070">
                  <c:v>1298.163282</c:v>
                </c:pt>
                <c:pt idx="1071">
                  <c:v>1297.2383830000001</c:v>
                </c:pt>
                <c:pt idx="1072">
                  <c:v>1297.674444</c:v>
                </c:pt>
                <c:pt idx="1073">
                  <c:v>1299.0281929999901</c:v>
                </c:pt>
                <c:pt idx="1074">
                  <c:v>1297.5109210000001</c:v>
                </c:pt>
                <c:pt idx="1075">
                  <c:v>1297.0453199999999</c:v>
                </c:pt>
                <c:pt idx="1076">
                  <c:v>1295.1154289999999</c:v>
                </c:pt>
                <c:pt idx="1077">
                  <c:v>1295.6091699999999</c:v>
                </c:pt>
                <c:pt idx="1078">
                  <c:v>1294.3431350000001</c:v>
                </c:pt>
                <c:pt idx="1079">
                  <c:v>1294.2503939999999</c:v>
                </c:pt>
                <c:pt idx="1080">
                  <c:v>1296.0239300000001</c:v>
                </c:pt>
                <c:pt idx="1081">
                  <c:v>1295.7305039999901</c:v>
                </c:pt>
                <c:pt idx="1082">
                  <c:v>1297.1539230000001</c:v>
                </c:pt>
                <c:pt idx="1083">
                  <c:v>1296.9294649999999</c:v>
                </c:pt>
                <c:pt idx="1084">
                  <c:v>1298.342296</c:v>
                </c:pt>
                <c:pt idx="1085">
                  <c:v>1297.940513</c:v>
                </c:pt>
                <c:pt idx="1086">
                  <c:v>1298.8379319999999</c:v>
                </c:pt>
                <c:pt idx="1087">
                  <c:v>1298.5592140000001</c:v>
                </c:pt>
                <c:pt idx="1088">
                  <c:v>1299.0674160000001</c:v>
                </c:pt>
                <c:pt idx="1089">
                  <c:v>1301.33906</c:v>
                </c:pt>
                <c:pt idx="1090">
                  <c:v>1301.6684539999901</c:v>
                </c:pt>
                <c:pt idx="1091">
                  <c:v>1302.2541529999901</c:v>
                </c:pt>
                <c:pt idx="1092">
                  <c:v>1301.3883349999901</c:v>
                </c:pt>
                <c:pt idx="1093">
                  <c:v>1302.1758319999999</c:v>
                </c:pt>
                <c:pt idx="1094">
                  <c:v>1302.5831759999901</c:v>
                </c:pt>
                <c:pt idx="1095">
                  <c:v>1305.333194</c:v>
                </c:pt>
                <c:pt idx="1096">
                  <c:v>1307.504516</c:v>
                </c:pt>
                <c:pt idx="1097">
                  <c:v>1309.877142</c:v>
                </c:pt>
                <c:pt idx="1098">
                  <c:v>1311.861087</c:v>
                </c:pt>
                <c:pt idx="1099">
                  <c:v>1313.9967710000001</c:v>
                </c:pt>
                <c:pt idx="1100">
                  <c:v>1316.1167579999999</c:v>
                </c:pt>
                <c:pt idx="1101">
                  <c:v>1320.005791</c:v>
                </c:pt>
                <c:pt idx="1102">
                  <c:v>1320.1142709999999</c:v>
                </c:pt>
                <c:pt idx="1103">
                  <c:v>1322.839156</c:v>
                </c:pt>
                <c:pt idx="1104">
                  <c:v>1323.438864</c:v>
                </c:pt>
                <c:pt idx="1105">
                  <c:v>1325.300774</c:v>
                </c:pt>
                <c:pt idx="1106">
                  <c:v>1325.251499</c:v>
                </c:pt>
                <c:pt idx="1107">
                  <c:v>1326.052056</c:v>
                </c:pt>
                <c:pt idx="1108">
                  <c:v>1326.6373429999901</c:v>
                </c:pt>
                <c:pt idx="1109">
                  <c:v>1327.5123490000001</c:v>
                </c:pt>
                <c:pt idx="1110">
                  <c:v>1328.193055</c:v>
                </c:pt>
                <c:pt idx="1111">
                  <c:v>1327.6422109999901</c:v>
                </c:pt>
                <c:pt idx="1112">
                  <c:v>1329.5228259999999</c:v>
                </c:pt>
                <c:pt idx="1113">
                  <c:v>1328.233555</c:v>
                </c:pt>
                <c:pt idx="1114">
                  <c:v>1328.5805</c:v>
                </c:pt>
                <c:pt idx="1115">
                  <c:v>1327.6369380000001</c:v>
                </c:pt>
                <c:pt idx="1116">
                  <c:v>1327.024541</c:v>
                </c:pt>
                <c:pt idx="1117">
                  <c:v>1326.61868</c:v>
                </c:pt>
                <c:pt idx="1118">
                  <c:v>1324.691096</c:v>
                </c:pt>
                <c:pt idx="1119">
                  <c:v>1324.2719279999999</c:v>
                </c:pt>
                <c:pt idx="1120">
                  <c:v>1321.57683</c:v>
                </c:pt>
                <c:pt idx="1121">
                  <c:v>1319.8222449999901</c:v>
                </c:pt>
                <c:pt idx="1122">
                  <c:v>1318.37731999999</c:v>
                </c:pt>
                <c:pt idx="1123">
                  <c:v>1318.2114899999999</c:v>
                </c:pt>
                <c:pt idx="1124">
                  <c:v>1315.4458159999999</c:v>
                </c:pt>
                <c:pt idx="1125">
                  <c:v>1314.244177</c:v>
                </c:pt>
                <c:pt idx="1126">
                  <c:v>1314.9149539999901</c:v>
                </c:pt>
                <c:pt idx="1127">
                  <c:v>1312.599968</c:v>
                </c:pt>
                <c:pt idx="1128">
                  <c:v>1313.0598829999999</c:v>
                </c:pt>
                <c:pt idx="1129">
                  <c:v>1311.7144149999999</c:v>
                </c:pt>
                <c:pt idx="1130">
                  <c:v>1311.1018939999999</c:v>
                </c:pt>
                <c:pt idx="1131">
                  <c:v>1310.1384740000001</c:v>
                </c:pt>
                <c:pt idx="1132">
                  <c:v>1309.53135</c:v>
                </c:pt>
                <c:pt idx="1133">
                  <c:v>1310.18091</c:v>
                </c:pt>
                <c:pt idx="1134">
                  <c:v>1309.8199979999999</c:v>
                </c:pt>
                <c:pt idx="1135">
                  <c:v>1311.718535</c:v>
                </c:pt>
                <c:pt idx="1136">
                  <c:v>1310.079146</c:v>
                </c:pt>
                <c:pt idx="1137">
                  <c:v>1311.1419000000001</c:v>
                </c:pt>
                <c:pt idx="1138">
                  <c:v>1311.077792</c:v>
                </c:pt>
                <c:pt idx="1139">
                  <c:v>1311.1646009999999</c:v>
                </c:pt>
                <c:pt idx="1140">
                  <c:v>1310.6889470000001</c:v>
                </c:pt>
                <c:pt idx="1141">
                  <c:v>1310.351766</c:v>
                </c:pt>
                <c:pt idx="1142">
                  <c:v>1310.257253</c:v>
                </c:pt>
                <c:pt idx="1143">
                  <c:v>1309.3007539999901</c:v>
                </c:pt>
                <c:pt idx="1144">
                  <c:v>1309.711147</c:v>
                </c:pt>
                <c:pt idx="1145">
                  <c:v>1309.519773</c:v>
                </c:pt>
                <c:pt idx="1146">
                  <c:v>1309.3296350000001</c:v>
                </c:pt>
                <c:pt idx="1147">
                  <c:v>1308.995091</c:v>
                </c:pt>
                <c:pt idx="1148">
                  <c:v>1309.8237469999999</c:v>
                </c:pt>
                <c:pt idx="1149">
                  <c:v>1311.1061789999901</c:v>
                </c:pt>
                <c:pt idx="1150">
                  <c:v>1310.8079740000001</c:v>
                </c:pt>
                <c:pt idx="1151">
                  <c:v>1311.7554500000001</c:v>
                </c:pt>
                <c:pt idx="1152">
                  <c:v>1310.4222179999999</c:v>
                </c:pt>
                <c:pt idx="1153">
                  <c:v>1311.0158689999901</c:v>
                </c:pt>
                <c:pt idx="1154">
                  <c:v>1310.0339899999999</c:v>
                </c:pt>
                <c:pt idx="1155">
                  <c:v>1311.015251</c:v>
                </c:pt>
                <c:pt idx="1156">
                  <c:v>1311.430423</c:v>
                </c:pt>
                <c:pt idx="1157">
                  <c:v>1310.4811339999901</c:v>
                </c:pt>
                <c:pt idx="1158">
                  <c:v>1311.56972</c:v>
                </c:pt>
                <c:pt idx="1159">
                  <c:v>1310.5551699999901</c:v>
                </c:pt>
                <c:pt idx="1160">
                  <c:v>1310.3452150000001</c:v>
                </c:pt>
                <c:pt idx="1161">
                  <c:v>1309.4276910000001</c:v>
                </c:pt>
                <c:pt idx="1162">
                  <c:v>1309.336474</c:v>
                </c:pt>
                <c:pt idx="1163">
                  <c:v>1310.2715499999999</c:v>
                </c:pt>
                <c:pt idx="1164">
                  <c:v>1309.9349460000001</c:v>
                </c:pt>
                <c:pt idx="1165">
                  <c:v>1310.2608379999999</c:v>
                </c:pt>
                <c:pt idx="1166">
                  <c:v>1308.53567</c:v>
                </c:pt>
                <c:pt idx="1167">
                  <c:v>1309.4956299999999</c:v>
                </c:pt>
                <c:pt idx="1168">
                  <c:v>1308.1468239999999</c:v>
                </c:pt>
                <c:pt idx="1169">
                  <c:v>1308.0886499999999</c:v>
                </c:pt>
                <c:pt idx="1170">
                  <c:v>1307.1192550000001</c:v>
                </c:pt>
                <c:pt idx="1171">
                  <c:v>1307.617487</c:v>
                </c:pt>
                <c:pt idx="1172">
                  <c:v>1309.4641529999999</c:v>
                </c:pt>
                <c:pt idx="1173">
                  <c:v>1309.609919</c:v>
                </c:pt>
                <c:pt idx="1174">
                  <c:v>1310.2754219999999</c:v>
                </c:pt>
                <c:pt idx="1175">
                  <c:v>1309.7729469999999</c:v>
                </c:pt>
                <c:pt idx="1176">
                  <c:v>1310.5299150000001</c:v>
                </c:pt>
                <c:pt idx="1177">
                  <c:v>1309.517713</c:v>
                </c:pt>
                <c:pt idx="1178">
                  <c:v>1309.1842819999999</c:v>
                </c:pt>
                <c:pt idx="1179">
                  <c:v>1308.8289729999999</c:v>
                </c:pt>
                <c:pt idx="1180">
                  <c:v>1307.3627469999999</c:v>
                </c:pt>
                <c:pt idx="1181">
                  <c:v>1308.143693</c:v>
                </c:pt>
                <c:pt idx="1182">
                  <c:v>1306.4986180000001</c:v>
                </c:pt>
                <c:pt idx="1183">
                  <c:v>1307.196917</c:v>
                </c:pt>
                <c:pt idx="1184">
                  <c:v>1307.8446220000001</c:v>
                </c:pt>
                <c:pt idx="1185">
                  <c:v>1308.522774</c:v>
                </c:pt>
                <c:pt idx="1186">
                  <c:v>1308.4498920000001</c:v>
                </c:pt>
                <c:pt idx="1187">
                  <c:v>1308.3855369999901</c:v>
                </c:pt>
                <c:pt idx="1188">
                  <c:v>1310.2773589999999</c:v>
                </c:pt>
                <c:pt idx="1189">
                  <c:v>1310.7126779999901</c:v>
                </c:pt>
                <c:pt idx="1190">
                  <c:v>1311.2657059999999</c:v>
                </c:pt>
                <c:pt idx="1191">
                  <c:v>1311.3670990000001</c:v>
                </c:pt>
                <c:pt idx="1192">
                  <c:v>1311.8149019999901</c:v>
                </c:pt>
                <c:pt idx="1193">
                  <c:v>1311.5817099999999</c:v>
                </c:pt>
                <c:pt idx="1194">
                  <c:v>1311.307112</c:v>
                </c:pt>
                <c:pt idx="1195">
                  <c:v>1311.5317749999999</c:v>
                </c:pt>
                <c:pt idx="1196">
                  <c:v>1311.1225359999901</c:v>
                </c:pt>
                <c:pt idx="1197">
                  <c:v>1312.1775849999999</c:v>
                </c:pt>
                <c:pt idx="1198">
                  <c:v>1310.9713730000001</c:v>
                </c:pt>
                <c:pt idx="1199">
                  <c:v>1311.430918</c:v>
                </c:pt>
                <c:pt idx="1200">
                  <c:v>1311.11067</c:v>
                </c:pt>
                <c:pt idx="1201">
                  <c:v>1311.455555</c:v>
                </c:pt>
                <c:pt idx="1202">
                  <c:v>1312.8398749999999</c:v>
                </c:pt>
                <c:pt idx="1203">
                  <c:v>1312.7181289999901</c:v>
                </c:pt>
                <c:pt idx="1204">
                  <c:v>1313.4076109999901</c:v>
                </c:pt>
                <c:pt idx="1205">
                  <c:v>1312.682656</c:v>
                </c:pt>
                <c:pt idx="1206">
                  <c:v>1312.200781</c:v>
                </c:pt>
                <c:pt idx="1207">
                  <c:v>1311.969814</c:v>
                </c:pt>
                <c:pt idx="1208">
                  <c:v>1311.91551199999</c:v>
                </c:pt>
                <c:pt idx="1209">
                  <c:v>1311.3496709999999</c:v>
                </c:pt>
                <c:pt idx="1210">
                  <c:v>1310.1458070000001</c:v>
                </c:pt>
                <c:pt idx="1211">
                  <c:v>1311.1578849999901</c:v>
                </c:pt>
                <c:pt idx="1212">
                  <c:v>1309.324114</c:v>
                </c:pt>
                <c:pt idx="1213">
                  <c:v>1309.14110399999</c:v>
                </c:pt>
                <c:pt idx="1214">
                  <c:v>1309.56567</c:v>
                </c:pt>
                <c:pt idx="1215">
                  <c:v>1310.552987</c:v>
                </c:pt>
                <c:pt idx="1216">
                  <c:v>1310.990366</c:v>
                </c:pt>
                <c:pt idx="1217">
                  <c:v>1309.873558</c:v>
                </c:pt>
                <c:pt idx="1218">
                  <c:v>1309.9635800000001</c:v>
                </c:pt>
                <c:pt idx="1219">
                  <c:v>1308.8822439999999</c:v>
                </c:pt>
                <c:pt idx="1220">
                  <c:v>1309.3049980000001</c:v>
                </c:pt>
                <c:pt idx="1221">
                  <c:v>1308.3797279999999</c:v>
                </c:pt>
                <c:pt idx="1222">
                  <c:v>1309.395802</c:v>
                </c:pt>
                <c:pt idx="1223">
                  <c:v>1308.8270359999999</c:v>
                </c:pt>
                <c:pt idx="1224">
                  <c:v>1308.7919340000001</c:v>
                </c:pt>
                <c:pt idx="1225">
                  <c:v>1308.9966159999999</c:v>
                </c:pt>
                <c:pt idx="1226">
                  <c:v>1307.758061</c:v>
                </c:pt>
                <c:pt idx="1227">
                  <c:v>1309.251602</c:v>
                </c:pt>
                <c:pt idx="1228">
                  <c:v>1307.690617</c:v>
                </c:pt>
                <c:pt idx="1229">
                  <c:v>1307.790692</c:v>
                </c:pt>
                <c:pt idx="1230">
                  <c:v>1308.9088179999901</c:v>
                </c:pt>
                <c:pt idx="1231">
                  <c:v>1309.6286239999999</c:v>
                </c:pt>
                <c:pt idx="1232">
                  <c:v>1309.955422</c:v>
                </c:pt>
                <c:pt idx="1233">
                  <c:v>1309.649883</c:v>
                </c:pt>
                <c:pt idx="1234">
                  <c:v>1311.268548</c:v>
                </c:pt>
                <c:pt idx="1235">
                  <c:v>1311.013191</c:v>
                </c:pt>
                <c:pt idx="1236">
                  <c:v>1312.8904279999999</c:v>
                </c:pt>
                <c:pt idx="1237">
                  <c:v>1312.1138490000001</c:v>
                </c:pt>
                <c:pt idx="1238">
                  <c:v>1312.390754</c:v>
                </c:pt>
                <c:pt idx="1239">
                  <c:v>1310.900715</c:v>
                </c:pt>
                <c:pt idx="1240">
                  <c:v>1310.9748750000001</c:v>
                </c:pt>
                <c:pt idx="1241">
                  <c:v>1311.4337599999999</c:v>
                </c:pt>
                <c:pt idx="1242">
                  <c:v>1309.871621</c:v>
                </c:pt>
                <c:pt idx="1243">
                  <c:v>1310.6781109999999</c:v>
                </c:pt>
                <c:pt idx="1244">
                  <c:v>1309.5424740000001</c:v>
                </c:pt>
                <c:pt idx="1245">
                  <c:v>1309.871621</c:v>
                </c:pt>
                <c:pt idx="1246">
                  <c:v>1309.33972899999</c:v>
                </c:pt>
                <c:pt idx="1247">
                  <c:v>1309.6826779999999</c:v>
                </c:pt>
                <c:pt idx="1248">
                  <c:v>1309.4803039999999</c:v>
                </c:pt>
                <c:pt idx="1249">
                  <c:v>1309.0261559999999</c:v>
                </c:pt>
                <c:pt idx="1250">
                  <c:v>1310.5198619999901</c:v>
                </c:pt>
                <c:pt idx="1251">
                  <c:v>1309.7428709999999</c:v>
                </c:pt>
                <c:pt idx="1252">
                  <c:v>1310.711648</c:v>
                </c:pt>
                <c:pt idx="1253">
                  <c:v>1310.831046</c:v>
                </c:pt>
                <c:pt idx="1254">
                  <c:v>1311.042072</c:v>
                </c:pt>
                <c:pt idx="1255">
                  <c:v>1312.4649139999999</c:v>
                </c:pt>
                <c:pt idx="1256">
                  <c:v>1311.329154</c:v>
                </c:pt>
                <c:pt idx="1257">
                  <c:v>1312.438752</c:v>
                </c:pt>
                <c:pt idx="1258">
                  <c:v>1311.154012</c:v>
                </c:pt>
                <c:pt idx="1259">
                  <c:v>1312.008088</c:v>
                </c:pt>
                <c:pt idx="1260">
                  <c:v>1311.8629820000001</c:v>
                </c:pt>
                <c:pt idx="1261">
                  <c:v>1312.157974</c:v>
                </c:pt>
                <c:pt idx="1262">
                  <c:v>1312.182364</c:v>
                </c:pt>
                <c:pt idx="1263">
                  <c:v>1311.068399</c:v>
                </c:pt>
                <c:pt idx="1264">
                  <c:v>1311.9991889999999</c:v>
                </c:pt>
                <c:pt idx="1265">
                  <c:v>1310.8694849999999</c:v>
                </c:pt>
                <c:pt idx="1266">
                  <c:v>1312.0936199999901</c:v>
                </c:pt>
                <c:pt idx="1267">
                  <c:v>1310.7011829999999</c:v>
                </c:pt>
                <c:pt idx="1268">
                  <c:v>1311.5221340000001</c:v>
                </c:pt>
                <c:pt idx="1269">
                  <c:v>1310.8587729999999</c:v>
                </c:pt>
                <c:pt idx="1270">
                  <c:v>1309.8317400000001</c:v>
                </c:pt>
                <c:pt idx="1271">
                  <c:v>1311.123071</c:v>
                </c:pt>
                <c:pt idx="1272">
                  <c:v>1310.050759</c:v>
                </c:pt>
                <c:pt idx="1273">
                  <c:v>1312.01674</c:v>
                </c:pt>
                <c:pt idx="1274">
                  <c:v>1311.8902149999999</c:v>
                </c:pt>
                <c:pt idx="1275">
                  <c:v>1313.5978729999999</c:v>
                </c:pt>
                <c:pt idx="1276">
                  <c:v>1313.9341059999999</c:v>
                </c:pt>
                <c:pt idx="1277">
                  <c:v>1314.4438319999999</c:v>
                </c:pt>
                <c:pt idx="1278">
                  <c:v>1314.793868</c:v>
                </c:pt>
                <c:pt idx="1279">
                  <c:v>1314.382032</c:v>
                </c:pt>
                <c:pt idx="1280">
                  <c:v>1314.9582969999999</c:v>
                </c:pt>
                <c:pt idx="1281">
                  <c:v>1313.2749060000001</c:v>
                </c:pt>
                <c:pt idx="1282">
                  <c:v>1314.44045399999</c:v>
                </c:pt>
                <c:pt idx="1283">
                  <c:v>1313.330485</c:v>
                </c:pt>
                <c:pt idx="1284">
                  <c:v>1313.2582609999999</c:v>
                </c:pt>
                <c:pt idx="1285">
                  <c:v>1313.728889</c:v>
                </c:pt>
                <c:pt idx="1286">
                  <c:v>1313.6969179999901</c:v>
                </c:pt>
                <c:pt idx="1287">
                  <c:v>1315.4194070000001</c:v>
                </c:pt>
                <c:pt idx="1288">
                  <c:v>1315.210853</c:v>
                </c:pt>
                <c:pt idx="1289">
                  <c:v>1316.5645609999999</c:v>
                </c:pt>
                <c:pt idx="1290">
                  <c:v>1315.4645210000001</c:v>
                </c:pt>
                <c:pt idx="1291">
                  <c:v>1314.193336</c:v>
                </c:pt>
                <c:pt idx="1292">
                  <c:v>1315.0136279999999</c:v>
                </c:pt>
                <c:pt idx="1293">
                  <c:v>1315.128164</c:v>
                </c:pt>
                <c:pt idx="1294">
                  <c:v>1316.280446</c:v>
                </c:pt>
                <c:pt idx="1295">
                  <c:v>1315.531471</c:v>
                </c:pt>
                <c:pt idx="1296">
                  <c:v>1316.6592390000001</c:v>
                </c:pt>
                <c:pt idx="1297">
                  <c:v>1314.561706</c:v>
                </c:pt>
                <c:pt idx="1298">
                  <c:v>1315.0243399999999</c:v>
                </c:pt>
                <c:pt idx="1299">
                  <c:v>1313.906131</c:v>
                </c:pt>
                <c:pt idx="1300">
                  <c:v>1313.203053</c:v>
                </c:pt>
                <c:pt idx="1301">
                  <c:v>1314.587497</c:v>
                </c:pt>
                <c:pt idx="1302">
                  <c:v>1314.9317229999999</c:v>
                </c:pt>
                <c:pt idx="1303">
                  <c:v>1315.224119</c:v>
                </c:pt>
                <c:pt idx="1304">
                  <c:v>1314.1225549999999</c:v>
                </c:pt>
                <c:pt idx="1305">
                  <c:v>1315.331692</c:v>
                </c:pt>
                <c:pt idx="1306">
                  <c:v>1314.3714439999901</c:v>
                </c:pt>
                <c:pt idx="1307">
                  <c:v>1315.5268160000001</c:v>
                </c:pt>
                <c:pt idx="1308">
                  <c:v>1314.7698479999999</c:v>
                </c:pt>
                <c:pt idx="1309">
                  <c:v>1314.0219439999901</c:v>
                </c:pt>
                <c:pt idx="1310">
                  <c:v>1314.9869309999999</c:v>
                </c:pt>
                <c:pt idx="1311">
                  <c:v>1313.2853709999999</c:v>
                </c:pt>
                <c:pt idx="1312">
                  <c:v>1314.1221430000001</c:v>
                </c:pt>
                <c:pt idx="1313">
                  <c:v>1312.8734119999999</c:v>
                </c:pt>
                <c:pt idx="1314">
                  <c:v>1313.349066</c:v>
                </c:pt>
                <c:pt idx="1315">
                  <c:v>1312.571993</c:v>
                </c:pt>
                <c:pt idx="1316">
                  <c:v>1312.527744</c:v>
                </c:pt>
                <c:pt idx="1317">
                  <c:v>1312.6934920000001</c:v>
                </c:pt>
                <c:pt idx="1318">
                  <c:v>1311.125008</c:v>
                </c:pt>
                <c:pt idx="1319">
                  <c:v>1311.795167</c:v>
                </c:pt>
                <c:pt idx="1320">
                  <c:v>1310.3316600000001</c:v>
                </c:pt>
                <c:pt idx="1321">
                  <c:v>1311.060653</c:v>
                </c:pt>
                <c:pt idx="1322">
                  <c:v>1311.5553829999999</c:v>
                </c:pt>
                <c:pt idx="1323">
                  <c:v>1311.520033</c:v>
                </c:pt>
                <c:pt idx="1324">
                  <c:v>1311.5187559999999</c:v>
                </c:pt>
                <c:pt idx="1325">
                  <c:v>1311.8902149999999</c:v>
                </c:pt>
                <c:pt idx="1326">
                  <c:v>1312.90254</c:v>
                </c:pt>
                <c:pt idx="1327">
                  <c:v>1311.125914</c:v>
                </c:pt>
                <c:pt idx="1328">
                  <c:v>1311.291909</c:v>
                </c:pt>
                <c:pt idx="1329">
                  <c:v>1310.396798</c:v>
                </c:pt>
                <c:pt idx="1330">
                  <c:v>1311.0847550000001</c:v>
                </c:pt>
                <c:pt idx="1331">
                  <c:v>1310.8937519999999</c:v>
                </c:pt>
                <c:pt idx="1332">
                  <c:v>1310.18091</c:v>
                </c:pt>
                <c:pt idx="1333">
                  <c:v>1310.0877559999999</c:v>
                </c:pt>
                <c:pt idx="1334">
                  <c:v>1308.894481</c:v>
                </c:pt>
                <c:pt idx="1335">
                  <c:v>1308.9177179999999</c:v>
                </c:pt>
                <c:pt idx="1336">
                  <c:v>1307.743518</c:v>
                </c:pt>
                <c:pt idx="1337">
                  <c:v>1308.042588</c:v>
                </c:pt>
                <c:pt idx="1338">
                  <c:v>1308.843022</c:v>
                </c:pt>
                <c:pt idx="1339">
                  <c:v>1308.744101</c:v>
                </c:pt>
                <c:pt idx="1340">
                  <c:v>1308.3487869999999</c:v>
                </c:pt>
                <c:pt idx="1341">
                  <c:v>1307.2106779999999</c:v>
                </c:pt>
                <c:pt idx="1342">
                  <c:v>1307.2286409999999</c:v>
                </c:pt>
                <c:pt idx="1343">
                  <c:v>1306.6501519999999</c:v>
                </c:pt>
                <c:pt idx="1344">
                  <c:v>1307.1927559999999</c:v>
                </c:pt>
                <c:pt idx="1345">
                  <c:v>1306.4123460000001</c:v>
                </c:pt>
                <c:pt idx="1346">
                  <c:v>1305.2656259999901</c:v>
                </c:pt>
                <c:pt idx="1347">
                  <c:v>1306.8544629999999</c:v>
                </c:pt>
                <c:pt idx="1348">
                  <c:v>1307.4974299999999</c:v>
                </c:pt>
                <c:pt idx="1349">
                  <c:v>1308.4598209999999</c:v>
                </c:pt>
                <c:pt idx="1350">
                  <c:v>1308.572173</c:v>
                </c:pt>
                <c:pt idx="1351">
                  <c:v>1310.33886999999</c:v>
                </c:pt>
                <c:pt idx="1352">
                  <c:v>1309.4071739999999</c:v>
                </c:pt>
                <c:pt idx="1353">
                  <c:v>1309.921638</c:v>
                </c:pt>
                <c:pt idx="1354">
                  <c:v>1310.3079289999901</c:v>
                </c:pt>
                <c:pt idx="1355">
                  <c:v>1309.417226</c:v>
                </c:pt>
                <c:pt idx="1356">
                  <c:v>1309.3099</c:v>
                </c:pt>
                <c:pt idx="1357">
                  <c:v>1308.3196169999901</c:v>
                </c:pt>
                <c:pt idx="1358">
                  <c:v>1309.497196</c:v>
                </c:pt>
                <c:pt idx="1359">
                  <c:v>1308.7323590000001</c:v>
                </c:pt>
                <c:pt idx="1360">
                  <c:v>1309.125489</c:v>
                </c:pt>
                <c:pt idx="1361">
                  <c:v>1309.4672840000001</c:v>
                </c:pt>
                <c:pt idx="1362">
                  <c:v>1309.6353389999999</c:v>
                </c:pt>
                <c:pt idx="1363">
                  <c:v>1309.7427479999999</c:v>
                </c:pt>
                <c:pt idx="1364">
                  <c:v>1309.237965</c:v>
                </c:pt>
                <c:pt idx="1365">
                  <c:v>1309.8647820000001</c:v>
                </c:pt>
                <c:pt idx="1366">
                  <c:v>1308.855423</c:v>
                </c:pt>
                <c:pt idx="1367">
                  <c:v>1309.224287</c:v>
                </c:pt>
                <c:pt idx="1368">
                  <c:v>1308.5530980000001</c:v>
                </c:pt>
                <c:pt idx="1369">
                  <c:v>1308.5118150000001</c:v>
                </c:pt>
                <c:pt idx="1370">
                  <c:v>1309.8913560000001</c:v>
                </c:pt>
                <c:pt idx="1371">
                  <c:v>1310.0339899999999</c:v>
                </c:pt>
                <c:pt idx="1372">
                  <c:v>1311.0647730000001</c:v>
                </c:pt>
                <c:pt idx="1373">
                  <c:v>1311.181493</c:v>
                </c:pt>
                <c:pt idx="1374">
                  <c:v>1311.8771959999999</c:v>
                </c:pt>
                <c:pt idx="1375">
                  <c:v>1313.080277</c:v>
                </c:pt>
                <c:pt idx="1376">
                  <c:v>1314.3737920000001</c:v>
                </c:pt>
                <c:pt idx="1377">
                  <c:v>1314.992616</c:v>
                </c:pt>
                <c:pt idx="1378">
                  <c:v>1314.1286109999901</c:v>
                </c:pt>
                <c:pt idx="1379">
                  <c:v>1314.4946319999999</c:v>
                </c:pt>
                <c:pt idx="1380">
                  <c:v>1312.6661349999999</c:v>
                </c:pt>
                <c:pt idx="1381">
                  <c:v>1312.2378199999901</c:v>
                </c:pt>
                <c:pt idx="1382">
                  <c:v>1311.1812460000001</c:v>
                </c:pt>
                <c:pt idx="1383">
                  <c:v>1311.785361</c:v>
                </c:pt>
                <c:pt idx="1384">
                  <c:v>1311.8435359999901</c:v>
                </c:pt>
                <c:pt idx="1385">
                  <c:v>1311.1105460000001</c:v>
                </c:pt>
                <c:pt idx="1386">
                  <c:v>1312.0070579999999</c:v>
                </c:pt>
                <c:pt idx="1387">
                  <c:v>1312.974146</c:v>
                </c:pt>
                <c:pt idx="1388">
                  <c:v>1315.0288720000001</c:v>
                </c:pt>
                <c:pt idx="1389">
                  <c:v>1314.6937929999999</c:v>
                </c:pt>
                <c:pt idx="1390">
                  <c:v>1315.6987429999999</c:v>
                </c:pt>
                <c:pt idx="1391">
                  <c:v>1316.4247699999901</c:v>
                </c:pt>
                <c:pt idx="1392">
                  <c:v>1317.3971309999999</c:v>
                </c:pt>
                <c:pt idx="1393">
                  <c:v>1318.0137299999999</c:v>
                </c:pt>
                <c:pt idx="1394">
                  <c:v>1317.3312109999999</c:v>
                </c:pt>
                <c:pt idx="1395">
                  <c:v>1317.1078239999999</c:v>
                </c:pt>
                <c:pt idx="1396">
                  <c:v>1315.6720459999999</c:v>
                </c:pt>
                <c:pt idx="1397">
                  <c:v>1315.820778</c:v>
                </c:pt>
                <c:pt idx="1398">
                  <c:v>1314.5097109999999</c:v>
                </c:pt>
                <c:pt idx="1399">
                  <c:v>1314.641016</c:v>
                </c:pt>
                <c:pt idx="1400">
                  <c:v>1313.822289</c:v>
                </c:pt>
                <c:pt idx="1401">
                  <c:v>1313.755586</c:v>
                </c:pt>
                <c:pt idx="1402">
                  <c:v>1313.468752</c:v>
                </c:pt>
                <c:pt idx="1403">
                  <c:v>1312.9120989999999</c:v>
                </c:pt>
                <c:pt idx="1404">
                  <c:v>1314.201082</c:v>
                </c:pt>
                <c:pt idx="1405">
                  <c:v>1313.8798039999999</c:v>
                </c:pt>
                <c:pt idx="1406">
                  <c:v>1314.5433720000001</c:v>
                </c:pt>
                <c:pt idx="1407">
                  <c:v>1314.7668819999999</c:v>
                </c:pt>
                <c:pt idx="1408">
                  <c:v>1315.8683639999999</c:v>
                </c:pt>
                <c:pt idx="1409">
                  <c:v>1316.111979</c:v>
                </c:pt>
                <c:pt idx="1410">
                  <c:v>1315.54927</c:v>
                </c:pt>
                <c:pt idx="1411">
                  <c:v>1316.624548</c:v>
                </c:pt>
                <c:pt idx="1412">
                  <c:v>1315.4565279999999</c:v>
                </c:pt>
                <c:pt idx="1413">
                  <c:v>1317.197187</c:v>
                </c:pt>
                <c:pt idx="1414">
                  <c:v>1315.755228</c:v>
                </c:pt>
                <c:pt idx="1415">
                  <c:v>1315.5549550000001</c:v>
                </c:pt>
                <c:pt idx="1416">
                  <c:v>1314.691444</c:v>
                </c:pt>
                <c:pt idx="1417">
                  <c:v>1313.8901039999901</c:v>
                </c:pt>
                <c:pt idx="1418">
                  <c:v>1313.412761</c:v>
                </c:pt>
                <c:pt idx="1419">
                  <c:v>1311.4292699999901</c:v>
                </c:pt>
                <c:pt idx="1420">
                  <c:v>1312.1136019999999</c:v>
                </c:pt>
                <c:pt idx="1421">
                  <c:v>1311.8614580000001</c:v>
                </c:pt>
                <c:pt idx="1422">
                  <c:v>1312.6404669999999</c:v>
                </c:pt>
                <c:pt idx="1423">
                  <c:v>1311.5949760000001</c:v>
                </c:pt>
                <c:pt idx="1424">
                  <c:v>1310.4115059999999</c:v>
                </c:pt>
                <c:pt idx="1425">
                  <c:v>1310.8352070000001</c:v>
                </c:pt>
                <c:pt idx="1426">
                  <c:v>1308.785754</c:v>
                </c:pt>
                <c:pt idx="1427">
                  <c:v>1309.2878579999999</c:v>
                </c:pt>
                <c:pt idx="1428">
                  <c:v>1308.5751399999999</c:v>
                </c:pt>
                <c:pt idx="1429">
                  <c:v>1310.006263</c:v>
                </c:pt>
                <c:pt idx="1430">
                  <c:v>1310.773283</c:v>
                </c:pt>
                <c:pt idx="1431">
                  <c:v>1311.51991</c:v>
                </c:pt>
                <c:pt idx="1432">
                  <c:v>1313.2864010000001</c:v>
                </c:pt>
                <c:pt idx="1433">
                  <c:v>1312.5732699999901</c:v>
                </c:pt>
                <c:pt idx="1434">
                  <c:v>1314.6041419999999</c:v>
                </c:pt>
                <c:pt idx="1435">
                  <c:v>1313.453137</c:v>
                </c:pt>
                <c:pt idx="1436">
                  <c:v>1313.066104</c:v>
                </c:pt>
                <c:pt idx="1437">
                  <c:v>1311.935618</c:v>
                </c:pt>
                <c:pt idx="1438">
                  <c:v>1311.71495</c:v>
                </c:pt>
                <c:pt idx="1439">
                  <c:v>1311.988889</c:v>
                </c:pt>
                <c:pt idx="1440">
                  <c:v>1311.411595</c:v>
                </c:pt>
                <c:pt idx="1441">
                  <c:v>1311.2186549999999</c:v>
                </c:pt>
                <c:pt idx="1442">
                  <c:v>1311.824584</c:v>
                </c:pt>
                <c:pt idx="1443">
                  <c:v>1312.953628</c:v>
                </c:pt>
                <c:pt idx="1444">
                  <c:v>1312.278196</c:v>
                </c:pt>
                <c:pt idx="1445">
                  <c:v>1313.915401</c:v>
                </c:pt>
                <c:pt idx="1446">
                  <c:v>1314.066564</c:v>
                </c:pt>
                <c:pt idx="1447">
                  <c:v>1313.4998579999999</c:v>
                </c:pt>
                <c:pt idx="1448">
                  <c:v>1314.0207909999999</c:v>
                </c:pt>
                <c:pt idx="1449">
                  <c:v>1313.430848</c:v>
                </c:pt>
                <c:pt idx="1450">
                  <c:v>1314.871365</c:v>
                </c:pt>
                <c:pt idx="1451">
                  <c:v>1313.38903</c:v>
                </c:pt>
                <c:pt idx="1452">
                  <c:v>1313.914</c:v>
                </c:pt>
                <c:pt idx="1453">
                  <c:v>1314.2974489999999</c:v>
                </c:pt>
                <c:pt idx="1454">
                  <c:v>1314.0829199999901</c:v>
                </c:pt>
                <c:pt idx="1455">
                  <c:v>1313.2253840000001</c:v>
                </c:pt>
                <c:pt idx="1456">
                  <c:v>1313.562647</c:v>
                </c:pt>
                <c:pt idx="1457">
                  <c:v>1313.330897</c:v>
                </c:pt>
                <c:pt idx="1458">
                  <c:v>1312.4921469999999</c:v>
                </c:pt>
                <c:pt idx="1459">
                  <c:v>1314.588156</c:v>
                </c:pt>
                <c:pt idx="1460">
                  <c:v>1313.6099859999999</c:v>
                </c:pt>
                <c:pt idx="1461">
                  <c:v>1314.285707</c:v>
                </c:pt>
                <c:pt idx="1462">
                  <c:v>1315.0121039999999</c:v>
                </c:pt>
                <c:pt idx="1463">
                  <c:v>1314.645424</c:v>
                </c:pt>
                <c:pt idx="1464">
                  <c:v>1314.8744549999999</c:v>
                </c:pt>
                <c:pt idx="1465">
                  <c:v>1313.49236</c:v>
                </c:pt>
                <c:pt idx="1466">
                  <c:v>1313.64274</c:v>
                </c:pt>
                <c:pt idx="1467">
                  <c:v>1313.8747779999901</c:v>
                </c:pt>
                <c:pt idx="1468">
                  <c:v>1314.1628900000001</c:v>
                </c:pt>
                <c:pt idx="1469">
                  <c:v>1314.4774929999901</c:v>
                </c:pt>
                <c:pt idx="1470">
                  <c:v>1313.6391140000001</c:v>
                </c:pt>
                <c:pt idx="1471">
                  <c:v>1313.8604399999999</c:v>
                </c:pt>
                <c:pt idx="1472">
                  <c:v>1312.2950880000001</c:v>
                </c:pt>
                <c:pt idx="1473">
                  <c:v>1313.524866</c:v>
                </c:pt>
                <c:pt idx="1474">
                  <c:v>1313.54629</c:v>
                </c:pt>
                <c:pt idx="1475">
                  <c:v>1313.03953</c:v>
                </c:pt>
                <c:pt idx="1476">
                  <c:v>1311.8657009999999</c:v>
                </c:pt>
                <c:pt idx="1477">
                  <c:v>1312.9120989999999</c:v>
                </c:pt>
                <c:pt idx="1478">
                  <c:v>1313.0289419999999</c:v>
                </c:pt>
                <c:pt idx="1479">
                  <c:v>1311.564282</c:v>
                </c:pt>
                <c:pt idx="1480">
                  <c:v>1312.4563029999999</c:v>
                </c:pt>
                <c:pt idx="1481">
                  <c:v>1312.0464039999999</c:v>
                </c:pt>
                <c:pt idx="1482">
                  <c:v>1312.205684</c:v>
                </c:pt>
                <c:pt idx="1483">
                  <c:v>1310.602633</c:v>
                </c:pt>
                <c:pt idx="1484">
                  <c:v>1311.0815419999999</c:v>
                </c:pt>
                <c:pt idx="1485">
                  <c:v>1310.62212</c:v>
                </c:pt>
                <c:pt idx="1486">
                  <c:v>1309.7809400000001</c:v>
                </c:pt>
                <c:pt idx="1487">
                  <c:v>1309.080334</c:v>
                </c:pt>
                <c:pt idx="1488">
                  <c:v>1308.5965639999999</c:v>
                </c:pt>
                <c:pt idx="1489">
                  <c:v>1309.2004320000001</c:v>
                </c:pt>
                <c:pt idx="1490">
                  <c:v>1308.0695330000001</c:v>
                </c:pt>
                <c:pt idx="1491">
                  <c:v>1307.598123</c:v>
                </c:pt>
                <c:pt idx="1492">
                  <c:v>1307.802846</c:v>
                </c:pt>
                <c:pt idx="1493">
                  <c:v>1307.4080260000001</c:v>
                </c:pt>
                <c:pt idx="1494">
                  <c:v>1307.9911300000001</c:v>
                </c:pt>
                <c:pt idx="1495">
                  <c:v>1307.949353</c:v>
                </c:pt>
                <c:pt idx="1496">
                  <c:v>1308.795807</c:v>
                </c:pt>
                <c:pt idx="1497">
                  <c:v>1308.0611699999999</c:v>
                </c:pt>
                <c:pt idx="1498">
                  <c:v>1310.6976810000001</c:v>
                </c:pt>
                <c:pt idx="1499">
                  <c:v>1310.429799</c:v>
                </c:pt>
                <c:pt idx="1500">
                  <c:v>1309.7385039999999</c:v>
                </c:pt>
                <c:pt idx="1501">
                  <c:v>1310.148897</c:v>
                </c:pt>
                <c:pt idx="1502">
                  <c:v>1309.2187249999999</c:v>
                </c:pt>
                <c:pt idx="1503">
                  <c:v>1309.8869480000001</c:v>
                </c:pt>
                <c:pt idx="1504">
                  <c:v>1309.4054839999999</c:v>
                </c:pt>
                <c:pt idx="1505">
                  <c:v>1310.536754</c:v>
                </c:pt>
                <c:pt idx="1506">
                  <c:v>1310.774684</c:v>
                </c:pt>
                <c:pt idx="1507">
                  <c:v>1312.166626</c:v>
                </c:pt>
                <c:pt idx="1508">
                  <c:v>1311.404096</c:v>
                </c:pt>
                <c:pt idx="1509">
                  <c:v>1311.37921199999</c:v>
                </c:pt>
                <c:pt idx="1510">
                  <c:v>1312.744827</c:v>
                </c:pt>
                <c:pt idx="1511">
                  <c:v>1312.011714</c:v>
                </c:pt>
                <c:pt idx="1512">
                  <c:v>1313.5180269999901</c:v>
                </c:pt>
                <c:pt idx="1513">
                  <c:v>1313.1083759999999</c:v>
                </c:pt>
                <c:pt idx="1514">
                  <c:v>1314.320397</c:v>
                </c:pt>
                <c:pt idx="1515">
                  <c:v>1313.6290609999901</c:v>
                </c:pt>
                <c:pt idx="1516">
                  <c:v>1314.8658439999999</c:v>
                </c:pt>
                <c:pt idx="1517">
                  <c:v>1314.9105869999901</c:v>
                </c:pt>
                <c:pt idx="1518">
                  <c:v>1313.0147689999999</c:v>
                </c:pt>
                <c:pt idx="1519">
                  <c:v>1314.8645260000001</c:v>
                </c:pt>
                <c:pt idx="1520">
                  <c:v>1314.1893399999999</c:v>
                </c:pt>
                <c:pt idx="1521">
                  <c:v>1316.7397019999901</c:v>
                </c:pt>
                <c:pt idx="1522">
                  <c:v>1315.291976</c:v>
                </c:pt>
                <c:pt idx="1523">
                  <c:v>1314.479141</c:v>
                </c:pt>
                <c:pt idx="1524">
                  <c:v>1314.9236060000001</c:v>
                </c:pt>
                <c:pt idx="1525">
                  <c:v>1314.685017</c:v>
                </c:pt>
                <c:pt idx="1526">
                  <c:v>1316.6454369999999</c:v>
                </c:pt>
                <c:pt idx="1527">
                  <c:v>1315.6630230000001</c:v>
                </c:pt>
                <c:pt idx="1528">
                  <c:v>1317.280411</c:v>
                </c:pt>
                <c:pt idx="1529">
                  <c:v>1315.2111</c:v>
                </c:pt>
                <c:pt idx="1530">
                  <c:v>1316.3302160000001</c:v>
                </c:pt>
                <c:pt idx="1531">
                  <c:v>1315.8247739999999</c:v>
                </c:pt>
                <c:pt idx="1532">
                  <c:v>1315.107152</c:v>
                </c:pt>
                <c:pt idx="1533">
                  <c:v>1314.8930359999999</c:v>
                </c:pt>
                <c:pt idx="1534">
                  <c:v>1313.465291</c:v>
                </c:pt>
                <c:pt idx="1535">
                  <c:v>1314.7016209999999</c:v>
                </c:pt>
                <c:pt idx="1536">
                  <c:v>1313.4462980000001</c:v>
                </c:pt>
                <c:pt idx="1537">
                  <c:v>1313.5359490000001</c:v>
                </c:pt>
                <c:pt idx="1538">
                  <c:v>1314.440701</c:v>
                </c:pt>
                <c:pt idx="1539">
                  <c:v>1315.0594019999901</c:v>
                </c:pt>
                <c:pt idx="1540">
                  <c:v>1315.97297</c:v>
                </c:pt>
                <c:pt idx="1541">
                  <c:v>1316.4439689999999</c:v>
                </c:pt>
                <c:pt idx="1542">
                  <c:v>1316.502555</c:v>
                </c:pt>
                <c:pt idx="1543">
                  <c:v>1315.4743269999999</c:v>
                </c:pt>
                <c:pt idx="1544">
                  <c:v>1316.401286</c:v>
                </c:pt>
                <c:pt idx="1545">
                  <c:v>1314.695688</c:v>
                </c:pt>
                <c:pt idx="1546">
                  <c:v>1314.3529039999901</c:v>
                </c:pt>
                <c:pt idx="1547">
                  <c:v>1314.995954</c:v>
                </c:pt>
                <c:pt idx="1548">
                  <c:v>1315.1745969999999</c:v>
                </c:pt>
                <c:pt idx="1549">
                  <c:v>1316.335654</c:v>
                </c:pt>
                <c:pt idx="1550">
                  <c:v>1315.1126730000001</c:v>
                </c:pt>
                <c:pt idx="1551">
                  <c:v>1315.582271</c:v>
                </c:pt>
                <c:pt idx="1552">
                  <c:v>1314.3393490000001</c:v>
                </c:pt>
                <c:pt idx="1553">
                  <c:v>1314.464309</c:v>
                </c:pt>
                <c:pt idx="1554">
                  <c:v>1314.3253</c:v>
                </c:pt>
                <c:pt idx="1555">
                  <c:v>1313.760489</c:v>
                </c:pt>
                <c:pt idx="1556">
                  <c:v>1314.627626</c:v>
                </c:pt>
                <c:pt idx="1557">
                  <c:v>1313.082214</c:v>
                </c:pt>
                <c:pt idx="1558">
                  <c:v>1313.550534</c:v>
                </c:pt>
                <c:pt idx="1559">
                  <c:v>1311.488474</c:v>
                </c:pt>
                <c:pt idx="1560">
                  <c:v>1310.923663</c:v>
                </c:pt>
                <c:pt idx="1561">
                  <c:v>1310.767474</c:v>
                </c:pt>
                <c:pt idx="1562">
                  <c:v>1311.7774919999999</c:v>
                </c:pt>
                <c:pt idx="1563">
                  <c:v>1312.4672619999999</c:v>
                </c:pt>
                <c:pt idx="1564">
                  <c:v>1311.8895560000001</c:v>
                </c:pt>
                <c:pt idx="1565">
                  <c:v>1314.0287840000001</c:v>
                </c:pt>
                <c:pt idx="1566">
                  <c:v>1313.871564</c:v>
                </c:pt>
                <c:pt idx="1567">
                  <c:v>1314.4150749999999</c:v>
                </c:pt>
                <c:pt idx="1568">
                  <c:v>1313.8712760000001</c:v>
                </c:pt>
                <c:pt idx="1569">
                  <c:v>1314.5801630000001</c:v>
                </c:pt>
                <c:pt idx="1570">
                  <c:v>1314.5787210000001</c:v>
                </c:pt>
                <c:pt idx="1571">
                  <c:v>1313.4767449999999</c:v>
                </c:pt>
                <c:pt idx="1572">
                  <c:v>1313.789</c:v>
                </c:pt>
                <c:pt idx="1573">
                  <c:v>1312.309013</c:v>
                </c:pt>
                <c:pt idx="1574">
                  <c:v>1313.3617139999999</c:v>
                </c:pt>
                <c:pt idx="1575">
                  <c:v>1312.430883</c:v>
                </c:pt>
                <c:pt idx="1576">
                  <c:v>1312.2526519999999</c:v>
                </c:pt>
                <c:pt idx="1577">
                  <c:v>1310.85246999999</c:v>
                </c:pt>
                <c:pt idx="1578">
                  <c:v>1310.5606089999901</c:v>
                </c:pt>
                <c:pt idx="1579">
                  <c:v>1309.944463</c:v>
                </c:pt>
                <c:pt idx="1580">
                  <c:v>1308.6088</c:v>
                </c:pt>
                <c:pt idx="1581">
                  <c:v>1309.05376</c:v>
                </c:pt>
                <c:pt idx="1582">
                  <c:v>1306.528818</c:v>
                </c:pt>
                <c:pt idx="1583">
                  <c:v>1308.3461910000001</c:v>
                </c:pt>
                <c:pt idx="1584">
                  <c:v>1308.43094</c:v>
                </c:pt>
                <c:pt idx="1585">
                  <c:v>1309.23846</c:v>
                </c:pt>
                <c:pt idx="1586">
                  <c:v>1310.3307539999901</c:v>
                </c:pt>
                <c:pt idx="1587">
                  <c:v>1310.1322519999901</c:v>
                </c:pt>
                <c:pt idx="1588">
                  <c:v>1313.0426199999999</c:v>
                </c:pt>
                <c:pt idx="1589">
                  <c:v>1311.8055899999999</c:v>
                </c:pt>
                <c:pt idx="1590">
                  <c:v>1312.727523</c:v>
                </c:pt>
                <c:pt idx="1591">
                  <c:v>1313.226414</c:v>
                </c:pt>
                <c:pt idx="1592">
                  <c:v>1314.0402369999999</c:v>
                </c:pt>
                <c:pt idx="1593">
                  <c:v>1314.2209399999999</c:v>
                </c:pt>
                <c:pt idx="1594">
                  <c:v>1314.5513639999999</c:v>
                </c:pt>
                <c:pt idx="1595">
                  <c:v>1315.0091379999999</c:v>
                </c:pt>
                <c:pt idx="1596">
                  <c:v>1313.9184909999999</c:v>
                </c:pt>
                <c:pt idx="1597">
                  <c:v>1313.6262179999901</c:v>
                </c:pt>
                <c:pt idx="1598">
                  <c:v>1312.677218</c:v>
                </c:pt>
                <c:pt idx="1599">
                  <c:v>1314.8397640000001</c:v>
                </c:pt>
                <c:pt idx="1600">
                  <c:v>1314.705782</c:v>
                </c:pt>
                <c:pt idx="1601">
                  <c:v>1315.597268</c:v>
                </c:pt>
                <c:pt idx="1602">
                  <c:v>1316.763475</c:v>
                </c:pt>
                <c:pt idx="1603">
                  <c:v>1317.147665</c:v>
                </c:pt>
                <c:pt idx="1604">
                  <c:v>1317.470384</c:v>
                </c:pt>
                <c:pt idx="1605">
                  <c:v>1315.64110399999</c:v>
                </c:pt>
                <c:pt idx="1606">
                  <c:v>1315.871989</c:v>
                </c:pt>
                <c:pt idx="1607">
                  <c:v>1314.4776159999999</c:v>
                </c:pt>
                <c:pt idx="1608">
                  <c:v>1314.1198359999901</c:v>
                </c:pt>
                <c:pt idx="1609">
                  <c:v>1314.134791</c:v>
                </c:pt>
                <c:pt idx="1610">
                  <c:v>1314.39843</c:v>
                </c:pt>
                <c:pt idx="1611">
                  <c:v>1315.444168</c:v>
                </c:pt>
                <c:pt idx="1612">
                  <c:v>1314.2159140000001</c:v>
                </c:pt>
                <c:pt idx="1613">
                  <c:v>1315.3324749999999</c:v>
                </c:pt>
                <c:pt idx="1614">
                  <c:v>1314.3717320000001</c:v>
                </c:pt>
                <c:pt idx="1615">
                  <c:v>1314.576908</c:v>
                </c:pt>
                <c:pt idx="1616">
                  <c:v>1313.5975840000001</c:v>
                </c:pt>
                <c:pt idx="1617">
                  <c:v>1312.319313</c:v>
                </c:pt>
                <c:pt idx="1618">
                  <c:v>1311.2865939999999</c:v>
                </c:pt>
                <c:pt idx="1619">
                  <c:v>1310.5340349999999</c:v>
                </c:pt>
                <c:pt idx="1620">
                  <c:v>1310.7356259999999</c:v>
                </c:pt>
                <c:pt idx="1621">
                  <c:v>1310.0338670000001</c:v>
                </c:pt>
                <c:pt idx="1622">
                  <c:v>1311.6887469999999</c:v>
                </c:pt>
                <c:pt idx="1623">
                  <c:v>1310.821776</c:v>
                </c:pt>
                <c:pt idx="1624">
                  <c:v>1312.475379</c:v>
                </c:pt>
                <c:pt idx="1625">
                  <c:v>1311.3160109999999</c:v>
                </c:pt>
                <c:pt idx="1626">
                  <c:v>1310.3441849999999</c:v>
                </c:pt>
                <c:pt idx="1627">
                  <c:v>1311.4230480000001</c:v>
                </c:pt>
                <c:pt idx="1628">
                  <c:v>1311.0953439999901</c:v>
                </c:pt>
                <c:pt idx="1629">
                  <c:v>1312.1037960000001</c:v>
                </c:pt>
                <c:pt idx="1630">
                  <c:v>1311.68541</c:v>
                </c:pt>
                <c:pt idx="1631">
                  <c:v>1311.382302</c:v>
                </c:pt>
                <c:pt idx="1632">
                  <c:v>1310.759358</c:v>
                </c:pt>
                <c:pt idx="1633">
                  <c:v>1310.532222</c:v>
                </c:pt>
                <c:pt idx="1634">
                  <c:v>1311.8479029999901</c:v>
                </c:pt>
                <c:pt idx="1635">
                  <c:v>1311.079358</c:v>
                </c:pt>
                <c:pt idx="1636">
                  <c:v>1313.0329380000001</c:v>
                </c:pt>
                <c:pt idx="1637">
                  <c:v>1312.0185529999901</c:v>
                </c:pt>
                <c:pt idx="1638">
                  <c:v>1312.429482</c:v>
                </c:pt>
                <c:pt idx="1639">
                  <c:v>1312.3991590000001</c:v>
                </c:pt>
                <c:pt idx="1640">
                  <c:v>1312.8869259999999</c:v>
                </c:pt>
                <c:pt idx="1641">
                  <c:v>1313.6726510000001</c:v>
                </c:pt>
                <c:pt idx="1642">
                  <c:v>1313.873212</c:v>
                </c:pt>
                <c:pt idx="1643">
                  <c:v>1315.472679</c:v>
                </c:pt>
                <c:pt idx="1644">
                  <c:v>1314.490759</c:v>
                </c:pt>
                <c:pt idx="1645">
                  <c:v>1315.131502</c:v>
                </c:pt>
                <c:pt idx="1646">
                  <c:v>1314.1326079999999</c:v>
                </c:pt>
                <c:pt idx="1647">
                  <c:v>1315.156675</c:v>
                </c:pt>
                <c:pt idx="1648">
                  <c:v>1314.583995</c:v>
                </c:pt>
                <c:pt idx="1649">
                  <c:v>1315.061091</c:v>
                </c:pt>
                <c:pt idx="1650">
                  <c:v>1314.8325539999901</c:v>
                </c:pt>
                <c:pt idx="1651">
                  <c:v>1313.349066</c:v>
                </c:pt>
                <c:pt idx="1652">
                  <c:v>1314.484332</c:v>
                </c:pt>
                <c:pt idx="1653">
                  <c:v>1313.0682879999999</c:v>
                </c:pt>
                <c:pt idx="1654">
                  <c:v>1312.4262269999999</c:v>
                </c:pt>
                <c:pt idx="1655">
                  <c:v>1311.5903619999999</c:v>
                </c:pt>
                <c:pt idx="1656">
                  <c:v>1312.7085709999999</c:v>
                </c:pt>
                <c:pt idx="1657">
                  <c:v>1312.5888849999999</c:v>
                </c:pt>
                <c:pt idx="1658">
                  <c:v>1312.08031199999</c:v>
                </c:pt>
                <c:pt idx="1659">
                  <c:v>1312.661108</c:v>
                </c:pt>
                <c:pt idx="1660">
                  <c:v>1311.13930399999</c:v>
                </c:pt>
                <c:pt idx="1661">
                  <c:v>1314.0615379999999</c:v>
                </c:pt>
                <c:pt idx="1662">
                  <c:v>1312.423014</c:v>
                </c:pt>
                <c:pt idx="1663">
                  <c:v>1311.956259</c:v>
                </c:pt>
                <c:pt idx="1664">
                  <c:v>1313.125309</c:v>
                </c:pt>
                <c:pt idx="1665">
                  <c:v>1312.2800910000001</c:v>
                </c:pt>
                <c:pt idx="1666">
                  <c:v>1312.4320359999999</c:v>
                </c:pt>
                <c:pt idx="1667">
                  <c:v>1311.3024559999999</c:v>
                </c:pt>
                <c:pt idx="1668">
                  <c:v>1310.425432</c:v>
                </c:pt>
                <c:pt idx="1669">
                  <c:v>1309.618571</c:v>
                </c:pt>
                <c:pt idx="1670">
                  <c:v>1310.1229820000001</c:v>
                </c:pt>
                <c:pt idx="1671">
                  <c:v>1309.819874</c:v>
                </c:pt>
                <c:pt idx="1672">
                  <c:v>1309.988094</c:v>
                </c:pt>
                <c:pt idx="1673">
                  <c:v>1310.409322</c:v>
                </c:pt>
                <c:pt idx="1674">
                  <c:v>1308.809362</c:v>
                </c:pt>
                <c:pt idx="1675">
                  <c:v>1310.691501</c:v>
                </c:pt>
                <c:pt idx="1676">
                  <c:v>1309.8509799999999</c:v>
                </c:pt>
                <c:pt idx="1677">
                  <c:v>1309.871621</c:v>
                </c:pt>
                <c:pt idx="1678">
                  <c:v>1309.5760109999901</c:v>
                </c:pt>
                <c:pt idx="1679">
                  <c:v>1309.0893570000001</c:v>
                </c:pt>
                <c:pt idx="1680">
                  <c:v>1309.4730520000001</c:v>
                </c:pt>
                <c:pt idx="1681">
                  <c:v>1309.3785399999999</c:v>
                </c:pt>
                <c:pt idx="1682">
                  <c:v>1311.269331</c:v>
                </c:pt>
                <c:pt idx="1683">
                  <c:v>1309.7773139999999</c:v>
                </c:pt>
                <c:pt idx="1684">
                  <c:v>1309.6265639999999</c:v>
                </c:pt>
                <c:pt idx="1685">
                  <c:v>1308.55915399999</c:v>
                </c:pt>
                <c:pt idx="1686">
                  <c:v>1308.4127699999999</c:v>
                </c:pt>
                <c:pt idx="1687">
                  <c:v>1307.628199</c:v>
                </c:pt>
                <c:pt idx="1688">
                  <c:v>1306.6879739999999</c:v>
                </c:pt>
                <c:pt idx="1689">
                  <c:v>1307.319281</c:v>
                </c:pt>
                <c:pt idx="1690">
                  <c:v>1305.868052</c:v>
                </c:pt>
                <c:pt idx="1691">
                  <c:v>1306.82105</c:v>
                </c:pt>
                <c:pt idx="1692">
                  <c:v>1305.171196</c:v>
                </c:pt>
                <c:pt idx="1693">
                  <c:v>1307.526188</c:v>
                </c:pt>
                <c:pt idx="1694">
                  <c:v>1308.3525359999901</c:v>
                </c:pt>
                <c:pt idx="1695">
                  <c:v>1308.816984</c:v>
                </c:pt>
                <c:pt idx="1696">
                  <c:v>1310.1528940000001</c:v>
                </c:pt>
                <c:pt idx="1697">
                  <c:v>1309.8762359999901</c:v>
                </c:pt>
                <c:pt idx="1698">
                  <c:v>1310.4888800000001</c:v>
                </c:pt>
                <c:pt idx="1699">
                  <c:v>1310.5042470000001</c:v>
                </c:pt>
                <c:pt idx="1700">
                  <c:v>1311.1406219999999</c:v>
                </c:pt>
                <c:pt idx="1701">
                  <c:v>1310.4178099999999</c:v>
                </c:pt>
                <c:pt idx="1702">
                  <c:v>1312.696582</c:v>
                </c:pt>
                <c:pt idx="1703">
                  <c:v>1312.539857</c:v>
                </c:pt>
                <c:pt idx="1704">
                  <c:v>1312.01983</c:v>
                </c:pt>
                <c:pt idx="1705">
                  <c:v>1312.679813</c:v>
                </c:pt>
                <c:pt idx="1706">
                  <c:v>1311.5648180000001</c:v>
                </c:pt>
                <c:pt idx="1707">
                  <c:v>1311.8606749999999</c:v>
                </c:pt>
                <c:pt idx="1708">
                  <c:v>1310.3230080000001</c:v>
                </c:pt>
                <c:pt idx="1709">
                  <c:v>1311.5762709999999</c:v>
                </c:pt>
                <c:pt idx="1710">
                  <c:v>1312.6848399999999</c:v>
                </c:pt>
                <c:pt idx="1711">
                  <c:v>1312.099923</c:v>
                </c:pt>
                <c:pt idx="1712">
                  <c:v>1312.0422839999901</c:v>
                </c:pt>
                <c:pt idx="1713">
                  <c:v>1311.236701</c:v>
                </c:pt>
                <c:pt idx="1714">
                  <c:v>1310.6762980000001</c:v>
                </c:pt>
                <c:pt idx="1715">
                  <c:v>1309.9550509999999</c:v>
                </c:pt>
                <c:pt idx="1716">
                  <c:v>1309.808297</c:v>
                </c:pt>
                <c:pt idx="1717">
                  <c:v>1310.0540960000001</c:v>
                </c:pt>
                <c:pt idx="1718">
                  <c:v>1310.048822</c:v>
                </c:pt>
                <c:pt idx="1719">
                  <c:v>1309.5610139999999</c:v>
                </c:pt>
                <c:pt idx="1720">
                  <c:v>1307.7202810000001</c:v>
                </c:pt>
                <c:pt idx="1721">
                  <c:v>1308.361435</c:v>
                </c:pt>
                <c:pt idx="1722">
                  <c:v>1306.521072</c:v>
                </c:pt>
                <c:pt idx="1723">
                  <c:v>1307.722217</c:v>
                </c:pt>
                <c:pt idx="1724">
                  <c:v>1307.6829949999999</c:v>
                </c:pt>
                <c:pt idx="1725">
                  <c:v>1308.2641619999999</c:v>
                </c:pt>
                <c:pt idx="1726">
                  <c:v>1307.795883</c:v>
                </c:pt>
                <c:pt idx="1727">
                  <c:v>1308.0504579999999</c:v>
                </c:pt>
                <c:pt idx="1728">
                  <c:v>1310.1191099999901</c:v>
                </c:pt>
                <c:pt idx="1729">
                  <c:v>1310.563946</c:v>
                </c:pt>
                <c:pt idx="1730">
                  <c:v>1312.97324</c:v>
                </c:pt>
                <c:pt idx="1731">
                  <c:v>1312.2872179999999</c:v>
                </c:pt>
                <c:pt idx="1732">
                  <c:v>1313.552058</c:v>
                </c:pt>
                <c:pt idx="1733">
                  <c:v>1314.5699460000001</c:v>
                </c:pt>
                <c:pt idx="1734">
                  <c:v>1314.422779</c:v>
                </c:pt>
                <c:pt idx="1735">
                  <c:v>1315.9695919999999</c:v>
                </c:pt>
                <c:pt idx="1736">
                  <c:v>1315.65375299999</c:v>
                </c:pt>
                <c:pt idx="1737">
                  <c:v>1318.1593720000001</c:v>
                </c:pt>
                <c:pt idx="1738">
                  <c:v>1318.0345359999999</c:v>
                </c:pt>
                <c:pt idx="1739">
                  <c:v>1317.9480980000001</c:v>
                </c:pt>
                <c:pt idx="1740">
                  <c:v>1316.3882659999999</c:v>
                </c:pt>
                <c:pt idx="1741">
                  <c:v>1316.200848</c:v>
                </c:pt>
                <c:pt idx="1742">
                  <c:v>1315.242041</c:v>
                </c:pt>
                <c:pt idx="1743">
                  <c:v>1313.35166199999</c:v>
                </c:pt>
                <c:pt idx="1744">
                  <c:v>1313.57682</c:v>
                </c:pt>
                <c:pt idx="1745">
                  <c:v>1313.6122929999999</c:v>
                </c:pt>
                <c:pt idx="1746">
                  <c:v>1313.6453349999999</c:v>
                </c:pt>
                <c:pt idx="1747">
                  <c:v>1312.7223730000001</c:v>
                </c:pt>
                <c:pt idx="1748">
                  <c:v>1312.393102</c:v>
                </c:pt>
                <c:pt idx="1749">
                  <c:v>1310.9569529999901</c:v>
                </c:pt>
                <c:pt idx="1750">
                  <c:v>1311.733655</c:v>
                </c:pt>
                <c:pt idx="1751">
                  <c:v>1312.0105599999999</c:v>
                </c:pt>
                <c:pt idx="1752">
                  <c:v>1310.6497240000001</c:v>
                </c:pt>
                <c:pt idx="1753">
                  <c:v>1313.1199939999999</c:v>
                </c:pt>
                <c:pt idx="1754">
                  <c:v>1311.7044859999901</c:v>
                </c:pt>
                <c:pt idx="1755">
                  <c:v>1311.9352469999999</c:v>
                </c:pt>
                <c:pt idx="1756">
                  <c:v>1313.1670859999999</c:v>
                </c:pt>
                <c:pt idx="1757">
                  <c:v>1313.2978539999999</c:v>
                </c:pt>
                <c:pt idx="1758">
                  <c:v>1314.585808</c:v>
                </c:pt>
                <c:pt idx="1759">
                  <c:v>1313.5867490000001</c:v>
                </c:pt>
                <c:pt idx="1760">
                  <c:v>1313.772643</c:v>
                </c:pt>
                <c:pt idx="1761">
                  <c:v>1313.4488939999901</c:v>
                </c:pt>
                <c:pt idx="1762">
                  <c:v>1314.071467</c:v>
                </c:pt>
                <c:pt idx="1763">
                  <c:v>1312.663828</c:v>
                </c:pt>
                <c:pt idx="1764">
                  <c:v>1310.7734069999999</c:v>
                </c:pt>
                <c:pt idx="1765">
                  <c:v>1311.753514</c:v>
                </c:pt>
                <c:pt idx="1766">
                  <c:v>1311.489339</c:v>
                </c:pt>
                <c:pt idx="1767">
                  <c:v>1313.5692389999999</c:v>
                </c:pt>
                <c:pt idx="1768">
                  <c:v>1313.462325</c:v>
                </c:pt>
                <c:pt idx="1769">
                  <c:v>1312.634411</c:v>
                </c:pt>
                <c:pt idx="1770">
                  <c:v>1312.553782</c:v>
                </c:pt>
                <c:pt idx="1771">
                  <c:v>1313.665812</c:v>
                </c:pt>
                <c:pt idx="1772">
                  <c:v>1313.743103</c:v>
                </c:pt>
                <c:pt idx="1773">
                  <c:v>1312.97876</c:v>
                </c:pt>
                <c:pt idx="1774">
                  <c:v>1313.0992289999999</c:v>
                </c:pt>
                <c:pt idx="1775">
                  <c:v>1312.123902</c:v>
                </c:pt>
                <c:pt idx="1776">
                  <c:v>1312.488398</c:v>
                </c:pt>
                <c:pt idx="1777">
                  <c:v>1311.007629</c:v>
                </c:pt>
                <c:pt idx="1778">
                  <c:v>1311.427457</c:v>
                </c:pt>
                <c:pt idx="1779">
                  <c:v>1311.294999</c:v>
                </c:pt>
                <c:pt idx="1780">
                  <c:v>1310.306405</c:v>
                </c:pt>
                <c:pt idx="1781">
                  <c:v>1310.152646</c:v>
                </c:pt>
                <c:pt idx="1782">
                  <c:v>1309.960613</c:v>
                </c:pt>
                <c:pt idx="1783">
                  <c:v>1311.866237</c:v>
                </c:pt>
                <c:pt idx="1784">
                  <c:v>1310.664021</c:v>
                </c:pt>
                <c:pt idx="1785">
                  <c:v>1310.875706</c:v>
                </c:pt>
                <c:pt idx="1786">
                  <c:v>1311.091594</c:v>
                </c:pt>
                <c:pt idx="1787">
                  <c:v>1311.7584159999999</c:v>
                </c:pt>
                <c:pt idx="1788">
                  <c:v>1314.0612900000001</c:v>
                </c:pt>
                <c:pt idx="1789">
                  <c:v>1314.361803</c:v>
                </c:pt>
                <c:pt idx="1790">
                  <c:v>1316.31114</c:v>
                </c:pt>
                <c:pt idx="1791">
                  <c:v>1315.346401</c:v>
                </c:pt>
                <c:pt idx="1792">
                  <c:v>1317.0368779999999</c:v>
                </c:pt>
                <c:pt idx="1793">
                  <c:v>1315.875986</c:v>
                </c:pt>
                <c:pt idx="1794">
                  <c:v>1315.0730799999999</c:v>
                </c:pt>
                <c:pt idx="1795">
                  <c:v>1314.6085089999999</c:v>
                </c:pt>
                <c:pt idx="1796">
                  <c:v>1313.7802240000001</c:v>
                </c:pt>
                <c:pt idx="1797">
                  <c:v>1314.3269479999999</c:v>
                </c:pt>
                <c:pt idx="1798">
                  <c:v>1313.302263</c:v>
                </c:pt>
                <c:pt idx="1799">
                  <c:v>1314.33522899999</c:v>
                </c:pt>
                <c:pt idx="1800">
                  <c:v>1314.6726160000001</c:v>
                </c:pt>
                <c:pt idx="1801">
                  <c:v>1313.3677709999999</c:v>
                </c:pt>
                <c:pt idx="1802">
                  <c:v>1312.903982</c:v>
                </c:pt>
                <c:pt idx="1803">
                  <c:v>1311.4571209999999</c:v>
                </c:pt>
                <c:pt idx="1804">
                  <c:v>1312.232917</c:v>
                </c:pt>
                <c:pt idx="1805">
                  <c:v>1311.4902460000001</c:v>
                </c:pt>
                <c:pt idx="1806">
                  <c:v>1311.9437339999999</c:v>
                </c:pt>
                <c:pt idx="1807">
                  <c:v>1310.428398</c:v>
                </c:pt>
                <c:pt idx="1808">
                  <c:v>1310.3658559999999</c:v>
                </c:pt>
                <c:pt idx="1809">
                  <c:v>1311.0135619999901</c:v>
                </c:pt>
                <c:pt idx="1810">
                  <c:v>1310.8136589999999</c:v>
                </c:pt>
                <c:pt idx="1811">
                  <c:v>1312.08266</c:v>
                </c:pt>
                <c:pt idx="1812">
                  <c:v>1311.43878699999</c:v>
                </c:pt>
                <c:pt idx="1813">
                  <c:v>1311.224052</c:v>
                </c:pt>
                <c:pt idx="1814">
                  <c:v>1310.5291319999999</c:v>
                </c:pt>
                <c:pt idx="1815">
                  <c:v>1311.484066</c:v>
                </c:pt>
                <c:pt idx="1816">
                  <c:v>1312.212399</c:v>
                </c:pt>
                <c:pt idx="1817">
                  <c:v>1311.9911959999999</c:v>
                </c:pt>
                <c:pt idx="1818">
                  <c:v>1312.72262</c:v>
                </c:pt>
                <c:pt idx="1819">
                  <c:v>1312.1940649999999</c:v>
                </c:pt>
                <c:pt idx="1820">
                  <c:v>1313.0254809999999</c:v>
                </c:pt>
                <c:pt idx="1821">
                  <c:v>1310.9127039999901</c:v>
                </c:pt>
                <c:pt idx="1822">
                  <c:v>1312.2179609999901</c:v>
                </c:pt>
                <c:pt idx="1823">
                  <c:v>1312.792289</c:v>
                </c:pt>
                <c:pt idx="1824">
                  <c:v>1312.7320549999999</c:v>
                </c:pt>
                <c:pt idx="1825">
                  <c:v>1313.0370579999999</c:v>
                </c:pt>
                <c:pt idx="1826">
                  <c:v>1311.4599639999999</c:v>
                </c:pt>
                <c:pt idx="1827">
                  <c:v>1311.0846320000001</c:v>
                </c:pt>
                <c:pt idx="1828">
                  <c:v>1310.4091989999999</c:v>
                </c:pt>
                <c:pt idx="1829">
                  <c:v>1310.5500199999999</c:v>
                </c:pt>
                <c:pt idx="1830">
                  <c:v>1309.8806439999901</c:v>
                </c:pt>
                <c:pt idx="1831">
                  <c:v>1310.5607319999999</c:v>
                </c:pt>
                <c:pt idx="1832">
                  <c:v>1311.486249</c:v>
                </c:pt>
                <c:pt idx="1833">
                  <c:v>1311.548667</c:v>
                </c:pt>
                <c:pt idx="1834">
                  <c:v>1312.86167</c:v>
                </c:pt>
                <c:pt idx="1835">
                  <c:v>1312.8291630000001</c:v>
                </c:pt>
                <c:pt idx="1836">
                  <c:v>1313.1244019999999</c:v>
                </c:pt>
                <c:pt idx="1837">
                  <c:v>1312.3093839999999</c:v>
                </c:pt>
                <c:pt idx="1838">
                  <c:v>1314.258474</c:v>
                </c:pt>
                <c:pt idx="1839">
                  <c:v>1313.3018509999999</c:v>
                </c:pt>
                <c:pt idx="1840">
                  <c:v>1312.9753000000001</c:v>
                </c:pt>
                <c:pt idx="1841">
                  <c:v>1313.6073899999999</c:v>
                </c:pt>
                <c:pt idx="1842">
                  <c:v>1313.494543</c:v>
                </c:pt>
                <c:pt idx="1843">
                  <c:v>1314.606078</c:v>
                </c:pt>
                <c:pt idx="1844">
                  <c:v>1314.3678600000001</c:v>
                </c:pt>
                <c:pt idx="1845">
                  <c:v>1314.8030140000001</c:v>
                </c:pt>
                <c:pt idx="1846">
                  <c:v>1314.833832</c:v>
                </c:pt>
                <c:pt idx="1847">
                  <c:v>1314.480047</c:v>
                </c:pt>
                <c:pt idx="1848">
                  <c:v>1316.5933189999901</c:v>
                </c:pt>
                <c:pt idx="1849">
                  <c:v>1316.20126</c:v>
                </c:pt>
                <c:pt idx="1850">
                  <c:v>1318.094482</c:v>
                </c:pt>
                <c:pt idx="1851">
                  <c:v>1317.010716</c:v>
                </c:pt>
                <c:pt idx="1852">
                  <c:v>1317.2799990000001</c:v>
                </c:pt>
                <c:pt idx="1853">
                  <c:v>1315.4966569999999</c:v>
                </c:pt>
                <c:pt idx="1854">
                  <c:v>1314.8802639999999</c:v>
                </c:pt>
                <c:pt idx="1855">
                  <c:v>1313.5677969999999</c:v>
                </c:pt>
                <c:pt idx="1856">
                  <c:v>1313.609203</c:v>
                </c:pt>
                <c:pt idx="1857">
                  <c:v>1314.1885569999999</c:v>
                </c:pt>
                <c:pt idx="1858">
                  <c:v>1313.290892</c:v>
                </c:pt>
                <c:pt idx="1859">
                  <c:v>1314.8807999999999</c:v>
                </c:pt>
                <c:pt idx="1860">
                  <c:v>1315.222966</c:v>
                </c:pt>
                <c:pt idx="1861">
                  <c:v>1315.769442</c:v>
                </c:pt>
                <c:pt idx="1862">
                  <c:v>1315.147528</c:v>
                </c:pt>
                <c:pt idx="1863">
                  <c:v>1315.353734</c:v>
                </c:pt>
                <c:pt idx="1864">
                  <c:v>1316.281847</c:v>
                </c:pt>
                <c:pt idx="1865">
                  <c:v>1315.0559410000001</c:v>
                </c:pt>
                <c:pt idx="1866">
                  <c:v>1316.5238139999999</c:v>
                </c:pt>
                <c:pt idx="1867">
                  <c:v>1315.8035970000001</c:v>
                </c:pt>
                <c:pt idx="1868">
                  <c:v>1317.3522230000001</c:v>
                </c:pt>
                <c:pt idx="1869">
                  <c:v>1316.040538</c:v>
                </c:pt>
                <c:pt idx="1870">
                  <c:v>1317.0161129999999</c:v>
                </c:pt>
                <c:pt idx="1871">
                  <c:v>1317.166905</c:v>
                </c:pt>
                <c:pt idx="1872">
                  <c:v>1315.9346539999999</c:v>
                </c:pt>
                <c:pt idx="1873">
                  <c:v>1317.413364</c:v>
                </c:pt>
                <c:pt idx="1874">
                  <c:v>1317.2040259999901</c:v>
                </c:pt>
                <c:pt idx="1875">
                  <c:v>1318.12736</c:v>
                </c:pt>
                <c:pt idx="1876">
                  <c:v>1317.2440320000001</c:v>
                </c:pt>
                <c:pt idx="1877">
                  <c:v>1317.476688</c:v>
                </c:pt>
                <c:pt idx="1878">
                  <c:v>1316.767842</c:v>
                </c:pt>
                <c:pt idx="1879">
                  <c:v>1315.808788</c:v>
                </c:pt>
                <c:pt idx="1880">
                  <c:v>1316.6460959999999</c:v>
                </c:pt>
                <c:pt idx="1881">
                  <c:v>1316.9339600000001</c:v>
                </c:pt>
                <c:pt idx="1882">
                  <c:v>1318.3924400000001</c:v>
                </c:pt>
                <c:pt idx="1883">
                  <c:v>1316.6169259999999</c:v>
                </c:pt>
                <c:pt idx="1884">
                  <c:v>1316.4442570000001</c:v>
                </c:pt>
                <c:pt idx="1885">
                  <c:v>1315.3818739999999</c:v>
                </c:pt>
                <c:pt idx="1886">
                  <c:v>1314.9454009999999</c:v>
                </c:pt>
                <c:pt idx="1887">
                  <c:v>1314.719955</c:v>
                </c:pt>
                <c:pt idx="1888">
                  <c:v>1312.9960639999999</c:v>
                </c:pt>
                <c:pt idx="1889">
                  <c:v>1314.1470279999901</c:v>
                </c:pt>
                <c:pt idx="1890">
                  <c:v>1312.2800910000001</c:v>
                </c:pt>
                <c:pt idx="1891">
                  <c:v>1312.422519</c:v>
                </c:pt>
                <c:pt idx="1892">
                  <c:v>1311.3118910000001</c:v>
                </c:pt>
                <c:pt idx="1893">
                  <c:v>1311.134278</c:v>
                </c:pt>
                <c:pt idx="1894">
                  <c:v>1311.5756529999901</c:v>
                </c:pt>
                <c:pt idx="1895">
                  <c:v>1310.2999359999999</c:v>
                </c:pt>
                <c:pt idx="1896">
                  <c:v>1310.6199369999999</c:v>
                </c:pt>
                <c:pt idx="1897">
                  <c:v>1308.4607269999999</c:v>
                </c:pt>
                <c:pt idx="1898">
                  <c:v>1310.3088359999999</c:v>
                </c:pt>
                <c:pt idx="1899">
                  <c:v>1308.818755</c:v>
                </c:pt>
                <c:pt idx="1900">
                  <c:v>1308.857483</c:v>
                </c:pt>
                <c:pt idx="1901">
                  <c:v>1309.243115</c:v>
                </c:pt>
                <c:pt idx="1902">
                  <c:v>1308.2413369999999</c:v>
                </c:pt>
                <c:pt idx="1903">
                  <c:v>1309.225811</c:v>
                </c:pt>
                <c:pt idx="1904">
                  <c:v>1307.588358</c:v>
                </c:pt>
                <c:pt idx="1905">
                  <c:v>1308.2205719999999</c:v>
                </c:pt>
                <c:pt idx="1906">
                  <c:v>1306.8677699999901</c:v>
                </c:pt>
                <c:pt idx="1907">
                  <c:v>1307.641218</c:v>
                </c:pt>
                <c:pt idx="1908">
                  <c:v>1308.0727879999999</c:v>
                </c:pt>
                <c:pt idx="1909">
                  <c:v>1307.779732</c:v>
                </c:pt>
                <c:pt idx="1910">
                  <c:v>1309.832028</c:v>
                </c:pt>
                <c:pt idx="1911">
                  <c:v>1308.5451049999999</c:v>
                </c:pt>
                <c:pt idx="1912">
                  <c:v>1308.8232869999999</c:v>
                </c:pt>
                <c:pt idx="1913">
                  <c:v>1309.1371079999999</c:v>
                </c:pt>
                <c:pt idx="1914">
                  <c:v>1309.320242</c:v>
                </c:pt>
                <c:pt idx="1915">
                  <c:v>1309.66731</c:v>
                </c:pt>
                <c:pt idx="1916">
                  <c:v>1310.5706619999901</c:v>
                </c:pt>
                <c:pt idx="1917">
                  <c:v>1310.564852</c:v>
                </c:pt>
                <c:pt idx="1918">
                  <c:v>1308.59644</c:v>
                </c:pt>
                <c:pt idx="1919">
                  <c:v>1308.1911560000001</c:v>
                </c:pt>
                <c:pt idx="1920">
                  <c:v>1307.9955379999999</c:v>
                </c:pt>
                <c:pt idx="1921">
                  <c:v>1309.862969</c:v>
                </c:pt>
                <c:pt idx="1922">
                  <c:v>1309.5959929999999</c:v>
                </c:pt>
                <c:pt idx="1923">
                  <c:v>1306.974025</c:v>
                </c:pt>
                <c:pt idx="1924">
                  <c:v>1309.0113240000001</c:v>
                </c:pt>
                <c:pt idx="1925">
                  <c:v>1309.0390519999901</c:v>
                </c:pt>
                <c:pt idx="1926">
                  <c:v>1308.1687429999999</c:v>
                </c:pt>
                <c:pt idx="1927">
                  <c:v>1308.0250369999901</c:v>
                </c:pt>
                <c:pt idx="1928">
                  <c:v>1308.886859</c:v>
                </c:pt>
                <c:pt idx="1929">
                  <c:v>1309.0151969999999</c:v>
                </c:pt>
                <c:pt idx="1930">
                  <c:v>1310.2531329999999</c:v>
                </c:pt>
                <c:pt idx="1931">
                  <c:v>1311.6794769999999</c:v>
                </c:pt>
                <c:pt idx="1932">
                  <c:v>1312.5860419999999</c:v>
                </c:pt>
                <c:pt idx="1933">
                  <c:v>1313.5765719999999</c:v>
                </c:pt>
                <c:pt idx="1934">
                  <c:v>1315.0020099999999</c:v>
                </c:pt>
                <c:pt idx="1935">
                  <c:v>1315.1720009999999</c:v>
                </c:pt>
                <c:pt idx="1936">
                  <c:v>1315.7876119999901</c:v>
                </c:pt>
              </c:numCache>
            </c:numRef>
          </c:xVal>
          <c:yVal>
            <c:numRef>
              <c:f>Dry!$E$2:$E$1938</c:f>
              <c:numCache>
                <c:formatCode>General</c:formatCode>
                <c:ptCount val="1937"/>
                <c:pt idx="0">
                  <c:v>-0.4834</c:v>
                </c:pt>
                <c:pt idx="1">
                  <c:v>-0.48049999999999998</c:v>
                </c:pt>
                <c:pt idx="2">
                  <c:v>-0.46700000000000003</c:v>
                </c:pt>
                <c:pt idx="3">
                  <c:v>-0.43590000000000001</c:v>
                </c:pt>
                <c:pt idx="4">
                  <c:v>-0.43480000000000002</c:v>
                </c:pt>
                <c:pt idx="5">
                  <c:v>-0.42580000000000001</c:v>
                </c:pt>
                <c:pt idx="6">
                  <c:v>-0.41320000000000001</c:v>
                </c:pt>
                <c:pt idx="7">
                  <c:v>-0.40710000000000002</c:v>
                </c:pt>
                <c:pt idx="8">
                  <c:v>-0.40539999999999998</c:v>
                </c:pt>
                <c:pt idx="9">
                  <c:v>-0.3982</c:v>
                </c:pt>
                <c:pt idx="10">
                  <c:v>-0.38740000000000002</c:v>
                </c:pt>
                <c:pt idx="11">
                  <c:v>-0.37469999999999998</c:v>
                </c:pt>
                <c:pt idx="12">
                  <c:v>-0.36830000000000002</c:v>
                </c:pt>
                <c:pt idx="13">
                  <c:v>-0.35959999999999998</c:v>
                </c:pt>
                <c:pt idx="14">
                  <c:v>-0.37380000000000002</c:v>
                </c:pt>
                <c:pt idx="15">
                  <c:v>-0.36849999999999999</c:v>
                </c:pt>
                <c:pt idx="16">
                  <c:v>-0.372</c:v>
                </c:pt>
                <c:pt idx="17">
                  <c:v>-0.37130000000000002</c:v>
                </c:pt>
                <c:pt idx="18">
                  <c:v>-0.37209999999999999</c:v>
                </c:pt>
                <c:pt idx="19">
                  <c:v>-0.37680000000000002</c:v>
                </c:pt>
                <c:pt idx="20">
                  <c:v>-0.37630000000000002</c:v>
                </c:pt>
                <c:pt idx="21">
                  <c:v>-0.37919999999999998</c:v>
                </c:pt>
                <c:pt idx="22">
                  <c:v>-0.39810000000000001</c:v>
                </c:pt>
                <c:pt idx="23">
                  <c:v>-0.39910000000000001</c:v>
                </c:pt>
                <c:pt idx="24">
                  <c:v>-0.39100000000000001</c:v>
                </c:pt>
                <c:pt idx="25">
                  <c:v>-0.3957</c:v>
                </c:pt>
                <c:pt idx="26">
                  <c:v>-0.3987</c:v>
                </c:pt>
                <c:pt idx="27">
                  <c:v>-0.39410000000000001</c:v>
                </c:pt>
                <c:pt idx="28">
                  <c:v>-0.39419999999999999</c:v>
                </c:pt>
                <c:pt idx="29">
                  <c:v>-0.3805</c:v>
                </c:pt>
                <c:pt idx="30">
                  <c:v>-0.39140000000000003</c:v>
                </c:pt>
                <c:pt idx="31">
                  <c:v>-0.39140000000000003</c:v>
                </c:pt>
                <c:pt idx="32">
                  <c:v>-0.37580000000000002</c:v>
                </c:pt>
                <c:pt idx="33">
                  <c:v>-0.379</c:v>
                </c:pt>
                <c:pt idx="34">
                  <c:v>-0.36780000000000002</c:v>
                </c:pt>
                <c:pt idx="35">
                  <c:v>-0.36309999999999998</c:v>
                </c:pt>
                <c:pt idx="36">
                  <c:v>-0.34639999999999999</c:v>
                </c:pt>
                <c:pt idx="37">
                  <c:v>-0.33560000000000001</c:v>
                </c:pt>
                <c:pt idx="38">
                  <c:v>-0.34089999999999998</c:v>
                </c:pt>
                <c:pt idx="39">
                  <c:v>-0.33960000000000001</c:v>
                </c:pt>
                <c:pt idx="40">
                  <c:v>-0.33200000000000002</c:v>
                </c:pt>
                <c:pt idx="41">
                  <c:v>-0.30959999999999999</c:v>
                </c:pt>
                <c:pt idx="42">
                  <c:v>-0.29949999999999999</c:v>
                </c:pt>
                <c:pt idx="43">
                  <c:v>-0.26529999999999998</c:v>
                </c:pt>
                <c:pt idx="44">
                  <c:v>-0.24099999999999999</c:v>
                </c:pt>
                <c:pt idx="45">
                  <c:v>-0.2341</c:v>
                </c:pt>
                <c:pt idx="46">
                  <c:v>-0.20280000000000001</c:v>
                </c:pt>
                <c:pt idx="47">
                  <c:v>-0.1769</c:v>
                </c:pt>
                <c:pt idx="48">
                  <c:v>-0.14960000000000001</c:v>
                </c:pt>
                <c:pt idx="49">
                  <c:v>-0.13639999999999999</c:v>
                </c:pt>
                <c:pt idx="50">
                  <c:v>-0.10630000000000001</c:v>
                </c:pt>
                <c:pt idx="51">
                  <c:v>-7.8399999999999997E-2</c:v>
                </c:pt>
                <c:pt idx="52">
                  <c:v>-5.1200000000000002E-2</c:v>
                </c:pt>
                <c:pt idx="53">
                  <c:v>-2.5700000000000001E-2</c:v>
                </c:pt>
                <c:pt idx="54">
                  <c:v>-6.7999999999999996E-3</c:v>
                </c:pt>
                <c:pt idx="55">
                  <c:v>1.95E-2</c:v>
                </c:pt>
                <c:pt idx="56">
                  <c:v>4.87E-2</c:v>
                </c:pt>
                <c:pt idx="57">
                  <c:v>7.0199999999999999E-2</c:v>
                </c:pt>
                <c:pt idx="58">
                  <c:v>9.6199999999999994E-2</c:v>
                </c:pt>
                <c:pt idx="59">
                  <c:v>0.1129</c:v>
                </c:pt>
                <c:pt idx="60">
                  <c:v>0.1308</c:v>
                </c:pt>
                <c:pt idx="61">
                  <c:v>5.7799999999999997E-2</c:v>
                </c:pt>
                <c:pt idx="62">
                  <c:v>6.1800000000000001E-2</c:v>
                </c:pt>
                <c:pt idx="63">
                  <c:v>5.8299999999999998E-2</c:v>
                </c:pt>
                <c:pt idx="64">
                  <c:v>6.3600000000000004E-2</c:v>
                </c:pt>
                <c:pt idx="65">
                  <c:v>6.13E-2</c:v>
                </c:pt>
                <c:pt idx="66">
                  <c:v>5.9499999999999997E-2</c:v>
                </c:pt>
                <c:pt idx="67">
                  <c:v>5.3999999999999999E-2</c:v>
                </c:pt>
                <c:pt idx="68">
                  <c:v>5.2499999999999998E-2</c:v>
                </c:pt>
                <c:pt idx="69">
                  <c:v>4.2200000000000001E-2</c:v>
                </c:pt>
                <c:pt idx="70">
                  <c:v>3.8600000000000002E-2</c:v>
                </c:pt>
                <c:pt idx="71">
                  <c:v>5.45E-2</c:v>
                </c:pt>
                <c:pt idx="72">
                  <c:v>4.3099999999999999E-2</c:v>
                </c:pt>
                <c:pt idx="73">
                  <c:v>4.07E-2</c:v>
                </c:pt>
                <c:pt idx="74">
                  <c:v>0.05</c:v>
                </c:pt>
                <c:pt idx="75">
                  <c:v>7.8E-2</c:v>
                </c:pt>
                <c:pt idx="76">
                  <c:v>0.1119</c:v>
                </c:pt>
                <c:pt idx="77">
                  <c:v>0.13450000000000001</c:v>
                </c:pt>
                <c:pt idx="78">
                  <c:v>0.16339999999999999</c:v>
                </c:pt>
                <c:pt idx="79">
                  <c:v>0.1968</c:v>
                </c:pt>
                <c:pt idx="80">
                  <c:v>0.2288</c:v>
                </c:pt>
                <c:pt idx="81">
                  <c:v>0.25900000000000001</c:v>
                </c:pt>
                <c:pt idx="82">
                  <c:v>0.29780000000000001</c:v>
                </c:pt>
                <c:pt idx="83">
                  <c:v>0.32319999999999999</c:v>
                </c:pt>
                <c:pt idx="84">
                  <c:v>0.36170000000000002</c:v>
                </c:pt>
                <c:pt idx="85">
                  <c:v>0.39240000000000003</c:v>
                </c:pt>
                <c:pt idx="86">
                  <c:v>0.433</c:v>
                </c:pt>
                <c:pt idx="87">
                  <c:v>0.46050000000000002</c:v>
                </c:pt>
                <c:pt idx="88">
                  <c:v>0.51339999999999997</c:v>
                </c:pt>
                <c:pt idx="89">
                  <c:v>0.53810000000000002</c:v>
                </c:pt>
                <c:pt idx="90">
                  <c:v>0.59160000000000001</c:v>
                </c:pt>
                <c:pt idx="91">
                  <c:v>0.64319999999999999</c:v>
                </c:pt>
                <c:pt idx="92">
                  <c:v>0.67530000000000001</c:v>
                </c:pt>
                <c:pt idx="93">
                  <c:v>0.72289999999999999</c:v>
                </c:pt>
                <c:pt idx="94">
                  <c:v>0.7641</c:v>
                </c:pt>
                <c:pt idx="95">
                  <c:v>0.80299999999999905</c:v>
                </c:pt>
                <c:pt idx="96">
                  <c:v>0.83720000000000006</c:v>
                </c:pt>
                <c:pt idx="97">
                  <c:v>0.87290000000000001</c:v>
                </c:pt>
                <c:pt idx="98">
                  <c:v>0.92110000000000003</c:v>
                </c:pt>
                <c:pt idx="99">
                  <c:v>0.59140000000000004</c:v>
                </c:pt>
                <c:pt idx="100">
                  <c:v>0.58960000000000001</c:v>
                </c:pt>
                <c:pt idx="101">
                  <c:v>0.59230000000000005</c:v>
                </c:pt>
                <c:pt idx="102">
                  <c:v>0.59319999999999995</c:v>
                </c:pt>
                <c:pt idx="103">
                  <c:v>0.58860000000000001</c:v>
                </c:pt>
                <c:pt idx="104">
                  <c:v>0.58709999999999996</c:v>
                </c:pt>
                <c:pt idx="105">
                  <c:v>0.58009999999999995</c:v>
                </c:pt>
                <c:pt idx="106">
                  <c:v>0.59650000000000003</c:v>
                </c:pt>
                <c:pt idx="107">
                  <c:v>0.58740000000000003</c:v>
                </c:pt>
                <c:pt idx="108">
                  <c:v>0.5907</c:v>
                </c:pt>
                <c:pt idx="109">
                  <c:v>0.60119999999999996</c:v>
                </c:pt>
                <c:pt idx="110">
                  <c:v>0.58189999999999997</c:v>
                </c:pt>
                <c:pt idx="111">
                  <c:v>0.59079999999999999</c:v>
                </c:pt>
                <c:pt idx="112">
                  <c:v>0.80269999999999997</c:v>
                </c:pt>
                <c:pt idx="113">
                  <c:v>0.88870000000000005</c:v>
                </c:pt>
                <c:pt idx="114">
                  <c:v>0.96799999999999997</c:v>
                </c:pt>
                <c:pt idx="115">
                  <c:v>1.0339</c:v>
                </c:pt>
                <c:pt idx="116">
                  <c:v>1.0973999999999999</c:v>
                </c:pt>
                <c:pt idx="117">
                  <c:v>1.1557999999999999</c:v>
                </c:pt>
                <c:pt idx="118">
                  <c:v>1.228</c:v>
                </c:pt>
                <c:pt idx="119">
                  <c:v>1.2862</c:v>
                </c:pt>
                <c:pt idx="120">
                  <c:v>1.3351</c:v>
                </c:pt>
                <c:pt idx="121">
                  <c:v>1.3853</c:v>
                </c:pt>
                <c:pt idx="122">
                  <c:v>1.4253</c:v>
                </c:pt>
                <c:pt idx="123">
                  <c:v>1.4732000000000001</c:v>
                </c:pt>
                <c:pt idx="124">
                  <c:v>1.5263</c:v>
                </c:pt>
                <c:pt idx="125">
                  <c:v>1.5770999999999999</c:v>
                </c:pt>
                <c:pt idx="126">
                  <c:v>1.63</c:v>
                </c:pt>
                <c:pt idx="127">
                  <c:v>1.6781999999999999</c:v>
                </c:pt>
                <c:pt idx="128">
                  <c:v>1.7295</c:v>
                </c:pt>
                <c:pt idx="129">
                  <c:v>1.7847</c:v>
                </c:pt>
                <c:pt idx="130">
                  <c:v>1.8627</c:v>
                </c:pt>
                <c:pt idx="131">
                  <c:v>1.9145000000000001</c:v>
                </c:pt>
                <c:pt idx="132">
                  <c:v>1.9669999999999901</c:v>
                </c:pt>
                <c:pt idx="133">
                  <c:v>2.0493000000000001</c:v>
                </c:pt>
                <c:pt idx="134">
                  <c:v>2.1284000000000001</c:v>
                </c:pt>
                <c:pt idx="135">
                  <c:v>2.1812</c:v>
                </c:pt>
                <c:pt idx="136">
                  <c:v>2.2604000000000002</c:v>
                </c:pt>
                <c:pt idx="137">
                  <c:v>1.8416999999999999</c:v>
                </c:pt>
                <c:pt idx="138">
                  <c:v>1.8392999999999999</c:v>
                </c:pt>
                <c:pt idx="139">
                  <c:v>1.8304</c:v>
                </c:pt>
                <c:pt idx="140">
                  <c:v>1.8265</c:v>
                </c:pt>
                <c:pt idx="141">
                  <c:v>1.8265</c:v>
                </c:pt>
                <c:pt idx="142">
                  <c:v>1.8119999999999901</c:v>
                </c:pt>
                <c:pt idx="143">
                  <c:v>1.8208</c:v>
                </c:pt>
                <c:pt idx="144">
                  <c:v>1.8196000000000001</c:v>
                </c:pt>
                <c:pt idx="145">
                  <c:v>1.8169</c:v>
                </c:pt>
                <c:pt idx="146">
                  <c:v>1.7998000000000001</c:v>
                </c:pt>
                <c:pt idx="147">
                  <c:v>2.0952000000000002</c:v>
                </c:pt>
                <c:pt idx="148">
                  <c:v>2.2469999999999999</c:v>
                </c:pt>
                <c:pt idx="149">
                  <c:v>2.3746</c:v>
                </c:pt>
                <c:pt idx="150">
                  <c:v>2.4986999999999999</c:v>
                </c:pt>
                <c:pt idx="151">
                  <c:v>2.609</c:v>
                </c:pt>
                <c:pt idx="152">
                  <c:v>2.7202000000000002</c:v>
                </c:pt>
                <c:pt idx="153">
                  <c:v>2.8268</c:v>
                </c:pt>
                <c:pt idx="154">
                  <c:v>2.8997999999999999</c:v>
                </c:pt>
                <c:pt idx="155">
                  <c:v>2.99</c:v>
                </c:pt>
                <c:pt idx="156">
                  <c:v>3.0962999999999998</c:v>
                </c:pt>
                <c:pt idx="157">
                  <c:v>3.1869000000000001</c:v>
                </c:pt>
                <c:pt idx="158">
                  <c:v>3.2789000000000001</c:v>
                </c:pt>
                <c:pt idx="159">
                  <c:v>3.3828</c:v>
                </c:pt>
                <c:pt idx="160">
                  <c:v>3.4775</c:v>
                </c:pt>
                <c:pt idx="161">
                  <c:v>3.5739000000000001</c:v>
                </c:pt>
                <c:pt idx="162">
                  <c:v>3.6873</c:v>
                </c:pt>
                <c:pt idx="163">
                  <c:v>3.7915999999999999</c:v>
                </c:pt>
                <c:pt idx="164">
                  <c:v>3.9028</c:v>
                </c:pt>
                <c:pt idx="165">
                  <c:v>4.0305999999999997</c:v>
                </c:pt>
                <c:pt idx="166">
                  <c:v>4.1612</c:v>
                </c:pt>
                <c:pt idx="167">
                  <c:v>4.2942</c:v>
                </c:pt>
                <c:pt idx="168">
                  <c:v>4.4329000000000001</c:v>
                </c:pt>
                <c:pt idx="169">
                  <c:v>4.5735999999999999</c:v>
                </c:pt>
                <c:pt idx="170">
                  <c:v>4.7572999999999999</c:v>
                </c:pt>
                <c:pt idx="171">
                  <c:v>4.0391000000000004</c:v>
                </c:pt>
                <c:pt idx="172">
                  <c:v>4.0351999999999997</c:v>
                </c:pt>
                <c:pt idx="173">
                  <c:v>4.0362</c:v>
                </c:pt>
                <c:pt idx="174">
                  <c:v>4.0160999999999998</c:v>
                </c:pt>
                <c:pt idx="175">
                  <c:v>4.0067000000000004</c:v>
                </c:pt>
                <c:pt idx="176">
                  <c:v>4.0114000000000001</c:v>
                </c:pt>
                <c:pt idx="177">
                  <c:v>4.0061</c:v>
                </c:pt>
                <c:pt idx="178">
                  <c:v>4.8643999999999998</c:v>
                </c:pt>
                <c:pt idx="179">
                  <c:v>5.1712999999999996</c:v>
                </c:pt>
                <c:pt idx="180">
                  <c:v>5.4587000000000003</c:v>
                </c:pt>
                <c:pt idx="181">
                  <c:v>5.7652999999999999</c:v>
                </c:pt>
                <c:pt idx="182">
                  <c:v>6.0528000000000004</c:v>
                </c:pt>
                <c:pt idx="183">
                  <c:v>6.3372999999999999</c:v>
                </c:pt>
                <c:pt idx="184">
                  <c:v>6.6237000000000004</c:v>
                </c:pt>
                <c:pt idx="185">
                  <c:v>6.9123999999999999</c:v>
                </c:pt>
                <c:pt idx="186">
                  <c:v>7.1859999999999999</c:v>
                </c:pt>
                <c:pt idx="187">
                  <c:v>7.4832999999999998</c:v>
                </c:pt>
                <c:pt idx="188">
                  <c:v>7.7824</c:v>
                </c:pt>
                <c:pt idx="189">
                  <c:v>8.0580999999999996</c:v>
                </c:pt>
                <c:pt idx="190">
                  <c:v>8.3404000000000007</c:v>
                </c:pt>
                <c:pt idx="191">
                  <c:v>8.6202000000000005</c:v>
                </c:pt>
                <c:pt idx="192">
                  <c:v>8.9079999999999995</c:v>
                </c:pt>
                <c:pt idx="193">
                  <c:v>9.1968999999999994</c:v>
                </c:pt>
                <c:pt idx="194">
                  <c:v>9.4838000000000005</c:v>
                </c:pt>
                <c:pt idx="195">
                  <c:v>9.7742000000000004</c:v>
                </c:pt>
                <c:pt idx="196">
                  <c:v>10.0687</c:v>
                </c:pt>
                <c:pt idx="197">
                  <c:v>10.347200000000001</c:v>
                </c:pt>
                <c:pt idx="198">
                  <c:v>10.648999999999999</c:v>
                </c:pt>
                <c:pt idx="199">
                  <c:v>10.9428</c:v>
                </c:pt>
                <c:pt idx="200">
                  <c:v>11.2218</c:v>
                </c:pt>
                <c:pt idx="201">
                  <c:v>11.5176</c:v>
                </c:pt>
                <c:pt idx="202">
                  <c:v>11.7979</c:v>
                </c:pt>
                <c:pt idx="203">
                  <c:v>12.0891</c:v>
                </c:pt>
                <c:pt idx="204">
                  <c:v>12.3696</c:v>
                </c:pt>
                <c:pt idx="205">
                  <c:v>12.6548</c:v>
                </c:pt>
                <c:pt idx="206">
                  <c:v>12.802300000000001</c:v>
                </c:pt>
                <c:pt idx="207">
                  <c:v>13.1577</c:v>
                </c:pt>
                <c:pt idx="208">
                  <c:v>13.530900000000001</c:v>
                </c:pt>
                <c:pt idx="209">
                  <c:v>13.8871</c:v>
                </c:pt>
                <c:pt idx="210">
                  <c:v>14.236599999999999</c:v>
                </c:pt>
                <c:pt idx="211">
                  <c:v>14.5791</c:v>
                </c:pt>
                <c:pt idx="212">
                  <c:v>14.893599999999999</c:v>
                </c:pt>
                <c:pt idx="213">
                  <c:v>15.2308</c:v>
                </c:pt>
                <c:pt idx="214">
                  <c:v>15.5227</c:v>
                </c:pt>
                <c:pt idx="215">
                  <c:v>15.8102</c:v>
                </c:pt>
                <c:pt idx="216">
                  <c:v>16.100200000000001</c:v>
                </c:pt>
                <c:pt idx="217">
                  <c:v>16.3828</c:v>
                </c:pt>
                <c:pt idx="218">
                  <c:v>16.671399999999998</c:v>
                </c:pt>
                <c:pt idx="219">
                  <c:v>16.9603</c:v>
                </c:pt>
                <c:pt idx="220">
                  <c:v>17.244299999999999</c:v>
                </c:pt>
                <c:pt idx="221">
                  <c:v>17.510200000000001</c:v>
                </c:pt>
                <c:pt idx="222">
                  <c:v>17.772300000000001</c:v>
                </c:pt>
                <c:pt idx="223">
                  <c:v>18.034700000000001</c:v>
                </c:pt>
                <c:pt idx="224">
                  <c:v>18.296199999999999</c:v>
                </c:pt>
                <c:pt idx="225">
                  <c:v>18.549399999999999</c:v>
                </c:pt>
                <c:pt idx="226">
                  <c:v>18.801200000000001</c:v>
                </c:pt>
                <c:pt idx="227">
                  <c:v>19.053999999999998</c:v>
                </c:pt>
                <c:pt idx="228">
                  <c:v>19.268799999999999</c:v>
                </c:pt>
                <c:pt idx="229">
                  <c:v>19.5001</c:v>
                </c:pt>
                <c:pt idx="230">
                  <c:v>19.7271</c:v>
                </c:pt>
                <c:pt idx="231">
                  <c:v>19.930900000000001</c:v>
                </c:pt>
                <c:pt idx="232">
                  <c:v>20.143799999999999</c:v>
                </c:pt>
                <c:pt idx="233">
                  <c:v>20.369700000000002</c:v>
                </c:pt>
                <c:pt idx="234">
                  <c:v>20.593399999999999</c:v>
                </c:pt>
                <c:pt idx="235">
                  <c:v>20.805499999999999</c:v>
                </c:pt>
                <c:pt idx="236">
                  <c:v>21.0242</c:v>
                </c:pt>
                <c:pt idx="237">
                  <c:v>21.253399999999999</c:v>
                </c:pt>
                <c:pt idx="238">
                  <c:v>21.4696</c:v>
                </c:pt>
                <c:pt idx="239">
                  <c:v>21.7044</c:v>
                </c:pt>
                <c:pt idx="240">
                  <c:v>21.921199999999999</c:v>
                </c:pt>
                <c:pt idx="241">
                  <c:v>22.134399999999999</c:v>
                </c:pt>
                <c:pt idx="242">
                  <c:v>22.366900000000001</c:v>
                </c:pt>
                <c:pt idx="243">
                  <c:v>22.592400000000001</c:v>
                </c:pt>
                <c:pt idx="244">
                  <c:v>22.807500000000001</c:v>
                </c:pt>
                <c:pt idx="245">
                  <c:v>23.0243</c:v>
                </c:pt>
                <c:pt idx="246">
                  <c:v>23.2516</c:v>
                </c:pt>
                <c:pt idx="247">
                  <c:v>23.460599999999999</c:v>
                </c:pt>
                <c:pt idx="248">
                  <c:v>23.6631</c:v>
                </c:pt>
                <c:pt idx="249">
                  <c:v>23.858499999999999</c:v>
                </c:pt>
                <c:pt idx="250">
                  <c:v>24.057300000000001</c:v>
                </c:pt>
                <c:pt idx="251">
                  <c:v>25.123000000000001</c:v>
                </c:pt>
                <c:pt idx="252">
                  <c:v>25.310199999999998</c:v>
                </c:pt>
                <c:pt idx="253">
                  <c:v>25.498200000000001</c:v>
                </c:pt>
                <c:pt idx="254">
                  <c:v>25.7105</c:v>
                </c:pt>
                <c:pt idx="255">
                  <c:v>25.886500000000002</c:v>
                </c:pt>
                <c:pt idx="256">
                  <c:v>26.069700000000001</c:v>
                </c:pt>
                <c:pt idx="257">
                  <c:v>26.253599999999999</c:v>
                </c:pt>
                <c:pt idx="258">
                  <c:v>26.44</c:v>
                </c:pt>
                <c:pt idx="259">
                  <c:v>26.602399999999999</c:v>
                </c:pt>
                <c:pt idx="260">
                  <c:v>26.782299999999999</c:v>
                </c:pt>
                <c:pt idx="261">
                  <c:v>26.951899999999998</c:v>
                </c:pt>
                <c:pt idx="262">
                  <c:v>27.124400000000001</c:v>
                </c:pt>
                <c:pt idx="263">
                  <c:v>27.285999999999898</c:v>
                </c:pt>
                <c:pt idx="264">
                  <c:v>27.450099999999999</c:v>
                </c:pt>
                <c:pt idx="265">
                  <c:v>27.612300000000001</c:v>
                </c:pt>
                <c:pt idx="266">
                  <c:v>27.7712</c:v>
                </c:pt>
                <c:pt idx="267">
                  <c:v>27.948499999999999</c:v>
                </c:pt>
                <c:pt idx="268">
                  <c:v>28.0533</c:v>
                </c:pt>
                <c:pt idx="269">
                  <c:v>28.200099999999999</c:v>
                </c:pt>
                <c:pt idx="270">
                  <c:v>28.41</c:v>
                </c:pt>
                <c:pt idx="271">
                  <c:v>28.6035</c:v>
                </c:pt>
                <c:pt idx="272">
                  <c:v>28.815200000000001</c:v>
                </c:pt>
                <c:pt idx="273">
                  <c:v>29.028700000000001</c:v>
                </c:pt>
                <c:pt idx="274">
                  <c:v>29.249400000000001</c:v>
                </c:pt>
                <c:pt idx="275">
                  <c:v>29.479600000000001</c:v>
                </c:pt>
                <c:pt idx="276">
                  <c:v>29.7042</c:v>
                </c:pt>
                <c:pt idx="277">
                  <c:v>29.940999999999999</c:v>
                </c:pt>
                <c:pt idx="278">
                  <c:v>30.162700000000001</c:v>
                </c:pt>
                <c:pt idx="279">
                  <c:v>30.385999999999999</c:v>
                </c:pt>
                <c:pt idx="280">
                  <c:v>30.636199999999999</c:v>
                </c:pt>
                <c:pt idx="281">
                  <c:v>30.858799999999999</c:v>
                </c:pt>
                <c:pt idx="282">
                  <c:v>31.081800000000001</c:v>
                </c:pt>
                <c:pt idx="283">
                  <c:v>31.3078</c:v>
                </c:pt>
                <c:pt idx="284">
                  <c:v>31.5474</c:v>
                </c:pt>
                <c:pt idx="285">
                  <c:v>31.793500000000002</c:v>
                </c:pt>
                <c:pt idx="286">
                  <c:v>32.021900000000002</c:v>
                </c:pt>
                <c:pt idx="287">
                  <c:v>32.266300000000001</c:v>
                </c:pt>
                <c:pt idx="288">
                  <c:v>32.506900000000002</c:v>
                </c:pt>
                <c:pt idx="289">
                  <c:v>32.758600000000001</c:v>
                </c:pt>
                <c:pt idx="290">
                  <c:v>32.991799999999998</c:v>
                </c:pt>
                <c:pt idx="291">
                  <c:v>33.249200000000002</c:v>
                </c:pt>
                <c:pt idx="292">
                  <c:v>33.478700000000003</c:v>
                </c:pt>
                <c:pt idx="293">
                  <c:v>33.707900000000002</c:v>
                </c:pt>
                <c:pt idx="294">
                  <c:v>33.955999999999896</c:v>
                </c:pt>
                <c:pt idx="295">
                  <c:v>34.203699999999998</c:v>
                </c:pt>
                <c:pt idx="296">
                  <c:v>34.429900000000004</c:v>
                </c:pt>
                <c:pt idx="297">
                  <c:v>34.6721</c:v>
                </c:pt>
                <c:pt idx="298">
                  <c:v>34.919400000000003</c:v>
                </c:pt>
                <c:pt idx="299">
                  <c:v>35.165599999999998</c:v>
                </c:pt>
                <c:pt idx="300">
                  <c:v>35.416600000000003</c:v>
                </c:pt>
                <c:pt idx="301">
                  <c:v>35.6601</c:v>
                </c:pt>
                <c:pt idx="302">
                  <c:v>35.909500000000001</c:v>
                </c:pt>
                <c:pt idx="303">
                  <c:v>36.148600000000002</c:v>
                </c:pt>
                <c:pt idx="304">
                  <c:v>36.412199999999999</c:v>
                </c:pt>
                <c:pt idx="305">
                  <c:v>36.662100000000002</c:v>
                </c:pt>
                <c:pt idx="306">
                  <c:v>36.9099</c:v>
                </c:pt>
                <c:pt idx="307">
                  <c:v>37.165300000000002</c:v>
                </c:pt>
                <c:pt idx="308">
                  <c:v>37.413200000000003</c:v>
                </c:pt>
                <c:pt idx="309">
                  <c:v>37.674199999999999</c:v>
                </c:pt>
                <c:pt idx="310">
                  <c:v>37.9315</c:v>
                </c:pt>
                <c:pt idx="311">
                  <c:v>38.176299999999998</c:v>
                </c:pt>
                <c:pt idx="312">
                  <c:v>38.445999999999998</c:v>
                </c:pt>
                <c:pt idx="313">
                  <c:v>38.680900000000001</c:v>
                </c:pt>
                <c:pt idx="314">
                  <c:v>38.9178</c:v>
                </c:pt>
                <c:pt idx="315">
                  <c:v>39.180199999999999</c:v>
                </c:pt>
                <c:pt idx="316">
                  <c:v>39.432699999999997</c:v>
                </c:pt>
                <c:pt idx="317">
                  <c:v>39.688499999999998</c:v>
                </c:pt>
                <c:pt idx="318">
                  <c:v>39.945</c:v>
                </c:pt>
                <c:pt idx="319">
                  <c:v>40.179000000000002</c:v>
                </c:pt>
                <c:pt idx="320">
                  <c:v>40.444099999999999</c:v>
                </c:pt>
                <c:pt idx="321">
                  <c:v>40.698799999999999</c:v>
                </c:pt>
                <c:pt idx="322">
                  <c:v>40.953299999999999</c:v>
                </c:pt>
                <c:pt idx="323">
                  <c:v>41.215299999999999</c:v>
                </c:pt>
                <c:pt idx="324">
                  <c:v>41.546799999999998</c:v>
                </c:pt>
                <c:pt idx="325">
                  <c:v>41.795299999999997</c:v>
                </c:pt>
                <c:pt idx="326">
                  <c:v>42.078299999999999</c:v>
                </c:pt>
                <c:pt idx="327">
                  <c:v>42.379199999999997</c:v>
                </c:pt>
                <c:pt idx="328">
                  <c:v>42.671599999999998</c:v>
                </c:pt>
                <c:pt idx="329">
                  <c:v>42.954799999999999</c:v>
                </c:pt>
                <c:pt idx="330">
                  <c:v>43.231099999999998</c:v>
                </c:pt>
                <c:pt idx="331">
                  <c:v>43.515300000000003</c:v>
                </c:pt>
                <c:pt idx="332">
                  <c:v>43.798900000000003</c:v>
                </c:pt>
                <c:pt idx="333">
                  <c:v>44.069400000000002</c:v>
                </c:pt>
                <c:pt idx="334">
                  <c:v>44.353999999999999</c:v>
                </c:pt>
                <c:pt idx="335">
                  <c:v>44.636000000000003</c:v>
                </c:pt>
                <c:pt idx="336">
                  <c:v>44.901000000000003</c:v>
                </c:pt>
                <c:pt idx="337">
                  <c:v>45.165199999999999</c:v>
                </c:pt>
                <c:pt idx="338">
                  <c:v>45.431100000000001</c:v>
                </c:pt>
                <c:pt idx="339">
                  <c:v>45.701300000000003</c:v>
                </c:pt>
                <c:pt idx="340">
                  <c:v>45.9619</c:v>
                </c:pt>
                <c:pt idx="341">
                  <c:v>46.2209</c:v>
                </c:pt>
                <c:pt idx="342">
                  <c:v>46.488799999999998</c:v>
                </c:pt>
                <c:pt idx="343">
                  <c:v>46.747100000000003</c:v>
                </c:pt>
                <c:pt idx="344">
                  <c:v>47.010599999999997</c:v>
                </c:pt>
                <c:pt idx="345">
                  <c:v>47.2744</c:v>
                </c:pt>
                <c:pt idx="346">
                  <c:v>47.543300000000002</c:v>
                </c:pt>
                <c:pt idx="347">
                  <c:v>47.813299999999998</c:v>
                </c:pt>
                <c:pt idx="348">
                  <c:v>48.070700000000002</c:v>
                </c:pt>
                <c:pt idx="349">
                  <c:v>48.335299999999997</c:v>
                </c:pt>
                <c:pt idx="350">
                  <c:v>48.596600000000002</c:v>
                </c:pt>
                <c:pt idx="351">
                  <c:v>48.869300000000003</c:v>
                </c:pt>
                <c:pt idx="352">
                  <c:v>49.123399999999997</c:v>
                </c:pt>
                <c:pt idx="353">
                  <c:v>49.391399999999997</c:v>
                </c:pt>
                <c:pt idx="354">
                  <c:v>49.659100000000002</c:v>
                </c:pt>
                <c:pt idx="355">
                  <c:v>49.928699999999999</c:v>
                </c:pt>
                <c:pt idx="356">
                  <c:v>50.1892</c:v>
                </c:pt>
                <c:pt idx="357">
                  <c:v>50.454799999999999</c:v>
                </c:pt>
                <c:pt idx="358">
                  <c:v>50.735100000000003</c:v>
                </c:pt>
                <c:pt idx="359">
                  <c:v>51.001100000000001</c:v>
                </c:pt>
                <c:pt idx="360">
                  <c:v>51.265000000000001</c:v>
                </c:pt>
                <c:pt idx="361">
                  <c:v>51.530200000000001</c:v>
                </c:pt>
                <c:pt idx="362">
                  <c:v>51.791200000000003</c:v>
                </c:pt>
                <c:pt idx="363">
                  <c:v>52.059100000000001</c:v>
                </c:pt>
                <c:pt idx="364">
                  <c:v>52.337699999999998</c:v>
                </c:pt>
                <c:pt idx="365">
                  <c:v>52.5976</c:v>
                </c:pt>
                <c:pt idx="366">
                  <c:v>52.862900000000003</c:v>
                </c:pt>
                <c:pt idx="367">
                  <c:v>53.127499999999998</c:v>
                </c:pt>
                <c:pt idx="368">
                  <c:v>53.398699999999998</c:v>
                </c:pt>
                <c:pt idx="369">
                  <c:v>53.6751</c:v>
                </c:pt>
                <c:pt idx="370">
                  <c:v>53.926099999999998</c:v>
                </c:pt>
                <c:pt idx="371">
                  <c:v>54.205599999999997</c:v>
                </c:pt>
                <c:pt idx="372">
                  <c:v>54.48</c:v>
                </c:pt>
                <c:pt idx="373">
                  <c:v>54.744900000000001</c:v>
                </c:pt>
                <c:pt idx="374">
                  <c:v>55.003799999999998</c:v>
                </c:pt>
                <c:pt idx="375">
                  <c:v>55.265599999999999</c:v>
                </c:pt>
                <c:pt idx="376">
                  <c:v>55.542299999999997</c:v>
                </c:pt>
                <c:pt idx="377">
                  <c:v>55.802500000000002</c:v>
                </c:pt>
                <c:pt idx="378">
                  <c:v>56.071100000000001</c:v>
                </c:pt>
                <c:pt idx="379">
                  <c:v>56.337899999999998</c:v>
                </c:pt>
                <c:pt idx="380">
                  <c:v>56.615000000000002</c:v>
                </c:pt>
                <c:pt idx="381">
                  <c:v>56.880299999999998</c:v>
                </c:pt>
                <c:pt idx="382">
                  <c:v>57.150399999999998</c:v>
                </c:pt>
                <c:pt idx="383">
                  <c:v>57.4071</c:v>
                </c:pt>
                <c:pt idx="384">
                  <c:v>57.679499999999997</c:v>
                </c:pt>
                <c:pt idx="385">
                  <c:v>57.950499999999998</c:v>
                </c:pt>
                <c:pt idx="386">
                  <c:v>58.210999999999999</c:v>
                </c:pt>
                <c:pt idx="387">
                  <c:v>58.486999999999902</c:v>
                </c:pt>
                <c:pt idx="388">
                  <c:v>58.763300000000001</c:v>
                </c:pt>
                <c:pt idx="389">
                  <c:v>59.021299999999997</c:v>
                </c:pt>
                <c:pt idx="390">
                  <c:v>59.282899999999998</c:v>
                </c:pt>
                <c:pt idx="391">
                  <c:v>59.5411</c:v>
                </c:pt>
                <c:pt idx="392">
                  <c:v>59.794899999999998</c:v>
                </c:pt>
                <c:pt idx="393">
                  <c:v>60.049199999999999</c:v>
                </c:pt>
                <c:pt idx="394">
                  <c:v>61.117899999999999</c:v>
                </c:pt>
                <c:pt idx="395">
                  <c:v>61.359400000000001</c:v>
                </c:pt>
                <c:pt idx="396">
                  <c:v>61.606499999999997</c:v>
                </c:pt>
                <c:pt idx="397">
                  <c:v>61.8553</c:v>
                </c:pt>
                <c:pt idx="398">
                  <c:v>62.0974</c:v>
                </c:pt>
                <c:pt idx="399">
                  <c:v>62.3232</c:v>
                </c:pt>
                <c:pt idx="400">
                  <c:v>62.566000000000003</c:v>
                </c:pt>
                <c:pt idx="401">
                  <c:v>62.797699999999999</c:v>
                </c:pt>
                <c:pt idx="402">
                  <c:v>63.030500000000004</c:v>
                </c:pt>
                <c:pt idx="403">
                  <c:v>63.256900000000002</c:v>
                </c:pt>
                <c:pt idx="404">
                  <c:v>63.480200000000004</c:v>
                </c:pt>
                <c:pt idx="405">
                  <c:v>63.705800000000004</c:v>
                </c:pt>
                <c:pt idx="406">
                  <c:v>63.937399999999997</c:v>
                </c:pt>
                <c:pt idx="407">
                  <c:v>64.153999999999996</c:v>
                </c:pt>
                <c:pt idx="408">
                  <c:v>64.372200000000007</c:v>
                </c:pt>
                <c:pt idx="409">
                  <c:v>64.5886</c:v>
                </c:pt>
                <c:pt idx="410">
                  <c:v>64.7958</c:v>
                </c:pt>
                <c:pt idx="411">
                  <c:v>65.012900000000002</c:v>
                </c:pt>
                <c:pt idx="412">
                  <c:v>65.207700000000003</c:v>
                </c:pt>
                <c:pt idx="413">
                  <c:v>65.402100000000004</c:v>
                </c:pt>
                <c:pt idx="414">
                  <c:v>65.613999999999905</c:v>
                </c:pt>
                <c:pt idx="415">
                  <c:v>65.825199999999995</c:v>
                </c:pt>
                <c:pt idx="416">
                  <c:v>66.038600000000002</c:v>
                </c:pt>
                <c:pt idx="417">
                  <c:v>66.225200000000001</c:v>
                </c:pt>
                <c:pt idx="418">
                  <c:v>66.4114</c:v>
                </c:pt>
                <c:pt idx="419">
                  <c:v>66.616</c:v>
                </c:pt>
                <c:pt idx="420">
                  <c:v>66.805400000000006</c:v>
                </c:pt>
                <c:pt idx="421">
                  <c:v>66.990799999999993</c:v>
                </c:pt>
                <c:pt idx="422">
                  <c:v>67.1828</c:v>
                </c:pt>
                <c:pt idx="423">
                  <c:v>67.381100000000004</c:v>
                </c:pt>
                <c:pt idx="424">
                  <c:v>67.569500000000005</c:v>
                </c:pt>
                <c:pt idx="425">
                  <c:v>67.762500000000003</c:v>
                </c:pt>
                <c:pt idx="426">
                  <c:v>67.939099999999996</c:v>
                </c:pt>
                <c:pt idx="427">
                  <c:v>68.127899999999997</c:v>
                </c:pt>
                <c:pt idx="428">
                  <c:v>68.319400000000002</c:v>
                </c:pt>
                <c:pt idx="429">
                  <c:v>68.5</c:v>
                </c:pt>
                <c:pt idx="430">
                  <c:v>68.6922</c:v>
                </c:pt>
                <c:pt idx="431">
                  <c:v>68.862399999999994</c:v>
                </c:pt>
                <c:pt idx="432">
                  <c:v>69.047600000000003</c:v>
                </c:pt>
                <c:pt idx="433">
                  <c:v>69.233199999999997</c:v>
                </c:pt>
                <c:pt idx="434">
                  <c:v>69.400700000000001</c:v>
                </c:pt>
                <c:pt idx="435">
                  <c:v>69.581900000000005</c:v>
                </c:pt>
                <c:pt idx="436">
                  <c:v>69.751099999999994</c:v>
                </c:pt>
                <c:pt idx="437">
                  <c:v>69.923299999999998</c:v>
                </c:pt>
                <c:pt idx="438">
                  <c:v>70.101299999999995</c:v>
                </c:pt>
                <c:pt idx="439">
                  <c:v>70.283000000000001</c:v>
                </c:pt>
                <c:pt idx="440">
                  <c:v>70.436099999999996</c:v>
                </c:pt>
                <c:pt idx="441">
                  <c:v>70.613699999999994</c:v>
                </c:pt>
                <c:pt idx="442">
                  <c:v>70.797200000000004</c:v>
                </c:pt>
                <c:pt idx="443">
                  <c:v>70.957800000000006</c:v>
                </c:pt>
                <c:pt idx="444">
                  <c:v>71.124300000000005</c:v>
                </c:pt>
                <c:pt idx="445">
                  <c:v>71.2971</c:v>
                </c:pt>
                <c:pt idx="446">
                  <c:v>71.450199999999995</c:v>
                </c:pt>
                <c:pt idx="447">
                  <c:v>71.627700000000004</c:v>
                </c:pt>
                <c:pt idx="448">
                  <c:v>71.775899999999993</c:v>
                </c:pt>
                <c:pt idx="449">
                  <c:v>71.938100000000006</c:v>
                </c:pt>
                <c:pt idx="450">
                  <c:v>72.102900000000005</c:v>
                </c:pt>
                <c:pt idx="451">
                  <c:v>72.258700000000005</c:v>
                </c:pt>
                <c:pt idx="452">
                  <c:v>72.418899999999994</c:v>
                </c:pt>
                <c:pt idx="453">
                  <c:v>72.575199999999995</c:v>
                </c:pt>
                <c:pt idx="454">
                  <c:v>72.733199999999997</c:v>
                </c:pt>
                <c:pt idx="455">
                  <c:v>72.892899999999997</c:v>
                </c:pt>
                <c:pt idx="456">
                  <c:v>73.069400000000002</c:v>
                </c:pt>
                <c:pt idx="457">
                  <c:v>73.205100000000002</c:v>
                </c:pt>
                <c:pt idx="458">
                  <c:v>73.350999999999999</c:v>
                </c:pt>
                <c:pt idx="459">
                  <c:v>73.512900000000002</c:v>
                </c:pt>
                <c:pt idx="460">
                  <c:v>73.668599999999998</c:v>
                </c:pt>
                <c:pt idx="461">
                  <c:v>73.825699999999998</c:v>
                </c:pt>
                <c:pt idx="462">
                  <c:v>73.971999999999994</c:v>
                </c:pt>
                <c:pt idx="463">
                  <c:v>74.115099999999998</c:v>
                </c:pt>
                <c:pt idx="464">
                  <c:v>74.256600000000006</c:v>
                </c:pt>
                <c:pt idx="465">
                  <c:v>74.408000000000001</c:v>
                </c:pt>
                <c:pt idx="466">
                  <c:v>74.553799999999995</c:v>
                </c:pt>
                <c:pt idx="467">
                  <c:v>74.698099999999997</c:v>
                </c:pt>
                <c:pt idx="468">
                  <c:v>74.848799999999997</c:v>
                </c:pt>
                <c:pt idx="469">
                  <c:v>74.993399999999994</c:v>
                </c:pt>
                <c:pt idx="470">
                  <c:v>75.134100000000004</c:v>
                </c:pt>
                <c:pt idx="471">
                  <c:v>75.265000000000001</c:v>
                </c:pt>
                <c:pt idx="472">
                  <c:v>75.404399999999995</c:v>
                </c:pt>
                <c:pt idx="473">
                  <c:v>75.536299999999997</c:v>
                </c:pt>
                <c:pt idx="474">
                  <c:v>75.661900000000003</c:v>
                </c:pt>
                <c:pt idx="475">
                  <c:v>75.809200000000004</c:v>
                </c:pt>
                <c:pt idx="476">
                  <c:v>75.9435</c:v>
                </c:pt>
                <c:pt idx="477">
                  <c:v>76.069000000000003</c:v>
                </c:pt>
                <c:pt idx="478">
                  <c:v>76.202200000000005</c:v>
                </c:pt>
                <c:pt idx="479">
                  <c:v>76.334900000000005</c:v>
                </c:pt>
                <c:pt idx="480">
                  <c:v>76.472300000000004</c:v>
                </c:pt>
                <c:pt idx="481">
                  <c:v>76.610100000000003</c:v>
                </c:pt>
                <c:pt idx="482">
                  <c:v>76.737700000000004</c:v>
                </c:pt>
                <c:pt idx="483">
                  <c:v>76.884299999999996</c:v>
                </c:pt>
                <c:pt idx="484">
                  <c:v>77.006799999999998</c:v>
                </c:pt>
                <c:pt idx="485">
                  <c:v>77.138099999999994</c:v>
                </c:pt>
                <c:pt idx="486">
                  <c:v>77.260000000000005</c:v>
                </c:pt>
                <c:pt idx="487">
                  <c:v>77.409099999999995</c:v>
                </c:pt>
                <c:pt idx="488">
                  <c:v>77.530100000000004</c:v>
                </c:pt>
                <c:pt idx="489">
                  <c:v>77.652199999999993</c:v>
                </c:pt>
                <c:pt idx="490">
                  <c:v>77.772099999999995</c:v>
                </c:pt>
                <c:pt idx="491">
                  <c:v>77.885000000000005</c:v>
                </c:pt>
                <c:pt idx="492">
                  <c:v>78.016199999999998</c:v>
                </c:pt>
                <c:pt idx="493">
                  <c:v>78.127499999999998</c:v>
                </c:pt>
                <c:pt idx="494">
                  <c:v>78.262699999999995</c:v>
                </c:pt>
                <c:pt idx="495">
                  <c:v>78.380600000000001</c:v>
                </c:pt>
                <c:pt idx="496">
                  <c:v>78.487300000000005</c:v>
                </c:pt>
                <c:pt idx="497">
                  <c:v>78.611400000000003</c:v>
                </c:pt>
                <c:pt idx="498">
                  <c:v>78.726100000000002</c:v>
                </c:pt>
                <c:pt idx="499">
                  <c:v>78.843900000000005</c:v>
                </c:pt>
                <c:pt idx="500">
                  <c:v>78.972700000000003</c:v>
                </c:pt>
                <c:pt idx="501">
                  <c:v>79.088300000000004</c:v>
                </c:pt>
                <c:pt idx="502">
                  <c:v>79.198300000000003</c:v>
                </c:pt>
                <c:pt idx="503">
                  <c:v>79.319299999999998</c:v>
                </c:pt>
                <c:pt idx="504">
                  <c:v>79.427700000000002</c:v>
                </c:pt>
                <c:pt idx="505">
                  <c:v>79.552999999999997</c:v>
                </c:pt>
                <c:pt idx="506">
                  <c:v>79.669700000000006</c:v>
                </c:pt>
                <c:pt idx="507">
                  <c:v>79.771699999999996</c:v>
                </c:pt>
                <c:pt idx="508">
                  <c:v>79.896999999999906</c:v>
                </c:pt>
                <c:pt idx="509">
                  <c:v>80.353999999999999</c:v>
                </c:pt>
                <c:pt idx="510">
                  <c:v>80.442899999999995</c:v>
                </c:pt>
                <c:pt idx="511">
                  <c:v>80.539900000000003</c:v>
                </c:pt>
                <c:pt idx="512">
                  <c:v>80.6447</c:v>
                </c:pt>
                <c:pt idx="513">
                  <c:v>80.749499999999998</c:v>
                </c:pt>
                <c:pt idx="514">
                  <c:v>80.865399999999994</c:v>
                </c:pt>
                <c:pt idx="515">
                  <c:v>80.957899999999995</c:v>
                </c:pt>
                <c:pt idx="516">
                  <c:v>81.073599999999999</c:v>
                </c:pt>
                <c:pt idx="517">
                  <c:v>81.196200000000005</c:v>
                </c:pt>
                <c:pt idx="518">
                  <c:v>81.2911</c:v>
                </c:pt>
                <c:pt idx="519">
                  <c:v>81.396500000000003</c:v>
                </c:pt>
                <c:pt idx="520">
                  <c:v>81.496300000000005</c:v>
                </c:pt>
                <c:pt idx="521">
                  <c:v>81.595200000000006</c:v>
                </c:pt>
                <c:pt idx="522">
                  <c:v>81.7</c:v>
                </c:pt>
                <c:pt idx="523">
                  <c:v>81.821799999999996</c:v>
                </c:pt>
                <c:pt idx="524">
                  <c:v>81.916300000000007</c:v>
                </c:pt>
                <c:pt idx="525">
                  <c:v>82.027999999999906</c:v>
                </c:pt>
                <c:pt idx="526">
                  <c:v>82.142799999999994</c:v>
                </c:pt>
                <c:pt idx="527">
                  <c:v>82.239500000000007</c:v>
                </c:pt>
                <c:pt idx="528">
                  <c:v>82.351699999999994</c:v>
                </c:pt>
                <c:pt idx="529">
                  <c:v>82.453199999999995</c:v>
                </c:pt>
                <c:pt idx="530">
                  <c:v>82.5548</c:v>
                </c:pt>
                <c:pt idx="531">
                  <c:v>82.6584</c:v>
                </c:pt>
                <c:pt idx="532">
                  <c:v>82.746899999999997</c:v>
                </c:pt>
                <c:pt idx="533">
                  <c:v>82.841999999999999</c:v>
                </c:pt>
                <c:pt idx="534">
                  <c:v>82.961500000000001</c:v>
                </c:pt>
                <c:pt idx="535">
                  <c:v>83.048999999999893</c:v>
                </c:pt>
                <c:pt idx="536">
                  <c:v>83.142499999999998</c:v>
                </c:pt>
                <c:pt idx="537">
                  <c:v>83.252300000000005</c:v>
                </c:pt>
                <c:pt idx="538">
                  <c:v>83.348699999999994</c:v>
                </c:pt>
                <c:pt idx="539">
                  <c:v>83.429199999999994</c:v>
                </c:pt>
                <c:pt idx="540">
                  <c:v>83.538499999999999</c:v>
                </c:pt>
                <c:pt idx="541">
                  <c:v>83.621899999999997</c:v>
                </c:pt>
                <c:pt idx="542">
                  <c:v>83.705399999999997</c:v>
                </c:pt>
                <c:pt idx="543">
                  <c:v>83.813299999999998</c:v>
                </c:pt>
                <c:pt idx="544">
                  <c:v>83.909599999999998</c:v>
                </c:pt>
                <c:pt idx="545">
                  <c:v>83.999099999999999</c:v>
                </c:pt>
                <c:pt idx="546">
                  <c:v>84.084100000000007</c:v>
                </c:pt>
                <c:pt idx="547">
                  <c:v>84.182999999999893</c:v>
                </c:pt>
                <c:pt idx="548">
                  <c:v>84.254599999999996</c:v>
                </c:pt>
                <c:pt idx="549">
                  <c:v>84.355000000000004</c:v>
                </c:pt>
                <c:pt idx="550">
                  <c:v>84.4392</c:v>
                </c:pt>
                <c:pt idx="551">
                  <c:v>84.525300000000001</c:v>
                </c:pt>
                <c:pt idx="552">
                  <c:v>84.624700000000004</c:v>
                </c:pt>
                <c:pt idx="553">
                  <c:v>84.712400000000002</c:v>
                </c:pt>
                <c:pt idx="554">
                  <c:v>84.789100000000005</c:v>
                </c:pt>
                <c:pt idx="555">
                  <c:v>84.8797</c:v>
                </c:pt>
                <c:pt idx="556">
                  <c:v>84.962199999999996</c:v>
                </c:pt>
                <c:pt idx="557">
                  <c:v>85.060199999999995</c:v>
                </c:pt>
                <c:pt idx="558">
                  <c:v>85.142399999999995</c:v>
                </c:pt>
                <c:pt idx="559">
                  <c:v>85.232200000000006</c:v>
                </c:pt>
                <c:pt idx="560">
                  <c:v>85.314099999999996</c:v>
                </c:pt>
                <c:pt idx="561">
                  <c:v>85.392700000000005</c:v>
                </c:pt>
                <c:pt idx="562">
                  <c:v>85.490899999999996</c:v>
                </c:pt>
                <c:pt idx="563">
                  <c:v>85.567099999999996</c:v>
                </c:pt>
                <c:pt idx="564">
                  <c:v>85.651499999999999</c:v>
                </c:pt>
                <c:pt idx="565">
                  <c:v>85.730500000000006</c:v>
                </c:pt>
                <c:pt idx="566">
                  <c:v>85.804699999999997</c:v>
                </c:pt>
                <c:pt idx="567">
                  <c:v>85.901799999999994</c:v>
                </c:pt>
                <c:pt idx="568">
                  <c:v>85.973200000000006</c:v>
                </c:pt>
                <c:pt idx="569">
                  <c:v>86.071100000000001</c:v>
                </c:pt>
                <c:pt idx="570">
                  <c:v>86.143999999999906</c:v>
                </c:pt>
                <c:pt idx="571">
                  <c:v>86.226200000000006</c:v>
                </c:pt>
                <c:pt idx="572">
                  <c:v>86.307400000000001</c:v>
                </c:pt>
                <c:pt idx="573">
                  <c:v>86.384500000000003</c:v>
                </c:pt>
                <c:pt idx="574">
                  <c:v>86.476299999999995</c:v>
                </c:pt>
                <c:pt idx="575">
                  <c:v>86.540199999999999</c:v>
                </c:pt>
                <c:pt idx="576">
                  <c:v>86.618099999999998</c:v>
                </c:pt>
                <c:pt idx="577">
                  <c:v>86.694199999999995</c:v>
                </c:pt>
                <c:pt idx="578">
                  <c:v>86.778400000000005</c:v>
                </c:pt>
                <c:pt idx="579">
                  <c:v>86.847800000000007</c:v>
                </c:pt>
                <c:pt idx="580">
                  <c:v>86.917100000000005</c:v>
                </c:pt>
                <c:pt idx="581">
                  <c:v>86.990300000000005</c:v>
                </c:pt>
                <c:pt idx="582">
                  <c:v>87.066100000000006</c:v>
                </c:pt>
                <c:pt idx="583">
                  <c:v>87.1387</c:v>
                </c:pt>
                <c:pt idx="584">
                  <c:v>87.217100000000002</c:v>
                </c:pt>
                <c:pt idx="585">
                  <c:v>87.299300000000002</c:v>
                </c:pt>
                <c:pt idx="586">
                  <c:v>87.362700000000004</c:v>
                </c:pt>
                <c:pt idx="587">
                  <c:v>87.439099999999996</c:v>
                </c:pt>
                <c:pt idx="588">
                  <c:v>87.502899999999997</c:v>
                </c:pt>
                <c:pt idx="589">
                  <c:v>87.581999999999994</c:v>
                </c:pt>
                <c:pt idx="590">
                  <c:v>87.658500000000004</c:v>
                </c:pt>
                <c:pt idx="591">
                  <c:v>87.737499999999997</c:v>
                </c:pt>
                <c:pt idx="592">
                  <c:v>87.807599999999994</c:v>
                </c:pt>
                <c:pt idx="593">
                  <c:v>87.870999999999995</c:v>
                </c:pt>
                <c:pt idx="594">
                  <c:v>87.939899999999994</c:v>
                </c:pt>
                <c:pt idx="595">
                  <c:v>88.012600000000006</c:v>
                </c:pt>
                <c:pt idx="596">
                  <c:v>88.086399999999998</c:v>
                </c:pt>
                <c:pt idx="597">
                  <c:v>88.147499999999994</c:v>
                </c:pt>
                <c:pt idx="598">
                  <c:v>88.222099999999998</c:v>
                </c:pt>
                <c:pt idx="599">
                  <c:v>88.281300000000002</c:v>
                </c:pt>
                <c:pt idx="600">
                  <c:v>88.338300000000004</c:v>
                </c:pt>
                <c:pt idx="601">
                  <c:v>88.414000000000001</c:v>
                </c:pt>
                <c:pt idx="602">
                  <c:v>88.486000000000004</c:v>
                </c:pt>
                <c:pt idx="603">
                  <c:v>88.547300000000007</c:v>
                </c:pt>
                <c:pt idx="604">
                  <c:v>88.603300000000004</c:v>
                </c:pt>
                <c:pt idx="605">
                  <c:v>88.676400000000001</c:v>
                </c:pt>
                <c:pt idx="606">
                  <c:v>88.748699999999999</c:v>
                </c:pt>
                <c:pt idx="607">
                  <c:v>88.803799999999995</c:v>
                </c:pt>
                <c:pt idx="608">
                  <c:v>88.863200000000006</c:v>
                </c:pt>
                <c:pt idx="609">
                  <c:v>88.927099999999996</c:v>
                </c:pt>
                <c:pt idx="610">
                  <c:v>88.993099999999998</c:v>
                </c:pt>
                <c:pt idx="611">
                  <c:v>89.035499999999999</c:v>
                </c:pt>
                <c:pt idx="612">
                  <c:v>89.087999999999994</c:v>
                </c:pt>
                <c:pt idx="613">
                  <c:v>89.153099999999995</c:v>
                </c:pt>
                <c:pt idx="614">
                  <c:v>89.206400000000002</c:v>
                </c:pt>
                <c:pt idx="615">
                  <c:v>89.267899999999997</c:v>
                </c:pt>
                <c:pt idx="616">
                  <c:v>89.3386</c:v>
                </c:pt>
                <c:pt idx="617">
                  <c:v>89.394199999999998</c:v>
                </c:pt>
                <c:pt idx="618">
                  <c:v>89.446799999999996</c:v>
                </c:pt>
                <c:pt idx="619">
                  <c:v>89.5017</c:v>
                </c:pt>
                <c:pt idx="620">
                  <c:v>89.5535</c:v>
                </c:pt>
                <c:pt idx="621">
                  <c:v>89.613699999999994</c:v>
                </c:pt>
                <c:pt idx="622">
                  <c:v>89.667999999999907</c:v>
                </c:pt>
                <c:pt idx="623">
                  <c:v>89.726900000000001</c:v>
                </c:pt>
                <c:pt idx="624">
                  <c:v>89.785399999999996</c:v>
                </c:pt>
                <c:pt idx="625">
                  <c:v>89.842600000000004</c:v>
                </c:pt>
                <c:pt idx="626">
                  <c:v>89.897800000000004</c:v>
                </c:pt>
                <c:pt idx="627">
                  <c:v>89.9542</c:v>
                </c:pt>
                <c:pt idx="628">
                  <c:v>90.003299999999996</c:v>
                </c:pt>
                <c:pt idx="629">
                  <c:v>90.051000000000002</c:v>
                </c:pt>
                <c:pt idx="630">
                  <c:v>90.117599999999996</c:v>
                </c:pt>
                <c:pt idx="631">
                  <c:v>90.176199999999994</c:v>
                </c:pt>
                <c:pt idx="632">
                  <c:v>90.2119</c:v>
                </c:pt>
                <c:pt idx="633">
                  <c:v>90.255899999999997</c:v>
                </c:pt>
                <c:pt idx="634">
                  <c:v>90.322100000000006</c:v>
                </c:pt>
                <c:pt idx="635">
                  <c:v>90.379400000000004</c:v>
                </c:pt>
                <c:pt idx="636">
                  <c:v>90.427700000000002</c:v>
                </c:pt>
                <c:pt idx="637">
                  <c:v>90.476399999999998</c:v>
                </c:pt>
                <c:pt idx="638">
                  <c:v>90.525999999999996</c:v>
                </c:pt>
                <c:pt idx="639">
                  <c:v>90.572100000000006</c:v>
                </c:pt>
                <c:pt idx="640">
                  <c:v>90.62</c:v>
                </c:pt>
                <c:pt idx="641">
                  <c:v>90.673699999999997</c:v>
                </c:pt>
                <c:pt idx="642">
                  <c:v>90.729299999999995</c:v>
                </c:pt>
                <c:pt idx="643">
                  <c:v>90.784700000000001</c:v>
                </c:pt>
                <c:pt idx="644">
                  <c:v>90.821700000000007</c:v>
                </c:pt>
                <c:pt idx="645">
                  <c:v>90.866699999999994</c:v>
                </c:pt>
                <c:pt idx="646">
                  <c:v>90.916499999999999</c:v>
                </c:pt>
                <c:pt idx="647">
                  <c:v>90.958500000000001</c:v>
                </c:pt>
                <c:pt idx="648">
                  <c:v>90.999499999999998</c:v>
                </c:pt>
                <c:pt idx="649">
                  <c:v>91.049700000000001</c:v>
                </c:pt>
                <c:pt idx="650">
                  <c:v>91.092399999999998</c:v>
                </c:pt>
                <c:pt idx="651">
                  <c:v>91.145700000000005</c:v>
                </c:pt>
                <c:pt idx="652">
                  <c:v>91.179599999999994</c:v>
                </c:pt>
                <c:pt idx="653">
                  <c:v>91.221000000000004</c:v>
                </c:pt>
                <c:pt idx="654">
                  <c:v>91.277799999999999</c:v>
                </c:pt>
                <c:pt idx="655">
                  <c:v>91.320400000000006</c:v>
                </c:pt>
                <c:pt idx="656">
                  <c:v>91.364900000000006</c:v>
                </c:pt>
                <c:pt idx="657">
                  <c:v>91.4131</c:v>
                </c:pt>
                <c:pt idx="658">
                  <c:v>91.459800000000001</c:v>
                </c:pt>
                <c:pt idx="659">
                  <c:v>91.507900000000006</c:v>
                </c:pt>
                <c:pt idx="660">
                  <c:v>91.544200000000004</c:v>
                </c:pt>
                <c:pt idx="661">
                  <c:v>91.585400000000007</c:v>
                </c:pt>
                <c:pt idx="662">
                  <c:v>91.623599999999996</c:v>
                </c:pt>
                <c:pt idx="663">
                  <c:v>91.673299999999998</c:v>
                </c:pt>
                <c:pt idx="664">
                  <c:v>91.710400000000007</c:v>
                </c:pt>
                <c:pt idx="665">
                  <c:v>91.7517</c:v>
                </c:pt>
                <c:pt idx="666">
                  <c:v>91.794700000000006</c:v>
                </c:pt>
                <c:pt idx="667">
                  <c:v>91.838899999999995</c:v>
                </c:pt>
                <c:pt idx="668">
                  <c:v>91.877200000000002</c:v>
                </c:pt>
                <c:pt idx="669">
                  <c:v>91.914699999999996</c:v>
                </c:pt>
                <c:pt idx="670">
                  <c:v>91.957700000000003</c:v>
                </c:pt>
                <c:pt idx="671">
                  <c:v>91.996300000000005</c:v>
                </c:pt>
                <c:pt idx="672">
                  <c:v>92.0274</c:v>
                </c:pt>
                <c:pt idx="673">
                  <c:v>92.072500000000005</c:v>
                </c:pt>
                <c:pt idx="674">
                  <c:v>92.125600000000006</c:v>
                </c:pt>
                <c:pt idx="675">
                  <c:v>92.179199999999994</c:v>
                </c:pt>
                <c:pt idx="676">
                  <c:v>92.227800000000002</c:v>
                </c:pt>
                <c:pt idx="677">
                  <c:v>92.269099999999995</c:v>
                </c:pt>
                <c:pt idx="678">
                  <c:v>92.303399999999996</c:v>
                </c:pt>
                <c:pt idx="679">
                  <c:v>92.355000000000004</c:v>
                </c:pt>
                <c:pt idx="680">
                  <c:v>92.376599999999996</c:v>
                </c:pt>
                <c:pt idx="681">
                  <c:v>92.414599999999993</c:v>
                </c:pt>
                <c:pt idx="682">
                  <c:v>92.449200000000005</c:v>
                </c:pt>
                <c:pt idx="683">
                  <c:v>92.505399999999995</c:v>
                </c:pt>
                <c:pt idx="684">
                  <c:v>92.543499999999995</c:v>
                </c:pt>
                <c:pt idx="685">
                  <c:v>92.583399999999997</c:v>
                </c:pt>
                <c:pt idx="686">
                  <c:v>92.626199999999997</c:v>
                </c:pt>
                <c:pt idx="687">
                  <c:v>92.645099999999999</c:v>
                </c:pt>
                <c:pt idx="688">
                  <c:v>92.700100000000006</c:v>
                </c:pt>
                <c:pt idx="689">
                  <c:v>92.724900000000005</c:v>
                </c:pt>
                <c:pt idx="690">
                  <c:v>92.752600000000001</c:v>
                </c:pt>
                <c:pt idx="691">
                  <c:v>92.812999999999903</c:v>
                </c:pt>
                <c:pt idx="692">
                  <c:v>92.834599999999995</c:v>
                </c:pt>
                <c:pt idx="693">
                  <c:v>92.871899999999997</c:v>
                </c:pt>
                <c:pt idx="694">
                  <c:v>92.915499999999994</c:v>
                </c:pt>
                <c:pt idx="695">
                  <c:v>92.937799999999996</c:v>
                </c:pt>
                <c:pt idx="696">
                  <c:v>92.999099999999999</c:v>
                </c:pt>
                <c:pt idx="697">
                  <c:v>93.046400000000006</c:v>
                </c:pt>
                <c:pt idx="698">
                  <c:v>93.074399999999997</c:v>
                </c:pt>
                <c:pt idx="699">
                  <c:v>93.1066</c:v>
                </c:pt>
                <c:pt idx="700">
                  <c:v>93.148799999999994</c:v>
                </c:pt>
                <c:pt idx="701">
                  <c:v>93.190700000000007</c:v>
                </c:pt>
                <c:pt idx="702">
                  <c:v>93.224299999999999</c:v>
                </c:pt>
                <c:pt idx="703">
                  <c:v>93.251199999999997</c:v>
                </c:pt>
                <c:pt idx="704">
                  <c:v>93.3048</c:v>
                </c:pt>
                <c:pt idx="705">
                  <c:v>93.346299999999999</c:v>
                </c:pt>
                <c:pt idx="706">
                  <c:v>93.3797</c:v>
                </c:pt>
                <c:pt idx="707">
                  <c:v>93.406999999999996</c:v>
                </c:pt>
                <c:pt idx="708">
                  <c:v>93.450500000000005</c:v>
                </c:pt>
                <c:pt idx="709">
                  <c:v>93.473699999999994</c:v>
                </c:pt>
                <c:pt idx="710">
                  <c:v>93.504300000000001</c:v>
                </c:pt>
                <c:pt idx="711">
                  <c:v>93.540099999999995</c:v>
                </c:pt>
                <c:pt idx="712">
                  <c:v>93.581699999999998</c:v>
                </c:pt>
                <c:pt idx="713">
                  <c:v>93.608500000000006</c:v>
                </c:pt>
                <c:pt idx="714">
                  <c:v>93.649799999999999</c:v>
                </c:pt>
                <c:pt idx="715">
                  <c:v>93.688500000000005</c:v>
                </c:pt>
                <c:pt idx="716">
                  <c:v>93.698400000000007</c:v>
                </c:pt>
                <c:pt idx="717">
                  <c:v>93.703800000000001</c:v>
                </c:pt>
                <c:pt idx="718">
                  <c:v>93.747100000000003</c:v>
                </c:pt>
                <c:pt idx="719">
                  <c:v>93.762100000000004</c:v>
                </c:pt>
                <c:pt idx="720">
                  <c:v>93.796300000000002</c:v>
                </c:pt>
                <c:pt idx="721">
                  <c:v>93.8369</c:v>
                </c:pt>
                <c:pt idx="722">
                  <c:v>93.865499999999997</c:v>
                </c:pt>
                <c:pt idx="723">
                  <c:v>93.906999999999996</c:v>
                </c:pt>
                <c:pt idx="724">
                  <c:v>93.945499999999996</c:v>
                </c:pt>
                <c:pt idx="725">
                  <c:v>93.9756</c:v>
                </c:pt>
                <c:pt idx="726">
                  <c:v>94.001199999999997</c:v>
                </c:pt>
                <c:pt idx="727">
                  <c:v>94.036500000000004</c:v>
                </c:pt>
                <c:pt idx="728">
                  <c:v>94.076499999999996</c:v>
                </c:pt>
                <c:pt idx="729">
                  <c:v>94.103499999999997</c:v>
                </c:pt>
                <c:pt idx="730">
                  <c:v>94.138199999999998</c:v>
                </c:pt>
                <c:pt idx="731">
                  <c:v>94.181100000000001</c:v>
                </c:pt>
                <c:pt idx="732">
                  <c:v>94.204700000000003</c:v>
                </c:pt>
                <c:pt idx="733">
                  <c:v>94.243899999999996</c:v>
                </c:pt>
                <c:pt idx="734">
                  <c:v>94.282399999999996</c:v>
                </c:pt>
                <c:pt idx="735">
                  <c:v>94.320700000000002</c:v>
                </c:pt>
                <c:pt idx="736">
                  <c:v>94.351699999999994</c:v>
                </c:pt>
                <c:pt idx="737">
                  <c:v>94.386899999999997</c:v>
                </c:pt>
                <c:pt idx="738">
                  <c:v>94.423699999999997</c:v>
                </c:pt>
                <c:pt idx="739">
                  <c:v>94.460300000000004</c:v>
                </c:pt>
                <c:pt idx="740">
                  <c:v>94.488299999999995</c:v>
                </c:pt>
                <c:pt idx="741">
                  <c:v>94.520399999999995</c:v>
                </c:pt>
                <c:pt idx="742">
                  <c:v>94.551000000000002</c:v>
                </c:pt>
                <c:pt idx="743">
                  <c:v>94.568600000000004</c:v>
                </c:pt>
                <c:pt idx="744">
                  <c:v>94.605900000000005</c:v>
                </c:pt>
                <c:pt idx="745">
                  <c:v>94.624799999999993</c:v>
                </c:pt>
                <c:pt idx="746">
                  <c:v>94.666899999999998</c:v>
                </c:pt>
                <c:pt idx="747">
                  <c:v>94.7012</c:v>
                </c:pt>
                <c:pt idx="748">
                  <c:v>94.709500000000006</c:v>
                </c:pt>
                <c:pt idx="749">
                  <c:v>94.749700000000004</c:v>
                </c:pt>
                <c:pt idx="750">
                  <c:v>94.780199999999994</c:v>
                </c:pt>
                <c:pt idx="751">
                  <c:v>94.802199999999999</c:v>
                </c:pt>
                <c:pt idx="752">
                  <c:v>94.835700000000003</c:v>
                </c:pt>
                <c:pt idx="753">
                  <c:v>94.860600000000005</c:v>
                </c:pt>
                <c:pt idx="754">
                  <c:v>94.884100000000004</c:v>
                </c:pt>
                <c:pt idx="755">
                  <c:v>94.925299999999993</c:v>
                </c:pt>
                <c:pt idx="756">
                  <c:v>94.949799999999996</c:v>
                </c:pt>
                <c:pt idx="757">
                  <c:v>95.002099999999999</c:v>
                </c:pt>
                <c:pt idx="758">
                  <c:v>95.033699999999996</c:v>
                </c:pt>
                <c:pt idx="759">
                  <c:v>95.0501</c:v>
                </c:pt>
                <c:pt idx="760">
                  <c:v>95.088399999999993</c:v>
                </c:pt>
                <c:pt idx="761">
                  <c:v>95.120699999999999</c:v>
                </c:pt>
                <c:pt idx="762">
                  <c:v>95.142799999999994</c:v>
                </c:pt>
                <c:pt idx="763">
                  <c:v>95.171700000000001</c:v>
                </c:pt>
                <c:pt idx="764">
                  <c:v>95.201700000000002</c:v>
                </c:pt>
                <c:pt idx="765">
                  <c:v>95.233999999999995</c:v>
                </c:pt>
                <c:pt idx="766">
                  <c:v>95.274699999999996</c:v>
                </c:pt>
                <c:pt idx="767">
                  <c:v>95.291399999999996</c:v>
                </c:pt>
                <c:pt idx="768">
                  <c:v>95.333500000000001</c:v>
                </c:pt>
                <c:pt idx="769">
                  <c:v>95.361599999999996</c:v>
                </c:pt>
                <c:pt idx="770">
                  <c:v>95.3904</c:v>
                </c:pt>
                <c:pt idx="771">
                  <c:v>95.423699999999997</c:v>
                </c:pt>
                <c:pt idx="772">
                  <c:v>95.447199999999995</c:v>
                </c:pt>
                <c:pt idx="773">
                  <c:v>95.478999999999999</c:v>
                </c:pt>
                <c:pt idx="774">
                  <c:v>95.508399999999995</c:v>
                </c:pt>
                <c:pt idx="775">
                  <c:v>95.548299999999998</c:v>
                </c:pt>
                <c:pt idx="776">
                  <c:v>95.584999999999994</c:v>
                </c:pt>
                <c:pt idx="777">
                  <c:v>95.611000000000004</c:v>
                </c:pt>
                <c:pt idx="778">
                  <c:v>95.638900000000007</c:v>
                </c:pt>
                <c:pt idx="779">
                  <c:v>95.664500000000004</c:v>
                </c:pt>
                <c:pt idx="780">
                  <c:v>95.692700000000002</c:v>
                </c:pt>
                <c:pt idx="781">
                  <c:v>95.730099999999993</c:v>
                </c:pt>
                <c:pt idx="782">
                  <c:v>95.744900000000001</c:v>
                </c:pt>
                <c:pt idx="783">
                  <c:v>95.784400000000005</c:v>
                </c:pt>
                <c:pt idx="784">
                  <c:v>95.799700000000001</c:v>
                </c:pt>
                <c:pt idx="785">
                  <c:v>95.84</c:v>
                </c:pt>
                <c:pt idx="786">
                  <c:v>95.875600000000006</c:v>
                </c:pt>
                <c:pt idx="787">
                  <c:v>95.890100000000004</c:v>
                </c:pt>
                <c:pt idx="788">
                  <c:v>95.915999999999997</c:v>
                </c:pt>
                <c:pt idx="789">
                  <c:v>95.948899999999995</c:v>
                </c:pt>
                <c:pt idx="790">
                  <c:v>95.970600000000005</c:v>
                </c:pt>
                <c:pt idx="791">
                  <c:v>95.988100000000003</c:v>
                </c:pt>
                <c:pt idx="792">
                  <c:v>96.015299999999996</c:v>
                </c:pt>
                <c:pt idx="793">
                  <c:v>96.044499999999999</c:v>
                </c:pt>
                <c:pt idx="794">
                  <c:v>96.080100000000002</c:v>
                </c:pt>
                <c:pt idx="795">
                  <c:v>96.098799999999997</c:v>
                </c:pt>
                <c:pt idx="796">
                  <c:v>96.126999999999995</c:v>
                </c:pt>
                <c:pt idx="797">
                  <c:v>96.166600000000003</c:v>
                </c:pt>
                <c:pt idx="798">
                  <c:v>96.190600000000003</c:v>
                </c:pt>
                <c:pt idx="799">
                  <c:v>96.226299999999995</c:v>
                </c:pt>
                <c:pt idx="800">
                  <c:v>96.2453</c:v>
                </c:pt>
                <c:pt idx="801">
                  <c:v>96.278599999999997</c:v>
                </c:pt>
                <c:pt idx="802">
                  <c:v>96.3018</c:v>
                </c:pt>
                <c:pt idx="803">
                  <c:v>96.332499999999996</c:v>
                </c:pt>
                <c:pt idx="804">
                  <c:v>96.360399999999998</c:v>
                </c:pt>
                <c:pt idx="805">
                  <c:v>96.377099999999999</c:v>
                </c:pt>
                <c:pt idx="806">
                  <c:v>96.411799999999999</c:v>
                </c:pt>
                <c:pt idx="807">
                  <c:v>96.4435</c:v>
                </c:pt>
                <c:pt idx="808">
                  <c:v>96.479100000000003</c:v>
                </c:pt>
                <c:pt idx="809">
                  <c:v>96.497399999999999</c:v>
                </c:pt>
                <c:pt idx="810">
                  <c:v>96.523399999999995</c:v>
                </c:pt>
                <c:pt idx="811">
                  <c:v>96.543599999999998</c:v>
                </c:pt>
                <c:pt idx="812">
                  <c:v>96.577699999999993</c:v>
                </c:pt>
                <c:pt idx="813">
                  <c:v>96.609800000000007</c:v>
                </c:pt>
                <c:pt idx="814">
                  <c:v>96.619799999999998</c:v>
                </c:pt>
                <c:pt idx="815">
                  <c:v>96.645899999999997</c:v>
                </c:pt>
                <c:pt idx="816">
                  <c:v>96.665499999999994</c:v>
                </c:pt>
                <c:pt idx="817">
                  <c:v>96.687299999999993</c:v>
                </c:pt>
                <c:pt idx="818">
                  <c:v>96.707999999999998</c:v>
                </c:pt>
                <c:pt idx="819">
                  <c:v>96.734099999999998</c:v>
                </c:pt>
                <c:pt idx="820">
                  <c:v>96.772300000000001</c:v>
                </c:pt>
                <c:pt idx="821">
                  <c:v>96.801400000000001</c:v>
                </c:pt>
                <c:pt idx="822">
                  <c:v>96.8202</c:v>
                </c:pt>
                <c:pt idx="823">
                  <c:v>96.839299999999994</c:v>
                </c:pt>
                <c:pt idx="824">
                  <c:v>96.861099999999993</c:v>
                </c:pt>
                <c:pt idx="825">
                  <c:v>96.8874</c:v>
                </c:pt>
                <c:pt idx="826">
                  <c:v>96.915400000000005</c:v>
                </c:pt>
                <c:pt idx="827">
                  <c:v>96.950100000000006</c:v>
                </c:pt>
                <c:pt idx="828">
                  <c:v>96.960800000000006</c:v>
                </c:pt>
                <c:pt idx="829">
                  <c:v>96.989099999999993</c:v>
                </c:pt>
                <c:pt idx="830">
                  <c:v>97.024100000000004</c:v>
                </c:pt>
                <c:pt idx="831">
                  <c:v>97.042500000000004</c:v>
                </c:pt>
                <c:pt idx="832">
                  <c:v>97.067499999999995</c:v>
                </c:pt>
                <c:pt idx="833">
                  <c:v>97.087800000000001</c:v>
                </c:pt>
                <c:pt idx="834">
                  <c:v>97.113100000000003</c:v>
                </c:pt>
                <c:pt idx="835">
                  <c:v>97.129099999999994</c:v>
                </c:pt>
                <c:pt idx="836">
                  <c:v>97.145300000000006</c:v>
                </c:pt>
                <c:pt idx="837">
                  <c:v>97.181799999999996</c:v>
                </c:pt>
                <c:pt idx="838">
                  <c:v>97.210599999999999</c:v>
                </c:pt>
                <c:pt idx="839">
                  <c:v>97.236000000000004</c:v>
                </c:pt>
                <c:pt idx="840">
                  <c:v>97.250299999999996</c:v>
                </c:pt>
                <c:pt idx="841">
                  <c:v>97.273099999999999</c:v>
                </c:pt>
                <c:pt idx="842">
                  <c:v>97.304900000000004</c:v>
                </c:pt>
                <c:pt idx="843">
                  <c:v>97.334000000000003</c:v>
                </c:pt>
                <c:pt idx="844">
                  <c:v>97.360299999999995</c:v>
                </c:pt>
                <c:pt idx="845">
                  <c:v>97.368899999999996</c:v>
                </c:pt>
                <c:pt idx="846">
                  <c:v>97.400499999999994</c:v>
                </c:pt>
                <c:pt idx="847">
                  <c:v>97.420299999999997</c:v>
                </c:pt>
                <c:pt idx="848">
                  <c:v>97.447900000000004</c:v>
                </c:pt>
                <c:pt idx="849">
                  <c:v>97.463899999999995</c:v>
                </c:pt>
                <c:pt idx="850">
                  <c:v>97.485200000000006</c:v>
                </c:pt>
                <c:pt idx="851">
                  <c:v>97.510999999999996</c:v>
                </c:pt>
                <c:pt idx="852">
                  <c:v>97.531700000000001</c:v>
                </c:pt>
                <c:pt idx="853">
                  <c:v>97.546599999999998</c:v>
                </c:pt>
                <c:pt idx="854">
                  <c:v>97.566500000000005</c:v>
                </c:pt>
                <c:pt idx="855">
                  <c:v>97.595200000000006</c:v>
                </c:pt>
                <c:pt idx="856">
                  <c:v>97.631900000000002</c:v>
                </c:pt>
                <c:pt idx="857">
                  <c:v>97.642300000000006</c:v>
                </c:pt>
                <c:pt idx="858">
                  <c:v>97.656899999999993</c:v>
                </c:pt>
                <c:pt idx="859">
                  <c:v>97.683099999999996</c:v>
                </c:pt>
                <c:pt idx="860">
                  <c:v>97.706100000000006</c:v>
                </c:pt>
                <c:pt idx="861">
                  <c:v>97.727099999999993</c:v>
                </c:pt>
                <c:pt idx="862">
                  <c:v>97.753500000000003</c:v>
                </c:pt>
                <c:pt idx="863">
                  <c:v>97.765799999999999</c:v>
                </c:pt>
                <c:pt idx="864">
                  <c:v>97.782300000000006</c:v>
                </c:pt>
                <c:pt idx="865">
                  <c:v>97.808899999999994</c:v>
                </c:pt>
                <c:pt idx="866">
                  <c:v>97.821600000000004</c:v>
                </c:pt>
                <c:pt idx="867">
                  <c:v>97.840800000000002</c:v>
                </c:pt>
                <c:pt idx="868">
                  <c:v>97.8523</c:v>
                </c:pt>
                <c:pt idx="869">
                  <c:v>97.874600000000001</c:v>
                </c:pt>
                <c:pt idx="870">
                  <c:v>97.900700000000001</c:v>
                </c:pt>
                <c:pt idx="871">
                  <c:v>97.923100000000005</c:v>
                </c:pt>
                <c:pt idx="872">
                  <c:v>97.931100000000001</c:v>
                </c:pt>
                <c:pt idx="873">
                  <c:v>97.946600000000004</c:v>
                </c:pt>
                <c:pt idx="874">
                  <c:v>97.968199999999996</c:v>
                </c:pt>
                <c:pt idx="875">
                  <c:v>98.004999999999995</c:v>
                </c:pt>
                <c:pt idx="876">
                  <c:v>98.010499999999993</c:v>
                </c:pt>
                <c:pt idx="877">
                  <c:v>98.030199999999994</c:v>
                </c:pt>
                <c:pt idx="878">
                  <c:v>98.044200000000004</c:v>
                </c:pt>
                <c:pt idx="879">
                  <c:v>98.055300000000003</c:v>
                </c:pt>
                <c:pt idx="880">
                  <c:v>98.087100000000007</c:v>
                </c:pt>
                <c:pt idx="881">
                  <c:v>98.107399999999998</c:v>
                </c:pt>
                <c:pt idx="882">
                  <c:v>98.126400000000004</c:v>
                </c:pt>
                <c:pt idx="883">
                  <c:v>98.140699999999995</c:v>
                </c:pt>
                <c:pt idx="884">
                  <c:v>98.167400000000001</c:v>
                </c:pt>
                <c:pt idx="885">
                  <c:v>98.187200000000004</c:v>
                </c:pt>
                <c:pt idx="886">
                  <c:v>98.204499999999996</c:v>
                </c:pt>
                <c:pt idx="887">
                  <c:v>98.218100000000007</c:v>
                </c:pt>
                <c:pt idx="888">
                  <c:v>98.245599999999996</c:v>
                </c:pt>
                <c:pt idx="889">
                  <c:v>98.268799999999999</c:v>
                </c:pt>
                <c:pt idx="890">
                  <c:v>98.299099999999996</c:v>
                </c:pt>
                <c:pt idx="891">
                  <c:v>98.3078</c:v>
                </c:pt>
                <c:pt idx="892">
                  <c:v>98.324200000000005</c:v>
                </c:pt>
                <c:pt idx="893">
                  <c:v>98.340800000000002</c:v>
                </c:pt>
                <c:pt idx="894">
                  <c:v>98.364999999999995</c:v>
                </c:pt>
                <c:pt idx="895">
                  <c:v>98.3947</c:v>
                </c:pt>
                <c:pt idx="896">
                  <c:v>98.402900000000002</c:v>
                </c:pt>
                <c:pt idx="897">
                  <c:v>98.419300000000007</c:v>
                </c:pt>
                <c:pt idx="898">
                  <c:v>98.441199999999995</c:v>
                </c:pt>
                <c:pt idx="899">
                  <c:v>98.460899999999995</c:v>
                </c:pt>
                <c:pt idx="900">
                  <c:v>98.482900000000001</c:v>
                </c:pt>
                <c:pt idx="901">
                  <c:v>98.507999999999996</c:v>
                </c:pt>
                <c:pt idx="902">
                  <c:v>98.512100000000004</c:v>
                </c:pt>
                <c:pt idx="903">
                  <c:v>98.534099999999995</c:v>
                </c:pt>
                <c:pt idx="904">
                  <c:v>98.563100000000006</c:v>
                </c:pt>
                <c:pt idx="905">
                  <c:v>98.572699999999998</c:v>
                </c:pt>
                <c:pt idx="906">
                  <c:v>98.584199999999996</c:v>
                </c:pt>
                <c:pt idx="907">
                  <c:v>98.594300000000004</c:v>
                </c:pt>
                <c:pt idx="908">
                  <c:v>98.617999999999995</c:v>
                </c:pt>
                <c:pt idx="909">
                  <c:v>98.640100000000004</c:v>
                </c:pt>
                <c:pt idx="910">
                  <c:v>98.654399999999995</c:v>
                </c:pt>
                <c:pt idx="911">
                  <c:v>98.673100000000005</c:v>
                </c:pt>
                <c:pt idx="912">
                  <c:v>98.686700000000002</c:v>
                </c:pt>
                <c:pt idx="913">
                  <c:v>98.702999999999903</c:v>
                </c:pt>
                <c:pt idx="914">
                  <c:v>98.722800000000007</c:v>
                </c:pt>
                <c:pt idx="915">
                  <c:v>98.7363</c:v>
                </c:pt>
                <c:pt idx="916">
                  <c:v>98.758700000000005</c:v>
                </c:pt>
                <c:pt idx="917">
                  <c:v>98.771799999999999</c:v>
                </c:pt>
                <c:pt idx="918">
                  <c:v>98.799599999999998</c:v>
                </c:pt>
                <c:pt idx="919">
                  <c:v>98.804400000000001</c:v>
                </c:pt>
                <c:pt idx="920">
                  <c:v>98.814999999999998</c:v>
                </c:pt>
                <c:pt idx="921">
                  <c:v>98.8339</c:v>
                </c:pt>
                <c:pt idx="922">
                  <c:v>98.856300000000005</c:v>
                </c:pt>
                <c:pt idx="923">
                  <c:v>98.869600000000005</c:v>
                </c:pt>
                <c:pt idx="924">
                  <c:v>98.876000000000005</c:v>
                </c:pt>
                <c:pt idx="925">
                  <c:v>98.899799999999999</c:v>
                </c:pt>
                <c:pt idx="926">
                  <c:v>98.909800000000004</c:v>
                </c:pt>
                <c:pt idx="927">
                  <c:v>98.934700000000007</c:v>
                </c:pt>
                <c:pt idx="928">
                  <c:v>98.950699999999998</c:v>
                </c:pt>
                <c:pt idx="929">
                  <c:v>98.971999999999994</c:v>
                </c:pt>
                <c:pt idx="930">
                  <c:v>98.983900000000006</c:v>
                </c:pt>
                <c:pt idx="931">
                  <c:v>98.996399999999994</c:v>
                </c:pt>
                <c:pt idx="932">
                  <c:v>99.014899999999997</c:v>
                </c:pt>
                <c:pt idx="933">
                  <c:v>99.029200000000003</c:v>
                </c:pt>
                <c:pt idx="934">
                  <c:v>99.047600000000003</c:v>
                </c:pt>
                <c:pt idx="935">
                  <c:v>99.053299999999993</c:v>
                </c:pt>
                <c:pt idx="936">
                  <c:v>99.063500000000005</c:v>
                </c:pt>
                <c:pt idx="937">
                  <c:v>99.084699999999998</c:v>
                </c:pt>
                <c:pt idx="938">
                  <c:v>99.099599999999995</c:v>
                </c:pt>
                <c:pt idx="939">
                  <c:v>99.126800000000003</c:v>
                </c:pt>
                <c:pt idx="940">
                  <c:v>99.126000000000005</c:v>
                </c:pt>
                <c:pt idx="941">
                  <c:v>99.149600000000007</c:v>
                </c:pt>
                <c:pt idx="942">
                  <c:v>99.157300000000006</c:v>
                </c:pt>
                <c:pt idx="943">
                  <c:v>99.170900000000003</c:v>
                </c:pt>
                <c:pt idx="944">
                  <c:v>99.182100000000005</c:v>
                </c:pt>
                <c:pt idx="945">
                  <c:v>99.196399999999997</c:v>
                </c:pt>
                <c:pt idx="946">
                  <c:v>99.2179</c:v>
                </c:pt>
                <c:pt idx="947">
                  <c:v>99.234800000000007</c:v>
                </c:pt>
                <c:pt idx="948">
                  <c:v>99.270799999999994</c:v>
                </c:pt>
                <c:pt idx="949">
                  <c:v>99.265900000000002</c:v>
                </c:pt>
                <c:pt idx="950">
                  <c:v>99.288600000000002</c:v>
                </c:pt>
                <c:pt idx="951">
                  <c:v>99.301299999999998</c:v>
                </c:pt>
                <c:pt idx="952">
                  <c:v>99.302000000000007</c:v>
                </c:pt>
                <c:pt idx="953">
                  <c:v>99.327799999999996</c:v>
                </c:pt>
                <c:pt idx="954">
                  <c:v>99.337999999999994</c:v>
                </c:pt>
                <c:pt idx="955">
                  <c:v>99.357500000000002</c:v>
                </c:pt>
                <c:pt idx="956">
                  <c:v>99.375100000000003</c:v>
                </c:pt>
                <c:pt idx="957">
                  <c:v>99.3934</c:v>
                </c:pt>
                <c:pt idx="958">
                  <c:v>99.405100000000004</c:v>
                </c:pt>
                <c:pt idx="959">
                  <c:v>99.412999999999997</c:v>
                </c:pt>
                <c:pt idx="960">
                  <c:v>99.417000000000002</c:v>
                </c:pt>
                <c:pt idx="961">
                  <c:v>99.433300000000003</c:v>
                </c:pt>
                <c:pt idx="962">
                  <c:v>99.449700000000007</c:v>
                </c:pt>
                <c:pt idx="963">
                  <c:v>99.472700000000003</c:v>
                </c:pt>
                <c:pt idx="964">
                  <c:v>99.490399999999994</c:v>
                </c:pt>
                <c:pt idx="965">
                  <c:v>99.497799999999998</c:v>
                </c:pt>
                <c:pt idx="966">
                  <c:v>99.527699999999996</c:v>
                </c:pt>
                <c:pt idx="967">
                  <c:v>99.532600000000002</c:v>
                </c:pt>
                <c:pt idx="968">
                  <c:v>99.544600000000003</c:v>
                </c:pt>
                <c:pt idx="969">
                  <c:v>99.557000000000002</c:v>
                </c:pt>
                <c:pt idx="970">
                  <c:v>99.571600000000004</c:v>
                </c:pt>
                <c:pt idx="971">
                  <c:v>99.576800000000006</c:v>
                </c:pt>
                <c:pt idx="972">
                  <c:v>99.602800000000002</c:v>
                </c:pt>
                <c:pt idx="973">
                  <c:v>99.612700000000004</c:v>
                </c:pt>
                <c:pt idx="974">
                  <c:v>99.608999999999995</c:v>
                </c:pt>
                <c:pt idx="975">
                  <c:v>99.641000000000005</c:v>
                </c:pt>
                <c:pt idx="976">
                  <c:v>99.649799999999999</c:v>
                </c:pt>
                <c:pt idx="977">
                  <c:v>99.655900000000003</c:v>
                </c:pt>
                <c:pt idx="978">
                  <c:v>99.670100000000005</c:v>
                </c:pt>
                <c:pt idx="979">
                  <c:v>99.686499999999995</c:v>
                </c:pt>
                <c:pt idx="980">
                  <c:v>99.695800000000006</c:v>
                </c:pt>
                <c:pt idx="981">
                  <c:v>99.711600000000004</c:v>
                </c:pt>
                <c:pt idx="982">
                  <c:v>99.724199999999996</c:v>
                </c:pt>
                <c:pt idx="983">
                  <c:v>99.741699999999994</c:v>
                </c:pt>
                <c:pt idx="984">
                  <c:v>99.758600000000001</c:v>
                </c:pt>
                <c:pt idx="985">
                  <c:v>99.773300000000006</c:v>
                </c:pt>
                <c:pt idx="986">
                  <c:v>99.785300000000007</c:v>
                </c:pt>
                <c:pt idx="987">
                  <c:v>99.797399999999996</c:v>
                </c:pt>
                <c:pt idx="988">
                  <c:v>99.802999999999997</c:v>
                </c:pt>
                <c:pt idx="989">
                  <c:v>99.8232</c:v>
                </c:pt>
                <c:pt idx="990">
                  <c:v>99.834400000000002</c:v>
                </c:pt>
                <c:pt idx="991">
                  <c:v>99.850999999999999</c:v>
                </c:pt>
                <c:pt idx="992">
                  <c:v>99.860299999999995</c:v>
                </c:pt>
                <c:pt idx="993">
                  <c:v>99.872900000000001</c:v>
                </c:pt>
                <c:pt idx="994">
                  <c:v>99.888300000000001</c:v>
                </c:pt>
                <c:pt idx="995">
                  <c:v>99.890900000000002</c:v>
                </c:pt>
                <c:pt idx="996">
                  <c:v>99.920299999999997</c:v>
                </c:pt>
                <c:pt idx="997">
                  <c:v>99.928799999999995</c:v>
                </c:pt>
                <c:pt idx="998">
                  <c:v>99.9529</c:v>
                </c:pt>
                <c:pt idx="999">
                  <c:v>99.948099999999997</c:v>
                </c:pt>
                <c:pt idx="1000">
                  <c:v>99.963800000000006</c:v>
                </c:pt>
                <c:pt idx="1001">
                  <c:v>99.977400000000003</c:v>
                </c:pt>
                <c:pt idx="1002">
                  <c:v>99.980199999999996</c:v>
                </c:pt>
                <c:pt idx="1003">
                  <c:v>100.0154</c:v>
                </c:pt>
                <c:pt idx="1004">
                  <c:v>100.01649999999999</c:v>
                </c:pt>
                <c:pt idx="1005">
                  <c:v>100.0284</c:v>
                </c:pt>
                <c:pt idx="1006">
                  <c:v>100.04859999999999</c:v>
                </c:pt>
                <c:pt idx="1007">
                  <c:v>100.0506</c:v>
                </c:pt>
                <c:pt idx="1008">
                  <c:v>100.0707</c:v>
                </c:pt>
                <c:pt idx="1009">
                  <c:v>100.08629999999999</c:v>
                </c:pt>
                <c:pt idx="1010">
                  <c:v>100.0839</c:v>
                </c:pt>
                <c:pt idx="1011">
                  <c:v>100.0967</c:v>
                </c:pt>
                <c:pt idx="1012">
                  <c:v>100.1065</c:v>
                </c:pt>
                <c:pt idx="1013">
                  <c:v>100.11499999999999</c:v>
                </c:pt>
                <c:pt idx="1014">
                  <c:v>100.13500000000001</c:v>
                </c:pt>
                <c:pt idx="1015">
                  <c:v>100.148</c:v>
                </c:pt>
                <c:pt idx="1016">
                  <c:v>100.1504</c:v>
                </c:pt>
                <c:pt idx="1017">
                  <c:v>100.1563</c:v>
                </c:pt>
                <c:pt idx="1018">
                  <c:v>100.1735</c:v>
                </c:pt>
                <c:pt idx="1019">
                  <c:v>100.181</c:v>
                </c:pt>
                <c:pt idx="1020">
                  <c:v>100.18940000000001</c:v>
                </c:pt>
                <c:pt idx="1021">
                  <c:v>100.2</c:v>
                </c:pt>
                <c:pt idx="1022">
                  <c:v>100.22750000000001</c:v>
                </c:pt>
                <c:pt idx="1023">
                  <c:v>100.23139999999999</c:v>
                </c:pt>
                <c:pt idx="1024">
                  <c:v>100.2501</c:v>
                </c:pt>
                <c:pt idx="1025">
                  <c:v>100.2478</c:v>
                </c:pt>
                <c:pt idx="1026">
                  <c:v>100.2557</c:v>
                </c:pt>
                <c:pt idx="1027">
                  <c:v>100.2863</c:v>
                </c:pt>
                <c:pt idx="1028">
                  <c:v>100.2838</c:v>
                </c:pt>
                <c:pt idx="1029">
                  <c:v>100.30329999999999</c:v>
                </c:pt>
                <c:pt idx="1030">
                  <c:v>100.3082</c:v>
                </c:pt>
                <c:pt idx="1031">
                  <c:v>100.3117</c:v>
                </c:pt>
                <c:pt idx="1032">
                  <c:v>100.3338</c:v>
                </c:pt>
                <c:pt idx="1033">
                  <c:v>100.3385</c:v>
                </c:pt>
                <c:pt idx="1034">
                  <c:v>100.3403</c:v>
                </c:pt>
                <c:pt idx="1035">
                  <c:v>100.3544</c:v>
                </c:pt>
                <c:pt idx="1036">
                  <c:v>100.3618</c:v>
                </c:pt>
                <c:pt idx="1037">
                  <c:v>100.3793</c:v>
                </c:pt>
                <c:pt idx="1038">
                  <c:v>100.38039999999999</c:v>
                </c:pt>
                <c:pt idx="1039">
                  <c:v>100.39879999999999</c:v>
                </c:pt>
                <c:pt idx="1040">
                  <c:v>100.4032</c:v>
                </c:pt>
                <c:pt idx="1041">
                  <c:v>100.4145</c:v>
                </c:pt>
                <c:pt idx="1042">
                  <c:v>100.43219999999999</c:v>
                </c:pt>
                <c:pt idx="1043">
                  <c:v>100.4541</c:v>
                </c:pt>
                <c:pt idx="1044">
                  <c:v>100.4562</c:v>
                </c:pt>
                <c:pt idx="1045">
                  <c:v>100.4721</c:v>
                </c:pt>
                <c:pt idx="1046">
                  <c:v>100.473</c:v>
                </c:pt>
                <c:pt idx="1047">
                  <c:v>100.4987</c:v>
                </c:pt>
                <c:pt idx="1048">
                  <c:v>100.50960000000001</c:v>
                </c:pt>
                <c:pt idx="1049">
                  <c:v>100.5099</c:v>
                </c:pt>
                <c:pt idx="1050">
                  <c:v>100.5176</c:v>
                </c:pt>
                <c:pt idx="1051">
                  <c:v>100.5184</c:v>
                </c:pt>
                <c:pt idx="1052">
                  <c:v>100.5393</c:v>
                </c:pt>
                <c:pt idx="1053">
                  <c:v>100.5476</c:v>
                </c:pt>
                <c:pt idx="1054">
                  <c:v>100.5515</c:v>
                </c:pt>
                <c:pt idx="1055">
                  <c:v>100.5553</c:v>
                </c:pt>
                <c:pt idx="1056">
                  <c:v>100.5771</c:v>
                </c:pt>
                <c:pt idx="1057">
                  <c:v>100.5848</c:v>
                </c:pt>
                <c:pt idx="1058">
                  <c:v>100.598</c:v>
                </c:pt>
                <c:pt idx="1059">
                  <c:v>100.60380000000001</c:v>
                </c:pt>
                <c:pt idx="1060">
                  <c:v>100.6168</c:v>
                </c:pt>
                <c:pt idx="1061">
                  <c:v>100.64299999999901</c:v>
                </c:pt>
                <c:pt idx="1062">
                  <c:v>100.6484</c:v>
                </c:pt>
                <c:pt idx="1063">
                  <c:v>100.65560000000001</c:v>
                </c:pt>
                <c:pt idx="1064">
                  <c:v>100.6679</c:v>
                </c:pt>
                <c:pt idx="1065">
                  <c:v>100.6908</c:v>
                </c:pt>
                <c:pt idx="1066">
                  <c:v>100.68389999999999</c:v>
                </c:pt>
                <c:pt idx="1067">
                  <c:v>100.6974</c:v>
                </c:pt>
                <c:pt idx="1068">
                  <c:v>100.706</c:v>
                </c:pt>
                <c:pt idx="1069">
                  <c:v>100.7054</c:v>
                </c:pt>
                <c:pt idx="1070">
                  <c:v>100.7302</c:v>
                </c:pt>
                <c:pt idx="1071">
                  <c:v>100.7349</c:v>
                </c:pt>
                <c:pt idx="1072">
                  <c:v>100.74509999999999</c:v>
                </c:pt>
                <c:pt idx="1073">
                  <c:v>100.74299999999999</c:v>
                </c:pt>
                <c:pt idx="1074">
                  <c:v>100.7587</c:v>
                </c:pt>
                <c:pt idx="1075">
                  <c:v>100.77889999999999</c:v>
                </c:pt>
                <c:pt idx="1076">
                  <c:v>100.7773</c:v>
                </c:pt>
                <c:pt idx="1077">
                  <c:v>100.7928</c:v>
                </c:pt>
                <c:pt idx="1078">
                  <c:v>100.7903</c:v>
                </c:pt>
                <c:pt idx="1079">
                  <c:v>100.7933</c:v>
                </c:pt>
                <c:pt idx="1080">
                  <c:v>100.8173</c:v>
                </c:pt>
                <c:pt idx="1081">
                  <c:v>100.82259999999999</c:v>
                </c:pt>
                <c:pt idx="1082">
                  <c:v>100.8263</c:v>
                </c:pt>
                <c:pt idx="1083">
                  <c:v>100.8396</c:v>
                </c:pt>
                <c:pt idx="1084">
                  <c:v>100.8535</c:v>
                </c:pt>
                <c:pt idx="1085">
                  <c:v>100.8595</c:v>
                </c:pt>
                <c:pt idx="1086">
                  <c:v>100.85420000000001</c:v>
                </c:pt>
                <c:pt idx="1087">
                  <c:v>100.8627</c:v>
                </c:pt>
                <c:pt idx="1088">
                  <c:v>100.8794</c:v>
                </c:pt>
                <c:pt idx="1089">
                  <c:v>100.8836</c:v>
                </c:pt>
                <c:pt idx="1090">
                  <c:v>100.8917</c:v>
                </c:pt>
                <c:pt idx="1091">
                  <c:v>100.9068</c:v>
                </c:pt>
                <c:pt idx="1092">
                  <c:v>100.9294</c:v>
                </c:pt>
                <c:pt idx="1093">
                  <c:v>100.9271</c:v>
                </c:pt>
                <c:pt idx="1094">
                  <c:v>100.9354</c:v>
                </c:pt>
                <c:pt idx="1095">
                  <c:v>100.9387</c:v>
                </c:pt>
                <c:pt idx="1096">
                  <c:v>100.9468</c:v>
                </c:pt>
                <c:pt idx="1097">
                  <c:v>100.95699999999999</c:v>
                </c:pt>
                <c:pt idx="1098">
                  <c:v>100.95189999999999</c:v>
                </c:pt>
                <c:pt idx="1099">
                  <c:v>100.9623</c:v>
                </c:pt>
                <c:pt idx="1100">
                  <c:v>100.9663</c:v>
                </c:pt>
                <c:pt idx="1101">
                  <c:v>100.97580000000001</c:v>
                </c:pt>
                <c:pt idx="1102">
                  <c:v>100.96429999999999</c:v>
                </c:pt>
                <c:pt idx="1103">
                  <c:v>100.97239999999999</c:v>
                </c:pt>
                <c:pt idx="1104">
                  <c:v>100.9834</c:v>
                </c:pt>
                <c:pt idx="1105">
                  <c:v>100.98690000000001</c:v>
                </c:pt>
                <c:pt idx="1106">
                  <c:v>100.98560000000001</c:v>
                </c:pt>
                <c:pt idx="1107">
                  <c:v>100.9973</c:v>
                </c:pt>
                <c:pt idx="1108">
                  <c:v>101.0014</c:v>
                </c:pt>
                <c:pt idx="1109">
                  <c:v>101.0052</c:v>
                </c:pt>
                <c:pt idx="1110">
                  <c:v>100.9933</c:v>
                </c:pt>
                <c:pt idx="1111">
                  <c:v>100.9898</c:v>
                </c:pt>
                <c:pt idx="1112">
                  <c:v>100.9983</c:v>
                </c:pt>
                <c:pt idx="1113">
                  <c:v>101.0008</c:v>
                </c:pt>
                <c:pt idx="1114">
                  <c:v>101.0155</c:v>
                </c:pt>
                <c:pt idx="1115">
                  <c:v>101.0107</c:v>
                </c:pt>
                <c:pt idx="1116">
                  <c:v>101.0046</c:v>
                </c:pt>
                <c:pt idx="1117">
                  <c:v>101.00299999999901</c:v>
                </c:pt>
                <c:pt idx="1118">
                  <c:v>101.0076</c:v>
                </c:pt>
                <c:pt idx="1119">
                  <c:v>101.0198</c:v>
                </c:pt>
                <c:pt idx="1120">
                  <c:v>101.0218</c:v>
                </c:pt>
                <c:pt idx="1121">
                  <c:v>101.0235</c:v>
                </c:pt>
                <c:pt idx="1122">
                  <c:v>101.014</c:v>
                </c:pt>
                <c:pt idx="1123">
                  <c:v>101.0176</c:v>
                </c:pt>
                <c:pt idx="1124">
                  <c:v>101.02119999999999</c:v>
                </c:pt>
                <c:pt idx="1125">
                  <c:v>101.03</c:v>
                </c:pt>
                <c:pt idx="1126">
                  <c:v>101.0421</c:v>
                </c:pt>
                <c:pt idx="1127">
                  <c:v>101.0317</c:v>
                </c:pt>
                <c:pt idx="1128">
                  <c:v>101.0184</c:v>
                </c:pt>
                <c:pt idx="1129">
                  <c:v>101.0231</c:v>
                </c:pt>
                <c:pt idx="1130">
                  <c:v>101.0155</c:v>
                </c:pt>
                <c:pt idx="1131">
                  <c:v>101.0204</c:v>
                </c:pt>
                <c:pt idx="1132">
                  <c:v>101.0232</c:v>
                </c:pt>
                <c:pt idx="1133">
                  <c:v>101.00579999999999</c:v>
                </c:pt>
                <c:pt idx="1134">
                  <c:v>101.02</c:v>
                </c:pt>
                <c:pt idx="1135">
                  <c:v>101.0331</c:v>
                </c:pt>
                <c:pt idx="1136">
                  <c:v>101.026</c:v>
                </c:pt>
                <c:pt idx="1137">
                  <c:v>101.02670000000001</c:v>
                </c:pt>
                <c:pt idx="1138">
                  <c:v>101.021</c:v>
                </c:pt>
                <c:pt idx="1139">
                  <c:v>101.0163</c:v>
                </c:pt>
                <c:pt idx="1140">
                  <c:v>101.0278</c:v>
                </c:pt>
                <c:pt idx="1141">
                  <c:v>101.02030000000001</c:v>
                </c:pt>
                <c:pt idx="1142">
                  <c:v>101.0151</c:v>
                </c:pt>
                <c:pt idx="1143">
                  <c:v>101.01179999999999</c:v>
                </c:pt>
                <c:pt idx="1144">
                  <c:v>101.0132</c:v>
                </c:pt>
                <c:pt idx="1145">
                  <c:v>101.01600000000001</c:v>
                </c:pt>
                <c:pt idx="1146">
                  <c:v>101.01130000000001</c:v>
                </c:pt>
                <c:pt idx="1147">
                  <c:v>101.02290000000001</c:v>
                </c:pt>
                <c:pt idx="1148">
                  <c:v>101.0311</c:v>
                </c:pt>
                <c:pt idx="1149">
                  <c:v>101.02500000000001</c:v>
                </c:pt>
                <c:pt idx="1150">
                  <c:v>101.01</c:v>
                </c:pt>
                <c:pt idx="1151">
                  <c:v>101.0013</c:v>
                </c:pt>
                <c:pt idx="1152">
                  <c:v>101.0125</c:v>
                </c:pt>
                <c:pt idx="1153">
                  <c:v>101.00449999999999</c:v>
                </c:pt>
                <c:pt idx="1154">
                  <c:v>101.0106</c:v>
                </c:pt>
                <c:pt idx="1155">
                  <c:v>101.0211</c:v>
                </c:pt>
                <c:pt idx="1156">
                  <c:v>101.00830000000001</c:v>
                </c:pt>
                <c:pt idx="1157">
                  <c:v>101.01260000000001</c:v>
                </c:pt>
                <c:pt idx="1158">
                  <c:v>101.0128</c:v>
                </c:pt>
                <c:pt idx="1159">
                  <c:v>101.008</c:v>
                </c:pt>
                <c:pt idx="1160">
                  <c:v>101.0187</c:v>
                </c:pt>
                <c:pt idx="1161">
                  <c:v>101.0168</c:v>
                </c:pt>
                <c:pt idx="1162">
                  <c:v>101.0164</c:v>
                </c:pt>
                <c:pt idx="1163">
                  <c:v>101.0235</c:v>
                </c:pt>
                <c:pt idx="1164">
                  <c:v>101.0082</c:v>
                </c:pt>
                <c:pt idx="1165">
                  <c:v>101.0086</c:v>
                </c:pt>
                <c:pt idx="1166">
                  <c:v>101.0192</c:v>
                </c:pt>
                <c:pt idx="1167">
                  <c:v>101.02979999999999</c:v>
                </c:pt>
                <c:pt idx="1168">
                  <c:v>101.0363</c:v>
                </c:pt>
                <c:pt idx="1169">
                  <c:v>101.01600000000001</c:v>
                </c:pt>
                <c:pt idx="1170">
                  <c:v>101.0116</c:v>
                </c:pt>
                <c:pt idx="1171">
                  <c:v>101.0127</c:v>
                </c:pt>
                <c:pt idx="1172">
                  <c:v>101.0026</c:v>
                </c:pt>
                <c:pt idx="1173">
                  <c:v>101.0003</c:v>
                </c:pt>
                <c:pt idx="1174">
                  <c:v>101.0078</c:v>
                </c:pt>
                <c:pt idx="1175">
                  <c:v>101.0018</c:v>
                </c:pt>
                <c:pt idx="1176">
                  <c:v>100.9969</c:v>
                </c:pt>
                <c:pt idx="1177">
                  <c:v>101.0072</c:v>
                </c:pt>
                <c:pt idx="1178">
                  <c:v>101.0057</c:v>
                </c:pt>
                <c:pt idx="1179">
                  <c:v>100.9928</c:v>
                </c:pt>
                <c:pt idx="1180">
                  <c:v>100.99760000000001</c:v>
                </c:pt>
                <c:pt idx="1181">
                  <c:v>100.99769999999999</c:v>
                </c:pt>
                <c:pt idx="1182">
                  <c:v>101.00490000000001</c:v>
                </c:pt>
                <c:pt idx="1183">
                  <c:v>101.01130000000001</c:v>
                </c:pt>
                <c:pt idx="1184">
                  <c:v>100.9995</c:v>
                </c:pt>
                <c:pt idx="1185">
                  <c:v>101.0108</c:v>
                </c:pt>
                <c:pt idx="1186">
                  <c:v>101.0102</c:v>
                </c:pt>
                <c:pt idx="1187">
                  <c:v>101.0009</c:v>
                </c:pt>
                <c:pt idx="1188">
                  <c:v>100.9984</c:v>
                </c:pt>
                <c:pt idx="1189">
                  <c:v>100.9864</c:v>
                </c:pt>
                <c:pt idx="1190">
                  <c:v>101.0082</c:v>
                </c:pt>
                <c:pt idx="1191">
                  <c:v>100.9937</c:v>
                </c:pt>
                <c:pt idx="1192">
                  <c:v>100.982</c:v>
                </c:pt>
                <c:pt idx="1193">
                  <c:v>100.9939</c:v>
                </c:pt>
                <c:pt idx="1194">
                  <c:v>101.0021</c:v>
                </c:pt>
                <c:pt idx="1195">
                  <c:v>101.00020000000001</c:v>
                </c:pt>
                <c:pt idx="1196">
                  <c:v>101.0009</c:v>
                </c:pt>
                <c:pt idx="1197">
                  <c:v>101.0076</c:v>
                </c:pt>
                <c:pt idx="1198">
                  <c:v>101.0001</c:v>
                </c:pt>
                <c:pt idx="1199">
                  <c:v>100.9858</c:v>
                </c:pt>
                <c:pt idx="1200">
                  <c:v>100.98860000000001</c:v>
                </c:pt>
                <c:pt idx="1201">
                  <c:v>100.9823</c:v>
                </c:pt>
                <c:pt idx="1202">
                  <c:v>100.9897</c:v>
                </c:pt>
                <c:pt idx="1203">
                  <c:v>100.9898</c:v>
                </c:pt>
                <c:pt idx="1204">
                  <c:v>100.9923</c:v>
                </c:pt>
                <c:pt idx="1205">
                  <c:v>100.9918</c:v>
                </c:pt>
                <c:pt idx="1206">
                  <c:v>100.9928</c:v>
                </c:pt>
                <c:pt idx="1207">
                  <c:v>100.982999999999</c:v>
                </c:pt>
                <c:pt idx="1208">
                  <c:v>100.9819</c:v>
                </c:pt>
                <c:pt idx="1209">
                  <c:v>100.99120000000001</c:v>
                </c:pt>
                <c:pt idx="1210">
                  <c:v>100.98520000000001</c:v>
                </c:pt>
                <c:pt idx="1211">
                  <c:v>100.99039999999999</c:v>
                </c:pt>
                <c:pt idx="1212">
                  <c:v>100.9862</c:v>
                </c:pt>
                <c:pt idx="1213">
                  <c:v>100.9847</c:v>
                </c:pt>
                <c:pt idx="1214">
                  <c:v>100.9796</c:v>
                </c:pt>
                <c:pt idx="1215">
                  <c:v>100.9766</c:v>
                </c:pt>
                <c:pt idx="1216">
                  <c:v>100.9704</c:v>
                </c:pt>
                <c:pt idx="1217">
                  <c:v>100.9804</c:v>
                </c:pt>
                <c:pt idx="1218">
                  <c:v>100.9769</c:v>
                </c:pt>
                <c:pt idx="1219">
                  <c:v>100.9748</c:v>
                </c:pt>
                <c:pt idx="1220">
                  <c:v>100.97669999999999</c:v>
                </c:pt>
                <c:pt idx="1221">
                  <c:v>100.97490000000001</c:v>
                </c:pt>
                <c:pt idx="1222">
                  <c:v>100.97369999999999</c:v>
                </c:pt>
                <c:pt idx="1223">
                  <c:v>100.9759</c:v>
                </c:pt>
                <c:pt idx="1224">
                  <c:v>100.9618</c:v>
                </c:pt>
                <c:pt idx="1225">
                  <c:v>100.9605</c:v>
                </c:pt>
                <c:pt idx="1226">
                  <c:v>100.9539</c:v>
                </c:pt>
                <c:pt idx="1227">
                  <c:v>100.9479</c:v>
                </c:pt>
                <c:pt idx="1228">
                  <c:v>100.9607</c:v>
                </c:pt>
                <c:pt idx="1229">
                  <c:v>100.96339999999999</c:v>
                </c:pt>
                <c:pt idx="1230">
                  <c:v>100.9661</c:v>
                </c:pt>
                <c:pt idx="1231">
                  <c:v>100.9699</c:v>
                </c:pt>
                <c:pt idx="1232">
                  <c:v>100.9588</c:v>
                </c:pt>
                <c:pt idx="1233">
                  <c:v>100.94070000000001</c:v>
                </c:pt>
                <c:pt idx="1234">
                  <c:v>100.95099999999999</c:v>
                </c:pt>
                <c:pt idx="1235">
                  <c:v>100.9568</c:v>
                </c:pt>
                <c:pt idx="1236">
                  <c:v>100.9576</c:v>
                </c:pt>
                <c:pt idx="1237">
                  <c:v>100.94629999999999</c:v>
                </c:pt>
                <c:pt idx="1238">
                  <c:v>100.9599</c:v>
                </c:pt>
                <c:pt idx="1239">
                  <c:v>100.95959999999999</c:v>
                </c:pt>
                <c:pt idx="1240">
                  <c:v>100.9539</c:v>
                </c:pt>
                <c:pt idx="1241">
                  <c:v>100.96559999999999</c:v>
                </c:pt>
                <c:pt idx="1242">
                  <c:v>100.9575</c:v>
                </c:pt>
                <c:pt idx="1243">
                  <c:v>100.9569</c:v>
                </c:pt>
                <c:pt idx="1244">
                  <c:v>100.9498</c:v>
                </c:pt>
                <c:pt idx="1245">
                  <c:v>100.95299999999899</c:v>
                </c:pt>
                <c:pt idx="1246">
                  <c:v>100.95229999999999</c:v>
                </c:pt>
                <c:pt idx="1247">
                  <c:v>100.94759999999999</c:v>
                </c:pt>
                <c:pt idx="1248">
                  <c:v>100.9324</c:v>
                </c:pt>
                <c:pt idx="1249">
                  <c:v>100.94159999999999</c:v>
                </c:pt>
                <c:pt idx="1250">
                  <c:v>100.9466</c:v>
                </c:pt>
                <c:pt idx="1251">
                  <c:v>100.9453</c:v>
                </c:pt>
                <c:pt idx="1252">
                  <c:v>100.935</c:v>
                </c:pt>
                <c:pt idx="1253">
                  <c:v>100.9222</c:v>
                </c:pt>
                <c:pt idx="1254">
                  <c:v>100.92619999999999</c:v>
                </c:pt>
                <c:pt idx="1255">
                  <c:v>100.9284</c:v>
                </c:pt>
                <c:pt idx="1256">
                  <c:v>100.9385</c:v>
                </c:pt>
                <c:pt idx="1257">
                  <c:v>100.9272</c:v>
                </c:pt>
                <c:pt idx="1258">
                  <c:v>100.93219999999999</c:v>
                </c:pt>
                <c:pt idx="1259">
                  <c:v>100.93049999999999</c:v>
                </c:pt>
                <c:pt idx="1260">
                  <c:v>100.92529999999999</c:v>
                </c:pt>
                <c:pt idx="1261">
                  <c:v>100.9312</c:v>
                </c:pt>
                <c:pt idx="1262">
                  <c:v>100.9387</c:v>
                </c:pt>
                <c:pt idx="1263">
                  <c:v>100.93770000000001</c:v>
                </c:pt>
                <c:pt idx="1264">
                  <c:v>100.9132</c:v>
                </c:pt>
                <c:pt idx="1265">
                  <c:v>100.9179</c:v>
                </c:pt>
                <c:pt idx="1266">
                  <c:v>100.9318</c:v>
                </c:pt>
                <c:pt idx="1267">
                  <c:v>100.9389</c:v>
                </c:pt>
                <c:pt idx="1268">
                  <c:v>100.9448</c:v>
                </c:pt>
                <c:pt idx="1269">
                  <c:v>100.9425</c:v>
                </c:pt>
                <c:pt idx="1270">
                  <c:v>100.94</c:v>
                </c:pt>
                <c:pt idx="1271">
                  <c:v>100.9362</c:v>
                </c:pt>
                <c:pt idx="1272">
                  <c:v>100.9256</c:v>
                </c:pt>
                <c:pt idx="1273">
                  <c:v>100.92700000000001</c:v>
                </c:pt>
                <c:pt idx="1274">
                  <c:v>100.9212</c:v>
                </c:pt>
                <c:pt idx="1275">
                  <c:v>100.9246</c:v>
                </c:pt>
                <c:pt idx="1276">
                  <c:v>100.91840000000001</c:v>
                </c:pt>
                <c:pt idx="1277">
                  <c:v>100.92610000000001</c:v>
                </c:pt>
                <c:pt idx="1278">
                  <c:v>100.9199</c:v>
                </c:pt>
                <c:pt idx="1279">
                  <c:v>100.90989999999999</c:v>
                </c:pt>
                <c:pt idx="1280">
                  <c:v>100.9192</c:v>
                </c:pt>
                <c:pt idx="1281">
                  <c:v>100.9127</c:v>
                </c:pt>
                <c:pt idx="1282">
                  <c:v>100.8904</c:v>
                </c:pt>
                <c:pt idx="1283">
                  <c:v>100.8965</c:v>
                </c:pt>
                <c:pt idx="1284">
                  <c:v>100.89660000000001</c:v>
                </c:pt>
                <c:pt idx="1285">
                  <c:v>100.89409999999999</c:v>
                </c:pt>
                <c:pt idx="1286">
                  <c:v>100.895</c:v>
                </c:pt>
                <c:pt idx="1287">
                  <c:v>100.90049999999999</c:v>
                </c:pt>
                <c:pt idx="1288">
                  <c:v>100.8901</c:v>
                </c:pt>
                <c:pt idx="1289">
                  <c:v>100.8886</c:v>
                </c:pt>
                <c:pt idx="1290">
                  <c:v>100.9049</c:v>
                </c:pt>
                <c:pt idx="1291">
                  <c:v>100.8956</c:v>
                </c:pt>
                <c:pt idx="1292">
                  <c:v>100.8964</c:v>
                </c:pt>
                <c:pt idx="1293">
                  <c:v>100.8946</c:v>
                </c:pt>
                <c:pt idx="1294">
                  <c:v>100.887</c:v>
                </c:pt>
                <c:pt idx="1295">
                  <c:v>100.88760000000001</c:v>
                </c:pt>
                <c:pt idx="1296">
                  <c:v>100.89879999999999</c:v>
                </c:pt>
                <c:pt idx="1297">
                  <c:v>100.8912</c:v>
                </c:pt>
                <c:pt idx="1298">
                  <c:v>100.878999999999</c:v>
                </c:pt>
                <c:pt idx="1299">
                  <c:v>100.88849999999999</c:v>
                </c:pt>
                <c:pt idx="1300">
                  <c:v>100.88</c:v>
                </c:pt>
                <c:pt idx="1301">
                  <c:v>100.88079999999999</c:v>
                </c:pt>
                <c:pt idx="1302">
                  <c:v>100.8935</c:v>
                </c:pt>
                <c:pt idx="1303">
                  <c:v>100.8882</c:v>
                </c:pt>
                <c:pt idx="1304">
                  <c:v>100.87309999999999</c:v>
                </c:pt>
                <c:pt idx="1305">
                  <c:v>100.8777</c:v>
                </c:pt>
                <c:pt idx="1306">
                  <c:v>100.8857</c:v>
                </c:pt>
                <c:pt idx="1307">
                  <c:v>100.8839</c:v>
                </c:pt>
                <c:pt idx="1308">
                  <c:v>100.9021</c:v>
                </c:pt>
                <c:pt idx="1309">
                  <c:v>100.8869</c:v>
                </c:pt>
                <c:pt idx="1310">
                  <c:v>100.8841</c:v>
                </c:pt>
                <c:pt idx="1311">
                  <c:v>100.8788</c:v>
                </c:pt>
                <c:pt idx="1312">
                  <c:v>100.8813</c:v>
                </c:pt>
                <c:pt idx="1313">
                  <c:v>100.88379999999999</c:v>
                </c:pt>
                <c:pt idx="1314">
                  <c:v>100.88079999999999</c:v>
                </c:pt>
                <c:pt idx="1315">
                  <c:v>100.8546</c:v>
                </c:pt>
                <c:pt idx="1316">
                  <c:v>100.8626</c:v>
                </c:pt>
                <c:pt idx="1317">
                  <c:v>100.8703</c:v>
                </c:pt>
                <c:pt idx="1318">
                  <c:v>100.8777</c:v>
                </c:pt>
                <c:pt idx="1319">
                  <c:v>100.86409999999999</c:v>
                </c:pt>
                <c:pt idx="1320">
                  <c:v>100.87269999999999</c:v>
                </c:pt>
                <c:pt idx="1321">
                  <c:v>100.8766</c:v>
                </c:pt>
                <c:pt idx="1322">
                  <c:v>100.86539999999999</c:v>
                </c:pt>
                <c:pt idx="1323">
                  <c:v>100.8669</c:v>
                </c:pt>
                <c:pt idx="1324">
                  <c:v>100.86750000000001</c:v>
                </c:pt>
                <c:pt idx="1325">
                  <c:v>100.86790000000001</c:v>
                </c:pt>
                <c:pt idx="1326">
                  <c:v>100.86239999999999</c:v>
                </c:pt>
                <c:pt idx="1327">
                  <c:v>100.8622</c:v>
                </c:pt>
                <c:pt idx="1328">
                  <c:v>100.8707</c:v>
                </c:pt>
                <c:pt idx="1329">
                  <c:v>100.8642</c:v>
                </c:pt>
                <c:pt idx="1330">
                  <c:v>100.8634</c:v>
                </c:pt>
                <c:pt idx="1331">
                  <c:v>100.8737</c:v>
                </c:pt>
                <c:pt idx="1332">
                  <c:v>100.86669999999999</c:v>
                </c:pt>
                <c:pt idx="1333">
                  <c:v>100.86199999999999</c:v>
                </c:pt>
                <c:pt idx="1334">
                  <c:v>100.8605</c:v>
                </c:pt>
                <c:pt idx="1335">
                  <c:v>100.8533</c:v>
                </c:pt>
                <c:pt idx="1336">
                  <c:v>100.85550000000001</c:v>
                </c:pt>
                <c:pt idx="1337">
                  <c:v>100.8541</c:v>
                </c:pt>
                <c:pt idx="1338">
                  <c:v>100.8571</c:v>
                </c:pt>
                <c:pt idx="1339">
                  <c:v>100.84950000000001</c:v>
                </c:pt>
                <c:pt idx="1340">
                  <c:v>100.8466</c:v>
                </c:pt>
                <c:pt idx="1341">
                  <c:v>100.8561</c:v>
                </c:pt>
                <c:pt idx="1342">
                  <c:v>100.85720000000001</c:v>
                </c:pt>
                <c:pt idx="1343">
                  <c:v>100.85209999999999</c:v>
                </c:pt>
                <c:pt idx="1344">
                  <c:v>100.8531</c:v>
                </c:pt>
                <c:pt idx="1345">
                  <c:v>100.8399</c:v>
                </c:pt>
                <c:pt idx="1346">
                  <c:v>100.84480000000001</c:v>
                </c:pt>
                <c:pt idx="1347">
                  <c:v>100.8595</c:v>
                </c:pt>
                <c:pt idx="1348">
                  <c:v>100.8441</c:v>
                </c:pt>
                <c:pt idx="1349">
                  <c:v>100.8498</c:v>
                </c:pt>
                <c:pt idx="1350">
                  <c:v>100.8451</c:v>
                </c:pt>
                <c:pt idx="1351">
                  <c:v>100.8524</c:v>
                </c:pt>
                <c:pt idx="1352">
                  <c:v>100.85129999999999</c:v>
                </c:pt>
                <c:pt idx="1353">
                  <c:v>100.85209999999999</c:v>
                </c:pt>
                <c:pt idx="1354">
                  <c:v>100.84439999999999</c:v>
                </c:pt>
                <c:pt idx="1355">
                  <c:v>100.8419</c:v>
                </c:pt>
                <c:pt idx="1356">
                  <c:v>100.84180000000001</c:v>
                </c:pt>
                <c:pt idx="1357">
                  <c:v>100.83450000000001</c:v>
                </c:pt>
                <c:pt idx="1358">
                  <c:v>100.8377</c:v>
                </c:pt>
                <c:pt idx="1359">
                  <c:v>100.83199999999999</c:v>
                </c:pt>
                <c:pt idx="1360">
                  <c:v>100.84269999999999</c:v>
                </c:pt>
                <c:pt idx="1361">
                  <c:v>100.84350000000001</c:v>
                </c:pt>
                <c:pt idx="1362">
                  <c:v>100.8537</c:v>
                </c:pt>
                <c:pt idx="1363">
                  <c:v>100.8347</c:v>
                </c:pt>
                <c:pt idx="1364">
                  <c:v>100.8297</c:v>
                </c:pt>
                <c:pt idx="1365">
                  <c:v>100.83459999999999</c:v>
                </c:pt>
                <c:pt idx="1366">
                  <c:v>100.8336</c:v>
                </c:pt>
                <c:pt idx="1367">
                  <c:v>100.8342</c:v>
                </c:pt>
                <c:pt idx="1368">
                  <c:v>100.8437</c:v>
                </c:pt>
                <c:pt idx="1369">
                  <c:v>100.8385</c:v>
                </c:pt>
                <c:pt idx="1370">
                  <c:v>100.8301</c:v>
                </c:pt>
                <c:pt idx="1371">
                  <c:v>100.8395</c:v>
                </c:pt>
                <c:pt idx="1372">
                  <c:v>100.8364</c:v>
                </c:pt>
                <c:pt idx="1373">
                  <c:v>100.8185</c:v>
                </c:pt>
                <c:pt idx="1374">
                  <c:v>100.83450000000001</c:v>
                </c:pt>
                <c:pt idx="1375">
                  <c:v>100.8372</c:v>
                </c:pt>
                <c:pt idx="1376">
                  <c:v>100.8312</c:v>
                </c:pt>
                <c:pt idx="1377">
                  <c:v>100.8385</c:v>
                </c:pt>
                <c:pt idx="1378">
                  <c:v>100.8279</c:v>
                </c:pt>
                <c:pt idx="1379">
                  <c:v>100.8188</c:v>
                </c:pt>
                <c:pt idx="1380">
                  <c:v>100.8222</c:v>
                </c:pt>
                <c:pt idx="1381">
                  <c:v>100.81570000000001</c:v>
                </c:pt>
                <c:pt idx="1382">
                  <c:v>100.8192</c:v>
                </c:pt>
                <c:pt idx="1383">
                  <c:v>100.834</c:v>
                </c:pt>
                <c:pt idx="1384">
                  <c:v>100.83329999999999</c:v>
                </c:pt>
                <c:pt idx="1385">
                  <c:v>100.82089999999999</c:v>
                </c:pt>
                <c:pt idx="1386">
                  <c:v>100.8227</c:v>
                </c:pt>
                <c:pt idx="1387">
                  <c:v>100.816</c:v>
                </c:pt>
                <c:pt idx="1388">
                  <c:v>100.8062</c:v>
                </c:pt>
                <c:pt idx="1389">
                  <c:v>100.8203</c:v>
                </c:pt>
                <c:pt idx="1390">
                  <c:v>100.8115</c:v>
                </c:pt>
                <c:pt idx="1391">
                  <c:v>100.8137</c:v>
                </c:pt>
                <c:pt idx="1392">
                  <c:v>100.80410000000001</c:v>
                </c:pt>
                <c:pt idx="1393">
                  <c:v>100.816</c:v>
                </c:pt>
                <c:pt idx="1394">
                  <c:v>100.8105</c:v>
                </c:pt>
                <c:pt idx="1395">
                  <c:v>100.81010000000001</c:v>
                </c:pt>
                <c:pt idx="1396">
                  <c:v>100.80629999999999</c:v>
                </c:pt>
                <c:pt idx="1397">
                  <c:v>100.81</c:v>
                </c:pt>
                <c:pt idx="1398">
                  <c:v>100.8032</c:v>
                </c:pt>
                <c:pt idx="1399">
                  <c:v>100.80029999999999</c:v>
                </c:pt>
                <c:pt idx="1400">
                  <c:v>100.7997</c:v>
                </c:pt>
                <c:pt idx="1401">
                  <c:v>100.8069</c:v>
                </c:pt>
                <c:pt idx="1402">
                  <c:v>100.8065</c:v>
                </c:pt>
                <c:pt idx="1403">
                  <c:v>100.7992</c:v>
                </c:pt>
                <c:pt idx="1404">
                  <c:v>100.7972</c:v>
                </c:pt>
                <c:pt idx="1405">
                  <c:v>100.8036</c:v>
                </c:pt>
                <c:pt idx="1406">
                  <c:v>100.8051</c:v>
                </c:pt>
                <c:pt idx="1407">
                  <c:v>100.8034</c:v>
                </c:pt>
                <c:pt idx="1408">
                  <c:v>100.8085</c:v>
                </c:pt>
                <c:pt idx="1409">
                  <c:v>100.8045</c:v>
                </c:pt>
                <c:pt idx="1410">
                  <c:v>100.803</c:v>
                </c:pt>
                <c:pt idx="1411">
                  <c:v>100.79799999999901</c:v>
                </c:pt>
                <c:pt idx="1412">
                  <c:v>100.80419999999999</c:v>
                </c:pt>
                <c:pt idx="1413">
                  <c:v>100.8038</c:v>
                </c:pt>
                <c:pt idx="1414">
                  <c:v>100.80889999999999</c:v>
                </c:pt>
                <c:pt idx="1415">
                  <c:v>100.8116</c:v>
                </c:pt>
                <c:pt idx="1416">
                  <c:v>100.8086</c:v>
                </c:pt>
                <c:pt idx="1417">
                  <c:v>100.8244</c:v>
                </c:pt>
                <c:pt idx="1418">
                  <c:v>100.81699999999999</c:v>
                </c:pt>
                <c:pt idx="1419">
                  <c:v>100.81659999999999</c:v>
                </c:pt>
                <c:pt idx="1420">
                  <c:v>100.8182</c:v>
                </c:pt>
                <c:pt idx="1421">
                  <c:v>100.8035</c:v>
                </c:pt>
                <c:pt idx="1422">
                  <c:v>100.8202</c:v>
                </c:pt>
                <c:pt idx="1423">
                  <c:v>100.8111</c:v>
                </c:pt>
                <c:pt idx="1424">
                  <c:v>100.7937</c:v>
                </c:pt>
                <c:pt idx="1425">
                  <c:v>100.804</c:v>
                </c:pt>
                <c:pt idx="1426">
                  <c:v>100.8069</c:v>
                </c:pt>
                <c:pt idx="1427">
                  <c:v>100.79470000000001</c:v>
                </c:pt>
                <c:pt idx="1428">
                  <c:v>100.79519999999999</c:v>
                </c:pt>
                <c:pt idx="1429">
                  <c:v>100.79810000000001</c:v>
                </c:pt>
                <c:pt idx="1430">
                  <c:v>100.7916</c:v>
                </c:pt>
                <c:pt idx="1431">
                  <c:v>100.79519999999999</c:v>
                </c:pt>
                <c:pt idx="1432">
                  <c:v>100.803</c:v>
                </c:pt>
                <c:pt idx="1433">
                  <c:v>100.8074</c:v>
                </c:pt>
                <c:pt idx="1434">
                  <c:v>100.8017</c:v>
                </c:pt>
                <c:pt idx="1435">
                  <c:v>100.79519999999999</c:v>
                </c:pt>
                <c:pt idx="1436">
                  <c:v>100.7989</c:v>
                </c:pt>
                <c:pt idx="1437">
                  <c:v>100.79519999999999</c:v>
                </c:pt>
                <c:pt idx="1438">
                  <c:v>100.7998</c:v>
                </c:pt>
                <c:pt idx="1439">
                  <c:v>100.804</c:v>
                </c:pt>
                <c:pt idx="1440">
                  <c:v>100.8027</c:v>
                </c:pt>
                <c:pt idx="1441">
                  <c:v>100.80759999999999</c:v>
                </c:pt>
                <c:pt idx="1442">
                  <c:v>100.8081</c:v>
                </c:pt>
                <c:pt idx="1443">
                  <c:v>100.79859999999999</c:v>
                </c:pt>
                <c:pt idx="1444">
                  <c:v>100.7841</c:v>
                </c:pt>
                <c:pt idx="1445">
                  <c:v>100.7966</c:v>
                </c:pt>
                <c:pt idx="1446">
                  <c:v>100.7902</c:v>
                </c:pt>
                <c:pt idx="1447">
                  <c:v>100.7801</c:v>
                </c:pt>
                <c:pt idx="1448">
                  <c:v>100.7826</c:v>
                </c:pt>
                <c:pt idx="1449">
                  <c:v>100.7903</c:v>
                </c:pt>
                <c:pt idx="1450">
                  <c:v>100.79130000000001</c:v>
                </c:pt>
                <c:pt idx="1451">
                  <c:v>100.78660000000001</c:v>
                </c:pt>
                <c:pt idx="1452">
                  <c:v>100.7942</c:v>
                </c:pt>
                <c:pt idx="1453">
                  <c:v>100.7835</c:v>
                </c:pt>
                <c:pt idx="1454">
                  <c:v>100.79340000000001</c:v>
                </c:pt>
                <c:pt idx="1455">
                  <c:v>100.7915</c:v>
                </c:pt>
                <c:pt idx="1456">
                  <c:v>100.7863</c:v>
                </c:pt>
                <c:pt idx="1457">
                  <c:v>100.7825</c:v>
                </c:pt>
                <c:pt idx="1458">
                  <c:v>100.7807</c:v>
                </c:pt>
                <c:pt idx="1459">
                  <c:v>100.77419999999999</c:v>
                </c:pt>
                <c:pt idx="1460">
                  <c:v>100.7728</c:v>
                </c:pt>
                <c:pt idx="1461">
                  <c:v>100.77119999999999</c:v>
                </c:pt>
                <c:pt idx="1462">
                  <c:v>100.7752</c:v>
                </c:pt>
                <c:pt idx="1463">
                  <c:v>100.7753</c:v>
                </c:pt>
                <c:pt idx="1464">
                  <c:v>100.7577</c:v>
                </c:pt>
                <c:pt idx="1465">
                  <c:v>100.7761</c:v>
                </c:pt>
                <c:pt idx="1466">
                  <c:v>100.7743</c:v>
                </c:pt>
                <c:pt idx="1467">
                  <c:v>100.77809999999999</c:v>
                </c:pt>
                <c:pt idx="1468">
                  <c:v>100.7688</c:v>
                </c:pt>
                <c:pt idx="1469">
                  <c:v>100.7649</c:v>
                </c:pt>
                <c:pt idx="1470">
                  <c:v>100.7625</c:v>
                </c:pt>
                <c:pt idx="1471">
                  <c:v>100.7677</c:v>
                </c:pt>
                <c:pt idx="1472">
                  <c:v>100.76690000000001</c:v>
                </c:pt>
                <c:pt idx="1473">
                  <c:v>100.7672</c:v>
                </c:pt>
                <c:pt idx="1474">
                  <c:v>100.7689</c:v>
                </c:pt>
                <c:pt idx="1475">
                  <c:v>100.7764</c:v>
                </c:pt>
                <c:pt idx="1476">
                  <c:v>100.76430000000001</c:v>
                </c:pt>
                <c:pt idx="1477">
                  <c:v>100.7633</c:v>
                </c:pt>
                <c:pt idx="1478">
                  <c:v>100.76090000000001</c:v>
                </c:pt>
                <c:pt idx="1479">
                  <c:v>100.7624</c:v>
                </c:pt>
                <c:pt idx="1480">
                  <c:v>100.75960000000001</c:v>
                </c:pt>
                <c:pt idx="1481">
                  <c:v>100.7552</c:v>
                </c:pt>
                <c:pt idx="1482">
                  <c:v>100.7597</c:v>
                </c:pt>
                <c:pt idx="1483">
                  <c:v>100.7567</c:v>
                </c:pt>
                <c:pt idx="1484">
                  <c:v>100.7645</c:v>
                </c:pt>
                <c:pt idx="1485">
                  <c:v>100.7636</c:v>
                </c:pt>
                <c:pt idx="1486">
                  <c:v>100.74930000000001</c:v>
                </c:pt>
                <c:pt idx="1487">
                  <c:v>100.7413</c:v>
                </c:pt>
                <c:pt idx="1488">
                  <c:v>100.755</c:v>
                </c:pt>
                <c:pt idx="1489">
                  <c:v>100.7492</c:v>
                </c:pt>
                <c:pt idx="1490">
                  <c:v>100.7491</c:v>
                </c:pt>
                <c:pt idx="1491">
                  <c:v>100.7572</c:v>
                </c:pt>
                <c:pt idx="1492">
                  <c:v>100.74930000000001</c:v>
                </c:pt>
                <c:pt idx="1493">
                  <c:v>100.7531</c:v>
                </c:pt>
                <c:pt idx="1494">
                  <c:v>100.74930000000001</c:v>
                </c:pt>
                <c:pt idx="1495">
                  <c:v>100.7462</c:v>
                </c:pt>
                <c:pt idx="1496">
                  <c:v>100.75069999999999</c:v>
                </c:pt>
                <c:pt idx="1497">
                  <c:v>100.7518</c:v>
                </c:pt>
                <c:pt idx="1498">
                  <c:v>100.7372</c:v>
                </c:pt>
                <c:pt idx="1499">
                  <c:v>100.73350000000001</c:v>
                </c:pt>
                <c:pt idx="1500">
                  <c:v>100.74079999999999</c:v>
                </c:pt>
                <c:pt idx="1501">
                  <c:v>100.74209999999999</c:v>
                </c:pt>
                <c:pt idx="1502">
                  <c:v>100.73869999999999</c:v>
                </c:pt>
                <c:pt idx="1503">
                  <c:v>100.7457</c:v>
                </c:pt>
                <c:pt idx="1504">
                  <c:v>100.7364</c:v>
                </c:pt>
                <c:pt idx="1505">
                  <c:v>100.7389</c:v>
                </c:pt>
                <c:pt idx="1506">
                  <c:v>100.71599999999999</c:v>
                </c:pt>
                <c:pt idx="1507">
                  <c:v>100.7286</c:v>
                </c:pt>
                <c:pt idx="1508">
                  <c:v>100.726</c:v>
                </c:pt>
                <c:pt idx="1509">
                  <c:v>100.7107</c:v>
                </c:pt>
                <c:pt idx="1510">
                  <c:v>100.7308</c:v>
                </c:pt>
                <c:pt idx="1511">
                  <c:v>100.7231</c:v>
                </c:pt>
                <c:pt idx="1512">
                  <c:v>100.7167</c:v>
                </c:pt>
                <c:pt idx="1513">
                  <c:v>100.7209</c:v>
                </c:pt>
                <c:pt idx="1514">
                  <c:v>100.7239</c:v>
                </c:pt>
                <c:pt idx="1515">
                  <c:v>100.7221</c:v>
                </c:pt>
                <c:pt idx="1516">
                  <c:v>100.7225</c:v>
                </c:pt>
                <c:pt idx="1517">
                  <c:v>100.7243</c:v>
                </c:pt>
                <c:pt idx="1518">
                  <c:v>100.7195</c:v>
                </c:pt>
                <c:pt idx="1519">
                  <c:v>100.7192</c:v>
                </c:pt>
                <c:pt idx="1520">
                  <c:v>100.72369999999999</c:v>
                </c:pt>
                <c:pt idx="1521">
                  <c:v>100.7304</c:v>
                </c:pt>
                <c:pt idx="1522">
                  <c:v>100.7191</c:v>
                </c:pt>
                <c:pt idx="1523">
                  <c:v>100.7227</c:v>
                </c:pt>
                <c:pt idx="1524">
                  <c:v>100.71420000000001</c:v>
                </c:pt>
                <c:pt idx="1525">
                  <c:v>100.7163</c:v>
                </c:pt>
                <c:pt idx="1526">
                  <c:v>100.7253</c:v>
                </c:pt>
                <c:pt idx="1527">
                  <c:v>100.7206</c:v>
                </c:pt>
                <c:pt idx="1528">
                  <c:v>100.7144</c:v>
                </c:pt>
                <c:pt idx="1529">
                  <c:v>100.72069999999999</c:v>
                </c:pt>
                <c:pt idx="1530">
                  <c:v>100.7093</c:v>
                </c:pt>
                <c:pt idx="1531">
                  <c:v>100.7122</c:v>
                </c:pt>
                <c:pt idx="1532">
                  <c:v>100.7092</c:v>
                </c:pt>
                <c:pt idx="1533">
                  <c:v>100.7084</c:v>
                </c:pt>
                <c:pt idx="1534">
                  <c:v>100.71599999999999</c:v>
                </c:pt>
                <c:pt idx="1535">
                  <c:v>100.7208</c:v>
                </c:pt>
                <c:pt idx="1536">
                  <c:v>100.71980000000001</c:v>
                </c:pt>
                <c:pt idx="1537">
                  <c:v>100.70829999999999</c:v>
                </c:pt>
                <c:pt idx="1538">
                  <c:v>100.69840000000001</c:v>
                </c:pt>
                <c:pt idx="1539">
                  <c:v>100.7047</c:v>
                </c:pt>
                <c:pt idx="1540">
                  <c:v>100.7069</c:v>
                </c:pt>
                <c:pt idx="1541">
                  <c:v>100.6936</c:v>
                </c:pt>
                <c:pt idx="1542">
                  <c:v>100.6955</c:v>
                </c:pt>
                <c:pt idx="1543">
                  <c:v>100.6905</c:v>
                </c:pt>
                <c:pt idx="1544">
                  <c:v>100.7028</c:v>
                </c:pt>
                <c:pt idx="1545">
                  <c:v>100.7081</c:v>
                </c:pt>
                <c:pt idx="1546">
                  <c:v>100.69799999999999</c:v>
                </c:pt>
                <c:pt idx="1547">
                  <c:v>100.6953</c:v>
                </c:pt>
                <c:pt idx="1548">
                  <c:v>100.70740000000001</c:v>
                </c:pt>
                <c:pt idx="1549">
                  <c:v>100.71799999999899</c:v>
                </c:pt>
                <c:pt idx="1550">
                  <c:v>100.7029</c:v>
                </c:pt>
                <c:pt idx="1551">
                  <c:v>100.70489999999999</c:v>
                </c:pt>
                <c:pt idx="1552">
                  <c:v>100.6966</c:v>
                </c:pt>
                <c:pt idx="1553">
                  <c:v>100.69370000000001</c:v>
                </c:pt>
                <c:pt idx="1554">
                  <c:v>100.6943</c:v>
                </c:pt>
                <c:pt idx="1555">
                  <c:v>100.6926</c:v>
                </c:pt>
                <c:pt idx="1556">
                  <c:v>100.68989999999999</c:v>
                </c:pt>
                <c:pt idx="1557">
                  <c:v>100.6939</c:v>
                </c:pt>
                <c:pt idx="1558">
                  <c:v>100.7042</c:v>
                </c:pt>
                <c:pt idx="1559">
                  <c:v>100.7077</c:v>
                </c:pt>
                <c:pt idx="1560">
                  <c:v>100.6918</c:v>
                </c:pt>
                <c:pt idx="1561">
                  <c:v>100.6917</c:v>
                </c:pt>
                <c:pt idx="1562">
                  <c:v>100.6961</c:v>
                </c:pt>
                <c:pt idx="1563">
                  <c:v>100.6995</c:v>
                </c:pt>
                <c:pt idx="1564">
                  <c:v>100.69280000000001</c:v>
                </c:pt>
                <c:pt idx="1565">
                  <c:v>100.6956</c:v>
                </c:pt>
                <c:pt idx="1566">
                  <c:v>100.6878</c:v>
                </c:pt>
                <c:pt idx="1567">
                  <c:v>100.69499999999999</c:v>
                </c:pt>
                <c:pt idx="1568">
                  <c:v>100.6908</c:v>
                </c:pt>
                <c:pt idx="1569">
                  <c:v>100.68940000000001</c:v>
                </c:pt>
                <c:pt idx="1570">
                  <c:v>100.6927</c:v>
                </c:pt>
                <c:pt idx="1571">
                  <c:v>100.69459999999999</c:v>
                </c:pt>
                <c:pt idx="1572">
                  <c:v>100.6914</c:v>
                </c:pt>
                <c:pt idx="1573">
                  <c:v>100.69499999999999</c:v>
                </c:pt>
                <c:pt idx="1574">
                  <c:v>100.6797</c:v>
                </c:pt>
                <c:pt idx="1575">
                  <c:v>100.6905</c:v>
                </c:pt>
                <c:pt idx="1576">
                  <c:v>100.6948</c:v>
                </c:pt>
                <c:pt idx="1577">
                  <c:v>100.69119999999999</c:v>
                </c:pt>
                <c:pt idx="1578">
                  <c:v>100.6944</c:v>
                </c:pt>
                <c:pt idx="1579">
                  <c:v>100.6925</c:v>
                </c:pt>
                <c:pt idx="1580">
                  <c:v>100.68899999999999</c:v>
                </c:pt>
                <c:pt idx="1581">
                  <c:v>100.69070000000001</c:v>
                </c:pt>
                <c:pt idx="1582">
                  <c:v>100.7016</c:v>
                </c:pt>
                <c:pt idx="1583">
                  <c:v>100.6915</c:v>
                </c:pt>
                <c:pt idx="1584">
                  <c:v>100.694</c:v>
                </c:pt>
                <c:pt idx="1585">
                  <c:v>100.6867</c:v>
                </c:pt>
                <c:pt idx="1586">
                  <c:v>100.68049999999999</c:v>
                </c:pt>
                <c:pt idx="1587">
                  <c:v>100.68</c:v>
                </c:pt>
                <c:pt idx="1588">
                  <c:v>100.67919999999999</c:v>
                </c:pt>
                <c:pt idx="1589">
                  <c:v>100.6914</c:v>
                </c:pt>
                <c:pt idx="1590">
                  <c:v>100.6848</c:v>
                </c:pt>
                <c:pt idx="1591">
                  <c:v>100.6797</c:v>
                </c:pt>
                <c:pt idx="1592">
                  <c:v>100.679</c:v>
                </c:pt>
                <c:pt idx="1593">
                  <c:v>100.6748</c:v>
                </c:pt>
                <c:pt idx="1594">
                  <c:v>100.682999999999</c:v>
                </c:pt>
                <c:pt idx="1595">
                  <c:v>100.6855</c:v>
                </c:pt>
                <c:pt idx="1596">
                  <c:v>100.673999999999</c:v>
                </c:pt>
                <c:pt idx="1597">
                  <c:v>100.675</c:v>
                </c:pt>
                <c:pt idx="1598">
                  <c:v>100.68</c:v>
                </c:pt>
                <c:pt idx="1599">
                  <c:v>100.67619999999999</c:v>
                </c:pt>
                <c:pt idx="1600">
                  <c:v>100.6686</c:v>
                </c:pt>
                <c:pt idx="1601">
                  <c:v>100.678</c:v>
                </c:pt>
                <c:pt idx="1602">
                  <c:v>100.681</c:v>
                </c:pt>
                <c:pt idx="1603">
                  <c:v>100.67959999999999</c:v>
                </c:pt>
                <c:pt idx="1604">
                  <c:v>100.6748</c:v>
                </c:pt>
                <c:pt idx="1605">
                  <c:v>100.68859999999999</c:v>
                </c:pt>
                <c:pt idx="1606">
                  <c:v>100.6786</c:v>
                </c:pt>
                <c:pt idx="1607">
                  <c:v>100.67310000000001</c:v>
                </c:pt>
                <c:pt idx="1608">
                  <c:v>100.6722</c:v>
                </c:pt>
                <c:pt idx="1609">
                  <c:v>100.6743</c:v>
                </c:pt>
                <c:pt idx="1610">
                  <c:v>100.6784</c:v>
                </c:pt>
                <c:pt idx="1611">
                  <c:v>100.67870000000001</c:v>
                </c:pt>
                <c:pt idx="1612">
                  <c:v>100.6758</c:v>
                </c:pt>
                <c:pt idx="1613">
                  <c:v>100.6644</c:v>
                </c:pt>
                <c:pt idx="1614">
                  <c:v>100.66849999999999</c:v>
                </c:pt>
                <c:pt idx="1615">
                  <c:v>100.6628</c:v>
                </c:pt>
                <c:pt idx="1616">
                  <c:v>100.65479999999999</c:v>
                </c:pt>
                <c:pt idx="1617">
                  <c:v>100.6572</c:v>
                </c:pt>
                <c:pt idx="1618">
                  <c:v>100.6622</c:v>
                </c:pt>
                <c:pt idx="1619">
                  <c:v>100.67189999999999</c:v>
                </c:pt>
                <c:pt idx="1620">
                  <c:v>100.6657</c:v>
                </c:pt>
                <c:pt idx="1621">
                  <c:v>100.6694</c:v>
                </c:pt>
                <c:pt idx="1622">
                  <c:v>100.6464</c:v>
                </c:pt>
                <c:pt idx="1623">
                  <c:v>100.66119999999999</c:v>
                </c:pt>
                <c:pt idx="1624">
                  <c:v>100.6523</c:v>
                </c:pt>
                <c:pt idx="1625">
                  <c:v>100.6665</c:v>
                </c:pt>
                <c:pt idx="1626">
                  <c:v>100.6592</c:v>
                </c:pt>
                <c:pt idx="1627">
                  <c:v>100.6606</c:v>
                </c:pt>
                <c:pt idx="1628">
                  <c:v>100.65260000000001</c:v>
                </c:pt>
                <c:pt idx="1629">
                  <c:v>100.6442</c:v>
                </c:pt>
                <c:pt idx="1630">
                  <c:v>100.65779999999999</c:v>
                </c:pt>
                <c:pt idx="1631">
                  <c:v>100.6532</c:v>
                </c:pt>
                <c:pt idx="1632">
                  <c:v>100.6486</c:v>
                </c:pt>
                <c:pt idx="1633">
                  <c:v>100.6652</c:v>
                </c:pt>
                <c:pt idx="1634">
                  <c:v>100.6489</c:v>
                </c:pt>
                <c:pt idx="1635">
                  <c:v>100.6571</c:v>
                </c:pt>
                <c:pt idx="1636">
                  <c:v>100.6561</c:v>
                </c:pt>
                <c:pt idx="1637">
                  <c:v>100.6472</c:v>
                </c:pt>
                <c:pt idx="1638">
                  <c:v>100.6542</c:v>
                </c:pt>
                <c:pt idx="1639">
                  <c:v>100.66370000000001</c:v>
                </c:pt>
                <c:pt idx="1640">
                  <c:v>100.66370000000001</c:v>
                </c:pt>
                <c:pt idx="1641">
                  <c:v>100.64449999999999</c:v>
                </c:pt>
                <c:pt idx="1642">
                  <c:v>100.6504</c:v>
                </c:pt>
                <c:pt idx="1643">
                  <c:v>100.6446</c:v>
                </c:pt>
                <c:pt idx="1644">
                  <c:v>100.6418</c:v>
                </c:pt>
                <c:pt idx="1645">
                  <c:v>100.642</c:v>
                </c:pt>
                <c:pt idx="1646">
                  <c:v>100.6491</c:v>
                </c:pt>
                <c:pt idx="1647">
                  <c:v>100.6467</c:v>
                </c:pt>
                <c:pt idx="1648">
                  <c:v>100.6619</c:v>
                </c:pt>
                <c:pt idx="1649">
                  <c:v>100.6572</c:v>
                </c:pt>
                <c:pt idx="1650">
                  <c:v>100.66030000000001</c:v>
                </c:pt>
                <c:pt idx="1651">
                  <c:v>100.65519999999999</c:v>
                </c:pt>
                <c:pt idx="1652">
                  <c:v>100.6467</c:v>
                </c:pt>
                <c:pt idx="1653">
                  <c:v>100.6532</c:v>
                </c:pt>
                <c:pt idx="1654">
                  <c:v>100.6551</c:v>
                </c:pt>
                <c:pt idx="1655">
                  <c:v>100.65260000000001</c:v>
                </c:pt>
                <c:pt idx="1656">
                  <c:v>100.6482</c:v>
                </c:pt>
                <c:pt idx="1657">
                  <c:v>100.6596</c:v>
                </c:pt>
                <c:pt idx="1658">
                  <c:v>100.65009999999999</c:v>
                </c:pt>
                <c:pt idx="1659">
                  <c:v>100.63890000000001</c:v>
                </c:pt>
                <c:pt idx="1660">
                  <c:v>100.63890000000001</c:v>
                </c:pt>
                <c:pt idx="1661">
                  <c:v>100.639</c:v>
                </c:pt>
                <c:pt idx="1662">
                  <c:v>100.6429</c:v>
                </c:pt>
                <c:pt idx="1663">
                  <c:v>100.64230000000001</c:v>
                </c:pt>
                <c:pt idx="1664">
                  <c:v>100.6434</c:v>
                </c:pt>
                <c:pt idx="1665">
                  <c:v>100.63120000000001</c:v>
                </c:pt>
                <c:pt idx="1666">
                  <c:v>100.6358</c:v>
                </c:pt>
                <c:pt idx="1667">
                  <c:v>100.64700000000001</c:v>
                </c:pt>
                <c:pt idx="1668">
                  <c:v>100.6476</c:v>
                </c:pt>
                <c:pt idx="1669">
                  <c:v>100.6553</c:v>
                </c:pt>
                <c:pt idx="1670">
                  <c:v>100.6464</c:v>
                </c:pt>
                <c:pt idx="1671">
                  <c:v>100.6404</c:v>
                </c:pt>
                <c:pt idx="1672">
                  <c:v>100.6397</c:v>
                </c:pt>
                <c:pt idx="1673">
                  <c:v>100.62560000000001</c:v>
                </c:pt>
                <c:pt idx="1674">
                  <c:v>100.63590000000001</c:v>
                </c:pt>
                <c:pt idx="1675">
                  <c:v>100.6421</c:v>
                </c:pt>
                <c:pt idx="1676">
                  <c:v>100.642</c:v>
                </c:pt>
                <c:pt idx="1677">
                  <c:v>100.651</c:v>
                </c:pt>
                <c:pt idx="1678">
                  <c:v>100.64060000000001</c:v>
                </c:pt>
                <c:pt idx="1679">
                  <c:v>100.6289</c:v>
                </c:pt>
                <c:pt idx="1680">
                  <c:v>100.62649999999999</c:v>
                </c:pt>
                <c:pt idx="1681">
                  <c:v>100.6164</c:v>
                </c:pt>
                <c:pt idx="1682">
                  <c:v>100.6268</c:v>
                </c:pt>
                <c:pt idx="1683">
                  <c:v>100.6289</c:v>
                </c:pt>
                <c:pt idx="1684">
                  <c:v>100.6254</c:v>
                </c:pt>
                <c:pt idx="1685">
                  <c:v>100.6238</c:v>
                </c:pt>
                <c:pt idx="1686">
                  <c:v>100.6317</c:v>
                </c:pt>
                <c:pt idx="1687">
                  <c:v>100.6266</c:v>
                </c:pt>
                <c:pt idx="1688">
                  <c:v>100.62860000000001</c:v>
                </c:pt>
                <c:pt idx="1689">
                  <c:v>100.61879999999999</c:v>
                </c:pt>
                <c:pt idx="1690">
                  <c:v>100.6311</c:v>
                </c:pt>
                <c:pt idx="1691">
                  <c:v>100.6324</c:v>
                </c:pt>
                <c:pt idx="1692">
                  <c:v>100.6186</c:v>
                </c:pt>
                <c:pt idx="1693">
                  <c:v>100.6384</c:v>
                </c:pt>
                <c:pt idx="1694">
                  <c:v>100.6345</c:v>
                </c:pt>
                <c:pt idx="1695">
                  <c:v>100.64019999999999</c:v>
                </c:pt>
                <c:pt idx="1696">
                  <c:v>100.627</c:v>
                </c:pt>
                <c:pt idx="1697">
                  <c:v>100.6267</c:v>
                </c:pt>
                <c:pt idx="1698">
                  <c:v>100.62130000000001</c:v>
                </c:pt>
                <c:pt idx="1699">
                  <c:v>100.6241</c:v>
                </c:pt>
                <c:pt idx="1700">
                  <c:v>100.61920000000001</c:v>
                </c:pt>
                <c:pt idx="1701">
                  <c:v>100.6177</c:v>
                </c:pt>
                <c:pt idx="1702">
                  <c:v>100.6148</c:v>
                </c:pt>
                <c:pt idx="1703">
                  <c:v>100.6067</c:v>
                </c:pt>
                <c:pt idx="1704">
                  <c:v>100.62390000000001</c:v>
                </c:pt>
                <c:pt idx="1705">
                  <c:v>100.62309999999999</c:v>
                </c:pt>
                <c:pt idx="1706">
                  <c:v>100.62739999999999</c:v>
                </c:pt>
                <c:pt idx="1707">
                  <c:v>100.6233</c:v>
                </c:pt>
                <c:pt idx="1708">
                  <c:v>100.6168</c:v>
                </c:pt>
                <c:pt idx="1709">
                  <c:v>100.61539999999999</c:v>
                </c:pt>
                <c:pt idx="1710">
                  <c:v>100.60760000000001</c:v>
                </c:pt>
                <c:pt idx="1711">
                  <c:v>100.5956</c:v>
                </c:pt>
                <c:pt idx="1712">
                  <c:v>100.6165</c:v>
                </c:pt>
                <c:pt idx="1713">
                  <c:v>100.6172</c:v>
                </c:pt>
                <c:pt idx="1714">
                  <c:v>100.6099</c:v>
                </c:pt>
                <c:pt idx="1715">
                  <c:v>100.6173</c:v>
                </c:pt>
                <c:pt idx="1716">
                  <c:v>100.6202</c:v>
                </c:pt>
                <c:pt idx="1717">
                  <c:v>100.61360000000001</c:v>
                </c:pt>
                <c:pt idx="1718">
                  <c:v>100.6246</c:v>
                </c:pt>
                <c:pt idx="1719">
                  <c:v>100.6131</c:v>
                </c:pt>
                <c:pt idx="1720">
                  <c:v>100.6067</c:v>
                </c:pt>
                <c:pt idx="1721">
                  <c:v>100.60339999999999</c:v>
                </c:pt>
                <c:pt idx="1722">
                  <c:v>100.601</c:v>
                </c:pt>
                <c:pt idx="1723">
                  <c:v>100.60169999999999</c:v>
                </c:pt>
                <c:pt idx="1724">
                  <c:v>100.59480000000001</c:v>
                </c:pt>
                <c:pt idx="1725">
                  <c:v>100.59269999999999</c:v>
                </c:pt>
                <c:pt idx="1726">
                  <c:v>100.6028</c:v>
                </c:pt>
                <c:pt idx="1727">
                  <c:v>100.6018</c:v>
                </c:pt>
                <c:pt idx="1728">
                  <c:v>100.59869999999999</c:v>
                </c:pt>
                <c:pt idx="1729">
                  <c:v>100.6024</c:v>
                </c:pt>
                <c:pt idx="1730">
                  <c:v>100.5979</c:v>
                </c:pt>
                <c:pt idx="1731">
                  <c:v>100.60250000000001</c:v>
                </c:pt>
                <c:pt idx="1732">
                  <c:v>100.5913</c:v>
                </c:pt>
                <c:pt idx="1733">
                  <c:v>100.5973</c:v>
                </c:pt>
                <c:pt idx="1734">
                  <c:v>100.59950000000001</c:v>
                </c:pt>
                <c:pt idx="1735">
                  <c:v>100.6104</c:v>
                </c:pt>
                <c:pt idx="1736">
                  <c:v>100.6044</c:v>
                </c:pt>
                <c:pt idx="1737">
                  <c:v>100.59529999999999</c:v>
                </c:pt>
                <c:pt idx="1738">
                  <c:v>100.5996</c:v>
                </c:pt>
                <c:pt idx="1739">
                  <c:v>100.60680000000001</c:v>
                </c:pt>
                <c:pt idx="1740">
                  <c:v>100.601</c:v>
                </c:pt>
                <c:pt idx="1741">
                  <c:v>100.5988</c:v>
                </c:pt>
                <c:pt idx="1742">
                  <c:v>100.59350000000001</c:v>
                </c:pt>
                <c:pt idx="1743">
                  <c:v>100.6112</c:v>
                </c:pt>
                <c:pt idx="1744">
                  <c:v>100.6101</c:v>
                </c:pt>
                <c:pt idx="1745">
                  <c:v>100.5971</c:v>
                </c:pt>
                <c:pt idx="1746">
                  <c:v>100.5956</c:v>
                </c:pt>
                <c:pt idx="1747">
                  <c:v>100.5954</c:v>
                </c:pt>
                <c:pt idx="1748">
                  <c:v>100.6041</c:v>
                </c:pt>
                <c:pt idx="1749">
                  <c:v>100.602</c:v>
                </c:pt>
                <c:pt idx="1750">
                  <c:v>100.60980000000001</c:v>
                </c:pt>
                <c:pt idx="1751">
                  <c:v>100.59950000000001</c:v>
                </c:pt>
                <c:pt idx="1752">
                  <c:v>100.5947</c:v>
                </c:pt>
                <c:pt idx="1753">
                  <c:v>100.6039</c:v>
                </c:pt>
                <c:pt idx="1754">
                  <c:v>100.5977</c:v>
                </c:pt>
                <c:pt idx="1755">
                  <c:v>100.5921</c:v>
                </c:pt>
                <c:pt idx="1756">
                  <c:v>100.5861</c:v>
                </c:pt>
                <c:pt idx="1757">
                  <c:v>100.59569999999999</c:v>
                </c:pt>
                <c:pt idx="1758">
                  <c:v>100.59529999999999</c:v>
                </c:pt>
                <c:pt idx="1759">
                  <c:v>100.5979</c:v>
                </c:pt>
                <c:pt idx="1760">
                  <c:v>100.6048</c:v>
                </c:pt>
                <c:pt idx="1761">
                  <c:v>100.59310000000001</c:v>
                </c:pt>
                <c:pt idx="1762">
                  <c:v>100.5866</c:v>
                </c:pt>
                <c:pt idx="1763">
                  <c:v>100.5848</c:v>
                </c:pt>
                <c:pt idx="1764">
                  <c:v>100.58450000000001</c:v>
                </c:pt>
                <c:pt idx="1765">
                  <c:v>100.5919</c:v>
                </c:pt>
                <c:pt idx="1766">
                  <c:v>100.58199999999999</c:v>
                </c:pt>
                <c:pt idx="1767">
                  <c:v>100.58629999999999</c:v>
                </c:pt>
                <c:pt idx="1768">
                  <c:v>100.5792</c:v>
                </c:pt>
                <c:pt idx="1769">
                  <c:v>100.5851</c:v>
                </c:pt>
                <c:pt idx="1770">
                  <c:v>100.5849</c:v>
                </c:pt>
                <c:pt idx="1771">
                  <c:v>100.5754</c:v>
                </c:pt>
                <c:pt idx="1772">
                  <c:v>100.5714</c:v>
                </c:pt>
                <c:pt idx="1773">
                  <c:v>100.574</c:v>
                </c:pt>
                <c:pt idx="1774">
                  <c:v>100.575</c:v>
                </c:pt>
                <c:pt idx="1775">
                  <c:v>100.5804</c:v>
                </c:pt>
                <c:pt idx="1776">
                  <c:v>100.58159999999999</c:v>
                </c:pt>
                <c:pt idx="1777">
                  <c:v>100.59269999999999</c:v>
                </c:pt>
                <c:pt idx="1778">
                  <c:v>100.58</c:v>
                </c:pt>
                <c:pt idx="1779">
                  <c:v>100.575</c:v>
                </c:pt>
                <c:pt idx="1780">
                  <c:v>100.5932</c:v>
                </c:pt>
                <c:pt idx="1781">
                  <c:v>100.58150000000001</c:v>
                </c:pt>
                <c:pt idx="1782">
                  <c:v>100.5647</c:v>
                </c:pt>
                <c:pt idx="1783">
                  <c:v>100.5628</c:v>
                </c:pt>
                <c:pt idx="1784">
                  <c:v>100.5611</c:v>
                </c:pt>
                <c:pt idx="1785">
                  <c:v>100.5677</c:v>
                </c:pt>
                <c:pt idx="1786">
                  <c:v>100.5775</c:v>
                </c:pt>
                <c:pt idx="1787">
                  <c:v>100.5688</c:v>
                </c:pt>
                <c:pt idx="1788">
                  <c:v>100.5664</c:v>
                </c:pt>
                <c:pt idx="1789">
                  <c:v>100.557999999999</c:v>
                </c:pt>
                <c:pt idx="1790">
                  <c:v>100.5485</c:v>
                </c:pt>
                <c:pt idx="1791">
                  <c:v>100.55889999999999</c:v>
                </c:pt>
                <c:pt idx="1792">
                  <c:v>100.5706</c:v>
                </c:pt>
                <c:pt idx="1793">
                  <c:v>100.5562</c:v>
                </c:pt>
                <c:pt idx="1794">
                  <c:v>100.5675</c:v>
                </c:pt>
                <c:pt idx="1795">
                  <c:v>100.575</c:v>
                </c:pt>
                <c:pt idx="1796">
                  <c:v>100.5715</c:v>
                </c:pt>
                <c:pt idx="1797">
                  <c:v>100.5615</c:v>
                </c:pt>
                <c:pt idx="1798">
                  <c:v>100.565</c:v>
                </c:pt>
                <c:pt idx="1799">
                  <c:v>100.574</c:v>
                </c:pt>
                <c:pt idx="1800">
                  <c:v>100.5659</c:v>
                </c:pt>
                <c:pt idx="1801">
                  <c:v>100.565</c:v>
                </c:pt>
                <c:pt idx="1802">
                  <c:v>100.56440000000001</c:v>
                </c:pt>
                <c:pt idx="1803">
                  <c:v>100.545</c:v>
                </c:pt>
                <c:pt idx="1804">
                  <c:v>100.54040000000001</c:v>
                </c:pt>
                <c:pt idx="1805">
                  <c:v>100.5471</c:v>
                </c:pt>
                <c:pt idx="1806">
                  <c:v>100.5513</c:v>
                </c:pt>
                <c:pt idx="1807">
                  <c:v>100.5626</c:v>
                </c:pt>
                <c:pt idx="1808">
                  <c:v>100.5352</c:v>
                </c:pt>
                <c:pt idx="1809">
                  <c:v>100.54179999999999</c:v>
                </c:pt>
                <c:pt idx="1810">
                  <c:v>100.5428</c:v>
                </c:pt>
                <c:pt idx="1811">
                  <c:v>100.5393</c:v>
                </c:pt>
                <c:pt idx="1812">
                  <c:v>100.55589999999999</c:v>
                </c:pt>
                <c:pt idx="1813">
                  <c:v>100.5454</c:v>
                </c:pt>
                <c:pt idx="1814">
                  <c:v>100.53489999999999</c:v>
                </c:pt>
                <c:pt idx="1815">
                  <c:v>100.5528</c:v>
                </c:pt>
                <c:pt idx="1816">
                  <c:v>100.5411</c:v>
                </c:pt>
                <c:pt idx="1817">
                  <c:v>100.53440000000001</c:v>
                </c:pt>
                <c:pt idx="1818">
                  <c:v>100.5501</c:v>
                </c:pt>
                <c:pt idx="1819">
                  <c:v>100.5424</c:v>
                </c:pt>
                <c:pt idx="1820">
                  <c:v>100.53579999999999</c:v>
                </c:pt>
                <c:pt idx="1821">
                  <c:v>100.5444</c:v>
                </c:pt>
                <c:pt idx="1822">
                  <c:v>100.5459</c:v>
                </c:pt>
                <c:pt idx="1823">
                  <c:v>100.54389999999999</c:v>
                </c:pt>
                <c:pt idx="1824">
                  <c:v>100.5406</c:v>
                </c:pt>
                <c:pt idx="1825">
                  <c:v>100.54810000000001</c:v>
                </c:pt>
                <c:pt idx="1826">
                  <c:v>100.5386</c:v>
                </c:pt>
                <c:pt idx="1827">
                  <c:v>100.5408</c:v>
                </c:pt>
                <c:pt idx="1828">
                  <c:v>100.5403</c:v>
                </c:pt>
                <c:pt idx="1829">
                  <c:v>100.5449</c:v>
                </c:pt>
                <c:pt idx="1830">
                  <c:v>100.535</c:v>
                </c:pt>
                <c:pt idx="1831">
                  <c:v>100.5438</c:v>
                </c:pt>
                <c:pt idx="1832">
                  <c:v>100.5569</c:v>
                </c:pt>
                <c:pt idx="1833">
                  <c:v>100.53959999999999</c:v>
                </c:pt>
                <c:pt idx="1834">
                  <c:v>100.54259999999999</c:v>
                </c:pt>
                <c:pt idx="1835">
                  <c:v>100.5474</c:v>
                </c:pt>
                <c:pt idx="1836">
                  <c:v>100.5479</c:v>
                </c:pt>
                <c:pt idx="1837">
                  <c:v>100.55929999999999</c:v>
                </c:pt>
                <c:pt idx="1838">
                  <c:v>100.5566</c:v>
                </c:pt>
                <c:pt idx="1839">
                  <c:v>100.551</c:v>
                </c:pt>
                <c:pt idx="1840">
                  <c:v>100.5275</c:v>
                </c:pt>
                <c:pt idx="1841">
                  <c:v>100.5249</c:v>
                </c:pt>
                <c:pt idx="1842">
                  <c:v>100.52079999999999</c:v>
                </c:pt>
                <c:pt idx="1843">
                  <c:v>100.5175</c:v>
                </c:pt>
                <c:pt idx="1844">
                  <c:v>100.5277</c:v>
                </c:pt>
                <c:pt idx="1845">
                  <c:v>100.52979999999999</c:v>
                </c:pt>
                <c:pt idx="1846">
                  <c:v>100.527</c:v>
                </c:pt>
                <c:pt idx="1847">
                  <c:v>100.5184</c:v>
                </c:pt>
                <c:pt idx="1848">
                  <c:v>100.5407</c:v>
                </c:pt>
                <c:pt idx="1849">
                  <c:v>100.5325</c:v>
                </c:pt>
                <c:pt idx="1850">
                  <c:v>100.5172</c:v>
                </c:pt>
                <c:pt idx="1851">
                  <c:v>100.52</c:v>
                </c:pt>
                <c:pt idx="1852">
                  <c:v>100.51819999999999</c:v>
                </c:pt>
                <c:pt idx="1853">
                  <c:v>100.5196</c:v>
                </c:pt>
                <c:pt idx="1854">
                  <c:v>100.514</c:v>
                </c:pt>
                <c:pt idx="1855">
                  <c:v>100.5094</c:v>
                </c:pt>
                <c:pt idx="1856">
                  <c:v>100.5184</c:v>
                </c:pt>
                <c:pt idx="1857">
                  <c:v>100.5168</c:v>
                </c:pt>
                <c:pt idx="1858">
                  <c:v>100.50920000000001</c:v>
                </c:pt>
                <c:pt idx="1859">
                  <c:v>100.5095</c:v>
                </c:pt>
                <c:pt idx="1860">
                  <c:v>100.50700000000001</c:v>
                </c:pt>
                <c:pt idx="1861">
                  <c:v>100.51309999999999</c:v>
                </c:pt>
                <c:pt idx="1862">
                  <c:v>100.5087</c:v>
                </c:pt>
                <c:pt idx="1863">
                  <c:v>100.5277</c:v>
                </c:pt>
                <c:pt idx="1864">
                  <c:v>100.52970000000001</c:v>
                </c:pt>
                <c:pt idx="1865">
                  <c:v>100.5192</c:v>
                </c:pt>
                <c:pt idx="1866">
                  <c:v>100.50620000000001</c:v>
                </c:pt>
                <c:pt idx="1867">
                  <c:v>100.5155</c:v>
                </c:pt>
                <c:pt idx="1868">
                  <c:v>100.5123</c:v>
                </c:pt>
                <c:pt idx="1869">
                  <c:v>100.50960000000001</c:v>
                </c:pt>
                <c:pt idx="1870">
                  <c:v>100.5052</c:v>
                </c:pt>
                <c:pt idx="1871">
                  <c:v>100.4999</c:v>
                </c:pt>
                <c:pt idx="1872">
                  <c:v>100.5155</c:v>
                </c:pt>
                <c:pt idx="1873">
                  <c:v>100.5077</c:v>
                </c:pt>
                <c:pt idx="1874">
                  <c:v>100.5073</c:v>
                </c:pt>
                <c:pt idx="1875">
                  <c:v>100.4982</c:v>
                </c:pt>
                <c:pt idx="1876">
                  <c:v>100.5055</c:v>
                </c:pt>
                <c:pt idx="1877">
                  <c:v>100.4931</c:v>
                </c:pt>
                <c:pt idx="1878">
                  <c:v>100.5009</c:v>
                </c:pt>
                <c:pt idx="1879">
                  <c:v>100.4984</c:v>
                </c:pt>
                <c:pt idx="1880">
                  <c:v>100.5044</c:v>
                </c:pt>
                <c:pt idx="1881">
                  <c:v>100.49890000000001</c:v>
                </c:pt>
                <c:pt idx="1882">
                  <c:v>100.4945</c:v>
                </c:pt>
                <c:pt idx="1883">
                  <c:v>100.5093</c:v>
                </c:pt>
                <c:pt idx="1884">
                  <c:v>100.511</c:v>
                </c:pt>
                <c:pt idx="1885">
                  <c:v>100.5188</c:v>
                </c:pt>
                <c:pt idx="1886">
                  <c:v>100.5201</c:v>
                </c:pt>
                <c:pt idx="1887">
                  <c:v>100.51730000000001</c:v>
                </c:pt>
                <c:pt idx="1888">
                  <c:v>100.5051</c:v>
                </c:pt>
                <c:pt idx="1889">
                  <c:v>100.51349999999999</c:v>
                </c:pt>
                <c:pt idx="1890">
                  <c:v>100.5056</c:v>
                </c:pt>
                <c:pt idx="1891">
                  <c:v>100.5056</c:v>
                </c:pt>
                <c:pt idx="1892">
                  <c:v>100.5218</c:v>
                </c:pt>
                <c:pt idx="1893">
                  <c:v>100.52200000000001</c:v>
                </c:pt>
                <c:pt idx="1894">
                  <c:v>100.5164</c:v>
                </c:pt>
                <c:pt idx="1895">
                  <c:v>100.5189</c:v>
                </c:pt>
                <c:pt idx="1896">
                  <c:v>100.5197</c:v>
                </c:pt>
                <c:pt idx="1897">
                  <c:v>100.5125</c:v>
                </c:pt>
                <c:pt idx="1898">
                  <c:v>100.5151</c:v>
                </c:pt>
                <c:pt idx="1899">
                  <c:v>100.5082</c:v>
                </c:pt>
                <c:pt idx="1900">
                  <c:v>100.50830000000001</c:v>
                </c:pt>
                <c:pt idx="1901">
                  <c:v>100.5177</c:v>
                </c:pt>
                <c:pt idx="1902">
                  <c:v>100.5081</c:v>
                </c:pt>
                <c:pt idx="1903">
                  <c:v>100.5185</c:v>
                </c:pt>
                <c:pt idx="1904">
                  <c:v>100.50709999999999</c:v>
                </c:pt>
                <c:pt idx="1905">
                  <c:v>100.51819999999999</c:v>
                </c:pt>
                <c:pt idx="1906">
                  <c:v>100.5241</c:v>
                </c:pt>
                <c:pt idx="1907">
                  <c:v>100.5077</c:v>
                </c:pt>
                <c:pt idx="1908">
                  <c:v>100.5103</c:v>
                </c:pt>
                <c:pt idx="1909">
                  <c:v>100.5073</c:v>
                </c:pt>
                <c:pt idx="1910">
                  <c:v>100.50539999999999</c:v>
                </c:pt>
                <c:pt idx="1911">
                  <c:v>100.5052</c:v>
                </c:pt>
                <c:pt idx="1912">
                  <c:v>100.5047</c:v>
                </c:pt>
                <c:pt idx="1913">
                  <c:v>100.50109999999999</c:v>
                </c:pt>
                <c:pt idx="1914">
                  <c:v>100.50539999999999</c:v>
                </c:pt>
                <c:pt idx="1915">
                  <c:v>100.50539999999999</c:v>
                </c:pt>
                <c:pt idx="1916">
                  <c:v>100.4953</c:v>
                </c:pt>
                <c:pt idx="1917">
                  <c:v>100.4966</c:v>
                </c:pt>
                <c:pt idx="1918">
                  <c:v>100.48909999999999</c:v>
                </c:pt>
                <c:pt idx="1919">
                  <c:v>100.50409999999999</c:v>
                </c:pt>
                <c:pt idx="1920">
                  <c:v>100.4999</c:v>
                </c:pt>
                <c:pt idx="1921">
                  <c:v>100.5095</c:v>
                </c:pt>
                <c:pt idx="1922">
                  <c:v>100.51179999999999</c:v>
                </c:pt>
                <c:pt idx="1923">
                  <c:v>100.5004</c:v>
                </c:pt>
                <c:pt idx="1924">
                  <c:v>100.5072</c:v>
                </c:pt>
                <c:pt idx="1925">
                  <c:v>100.5104</c:v>
                </c:pt>
                <c:pt idx="1926">
                  <c:v>100.5027</c:v>
                </c:pt>
                <c:pt idx="1927">
                  <c:v>100.4903</c:v>
                </c:pt>
                <c:pt idx="1928">
                  <c:v>100.4939</c:v>
                </c:pt>
                <c:pt idx="1929">
                  <c:v>100.4969</c:v>
                </c:pt>
                <c:pt idx="1930">
                  <c:v>100.4794</c:v>
                </c:pt>
                <c:pt idx="1931">
                  <c:v>100.4813</c:v>
                </c:pt>
                <c:pt idx="1932">
                  <c:v>100.49679999999999</c:v>
                </c:pt>
                <c:pt idx="1933">
                  <c:v>100.48560000000001</c:v>
                </c:pt>
                <c:pt idx="1934">
                  <c:v>100.49420000000001</c:v>
                </c:pt>
                <c:pt idx="1935">
                  <c:v>100.4983</c:v>
                </c:pt>
                <c:pt idx="1936">
                  <c:v>100.49720000000001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BC-4243-8AE9-BB6F951C7EE6}"/>
            </c:ext>
          </c:extLst>
        </c:ser>
        <c:ser>
          <c:idx val="3"/>
          <c:order val="3"/>
          <c:tx>
            <c:v>2 Down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24354108586403"/>
                  <c:y val="-9.85592206379607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Dry!$H$2:$H$470</c:f>
              <c:numCache>
                <c:formatCode>General</c:formatCode>
                <c:ptCount val="469"/>
                <c:pt idx="0">
                  <c:v>-929.94985879999899</c:v>
                </c:pt>
                <c:pt idx="1">
                  <c:v>-933.46949240000004</c:v>
                </c:pt>
                <c:pt idx="2">
                  <c:v>-1033.9823719999999</c:v>
                </c:pt>
                <c:pt idx="3">
                  <c:v>-1037.4598169999999</c:v>
                </c:pt>
                <c:pt idx="4">
                  <c:v>-1033.5666639999999</c:v>
                </c:pt>
                <c:pt idx="5">
                  <c:v>-1030.397066</c:v>
                </c:pt>
                <c:pt idx="6">
                  <c:v>-1024.776026</c:v>
                </c:pt>
                <c:pt idx="7">
                  <c:v>-1021.663943</c:v>
                </c:pt>
                <c:pt idx="8">
                  <c:v>-1016.998249</c:v>
                </c:pt>
                <c:pt idx="9">
                  <c:v>-1014.122571</c:v>
                </c:pt>
                <c:pt idx="10">
                  <c:v>-1010.8004089999999</c:v>
                </c:pt>
                <c:pt idx="11">
                  <c:v>-1007.545568</c:v>
                </c:pt>
                <c:pt idx="12">
                  <c:v>-1006.730591</c:v>
                </c:pt>
                <c:pt idx="13">
                  <c:v>-1002.004745</c:v>
                </c:pt>
                <c:pt idx="14">
                  <c:v>-1000.150209</c:v>
                </c:pt>
                <c:pt idx="15">
                  <c:v>-997.77820159999999</c:v>
                </c:pt>
                <c:pt idx="16">
                  <c:v>-994.84838720000005</c:v>
                </c:pt>
                <c:pt idx="17">
                  <c:v>-994.42328559999999</c:v>
                </c:pt>
                <c:pt idx="18">
                  <c:v>-991.22851400000002</c:v>
                </c:pt>
                <c:pt idx="19">
                  <c:v>-989.22911920000001</c:v>
                </c:pt>
                <c:pt idx="20">
                  <c:v>-986.20734640000001</c:v>
                </c:pt>
                <c:pt idx="21">
                  <c:v>-985.65831519999995</c:v>
                </c:pt>
                <c:pt idx="22">
                  <c:v>-982.88440160000005</c:v>
                </c:pt>
                <c:pt idx="23">
                  <c:v>-979.94127960000003</c:v>
                </c:pt>
                <c:pt idx="24">
                  <c:v>-975.59661600000004</c:v>
                </c:pt>
                <c:pt idx="25">
                  <c:v>-974.02116920000003</c:v>
                </c:pt>
                <c:pt idx="26">
                  <c:v>-974.30503720000002</c:v>
                </c:pt>
                <c:pt idx="27">
                  <c:v>-972.17306079999901</c:v>
                </c:pt>
                <c:pt idx="28">
                  <c:v>-970.92457720000004</c:v>
                </c:pt>
                <c:pt idx="29">
                  <c:v>-968.27718879999998</c:v>
                </c:pt>
                <c:pt idx="30">
                  <c:v>-965.43817920000004</c:v>
                </c:pt>
                <c:pt idx="31">
                  <c:v>-966.39389559999995</c:v>
                </c:pt>
                <c:pt idx="32">
                  <c:v>-963.56028319999996</c:v>
                </c:pt>
                <c:pt idx="33">
                  <c:v>-963.07441159999996</c:v>
                </c:pt>
                <c:pt idx="34">
                  <c:v>-960.07043720000001</c:v>
                </c:pt>
                <c:pt idx="35">
                  <c:v>-958.41246679999995</c:v>
                </c:pt>
                <c:pt idx="36">
                  <c:v>-954.72193560000005</c:v>
                </c:pt>
                <c:pt idx="37">
                  <c:v>-954.90391599999998</c:v>
                </c:pt>
                <c:pt idx="38">
                  <c:v>-952.73428279999996</c:v>
                </c:pt>
                <c:pt idx="39">
                  <c:v>-950.94368959999997</c:v>
                </c:pt>
                <c:pt idx="40">
                  <c:v>-948.96934439999995</c:v>
                </c:pt>
                <c:pt idx="41">
                  <c:v>-946.78640359999997</c:v>
                </c:pt>
                <c:pt idx="42">
                  <c:v>-944.76896320000003</c:v>
                </c:pt>
                <c:pt idx="43">
                  <c:v>-949.88365480000004</c:v>
                </c:pt>
                <c:pt idx="44">
                  <c:v>-942.33775119999996</c:v>
                </c:pt>
                <c:pt idx="45">
                  <c:v>-937.90714439999999</c:v>
                </c:pt>
                <c:pt idx="46">
                  <c:v>-934.45730360000005</c:v>
                </c:pt>
                <c:pt idx="47">
                  <c:v>-930.5666228</c:v>
                </c:pt>
                <c:pt idx="48">
                  <c:v>-927.60067600000002</c:v>
                </c:pt>
                <c:pt idx="49">
                  <c:v>-924.65265120000004</c:v>
                </c:pt>
                <c:pt idx="50">
                  <c:v>-922.36448559999997</c:v>
                </c:pt>
                <c:pt idx="51">
                  <c:v>-920.38033479999899</c:v>
                </c:pt>
                <c:pt idx="52">
                  <c:v>-916.94837480000001</c:v>
                </c:pt>
                <c:pt idx="53">
                  <c:v>-914.30296399999997</c:v>
                </c:pt>
                <c:pt idx="54">
                  <c:v>-911.32181439999999</c:v>
                </c:pt>
                <c:pt idx="55">
                  <c:v>-909.51754279999898</c:v>
                </c:pt>
                <c:pt idx="56">
                  <c:v>-906.73180479999996</c:v>
                </c:pt>
                <c:pt idx="57">
                  <c:v>-903.56645000000003</c:v>
                </c:pt>
                <c:pt idx="58">
                  <c:v>-901.091030399999</c:v>
                </c:pt>
                <c:pt idx="59">
                  <c:v>-896.45780199999899</c:v>
                </c:pt>
                <c:pt idx="60">
                  <c:v>-894.55139559999998</c:v>
                </c:pt>
                <c:pt idx="61">
                  <c:v>-889.99014360000001</c:v>
                </c:pt>
                <c:pt idx="62">
                  <c:v>-887.4555196</c:v>
                </c:pt>
                <c:pt idx="63">
                  <c:v>-885.17097960000001</c:v>
                </c:pt>
                <c:pt idx="64">
                  <c:v>-882.14492199999995</c:v>
                </c:pt>
                <c:pt idx="65">
                  <c:v>-879.02744159999997</c:v>
                </c:pt>
                <c:pt idx="66">
                  <c:v>-874.85000879999996</c:v>
                </c:pt>
                <c:pt idx="67">
                  <c:v>-872.86828879999996</c:v>
                </c:pt>
                <c:pt idx="68">
                  <c:v>-869.48317320000001</c:v>
                </c:pt>
                <c:pt idx="69">
                  <c:v>-867.07573360000004</c:v>
                </c:pt>
                <c:pt idx="70">
                  <c:v>-864.09932200000003</c:v>
                </c:pt>
                <c:pt idx="71">
                  <c:v>-860.35865039999999</c:v>
                </c:pt>
                <c:pt idx="72">
                  <c:v>-857.13553320000005</c:v>
                </c:pt>
                <c:pt idx="73">
                  <c:v>-855.22294680000005</c:v>
                </c:pt>
                <c:pt idx="74">
                  <c:v>-853.31715839999902</c:v>
                </c:pt>
                <c:pt idx="75">
                  <c:v>-849.37205240000003</c:v>
                </c:pt>
                <c:pt idx="76">
                  <c:v>-846.12157839999998</c:v>
                </c:pt>
                <c:pt idx="77">
                  <c:v>-843.53018080000004</c:v>
                </c:pt>
                <c:pt idx="78">
                  <c:v>-840.09735560000001</c:v>
                </c:pt>
                <c:pt idx="79">
                  <c:v>-836.47056079999902</c:v>
                </c:pt>
                <c:pt idx="80">
                  <c:v>-832.9419044</c:v>
                </c:pt>
                <c:pt idx="81">
                  <c:v>-829.07944559999999</c:v>
                </c:pt>
                <c:pt idx="82">
                  <c:v>-825.46476359999997</c:v>
                </c:pt>
                <c:pt idx="83">
                  <c:v>-822.3664824</c:v>
                </c:pt>
                <c:pt idx="84">
                  <c:v>-817.04092920000005</c:v>
                </c:pt>
                <c:pt idx="85">
                  <c:v>-814.64481960000001</c:v>
                </c:pt>
                <c:pt idx="86">
                  <c:v>-811.95075159999999</c:v>
                </c:pt>
                <c:pt idx="87">
                  <c:v>-806.6014672</c:v>
                </c:pt>
                <c:pt idx="88">
                  <c:v>-804.68834519999996</c:v>
                </c:pt>
                <c:pt idx="89">
                  <c:v>-801.08190320000006</c:v>
                </c:pt>
                <c:pt idx="90">
                  <c:v>-797.61348120000002</c:v>
                </c:pt>
                <c:pt idx="91">
                  <c:v>-791.58373759999995</c:v>
                </c:pt>
                <c:pt idx="92">
                  <c:v>-789.35720719999995</c:v>
                </c:pt>
                <c:pt idx="93">
                  <c:v>-785.92916119999995</c:v>
                </c:pt>
                <c:pt idx="94">
                  <c:v>-781.8011272</c:v>
                </c:pt>
                <c:pt idx="95">
                  <c:v>-777.9837</c:v>
                </c:pt>
                <c:pt idx="96">
                  <c:v>-773.33007759999998</c:v>
                </c:pt>
                <c:pt idx="97">
                  <c:v>-770.44191639999997</c:v>
                </c:pt>
                <c:pt idx="98">
                  <c:v>-765.79014800000004</c:v>
                </c:pt>
                <c:pt idx="99">
                  <c:v>-761.64279120000003</c:v>
                </c:pt>
                <c:pt idx="100">
                  <c:v>-758.43359959999998</c:v>
                </c:pt>
                <c:pt idx="101">
                  <c:v>-755.64448319999997</c:v>
                </c:pt>
                <c:pt idx="102">
                  <c:v>-752.74614559999998</c:v>
                </c:pt>
                <c:pt idx="103">
                  <c:v>-748.96480959999997</c:v>
                </c:pt>
                <c:pt idx="104">
                  <c:v>-746.48625879999997</c:v>
                </c:pt>
                <c:pt idx="105">
                  <c:v>-744.26141759999996</c:v>
                </c:pt>
                <c:pt idx="106">
                  <c:v>-740.83168239999998</c:v>
                </c:pt>
                <c:pt idx="107">
                  <c:v>-737.96972440000002</c:v>
                </c:pt>
                <c:pt idx="108">
                  <c:v>-734.581518799999</c:v>
                </c:pt>
                <c:pt idx="109">
                  <c:v>-733.95375439999998</c:v>
                </c:pt>
                <c:pt idx="110">
                  <c:v>-728.77845760000002</c:v>
                </c:pt>
                <c:pt idx="111">
                  <c:v>-723.82732999999996</c:v>
                </c:pt>
                <c:pt idx="112">
                  <c:v>-718.83751559999996</c:v>
                </c:pt>
                <c:pt idx="113">
                  <c:v>-715.31232</c:v>
                </c:pt>
                <c:pt idx="114">
                  <c:v>-709.26280039999995</c:v>
                </c:pt>
                <c:pt idx="115">
                  <c:v>-705.09109439999997</c:v>
                </c:pt>
                <c:pt idx="116">
                  <c:v>-702.15880800000002</c:v>
                </c:pt>
                <c:pt idx="117">
                  <c:v>-699.73843160000001</c:v>
                </c:pt>
                <c:pt idx="118">
                  <c:v>-695.96162760000004</c:v>
                </c:pt>
                <c:pt idx="119">
                  <c:v>-692.95736479999903</c:v>
                </c:pt>
                <c:pt idx="120">
                  <c:v>-690.0205876</c:v>
                </c:pt>
                <c:pt idx="121">
                  <c:v>-685.40144959999998</c:v>
                </c:pt>
                <c:pt idx="122">
                  <c:v>-680.73274800000002</c:v>
                </c:pt>
                <c:pt idx="123">
                  <c:v>-676.60150039999996</c:v>
                </c:pt>
                <c:pt idx="124">
                  <c:v>-672.35781799999995</c:v>
                </c:pt>
                <c:pt idx="125">
                  <c:v>-668.49173359999998</c:v>
                </c:pt>
                <c:pt idx="126">
                  <c:v>-665.59533239999996</c:v>
                </c:pt>
                <c:pt idx="127">
                  <c:v>-662.41864759999999</c:v>
                </c:pt>
                <c:pt idx="128">
                  <c:v>-657.2550516</c:v>
                </c:pt>
                <c:pt idx="129">
                  <c:v>-654.31955159999995</c:v>
                </c:pt>
                <c:pt idx="130">
                  <c:v>-651.20351319999997</c:v>
                </c:pt>
                <c:pt idx="131">
                  <c:v>-646.68210160000001</c:v>
                </c:pt>
                <c:pt idx="132">
                  <c:v>-644.89373320000004</c:v>
                </c:pt>
                <c:pt idx="133">
                  <c:v>-641.68169879999903</c:v>
                </c:pt>
                <c:pt idx="134">
                  <c:v>-639.81566839999903</c:v>
                </c:pt>
                <c:pt idx="135">
                  <c:v>-635.99552199999903</c:v>
                </c:pt>
                <c:pt idx="136">
                  <c:v>-632.8358528</c:v>
                </c:pt>
                <c:pt idx="137">
                  <c:v>-628.46486240000002</c:v>
                </c:pt>
                <c:pt idx="138">
                  <c:v>-625.15353600000003</c:v>
                </c:pt>
                <c:pt idx="139">
                  <c:v>-620.17711159999999</c:v>
                </c:pt>
                <c:pt idx="140">
                  <c:v>-617.25809159999994</c:v>
                </c:pt>
                <c:pt idx="141">
                  <c:v>-615.89766759999998</c:v>
                </c:pt>
                <c:pt idx="142">
                  <c:v>-610.53598199999999</c:v>
                </c:pt>
                <c:pt idx="143">
                  <c:v>-608.79107959999999</c:v>
                </c:pt>
                <c:pt idx="144">
                  <c:v>-605.83844039999997</c:v>
                </c:pt>
                <c:pt idx="145">
                  <c:v>-603.01591079999901</c:v>
                </c:pt>
                <c:pt idx="146">
                  <c:v>-600.57052599999997</c:v>
                </c:pt>
                <c:pt idx="147">
                  <c:v>-597.06197520000001</c:v>
                </c:pt>
                <c:pt idx="148">
                  <c:v>-596.55430879999994</c:v>
                </c:pt>
                <c:pt idx="149">
                  <c:v>-592.07586879999997</c:v>
                </c:pt>
                <c:pt idx="150">
                  <c:v>-589.97512199999903</c:v>
                </c:pt>
                <c:pt idx="151">
                  <c:v>-584.67432999999903</c:v>
                </c:pt>
                <c:pt idx="152">
                  <c:v>-582.84542079999903</c:v>
                </c:pt>
                <c:pt idx="153">
                  <c:v>-580.97996720000003</c:v>
                </c:pt>
                <c:pt idx="154">
                  <c:v>-577.52489400000002</c:v>
                </c:pt>
                <c:pt idx="155">
                  <c:v>-575.81929639999998</c:v>
                </c:pt>
                <c:pt idx="156">
                  <c:v>-570.69776560000003</c:v>
                </c:pt>
                <c:pt idx="157">
                  <c:v>-566.88054439999996</c:v>
                </c:pt>
                <c:pt idx="158">
                  <c:v>-563.51574040000003</c:v>
                </c:pt>
                <c:pt idx="159">
                  <c:v>-561.71670119999999</c:v>
                </c:pt>
                <c:pt idx="160">
                  <c:v>-558.39008960000001</c:v>
                </c:pt>
                <c:pt idx="161">
                  <c:v>-555.28229120000003</c:v>
                </c:pt>
                <c:pt idx="162">
                  <c:v>-553.09012159999997</c:v>
                </c:pt>
                <c:pt idx="163">
                  <c:v>-551.06081559999996</c:v>
                </c:pt>
                <c:pt idx="164">
                  <c:v>-547.92471279999995</c:v>
                </c:pt>
                <c:pt idx="165">
                  <c:v>-546.28606520000005</c:v>
                </c:pt>
                <c:pt idx="166">
                  <c:v>-543.0851136</c:v>
                </c:pt>
                <c:pt idx="167">
                  <c:v>-542.24640520000003</c:v>
                </c:pt>
                <c:pt idx="168">
                  <c:v>-548.63833799999998</c:v>
                </c:pt>
                <c:pt idx="169">
                  <c:v>-543.08840959999998</c:v>
                </c:pt>
                <c:pt idx="170">
                  <c:v>-537.37817199999995</c:v>
                </c:pt>
                <c:pt idx="171">
                  <c:v>-534.05015960000003</c:v>
                </c:pt>
                <c:pt idx="172">
                  <c:v>-529.01424239999994</c:v>
                </c:pt>
                <c:pt idx="173">
                  <c:v>-523.43934679999995</c:v>
                </c:pt>
                <c:pt idx="174">
                  <c:v>-520.81371200000001</c:v>
                </c:pt>
                <c:pt idx="175">
                  <c:v>-517.41108640000004</c:v>
                </c:pt>
                <c:pt idx="176">
                  <c:v>-513.56968080000001</c:v>
                </c:pt>
                <c:pt idx="177">
                  <c:v>-511.25988519999999</c:v>
                </c:pt>
                <c:pt idx="178">
                  <c:v>-508.70515560000001</c:v>
                </c:pt>
                <c:pt idx="179">
                  <c:v>-503.98833239999999</c:v>
                </c:pt>
                <c:pt idx="180">
                  <c:v>-500.85943959999997</c:v>
                </c:pt>
                <c:pt idx="181">
                  <c:v>-498.572592399999</c:v>
                </c:pt>
                <c:pt idx="182">
                  <c:v>-495.87135559999899</c:v>
                </c:pt>
                <c:pt idx="183">
                  <c:v>-492.30434200000002</c:v>
                </c:pt>
                <c:pt idx="184">
                  <c:v>-489.24894999999998</c:v>
                </c:pt>
                <c:pt idx="185">
                  <c:v>-485.038309999999</c:v>
                </c:pt>
                <c:pt idx="186">
                  <c:v>-481.10910719999998</c:v>
                </c:pt>
                <c:pt idx="187">
                  <c:v>-478.21587840000001</c:v>
                </c:pt>
                <c:pt idx="188">
                  <c:v>-475.28425120000003</c:v>
                </c:pt>
                <c:pt idx="189">
                  <c:v>-472.87017839999999</c:v>
                </c:pt>
                <c:pt idx="190">
                  <c:v>-469.09679399999999</c:v>
                </c:pt>
                <c:pt idx="191">
                  <c:v>-465.50777959999999</c:v>
                </c:pt>
                <c:pt idx="192">
                  <c:v>-463.63161399999899</c:v>
                </c:pt>
                <c:pt idx="193">
                  <c:v>-459.81748279999999</c:v>
                </c:pt>
                <c:pt idx="194">
                  <c:v>-456.98333480000002</c:v>
                </c:pt>
                <c:pt idx="195">
                  <c:v>-452.235776399999</c:v>
                </c:pt>
                <c:pt idx="196">
                  <c:v>-448.59847559999997</c:v>
                </c:pt>
                <c:pt idx="197">
                  <c:v>-445.20734479999999</c:v>
                </c:pt>
                <c:pt idx="198">
                  <c:v>-442.20691360000001</c:v>
                </c:pt>
                <c:pt idx="199">
                  <c:v>-439.67809879999999</c:v>
                </c:pt>
                <c:pt idx="200">
                  <c:v>-435.041698</c:v>
                </c:pt>
                <c:pt idx="201">
                  <c:v>-432.41923559999998</c:v>
                </c:pt>
                <c:pt idx="202">
                  <c:v>-431.5532116</c:v>
                </c:pt>
                <c:pt idx="203">
                  <c:v>-427.55611119999998</c:v>
                </c:pt>
                <c:pt idx="204">
                  <c:v>-424.62234160000003</c:v>
                </c:pt>
                <c:pt idx="205">
                  <c:v>-422.13835239999997</c:v>
                </c:pt>
                <c:pt idx="206">
                  <c:v>-418.43064079999999</c:v>
                </c:pt>
                <c:pt idx="207">
                  <c:v>-415.42427679999997</c:v>
                </c:pt>
                <c:pt idx="208">
                  <c:v>-411.58221200000003</c:v>
                </c:pt>
                <c:pt idx="209">
                  <c:v>-408.55842039999999</c:v>
                </c:pt>
                <c:pt idx="210">
                  <c:v>-404.87200919999998</c:v>
                </c:pt>
                <c:pt idx="211">
                  <c:v>-402.16212039999999</c:v>
                </c:pt>
                <c:pt idx="212">
                  <c:v>-399.30407639999999</c:v>
                </c:pt>
                <c:pt idx="213">
                  <c:v>-394.3662564</c:v>
                </c:pt>
                <c:pt idx="214">
                  <c:v>-391.50829479999999</c:v>
                </c:pt>
                <c:pt idx="215">
                  <c:v>-386.92306439999999</c:v>
                </c:pt>
                <c:pt idx="216">
                  <c:v>-385.07499719999998</c:v>
                </c:pt>
                <c:pt idx="217">
                  <c:v>-380.50604079999999</c:v>
                </c:pt>
                <c:pt idx="218">
                  <c:v>-377.01120959999997</c:v>
                </c:pt>
                <c:pt idx="219">
                  <c:v>-373.79357199999998</c:v>
                </c:pt>
                <c:pt idx="220">
                  <c:v>-371.85939680000001</c:v>
                </c:pt>
                <c:pt idx="221">
                  <c:v>-364.71700600000003</c:v>
                </c:pt>
                <c:pt idx="222">
                  <c:v>-359.2764636</c:v>
                </c:pt>
                <c:pt idx="223">
                  <c:v>-353.98799039999898</c:v>
                </c:pt>
                <c:pt idx="224">
                  <c:v>-349.09367759999998</c:v>
                </c:pt>
                <c:pt idx="225">
                  <c:v>-346.2707772</c:v>
                </c:pt>
                <c:pt idx="226">
                  <c:v>-342.15518559999998</c:v>
                </c:pt>
                <c:pt idx="227">
                  <c:v>-337.70492639999998</c:v>
                </c:pt>
                <c:pt idx="228">
                  <c:v>-334.80840160000002</c:v>
                </c:pt>
                <c:pt idx="229">
                  <c:v>-332.15932400000003</c:v>
                </c:pt>
                <c:pt idx="230">
                  <c:v>-329.21138159999998</c:v>
                </c:pt>
                <c:pt idx="231">
                  <c:v>-325.16261639999999</c:v>
                </c:pt>
                <c:pt idx="232">
                  <c:v>-322.81821280000003</c:v>
                </c:pt>
                <c:pt idx="233">
                  <c:v>-318.409235999999</c:v>
                </c:pt>
                <c:pt idx="234">
                  <c:v>-315.55733079999999</c:v>
                </c:pt>
                <c:pt idx="235">
                  <c:v>-311.52146119999998</c:v>
                </c:pt>
                <c:pt idx="236">
                  <c:v>-308.33472360000002</c:v>
                </c:pt>
                <c:pt idx="237">
                  <c:v>-306.13410800000003</c:v>
                </c:pt>
                <c:pt idx="238">
                  <c:v>-301.63692200000003</c:v>
                </c:pt>
                <c:pt idx="239">
                  <c:v>-298.6335244</c:v>
                </c:pt>
                <c:pt idx="240">
                  <c:v>-294.78968800000001</c:v>
                </c:pt>
                <c:pt idx="241">
                  <c:v>-291.94338599999998</c:v>
                </c:pt>
                <c:pt idx="242">
                  <c:v>-289.762505199999</c:v>
                </c:pt>
                <c:pt idx="243">
                  <c:v>-285.73256839999999</c:v>
                </c:pt>
                <c:pt idx="244">
                  <c:v>-283.79320200000001</c:v>
                </c:pt>
                <c:pt idx="245">
                  <c:v>-279.80195200000003</c:v>
                </c:pt>
                <c:pt idx="246">
                  <c:v>-308.47208439999901</c:v>
                </c:pt>
                <c:pt idx="247">
                  <c:v>-308.56466080000001</c:v>
                </c:pt>
                <c:pt idx="248">
                  <c:v>-306.31341040000001</c:v>
                </c:pt>
                <c:pt idx="249">
                  <c:v>-300.900719199999</c:v>
                </c:pt>
                <c:pt idx="250">
                  <c:v>-296.24697319999899</c:v>
                </c:pt>
                <c:pt idx="251">
                  <c:v>-293.17098119999901</c:v>
                </c:pt>
                <c:pt idx="252">
                  <c:v>-291.14558920000002</c:v>
                </c:pt>
                <c:pt idx="253">
                  <c:v>-287.46684119999998</c:v>
                </c:pt>
                <c:pt idx="254">
                  <c:v>-281.86462999999998</c:v>
                </c:pt>
                <c:pt idx="255">
                  <c:v>-279.82836119999899</c:v>
                </c:pt>
                <c:pt idx="256">
                  <c:v>-275.12006639999998</c:v>
                </c:pt>
                <c:pt idx="257">
                  <c:v>-271.37078399999899</c:v>
                </c:pt>
                <c:pt idx="258">
                  <c:v>-266.79231040000002</c:v>
                </c:pt>
                <c:pt idx="259">
                  <c:v>-264.45791839999998</c:v>
                </c:pt>
                <c:pt idx="260">
                  <c:v>-248.0093128</c:v>
                </c:pt>
                <c:pt idx="261">
                  <c:v>-243.89528680000001</c:v>
                </c:pt>
                <c:pt idx="262">
                  <c:v>-239.90902199999999</c:v>
                </c:pt>
                <c:pt idx="263">
                  <c:v>-234.42179999999999</c:v>
                </c:pt>
                <c:pt idx="264">
                  <c:v>-232.03322999999901</c:v>
                </c:pt>
                <c:pt idx="265">
                  <c:v>-230.77766</c:v>
                </c:pt>
                <c:pt idx="266">
                  <c:v>-228.4980228</c:v>
                </c:pt>
                <c:pt idx="267">
                  <c:v>-226.81553840000001</c:v>
                </c:pt>
                <c:pt idx="268">
                  <c:v>-227.12235479999899</c:v>
                </c:pt>
                <c:pt idx="269">
                  <c:v>-226.58477719999999</c:v>
                </c:pt>
                <c:pt idx="270">
                  <c:v>-222.81505959999899</c:v>
                </c:pt>
                <c:pt idx="271">
                  <c:v>-218.67627239999999</c:v>
                </c:pt>
                <c:pt idx="272">
                  <c:v>-213.42928760000001</c:v>
                </c:pt>
                <c:pt idx="273">
                  <c:v>-209.02850959999901</c:v>
                </c:pt>
                <c:pt idx="274">
                  <c:v>-204.96392359999999</c:v>
                </c:pt>
                <c:pt idx="275">
                  <c:v>-200.46665519999999</c:v>
                </c:pt>
                <c:pt idx="276">
                  <c:v>-196.3360668</c:v>
                </c:pt>
                <c:pt idx="277">
                  <c:v>-193.01102080000001</c:v>
                </c:pt>
                <c:pt idx="278">
                  <c:v>-190.82243559999901</c:v>
                </c:pt>
                <c:pt idx="279">
                  <c:v>-186.2510896</c:v>
                </c:pt>
                <c:pt idx="280">
                  <c:v>-183.62936880000001</c:v>
                </c:pt>
                <c:pt idx="281">
                  <c:v>-180.39665199999999</c:v>
                </c:pt>
                <c:pt idx="282">
                  <c:v>-180.16259479999999</c:v>
                </c:pt>
                <c:pt idx="283">
                  <c:v>-125.1034092</c:v>
                </c:pt>
                <c:pt idx="284">
                  <c:v>-126.9410116</c:v>
                </c:pt>
                <c:pt idx="285">
                  <c:v>-128.71598999999901</c:v>
                </c:pt>
                <c:pt idx="286">
                  <c:v>-128.47908999999899</c:v>
                </c:pt>
                <c:pt idx="287">
                  <c:v>-128.68546079999999</c:v>
                </c:pt>
                <c:pt idx="288">
                  <c:v>-127.1340336</c:v>
                </c:pt>
                <c:pt idx="289">
                  <c:v>-168.90597199999999</c:v>
                </c:pt>
                <c:pt idx="290">
                  <c:v>-172.19303159999899</c:v>
                </c:pt>
                <c:pt idx="291">
                  <c:v>-172.98501919999899</c:v>
                </c:pt>
                <c:pt idx="292">
                  <c:v>-169.64456440000001</c:v>
                </c:pt>
                <c:pt idx="293">
                  <c:v>-167.60586480000001</c:v>
                </c:pt>
                <c:pt idx="294">
                  <c:v>-165.25861839999999</c:v>
                </c:pt>
                <c:pt idx="295">
                  <c:v>-162.9085292</c:v>
                </c:pt>
                <c:pt idx="296">
                  <c:v>-161.3137596</c:v>
                </c:pt>
                <c:pt idx="297">
                  <c:v>-158.32383440000001</c:v>
                </c:pt>
                <c:pt idx="298">
                  <c:v>-157.26157480000001</c:v>
                </c:pt>
                <c:pt idx="299">
                  <c:v>-155.68382080000001</c:v>
                </c:pt>
                <c:pt idx="300">
                  <c:v>-154.40439599999999</c:v>
                </c:pt>
                <c:pt idx="301">
                  <c:v>-152.6173048</c:v>
                </c:pt>
                <c:pt idx="302">
                  <c:v>-151.42250480000001</c:v>
                </c:pt>
                <c:pt idx="303">
                  <c:v>-150.40193959999999</c:v>
                </c:pt>
                <c:pt idx="304">
                  <c:v>-148.09016639999999</c:v>
                </c:pt>
                <c:pt idx="305">
                  <c:v>-147.23473079999999</c:v>
                </c:pt>
                <c:pt idx="306">
                  <c:v>-145.28283959999999</c:v>
                </c:pt>
                <c:pt idx="307">
                  <c:v>-143.91450519999901</c:v>
                </c:pt>
                <c:pt idx="308">
                  <c:v>-143.87450000000001</c:v>
                </c:pt>
                <c:pt idx="309">
                  <c:v>-143.32724039999999</c:v>
                </c:pt>
                <c:pt idx="310">
                  <c:v>-141.1926684</c:v>
                </c:pt>
                <c:pt idx="311">
                  <c:v>-142.62898279999999</c:v>
                </c:pt>
                <c:pt idx="312">
                  <c:v>-107.4067732</c:v>
                </c:pt>
                <c:pt idx="313">
                  <c:v>-110.2365128</c:v>
                </c:pt>
                <c:pt idx="314">
                  <c:v>-105.89811159999999</c:v>
                </c:pt>
                <c:pt idx="315">
                  <c:v>-105.2520956</c:v>
                </c:pt>
                <c:pt idx="316">
                  <c:v>-104.40465279999999</c:v>
                </c:pt>
                <c:pt idx="317">
                  <c:v>-122.49178240000001</c:v>
                </c:pt>
                <c:pt idx="318">
                  <c:v>-125.6555304</c:v>
                </c:pt>
                <c:pt idx="319">
                  <c:v>-125.603453599999</c:v>
                </c:pt>
                <c:pt idx="320">
                  <c:v>-126.60609679999899</c:v>
                </c:pt>
                <c:pt idx="321">
                  <c:v>-126.85201960000001</c:v>
                </c:pt>
                <c:pt idx="322">
                  <c:v>-127.04186919999999</c:v>
                </c:pt>
                <c:pt idx="323">
                  <c:v>-126.15528639999999</c:v>
                </c:pt>
                <c:pt idx="324">
                  <c:v>-126.75289239999999</c:v>
                </c:pt>
                <c:pt idx="325">
                  <c:v>-139.75421159999999</c:v>
                </c:pt>
                <c:pt idx="326">
                  <c:v>-142.21578799999901</c:v>
                </c:pt>
                <c:pt idx="327">
                  <c:v>-142.89237439999999</c:v>
                </c:pt>
                <c:pt idx="328">
                  <c:v>-139.94018840000001</c:v>
                </c:pt>
                <c:pt idx="329">
                  <c:v>-139.10069719999899</c:v>
                </c:pt>
                <c:pt idx="330">
                  <c:v>-137.621782</c:v>
                </c:pt>
                <c:pt idx="331">
                  <c:v>-136.0810256</c:v>
                </c:pt>
                <c:pt idx="332">
                  <c:v>-133.6921672</c:v>
                </c:pt>
                <c:pt idx="333">
                  <c:v>-131.09257079999901</c:v>
                </c:pt>
                <c:pt idx="334">
                  <c:v>-130.975604</c:v>
                </c:pt>
                <c:pt idx="335">
                  <c:v>-129.58127239999999</c:v>
                </c:pt>
                <c:pt idx="336">
                  <c:v>-127.891701599999</c:v>
                </c:pt>
                <c:pt idx="337">
                  <c:v>-126.616685199999</c:v>
                </c:pt>
                <c:pt idx="338">
                  <c:v>-125.51849919999999</c:v>
                </c:pt>
                <c:pt idx="339">
                  <c:v>-125.1491</c:v>
                </c:pt>
                <c:pt idx="340">
                  <c:v>-123.6179844</c:v>
                </c:pt>
                <c:pt idx="341">
                  <c:v>-123.4263632</c:v>
                </c:pt>
                <c:pt idx="342">
                  <c:v>-121.540556799999</c:v>
                </c:pt>
                <c:pt idx="343">
                  <c:v>-120.6882524</c:v>
                </c:pt>
                <c:pt idx="344">
                  <c:v>-119.474953599999</c:v>
                </c:pt>
                <c:pt idx="345">
                  <c:v>-120.103954</c:v>
                </c:pt>
                <c:pt idx="346">
                  <c:v>-117.33914559999999</c:v>
                </c:pt>
                <c:pt idx="347">
                  <c:v>-105.56863519999899</c:v>
                </c:pt>
                <c:pt idx="348">
                  <c:v>-111.4248032</c:v>
                </c:pt>
                <c:pt idx="349">
                  <c:v>-103.9009416</c:v>
                </c:pt>
                <c:pt idx="350">
                  <c:v>-106.142922</c:v>
                </c:pt>
                <c:pt idx="351">
                  <c:v>-106.8402732</c:v>
                </c:pt>
                <c:pt idx="352">
                  <c:v>-112.25321159999901</c:v>
                </c:pt>
                <c:pt idx="353">
                  <c:v>-111.218144</c:v>
                </c:pt>
                <c:pt idx="354">
                  <c:v>-116.33085800000001</c:v>
                </c:pt>
                <c:pt idx="355">
                  <c:v>-122.60969679999999</c:v>
                </c:pt>
                <c:pt idx="356">
                  <c:v>-124.2608692</c:v>
                </c:pt>
                <c:pt idx="357">
                  <c:v>-124.744928</c:v>
                </c:pt>
                <c:pt idx="358">
                  <c:v>-125.006877599999</c:v>
                </c:pt>
                <c:pt idx="359">
                  <c:v>-125.6838348</c:v>
                </c:pt>
                <c:pt idx="360">
                  <c:v>-125.33598319999901</c:v>
                </c:pt>
                <c:pt idx="361">
                  <c:v>-125.38657679999901</c:v>
                </c:pt>
                <c:pt idx="362">
                  <c:v>-124.963287999999</c:v>
                </c:pt>
                <c:pt idx="363">
                  <c:v>-122.2187088</c:v>
                </c:pt>
                <c:pt idx="364">
                  <c:v>-120.2053884</c:v>
                </c:pt>
                <c:pt idx="365">
                  <c:v>-119.2171652</c:v>
                </c:pt>
                <c:pt idx="366">
                  <c:v>-117.8370888</c:v>
                </c:pt>
                <c:pt idx="367">
                  <c:v>-117.4789784</c:v>
                </c:pt>
                <c:pt idx="368">
                  <c:v>-116.026101599999</c:v>
                </c:pt>
                <c:pt idx="369">
                  <c:v>-114.80674639999999</c:v>
                </c:pt>
                <c:pt idx="370">
                  <c:v>-114.5513476</c:v>
                </c:pt>
                <c:pt idx="371">
                  <c:v>-113.792855599999</c:v>
                </c:pt>
                <c:pt idx="372">
                  <c:v>-112.7520612</c:v>
                </c:pt>
                <c:pt idx="373">
                  <c:v>-111.25641880000001</c:v>
                </c:pt>
                <c:pt idx="374">
                  <c:v>-110.51152279999999</c:v>
                </c:pt>
                <c:pt idx="375">
                  <c:v>-108.4504104</c:v>
                </c:pt>
                <c:pt idx="376">
                  <c:v>-107.3804464</c:v>
                </c:pt>
                <c:pt idx="377">
                  <c:v>-106.3755372</c:v>
                </c:pt>
                <c:pt idx="378">
                  <c:v>-105.0448596</c:v>
                </c:pt>
                <c:pt idx="379">
                  <c:v>-104.359374</c:v>
                </c:pt>
                <c:pt idx="380">
                  <c:v>-104.3841764</c:v>
                </c:pt>
                <c:pt idx="381">
                  <c:v>-104.87181959999999</c:v>
                </c:pt>
                <c:pt idx="382">
                  <c:v>-115.9383868</c:v>
                </c:pt>
                <c:pt idx="383">
                  <c:v>-123.20858</c:v>
                </c:pt>
                <c:pt idx="384">
                  <c:v>-106.7321232</c:v>
                </c:pt>
                <c:pt idx="385">
                  <c:v>-109.3981752</c:v>
                </c:pt>
                <c:pt idx="386">
                  <c:v>-104.4634452</c:v>
                </c:pt>
                <c:pt idx="387">
                  <c:v>-103.722463199999</c:v>
                </c:pt>
                <c:pt idx="388">
                  <c:v>-103.25970479999999</c:v>
                </c:pt>
                <c:pt idx="389">
                  <c:v>-104.96299519999999</c:v>
                </c:pt>
                <c:pt idx="390">
                  <c:v>-107.994820799999</c:v>
                </c:pt>
                <c:pt idx="391">
                  <c:v>-108.5745872</c:v>
                </c:pt>
                <c:pt idx="392">
                  <c:v>-106.5509668</c:v>
                </c:pt>
                <c:pt idx="393">
                  <c:v>-107.8740636</c:v>
                </c:pt>
                <c:pt idx="394">
                  <c:v>-107.1833456</c:v>
                </c:pt>
                <c:pt idx="395">
                  <c:v>-106.1016396</c:v>
                </c:pt>
                <c:pt idx="396">
                  <c:v>-106.364989999999</c:v>
                </c:pt>
                <c:pt idx="397">
                  <c:v>-105.8089136</c:v>
                </c:pt>
                <c:pt idx="398">
                  <c:v>-105.820655599999</c:v>
                </c:pt>
                <c:pt idx="399">
                  <c:v>-104.80268599999999</c:v>
                </c:pt>
                <c:pt idx="400">
                  <c:v>-104.3858656</c:v>
                </c:pt>
                <c:pt idx="401">
                  <c:v>-105.621948</c:v>
                </c:pt>
                <c:pt idx="402">
                  <c:v>-115.72917320000001</c:v>
                </c:pt>
                <c:pt idx="403">
                  <c:v>-123.1380044</c:v>
                </c:pt>
                <c:pt idx="404">
                  <c:v>-124.6992372</c:v>
                </c:pt>
                <c:pt idx="405">
                  <c:v>-125.258486</c:v>
                </c:pt>
                <c:pt idx="406">
                  <c:v>-125.6813216</c:v>
                </c:pt>
                <c:pt idx="407">
                  <c:v>-125.794292</c:v>
                </c:pt>
                <c:pt idx="408">
                  <c:v>-125.8473576</c:v>
                </c:pt>
                <c:pt idx="409">
                  <c:v>-125.6463428</c:v>
                </c:pt>
                <c:pt idx="410">
                  <c:v>-125.196891999999</c:v>
                </c:pt>
                <c:pt idx="411">
                  <c:v>-125.0959932</c:v>
                </c:pt>
                <c:pt idx="412">
                  <c:v>-125.031474</c:v>
                </c:pt>
                <c:pt idx="413">
                  <c:v>-124.5379392</c:v>
                </c:pt>
                <c:pt idx="414">
                  <c:v>-124.05775319999999</c:v>
                </c:pt>
                <c:pt idx="415">
                  <c:v>-125.2787976</c:v>
                </c:pt>
                <c:pt idx="416">
                  <c:v>-124.1375164</c:v>
                </c:pt>
                <c:pt idx="417">
                  <c:v>-125.5029668</c:v>
                </c:pt>
                <c:pt idx="418">
                  <c:v>-122.57545959999899</c:v>
                </c:pt>
                <c:pt idx="419">
                  <c:v>-113.884731599999</c:v>
                </c:pt>
                <c:pt idx="420">
                  <c:v>-108.070876</c:v>
                </c:pt>
                <c:pt idx="421">
                  <c:v>-108.232050399999</c:v>
                </c:pt>
                <c:pt idx="422">
                  <c:v>-105.4052772</c:v>
                </c:pt>
                <c:pt idx="423">
                  <c:v>-103.98054</c:v>
                </c:pt>
                <c:pt idx="424">
                  <c:v>-105.8204908</c:v>
                </c:pt>
                <c:pt idx="425">
                  <c:v>-108.027822</c:v>
                </c:pt>
                <c:pt idx="426">
                  <c:v>-108.338222799999</c:v>
                </c:pt>
                <c:pt idx="427">
                  <c:v>-107.472404799999</c:v>
                </c:pt>
                <c:pt idx="428">
                  <c:v>-106.9190064</c:v>
                </c:pt>
                <c:pt idx="429">
                  <c:v>-107.063124</c:v>
                </c:pt>
                <c:pt idx="430">
                  <c:v>-106.5708252</c:v>
                </c:pt>
                <c:pt idx="431">
                  <c:v>-106.2344684</c:v>
                </c:pt>
                <c:pt idx="432">
                  <c:v>-105.66178840000001</c:v>
                </c:pt>
                <c:pt idx="433">
                  <c:v>-106.038274</c:v>
                </c:pt>
                <c:pt idx="434">
                  <c:v>-104.989939999999</c:v>
                </c:pt>
                <c:pt idx="435">
                  <c:v>-104.99294759999999</c:v>
                </c:pt>
                <c:pt idx="436">
                  <c:v>-104.84438040000001</c:v>
                </c:pt>
                <c:pt idx="437">
                  <c:v>-104.4713556</c:v>
                </c:pt>
                <c:pt idx="438">
                  <c:v>-118.51622959999899</c:v>
                </c:pt>
                <c:pt idx="439">
                  <c:v>-124.1519364</c:v>
                </c:pt>
                <c:pt idx="440">
                  <c:v>-124.2099872</c:v>
                </c:pt>
                <c:pt idx="441">
                  <c:v>-124.8367216</c:v>
                </c:pt>
                <c:pt idx="442">
                  <c:v>-125.457482</c:v>
                </c:pt>
                <c:pt idx="443">
                  <c:v>-125.7395784</c:v>
                </c:pt>
                <c:pt idx="444">
                  <c:v>-124.640074</c:v>
                </c:pt>
                <c:pt idx="445">
                  <c:v>-124.39917759999901</c:v>
                </c:pt>
                <c:pt idx="446">
                  <c:v>-124.54181199999999</c:v>
                </c:pt>
                <c:pt idx="447">
                  <c:v>-124.7318676</c:v>
                </c:pt>
                <c:pt idx="448">
                  <c:v>-123.1668444</c:v>
                </c:pt>
                <c:pt idx="449">
                  <c:v>-124.36704159999999</c:v>
                </c:pt>
                <c:pt idx="450">
                  <c:v>-123.9235236</c:v>
                </c:pt>
                <c:pt idx="451">
                  <c:v>-125.25622</c:v>
                </c:pt>
                <c:pt idx="452">
                  <c:v>-109.1697212</c:v>
                </c:pt>
                <c:pt idx="453">
                  <c:v>-108.21338679999999</c:v>
                </c:pt>
                <c:pt idx="454">
                  <c:v>-106.53316839999999</c:v>
                </c:pt>
                <c:pt idx="455">
                  <c:v>-106.3411352</c:v>
                </c:pt>
                <c:pt idx="456">
                  <c:v>-106.187459199999</c:v>
                </c:pt>
                <c:pt idx="457">
                  <c:v>-106.6880804</c:v>
                </c:pt>
                <c:pt idx="458">
                  <c:v>-106.398279599999</c:v>
                </c:pt>
                <c:pt idx="459">
                  <c:v>-106.14440519999999</c:v>
                </c:pt>
                <c:pt idx="460">
                  <c:v>-106.1275132</c:v>
                </c:pt>
                <c:pt idx="461">
                  <c:v>-106.19017839999999</c:v>
                </c:pt>
                <c:pt idx="462">
                  <c:v>-105.205951599999</c:v>
                </c:pt>
                <c:pt idx="463">
                  <c:v>-105.010581199999</c:v>
                </c:pt>
                <c:pt idx="464">
                  <c:v>-104.4801312</c:v>
                </c:pt>
                <c:pt idx="465">
                  <c:v>-104.33560159999899</c:v>
                </c:pt>
                <c:pt idx="466">
                  <c:v>-103.59721519999999</c:v>
                </c:pt>
                <c:pt idx="467">
                  <c:v>-103.531583599999</c:v>
                </c:pt>
                <c:pt idx="468">
                  <c:v>-104.0278376</c:v>
                </c:pt>
              </c:numCache>
            </c:numRef>
          </c:xVal>
          <c:yVal>
            <c:numRef>
              <c:f>Dry!$G$2:$G$470</c:f>
              <c:numCache>
                <c:formatCode>General</c:formatCode>
                <c:ptCount val="469"/>
                <c:pt idx="0">
                  <c:v>101.0604</c:v>
                </c:pt>
                <c:pt idx="1">
                  <c:v>101.0625</c:v>
                </c:pt>
                <c:pt idx="2">
                  <c:v>100.512999999999</c:v>
                </c:pt>
                <c:pt idx="3">
                  <c:v>100.331</c:v>
                </c:pt>
                <c:pt idx="4">
                  <c:v>100.1251</c:v>
                </c:pt>
                <c:pt idx="5">
                  <c:v>99.916300000000007</c:v>
                </c:pt>
                <c:pt idx="6">
                  <c:v>99.709000000000003</c:v>
                </c:pt>
                <c:pt idx="7">
                  <c:v>99.482500000000002</c:v>
                </c:pt>
                <c:pt idx="8">
                  <c:v>99.263400000000004</c:v>
                </c:pt>
                <c:pt idx="9">
                  <c:v>99.039599999999993</c:v>
                </c:pt>
                <c:pt idx="10">
                  <c:v>98.819000000000003</c:v>
                </c:pt>
                <c:pt idx="11">
                  <c:v>98.589500000000001</c:v>
                </c:pt>
                <c:pt idx="12">
                  <c:v>98.364999999999995</c:v>
                </c:pt>
                <c:pt idx="13">
                  <c:v>98.137799999999999</c:v>
                </c:pt>
                <c:pt idx="14">
                  <c:v>97.894800000000004</c:v>
                </c:pt>
                <c:pt idx="15">
                  <c:v>97.668800000000005</c:v>
                </c:pt>
                <c:pt idx="16">
                  <c:v>97.431799999999996</c:v>
                </c:pt>
                <c:pt idx="17">
                  <c:v>97.199200000000005</c:v>
                </c:pt>
                <c:pt idx="18">
                  <c:v>96.975499999999997</c:v>
                </c:pt>
                <c:pt idx="19">
                  <c:v>96.716999999999999</c:v>
                </c:pt>
                <c:pt idx="20">
                  <c:v>96.479699999999994</c:v>
                </c:pt>
                <c:pt idx="21">
                  <c:v>96.243499999999997</c:v>
                </c:pt>
                <c:pt idx="22">
                  <c:v>96.009600000000006</c:v>
                </c:pt>
                <c:pt idx="23">
                  <c:v>95.770799999999994</c:v>
                </c:pt>
                <c:pt idx="24">
                  <c:v>95.518699999999995</c:v>
                </c:pt>
                <c:pt idx="25">
                  <c:v>95.266599999999997</c:v>
                </c:pt>
                <c:pt idx="26">
                  <c:v>95.039400000000001</c:v>
                </c:pt>
                <c:pt idx="27">
                  <c:v>94.785300000000007</c:v>
                </c:pt>
                <c:pt idx="28">
                  <c:v>94.541899999999998</c:v>
                </c:pt>
                <c:pt idx="29">
                  <c:v>94.292999999999907</c:v>
                </c:pt>
                <c:pt idx="30">
                  <c:v>94.043700000000001</c:v>
                </c:pt>
                <c:pt idx="31">
                  <c:v>93.796899999999994</c:v>
                </c:pt>
                <c:pt idx="32">
                  <c:v>93.543199999999999</c:v>
                </c:pt>
                <c:pt idx="33">
                  <c:v>93.276899999999998</c:v>
                </c:pt>
                <c:pt idx="34">
                  <c:v>93.029399999999995</c:v>
                </c:pt>
                <c:pt idx="35">
                  <c:v>92.777699999999996</c:v>
                </c:pt>
                <c:pt idx="36">
                  <c:v>92.516999999999996</c:v>
                </c:pt>
                <c:pt idx="37">
                  <c:v>92.260599999999997</c:v>
                </c:pt>
                <c:pt idx="38">
                  <c:v>92.000200000000007</c:v>
                </c:pt>
                <c:pt idx="39">
                  <c:v>91.738799999999998</c:v>
                </c:pt>
                <c:pt idx="40">
                  <c:v>91.484300000000005</c:v>
                </c:pt>
                <c:pt idx="41">
                  <c:v>91.223699999999994</c:v>
                </c:pt>
                <c:pt idx="42">
                  <c:v>90.955299999999994</c:v>
                </c:pt>
                <c:pt idx="43">
                  <c:v>88.646000000000001</c:v>
                </c:pt>
                <c:pt idx="44">
                  <c:v>88.368799999999993</c:v>
                </c:pt>
                <c:pt idx="45">
                  <c:v>88.100899999999996</c:v>
                </c:pt>
                <c:pt idx="46">
                  <c:v>87.8279</c:v>
                </c:pt>
                <c:pt idx="47">
                  <c:v>87.562399999999997</c:v>
                </c:pt>
                <c:pt idx="48">
                  <c:v>87.284099999999995</c:v>
                </c:pt>
                <c:pt idx="49">
                  <c:v>87.0047</c:v>
                </c:pt>
                <c:pt idx="50">
                  <c:v>86.731800000000007</c:v>
                </c:pt>
                <c:pt idx="51">
                  <c:v>86.454499999999996</c:v>
                </c:pt>
                <c:pt idx="52">
                  <c:v>86.178200000000004</c:v>
                </c:pt>
                <c:pt idx="53">
                  <c:v>85.888999999999996</c:v>
                </c:pt>
                <c:pt idx="54">
                  <c:v>85.622999999999905</c:v>
                </c:pt>
                <c:pt idx="55">
                  <c:v>85.3352</c:v>
                </c:pt>
                <c:pt idx="56">
                  <c:v>85.035700000000006</c:v>
                </c:pt>
                <c:pt idx="57">
                  <c:v>84.743899999999996</c:v>
                </c:pt>
                <c:pt idx="58">
                  <c:v>84.442499999999995</c:v>
                </c:pt>
                <c:pt idx="59">
                  <c:v>84.143999999999906</c:v>
                </c:pt>
                <c:pt idx="60">
                  <c:v>83.849599999999995</c:v>
                </c:pt>
                <c:pt idx="61">
                  <c:v>83.542100000000005</c:v>
                </c:pt>
                <c:pt idx="62">
                  <c:v>83.247900000000001</c:v>
                </c:pt>
                <c:pt idx="63">
                  <c:v>82.933700000000002</c:v>
                </c:pt>
                <c:pt idx="64">
                  <c:v>82.634500000000003</c:v>
                </c:pt>
                <c:pt idx="65">
                  <c:v>82.321700000000007</c:v>
                </c:pt>
                <c:pt idx="66">
                  <c:v>82.007800000000003</c:v>
                </c:pt>
                <c:pt idx="67">
                  <c:v>81.697999999999993</c:v>
                </c:pt>
                <c:pt idx="68">
                  <c:v>81.383499999999998</c:v>
                </c:pt>
                <c:pt idx="69">
                  <c:v>81.078100000000006</c:v>
                </c:pt>
                <c:pt idx="70">
                  <c:v>80.742800000000003</c:v>
                </c:pt>
                <c:pt idx="71">
                  <c:v>80.426900000000003</c:v>
                </c:pt>
                <c:pt idx="72">
                  <c:v>80.111099999999993</c:v>
                </c:pt>
                <c:pt idx="73">
                  <c:v>79.7851</c:v>
                </c:pt>
                <c:pt idx="74">
                  <c:v>79.448999999999998</c:v>
                </c:pt>
                <c:pt idx="75">
                  <c:v>79.123999999999995</c:v>
                </c:pt>
                <c:pt idx="76">
                  <c:v>78.802099999999996</c:v>
                </c:pt>
                <c:pt idx="77">
                  <c:v>78.465400000000002</c:v>
                </c:pt>
                <c:pt idx="78">
                  <c:v>78.117800000000003</c:v>
                </c:pt>
                <c:pt idx="79">
                  <c:v>77.777299999999997</c:v>
                </c:pt>
                <c:pt idx="80">
                  <c:v>77.452699999999993</c:v>
                </c:pt>
                <c:pt idx="81">
                  <c:v>77.093999999999994</c:v>
                </c:pt>
                <c:pt idx="82">
                  <c:v>76.756299999999996</c:v>
                </c:pt>
                <c:pt idx="83">
                  <c:v>76.414100000000005</c:v>
                </c:pt>
                <c:pt idx="84">
                  <c:v>76.073999999999998</c:v>
                </c:pt>
                <c:pt idx="85">
                  <c:v>75.749099999999999</c:v>
                </c:pt>
                <c:pt idx="86">
                  <c:v>75.393799999999999</c:v>
                </c:pt>
                <c:pt idx="87">
                  <c:v>75.060100000000006</c:v>
                </c:pt>
                <c:pt idx="88">
                  <c:v>74.710800000000006</c:v>
                </c:pt>
                <c:pt idx="89">
                  <c:v>74.383799999999994</c:v>
                </c:pt>
                <c:pt idx="90">
                  <c:v>74.041600000000003</c:v>
                </c:pt>
                <c:pt idx="91">
                  <c:v>73.677499999999995</c:v>
                </c:pt>
                <c:pt idx="92">
                  <c:v>73.341399999999993</c:v>
                </c:pt>
                <c:pt idx="93">
                  <c:v>73.008300000000006</c:v>
                </c:pt>
                <c:pt idx="94">
                  <c:v>72.658600000000007</c:v>
                </c:pt>
                <c:pt idx="95">
                  <c:v>72.321200000000005</c:v>
                </c:pt>
                <c:pt idx="96">
                  <c:v>71.974199999999996</c:v>
                </c:pt>
                <c:pt idx="97">
                  <c:v>71.640600000000006</c:v>
                </c:pt>
                <c:pt idx="98">
                  <c:v>71.308899999999994</c:v>
                </c:pt>
                <c:pt idx="99">
                  <c:v>70.949700000000007</c:v>
                </c:pt>
                <c:pt idx="100">
                  <c:v>70.619900000000001</c:v>
                </c:pt>
                <c:pt idx="101">
                  <c:v>70.289299999999997</c:v>
                </c:pt>
                <c:pt idx="102">
                  <c:v>69.952299999999994</c:v>
                </c:pt>
                <c:pt idx="103">
                  <c:v>69.614699999999999</c:v>
                </c:pt>
                <c:pt idx="104">
                  <c:v>69.267300000000006</c:v>
                </c:pt>
                <c:pt idx="105">
                  <c:v>68.935900000000004</c:v>
                </c:pt>
                <c:pt idx="106">
                  <c:v>68.596400000000003</c:v>
                </c:pt>
                <c:pt idx="107">
                  <c:v>68.261799999999994</c:v>
                </c:pt>
                <c:pt idx="108">
                  <c:v>67.925899999999999</c:v>
                </c:pt>
                <c:pt idx="109">
                  <c:v>67.6023</c:v>
                </c:pt>
                <c:pt idx="110">
                  <c:v>63.980200000000004</c:v>
                </c:pt>
                <c:pt idx="111">
                  <c:v>63.634599999999999</c:v>
                </c:pt>
                <c:pt idx="112">
                  <c:v>63.309699999999999</c:v>
                </c:pt>
                <c:pt idx="113">
                  <c:v>62.979799999999997</c:v>
                </c:pt>
                <c:pt idx="114">
                  <c:v>62.644300000000001</c:v>
                </c:pt>
                <c:pt idx="115">
                  <c:v>62.313400000000001</c:v>
                </c:pt>
                <c:pt idx="116">
                  <c:v>61.991599999999998</c:v>
                </c:pt>
                <c:pt idx="117">
                  <c:v>61.666400000000003</c:v>
                </c:pt>
                <c:pt idx="118">
                  <c:v>61.352400000000003</c:v>
                </c:pt>
                <c:pt idx="119">
                  <c:v>61.021900000000002</c:v>
                </c:pt>
                <c:pt idx="120">
                  <c:v>60.704500000000003</c:v>
                </c:pt>
                <c:pt idx="121">
                  <c:v>60.363900000000001</c:v>
                </c:pt>
                <c:pt idx="122">
                  <c:v>60.034700000000001</c:v>
                </c:pt>
                <c:pt idx="123">
                  <c:v>59.723300000000002</c:v>
                </c:pt>
                <c:pt idx="124">
                  <c:v>59.398000000000003</c:v>
                </c:pt>
                <c:pt idx="125">
                  <c:v>59.088099999999997</c:v>
                </c:pt>
                <c:pt idx="126">
                  <c:v>58.773200000000003</c:v>
                </c:pt>
                <c:pt idx="127">
                  <c:v>58.438999999999901</c:v>
                </c:pt>
                <c:pt idx="128">
                  <c:v>58.127299999999998</c:v>
                </c:pt>
                <c:pt idx="129">
                  <c:v>57.813000000000002</c:v>
                </c:pt>
                <c:pt idx="130">
                  <c:v>57.492600000000003</c:v>
                </c:pt>
                <c:pt idx="131">
                  <c:v>57.174599999999998</c:v>
                </c:pt>
                <c:pt idx="132">
                  <c:v>56.865200000000002</c:v>
                </c:pt>
                <c:pt idx="133">
                  <c:v>56.541899999999998</c:v>
                </c:pt>
                <c:pt idx="134">
                  <c:v>56.230600000000003</c:v>
                </c:pt>
                <c:pt idx="135">
                  <c:v>55.9238</c:v>
                </c:pt>
                <c:pt idx="136">
                  <c:v>55.601700000000001</c:v>
                </c:pt>
                <c:pt idx="137">
                  <c:v>55.275199999999998</c:v>
                </c:pt>
                <c:pt idx="138">
                  <c:v>54.953699999999998</c:v>
                </c:pt>
                <c:pt idx="139">
                  <c:v>54.625300000000003</c:v>
                </c:pt>
                <c:pt idx="140">
                  <c:v>54.325200000000002</c:v>
                </c:pt>
                <c:pt idx="141">
                  <c:v>54.020800000000001</c:v>
                </c:pt>
                <c:pt idx="142">
                  <c:v>53.704999999999998</c:v>
                </c:pt>
                <c:pt idx="143">
                  <c:v>53.381300000000003</c:v>
                </c:pt>
                <c:pt idx="144">
                  <c:v>53.060499999999998</c:v>
                </c:pt>
                <c:pt idx="145">
                  <c:v>52.7502</c:v>
                </c:pt>
                <c:pt idx="146">
                  <c:v>52.432299999999998</c:v>
                </c:pt>
                <c:pt idx="147">
                  <c:v>52.118299999999998</c:v>
                </c:pt>
                <c:pt idx="148">
                  <c:v>51.805300000000003</c:v>
                </c:pt>
                <c:pt idx="149">
                  <c:v>51.482999999999997</c:v>
                </c:pt>
                <c:pt idx="150">
                  <c:v>51.168700000000001</c:v>
                </c:pt>
                <c:pt idx="151">
                  <c:v>50.845399999999998</c:v>
                </c:pt>
                <c:pt idx="152">
                  <c:v>50.537700000000001</c:v>
                </c:pt>
                <c:pt idx="153">
                  <c:v>50.241900000000001</c:v>
                </c:pt>
                <c:pt idx="154">
                  <c:v>49.907400000000003</c:v>
                </c:pt>
                <c:pt idx="155">
                  <c:v>49.588799999999999</c:v>
                </c:pt>
                <c:pt idx="156">
                  <c:v>49.270099999999999</c:v>
                </c:pt>
                <c:pt idx="157">
                  <c:v>48.948500000000003</c:v>
                </c:pt>
                <c:pt idx="158">
                  <c:v>48.634799999999998</c:v>
                </c:pt>
                <c:pt idx="159">
                  <c:v>48.318199999999997</c:v>
                </c:pt>
                <c:pt idx="160">
                  <c:v>48.009399999999999</c:v>
                </c:pt>
                <c:pt idx="161">
                  <c:v>47.6922</c:v>
                </c:pt>
                <c:pt idx="162">
                  <c:v>47.371099999999998</c:v>
                </c:pt>
                <c:pt idx="163">
                  <c:v>47.046199999999999</c:v>
                </c:pt>
                <c:pt idx="164">
                  <c:v>46.726599999999998</c:v>
                </c:pt>
                <c:pt idx="165">
                  <c:v>46.409300000000002</c:v>
                </c:pt>
                <c:pt idx="166">
                  <c:v>46.084400000000002</c:v>
                </c:pt>
                <c:pt idx="167">
                  <c:v>45.754899999999999</c:v>
                </c:pt>
                <c:pt idx="168">
                  <c:v>42.658499999999997</c:v>
                </c:pt>
                <c:pt idx="169">
                  <c:v>42.333399999999997</c:v>
                </c:pt>
                <c:pt idx="170">
                  <c:v>42.008200000000002</c:v>
                </c:pt>
                <c:pt idx="171">
                  <c:v>41.696800000000003</c:v>
                </c:pt>
                <c:pt idx="172">
                  <c:v>41.376899999999999</c:v>
                </c:pt>
                <c:pt idx="173">
                  <c:v>41.063400000000001</c:v>
                </c:pt>
                <c:pt idx="174">
                  <c:v>40.770800000000001</c:v>
                </c:pt>
                <c:pt idx="175">
                  <c:v>40.462699999999998</c:v>
                </c:pt>
                <c:pt idx="176">
                  <c:v>40.165199999999999</c:v>
                </c:pt>
                <c:pt idx="177">
                  <c:v>39.857999999999997</c:v>
                </c:pt>
                <c:pt idx="178">
                  <c:v>39.558700000000002</c:v>
                </c:pt>
                <c:pt idx="179">
                  <c:v>39.265900000000002</c:v>
                </c:pt>
                <c:pt idx="180">
                  <c:v>38.967199999999998</c:v>
                </c:pt>
                <c:pt idx="181">
                  <c:v>38.6629</c:v>
                </c:pt>
                <c:pt idx="182">
                  <c:v>38.345799999999997</c:v>
                </c:pt>
                <c:pt idx="183">
                  <c:v>38.039499999999997</c:v>
                </c:pt>
                <c:pt idx="184">
                  <c:v>37.754600000000003</c:v>
                </c:pt>
                <c:pt idx="185">
                  <c:v>37.454700000000003</c:v>
                </c:pt>
                <c:pt idx="186">
                  <c:v>37.145099999999999</c:v>
                </c:pt>
                <c:pt idx="187">
                  <c:v>36.850099999999998</c:v>
                </c:pt>
                <c:pt idx="188">
                  <c:v>36.552599999999998</c:v>
                </c:pt>
                <c:pt idx="189">
                  <c:v>36.257300000000001</c:v>
                </c:pt>
                <c:pt idx="190">
                  <c:v>35.954799999999999</c:v>
                </c:pt>
                <c:pt idx="191">
                  <c:v>35.664200000000001</c:v>
                </c:pt>
                <c:pt idx="192">
                  <c:v>35.357500000000002</c:v>
                </c:pt>
                <c:pt idx="193">
                  <c:v>35.046599999999998</c:v>
                </c:pt>
                <c:pt idx="194">
                  <c:v>34.753900000000002</c:v>
                </c:pt>
                <c:pt idx="195">
                  <c:v>34.445500000000003</c:v>
                </c:pt>
                <c:pt idx="196">
                  <c:v>34.1539</c:v>
                </c:pt>
                <c:pt idx="197">
                  <c:v>33.849400000000003</c:v>
                </c:pt>
                <c:pt idx="198">
                  <c:v>33.546700000000001</c:v>
                </c:pt>
                <c:pt idx="199">
                  <c:v>33.2684</c:v>
                </c:pt>
                <c:pt idx="200">
                  <c:v>32.982799999999997</c:v>
                </c:pt>
                <c:pt idx="201">
                  <c:v>32.675600000000003</c:v>
                </c:pt>
                <c:pt idx="202">
                  <c:v>32.392600000000002</c:v>
                </c:pt>
                <c:pt idx="203">
                  <c:v>32.100200000000001</c:v>
                </c:pt>
                <c:pt idx="204">
                  <c:v>31.801300000000001</c:v>
                </c:pt>
                <c:pt idx="205">
                  <c:v>31.511199999999999</c:v>
                </c:pt>
                <c:pt idx="206">
                  <c:v>31.209099999999999</c:v>
                </c:pt>
                <c:pt idx="207">
                  <c:v>30.9133</c:v>
                </c:pt>
                <c:pt idx="208">
                  <c:v>30.625699999999998</c:v>
                </c:pt>
                <c:pt idx="209">
                  <c:v>30.322800000000001</c:v>
                </c:pt>
                <c:pt idx="210">
                  <c:v>30.034300000000002</c:v>
                </c:pt>
                <c:pt idx="211">
                  <c:v>29.7514</c:v>
                </c:pt>
                <c:pt idx="212">
                  <c:v>29.453900000000001</c:v>
                </c:pt>
                <c:pt idx="213">
                  <c:v>29.161300000000001</c:v>
                </c:pt>
                <c:pt idx="214">
                  <c:v>28.8721</c:v>
                </c:pt>
                <c:pt idx="215">
                  <c:v>28.576599999999999</c:v>
                </c:pt>
                <c:pt idx="216">
                  <c:v>28.279699999999998</c:v>
                </c:pt>
                <c:pt idx="217">
                  <c:v>27.988199999999999</c:v>
                </c:pt>
                <c:pt idx="218">
                  <c:v>27.690799999999999</c:v>
                </c:pt>
                <c:pt idx="219">
                  <c:v>27.406999999999901</c:v>
                </c:pt>
                <c:pt idx="220">
                  <c:v>27.113499999999998</c:v>
                </c:pt>
                <c:pt idx="221">
                  <c:v>23.914899999999999</c:v>
                </c:pt>
                <c:pt idx="222">
                  <c:v>23.619499999999999</c:v>
                </c:pt>
                <c:pt idx="223">
                  <c:v>23.333300000000001</c:v>
                </c:pt>
                <c:pt idx="224">
                  <c:v>23.071200000000001</c:v>
                </c:pt>
                <c:pt idx="225">
                  <c:v>22.7864</c:v>
                </c:pt>
                <c:pt idx="226">
                  <c:v>22.526</c:v>
                </c:pt>
                <c:pt idx="227">
                  <c:v>22.252099999999999</c:v>
                </c:pt>
                <c:pt idx="228">
                  <c:v>21.970099999999999</c:v>
                </c:pt>
                <c:pt idx="229">
                  <c:v>21.707799999999999</c:v>
                </c:pt>
                <c:pt idx="230">
                  <c:v>21.450500000000002</c:v>
                </c:pt>
                <c:pt idx="231">
                  <c:v>21.195499999999999</c:v>
                </c:pt>
                <c:pt idx="232">
                  <c:v>20.9236</c:v>
                </c:pt>
                <c:pt idx="233">
                  <c:v>20.6569</c:v>
                </c:pt>
                <c:pt idx="234">
                  <c:v>20.383099999999999</c:v>
                </c:pt>
                <c:pt idx="235">
                  <c:v>20.121400000000001</c:v>
                </c:pt>
                <c:pt idx="236">
                  <c:v>19.866299999999999</c:v>
                </c:pt>
                <c:pt idx="237">
                  <c:v>19.616</c:v>
                </c:pt>
                <c:pt idx="238">
                  <c:v>19.357199999999999</c:v>
                </c:pt>
                <c:pt idx="239">
                  <c:v>19.098199999999999</c:v>
                </c:pt>
                <c:pt idx="240">
                  <c:v>18.8447</c:v>
                </c:pt>
                <c:pt idx="241">
                  <c:v>18.590299999999999</c:v>
                </c:pt>
                <c:pt idx="242">
                  <c:v>18.340999999999902</c:v>
                </c:pt>
                <c:pt idx="243">
                  <c:v>18.087700000000002</c:v>
                </c:pt>
                <c:pt idx="244">
                  <c:v>17.840699999999998</c:v>
                </c:pt>
                <c:pt idx="245">
                  <c:v>17.586500000000001</c:v>
                </c:pt>
                <c:pt idx="246">
                  <c:v>16.5382</c:v>
                </c:pt>
                <c:pt idx="247">
                  <c:v>16.164300000000001</c:v>
                </c:pt>
                <c:pt idx="248">
                  <c:v>15.7706</c:v>
                </c:pt>
                <c:pt idx="249">
                  <c:v>15.3317</c:v>
                </c:pt>
                <c:pt idx="250">
                  <c:v>14.914999999999999</c:v>
                </c:pt>
                <c:pt idx="251">
                  <c:v>14.498900000000001</c:v>
                </c:pt>
                <c:pt idx="252">
                  <c:v>14.0708</c:v>
                </c:pt>
                <c:pt idx="253">
                  <c:v>13.6647</c:v>
                </c:pt>
                <c:pt idx="254">
                  <c:v>13.233599999999999</c:v>
                </c:pt>
                <c:pt idx="255">
                  <c:v>12.796799999999999</c:v>
                </c:pt>
                <c:pt idx="256">
                  <c:v>12.371600000000001</c:v>
                </c:pt>
                <c:pt idx="257">
                  <c:v>11.9533</c:v>
                </c:pt>
                <c:pt idx="258">
                  <c:v>11.5229</c:v>
                </c:pt>
                <c:pt idx="259">
                  <c:v>11.1142</c:v>
                </c:pt>
                <c:pt idx="260">
                  <c:v>9.5701999999999998</c:v>
                </c:pt>
                <c:pt idx="261">
                  <c:v>8.6676000000000002</c:v>
                </c:pt>
                <c:pt idx="262">
                  <c:v>8.4524000000000008</c:v>
                </c:pt>
                <c:pt idx="263">
                  <c:v>8.2849000000000004</c:v>
                </c:pt>
                <c:pt idx="264">
                  <c:v>8.1656999999999993</c:v>
                </c:pt>
                <c:pt idx="265">
                  <c:v>8.0541</c:v>
                </c:pt>
                <c:pt idx="266">
                  <c:v>7.9958</c:v>
                </c:pt>
                <c:pt idx="267">
                  <c:v>7.9295</c:v>
                </c:pt>
                <c:pt idx="268">
                  <c:v>7.7222999999999997</c:v>
                </c:pt>
                <c:pt idx="269">
                  <c:v>7.3974000000000002</c:v>
                </c:pt>
                <c:pt idx="270">
                  <c:v>7.0583</c:v>
                </c:pt>
                <c:pt idx="271">
                  <c:v>6.7366999999999999</c:v>
                </c:pt>
                <c:pt idx="272">
                  <c:v>6.3874000000000004</c:v>
                </c:pt>
                <c:pt idx="273">
                  <c:v>6.0777000000000001</c:v>
                </c:pt>
                <c:pt idx="274">
                  <c:v>5.7817999999999996</c:v>
                </c:pt>
                <c:pt idx="275">
                  <c:v>5.4701000000000004</c:v>
                </c:pt>
                <c:pt idx="276">
                  <c:v>5.2058</c:v>
                </c:pt>
                <c:pt idx="277">
                  <c:v>4.9481000000000002</c:v>
                </c:pt>
                <c:pt idx="278">
                  <c:v>4.7000999999999999</c:v>
                </c:pt>
                <c:pt idx="279">
                  <c:v>4.4966999999999997</c:v>
                </c:pt>
                <c:pt idx="280">
                  <c:v>4.3057999999999996</c:v>
                </c:pt>
                <c:pt idx="281">
                  <c:v>4.1280999999999999</c:v>
                </c:pt>
                <c:pt idx="282">
                  <c:v>3.9569000000000001</c:v>
                </c:pt>
                <c:pt idx="283">
                  <c:v>3.6501999999999999</c:v>
                </c:pt>
                <c:pt idx="284">
                  <c:v>3.6486000000000001</c:v>
                </c:pt>
                <c:pt idx="285">
                  <c:v>3.6453000000000002</c:v>
                </c:pt>
                <c:pt idx="286">
                  <c:v>3.6549</c:v>
                </c:pt>
                <c:pt idx="287">
                  <c:v>3.65</c:v>
                </c:pt>
                <c:pt idx="288">
                  <c:v>3.6663999999999999</c:v>
                </c:pt>
                <c:pt idx="289">
                  <c:v>3.5508999999999999</c:v>
                </c:pt>
                <c:pt idx="290">
                  <c:v>3.4390999999999998</c:v>
                </c:pt>
                <c:pt idx="291">
                  <c:v>3.3104</c:v>
                </c:pt>
                <c:pt idx="292">
                  <c:v>3.1648999999999998</c:v>
                </c:pt>
                <c:pt idx="293">
                  <c:v>3.0011000000000001</c:v>
                </c:pt>
                <c:pt idx="294">
                  <c:v>2.8546</c:v>
                </c:pt>
                <c:pt idx="295">
                  <c:v>2.7193000000000001</c:v>
                </c:pt>
                <c:pt idx="296">
                  <c:v>2.5806</c:v>
                </c:pt>
                <c:pt idx="297">
                  <c:v>2.4443999999999999</c:v>
                </c:pt>
                <c:pt idx="298">
                  <c:v>2.3351000000000002</c:v>
                </c:pt>
                <c:pt idx="299">
                  <c:v>2.2282000000000002</c:v>
                </c:pt>
                <c:pt idx="300">
                  <c:v>2.1360999999999999</c:v>
                </c:pt>
                <c:pt idx="301">
                  <c:v>2.0510999999999999</c:v>
                </c:pt>
                <c:pt idx="302">
                  <c:v>1.9588000000000001</c:v>
                </c:pt>
                <c:pt idx="303">
                  <c:v>1.8629</c:v>
                </c:pt>
                <c:pt idx="304">
                  <c:v>1.7865</c:v>
                </c:pt>
                <c:pt idx="305">
                  <c:v>1.7061999999999999</c:v>
                </c:pt>
                <c:pt idx="306">
                  <c:v>1.6113</c:v>
                </c:pt>
                <c:pt idx="307">
                  <c:v>1.5343</c:v>
                </c:pt>
                <c:pt idx="308">
                  <c:v>1.4622999999999999</c:v>
                </c:pt>
                <c:pt idx="309">
                  <c:v>1.3874</c:v>
                </c:pt>
                <c:pt idx="310">
                  <c:v>1.3086</c:v>
                </c:pt>
                <c:pt idx="311">
                  <c:v>1.2279</c:v>
                </c:pt>
                <c:pt idx="312">
                  <c:v>1.0765</c:v>
                </c:pt>
                <c:pt idx="313">
                  <c:v>1.0774999999999999</c:v>
                </c:pt>
                <c:pt idx="314">
                  <c:v>1.0628</c:v>
                </c:pt>
                <c:pt idx="315">
                  <c:v>1.0624</c:v>
                </c:pt>
                <c:pt idx="316">
                  <c:v>1.0823</c:v>
                </c:pt>
                <c:pt idx="317">
                  <c:v>1.0996999999999999</c:v>
                </c:pt>
                <c:pt idx="318">
                  <c:v>1.1000000000000001</c:v>
                </c:pt>
                <c:pt idx="319">
                  <c:v>1.103</c:v>
                </c:pt>
                <c:pt idx="320">
                  <c:v>1.1052999999999999</c:v>
                </c:pt>
                <c:pt idx="321">
                  <c:v>1.0972</c:v>
                </c:pt>
                <c:pt idx="322">
                  <c:v>1.1031</c:v>
                </c:pt>
                <c:pt idx="323">
                  <c:v>1.1108</c:v>
                </c:pt>
                <c:pt idx="324">
                  <c:v>1.1125</c:v>
                </c:pt>
                <c:pt idx="325">
                  <c:v>1.1406000000000001</c:v>
                </c:pt>
                <c:pt idx="326">
                  <c:v>1.0874999999999999</c:v>
                </c:pt>
                <c:pt idx="327">
                  <c:v>1.0223</c:v>
                </c:pt>
                <c:pt idx="328">
                  <c:v>0.93899999999999995</c:v>
                </c:pt>
                <c:pt idx="329">
                  <c:v>0.86370000000000002</c:v>
                </c:pt>
                <c:pt idx="330">
                  <c:v>0.74550000000000005</c:v>
                </c:pt>
                <c:pt idx="331">
                  <c:v>0.65790000000000004</c:v>
                </c:pt>
                <c:pt idx="332">
                  <c:v>0.57489999999999997</c:v>
                </c:pt>
                <c:pt idx="333">
                  <c:v>0.49569999999999997</c:v>
                </c:pt>
                <c:pt idx="334">
                  <c:v>0.42080000000000001</c:v>
                </c:pt>
                <c:pt idx="335">
                  <c:v>0.35670000000000002</c:v>
                </c:pt>
                <c:pt idx="336">
                  <c:v>0.28249999999999997</c:v>
                </c:pt>
                <c:pt idx="337">
                  <c:v>0.21740000000000001</c:v>
                </c:pt>
                <c:pt idx="338">
                  <c:v>0.1449</c:v>
                </c:pt>
                <c:pt idx="339">
                  <c:v>7.8799999999999995E-2</c:v>
                </c:pt>
                <c:pt idx="340">
                  <c:v>2.1899999999999999E-2</c:v>
                </c:pt>
                <c:pt idx="341">
                  <c:v>-3.5200000000000002E-2</c:v>
                </c:pt>
                <c:pt idx="342">
                  <c:v>-9.4299999999999995E-2</c:v>
                </c:pt>
                <c:pt idx="343">
                  <c:v>-0.14430000000000001</c:v>
                </c:pt>
                <c:pt idx="344">
                  <c:v>-0.1918</c:v>
                </c:pt>
                <c:pt idx="345">
                  <c:v>-0.25990000000000002</c:v>
                </c:pt>
                <c:pt idx="346">
                  <c:v>-0.2984</c:v>
                </c:pt>
                <c:pt idx="347">
                  <c:v>-0.24779999999999999</c:v>
                </c:pt>
                <c:pt idx="348">
                  <c:v>-0.25290000000000001</c:v>
                </c:pt>
                <c:pt idx="349">
                  <c:v>-0.25369999999999998</c:v>
                </c:pt>
                <c:pt idx="350">
                  <c:v>-0.25009999999999999</c:v>
                </c:pt>
                <c:pt idx="351">
                  <c:v>-0.24490000000000001</c:v>
                </c:pt>
                <c:pt idx="352">
                  <c:v>-0.24179999999999999</c:v>
                </c:pt>
                <c:pt idx="353">
                  <c:v>-0.2392</c:v>
                </c:pt>
                <c:pt idx="354">
                  <c:v>-0.2233</c:v>
                </c:pt>
                <c:pt idx="355">
                  <c:v>-0.2271</c:v>
                </c:pt>
                <c:pt idx="356">
                  <c:v>-0.23119999999999999</c:v>
                </c:pt>
                <c:pt idx="357">
                  <c:v>-0.22140000000000001</c:v>
                </c:pt>
                <c:pt idx="358">
                  <c:v>-0.21190000000000001</c:v>
                </c:pt>
                <c:pt idx="359">
                  <c:v>-0.218</c:v>
                </c:pt>
                <c:pt idx="360">
                  <c:v>-0.2097</c:v>
                </c:pt>
                <c:pt idx="361">
                  <c:v>-0.2072</c:v>
                </c:pt>
                <c:pt idx="362">
                  <c:v>-0.20810000000000001</c:v>
                </c:pt>
                <c:pt idx="363">
                  <c:v>-0.21879999999999999</c:v>
                </c:pt>
                <c:pt idx="364">
                  <c:v>-0.28860000000000002</c:v>
                </c:pt>
                <c:pt idx="365">
                  <c:v>-0.37390000000000001</c:v>
                </c:pt>
                <c:pt idx="366">
                  <c:v>-0.42359999999999998</c:v>
                </c:pt>
                <c:pt idx="367">
                  <c:v>-0.48149999999999998</c:v>
                </c:pt>
                <c:pt idx="368">
                  <c:v>-0.53400000000000003</c:v>
                </c:pt>
                <c:pt idx="369">
                  <c:v>-0.5837</c:v>
                </c:pt>
                <c:pt idx="370">
                  <c:v>-0.623</c:v>
                </c:pt>
                <c:pt idx="371">
                  <c:v>-0.64910000000000001</c:v>
                </c:pt>
                <c:pt idx="372">
                  <c:v>-0.6825</c:v>
                </c:pt>
                <c:pt idx="373">
                  <c:v>-0.70179999999999998</c:v>
                </c:pt>
                <c:pt idx="374">
                  <c:v>-0.72550000000000003</c:v>
                </c:pt>
                <c:pt idx="375">
                  <c:v>-0.7571</c:v>
                </c:pt>
                <c:pt idx="376">
                  <c:v>-0.78200000000000003</c:v>
                </c:pt>
                <c:pt idx="377">
                  <c:v>-0.81259999999999999</c:v>
                </c:pt>
                <c:pt idx="378">
                  <c:v>-0.83889999999999998</c:v>
                </c:pt>
                <c:pt idx="379">
                  <c:v>-0.84260000000000002</c:v>
                </c:pt>
                <c:pt idx="380">
                  <c:v>-0.84179999999999999</c:v>
                </c:pt>
                <c:pt idx="381">
                  <c:v>-0.84870000000000001</c:v>
                </c:pt>
                <c:pt idx="382">
                  <c:v>-0.87909999999999999</c:v>
                </c:pt>
                <c:pt idx="383">
                  <c:v>-0.81330000000000002</c:v>
                </c:pt>
                <c:pt idx="384">
                  <c:v>-0.64280000000000004</c:v>
                </c:pt>
                <c:pt idx="385">
                  <c:v>-0.65129999999999999</c:v>
                </c:pt>
                <c:pt idx="386">
                  <c:v>-0.65900000000000003</c:v>
                </c:pt>
                <c:pt idx="387">
                  <c:v>-0.66180000000000005</c:v>
                </c:pt>
                <c:pt idx="388">
                  <c:v>-0.65010000000000001</c:v>
                </c:pt>
                <c:pt idx="389">
                  <c:v>-0.65280000000000005</c:v>
                </c:pt>
                <c:pt idx="390">
                  <c:v>-0.71279999999999999</c:v>
                </c:pt>
                <c:pt idx="391">
                  <c:v>-0.83279999999999998</c:v>
                </c:pt>
                <c:pt idx="392">
                  <c:v>-0.81740000000000002</c:v>
                </c:pt>
                <c:pt idx="393">
                  <c:v>-0.80030000000000001</c:v>
                </c:pt>
                <c:pt idx="394">
                  <c:v>-0.84040000000000004</c:v>
                </c:pt>
                <c:pt idx="395">
                  <c:v>-0.81589999999999996</c:v>
                </c:pt>
                <c:pt idx="396">
                  <c:v>-0.80120000000000002</c:v>
                </c:pt>
                <c:pt idx="397">
                  <c:v>-0.82550000000000001</c:v>
                </c:pt>
                <c:pt idx="398">
                  <c:v>-0.80869999999999997</c:v>
                </c:pt>
                <c:pt idx="399">
                  <c:v>-0.83109999999999995</c:v>
                </c:pt>
                <c:pt idx="400">
                  <c:v>-0.83089999999999997</c:v>
                </c:pt>
                <c:pt idx="401">
                  <c:v>-0.81710000000000005</c:v>
                </c:pt>
                <c:pt idx="402">
                  <c:v>-0.80759999999999998</c:v>
                </c:pt>
                <c:pt idx="403">
                  <c:v>-0.80059999999999998</c:v>
                </c:pt>
                <c:pt idx="404">
                  <c:v>-0.81340000000000001</c:v>
                </c:pt>
                <c:pt idx="405">
                  <c:v>-0.81379999999999997</c:v>
                </c:pt>
                <c:pt idx="406">
                  <c:v>-0.79559999999999997</c:v>
                </c:pt>
                <c:pt idx="407">
                  <c:v>-0.80489999999999995</c:v>
                </c:pt>
                <c:pt idx="408">
                  <c:v>-0.80740000000000001</c:v>
                </c:pt>
                <c:pt idx="409">
                  <c:v>-0.79169999999999996</c:v>
                </c:pt>
                <c:pt idx="410">
                  <c:v>-0.80630000000000002</c:v>
                </c:pt>
                <c:pt idx="411">
                  <c:v>-0.79430000000000001</c:v>
                </c:pt>
                <c:pt idx="412">
                  <c:v>-0.81189999999999996</c:v>
                </c:pt>
                <c:pt idx="413">
                  <c:v>-0.81579999999999997</c:v>
                </c:pt>
                <c:pt idx="414">
                  <c:v>-0.80510000000000004</c:v>
                </c:pt>
                <c:pt idx="415">
                  <c:v>-0.80479999999999996</c:v>
                </c:pt>
                <c:pt idx="416">
                  <c:v>-0.80369999999999997</c:v>
                </c:pt>
                <c:pt idx="417">
                  <c:v>-0.81410000000000005</c:v>
                </c:pt>
                <c:pt idx="418">
                  <c:v>-0.80740000000000001</c:v>
                </c:pt>
                <c:pt idx="419">
                  <c:v>-0.75760000000000005</c:v>
                </c:pt>
                <c:pt idx="420">
                  <c:v>-0.76790000000000003</c:v>
                </c:pt>
                <c:pt idx="421">
                  <c:v>-0.7752</c:v>
                </c:pt>
                <c:pt idx="422">
                  <c:v>-0.76970000000000005</c:v>
                </c:pt>
                <c:pt idx="423">
                  <c:v>-0.76990000000000003</c:v>
                </c:pt>
                <c:pt idx="424">
                  <c:v>-0.76390000000000002</c:v>
                </c:pt>
                <c:pt idx="425">
                  <c:v>-0.78200000000000003</c:v>
                </c:pt>
                <c:pt idx="426">
                  <c:v>-0.80310000000000004</c:v>
                </c:pt>
                <c:pt idx="427">
                  <c:v>-0.79149999999999998</c:v>
                </c:pt>
                <c:pt idx="428">
                  <c:v>-0.79410000000000003</c:v>
                </c:pt>
                <c:pt idx="429">
                  <c:v>-0.79900000000000004</c:v>
                </c:pt>
                <c:pt idx="430">
                  <c:v>-0.80549999999999999</c:v>
                </c:pt>
                <c:pt idx="431">
                  <c:v>-0.80969999999999998</c:v>
                </c:pt>
                <c:pt idx="432">
                  <c:v>-0.80159999999999998</c:v>
                </c:pt>
                <c:pt idx="433">
                  <c:v>-0.8075</c:v>
                </c:pt>
                <c:pt idx="434">
                  <c:v>-0.80610000000000004</c:v>
                </c:pt>
                <c:pt idx="435">
                  <c:v>-0.82479999999999998</c:v>
                </c:pt>
                <c:pt idx="436">
                  <c:v>-0.82010000000000005</c:v>
                </c:pt>
                <c:pt idx="437">
                  <c:v>-0.81479999999999997</c:v>
                </c:pt>
                <c:pt idx="438">
                  <c:v>-0.81310000000000004</c:v>
                </c:pt>
                <c:pt idx="439">
                  <c:v>-0.8054</c:v>
                </c:pt>
                <c:pt idx="440">
                  <c:v>-0.80879999999999996</c:v>
                </c:pt>
                <c:pt idx="441">
                  <c:v>-0.81669999999999998</c:v>
                </c:pt>
                <c:pt idx="442">
                  <c:v>-0.82350000000000001</c:v>
                </c:pt>
                <c:pt idx="443">
                  <c:v>-0.82730000000000004</c:v>
                </c:pt>
                <c:pt idx="444">
                  <c:v>-0.8236</c:v>
                </c:pt>
                <c:pt idx="445">
                  <c:v>-0.82989999999999997</c:v>
                </c:pt>
                <c:pt idx="446">
                  <c:v>-0.82620000000000005</c:v>
                </c:pt>
                <c:pt idx="447">
                  <c:v>-0.81210000000000004</c:v>
                </c:pt>
                <c:pt idx="448">
                  <c:v>-0.80859999999999999</c:v>
                </c:pt>
                <c:pt idx="449">
                  <c:v>-0.80520000000000003</c:v>
                </c:pt>
                <c:pt idx="450">
                  <c:v>-0.81340000000000001</c:v>
                </c:pt>
                <c:pt idx="451">
                  <c:v>-0.81269999999999998</c:v>
                </c:pt>
                <c:pt idx="452">
                  <c:v>-0.80279999999999996</c:v>
                </c:pt>
                <c:pt idx="453">
                  <c:v>-0.79769999999999996</c:v>
                </c:pt>
                <c:pt idx="454">
                  <c:v>-0.80099999999999905</c:v>
                </c:pt>
                <c:pt idx="455">
                  <c:v>-0.79669999999999996</c:v>
                </c:pt>
                <c:pt idx="456">
                  <c:v>-0.8014</c:v>
                </c:pt>
                <c:pt idx="457">
                  <c:v>-0.79920000000000002</c:v>
                </c:pt>
                <c:pt idx="458">
                  <c:v>-0.77690000000000003</c:v>
                </c:pt>
                <c:pt idx="459">
                  <c:v>-0.7853</c:v>
                </c:pt>
                <c:pt idx="460">
                  <c:v>-0.79969999999999997</c:v>
                </c:pt>
                <c:pt idx="461">
                  <c:v>-0.79290000000000005</c:v>
                </c:pt>
                <c:pt idx="462">
                  <c:v>-0.79459999999999997</c:v>
                </c:pt>
                <c:pt idx="463">
                  <c:v>-0.7994</c:v>
                </c:pt>
                <c:pt idx="464">
                  <c:v>-0.80420000000000003</c:v>
                </c:pt>
                <c:pt idx="465">
                  <c:v>-0.8004</c:v>
                </c:pt>
                <c:pt idx="466">
                  <c:v>-0.79590000000000005</c:v>
                </c:pt>
                <c:pt idx="467">
                  <c:v>-0.80479999999999996</c:v>
                </c:pt>
                <c:pt idx="468">
                  <c:v>-0.79720000000000002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BBC-4243-8AE9-BB6F951C7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46560"/>
        <c:axId val="1383335744"/>
      </c:scatterChart>
      <c:valAx>
        <c:axId val="138334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(ft.lbs)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35744"/>
        <c:crosses val="autoZero"/>
        <c:crossBetween val="midCat"/>
      </c:valAx>
      <c:valAx>
        <c:axId val="13833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Clamp Force</a:t>
                </a:r>
                <a:r>
                  <a:rPr lang="en-US" baseline="0"/>
                  <a:t> (kip)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46801525332263E-2"/>
              <c:y val="0.3870748859095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4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1.5" Lube Tests</a:t>
            </a:r>
          </a:p>
        </c:rich>
      </c:tx>
      <c:layout>
        <c:manualLayout>
          <c:xMode val="edge"/>
          <c:yMode val="edge"/>
          <c:x val="0.41109610619556847"/>
          <c:y val="2.626973432245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28234689187656E-2"/>
          <c:y val="0.15375877573809441"/>
          <c:w val="0.91633107544164594"/>
          <c:h val="0.75328677973631286"/>
        </c:manualLayout>
      </c:layout>
      <c:scatterChart>
        <c:scatterStyle val="lineMarker"/>
        <c:varyColors val="0"/>
        <c:ser>
          <c:idx val="1"/>
          <c:order val="0"/>
          <c:tx>
            <c:v>Lith Tight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93773563938999E-2"/>
                  <c:y val="0.384359945322038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LithGrease!$B$2:$B$12968</c:f>
              <c:numCache>
                <c:formatCode>General</c:formatCode>
                <c:ptCount val="12967"/>
                <c:pt idx="0">
                  <c:v>129.12572399999999</c:v>
                </c:pt>
                <c:pt idx="1">
                  <c:v>133.7554504</c:v>
                </c:pt>
                <c:pt idx="2">
                  <c:v>139.4052476</c:v>
                </c:pt>
                <c:pt idx="3">
                  <c:v>103.7562472</c:v>
                </c:pt>
                <c:pt idx="4">
                  <c:v>111.79337839999999</c:v>
                </c:pt>
                <c:pt idx="5">
                  <c:v>118.09751399999899</c:v>
                </c:pt>
                <c:pt idx="6">
                  <c:v>122.348282799999</c:v>
                </c:pt>
                <c:pt idx="7">
                  <c:v>123.6258124</c:v>
                </c:pt>
                <c:pt idx="8">
                  <c:v>127.291706</c:v>
                </c:pt>
                <c:pt idx="9">
                  <c:v>124.4263284</c:v>
                </c:pt>
                <c:pt idx="10">
                  <c:v>124.4638204</c:v>
                </c:pt>
                <c:pt idx="11">
                  <c:v>130.60414479999901</c:v>
                </c:pt>
                <c:pt idx="12">
                  <c:v>127.818777599999</c:v>
                </c:pt>
                <c:pt idx="13">
                  <c:v>132.82470119999999</c:v>
                </c:pt>
                <c:pt idx="14">
                  <c:v>131.8777604</c:v>
                </c:pt>
                <c:pt idx="15">
                  <c:v>134.71508080000001</c:v>
                </c:pt>
                <c:pt idx="16">
                  <c:v>136.02371640000001</c:v>
                </c:pt>
                <c:pt idx="17">
                  <c:v>137.3919272</c:v>
                </c:pt>
                <c:pt idx="18">
                  <c:v>137.2515588</c:v>
                </c:pt>
                <c:pt idx="19">
                  <c:v>138.57708640000001</c:v>
                </c:pt>
                <c:pt idx="20">
                  <c:v>136.42047239999999</c:v>
                </c:pt>
                <c:pt idx="21">
                  <c:v>133.23933799999901</c:v>
                </c:pt>
                <c:pt idx="22">
                  <c:v>132.8113524</c:v>
                </c:pt>
                <c:pt idx="23">
                  <c:v>132.1900152</c:v>
                </c:pt>
                <c:pt idx="24">
                  <c:v>132.0711532</c:v>
                </c:pt>
                <c:pt idx="25">
                  <c:v>131.97981279999999</c:v>
                </c:pt>
                <c:pt idx="26">
                  <c:v>132.7378928</c:v>
                </c:pt>
                <c:pt idx="27">
                  <c:v>133.32573439999999</c:v>
                </c:pt>
                <c:pt idx="28">
                  <c:v>133.50050479999999</c:v>
                </c:pt>
                <c:pt idx="29">
                  <c:v>135.30827840000001</c:v>
                </c:pt>
                <c:pt idx="30">
                  <c:v>134.9107396</c:v>
                </c:pt>
                <c:pt idx="31">
                  <c:v>135.34680040000001</c:v>
                </c:pt>
                <c:pt idx="32">
                  <c:v>136.07385679999999</c:v>
                </c:pt>
                <c:pt idx="33">
                  <c:v>136.60307080000001</c:v>
                </c:pt>
                <c:pt idx="34">
                  <c:v>137.12783519999999</c:v>
                </c:pt>
                <c:pt idx="35">
                  <c:v>137.10431</c:v>
                </c:pt>
                <c:pt idx="36">
                  <c:v>137.2424948</c:v>
                </c:pt>
                <c:pt idx="37">
                  <c:v>138.05841960000001</c:v>
                </c:pt>
                <c:pt idx="38">
                  <c:v>138.224538</c:v>
                </c:pt>
                <c:pt idx="39">
                  <c:v>140.20382719999901</c:v>
                </c:pt>
                <c:pt idx="40">
                  <c:v>138.42765399999999</c:v>
                </c:pt>
                <c:pt idx="41">
                  <c:v>138.07601199999999</c:v>
                </c:pt>
                <c:pt idx="42">
                  <c:v>130.90704719999999</c:v>
                </c:pt>
                <c:pt idx="43">
                  <c:v>123.05511</c:v>
                </c:pt>
                <c:pt idx="44">
                  <c:v>122.9378136</c:v>
                </c:pt>
                <c:pt idx="45">
                  <c:v>120.7181636</c:v>
                </c:pt>
                <c:pt idx="46">
                  <c:v>127.8931848</c:v>
                </c:pt>
                <c:pt idx="47">
                  <c:v>135.69761840000001</c:v>
                </c:pt>
                <c:pt idx="48">
                  <c:v>138.14510440000001</c:v>
                </c:pt>
                <c:pt idx="49">
                  <c:v>139.27200680000001</c:v>
                </c:pt>
                <c:pt idx="50">
                  <c:v>139.80101479999999</c:v>
                </c:pt>
                <c:pt idx="51">
                  <c:v>139.01656679999999</c:v>
                </c:pt>
                <c:pt idx="52">
                  <c:v>140.3086812</c:v>
                </c:pt>
                <c:pt idx="53">
                  <c:v>142.413342</c:v>
                </c:pt>
                <c:pt idx="54">
                  <c:v>143.42443119999999</c:v>
                </c:pt>
                <c:pt idx="55">
                  <c:v>145.78791039999999</c:v>
                </c:pt>
                <c:pt idx="56">
                  <c:v>146.2685084</c:v>
                </c:pt>
                <c:pt idx="57">
                  <c:v>146.72315040000001</c:v>
                </c:pt>
                <c:pt idx="58">
                  <c:v>147.97056280000001</c:v>
                </c:pt>
                <c:pt idx="59">
                  <c:v>148.30428280000001</c:v>
                </c:pt>
                <c:pt idx="60">
                  <c:v>148.89381359999999</c:v>
                </c:pt>
                <c:pt idx="61">
                  <c:v>150.12264479999999</c:v>
                </c:pt>
                <c:pt idx="62">
                  <c:v>150.4224572</c:v>
                </c:pt>
                <c:pt idx="63">
                  <c:v>151.8610788</c:v>
                </c:pt>
                <c:pt idx="64">
                  <c:v>152.3841128</c:v>
                </c:pt>
                <c:pt idx="65">
                  <c:v>152.94241399999899</c:v>
                </c:pt>
                <c:pt idx="66">
                  <c:v>154.10536640000001</c:v>
                </c:pt>
                <c:pt idx="67">
                  <c:v>155.17092199999999</c:v>
                </c:pt>
                <c:pt idx="68">
                  <c:v>155.37041239999999</c:v>
                </c:pt>
                <c:pt idx="69">
                  <c:v>155.33547479999999</c:v>
                </c:pt>
                <c:pt idx="70">
                  <c:v>157.7324496</c:v>
                </c:pt>
                <c:pt idx="71">
                  <c:v>156.2806028</c:v>
                </c:pt>
                <c:pt idx="72">
                  <c:v>159.85585639999999</c:v>
                </c:pt>
                <c:pt idx="73">
                  <c:v>158.0006616</c:v>
                </c:pt>
                <c:pt idx="74">
                  <c:v>123.434974</c:v>
                </c:pt>
                <c:pt idx="75">
                  <c:v>124.75543399999999</c:v>
                </c:pt>
                <c:pt idx="76">
                  <c:v>122.19621359999999</c:v>
                </c:pt>
                <c:pt idx="77">
                  <c:v>125.7526388</c:v>
                </c:pt>
                <c:pt idx="78">
                  <c:v>133.33895959999899</c:v>
                </c:pt>
                <c:pt idx="79">
                  <c:v>136.84124800000001</c:v>
                </c:pt>
                <c:pt idx="80">
                  <c:v>137.546592</c:v>
                </c:pt>
                <c:pt idx="81">
                  <c:v>161.01114559999999</c:v>
                </c:pt>
                <c:pt idx="82">
                  <c:v>166.10173520000001</c:v>
                </c:pt>
                <c:pt idx="83">
                  <c:v>169.1885216</c:v>
                </c:pt>
                <c:pt idx="84">
                  <c:v>172.08282159999999</c:v>
                </c:pt>
                <c:pt idx="85">
                  <c:v>173.91317280000001</c:v>
                </c:pt>
                <c:pt idx="86">
                  <c:v>174.8843392</c:v>
                </c:pt>
                <c:pt idx="87">
                  <c:v>175.96897039999999</c:v>
                </c:pt>
                <c:pt idx="88">
                  <c:v>176.3657676</c:v>
                </c:pt>
                <c:pt idx="89">
                  <c:v>179.3119384</c:v>
                </c:pt>
                <c:pt idx="90">
                  <c:v>180.11583279999999</c:v>
                </c:pt>
                <c:pt idx="91">
                  <c:v>182.79791159999999</c:v>
                </c:pt>
                <c:pt idx="92">
                  <c:v>183.69174559999999</c:v>
                </c:pt>
                <c:pt idx="93">
                  <c:v>185.44863720000001</c:v>
                </c:pt>
                <c:pt idx="94">
                  <c:v>187.7635004</c:v>
                </c:pt>
                <c:pt idx="95">
                  <c:v>188.99422680000001</c:v>
                </c:pt>
                <c:pt idx="96">
                  <c:v>191.20468919999999</c:v>
                </c:pt>
                <c:pt idx="97">
                  <c:v>192.574342</c:v>
                </c:pt>
                <c:pt idx="98">
                  <c:v>195.22304879999999</c:v>
                </c:pt>
                <c:pt idx="99">
                  <c:v>196.8230508</c:v>
                </c:pt>
                <c:pt idx="100">
                  <c:v>199.85656559999899</c:v>
                </c:pt>
                <c:pt idx="101">
                  <c:v>202.6000736</c:v>
                </c:pt>
                <c:pt idx="102">
                  <c:v>203.68198559999999</c:v>
                </c:pt>
                <c:pt idx="103">
                  <c:v>206.5138676</c:v>
                </c:pt>
                <c:pt idx="104">
                  <c:v>208.39308199999999</c:v>
                </c:pt>
                <c:pt idx="105">
                  <c:v>209.8191788</c:v>
                </c:pt>
                <c:pt idx="106">
                  <c:v>211.78759120000001</c:v>
                </c:pt>
                <c:pt idx="107">
                  <c:v>214.76412640000001</c:v>
                </c:pt>
                <c:pt idx="108">
                  <c:v>217.38358119999901</c:v>
                </c:pt>
                <c:pt idx="109">
                  <c:v>220.1167892</c:v>
                </c:pt>
                <c:pt idx="110">
                  <c:v>222.00259559999901</c:v>
                </c:pt>
                <c:pt idx="111">
                  <c:v>225.74746959999999</c:v>
                </c:pt>
                <c:pt idx="112">
                  <c:v>227.3282724</c:v>
                </c:pt>
                <c:pt idx="113">
                  <c:v>232.31565599999999</c:v>
                </c:pt>
                <c:pt idx="114">
                  <c:v>231.82933119999899</c:v>
                </c:pt>
                <c:pt idx="115">
                  <c:v>134.06210200000001</c:v>
                </c:pt>
                <c:pt idx="116">
                  <c:v>134.96133319999899</c:v>
                </c:pt>
                <c:pt idx="117">
                  <c:v>136.9039544</c:v>
                </c:pt>
                <c:pt idx="118">
                  <c:v>136.80668119999899</c:v>
                </c:pt>
                <c:pt idx="119">
                  <c:v>137.04415800000001</c:v>
                </c:pt>
                <c:pt idx="120">
                  <c:v>136.74059639999999</c:v>
                </c:pt>
                <c:pt idx="121">
                  <c:v>135.4198068</c:v>
                </c:pt>
                <c:pt idx="122">
                  <c:v>196.6689216</c:v>
                </c:pt>
                <c:pt idx="123">
                  <c:v>204.51068240000001</c:v>
                </c:pt>
                <c:pt idx="124">
                  <c:v>211.64858240000001</c:v>
                </c:pt>
                <c:pt idx="125">
                  <c:v>213.5815216</c:v>
                </c:pt>
                <c:pt idx="126">
                  <c:v>216.39688240000001</c:v>
                </c:pt>
                <c:pt idx="127">
                  <c:v>219.19666960000001</c:v>
                </c:pt>
                <c:pt idx="128">
                  <c:v>220.81949639999999</c:v>
                </c:pt>
                <c:pt idx="129">
                  <c:v>224.27428119999999</c:v>
                </c:pt>
                <c:pt idx="130">
                  <c:v>227.8587636</c:v>
                </c:pt>
                <c:pt idx="131">
                  <c:v>229.44521080000001</c:v>
                </c:pt>
                <c:pt idx="132">
                  <c:v>232.31149479999999</c:v>
                </c:pt>
                <c:pt idx="133">
                  <c:v>235.26281559999899</c:v>
                </c:pt>
                <c:pt idx="134">
                  <c:v>237.67602319999901</c:v>
                </c:pt>
                <c:pt idx="135">
                  <c:v>240.37837239999999</c:v>
                </c:pt>
                <c:pt idx="136">
                  <c:v>242.46103239999999</c:v>
                </c:pt>
                <c:pt idx="137">
                  <c:v>244.77960359999901</c:v>
                </c:pt>
                <c:pt idx="138">
                  <c:v>247.4211004</c:v>
                </c:pt>
                <c:pt idx="139">
                  <c:v>250.33406400000001</c:v>
                </c:pt>
                <c:pt idx="140">
                  <c:v>253.374459199999</c:v>
                </c:pt>
                <c:pt idx="141">
                  <c:v>255.79771959999999</c:v>
                </c:pt>
                <c:pt idx="142">
                  <c:v>257.56627079999998</c:v>
                </c:pt>
                <c:pt idx="143">
                  <c:v>261.0680648</c:v>
                </c:pt>
                <c:pt idx="144">
                  <c:v>261.89684399999999</c:v>
                </c:pt>
                <c:pt idx="145">
                  <c:v>271.50101719999998</c:v>
                </c:pt>
                <c:pt idx="146">
                  <c:v>277.39199919999999</c:v>
                </c:pt>
                <c:pt idx="147">
                  <c:v>278.00060559999997</c:v>
                </c:pt>
                <c:pt idx="148">
                  <c:v>278.73944519999998</c:v>
                </c:pt>
                <c:pt idx="149">
                  <c:v>280.9819612</c:v>
                </c:pt>
                <c:pt idx="150">
                  <c:v>283.10223680000001</c:v>
                </c:pt>
                <c:pt idx="151">
                  <c:v>285.60608439999902</c:v>
                </c:pt>
                <c:pt idx="152">
                  <c:v>287.49596960000002</c:v>
                </c:pt>
                <c:pt idx="153">
                  <c:v>290.07636680000002</c:v>
                </c:pt>
                <c:pt idx="154">
                  <c:v>291.976634399999</c:v>
                </c:pt>
                <c:pt idx="155">
                  <c:v>293.9988128</c:v>
                </c:pt>
                <c:pt idx="156">
                  <c:v>296.768400399999</c:v>
                </c:pt>
                <c:pt idx="157">
                  <c:v>298.04152160000001</c:v>
                </c:pt>
                <c:pt idx="158">
                  <c:v>300.14667680000002</c:v>
                </c:pt>
                <c:pt idx="159">
                  <c:v>301.67301319999899</c:v>
                </c:pt>
                <c:pt idx="160">
                  <c:v>303.191192</c:v>
                </c:pt>
                <c:pt idx="161">
                  <c:v>305.06105400000001</c:v>
                </c:pt>
                <c:pt idx="162">
                  <c:v>305.82193560000002</c:v>
                </c:pt>
                <c:pt idx="163">
                  <c:v>308.00916119999999</c:v>
                </c:pt>
                <c:pt idx="164">
                  <c:v>309.48300879999999</c:v>
                </c:pt>
                <c:pt idx="165">
                  <c:v>311.37169920000002</c:v>
                </c:pt>
                <c:pt idx="166">
                  <c:v>312.98612119999899</c:v>
                </c:pt>
                <c:pt idx="167">
                  <c:v>315.0988572</c:v>
                </c:pt>
                <c:pt idx="168">
                  <c:v>315.9987888</c:v>
                </c:pt>
                <c:pt idx="169">
                  <c:v>318.1703172</c:v>
                </c:pt>
                <c:pt idx="170">
                  <c:v>320.53659800000003</c:v>
                </c:pt>
                <c:pt idx="171">
                  <c:v>321.36784920000002</c:v>
                </c:pt>
                <c:pt idx="172">
                  <c:v>324.26050120000002</c:v>
                </c:pt>
                <c:pt idx="173">
                  <c:v>324.80265200000002</c:v>
                </c:pt>
                <c:pt idx="174">
                  <c:v>329.03541639999997</c:v>
                </c:pt>
                <c:pt idx="175">
                  <c:v>326.49704320000001</c:v>
                </c:pt>
                <c:pt idx="176">
                  <c:v>345.82276839999997</c:v>
                </c:pt>
                <c:pt idx="177">
                  <c:v>346.68755640000001</c:v>
                </c:pt>
                <c:pt idx="178">
                  <c:v>350.81105839999998</c:v>
                </c:pt>
                <c:pt idx="179">
                  <c:v>345.77303999999998</c:v>
                </c:pt>
                <c:pt idx="180">
                  <c:v>348.95784120000002</c:v>
                </c:pt>
                <c:pt idx="181">
                  <c:v>348.09597839999998</c:v>
                </c:pt>
                <c:pt idx="182">
                  <c:v>350.34801160000001</c:v>
                </c:pt>
                <c:pt idx="183">
                  <c:v>352.63090360000001</c:v>
                </c:pt>
                <c:pt idx="184">
                  <c:v>352.24292320000001</c:v>
                </c:pt>
                <c:pt idx="185">
                  <c:v>351.7269756</c:v>
                </c:pt>
                <c:pt idx="186">
                  <c:v>357.09504720000001</c:v>
                </c:pt>
                <c:pt idx="187">
                  <c:v>352.32779520000003</c:v>
                </c:pt>
                <c:pt idx="188">
                  <c:v>352.52436039999998</c:v>
                </c:pt>
                <c:pt idx="189">
                  <c:v>352.63230439999899</c:v>
                </c:pt>
                <c:pt idx="190">
                  <c:v>348.54559399999999</c:v>
                </c:pt>
                <c:pt idx="191">
                  <c:v>353.05485160000001</c:v>
                </c:pt>
                <c:pt idx="192">
                  <c:v>356.29222399999998</c:v>
                </c:pt>
                <c:pt idx="193">
                  <c:v>357.74926199999999</c:v>
                </c:pt>
                <c:pt idx="194">
                  <c:v>359.57092</c:v>
                </c:pt>
                <c:pt idx="195">
                  <c:v>362.00888880000002</c:v>
                </c:pt>
                <c:pt idx="196">
                  <c:v>363.6579188</c:v>
                </c:pt>
                <c:pt idx="197">
                  <c:v>367.16041319999999</c:v>
                </c:pt>
                <c:pt idx="198">
                  <c:v>369.06500679999999</c:v>
                </c:pt>
                <c:pt idx="199">
                  <c:v>372.0894988</c:v>
                </c:pt>
                <c:pt idx="200">
                  <c:v>374.71414479999999</c:v>
                </c:pt>
                <c:pt idx="201">
                  <c:v>375.82411400000001</c:v>
                </c:pt>
                <c:pt idx="202">
                  <c:v>378.87736360000002</c:v>
                </c:pt>
                <c:pt idx="203">
                  <c:v>381.387308799999</c:v>
                </c:pt>
                <c:pt idx="204">
                  <c:v>384.37220760000002</c:v>
                </c:pt>
                <c:pt idx="205">
                  <c:v>385.39775800000001</c:v>
                </c:pt>
                <c:pt idx="206">
                  <c:v>388.523890399999</c:v>
                </c:pt>
                <c:pt idx="207">
                  <c:v>390.88242559999998</c:v>
                </c:pt>
                <c:pt idx="208">
                  <c:v>392.4546588</c:v>
                </c:pt>
                <c:pt idx="209">
                  <c:v>394.80536599999999</c:v>
                </c:pt>
                <c:pt idx="210">
                  <c:v>395.98459239999897</c:v>
                </c:pt>
                <c:pt idx="211">
                  <c:v>397.35601680000002</c:v>
                </c:pt>
                <c:pt idx="212">
                  <c:v>399.27272319999997</c:v>
                </c:pt>
                <c:pt idx="213">
                  <c:v>401.33161080000002</c:v>
                </c:pt>
                <c:pt idx="214">
                  <c:v>401.84706399999999</c:v>
                </c:pt>
                <c:pt idx="215">
                  <c:v>433.43382680000002</c:v>
                </c:pt>
                <c:pt idx="216">
                  <c:v>426.1616148</c:v>
                </c:pt>
                <c:pt idx="217">
                  <c:v>431.300737999999</c:v>
                </c:pt>
                <c:pt idx="218">
                  <c:v>427.35493159999999</c:v>
                </c:pt>
                <c:pt idx="219">
                  <c:v>430.27036720000001</c:v>
                </c:pt>
                <c:pt idx="220">
                  <c:v>431.12979919999998</c:v>
                </c:pt>
                <c:pt idx="221">
                  <c:v>433.30717800000002</c:v>
                </c:pt>
                <c:pt idx="222">
                  <c:v>436.00507759999999</c:v>
                </c:pt>
                <c:pt idx="223">
                  <c:v>437.14174439999999</c:v>
                </c:pt>
                <c:pt idx="224">
                  <c:v>440.05425480000002</c:v>
                </c:pt>
                <c:pt idx="225">
                  <c:v>441.02657479999999</c:v>
                </c:pt>
                <c:pt idx="226">
                  <c:v>442.1547956</c:v>
                </c:pt>
                <c:pt idx="227">
                  <c:v>443.04397399999999</c:v>
                </c:pt>
                <c:pt idx="228">
                  <c:v>445.19626199999999</c:v>
                </c:pt>
                <c:pt idx="229">
                  <c:v>443.80324880000001</c:v>
                </c:pt>
                <c:pt idx="230">
                  <c:v>445.56862760000001</c:v>
                </c:pt>
                <c:pt idx="231">
                  <c:v>448.4835276</c:v>
                </c:pt>
                <c:pt idx="232">
                  <c:v>450.2064704</c:v>
                </c:pt>
                <c:pt idx="233">
                  <c:v>451.26568120000002</c:v>
                </c:pt>
                <c:pt idx="234">
                  <c:v>453.6481948</c:v>
                </c:pt>
                <c:pt idx="235">
                  <c:v>456.238768399999</c:v>
                </c:pt>
                <c:pt idx="236">
                  <c:v>457.44662879999998</c:v>
                </c:pt>
                <c:pt idx="237">
                  <c:v>460.20793520000001</c:v>
                </c:pt>
                <c:pt idx="238">
                  <c:v>461.53692360000002</c:v>
                </c:pt>
                <c:pt idx="239">
                  <c:v>465.00674639999897</c:v>
                </c:pt>
                <c:pt idx="240">
                  <c:v>467.48389639999999</c:v>
                </c:pt>
                <c:pt idx="241">
                  <c:v>469.960098799999</c:v>
                </c:pt>
                <c:pt idx="242">
                  <c:v>509.90572359999999</c:v>
                </c:pt>
                <c:pt idx="243">
                  <c:v>510.42130039999898</c:v>
                </c:pt>
                <c:pt idx="244">
                  <c:v>515.53908200000001</c:v>
                </c:pt>
                <c:pt idx="245">
                  <c:v>514.44270879999999</c:v>
                </c:pt>
                <c:pt idx="246">
                  <c:v>516.78834840000002</c:v>
                </c:pt>
                <c:pt idx="247">
                  <c:v>516.90494439999998</c:v>
                </c:pt>
                <c:pt idx="248">
                  <c:v>518.99926399999902</c:v>
                </c:pt>
                <c:pt idx="249">
                  <c:v>521.8021</c:v>
                </c:pt>
                <c:pt idx="250">
                  <c:v>524.89016360000005</c:v>
                </c:pt>
                <c:pt idx="251">
                  <c:v>526.76595839999902</c:v>
                </c:pt>
                <c:pt idx="252">
                  <c:v>529.81397560000005</c:v>
                </c:pt>
                <c:pt idx="253">
                  <c:v>533.14285319999999</c:v>
                </c:pt>
                <c:pt idx="254">
                  <c:v>536.61720800000001</c:v>
                </c:pt>
                <c:pt idx="255">
                  <c:v>537.69862560000001</c:v>
                </c:pt>
                <c:pt idx="256">
                  <c:v>540.01727919999996</c:v>
                </c:pt>
                <c:pt idx="257">
                  <c:v>543.45224679999899</c:v>
                </c:pt>
                <c:pt idx="258">
                  <c:v>545.46305400000006</c:v>
                </c:pt>
                <c:pt idx="259">
                  <c:v>550.45216799999901</c:v>
                </c:pt>
                <c:pt idx="260">
                  <c:v>552.332536</c:v>
                </c:pt>
                <c:pt idx="261">
                  <c:v>554.71574999999996</c:v>
                </c:pt>
                <c:pt idx="262">
                  <c:v>558.32594119999999</c:v>
                </c:pt>
                <c:pt idx="263">
                  <c:v>559.91918639999994</c:v>
                </c:pt>
                <c:pt idx="264">
                  <c:v>562.25349600000004</c:v>
                </c:pt>
                <c:pt idx="265">
                  <c:v>565.4704332</c:v>
                </c:pt>
                <c:pt idx="266">
                  <c:v>568.132818399999</c:v>
                </c:pt>
                <c:pt idx="267">
                  <c:v>569.41343800000004</c:v>
                </c:pt>
                <c:pt idx="268">
                  <c:v>573.49701719999996</c:v>
                </c:pt>
                <c:pt idx="269">
                  <c:v>576.06781479999995</c:v>
                </c:pt>
                <c:pt idx="270">
                  <c:v>577.81984479999903</c:v>
                </c:pt>
                <c:pt idx="271">
                  <c:v>581.62676599999998</c:v>
                </c:pt>
                <c:pt idx="272">
                  <c:v>583.32173399999999</c:v>
                </c:pt>
                <c:pt idx="273">
                  <c:v>585.96871039999996</c:v>
                </c:pt>
                <c:pt idx="274">
                  <c:v>588.66393200000005</c:v>
                </c:pt>
                <c:pt idx="275">
                  <c:v>589.27863600000001</c:v>
                </c:pt>
                <c:pt idx="276">
                  <c:v>592.52173519999997</c:v>
                </c:pt>
                <c:pt idx="277">
                  <c:v>595.29746160000002</c:v>
                </c:pt>
                <c:pt idx="278">
                  <c:v>597.88548079999998</c:v>
                </c:pt>
                <c:pt idx="279">
                  <c:v>599.80581280000001</c:v>
                </c:pt>
                <c:pt idx="280">
                  <c:v>603.04594559999998</c:v>
                </c:pt>
                <c:pt idx="281">
                  <c:v>605.77626959999998</c:v>
                </c:pt>
                <c:pt idx="282">
                  <c:v>608.59735720000003</c:v>
                </c:pt>
                <c:pt idx="283">
                  <c:v>610.06947439999999</c:v>
                </c:pt>
                <c:pt idx="284">
                  <c:v>612.54324599999995</c:v>
                </c:pt>
                <c:pt idx="285">
                  <c:v>616.28976799999998</c:v>
                </c:pt>
                <c:pt idx="286">
                  <c:v>617.92878640000004</c:v>
                </c:pt>
                <c:pt idx="287">
                  <c:v>621.58063079999897</c:v>
                </c:pt>
                <c:pt idx="288">
                  <c:v>622.94262040000001</c:v>
                </c:pt>
                <c:pt idx="289">
                  <c:v>625.573982</c:v>
                </c:pt>
                <c:pt idx="290">
                  <c:v>628.164596799999</c:v>
                </c:pt>
                <c:pt idx="291">
                  <c:v>628.7693716</c:v>
                </c:pt>
                <c:pt idx="292">
                  <c:v>633.76808519999997</c:v>
                </c:pt>
                <c:pt idx="293">
                  <c:v>676.59816320000004</c:v>
                </c:pt>
                <c:pt idx="294">
                  <c:v>680.24135560000002</c:v>
                </c:pt>
                <c:pt idx="295">
                  <c:v>680.47285839999995</c:v>
                </c:pt>
                <c:pt idx="296">
                  <c:v>679.86524080000004</c:v>
                </c:pt>
                <c:pt idx="297">
                  <c:v>681.20053280000002</c:v>
                </c:pt>
                <c:pt idx="298">
                  <c:v>685.24060479999901</c:v>
                </c:pt>
                <c:pt idx="299">
                  <c:v>686.76586999999995</c:v>
                </c:pt>
                <c:pt idx="300">
                  <c:v>689.03648439999995</c:v>
                </c:pt>
                <c:pt idx="301">
                  <c:v>690.35488439999995</c:v>
                </c:pt>
                <c:pt idx="302">
                  <c:v>693.98790039999994</c:v>
                </c:pt>
                <c:pt idx="303">
                  <c:v>696.00867800000003</c:v>
                </c:pt>
                <c:pt idx="304">
                  <c:v>698.10443959999998</c:v>
                </c:pt>
                <c:pt idx="305">
                  <c:v>700.74844959999996</c:v>
                </c:pt>
                <c:pt idx="306">
                  <c:v>702.47168079999994</c:v>
                </c:pt>
                <c:pt idx="307">
                  <c:v>705.4275748</c:v>
                </c:pt>
                <c:pt idx="308">
                  <c:v>706.65170920000003</c:v>
                </c:pt>
                <c:pt idx="309">
                  <c:v>709.66482999999903</c:v>
                </c:pt>
                <c:pt idx="310">
                  <c:v>712.15343359999997</c:v>
                </c:pt>
                <c:pt idx="311">
                  <c:v>714.64615719999995</c:v>
                </c:pt>
                <c:pt idx="312">
                  <c:v>717.83639679999999</c:v>
                </c:pt>
                <c:pt idx="313">
                  <c:v>719.16019400000005</c:v>
                </c:pt>
                <c:pt idx="314">
                  <c:v>722.2576924</c:v>
                </c:pt>
                <c:pt idx="315">
                  <c:v>724.2695708</c:v>
                </c:pt>
                <c:pt idx="316">
                  <c:v>726.88741879999895</c:v>
                </c:pt>
                <c:pt idx="317">
                  <c:v>729.6872472</c:v>
                </c:pt>
                <c:pt idx="318">
                  <c:v>731.68931999999995</c:v>
                </c:pt>
                <c:pt idx="319">
                  <c:v>734.58638039999903</c:v>
                </c:pt>
                <c:pt idx="320">
                  <c:v>737.59797679999997</c:v>
                </c:pt>
                <c:pt idx="321">
                  <c:v>741.17088200000001</c:v>
                </c:pt>
                <c:pt idx="322">
                  <c:v>743.33458240000004</c:v>
                </c:pt>
                <c:pt idx="323">
                  <c:v>746.2007016</c:v>
                </c:pt>
                <c:pt idx="324">
                  <c:v>748.81480039999997</c:v>
                </c:pt>
                <c:pt idx="325">
                  <c:v>751.28663559999995</c:v>
                </c:pt>
                <c:pt idx="326">
                  <c:v>755.67171640000004</c:v>
                </c:pt>
                <c:pt idx="327">
                  <c:v>758.29170680000004</c:v>
                </c:pt>
                <c:pt idx="328">
                  <c:v>760.90967839999996</c:v>
                </c:pt>
                <c:pt idx="329">
                  <c:v>763.75630999999998</c:v>
                </c:pt>
                <c:pt idx="330">
                  <c:v>766.45886519999999</c:v>
                </c:pt>
                <c:pt idx="331">
                  <c:v>768.73607159999995</c:v>
                </c:pt>
                <c:pt idx="332">
                  <c:v>770.92234959999996</c:v>
                </c:pt>
                <c:pt idx="333">
                  <c:v>774.3354812</c:v>
                </c:pt>
                <c:pt idx="334">
                  <c:v>777.13217840000004</c:v>
                </c:pt>
                <c:pt idx="335">
                  <c:v>780.03686079999898</c:v>
                </c:pt>
                <c:pt idx="336">
                  <c:v>782.527648</c:v>
                </c:pt>
                <c:pt idx="337">
                  <c:v>784.55489399999999</c:v>
                </c:pt>
                <c:pt idx="338">
                  <c:v>787.70512840000004</c:v>
                </c:pt>
                <c:pt idx="339">
                  <c:v>790.86389120000001</c:v>
                </c:pt>
                <c:pt idx="340">
                  <c:v>792.79027959999996</c:v>
                </c:pt>
                <c:pt idx="341">
                  <c:v>794.08935680000002</c:v>
                </c:pt>
                <c:pt idx="342">
                  <c:v>798.01242079999997</c:v>
                </c:pt>
                <c:pt idx="343">
                  <c:v>800.4062232</c:v>
                </c:pt>
                <c:pt idx="344">
                  <c:v>802.81613479999999</c:v>
                </c:pt>
                <c:pt idx="345">
                  <c:v>805.40415399999995</c:v>
                </c:pt>
                <c:pt idx="346">
                  <c:v>807.31187879999902</c:v>
                </c:pt>
                <c:pt idx="347">
                  <c:v>809.98526439999898</c:v>
                </c:pt>
                <c:pt idx="348">
                  <c:v>812.28789119999999</c:v>
                </c:pt>
                <c:pt idx="349">
                  <c:v>815.60115399999995</c:v>
                </c:pt>
                <c:pt idx="350">
                  <c:v>817.69794560000003</c:v>
                </c:pt>
                <c:pt idx="351">
                  <c:v>822.556332</c:v>
                </c:pt>
                <c:pt idx="352">
                  <c:v>825.27656200000001</c:v>
                </c:pt>
                <c:pt idx="353">
                  <c:v>827.95307879999996</c:v>
                </c:pt>
                <c:pt idx="354">
                  <c:v>832.33725319999996</c:v>
                </c:pt>
                <c:pt idx="355">
                  <c:v>834.40759439999999</c:v>
                </c:pt>
                <c:pt idx="356">
                  <c:v>838.36044600000002</c:v>
                </c:pt>
                <c:pt idx="357">
                  <c:v>839.70566719999999</c:v>
                </c:pt>
                <c:pt idx="358">
                  <c:v>842.84131679999996</c:v>
                </c:pt>
                <c:pt idx="359">
                  <c:v>845.28954439999995</c:v>
                </c:pt>
                <c:pt idx="360">
                  <c:v>847.30199959999902</c:v>
                </c:pt>
                <c:pt idx="361">
                  <c:v>849.3891916</c:v>
                </c:pt>
                <c:pt idx="362">
                  <c:v>851.38780359999998</c:v>
                </c:pt>
                <c:pt idx="363">
                  <c:v>854.85882119999997</c:v>
                </c:pt>
                <c:pt idx="364">
                  <c:v>855.94650119999994</c:v>
                </c:pt>
                <c:pt idx="365">
                  <c:v>857.28101040000001</c:v>
                </c:pt>
                <c:pt idx="366">
                  <c:v>859.25770399999897</c:v>
                </c:pt>
                <c:pt idx="367">
                  <c:v>861.09806679999997</c:v>
                </c:pt>
                <c:pt idx="368">
                  <c:v>863.13820839999903</c:v>
                </c:pt>
                <c:pt idx="369">
                  <c:v>863.00962319999996</c:v>
                </c:pt>
                <c:pt idx="370">
                  <c:v>865.55508279999901</c:v>
                </c:pt>
                <c:pt idx="371">
                  <c:v>869.13120160000005</c:v>
                </c:pt>
                <c:pt idx="372">
                  <c:v>870.32657840000002</c:v>
                </c:pt>
                <c:pt idx="373">
                  <c:v>916.20702200000005</c:v>
                </c:pt>
                <c:pt idx="374">
                  <c:v>921.24924279999902</c:v>
                </c:pt>
                <c:pt idx="375">
                  <c:v>922.35558639999999</c:v>
                </c:pt>
                <c:pt idx="376">
                  <c:v>920.98778760000005</c:v>
                </c:pt>
                <c:pt idx="377">
                  <c:v>920.88668280000002</c:v>
                </c:pt>
                <c:pt idx="378">
                  <c:v>920.89933120000001</c:v>
                </c:pt>
                <c:pt idx="379">
                  <c:v>921.89567079999904</c:v>
                </c:pt>
                <c:pt idx="380">
                  <c:v>923.30252719999999</c:v>
                </c:pt>
                <c:pt idx="381">
                  <c:v>925.52749199999903</c:v>
                </c:pt>
                <c:pt idx="382">
                  <c:v>926.62431839999999</c:v>
                </c:pt>
                <c:pt idx="383">
                  <c:v>928.17343840000001</c:v>
                </c:pt>
                <c:pt idx="384">
                  <c:v>929.84628199999997</c:v>
                </c:pt>
                <c:pt idx="385">
                  <c:v>931.0965784</c:v>
                </c:pt>
                <c:pt idx="386">
                  <c:v>932.90571160000002</c:v>
                </c:pt>
                <c:pt idx="387">
                  <c:v>933.276388</c:v>
                </c:pt>
                <c:pt idx="388">
                  <c:v>936.10044200000004</c:v>
                </c:pt>
                <c:pt idx="389">
                  <c:v>937.86821039999995</c:v>
                </c:pt>
                <c:pt idx="390">
                  <c:v>939.81342719999998</c:v>
                </c:pt>
                <c:pt idx="391">
                  <c:v>941.30284839999899</c:v>
                </c:pt>
                <c:pt idx="392">
                  <c:v>943.03988159999994</c:v>
                </c:pt>
                <c:pt idx="393">
                  <c:v>945.511346</c:v>
                </c:pt>
                <c:pt idx="394">
                  <c:v>946.43183639999995</c:v>
                </c:pt>
                <c:pt idx="395">
                  <c:v>949.01627120000001</c:v>
                </c:pt>
                <c:pt idx="396">
                  <c:v>950.72302239999999</c:v>
                </c:pt>
                <c:pt idx="397">
                  <c:v>952.60310199999901</c:v>
                </c:pt>
                <c:pt idx="398">
                  <c:v>953.49640039999997</c:v>
                </c:pt>
                <c:pt idx="399">
                  <c:v>956.5135176</c:v>
                </c:pt>
                <c:pt idx="400">
                  <c:v>959.24178159999997</c:v>
                </c:pt>
                <c:pt idx="401">
                  <c:v>958.07388519999995</c:v>
                </c:pt>
                <c:pt idx="402">
                  <c:v>961.60550799999999</c:v>
                </c:pt>
                <c:pt idx="403">
                  <c:v>962.389544</c:v>
                </c:pt>
                <c:pt idx="404">
                  <c:v>965.31462039999997</c:v>
                </c:pt>
                <c:pt idx="405">
                  <c:v>966.50468239999896</c:v>
                </c:pt>
                <c:pt idx="406">
                  <c:v>967.78039920000003</c:v>
                </c:pt>
                <c:pt idx="407">
                  <c:v>970.54767960000004</c:v>
                </c:pt>
                <c:pt idx="408">
                  <c:v>971.1499</c:v>
                </c:pt>
                <c:pt idx="409">
                  <c:v>974.207022399999</c:v>
                </c:pt>
                <c:pt idx="410">
                  <c:v>975.48195639999994</c:v>
                </c:pt>
                <c:pt idx="411">
                  <c:v>978.26485160000004</c:v>
                </c:pt>
                <c:pt idx="412">
                  <c:v>979.78962239999998</c:v>
                </c:pt>
                <c:pt idx="413">
                  <c:v>981.74336760000006</c:v>
                </c:pt>
                <c:pt idx="414">
                  <c:v>983.65377039999998</c:v>
                </c:pt>
                <c:pt idx="415">
                  <c:v>984.21339</c:v>
                </c:pt>
                <c:pt idx="416">
                  <c:v>988.04395999999997</c:v>
                </c:pt>
                <c:pt idx="417">
                  <c:v>988.98743999999999</c:v>
                </c:pt>
                <c:pt idx="418">
                  <c:v>991.14339479999899</c:v>
                </c:pt>
                <c:pt idx="419">
                  <c:v>992.76490319999903</c:v>
                </c:pt>
                <c:pt idx="420">
                  <c:v>994.51536759999999</c:v>
                </c:pt>
                <c:pt idx="421">
                  <c:v>995.22602640000002</c:v>
                </c:pt>
                <c:pt idx="422">
                  <c:v>996.34357639999996</c:v>
                </c:pt>
                <c:pt idx="423">
                  <c:v>998.32801559999996</c:v>
                </c:pt>
                <c:pt idx="424">
                  <c:v>999.99801639999896</c:v>
                </c:pt>
                <c:pt idx="425">
                  <c:v>1001.71481999999</c:v>
                </c:pt>
                <c:pt idx="426">
                  <c:v>1002.93920199999</c:v>
                </c:pt>
                <c:pt idx="427">
                  <c:v>1003.110965</c:v>
                </c:pt>
                <c:pt idx="428">
                  <c:v>1004.336376</c:v>
                </c:pt>
                <c:pt idx="429">
                  <c:v>1006.175338</c:v>
                </c:pt>
                <c:pt idx="430">
                  <c:v>1008.27674399999</c:v>
                </c:pt>
                <c:pt idx="431">
                  <c:v>1008.923955</c:v>
                </c:pt>
                <c:pt idx="432">
                  <c:v>1010.69942799999</c:v>
                </c:pt>
                <c:pt idx="433">
                  <c:v>1012.9255460000001</c:v>
                </c:pt>
                <c:pt idx="434">
                  <c:v>1015.3937969999999</c:v>
                </c:pt>
                <c:pt idx="435">
                  <c:v>1017.892289</c:v>
                </c:pt>
                <c:pt idx="436">
                  <c:v>1018.35455299999</c:v>
                </c:pt>
                <c:pt idx="437">
                  <c:v>1020.741145</c:v>
                </c:pt>
                <c:pt idx="438">
                  <c:v>1022.048957</c:v>
                </c:pt>
                <c:pt idx="439">
                  <c:v>1023.856813</c:v>
                </c:pt>
                <c:pt idx="440">
                  <c:v>1026.0978869999999</c:v>
                </c:pt>
                <c:pt idx="441">
                  <c:v>1027.3476889999999</c:v>
                </c:pt>
                <c:pt idx="442">
                  <c:v>1028.358078</c:v>
                </c:pt>
                <c:pt idx="443">
                  <c:v>1028.187056</c:v>
                </c:pt>
                <c:pt idx="444">
                  <c:v>1029.6598329999999</c:v>
                </c:pt>
                <c:pt idx="445">
                  <c:v>1030.6675439999999</c:v>
                </c:pt>
                <c:pt idx="446">
                  <c:v>1032.4194090000001</c:v>
                </c:pt>
                <c:pt idx="447">
                  <c:v>1033.917606</c:v>
                </c:pt>
                <c:pt idx="448">
                  <c:v>1035.0764380000001</c:v>
                </c:pt>
                <c:pt idx="449">
                  <c:v>1035.8968949999901</c:v>
                </c:pt>
                <c:pt idx="450">
                  <c:v>1036.9776939999999</c:v>
                </c:pt>
                <c:pt idx="451">
                  <c:v>1038.7537029999901</c:v>
                </c:pt>
                <c:pt idx="452">
                  <c:v>1038.9939810000001</c:v>
                </c:pt>
                <c:pt idx="453">
                  <c:v>1041.9372269999999</c:v>
                </c:pt>
                <c:pt idx="454">
                  <c:v>1042.08773</c:v>
                </c:pt>
                <c:pt idx="455">
                  <c:v>1042.9036550000001</c:v>
                </c:pt>
                <c:pt idx="456">
                  <c:v>1044.315785</c:v>
                </c:pt>
                <c:pt idx="457">
                  <c:v>1066.438455</c:v>
                </c:pt>
                <c:pt idx="458">
                  <c:v>1072.7110720000001</c:v>
                </c:pt>
                <c:pt idx="459">
                  <c:v>1075.466776</c:v>
                </c:pt>
                <c:pt idx="460">
                  <c:v>1076.827117</c:v>
                </c:pt>
                <c:pt idx="461">
                  <c:v>1076.31908</c:v>
                </c:pt>
                <c:pt idx="462">
                  <c:v>1078.7019230000001</c:v>
                </c:pt>
                <c:pt idx="463">
                  <c:v>1077.8897480000001</c:v>
                </c:pt>
                <c:pt idx="464">
                  <c:v>1079.4871129999999</c:v>
                </c:pt>
                <c:pt idx="465">
                  <c:v>1079.6816180000001</c:v>
                </c:pt>
                <c:pt idx="466">
                  <c:v>1080.4850180000001</c:v>
                </c:pt>
                <c:pt idx="467">
                  <c:v>1083.167056</c:v>
                </c:pt>
                <c:pt idx="468">
                  <c:v>1082.251344</c:v>
                </c:pt>
                <c:pt idx="469">
                  <c:v>1084.4111720000001</c:v>
                </c:pt>
                <c:pt idx="470">
                  <c:v>1084.4805529999901</c:v>
                </c:pt>
                <c:pt idx="471">
                  <c:v>1086.82446199999</c:v>
                </c:pt>
                <c:pt idx="472">
                  <c:v>1087.6489979999999</c:v>
                </c:pt>
                <c:pt idx="473">
                  <c:v>1087.8957029999999</c:v>
                </c:pt>
                <c:pt idx="474">
                  <c:v>1088.9436659999999</c:v>
                </c:pt>
                <c:pt idx="475">
                  <c:v>1089.842856</c:v>
                </c:pt>
                <c:pt idx="476">
                  <c:v>1092.5447939999999</c:v>
                </c:pt>
                <c:pt idx="477">
                  <c:v>1092.633662</c:v>
                </c:pt>
                <c:pt idx="478">
                  <c:v>1093.4638829999999</c:v>
                </c:pt>
                <c:pt idx="479">
                  <c:v>1094.4927299999999</c:v>
                </c:pt>
                <c:pt idx="480">
                  <c:v>1095.1547720000001</c:v>
                </c:pt>
                <c:pt idx="481">
                  <c:v>1094.319113</c:v>
                </c:pt>
                <c:pt idx="482">
                  <c:v>1094.299131</c:v>
                </c:pt>
                <c:pt idx="483">
                  <c:v>1095.931846</c:v>
                </c:pt>
                <c:pt idx="484">
                  <c:v>1095.4175049999999</c:v>
                </c:pt>
                <c:pt idx="485">
                  <c:v>1097.5964080000001</c:v>
                </c:pt>
                <c:pt idx="486">
                  <c:v>1098.3869119999999</c:v>
                </c:pt>
                <c:pt idx="487">
                  <c:v>1098.9546479999999</c:v>
                </c:pt>
                <c:pt idx="488">
                  <c:v>1099.867434</c:v>
                </c:pt>
                <c:pt idx="489">
                  <c:v>1100.32323</c:v>
                </c:pt>
                <c:pt idx="490">
                  <c:v>1102.043907</c:v>
                </c:pt>
                <c:pt idx="491">
                  <c:v>1101.3807099999999</c:v>
                </c:pt>
                <c:pt idx="492">
                  <c:v>1102.415078</c:v>
                </c:pt>
                <c:pt idx="493">
                  <c:v>1103.4591679999901</c:v>
                </c:pt>
                <c:pt idx="494">
                  <c:v>1104.5010339999999</c:v>
                </c:pt>
                <c:pt idx="495">
                  <c:v>1106.405092</c:v>
                </c:pt>
                <c:pt idx="496">
                  <c:v>1106.278855</c:v>
                </c:pt>
                <c:pt idx="497">
                  <c:v>1108.325836</c:v>
                </c:pt>
                <c:pt idx="498">
                  <c:v>1108.733757</c:v>
                </c:pt>
                <c:pt idx="499">
                  <c:v>1110.075517</c:v>
                </c:pt>
                <c:pt idx="500">
                  <c:v>1111.2446910000001</c:v>
                </c:pt>
                <c:pt idx="501">
                  <c:v>1111.9935009999999</c:v>
                </c:pt>
                <c:pt idx="502">
                  <c:v>1112.3341419999999</c:v>
                </c:pt>
                <c:pt idx="503">
                  <c:v>1114.210761</c:v>
                </c:pt>
                <c:pt idx="504">
                  <c:v>1115.278912</c:v>
                </c:pt>
                <c:pt idx="505">
                  <c:v>1114.9774929999901</c:v>
                </c:pt>
                <c:pt idx="506">
                  <c:v>1117.239744</c:v>
                </c:pt>
                <c:pt idx="507">
                  <c:v>1116.3790759999999</c:v>
                </c:pt>
                <c:pt idx="508">
                  <c:v>1117.5803859999901</c:v>
                </c:pt>
                <c:pt idx="509">
                  <c:v>1118.581999</c:v>
                </c:pt>
                <c:pt idx="510">
                  <c:v>1118.9369369999999</c:v>
                </c:pt>
                <c:pt idx="511">
                  <c:v>1121.9882909999999</c:v>
                </c:pt>
                <c:pt idx="512">
                  <c:v>1122.797748</c:v>
                </c:pt>
                <c:pt idx="513">
                  <c:v>1123.001894</c:v>
                </c:pt>
                <c:pt idx="514">
                  <c:v>1123.48245</c:v>
                </c:pt>
                <c:pt idx="515">
                  <c:v>1124.085701</c:v>
                </c:pt>
                <c:pt idx="516">
                  <c:v>1124.477513</c:v>
                </c:pt>
                <c:pt idx="517">
                  <c:v>1125.02539</c:v>
                </c:pt>
                <c:pt idx="518">
                  <c:v>1126.7629589999999</c:v>
                </c:pt>
                <c:pt idx="519">
                  <c:v>1126.8733749999999</c:v>
                </c:pt>
                <c:pt idx="520">
                  <c:v>1127.487832</c:v>
                </c:pt>
                <c:pt idx="521">
                  <c:v>1127.856943</c:v>
                </c:pt>
                <c:pt idx="522">
                  <c:v>1128.2230050000001</c:v>
                </c:pt>
                <c:pt idx="523">
                  <c:v>1128.595206</c:v>
                </c:pt>
                <c:pt idx="524">
                  <c:v>1129.5538879999999</c:v>
                </c:pt>
                <c:pt idx="525">
                  <c:v>1131.3328630000001</c:v>
                </c:pt>
                <c:pt idx="526">
                  <c:v>1131.1185</c:v>
                </c:pt>
                <c:pt idx="527">
                  <c:v>1133.454663</c:v>
                </c:pt>
                <c:pt idx="528">
                  <c:v>1133.499777</c:v>
                </c:pt>
                <c:pt idx="529">
                  <c:v>1134.335437</c:v>
                </c:pt>
                <c:pt idx="530">
                  <c:v>1135.1519800000001</c:v>
                </c:pt>
                <c:pt idx="531">
                  <c:v>1136.3437309999999</c:v>
                </c:pt>
                <c:pt idx="532">
                  <c:v>1136.1176250000001</c:v>
                </c:pt>
                <c:pt idx="533">
                  <c:v>1136.6541729999999</c:v>
                </c:pt>
                <c:pt idx="534">
                  <c:v>1137.5572769999901</c:v>
                </c:pt>
                <c:pt idx="535">
                  <c:v>1137.767108</c:v>
                </c:pt>
                <c:pt idx="536">
                  <c:v>1138.861834</c:v>
                </c:pt>
                <c:pt idx="537">
                  <c:v>1139.9602259999999</c:v>
                </c:pt>
                <c:pt idx="538">
                  <c:v>1141.2726929999999</c:v>
                </c:pt>
                <c:pt idx="539">
                  <c:v>1141.3273650000001</c:v>
                </c:pt>
                <c:pt idx="540">
                  <c:v>1141.1507819999999</c:v>
                </c:pt>
                <c:pt idx="541">
                  <c:v>1142.153714</c:v>
                </c:pt>
                <c:pt idx="542">
                  <c:v>1142.6466720000001</c:v>
                </c:pt>
                <c:pt idx="543">
                  <c:v>1144.5330550000001</c:v>
                </c:pt>
                <c:pt idx="544">
                  <c:v>1145.5020789999901</c:v>
                </c:pt>
                <c:pt idx="545">
                  <c:v>1146.3361729999999</c:v>
                </c:pt>
                <c:pt idx="546">
                  <c:v>1147.240554</c:v>
                </c:pt>
                <c:pt idx="547">
                  <c:v>1147.022688</c:v>
                </c:pt>
                <c:pt idx="548">
                  <c:v>1147.4332460000001</c:v>
                </c:pt>
                <c:pt idx="549">
                  <c:v>1149.3531660000001</c:v>
                </c:pt>
                <c:pt idx="550">
                  <c:v>1139.78595</c:v>
                </c:pt>
                <c:pt idx="551">
                  <c:v>1145.4684179999999</c:v>
                </c:pt>
                <c:pt idx="552">
                  <c:v>1147.9368750000001</c:v>
                </c:pt>
                <c:pt idx="553">
                  <c:v>1148.104024</c:v>
                </c:pt>
                <c:pt idx="554">
                  <c:v>1149.7327419999999</c:v>
                </c:pt>
                <c:pt idx="555">
                  <c:v>1151.217013</c:v>
                </c:pt>
                <c:pt idx="556">
                  <c:v>1151.7901879999999</c:v>
                </c:pt>
                <c:pt idx="557">
                  <c:v>1151.9986180000001</c:v>
                </c:pt>
                <c:pt idx="558">
                  <c:v>1151.347906</c:v>
                </c:pt>
                <c:pt idx="559">
                  <c:v>1154.263794</c:v>
                </c:pt>
                <c:pt idx="560">
                  <c:v>1155.7252410000001</c:v>
                </c:pt>
                <c:pt idx="561">
                  <c:v>1157.0389849999999</c:v>
                </c:pt>
                <c:pt idx="562">
                  <c:v>1157.254132</c:v>
                </c:pt>
                <c:pt idx="563">
                  <c:v>1158.20029</c:v>
                </c:pt>
                <c:pt idx="564">
                  <c:v>1159.4299449999901</c:v>
                </c:pt>
                <c:pt idx="565">
                  <c:v>1159.713978</c:v>
                </c:pt>
                <c:pt idx="566">
                  <c:v>1161.5278900000001</c:v>
                </c:pt>
                <c:pt idx="567">
                  <c:v>1161.468809</c:v>
                </c:pt>
                <c:pt idx="568">
                  <c:v>1162.8399449999999</c:v>
                </c:pt>
                <c:pt idx="569">
                  <c:v>1163.4217719999999</c:v>
                </c:pt>
                <c:pt idx="570">
                  <c:v>1164.011714</c:v>
                </c:pt>
                <c:pt idx="571">
                  <c:v>1165.772602</c:v>
                </c:pt>
                <c:pt idx="572">
                  <c:v>1164.970274</c:v>
                </c:pt>
                <c:pt idx="573">
                  <c:v>1165.85492</c:v>
                </c:pt>
                <c:pt idx="574">
                  <c:v>1165.252988</c:v>
                </c:pt>
                <c:pt idx="575">
                  <c:v>1167.178717</c:v>
                </c:pt>
                <c:pt idx="576">
                  <c:v>1167.098377</c:v>
                </c:pt>
                <c:pt idx="577">
                  <c:v>1168.486652</c:v>
                </c:pt>
                <c:pt idx="578">
                  <c:v>1169.5311139999999</c:v>
                </c:pt>
                <c:pt idx="579">
                  <c:v>1169.860508</c:v>
                </c:pt>
                <c:pt idx="580">
                  <c:v>1171.208695</c:v>
                </c:pt>
                <c:pt idx="581">
                  <c:v>1172.025279</c:v>
                </c:pt>
                <c:pt idx="582">
                  <c:v>1174.168956</c:v>
                </c:pt>
                <c:pt idx="583">
                  <c:v>1174.3162460000001</c:v>
                </c:pt>
                <c:pt idx="584">
                  <c:v>1174.545071</c:v>
                </c:pt>
                <c:pt idx="585">
                  <c:v>1175.3630559999999</c:v>
                </c:pt>
                <c:pt idx="586">
                  <c:v>1175.1916229999999</c:v>
                </c:pt>
                <c:pt idx="587">
                  <c:v>1176.682321</c:v>
                </c:pt>
                <c:pt idx="588">
                  <c:v>1176.9779309999999</c:v>
                </c:pt>
                <c:pt idx="589">
                  <c:v>1177.5682859999999</c:v>
                </c:pt>
                <c:pt idx="590">
                  <c:v>1178.0573710000001</c:v>
                </c:pt>
                <c:pt idx="591">
                  <c:v>1179.06158</c:v>
                </c:pt>
                <c:pt idx="592">
                  <c:v>1179.6241660000001</c:v>
                </c:pt>
                <c:pt idx="593">
                  <c:v>1180.0702799999999</c:v>
                </c:pt>
                <c:pt idx="594">
                  <c:v>1181.617628</c:v>
                </c:pt>
                <c:pt idx="595">
                  <c:v>1182.0264560000001</c:v>
                </c:pt>
                <c:pt idx="596">
                  <c:v>1183.499644</c:v>
                </c:pt>
                <c:pt idx="597">
                  <c:v>1184.2796840000001</c:v>
                </c:pt>
                <c:pt idx="598">
                  <c:v>1184.7980210000001</c:v>
                </c:pt>
                <c:pt idx="599">
                  <c:v>1184.5671769999999</c:v>
                </c:pt>
                <c:pt idx="600">
                  <c:v>1184.3276820000001</c:v>
                </c:pt>
                <c:pt idx="601">
                  <c:v>1187.000573</c:v>
                </c:pt>
                <c:pt idx="602">
                  <c:v>1186.52771999999</c:v>
                </c:pt>
                <c:pt idx="603">
                  <c:v>1186.9367130000001</c:v>
                </c:pt>
                <c:pt idx="604">
                  <c:v>1186.7064869999999</c:v>
                </c:pt>
                <c:pt idx="605">
                  <c:v>1187.62907899999</c:v>
                </c:pt>
                <c:pt idx="606">
                  <c:v>1187.5759310000001</c:v>
                </c:pt>
                <c:pt idx="607">
                  <c:v>1188.508163</c:v>
                </c:pt>
                <c:pt idx="608">
                  <c:v>1189.529511</c:v>
                </c:pt>
                <c:pt idx="609">
                  <c:v>1189.525515</c:v>
                </c:pt>
                <c:pt idx="610">
                  <c:v>1191.84260299999</c:v>
                </c:pt>
                <c:pt idx="611">
                  <c:v>1192.415489</c:v>
                </c:pt>
                <c:pt idx="612">
                  <c:v>1193.7608749999999</c:v>
                </c:pt>
                <c:pt idx="613">
                  <c:v>1194.243244</c:v>
                </c:pt>
                <c:pt idx="614">
                  <c:v>1194.8462059999999</c:v>
                </c:pt>
                <c:pt idx="615">
                  <c:v>1195.2577529999901</c:v>
                </c:pt>
                <c:pt idx="616">
                  <c:v>1194.9741320000001</c:v>
                </c:pt>
                <c:pt idx="617">
                  <c:v>1196.914446</c:v>
                </c:pt>
                <c:pt idx="618">
                  <c:v>1196.42256</c:v>
                </c:pt>
                <c:pt idx="619">
                  <c:v>1196.861463</c:v>
                </c:pt>
                <c:pt idx="620">
                  <c:v>1196.3895170000001</c:v>
                </c:pt>
                <c:pt idx="621">
                  <c:v>1196.2660820000001</c:v>
                </c:pt>
                <c:pt idx="622">
                  <c:v>1197.999407</c:v>
                </c:pt>
                <c:pt idx="623">
                  <c:v>1196.5656879999999</c:v>
                </c:pt>
                <c:pt idx="624">
                  <c:v>1198.025322</c:v>
                </c:pt>
                <c:pt idx="625">
                  <c:v>1196.7884570000001</c:v>
                </c:pt>
                <c:pt idx="626">
                  <c:v>1197.9540050000001</c:v>
                </c:pt>
                <c:pt idx="627">
                  <c:v>1197.3950029999901</c:v>
                </c:pt>
                <c:pt idx="628">
                  <c:v>1197.33584</c:v>
                </c:pt>
                <c:pt idx="629">
                  <c:v>1198.48165299999</c:v>
                </c:pt>
                <c:pt idx="630">
                  <c:v>1198.488492</c:v>
                </c:pt>
                <c:pt idx="631">
                  <c:v>1200.5261619999901</c:v>
                </c:pt>
                <c:pt idx="632">
                  <c:v>1200.3741339999999</c:v>
                </c:pt>
                <c:pt idx="633">
                  <c:v>1201.355765</c:v>
                </c:pt>
                <c:pt idx="634">
                  <c:v>1201.5027669999999</c:v>
                </c:pt>
                <c:pt idx="635">
                  <c:v>1202.670169</c:v>
                </c:pt>
                <c:pt idx="636">
                  <c:v>1203.5750439999999</c:v>
                </c:pt>
                <c:pt idx="637">
                  <c:v>1204.4202210000001</c:v>
                </c:pt>
                <c:pt idx="638">
                  <c:v>1206.423489</c:v>
                </c:pt>
                <c:pt idx="639">
                  <c:v>1205.774465</c:v>
                </c:pt>
                <c:pt idx="640">
                  <c:v>1207.5255890000001</c:v>
                </c:pt>
                <c:pt idx="641">
                  <c:v>1207.2244169999999</c:v>
                </c:pt>
                <c:pt idx="642">
                  <c:v>1208.445461</c:v>
                </c:pt>
                <c:pt idx="643">
                  <c:v>1209.001702</c:v>
                </c:pt>
                <c:pt idx="644">
                  <c:v>1208.8033660000001</c:v>
                </c:pt>
                <c:pt idx="645">
                  <c:v>1210.526226</c:v>
                </c:pt>
                <c:pt idx="646">
                  <c:v>1210.622057</c:v>
                </c:pt>
                <c:pt idx="647">
                  <c:v>1211.9311459999999</c:v>
                </c:pt>
                <c:pt idx="648">
                  <c:v>1211.1818000000001</c:v>
                </c:pt>
                <c:pt idx="649">
                  <c:v>1212.7984060000001</c:v>
                </c:pt>
                <c:pt idx="650">
                  <c:v>1212.6654119999901</c:v>
                </c:pt>
                <c:pt idx="651">
                  <c:v>1211.4908419999999</c:v>
                </c:pt>
                <c:pt idx="652">
                  <c:v>1211.571964</c:v>
                </c:pt>
                <c:pt idx="653">
                  <c:v>1211.1992279999999</c:v>
                </c:pt>
                <c:pt idx="654">
                  <c:v>1212.649674</c:v>
                </c:pt>
                <c:pt idx="655">
                  <c:v>1211.323281</c:v>
                </c:pt>
                <c:pt idx="656">
                  <c:v>1211.254312</c:v>
                </c:pt>
                <c:pt idx="657">
                  <c:v>1210.8948419999999</c:v>
                </c:pt>
                <c:pt idx="658">
                  <c:v>1210.6497850000001</c:v>
                </c:pt>
                <c:pt idx="659">
                  <c:v>1211.2365139999999</c:v>
                </c:pt>
                <c:pt idx="660">
                  <c:v>1210.4518189999999</c:v>
                </c:pt>
                <c:pt idx="661">
                  <c:v>1212.200965</c:v>
                </c:pt>
                <c:pt idx="662">
                  <c:v>1211.9207220000001</c:v>
                </c:pt>
                <c:pt idx="663">
                  <c:v>1212.7438569999999</c:v>
                </c:pt>
                <c:pt idx="664">
                  <c:v>1213.29816199999</c:v>
                </c:pt>
                <c:pt idx="665">
                  <c:v>1213.6440769999999</c:v>
                </c:pt>
                <c:pt idx="666">
                  <c:v>1213.518994</c:v>
                </c:pt>
                <c:pt idx="667">
                  <c:v>1213.2109829999999</c:v>
                </c:pt>
                <c:pt idx="668">
                  <c:v>1214.675643</c:v>
                </c:pt>
                <c:pt idx="669">
                  <c:v>1214.715236</c:v>
                </c:pt>
                <c:pt idx="670">
                  <c:v>1215.971094</c:v>
                </c:pt>
                <c:pt idx="671">
                  <c:v>1216.1761469999999</c:v>
                </c:pt>
                <c:pt idx="672">
                  <c:v>1216.813181</c:v>
                </c:pt>
                <c:pt idx="673">
                  <c:v>1216.3003650000001</c:v>
                </c:pt>
                <c:pt idx="674">
                  <c:v>1216.8692960000001</c:v>
                </c:pt>
                <c:pt idx="675">
                  <c:v>1216.7096039999999</c:v>
                </c:pt>
                <c:pt idx="676">
                  <c:v>1216.827601</c:v>
                </c:pt>
                <c:pt idx="677">
                  <c:v>1216.209807</c:v>
                </c:pt>
                <c:pt idx="678">
                  <c:v>1216.84746</c:v>
                </c:pt>
                <c:pt idx="679">
                  <c:v>1222.337483</c:v>
                </c:pt>
                <c:pt idx="680">
                  <c:v>1227.9243269999999</c:v>
                </c:pt>
                <c:pt idx="681">
                  <c:v>1230.920226</c:v>
                </c:pt>
                <c:pt idx="682">
                  <c:v>1233.880075</c:v>
                </c:pt>
                <c:pt idx="683">
                  <c:v>1235.4866279999901</c:v>
                </c:pt>
                <c:pt idx="684">
                  <c:v>1238.61482</c:v>
                </c:pt>
                <c:pt idx="685">
                  <c:v>1238.7196739999999</c:v>
                </c:pt>
                <c:pt idx="686">
                  <c:v>1239.083388</c:v>
                </c:pt>
                <c:pt idx="687">
                  <c:v>1240.05303</c:v>
                </c:pt>
                <c:pt idx="688">
                  <c:v>1240.3719590000001</c:v>
                </c:pt>
                <c:pt idx="689">
                  <c:v>1240.3675920000001</c:v>
                </c:pt>
                <c:pt idx="690">
                  <c:v>1240.394166</c:v>
                </c:pt>
                <c:pt idx="691">
                  <c:v>1240.3170399999999</c:v>
                </c:pt>
                <c:pt idx="692">
                  <c:v>1239.9499479999999</c:v>
                </c:pt>
                <c:pt idx="693">
                  <c:v>1240.6821539999901</c:v>
                </c:pt>
                <c:pt idx="694">
                  <c:v>1241.12699</c:v>
                </c:pt>
                <c:pt idx="695">
                  <c:v>1240.4795320000001</c:v>
                </c:pt>
                <c:pt idx="696">
                  <c:v>1242.0388699999901</c:v>
                </c:pt>
                <c:pt idx="697">
                  <c:v>1241.453583</c:v>
                </c:pt>
                <c:pt idx="698">
                  <c:v>1241.6394359999999</c:v>
                </c:pt>
                <c:pt idx="699">
                  <c:v>1240.5007089999999</c:v>
                </c:pt>
                <c:pt idx="700">
                  <c:v>1241.192787</c:v>
                </c:pt>
                <c:pt idx="701">
                  <c:v>1241.159621</c:v>
                </c:pt>
                <c:pt idx="702">
                  <c:v>1240.765625</c:v>
                </c:pt>
                <c:pt idx="703">
                  <c:v>1242.277748</c:v>
                </c:pt>
                <c:pt idx="704">
                  <c:v>1241.6697179999901</c:v>
                </c:pt>
                <c:pt idx="705">
                  <c:v>1242.785785</c:v>
                </c:pt>
                <c:pt idx="706">
                  <c:v>1242.48795</c:v>
                </c:pt>
                <c:pt idx="707">
                  <c:v>1244.716293</c:v>
                </c:pt>
                <c:pt idx="708">
                  <c:v>1244.768658</c:v>
                </c:pt>
                <c:pt idx="709">
                  <c:v>1243.388747</c:v>
                </c:pt>
                <c:pt idx="710">
                  <c:v>1244.2937460000001</c:v>
                </c:pt>
                <c:pt idx="711">
                  <c:v>1244.033486</c:v>
                </c:pt>
                <c:pt idx="712">
                  <c:v>1245.336642</c:v>
                </c:pt>
                <c:pt idx="713">
                  <c:v>1245.9175619999901</c:v>
                </c:pt>
                <c:pt idx="714">
                  <c:v>1246.8312539999999</c:v>
                </c:pt>
                <c:pt idx="715">
                  <c:v>1246.6657539999901</c:v>
                </c:pt>
                <c:pt idx="716">
                  <c:v>1246.334918</c:v>
                </c:pt>
                <c:pt idx="717">
                  <c:v>1247.309751</c:v>
                </c:pt>
                <c:pt idx="718">
                  <c:v>1246.9719519999901</c:v>
                </c:pt>
                <c:pt idx="719">
                  <c:v>1247.241894</c:v>
                </c:pt>
                <c:pt idx="720">
                  <c:v>1246.9832819999999</c:v>
                </c:pt>
                <c:pt idx="721">
                  <c:v>1246.8068639999999</c:v>
                </c:pt>
                <c:pt idx="722">
                  <c:v>1247.010886</c:v>
                </c:pt>
                <c:pt idx="723">
                  <c:v>1247.5687339999999</c:v>
                </c:pt>
                <c:pt idx="724">
                  <c:v>1248.590741</c:v>
                </c:pt>
                <c:pt idx="725">
                  <c:v>1247.6462309999999</c:v>
                </c:pt>
                <c:pt idx="726">
                  <c:v>1249.014936</c:v>
                </c:pt>
                <c:pt idx="727">
                  <c:v>1248.617933</c:v>
                </c:pt>
                <c:pt idx="728">
                  <c:v>1249.3916689999901</c:v>
                </c:pt>
                <c:pt idx="729">
                  <c:v>1249.34087</c:v>
                </c:pt>
                <c:pt idx="730">
                  <c:v>1249.579459</c:v>
                </c:pt>
                <c:pt idx="731">
                  <c:v>1249.6609939999901</c:v>
                </c:pt>
                <c:pt idx="732">
                  <c:v>1249.2440079999999</c:v>
                </c:pt>
                <c:pt idx="733">
                  <c:v>1250.9682699999901</c:v>
                </c:pt>
                <c:pt idx="734">
                  <c:v>1250.2667570000001</c:v>
                </c:pt>
                <c:pt idx="735">
                  <c:v>1250.6347559999999</c:v>
                </c:pt>
                <c:pt idx="736">
                  <c:v>1249.7812980000001</c:v>
                </c:pt>
                <c:pt idx="737">
                  <c:v>1250.0308869999999</c:v>
                </c:pt>
                <c:pt idx="738">
                  <c:v>1251.0548309999999</c:v>
                </c:pt>
                <c:pt idx="739">
                  <c:v>1249.633225</c:v>
                </c:pt>
                <c:pt idx="740">
                  <c:v>1249.926033</c:v>
                </c:pt>
                <c:pt idx="741">
                  <c:v>1250.421916</c:v>
                </c:pt>
                <c:pt idx="742">
                  <c:v>1250.8053649999999</c:v>
                </c:pt>
                <c:pt idx="743">
                  <c:v>1250.587417</c:v>
                </c:pt>
                <c:pt idx="744">
                  <c:v>1251.8289380000001</c:v>
                </c:pt>
                <c:pt idx="745">
                  <c:v>1251.99971199999</c:v>
                </c:pt>
                <c:pt idx="746">
                  <c:v>1252.1838760000001</c:v>
                </c:pt>
                <c:pt idx="747">
                  <c:v>1252.3106479999999</c:v>
                </c:pt>
                <c:pt idx="748">
                  <c:v>1253.1175499999999</c:v>
                </c:pt>
                <c:pt idx="749">
                  <c:v>1254.501334</c:v>
                </c:pt>
                <c:pt idx="750">
                  <c:v>1254.503271</c:v>
                </c:pt>
                <c:pt idx="751">
                  <c:v>1254.093372</c:v>
                </c:pt>
                <c:pt idx="752">
                  <c:v>1253.631232</c:v>
                </c:pt>
                <c:pt idx="753">
                  <c:v>1253.202546</c:v>
                </c:pt>
                <c:pt idx="754">
                  <c:v>1253.5885479999999</c:v>
                </c:pt>
                <c:pt idx="755">
                  <c:v>1253.4300519999999</c:v>
                </c:pt>
                <c:pt idx="756">
                  <c:v>1254.8436240000001</c:v>
                </c:pt>
                <c:pt idx="757">
                  <c:v>1254.225459</c:v>
                </c:pt>
                <c:pt idx="758">
                  <c:v>1254.633133</c:v>
                </c:pt>
                <c:pt idx="759">
                  <c:v>1255.893112</c:v>
                </c:pt>
                <c:pt idx="760">
                  <c:v>1255.098982</c:v>
                </c:pt>
                <c:pt idx="761">
                  <c:v>1256.060796</c:v>
                </c:pt>
                <c:pt idx="762">
                  <c:v>1255.288708</c:v>
                </c:pt>
                <c:pt idx="763">
                  <c:v>1255.9497199999901</c:v>
                </c:pt>
                <c:pt idx="764">
                  <c:v>1255.696794</c:v>
                </c:pt>
                <c:pt idx="765">
                  <c:v>1257.4566929999901</c:v>
                </c:pt>
                <c:pt idx="766">
                  <c:v>1257.611193</c:v>
                </c:pt>
                <c:pt idx="767">
                  <c:v>1257.4222500000001</c:v>
                </c:pt>
                <c:pt idx="768">
                  <c:v>1257.92938</c:v>
                </c:pt>
                <c:pt idx="769">
                  <c:v>1257.965101</c:v>
                </c:pt>
                <c:pt idx="770">
                  <c:v>1258.4297959999999</c:v>
                </c:pt>
                <c:pt idx="771">
                  <c:v>1257.812784</c:v>
                </c:pt>
                <c:pt idx="772">
                  <c:v>1257.9417820000001</c:v>
                </c:pt>
                <c:pt idx="773">
                  <c:v>1257.7333510000001</c:v>
                </c:pt>
                <c:pt idx="774">
                  <c:v>1258.5790219999999</c:v>
                </c:pt>
                <c:pt idx="775">
                  <c:v>1259.989669</c:v>
                </c:pt>
                <c:pt idx="776">
                  <c:v>1259.003753</c:v>
                </c:pt>
                <c:pt idx="777">
                  <c:v>1259.081291</c:v>
                </c:pt>
                <c:pt idx="778">
                  <c:v>1257.8767680000001</c:v>
                </c:pt>
                <c:pt idx="779">
                  <c:v>1259.1115729999999</c:v>
                </c:pt>
                <c:pt idx="780">
                  <c:v>1259.0084079999999</c:v>
                </c:pt>
                <c:pt idx="781">
                  <c:v>1260.420703</c:v>
                </c:pt>
                <c:pt idx="782">
                  <c:v>1260.1594949999901</c:v>
                </c:pt>
                <c:pt idx="783">
                  <c:v>1260.092834</c:v>
                </c:pt>
                <c:pt idx="784">
                  <c:v>1261.331512</c:v>
                </c:pt>
                <c:pt idx="785">
                  <c:v>1260.394376</c:v>
                </c:pt>
                <c:pt idx="786">
                  <c:v>1260.485428</c:v>
                </c:pt>
                <c:pt idx="787">
                  <c:v>1259.556822</c:v>
                </c:pt>
                <c:pt idx="788">
                  <c:v>1259.964248</c:v>
                </c:pt>
                <c:pt idx="789">
                  <c:v>1259.4605779999999</c:v>
                </c:pt>
                <c:pt idx="790">
                  <c:v>1258.714076</c:v>
                </c:pt>
                <c:pt idx="791">
                  <c:v>1259.946821</c:v>
                </c:pt>
                <c:pt idx="792">
                  <c:v>1259.736989</c:v>
                </c:pt>
                <c:pt idx="793">
                  <c:v>1261.298634</c:v>
                </c:pt>
                <c:pt idx="794">
                  <c:v>1260.2731249999999</c:v>
                </c:pt>
                <c:pt idx="795">
                  <c:v>1261.2768390000001</c:v>
                </c:pt>
                <c:pt idx="796">
                  <c:v>1262.23305</c:v>
                </c:pt>
                <c:pt idx="797">
                  <c:v>1263.3019019999999</c:v>
                </c:pt>
                <c:pt idx="798">
                  <c:v>1264.086061</c:v>
                </c:pt>
                <c:pt idx="799">
                  <c:v>1262.8754819999999</c:v>
                </c:pt>
                <c:pt idx="800">
                  <c:v>1263.6287</c:v>
                </c:pt>
                <c:pt idx="801">
                  <c:v>1263.0434130000001</c:v>
                </c:pt>
                <c:pt idx="802">
                  <c:v>1263.0682979999999</c:v>
                </c:pt>
                <c:pt idx="803">
                  <c:v>1263.6613299999999</c:v>
                </c:pt>
                <c:pt idx="804">
                  <c:v>1264.267012</c:v>
                </c:pt>
                <c:pt idx="805">
                  <c:v>1265.2509910000001</c:v>
                </c:pt>
                <c:pt idx="806">
                  <c:v>1264.5894430000001</c:v>
                </c:pt>
                <c:pt idx="807">
                  <c:v>1265.266318</c:v>
                </c:pt>
                <c:pt idx="808">
                  <c:v>1264.139868</c:v>
                </c:pt>
                <c:pt idx="809">
                  <c:v>1264.644939</c:v>
                </c:pt>
                <c:pt idx="810">
                  <c:v>1265.2926439999901</c:v>
                </c:pt>
                <c:pt idx="811">
                  <c:v>1265.7872500000001</c:v>
                </c:pt>
                <c:pt idx="812">
                  <c:v>1267.0619369999999</c:v>
                </c:pt>
                <c:pt idx="813">
                  <c:v>1267.0971629999999</c:v>
                </c:pt>
                <c:pt idx="814">
                  <c:v>1267.9950759999999</c:v>
                </c:pt>
                <c:pt idx="815">
                  <c:v>1267.341314</c:v>
                </c:pt>
                <c:pt idx="816">
                  <c:v>1268.273011</c:v>
                </c:pt>
                <c:pt idx="817">
                  <c:v>1267.7938959999999</c:v>
                </c:pt>
                <c:pt idx="818">
                  <c:v>1266.9916499999999</c:v>
                </c:pt>
                <c:pt idx="819">
                  <c:v>1268.177592</c:v>
                </c:pt>
                <c:pt idx="820">
                  <c:v>1268.126751</c:v>
                </c:pt>
                <c:pt idx="821">
                  <c:v>1268.618432</c:v>
                </c:pt>
                <c:pt idx="822">
                  <c:v>1267.6202800000001</c:v>
                </c:pt>
                <c:pt idx="823">
                  <c:v>1269.600434</c:v>
                </c:pt>
                <c:pt idx="824">
                  <c:v>1268.2990910000001</c:v>
                </c:pt>
                <c:pt idx="825">
                  <c:v>1268.543118</c:v>
                </c:pt>
                <c:pt idx="826">
                  <c:v>1270.1042279999999</c:v>
                </c:pt>
                <c:pt idx="827">
                  <c:v>1271.1693299999999</c:v>
                </c:pt>
                <c:pt idx="828">
                  <c:v>1272.182562</c:v>
                </c:pt>
                <c:pt idx="829">
                  <c:v>1271.8130389999999</c:v>
                </c:pt>
                <c:pt idx="830">
                  <c:v>1272.8564699999999</c:v>
                </c:pt>
                <c:pt idx="831">
                  <c:v>1272.1220800000001</c:v>
                </c:pt>
                <c:pt idx="832">
                  <c:v>1272.3057080000001</c:v>
                </c:pt>
                <c:pt idx="833">
                  <c:v>1272.4717029999999</c:v>
                </c:pt>
                <c:pt idx="834">
                  <c:v>1271.734882</c:v>
                </c:pt>
                <c:pt idx="835">
                  <c:v>1272.3985729999999</c:v>
                </c:pt>
                <c:pt idx="836">
                  <c:v>1272.052946</c:v>
                </c:pt>
                <c:pt idx="837">
                  <c:v>1273.2872159999999</c:v>
                </c:pt>
                <c:pt idx="838">
                  <c:v>1273.1864820000001</c:v>
                </c:pt>
                <c:pt idx="839">
                  <c:v>1272.5951379999999</c:v>
                </c:pt>
                <c:pt idx="840">
                  <c:v>1271.935815</c:v>
                </c:pt>
                <c:pt idx="841">
                  <c:v>1271.5355979999999</c:v>
                </c:pt>
                <c:pt idx="842">
                  <c:v>1271.459914</c:v>
                </c:pt>
                <c:pt idx="843">
                  <c:v>1272.040174</c:v>
                </c:pt>
                <c:pt idx="844">
                  <c:v>1272.6213419999999</c:v>
                </c:pt>
                <c:pt idx="845">
                  <c:v>1272.3793740000001</c:v>
                </c:pt>
                <c:pt idx="846">
                  <c:v>1273.4470309999999</c:v>
                </c:pt>
                <c:pt idx="847">
                  <c:v>1272.555298</c:v>
                </c:pt>
                <c:pt idx="848">
                  <c:v>1271.064476</c:v>
                </c:pt>
                <c:pt idx="849">
                  <c:v>1271.0044889999999</c:v>
                </c:pt>
                <c:pt idx="850">
                  <c:v>1269.7090369999901</c:v>
                </c:pt>
                <c:pt idx="851">
                  <c:v>1270.9294219999999</c:v>
                </c:pt>
                <c:pt idx="852">
                  <c:v>1270.0842459999999</c:v>
                </c:pt>
                <c:pt idx="853">
                  <c:v>1270.45039</c:v>
                </c:pt>
                <c:pt idx="854">
                  <c:v>1269.400161</c:v>
                </c:pt>
                <c:pt idx="855">
                  <c:v>1269.314259</c:v>
                </c:pt>
                <c:pt idx="856">
                  <c:v>1269.1419189999999</c:v>
                </c:pt>
                <c:pt idx="857">
                  <c:v>1269.5968499999999</c:v>
                </c:pt>
                <c:pt idx="858">
                  <c:v>1270.5286699999999</c:v>
                </c:pt>
                <c:pt idx="859">
                  <c:v>1269.3520390000001</c:v>
                </c:pt>
                <c:pt idx="860">
                  <c:v>1270.2297229999999</c:v>
                </c:pt>
                <c:pt idx="861">
                  <c:v>1270.049432</c:v>
                </c:pt>
                <c:pt idx="862">
                  <c:v>1270.337667</c:v>
                </c:pt>
                <c:pt idx="863">
                  <c:v>1270.862102</c:v>
                </c:pt>
                <c:pt idx="864">
                  <c:v>1270.9006649999999</c:v>
                </c:pt>
                <c:pt idx="865">
                  <c:v>1271.7549879999999</c:v>
                </c:pt>
                <c:pt idx="866">
                  <c:v>1271.0685960000001</c:v>
                </c:pt>
                <c:pt idx="867">
                  <c:v>1270.3768889999999</c:v>
                </c:pt>
                <c:pt idx="868">
                  <c:v>1270.3652709999999</c:v>
                </c:pt>
                <c:pt idx="869">
                  <c:v>1271.28539</c:v>
                </c:pt>
                <c:pt idx="870">
                  <c:v>1270.558622</c:v>
                </c:pt>
                <c:pt idx="871">
                  <c:v>1271.88139</c:v>
                </c:pt>
                <c:pt idx="872">
                  <c:v>1273.0613989999999</c:v>
                </c:pt>
                <c:pt idx="873">
                  <c:v>1273.34502</c:v>
                </c:pt>
                <c:pt idx="874">
                  <c:v>1274.6221369999901</c:v>
                </c:pt>
                <c:pt idx="875">
                  <c:v>1274.302672</c:v>
                </c:pt>
                <c:pt idx="876">
                  <c:v>1274.9299839999901</c:v>
                </c:pt>
                <c:pt idx="877">
                  <c:v>1274.26757</c:v>
                </c:pt>
                <c:pt idx="878">
                  <c:v>1273.7470490000001</c:v>
                </c:pt>
                <c:pt idx="879">
                  <c:v>1274.293238</c:v>
                </c:pt>
                <c:pt idx="880">
                  <c:v>1273.7497269999999</c:v>
                </c:pt>
                <c:pt idx="881">
                  <c:v>1274.2154929999999</c:v>
                </c:pt>
                <c:pt idx="882">
                  <c:v>1273.7961599999901</c:v>
                </c:pt>
                <c:pt idx="883">
                  <c:v>1274.7979379999999</c:v>
                </c:pt>
                <c:pt idx="884">
                  <c:v>1274.00422</c:v>
                </c:pt>
                <c:pt idx="885">
                  <c:v>1274.3617529999999</c:v>
                </c:pt>
                <c:pt idx="886">
                  <c:v>1275.5501260000001</c:v>
                </c:pt>
                <c:pt idx="887">
                  <c:v>1275.430564</c:v>
                </c:pt>
                <c:pt idx="888">
                  <c:v>1277.7146089999901</c:v>
                </c:pt>
                <c:pt idx="889">
                  <c:v>1277.8063199999999</c:v>
                </c:pt>
                <c:pt idx="890">
                  <c:v>1279.176921</c:v>
                </c:pt>
                <c:pt idx="891">
                  <c:v>1278.9087910000001</c:v>
                </c:pt>
                <c:pt idx="892">
                  <c:v>1278.8726589999901</c:v>
                </c:pt>
                <c:pt idx="893">
                  <c:v>1278.156974</c:v>
                </c:pt>
                <c:pt idx="894">
                  <c:v>1277.04342</c:v>
                </c:pt>
                <c:pt idx="895">
                  <c:v>1278.605971</c:v>
                </c:pt>
                <c:pt idx="896">
                  <c:v>1277.6524380000001</c:v>
                </c:pt>
                <c:pt idx="897">
                  <c:v>1278.4679510000001</c:v>
                </c:pt>
                <c:pt idx="898">
                  <c:v>1278.966183</c:v>
                </c:pt>
                <c:pt idx="899">
                  <c:v>1279.053774</c:v>
                </c:pt>
                <c:pt idx="900">
                  <c:v>1278.650838</c:v>
                </c:pt>
                <c:pt idx="901">
                  <c:v>1279.103791</c:v>
                </c:pt>
                <c:pt idx="902">
                  <c:v>1280.219198</c:v>
                </c:pt>
                <c:pt idx="903">
                  <c:v>1280.516333</c:v>
                </c:pt>
                <c:pt idx="904">
                  <c:v>1281.860277</c:v>
                </c:pt>
                <c:pt idx="905">
                  <c:v>1282.1171999999999</c:v>
                </c:pt>
                <c:pt idx="906">
                  <c:v>1282.176281</c:v>
                </c:pt>
                <c:pt idx="907">
                  <c:v>1281.9710640000001</c:v>
                </c:pt>
                <c:pt idx="908">
                  <c:v>1281.4915369999901</c:v>
                </c:pt>
                <c:pt idx="909">
                  <c:v>1282.00629</c:v>
                </c:pt>
                <c:pt idx="910">
                  <c:v>1280.408142</c:v>
                </c:pt>
                <c:pt idx="911">
                  <c:v>1281.045918</c:v>
                </c:pt>
                <c:pt idx="912">
                  <c:v>1280.938633</c:v>
                </c:pt>
                <c:pt idx="913">
                  <c:v>1281.4055109999999</c:v>
                </c:pt>
                <c:pt idx="914">
                  <c:v>1281.4554459999999</c:v>
                </c:pt>
                <c:pt idx="915">
                  <c:v>1281.7025630000001</c:v>
                </c:pt>
                <c:pt idx="916">
                  <c:v>1282.0981240000001</c:v>
                </c:pt>
                <c:pt idx="917">
                  <c:v>1281.81009499999</c:v>
                </c:pt>
                <c:pt idx="918">
                  <c:v>1281.7733449999901</c:v>
                </c:pt>
                <c:pt idx="919">
                  <c:v>1281.615219</c:v>
                </c:pt>
                <c:pt idx="920">
                  <c:v>1282.9353080000001</c:v>
                </c:pt>
                <c:pt idx="921">
                  <c:v>1283.3139779999999</c:v>
                </c:pt>
                <c:pt idx="922">
                  <c:v>1282.9364619999999</c:v>
                </c:pt>
                <c:pt idx="923">
                  <c:v>1283.266392</c:v>
                </c:pt>
                <c:pt idx="924">
                  <c:v>1281.581312</c:v>
                </c:pt>
                <c:pt idx="925">
                  <c:v>1282.753575</c:v>
                </c:pt>
                <c:pt idx="926">
                  <c:v>1282.134998</c:v>
                </c:pt>
                <c:pt idx="927">
                  <c:v>1282.9711519999901</c:v>
                </c:pt>
                <c:pt idx="928">
                  <c:v>1282.7888009999999</c:v>
                </c:pt>
                <c:pt idx="929">
                  <c:v>1282.9701219999999</c:v>
                </c:pt>
                <c:pt idx="930">
                  <c:v>1283.470043</c:v>
                </c:pt>
                <c:pt idx="931">
                  <c:v>1283.421922</c:v>
                </c:pt>
                <c:pt idx="932">
                  <c:v>1284.19129</c:v>
                </c:pt>
                <c:pt idx="933">
                  <c:v>1284.7803269999999</c:v>
                </c:pt>
                <c:pt idx="934">
                  <c:v>1285.199372</c:v>
                </c:pt>
                <c:pt idx="935">
                  <c:v>1285.3405640000001</c:v>
                </c:pt>
                <c:pt idx="936">
                  <c:v>1285.254044</c:v>
                </c:pt>
                <c:pt idx="937">
                  <c:v>1285.2564749999999</c:v>
                </c:pt>
                <c:pt idx="938">
                  <c:v>1285.259194</c:v>
                </c:pt>
                <c:pt idx="939">
                  <c:v>1285.944309</c:v>
                </c:pt>
                <c:pt idx="940">
                  <c:v>1286.1164839999999</c:v>
                </c:pt>
                <c:pt idx="941">
                  <c:v>1286.8970589999999</c:v>
                </c:pt>
                <c:pt idx="942">
                  <c:v>1285.2842029999999</c:v>
                </c:pt>
                <c:pt idx="943">
                  <c:v>1286.52456999999</c:v>
                </c:pt>
                <c:pt idx="944">
                  <c:v>1286.7127720000001</c:v>
                </c:pt>
                <c:pt idx="945">
                  <c:v>1286.566388</c:v>
                </c:pt>
                <c:pt idx="946">
                  <c:v>1286.7760960000001</c:v>
                </c:pt>
                <c:pt idx="947">
                  <c:v>1286.2514140000001</c:v>
                </c:pt>
                <c:pt idx="948">
                  <c:v>1285.5496539999999</c:v>
                </c:pt>
                <c:pt idx="949">
                  <c:v>1285.3045970000001</c:v>
                </c:pt>
                <c:pt idx="950">
                  <c:v>1285.327792</c:v>
                </c:pt>
                <c:pt idx="951">
                  <c:v>1284.643337</c:v>
                </c:pt>
                <c:pt idx="952">
                  <c:v>1285.1023459999999</c:v>
                </c:pt>
                <c:pt idx="953">
                  <c:v>1285.4325229999999</c:v>
                </c:pt>
                <c:pt idx="954">
                  <c:v>1285.370764</c:v>
                </c:pt>
                <c:pt idx="955">
                  <c:v>1286.0152559999999</c:v>
                </c:pt>
                <c:pt idx="956">
                  <c:v>1285.91167899999</c:v>
                </c:pt>
                <c:pt idx="957">
                  <c:v>1287.2985529999901</c:v>
                </c:pt>
                <c:pt idx="958">
                  <c:v>1287.5833689999999</c:v>
                </c:pt>
                <c:pt idx="959">
                  <c:v>1288.0244560000001</c:v>
                </c:pt>
                <c:pt idx="960">
                  <c:v>1288.496114</c:v>
                </c:pt>
                <c:pt idx="961">
                  <c:v>1287.6576519999901</c:v>
                </c:pt>
                <c:pt idx="962">
                  <c:v>1288.3629960000001</c:v>
                </c:pt>
                <c:pt idx="963">
                  <c:v>1288.5714269999901</c:v>
                </c:pt>
                <c:pt idx="964">
                  <c:v>1289.2392789999999</c:v>
                </c:pt>
                <c:pt idx="965">
                  <c:v>1288.1914810000001</c:v>
                </c:pt>
                <c:pt idx="966">
                  <c:v>1288.206066</c:v>
                </c:pt>
                <c:pt idx="967">
                  <c:v>1288.6943679999999</c:v>
                </c:pt>
                <c:pt idx="968">
                  <c:v>1287.009906</c:v>
                </c:pt>
                <c:pt idx="969">
                  <c:v>1286.153399</c:v>
                </c:pt>
                <c:pt idx="970">
                  <c:v>1284.7430409999999</c:v>
                </c:pt>
                <c:pt idx="971">
                  <c:v>1286.2092250000001</c:v>
                </c:pt>
                <c:pt idx="972">
                  <c:v>1285.22746999999</c:v>
                </c:pt>
                <c:pt idx="973">
                  <c:v>1285.441587</c:v>
                </c:pt>
                <c:pt idx="974">
                  <c:v>1286.832705</c:v>
                </c:pt>
                <c:pt idx="975">
                  <c:v>1287.0452560000001</c:v>
                </c:pt>
                <c:pt idx="976">
                  <c:v>1287.8552480000001</c:v>
                </c:pt>
                <c:pt idx="977">
                  <c:v>1287.3664099999901</c:v>
                </c:pt>
                <c:pt idx="978">
                  <c:v>1287.6208609999901</c:v>
                </c:pt>
                <c:pt idx="979">
                  <c:v>1287.916759</c:v>
                </c:pt>
                <c:pt idx="980">
                  <c:v>1288.7772619999901</c:v>
                </c:pt>
                <c:pt idx="981">
                  <c:v>1287.4604279999901</c:v>
                </c:pt>
                <c:pt idx="982">
                  <c:v>1288.050618</c:v>
                </c:pt>
                <c:pt idx="983">
                  <c:v>1288.1398979999999</c:v>
                </c:pt>
                <c:pt idx="984">
                  <c:v>1288.471352</c:v>
                </c:pt>
                <c:pt idx="985">
                  <c:v>1289.7839429999999</c:v>
                </c:pt>
                <c:pt idx="986">
                  <c:v>1289.478157</c:v>
                </c:pt>
                <c:pt idx="987">
                  <c:v>1290.0510429999999</c:v>
                </c:pt>
                <c:pt idx="988">
                  <c:v>1290.060972</c:v>
                </c:pt>
                <c:pt idx="989">
                  <c:v>1290.395145</c:v>
                </c:pt>
                <c:pt idx="990">
                  <c:v>1291.145933</c:v>
                </c:pt>
                <c:pt idx="991">
                  <c:v>1291.0000439999999</c:v>
                </c:pt>
                <c:pt idx="992">
                  <c:v>1291.8858849999999</c:v>
                </c:pt>
                <c:pt idx="993">
                  <c:v>1289.9580539999999</c:v>
                </c:pt>
                <c:pt idx="994">
                  <c:v>1290.711808</c:v>
                </c:pt>
                <c:pt idx="995">
                  <c:v>1289.783408</c:v>
                </c:pt>
                <c:pt idx="996">
                  <c:v>1290.4513830000001</c:v>
                </c:pt>
                <c:pt idx="997">
                  <c:v>1290.319461</c:v>
                </c:pt>
                <c:pt idx="998">
                  <c:v>1290.4800170000001</c:v>
                </c:pt>
                <c:pt idx="999">
                  <c:v>1291.0058529999999</c:v>
                </c:pt>
                <c:pt idx="1000">
                  <c:v>1290.4146330000001</c:v>
                </c:pt>
                <c:pt idx="1001">
                  <c:v>1290.3265469999999</c:v>
                </c:pt>
                <c:pt idx="1002">
                  <c:v>1289.92427</c:v>
                </c:pt>
                <c:pt idx="1003">
                  <c:v>1289.9128989999999</c:v>
                </c:pt>
                <c:pt idx="1004">
                  <c:v>1290.0354279999999</c:v>
                </c:pt>
                <c:pt idx="1005">
                  <c:v>1289.793502</c:v>
                </c:pt>
                <c:pt idx="1006">
                  <c:v>1289.952904</c:v>
                </c:pt>
                <c:pt idx="1007">
                  <c:v>1289.5557779999999</c:v>
                </c:pt>
                <c:pt idx="1008">
                  <c:v>1291.068683</c:v>
                </c:pt>
                <c:pt idx="1009">
                  <c:v>1291.5448719999999</c:v>
                </c:pt>
                <c:pt idx="1010">
                  <c:v>1291.5996680000001</c:v>
                </c:pt>
                <c:pt idx="1011">
                  <c:v>1291.7378119999901</c:v>
                </c:pt>
                <c:pt idx="1012">
                  <c:v>1291.1379400000001</c:v>
                </c:pt>
                <c:pt idx="1013">
                  <c:v>1292.7255</c:v>
                </c:pt>
                <c:pt idx="1014">
                  <c:v>1292.377524</c:v>
                </c:pt>
                <c:pt idx="1015">
                  <c:v>1292.1697529999999</c:v>
                </c:pt>
                <c:pt idx="1016">
                  <c:v>1292.0323920000001</c:v>
                </c:pt>
                <c:pt idx="1017">
                  <c:v>1292.631605</c:v>
                </c:pt>
                <c:pt idx="1018">
                  <c:v>1293.502573</c:v>
                </c:pt>
                <c:pt idx="1019">
                  <c:v>1292.262618</c:v>
                </c:pt>
                <c:pt idx="1020">
                  <c:v>1294.003524</c:v>
                </c:pt>
                <c:pt idx="1021">
                  <c:v>1293.7338279999999</c:v>
                </c:pt>
                <c:pt idx="1022">
                  <c:v>1294.0871179999999</c:v>
                </c:pt>
                <c:pt idx="1023">
                  <c:v>1292.4461220000001</c:v>
                </c:pt>
                <c:pt idx="1024">
                  <c:v>1292.980239</c:v>
                </c:pt>
                <c:pt idx="1025">
                  <c:v>1292.0193730000001</c:v>
                </c:pt>
                <c:pt idx="1026">
                  <c:v>1292.8414359999999</c:v>
                </c:pt>
                <c:pt idx="1027">
                  <c:v>1294.645172</c:v>
                </c:pt>
                <c:pt idx="1028">
                  <c:v>1292.515009</c:v>
                </c:pt>
                <c:pt idx="1029">
                  <c:v>1292.4937500000001</c:v>
                </c:pt>
                <c:pt idx="1030">
                  <c:v>1292.29393</c:v>
                </c:pt>
                <c:pt idx="1031">
                  <c:v>1292.672352</c:v>
                </c:pt>
                <c:pt idx="1032">
                  <c:v>1292.3322459999999</c:v>
                </c:pt>
                <c:pt idx="1033">
                  <c:v>1292.979992</c:v>
                </c:pt>
                <c:pt idx="1034">
                  <c:v>1292.9728640000001</c:v>
                </c:pt>
                <c:pt idx="1035">
                  <c:v>1293.2720999999999</c:v>
                </c:pt>
                <c:pt idx="1036">
                  <c:v>1293.4284130000001</c:v>
                </c:pt>
                <c:pt idx="1037">
                  <c:v>1292.661928</c:v>
                </c:pt>
                <c:pt idx="1038">
                  <c:v>1293.0462829999999</c:v>
                </c:pt>
                <c:pt idx="1039">
                  <c:v>1292.9999740000001</c:v>
                </c:pt>
                <c:pt idx="1040">
                  <c:v>1294.359121</c:v>
                </c:pt>
                <c:pt idx="1041">
                  <c:v>1294.9801279999999</c:v>
                </c:pt>
                <c:pt idx="1042">
                  <c:v>1295.5068699999999</c:v>
                </c:pt>
                <c:pt idx="1043">
                  <c:v>1295.8639920000001</c:v>
                </c:pt>
                <c:pt idx="1044">
                  <c:v>1296.497936</c:v>
                </c:pt>
                <c:pt idx="1045">
                  <c:v>1297.528431</c:v>
                </c:pt>
                <c:pt idx="1046">
                  <c:v>1296.6790100000001</c:v>
                </c:pt>
                <c:pt idx="1047">
                  <c:v>1298.442247</c:v>
                </c:pt>
                <c:pt idx="1048">
                  <c:v>1297.0516230000001</c:v>
                </c:pt>
                <c:pt idx="1049">
                  <c:v>1296.7200459999999</c:v>
                </c:pt>
                <c:pt idx="1050">
                  <c:v>1296.4324279999901</c:v>
                </c:pt>
                <c:pt idx="1051">
                  <c:v>1295.8761460000001</c:v>
                </c:pt>
                <c:pt idx="1052">
                  <c:v>1296.571314</c:v>
                </c:pt>
                <c:pt idx="1053">
                  <c:v>1295.083582</c:v>
                </c:pt>
                <c:pt idx="1054">
                  <c:v>1295.7677900000001</c:v>
                </c:pt>
                <c:pt idx="1055">
                  <c:v>1294.26497899999</c:v>
                </c:pt>
                <c:pt idx="1056">
                  <c:v>1295.0794619999999</c:v>
                </c:pt>
                <c:pt idx="1057">
                  <c:v>1295.8863220000001</c:v>
                </c:pt>
                <c:pt idx="1058">
                  <c:v>1295.65688</c:v>
                </c:pt>
                <c:pt idx="1059">
                  <c:v>1296.9703769999901</c:v>
                </c:pt>
                <c:pt idx="1060">
                  <c:v>1296.2652390000001</c:v>
                </c:pt>
                <c:pt idx="1061">
                  <c:v>1297.1989129999999</c:v>
                </c:pt>
                <c:pt idx="1062">
                  <c:v>1296.1254469999999</c:v>
                </c:pt>
                <c:pt idx="1063">
                  <c:v>1296.31917</c:v>
                </c:pt>
                <c:pt idx="1064">
                  <c:v>1296.038886</c:v>
                </c:pt>
                <c:pt idx="1065">
                  <c:v>1297.001442</c:v>
                </c:pt>
                <c:pt idx="1066">
                  <c:v>1297.4384090000001</c:v>
                </c:pt>
                <c:pt idx="1067">
                  <c:v>1296.4971539999999</c:v>
                </c:pt>
                <c:pt idx="1068">
                  <c:v>1296.9898639999999</c:v>
                </c:pt>
                <c:pt idx="1069">
                  <c:v>1296.8122510000001</c:v>
                </c:pt>
                <c:pt idx="1070">
                  <c:v>1297.966964</c:v>
                </c:pt>
                <c:pt idx="1071">
                  <c:v>1297.608565</c:v>
                </c:pt>
                <c:pt idx="1072">
                  <c:v>1297.479032</c:v>
                </c:pt>
                <c:pt idx="1073">
                  <c:v>1298.5454119999999</c:v>
                </c:pt>
                <c:pt idx="1074">
                  <c:v>1297.8354119999999</c:v>
                </c:pt>
                <c:pt idx="1075">
                  <c:v>1298.2325390000001</c:v>
                </c:pt>
                <c:pt idx="1076">
                  <c:v>1296.975774</c:v>
                </c:pt>
                <c:pt idx="1077">
                  <c:v>1298.6893640000001</c:v>
                </c:pt>
                <c:pt idx="1078">
                  <c:v>1299.166831</c:v>
                </c:pt>
                <c:pt idx="1079">
                  <c:v>1299.3271400000001</c:v>
                </c:pt>
                <c:pt idx="1080">
                  <c:v>1300.109899</c:v>
                </c:pt>
                <c:pt idx="1081">
                  <c:v>1299.4970080000001</c:v>
                </c:pt>
                <c:pt idx="1082">
                  <c:v>1300.7640730000001</c:v>
                </c:pt>
                <c:pt idx="1083">
                  <c:v>1300.2271539999999</c:v>
                </c:pt>
                <c:pt idx="1084">
                  <c:v>1300.527296</c:v>
                </c:pt>
                <c:pt idx="1085">
                  <c:v>1300.3571400000001</c:v>
                </c:pt>
                <c:pt idx="1086">
                  <c:v>1300.7733840000001</c:v>
                </c:pt>
                <c:pt idx="1087">
                  <c:v>1300.820064</c:v>
                </c:pt>
                <c:pt idx="1088">
                  <c:v>1299.518556</c:v>
                </c:pt>
                <c:pt idx="1089">
                  <c:v>1300.536196</c:v>
                </c:pt>
                <c:pt idx="1090">
                  <c:v>1300.163706</c:v>
                </c:pt>
                <c:pt idx="1091">
                  <c:v>1301.08395</c:v>
                </c:pt>
                <c:pt idx="1092">
                  <c:v>1300.7554210000001</c:v>
                </c:pt>
                <c:pt idx="1093">
                  <c:v>1299.4049259999999</c:v>
                </c:pt>
                <c:pt idx="1094">
                  <c:v>1299.719488</c:v>
                </c:pt>
                <c:pt idx="1095">
                  <c:v>1298.923051</c:v>
                </c:pt>
                <c:pt idx="1096">
                  <c:v>1299.928825</c:v>
                </c:pt>
                <c:pt idx="1097">
                  <c:v>1299.4947010000001</c:v>
                </c:pt>
                <c:pt idx="1098">
                  <c:v>1299.9079369999999</c:v>
                </c:pt>
                <c:pt idx="1099">
                  <c:v>1299.590408</c:v>
                </c:pt>
                <c:pt idx="1100">
                  <c:v>1300.0107310000001</c:v>
                </c:pt>
                <c:pt idx="1101">
                  <c:v>1300.4756729999999</c:v>
                </c:pt>
                <c:pt idx="1102">
                  <c:v>1300.280673</c:v>
                </c:pt>
                <c:pt idx="1103">
                  <c:v>1300.430435</c:v>
                </c:pt>
                <c:pt idx="1104">
                  <c:v>1299.275682</c:v>
                </c:pt>
                <c:pt idx="1105">
                  <c:v>1300.151552</c:v>
                </c:pt>
                <c:pt idx="1106">
                  <c:v>1299.26047899999</c:v>
                </c:pt>
                <c:pt idx="1107">
                  <c:v>1300.098569</c:v>
                </c:pt>
                <c:pt idx="1108">
                  <c:v>1300.299131</c:v>
                </c:pt>
                <c:pt idx="1109">
                  <c:v>1298.630036</c:v>
                </c:pt>
                <c:pt idx="1110">
                  <c:v>1297.6734140000001</c:v>
                </c:pt>
                <c:pt idx="1111">
                  <c:v>1296.6070339999901</c:v>
                </c:pt>
                <c:pt idx="1112">
                  <c:v>1297.7968490000001</c:v>
                </c:pt>
                <c:pt idx="1113">
                  <c:v>1297.4612339999901</c:v>
                </c:pt>
                <c:pt idx="1114">
                  <c:v>1298.6069640000001</c:v>
                </c:pt>
                <c:pt idx="1115">
                  <c:v>1296.309117</c:v>
                </c:pt>
                <c:pt idx="1116">
                  <c:v>1296.4772949999999</c:v>
                </c:pt>
                <c:pt idx="1117">
                  <c:v>1297.222892</c:v>
                </c:pt>
                <c:pt idx="1118">
                  <c:v>1297.0039139999999</c:v>
                </c:pt>
                <c:pt idx="1119">
                  <c:v>1297.528431</c:v>
                </c:pt>
                <c:pt idx="1120">
                  <c:v>1296.347804</c:v>
                </c:pt>
                <c:pt idx="1121">
                  <c:v>1297.096119</c:v>
                </c:pt>
                <c:pt idx="1122">
                  <c:v>1296.9978570000001</c:v>
                </c:pt>
                <c:pt idx="1123">
                  <c:v>1297.7413939999999</c:v>
                </c:pt>
                <c:pt idx="1124">
                  <c:v>1296.880973</c:v>
                </c:pt>
                <c:pt idx="1125">
                  <c:v>1296.25881199999</c:v>
                </c:pt>
                <c:pt idx="1126">
                  <c:v>1296.7186039999999</c:v>
                </c:pt>
                <c:pt idx="1127">
                  <c:v>1296.342118</c:v>
                </c:pt>
                <c:pt idx="1128">
                  <c:v>1296.5538859999999</c:v>
                </c:pt>
                <c:pt idx="1129">
                  <c:v>1296.3972019999901</c:v>
                </c:pt>
                <c:pt idx="1130">
                  <c:v>1297.6297</c:v>
                </c:pt>
                <c:pt idx="1131">
                  <c:v>1297.7764549999999</c:v>
                </c:pt>
                <c:pt idx="1132">
                  <c:v>1297.042477</c:v>
                </c:pt>
                <c:pt idx="1133">
                  <c:v>1297.3529189999999</c:v>
                </c:pt>
                <c:pt idx="1134">
                  <c:v>1297.5743689999999</c:v>
                </c:pt>
                <c:pt idx="1135">
                  <c:v>1298.359064</c:v>
                </c:pt>
                <c:pt idx="1136">
                  <c:v>1297.9241569999999</c:v>
                </c:pt>
                <c:pt idx="1137">
                  <c:v>1298.1057659999999</c:v>
                </c:pt>
                <c:pt idx="1138">
                  <c:v>1297.478785</c:v>
                </c:pt>
                <c:pt idx="1139">
                  <c:v>1296.407132</c:v>
                </c:pt>
                <c:pt idx="1140">
                  <c:v>1297.276946</c:v>
                </c:pt>
                <c:pt idx="1141">
                  <c:v>1297.2928079999999</c:v>
                </c:pt>
                <c:pt idx="1142">
                  <c:v>1298.686522</c:v>
                </c:pt>
                <c:pt idx="1143">
                  <c:v>1298.0032199999901</c:v>
                </c:pt>
                <c:pt idx="1144">
                  <c:v>1299.037875</c:v>
                </c:pt>
                <c:pt idx="1145">
                  <c:v>1298.729617</c:v>
                </c:pt>
                <c:pt idx="1146">
                  <c:v>1299.5411329999999</c:v>
                </c:pt>
                <c:pt idx="1147">
                  <c:v>1300.459069</c:v>
                </c:pt>
                <c:pt idx="1148">
                  <c:v>1299.485678</c:v>
                </c:pt>
                <c:pt idx="1149">
                  <c:v>1299.0146380000001</c:v>
                </c:pt>
                <c:pt idx="1150">
                  <c:v>1298.005032</c:v>
                </c:pt>
                <c:pt idx="1151">
                  <c:v>1299.5054130000001</c:v>
                </c:pt>
                <c:pt idx="1152">
                  <c:v>1299.6467699999901</c:v>
                </c:pt>
                <c:pt idx="1153">
                  <c:v>1299.8729989999999</c:v>
                </c:pt>
                <c:pt idx="1154">
                  <c:v>1299.274281</c:v>
                </c:pt>
                <c:pt idx="1155">
                  <c:v>1299.004709</c:v>
                </c:pt>
                <c:pt idx="1156">
                  <c:v>1301.141959</c:v>
                </c:pt>
                <c:pt idx="1157">
                  <c:v>1299.422065</c:v>
                </c:pt>
                <c:pt idx="1158">
                  <c:v>1301.116168</c:v>
                </c:pt>
                <c:pt idx="1159">
                  <c:v>1301.094662</c:v>
                </c:pt>
                <c:pt idx="1160">
                  <c:v>1302.1639660000001</c:v>
                </c:pt>
                <c:pt idx="1161">
                  <c:v>1301.0319549999999</c:v>
                </c:pt>
                <c:pt idx="1162">
                  <c:v>1300.254635</c:v>
                </c:pt>
                <c:pt idx="1163">
                  <c:v>1301.463896</c:v>
                </c:pt>
                <c:pt idx="1164">
                  <c:v>1301.3934850000001</c:v>
                </c:pt>
                <c:pt idx="1165">
                  <c:v>1303.5032960000001</c:v>
                </c:pt>
                <c:pt idx="1166">
                  <c:v>1302.942605</c:v>
                </c:pt>
                <c:pt idx="1167">
                  <c:v>1303.5712349999999</c:v>
                </c:pt>
                <c:pt idx="1168">
                  <c:v>1302.454962</c:v>
                </c:pt>
                <c:pt idx="1169">
                  <c:v>1300.3663279999901</c:v>
                </c:pt>
                <c:pt idx="1170">
                  <c:v>1300.725633</c:v>
                </c:pt>
                <c:pt idx="1171">
                  <c:v>1301.20351199999</c:v>
                </c:pt>
                <c:pt idx="1172">
                  <c:v>1302.8845960000001</c:v>
                </c:pt>
                <c:pt idx="1173">
                  <c:v>1302.7129150000001</c:v>
                </c:pt>
                <c:pt idx="1174">
                  <c:v>1302.601222</c:v>
                </c:pt>
                <c:pt idx="1175">
                  <c:v>1301.639449</c:v>
                </c:pt>
                <c:pt idx="1176">
                  <c:v>1302.2404750000001</c:v>
                </c:pt>
                <c:pt idx="1177">
                  <c:v>1303.0389720000001</c:v>
                </c:pt>
                <c:pt idx="1178">
                  <c:v>1302.7055399999999</c:v>
                </c:pt>
                <c:pt idx="1179">
                  <c:v>1303.842866</c:v>
                </c:pt>
                <c:pt idx="1180">
                  <c:v>1302.589109</c:v>
                </c:pt>
                <c:pt idx="1181">
                  <c:v>1303.9412929999901</c:v>
                </c:pt>
                <c:pt idx="1182">
                  <c:v>1303.4776279999901</c:v>
                </c:pt>
                <c:pt idx="1183">
                  <c:v>1303.6718449999901</c:v>
                </c:pt>
                <c:pt idx="1184">
                  <c:v>1303.920899</c:v>
                </c:pt>
                <c:pt idx="1185">
                  <c:v>1302.632822</c:v>
                </c:pt>
                <c:pt idx="1186">
                  <c:v>1303.057677</c:v>
                </c:pt>
                <c:pt idx="1187">
                  <c:v>1302.4331669999999</c:v>
                </c:pt>
                <c:pt idx="1188">
                  <c:v>1303.6695380000001</c:v>
                </c:pt>
                <c:pt idx="1189">
                  <c:v>1303.049025</c:v>
                </c:pt>
                <c:pt idx="1190">
                  <c:v>1303.3374249999999</c:v>
                </c:pt>
                <c:pt idx="1191">
                  <c:v>1303.2242900000001</c:v>
                </c:pt>
                <c:pt idx="1192">
                  <c:v>1303.498517</c:v>
                </c:pt>
                <c:pt idx="1193">
                  <c:v>1304.638768</c:v>
                </c:pt>
                <c:pt idx="1194">
                  <c:v>1303.4493649999999</c:v>
                </c:pt>
                <c:pt idx="1195">
                  <c:v>1303.4295070000001</c:v>
                </c:pt>
                <c:pt idx="1196">
                  <c:v>1302.911417</c:v>
                </c:pt>
                <c:pt idx="1197">
                  <c:v>1303.614206</c:v>
                </c:pt>
                <c:pt idx="1198">
                  <c:v>1303.7221500000001</c:v>
                </c:pt>
                <c:pt idx="1199">
                  <c:v>1303.1012659999999</c:v>
                </c:pt>
                <c:pt idx="1200">
                  <c:v>1303.9906920000001</c:v>
                </c:pt>
                <c:pt idx="1201">
                  <c:v>1303.5117829999999</c:v>
                </c:pt>
                <c:pt idx="1202">
                  <c:v>1304.606014</c:v>
                </c:pt>
                <c:pt idx="1203">
                  <c:v>1303.83475</c:v>
                </c:pt>
                <c:pt idx="1204">
                  <c:v>1304.710497</c:v>
                </c:pt>
                <c:pt idx="1205">
                  <c:v>1304.703411</c:v>
                </c:pt>
                <c:pt idx="1206">
                  <c:v>1305.2343960000001</c:v>
                </c:pt>
                <c:pt idx="1207">
                  <c:v>1306.267486</c:v>
                </c:pt>
                <c:pt idx="1208">
                  <c:v>1305.2850719999999</c:v>
                </c:pt>
                <c:pt idx="1209">
                  <c:v>1305.9936709999999</c:v>
                </c:pt>
                <c:pt idx="1210">
                  <c:v>1305.273866</c:v>
                </c:pt>
                <c:pt idx="1211">
                  <c:v>1304.96227</c:v>
                </c:pt>
                <c:pt idx="1212">
                  <c:v>1305.208605</c:v>
                </c:pt>
                <c:pt idx="1213">
                  <c:v>1304.9780089999999</c:v>
                </c:pt>
                <c:pt idx="1214">
                  <c:v>1304.679803</c:v>
                </c:pt>
                <c:pt idx="1215">
                  <c:v>1304.4972869999999</c:v>
                </c:pt>
                <c:pt idx="1216">
                  <c:v>1304.690515</c:v>
                </c:pt>
                <c:pt idx="1217">
                  <c:v>1304.2428359999999</c:v>
                </c:pt>
                <c:pt idx="1218">
                  <c:v>1303.8710060000001</c:v>
                </c:pt>
                <c:pt idx="1219">
                  <c:v>1302.6956109999901</c:v>
                </c:pt>
                <c:pt idx="1220">
                  <c:v>1302.78307899999</c:v>
                </c:pt>
                <c:pt idx="1221">
                  <c:v>1303.016147</c:v>
                </c:pt>
                <c:pt idx="1222">
                  <c:v>1302.060802</c:v>
                </c:pt>
                <c:pt idx="1223">
                  <c:v>1302.410466</c:v>
                </c:pt>
                <c:pt idx="1224">
                  <c:v>1302.3763939999999</c:v>
                </c:pt>
                <c:pt idx="1225">
                  <c:v>1302.8814640000001</c:v>
                </c:pt>
                <c:pt idx="1226">
                  <c:v>1302.1922300000001</c:v>
                </c:pt>
                <c:pt idx="1227">
                  <c:v>1301.8426890000001</c:v>
                </c:pt>
                <c:pt idx="1228">
                  <c:v>1302.0605539999999</c:v>
                </c:pt>
                <c:pt idx="1229">
                  <c:v>1301.6288609999999</c:v>
                </c:pt>
                <c:pt idx="1230">
                  <c:v>1301.9042420000001</c:v>
                </c:pt>
                <c:pt idx="1231">
                  <c:v>1302.3524150000001</c:v>
                </c:pt>
                <c:pt idx="1232">
                  <c:v>1303.5958720000001</c:v>
                </c:pt>
                <c:pt idx="1233">
                  <c:v>1303.206903</c:v>
                </c:pt>
                <c:pt idx="1234">
                  <c:v>1304.459507</c:v>
                </c:pt>
                <c:pt idx="1235">
                  <c:v>1303.5511289999999</c:v>
                </c:pt>
                <c:pt idx="1236">
                  <c:v>1305.0649410000001</c:v>
                </c:pt>
                <c:pt idx="1237">
                  <c:v>1304.0204799999999</c:v>
                </c:pt>
                <c:pt idx="1238">
                  <c:v>1305.1437149999999</c:v>
                </c:pt>
                <c:pt idx="1239">
                  <c:v>1304.1725489999999</c:v>
                </c:pt>
                <c:pt idx="1240">
                  <c:v>1303.9803509999999</c:v>
                </c:pt>
                <c:pt idx="1241">
                  <c:v>1303.6385560000001</c:v>
                </c:pt>
                <c:pt idx="1242">
                  <c:v>1301.367035</c:v>
                </c:pt>
                <c:pt idx="1243">
                  <c:v>1302.024958</c:v>
                </c:pt>
                <c:pt idx="1244">
                  <c:v>1301.4920359999901</c:v>
                </c:pt>
                <c:pt idx="1245">
                  <c:v>1301.659431</c:v>
                </c:pt>
                <c:pt idx="1246">
                  <c:v>1301.425992</c:v>
                </c:pt>
                <c:pt idx="1247">
                  <c:v>1302.739489</c:v>
                </c:pt>
                <c:pt idx="1248">
                  <c:v>1246.083433</c:v>
                </c:pt>
                <c:pt idx="1249">
                  <c:v>1254.140175</c:v>
                </c:pt>
                <c:pt idx="1250">
                  <c:v>1260.251454</c:v>
                </c:pt>
                <c:pt idx="1251">
                  <c:v>1265.40924</c:v>
                </c:pt>
                <c:pt idx="1252">
                  <c:v>1270.809489</c:v>
                </c:pt>
                <c:pt idx="1253">
                  <c:v>1274.8749399999999</c:v>
                </c:pt>
                <c:pt idx="1254">
                  <c:v>1278.2774420000001</c:v>
                </c:pt>
                <c:pt idx="1255">
                  <c:v>1280.9827170000001</c:v>
                </c:pt>
                <c:pt idx="1256">
                  <c:v>1283.954596</c:v>
                </c:pt>
                <c:pt idx="1257">
                  <c:v>1286.0785800000001</c:v>
                </c:pt>
                <c:pt idx="1258">
                  <c:v>1286.8744819999999</c:v>
                </c:pt>
                <c:pt idx="1259">
                  <c:v>1288.255052</c:v>
                </c:pt>
                <c:pt idx="1260">
                  <c:v>1288.2670419999999</c:v>
                </c:pt>
                <c:pt idx="1261">
                  <c:v>1289.41302</c:v>
                </c:pt>
                <c:pt idx="1262">
                  <c:v>1288.8126119999999</c:v>
                </c:pt>
                <c:pt idx="1263">
                  <c:v>1289.612016</c:v>
                </c:pt>
                <c:pt idx="1264">
                  <c:v>1289.731454</c:v>
                </c:pt>
                <c:pt idx="1265">
                  <c:v>1290.783126</c:v>
                </c:pt>
                <c:pt idx="1266">
                  <c:v>1291.6404150000001</c:v>
                </c:pt>
                <c:pt idx="1267">
                  <c:v>1290.5424350000001</c:v>
                </c:pt>
                <c:pt idx="1268">
                  <c:v>1290.38921199999</c:v>
                </c:pt>
                <c:pt idx="1269">
                  <c:v>1290.511618</c:v>
                </c:pt>
                <c:pt idx="1270">
                  <c:v>1292.9815160000001</c:v>
                </c:pt>
                <c:pt idx="1271">
                  <c:v>1292.313294</c:v>
                </c:pt>
                <c:pt idx="1272">
                  <c:v>1293.0182669999999</c:v>
                </c:pt>
                <c:pt idx="1273">
                  <c:v>1292.6389799999999</c:v>
                </c:pt>
                <c:pt idx="1274">
                  <c:v>1292.411844</c:v>
                </c:pt>
                <c:pt idx="1275">
                  <c:v>1293.8433379999999</c:v>
                </c:pt>
                <c:pt idx="1276">
                  <c:v>1293.264107</c:v>
                </c:pt>
                <c:pt idx="1277">
                  <c:v>1294.5628959999999</c:v>
                </c:pt>
                <c:pt idx="1278">
                  <c:v>1293.52206</c:v>
                </c:pt>
                <c:pt idx="1279">
                  <c:v>1293.7135989999999</c:v>
                </c:pt>
                <c:pt idx="1280">
                  <c:v>1293.747507</c:v>
                </c:pt>
                <c:pt idx="1281">
                  <c:v>1294.263784</c:v>
                </c:pt>
                <c:pt idx="1282">
                  <c:v>1294.292418</c:v>
                </c:pt>
                <c:pt idx="1283">
                  <c:v>1293.4205439999901</c:v>
                </c:pt>
                <c:pt idx="1284">
                  <c:v>1294.427719</c:v>
                </c:pt>
                <c:pt idx="1285">
                  <c:v>1292.886839</c:v>
                </c:pt>
                <c:pt idx="1286">
                  <c:v>1293.395164</c:v>
                </c:pt>
                <c:pt idx="1287">
                  <c:v>1292.7503839999999</c:v>
                </c:pt>
                <c:pt idx="1288">
                  <c:v>1292.31935</c:v>
                </c:pt>
                <c:pt idx="1289">
                  <c:v>1293.6060259999999</c:v>
                </c:pt>
                <c:pt idx="1290">
                  <c:v>1292.9688679999999</c:v>
                </c:pt>
                <c:pt idx="1291">
                  <c:v>1294.4515739999999</c:v>
                </c:pt>
                <c:pt idx="1292">
                  <c:v>1293.428701</c:v>
                </c:pt>
                <c:pt idx="1293">
                  <c:v>1294.91462</c:v>
                </c:pt>
                <c:pt idx="1294">
                  <c:v>1293.678126</c:v>
                </c:pt>
                <c:pt idx="1295">
                  <c:v>1294.414452</c:v>
                </c:pt>
                <c:pt idx="1296">
                  <c:v>1294.774046</c:v>
                </c:pt>
                <c:pt idx="1297">
                  <c:v>1292.65274</c:v>
                </c:pt>
                <c:pt idx="1298">
                  <c:v>1294.9548729999999</c:v>
                </c:pt>
                <c:pt idx="1299">
                  <c:v>1294.4613789999901</c:v>
                </c:pt>
                <c:pt idx="1300">
                  <c:v>1294.213767</c:v>
                </c:pt>
                <c:pt idx="1301">
                  <c:v>1293.824386</c:v>
                </c:pt>
                <c:pt idx="1302">
                  <c:v>1293.683276</c:v>
                </c:pt>
                <c:pt idx="1303">
                  <c:v>1294.0225989999999</c:v>
                </c:pt>
                <c:pt idx="1304">
                  <c:v>1293.8901410000001</c:v>
                </c:pt>
                <c:pt idx="1305">
                  <c:v>1293.734735</c:v>
                </c:pt>
                <c:pt idx="1306">
                  <c:v>1292.605814</c:v>
                </c:pt>
                <c:pt idx="1307">
                  <c:v>1293.3676840000001</c:v>
                </c:pt>
                <c:pt idx="1308">
                  <c:v>1293.2442490000001</c:v>
                </c:pt>
                <c:pt idx="1309">
                  <c:v>1293.879594</c:v>
                </c:pt>
                <c:pt idx="1310">
                  <c:v>1294.726048</c:v>
                </c:pt>
                <c:pt idx="1311">
                  <c:v>1295.0425459999999</c:v>
                </c:pt>
                <c:pt idx="1312">
                  <c:v>1296.5526090000001</c:v>
                </c:pt>
                <c:pt idx="1313">
                  <c:v>1295.5370699999901</c:v>
                </c:pt>
                <c:pt idx="1314">
                  <c:v>1295.65004</c:v>
                </c:pt>
                <c:pt idx="1315">
                  <c:v>1296.711888</c:v>
                </c:pt>
                <c:pt idx="1316">
                  <c:v>1297.5773349999999</c:v>
                </c:pt>
                <c:pt idx="1317">
                  <c:v>1297.6396299999999</c:v>
                </c:pt>
                <c:pt idx="1318">
                  <c:v>1297.7737769999901</c:v>
                </c:pt>
                <c:pt idx="1319">
                  <c:v>1297.564028</c:v>
                </c:pt>
                <c:pt idx="1320">
                  <c:v>1297.88753</c:v>
                </c:pt>
                <c:pt idx="1321">
                  <c:v>1299.2317210000001</c:v>
                </c:pt>
                <c:pt idx="1322">
                  <c:v>1297.3497050000001</c:v>
                </c:pt>
                <c:pt idx="1323">
                  <c:v>1297.62426199999</c:v>
                </c:pt>
                <c:pt idx="1324">
                  <c:v>1298.269536</c:v>
                </c:pt>
                <c:pt idx="1325">
                  <c:v>1298.0657609999901</c:v>
                </c:pt>
                <c:pt idx="1326">
                  <c:v>1298.137614</c:v>
                </c:pt>
                <c:pt idx="1327">
                  <c:v>1297.653061</c:v>
                </c:pt>
                <c:pt idx="1328">
                  <c:v>1297.9793649999999</c:v>
                </c:pt>
                <c:pt idx="1329">
                  <c:v>1299.153153</c:v>
                </c:pt>
                <c:pt idx="1330">
                  <c:v>1298.1543819999999</c:v>
                </c:pt>
                <c:pt idx="1331">
                  <c:v>1297.6949609999999</c:v>
                </c:pt>
                <c:pt idx="1332">
                  <c:v>1298.1557829999999</c:v>
                </c:pt>
                <c:pt idx="1333">
                  <c:v>1297.5864819999999</c:v>
                </c:pt>
                <c:pt idx="1334">
                  <c:v>1297.9393599999901</c:v>
                </c:pt>
                <c:pt idx="1335">
                  <c:v>1297.598471</c:v>
                </c:pt>
                <c:pt idx="1336">
                  <c:v>1297.158784</c:v>
                </c:pt>
                <c:pt idx="1337">
                  <c:v>1297.427985</c:v>
                </c:pt>
                <c:pt idx="1338">
                  <c:v>1297.0513759999999</c:v>
                </c:pt>
                <c:pt idx="1339">
                  <c:v>1296.7072740000001</c:v>
                </c:pt>
                <c:pt idx="1340">
                  <c:v>1295.6006419999901</c:v>
                </c:pt>
                <c:pt idx="1341">
                  <c:v>1296.653714</c:v>
                </c:pt>
                <c:pt idx="1342">
                  <c:v>1297.856053</c:v>
                </c:pt>
                <c:pt idx="1343">
                  <c:v>1296.846035</c:v>
                </c:pt>
                <c:pt idx="1344">
                  <c:v>1297.908048</c:v>
                </c:pt>
                <c:pt idx="1345">
                  <c:v>1297.8026580000001</c:v>
                </c:pt>
                <c:pt idx="1346">
                  <c:v>1298.0305349999901</c:v>
                </c:pt>
                <c:pt idx="1347">
                  <c:v>1297.390823</c:v>
                </c:pt>
                <c:pt idx="1348">
                  <c:v>1297.48513</c:v>
                </c:pt>
                <c:pt idx="1349">
                  <c:v>1298.9149339999999</c:v>
                </c:pt>
                <c:pt idx="1350">
                  <c:v>1297.667481</c:v>
                </c:pt>
                <c:pt idx="1351">
                  <c:v>1301.1759079999999</c:v>
                </c:pt>
                <c:pt idx="1352">
                  <c:v>1300.727693</c:v>
                </c:pt>
                <c:pt idx="1353">
                  <c:v>1301.2175609999999</c:v>
                </c:pt>
                <c:pt idx="1354">
                  <c:v>1301.0140329999999</c:v>
                </c:pt>
                <c:pt idx="1355">
                  <c:v>1300.9460529999999</c:v>
                </c:pt>
                <c:pt idx="1356">
                  <c:v>1300.3031269999999</c:v>
                </c:pt>
                <c:pt idx="1357">
                  <c:v>1301.017247</c:v>
                </c:pt>
                <c:pt idx="1358">
                  <c:v>1302.1077699999901</c:v>
                </c:pt>
                <c:pt idx="1359">
                  <c:v>1301.684563</c:v>
                </c:pt>
                <c:pt idx="1360">
                  <c:v>1301.917508</c:v>
                </c:pt>
                <c:pt idx="1361">
                  <c:v>1301.1014599999901</c:v>
                </c:pt>
                <c:pt idx="1362">
                  <c:v>1301.3154520000001</c:v>
                </c:pt>
                <c:pt idx="1363">
                  <c:v>1301.369383</c:v>
                </c:pt>
                <c:pt idx="1364">
                  <c:v>1300.9174189999901</c:v>
                </c:pt>
                <c:pt idx="1365">
                  <c:v>1301.7021139999999</c:v>
                </c:pt>
                <c:pt idx="1366">
                  <c:v>1301.017535</c:v>
                </c:pt>
                <c:pt idx="1367">
                  <c:v>1303.251894</c:v>
                </c:pt>
                <c:pt idx="1368">
                  <c:v>1301.446633</c:v>
                </c:pt>
                <c:pt idx="1369">
                  <c:v>1301.9462659999999</c:v>
                </c:pt>
                <c:pt idx="1370">
                  <c:v>1300.2836400000001</c:v>
                </c:pt>
                <c:pt idx="1371">
                  <c:v>1300.8334539999901</c:v>
                </c:pt>
                <c:pt idx="1372">
                  <c:v>1301.7094890000001</c:v>
                </c:pt>
                <c:pt idx="1373">
                  <c:v>1299.966111</c:v>
                </c:pt>
                <c:pt idx="1374">
                  <c:v>1300.9283779999901</c:v>
                </c:pt>
                <c:pt idx="1375">
                  <c:v>1301.08395</c:v>
                </c:pt>
                <c:pt idx="1376">
                  <c:v>1301.0450980000001</c:v>
                </c:pt>
                <c:pt idx="1377">
                  <c:v>1300.680231</c:v>
                </c:pt>
                <c:pt idx="1378">
                  <c:v>1299.7535599999901</c:v>
                </c:pt>
                <c:pt idx="1379">
                  <c:v>1300.7138910000001</c:v>
                </c:pt>
                <c:pt idx="1380">
                  <c:v>1300.0495410000001</c:v>
                </c:pt>
                <c:pt idx="1381">
                  <c:v>1300.1767259999999</c:v>
                </c:pt>
                <c:pt idx="1382">
                  <c:v>1299.052295</c:v>
                </c:pt>
                <c:pt idx="1383">
                  <c:v>1299.0739659999999</c:v>
                </c:pt>
                <c:pt idx="1384">
                  <c:v>1298.5894129999999</c:v>
                </c:pt>
                <c:pt idx="1385">
                  <c:v>1298.9336390000001</c:v>
                </c:pt>
                <c:pt idx="1386">
                  <c:v>1298.4596739999999</c:v>
                </c:pt>
                <c:pt idx="1387">
                  <c:v>1298.3028259999901</c:v>
                </c:pt>
                <c:pt idx="1388">
                  <c:v>1299.363026</c:v>
                </c:pt>
                <c:pt idx="1389">
                  <c:v>1298.357375</c:v>
                </c:pt>
                <c:pt idx="1390">
                  <c:v>1298.8596029999901</c:v>
                </c:pt>
                <c:pt idx="1391">
                  <c:v>1298.9092900000001</c:v>
                </c:pt>
                <c:pt idx="1392">
                  <c:v>1300.4127599999999</c:v>
                </c:pt>
                <c:pt idx="1393">
                  <c:v>1300.0343379999999</c:v>
                </c:pt>
                <c:pt idx="1394">
                  <c:v>1300.379471</c:v>
                </c:pt>
                <c:pt idx="1395">
                  <c:v>1301.061248</c:v>
                </c:pt>
                <c:pt idx="1396">
                  <c:v>1299.2070839999999</c:v>
                </c:pt>
                <c:pt idx="1397">
                  <c:v>1300.2571889999999</c:v>
                </c:pt>
                <c:pt idx="1398">
                  <c:v>1300.663462</c:v>
                </c:pt>
                <c:pt idx="1399">
                  <c:v>1301.410748</c:v>
                </c:pt>
                <c:pt idx="1400">
                  <c:v>1301.6499960000001</c:v>
                </c:pt>
                <c:pt idx="1401">
                  <c:v>1301.7263809999999</c:v>
                </c:pt>
                <c:pt idx="1402">
                  <c:v>1302.682716</c:v>
                </c:pt>
                <c:pt idx="1403">
                  <c:v>1301.5961070000001</c:v>
                </c:pt>
                <c:pt idx="1404">
                  <c:v>1302.42698699999</c:v>
                </c:pt>
                <c:pt idx="1405">
                  <c:v>1301.8016949999901</c:v>
                </c:pt>
                <c:pt idx="1406">
                  <c:v>1302.8765619999999</c:v>
                </c:pt>
                <c:pt idx="1407">
                  <c:v>1303.3310799999999</c:v>
                </c:pt>
                <c:pt idx="1408">
                  <c:v>1302.091743</c:v>
                </c:pt>
                <c:pt idx="1409">
                  <c:v>1302.4816599999999</c:v>
                </c:pt>
                <c:pt idx="1410">
                  <c:v>1302.34314499999</c:v>
                </c:pt>
                <c:pt idx="1411">
                  <c:v>1302.648561</c:v>
                </c:pt>
                <c:pt idx="1412">
                  <c:v>1302.877097</c:v>
                </c:pt>
                <c:pt idx="1413">
                  <c:v>1304.1254570000001</c:v>
                </c:pt>
                <c:pt idx="1414">
                  <c:v>1303.5961199999999</c:v>
                </c:pt>
                <c:pt idx="1415">
                  <c:v>1304.0982240000001</c:v>
                </c:pt>
                <c:pt idx="1416">
                  <c:v>1303.9843470000001</c:v>
                </c:pt>
                <c:pt idx="1417">
                  <c:v>1303.714817</c:v>
                </c:pt>
                <c:pt idx="1418">
                  <c:v>1305.2605579999999</c:v>
                </c:pt>
                <c:pt idx="1419">
                  <c:v>1304.6965720000001</c:v>
                </c:pt>
                <c:pt idx="1420">
                  <c:v>1305.2556970000001</c:v>
                </c:pt>
                <c:pt idx="1421">
                  <c:v>1305.1037509999901</c:v>
                </c:pt>
                <c:pt idx="1422">
                  <c:v>1305.1838439999999</c:v>
                </c:pt>
                <c:pt idx="1423">
                  <c:v>1305.4576589999999</c:v>
                </c:pt>
                <c:pt idx="1424">
                  <c:v>1305.7189499999999</c:v>
                </c:pt>
                <c:pt idx="1425">
                  <c:v>1306.70148699999</c:v>
                </c:pt>
                <c:pt idx="1426">
                  <c:v>1305.3500859999999</c:v>
                </c:pt>
                <c:pt idx="1427">
                  <c:v>1305.298256</c:v>
                </c:pt>
                <c:pt idx="1428">
                  <c:v>1304.1720130000001</c:v>
                </c:pt>
                <c:pt idx="1429">
                  <c:v>1304.479736</c:v>
                </c:pt>
                <c:pt idx="1430">
                  <c:v>1304.6190329999999</c:v>
                </c:pt>
                <c:pt idx="1431">
                  <c:v>1304.1262400000001</c:v>
                </c:pt>
                <c:pt idx="1432">
                  <c:v>1305.020939</c:v>
                </c:pt>
                <c:pt idx="1433">
                  <c:v>1304.1743199999901</c:v>
                </c:pt>
                <c:pt idx="1434">
                  <c:v>1305.1524910000001</c:v>
                </c:pt>
                <c:pt idx="1435">
                  <c:v>1304.170077</c:v>
                </c:pt>
                <c:pt idx="1436">
                  <c:v>1304.2772789999999</c:v>
                </c:pt>
                <c:pt idx="1437">
                  <c:v>1303.0567699999999</c:v>
                </c:pt>
                <c:pt idx="1438">
                  <c:v>1302.9196569999999</c:v>
                </c:pt>
                <c:pt idx="1439">
                  <c:v>1303.678437</c:v>
                </c:pt>
                <c:pt idx="1440">
                  <c:v>1302.2743820000001</c:v>
                </c:pt>
                <c:pt idx="1441">
                  <c:v>1303.15013</c:v>
                </c:pt>
                <c:pt idx="1442">
                  <c:v>1301.916107</c:v>
                </c:pt>
                <c:pt idx="1443">
                  <c:v>1302.62895</c:v>
                </c:pt>
                <c:pt idx="1444">
                  <c:v>1302.87273</c:v>
                </c:pt>
                <c:pt idx="1445">
                  <c:v>1302.601222</c:v>
                </c:pt>
                <c:pt idx="1446">
                  <c:v>1302.4690109999999</c:v>
                </c:pt>
                <c:pt idx="1447">
                  <c:v>1302.5680560000001</c:v>
                </c:pt>
                <c:pt idx="1448">
                  <c:v>1302.955254</c:v>
                </c:pt>
                <c:pt idx="1449">
                  <c:v>1302.3194140000001</c:v>
                </c:pt>
                <c:pt idx="1450">
                  <c:v>1303.0740330000001</c:v>
                </c:pt>
                <c:pt idx="1451">
                  <c:v>1302.539051</c:v>
                </c:pt>
                <c:pt idx="1452">
                  <c:v>1303.1455149999999</c:v>
                </c:pt>
                <c:pt idx="1453">
                  <c:v>1303.4033039999999</c:v>
                </c:pt>
                <c:pt idx="1454">
                  <c:v>1302.5634419999999</c:v>
                </c:pt>
                <c:pt idx="1455">
                  <c:v>1303.778636</c:v>
                </c:pt>
                <c:pt idx="1456">
                  <c:v>1302.896956</c:v>
                </c:pt>
                <c:pt idx="1457">
                  <c:v>1304.1971859999901</c:v>
                </c:pt>
                <c:pt idx="1458">
                  <c:v>1303.9877260000001</c:v>
                </c:pt>
                <c:pt idx="1459">
                  <c:v>1304.428566</c:v>
                </c:pt>
                <c:pt idx="1460">
                  <c:v>1305.1014029999999</c:v>
                </c:pt>
                <c:pt idx="1461">
                  <c:v>1304.6484499999999</c:v>
                </c:pt>
                <c:pt idx="1462">
                  <c:v>1305.753764</c:v>
                </c:pt>
                <c:pt idx="1463">
                  <c:v>1305.2052269999999</c:v>
                </c:pt>
                <c:pt idx="1464">
                  <c:v>1305.881607</c:v>
                </c:pt>
                <c:pt idx="1465">
                  <c:v>1304.4451689999901</c:v>
                </c:pt>
                <c:pt idx="1466">
                  <c:v>1305.641576</c:v>
                </c:pt>
                <c:pt idx="1467">
                  <c:v>1305.8721720000001</c:v>
                </c:pt>
                <c:pt idx="1468">
                  <c:v>1305.592177</c:v>
                </c:pt>
                <c:pt idx="1469">
                  <c:v>1306.5555159999999</c:v>
                </c:pt>
                <c:pt idx="1470">
                  <c:v>1306.5738080000001</c:v>
                </c:pt>
                <c:pt idx="1471">
                  <c:v>1306.9699049999999</c:v>
                </c:pt>
                <c:pt idx="1472">
                  <c:v>1306.6949359999901</c:v>
                </c:pt>
                <c:pt idx="1473">
                  <c:v>1306.9415179999901</c:v>
                </c:pt>
                <c:pt idx="1474">
                  <c:v>1306.928746</c:v>
                </c:pt>
                <c:pt idx="1475">
                  <c:v>1306.392611</c:v>
                </c:pt>
                <c:pt idx="1476">
                  <c:v>1305.6152489999999</c:v>
                </c:pt>
                <c:pt idx="1477">
                  <c:v>1305.162049</c:v>
                </c:pt>
                <c:pt idx="1478">
                  <c:v>1305.7154889999999</c:v>
                </c:pt>
                <c:pt idx="1479">
                  <c:v>1306.2051919999999</c:v>
                </c:pt>
                <c:pt idx="1480">
                  <c:v>1305.6152489999999</c:v>
                </c:pt>
                <c:pt idx="1481">
                  <c:v>1304.5597049999999</c:v>
                </c:pt>
                <c:pt idx="1482">
                  <c:v>1304.4538210000001</c:v>
                </c:pt>
                <c:pt idx="1483">
                  <c:v>1304.463256</c:v>
                </c:pt>
                <c:pt idx="1484">
                  <c:v>1304.0574770000001</c:v>
                </c:pt>
                <c:pt idx="1485">
                  <c:v>1305.8643029999901</c:v>
                </c:pt>
                <c:pt idx="1486">
                  <c:v>1304.582159</c:v>
                </c:pt>
                <c:pt idx="1487">
                  <c:v>1306.199918</c:v>
                </c:pt>
                <c:pt idx="1488">
                  <c:v>1305.9230130000001</c:v>
                </c:pt>
                <c:pt idx="1489">
                  <c:v>1306.322942</c:v>
                </c:pt>
                <c:pt idx="1490">
                  <c:v>1307.4468359999901</c:v>
                </c:pt>
                <c:pt idx="1491">
                  <c:v>1306.8206789999999</c:v>
                </c:pt>
                <c:pt idx="1492">
                  <c:v>1307.3456080000001</c:v>
                </c:pt>
                <c:pt idx="1493">
                  <c:v>1306.173468</c:v>
                </c:pt>
                <c:pt idx="1494">
                  <c:v>1306.556916</c:v>
                </c:pt>
                <c:pt idx="1495">
                  <c:v>1306.0244889999999</c:v>
                </c:pt>
                <c:pt idx="1496">
                  <c:v>1306.5598829999999</c:v>
                </c:pt>
                <c:pt idx="1497">
                  <c:v>1305.651505</c:v>
                </c:pt>
                <c:pt idx="1498">
                  <c:v>1305.2624949999999</c:v>
                </c:pt>
                <c:pt idx="1499">
                  <c:v>1305.7571419999999</c:v>
                </c:pt>
                <c:pt idx="1500">
                  <c:v>1304.8985339999999</c:v>
                </c:pt>
                <c:pt idx="1501">
                  <c:v>1305.3431230000001</c:v>
                </c:pt>
                <c:pt idx="1502">
                  <c:v>1304.0850809999999</c:v>
                </c:pt>
                <c:pt idx="1503">
                  <c:v>1305.1128980000001</c:v>
                </c:pt>
                <c:pt idx="1504">
                  <c:v>1304.6978489999999</c:v>
                </c:pt>
                <c:pt idx="1505">
                  <c:v>1304.8808589999901</c:v>
                </c:pt>
                <c:pt idx="1506">
                  <c:v>1305.04739</c:v>
                </c:pt>
                <c:pt idx="1507">
                  <c:v>1304.59456</c:v>
                </c:pt>
                <c:pt idx="1508">
                  <c:v>1305.3373140000001</c:v>
                </c:pt>
                <c:pt idx="1509">
                  <c:v>1304.7725439999999</c:v>
                </c:pt>
                <c:pt idx="1510">
                  <c:v>1306.376749</c:v>
                </c:pt>
                <c:pt idx="1511">
                  <c:v>1306.1929560000001</c:v>
                </c:pt>
                <c:pt idx="1512">
                  <c:v>1305.723358</c:v>
                </c:pt>
                <c:pt idx="1513">
                  <c:v>1306.1306609999999</c:v>
                </c:pt>
                <c:pt idx="1514">
                  <c:v>1306.0007579999999</c:v>
                </c:pt>
                <c:pt idx="1515">
                  <c:v>1306.47155</c:v>
                </c:pt>
                <c:pt idx="1516">
                  <c:v>1305.986214</c:v>
                </c:pt>
                <c:pt idx="1517">
                  <c:v>1306.2219599999901</c:v>
                </c:pt>
                <c:pt idx="1518">
                  <c:v>1306.2662089999999</c:v>
                </c:pt>
                <c:pt idx="1519">
                  <c:v>1306.8260760000001</c:v>
                </c:pt>
                <c:pt idx="1520">
                  <c:v>1307.433323</c:v>
                </c:pt>
                <c:pt idx="1521">
                  <c:v>1306.7764299999999</c:v>
                </c:pt>
                <c:pt idx="1522">
                  <c:v>1306.804693</c:v>
                </c:pt>
                <c:pt idx="1523">
                  <c:v>1305.7823980000001</c:v>
                </c:pt>
                <c:pt idx="1524">
                  <c:v>1306.873703</c:v>
                </c:pt>
                <c:pt idx="1525">
                  <c:v>1307.32097</c:v>
                </c:pt>
                <c:pt idx="1526">
                  <c:v>1307.575957</c:v>
                </c:pt>
                <c:pt idx="1527">
                  <c:v>1307.8795599999901</c:v>
                </c:pt>
                <c:pt idx="1528">
                  <c:v>1307.6822529999999</c:v>
                </c:pt>
                <c:pt idx="1529">
                  <c:v>1308.104388</c:v>
                </c:pt>
                <c:pt idx="1530">
                  <c:v>1307.6974560000001</c:v>
                </c:pt>
                <c:pt idx="1531">
                  <c:v>1308.751311</c:v>
                </c:pt>
                <c:pt idx="1532">
                  <c:v>1307.40337</c:v>
                </c:pt>
                <c:pt idx="1533">
                  <c:v>1308.4090209999999</c:v>
                </c:pt>
                <c:pt idx="1534">
                  <c:v>1309.025785</c:v>
                </c:pt>
                <c:pt idx="1535">
                  <c:v>1307.9712709999999</c:v>
                </c:pt>
                <c:pt idx="1536">
                  <c:v>1308.378698</c:v>
                </c:pt>
                <c:pt idx="1537">
                  <c:v>1306.981771</c:v>
                </c:pt>
                <c:pt idx="1538">
                  <c:v>1307.8871819999999</c:v>
                </c:pt>
                <c:pt idx="1539">
                  <c:v>1308.2119619999901</c:v>
                </c:pt>
                <c:pt idx="1540">
                  <c:v>1308.5201789999901</c:v>
                </c:pt>
                <c:pt idx="1541">
                  <c:v>1308.5416029999999</c:v>
                </c:pt>
                <c:pt idx="1542">
                  <c:v>1309.529702</c:v>
                </c:pt>
                <c:pt idx="1543">
                  <c:v>1310.6324199999999</c:v>
                </c:pt>
                <c:pt idx="1544">
                  <c:v>1310.155366</c:v>
                </c:pt>
                <c:pt idx="1545">
                  <c:v>1310.5141759999999</c:v>
                </c:pt>
                <c:pt idx="1546">
                  <c:v>1310.5514209999999</c:v>
                </c:pt>
                <c:pt idx="1547">
                  <c:v>1310.4580619999999</c:v>
                </c:pt>
                <c:pt idx="1548">
                  <c:v>1309.338164</c:v>
                </c:pt>
                <c:pt idx="1549">
                  <c:v>1309.393372</c:v>
                </c:pt>
                <c:pt idx="1550">
                  <c:v>1309.473217</c:v>
                </c:pt>
                <c:pt idx="1551">
                  <c:v>1309.5903080000001</c:v>
                </c:pt>
                <c:pt idx="1552">
                  <c:v>1310.0596579999999</c:v>
                </c:pt>
                <c:pt idx="1553">
                  <c:v>1309.5386019999901</c:v>
                </c:pt>
                <c:pt idx="1554">
                  <c:v>1310.5210159999999</c:v>
                </c:pt>
                <c:pt idx="1555">
                  <c:v>1309.17254</c:v>
                </c:pt>
                <c:pt idx="1556">
                  <c:v>1308.9295830000001</c:v>
                </c:pt>
                <c:pt idx="1557">
                  <c:v>1307.5826730000001</c:v>
                </c:pt>
                <c:pt idx="1558">
                  <c:v>1306.2967799999999</c:v>
                </c:pt>
                <c:pt idx="1559">
                  <c:v>1307.8149579999999</c:v>
                </c:pt>
                <c:pt idx="1560">
                  <c:v>1308.4236060000001</c:v>
                </c:pt>
                <c:pt idx="1561">
                  <c:v>1309.2178180000001</c:v>
                </c:pt>
                <c:pt idx="1562">
                  <c:v>1309.315462</c:v>
                </c:pt>
                <c:pt idx="1563">
                  <c:v>1310.0838839999999</c:v>
                </c:pt>
                <c:pt idx="1564">
                  <c:v>1309.70163</c:v>
                </c:pt>
                <c:pt idx="1565">
                  <c:v>1309.0758430000001</c:v>
                </c:pt>
                <c:pt idx="1566">
                  <c:v>1309.323455</c:v>
                </c:pt>
                <c:pt idx="1567">
                  <c:v>1308.625939</c:v>
                </c:pt>
                <c:pt idx="1568">
                  <c:v>1308.05396</c:v>
                </c:pt>
                <c:pt idx="1569">
                  <c:v>1308.19029</c:v>
                </c:pt>
                <c:pt idx="1570">
                  <c:v>1309.013549</c:v>
                </c:pt>
                <c:pt idx="1571">
                  <c:v>1308.0774019999999</c:v>
                </c:pt>
                <c:pt idx="1572">
                  <c:v>1307.7562479999999</c:v>
                </c:pt>
                <c:pt idx="1573">
                  <c:v>1307.651024</c:v>
                </c:pt>
                <c:pt idx="1574">
                  <c:v>1307.1967520000001</c:v>
                </c:pt>
                <c:pt idx="1575">
                  <c:v>1307.5786760000001</c:v>
                </c:pt>
                <c:pt idx="1576">
                  <c:v>1306.5922660000001</c:v>
                </c:pt>
                <c:pt idx="1577">
                  <c:v>1306.7969479999999</c:v>
                </c:pt>
                <c:pt idx="1578">
                  <c:v>1306.5049220000001</c:v>
                </c:pt>
                <c:pt idx="1579">
                  <c:v>1306.6923409999999</c:v>
                </c:pt>
                <c:pt idx="1580">
                  <c:v>1306.9555679999901</c:v>
                </c:pt>
                <c:pt idx="1581">
                  <c:v>1306.43995</c:v>
                </c:pt>
                <c:pt idx="1582">
                  <c:v>1308.190785</c:v>
                </c:pt>
                <c:pt idx="1583">
                  <c:v>1307.713565</c:v>
                </c:pt>
                <c:pt idx="1584">
                  <c:v>1308.0229769999901</c:v>
                </c:pt>
                <c:pt idx="1585">
                  <c:v>1307.6335959999999</c:v>
                </c:pt>
                <c:pt idx="1586">
                  <c:v>1308.493481</c:v>
                </c:pt>
                <c:pt idx="1587">
                  <c:v>1308.4360899999999</c:v>
                </c:pt>
                <c:pt idx="1588">
                  <c:v>1308.6147329999999</c:v>
                </c:pt>
                <c:pt idx="1589">
                  <c:v>1308.86391</c:v>
                </c:pt>
                <c:pt idx="1590">
                  <c:v>1308.0370679999901</c:v>
                </c:pt>
                <c:pt idx="1591">
                  <c:v>1305.7730039999999</c:v>
                </c:pt>
                <c:pt idx="1592">
                  <c:v>1265.7854380000001</c:v>
                </c:pt>
                <c:pt idx="1593">
                  <c:v>1270.534232</c:v>
                </c:pt>
                <c:pt idx="1594">
                  <c:v>1275.4336539999999</c:v>
                </c:pt>
                <c:pt idx="1595">
                  <c:v>1278.348512</c:v>
                </c:pt>
                <c:pt idx="1596">
                  <c:v>1282.0113160000001</c:v>
                </c:pt>
                <c:pt idx="1597">
                  <c:v>1285.3338900000001</c:v>
                </c:pt>
                <c:pt idx="1598">
                  <c:v>1286.9988229999999</c:v>
                </c:pt>
                <c:pt idx="1599">
                  <c:v>1290.274058</c:v>
                </c:pt>
                <c:pt idx="1600">
                  <c:v>1291.7769929999999</c:v>
                </c:pt>
                <c:pt idx="1601">
                  <c:v>1294.082463</c:v>
                </c:pt>
                <c:pt idx="1602">
                  <c:v>1294.961959</c:v>
                </c:pt>
                <c:pt idx="1603">
                  <c:v>1295.3076269999999</c:v>
                </c:pt>
                <c:pt idx="1604">
                  <c:v>1296.082764</c:v>
                </c:pt>
                <c:pt idx="1605">
                  <c:v>1296.993984</c:v>
                </c:pt>
                <c:pt idx="1606">
                  <c:v>1297.694178</c:v>
                </c:pt>
                <c:pt idx="1607">
                  <c:v>1297.5491959999999</c:v>
                </c:pt>
                <c:pt idx="1608">
                  <c:v>1298.4294749999999</c:v>
                </c:pt>
                <c:pt idx="1609">
                  <c:v>1297.808714</c:v>
                </c:pt>
                <c:pt idx="1610">
                  <c:v>1298.002684</c:v>
                </c:pt>
                <c:pt idx="1611">
                  <c:v>1298.960996</c:v>
                </c:pt>
                <c:pt idx="1612">
                  <c:v>1298.118909</c:v>
                </c:pt>
                <c:pt idx="1613">
                  <c:v>1298.9091249999999</c:v>
                </c:pt>
                <c:pt idx="1614">
                  <c:v>1297.7977550000001</c:v>
                </c:pt>
                <c:pt idx="1615">
                  <c:v>1298.9165</c:v>
                </c:pt>
                <c:pt idx="1616">
                  <c:v>1298.280784</c:v>
                </c:pt>
                <c:pt idx="1617">
                  <c:v>1298.1910089999999</c:v>
                </c:pt>
                <c:pt idx="1618">
                  <c:v>1297.8145239999999</c:v>
                </c:pt>
                <c:pt idx="1619">
                  <c:v>1297.3084229999999</c:v>
                </c:pt>
                <c:pt idx="1620">
                  <c:v>1297.8614500000001</c:v>
                </c:pt>
                <c:pt idx="1621">
                  <c:v>1297.5990059999999</c:v>
                </c:pt>
                <c:pt idx="1622">
                  <c:v>1298.4988559999999</c:v>
                </c:pt>
                <c:pt idx="1623">
                  <c:v>1298.662131</c:v>
                </c:pt>
                <c:pt idx="1624">
                  <c:v>1299.1549660000001</c:v>
                </c:pt>
                <c:pt idx="1625">
                  <c:v>1299.806832</c:v>
                </c:pt>
                <c:pt idx="1626">
                  <c:v>1300.0672159999999</c:v>
                </c:pt>
                <c:pt idx="1627">
                  <c:v>1299.8977600000001</c:v>
                </c:pt>
                <c:pt idx="1628">
                  <c:v>1299.2461410000001</c:v>
                </c:pt>
                <c:pt idx="1629">
                  <c:v>1299.5829099999901</c:v>
                </c:pt>
                <c:pt idx="1630">
                  <c:v>1299.012084</c:v>
                </c:pt>
                <c:pt idx="1631">
                  <c:v>1300.0215659999999</c:v>
                </c:pt>
                <c:pt idx="1632">
                  <c:v>1299.3027910000001</c:v>
                </c:pt>
                <c:pt idx="1633">
                  <c:v>1300.2960410000001</c:v>
                </c:pt>
                <c:pt idx="1634">
                  <c:v>1300.8407050000001</c:v>
                </c:pt>
                <c:pt idx="1635">
                  <c:v>1300.2530689999901</c:v>
                </c:pt>
                <c:pt idx="1636">
                  <c:v>1301.6367299999999</c:v>
                </c:pt>
                <c:pt idx="1637">
                  <c:v>1300.6967520000001</c:v>
                </c:pt>
                <c:pt idx="1638">
                  <c:v>1301.6362360000001</c:v>
                </c:pt>
                <c:pt idx="1639">
                  <c:v>1301.3753160000001</c:v>
                </c:pt>
                <c:pt idx="1640">
                  <c:v>1301.3247220000001</c:v>
                </c:pt>
                <c:pt idx="1641">
                  <c:v>1302.1963499999999</c:v>
                </c:pt>
                <c:pt idx="1642">
                  <c:v>1301.8843830000001</c:v>
                </c:pt>
                <c:pt idx="1643">
                  <c:v>1302.5070800000001</c:v>
                </c:pt>
                <c:pt idx="1644">
                  <c:v>1301.4413179999999</c:v>
                </c:pt>
                <c:pt idx="1645">
                  <c:v>1302.3041699999901</c:v>
                </c:pt>
                <c:pt idx="1646">
                  <c:v>1302.4995819999999</c:v>
                </c:pt>
                <c:pt idx="1647">
                  <c:v>1302.6159299999999</c:v>
                </c:pt>
                <c:pt idx="1648">
                  <c:v>1301.923194</c:v>
                </c:pt>
                <c:pt idx="1649">
                  <c:v>1301.8381979999999</c:v>
                </c:pt>
                <c:pt idx="1650">
                  <c:v>1302.2832820000001</c:v>
                </c:pt>
                <c:pt idx="1651">
                  <c:v>1300.7977330000001</c:v>
                </c:pt>
                <c:pt idx="1652">
                  <c:v>1302.269603</c:v>
                </c:pt>
                <c:pt idx="1653">
                  <c:v>1302.7850149999999</c:v>
                </c:pt>
                <c:pt idx="1654">
                  <c:v>1303.353163</c:v>
                </c:pt>
                <c:pt idx="1655">
                  <c:v>1301.7846789999901</c:v>
                </c:pt>
                <c:pt idx="1656">
                  <c:v>1300.41482</c:v>
                </c:pt>
                <c:pt idx="1657">
                  <c:v>1300.618966</c:v>
                </c:pt>
                <c:pt idx="1658">
                  <c:v>1299.9948689999901</c:v>
                </c:pt>
                <c:pt idx="1659">
                  <c:v>1301.6218980000001</c:v>
                </c:pt>
                <c:pt idx="1660">
                  <c:v>1300.607884</c:v>
                </c:pt>
                <c:pt idx="1661">
                  <c:v>1301.052349</c:v>
                </c:pt>
                <c:pt idx="1662">
                  <c:v>1300.5935869999901</c:v>
                </c:pt>
                <c:pt idx="1663">
                  <c:v>1299.927424</c:v>
                </c:pt>
                <c:pt idx="1664">
                  <c:v>1300.0376759999999</c:v>
                </c:pt>
                <c:pt idx="1665">
                  <c:v>1299.168273</c:v>
                </c:pt>
                <c:pt idx="1666">
                  <c:v>1300.2136</c:v>
                </c:pt>
                <c:pt idx="1667">
                  <c:v>1299.498038</c:v>
                </c:pt>
                <c:pt idx="1668">
                  <c:v>1299.8960709999999</c:v>
                </c:pt>
                <c:pt idx="1669">
                  <c:v>1299.3276759999901</c:v>
                </c:pt>
                <c:pt idx="1670">
                  <c:v>1300.569197</c:v>
                </c:pt>
                <c:pt idx="1671">
                  <c:v>1300.3175470000001</c:v>
                </c:pt>
                <c:pt idx="1672">
                  <c:v>1299.2718090000001</c:v>
                </c:pt>
                <c:pt idx="1673">
                  <c:v>1300.0213189999999</c:v>
                </c:pt>
                <c:pt idx="1674">
                  <c:v>1299.3539619999999</c:v>
                </c:pt>
                <c:pt idx="1675">
                  <c:v>1300.3030039999901</c:v>
                </c:pt>
                <c:pt idx="1676">
                  <c:v>1298.3722069999999</c:v>
                </c:pt>
                <c:pt idx="1677">
                  <c:v>1299.97859499999</c:v>
                </c:pt>
                <c:pt idx="1678">
                  <c:v>1299.295169</c:v>
                </c:pt>
                <c:pt idx="1679">
                  <c:v>1299.17985</c:v>
                </c:pt>
                <c:pt idx="1680">
                  <c:v>1300.145002</c:v>
                </c:pt>
                <c:pt idx="1681">
                  <c:v>1300.130664</c:v>
                </c:pt>
                <c:pt idx="1682">
                  <c:v>1301.1148909999999</c:v>
                </c:pt>
                <c:pt idx="1683">
                  <c:v>1299.5875659999999</c:v>
                </c:pt>
                <c:pt idx="1684">
                  <c:v>1300.223941</c:v>
                </c:pt>
                <c:pt idx="1685">
                  <c:v>1299.954493</c:v>
                </c:pt>
                <c:pt idx="1686">
                  <c:v>1300.9459300000001</c:v>
                </c:pt>
                <c:pt idx="1687">
                  <c:v>1301.0657389999999</c:v>
                </c:pt>
                <c:pt idx="1688">
                  <c:v>1301.649255</c:v>
                </c:pt>
                <c:pt idx="1689">
                  <c:v>1302.7327740000001</c:v>
                </c:pt>
                <c:pt idx="1690">
                  <c:v>1301.3915489999999</c:v>
                </c:pt>
                <c:pt idx="1691">
                  <c:v>1303.1804529999999</c:v>
                </c:pt>
                <c:pt idx="1692">
                  <c:v>1302.7041400000001</c:v>
                </c:pt>
                <c:pt idx="1693">
                  <c:v>1301.886567</c:v>
                </c:pt>
                <c:pt idx="1694">
                  <c:v>1301.8685210000001</c:v>
                </c:pt>
                <c:pt idx="1695">
                  <c:v>1302.143861</c:v>
                </c:pt>
                <c:pt idx="1696">
                  <c:v>1303.335736</c:v>
                </c:pt>
                <c:pt idx="1697">
                  <c:v>1302.5204699999999</c:v>
                </c:pt>
                <c:pt idx="1698">
                  <c:v>1301.8090279999999</c:v>
                </c:pt>
                <c:pt idx="1699">
                  <c:v>1302.248838</c:v>
                </c:pt>
                <c:pt idx="1700">
                  <c:v>1303.753215</c:v>
                </c:pt>
                <c:pt idx="1701">
                  <c:v>1302.9410809999999</c:v>
                </c:pt>
                <c:pt idx="1702">
                  <c:v>1303.8458330000001</c:v>
                </c:pt>
                <c:pt idx="1703">
                  <c:v>1303.849706</c:v>
                </c:pt>
                <c:pt idx="1704">
                  <c:v>1303.0433390000001</c:v>
                </c:pt>
                <c:pt idx="1705">
                  <c:v>1303.701509</c:v>
                </c:pt>
                <c:pt idx="1706">
                  <c:v>1302.7589359999999</c:v>
                </c:pt>
                <c:pt idx="1707">
                  <c:v>1302.5328709999999</c:v>
                </c:pt>
                <c:pt idx="1708">
                  <c:v>1301.628737</c:v>
                </c:pt>
                <c:pt idx="1709">
                  <c:v>1301.9216279999901</c:v>
                </c:pt>
                <c:pt idx="1710">
                  <c:v>1302.791978</c:v>
                </c:pt>
                <c:pt idx="1711">
                  <c:v>1302.7743029999999</c:v>
                </c:pt>
                <c:pt idx="1712">
                  <c:v>1303.913401</c:v>
                </c:pt>
                <c:pt idx="1713">
                  <c:v>1303.268538</c:v>
                </c:pt>
                <c:pt idx="1714">
                  <c:v>1304.769949</c:v>
                </c:pt>
                <c:pt idx="1715">
                  <c:v>1303.806116</c:v>
                </c:pt>
                <c:pt idx="1716">
                  <c:v>1304.020974</c:v>
                </c:pt>
                <c:pt idx="1717">
                  <c:v>1304.9516819999999</c:v>
                </c:pt>
                <c:pt idx="1718">
                  <c:v>1304.0853279999999</c:v>
                </c:pt>
                <c:pt idx="1719">
                  <c:v>1305.088013</c:v>
                </c:pt>
                <c:pt idx="1720">
                  <c:v>1304.6097629999999</c:v>
                </c:pt>
                <c:pt idx="1721">
                  <c:v>1304.5911819999999</c:v>
                </c:pt>
                <c:pt idx="1722">
                  <c:v>1304.5953019999999</c:v>
                </c:pt>
                <c:pt idx="1723">
                  <c:v>1304.127888</c:v>
                </c:pt>
                <c:pt idx="1724">
                  <c:v>1305.0890429999999</c:v>
                </c:pt>
                <c:pt idx="1725">
                  <c:v>1306.1937379999999</c:v>
                </c:pt>
                <c:pt idx="1726">
                  <c:v>1306.1702539999901</c:v>
                </c:pt>
                <c:pt idx="1727">
                  <c:v>1306.1803070000001</c:v>
                </c:pt>
                <c:pt idx="1728">
                  <c:v>1306.8480359999901</c:v>
                </c:pt>
                <c:pt idx="1729">
                  <c:v>1305.5429019999999</c:v>
                </c:pt>
                <c:pt idx="1730">
                  <c:v>1306.2060980000001</c:v>
                </c:pt>
                <c:pt idx="1731">
                  <c:v>1306.044347</c:v>
                </c:pt>
                <c:pt idx="1732">
                  <c:v>1306.333406</c:v>
                </c:pt>
                <c:pt idx="1733">
                  <c:v>1306.455688</c:v>
                </c:pt>
                <c:pt idx="1734">
                  <c:v>1305.6169379999999</c:v>
                </c:pt>
                <c:pt idx="1735">
                  <c:v>1306.2433839999901</c:v>
                </c:pt>
                <c:pt idx="1736">
                  <c:v>1304.4565399999999</c:v>
                </c:pt>
                <c:pt idx="1737">
                  <c:v>1305.56585</c:v>
                </c:pt>
                <c:pt idx="1738">
                  <c:v>1304.4139809999999</c:v>
                </c:pt>
                <c:pt idx="1739">
                  <c:v>1305.033835</c:v>
                </c:pt>
                <c:pt idx="1740">
                  <c:v>1306.1597899999999</c:v>
                </c:pt>
                <c:pt idx="1741">
                  <c:v>1305.6226240000001</c:v>
                </c:pt>
                <c:pt idx="1742">
                  <c:v>1306.08151</c:v>
                </c:pt>
                <c:pt idx="1743">
                  <c:v>1305.754052</c:v>
                </c:pt>
                <c:pt idx="1744">
                  <c:v>1306.4301439999999</c:v>
                </c:pt>
                <c:pt idx="1745">
                  <c:v>1305.5033089999999</c:v>
                </c:pt>
                <c:pt idx="1746">
                  <c:v>1306.0985250000001</c:v>
                </c:pt>
                <c:pt idx="1747">
                  <c:v>1306.3754300000001</c:v>
                </c:pt>
                <c:pt idx="1748">
                  <c:v>1306.458654</c:v>
                </c:pt>
                <c:pt idx="1749">
                  <c:v>1308.1975</c:v>
                </c:pt>
                <c:pt idx="1750">
                  <c:v>1307.198071</c:v>
                </c:pt>
                <c:pt idx="1751">
                  <c:v>1307.453964</c:v>
                </c:pt>
                <c:pt idx="1752">
                  <c:v>1306.2418189999901</c:v>
                </c:pt>
                <c:pt idx="1753">
                  <c:v>1306.6081279999901</c:v>
                </c:pt>
                <c:pt idx="1754">
                  <c:v>1306.5847679999999</c:v>
                </c:pt>
                <c:pt idx="1755">
                  <c:v>1305.0507270000001</c:v>
                </c:pt>
                <c:pt idx="1756">
                  <c:v>1307.226416</c:v>
                </c:pt>
                <c:pt idx="1757">
                  <c:v>1305.9996039999901</c:v>
                </c:pt>
                <c:pt idx="1758">
                  <c:v>1307.6546490000001</c:v>
                </c:pt>
                <c:pt idx="1759">
                  <c:v>1307.1112619999999</c:v>
                </c:pt>
                <c:pt idx="1760">
                  <c:v>1308.148596</c:v>
                </c:pt>
                <c:pt idx="1761">
                  <c:v>1308.098579</c:v>
                </c:pt>
                <c:pt idx="1762">
                  <c:v>1307.2501480000001</c:v>
                </c:pt>
                <c:pt idx="1763">
                  <c:v>1306.5794939999901</c:v>
                </c:pt>
                <c:pt idx="1764">
                  <c:v>1305.8276759999901</c:v>
                </c:pt>
                <c:pt idx="1765">
                  <c:v>1306.0161250000001</c:v>
                </c:pt>
                <c:pt idx="1766">
                  <c:v>1304.9293519999901</c:v>
                </c:pt>
                <c:pt idx="1767">
                  <c:v>1306.37131</c:v>
                </c:pt>
                <c:pt idx="1768">
                  <c:v>1306.2926600000001</c:v>
                </c:pt>
                <c:pt idx="1769">
                  <c:v>1306.6216830000001</c:v>
                </c:pt>
                <c:pt idx="1770">
                  <c:v>1306.6373799999999</c:v>
                </c:pt>
                <c:pt idx="1771">
                  <c:v>1307.0438179999901</c:v>
                </c:pt>
                <c:pt idx="1772">
                  <c:v>1308.013831</c:v>
                </c:pt>
                <c:pt idx="1773">
                  <c:v>1305.9469919999999</c:v>
                </c:pt>
                <c:pt idx="1774">
                  <c:v>1305.9330660000001</c:v>
                </c:pt>
                <c:pt idx="1775">
                  <c:v>1305.979251</c:v>
                </c:pt>
                <c:pt idx="1776">
                  <c:v>1305.8654570000001</c:v>
                </c:pt>
                <c:pt idx="1777">
                  <c:v>1306.5571640000001</c:v>
                </c:pt>
                <c:pt idx="1778">
                  <c:v>1305.4456699999901</c:v>
                </c:pt>
                <c:pt idx="1779">
                  <c:v>1306.935215</c:v>
                </c:pt>
                <c:pt idx="1780">
                  <c:v>1305.935909</c:v>
                </c:pt>
                <c:pt idx="1781">
                  <c:v>1306.158265</c:v>
                </c:pt>
                <c:pt idx="1782">
                  <c:v>1305.609193</c:v>
                </c:pt>
                <c:pt idx="1783">
                  <c:v>1305.721133</c:v>
                </c:pt>
                <c:pt idx="1784">
                  <c:v>1305.657191</c:v>
                </c:pt>
                <c:pt idx="1785">
                  <c:v>1305.226404</c:v>
                </c:pt>
                <c:pt idx="1786">
                  <c:v>1306.808278</c:v>
                </c:pt>
                <c:pt idx="1787">
                  <c:v>1306.9484809999999</c:v>
                </c:pt>
                <c:pt idx="1788">
                  <c:v>1308.025944</c:v>
                </c:pt>
                <c:pt idx="1789">
                  <c:v>1307.0481849999901</c:v>
                </c:pt>
                <c:pt idx="1790">
                  <c:v>1307.845652</c:v>
                </c:pt>
                <c:pt idx="1791">
                  <c:v>1307.0539939999901</c:v>
                </c:pt>
                <c:pt idx="1792">
                  <c:v>1306.8072480000001</c:v>
                </c:pt>
                <c:pt idx="1793">
                  <c:v>1308.479844</c:v>
                </c:pt>
                <c:pt idx="1794">
                  <c:v>1308.1235879999999</c:v>
                </c:pt>
                <c:pt idx="1795">
                  <c:v>1308.16046199999</c:v>
                </c:pt>
                <c:pt idx="1796">
                  <c:v>1306.999816</c:v>
                </c:pt>
                <c:pt idx="1797">
                  <c:v>1307.8145460000001</c:v>
                </c:pt>
                <c:pt idx="1798">
                  <c:v>1307.69758</c:v>
                </c:pt>
                <c:pt idx="1799">
                  <c:v>1307.930112</c:v>
                </c:pt>
                <c:pt idx="1800">
                  <c:v>1308.8732219999999</c:v>
                </c:pt>
                <c:pt idx="1801">
                  <c:v>1308.7816339999999</c:v>
                </c:pt>
                <c:pt idx="1802">
                  <c:v>1309.40499</c:v>
                </c:pt>
                <c:pt idx="1803">
                  <c:v>1307.925086</c:v>
                </c:pt>
                <c:pt idx="1804">
                  <c:v>1307.4396260000001</c:v>
                </c:pt>
                <c:pt idx="1805">
                  <c:v>1306.793981</c:v>
                </c:pt>
                <c:pt idx="1806">
                  <c:v>1307.826041</c:v>
                </c:pt>
                <c:pt idx="1807">
                  <c:v>1307.97399</c:v>
                </c:pt>
                <c:pt idx="1808">
                  <c:v>1307.0834109999901</c:v>
                </c:pt>
                <c:pt idx="1809">
                  <c:v>1308.410834</c:v>
                </c:pt>
                <c:pt idx="1810">
                  <c:v>1307.0253599999901</c:v>
                </c:pt>
                <c:pt idx="1811">
                  <c:v>1306.6024419999901</c:v>
                </c:pt>
                <c:pt idx="1812">
                  <c:v>1306.3179150000001</c:v>
                </c:pt>
                <c:pt idx="1813">
                  <c:v>1307.8621740000001</c:v>
                </c:pt>
                <c:pt idx="1814">
                  <c:v>1306.578217</c:v>
                </c:pt>
                <c:pt idx="1815">
                  <c:v>1305.9123010000001</c:v>
                </c:pt>
                <c:pt idx="1816">
                  <c:v>1306.472704</c:v>
                </c:pt>
                <c:pt idx="1817">
                  <c:v>1306.0976189999999</c:v>
                </c:pt>
                <c:pt idx="1818">
                  <c:v>1306.893685</c:v>
                </c:pt>
                <c:pt idx="1819">
                  <c:v>1306.527912</c:v>
                </c:pt>
                <c:pt idx="1820">
                  <c:v>1306.0339240000001</c:v>
                </c:pt>
                <c:pt idx="1821">
                  <c:v>1305.9629769999999</c:v>
                </c:pt>
                <c:pt idx="1822">
                  <c:v>1306.06140399999</c:v>
                </c:pt>
                <c:pt idx="1823">
                  <c:v>1307.442593</c:v>
                </c:pt>
                <c:pt idx="1824">
                  <c:v>1307.3259969999999</c:v>
                </c:pt>
                <c:pt idx="1825">
                  <c:v>1307.2843439999999</c:v>
                </c:pt>
                <c:pt idx="1826">
                  <c:v>1305.9909519999901</c:v>
                </c:pt>
                <c:pt idx="1827">
                  <c:v>1305.490413</c:v>
                </c:pt>
                <c:pt idx="1828">
                  <c:v>1304.549405</c:v>
                </c:pt>
                <c:pt idx="1829">
                  <c:v>1304.8513189999901</c:v>
                </c:pt>
                <c:pt idx="1830">
                  <c:v>1304.641116</c:v>
                </c:pt>
                <c:pt idx="1831">
                  <c:v>1304.7793839999999</c:v>
                </c:pt>
                <c:pt idx="1832">
                  <c:v>1306.4336049999999</c:v>
                </c:pt>
                <c:pt idx="1833">
                  <c:v>1306.1801840000001</c:v>
                </c:pt>
                <c:pt idx="1834">
                  <c:v>1306.7864830000001</c:v>
                </c:pt>
                <c:pt idx="1835">
                  <c:v>1307.715502</c:v>
                </c:pt>
                <c:pt idx="1836">
                  <c:v>1306.9788039999901</c:v>
                </c:pt>
                <c:pt idx="1837">
                  <c:v>1307.446713</c:v>
                </c:pt>
                <c:pt idx="1838">
                  <c:v>1305.894626</c:v>
                </c:pt>
                <c:pt idx="1839">
                  <c:v>108.952556</c:v>
                </c:pt>
                <c:pt idx="1840">
                  <c:v>107.11586</c:v>
                </c:pt>
                <c:pt idx="1841">
                  <c:v>105.8136104</c:v>
                </c:pt>
                <c:pt idx="1842">
                  <c:v>105.4640284</c:v>
                </c:pt>
                <c:pt idx="1843">
                  <c:v>105.9479224</c:v>
                </c:pt>
                <c:pt idx="1844">
                  <c:v>106.4325168</c:v>
                </c:pt>
                <c:pt idx="1845">
                  <c:v>106.0550424</c:v>
                </c:pt>
                <c:pt idx="1846">
                  <c:v>106.8396552</c:v>
                </c:pt>
                <c:pt idx="1847">
                  <c:v>122.14265359999899</c:v>
                </c:pt>
                <c:pt idx="1848">
                  <c:v>124.61720800000001</c:v>
                </c:pt>
                <c:pt idx="1849">
                  <c:v>125.7355408</c:v>
                </c:pt>
                <c:pt idx="1850">
                  <c:v>125.51442040000001</c:v>
                </c:pt>
                <c:pt idx="1851">
                  <c:v>125.655654</c:v>
                </c:pt>
                <c:pt idx="1852">
                  <c:v>126.13312079999901</c:v>
                </c:pt>
                <c:pt idx="1853">
                  <c:v>126.0460652</c:v>
                </c:pt>
                <c:pt idx="1854">
                  <c:v>125.8125848</c:v>
                </c:pt>
                <c:pt idx="1855">
                  <c:v>125.8272932</c:v>
                </c:pt>
                <c:pt idx="1856">
                  <c:v>126.0592492</c:v>
                </c:pt>
                <c:pt idx="1857">
                  <c:v>125.2122184</c:v>
                </c:pt>
                <c:pt idx="1858">
                  <c:v>112.6704852</c:v>
                </c:pt>
                <c:pt idx="1859">
                  <c:v>111.2940756</c:v>
                </c:pt>
                <c:pt idx="1860">
                  <c:v>108.211079599999</c:v>
                </c:pt>
                <c:pt idx="1861">
                  <c:v>109.494542</c:v>
                </c:pt>
                <c:pt idx="1862">
                  <c:v>108.914652</c:v>
                </c:pt>
                <c:pt idx="1863">
                  <c:v>109.437686</c:v>
                </c:pt>
                <c:pt idx="1864">
                  <c:v>108.1449124</c:v>
                </c:pt>
                <c:pt idx="1865">
                  <c:v>107.96268480000001</c:v>
                </c:pt>
                <c:pt idx="1866">
                  <c:v>107.336074</c:v>
                </c:pt>
                <c:pt idx="1867">
                  <c:v>106.9265872</c:v>
                </c:pt>
                <c:pt idx="1868">
                  <c:v>107.0246844</c:v>
                </c:pt>
                <c:pt idx="1869">
                  <c:v>106.23871200000001</c:v>
                </c:pt>
                <c:pt idx="1870">
                  <c:v>106.01660279999901</c:v>
                </c:pt>
                <c:pt idx="1871">
                  <c:v>106.042970799999</c:v>
                </c:pt>
                <c:pt idx="1872">
                  <c:v>105.668009599999</c:v>
                </c:pt>
                <c:pt idx="1873">
                  <c:v>105.0563956</c:v>
                </c:pt>
                <c:pt idx="1874">
                  <c:v>105.225233199999</c:v>
                </c:pt>
                <c:pt idx="1875">
                  <c:v>106.2616604</c:v>
                </c:pt>
                <c:pt idx="1876">
                  <c:v>120.3072348</c:v>
                </c:pt>
                <c:pt idx="1877">
                  <c:v>125.28283519999999</c:v>
                </c:pt>
                <c:pt idx="1878">
                  <c:v>127.03498879999999</c:v>
                </c:pt>
                <c:pt idx="1879">
                  <c:v>126.09628799999901</c:v>
                </c:pt>
                <c:pt idx="1880">
                  <c:v>127.679727599999</c:v>
                </c:pt>
                <c:pt idx="1881">
                  <c:v>127.5550976</c:v>
                </c:pt>
                <c:pt idx="1882">
                  <c:v>128.17247959999901</c:v>
                </c:pt>
                <c:pt idx="1883">
                  <c:v>126.530536</c:v>
                </c:pt>
                <c:pt idx="1884">
                  <c:v>127.8522732</c:v>
                </c:pt>
                <c:pt idx="1885">
                  <c:v>106.3586452</c:v>
                </c:pt>
                <c:pt idx="1886">
                  <c:v>113.90920439999999</c:v>
                </c:pt>
                <c:pt idx="1887">
                  <c:v>107.65434399999999</c:v>
                </c:pt>
                <c:pt idx="1888">
                  <c:v>109.0086292</c:v>
                </c:pt>
                <c:pt idx="1889">
                  <c:v>106.9896644</c:v>
                </c:pt>
                <c:pt idx="1890">
                  <c:v>107.99234879999899</c:v>
                </c:pt>
                <c:pt idx="1891">
                  <c:v>107.1343176</c:v>
                </c:pt>
                <c:pt idx="1892">
                  <c:v>107.551962</c:v>
                </c:pt>
                <c:pt idx="1893">
                  <c:v>106.39415959999999</c:v>
                </c:pt>
                <c:pt idx="1894">
                  <c:v>107.290053599999</c:v>
                </c:pt>
                <c:pt idx="1895">
                  <c:v>106.41294679999901</c:v>
                </c:pt>
                <c:pt idx="1896">
                  <c:v>106.471656799999</c:v>
                </c:pt>
                <c:pt idx="1897">
                  <c:v>107.0092344</c:v>
                </c:pt>
                <c:pt idx="1898">
                  <c:v>105.9164044</c:v>
                </c:pt>
                <c:pt idx="1899">
                  <c:v>105.05866159999999</c:v>
                </c:pt>
                <c:pt idx="1900">
                  <c:v>105.57848199999999</c:v>
                </c:pt>
                <c:pt idx="1901">
                  <c:v>106.5216324</c:v>
                </c:pt>
                <c:pt idx="1902">
                  <c:v>118.412487999999</c:v>
                </c:pt>
                <c:pt idx="1903">
                  <c:v>125.8197124</c:v>
                </c:pt>
                <c:pt idx="1904">
                  <c:v>127.5801884</c:v>
                </c:pt>
                <c:pt idx="1905">
                  <c:v>127.8771168</c:v>
                </c:pt>
                <c:pt idx="1906">
                  <c:v>128.48584679999999</c:v>
                </c:pt>
                <c:pt idx="1907">
                  <c:v>128.37316480000001</c:v>
                </c:pt>
                <c:pt idx="1908">
                  <c:v>128.8131396</c:v>
                </c:pt>
                <c:pt idx="1909">
                  <c:v>128.01740279999899</c:v>
                </c:pt>
                <c:pt idx="1910">
                  <c:v>128.73172840000001</c:v>
                </c:pt>
                <c:pt idx="1911">
                  <c:v>126.9714172</c:v>
                </c:pt>
                <c:pt idx="1912">
                  <c:v>129.2679052</c:v>
                </c:pt>
                <c:pt idx="1913">
                  <c:v>127.2921592</c:v>
                </c:pt>
                <c:pt idx="1914">
                  <c:v>109.1135656</c:v>
                </c:pt>
                <c:pt idx="1915">
                  <c:v>116.99137639999999</c:v>
                </c:pt>
                <c:pt idx="1916">
                  <c:v>109.52865559999999</c:v>
                </c:pt>
                <c:pt idx="1917">
                  <c:v>111.93444719999999</c:v>
                </c:pt>
                <c:pt idx="1918">
                  <c:v>109.259001599999</c:v>
                </c:pt>
                <c:pt idx="1919">
                  <c:v>110.0611656</c:v>
                </c:pt>
                <c:pt idx="1920">
                  <c:v>109.956146799999</c:v>
                </c:pt>
                <c:pt idx="1921">
                  <c:v>108.6993408</c:v>
                </c:pt>
                <c:pt idx="1922">
                  <c:v>108.6896588</c:v>
                </c:pt>
                <c:pt idx="1923">
                  <c:v>108.0994688</c:v>
                </c:pt>
                <c:pt idx="1924">
                  <c:v>108.4389568</c:v>
                </c:pt>
                <c:pt idx="1925">
                  <c:v>108.34156</c:v>
                </c:pt>
                <c:pt idx="1926">
                  <c:v>106.9630904</c:v>
                </c:pt>
                <c:pt idx="1927">
                  <c:v>107.3121368</c:v>
                </c:pt>
                <c:pt idx="1928">
                  <c:v>107.4209872</c:v>
                </c:pt>
                <c:pt idx="1929">
                  <c:v>107.75178200000001</c:v>
                </c:pt>
                <c:pt idx="1930">
                  <c:v>127.3748064</c:v>
                </c:pt>
                <c:pt idx="1931">
                  <c:v>128.2180468</c:v>
                </c:pt>
                <c:pt idx="1932">
                  <c:v>129.47744839999999</c:v>
                </c:pt>
                <c:pt idx="1933">
                  <c:v>129.2273644</c:v>
                </c:pt>
                <c:pt idx="1934">
                  <c:v>130.7789152</c:v>
                </c:pt>
                <c:pt idx="1935">
                  <c:v>129.69329519999999</c:v>
                </c:pt>
                <c:pt idx="1936">
                  <c:v>128.9350092</c:v>
                </c:pt>
                <c:pt idx="1937">
                  <c:v>129.18690599999999</c:v>
                </c:pt>
                <c:pt idx="1938">
                  <c:v>129.4983368</c:v>
                </c:pt>
                <c:pt idx="1939">
                  <c:v>129.2164464</c:v>
                </c:pt>
                <c:pt idx="1940">
                  <c:v>130.28933559999999</c:v>
                </c:pt>
                <c:pt idx="1941">
                  <c:v>129.8286784</c:v>
                </c:pt>
                <c:pt idx="1942">
                  <c:v>129.54077279999899</c:v>
                </c:pt>
                <c:pt idx="1943">
                  <c:v>129.0869136</c:v>
                </c:pt>
                <c:pt idx="1944">
                  <c:v>128.77754279999999</c:v>
                </c:pt>
                <c:pt idx="1945">
                  <c:v>128.24655719999899</c:v>
                </c:pt>
                <c:pt idx="1946">
                  <c:v>128.2826072</c:v>
                </c:pt>
                <c:pt idx="1947">
                  <c:v>128.866782</c:v>
                </c:pt>
                <c:pt idx="1948">
                  <c:v>128.68834479999899</c:v>
                </c:pt>
                <c:pt idx="1949">
                  <c:v>127.76954360000001</c:v>
                </c:pt>
                <c:pt idx="1950">
                  <c:v>129.19889520000001</c:v>
                </c:pt>
                <c:pt idx="1951">
                  <c:v>113.516733199999</c:v>
                </c:pt>
                <c:pt idx="1952">
                  <c:v>114.2128896</c:v>
                </c:pt>
                <c:pt idx="1953">
                  <c:v>108.7997864</c:v>
                </c:pt>
                <c:pt idx="1954">
                  <c:v>107.7886148</c:v>
                </c:pt>
                <c:pt idx="1955">
                  <c:v>106.24695199999999</c:v>
                </c:pt>
                <c:pt idx="1956">
                  <c:v>107.7302756</c:v>
                </c:pt>
                <c:pt idx="1957">
                  <c:v>108.7608936</c:v>
                </c:pt>
                <c:pt idx="1958">
                  <c:v>108.0760672</c:v>
                </c:pt>
                <c:pt idx="1959">
                  <c:v>107.4035184</c:v>
                </c:pt>
                <c:pt idx="1960">
                  <c:v>108.22376920000001</c:v>
                </c:pt>
                <c:pt idx="1961">
                  <c:v>106.783705599999</c:v>
                </c:pt>
                <c:pt idx="1962">
                  <c:v>106.67971679999999</c:v>
                </c:pt>
                <c:pt idx="1963">
                  <c:v>106.7401984</c:v>
                </c:pt>
                <c:pt idx="1964">
                  <c:v>106.6648848</c:v>
                </c:pt>
                <c:pt idx="1965">
                  <c:v>107.94521599999899</c:v>
                </c:pt>
                <c:pt idx="1966">
                  <c:v>106.44170440000001</c:v>
                </c:pt>
                <c:pt idx="1967">
                  <c:v>105.9283112</c:v>
                </c:pt>
                <c:pt idx="1968">
                  <c:v>106.60436199999999</c:v>
                </c:pt>
                <c:pt idx="1969">
                  <c:v>121.7444144</c:v>
                </c:pt>
                <c:pt idx="1970">
                  <c:v>125.814067999999</c:v>
                </c:pt>
                <c:pt idx="1971">
                  <c:v>126.585537999999</c:v>
                </c:pt>
                <c:pt idx="1972">
                  <c:v>127.3722932</c:v>
                </c:pt>
                <c:pt idx="1973">
                  <c:v>127.27448440000001</c:v>
                </c:pt>
                <c:pt idx="1974">
                  <c:v>126.937715599999</c:v>
                </c:pt>
                <c:pt idx="1975">
                  <c:v>127.71342919999999</c:v>
                </c:pt>
                <c:pt idx="1976">
                  <c:v>126.681039599999</c:v>
                </c:pt>
                <c:pt idx="1977">
                  <c:v>126.730891599999</c:v>
                </c:pt>
                <c:pt idx="1978">
                  <c:v>125.66900279999901</c:v>
                </c:pt>
                <c:pt idx="1979">
                  <c:v>126.54161879999999</c:v>
                </c:pt>
                <c:pt idx="1980">
                  <c:v>124.6263132</c:v>
                </c:pt>
                <c:pt idx="1981">
                  <c:v>106.207111599999</c:v>
                </c:pt>
                <c:pt idx="1982">
                  <c:v>112.28753119999899</c:v>
                </c:pt>
                <c:pt idx="1983">
                  <c:v>116.52256159999899</c:v>
                </c:pt>
                <c:pt idx="1984">
                  <c:v>119.077950399999</c:v>
                </c:pt>
                <c:pt idx="1985">
                  <c:v>120.2292432</c:v>
                </c:pt>
                <c:pt idx="1986">
                  <c:v>121.16823239999999</c:v>
                </c:pt>
                <c:pt idx="1987">
                  <c:v>121.5698912</c:v>
                </c:pt>
                <c:pt idx="1988">
                  <c:v>123.03957759999901</c:v>
                </c:pt>
                <c:pt idx="1989">
                  <c:v>124.12523880000001</c:v>
                </c:pt>
                <c:pt idx="1990">
                  <c:v>125.0136344</c:v>
                </c:pt>
                <c:pt idx="1991">
                  <c:v>125.46452720000001</c:v>
                </c:pt>
                <c:pt idx="1992">
                  <c:v>125.20628559999901</c:v>
                </c:pt>
                <c:pt idx="1993">
                  <c:v>126.05039120000001</c:v>
                </c:pt>
                <c:pt idx="1994">
                  <c:v>125.42975439999999</c:v>
                </c:pt>
                <c:pt idx="1995">
                  <c:v>126.08537</c:v>
                </c:pt>
                <c:pt idx="1996">
                  <c:v>125.37677119999999</c:v>
                </c:pt>
                <c:pt idx="1997">
                  <c:v>126.30768519999999</c:v>
                </c:pt>
                <c:pt idx="1998">
                  <c:v>127.0458244</c:v>
                </c:pt>
                <c:pt idx="1999">
                  <c:v>127.10379279999999</c:v>
                </c:pt>
                <c:pt idx="2000">
                  <c:v>126.799572</c:v>
                </c:pt>
                <c:pt idx="2001">
                  <c:v>121.385603599999</c:v>
                </c:pt>
                <c:pt idx="2002">
                  <c:v>111.63273959999999</c:v>
                </c:pt>
                <c:pt idx="2003">
                  <c:v>118.867747999999</c:v>
                </c:pt>
                <c:pt idx="2004">
                  <c:v>110.9599436</c:v>
                </c:pt>
                <c:pt idx="2005">
                  <c:v>111.7162108</c:v>
                </c:pt>
                <c:pt idx="2006">
                  <c:v>109.207172</c:v>
                </c:pt>
                <c:pt idx="2007">
                  <c:v>126.2089288</c:v>
                </c:pt>
                <c:pt idx="2008">
                  <c:v>130.0310116</c:v>
                </c:pt>
                <c:pt idx="2009">
                  <c:v>130.74146440000001</c:v>
                </c:pt>
                <c:pt idx="2010">
                  <c:v>131.30009519999999</c:v>
                </c:pt>
                <c:pt idx="2011">
                  <c:v>132.099952</c:v>
                </c:pt>
                <c:pt idx="2012">
                  <c:v>132.24757159999999</c:v>
                </c:pt>
                <c:pt idx="2013">
                  <c:v>131.28410959999999</c:v>
                </c:pt>
                <c:pt idx="2014">
                  <c:v>131.30565719999899</c:v>
                </c:pt>
                <c:pt idx="2015">
                  <c:v>131.2632212</c:v>
                </c:pt>
                <c:pt idx="2016">
                  <c:v>132.068351599999</c:v>
                </c:pt>
                <c:pt idx="2017">
                  <c:v>127.9278752</c:v>
                </c:pt>
                <c:pt idx="2018">
                  <c:v>125.1510364</c:v>
                </c:pt>
                <c:pt idx="2019">
                  <c:v>126.15701679999999</c:v>
                </c:pt>
                <c:pt idx="2020">
                  <c:v>125.50819920000001</c:v>
                </c:pt>
                <c:pt idx="2021">
                  <c:v>126.2033668</c:v>
                </c:pt>
                <c:pt idx="2022">
                  <c:v>126.40339280000001</c:v>
                </c:pt>
                <c:pt idx="2023">
                  <c:v>127.0964592</c:v>
                </c:pt>
                <c:pt idx="2024">
                  <c:v>127.95988759999901</c:v>
                </c:pt>
                <c:pt idx="2025">
                  <c:v>127.39379959999999</c:v>
                </c:pt>
                <c:pt idx="2026">
                  <c:v>127.6969904</c:v>
                </c:pt>
                <c:pt idx="2027">
                  <c:v>127.57586240000001</c:v>
                </c:pt>
                <c:pt idx="2028">
                  <c:v>127.887911199999</c:v>
                </c:pt>
                <c:pt idx="2029">
                  <c:v>127.8815252</c:v>
                </c:pt>
                <c:pt idx="2030">
                  <c:v>128.38058079999999</c:v>
                </c:pt>
                <c:pt idx="2031">
                  <c:v>129.54979560000001</c:v>
                </c:pt>
                <c:pt idx="2032">
                  <c:v>130.29213719999899</c:v>
                </c:pt>
                <c:pt idx="2033">
                  <c:v>131.02969959999999</c:v>
                </c:pt>
                <c:pt idx="2034">
                  <c:v>131.63525719999899</c:v>
                </c:pt>
                <c:pt idx="2035">
                  <c:v>133.54792599999999</c:v>
                </c:pt>
                <c:pt idx="2036">
                  <c:v>133.97381039999999</c:v>
                </c:pt>
                <c:pt idx="2037">
                  <c:v>136.1437732</c:v>
                </c:pt>
                <c:pt idx="2038">
                  <c:v>135.74619319999999</c:v>
                </c:pt>
                <c:pt idx="2039">
                  <c:v>139.05822000000001</c:v>
                </c:pt>
                <c:pt idx="2040">
                  <c:v>138.66904479999999</c:v>
                </c:pt>
                <c:pt idx="2041">
                  <c:v>115.50792920000001</c:v>
                </c:pt>
                <c:pt idx="2042">
                  <c:v>113.1505476</c:v>
                </c:pt>
                <c:pt idx="2043">
                  <c:v>111.1333132</c:v>
                </c:pt>
                <c:pt idx="2044">
                  <c:v>109.0562152</c:v>
                </c:pt>
                <c:pt idx="2045">
                  <c:v>107.619736</c:v>
                </c:pt>
                <c:pt idx="2046">
                  <c:v>121.73732800000001</c:v>
                </c:pt>
                <c:pt idx="2047">
                  <c:v>127.38415879999999</c:v>
                </c:pt>
                <c:pt idx="2048">
                  <c:v>128.9191472</c:v>
                </c:pt>
                <c:pt idx="2049">
                  <c:v>130.4086508</c:v>
                </c:pt>
                <c:pt idx="2050">
                  <c:v>130.2689828</c:v>
                </c:pt>
                <c:pt idx="2051">
                  <c:v>130.78184039999999</c:v>
                </c:pt>
                <c:pt idx="2052">
                  <c:v>130.18052639999999</c:v>
                </c:pt>
                <c:pt idx="2053">
                  <c:v>130.29844080000001</c:v>
                </c:pt>
                <c:pt idx="2054">
                  <c:v>130.36349559999999</c:v>
                </c:pt>
                <c:pt idx="2055">
                  <c:v>131.83874399999999</c:v>
                </c:pt>
                <c:pt idx="2056">
                  <c:v>139.0921688</c:v>
                </c:pt>
                <c:pt idx="2057">
                  <c:v>142.4125592</c:v>
                </c:pt>
                <c:pt idx="2058">
                  <c:v>146.10869360000001</c:v>
                </c:pt>
                <c:pt idx="2059">
                  <c:v>148.63985679999999</c:v>
                </c:pt>
                <c:pt idx="2060">
                  <c:v>150.20867039999999</c:v>
                </c:pt>
                <c:pt idx="2061">
                  <c:v>152.63654519999901</c:v>
                </c:pt>
                <c:pt idx="2062">
                  <c:v>154.72328400000001</c:v>
                </c:pt>
                <c:pt idx="2063">
                  <c:v>157.52566680000001</c:v>
                </c:pt>
                <c:pt idx="2064">
                  <c:v>160.02930839999999</c:v>
                </c:pt>
                <c:pt idx="2065">
                  <c:v>161.02568919999999</c:v>
                </c:pt>
                <c:pt idx="2066">
                  <c:v>163.52084360000001</c:v>
                </c:pt>
                <c:pt idx="2067">
                  <c:v>165.45118719999999</c:v>
                </c:pt>
                <c:pt idx="2068">
                  <c:v>167.67870640000001</c:v>
                </c:pt>
                <c:pt idx="2069">
                  <c:v>170.06637000000001</c:v>
                </c:pt>
                <c:pt idx="2070">
                  <c:v>171.4005908</c:v>
                </c:pt>
                <c:pt idx="2071">
                  <c:v>173.81247999999999</c:v>
                </c:pt>
                <c:pt idx="2072">
                  <c:v>176.92209119999899</c:v>
                </c:pt>
                <c:pt idx="2073">
                  <c:v>179.45774519999901</c:v>
                </c:pt>
                <c:pt idx="2074">
                  <c:v>182.26597839999999</c:v>
                </c:pt>
                <c:pt idx="2075">
                  <c:v>185.23707519999999</c:v>
                </c:pt>
                <c:pt idx="2076">
                  <c:v>187.72065240000001</c:v>
                </c:pt>
                <c:pt idx="2077">
                  <c:v>190.56266959999999</c:v>
                </c:pt>
                <c:pt idx="2078">
                  <c:v>196.02125759999899</c:v>
                </c:pt>
                <c:pt idx="2079">
                  <c:v>196.4682364</c:v>
                </c:pt>
                <c:pt idx="2080">
                  <c:v>122.95318119999899</c:v>
                </c:pt>
                <c:pt idx="2081">
                  <c:v>125.8397356</c:v>
                </c:pt>
                <c:pt idx="2082">
                  <c:v>127.2794696</c:v>
                </c:pt>
                <c:pt idx="2083">
                  <c:v>128.26035919999899</c:v>
                </c:pt>
                <c:pt idx="2084">
                  <c:v>127.4982828</c:v>
                </c:pt>
                <c:pt idx="2085">
                  <c:v>128.54233199999999</c:v>
                </c:pt>
                <c:pt idx="2086">
                  <c:v>127.3125532</c:v>
                </c:pt>
                <c:pt idx="2087">
                  <c:v>196.263843199999</c:v>
                </c:pt>
                <c:pt idx="2088">
                  <c:v>201.86572480000001</c:v>
                </c:pt>
                <c:pt idx="2089">
                  <c:v>206.13013079999999</c:v>
                </c:pt>
                <c:pt idx="2090">
                  <c:v>209.00996960000001</c:v>
                </c:pt>
                <c:pt idx="2091">
                  <c:v>214.1313356</c:v>
                </c:pt>
                <c:pt idx="2092">
                  <c:v>217.27538999999999</c:v>
                </c:pt>
                <c:pt idx="2093">
                  <c:v>222.043589599999</c:v>
                </c:pt>
                <c:pt idx="2094">
                  <c:v>224.69052479999999</c:v>
                </c:pt>
                <c:pt idx="2095">
                  <c:v>227.87095880000001</c:v>
                </c:pt>
                <c:pt idx="2096">
                  <c:v>231.32047</c:v>
                </c:pt>
                <c:pt idx="2097">
                  <c:v>235.0138852</c:v>
                </c:pt>
                <c:pt idx="2098">
                  <c:v>239.3447056</c:v>
                </c:pt>
                <c:pt idx="2099">
                  <c:v>241.57976439999999</c:v>
                </c:pt>
                <c:pt idx="2100">
                  <c:v>245.16189840000001</c:v>
                </c:pt>
                <c:pt idx="2101">
                  <c:v>247.77731560000001</c:v>
                </c:pt>
                <c:pt idx="2102">
                  <c:v>251.012216</c:v>
                </c:pt>
                <c:pt idx="2103">
                  <c:v>254.4950168</c:v>
                </c:pt>
                <c:pt idx="2104">
                  <c:v>257.1336708</c:v>
                </c:pt>
                <c:pt idx="2105">
                  <c:v>260.779088</c:v>
                </c:pt>
                <c:pt idx="2106">
                  <c:v>263.5877744</c:v>
                </c:pt>
                <c:pt idx="2107">
                  <c:v>266.06859120000001</c:v>
                </c:pt>
                <c:pt idx="2108">
                  <c:v>269.75063519999998</c:v>
                </c:pt>
                <c:pt idx="2109">
                  <c:v>273.36951959999999</c:v>
                </c:pt>
                <c:pt idx="2110">
                  <c:v>277.44980279999999</c:v>
                </c:pt>
                <c:pt idx="2111">
                  <c:v>279.18172720000001</c:v>
                </c:pt>
                <c:pt idx="2112">
                  <c:v>283.98795439999998</c:v>
                </c:pt>
                <c:pt idx="2113">
                  <c:v>284.702898</c:v>
                </c:pt>
                <c:pt idx="2114">
                  <c:v>287.8144868</c:v>
                </c:pt>
                <c:pt idx="2115">
                  <c:v>292.09590839999998</c:v>
                </c:pt>
                <c:pt idx="2116">
                  <c:v>294.88420079999997</c:v>
                </c:pt>
                <c:pt idx="2117">
                  <c:v>297.04703599999999</c:v>
                </c:pt>
                <c:pt idx="2118">
                  <c:v>299.0078676</c:v>
                </c:pt>
                <c:pt idx="2119">
                  <c:v>302.9050168</c:v>
                </c:pt>
                <c:pt idx="2120">
                  <c:v>306.02698800000002</c:v>
                </c:pt>
                <c:pt idx="2121">
                  <c:v>309.55127720000002</c:v>
                </c:pt>
                <c:pt idx="2122">
                  <c:v>312.33186519999998</c:v>
                </c:pt>
                <c:pt idx="2123">
                  <c:v>316.27289239999999</c:v>
                </c:pt>
                <c:pt idx="2124">
                  <c:v>319.67774279999998</c:v>
                </c:pt>
                <c:pt idx="2125">
                  <c:v>323.69441319999999</c:v>
                </c:pt>
                <c:pt idx="2126">
                  <c:v>325.99419719999997</c:v>
                </c:pt>
                <c:pt idx="2127">
                  <c:v>328.27309279999997</c:v>
                </c:pt>
                <c:pt idx="2128">
                  <c:v>331.685977199999</c:v>
                </c:pt>
                <c:pt idx="2129">
                  <c:v>333.5966684</c:v>
                </c:pt>
                <c:pt idx="2130">
                  <c:v>336.71530239999998</c:v>
                </c:pt>
                <c:pt idx="2131">
                  <c:v>338.61639400000001</c:v>
                </c:pt>
                <c:pt idx="2132">
                  <c:v>341.89175280000001</c:v>
                </c:pt>
                <c:pt idx="2133">
                  <c:v>341.91601960000003</c:v>
                </c:pt>
                <c:pt idx="2134">
                  <c:v>344.55660999999998</c:v>
                </c:pt>
                <c:pt idx="2135">
                  <c:v>344.55961760000002</c:v>
                </c:pt>
                <c:pt idx="2136">
                  <c:v>346.35503119999998</c:v>
                </c:pt>
                <c:pt idx="2137">
                  <c:v>349.34013599999997</c:v>
                </c:pt>
                <c:pt idx="2138">
                  <c:v>351.63126799999998</c:v>
                </c:pt>
                <c:pt idx="2139">
                  <c:v>355.74834279999999</c:v>
                </c:pt>
                <c:pt idx="2140">
                  <c:v>350.163724</c:v>
                </c:pt>
                <c:pt idx="2141">
                  <c:v>358.325073199999</c:v>
                </c:pt>
                <c:pt idx="2142">
                  <c:v>356.24937599999998</c:v>
                </c:pt>
                <c:pt idx="2143">
                  <c:v>361.58877239999998</c:v>
                </c:pt>
                <c:pt idx="2144">
                  <c:v>407.036204</c:v>
                </c:pt>
                <c:pt idx="2145">
                  <c:v>401.96361880000001</c:v>
                </c:pt>
                <c:pt idx="2146">
                  <c:v>404.095348</c:v>
                </c:pt>
                <c:pt idx="2147">
                  <c:v>403.55377399999998</c:v>
                </c:pt>
                <c:pt idx="2148">
                  <c:v>405.10713759999999</c:v>
                </c:pt>
                <c:pt idx="2149">
                  <c:v>409.48216559999997</c:v>
                </c:pt>
                <c:pt idx="2150">
                  <c:v>412.11435119999999</c:v>
                </c:pt>
                <c:pt idx="2151">
                  <c:v>415.59941800000001</c:v>
                </c:pt>
                <c:pt idx="2152">
                  <c:v>418.117974</c:v>
                </c:pt>
                <c:pt idx="2153">
                  <c:v>421.9602036</c:v>
                </c:pt>
                <c:pt idx="2154">
                  <c:v>424.75875480000002</c:v>
                </c:pt>
                <c:pt idx="2155">
                  <c:v>427.1619096</c:v>
                </c:pt>
                <c:pt idx="2156">
                  <c:v>430.12653799999998</c:v>
                </c:pt>
                <c:pt idx="2157">
                  <c:v>433.33824279999999</c:v>
                </c:pt>
                <c:pt idx="2158">
                  <c:v>436.98015800000002</c:v>
                </c:pt>
                <c:pt idx="2159">
                  <c:v>437.75063920000002</c:v>
                </c:pt>
                <c:pt idx="2160">
                  <c:v>440.4841768</c:v>
                </c:pt>
                <c:pt idx="2161">
                  <c:v>443.64228039999898</c:v>
                </c:pt>
                <c:pt idx="2162">
                  <c:v>446.85044199999999</c:v>
                </c:pt>
                <c:pt idx="2163">
                  <c:v>450.21034320000001</c:v>
                </c:pt>
                <c:pt idx="2164">
                  <c:v>452.62375680000002</c:v>
                </c:pt>
                <c:pt idx="2165">
                  <c:v>456.59111080000002</c:v>
                </c:pt>
                <c:pt idx="2166">
                  <c:v>460.87640520000002</c:v>
                </c:pt>
                <c:pt idx="2167">
                  <c:v>463.07323039999898</c:v>
                </c:pt>
                <c:pt idx="2168">
                  <c:v>466.43317280000002</c:v>
                </c:pt>
                <c:pt idx="2169">
                  <c:v>468.98444160000003</c:v>
                </c:pt>
                <c:pt idx="2170">
                  <c:v>472.60876439999902</c:v>
                </c:pt>
                <c:pt idx="2171">
                  <c:v>474.87455839999899</c:v>
                </c:pt>
                <c:pt idx="2172">
                  <c:v>477.40048919999998</c:v>
                </c:pt>
                <c:pt idx="2173">
                  <c:v>482.24874039999997</c:v>
                </c:pt>
                <c:pt idx="2174">
                  <c:v>485.04453119999999</c:v>
                </c:pt>
                <c:pt idx="2175">
                  <c:v>488.09691559999999</c:v>
                </c:pt>
                <c:pt idx="2176">
                  <c:v>489.9296152</c:v>
                </c:pt>
                <c:pt idx="2177">
                  <c:v>493.47648199999998</c:v>
                </c:pt>
                <c:pt idx="2178">
                  <c:v>496.7386156</c:v>
                </c:pt>
                <c:pt idx="2179">
                  <c:v>499.51063399999998</c:v>
                </c:pt>
                <c:pt idx="2180">
                  <c:v>504.56669799999997</c:v>
                </c:pt>
                <c:pt idx="2181">
                  <c:v>506.32593800000001</c:v>
                </c:pt>
                <c:pt idx="2182">
                  <c:v>509.38157719999998</c:v>
                </c:pt>
                <c:pt idx="2183">
                  <c:v>510.29189119999899</c:v>
                </c:pt>
                <c:pt idx="2184">
                  <c:v>513.79549799999995</c:v>
                </c:pt>
                <c:pt idx="2185">
                  <c:v>518.51306279999994</c:v>
                </c:pt>
                <c:pt idx="2186">
                  <c:v>520.49214600000005</c:v>
                </c:pt>
                <c:pt idx="2187">
                  <c:v>525.04697080000005</c:v>
                </c:pt>
                <c:pt idx="2188">
                  <c:v>525.73599960000001</c:v>
                </c:pt>
                <c:pt idx="2189">
                  <c:v>531.81646039999998</c:v>
                </c:pt>
                <c:pt idx="2190">
                  <c:v>531.85675400000002</c:v>
                </c:pt>
                <c:pt idx="2191">
                  <c:v>555.07171799999901</c:v>
                </c:pt>
                <c:pt idx="2192">
                  <c:v>558.75565719999997</c:v>
                </c:pt>
                <c:pt idx="2193">
                  <c:v>561.13516319999997</c:v>
                </c:pt>
                <c:pt idx="2194">
                  <c:v>559.18928719999997</c:v>
                </c:pt>
                <c:pt idx="2195">
                  <c:v>560.44263239999998</c:v>
                </c:pt>
                <c:pt idx="2196">
                  <c:v>562.30310079999902</c:v>
                </c:pt>
                <c:pt idx="2197">
                  <c:v>564.84740680000004</c:v>
                </c:pt>
                <c:pt idx="2198">
                  <c:v>568.49092880000001</c:v>
                </c:pt>
                <c:pt idx="2199">
                  <c:v>570.91373599999997</c:v>
                </c:pt>
                <c:pt idx="2200">
                  <c:v>574.59730439999998</c:v>
                </c:pt>
                <c:pt idx="2201">
                  <c:v>578.01183679999997</c:v>
                </c:pt>
                <c:pt idx="2202">
                  <c:v>580.27157439999996</c:v>
                </c:pt>
                <c:pt idx="2203">
                  <c:v>583.34056239999995</c:v>
                </c:pt>
                <c:pt idx="2204">
                  <c:v>585.17025439999998</c:v>
                </c:pt>
                <c:pt idx="2205">
                  <c:v>587.53167359999998</c:v>
                </c:pt>
                <c:pt idx="2206">
                  <c:v>589.19792519999999</c:v>
                </c:pt>
                <c:pt idx="2207">
                  <c:v>591.75768119999998</c:v>
                </c:pt>
                <c:pt idx="2208">
                  <c:v>594.76453960000003</c:v>
                </c:pt>
                <c:pt idx="2209">
                  <c:v>596.2528896</c:v>
                </c:pt>
                <c:pt idx="2210">
                  <c:v>598.36863319999998</c:v>
                </c:pt>
                <c:pt idx="2211">
                  <c:v>600.456484399999</c:v>
                </c:pt>
                <c:pt idx="2212">
                  <c:v>601.39905799999997</c:v>
                </c:pt>
                <c:pt idx="2213">
                  <c:v>601.99262639999995</c:v>
                </c:pt>
                <c:pt idx="2214">
                  <c:v>606.31368239999995</c:v>
                </c:pt>
                <c:pt idx="2215">
                  <c:v>608.82020799999998</c:v>
                </c:pt>
                <c:pt idx="2216">
                  <c:v>611.49314040000002</c:v>
                </c:pt>
                <c:pt idx="2217">
                  <c:v>615.82054119999998</c:v>
                </c:pt>
                <c:pt idx="2218">
                  <c:v>618.25599679999902</c:v>
                </c:pt>
                <c:pt idx="2219">
                  <c:v>621.45513559999995</c:v>
                </c:pt>
                <c:pt idx="2220">
                  <c:v>624.41836320000004</c:v>
                </c:pt>
                <c:pt idx="2221">
                  <c:v>627.065834</c:v>
                </c:pt>
                <c:pt idx="2222">
                  <c:v>631.16292679999901</c:v>
                </c:pt>
                <c:pt idx="2223">
                  <c:v>635.42815680000001</c:v>
                </c:pt>
                <c:pt idx="2224">
                  <c:v>638.05964199999903</c:v>
                </c:pt>
                <c:pt idx="2225">
                  <c:v>640.03106200000002</c:v>
                </c:pt>
                <c:pt idx="2226">
                  <c:v>691.85089759999903</c:v>
                </c:pt>
                <c:pt idx="2227">
                  <c:v>697.3180552</c:v>
                </c:pt>
                <c:pt idx="2228">
                  <c:v>696.21377159999997</c:v>
                </c:pt>
                <c:pt idx="2229">
                  <c:v>695.04253800000004</c:v>
                </c:pt>
                <c:pt idx="2230">
                  <c:v>696.08893560000001</c:v>
                </c:pt>
                <c:pt idx="2231">
                  <c:v>695.77239599999996</c:v>
                </c:pt>
                <c:pt idx="2232">
                  <c:v>698.5030908</c:v>
                </c:pt>
                <c:pt idx="2233">
                  <c:v>701.18529320000005</c:v>
                </c:pt>
                <c:pt idx="2234">
                  <c:v>703.57007279999902</c:v>
                </c:pt>
                <c:pt idx="2235">
                  <c:v>707.49404319999996</c:v>
                </c:pt>
                <c:pt idx="2236">
                  <c:v>710.83181999999999</c:v>
                </c:pt>
                <c:pt idx="2237">
                  <c:v>713.50252760000001</c:v>
                </c:pt>
                <c:pt idx="2238">
                  <c:v>717.46646199999998</c:v>
                </c:pt>
                <c:pt idx="2239">
                  <c:v>721.36414679999996</c:v>
                </c:pt>
                <c:pt idx="2240">
                  <c:v>723.75626</c:v>
                </c:pt>
                <c:pt idx="2241">
                  <c:v>727.53953239999998</c:v>
                </c:pt>
                <c:pt idx="2242">
                  <c:v>731.03815399999996</c:v>
                </c:pt>
                <c:pt idx="2243">
                  <c:v>733.64693799999998</c:v>
                </c:pt>
                <c:pt idx="2244">
                  <c:v>736.23318559999996</c:v>
                </c:pt>
                <c:pt idx="2245">
                  <c:v>738.50845559999902</c:v>
                </c:pt>
                <c:pt idx="2246">
                  <c:v>741.69931320000001</c:v>
                </c:pt>
                <c:pt idx="2247">
                  <c:v>743.87553839999998</c:v>
                </c:pt>
                <c:pt idx="2248">
                  <c:v>747.34552599999995</c:v>
                </c:pt>
                <c:pt idx="2249">
                  <c:v>751.15895679999903</c:v>
                </c:pt>
                <c:pt idx="2250">
                  <c:v>753.85520839999901</c:v>
                </c:pt>
                <c:pt idx="2251">
                  <c:v>757.17452760000003</c:v>
                </c:pt>
                <c:pt idx="2252">
                  <c:v>760.09597840000004</c:v>
                </c:pt>
                <c:pt idx="2253">
                  <c:v>763.37030719999996</c:v>
                </c:pt>
                <c:pt idx="2254">
                  <c:v>767.32781439999997</c:v>
                </c:pt>
                <c:pt idx="2255">
                  <c:v>770.72504279999998</c:v>
                </c:pt>
                <c:pt idx="2256">
                  <c:v>773.50085160000003</c:v>
                </c:pt>
                <c:pt idx="2257">
                  <c:v>775.60032120000005</c:v>
                </c:pt>
                <c:pt idx="2258">
                  <c:v>778.75562319999995</c:v>
                </c:pt>
                <c:pt idx="2259">
                  <c:v>781.94339079999997</c:v>
                </c:pt>
                <c:pt idx="2260">
                  <c:v>786.57208720000006</c:v>
                </c:pt>
                <c:pt idx="2261">
                  <c:v>788.62075719999996</c:v>
                </c:pt>
                <c:pt idx="2262">
                  <c:v>791.14005479999901</c:v>
                </c:pt>
                <c:pt idx="2263">
                  <c:v>794.95088999999996</c:v>
                </c:pt>
                <c:pt idx="2264">
                  <c:v>797.11718599999995</c:v>
                </c:pt>
                <c:pt idx="2265">
                  <c:v>800.59722639999995</c:v>
                </c:pt>
                <c:pt idx="2266">
                  <c:v>803.90467999999998</c:v>
                </c:pt>
                <c:pt idx="2267">
                  <c:v>808.15730280000002</c:v>
                </c:pt>
                <c:pt idx="2268">
                  <c:v>810.92759079999996</c:v>
                </c:pt>
                <c:pt idx="2269">
                  <c:v>813.18839960000003</c:v>
                </c:pt>
                <c:pt idx="2270">
                  <c:v>817.05938679999997</c:v>
                </c:pt>
                <c:pt idx="2271">
                  <c:v>820.35213199999998</c:v>
                </c:pt>
                <c:pt idx="2272">
                  <c:v>824.15859999999998</c:v>
                </c:pt>
                <c:pt idx="2273">
                  <c:v>826.34603159999995</c:v>
                </c:pt>
                <c:pt idx="2274">
                  <c:v>829.04796879999901</c:v>
                </c:pt>
                <c:pt idx="2275">
                  <c:v>831.54196960000002</c:v>
                </c:pt>
                <c:pt idx="2276">
                  <c:v>834.70641799999999</c:v>
                </c:pt>
                <c:pt idx="2277">
                  <c:v>838.63195399999995</c:v>
                </c:pt>
                <c:pt idx="2278">
                  <c:v>841.28486320000002</c:v>
                </c:pt>
                <c:pt idx="2279">
                  <c:v>844.28290479999998</c:v>
                </c:pt>
                <c:pt idx="2280">
                  <c:v>846.85650399999895</c:v>
                </c:pt>
                <c:pt idx="2281">
                  <c:v>848.93417879999902</c:v>
                </c:pt>
                <c:pt idx="2282">
                  <c:v>850.81734839999899</c:v>
                </c:pt>
                <c:pt idx="2283">
                  <c:v>853.93898999999999</c:v>
                </c:pt>
                <c:pt idx="2284">
                  <c:v>857.01106800000002</c:v>
                </c:pt>
                <c:pt idx="2285">
                  <c:v>859.19306119999999</c:v>
                </c:pt>
                <c:pt idx="2286">
                  <c:v>863.4272264</c:v>
                </c:pt>
                <c:pt idx="2287">
                  <c:v>866.28147999999999</c:v>
                </c:pt>
                <c:pt idx="2288">
                  <c:v>869.86896999999897</c:v>
                </c:pt>
                <c:pt idx="2289">
                  <c:v>874.53454039999997</c:v>
                </c:pt>
                <c:pt idx="2290">
                  <c:v>878.42588039999998</c:v>
                </c:pt>
                <c:pt idx="2291">
                  <c:v>882.55622159999996</c:v>
                </c:pt>
                <c:pt idx="2292">
                  <c:v>885.80397640000001</c:v>
                </c:pt>
                <c:pt idx="2293">
                  <c:v>888.82022840000002</c:v>
                </c:pt>
                <c:pt idx="2294">
                  <c:v>892.02900799999998</c:v>
                </c:pt>
                <c:pt idx="2295">
                  <c:v>894.86698760000002</c:v>
                </c:pt>
                <c:pt idx="2296">
                  <c:v>933.99915959999998</c:v>
                </c:pt>
                <c:pt idx="2297">
                  <c:v>940.65951040000004</c:v>
                </c:pt>
                <c:pt idx="2298">
                  <c:v>936.14456719999998</c:v>
                </c:pt>
                <c:pt idx="2299">
                  <c:v>935.3156232</c:v>
                </c:pt>
                <c:pt idx="2300">
                  <c:v>933.36591559999999</c:v>
                </c:pt>
                <c:pt idx="2301">
                  <c:v>932.48448280000002</c:v>
                </c:pt>
                <c:pt idx="2302">
                  <c:v>933.00298479999901</c:v>
                </c:pt>
                <c:pt idx="2303">
                  <c:v>935.2180204</c:v>
                </c:pt>
                <c:pt idx="2304">
                  <c:v>936.14946999999995</c:v>
                </c:pt>
                <c:pt idx="2305">
                  <c:v>937.59748520000005</c:v>
                </c:pt>
                <c:pt idx="2306">
                  <c:v>938.2880384</c:v>
                </c:pt>
                <c:pt idx="2307">
                  <c:v>941.89200839999899</c:v>
                </c:pt>
                <c:pt idx="2308">
                  <c:v>944.33533320000004</c:v>
                </c:pt>
                <c:pt idx="2309">
                  <c:v>947.19152320000001</c:v>
                </c:pt>
                <c:pt idx="2310">
                  <c:v>948.80063039999902</c:v>
                </c:pt>
                <c:pt idx="2311">
                  <c:v>951.28639120000003</c:v>
                </c:pt>
                <c:pt idx="2312">
                  <c:v>952.76147479999997</c:v>
                </c:pt>
                <c:pt idx="2313">
                  <c:v>955.27315039999996</c:v>
                </c:pt>
                <c:pt idx="2314">
                  <c:v>956.79586119999999</c:v>
                </c:pt>
                <c:pt idx="2315">
                  <c:v>958.57895599999995</c:v>
                </c:pt>
                <c:pt idx="2316">
                  <c:v>962.01606600000002</c:v>
                </c:pt>
                <c:pt idx="2317">
                  <c:v>963.68227639999998</c:v>
                </c:pt>
                <c:pt idx="2318">
                  <c:v>966.95223799999997</c:v>
                </c:pt>
                <c:pt idx="2319">
                  <c:v>968.88056279999898</c:v>
                </c:pt>
                <c:pt idx="2320">
                  <c:v>970.89256479999995</c:v>
                </c:pt>
                <c:pt idx="2321">
                  <c:v>972.98198159999902</c:v>
                </c:pt>
                <c:pt idx="2322">
                  <c:v>974.14085520000003</c:v>
                </c:pt>
                <c:pt idx="2323">
                  <c:v>975.52282679999996</c:v>
                </c:pt>
                <c:pt idx="2324">
                  <c:v>977.4979548</c:v>
                </c:pt>
                <c:pt idx="2325">
                  <c:v>978.44596679999995</c:v>
                </c:pt>
                <c:pt idx="2326">
                  <c:v>980.28645319999998</c:v>
                </c:pt>
                <c:pt idx="2327">
                  <c:v>982.35522879999905</c:v>
                </c:pt>
                <c:pt idx="2328">
                  <c:v>984.72348720000002</c:v>
                </c:pt>
                <c:pt idx="2329">
                  <c:v>986.24384959999998</c:v>
                </c:pt>
                <c:pt idx="2330">
                  <c:v>987.91100759999995</c:v>
                </c:pt>
                <c:pt idx="2331">
                  <c:v>989.57944279999901</c:v>
                </c:pt>
                <c:pt idx="2332">
                  <c:v>991.04665720000003</c:v>
                </c:pt>
                <c:pt idx="2333">
                  <c:v>993.155438</c:v>
                </c:pt>
                <c:pt idx="2334">
                  <c:v>993.79865240000004</c:v>
                </c:pt>
                <c:pt idx="2335">
                  <c:v>997.134616399999</c:v>
                </c:pt>
                <c:pt idx="2336">
                  <c:v>998.53179079999995</c:v>
                </c:pt>
                <c:pt idx="2337">
                  <c:v>999.37235320000002</c:v>
                </c:pt>
                <c:pt idx="2338">
                  <c:v>1002.01043</c:v>
                </c:pt>
                <c:pt idx="2339">
                  <c:v>1005.068706</c:v>
                </c:pt>
                <c:pt idx="2340">
                  <c:v>1007.460696</c:v>
                </c:pt>
                <c:pt idx="2341">
                  <c:v>1008.438207</c:v>
                </c:pt>
                <c:pt idx="2342">
                  <c:v>1011.14245199999</c:v>
                </c:pt>
                <c:pt idx="2343">
                  <c:v>1011.857766</c:v>
                </c:pt>
                <c:pt idx="2344">
                  <c:v>1014.21778399999</c:v>
                </c:pt>
                <c:pt idx="2345">
                  <c:v>1015.840282</c:v>
                </c:pt>
                <c:pt idx="2346">
                  <c:v>1017.4777759999999</c:v>
                </c:pt>
                <c:pt idx="2347">
                  <c:v>1019.106494</c:v>
                </c:pt>
                <c:pt idx="2348">
                  <c:v>1020.719598</c:v>
                </c:pt>
                <c:pt idx="2349">
                  <c:v>1024.025527</c:v>
                </c:pt>
                <c:pt idx="2350">
                  <c:v>1024.7461149999999</c:v>
                </c:pt>
                <c:pt idx="2351">
                  <c:v>1027.5176799999999</c:v>
                </c:pt>
                <c:pt idx="2352">
                  <c:v>1028.760231</c:v>
                </c:pt>
                <c:pt idx="2353">
                  <c:v>1030.52758699999</c:v>
                </c:pt>
                <c:pt idx="2354">
                  <c:v>1033.1519859999901</c:v>
                </c:pt>
                <c:pt idx="2355">
                  <c:v>1032.7598029999999</c:v>
                </c:pt>
                <c:pt idx="2356">
                  <c:v>1037.27178</c:v>
                </c:pt>
                <c:pt idx="2357">
                  <c:v>1037.939879</c:v>
                </c:pt>
                <c:pt idx="2358">
                  <c:v>1040.47578</c:v>
                </c:pt>
                <c:pt idx="2359">
                  <c:v>1042.866616</c:v>
                </c:pt>
                <c:pt idx="2360">
                  <c:v>1043.8478769999999</c:v>
                </c:pt>
                <c:pt idx="2361">
                  <c:v>1045.9130270000001</c:v>
                </c:pt>
                <c:pt idx="2362">
                  <c:v>1046.710247</c:v>
                </c:pt>
                <c:pt idx="2363">
                  <c:v>1048.870981</c:v>
                </c:pt>
                <c:pt idx="2364">
                  <c:v>1049.903329</c:v>
                </c:pt>
                <c:pt idx="2365">
                  <c:v>1051.5704459999999</c:v>
                </c:pt>
                <c:pt idx="2366">
                  <c:v>1053.1467990000001</c:v>
                </c:pt>
                <c:pt idx="2367">
                  <c:v>1055.405548</c:v>
                </c:pt>
                <c:pt idx="2368">
                  <c:v>1057.0320830000001</c:v>
                </c:pt>
                <c:pt idx="2369">
                  <c:v>1056.7697619999999</c:v>
                </c:pt>
                <c:pt idx="2370">
                  <c:v>1059.948754</c:v>
                </c:pt>
                <c:pt idx="2371">
                  <c:v>1060.7164339999999</c:v>
                </c:pt>
                <c:pt idx="2372">
                  <c:v>1063.620457</c:v>
                </c:pt>
                <c:pt idx="2373">
                  <c:v>1065.014171</c:v>
                </c:pt>
                <c:pt idx="2374">
                  <c:v>1066.602142</c:v>
                </c:pt>
                <c:pt idx="2375">
                  <c:v>1068.5328979999999</c:v>
                </c:pt>
                <c:pt idx="2376">
                  <c:v>1068.9982519999901</c:v>
                </c:pt>
                <c:pt idx="2377">
                  <c:v>1071.2002680000001</c:v>
                </c:pt>
                <c:pt idx="2378">
                  <c:v>1072.0956269999999</c:v>
                </c:pt>
                <c:pt idx="2379">
                  <c:v>1073.9278320000001</c:v>
                </c:pt>
                <c:pt idx="2380">
                  <c:v>1074.5939949999999</c:v>
                </c:pt>
                <c:pt idx="2381">
                  <c:v>1075.2872669999999</c:v>
                </c:pt>
                <c:pt idx="2382">
                  <c:v>1077.6490570000001</c:v>
                </c:pt>
                <c:pt idx="2383">
                  <c:v>1077.927899</c:v>
                </c:pt>
                <c:pt idx="2384">
                  <c:v>1078.60671</c:v>
                </c:pt>
                <c:pt idx="2385">
                  <c:v>1078.7569659999999</c:v>
                </c:pt>
                <c:pt idx="2386">
                  <c:v>1081.6483820000001</c:v>
                </c:pt>
                <c:pt idx="2387">
                  <c:v>1081.679324</c:v>
                </c:pt>
                <c:pt idx="2388">
                  <c:v>1082.5289089999901</c:v>
                </c:pt>
                <c:pt idx="2389">
                  <c:v>1083.6734449999999</c:v>
                </c:pt>
                <c:pt idx="2390">
                  <c:v>1084.022821</c:v>
                </c:pt>
                <c:pt idx="2391">
                  <c:v>1087.653777</c:v>
                </c:pt>
                <c:pt idx="2392">
                  <c:v>1087.947574</c:v>
                </c:pt>
                <c:pt idx="2393">
                  <c:v>1090.259718</c:v>
                </c:pt>
                <c:pt idx="2394">
                  <c:v>1091.7366139999999</c:v>
                </c:pt>
                <c:pt idx="2395">
                  <c:v>1093.2354699999901</c:v>
                </c:pt>
                <c:pt idx="2396">
                  <c:v>1095.62502899999</c:v>
                </c:pt>
                <c:pt idx="2397">
                  <c:v>1097.6392149999999</c:v>
                </c:pt>
                <c:pt idx="2398">
                  <c:v>1098.3932159999999</c:v>
                </c:pt>
                <c:pt idx="2399">
                  <c:v>1100.792704</c:v>
                </c:pt>
                <c:pt idx="2400">
                  <c:v>1100.064247</c:v>
                </c:pt>
                <c:pt idx="2401">
                  <c:v>1114.8832279999999</c:v>
                </c:pt>
                <c:pt idx="2402">
                  <c:v>1121.3059779999901</c:v>
                </c:pt>
                <c:pt idx="2403">
                  <c:v>1125.626704</c:v>
                </c:pt>
                <c:pt idx="2404">
                  <c:v>1128.522858</c:v>
                </c:pt>
                <c:pt idx="2405">
                  <c:v>1129.6769529999999</c:v>
                </c:pt>
                <c:pt idx="2406">
                  <c:v>1129.650255</c:v>
                </c:pt>
                <c:pt idx="2407">
                  <c:v>1129.038229</c:v>
                </c:pt>
                <c:pt idx="2408">
                  <c:v>1128.7240789999901</c:v>
                </c:pt>
                <c:pt idx="2409">
                  <c:v>1128.20327</c:v>
                </c:pt>
                <c:pt idx="2410">
                  <c:v>1128.126391</c:v>
                </c:pt>
                <c:pt idx="2411">
                  <c:v>1127.390312</c:v>
                </c:pt>
                <c:pt idx="2412">
                  <c:v>1128.222716</c:v>
                </c:pt>
                <c:pt idx="2413">
                  <c:v>1127.9842510000001</c:v>
                </c:pt>
                <c:pt idx="2414">
                  <c:v>1127.7041320000001</c:v>
                </c:pt>
                <c:pt idx="2415">
                  <c:v>1127.851793</c:v>
                </c:pt>
                <c:pt idx="2416">
                  <c:v>1128.0329899999999</c:v>
                </c:pt>
                <c:pt idx="2417">
                  <c:v>1128.6629379999999</c:v>
                </c:pt>
                <c:pt idx="2418">
                  <c:v>1128.442642</c:v>
                </c:pt>
                <c:pt idx="2419">
                  <c:v>1129.800759</c:v>
                </c:pt>
                <c:pt idx="2420">
                  <c:v>1130.1219129999999</c:v>
                </c:pt>
                <c:pt idx="2421">
                  <c:v>1130.690184</c:v>
                </c:pt>
                <c:pt idx="2422">
                  <c:v>1131.088465</c:v>
                </c:pt>
                <c:pt idx="2423">
                  <c:v>1129.8377559999999</c:v>
                </c:pt>
                <c:pt idx="2424">
                  <c:v>1130.9006750000001</c:v>
                </c:pt>
                <c:pt idx="2425">
                  <c:v>1130.897297</c:v>
                </c:pt>
                <c:pt idx="2426">
                  <c:v>1132.357837</c:v>
                </c:pt>
                <c:pt idx="2427">
                  <c:v>1131.2538</c:v>
                </c:pt>
                <c:pt idx="2428">
                  <c:v>1133.5744729999999</c:v>
                </c:pt>
                <c:pt idx="2429">
                  <c:v>1134.5093010000001</c:v>
                </c:pt>
                <c:pt idx="2430">
                  <c:v>1133.489106</c:v>
                </c:pt>
                <c:pt idx="2431">
                  <c:v>1134.7040529999999</c:v>
                </c:pt>
                <c:pt idx="2432">
                  <c:v>1134.7750000000001</c:v>
                </c:pt>
                <c:pt idx="2433">
                  <c:v>1135.777272</c:v>
                </c:pt>
                <c:pt idx="2434">
                  <c:v>1136.6437080000001</c:v>
                </c:pt>
                <c:pt idx="2435">
                  <c:v>1137.4985670000001</c:v>
                </c:pt>
                <c:pt idx="2436">
                  <c:v>1136.37014</c:v>
                </c:pt>
                <c:pt idx="2437">
                  <c:v>1135.8070599999901</c:v>
                </c:pt>
                <c:pt idx="2438">
                  <c:v>1136.5798890000001</c:v>
                </c:pt>
                <c:pt idx="2439">
                  <c:v>1137.273244</c:v>
                </c:pt>
                <c:pt idx="2440">
                  <c:v>1138.592674</c:v>
                </c:pt>
                <c:pt idx="2441">
                  <c:v>1138.7277279999901</c:v>
                </c:pt>
                <c:pt idx="2442">
                  <c:v>1140.5037359999999</c:v>
                </c:pt>
                <c:pt idx="2443">
                  <c:v>1140.568585</c:v>
                </c:pt>
                <c:pt idx="2444">
                  <c:v>1140.4739070000001</c:v>
                </c:pt>
                <c:pt idx="2445">
                  <c:v>1141.723338</c:v>
                </c:pt>
                <c:pt idx="2446">
                  <c:v>1141.515155</c:v>
                </c:pt>
                <c:pt idx="2447">
                  <c:v>1143.071238</c:v>
                </c:pt>
                <c:pt idx="2448">
                  <c:v>1142.077082</c:v>
                </c:pt>
                <c:pt idx="2449">
                  <c:v>1143.3524279999999</c:v>
                </c:pt>
                <c:pt idx="2450">
                  <c:v>1143.339532</c:v>
                </c:pt>
                <c:pt idx="2451">
                  <c:v>1143.9638769999999</c:v>
                </c:pt>
                <c:pt idx="2452">
                  <c:v>1145.063175</c:v>
                </c:pt>
                <c:pt idx="2453">
                  <c:v>1144.5796109999901</c:v>
                </c:pt>
                <c:pt idx="2454">
                  <c:v>1145.9078159999999</c:v>
                </c:pt>
                <c:pt idx="2455">
                  <c:v>1145.850672</c:v>
                </c:pt>
                <c:pt idx="2456">
                  <c:v>1148.338246</c:v>
                </c:pt>
                <c:pt idx="2457">
                  <c:v>1148.6190240000001</c:v>
                </c:pt>
                <c:pt idx="2458">
                  <c:v>1149.6446559999999</c:v>
                </c:pt>
                <c:pt idx="2459">
                  <c:v>1151.0330959999999</c:v>
                </c:pt>
                <c:pt idx="2460">
                  <c:v>1150.965776</c:v>
                </c:pt>
                <c:pt idx="2461">
                  <c:v>1152.5530879999999</c:v>
                </c:pt>
                <c:pt idx="2462">
                  <c:v>1152.4753020000001</c:v>
                </c:pt>
                <c:pt idx="2463">
                  <c:v>1153.7346219999999</c:v>
                </c:pt>
                <c:pt idx="2464">
                  <c:v>1154.8661380000001</c:v>
                </c:pt>
                <c:pt idx="2465">
                  <c:v>1155.7547810000001</c:v>
                </c:pt>
                <c:pt idx="2466">
                  <c:v>1156.765294</c:v>
                </c:pt>
                <c:pt idx="2467">
                  <c:v>1156.918146</c:v>
                </c:pt>
                <c:pt idx="2468">
                  <c:v>1157.4031109999901</c:v>
                </c:pt>
                <c:pt idx="2469">
                  <c:v>1155.196068</c:v>
                </c:pt>
                <c:pt idx="2470">
                  <c:v>1155.8649089999999</c:v>
                </c:pt>
                <c:pt idx="2471">
                  <c:v>1156.979781</c:v>
                </c:pt>
                <c:pt idx="2472">
                  <c:v>1158.049127</c:v>
                </c:pt>
                <c:pt idx="2473">
                  <c:v>1159.2836849999901</c:v>
                </c:pt>
                <c:pt idx="2474">
                  <c:v>1157.6962490000001</c:v>
                </c:pt>
                <c:pt idx="2475">
                  <c:v>1159.103764</c:v>
                </c:pt>
                <c:pt idx="2476">
                  <c:v>1159.6929239999999</c:v>
                </c:pt>
                <c:pt idx="2477">
                  <c:v>1160.126925</c:v>
                </c:pt>
                <c:pt idx="2478">
                  <c:v>1161.614039</c:v>
                </c:pt>
                <c:pt idx="2479">
                  <c:v>1163.531528</c:v>
                </c:pt>
                <c:pt idx="2480">
                  <c:v>1163.2219929999901</c:v>
                </c:pt>
                <c:pt idx="2481">
                  <c:v>1162.979654</c:v>
                </c:pt>
                <c:pt idx="2482">
                  <c:v>1164.7926600000001</c:v>
                </c:pt>
                <c:pt idx="2483">
                  <c:v>1164.683151</c:v>
                </c:pt>
                <c:pt idx="2484">
                  <c:v>1166.8936960000001</c:v>
                </c:pt>
                <c:pt idx="2485">
                  <c:v>1166.524956</c:v>
                </c:pt>
                <c:pt idx="2486">
                  <c:v>1166.4254989999999</c:v>
                </c:pt>
                <c:pt idx="2487">
                  <c:v>1166.2171920000001</c:v>
                </c:pt>
                <c:pt idx="2488">
                  <c:v>1166.254107</c:v>
                </c:pt>
                <c:pt idx="2489">
                  <c:v>1167.559982</c:v>
                </c:pt>
                <c:pt idx="2490">
                  <c:v>1168.799031</c:v>
                </c:pt>
                <c:pt idx="2491">
                  <c:v>1169.0990489999999</c:v>
                </c:pt>
                <c:pt idx="2492">
                  <c:v>1170.44633</c:v>
                </c:pt>
                <c:pt idx="2493">
                  <c:v>1150.6259170000001</c:v>
                </c:pt>
                <c:pt idx="2494">
                  <c:v>1157.710834</c:v>
                </c:pt>
                <c:pt idx="2495">
                  <c:v>1161.9499020000001</c:v>
                </c:pt>
                <c:pt idx="2496">
                  <c:v>1166.5404060000001</c:v>
                </c:pt>
                <c:pt idx="2497">
                  <c:v>1167.7344639999999</c:v>
                </c:pt>
                <c:pt idx="2498">
                  <c:v>1169.788943</c:v>
                </c:pt>
                <c:pt idx="2499">
                  <c:v>1170.2113259999901</c:v>
                </c:pt>
                <c:pt idx="2500">
                  <c:v>1171.961419</c:v>
                </c:pt>
                <c:pt idx="2501">
                  <c:v>1173.220738</c:v>
                </c:pt>
                <c:pt idx="2502">
                  <c:v>1173.820363</c:v>
                </c:pt>
                <c:pt idx="2503">
                  <c:v>1175.3963039999901</c:v>
                </c:pt>
                <c:pt idx="2504">
                  <c:v>1174.8476439999999</c:v>
                </c:pt>
                <c:pt idx="2505">
                  <c:v>1176.6616799999999</c:v>
                </c:pt>
                <c:pt idx="2506">
                  <c:v>1176.623282</c:v>
                </c:pt>
                <c:pt idx="2507">
                  <c:v>1177.662922</c:v>
                </c:pt>
                <c:pt idx="2508">
                  <c:v>1177.6918449999901</c:v>
                </c:pt>
                <c:pt idx="2509">
                  <c:v>1178.257644</c:v>
                </c:pt>
                <c:pt idx="2510">
                  <c:v>1179.862879</c:v>
                </c:pt>
                <c:pt idx="2511">
                  <c:v>1179.348002</c:v>
                </c:pt>
                <c:pt idx="2512">
                  <c:v>1181.9519250000001</c:v>
                </c:pt>
                <c:pt idx="2513">
                  <c:v>1183.244369</c:v>
                </c:pt>
                <c:pt idx="2514">
                  <c:v>1185.604799</c:v>
                </c:pt>
                <c:pt idx="2515">
                  <c:v>1186.590015</c:v>
                </c:pt>
                <c:pt idx="2516">
                  <c:v>1187.663769</c:v>
                </c:pt>
                <c:pt idx="2517">
                  <c:v>1188.5057320000001</c:v>
                </c:pt>
                <c:pt idx="2518">
                  <c:v>1187.030113</c:v>
                </c:pt>
                <c:pt idx="2519">
                  <c:v>1187.853083</c:v>
                </c:pt>
                <c:pt idx="2520">
                  <c:v>1187.600692</c:v>
                </c:pt>
                <c:pt idx="2521">
                  <c:v>1188.777611</c:v>
                </c:pt>
                <c:pt idx="2522">
                  <c:v>1189.2944239999999</c:v>
                </c:pt>
                <c:pt idx="2523">
                  <c:v>1190.8430080000001</c:v>
                </c:pt>
                <c:pt idx="2524">
                  <c:v>1192.10516999999</c:v>
                </c:pt>
                <c:pt idx="2525">
                  <c:v>1191.176811</c:v>
                </c:pt>
                <c:pt idx="2526">
                  <c:v>1191.976709</c:v>
                </c:pt>
                <c:pt idx="2527">
                  <c:v>1191.731816</c:v>
                </c:pt>
                <c:pt idx="2528">
                  <c:v>1193.3861609999999</c:v>
                </c:pt>
                <c:pt idx="2529">
                  <c:v>1193.834623</c:v>
                </c:pt>
                <c:pt idx="2530">
                  <c:v>1193.623102</c:v>
                </c:pt>
                <c:pt idx="2531">
                  <c:v>1194.192816</c:v>
                </c:pt>
                <c:pt idx="2532">
                  <c:v>1194.7087220000001</c:v>
                </c:pt>
                <c:pt idx="2533">
                  <c:v>1196.7799279999999</c:v>
                </c:pt>
                <c:pt idx="2534">
                  <c:v>1196.8308930000001</c:v>
                </c:pt>
                <c:pt idx="2535">
                  <c:v>1198.824478</c:v>
                </c:pt>
                <c:pt idx="2536">
                  <c:v>1199.228032</c:v>
                </c:pt>
                <c:pt idx="2537">
                  <c:v>1200.1053449999999</c:v>
                </c:pt>
                <c:pt idx="2538">
                  <c:v>1200.70855399999</c:v>
                </c:pt>
                <c:pt idx="2539">
                  <c:v>1201.26042799999</c:v>
                </c:pt>
                <c:pt idx="2540">
                  <c:v>1201.7166359999901</c:v>
                </c:pt>
                <c:pt idx="2541">
                  <c:v>1203.0134880000001</c:v>
                </c:pt>
                <c:pt idx="2542">
                  <c:v>1203.4196380000001</c:v>
                </c:pt>
                <c:pt idx="2543">
                  <c:v>1204.51836</c:v>
                </c:pt>
                <c:pt idx="2544">
                  <c:v>1203.204121</c:v>
                </c:pt>
                <c:pt idx="2545">
                  <c:v>1185.029153</c:v>
                </c:pt>
                <c:pt idx="2546">
                  <c:v>1193.2213609999999</c:v>
                </c:pt>
                <c:pt idx="2547">
                  <c:v>1197.172812</c:v>
                </c:pt>
                <c:pt idx="2548">
                  <c:v>1201.9902039999999</c:v>
                </c:pt>
                <c:pt idx="2549">
                  <c:v>1205.349487</c:v>
                </c:pt>
                <c:pt idx="2550">
                  <c:v>1206.694461</c:v>
                </c:pt>
                <c:pt idx="2551">
                  <c:v>1207.656481</c:v>
                </c:pt>
                <c:pt idx="2552">
                  <c:v>1208.2673119999999</c:v>
                </c:pt>
                <c:pt idx="2553">
                  <c:v>1210.967725</c:v>
                </c:pt>
                <c:pt idx="2554">
                  <c:v>1210.2641529999901</c:v>
                </c:pt>
                <c:pt idx="2555">
                  <c:v>1211.6601740000001</c:v>
                </c:pt>
                <c:pt idx="2556">
                  <c:v>1211.3449519999999</c:v>
                </c:pt>
                <c:pt idx="2557">
                  <c:v>1212.7441039999901</c:v>
                </c:pt>
                <c:pt idx="2558">
                  <c:v>1212.6178259999999</c:v>
                </c:pt>
                <c:pt idx="2559">
                  <c:v>1211.47947</c:v>
                </c:pt>
                <c:pt idx="2560">
                  <c:v>1212.4041219999999</c:v>
                </c:pt>
                <c:pt idx="2561">
                  <c:v>1211.6000630000001</c:v>
                </c:pt>
                <c:pt idx="2562">
                  <c:v>1212.545108</c:v>
                </c:pt>
                <c:pt idx="2563">
                  <c:v>1213.1224029999901</c:v>
                </c:pt>
                <c:pt idx="2564">
                  <c:v>1213.128954</c:v>
                </c:pt>
                <c:pt idx="2565">
                  <c:v>1213.5939369999901</c:v>
                </c:pt>
                <c:pt idx="2566">
                  <c:v>1214.564856</c:v>
                </c:pt>
                <c:pt idx="2567">
                  <c:v>1215.433393</c:v>
                </c:pt>
                <c:pt idx="2568">
                  <c:v>1214.884444</c:v>
                </c:pt>
                <c:pt idx="2569">
                  <c:v>1216.964344</c:v>
                </c:pt>
                <c:pt idx="2570">
                  <c:v>1216.5660640000001</c:v>
                </c:pt>
                <c:pt idx="2571">
                  <c:v>1218.876518</c:v>
                </c:pt>
                <c:pt idx="2572">
                  <c:v>1218.072377</c:v>
                </c:pt>
                <c:pt idx="2573">
                  <c:v>1218.5069960000001</c:v>
                </c:pt>
                <c:pt idx="2574">
                  <c:v>1218.9914659999999</c:v>
                </c:pt>
                <c:pt idx="2575">
                  <c:v>1218.7757839999999</c:v>
                </c:pt>
                <c:pt idx="2576">
                  <c:v>1220.6964049999999</c:v>
                </c:pt>
                <c:pt idx="2577">
                  <c:v>1221.5177269999999</c:v>
                </c:pt>
                <c:pt idx="2578">
                  <c:v>1223.921294</c:v>
                </c:pt>
                <c:pt idx="2579">
                  <c:v>1224.482479</c:v>
                </c:pt>
                <c:pt idx="2580">
                  <c:v>1225.014494</c:v>
                </c:pt>
                <c:pt idx="2581">
                  <c:v>1226.4207329999999</c:v>
                </c:pt>
                <c:pt idx="2582">
                  <c:v>1225.6991149999999</c:v>
                </c:pt>
                <c:pt idx="2583">
                  <c:v>1226.4033460000001</c:v>
                </c:pt>
                <c:pt idx="2584">
                  <c:v>1225.529536</c:v>
                </c:pt>
                <c:pt idx="2585">
                  <c:v>1224.8363869999901</c:v>
                </c:pt>
                <c:pt idx="2586">
                  <c:v>1225.392546</c:v>
                </c:pt>
                <c:pt idx="2587">
                  <c:v>1226.537452</c:v>
                </c:pt>
                <c:pt idx="2588">
                  <c:v>1228.084801</c:v>
                </c:pt>
                <c:pt idx="2589">
                  <c:v>1227.8962279999901</c:v>
                </c:pt>
                <c:pt idx="2590">
                  <c:v>1229.3659150000001</c:v>
                </c:pt>
                <c:pt idx="2591">
                  <c:v>1229.8662059999999</c:v>
                </c:pt>
                <c:pt idx="2592">
                  <c:v>1230.9167239999999</c:v>
                </c:pt>
                <c:pt idx="2593">
                  <c:v>1229.85706</c:v>
                </c:pt>
                <c:pt idx="2594">
                  <c:v>1229.831516</c:v>
                </c:pt>
                <c:pt idx="2595">
                  <c:v>1230.2517150000001</c:v>
                </c:pt>
                <c:pt idx="2596">
                  <c:v>1230.8548000000001</c:v>
                </c:pt>
                <c:pt idx="2597">
                  <c:v>1232.7079349999999</c:v>
                </c:pt>
                <c:pt idx="2598">
                  <c:v>1231.988006</c:v>
                </c:pt>
                <c:pt idx="2599">
                  <c:v>1232.6921970000001</c:v>
                </c:pt>
                <c:pt idx="2600">
                  <c:v>1232.4083289999901</c:v>
                </c:pt>
                <c:pt idx="2601">
                  <c:v>1232.6760879999999</c:v>
                </c:pt>
                <c:pt idx="2602">
                  <c:v>1233.247985</c:v>
                </c:pt>
                <c:pt idx="2603">
                  <c:v>1233.2669369999901</c:v>
                </c:pt>
                <c:pt idx="2604">
                  <c:v>1233.791866</c:v>
                </c:pt>
                <c:pt idx="2605">
                  <c:v>1233.74296199999</c:v>
                </c:pt>
                <c:pt idx="2606">
                  <c:v>1235.5990629999999</c:v>
                </c:pt>
                <c:pt idx="2607">
                  <c:v>1235.660492</c:v>
                </c:pt>
                <c:pt idx="2608">
                  <c:v>1236.879312</c:v>
                </c:pt>
                <c:pt idx="2609">
                  <c:v>1238.1671409999999</c:v>
                </c:pt>
                <c:pt idx="2610">
                  <c:v>1239.0793920000001</c:v>
                </c:pt>
                <c:pt idx="2611">
                  <c:v>1240.6241029999901</c:v>
                </c:pt>
                <c:pt idx="2612">
                  <c:v>1240.477472</c:v>
                </c:pt>
                <c:pt idx="2613">
                  <c:v>1241.3207130000001</c:v>
                </c:pt>
                <c:pt idx="2614">
                  <c:v>1241.5124989999999</c:v>
                </c:pt>
                <c:pt idx="2615">
                  <c:v>1242.861881</c:v>
                </c:pt>
                <c:pt idx="2616">
                  <c:v>1242.463436</c:v>
                </c:pt>
                <c:pt idx="2617">
                  <c:v>1243.593016</c:v>
                </c:pt>
                <c:pt idx="2618">
                  <c:v>1243.730789</c:v>
                </c:pt>
                <c:pt idx="2619">
                  <c:v>1242.85978</c:v>
                </c:pt>
                <c:pt idx="2620">
                  <c:v>1244.202323</c:v>
                </c:pt>
                <c:pt idx="2621">
                  <c:v>1243.2903199999901</c:v>
                </c:pt>
                <c:pt idx="2622">
                  <c:v>1244.666606</c:v>
                </c:pt>
                <c:pt idx="2623">
                  <c:v>1244.540616</c:v>
                </c:pt>
                <c:pt idx="2624">
                  <c:v>1245.1055509999901</c:v>
                </c:pt>
                <c:pt idx="2625">
                  <c:v>1244.95307</c:v>
                </c:pt>
                <c:pt idx="2626">
                  <c:v>1244.1478979999999</c:v>
                </c:pt>
                <c:pt idx="2627">
                  <c:v>1244.678101</c:v>
                </c:pt>
                <c:pt idx="2628">
                  <c:v>1244.1672209999999</c:v>
                </c:pt>
                <c:pt idx="2629">
                  <c:v>1245.1498819999999</c:v>
                </c:pt>
                <c:pt idx="2630">
                  <c:v>1245.341956</c:v>
                </c:pt>
                <c:pt idx="2631">
                  <c:v>1244.807716</c:v>
                </c:pt>
                <c:pt idx="2632">
                  <c:v>1244.8747900000001</c:v>
                </c:pt>
                <c:pt idx="2633">
                  <c:v>1244.4019779999901</c:v>
                </c:pt>
                <c:pt idx="2634">
                  <c:v>1244.5111999999999</c:v>
                </c:pt>
                <c:pt idx="2635">
                  <c:v>1244.0235560000001</c:v>
                </c:pt>
                <c:pt idx="2636">
                  <c:v>1245.26071</c:v>
                </c:pt>
                <c:pt idx="2637">
                  <c:v>1245.181235</c:v>
                </c:pt>
                <c:pt idx="2638">
                  <c:v>1245.9480080000001</c:v>
                </c:pt>
                <c:pt idx="2639">
                  <c:v>1246.4028980000001</c:v>
                </c:pt>
                <c:pt idx="2640">
                  <c:v>1247.1674869999999</c:v>
                </c:pt>
                <c:pt idx="2641">
                  <c:v>1248.149901</c:v>
                </c:pt>
                <c:pt idx="2642">
                  <c:v>1247.925608</c:v>
                </c:pt>
                <c:pt idx="2643">
                  <c:v>1248.7727219999999</c:v>
                </c:pt>
                <c:pt idx="2644">
                  <c:v>1248.334848</c:v>
                </c:pt>
                <c:pt idx="2645">
                  <c:v>1250.1962229999999</c:v>
                </c:pt>
                <c:pt idx="2646">
                  <c:v>1249.15823</c:v>
                </c:pt>
                <c:pt idx="2647">
                  <c:v>1249.217187</c:v>
                </c:pt>
                <c:pt idx="2648">
                  <c:v>1249.6564619999999</c:v>
                </c:pt>
                <c:pt idx="2649">
                  <c:v>1249.50361</c:v>
                </c:pt>
                <c:pt idx="2650">
                  <c:v>1250.3858250000001</c:v>
                </c:pt>
                <c:pt idx="2651">
                  <c:v>1250.2351570000001</c:v>
                </c:pt>
                <c:pt idx="2652">
                  <c:v>1251.8503619999999</c:v>
                </c:pt>
                <c:pt idx="2653">
                  <c:v>1251.239366</c:v>
                </c:pt>
                <c:pt idx="2654">
                  <c:v>1252.2950740000001</c:v>
                </c:pt>
                <c:pt idx="2655">
                  <c:v>1251.8662240000001</c:v>
                </c:pt>
                <c:pt idx="2656">
                  <c:v>1251.348628</c:v>
                </c:pt>
                <c:pt idx="2657">
                  <c:v>1253.8954060000001</c:v>
                </c:pt>
                <c:pt idx="2658">
                  <c:v>1252.2317089999999</c:v>
                </c:pt>
                <c:pt idx="2659">
                  <c:v>1252.4016999999999</c:v>
                </c:pt>
                <c:pt idx="2660">
                  <c:v>1251.190873</c:v>
                </c:pt>
                <c:pt idx="2661">
                  <c:v>1251.7483090000001</c:v>
                </c:pt>
                <c:pt idx="2662">
                  <c:v>1251.334167</c:v>
                </c:pt>
                <c:pt idx="2663">
                  <c:v>1250.4875890000001</c:v>
                </c:pt>
                <c:pt idx="2664">
                  <c:v>1251.129897</c:v>
                </c:pt>
                <c:pt idx="2665">
                  <c:v>1250.3185039999901</c:v>
                </c:pt>
                <c:pt idx="2666">
                  <c:v>1251.298076</c:v>
                </c:pt>
                <c:pt idx="2667">
                  <c:v>1250.483346</c:v>
                </c:pt>
                <c:pt idx="2668">
                  <c:v>1251.8827039999901</c:v>
                </c:pt>
                <c:pt idx="2669">
                  <c:v>1251.454512</c:v>
                </c:pt>
                <c:pt idx="2670">
                  <c:v>1251.347722</c:v>
                </c:pt>
                <c:pt idx="2671">
                  <c:v>1251.269194</c:v>
                </c:pt>
                <c:pt idx="2672">
                  <c:v>1250.6954840000001</c:v>
                </c:pt>
                <c:pt idx="2673">
                  <c:v>1252.563451</c:v>
                </c:pt>
                <c:pt idx="2674">
                  <c:v>1252.048575</c:v>
                </c:pt>
                <c:pt idx="2675">
                  <c:v>1253.031524</c:v>
                </c:pt>
                <c:pt idx="2676">
                  <c:v>1253.5519220000001</c:v>
                </c:pt>
                <c:pt idx="2677">
                  <c:v>1254.0602060000001</c:v>
                </c:pt>
                <c:pt idx="2678">
                  <c:v>1255.1021129999999</c:v>
                </c:pt>
                <c:pt idx="2679">
                  <c:v>1255.7438849999901</c:v>
                </c:pt>
                <c:pt idx="2680">
                  <c:v>1255.9716390000001</c:v>
                </c:pt>
                <c:pt idx="2681">
                  <c:v>1255.6675419999999</c:v>
                </c:pt>
                <c:pt idx="2682">
                  <c:v>1256.918868</c:v>
                </c:pt>
                <c:pt idx="2683">
                  <c:v>1255.9443229999999</c:v>
                </c:pt>
                <c:pt idx="2684">
                  <c:v>1257.20426</c:v>
                </c:pt>
                <c:pt idx="2685">
                  <c:v>1258.244066</c:v>
                </c:pt>
                <c:pt idx="2686">
                  <c:v>1256.3980589999901</c:v>
                </c:pt>
                <c:pt idx="2687">
                  <c:v>1257.876356</c:v>
                </c:pt>
                <c:pt idx="2688">
                  <c:v>1257.335194</c:v>
                </c:pt>
                <c:pt idx="2689">
                  <c:v>1258.2399459999999</c:v>
                </c:pt>
                <c:pt idx="2690">
                  <c:v>1258.3667599999901</c:v>
                </c:pt>
                <c:pt idx="2691">
                  <c:v>1258.8577399999999</c:v>
                </c:pt>
                <c:pt idx="2692">
                  <c:v>1259.117135</c:v>
                </c:pt>
                <c:pt idx="2693">
                  <c:v>1259.7874179999999</c:v>
                </c:pt>
                <c:pt idx="2694">
                  <c:v>1260.7135940000001</c:v>
                </c:pt>
                <c:pt idx="2695">
                  <c:v>1260.411145</c:v>
                </c:pt>
                <c:pt idx="2696">
                  <c:v>1261.345849</c:v>
                </c:pt>
                <c:pt idx="2697">
                  <c:v>1261.104664</c:v>
                </c:pt>
                <c:pt idx="2698">
                  <c:v>1262.1180199999999</c:v>
                </c:pt>
                <c:pt idx="2699">
                  <c:v>1261.3982140000001</c:v>
                </c:pt>
                <c:pt idx="2700">
                  <c:v>1261.181255</c:v>
                </c:pt>
                <c:pt idx="2701">
                  <c:v>1262.1431519999901</c:v>
                </c:pt>
                <c:pt idx="2702">
                  <c:v>1261.3346019999999</c:v>
                </c:pt>
                <c:pt idx="2703">
                  <c:v>1262.2935729999999</c:v>
                </c:pt>
                <c:pt idx="2704">
                  <c:v>1261.2359689999901</c:v>
                </c:pt>
                <c:pt idx="2705">
                  <c:v>1262.361635</c:v>
                </c:pt>
                <c:pt idx="2706">
                  <c:v>1263.3680689999901</c:v>
                </c:pt>
                <c:pt idx="2707">
                  <c:v>1262.8649339999999</c:v>
                </c:pt>
                <c:pt idx="2708">
                  <c:v>1263.9306549999999</c:v>
                </c:pt>
                <c:pt idx="2709">
                  <c:v>1263.5595659999999</c:v>
                </c:pt>
                <c:pt idx="2710">
                  <c:v>1264.54404</c:v>
                </c:pt>
                <c:pt idx="2711">
                  <c:v>1264.3490409999999</c:v>
                </c:pt>
                <c:pt idx="2712">
                  <c:v>1264.8285679999999</c:v>
                </c:pt>
                <c:pt idx="2713">
                  <c:v>1265.116968</c:v>
                </c:pt>
                <c:pt idx="2714">
                  <c:v>1265.417604</c:v>
                </c:pt>
                <c:pt idx="2715">
                  <c:v>1265.354568</c:v>
                </c:pt>
                <c:pt idx="2716">
                  <c:v>1264.54573</c:v>
                </c:pt>
                <c:pt idx="2717">
                  <c:v>1266.4900399999999</c:v>
                </c:pt>
                <c:pt idx="2718">
                  <c:v>1264.506384</c:v>
                </c:pt>
                <c:pt idx="2719">
                  <c:v>1265.809581</c:v>
                </c:pt>
                <c:pt idx="2720">
                  <c:v>1265.6960750000001</c:v>
                </c:pt>
                <c:pt idx="2721">
                  <c:v>1265.7333609999901</c:v>
                </c:pt>
                <c:pt idx="2722">
                  <c:v>1265.8291919999999</c:v>
                </c:pt>
                <c:pt idx="2723">
                  <c:v>1266.6906019999999</c:v>
                </c:pt>
                <c:pt idx="2724">
                  <c:v>1268.5111059999999</c:v>
                </c:pt>
                <c:pt idx="2725">
                  <c:v>1268.1031439999999</c:v>
                </c:pt>
                <c:pt idx="2726">
                  <c:v>1268.8213009999999</c:v>
                </c:pt>
                <c:pt idx="2727">
                  <c:v>1269.2051199999901</c:v>
                </c:pt>
                <c:pt idx="2728">
                  <c:v>1271.778472</c:v>
                </c:pt>
                <c:pt idx="2729">
                  <c:v>1271.6213760000001</c:v>
                </c:pt>
                <c:pt idx="2730">
                  <c:v>1271.781191</c:v>
                </c:pt>
                <c:pt idx="2731">
                  <c:v>1270.779166</c:v>
                </c:pt>
                <c:pt idx="2732">
                  <c:v>1270.3673309999999</c:v>
                </c:pt>
                <c:pt idx="2733">
                  <c:v>1270.7573709999999</c:v>
                </c:pt>
                <c:pt idx="2734">
                  <c:v>1270.2478920000001</c:v>
                </c:pt>
                <c:pt idx="2735">
                  <c:v>1271.093357</c:v>
                </c:pt>
                <c:pt idx="2736">
                  <c:v>1270.4736269999901</c:v>
                </c:pt>
                <c:pt idx="2737">
                  <c:v>1271.5852439999901</c:v>
                </c:pt>
                <c:pt idx="2738">
                  <c:v>1271.2841129999999</c:v>
                </c:pt>
                <c:pt idx="2739">
                  <c:v>1270.815546</c:v>
                </c:pt>
                <c:pt idx="2740">
                  <c:v>1271.3335119999999</c:v>
                </c:pt>
                <c:pt idx="2741">
                  <c:v>1271.8006379999999</c:v>
                </c:pt>
                <c:pt idx="2742">
                  <c:v>1272.078078</c:v>
                </c:pt>
                <c:pt idx="2743">
                  <c:v>1271.860872</c:v>
                </c:pt>
                <c:pt idx="2744">
                  <c:v>1272.0215929999999</c:v>
                </c:pt>
                <c:pt idx="2745">
                  <c:v>1272.3637590000001</c:v>
                </c:pt>
                <c:pt idx="2746">
                  <c:v>1270.533449</c:v>
                </c:pt>
                <c:pt idx="2747">
                  <c:v>1271.8326500000001</c:v>
                </c:pt>
                <c:pt idx="2748">
                  <c:v>1270.7930919999999</c:v>
                </c:pt>
                <c:pt idx="2749">
                  <c:v>1272.2832960000001</c:v>
                </c:pt>
                <c:pt idx="2750">
                  <c:v>1270.674188</c:v>
                </c:pt>
                <c:pt idx="2751">
                  <c:v>1270.499542</c:v>
                </c:pt>
                <c:pt idx="2752">
                  <c:v>1269.0001910000001</c:v>
                </c:pt>
                <c:pt idx="2753">
                  <c:v>1268.4258629999999</c:v>
                </c:pt>
                <c:pt idx="2754">
                  <c:v>1269.458294</c:v>
                </c:pt>
                <c:pt idx="2755">
                  <c:v>1269.9778260000001</c:v>
                </c:pt>
                <c:pt idx="2756">
                  <c:v>1271.0154480000001</c:v>
                </c:pt>
                <c:pt idx="2757">
                  <c:v>1270.086429</c:v>
                </c:pt>
                <c:pt idx="2758">
                  <c:v>1272.0424820000001</c:v>
                </c:pt>
                <c:pt idx="2759">
                  <c:v>1271.936062</c:v>
                </c:pt>
                <c:pt idx="2760">
                  <c:v>1271.1694539999901</c:v>
                </c:pt>
                <c:pt idx="2761">
                  <c:v>1271.2359919999999</c:v>
                </c:pt>
                <c:pt idx="2762">
                  <c:v>1269.923648</c:v>
                </c:pt>
                <c:pt idx="2763">
                  <c:v>1271.39605399999</c:v>
                </c:pt>
                <c:pt idx="2764">
                  <c:v>1270.881836</c:v>
                </c:pt>
                <c:pt idx="2765">
                  <c:v>1272.634732</c:v>
                </c:pt>
                <c:pt idx="2766">
                  <c:v>1272.4146000000001</c:v>
                </c:pt>
                <c:pt idx="2767">
                  <c:v>1273.2142509999901</c:v>
                </c:pt>
                <c:pt idx="2768">
                  <c:v>1273.1536039999901</c:v>
                </c:pt>
                <c:pt idx="2769">
                  <c:v>1272.990452</c:v>
                </c:pt>
                <c:pt idx="2770">
                  <c:v>1273.516535</c:v>
                </c:pt>
                <c:pt idx="2771">
                  <c:v>1272.6718939999901</c:v>
                </c:pt>
                <c:pt idx="2772">
                  <c:v>1274.3107890000001</c:v>
                </c:pt>
                <c:pt idx="2773">
                  <c:v>1274.078874</c:v>
                </c:pt>
                <c:pt idx="2774">
                  <c:v>1275.1812619999901</c:v>
                </c:pt>
                <c:pt idx="2775">
                  <c:v>1275.2369650000001</c:v>
                </c:pt>
                <c:pt idx="2776">
                  <c:v>1275.2471410000001</c:v>
                </c:pt>
                <c:pt idx="2777">
                  <c:v>1275.478026</c:v>
                </c:pt>
                <c:pt idx="2778">
                  <c:v>1273.992354</c:v>
                </c:pt>
                <c:pt idx="2779">
                  <c:v>1274.8381899999999</c:v>
                </c:pt>
                <c:pt idx="2780">
                  <c:v>1273.7411159999999</c:v>
                </c:pt>
                <c:pt idx="2781">
                  <c:v>1274.178578</c:v>
                </c:pt>
                <c:pt idx="2782">
                  <c:v>1273.073924</c:v>
                </c:pt>
                <c:pt idx="2783">
                  <c:v>1273.745731</c:v>
                </c:pt>
                <c:pt idx="2784">
                  <c:v>1273.926187</c:v>
                </c:pt>
                <c:pt idx="2785">
                  <c:v>1274.2263289999901</c:v>
                </c:pt>
                <c:pt idx="2786">
                  <c:v>1275.900408</c:v>
                </c:pt>
                <c:pt idx="2787">
                  <c:v>1274.9903830000001</c:v>
                </c:pt>
                <c:pt idx="2788">
                  <c:v>1275.4332830000001</c:v>
                </c:pt>
                <c:pt idx="2789">
                  <c:v>1276.0359559999999</c:v>
                </c:pt>
                <c:pt idx="2790">
                  <c:v>1277.3953919999999</c:v>
                </c:pt>
                <c:pt idx="2791">
                  <c:v>1277.5115759999901</c:v>
                </c:pt>
                <c:pt idx="2792">
                  <c:v>1276.32654</c:v>
                </c:pt>
                <c:pt idx="2793">
                  <c:v>1277.2907849999999</c:v>
                </c:pt>
                <c:pt idx="2794">
                  <c:v>1277.2051300000001</c:v>
                </c:pt>
                <c:pt idx="2795">
                  <c:v>1278.110541</c:v>
                </c:pt>
                <c:pt idx="2796">
                  <c:v>1278.7787639999999</c:v>
                </c:pt>
                <c:pt idx="2797">
                  <c:v>1279.3004800000001</c:v>
                </c:pt>
                <c:pt idx="2798">
                  <c:v>1279.1557849999999</c:v>
                </c:pt>
                <c:pt idx="2799">
                  <c:v>1279.4072699999999</c:v>
                </c:pt>
                <c:pt idx="2800">
                  <c:v>1279.080966</c:v>
                </c:pt>
                <c:pt idx="2801">
                  <c:v>1278.678195</c:v>
                </c:pt>
                <c:pt idx="2802">
                  <c:v>1280.8073279999901</c:v>
                </c:pt>
                <c:pt idx="2803">
                  <c:v>1278.8110240000001</c:v>
                </c:pt>
                <c:pt idx="2804">
                  <c:v>1279.102637</c:v>
                </c:pt>
                <c:pt idx="2805">
                  <c:v>1279.958897</c:v>
                </c:pt>
                <c:pt idx="2806">
                  <c:v>1280.3069129999999</c:v>
                </c:pt>
                <c:pt idx="2807">
                  <c:v>1278.624511</c:v>
                </c:pt>
                <c:pt idx="2808">
                  <c:v>1277.615812</c:v>
                </c:pt>
                <c:pt idx="2809">
                  <c:v>1279.923712</c:v>
                </c:pt>
                <c:pt idx="2810">
                  <c:v>1280.206426</c:v>
                </c:pt>
                <c:pt idx="2811">
                  <c:v>1282.274666</c:v>
                </c:pt>
                <c:pt idx="2812">
                  <c:v>1281.4898479999999</c:v>
                </c:pt>
                <c:pt idx="2813">
                  <c:v>1282.0849820000001</c:v>
                </c:pt>
                <c:pt idx="2814">
                  <c:v>1282.1072710000001</c:v>
                </c:pt>
                <c:pt idx="2815">
                  <c:v>1281.2801400000001</c:v>
                </c:pt>
                <c:pt idx="2816">
                  <c:v>1282.33968</c:v>
                </c:pt>
                <c:pt idx="2817">
                  <c:v>1282.0865060000001</c:v>
                </c:pt>
                <c:pt idx="2818">
                  <c:v>1281.739808</c:v>
                </c:pt>
                <c:pt idx="2819">
                  <c:v>1281.579252</c:v>
                </c:pt>
                <c:pt idx="2820">
                  <c:v>1281.70796</c:v>
                </c:pt>
                <c:pt idx="2821">
                  <c:v>1282.158482</c:v>
                </c:pt>
                <c:pt idx="2822">
                  <c:v>1281.981528</c:v>
                </c:pt>
                <c:pt idx="2823">
                  <c:v>1283.9628359999999</c:v>
                </c:pt>
                <c:pt idx="2824">
                  <c:v>1283.744518</c:v>
                </c:pt>
                <c:pt idx="2825">
                  <c:v>1284.7270550000001</c:v>
                </c:pt>
                <c:pt idx="2826">
                  <c:v>1283.6571739999999</c:v>
                </c:pt>
                <c:pt idx="2827">
                  <c:v>1283.972642</c:v>
                </c:pt>
                <c:pt idx="2828">
                  <c:v>1283.346732</c:v>
                </c:pt>
                <c:pt idx="2829">
                  <c:v>1283.2295179999901</c:v>
                </c:pt>
                <c:pt idx="2830">
                  <c:v>1283.6415589999999</c:v>
                </c:pt>
                <c:pt idx="2831">
                  <c:v>1283.7097859999999</c:v>
                </c:pt>
                <c:pt idx="2832">
                  <c:v>1284.839119</c:v>
                </c:pt>
                <c:pt idx="2833">
                  <c:v>1284.059986</c:v>
                </c:pt>
                <c:pt idx="2834">
                  <c:v>1283.750945</c:v>
                </c:pt>
                <c:pt idx="2835">
                  <c:v>1283.447095</c:v>
                </c:pt>
                <c:pt idx="2836">
                  <c:v>1283.9464800000001</c:v>
                </c:pt>
                <c:pt idx="2837">
                  <c:v>1284.6692519999999</c:v>
                </c:pt>
                <c:pt idx="2838">
                  <c:v>1284.1836679999999</c:v>
                </c:pt>
                <c:pt idx="2839">
                  <c:v>1285.7425940000001</c:v>
                </c:pt>
                <c:pt idx="2840">
                  <c:v>1283.7729869999901</c:v>
                </c:pt>
                <c:pt idx="2841">
                  <c:v>1283.133934</c:v>
                </c:pt>
                <c:pt idx="2842">
                  <c:v>1282.5430839999999</c:v>
                </c:pt>
                <c:pt idx="2843">
                  <c:v>1282.8032209999999</c:v>
                </c:pt>
                <c:pt idx="2844">
                  <c:v>1283.3659720000001</c:v>
                </c:pt>
                <c:pt idx="2845">
                  <c:v>1282.3927039999901</c:v>
                </c:pt>
                <c:pt idx="2846">
                  <c:v>1281.5883980000001</c:v>
                </c:pt>
                <c:pt idx="2847">
                  <c:v>1280.8292469999999</c:v>
                </c:pt>
                <c:pt idx="2848">
                  <c:v>1281.5340960000001</c:v>
                </c:pt>
                <c:pt idx="2849">
                  <c:v>1281.9777789999901</c:v>
                </c:pt>
                <c:pt idx="2850">
                  <c:v>1281.6785439999901</c:v>
                </c:pt>
                <c:pt idx="2851">
                  <c:v>1282.074517</c:v>
                </c:pt>
                <c:pt idx="2852">
                  <c:v>1282.0914089999901</c:v>
                </c:pt>
                <c:pt idx="2853">
                  <c:v>1281.994177</c:v>
                </c:pt>
                <c:pt idx="2854">
                  <c:v>1282.586798</c:v>
                </c:pt>
                <c:pt idx="2855">
                  <c:v>1248.2778269999999</c:v>
                </c:pt>
                <c:pt idx="2856">
                  <c:v>1254.101488</c:v>
                </c:pt>
                <c:pt idx="2857">
                  <c:v>1258.8700180000001</c:v>
                </c:pt>
                <c:pt idx="2858">
                  <c:v>1262.0611220000001</c:v>
                </c:pt>
                <c:pt idx="2859">
                  <c:v>1265.5891609999901</c:v>
                </c:pt>
                <c:pt idx="2860">
                  <c:v>1270.0282549999999</c:v>
                </c:pt>
                <c:pt idx="2861">
                  <c:v>1272.6137199999901</c:v>
                </c:pt>
                <c:pt idx="2862">
                  <c:v>1275.0731539999999</c:v>
                </c:pt>
                <c:pt idx="2863">
                  <c:v>1277.5598210000001</c:v>
                </c:pt>
                <c:pt idx="2864">
                  <c:v>1278.8738539999999</c:v>
                </c:pt>
                <c:pt idx="2865">
                  <c:v>1280.5407230000001</c:v>
                </c:pt>
                <c:pt idx="2866">
                  <c:v>1283.0384730000001</c:v>
                </c:pt>
                <c:pt idx="2867">
                  <c:v>1282.7771829999999</c:v>
                </c:pt>
                <c:pt idx="2868">
                  <c:v>1282.0217809999999</c:v>
                </c:pt>
                <c:pt idx="2869">
                  <c:v>1281.929163</c:v>
                </c:pt>
                <c:pt idx="2870">
                  <c:v>1282.233796</c:v>
                </c:pt>
                <c:pt idx="2871">
                  <c:v>1283.054335</c:v>
                </c:pt>
                <c:pt idx="2872">
                  <c:v>1282.8202369999999</c:v>
                </c:pt>
                <c:pt idx="2873">
                  <c:v>1284.18029</c:v>
                </c:pt>
                <c:pt idx="2874">
                  <c:v>1283.7950699999999</c:v>
                </c:pt>
                <c:pt idx="2875">
                  <c:v>1284.8534569999999</c:v>
                </c:pt>
                <c:pt idx="2876">
                  <c:v>1284.0994559999999</c:v>
                </c:pt>
                <c:pt idx="2877">
                  <c:v>1283.933049</c:v>
                </c:pt>
                <c:pt idx="2878">
                  <c:v>1284.2709709999999</c:v>
                </c:pt>
                <c:pt idx="2879">
                  <c:v>1283.3571959999999</c:v>
                </c:pt>
                <c:pt idx="2880">
                  <c:v>1285.562179</c:v>
                </c:pt>
                <c:pt idx="2881">
                  <c:v>1285.2312199999999</c:v>
                </c:pt>
                <c:pt idx="2882">
                  <c:v>1286.347904</c:v>
                </c:pt>
                <c:pt idx="2883">
                  <c:v>1285.3656140000001</c:v>
                </c:pt>
                <c:pt idx="2884">
                  <c:v>1285.269</c:v>
                </c:pt>
                <c:pt idx="2885">
                  <c:v>1286.539814</c:v>
                </c:pt>
                <c:pt idx="2886">
                  <c:v>1286.3214539999999</c:v>
                </c:pt>
                <c:pt idx="2887">
                  <c:v>1287.4488099999901</c:v>
                </c:pt>
                <c:pt idx="2888">
                  <c:v>1287.6807240000001</c:v>
                </c:pt>
                <c:pt idx="2889">
                  <c:v>1287.8667009999999</c:v>
                </c:pt>
                <c:pt idx="2890">
                  <c:v>1286.174411</c:v>
                </c:pt>
                <c:pt idx="2891">
                  <c:v>1286.117514</c:v>
                </c:pt>
                <c:pt idx="2892">
                  <c:v>1286.395078</c:v>
                </c:pt>
                <c:pt idx="2893">
                  <c:v>1285.1667</c:v>
                </c:pt>
                <c:pt idx="2894">
                  <c:v>1287.042042</c:v>
                </c:pt>
                <c:pt idx="2895">
                  <c:v>1285.0632880000001</c:v>
                </c:pt>
                <c:pt idx="2896">
                  <c:v>1286.3901759999901</c:v>
                </c:pt>
                <c:pt idx="2897">
                  <c:v>1286.5185140000001</c:v>
                </c:pt>
                <c:pt idx="2898">
                  <c:v>1286.222244</c:v>
                </c:pt>
                <c:pt idx="2899">
                  <c:v>1286.073306</c:v>
                </c:pt>
                <c:pt idx="2900">
                  <c:v>1285.3052560000001</c:v>
                </c:pt>
                <c:pt idx="2901">
                  <c:v>1287.4055080000001</c:v>
                </c:pt>
                <c:pt idx="2902">
                  <c:v>1287.1927929999999</c:v>
                </c:pt>
                <c:pt idx="2903">
                  <c:v>1288.197537</c:v>
                </c:pt>
                <c:pt idx="2904">
                  <c:v>1288.8581380000001</c:v>
                </c:pt>
                <c:pt idx="2905">
                  <c:v>1289.5624929999999</c:v>
                </c:pt>
                <c:pt idx="2906">
                  <c:v>1288.956936</c:v>
                </c:pt>
                <c:pt idx="2907">
                  <c:v>1289.0790939999999</c:v>
                </c:pt>
                <c:pt idx="2908">
                  <c:v>1289.4898579999999</c:v>
                </c:pt>
                <c:pt idx="2909">
                  <c:v>1289.545601</c:v>
                </c:pt>
                <c:pt idx="2910">
                  <c:v>1290.1807819999999</c:v>
                </c:pt>
                <c:pt idx="2911">
                  <c:v>1289.9414099999999</c:v>
                </c:pt>
                <c:pt idx="2912">
                  <c:v>1290.0483240000001</c:v>
                </c:pt>
                <c:pt idx="2913">
                  <c:v>1290.0736199999999</c:v>
                </c:pt>
                <c:pt idx="2914">
                  <c:v>1291.2160960000001</c:v>
                </c:pt>
                <c:pt idx="2915">
                  <c:v>1291.7924840000001</c:v>
                </c:pt>
                <c:pt idx="2916">
                  <c:v>1291.3279130000001</c:v>
                </c:pt>
                <c:pt idx="2917">
                  <c:v>1291.48641</c:v>
                </c:pt>
                <c:pt idx="2918">
                  <c:v>1291.021344</c:v>
                </c:pt>
                <c:pt idx="2919">
                  <c:v>1291.886626</c:v>
                </c:pt>
                <c:pt idx="2920">
                  <c:v>1290.057223</c:v>
                </c:pt>
                <c:pt idx="2921">
                  <c:v>1289.4877980000001</c:v>
                </c:pt>
                <c:pt idx="2922">
                  <c:v>1288.6501189999999</c:v>
                </c:pt>
                <c:pt idx="2923">
                  <c:v>1286.698558</c:v>
                </c:pt>
                <c:pt idx="2924">
                  <c:v>1287.092842</c:v>
                </c:pt>
                <c:pt idx="2925">
                  <c:v>1286.8181199999999</c:v>
                </c:pt>
                <c:pt idx="2926">
                  <c:v>1286.2913779999999</c:v>
                </c:pt>
                <c:pt idx="2927">
                  <c:v>1284.6122720000001</c:v>
                </c:pt>
                <c:pt idx="2928">
                  <c:v>1286.5347879999999</c:v>
                </c:pt>
                <c:pt idx="2929">
                  <c:v>1287.5845220000001</c:v>
                </c:pt>
                <c:pt idx="2930">
                  <c:v>1287.9897659999999</c:v>
                </c:pt>
                <c:pt idx="2931">
                  <c:v>1290.1336080000001</c:v>
                </c:pt>
                <c:pt idx="2932">
                  <c:v>1289.7801939999999</c:v>
                </c:pt>
                <c:pt idx="2933">
                  <c:v>1290.1702339999999</c:v>
                </c:pt>
                <c:pt idx="2934">
                  <c:v>1289.992745</c:v>
                </c:pt>
                <c:pt idx="2935">
                  <c:v>1290.9270779999999</c:v>
                </c:pt>
                <c:pt idx="2936">
                  <c:v>1290.912617</c:v>
                </c:pt>
                <c:pt idx="2937">
                  <c:v>1291.321074</c:v>
                </c:pt>
                <c:pt idx="2938">
                  <c:v>1292.277202</c:v>
                </c:pt>
                <c:pt idx="2939">
                  <c:v>1292.611623</c:v>
                </c:pt>
                <c:pt idx="2940">
                  <c:v>1293.5909469999999</c:v>
                </c:pt>
                <c:pt idx="2941">
                  <c:v>1293.6907739999999</c:v>
                </c:pt>
                <c:pt idx="2942">
                  <c:v>1293.8927369999999</c:v>
                </c:pt>
                <c:pt idx="2943">
                  <c:v>1293.188382</c:v>
                </c:pt>
                <c:pt idx="2944">
                  <c:v>1292.9970080000001</c:v>
                </c:pt>
                <c:pt idx="2945">
                  <c:v>1293.5617769999999</c:v>
                </c:pt>
                <c:pt idx="2946">
                  <c:v>1293.1044159999999</c:v>
                </c:pt>
                <c:pt idx="2947">
                  <c:v>1294.665814</c:v>
                </c:pt>
                <c:pt idx="2948">
                  <c:v>1294.161278</c:v>
                </c:pt>
                <c:pt idx="2949">
                  <c:v>1294.9164330000001</c:v>
                </c:pt>
                <c:pt idx="2950">
                  <c:v>1294.5885639999999</c:v>
                </c:pt>
                <c:pt idx="2951">
                  <c:v>1294.2590459999999</c:v>
                </c:pt>
                <c:pt idx="2952">
                  <c:v>1292.5432719999999</c:v>
                </c:pt>
                <c:pt idx="2953">
                  <c:v>1293.9680499999999</c:v>
                </c:pt>
                <c:pt idx="2954">
                  <c:v>1294.3766720000001</c:v>
                </c:pt>
                <c:pt idx="2955">
                  <c:v>1293.132556</c:v>
                </c:pt>
                <c:pt idx="2956">
                  <c:v>1293.716813</c:v>
                </c:pt>
                <c:pt idx="2957">
                  <c:v>1293.0213570000001</c:v>
                </c:pt>
                <c:pt idx="2958">
                  <c:v>1293.99928</c:v>
                </c:pt>
                <c:pt idx="2959">
                  <c:v>1293.8706949999901</c:v>
                </c:pt>
                <c:pt idx="2960">
                  <c:v>1293.415929</c:v>
                </c:pt>
                <c:pt idx="2961">
                  <c:v>1293.89698</c:v>
                </c:pt>
                <c:pt idx="2962">
                  <c:v>1293.0134880000001</c:v>
                </c:pt>
                <c:pt idx="2963">
                  <c:v>1294.2670390000001</c:v>
                </c:pt>
                <c:pt idx="2964">
                  <c:v>1293.066636</c:v>
                </c:pt>
                <c:pt idx="2965">
                  <c:v>1294.7426929999999</c:v>
                </c:pt>
                <c:pt idx="2966">
                  <c:v>1293.941106</c:v>
                </c:pt>
                <c:pt idx="2967">
                  <c:v>1294.9155269999901</c:v>
                </c:pt>
                <c:pt idx="2968">
                  <c:v>1295.710151</c:v>
                </c:pt>
                <c:pt idx="2969">
                  <c:v>1295.323077</c:v>
                </c:pt>
                <c:pt idx="2970">
                  <c:v>1295.753205</c:v>
                </c:pt>
                <c:pt idx="2971">
                  <c:v>1294.991088</c:v>
                </c:pt>
                <c:pt idx="2972">
                  <c:v>1295.5039039999999</c:v>
                </c:pt>
                <c:pt idx="2973">
                  <c:v>1294.210924</c:v>
                </c:pt>
                <c:pt idx="2974">
                  <c:v>1295.1212379999999</c:v>
                </c:pt>
                <c:pt idx="2975">
                  <c:v>1294.3021000000001</c:v>
                </c:pt>
                <c:pt idx="2976">
                  <c:v>1293.484774</c:v>
                </c:pt>
                <c:pt idx="2977">
                  <c:v>1295.211796</c:v>
                </c:pt>
                <c:pt idx="2978">
                  <c:v>1294.175575</c:v>
                </c:pt>
                <c:pt idx="2979">
                  <c:v>1294.2662560000001</c:v>
                </c:pt>
                <c:pt idx="2980">
                  <c:v>1293.7707439999999</c:v>
                </c:pt>
                <c:pt idx="2981">
                  <c:v>1293.584726</c:v>
                </c:pt>
                <c:pt idx="2982">
                  <c:v>1292.9611640000001</c:v>
                </c:pt>
                <c:pt idx="2983">
                  <c:v>1293.265261</c:v>
                </c:pt>
                <c:pt idx="2984">
                  <c:v>1294.9194</c:v>
                </c:pt>
                <c:pt idx="2985">
                  <c:v>1293.6999209999999</c:v>
                </c:pt>
                <c:pt idx="2986">
                  <c:v>1294.281088</c:v>
                </c:pt>
                <c:pt idx="2987">
                  <c:v>1295.2159160000001</c:v>
                </c:pt>
                <c:pt idx="2988">
                  <c:v>1294.302512</c:v>
                </c:pt>
                <c:pt idx="2989">
                  <c:v>1293.265508</c:v>
                </c:pt>
                <c:pt idx="2990">
                  <c:v>1294.1501960000001</c:v>
                </c:pt>
                <c:pt idx="2991">
                  <c:v>1293.369868</c:v>
                </c:pt>
                <c:pt idx="2992">
                  <c:v>1292.131437</c:v>
                </c:pt>
                <c:pt idx="2993">
                  <c:v>1292.652617</c:v>
                </c:pt>
                <c:pt idx="2994">
                  <c:v>1293.236009</c:v>
                </c:pt>
                <c:pt idx="2995">
                  <c:v>1294.635655</c:v>
                </c:pt>
                <c:pt idx="2996">
                  <c:v>1293.467635</c:v>
                </c:pt>
                <c:pt idx="2997">
                  <c:v>1294.2471800000001</c:v>
                </c:pt>
                <c:pt idx="2998">
                  <c:v>1293.691392</c:v>
                </c:pt>
                <c:pt idx="2999">
                  <c:v>1292.970681</c:v>
                </c:pt>
                <c:pt idx="3000">
                  <c:v>1292.8702349999901</c:v>
                </c:pt>
                <c:pt idx="3001">
                  <c:v>1292.6224580000001</c:v>
                </c:pt>
                <c:pt idx="3002">
                  <c:v>1293.3029179999901</c:v>
                </c:pt>
                <c:pt idx="3003">
                  <c:v>1293.0893369999999</c:v>
                </c:pt>
                <c:pt idx="3004">
                  <c:v>1293.817794</c:v>
                </c:pt>
                <c:pt idx="3005">
                  <c:v>1292.864302</c:v>
                </c:pt>
                <c:pt idx="3006">
                  <c:v>1293.009491</c:v>
                </c:pt>
                <c:pt idx="3007">
                  <c:v>1292.7828910000001</c:v>
                </c:pt>
                <c:pt idx="3008">
                  <c:v>1293.1676170000001</c:v>
                </c:pt>
                <c:pt idx="3009">
                  <c:v>1293.550324</c:v>
                </c:pt>
                <c:pt idx="3010">
                  <c:v>1292.849058</c:v>
                </c:pt>
                <c:pt idx="3011">
                  <c:v>1293.0026929999999</c:v>
                </c:pt>
                <c:pt idx="3012">
                  <c:v>1292.6084089999999</c:v>
                </c:pt>
                <c:pt idx="3013">
                  <c:v>1293.8576760000001</c:v>
                </c:pt>
                <c:pt idx="3014">
                  <c:v>1295.03649</c:v>
                </c:pt>
                <c:pt idx="3015">
                  <c:v>1294.92455</c:v>
                </c:pt>
                <c:pt idx="3016">
                  <c:v>1294.40543</c:v>
                </c:pt>
                <c:pt idx="3017">
                  <c:v>1293.0462829999999</c:v>
                </c:pt>
                <c:pt idx="3018">
                  <c:v>1293.2278509999901</c:v>
                </c:pt>
                <c:pt idx="3019">
                  <c:v>1293.7467240000001</c:v>
                </c:pt>
                <c:pt idx="3020">
                  <c:v>1294.335266</c:v>
                </c:pt>
                <c:pt idx="3021">
                  <c:v>1294.512714</c:v>
                </c:pt>
                <c:pt idx="3022">
                  <c:v>1294.0126699999901</c:v>
                </c:pt>
                <c:pt idx="3023">
                  <c:v>1294.7541880000001</c:v>
                </c:pt>
                <c:pt idx="3024">
                  <c:v>1294.8976050000001</c:v>
                </c:pt>
                <c:pt idx="3025">
                  <c:v>1295.7240769999901</c:v>
                </c:pt>
                <c:pt idx="3026">
                  <c:v>1295.13879</c:v>
                </c:pt>
                <c:pt idx="3027">
                  <c:v>1295.22325</c:v>
                </c:pt>
                <c:pt idx="3028">
                  <c:v>1296.522821</c:v>
                </c:pt>
                <c:pt idx="3029">
                  <c:v>1295.9892400000001</c:v>
                </c:pt>
                <c:pt idx="3030">
                  <c:v>1297.885182</c:v>
                </c:pt>
                <c:pt idx="3031">
                  <c:v>1297.717539</c:v>
                </c:pt>
                <c:pt idx="3032">
                  <c:v>1298.556124</c:v>
                </c:pt>
                <c:pt idx="3033">
                  <c:v>1297.797384</c:v>
                </c:pt>
                <c:pt idx="3034">
                  <c:v>1298.26578699999</c:v>
                </c:pt>
                <c:pt idx="3035">
                  <c:v>1298.098639</c:v>
                </c:pt>
                <c:pt idx="3036">
                  <c:v>1297.576305</c:v>
                </c:pt>
                <c:pt idx="3037">
                  <c:v>1297.9385769999999</c:v>
                </c:pt>
                <c:pt idx="3038">
                  <c:v>1297.972526</c:v>
                </c:pt>
                <c:pt idx="3039">
                  <c:v>1298.5321449999999</c:v>
                </c:pt>
                <c:pt idx="3040">
                  <c:v>1298.2303549999999</c:v>
                </c:pt>
                <c:pt idx="3041">
                  <c:v>1299.611915</c:v>
                </c:pt>
                <c:pt idx="3042">
                  <c:v>1300.1963369999901</c:v>
                </c:pt>
                <c:pt idx="3043">
                  <c:v>1300.6358580000001</c:v>
                </c:pt>
                <c:pt idx="3044">
                  <c:v>1299.48192899999</c:v>
                </c:pt>
                <c:pt idx="3045">
                  <c:v>1298.6544269999999</c:v>
                </c:pt>
                <c:pt idx="3046">
                  <c:v>1298.9541569999999</c:v>
                </c:pt>
                <c:pt idx="3047">
                  <c:v>1297.6214600000001</c:v>
                </c:pt>
                <c:pt idx="3048">
                  <c:v>1296.9950140000001</c:v>
                </c:pt>
                <c:pt idx="3049">
                  <c:v>1297.702583</c:v>
                </c:pt>
                <c:pt idx="3050">
                  <c:v>1298.9349159999999</c:v>
                </c:pt>
                <c:pt idx="3051">
                  <c:v>1297.7972199999999</c:v>
                </c:pt>
                <c:pt idx="3052">
                  <c:v>1298.8753409999999</c:v>
                </c:pt>
                <c:pt idx="3053">
                  <c:v>1298.19138</c:v>
                </c:pt>
                <c:pt idx="3054">
                  <c:v>1297.1238470000001</c:v>
                </c:pt>
                <c:pt idx="3055">
                  <c:v>1298.9567520000001</c:v>
                </c:pt>
                <c:pt idx="3056">
                  <c:v>1299.0192939999999</c:v>
                </c:pt>
                <c:pt idx="3057">
                  <c:v>1299.010642</c:v>
                </c:pt>
                <c:pt idx="3058">
                  <c:v>1298.849426</c:v>
                </c:pt>
                <c:pt idx="3059">
                  <c:v>1299.8293679999999</c:v>
                </c:pt>
                <c:pt idx="3060">
                  <c:v>1299.5728570000001</c:v>
                </c:pt>
                <c:pt idx="3061">
                  <c:v>1300.0328959999999</c:v>
                </c:pt>
                <c:pt idx="3062">
                  <c:v>1299.1342010000001</c:v>
                </c:pt>
                <c:pt idx="3063">
                  <c:v>1298.6989229999999</c:v>
                </c:pt>
                <c:pt idx="3064">
                  <c:v>1300.6536570000001</c:v>
                </c:pt>
                <c:pt idx="3065">
                  <c:v>1300.2365480000001</c:v>
                </c:pt>
                <c:pt idx="3066">
                  <c:v>1299.858414</c:v>
                </c:pt>
                <c:pt idx="3067">
                  <c:v>1298.456543</c:v>
                </c:pt>
                <c:pt idx="3068">
                  <c:v>1298.501575</c:v>
                </c:pt>
                <c:pt idx="3069">
                  <c:v>1298.127561</c:v>
                </c:pt>
                <c:pt idx="3070">
                  <c:v>1296.9453679999999</c:v>
                </c:pt>
                <c:pt idx="3071">
                  <c:v>1298.6251339999999</c:v>
                </c:pt>
                <c:pt idx="3072">
                  <c:v>1295.765236</c:v>
                </c:pt>
                <c:pt idx="3073">
                  <c:v>1296.510049</c:v>
                </c:pt>
                <c:pt idx="3074">
                  <c:v>1296.625121</c:v>
                </c:pt>
                <c:pt idx="3075">
                  <c:v>1296.6449789999999</c:v>
                </c:pt>
                <c:pt idx="3076">
                  <c:v>1297.7246250000001</c:v>
                </c:pt>
                <c:pt idx="3077">
                  <c:v>1297.4311990000001</c:v>
                </c:pt>
                <c:pt idx="3078">
                  <c:v>1299.1634939999999</c:v>
                </c:pt>
                <c:pt idx="3079">
                  <c:v>1298.6318490000001</c:v>
                </c:pt>
                <c:pt idx="3080">
                  <c:v>1299.434219</c:v>
                </c:pt>
                <c:pt idx="3081">
                  <c:v>1299.7935239999999</c:v>
                </c:pt>
                <c:pt idx="3082">
                  <c:v>1300.4121009999999</c:v>
                </c:pt>
                <c:pt idx="3083">
                  <c:v>1301.061248</c:v>
                </c:pt>
                <c:pt idx="3084">
                  <c:v>1300.39249</c:v>
                </c:pt>
                <c:pt idx="3085">
                  <c:v>1302.6975480000001</c:v>
                </c:pt>
                <c:pt idx="3086">
                  <c:v>1301.7266279999999</c:v>
                </c:pt>
                <c:pt idx="3087">
                  <c:v>1301.5410220000001</c:v>
                </c:pt>
                <c:pt idx="3088">
                  <c:v>1300.9301909999999</c:v>
                </c:pt>
                <c:pt idx="3089">
                  <c:v>1301.527756</c:v>
                </c:pt>
                <c:pt idx="3090">
                  <c:v>1301.304617</c:v>
                </c:pt>
                <c:pt idx="3091">
                  <c:v>1300.7612300000001</c:v>
                </c:pt>
                <c:pt idx="3092">
                  <c:v>1301.5487679999901</c:v>
                </c:pt>
                <c:pt idx="3093">
                  <c:v>1301.796421</c:v>
                </c:pt>
                <c:pt idx="3094">
                  <c:v>1301.711796</c:v>
                </c:pt>
                <c:pt idx="3095">
                  <c:v>1300.9330339999999</c:v>
                </c:pt>
                <c:pt idx="3096">
                  <c:v>1301.662521</c:v>
                </c:pt>
                <c:pt idx="3097">
                  <c:v>1301.0183999999999</c:v>
                </c:pt>
                <c:pt idx="3098">
                  <c:v>1300.2744929999999</c:v>
                </c:pt>
                <c:pt idx="3099">
                  <c:v>1299.8660359999999</c:v>
                </c:pt>
                <c:pt idx="3100">
                  <c:v>1298.3317070000001</c:v>
                </c:pt>
                <c:pt idx="3101">
                  <c:v>1297.720382</c:v>
                </c:pt>
                <c:pt idx="3102">
                  <c:v>1297.9342099999999</c:v>
                </c:pt>
                <c:pt idx="3103">
                  <c:v>1298.460828</c:v>
                </c:pt>
                <c:pt idx="3104">
                  <c:v>1299.142317</c:v>
                </c:pt>
                <c:pt idx="3105">
                  <c:v>1298.5410440000001</c:v>
                </c:pt>
                <c:pt idx="3106">
                  <c:v>1298.5915970000001</c:v>
                </c:pt>
                <c:pt idx="3107">
                  <c:v>1298.659453</c:v>
                </c:pt>
                <c:pt idx="3108">
                  <c:v>1299.6101429999901</c:v>
                </c:pt>
                <c:pt idx="3109">
                  <c:v>1298.38123</c:v>
                </c:pt>
                <c:pt idx="3110">
                  <c:v>1298.789851</c:v>
                </c:pt>
                <c:pt idx="3111">
                  <c:v>1296.747114</c:v>
                </c:pt>
                <c:pt idx="3112">
                  <c:v>1296.651654</c:v>
                </c:pt>
                <c:pt idx="3113">
                  <c:v>1295.5148630000001</c:v>
                </c:pt>
                <c:pt idx="3114">
                  <c:v>1295.492162</c:v>
                </c:pt>
                <c:pt idx="3115">
                  <c:v>1297.0985909999999</c:v>
                </c:pt>
                <c:pt idx="3116">
                  <c:v>1296.4551300000001</c:v>
                </c:pt>
                <c:pt idx="3117">
                  <c:v>1298.4216060000001</c:v>
                </c:pt>
                <c:pt idx="3118">
                  <c:v>1297.6844960000001</c:v>
                </c:pt>
                <c:pt idx="3119">
                  <c:v>1297.7643419999999</c:v>
                </c:pt>
                <c:pt idx="3120">
                  <c:v>1297.4815039999901</c:v>
                </c:pt>
                <c:pt idx="3121">
                  <c:v>1296.5897709999999</c:v>
                </c:pt>
                <c:pt idx="3122">
                  <c:v>1296.766478</c:v>
                </c:pt>
                <c:pt idx="3123">
                  <c:v>1296.062782</c:v>
                </c:pt>
                <c:pt idx="3124">
                  <c:v>1296.692812</c:v>
                </c:pt>
                <c:pt idx="3125">
                  <c:v>1295.7519279999999</c:v>
                </c:pt>
                <c:pt idx="3126">
                  <c:v>1295.9813710000001</c:v>
                </c:pt>
                <c:pt idx="3127">
                  <c:v>1296.477048</c:v>
                </c:pt>
                <c:pt idx="3128">
                  <c:v>1296.113458</c:v>
                </c:pt>
                <c:pt idx="3129">
                  <c:v>1297.1586609999999</c:v>
                </c:pt>
                <c:pt idx="3130">
                  <c:v>1295.9042439999901</c:v>
                </c:pt>
                <c:pt idx="3131">
                  <c:v>1296.834417</c:v>
                </c:pt>
                <c:pt idx="3132">
                  <c:v>1296.326503</c:v>
                </c:pt>
                <c:pt idx="3133">
                  <c:v>1295.3799739999999</c:v>
                </c:pt>
                <c:pt idx="3134">
                  <c:v>1295.824811</c:v>
                </c:pt>
                <c:pt idx="3135">
                  <c:v>1295.0349659999999</c:v>
                </c:pt>
                <c:pt idx="3136">
                  <c:v>1294.9641429999999</c:v>
                </c:pt>
                <c:pt idx="3137">
                  <c:v>1295.1222680000001</c:v>
                </c:pt>
                <c:pt idx="3138">
                  <c:v>1294.9008180000001</c:v>
                </c:pt>
                <c:pt idx="3139">
                  <c:v>1295.014572</c:v>
                </c:pt>
                <c:pt idx="3140">
                  <c:v>1297.1252890000001</c:v>
                </c:pt>
                <c:pt idx="3141">
                  <c:v>1295.8215970000001</c:v>
                </c:pt>
                <c:pt idx="3142">
                  <c:v>1296.7977900000001</c:v>
                </c:pt>
                <c:pt idx="3143">
                  <c:v>1297.96478</c:v>
                </c:pt>
                <c:pt idx="3144">
                  <c:v>1298.496425</c:v>
                </c:pt>
                <c:pt idx="3145">
                  <c:v>1299.63165</c:v>
                </c:pt>
                <c:pt idx="3146">
                  <c:v>1298.5743339999999</c:v>
                </c:pt>
                <c:pt idx="3147">
                  <c:v>1299.279307</c:v>
                </c:pt>
                <c:pt idx="3148">
                  <c:v>1300.1000939999999</c:v>
                </c:pt>
                <c:pt idx="3149">
                  <c:v>1300.316806</c:v>
                </c:pt>
                <c:pt idx="3150">
                  <c:v>1300.4458849999901</c:v>
                </c:pt>
                <c:pt idx="3151">
                  <c:v>1300.0731490000001</c:v>
                </c:pt>
                <c:pt idx="3152">
                  <c:v>1301.136438</c:v>
                </c:pt>
                <c:pt idx="3153">
                  <c:v>1300.5281619999901</c:v>
                </c:pt>
                <c:pt idx="3154">
                  <c:v>1301.4690459999999</c:v>
                </c:pt>
                <c:pt idx="3155">
                  <c:v>1301.0139099999999</c:v>
                </c:pt>
                <c:pt idx="3156">
                  <c:v>1301.344869</c:v>
                </c:pt>
                <c:pt idx="3157">
                  <c:v>1301.31879</c:v>
                </c:pt>
                <c:pt idx="3158">
                  <c:v>1300.926442</c:v>
                </c:pt>
                <c:pt idx="3159">
                  <c:v>1300.7597060000001</c:v>
                </c:pt>
                <c:pt idx="3160">
                  <c:v>1300.0188470000001</c:v>
                </c:pt>
                <c:pt idx="3161">
                  <c:v>1301.2169019999999</c:v>
                </c:pt>
                <c:pt idx="3162">
                  <c:v>1301.546832</c:v>
                </c:pt>
                <c:pt idx="3163">
                  <c:v>1301.9937279999999</c:v>
                </c:pt>
                <c:pt idx="3164">
                  <c:v>1301.367694</c:v>
                </c:pt>
                <c:pt idx="3165">
                  <c:v>1301.5138300000001</c:v>
                </c:pt>
                <c:pt idx="3166">
                  <c:v>1300.864024</c:v>
                </c:pt>
                <c:pt idx="3167">
                  <c:v>1299.4008060000001</c:v>
                </c:pt>
                <c:pt idx="3168">
                  <c:v>1299.7828119999999</c:v>
                </c:pt>
                <c:pt idx="3169">
                  <c:v>1298.7355500000001</c:v>
                </c:pt>
                <c:pt idx="3170">
                  <c:v>1299.0952669999999</c:v>
                </c:pt>
                <c:pt idx="3171">
                  <c:v>1299.020448</c:v>
                </c:pt>
                <c:pt idx="3172">
                  <c:v>1299.740912</c:v>
                </c:pt>
                <c:pt idx="3173">
                  <c:v>1299.0412119999901</c:v>
                </c:pt>
                <c:pt idx="3174">
                  <c:v>1298.8689139999999</c:v>
                </c:pt>
                <c:pt idx="3175">
                  <c:v>1299.9075660000001</c:v>
                </c:pt>
                <c:pt idx="3176">
                  <c:v>1299.65192</c:v>
                </c:pt>
                <c:pt idx="3177">
                  <c:v>1301.0270519999999</c:v>
                </c:pt>
                <c:pt idx="3178">
                  <c:v>1300.630214</c:v>
                </c:pt>
                <c:pt idx="3179">
                  <c:v>1300.8035419999901</c:v>
                </c:pt>
                <c:pt idx="3180">
                  <c:v>1300.9523979999999</c:v>
                </c:pt>
                <c:pt idx="3181">
                  <c:v>1300.0370579999999</c:v>
                </c:pt>
                <c:pt idx="3182">
                  <c:v>1301.0069470000001</c:v>
                </c:pt>
                <c:pt idx="3183">
                  <c:v>1301.260904</c:v>
                </c:pt>
                <c:pt idx="3184">
                  <c:v>1301.213812</c:v>
                </c:pt>
                <c:pt idx="3185">
                  <c:v>1301.349113</c:v>
                </c:pt>
                <c:pt idx="3186">
                  <c:v>1300.9926089999999</c:v>
                </c:pt>
                <c:pt idx="3187">
                  <c:v>1300.771448</c:v>
                </c:pt>
                <c:pt idx="3188">
                  <c:v>1300.8764249999999</c:v>
                </c:pt>
                <c:pt idx="3189">
                  <c:v>1299.6922959999999</c:v>
                </c:pt>
                <c:pt idx="3190">
                  <c:v>1299.697199</c:v>
                </c:pt>
                <c:pt idx="3191">
                  <c:v>1300.0220609999999</c:v>
                </c:pt>
                <c:pt idx="3192">
                  <c:v>1299.229908</c:v>
                </c:pt>
                <c:pt idx="3193">
                  <c:v>1299.6071769999901</c:v>
                </c:pt>
                <c:pt idx="3194">
                  <c:v>1299.105814</c:v>
                </c:pt>
                <c:pt idx="3195">
                  <c:v>1300.5248240000001</c:v>
                </c:pt>
                <c:pt idx="3196">
                  <c:v>1299.7165219999999</c:v>
                </c:pt>
                <c:pt idx="3197">
                  <c:v>1299.6098549999999</c:v>
                </c:pt>
                <c:pt idx="3198">
                  <c:v>1299.2194439999901</c:v>
                </c:pt>
                <c:pt idx="3199">
                  <c:v>1299.658347</c:v>
                </c:pt>
                <c:pt idx="3200">
                  <c:v>1301.149993</c:v>
                </c:pt>
                <c:pt idx="3201">
                  <c:v>1300.8257490000001</c:v>
                </c:pt>
                <c:pt idx="3202">
                  <c:v>1302.229763</c:v>
                </c:pt>
                <c:pt idx="3203">
                  <c:v>1301.2547239999999</c:v>
                </c:pt>
                <c:pt idx="3204">
                  <c:v>1302.59257</c:v>
                </c:pt>
                <c:pt idx="3205">
                  <c:v>1303.4852089999999</c:v>
                </c:pt>
                <c:pt idx="3206">
                  <c:v>1303.1940079999999</c:v>
                </c:pt>
                <c:pt idx="3207">
                  <c:v>1304.7164299999999</c:v>
                </c:pt>
                <c:pt idx="3208">
                  <c:v>1303.9632119999901</c:v>
                </c:pt>
                <c:pt idx="3209">
                  <c:v>1303.450272</c:v>
                </c:pt>
                <c:pt idx="3210">
                  <c:v>1301.2558770000001</c:v>
                </c:pt>
                <c:pt idx="3211">
                  <c:v>1301.0639679999999</c:v>
                </c:pt>
                <c:pt idx="3212">
                  <c:v>1300.1269150000001</c:v>
                </c:pt>
                <c:pt idx="3213">
                  <c:v>1299.809139</c:v>
                </c:pt>
                <c:pt idx="3214">
                  <c:v>1300.8629939999901</c:v>
                </c:pt>
                <c:pt idx="3215">
                  <c:v>1300.0654029999901</c:v>
                </c:pt>
                <c:pt idx="3216">
                  <c:v>1301.5548240000001</c:v>
                </c:pt>
                <c:pt idx="3217">
                  <c:v>1301.504396</c:v>
                </c:pt>
                <c:pt idx="3218">
                  <c:v>1302.3191259999901</c:v>
                </c:pt>
                <c:pt idx="3219">
                  <c:v>1303.161501</c:v>
                </c:pt>
                <c:pt idx="3220">
                  <c:v>1302.8809699999999</c:v>
                </c:pt>
                <c:pt idx="3221">
                  <c:v>1303.2715049999999</c:v>
                </c:pt>
                <c:pt idx="3222">
                  <c:v>1302.9370839999999</c:v>
                </c:pt>
                <c:pt idx="3223">
                  <c:v>1303.3497849999901</c:v>
                </c:pt>
                <c:pt idx="3224">
                  <c:v>1301.300497</c:v>
                </c:pt>
                <c:pt idx="3225">
                  <c:v>1303.2008470000001</c:v>
                </c:pt>
                <c:pt idx="3226">
                  <c:v>1302.573742</c:v>
                </c:pt>
                <c:pt idx="3227">
                  <c:v>1301.75036</c:v>
                </c:pt>
                <c:pt idx="3228">
                  <c:v>1302.4367519999901</c:v>
                </c:pt>
                <c:pt idx="3229">
                  <c:v>1301.5042719999999</c:v>
                </c:pt>
                <c:pt idx="3230">
                  <c:v>1302.465138</c:v>
                </c:pt>
                <c:pt idx="3231">
                  <c:v>1302.6609209999999</c:v>
                </c:pt>
                <c:pt idx="3232">
                  <c:v>1304.526333</c:v>
                </c:pt>
                <c:pt idx="3233">
                  <c:v>1303.3024459999999</c:v>
                </c:pt>
                <c:pt idx="3234">
                  <c:v>1304.520524</c:v>
                </c:pt>
                <c:pt idx="3235">
                  <c:v>1304.0714029999999</c:v>
                </c:pt>
                <c:pt idx="3236">
                  <c:v>1303.6189859999999</c:v>
                </c:pt>
                <c:pt idx="3237">
                  <c:v>1304.5925</c:v>
                </c:pt>
                <c:pt idx="3238">
                  <c:v>1303.3746699999999</c:v>
                </c:pt>
                <c:pt idx="3239">
                  <c:v>1304.014011</c:v>
                </c:pt>
                <c:pt idx="3240">
                  <c:v>1304.291823</c:v>
                </c:pt>
                <c:pt idx="3241">
                  <c:v>1304.3497500000001</c:v>
                </c:pt>
                <c:pt idx="3242">
                  <c:v>1304.32161</c:v>
                </c:pt>
                <c:pt idx="3243">
                  <c:v>1303.728742</c:v>
                </c:pt>
                <c:pt idx="3244">
                  <c:v>1303.0932740000001</c:v>
                </c:pt>
                <c:pt idx="3245">
                  <c:v>1302.283817</c:v>
                </c:pt>
                <c:pt idx="3246">
                  <c:v>1302.2278260000001</c:v>
                </c:pt>
                <c:pt idx="3247">
                  <c:v>1300.3161459999999</c:v>
                </c:pt>
                <c:pt idx="3248">
                  <c:v>1300.2700849999901</c:v>
                </c:pt>
                <c:pt idx="3249">
                  <c:v>1300.46253</c:v>
                </c:pt>
                <c:pt idx="3250">
                  <c:v>1300.798145</c:v>
                </c:pt>
                <c:pt idx="3251">
                  <c:v>1301.5206699999901</c:v>
                </c:pt>
                <c:pt idx="3252">
                  <c:v>1300.9966059999999</c:v>
                </c:pt>
                <c:pt idx="3253">
                  <c:v>1301.3368760000001</c:v>
                </c:pt>
                <c:pt idx="3254">
                  <c:v>1301.681885</c:v>
                </c:pt>
                <c:pt idx="3255">
                  <c:v>1303.1003599999999</c:v>
                </c:pt>
                <c:pt idx="3256">
                  <c:v>1302.637972</c:v>
                </c:pt>
                <c:pt idx="3257">
                  <c:v>1304.2975080000001</c:v>
                </c:pt>
                <c:pt idx="3258">
                  <c:v>1303.9363900000001</c:v>
                </c:pt>
                <c:pt idx="3259">
                  <c:v>1302.7715840000001</c:v>
                </c:pt>
                <c:pt idx="3260">
                  <c:v>1302.8418710000001</c:v>
                </c:pt>
                <c:pt idx="3261">
                  <c:v>1303.0011919999999</c:v>
                </c:pt>
                <c:pt idx="3262">
                  <c:v>1303.0800899999999</c:v>
                </c:pt>
                <c:pt idx="3263">
                  <c:v>1302.475974</c:v>
                </c:pt>
                <c:pt idx="3264">
                  <c:v>1302.6092149999999</c:v>
                </c:pt>
                <c:pt idx="3265">
                  <c:v>1301.557791</c:v>
                </c:pt>
                <c:pt idx="3266">
                  <c:v>1302.2195859999999</c:v>
                </c:pt>
                <c:pt idx="3267">
                  <c:v>1302.315006</c:v>
                </c:pt>
                <c:pt idx="3268">
                  <c:v>1300.449758</c:v>
                </c:pt>
                <c:pt idx="3269">
                  <c:v>1301.966412</c:v>
                </c:pt>
                <c:pt idx="3270">
                  <c:v>1300.3770400000001</c:v>
                </c:pt>
                <c:pt idx="3271">
                  <c:v>1300.7346560000001</c:v>
                </c:pt>
                <c:pt idx="3272">
                  <c:v>1300.2477960000001</c:v>
                </c:pt>
                <c:pt idx="3273">
                  <c:v>1299.8783960000001</c:v>
                </c:pt>
                <c:pt idx="3274">
                  <c:v>1300.3325029999901</c:v>
                </c:pt>
                <c:pt idx="3275">
                  <c:v>1299.9251999999999</c:v>
                </c:pt>
                <c:pt idx="3276">
                  <c:v>1301.337618</c:v>
                </c:pt>
                <c:pt idx="3277">
                  <c:v>1300.6678710000001</c:v>
                </c:pt>
                <c:pt idx="3278">
                  <c:v>1300.937813</c:v>
                </c:pt>
                <c:pt idx="3279">
                  <c:v>1300.4951599999999</c:v>
                </c:pt>
                <c:pt idx="3280">
                  <c:v>1301.4894400000001</c:v>
                </c:pt>
                <c:pt idx="3281">
                  <c:v>1301.057499</c:v>
                </c:pt>
                <c:pt idx="3282">
                  <c:v>1299.7905579999999</c:v>
                </c:pt>
                <c:pt idx="3283">
                  <c:v>1300.6476</c:v>
                </c:pt>
                <c:pt idx="3284">
                  <c:v>1301.1414649999999</c:v>
                </c:pt>
                <c:pt idx="3285">
                  <c:v>1301.3261640000001</c:v>
                </c:pt>
                <c:pt idx="3286">
                  <c:v>1300.5688259999999</c:v>
                </c:pt>
                <c:pt idx="3287">
                  <c:v>1302.18126999999</c:v>
                </c:pt>
                <c:pt idx="3288">
                  <c:v>1301.3927019999901</c:v>
                </c:pt>
                <c:pt idx="3289">
                  <c:v>1303.9526229999999</c:v>
                </c:pt>
                <c:pt idx="3290">
                  <c:v>943.5311504</c:v>
                </c:pt>
                <c:pt idx="3291">
                  <c:v>937.48064199999999</c:v>
                </c:pt>
                <c:pt idx="3292">
                  <c:v>933.63907159999997</c:v>
                </c:pt>
                <c:pt idx="3293">
                  <c:v>933.56363439999996</c:v>
                </c:pt>
                <c:pt idx="3294">
                  <c:v>933.02502679999998</c:v>
                </c:pt>
                <c:pt idx="3295">
                  <c:v>934.43600319999996</c:v>
                </c:pt>
                <c:pt idx="3296">
                  <c:v>937.34097399999996</c:v>
                </c:pt>
                <c:pt idx="3297">
                  <c:v>939.32862679999903</c:v>
                </c:pt>
                <c:pt idx="3298">
                  <c:v>942.01841000000002</c:v>
                </c:pt>
                <c:pt idx="3299">
                  <c:v>1014.218691</c:v>
                </c:pt>
                <c:pt idx="3300">
                  <c:v>1020.72516</c:v>
                </c:pt>
                <c:pt idx="3301">
                  <c:v>1021.3961839999999</c:v>
                </c:pt>
                <c:pt idx="3302">
                  <c:v>1018.57447799999</c:v>
                </c:pt>
                <c:pt idx="3303">
                  <c:v>1015.773373</c:v>
                </c:pt>
                <c:pt idx="3304">
                  <c:v>1011.110357</c:v>
                </c:pt>
                <c:pt idx="3305">
                  <c:v>1009.616939</c:v>
                </c:pt>
                <c:pt idx="3306">
                  <c:v>1260.8825549999999</c:v>
                </c:pt>
                <c:pt idx="3307">
                  <c:v>1267.673675</c:v>
                </c:pt>
                <c:pt idx="3308">
                  <c:v>1266.1295809999999</c:v>
                </c:pt>
                <c:pt idx="3309">
                  <c:v>1267.8467559999999</c:v>
                </c:pt>
                <c:pt idx="3310">
                  <c:v>1266.729824</c:v>
                </c:pt>
                <c:pt idx="3311">
                  <c:v>1268.118882</c:v>
                </c:pt>
                <c:pt idx="3312">
                  <c:v>1267.6518799999999</c:v>
                </c:pt>
                <c:pt idx="3313">
                  <c:v>1267.0899119999999</c:v>
                </c:pt>
                <c:pt idx="3314">
                  <c:v>1268.01546999999</c:v>
                </c:pt>
                <c:pt idx="3315">
                  <c:v>1271.9839359999901</c:v>
                </c:pt>
                <c:pt idx="3316">
                  <c:v>1276.41273</c:v>
                </c:pt>
                <c:pt idx="3317">
                  <c:v>1281.23243</c:v>
                </c:pt>
                <c:pt idx="3318">
                  <c:v>1284.6473329999999</c:v>
                </c:pt>
                <c:pt idx="3319">
                  <c:v>1288.4580859999901</c:v>
                </c:pt>
                <c:pt idx="3320">
                  <c:v>1292.0572769999901</c:v>
                </c:pt>
                <c:pt idx="3321">
                  <c:v>1295.1880650000001</c:v>
                </c:pt>
                <c:pt idx="3322">
                  <c:v>1297.145147</c:v>
                </c:pt>
                <c:pt idx="3323">
                  <c:v>1299.7562379999999</c:v>
                </c:pt>
                <c:pt idx="3324">
                  <c:v>99.113171999999906</c:v>
                </c:pt>
                <c:pt idx="3325">
                  <c:v>99.069582400000002</c:v>
                </c:pt>
                <c:pt idx="3326">
                  <c:v>99.095126399999998</c:v>
                </c:pt>
                <c:pt idx="3327">
                  <c:v>98.956982799999906</c:v>
                </c:pt>
                <c:pt idx="3328">
                  <c:v>98.489321599999997</c:v>
                </c:pt>
                <c:pt idx="3329">
                  <c:v>98.105131599999893</c:v>
                </c:pt>
                <c:pt idx="3330">
                  <c:v>97.277918</c:v>
                </c:pt>
                <c:pt idx="3331">
                  <c:v>118.35612639999999</c:v>
                </c:pt>
                <c:pt idx="3332">
                  <c:v>119.45081039999999</c:v>
                </c:pt>
                <c:pt idx="3333">
                  <c:v>120.261956</c:v>
                </c:pt>
                <c:pt idx="3334">
                  <c:v>119.50012679999899</c:v>
                </c:pt>
                <c:pt idx="3335">
                  <c:v>119.63345</c:v>
                </c:pt>
                <c:pt idx="3336">
                  <c:v>119.9730204</c:v>
                </c:pt>
                <c:pt idx="3337">
                  <c:v>119.6948792</c:v>
                </c:pt>
                <c:pt idx="3338">
                  <c:v>118.7529236</c:v>
                </c:pt>
                <c:pt idx="3339">
                  <c:v>120.786226</c:v>
                </c:pt>
                <c:pt idx="3340">
                  <c:v>116.8395544</c:v>
                </c:pt>
                <c:pt idx="3341">
                  <c:v>101.61351759999999</c:v>
                </c:pt>
                <c:pt idx="3342">
                  <c:v>102.86414360000001</c:v>
                </c:pt>
                <c:pt idx="3343">
                  <c:v>100.01932480000001</c:v>
                </c:pt>
                <c:pt idx="3344">
                  <c:v>100.4925892</c:v>
                </c:pt>
                <c:pt idx="3345">
                  <c:v>100.71255600000001</c:v>
                </c:pt>
                <c:pt idx="3346">
                  <c:v>100.0401308</c:v>
                </c:pt>
                <c:pt idx="3347">
                  <c:v>99.655322799999993</c:v>
                </c:pt>
                <c:pt idx="3348">
                  <c:v>99.393208400000006</c:v>
                </c:pt>
                <c:pt idx="3349">
                  <c:v>99.181234399999994</c:v>
                </c:pt>
                <c:pt idx="3350">
                  <c:v>99.518909599999901</c:v>
                </c:pt>
                <c:pt idx="3351">
                  <c:v>98.287853599999906</c:v>
                </c:pt>
                <c:pt idx="3352">
                  <c:v>97.701618799999906</c:v>
                </c:pt>
                <c:pt idx="3353">
                  <c:v>97.99418</c:v>
                </c:pt>
                <c:pt idx="3354">
                  <c:v>97.626552399999994</c:v>
                </c:pt>
                <c:pt idx="3355">
                  <c:v>97.850268400000004</c:v>
                </c:pt>
                <c:pt idx="3356">
                  <c:v>97.145501199999998</c:v>
                </c:pt>
                <c:pt idx="3357">
                  <c:v>116.85628159999899</c:v>
                </c:pt>
                <c:pt idx="3358">
                  <c:v>117.91714039999999</c:v>
                </c:pt>
                <c:pt idx="3359">
                  <c:v>118.899884</c:v>
                </c:pt>
                <c:pt idx="3360">
                  <c:v>119.622202399999</c:v>
                </c:pt>
                <c:pt idx="3361">
                  <c:v>119.46663119999999</c:v>
                </c:pt>
                <c:pt idx="3362">
                  <c:v>118.7632236</c:v>
                </c:pt>
                <c:pt idx="3363">
                  <c:v>119.36878119999901</c:v>
                </c:pt>
                <c:pt idx="3364">
                  <c:v>118.036126</c:v>
                </c:pt>
                <c:pt idx="3365">
                  <c:v>120.4899568</c:v>
                </c:pt>
                <c:pt idx="3366">
                  <c:v>111.265894799999</c:v>
                </c:pt>
                <c:pt idx="3367">
                  <c:v>104.150902</c:v>
                </c:pt>
                <c:pt idx="3368">
                  <c:v>102.63400040000001</c:v>
                </c:pt>
                <c:pt idx="3369">
                  <c:v>100.51545520000001</c:v>
                </c:pt>
                <c:pt idx="3370">
                  <c:v>99.448416399999999</c:v>
                </c:pt>
                <c:pt idx="3371">
                  <c:v>99.553723599999998</c:v>
                </c:pt>
                <c:pt idx="3372">
                  <c:v>99.100111599999906</c:v>
                </c:pt>
                <c:pt idx="3373">
                  <c:v>98.946641599999893</c:v>
                </c:pt>
                <c:pt idx="3374">
                  <c:v>98.761612400000004</c:v>
                </c:pt>
                <c:pt idx="3375">
                  <c:v>99.192605599999993</c:v>
                </c:pt>
                <c:pt idx="3376">
                  <c:v>98.706486799999993</c:v>
                </c:pt>
                <c:pt idx="3377">
                  <c:v>97.996569600000001</c:v>
                </c:pt>
                <c:pt idx="3378">
                  <c:v>98.342196400000006</c:v>
                </c:pt>
                <c:pt idx="3379">
                  <c:v>98.400617999999994</c:v>
                </c:pt>
                <c:pt idx="3380">
                  <c:v>97.642496800000004</c:v>
                </c:pt>
                <c:pt idx="3381">
                  <c:v>97.692595999999995</c:v>
                </c:pt>
                <c:pt idx="3382">
                  <c:v>97.922697999999997</c:v>
                </c:pt>
                <c:pt idx="3383">
                  <c:v>116.189954</c:v>
                </c:pt>
                <c:pt idx="3384">
                  <c:v>117.5450632</c:v>
                </c:pt>
                <c:pt idx="3385">
                  <c:v>119.10749079999999</c:v>
                </c:pt>
                <c:pt idx="3386">
                  <c:v>119.015037999999</c:v>
                </c:pt>
                <c:pt idx="3387">
                  <c:v>118.912038</c:v>
                </c:pt>
                <c:pt idx="3388">
                  <c:v>119.22866</c:v>
                </c:pt>
                <c:pt idx="3389">
                  <c:v>118.67192439999999</c:v>
                </c:pt>
                <c:pt idx="3390">
                  <c:v>119.333884799999</c:v>
                </c:pt>
                <c:pt idx="3391">
                  <c:v>118.7357844</c:v>
                </c:pt>
                <c:pt idx="3392">
                  <c:v>119.233727599999</c:v>
                </c:pt>
                <c:pt idx="3393">
                  <c:v>118.878666</c:v>
                </c:pt>
                <c:pt idx="3394">
                  <c:v>120.381024</c:v>
                </c:pt>
                <c:pt idx="3395">
                  <c:v>105.7310456</c:v>
                </c:pt>
                <c:pt idx="3396">
                  <c:v>101.8400352</c:v>
                </c:pt>
                <c:pt idx="3397">
                  <c:v>100.6971472</c:v>
                </c:pt>
                <c:pt idx="3398">
                  <c:v>99.022408400000003</c:v>
                </c:pt>
                <c:pt idx="3399">
                  <c:v>98.342443599999996</c:v>
                </c:pt>
                <c:pt idx="3400">
                  <c:v>99.357900000000001</c:v>
                </c:pt>
                <c:pt idx="3401">
                  <c:v>99.954352400000005</c:v>
                </c:pt>
                <c:pt idx="3402">
                  <c:v>99.159274800000006</c:v>
                </c:pt>
                <c:pt idx="3403">
                  <c:v>98.348293999999996</c:v>
                </c:pt>
                <c:pt idx="3404">
                  <c:v>98.287482799999907</c:v>
                </c:pt>
                <c:pt idx="3405">
                  <c:v>99.107156799999998</c:v>
                </c:pt>
                <c:pt idx="3406">
                  <c:v>97.82835</c:v>
                </c:pt>
                <c:pt idx="3407">
                  <c:v>97.921132400000005</c:v>
                </c:pt>
                <c:pt idx="3408">
                  <c:v>97.470733999999993</c:v>
                </c:pt>
                <c:pt idx="3409">
                  <c:v>96.784012399999995</c:v>
                </c:pt>
                <c:pt idx="3410">
                  <c:v>96.7594572</c:v>
                </c:pt>
                <c:pt idx="3411">
                  <c:v>96.759292400000007</c:v>
                </c:pt>
                <c:pt idx="3412">
                  <c:v>97.976175599999905</c:v>
                </c:pt>
                <c:pt idx="3413">
                  <c:v>113.527404</c:v>
                </c:pt>
                <c:pt idx="3414">
                  <c:v>118.3751608</c:v>
                </c:pt>
                <c:pt idx="3415">
                  <c:v>115.96891599999999</c:v>
                </c:pt>
                <c:pt idx="3416">
                  <c:v>120.6130624</c:v>
                </c:pt>
                <c:pt idx="3417">
                  <c:v>121.521604799999</c:v>
                </c:pt>
                <c:pt idx="3418">
                  <c:v>121.689494799999</c:v>
                </c:pt>
                <c:pt idx="3419">
                  <c:v>121.628930799999</c:v>
                </c:pt>
                <c:pt idx="3420">
                  <c:v>122.0219788</c:v>
                </c:pt>
                <c:pt idx="3421">
                  <c:v>121.89825519999999</c:v>
                </c:pt>
                <c:pt idx="3422">
                  <c:v>122.015263199999</c:v>
                </c:pt>
                <c:pt idx="3423">
                  <c:v>121.212645999999</c:v>
                </c:pt>
                <c:pt idx="3424">
                  <c:v>121.1377444</c:v>
                </c:pt>
                <c:pt idx="3425">
                  <c:v>120.542857599999</c:v>
                </c:pt>
                <c:pt idx="3426">
                  <c:v>120.4295576</c:v>
                </c:pt>
                <c:pt idx="3427">
                  <c:v>121.2369952</c:v>
                </c:pt>
                <c:pt idx="3428">
                  <c:v>120.43001080000001</c:v>
                </c:pt>
                <c:pt idx="3429">
                  <c:v>120.885517999999</c:v>
                </c:pt>
                <c:pt idx="3430">
                  <c:v>120.92469920000001</c:v>
                </c:pt>
                <c:pt idx="3431">
                  <c:v>120.64219079999999</c:v>
                </c:pt>
                <c:pt idx="3432">
                  <c:v>121.0517188</c:v>
                </c:pt>
                <c:pt idx="3433">
                  <c:v>120.7658732</c:v>
                </c:pt>
                <c:pt idx="3434">
                  <c:v>120.75240079999899</c:v>
                </c:pt>
                <c:pt idx="3435">
                  <c:v>120.9795364</c:v>
                </c:pt>
                <c:pt idx="3436">
                  <c:v>119.1337764</c:v>
                </c:pt>
                <c:pt idx="3437">
                  <c:v>121.7019784</c:v>
                </c:pt>
                <c:pt idx="3438">
                  <c:v>118.47000319999999</c:v>
                </c:pt>
                <c:pt idx="3439">
                  <c:v>91.639368399999995</c:v>
                </c:pt>
                <c:pt idx="3440">
                  <c:v>99.503294799999907</c:v>
                </c:pt>
                <c:pt idx="3441">
                  <c:v>103.42833640000001</c:v>
                </c:pt>
                <c:pt idx="3442">
                  <c:v>107.24811200000001</c:v>
                </c:pt>
                <c:pt idx="3443">
                  <c:v>109.30926559999899</c:v>
                </c:pt>
                <c:pt idx="3444">
                  <c:v>110.748628799999</c:v>
                </c:pt>
                <c:pt idx="3445">
                  <c:v>113.012404</c:v>
                </c:pt>
                <c:pt idx="3446">
                  <c:v>112.9628404</c:v>
                </c:pt>
                <c:pt idx="3447">
                  <c:v>113.782844</c:v>
                </c:pt>
                <c:pt idx="3448">
                  <c:v>113.98081000000001</c:v>
                </c:pt>
                <c:pt idx="3449">
                  <c:v>115.17074839999999</c:v>
                </c:pt>
                <c:pt idx="3450">
                  <c:v>115.28989879999899</c:v>
                </c:pt>
                <c:pt idx="3451">
                  <c:v>116.213437999999</c:v>
                </c:pt>
                <c:pt idx="3452">
                  <c:v>119.4204872</c:v>
                </c:pt>
                <c:pt idx="3453">
                  <c:v>120.2595664</c:v>
                </c:pt>
                <c:pt idx="3454">
                  <c:v>121.02275520000001</c:v>
                </c:pt>
                <c:pt idx="3455">
                  <c:v>120.48810279999999</c:v>
                </c:pt>
                <c:pt idx="3456">
                  <c:v>120.471622799999</c:v>
                </c:pt>
                <c:pt idx="3457">
                  <c:v>120.0590048</c:v>
                </c:pt>
                <c:pt idx="3458">
                  <c:v>120.6176768</c:v>
                </c:pt>
                <c:pt idx="3459">
                  <c:v>119.36729800000001</c:v>
                </c:pt>
                <c:pt idx="3460">
                  <c:v>121.68203759999901</c:v>
                </c:pt>
                <c:pt idx="3461">
                  <c:v>119.51866680000001</c:v>
                </c:pt>
                <c:pt idx="3462">
                  <c:v>105.1335632</c:v>
                </c:pt>
                <c:pt idx="3463">
                  <c:v>106.2993584</c:v>
                </c:pt>
                <c:pt idx="3464">
                  <c:v>104.357931999999</c:v>
                </c:pt>
                <c:pt idx="3465">
                  <c:v>103.1356928</c:v>
                </c:pt>
                <c:pt idx="3466">
                  <c:v>103.8574344</c:v>
                </c:pt>
                <c:pt idx="3467">
                  <c:v>107.322272</c:v>
                </c:pt>
                <c:pt idx="3468">
                  <c:v>109.843670799999</c:v>
                </c:pt>
                <c:pt idx="3469">
                  <c:v>116.09791319999999</c:v>
                </c:pt>
                <c:pt idx="3470">
                  <c:v>118.41013959999999</c:v>
                </c:pt>
                <c:pt idx="3471">
                  <c:v>119.28032479999899</c:v>
                </c:pt>
                <c:pt idx="3472">
                  <c:v>120.68981799999899</c:v>
                </c:pt>
                <c:pt idx="3473">
                  <c:v>120.5638696</c:v>
                </c:pt>
                <c:pt idx="3474">
                  <c:v>120.505242</c:v>
                </c:pt>
                <c:pt idx="3475">
                  <c:v>120.96050200000001</c:v>
                </c:pt>
                <c:pt idx="3476">
                  <c:v>121.590037999999</c:v>
                </c:pt>
                <c:pt idx="3477">
                  <c:v>121.60050279999901</c:v>
                </c:pt>
                <c:pt idx="3478">
                  <c:v>121.772554</c:v>
                </c:pt>
                <c:pt idx="3479">
                  <c:v>121.73967639999999</c:v>
                </c:pt>
                <c:pt idx="3480">
                  <c:v>121.9589428</c:v>
                </c:pt>
                <c:pt idx="3481">
                  <c:v>120.04911679999999</c:v>
                </c:pt>
                <c:pt idx="3482">
                  <c:v>115.46289760000001</c:v>
                </c:pt>
                <c:pt idx="3483">
                  <c:v>115.1385712</c:v>
                </c:pt>
                <c:pt idx="3484">
                  <c:v>114.59567879999901</c:v>
                </c:pt>
                <c:pt idx="3485">
                  <c:v>114.9410996</c:v>
                </c:pt>
                <c:pt idx="3486">
                  <c:v>115.26258319999999</c:v>
                </c:pt>
                <c:pt idx="3487">
                  <c:v>116.3065088</c:v>
                </c:pt>
                <c:pt idx="3488">
                  <c:v>115.944731599999</c:v>
                </c:pt>
                <c:pt idx="3489">
                  <c:v>116.22311999999999</c:v>
                </c:pt>
                <c:pt idx="3490">
                  <c:v>116.3819048</c:v>
                </c:pt>
                <c:pt idx="3491">
                  <c:v>117.294855599999</c:v>
                </c:pt>
                <c:pt idx="3492">
                  <c:v>118.161085599999</c:v>
                </c:pt>
                <c:pt idx="3493">
                  <c:v>119.3692344</c:v>
                </c:pt>
                <c:pt idx="3494">
                  <c:v>120.491151599999</c:v>
                </c:pt>
                <c:pt idx="3495">
                  <c:v>120.014055599999</c:v>
                </c:pt>
                <c:pt idx="3496">
                  <c:v>121.320507599999</c:v>
                </c:pt>
                <c:pt idx="3497">
                  <c:v>121.4017128</c:v>
                </c:pt>
                <c:pt idx="3498">
                  <c:v>122.34659360000001</c:v>
                </c:pt>
                <c:pt idx="3499">
                  <c:v>122.03763480000001</c:v>
                </c:pt>
                <c:pt idx="3500">
                  <c:v>124.9592504</c:v>
                </c:pt>
                <c:pt idx="3501">
                  <c:v>123.97102719999999</c:v>
                </c:pt>
                <c:pt idx="3502">
                  <c:v>103.62679679999999</c:v>
                </c:pt>
                <c:pt idx="3503">
                  <c:v>106.827872</c:v>
                </c:pt>
                <c:pt idx="3504">
                  <c:v>102.24688519999999</c:v>
                </c:pt>
                <c:pt idx="3505">
                  <c:v>101.9752124</c:v>
                </c:pt>
                <c:pt idx="3506">
                  <c:v>122.6497844</c:v>
                </c:pt>
                <c:pt idx="3507">
                  <c:v>122.36550440000001</c:v>
                </c:pt>
                <c:pt idx="3508">
                  <c:v>123.4018492</c:v>
                </c:pt>
                <c:pt idx="3509">
                  <c:v>124.04535199999999</c:v>
                </c:pt>
                <c:pt idx="3510">
                  <c:v>124.5608052</c:v>
                </c:pt>
                <c:pt idx="3511">
                  <c:v>123.44267840000001</c:v>
                </c:pt>
                <c:pt idx="3512">
                  <c:v>123.8426068</c:v>
                </c:pt>
                <c:pt idx="3513">
                  <c:v>124.5118184</c:v>
                </c:pt>
                <c:pt idx="3514">
                  <c:v>125.02240999999999</c:v>
                </c:pt>
                <c:pt idx="3515">
                  <c:v>127.563461199999</c:v>
                </c:pt>
                <c:pt idx="3516">
                  <c:v>129.1598376</c:v>
                </c:pt>
                <c:pt idx="3517">
                  <c:v>131.007946</c:v>
                </c:pt>
                <c:pt idx="3518">
                  <c:v>133.6461468</c:v>
                </c:pt>
                <c:pt idx="3519">
                  <c:v>135.48148319999899</c:v>
                </c:pt>
                <c:pt idx="3520">
                  <c:v>136.7464468</c:v>
                </c:pt>
                <c:pt idx="3521">
                  <c:v>137.78596399999901</c:v>
                </c:pt>
                <c:pt idx="3522">
                  <c:v>140.13901960000001</c:v>
                </c:pt>
                <c:pt idx="3523">
                  <c:v>141.06709079999999</c:v>
                </c:pt>
                <c:pt idx="3524">
                  <c:v>144.02862919999899</c:v>
                </c:pt>
                <c:pt idx="3525">
                  <c:v>145.78519119999899</c:v>
                </c:pt>
                <c:pt idx="3526">
                  <c:v>147.46742839999999</c:v>
                </c:pt>
                <c:pt idx="3527">
                  <c:v>149.62466040000001</c:v>
                </c:pt>
                <c:pt idx="3528">
                  <c:v>150.89007719999901</c:v>
                </c:pt>
                <c:pt idx="3529">
                  <c:v>152.37879799999999</c:v>
                </c:pt>
                <c:pt idx="3530">
                  <c:v>154.09898039999999</c:v>
                </c:pt>
                <c:pt idx="3531">
                  <c:v>157.13966399999899</c:v>
                </c:pt>
                <c:pt idx="3532">
                  <c:v>160.18661</c:v>
                </c:pt>
                <c:pt idx="3533">
                  <c:v>163.372441199999</c:v>
                </c:pt>
                <c:pt idx="3534">
                  <c:v>166.57017919999899</c:v>
                </c:pt>
                <c:pt idx="3535">
                  <c:v>170.46127200000001</c:v>
                </c:pt>
                <c:pt idx="3536">
                  <c:v>172.70139839999999</c:v>
                </c:pt>
                <c:pt idx="3537">
                  <c:v>176.753748</c:v>
                </c:pt>
                <c:pt idx="3538">
                  <c:v>178.63329199999899</c:v>
                </c:pt>
                <c:pt idx="3539">
                  <c:v>120.84073359999999</c:v>
                </c:pt>
                <c:pt idx="3540">
                  <c:v>121.4821352</c:v>
                </c:pt>
                <c:pt idx="3541">
                  <c:v>122.269755599999</c:v>
                </c:pt>
                <c:pt idx="3542">
                  <c:v>121.9844456</c:v>
                </c:pt>
                <c:pt idx="3543">
                  <c:v>121.917948799999</c:v>
                </c:pt>
                <c:pt idx="3544">
                  <c:v>120.9770644</c:v>
                </c:pt>
                <c:pt idx="3545">
                  <c:v>168.92352319999901</c:v>
                </c:pt>
                <c:pt idx="3546">
                  <c:v>176.50312840000001</c:v>
                </c:pt>
                <c:pt idx="3547">
                  <c:v>181.22081679999999</c:v>
                </c:pt>
                <c:pt idx="3548">
                  <c:v>186.16634119999901</c:v>
                </c:pt>
                <c:pt idx="3549">
                  <c:v>190.44154159999999</c:v>
                </c:pt>
                <c:pt idx="3550">
                  <c:v>195.8660572</c:v>
                </c:pt>
                <c:pt idx="3551">
                  <c:v>200.0942484</c:v>
                </c:pt>
                <c:pt idx="3552">
                  <c:v>203.40264959999999</c:v>
                </c:pt>
                <c:pt idx="3553">
                  <c:v>207.10253319999899</c:v>
                </c:pt>
                <c:pt idx="3554">
                  <c:v>210.37245359999901</c:v>
                </c:pt>
                <c:pt idx="3555">
                  <c:v>213.95005559999899</c:v>
                </c:pt>
                <c:pt idx="3556">
                  <c:v>217.6927872</c:v>
                </c:pt>
                <c:pt idx="3557">
                  <c:v>219.58415559999901</c:v>
                </c:pt>
                <c:pt idx="3558">
                  <c:v>223.37933480000001</c:v>
                </c:pt>
                <c:pt idx="3559">
                  <c:v>226.40053080000001</c:v>
                </c:pt>
                <c:pt idx="3560">
                  <c:v>230.2297824</c:v>
                </c:pt>
                <c:pt idx="3561">
                  <c:v>232.9574696</c:v>
                </c:pt>
                <c:pt idx="3562">
                  <c:v>236.08937</c:v>
                </c:pt>
                <c:pt idx="3563">
                  <c:v>239.37585279999999</c:v>
                </c:pt>
                <c:pt idx="3564">
                  <c:v>242.25074759999899</c:v>
                </c:pt>
                <c:pt idx="3565">
                  <c:v>245.07447199999999</c:v>
                </c:pt>
                <c:pt idx="3566">
                  <c:v>247.28200919999901</c:v>
                </c:pt>
                <c:pt idx="3567">
                  <c:v>250.39166159999999</c:v>
                </c:pt>
                <c:pt idx="3568">
                  <c:v>251.336995599999</c:v>
                </c:pt>
                <c:pt idx="3569">
                  <c:v>255.62735759999899</c:v>
                </c:pt>
                <c:pt idx="3570">
                  <c:v>259.11024079999999</c:v>
                </c:pt>
                <c:pt idx="3571">
                  <c:v>263.75772439999997</c:v>
                </c:pt>
                <c:pt idx="3572">
                  <c:v>266.39398879999999</c:v>
                </c:pt>
                <c:pt idx="3573">
                  <c:v>268.83043320000002</c:v>
                </c:pt>
                <c:pt idx="3574">
                  <c:v>271.23947959999998</c:v>
                </c:pt>
                <c:pt idx="3575">
                  <c:v>274.345712399999</c:v>
                </c:pt>
                <c:pt idx="3576">
                  <c:v>277.76106879999998</c:v>
                </c:pt>
                <c:pt idx="3577">
                  <c:v>282.99186200000003</c:v>
                </c:pt>
                <c:pt idx="3578">
                  <c:v>286.11828279999997</c:v>
                </c:pt>
                <c:pt idx="3579">
                  <c:v>288.74680160000003</c:v>
                </c:pt>
                <c:pt idx="3580">
                  <c:v>293.629908</c:v>
                </c:pt>
                <c:pt idx="3581">
                  <c:v>296.01843680000002</c:v>
                </c:pt>
                <c:pt idx="3582">
                  <c:v>299.12252719999998</c:v>
                </c:pt>
                <c:pt idx="3583">
                  <c:v>301.97933519999998</c:v>
                </c:pt>
                <c:pt idx="3584">
                  <c:v>306.18260039999899</c:v>
                </c:pt>
                <c:pt idx="3585">
                  <c:v>308.03272759999999</c:v>
                </c:pt>
                <c:pt idx="3586">
                  <c:v>312.01178239999899</c:v>
                </c:pt>
                <c:pt idx="3587">
                  <c:v>315.18521240000001</c:v>
                </c:pt>
                <c:pt idx="3588">
                  <c:v>318.603164399999</c:v>
                </c:pt>
                <c:pt idx="3589">
                  <c:v>321.65822680000002</c:v>
                </c:pt>
                <c:pt idx="3590">
                  <c:v>324.10398239999898</c:v>
                </c:pt>
                <c:pt idx="3591">
                  <c:v>326.44286519999901</c:v>
                </c:pt>
                <c:pt idx="3592">
                  <c:v>328.4679276</c:v>
                </c:pt>
                <c:pt idx="3593">
                  <c:v>331.41566399999999</c:v>
                </c:pt>
                <c:pt idx="3594">
                  <c:v>333.21486800000002</c:v>
                </c:pt>
                <c:pt idx="3595">
                  <c:v>336.57501639999998</c:v>
                </c:pt>
                <c:pt idx="3596">
                  <c:v>339.05900559999998</c:v>
                </c:pt>
                <c:pt idx="3597">
                  <c:v>340.11586799999998</c:v>
                </c:pt>
                <c:pt idx="3598">
                  <c:v>344.06806039999998</c:v>
                </c:pt>
                <c:pt idx="3599">
                  <c:v>343.75605280000002</c:v>
                </c:pt>
                <c:pt idx="3600">
                  <c:v>346.97566799999998</c:v>
                </c:pt>
                <c:pt idx="3601">
                  <c:v>347.90806519999899</c:v>
                </c:pt>
                <c:pt idx="3602">
                  <c:v>352.79475600000001</c:v>
                </c:pt>
                <c:pt idx="3603">
                  <c:v>353.2365848</c:v>
                </c:pt>
                <c:pt idx="3604">
                  <c:v>350.64510480000001</c:v>
                </c:pt>
                <c:pt idx="3605">
                  <c:v>350.84311200000002</c:v>
                </c:pt>
                <c:pt idx="3606">
                  <c:v>351.18280600000003</c:v>
                </c:pt>
                <c:pt idx="3607">
                  <c:v>357.10032080000002</c:v>
                </c:pt>
                <c:pt idx="3608">
                  <c:v>358.51842479999999</c:v>
                </c:pt>
                <c:pt idx="3609">
                  <c:v>362.28431080000001</c:v>
                </c:pt>
                <c:pt idx="3610">
                  <c:v>364.07239079999999</c:v>
                </c:pt>
                <c:pt idx="3611">
                  <c:v>367.41910799999999</c:v>
                </c:pt>
                <c:pt idx="3612">
                  <c:v>369.094588399999</c:v>
                </c:pt>
                <c:pt idx="3613">
                  <c:v>373.03573920000002</c:v>
                </c:pt>
                <c:pt idx="3614">
                  <c:v>376.01647680000002</c:v>
                </c:pt>
                <c:pt idx="3615">
                  <c:v>378.90183639999998</c:v>
                </c:pt>
                <c:pt idx="3616">
                  <c:v>383.28353879999997</c:v>
                </c:pt>
                <c:pt idx="3617">
                  <c:v>422.15203079999998</c:v>
                </c:pt>
                <c:pt idx="3618">
                  <c:v>419.673933199999</c:v>
                </c:pt>
                <c:pt idx="3619">
                  <c:v>417.99820560000001</c:v>
                </c:pt>
                <c:pt idx="3620">
                  <c:v>420.265606399999</c:v>
                </c:pt>
                <c:pt idx="3621">
                  <c:v>421.585407199999</c:v>
                </c:pt>
                <c:pt idx="3622">
                  <c:v>423.93038760000002</c:v>
                </c:pt>
                <c:pt idx="3623">
                  <c:v>426.90445080000001</c:v>
                </c:pt>
                <c:pt idx="3624">
                  <c:v>430.81264160000001</c:v>
                </c:pt>
                <c:pt idx="3625">
                  <c:v>433.15177160000002</c:v>
                </c:pt>
                <c:pt idx="3626">
                  <c:v>436.32071079999997</c:v>
                </c:pt>
                <c:pt idx="3627">
                  <c:v>438.78480039999999</c:v>
                </c:pt>
                <c:pt idx="3628">
                  <c:v>442.40920560000001</c:v>
                </c:pt>
                <c:pt idx="3629">
                  <c:v>445.437570399999</c:v>
                </c:pt>
                <c:pt idx="3630">
                  <c:v>448.60444960000001</c:v>
                </c:pt>
                <c:pt idx="3631">
                  <c:v>451.13734319999998</c:v>
                </c:pt>
                <c:pt idx="3632">
                  <c:v>453.25765999999999</c:v>
                </c:pt>
                <c:pt idx="3633">
                  <c:v>457.19951119999899</c:v>
                </c:pt>
                <c:pt idx="3634">
                  <c:v>459.68457160000003</c:v>
                </c:pt>
                <c:pt idx="3635">
                  <c:v>463.31853519999999</c:v>
                </c:pt>
                <c:pt idx="3636">
                  <c:v>466.71337399999999</c:v>
                </c:pt>
                <c:pt idx="3637">
                  <c:v>469.1475524</c:v>
                </c:pt>
                <c:pt idx="3638">
                  <c:v>471.7303392</c:v>
                </c:pt>
                <c:pt idx="3639">
                  <c:v>474.70905800000003</c:v>
                </c:pt>
                <c:pt idx="3640">
                  <c:v>477.70627560000003</c:v>
                </c:pt>
                <c:pt idx="3641">
                  <c:v>481.5724012</c:v>
                </c:pt>
                <c:pt idx="3642">
                  <c:v>484.79036839999901</c:v>
                </c:pt>
                <c:pt idx="3643">
                  <c:v>487.439651999999</c:v>
                </c:pt>
                <c:pt idx="3644">
                  <c:v>490.385246</c:v>
                </c:pt>
                <c:pt idx="3645">
                  <c:v>494.00668480000002</c:v>
                </c:pt>
                <c:pt idx="3646">
                  <c:v>495.87382760000003</c:v>
                </c:pt>
                <c:pt idx="3647">
                  <c:v>499.17786160000003</c:v>
                </c:pt>
                <c:pt idx="3648">
                  <c:v>501.71166160000001</c:v>
                </c:pt>
                <c:pt idx="3649">
                  <c:v>502.96228760000002</c:v>
                </c:pt>
                <c:pt idx="3650">
                  <c:v>505.3725288</c:v>
                </c:pt>
                <c:pt idx="3651">
                  <c:v>507.71520199999998</c:v>
                </c:pt>
                <c:pt idx="3652">
                  <c:v>511.486073199999</c:v>
                </c:pt>
                <c:pt idx="3653">
                  <c:v>514.69130959999995</c:v>
                </c:pt>
                <c:pt idx="3654">
                  <c:v>516.69049840000002</c:v>
                </c:pt>
                <c:pt idx="3655">
                  <c:v>519.92519279999999</c:v>
                </c:pt>
                <c:pt idx="3656">
                  <c:v>523.17789159999995</c:v>
                </c:pt>
                <c:pt idx="3657">
                  <c:v>525.72870719999901</c:v>
                </c:pt>
                <c:pt idx="3658">
                  <c:v>530.79272279999998</c:v>
                </c:pt>
                <c:pt idx="3659">
                  <c:v>531.1388852</c:v>
                </c:pt>
                <c:pt idx="3660">
                  <c:v>535.72353880000003</c:v>
                </c:pt>
                <c:pt idx="3661">
                  <c:v>538.58520839999903</c:v>
                </c:pt>
                <c:pt idx="3662">
                  <c:v>541.39422439999998</c:v>
                </c:pt>
                <c:pt idx="3663">
                  <c:v>544.03683360000002</c:v>
                </c:pt>
                <c:pt idx="3664">
                  <c:v>545.850622399999</c:v>
                </c:pt>
                <c:pt idx="3665">
                  <c:v>547.47291359999997</c:v>
                </c:pt>
                <c:pt idx="3666">
                  <c:v>551.04108079999901</c:v>
                </c:pt>
                <c:pt idx="3667">
                  <c:v>553.45470039999998</c:v>
                </c:pt>
                <c:pt idx="3668">
                  <c:v>555.29704079999999</c:v>
                </c:pt>
                <c:pt idx="3669">
                  <c:v>558.04681119999998</c:v>
                </c:pt>
                <c:pt idx="3670">
                  <c:v>558.66514080000002</c:v>
                </c:pt>
                <c:pt idx="3671">
                  <c:v>560.98614279999902</c:v>
                </c:pt>
                <c:pt idx="3672">
                  <c:v>563.39218159999996</c:v>
                </c:pt>
                <c:pt idx="3673">
                  <c:v>565.71924000000001</c:v>
                </c:pt>
                <c:pt idx="3674">
                  <c:v>566.74025840000002</c:v>
                </c:pt>
                <c:pt idx="3675">
                  <c:v>637.97942560000001</c:v>
                </c:pt>
                <c:pt idx="3676">
                  <c:v>637.24738400000001</c:v>
                </c:pt>
                <c:pt idx="3677">
                  <c:v>633.54729440000006</c:v>
                </c:pt>
                <c:pt idx="3678">
                  <c:v>633.00856320000003</c:v>
                </c:pt>
                <c:pt idx="3679">
                  <c:v>632.00344800000005</c:v>
                </c:pt>
                <c:pt idx="3680">
                  <c:v>634.09970399999997</c:v>
                </c:pt>
                <c:pt idx="3681">
                  <c:v>637.29056160000005</c:v>
                </c:pt>
                <c:pt idx="3682">
                  <c:v>638.40530999999999</c:v>
                </c:pt>
                <c:pt idx="3683">
                  <c:v>640.67761359999997</c:v>
                </c:pt>
                <c:pt idx="3684">
                  <c:v>641.146963999999</c:v>
                </c:pt>
                <c:pt idx="3685">
                  <c:v>642.357914399999</c:v>
                </c:pt>
                <c:pt idx="3686">
                  <c:v>644.649334799999</c:v>
                </c:pt>
                <c:pt idx="3687">
                  <c:v>645.89444000000003</c:v>
                </c:pt>
                <c:pt idx="3688">
                  <c:v>649.46837519999997</c:v>
                </c:pt>
                <c:pt idx="3689">
                  <c:v>649.71899480000002</c:v>
                </c:pt>
                <c:pt idx="3690">
                  <c:v>650.89937479999901</c:v>
                </c:pt>
                <c:pt idx="3691">
                  <c:v>655.43508279999901</c:v>
                </c:pt>
                <c:pt idx="3692">
                  <c:v>656.95350880000001</c:v>
                </c:pt>
                <c:pt idx="3693">
                  <c:v>660.14465479999899</c:v>
                </c:pt>
                <c:pt idx="3694">
                  <c:v>659.20867320000002</c:v>
                </c:pt>
                <c:pt idx="3695">
                  <c:v>661.82392560000005</c:v>
                </c:pt>
                <c:pt idx="3696">
                  <c:v>665.51083119999998</c:v>
                </c:pt>
                <c:pt idx="3697">
                  <c:v>666.24073039999996</c:v>
                </c:pt>
                <c:pt idx="3698">
                  <c:v>666.83244479999996</c:v>
                </c:pt>
                <c:pt idx="3699">
                  <c:v>669.83040400000004</c:v>
                </c:pt>
                <c:pt idx="3700">
                  <c:v>672.12050599999998</c:v>
                </c:pt>
                <c:pt idx="3701">
                  <c:v>673.59983320000003</c:v>
                </c:pt>
                <c:pt idx="3702">
                  <c:v>676.59223039999995</c:v>
                </c:pt>
                <c:pt idx="3703">
                  <c:v>679.73410120000005</c:v>
                </c:pt>
                <c:pt idx="3704">
                  <c:v>681.21239839999998</c:v>
                </c:pt>
                <c:pt idx="3705">
                  <c:v>681.97777079999901</c:v>
                </c:pt>
                <c:pt idx="3706">
                  <c:v>684.75901799999997</c:v>
                </c:pt>
                <c:pt idx="3707">
                  <c:v>687.77395160000003</c:v>
                </c:pt>
                <c:pt idx="3708">
                  <c:v>688.59267799999998</c:v>
                </c:pt>
                <c:pt idx="3709">
                  <c:v>690.88380999999902</c:v>
                </c:pt>
                <c:pt idx="3710">
                  <c:v>693.97113200000001</c:v>
                </c:pt>
                <c:pt idx="3711">
                  <c:v>694.92812560000004</c:v>
                </c:pt>
                <c:pt idx="3712">
                  <c:v>696.96752560000004</c:v>
                </c:pt>
                <c:pt idx="3713">
                  <c:v>698.5304476</c:v>
                </c:pt>
                <c:pt idx="3714">
                  <c:v>700.15051399999902</c:v>
                </c:pt>
                <c:pt idx="3715">
                  <c:v>701.64224239999999</c:v>
                </c:pt>
                <c:pt idx="3716">
                  <c:v>702.5282072</c:v>
                </c:pt>
                <c:pt idx="3717">
                  <c:v>705.52365320000001</c:v>
                </c:pt>
                <c:pt idx="3718">
                  <c:v>706.13835719999997</c:v>
                </c:pt>
                <c:pt idx="3719">
                  <c:v>707.68854839999995</c:v>
                </c:pt>
                <c:pt idx="3720">
                  <c:v>710.18510360000005</c:v>
                </c:pt>
                <c:pt idx="3721">
                  <c:v>712.17263279999997</c:v>
                </c:pt>
                <c:pt idx="3722">
                  <c:v>713.3099588</c:v>
                </c:pt>
                <c:pt idx="3723">
                  <c:v>715.60727079999901</c:v>
                </c:pt>
                <c:pt idx="3724">
                  <c:v>718.67279799999994</c:v>
                </c:pt>
                <c:pt idx="3725">
                  <c:v>718.77711639999995</c:v>
                </c:pt>
                <c:pt idx="3726">
                  <c:v>719.89717959999996</c:v>
                </c:pt>
                <c:pt idx="3727">
                  <c:v>722.03286400000002</c:v>
                </c:pt>
                <c:pt idx="3728">
                  <c:v>732.93743280000001</c:v>
                </c:pt>
                <c:pt idx="3729">
                  <c:v>736.15964359999998</c:v>
                </c:pt>
                <c:pt idx="3730">
                  <c:v>737.23014320000004</c:v>
                </c:pt>
                <c:pt idx="3731">
                  <c:v>735.48820720000003</c:v>
                </c:pt>
                <c:pt idx="3732">
                  <c:v>733.6450016</c:v>
                </c:pt>
                <c:pt idx="3733">
                  <c:v>731.99848479999901</c:v>
                </c:pt>
                <c:pt idx="3734">
                  <c:v>732.95922759999996</c:v>
                </c:pt>
                <c:pt idx="3735">
                  <c:v>734.88058960000001</c:v>
                </c:pt>
                <c:pt idx="3736">
                  <c:v>735.57011279999995</c:v>
                </c:pt>
                <c:pt idx="3737">
                  <c:v>737.21984320000001</c:v>
                </c:pt>
                <c:pt idx="3738">
                  <c:v>741.08345559999998</c:v>
                </c:pt>
                <c:pt idx="3739">
                  <c:v>740.8697512</c:v>
                </c:pt>
                <c:pt idx="3740">
                  <c:v>743.00572399999999</c:v>
                </c:pt>
                <c:pt idx="3741">
                  <c:v>744.85366759999999</c:v>
                </c:pt>
                <c:pt idx="3742">
                  <c:v>747.89262079999901</c:v>
                </c:pt>
                <c:pt idx="3743">
                  <c:v>747.56462759999999</c:v>
                </c:pt>
                <c:pt idx="3744">
                  <c:v>748.72144119999996</c:v>
                </c:pt>
                <c:pt idx="3745">
                  <c:v>751.78243640000005</c:v>
                </c:pt>
                <c:pt idx="3746">
                  <c:v>753.21545479999997</c:v>
                </c:pt>
                <c:pt idx="3747">
                  <c:v>755.14340879999997</c:v>
                </c:pt>
                <c:pt idx="3748">
                  <c:v>755.11827679999897</c:v>
                </c:pt>
                <c:pt idx="3749">
                  <c:v>755.30050440000002</c:v>
                </c:pt>
                <c:pt idx="3750">
                  <c:v>757.28712719999999</c:v>
                </c:pt>
                <c:pt idx="3751">
                  <c:v>758.54656999999997</c:v>
                </c:pt>
                <c:pt idx="3752">
                  <c:v>760.29110159999902</c:v>
                </c:pt>
                <c:pt idx="3753">
                  <c:v>760.96488639999995</c:v>
                </c:pt>
                <c:pt idx="3754">
                  <c:v>762.66158479999899</c:v>
                </c:pt>
                <c:pt idx="3755">
                  <c:v>763.68923640000003</c:v>
                </c:pt>
                <c:pt idx="3756">
                  <c:v>765.831924799999</c:v>
                </c:pt>
                <c:pt idx="3757">
                  <c:v>766.85380839999902</c:v>
                </c:pt>
                <c:pt idx="3758">
                  <c:v>768.12734160000002</c:v>
                </c:pt>
                <c:pt idx="3759">
                  <c:v>769.9677044</c:v>
                </c:pt>
                <c:pt idx="3760">
                  <c:v>771.36125319999996</c:v>
                </c:pt>
                <c:pt idx="3761">
                  <c:v>772.24206800000002</c:v>
                </c:pt>
                <c:pt idx="3762">
                  <c:v>774.6479832</c:v>
                </c:pt>
                <c:pt idx="3763">
                  <c:v>775.51392479999902</c:v>
                </c:pt>
                <c:pt idx="3764">
                  <c:v>776.24122839999995</c:v>
                </c:pt>
                <c:pt idx="3765">
                  <c:v>777.36009679999995</c:v>
                </c:pt>
                <c:pt idx="3766">
                  <c:v>778.58872199999996</c:v>
                </c:pt>
                <c:pt idx="3767">
                  <c:v>779.08641799999998</c:v>
                </c:pt>
                <c:pt idx="3768">
                  <c:v>780.67941599999995</c:v>
                </c:pt>
                <c:pt idx="3769">
                  <c:v>781.78563599999995</c:v>
                </c:pt>
                <c:pt idx="3770">
                  <c:v>782.87125599999899</c:v>
                </c:pt>
                <c:pt idx="3771">
                  <c:v>784.70799320000003</c:v>
                </c:pt>
                <c:pt idx="3772">
                  <c:v>785.60916079999902</c:v>
                </c:pt>
                <c:pt idx="3773">
                  <c:v>787.75840000000005</c:v>
                </c:pt>
                <c:pt idx="3774">
                  <c:v>788.05079639999997</c:v>
                </c:pt>
                <c:pt idx="3775">
                  <c:v>789.75239759999999</c:v>
                </c:pt>
                <c:pt idx="3776">
                  <c:v>817.88482879999901</c:v>
                </c:pt>
                <c:pt idx="3777">
                  <c:v>821.24143400000003</c:v>
                </c:pt>
                <c:pt idx="3778">
                  <c:v>822.33034999999995</c:v>
                </c:pt>
                <c:pt idx="3779">
                  <c:v>822.48526200000003</c:v>
                </c:pt>
                <c:pt idx="3780">
                  <c:v>821.63530600000001</c:v>
                </c:pt>
                <c:pt idx="3781">
                  <c:v>820.44165959999998</c:v>
                </c:pt>
                <c:pt idx="3782">
                  <c:v>819.43819239999902</c:v>
                </c:pt>
                <c:pt idx="3783">
                  <c:v>819.28834800000004</c:v>
                </c:pt>
                <c:pt idx="3784">
                  <c:v>818.4182452</c:v>
                </c:pt>
                <c:pt idx="3785">
                  <c:v>818.52054480000004</c:v>
                </c:pt>
                <c:pt idx="3786">
                  <c:v>820.89436520000004</c:v>
                </c:pt>
                <c:pt idx="3787">
                  <c:v>821.78778720000003</c:v>
                </c:pt>
                <c:pt idx="3788">
                  <c:v>823.08360960000005</c:v>
                </c:pt>
                <c:pt idx="3789">
                  <c:v>822.16180079999901</c:v>
                </c:pt>
                <c:pt idx="3790">
                  <c:v>822.5809696</c:v>
                </c:pt>
                <c:pt idx="3791">
                  <c:v>824.74364000000003</c:v>
                </c:pt>
                <c:pt idx="3792">
                  <c:v>825.34726120000005</c:v>
                </c:pt>
                <c:pt idx="3793">
                  <c:v>826.60555039999997</c:v>
                </c:pt>
                <c:pt idx="3794">
                  <c:v>827.65474959999995</c:v>
                </c:pt>
                <c:pt idx="3795">
                  <c:v>828.53193879999901</c:v>
                </c:pt>
                <c:pt idx="3796">
                  <c:v>830.48708479999902</c:v>
                </c:pt>
                <c:pt idx="3797">
                  <c:v>831.54856159999997</c:v>
                </c:pt>
                <c:pt idx="3798">
                  <c:v>831.46278319999999</c:v>
                </c:pt>
                <c:pt idx="3799">
                  <c:v>832.26231039999902</c:v>
                </c:pt>
                <c:pt idx="3800">
                  <c:v>832.79432599999996</c:v>
                </c:pt>
                <c:pt idx="3801">
                  <c:v>834.07057840000004</c:v>
                </c:pt>
                <c:pt idx="3802">
                  <c:v>835.88383160000001</c:v>
                </c:pt>
                <c:pt idx="3803">
                  <c:v>835.77485760000002</c:v>
                </c:pt>
                <c:pt idx="3804">
                  <c:v>837.45581760000005</c:v>
                </c:pt>
                <c:pt idx="3805">
                  <c:v>839.12322280000001</c:v>
                </c:pt>
                <c:pt idx="3806">
                  <c:v>839.96271400000001</c:v>
                </c:pt>
                <c:pt idx="3807">
                  <c:v>840.85716600000001</c:v>
                </c:pt>
                <c:pt idx="3808">
                  <c:v>840.80751999999995</c:v>
                </c:pt>
                <c:pt idx="3809">
                  <c:v>841.52102160000004</c:v>
                </c:pt>
                <c:pt idx="3810">
                  <c:v>842.94270999999901</c:v>
                </c:pt>
                <c:pt idx="3811">
                  <c:v>844.08143679999898</c:v>
                </c:pt>
                <c:pt idx="3812">
                  <c:v>845.33688319999999</c:v>
                </c:pt>
                <c:pt idx="3813">
                  <c:v>846.01206879999995</c:v>
                </c:pt>
                <c:pt idx="3814">
                  <c:v>847.98596079999902</c:v>
                </c:pt>
                <c:pt idx="3815">
                  <c:v>846.92897479999999</c:v>
                </c:pt>
                <c:pt idx="3816">
                  <c:v>848.67894479999904</c:v>
                </c:pt>
                <c:pt idx="3817">
                  <c:v>849.30073519999996</c:v>
                </c:pt>
                <c:pt idx="3818">
                  <c:v>850.27861719999999</c:v>
                </c:pt>
                <c:pt idx="3819">
                  <c:v>852.64300279999895</c:v>
                </c:pt>
                <c:pt idx="3820">
                  <c:v>852.37450239999998</c:v>
                </c:pt>
                <c:pt idx="3821">
                  <c:v>853.05792799999995</c:v>
                </c:pt>
                <c:pt idx="3822">
                  <c:v>853.78832160000002</c:v>
                </c:pt>
                <c:pt idx="3823">
                  <c:v>854.98213279999902</c:v>
                </c:pt>
                <c:pt idx="3824">
                  <c:v>855.09860519999995</c:v>
                </c:pt>
                <c:pt idx="3825">
                  <c:v>856.58299999999997</c:v>
                </c:pt>
                <c:pt idx="3826">
                  <c:v>857.11925919999999</c:v>
                </c:pt>
                <c:pt idx="3827">
                  <c:v>858.34879079999996</c:v>
                </c:pt>
                <c:pt idx="3828">
                  <c:v>859.07765999999901</c:v>
                </c:pt>
                <c:pt idx="3829">
                  <c:v>858.57102359999999</c:v>
                </c:pt>
                <c:pt idx="3830">
                  <c:v>860.50437479999903</c:v>
                </c:pt>
                <c:pt idx="3831">
                  <c:v>860.8647512</c:v>
                </c:pt>
                <c:pt idx="3832">
                  <c:v>861.20007799999996</c:v>
                </c:pt>
                <c:pt idx="3833">
                  <c:v>862.115542</c:v>
                </c:pt>
                <c:pt idx="3834">
                  <c:v>863.63759359999995</c:v>
                </c:pt>
                <c:pt idx="3835">
                  <c:v>865.01894719999996</c:v>
                </c:pt>
                <c:pt idx="3836">
                  <c:v>865.16545439999902</c:v>
                </c:pt>
                <c:pt idx="3837">
                  <c:v>866.48669719999998</c:v>
                </c:pt>
                <c:pt idx="3838">
                  <c:v>867.19694399999901</c:v>
                </c:pt>
                <c:pt idx="3839">
                  <c:v>867.20971599999996</c:v>
                </c:pt>
                <c:pt idx="3840">
                  <c:v>868.54410159999998</c:v>
                </c:pt>
                <c:pt idx="3841">
                  <c:v>869.13392079999903</c:v>
                </c:pt>
                <c:pt idx="3842">
                  <c:v>869.53891679999901</c:v>
                </c:pt>
                <c:pt idx="3843">
                  <c:v>869.4271</c:v>
                </c:pt>
                <c:pt idx="3844">
                  <c:v>870.39867839999999</c:v>
                </c:pt>
                <c:pt idx="3845">
                  <c:v>871.09656519999999</c:v>
                </c:pt>
                <c:pt idx="3846">
                  <c:v>870.04670680000004</c:v>
                </c:pt>
                <c:pt idx="3847">
                  <c:v>858.51931760000002</c:v>
                </c:pt>
                <c:pt idx="3848">
                  <c:v>865.50518959999999</c:v>
                </c:pt>
                <c:pt idx="3849">
                  <c:v>870.75592359999996</c:v>
                </c:pt>
                <c:pt idx="3850">
                  <c:v>873.50684760000001</c:v>
                </c:pt>
                <c:pt idx="3851">
                  <c:v>875.18653039999901</c:v>
                </c:pt>
                <c:pt idx="3852">
                  <c:v>874.99639239999999</c:v>
                </c:pt>
                <c:pt idx="3853">
                  <c:v>875.94695879999995</c:v>
                </c:pt>
                <c:pt idx="3854">
                  <c:v>876.71385559999999</c:v>
                </c:pt>
                <c:pt idx="3855">
                  <c:v>875.82030999999995</c:v>
                </c:pt>
                <c:pt idx="3856">
                  <c:v>874.97410319999994</c:v>
                </c:pt>
                <c:pt idx="3857">
                  <c:v>875.14191079999898</c:v>
                </c:pt>
                <c:pt idx="3858">
                  <c:v>875.82030999999995</c:v>
                </c:pt>
                <c:pt idx="3859">
                  <c:v>876.05490279999901</c:v>
                </c:pt>
                <c:pt idx="3860">
                  <c:v>875.82570720000001</c:v>
                </c:pt>
                <c:pt idx="3861">
                  <c:v>875.907242</c:v>
                </c:pt>
                <c:pt idx="3862">
                  <c:v>875.92466960000002</c:v>
                </c:pt>
                <c:pt idx="3863">
                  <c:v>876.21006199999897</c:v>
                </c:pt>
                <c:pt idx="3864">
                  <c:v>877.04118959999903</c:v>
                </c:pt>
                <c:pt idx="3865">
                  <c:v>878.56311760000006</c:v>
                </c:pt>
                <c:pt idx="3866">
                  <c:v>878.74897079999903</c:v>
                </c:pt>
                <c:pt idx="3867">
                  <c:v>878.92386480000005</c:v>
                </c:pt>
                <c:pt idx="3868">
                  <c:v>879.31143320000001</c:v>
                </c:pt>
                <c:pt idx="3869">
                  <c:v>879.33310440000002</c:v>
                </c:pt>
                <c:pt idx="3870">
                  <c:v>881.75813640000001</c:v>
                </c:pt>
                <c:pt idx="3871">
                  <c:v>881.40200359999994</c:v>
                </c:pt>
                <c:pt idx="3872">
                  <c:v>882.40143320000004</c:v>
                </c:pt>
                <c:pt idx="3873">
                  <c:v>883.2007132</c:v>
                </c:pt>
                <c:pt idx="3874">
                  <c:v>883.92389679999997</c:v>
                </c:pt>
                <c:pt idx="3875">
                  <c:v>883.63603239999895</c:v>
                </c:pt>
                <c:pt idx="3876">
                  <c:v>883.01036920000001</c:v>
                </c:pt>
                <c:pt idx="3877">
                  <c:v>884.91739359999997</c:v>
                </c:pt>
                <c:pt idx="3878">
                  <c:v>883.97288360000005</c:v>
                </c:pt>
                <c:pt idx="3879">
                  <c:v>884.82168599999898</c:v>
                </c:pt>
                <c:pt idx="3880">
                  <c:v>886.70308399999999</c:v>
                </c:pt>
                <c:pt idx="3881">
                  <c:v>888.11224759999902</c:v>
                </c:pt>
                <c:pt idx="3882">
                  <c:v>890.43691639999895</c:v>
                </c:pt>
                <c:pt idx="3883">
                  <c:v>889.31314520000001</c:v>
                </c:pt>
                <c:pt idx="3884">
                  <c:v>889.73013040000001</c:v>
                </c:pt>
                <c:pt idx="3885">
                  <c:v>890.33890159999999</c:v>
                </c:pt>
                <c:pt idx="3886">
                  <c:v>890.7802772</c:v>
                </c:pt>
                <c:pt idx="3887">
                  <c:v>892.15063039999995</c:v>
                </c:pt>
                <c:pt idx="3888">
                  <c:v>892.28617840000004</c:v>
                </c:pt>
                <c:pt idx="3889">
                  <c:v>893.67218760000003</c:v>
                </c:pt>
                <c:pt idx="3890">
                  <c:v>894.17400359999999</c:v>
                </c:pt>
                <c:pt idx="3891">
                  <c:v>895.31223599999998</c:v>
                </c:pt>
                <c:pt idx="3892">
                  <c:v>895.58732840000005</c:v>
                </c:pt>
                <c:pt idx="3893">
                  <c:v>896.72362439999995</c:v>
                </c:pt>
                <c:pt idx="3894">
                  <c:v>896.6811884</c:v>
                </c:pt>
                <c:pt idx="3895">
                  <c:v>896.33877519999999</c:v>
                </c:pt>
                <c:pt idx="3896">
                  <c:v>897.33845199999996</c:v>
                </c:pt>
                <c:pt idx="3897">
                  <c:v>897.11646639999901</c:v>
                </c:pt>
                <c:pt idx="3898">
                  <c:v>899.09703279999997</c:v>
                </c:pt>
                <c:pt idx="3899">
                  <c:v>898.74547319999999</c:v>
                </c:pt>
                <c:pt idx="3900">
                  <c:v>898.95658200000003</c:v>
                </c:pt>
                <c:pt idx="3901">
                  <c:v>899.77868679999904</c:v>
                </c:pt>
                <c:pt idx="3902">
                  <c:v>900.33249720000003</c:v>
                </c:pt>
                <c:pt idx="3903">
                  <c:v>900.67132600000002</c:v>
                </c:pt>
                <c:pt idx="3904">
                  <c:v>899.65459239999996</c:v>
                </c:pt>
                <c:pt idx="3905">
                  <c:v>901.48205959999996</c:v>
                </c:pt>
                <c:pt idx="3906">
                  <c:v>901.34136160000003</c:v>
                </c:pt>
                <c:pt idx="3907">
                  <c:v>901.81236000000001</c:v>
                </c:pt>
                <c:pt idx="3908">
                  <c:v>903.89122959999997</c:v>
                </c:pt>
                <c:pt idx="3909">
                  <c:v>904.51907640000002</c:v>
                </c:pt>
                <c:pt idx="3910">
                  <c:v>906.76661879999995</c:v>
                </c:pt>
                <c:pt idx="3911">
                  <c:v>905.34208760000001</c:v>
                </c:pt>
                <c:pt idx="3912">
                  <c:v>904.46465120000005</c:v>
                </c:pt>
                <c:pt idx="3913">
                  <c:v>904.92946959999995</c:v>
                </c:pt>
                <c:pt idx="3914">
                  <c:v>906.85820639999997</c:v>
                </c:pt>
                <c:pt idx="3915">
                  <c:v>906.7364192</c:v>
                </c:pt>
                <c:pt idx="3916">
                  <c:v>905.54767560000005</c:v>
                </c:pt>
                <c:pt idx="3917">
                  <c:v>905.60580879999998</c:v>
                </c:pt>
                <c:pt idx="3918">
                  <c:v>904.61490759999901</c:v>
                </c:pt>
                <c:pt idx="3919">
                  <c:v>904.51392639999995</c:v>
                </c:pt>
                <c:pt idx="3920">
                  <c:v>904.448665599999</c:v>
                </c:pt>
                <c:pt idx="3921">
                  <c:v>904.8016672</c:v>
                </c:pt>
                <c:pt idx="3922">
                  <c:v>906.51744120000001</c:v>
                </c:pt>
                <c:pt idx="3923">
                  <c:v>906.67750319999902</c:v>
                </c:pt>
                <c:pt idx="3924">
                  <c:v>907.65538519999996</c:v>
                </c:pt>
                <c:pt idx="3925">
                  <c:v>908.819408799999</c:v>
                </c:pt>
                <c:pt idx="3926">
                  <c:v>910.33140759999901</c:v>
                </c:pt>
                <c:pt idx="3927">
                  <c:v>910.28509880000001</c:v>
                </c:pt>
                <c:pt idx="3928">
                  <c:v>910.81493079999996</c:v>
                </c:pt>
                <c:pt idx="3929">
                  <c:v>913.08451520000006</c:v>
                </c:pt>
                <c:pt idx="3930">
                  <c:v>912.94818439999995</c:v>
                </c:pt>
                <c:pt idx="3931">
                  <c:v>913.81841079999901</c:v>
                </c:pt>
                <c:pt idx="3932">
                  <c:v>914.6284852</c:v>
                </c:pt>
                <c:pt idx="3933">
                  <c:v>915.7018276</c:v>
                </c:pt>
                <c:pt idx="3934">
                  <c:v>915.01827839999999</c:v>
                </c:pt>
                <c:pt idx="3935">
                  <c:v>915.21068239999897</c:v>
                </c:pt>
                <c:pt idx="3936">
                  <c:v>916.06595319999997</c:v>
                </c:pt>
                <c:pt idx="3937">
                  <c:v>915.70351679999999</c:v>
                </c:pt>
                <c:pt idx="3938">
                  <c:v>916.10925439999903</c:v>
                </c:pt>
                <c:pt idx="3939">
                  <c:v>916.92027640000003</c:v>
                </c:pt>
                <c:pt idx="3940">
                  <c:v>917.61762759999999</c:v>
                </c:pt>
                <c:pt idx="3941">
                  <c:v>918.14993159999995</c:v>
                </c:pt>
                <c:pt idx="3942">
                  <c:v>917.87108999999998</c:v>
                </c:pt>
                <c:pt idx="3943">
                  <c:v>916.63537840000004</c:v>
                </c:pt>
                <c:pt idx="3944">
                  <c:v>916.73017960000004</c:v>
                </c:pt>
                <c:pt idx="3945">
                  <c:v>917.897540399999</c:v>
                </c:pt>
                <c:pt idx="3946">
                  <c:v>917.68111679999902</c:v>
                </c:pt>
                <c:pt idx="3947">
                  <c:v>918.93887040000004</c:v>
                </c:pt>
                <c:pt idx="3948">
                  <c:v>917.44829560000005</c:v>
                </c:pt>
                <c:pt idx="3949">
                  <c:v>917.20027159999995</c:v>
                </c:pt>
                <c:pt idx="3950">
                  <c:v>919.25639879999903</c:v>
                </c:pt>
                <c:pt idx="3951">
                  <c:v>920.53186840000001</c:v>
                </c:pt>
                <c:pt idx="3952">
                  <c:v>921.29373880000003</c:v>
                </c:pt>
                <c:pt idx="3953">
                  <c:v>921.00987079999902</c:v>
                </c:pt>
                <c:pt idx="3954">
                  <c:v>921.64789399999995</c:v>
                </c:pt>
                <c:pt idx="3955">
                  <c:v>923.09693919999995</c:v>
                </c:pt>
                <c:pt idx="3956">
                  <c:v>922.64526360000002</c:v>
                </c:pt>
                <c:pt idx="3957">
                  <c:v>923.98957840000003</c:v>
                </c:pt>
                <c:pt idx="3958">
                  <c:v>923.96971999999903</c:v>
                </c:pt>
                <c:pt idx="3959">
                  <c:v>924.52060519999998</c:v>
                </c:pt>
                <c:pt idx="3960">
                  <c:v>925.65442919999998</c:v>
                </c:pt>
                <c:pt idx="3961">
                  <c:v>925.63131599999997</c:v>
                </c:pt>
                <c:pt idx="3962">
                  <c:v>925.607214</c:v>
                </c:pt>
                <c:pt idx="3963">
                  <c:v>925.71503440000004</c:v>
                </c:pt>
                <c:pt idx="3964">
                  <c:v>927.32747879999897</c:v>
                </c:pt>
                <c:pt idx="3965">
                  <c:v>927.11946</c:v>
                </c:pt>
                <c:pt idx="3966">
                  <c:v>927.1883464</c:v>
                </c:pt>
                <c:pt idx="3967">
                  <c:v>926.90934000000004</c:v>
                </c:pt>
                <c:pt idx="3968">
                  <c:v>927.0107332</c:v>
                </c:pt>
                <c:pt idx="3969">
                  <c:v>926.84333760000004</c:v>
                </c:pt>
                <c:pt idx="3970">
                  <c:v>925.64087439999901</c:v>
                </c:pt>
                <c:pt idx="3971">
                  <c:v>926.22900440000001</c:v>
                </c:pt>
                <c:pt idx="3972">
                  <c:v>925.96614839999995</c:v>
                </c:pt>
                <c:pt idx="3973">
                  <c:v>926.70713039999998</c:v>
                </c:pt>
                <c:pt idx="3974">
                  <c:v>926.89154159999998</c:v>
                </c:pt>
                <c:pt idx="3975">
                  <c:v>927.58724479999898</c:v>
                </c:pt>
                <c:pt idx="3976">
                  <c:v>928.45565839999904</c:v>
                </c:pt>
                <c:pt idx="3977">
                  <c:v>927.88030040000001</c:v>
                </c:pt>
                <c:pt idx="3978">
                  <c:v>928.62717399999997</c:v>
                </c:pt>
                <c:pt idx="3979">
                  <c:v>928.22180719999994</c:v>
                </c:pt>
                <c:pt idx="3980">
                  <c:v>929.19223199999999</c:v>
                </c:pt>
                <c:pt idx="3981">
                  <c:v>929.05141040000001</c:v>
                </c:pt>
                <c:pt idx="3982">
                  <c:v>928.51189639999996</c:v>
                </c:pt>
                <c:pt idx="3983">
                  <c:v>929.58124239999995</c:v>
                </c:pt>
                <c:pt idx="3984">
                  <c:v>929.77018559999999</c:v>
                </c:pt>
                <c:pt idx="3985">
                  <c:v>929.80771879999895</c:v>
                </c:pt>
                <c:pt idx="3986">
                  <c:v>929.80499959999997</c:v>
                </c:pt>
                <c:pt idx="3987">
                  <c:v>929.479602</c:v>
                </c:pt>
                <c:pt idx="3988">
                  <c:v>929.25930559999995</c:v>
                </c:pt>
                <c:pt idx="3989">
                  <c:v>929.83400440000003</c:v>
                </c:pt>
                <c:pt idx="3990">
                  <c:v>930.15351039999996</c:v>
                </c:pt>
                <c:pt idx="3991">
                  <c:v>929.92765199999997</c:v>
                </c:pt>
                <c:pt idx="3992">
                  <c:v>930.76392959999998</c:v>
                </c:pt>
                <c:pt idx="3993">
                  <c:v>930.47503519999998</c:v>
                </c:pt>
                <c:pt idx="3994">
                  <c:v>931.01516719999995</c:v>
                </c:pt>
                <c:pt idx="3995">
                  <c:v>930.58248479999997</c:v>
                </c:pt>
                <c:pt idx="3996">
                  <c:v>931.017515599999</c:v>
                </c:pt>
                <c:pt idx="3997">
                  <c:v>930.49308080000003</c:v>
                </c:pt>
                <c:pt idx="3998">
                  <c:v>930.18807719999995</c:v>
                </c:pt>
                <c:pt idx="3999">
                  <c:v>930.76108679999902</c:v>
                </c:pt>
                <c:pt idx="4000">
                  <c:v>929.98685639999997</c:v>
                </c:pt>
                <c:pt idx="4001">
                  <c:v>930.37508400000002</c:v>
                </c:pt>
                <c:pt idx="4002">
                  <c:v>930.59369119999997</c:v>
                </c:pt>
                <c:pt idx="4003">
                  <c:v>931.00227159999997</c:v>
                </c:pt>
                <c:pt idx="4004">
                  <c:v>931.17551760000003</c:v>
                </c:pt>
                <c:pt idx="4005">
                  <c:v>931.599712799999</c:v>
                </c:pt>
                <c:pt idx="4006">
                  <c:v>932.90995520000001</c:v>
                </c:pt>
                <c:pt idx="4007">
                  <c:v>932.01385519999997</c:v>
                </c:pt>
                <c:pt idx="4008">
                  <c:v>935.194000799999</c:v>
                </c:pt>
                <c:pt idx="4009">
                  <c:v>934.68674639999995</c:v>
                </c:pt>
                <c:pt idx="4010">
                  <c:v>935.23684879999996</c:v>
                </c:pt>
                <c:pt idx="4011">
                  <c:v>936.89638479999996</c:v>
                </c:pt>
                <c:pt idx="4012">
                  <c:v>937.28226400000005</c:v>
                </c:pt>
                <c:pt idx="4013">
                  <c:v>936.68820119999998</c:v>
                </c:pt>
                <c:pt idx="4014">
                  <c:v>935.29539399999999</c:v>
                </c:pt>
                <c:pt idx="4015">
                  <c:v>936.95801999999901</c:v>
                </c:pt>
                <c:pt idx="4016">
                  <c:v>936.20533720000003</c:v>
                </c:pt>
                <c:pt idx="4017">
                  <c:v>936.46415560000003</c:v>
                </c:pt>
                <c:pt idx="4018">
                  <c:v>935.94915560000004</c:v>
                </c:pt>
                <c:pt idx="4019">
                  <c:v>935.94594199999995</c:v>
                </c:pt>
                <c:pt idx="4020">
                  <c:v>935.28686559999903</c:v>
                </c:pt>
                <c:pt idx="4021">
                  <c:v>934.47703839999997</c:v>
                </c:pt>
                <c:pt idx="4022">
                  <c:v>936.19396600000005</c:v>
                </c:pt>
                <c:pt idx="4023">
                  <c:v>937.19055279999895</c:v>
                </c:pt>
                <c:pt idx="4024">
                  <c:v>937.86742760000004</c:v>
                </c:pt>
                <c:pt idx="4025">
                  <c:v>938.90245399999901</c:v>
                </c:pt>
                <c:pt idx="4026">
                  <c:v>938.2178748</c:v>
                </c:pt>
                <c:pt idx="4027">
                  <c:v>938.40966079999896</c:v>
                </c:pt>
                <c:pt idx="4028">
                  <c:v>937.79314399999998</c:v>
                </c:pt>
                <c:pt idx="4029">
                  <c:v>938.36207479999996</c:v>
                </c:pt>
                <c:pt idx="4030">
                  <c:v>939.30501919999995</c:v>
                </c:pt>
                <c:pt idx="4031">
                  <c:v>938.94221199999902</c:v>
                </c:pt>
                <c:pt idx="4032">
                  <c:v>940.03875000000005</c:v>
                </c:pt>
                <c:pt idx="4033">
                  <c:v>939.75760119999995</c:v>
                </c:pt>
                <c:pt idx="4034">
                  <c:v>938.52547400000003</c:v>
                </c:pt>
                <c:pt idx="4035">
                  <c:v>939.09695920000001</c:v>
                </c:pt>
                <c:pt idx="4036">
                  <c:v>939.04756039999995</c:v>
                </c:pt>
                <c:pt idx="4037">
                  <c:v>938.90892239999903</c:v>
                </c:pt>
                <c:pt idx="4038">
                  <c:v>939.36550079999995</c:v>
                </c:pt>
                <c:pt idx="4039">
                  <c:v>939.24696840000001</c:v>
                </c:pt>
                <c:pt idx="4040">
                  <c:v>938.20534999999995</c:v>
                </c:pt>
                <c:pt idx="4041">
                  <c:v>939.21911720000003</c:v>
                </c:pt>
                <c:pt idx="4042">
                  <c:v>939.1468936</c:v>
                </c:pt>
                <c:pt idx="4043">
                  <c:v>940.00237040000002</c:v>
                </c:pt>
                <c:pt idx="4044">
                  <c:v>939.95478439999999</c:v>
                </c:pt>
                <c:pt idx="4045">
                  <c:v>940.6029016</c:v>
                </c:pt>
                <c:pt idx="4046">
                  <c:v>941.69198239999901</c:v>
                </c:pt>
                <c:pt idx="4047">
                  <c:v>940.47522279999998</c:v>
                </c:pt>
                <c:pt idx="4048">
                  <c:v>941.54246760000001</c:v>
                </c:pt>
                <c:pt idx="4049">
                  <c:v>941.20030159999999</c:v>
                </c:pt>
                <c:pt idx="4050">
                  <c:v>942.62796400000002</c:v>
                </c:pt>
                <c:pt idx="4051">
                  <c:v>942.53571720000002</c:v>
                </c:pt>
                <c:pt idx="4052">
                  <c:v>941.63380800000004</c:v>
                </c:pt>
                <c:pt idx="4053">
                  <c:v>943.10102239999901</c:v>
                </c:pt>
                <c:pt idx="4054">
                  <c:v>942.054666</c:v>
                </c:pt>
                <c:pt idx="4055">
                  <c:v>941.64839279999899</c:v>
                </c:pt>
                <c:pt idx="4056">
                  <c:v>942.07567799999902</c:v>
                </c:pt>
                <c:pt idx="4057">
                  <c:v>943.2407316</c:v>
                </c:pt>
                <c:pt idx="4058">
                  <c:v>944.48171679999996</c:v>
                </c:pt>
                <c:pt idx="4059">
                  <c:v>944.78004599999997</c:v>
                </c:pt>
                <c:pt idx="4060">
                  <c:v>944.92667679999897</c:v>
                </c:pt>
                <c:pt idx="4061">
                  <c:v>944.60103200000003</c:v>
                </c:pt>
                <c:pt idx="4062">
                  <c:v>946.43583279999996</c:v>
                </c:pt>
                <c:pt idx="4063">
                  <c:v>945.91386999999997</c:v>
                </c:pt>
                <c:pt idx="4064">
                  <c:v>945.72723399999995</c:v>
                </c:pt>
                <c:pt idx="4065">
                  <c:v>946.23477679999996</c:v>
                </c:pt>
                <c:pt idx="4066">
                  <c:v>946.46512599999903</c:v>
                </c:pt>
                <c:pt idx="4067">
                  <c:v>946.88919759999999</c:v>
                </c:pt>
                <c:pt idx="4068">
                  <c:v>945.85647840000001</c:v>
                </c:pt>
                <c:pt idx="4069">
                  <c:v>945.83559000000002</c:v>
                </c:pt>
                <c:pt idx="4070">
                  <c:v>945.32137279999995</c:v>
                </c:pt>
                <c:pt idx="4071">
                  <c:v>946.40567439999995</c:v>
                </c:pt>
                <c:pt idx="4072">
                  <c:v>946.64698279999902</c:v>
                </c:pt>
                <c:pt idx="4073">
                  <c:v>947.19757960000004</c:v>
                </c:pt>
                <c:pt idx="4074">
                  <c:v>948.47403799999995</c:v>
                </c:pt>
                <c:pt idx="4075">
                  <c:v>947.75229639999998</c:v>
                </c:pt>
                <c:pt idx="4076">
                  <c:v>948.35373400000003</c:v>
                </c:pt>
                <c:pt idx="4077">
                  <c:v>947.25266399999998</c:v>
                </c:pt>
                <c:pt idx="4078">
                  <c:v>949.490524399999</c:v>
                </c:pt>
                <c:pt idx="4079">
                  <c:v>948.48063000000002</c:v>
                </c:pt>
                <c:pt idx="4080">
                  <c:v>947.36279160000004</c:v>
                </c:pt>
                <c:pt idx="4081">
                  <c:v>948.99550639999995</c:v>
                </c:pt>
                <c:pt idx="4082">
                  <c:v>948.88175319999903</c:v>
                </c:pt>
                <c:pt idx="4083">
                  <c:v>948.662734</c:v>
                </c:pt>
                <c:pt idx="4084">
                  <c:v>947.66161520000003</c:v>
                </c:pt>
                <c:pt idx="4085">
                  <c:v>947.97156279999899</c:v>
                </c:pt>
                <c:pt idx="4086">
                  <c:v>948.60909160000006</c:v>
                </c:pt>
                <c:pt idx="4087">
                  <c:v>948.8871504</c:v>
                </c:pt>
                <c:pt idx="4088">
                  <c:v>949.67304039999897</c:v>
                </c:pt>
                <c:pt idx="4089">
                  <c:v>948.82267239999999</c:v>
                </c:pt>
                <c:pt idx="4090">
                  <c:v>950.34447679999903</c:v>
                </c:pt>
                <c:pt idx="4091">
                  <c:v>951.09345159999998</c:v>
                </c:pt>
                <c:pt idx="4092">
                  <c:v>951.24317239999903</c:v>
                </c:pt>
                <c:pt idx="4093">
                  <c:v>950.68264639999995</c:v>
                </c:pt>
                <c:pt idx="4094">
                  <c:v>950.70456479999996</c:v>
                </c:pt>
                <c:pt idx="4095">
                  <c:v>952.20997160000002</c:v>
                </c:pt>
                <c:pt idx="4096">
                  <c:v>953.19263279999996</c:v>
                </c:pt>
                <c:pt idx="4097">
                  <c:v>953.2218024</c:v>
                </c:pt>
                <c:pt idx="4098">
                  <c:v>952.43620079999903</c:v>
                </c:pt>
                <c:pt idx="4099">
                  <c:v>952.54686400000003</c:v>
                </c:pt>
                <c:pt idx="4100">
                  <c:v>951.58739839999896</c:v>
                </c:pt>
                <c:pt idx="4101">
                  <c:v>952.34127599999999</c:v>
                </c:pt>
                <c:pt idx="4102">
                  <c:v>953.80605960000003</c:v>
                </c:pt>
                <c:pt idx="4103">
                  <c:v>952.69378319999998</c:v>
                </c:pt>
                <c:pt idx="4104">
                  <c:v>953.0003524</c:v>
                </c:pt>
                <c:pt idx="4105">
                  <c:v>951.96697400000005</c:v>
                </c:pt>
                <c:pt idx="4106">
                  <c:v>951.25722159999998</c:v>
                </c:pt>
                <c:pt idx="4107">
                  <c:v>950.95955160000005</c:v>
                </c:pt>
                <c:pt idx="4108">
                  <c:v>952.18755879999901</c:v>
                </c:pt>
                <c:pt idx="4109">
                  <c:v>951.72978560000001</c:v>
                </c:pt>
                <c:pt idx="4110">
                  <c:v>950.47524559999999</c:v>
                </c:pt>
                <c:pt idx="4111">
                  <c:v>951.91514440000003</c:v>
                </c:pt>
                <c:pt idx="4112">
                  <c:v>952.60866399999998</c:v>
                </c:pt>
                <c:pt idx="4113">
                  <c:v>952.06902639999998</c:v>
                </c:pt>
                <c:pt idx="4114">
                  <c:v>952.25178959999903</c:v>
                </c:pt>
                <c:pt idx="4115">
                  <c:v>952.40319959999897</c:v>
                </c:pt>
                <c:pt idx="4116">
                  <c:v>951.94287199999997</c:v>
                </c:pt>
                <c:pt idx="4117">
                  <c:v>950.64330040000004</c:v>
                </c:pt>
                <c:pt idx="4118">
                  <c:v>952.11311039999998</c:v>
                </c:pt>
                <c:pt idx="4119">
                  <c:v>951.70555999999999</c:v>
                </c:pt>
                <c:pt idx="4120">
                  <c:v>951.04969719999997</c:v>
                </c:pt>
                <c:pt idx="4121">
                  <c:v>951.44670040000005</c:v>
                </c:pt>
                <c:pt idx="4122">
                  <c:v>952.04978599999902</c:v>
                </c:pt>
                <c:pt idx="4123">
                  <c:v>951.65537840000002</c:v>
                </c:pt>
                <c:pt idx="4124">
                  <c:v>951.00586039999996</c:v>
                </c:pt>
                <c:pt idx="4125">
                  <c:v>951.90533879999998</c:v>
                </c:pt>
                <c:pt idx="4126">
                  <c:v>950.24024080000004</c:v>
                </c:pt>
                <c:pt idx="4127">
                  <c:v>950.37760160000005</c:v>
                </c:pt>
                <c:pt idx="4128">
                  <c:v>951.46697079999899</c:v>
                </c:pt>
                <c:pt idx="4129">
                  <c:v>950.58899880000001</c:v>
                </c:pt>
                <c:pt idx="4130">
                  <c:v>951.75471159999995</c:v>
                </c:pt>
                <c:pt idx="4131">
                  <c:v>950.61507840000002</c:v>
                </c:pt>
                <c:pt idx="4132">
                  <c:v>950.69191639999895</c:v>
                </c:pt>
                <c:pt idx="4133">
                  <c:v>950.79046679999999</c:v>
                </c:pt>
                <c:pt idx="4134">
                  <c:v>949.81423280000001</c:v>
                </c:pt>
                <c:pt idx="4135">
                  <c:v>950.10069639999995</c:v>
                </c:pt>
                <c:pt idx="4136">
                  <c:v>950.53123640000001</c:v>
                </c:pt>
                <c:pt idx="4137">
                  <c:v>951.59271320000005</c:v>
                </c:pt>
                <c:pt idx="4138">
                  <c:v>951.60688599999901</c:v>
                </c:pt>
                <c:pt idx="4139">
                  <c:v>952.59782840000003</c:v>
                </c:pt>
                <c:pt idx="4140">
                  <c:v>952.24120119999998</c:v>
                </c:pt>
                <c:pt idx="4141">
                  <c:v>952.25681599999996</c:v>
                </c:pt>
                <c:pt idx="4142">
                  <c:v>951.79030839999905</c:v>
                </c:pt>
                <c:pt idx="4143">
                  <c:v>951.8444452</c:v>
                </c:pt>
                <c:pt idx="4144">
                  <c:v>950.54310199999998</c:v>
                </c:pt>
                <c:pt idx="4145">
                  <c:v>949.37920199999996</c:v>
                </c:pt>
                <c:pt idx="4146">
                  <c:v>949.99159880000002</c:v>
                </c:pt>
                <c:pt idx="4147">
                  <c:v>950.10650559999999</c:v>
                </c:pt>
                <c:pt idx="4148">
                  <c:v>950.61491360000002</c:v>
                </c:pt>
                <c:pt idx="4149">
                  <c:v>951.13691759999995</c:v>
                </c:pt>
                <c:pt idx="4150">
                  <c:v>950.29956879999895</c:v>
                </c:pt>
                <c:pt idx="4151">
                  <c:v>950.70032119999996</c:v>
                </c:pt>
                <c:pt idx="4152">
                  <c:v>949.51334919999999</c:v>
                </c:pt>
                <c:pt idx="4153">
                  <c:v>949.30932679999898</c:v>
                </c:pt>
                <c:pt idx="4154">
                  <c:v>947.86979880000001</c:v>
                </c:pt>
                <c:pt idx="4155">
                  <c:v>948.18761559999996</c:v>
                </c:pt>
                <c:pt idx="4156">
                  <c:v>947.54905680000002</c:v>
                </c:pt>
                <c:pt idx="4157">
                  <c:v>947.89225279999903</c:v>
                </c:pt>
                <c:pt idx="4158">
                  <c:v>946.58106279999902</c:v>
                </c:pt>
                <c:pt idx="4159">
                  <c:v>947.42508599999996</c:v>
                </c:pt>
                <c:pt idx="4160">
                  <c:v>949.14563920000001</c:v>
                </c:pt>
                <c:pt idx="4161">
                  <c:v>948.49842839999997</c:v>
                </c:pt>
                <c:pt idx="4162">
                  <c:v>947.73709359999998</c:v>
                </c:pt>
                <c:pt idx="4163">
                  <c:v>948.06109039999899</c:v>
                </c:pt>
                <c:pt idx="4164">
                  <c:v>947.75489200000004</c:v>
                </c:pt>
                <c:pt idx="4165">
                  <c:v>949.33058599999902</c:v>
                </c:pt>
                <c:pt idx="4166">
                  <c:v>949.14769920000003</c:v>
                </c:pt>
                <c:pt idx="4167">
                  <c:v>949.33367599999997</c:v>
                </c:pt>
                <c:pt idx="4168">
                  <c:v>948.93914479999899</c:v>
                </c:pt>
                <c:pt idx="4169">
                  <c:v>949.18947600000001</c:v>
                </c:pt>
                <c:pt idx="4170">
                  <c:v>949.67637760000002</c:v>
                </c:pt>
                <c:pt idx="4171">
                  <c:v>949.676872</c:v>
                </c:pt>
                <c:pt idx="4172">
                  <c:v>948.56410119999998</c:v>
                </c:pt>
                <c:pt idx="4173">
                  <c:v>948.57530759999997</c:v>
                </c:pt>
                <c:pt idx="4174">
                  <c:v>949.46073679999904</c:v>
                </c:pt>
                <c:pt idx="4175">
                  <c:v>948.87722120000001</c:v>
                </c:pt>
                <c:pt idx="4176">
                  <c:v>949.53848119999998</c:v>
                </c:pt>
                <c:pt idx="4177">
                  <c:v>950.43837159999998</c:v>
                </c:pt>
                <c:pt idx="4178">
                  <c:v>950.14918880000005</c:v>
                </c:pt>
                <c:pt idx="4179">
                  <c:v>950.92564399999901</c:v>
                </c:pt>
                <c:pt idx="4180">
                  <c:v>949.68605960000002</c:v>
                </c:pt>
                <c:pt idx="4181">
                  <c:v>949.58194719999995</c:v>
                </c:pt>
                <c:pt idx="4182">
                  <c:v>949.27434800000003</c:v>
                </c:pt>
                <c:pt idx="4183">
                  <c:v>950.272253199999</c:v>
                </c:pt>
                <c:pt idx="4184">
                  <c:v>950.35246959999995</c:v>
                </c:pt>
                <c:pt idx="4185">
                  <c:v>949.82107199999996</c:v>
                </c:pt>
                <c:pt idx="4186">
                  <c:v>950.79318599999999</c:v>
                </c:pt>
                <c:pt idx="4187">
                  <c:v>950.58154160000004</c:v>
                </c:pt>
                <c:pt idx="4188">
                  <c:v>950.33697840000002</c:v>
                </c:pt>
                <c:pt idx="4189">
                  <c:v>950.26735040000005</c:v>
                </c:pt>
                <c:pt idx="4190">
                  <c:v>951.12682359999997</c:v>
                </c:pt>
                <c:pt idx="4191">
                  <c:v>950.13254399999903</c:v>
                </c:pt>
                <c:pt idx="4192">
                  <c:v>950.19731039999999</c:v>
                </c:pt>
                <c:pt idx="4193">
                  <c:v>951.95770399999901</c:v>
                </c:pt>
                <c:pt idx="4194">
                  <c:v>951.24461439999902</c:v>
                </c:pt>
                <c:pt idx="4195">
                  <c:v>950.51755800000001</c:v>
                </c:pt>
                <c:pt idx="4196">
                  <c:v>951.61759800000004</c:v>
                </c:pt>
                <c:pt idx="4197">
                  <c:v>951.61384880000003</c:v>
                </c:pt>
                <c:pt idx="4198">
                  <c:v>951.88922960000002</c:v>
                </c:pt>
                <c:pt idx="4199">
                  <c:v>950.56345480000004</c:v>
                </c:pt>
                <c:pt idx="4200">
                  <c:v>950.69916760000001</c:v>
                </c:pt>
                <c:pt idx="4201">
                  <c:v>949.68890239999996</c:v>
                </c:pt>
                <c:pt idx="4202">
                  <c:v>948.53468439999995</c:v>
                </c:pt>
                <c:pt idx="4203">
                  <c:v>947.57546600000001</c:v>
                </c:pt>
                <c:pt idx="4204">
                  <c:v>948.06533400000001</c:v>
                </c:pt>
                <c:pt idx="4205">
                  <c:v>948.39781799999901</c:v>
                </c:pt>
                <c:pt idx="4206">
                  <c:v>947.58308799999998</c:v>
                </c:pt>
                <c:pt idx="4207">
                  <c:v>948.62132799999995</c:v>
                </c:pt>
                <c:pt idx="4208">
                  <c:v>947.97312839999995</c:v>
                </c:pt>
                <c:pt idx="4209">
                  <c:v>948.16994079999995</c:v>
                </c:pt>
                <c:pt idx="4210">
                  <c:v>948.40210279999906</c:v>
                </c:pt>
                <c:pt idx="4211">
                  <c:v>947.999414</c:v>
                </c:pt>
                <c:pt idx="4212">
                  <c:v>949.02582959999995</c:v>
                </c:pt>
                <c:pt idx="4213">
                  <c:v>948.84693919999995</c:v>
                </c:pt>
                <c:pt idx="4214">
                  <c:v>949.08153200000004</c:v>
                </c:pt>
                <c:pt idx="4215">
                  <c:v>950.24143560000005</c:v>
                </c:pt>
                <c:pt idx="4216">
                  <c:v>951.83311519999995</c:v>
                </c:pt>
                <c:pt idx="4217">
                  <c:v>951.20872919999999</c:v>
                </c:pt>
                <c:pt idx="4218">
                  <c:v>951.09060879999902</c:v>
                </c:pt>
                <c:pt idx="4219">
                  <c:v>951.70737280000003</c:v>
                </c:pt>
                <c:pt idx="4220">
                  <c:v>952.65122359999998</c:v>
                </c:pt>
                <c:pt idx="4221">
                  <c:v>953.24722280000003</c:v>
                </c:pt>
                <c:pt idx="4222">
                  <c:v>953.06936239999902</c:v>
                </c:pt>
                <c:pt idx="4223">
                  <c:v>954.27619279999999</c:v>
                </c:pt>
                <c:pt idx="4224">
                  <c:v>953.32163000000003</c:v>
                </c:pt>
                <c:pt idx="4225">
                  <c:v>952.64009959999999</c:v>
                </c:pt>
                <c:pt idx="4226">
                  <c:v>953.74067520000006</c:v>
                </c:pt>
                <c:pt idx="4227">
                  <c:v>953.65411400000005</c:v>
                </c:pt>
                <c:pt idx="4228">
                  <c:v>953.86579959999995</c:v>
                </c:pt>
                <c:pt idx="4229">
                  <c:v>953.53521079999996</c:v>
                </c:pt>
                <c:pt idx="4230">
                  <c:v>952.90167840000004</c:v>
                </c:pt>
                <c:pt idx="4231">
                  <c:v>952.52263840000001</c:v>
                </c:pt>
                <c:pt idx="4232">
                  <c:v>952.67895120000003</c:v>
                </c:pt>
                <c:pt idx="4233">
                  <c:v>952.526882</c:v>
                </c:pt>
                <c:pt idx="4234">
                  <c:v>953.39747920000002</c:v>
                </c:pt>
                <c:pt idx="4235">
                  <c:v>953.25006559999997</c:v>
                </c:pt>
                <c:pt idx="4236">
                  <c:v>951.65772679999998</c:v>
                </c:pt>
                <c:pt idx="4237">
                  <c:v>951.66674959999898</c:v>
                </c:pt>
                <c:pt idx="4238">
                  <c:v>953.47098000000005</c:v>
                </c:pt>
                <c:pt idx="4239">
                  <c:v>953.86386319999997</c:v>
                </c:pt>
                <c:pt idx="4240">
                  <c:v>954.27269079999996</c:v>
                </c:pt>
                <c:pt idx="4241">
                  <c:v>954.16371679999997</c:v>
                </c:pt>
                <c:pt idx="4242">
                  <c:v>955.76470759999995</c:v>
                </c:pt>
                <c:pt idx="4243">
                  <c:v>955.15103360000001</c:v>
                </c:pt>
                <c:pt idx="4244">
                  <c:v>956.05784559999995</c:v>
                </c:pt>
                <c:pt idx="4245">
                  <c:v>955.94499880000001</c:v>
                </c:pt>
                <c:pt idx="4246">
                  <c:v>955.42600240000002</c:v>
                </c:pt>
                <c:pt idx="4247">
                  <c:v>954.79930920000004</c:v>
                </c:pt>
                <c:pt idx="4248">
                  <c:v>954.82534759999999</c:v>
                </c:pt>
                <c:pt idx="4249">
                  <c:v>955.56698879999999</c:v>
                </c:pt>
                <c:pt idx="4250">
                  <c:v>954.32056520000003</c:v>
                </c:pt>
                <c:pt idx="4251">
                  <c:v>955.32139559999996</c:v>
                </c:pt>
                <c:pt idx="4252">
                  <c:v>955.60526359999994</c:v>
                </c:pt>
                <c:pt idx="4253">
                  <c:v>954.82497679999994</c:v>
                </c:pt>
                <c:pt idx="4254">
                  <c:v>956.0457328</c:v>
                </c:pt>
                <c:pt idx="4255">
                  <c:v>955.76495480000006</c:v>
                </c:pt>
                <c:pt idx="4256">
                  <c:v>956.630402</c:v>
                </c:pt>
                <c:pt idx="4257">
                  <c:v>956.84913280000001</c:v>
                </c:pt>
                <c:pt idx="4258">
                  <c:v>956.32342079999898</c:v>
                </c:pt>
                <c:pt idx="4259">
                  <c:v>956.73484399999995</c:v>
                </c:pt>
                <c:pt idx="4260">
                  <c:v>956.37784599999998</c:v>
                </c:pt>
                <c:pt idx="4261">
                  <c:v>955.43992799999899</c:v>
                </c:pt>
                <c:pt idx="4262">
                  <c:v>956.41665639999997</c:v>
                </c:pt>
                <c:pt idx="4263">
                  <c:v>956.09434880000003</c:v>
                </c:pt>
                <c:pt idx="4264">
                  <c:v>954.98256679999997</c:v>
                </c:pt>
                <c:pt idx="4265">
                  <c:v>953.16634720000002</c:v>
                </c:pt>
                <c:pt idx="4266">
                  <c:v>953.54707640000004</c:v>
                </c:pt>
                <c:pt idx="4267">
                  <c:v>952.53759399999899</c:v>
                </c:pt>
                <c:pt idx="4268">
                  <c:v>952.16613479999899</c:v>
                </c:pt>
                <c:pt idx="4269">
                  <c:v>952.09506480000005</c:v>
                </c:pt>
                <c:pt idx="4270">
                  <c:v>953.90061360000004</c:v>
                </c:pt>
                <c:pt idx="4271">
                  <c:v>952.64681519999999</c:v>
                </c:pt>
                <c:pt idx="4272">
                  <c:v>953.69992839999998</c:v>
                </c:pt>
                <c:pt idx="4273">
                  <c:v>953.01493719999996</c:v>
                </c:pt>
                <c:pt idx="4274">
                  <c:v>952.99804519999998</c:v>
                </c:pt>
                <c:pt idx="4275">
                  <c:v>954.28377359999899</c:v>
                </c:pt>
                <c:pt idx="4276">
                  <c:v>953.94214320000003</c:v>
                </c:pt>
                <c:pt idx="4277">
                  <c:v>954.463858799999</c:v>
                </c:pt>
                <c:pt idx="4278">
                  <c:v>953.31054719999997</c:v>
                </c:pt>
                <c:pt idx="4279">
                  <c:v>955.09079919999999</c:v>
                </c:pt>
                <c:pt idx="4280">
                  <c:v>956.97837719999995</c:v>
                </c:pt>
                <c:pt idx="4281">
                  <c:v>956.58240399999897</c:v>
                </c:pt>
                <c:pt idx="4282">
                  <c:v>957.61899600000004</c:v>
                </c:pt>
                <c:pt idx="4283">
                  <c:v>955.86247519999995</c:v>
                </c:pt>
                <c:pt idx="4284">
                  <c:v>955.36164799999995</c:v>
                </c:pt>
                <c:pt idx="4285">
                  <c:v>955.70768679999901</c:v>
                </c:pt>
                <c:pt idx="4286">
                  <c:v>956.81843879999997</c:v>
                </c:pt>
                <c:pt idx="4287">
                  <c:v>956.46811520000006</c:v>
                </c:pt>
                <c:pt idx="4288">
                  <c:v>955.15218719999996</c:v>
                </c:pt>
                <c:pt idx="4289">
                  <c:v>954.79506559999902</c:v>
                </c:pt>
                <c:pt idx="4290">
                  <c:v>954.80087479999997</c:v>
                </c:pt>
                <c:pt idx="4291">
                  <c:v>955.75181199999997</c:v>
                </c:pt>
                <c:pt idx="4292">
                  <c:v>955.64926519999995</c:v>
                </c:pt>
                <c:pt idx="4293">
                  <c:v>957.43816919999995</c:v>
                </c:pt>
                <c:pt idx="4294">
                  <c:v>956.960166799999</c:v>
                </c:pt>
                <c:pt idx="4295">
                  <c:v>956.29235600000004</c:v>
                </c:pt>
                <c:pt idx="4296">
                  <c:v>958.09621559999903</c:v>
                </c:pt>
                <c:pt idx="4297">
                  <c:v>958.77346119999902</c:v>
                </c:pt>
                <c:pt idx="4298">
                  <c:v>958.90192279999997</c:v>
                </c:pt>
                <c:pt idx="4299">
                  <c:v>956.80900399999996</c:v>
                </c:pt>
                <c:pt idx="4300">
                  <c:v>956.27389839999898</c:v>
                </c:pt>
                <c:pt idx="4301">
                  <c:v>958.15760360000002</c:v>
                </c:pt>
                <c:pt idx="4302">
                  <c:v>957.18470679999996</c:v>
                </c:pt>
                <c:pt idx="4303">
                  <c:v>956.56987919999995</c:v>
                </c:pt>
                <c:pt idx="4304">
                  <c:v>956.38274879999994</c:v>
                </c:pt>
                <c:pt idx="4305">
                  <c:v>956.81275319999997</c:v>
                </c:pt>
                <c:pt idx="4306">
                  <c:v>955.77900399999896</c:v>
                </c:pt>
                <c:pt idx="4307">
                  <c:v>953.89661720000004</c:v>
                </c:pt>
                <c:pt idx="4308">
                  <c:v>953.07620159999999</c:v>
                </c:pt>
                <c:pt idx="4309">
                  <c:v>952.63960520000001</c:v>
                </c:pt>
                <c:pt idx="4310">
                  <c:v>952.87419799999998</c:v>
                </c:pt>
                <c:pt idx="4311">
                  <c:v>951.38634239999999</c:v>
                </c:pt>
                <c:pt idx="4312">
                  <c:v>951.68104600000004</c:v>
                </c:pt>
                <c:pt idx="4313">
                  <c:v>953.1033936</c:v>
                </c:pt>
                <c:pt idx="4314">
                  <c:v>954.57695279999905</c:v>
                </c:pt>
                <c:pt idx="4315">
                  <c:v>954.40556079999897</c:v>
                </c:pt>
                <c:pt idx="4316">
                  <c:v>954.5016392</c:v>
                </c:pt>
                <c:pt idx="4317">
                  <c:v>955.4416172</c:v>
                </c:pt>
                <c:pt idx="4318">
                  <c:v>955.36617999999999</c:v>
                </c:pt>
                <c:pt idx="4319">
                  <c:v>956.09179440000003</c:v>
                </c:pt>
                <c:pt idx="4320">
                  <c:v>956.35320839999895</c:v>
                </c:pt>
                <c:pt idx="4321">
                  <c:v>956.75523799999996</c:v>
                </c:pt>
                <c:pt idx="4322">
                  <c:v>959.30547679999995</c:v>
                </c:pt>
                <c:pt idx="4323">
                  <c:v>959.93101639999895</c:v>
                </c:pt>
                <c:pt idx="4324">
                  <c:v>960.79526879999901</c:v>
                </c:pt>
                <c:pt idx="4325">
                  <c:v>960.17838119999999</c:v>
                </c:pt>
                <c:pt idx="4326">
                  <c:v>959.31915519999995</c:v>
                </c:pt>
                <c:pt idx="4327">
                  <c:v>959.44296120000001</c:v>
                </c:pt>
                <c:pt idx="4328">
                  <c:v>958.74816439999995</c:v>
                </c:pt>
                <c:pt idx="4329">
                  <c:v>958.72109599999999</c:v>
                </c:pt>
                <c:pt idx="4330">
                  <c:v>958.02151999999899</c:v>
                </c:pt>
                <c:pt idx="4331">
                  <c:v>959.2520816</c:v>
                </c:pt>
                <c:pt idx="4332">
                  <c:v>959.16539680000005</c:v>
                </c:pt>
                <c:pt idx="4333">
                  <c:v>958.71528679999903</c:v>
                </c:pt>
                <c:pt idx="4334">
                  <c:v>957.74795199999903</c:v>
                </c:pt>
                <c:pt idx="4335">
                  <c:v>957.54417679999995</c:v>
                </c:pt>
                <c:pt idx="4336">
                  <c:v>957.57305799999995</c:v>
                </c:pt>
                <c:pt idx="4337">
                  <c:v>957.21037439999895</c:v>
                </c:pt>
                <c:pt idx="4338">
                  <c:v>957.43738640000004</c:v>
                </c:pt>
                <c:pt idx="4339">
                  <c:v>957.88403559999995</c:v>
                </c:pt>
                <c:pt idx="4340">
                  <c:v>954.96106039999995</c:v>
                </c:pt>
                <c:pt idx="4341">
                  <c:v>912.40158399999996</c:v>
                </c:pt>
                <c:pt idx="4342">
                  <c:v>918.2269344</c:v>
                </c:pt>
                <c:pt idx="4343">
                  <c:v>925.25960959999998</c:v>
                </c:pt>
                <c:pt idx="4344">
                  <c:v>931.08664920000001</c:v>
                </c:pt>
                <c:pt idx="4345">
                  <c:v>935.21402399999999</c:v>
                </c:pt>
                <c:pt idx="4346">
                  <c:v>937.20579680000003</c:v>
                </c:pt>
                <c:pt idx="4347">
                  <c:v>939.47459839999897</c:v>
                </c:pt>
                <c:pt idx="4348">
                  <c:v>942.86127959999999</c:v>
                </c:pt>
                <c:pt idx="4349">
                  <c:v>944.06539079999902</c:v>
                </c:pt>
                <c:pt idx="4350">
                  <c:v>947.23989199999903</c:v>
                </c:pt>
                <c:pt idx="4351">
                  <c:v>947.74714640000002</c:v>
                </c:pt>
                <c:pt idx="4352">
                  <c:v>948.01642960000004</c:v>
                </c:pt>
                <c:pt idx="4353">
                  <c:v>947.50068799999997</c:v>
                </c:pt>
                <c:pt idx="4354">
                  <c:v>947.5094636</c:v>
                </c:pt>
                <c:pt idx="4355">
                  <c:v>949.97211119999997</c:v>
                </c:pt>
                <c:pt idx="4356">
                  <c:v>948.91697920000001</c:v>
                </c:pt>
                <c:pt idx="4357">
                  <c:v>949.07135559999995</c:v>
                </c:pt>
                <c:pt idx="4358">
                  <c:v>950.14185520000001</c:v>
                </c:pt>
                <c:pt idx="4359">
                  <c:v>950.07914879999998</c:v>
                </c:pt>
                <c:pt idx="4360">
                  <c:v>951.37756679999995</c:v>
                </c:pt>
                <c:pt idx="4361">
                  <c:v>949.31793760000005</c:v>
                </c:pt>
                <c:pt idx="4362">
                  <c:v>950.45266800000002</c:v>
                </c:pt>
                <c:pt idx="4363">
                  <c:v>949.00452919999998</c:v>
                </c:pt>
                <c:pt idx="4364">
                  <c:v>949.80393279999998</c:v>
                </c:pt>
                <c:pt idx="4365">
                  <c:v>949.99802599999998</c:v>
                </c:pt>
                <c:pt idx="4366">
                  <c:v>950.04355199999998</c:v>
                </c:pt>
                <c:pt idx="4367">
                  <c:v>950.49279679999995</c:v>
                </c:pt>
                <c:pt idx="4368">
                  <c:v>949.6121468</c:v>
                </c:pt>
                <c:pt idx="4369">
                  <c:v>948.76927720000003</c:v>
                </c:pt>
                <c:pt idx="4370">
                  <c:v>947.97106840000004</c:v>
                </c:pt>
                <c:pt idx="4371">
                  <c:v>947.96435279999901</c:v>
                </c:pt>
                <c:pt idx="4372">
                  <c:v>948.40646999999899</c:v>
                </c:pt>
                <c:pt idx="4373">
                  <c:v>948.43353839999997</c:v>
                </c:pt>
                <c:pt idx="4374">
                  <c:v>949.10785879999901</c:v>
                </c:pt>
                <c:pt idx="4375">
                  <c:v>948.83041800000001</c:v>
                </c:pt>
                <c:pt idx="4376">
                  <c:v>949.82276119999995</c:v>
                </c:pt>
                <c:pt idx="4377">
                  <c:v>950.68318199999999</c:v>
                </c:pt>
                <c:pt idx="4378">
                  <c:v>950.74209800000006</c:v>
                </c:pt>
                <c:pt idx="4379">
                  <c:v>951.17725240000004</c:v>
                </c:pt>
                <c:pt idx="4380">
                  <c:v>950.18132479999997</c:v>
                </c:pt>
                <c:pt idx="4381">
                  <c:v>951.28457839999999</c:v>
                </c:pt>
                <c:pt idx="4382">
                  <c:v>951.63655000000006</c:v>
                </c:pt>
                <c:pt idx="4383">
                  <c:v>953.8219216</c:v>
                </c:pt>
                <c:pt idx="4384">
                  <c:v>953.48684200000002</c:v>
                </c:pt>
                <c:pt idx="4385">
                  <c:v>953.79650119999997</c:v>
                </c:pt>
                <c:pt idx="4386">
                  <c:v>953.96290799999997</c:v>
                </c:pt>
                <c:pt idx="4387">
                  <c:v>954.86353999999994</c:v>
                </c:pt>
                <c:pt idx="4388">
                  <c:v>956.34859399999903</c:v>
                </c:pt>
                <c:pt idx="4389">
                  <c:v>954.06619639999997</c:v>
                </c:pt>
                <c:pt idx="4390">
                  <c:v>954.17957879999904</c:v>
                </c:pt>
                <c:pt idx="4391">
                  <c:v>954.19931359999998</c:v>
                </c:pt>
                <c:pt idx="4392">
                  <c:v>953.62861120000002</c:v>
                </c:pt>
                <c:pt idx="4393">
                  <c:v>952.76522399999999</c:v>
                </c:pt>
                <c:pt idx="4394">
                  <c:v>952.407978799999</c:v>
                </c:pt>
                <c:pt idx="4395">
                  <c:v>954.02944600000001</c:v>
                </c:pt>
                <c:pt idx="4396">
                  <c:v>952.76394679999999</c:v>
                </c:pt>
                <c:pt idx="4397">
                  <c:v>952.79010879999998</c:v>
                </c:pt>
                <c:pt idx="4398">
                  <c:v>952.61097119999999</c:v>
                </c:pt>
                <c:pt idx="4399">
                  <c:v>952.58361439999999</c:v>
                </c:pt>
                <c:pt idx="4400">
                  <c:v>950.82515720000004</c:v>
                </c:pt>
                <c:pt idx="4401">
                  <c:v>950.08845999999903</c:v>
                </c:pt>
                <c:pt idx="4402">
                  <c:v>952.56762879999906</c:v>
                </c:pt>
                <c:pt idx="4403">
                  <c:v>952.2159044</c:v>
                </c:pt>
                <c:pt idx="4404">
                  <c:v>954.04518440000004</c:v>
                </c:pt>
                <c:pt idx="4405">
                  <c:v>952.97802200000001</c:v>
                </c:pt>
                <c:pt idx="4406">
                  <c:v>953.20528119999994</c:v>
                </c:pt>
                <c:pt idx="4407">
                  <c:v>953.99706279999896</c:v>
                </c:pt>
                <c:pt idx="4408">
                  <c:v>953.14970240000002</c:v>
                </c:pt>
                <c:pt idx="4409">
                  <c:v>953.38338880000003</c:v>
                </c:pt>
                <c:pt idx="4410">
                  <c:v>952.99804519999998</c:v>
                </c:pt>
                <c:pt idx="4411">
                  <c:v>953.53611720000004</c:v>
                </c:pt>
                <c:pt idx="4412">
                  <c:v>953.26786400000003</c:v>
                </c:pt>
                <c:pt idx="4413">
                  <c:v>952.623990399999</c:v>
                </c:pt>
                <c:pt idx="4414">
                  <c:v>952.39442399999996</c:v>
                </c:pt>
                <c:pt idx="4415">
                  <c:v>951.47764159999997</c:v>
                </c:pt>
                <c:pt idx="4416">
                  <c:v>952.62889319999999</c:v>
                </c:pt>
                <c:pt idx="4417">
                  <c:v>952.91869399999996</c:v>
                </c:pt>
                <c:pt idx="4418">
                  <c:v>952.40550680000001</c:v>
                </c:pt>
                <c:pt idx="4419">
                  <c:v>951.63012279999998</c:v>
                </c:pt>
                <c:pt idx="4420">
                  <c:v>951.26434919999997</c:v>
                </c:pt>
                <c:pt idx="4421">
                  <c:v>951.20679279999899</c:v>
                </c:pt>
                <c:pt idx="4422">
                  <c:v>950.77345119999995</c:v>
                </c:pt>
                <c:pt idx="4423">
                  <c:v>950.72804880000001</c:v>
                </c:pt>
                <c:pt idx="4424">
                  <c:v>949.67650119999996</c:v>
                </c:pt>
                <c:pt idx="4425">
                  <c:v>950.34666040000002</c:v>
                </c:pt>
                <c:pt idx="4426">
                  <c:v>950.8287828</c:v>
                </c:pt>
                <c:pt idx="4427">
                  <c:v>952.33406600000001</c:v>
                </c:pt>
                <c:pt idx="4428">
                  <c:v>952.01921559999903</c:v>
                </c:pt>
                <c:pt idx="4429">
                  <c:v>951.76773079999998</c:v>
                </c:pt>
                <c:pt idx="4430">
                  <c:v>954.16190399999903</c:v>
                </c:pt>
                <c:pt idx="4431">
                  <c:v>954.17105040000001</c:v>
                </c:pt>
                <c:pt idx="4432">
                  <c:v>955.13348239999902</c:v>
                </c:pt>
                <c:pt idx="4433">
                  <c:v>955.27150240000003</c:v>
                </c:pt>
                <c:pt idx="4434">
                  <c:v>955.40474319999998</c:v>
                </c:pt>
                <c:pt idx="4435">
                  <c:v>956.39617999999996</c:v>
                </c:pt>
                <c:pt idx="4436">
                  <c:v>956.12710279999897</c:v>
                </c:pt>
                <c:pt idx="4437">
                  <c:v>956.75651519999997</c:v>
                </c:pt>
                <c:pt idx="4438">
                  <c:v>956.55648919999999</c:v>
                </c:pt>
                <c:pt idx="4439">
                  <c:v>955.04486120000001</c:v>
                </c:pt>
                <c:pt idx="4440">
                  <c:v>954.44012759999998</c:v>
                </c:pt>
                <c:pt idx="4441">
                  <c:v>955.07403079999995</c:v>
                </c:pt>
                <c:pt idx="4442">
                  <c:v>955.14625439999998</c:v>
                </c:pt>
                <c:pt idx="4443">
                  <c:v>955.44907439999895</c:v>
                </c:pt>
                <c:pt idx="4444">
                  <c:v>955.79437159999998</c:v>
                </c:pt>
                <c:pt idx="4445">
                  <c:v>955.37956999999994</c:v>
                </c:pt>
                <c:pt idx="4446">
                  <c:v>955.79292959999998</c:v>
                </c:pt>
                <c:pt idx="4447">
                  <c:v>954.91965440000001</c:v>
                </c:pt>
                <c:pt idx="4448">
                  <c:v>953.68880439999998</c:v>
                </c:pt>
                <c:pt idx="4449">
                  <c:v>954.57489279999902</c:v>
                </c:pt>
                <c:pt idx="4450">
                  <c:v>954.23709399999996</c:v>
                </c:pt>
                <c:pt idx="4451">
                  <c:v>954.03150600000004</c:v>
                </c:pt>
                <c:pt idx="4452">
                  <c:v>953.87688239999898</c:v>
                </c:pt>
                <c:pt idx="4453">
                  <c:v>953.37733239999898</c:v>
                </c:pt>
                <c:pt idx="4454">
                  <c:v>952.58929999999998</c:v>
                </c:pt>
                <c:pt idx="4455">
                  <c:v>952.97505560000002</c:v>
                </c:pt>
                <c:pt idx="4456">
                  <c:v>952.60244279999995</c:v>
                </c:pt>
                <c:pt idx="4457">
                  <c:v>952.41840239999999</c:v>
                </c:pt>
                <c:pt idx="4458">
                  <c:v>952.79888440000002</c:v>
                </c:pt>
                <c:pt idx="4459">
                  <c:v>952.76122759999998</c:v>
                </c:pt>
                <c:pt idx="4460">
                  <c:v>953.09824360000005</c:v>
                </c:pt>
                <c:pt idx="4461">
                  <c:v>953.1765236</c:v>
                </c:pt>
                <c:pt idx="4462">
                  <c:v>953.37617879999902</c:v>
                </c:pt>
                <c:pt idx="4463">
                  <c:v>955.06706799999995</c:v>
                </c:pt>
                <c:pt idx="4464">
                  <c:v>955.34154239999998</c:v>
                </c:pt>
                <c:pt idx="4465">
                  <c:v>956.79071119999901</c:v>
                </c:pt>
                <c:pt idx="4466">
                  <c:v>956.07964039999899</c:v>
                </c:pt>
                <c:pt idx="4467">
                  <c:v>956.11704999999995</c:v>
                </c:pt>
                <c:pt idx="4468">
                  <c:v>955.39374279999902</c:v>
                </c:pt>
                <c:pt idx="4469">
                  <c:v>956.66715239999996</c:v>
                </c:pt>
                <c:pt idx="4470">
                  <c:v>957.7767096</c:v>
                </c:pt>
                <c:pt idx="4471">
                  <c:v>957.54145759999994</c:v>
                </c:pt>
                <c:pt idx="4472">
                  <c:v>958.28993800000001</c:v>
                </c:pt>
                <c:pt idx="4473">
                  <c:v>956.01425600000005</c:v>
                </c:pt>
                <c:pt idx="4474">
                  <c:v>956.71758120000004</c:v>
                </c:pt>
                <c:pt idx="4475">
                  <c:v>955.92332759999999</c:v>
                </c:pt>
                <c:pt idx="4476">
                  <c:v>956.4102292</c:v>
                </c:pt>
                <c:pt idx="4477">
                  <c:v>955.75436639999896</c:v>
                </c:pt>
                <c:pt idx="4478">
                  <c:v>956.32099000000005</c:v>
                </c:pt>
                <c:pt idx="4479">
                  <c:v>957.50174079999999</c:v>
                </c:pt>
                <c:pt idx="4480">
                  <c:v>955.94009600000004</c:v>
                </c:pt>
                <c:pt idx="4481">
                  <c:v>956.1927756</c:v>
                </c:pt>
                <c:pt idx="4482">
                  <c:v>955.42060519999995</c:v>
                </c:pt>
                <c:pt idx="4483">
                  <c:v>956.28613479999899</c:v>
                </c:pt>
                <c:pt idx="4484">
                  <c:v>956.53028599999902</c:v>
                </c:pt>
                <c:pt idx="4485">
                  <c:v>956.12776199999996</c:v>
                </c:pt>
                <c:pt idx="4486">
                  <c:v>957.16344759999902</c:v>
                </c:pt>
                <c:pt idx="4487">
                  <c:v>955.94153800000004</c:v>
                </c:pt>
                <c:pt idx="4488">
                  <c:v>955.54725399999995</c:v>
                </c:pt>
                <c:pt idx="4489">
                  <c:v>955.01354920000006</c:v>
                </c:pt>
                <c:pt idx="4490">
                  <c:v>956.02459720000002</c:v>
                </c:pt>
                <c:pt idx="4491">
                  <c:v>955.31200200000001</c:v>
                </c:pt>
                <c:pt idx="4492">
                  <c:v>956.66884159999995</c:v>
                </c:pt>
                <c:pt idx="4493">
                  <c:v>957.29718279999997</c:v>
                </c:pt>
                <c:pt idx="4494">
                  <c:v>956.60510520000003</c:v>
                </c:pt>
                <c:pt idx="4495">
                  <c:v>956.90421719999995</c:v>
                </c:pt>
                <c:pt idx="4496">
                  <c:v>957.31691760000001</c:v>
                </c:pt>
                <c:pt idx="4497">
                  <c:v>956.75396079999996</c:v>
                </c:pt>
                <c:pt idx="4498">
                  <c:v>957.19208159999903</c:v>
                </c:pt>
                <c:pt idx="4499">
                  <c:v>956.86911480000003</c:v>
                </c:pt>
                <c:pt idx="4500">
                  <c:v>957.15491919999999</c:v>
                </c:pt>
                <c:pt idx="4501">
                  <c:v>957.00713479999899</c:v>
                </c:pt>
                <c:pt idx="4502">
                  <c:v>957.47182959999998</c:v>
                </c:pt>
                <c:pt idx="4503">
                  <c:v>958.29261599999995</c:v>
                </c:pt>
                <c:pt idx="4504">
                  <c:v>959.40954799999997</c:v>
                </c:pt>
                <c:pt idx="4505">
                  <c:v>958.33517559999996</c:v>
                </c:pt>
                <c:pt idx="4506">
                  <c:v>957.41699240000003</c:v>
                </c:pt>
                <c:pt idx="4507">
                  <c:v>957.03885879999996</c:v>
                </c:pt>
                <c:pt idx="4508">
                  <c:v>955.57123239999896</c:v>
                </c:pt>
                <c:pt idx="4509">
                  <c:v>956.66842959999997</c:v>
                </c:pt>
                <c:pt idx="4510">
                  <c:v>956.05747480000002</c:v>
                </c:pt>
                <c:pt idx="4511">
                  <c:v>957.31885399999896</c:v>
                </c:pt>
                <c:pt idx="4512">
                  <c:v>957.46770960000003</c:v>
                </c:pt>
                <c:pt idx="4513">
                  <c:v>956.74864600000001</c:v>
                </c:pt>
                <c:pt idx="4514">
                  <c:v>957.62941960000001</c:v>
                </c:pt>
                <c:pt idx="4515">
                  <c:v>957.08372559999998</c:v>
                </c:pt>
                <c:pt idx="4516">
                  <c:v>956.04470279999896</c:v>
                </c:pt>
                <c:pt idx="4517">
                  <c:v>955.73722720000001</c:v>
                </c:pt>
                <c:pt idx="4518">
                  <c:v>955.29729359999999</c:v>
                </c:pt>
                <c:pt idx="4519">
                  <c:v>955.91158559999997</c:v>
                </c:pt>
                <c:pt idx="4520">
                  <c:v>954.756214</c:v>
                </c:pt>
                <c:pt idx="4521">
                  <c:v>956.03876999999898</c:v>
                </c:pt>
                <c:pt idx="4522">
                  <c:v>955.10925680000003</c:v>
                </c:pt>
                <c:pt idx="4523">
                  <c:v>956.29453960000001</c:v>
                </c:pt>
                <c:pt idx="4524">
                  <c:v>956.10633800000005</c:v>
                </c:pt>
                <c:pt idx="4525">
                  <c:v>956.01619240000002</c:v>
                </c:pt>
                <c:pt idx="4526">
                  <c:v>955.67015360000005</c:v>
                </c:pt>
                <c:pt idx="4527">
                  <c:v>955.780816799999</c:v>
                </c:pt>
                <c:pt idx="4528">
                  <c:v>956.33322639999994</c:v>
                </c:pt>
                <c:pt idx="4529">
                  <c:v>955.65738160000001</c:v>
                </c:pt>
                <c:pt idx="4530">
                  <c:v>956.83582520000004</c:v>
                </c:pt>
                <c:pt idx="4531">
                  <c:v>956.64729399999999</c:v>
                </c:pt>
                <c:pt idx="4532">
                  <c:v>956.17794360000005</c:v>
                </c:pt>
                <c:pt idx="4533">
                  <c:v>956.33656359999998</c:v>
                </c:pt>
                <c:pt idx="4534">
                  <c:v>955.77373039999998</c:v>
                </c:pt>
                <c:pt idx="4535">
                  <c:v>955.16932640000005</c:v>
                </c:pt>
                <c:pt idx="4536">
                  <c:v>955.0920764</c:v>
                </c:pt>
                <c:pt idx="4537">
                  <c:v>956.24617079999905</c:v>
                </c:pt>
                <c:pt idx="4538">
                  <c:v>956.0235672</c:v>
                </c:pt>
                <c:pt idx="4539">
                  <c:v>956.30368599999997</c:v>
                </c:pt>
                <c:pt idx="4540">
                  <c:v>956.47215279999898</c:v>
                </c:pt>
                <c:pt idx="4541">
                  <c:v>956.73678039999902</c:v>
                </c:pt>
                <c:pt idx="4542">
                  <c:v>957.04376160000004</c:v>
                </c:pt>
                <c:pt idx="4543">
                  <c:v>957.11071159999995</c:v>
                </c:pt>
                <c:pt idx="4544">
                  <c:v>956.85584839999899</c:v>
                </c:pt>
                <c:pt idx="4545">
                  <c:v>956.46580800000004</c:v>
                </c:pt>
                <c:pt idx="4546">
                  <c:v>957.25812519999999</c:v>
                </c:pt>
                <c:pt idx="4547">
                  <c:v>956.97190879999903</c:v>
                </c:pt>
                <c:pt idx="4548">
                  <c:v>956.39642719999995</c:v>
                </c:pt>
                <c:pt idx="4549">
                  <c:v>957.56778440000005</c:v>
                </c:pt>
                <c:pt idx="4550">
                  <c:v>957.17094599999996</c:v>
                </c:pt>
                <c:pt idx="4551">
                  <c:v>957.07766919999995</c:v>
                </c:pt>
                <c:pt idx="4552">
                  <c:v>957.33047239999996</c:v>
                </c:pt>
                <c:pt idx="4553">
                  <c:v>956.82770879999998</c:v>
                </c:pt>
                <c:pt idx="4554">
                  <c:v>957.36672839999903</c:v>
                </c:pt>
                <c:pt idx="4555">
                  <c:v>957.66773560000001</c:v>
                </c:pt>
                <c:pt idx="4556">
                  <c:v>958.35968960000002</c:v>
                </c:pt>
                <c:pt idx="4557">
                  <c:v>957.40825800000005</c:v>
                </c:pt>
                <c:pt idx="4558">
                  <c:v>957.75001199999997</c:v>
                </c:pt>
                <c:pt idx="4559">
                  <c:v>957.25824879999902</c:v>
                </c:pt>
                <c:pt idx="4560">
                  <c:v>957.30517559999998</c:v>
                </c:pt>
                <c:pt idx="4561">
                  <c:v>958.01702920000002</c:v>
                </c:pt>
                <c:pt idx="4562">
                  <c:v>956.14090480000004</c:v>
                </c:pt>
                <c:pt idx="4563">
                  <c:v>958.14932239999996</c:v>
                </c:pt>
                <c:pt idx="4564">
                  <c:v>957.46033479999903</c:v>
                </c:pt>
                <c:pt idx="4565">
                  <c:v>957.98373959999901</c:v>
                </c:pt>
                <c:pt idx="4566">
                  <c:v>958.03095480000002</c:v>
                </c:pt>
                <c:pt idx="4567">
                  <c:v>956.97269159999996</c:v>
                </c:pt>
                <c:pt idx="4568">
                  <c:v>957.45712119999996</c:v>
                </c:pt>
                <c:pt idx="4569">
                  <c:v>957.36170199999901</c:v>
                </c:pt>
                <c:pt idx="4570">
                  <c:v>958.2528992</c:v>
                </c:pt>
                <c:pt idx="4571">
                  <c:v>956.97009600000001</c:v>
                </c:pt>
                <c:pt idx="4572">
                  <c:v>958.21342960000004</c:v>
                </c:pt>
                <c:pt idx="4573">
                  <c:v>957.57141000000001</c:v>
                </c:pt>
                <c:pt idx="4574">
                  <c:v>957.33986600000003</c:v>
                </c:pt>
                <c:pt idx="4575">
                  <c:v>958.40253759999996</c:v>
                </c:pt>
                <c:pt idx="4576">
                  <c:v>957.60272199999997</c:v>
                </c:pt>
                <c:pt idx="4577">
                  <c:v>958.13024680000001</c:v>
                </c:pt>
                <c:pt idx="4578">
                  <c:v>957.75211320000005</c:v>
                </c:pt>
                <c:pt idx="4579">
                  <c:v>957.89977399999998</c:v>
                </c:pt>
                <c:pt idx="4580">
                  <c:v>956.91505279999899</c:v>
                </c:pt>
                <c:pt idx="4581">
                  <c:v>956.79470759999901</c:v>
                </c:pt>
                <c:pt idx="4582">
                  <c:v>956.57338119999997</c:v>
                </c:pt>
                <c:pt idx="4583">
                  <c:v>957.33113159999903</c:v>
                </c:pt>
                <c:pt idx="4584">
                  <c:v>958.06510960000003</c:v>
                </c:pt>
                <c:pt idx="4585">
                  <c:v>957.25437599999998</c:v>
                </c:pt>
                <c:pt idx="4586">
                  <c:v>958.93920879999996</c:v>
                </c:pt>
                <c:pt idx="4587">
                  <c:v>958.10923479999997</c:v>
                </c:pt>
                <c:pt idx="4588">
                  <c:v>959.1473512</c:v>
                </c:pt>
                <c:pt idx="4589">
                  <c:v>960.56908080000005</c:v>
                </c:pt>
                <c:pt idx="4590">
                  <c:v>960.48392039999999</c:v>
                </c:pt>
                <c:pt idx="4591">
                  <c:v>962.53568039999902</c:v>
                </c:pt>
                <c:pt idx="4592">
                  <c:v>961.50324959999898</c:v>
                </c:pt>
                <c:pt idx="4593">
                  <c:v>960.54778039999997</c:v>
                </c:pt>
                <c:pt idx="4594">
                  <c:v>961.56039399999997</c:v>
                </c:pt>
                <c:pt idx="4595">
                  <c:v>961.60126439999999</c:v>
                </c:pt>
                <c:pt idx="4596">
                  <c:v>961.42134399999998</c:v>
                </c:pt>
                <c:pt idx="4597">
                  <c:v>960.81965920000005</c:v>
                </c:pt>
                <c:pt idx="4598">
                  <c:v>960.70541160000005</c:v>
                </c:pt>
                <c:pt idx="4599">
                  <c:v>960.0776472</c:v>
                </c:pt>
                <c:pt idx="4600">
                  <c:v>960.28776719999996</c:v>
                </c:pt>
                <c:pt idx="4601">
                  <c:v>961.09891279999897</c:v>
                </c:pt>
                <c:pt idx="4602">
                  <c:v>959.6016224</c:v>
                </c:pt>
                <c:pt idx="4603">
                  <c:v>959.25504799999999</c:v>
                </c:pt>
                <c:pt idx="4604">
                  <c:v>957.85309440000003</c:v>
                </c:pt>
                <c:pt idx="4605">
                  <c:v>959.02210319999995</c:v>
                </c:pt>
                <c:pt idx="4606">
                  <c:v>958.46042360000001</c:v>
                </c:pt>
                <c:pt idx="4607">
                  <c:v>959.41873559999999</c:v>
                </c:pt>
                <c:pt idx="4608">
                  <c:v>959.72979559999999</c:v>
                </c:pt>
                <c:pt idx="4609">
                  <c:v>959.25002159999997</c:v>
                </c:pt>
                <c:pt idx="4610">
                  <c:v>960.5441548</c:v>
                </c:pt>
                <c:pt idx="4611">
                  <c:v>959.54138799999998</c:v>
                </c:pt>
                <c:pt idx="4612">
                  <c:v>960.35496439999997</c:v>
                </c:pt>
                <c:pt idx="4613">
                  <c:v>960.06359799999996</c:v>
                </c:pt>
                <c:pt idx="4614">
                  <c:v>959.82925239999997</c:v>
                </c:pt>
                <c:pt idx="4615">
                  <c:v>960.32736039999998</c:v>
                </c:pt>
                <c:pt idx="4616">
                  <c:v>961.00369959999898</c:v>
                </c:pt>
                <c:pt idx="4617">
                  <c:v>961.84475639999903</c:v>
                </c:pt>
                <c:pt idx="4618">
                  <c:v>961.20092399999999</c:v>
                </c:pt>
                <c:pt idx="4619">
                  <c:v>962.22923479999997</c:v>
                </c:pt>
                <c:pt idx="4620">
                  <c:v>961.71242199999995</c:v>
                </c:pt>
                <c:pt idx="4621">
                  <c:v>960.91330679999999</c:v>
                </c:pt>
                <c:pt idx="4622">
                  <c:v>961.83210799999995</c:v>
                </c:pt>
                <c:pt idx="4623">
                  <c:v>961.95504879999999</c:v>
                </c:pt>
                <c:pt idx="4624">
                  <c:v>962.41150359999995</c:v>
                </c:pt>
                <c:pt idx="4625">
                  <c:v>962.37899679999998</c:v>
                </c:pt>
                <c:pt idx="4626">
                  <c:v>961.84154279999996</c:v>
                </c:pt>
                <c:pt idx="4627">
                  <c:v>960.94297079999899</c:v>
                </c:pt>
                <c:pt idx="4628">
                  <c:v>961.65247599999998</c:v>
                </c:pt>
                <c:pt idx="4629">
                  <c:v>961.53975279999895</c:v>
                </c:pt>
                <c:pt idx="4630">
                  <c:v>960.50394359999996</c:v>
                </c:pt>
                <c:pt idx="4631">
                  <c:v>960.84532679999995</c:v>
                </c:pt>
                <c:pt idx="4632">
                  <c:v>959.87271840000005</c:v>
                </c:pt>
                <c:pt idx="4633">
                  <c:v>960.29823199999998</c:v>
                </c:pt>
                <c:pt idx="4634">
                  <c:v>960.78612239999995</c:v>
                </c:pt>
                <c:pt idx="4635">
                  <c:v>961.71967319999999</c:v>
                </c:pt>
                <c:pt idx="4636">
                  <c:v>962.11885999999902</c:v>
                </c:pt>
                <c:pt idx="4637">
                  <c:v>962.05874919999997</c:v>
                </c:pt>
                <c:pt idx="4638">
                  <c:v>962.540335999999</c:v>
                </c:pt>
                <c:pt idx="4639">
                  <c:v>962.42373999999995</c:v>
                </c:pt>
                <c:pt idx="4640">
                  <c:v>962.50140199999998</c:v>
                </c:pt>
                <c:pt idx="4641">
                  <c:v>963.76006199999995</c:v>
                </c:pt>
                <c:pt idx="4642">
                  <c:v>963.65442519999999</c:v>
                </c:pt>
                <c:pt idx="4643">
                  <c:v>964.55790000000002</c:v>
                </c:pt>
                <c:pt idx="4644">
                  <c:v>963.62088840000001</c:v>
                </c:pt>
                <c:pt idx="4645">
                  <c:v>965.10334680000005</c:v>
                </c:pt>
                <c:pt idx="4646">
                  <c:v>963.41620679999903</c:v>
                </c:pt>
                <c:pt idx="4647">
                  <c:v>964.27081840000005</c:v>
                </c:pt>
                <c:pt idx="4648">
                  <c:v>962.45896600000003</c:v>
                </c:pt>
                <c:pt idx="4649">
                  <c:v>962.62689720000003</c:v>
                </c:pt>
                <c:pt idx="4650">
                  <c:v>962.50020719999998</c:v>
                </c:pt>
                <c:pt idx="4651">
                  <c:v>961.50736959999995</c:v>
                </c:pt>
                <c:pt idx="4652">
                  <c:v>962.10427519999996</c:v>
                </c:pt>
                <c:pt idx="4653">
                  <c:v>961.7963876</c:v>
                </c:pt>
                <c:pt idx="4654">
                  <c:v>961.49575119999997</c:v>
                </c:pt>
                <c:pt idx="4655">
                  <c:v>960.03690040000004</c:v>
                </c:pt>
                <c:pt idx="4656">
                  <c:v>960.62478320000002</c:v>
                </c:pt>
                <c:pt idx="4657">
                  <c:v>960.22922200000005</c:v>
                </c:pt>
                <c:pt idx="4658">
                  <c:v>959.155756</c:v>
                </c:pt>
                <c:pt idx="4659">
                  <c:v>959.20915119999995</c:v>
                </c:pt>
                <c:pt idx="4660">
                  <c:v>959.02432799999997</c:v>
                </c:pt>
                <c:pt idx="4661">
                  <c:v>960.99764319999997</c:v>
                </c:pt>
                <c:pt idx="4662">
                  <c:v>960.26984519999996</c:v>
                </c:pt>
                <c:pt idx="4663">
                  <c:v>960.91961040000001</c:v>
                </c:pt>
                <c:pt idx="4664">
                  <c:v>962.09718880000003</c:v>
                </c:pt>
                <c:pt idx="4665">
                  <c:v>962.31682599999999</c:v>
                </c:pt>
                <c:pt idx="4666">
                  <c:v>962.47676439999998</c:v>
                </c:pt>
                <c:pt idx="4667">
                  <c:v>961.68185159999996</c:v>
                </c:pt>
                <c:pt idx="4668">
                  <c:v>963.32103479999898</c:v>
                </c:pt>
                <c:pt idx="4669">
                  <c:v>962.33396519999997</c:v>
                </c:pt>
                <c:pt idx="4670">
                  <c:v>962.07860759999903</c:v>
                </c:pt>
                <c:pt idx="4671">
                  <c:v>962.87141919999999</c:v>
                </c:pt>
                <c:pt idx="4672">
                  <c:v>962.31657879999898</c:v>
                </c:pt>
                <c:pt idx="4673">
                  <c:v>961.58709160000001</c:v>
                </c:pt>
                <c:pt idx="4674">
                  <c:v>961.03826639999897</c:v>
                </c:pt>
                <c:pt idx="4675">
                  <c:v>962.28007560000003</c:v>
                </c:pt>
                <c:pt idx="4676">
                  <c:v>962.12347439999905</c:v>
                </c:pt>
                <c:pt idx="4677">
                  <c:v>963.03935039999999</c:v>
                </c:pt>
                <c:pt idx="4678">
                  <c:v>962.97343039999998</c:v>
                </c:pt>
                <c:pt idx="4679">
                  <c:v>963.18120199999998</c:v>
                </c:pt>
                <c:pt idx="4680">
                  <c:v>963.56053039999995</c:v>
                </c:pt>
                <c:pt idx="4681">
                  <c:v>964.20761760000005</c:v>
                </c:pt>
                <c:pt idx="4682">
                  <c:v>964.67309519999901</c:v>
                </c:pt>
                <c:pt idx="4683">
                  <c:v>963.16521639999905</c:v>
                </c:pt>
                <c:pt idx="4684">
                  <c:v>963.67457200000001</c:v>
                </c:pt>
                <c:pt idx="4685">
                  <c:v>963.75643639999998</c:v>
                </c:pt>
                <c:pt idx="4686">
                  <c:v>963.02282920000005</c:v>
                </c:pt>
                <c:pt idx="4687">
                  <c:v>964.95721040000001</c:v>
                </c:pt>
                <c:pt idx="4688">
                  <c:v>964.46503519999999</c:v>
                </c:pt>
                <c:pt idx="4689">
                  <c:v>964.12414639999997</c:v>
                </c:pt>
                <c:pt idx="4690">
                  <c:v>964.42453560000001</c:v>
                </c:pt>
                <c:pt idx="4691">
                  <c:v>964.64755119999995</c:v>
                </c:pt>
                <c:pt idx="4692">
                  <c:v>963.13209159999997</c:v>
                </c:pt>
                <c:pt idx="4693">
                  <c:v>963.16290919999994</c:v>
                </c:pt>
                <c:pt idx="4694">
                  <c:v>963.387202</c:v>
                </c:pt>
                <c:pt idx="4695">
                  <c:v>963.13942520000001</c:v>
                </c:pt>
                <c:pt idx="4696">
                  <c:v>962.81530480000004</c:v>
                </c:pt>
                <c:pt idx="4697">
                  <c:v>961.91726840000001</c:v>
                </c:pt>
                <c:pt idx="4698">
                  <c:v>961.6767016</c:v>
                </c:pt>
                <c:pt idx="4699">
                  <c:v>961.82708159999902</c:v>
                </c:pt>
                <c:pt idx="4700">
                  <c:v>960.71686520000003</c:v>
                </c:pt>
                <c:pt idx="4701">
                  <c:v>962.37936760000002</c:v>
                </c:pt>
                <c:pt idx="4702">
                  <c:v>961.33272280000006</c:v>
                </c:pt>
                <c:pt idx="4703">
                  <c:v>961.92151199999898</c:v>
                </c:pt>
                <c:pt idx="4704">
                  <c:v>962.60613239999896</c:v>
                </c:pt>
                <c:pt idx="4705">
                  <c:v>962.72334639999997</c:v>
                </c:pt>
                <c:pt idx="4706">
                  <c:v>961.38315160000002</c:v>
                </c:pt>
                <c:pt idx="4707">
                  <c:v>961.00604799999996</c:v>
                </c:pt>
                <c:pt idx="4708">
                  <c:v>962.24266599999999</c:v>
                </c:pt>
                <c:pt idx="4709">
                  <c:v>961.6174972</c:v>
                </c:pt>
                <c:pt idx="4710">
                  <c:v>962.0744876</c:v>
                </c:pt>
                <c:pt idx="4711">
                  <c:v>961.50967679999997</c:v>
                </c:pt>
                <c:pt idx="4712">
                  <c:v>961.89971720000005</c:v>
                </c:pt>
                <c:pt idx="4713">
                  <c:v>962.3882668</c:v>
                </c:pt>
                <c:pt idx="4714">
                  <c:v>961.046424</c:v>
                </c:pt>
                <c:pt idx="4715">
                  <c:v>961.44107879999899</c:v>
                </c:pt>
                <c:pt idx="4716">
                  <c:v>960.388130399999</c:v>
                </c:pt>
                <c:pt idx="4717">
                  <c:v>960.81372639999995</c:v>
                </c:pt>
                <c:pt idx="4718">
                  <c:v>960.842896</c:v>
                </c:pt>
                <c:pt idx="4719">
                  <c:v>960.95430079999903</c:v>
                </c:pt>
                <c:pt idx="4720">
                  <c:v>960.689508399999</c:v>
                </c:pt>
                <c:pt idx="4721">
                  <c:v>959.61348799999996</c:v>
                </c:pt>
                <c:pt idx="4722">
                  <c:v>961.37169800000004</c:v>
                </c:pt>
                <c:pt idx="4723">
                  <c:v>961.03645359999996</c:v>
                </c:pt>
                <c:pt idx="4724">
                  <c:v>961.48903559999997</c:v>
                </c:pt>
                <c:pt idx="4725">
                  <c:v>960.91046400000005</c:v>
                </c:pt>
                <c:pt idx="4726">
                  <c:v>961.50489759999903</c:v>
                </c:pt>
                <c:pt idx="4727">
                  <c:v>962.18255520000002</c:v>
                </c:pt>
                <c:pt idx="4728">
                  <c:v>962.24085319999995</c:v>
                </c:pt>
                <c:pt idx="4729">
                  <c:v>963.59806360000005</c:v>
                </c:pt>
                <c:pt idx="4730">
                  <c:v>963.31625559999998</c:v>
                </c:pt>
                <c:pt idx="4731">
                  <c:v>963.16884200000004</c:v>
                </c:pt>
                <c:pt idx="4732">
                  <c:v>962.10439880000001</c:v>
                </c:pt>
                <c:pt idx="4733">
                  <c:v>962.31567239999902</c:v>
                </c:pt>
                <c:pt idx="4734">
                  <c:v>962.38542399999994</c:v>
                </c:pt>
                <c:pt idx="4735">
                  <c:v>960.906961999999</c:v>
                </c:pt>
                <c:pt idx="4736">
                  <c:v>961.82980079999902</c:v>
                </c:pt>
                <c:pt idx="4737">
                  <c:v>961.01185720000001</c:v>
                </c:pt>
                <c:pt idx="4738">
                  <c:v>961.52904079999996</c:v>
                </c:pt>
                <c:pt idx="4739">
                  <c:v>961.36279879999995</c:v>
                </c:pt>
                <c:pt idx="4740">
                  <c:v>962.30327120000004</c:v>
                </c:pt>
                <c:pt idx="4741">
                  <c:v>962.14114919999997</c:v>
                </c:pt>
                <c:pt idx="4742">
                  <c:v>961.28822679999996</c:v>
                </c:pt>
                <c:pt idx="4743">
                  <c:v>961.74740079999901</c:v>
                </c:pt>
                <c:pt idx="4744">
                  <c:v>960.78290879999997</c:v>
                </c:pt>
                <c:pt idx="4745">
                  <c:v>962.27142359999903</c:v>
                </c:pt>
                <c:pt idx="4746">
                  <c:v>962.72643640000001</c:v>
                </c:pt>
                <c:pt idx="4747">
                  <c:v>963.57717520000006</c:v>
                </c:pt>
                <c:pt idx="4748">
                  <c:v>963.21679879999999</c:v>
                </c:pt>
                <c:pt idx="4749">
                  <c:v>962.69792599999903</c:v>
                </c:pt>
                <c:pt idx="4750">
                  <c:v>963.55163119999997</c:v>
                </c:pt>
                <c:pt idx="4751">
                  <c:v>964.07062759999997</c:v>
                </c:pt>
                <c:pt idx="4752">
                  <c:v>965.34968159999903</c:v>
                </c:pt>
                <c:pt idx="4753">
                  <c:v>964.86912480000001</c:v>
                </c:pt>
                <c:pt idx="4754">
                  <c:v>964.65360759999999</c:v>
                </c:pt>
                <c:pt idx="4755">
                  <c:v>965.20383360000005</c:v>
                </c:pt>
                <c:pt idx="4756">
                  <c:v>964.56280279999896</c:v>
                </c:pt>
                <c:pt idx="4757">
                  <c:v>964.36755600000004</c:v>
                </c:pt>
                <c:pt idx="4758">
                  <c:v>963.29820999999902</c:v>
                </c:pt>
                <c:pt idx="4759">
                  <c:v>963.63572039999997</c:v>
                </c:pt>
                <c:pt idx="4760">
                  <c:v>962.98171160000004</c:v>
                </c:pt>
                <c:pt idx="4761">
                  <c:v>963.40524759999903</c:v>
                </c:pt>
                <c:pt idx="4762">
                  <c:v>963.857293999999</c:v>
                </c:pt>
                <c:pt idx="4763">
                  <c:v>962.7005216</c:v>
                </c:pt>
                <c:pt idx="4764">
                  <c:v>962.95151199999896</c:v>
                </c:pt>
                <c:pt idx="4765">
                  <c:v>963.03523039999902</c:v>
                </c:pt>
                <c:pt idx="4766">
                  <c:v>963.787130399999</c:v>
                </c:pt>
                <c:pt idx="4767">
                  <c:v>965.53850120000004</c:v>
                </c:pt>
                <c:pt idx="4768">
                  <c:v>965.34568520000005</c:v>
                </c:pt>
                <c:pt idx="4769">
                  <c:v>965.67330759999902</c:v>
                </c:pt>
                <c:pt idx="4770">
                  <c:v>965.102728799999</c:v>
                </c:pt>
                <c:pt idx="4771">
                  <c:v>965.44823199999996</c:v>
                </c:pt>
                <c:pt idx="4772">
                  <c:v>964.5073476</c:v>
                </c:pt>
                <c:pt idx="4773">
                  <c:v>964.160031599999</c:v>
                </c:pt>
                <c:pt idx="4774">
                  <c:v>964.07128679999903</c:v>
                </c:pt>
                <c:pt idx="4775">
                  <c:v>962.77727719999996</c:v>
                </c:pt>
                <c:pt idx="4776">
                  <c:v>963.36075159999996</c:v>
                </c:pt>
                <c:pt idx="4777">
                  <c:v>963.37467719999995</c:v>
                </c:pt>
                <c:pt idx="4778">
                  <c:v>963.58619799999997</c:v>
                </c:pt>
                <c:pt idx="4779">
                  <c:v>963.32746199999997</c:v>
                </c:pt>
                <c:pt idx="4780">
                  <c:v>964.23583959999996</c:v>
                </c:pt>
                <c:pt idx="4781">
                  <c:v>963.54829399999903</c:v>
                </c:pt>
                <c:pt idx="4782">
                  <c:v>962.690345199999</c:v>
                </c:pt>
                <c:pt idx="4783">
                  <c:v>962.52356759999998</c:v>
                </c:pt>
                <c:pt idx="4784">
                  <c:v>961.60769159999995</c:v>
                </c:pt>
                <c:pt idx="4785">
                  <c:v>961.73808959999997</c:v>
                </c:pt>
                <c:pt idx="4786">
                  <c:v>961.55083560000003</c:v>
                </c:pt>
                <c:pt idx="4787">
                  <c:v>961.285796</c:v>
                </c:pt>
                <c:pt idx="4788">
                  <c:v>960.57410719999996</c:v>
                </c:pt>
                <c:pt idx="4789">
                  <c:v>961.1619488</c:v>
                </c:pt>
                <c:pt idx="4790">
                  <c:v>961.74237439999899</c:v>
                </c:pt>
                <c:pt idx="4791">
                  <c:v>961.80722319999995</c:v>
                </c:pt>
                <c:pt idx="4792">
                  <c:v>963.29882799999996</c:v>
                </c:pt>
                <c:pt idx="4793">
                  <c:v>962.68696679999903</c:v>
                </c:pt>
                <c:pt idx="4794">
                  <c:v>963.58735160000003</c:v>
                </c:pt>
                <c:pt idx="4795">
                  <c:v>962.84332079999899</c:v>
                </c:pt>
                <c:pt idx="4796">
                  <c:v>962.92815159999998</c:v>
                </c:pt>
                <c:pt idx="4797">
                  <c:v>963.13439879999999</c:v>
                </c:pt>
                <c:pt idx="4798">
                  <c:v>962.83001320000005</c:v>
                </c:pt>
                <c:pt idx="4799">
                  <c:v>963.32346559999996</c:v>
                </c:pt>
                <c:pt idx="4800">
                  <c:v>961.64032199999997</c:v>
                </c:pt>
                <c:pt idx="4801">
                  <c:v>962.03992079999898</c:v>
                </c:pt>
                <c:pt idx="4802">
                  <c:v>963.4628864</c:v>
                </c:pt>
                <c:pt idx="4803">
                  <c:v>964.48064999999997</c:v>
                </c:pt>
                <c:pt idx="4804">
                  <c:v>964.27160119999996</c:v>
                </c:pt>
                <c:pt idx="4805">
                  <c:v>963.65677359999995</c:v>
                </c:pt>
                <c:pt idx="4806">
                  <c:v>964.78285199999902</c:v>
                </c:pt>
                <c:pt idx="4807">
                  <c:v>964.41126919999999</c:v>
                </c:pt>
                <c:pt idx="4808">
                  <c:v>964.96301960000005</c:v>
                </c:pt>
                <c:pt idx="4809">
                  <c:v>965.53141479999999</c:v>
                </c:pt>
                <c:pt idx="4810">
                  <c:v>966.42846239999994</c:v>
                </c:pt>
                <c:pt idx="4811">
                  <c:v>965.83415239999999</c:v>
                </c:pt>
                <c:pt idx="4812">
                  <c:v>965.83658319999995</c:v>
                </c:pt>
                <c:pt idx="4813">
                  <c:v>965.42594279999901</c:v>
                </c:pt>
                <c:pt idx="4814">
                  <c:v>964.85276839999995</c:v>
                </c:pt>
                <c:pt idx="4815">
                  <c:v>966.40963399999998</c:v>
                </c:pt>
                <c:pt idx="4816">
                  <c:v>966.90901919999999</c:v>
                </c:pt>
                <c:pt idx="4817">
                  <c:v>966.87972600000001</c:v>
                </c:pt>
                <c:pt idx="4818">
                  <c:v>966.82801999999901</c:v>
                </c:pt>
                <c:pt idx="4819">
                  <c:v>967.15176959999997</c:v>
                </c:pt>
                <c:pt idx="4820">
                  <c:v>967.26226799999995</c:v>
                </c:pt>
                <c:pt idx="4821">
                  <c:v>966.67866999999899</c:v>
                </c:pt>
                <c:pt idx="4822">
                  <c:v>967.40016439999999</c:v>
                </c:pt>
                <c:pt idx="4823">
                  <c:v>966.13709600000004</c:v>
                </c:pt>
                <c:pt idx="4824">
                  <c:v>966.410664</c:v>
                </c:pt>
                <c:pt idx="4825">
                  <c:v>966.73412519999999</c:v>
                </c:pt>
                <c:pt idx="4826">
                  <c:v>964.91827639999997</c:v>
                </c:pt>
                <c:pt idx="4827">
                  <c:v>964.79974399999901</c:v>
                </c:pt>
                <c:pt idx="4828">
                  <c:v>964.23353239999994</c:v>
                </c:pt>
                <c:pt idx="4829">
                  <c:v>965.08826759999999</c:v>
                </c:pt>
                <c:pt idx="4830">
                  <c:v>964.81910800000003</c:v>
                </c:pt>
                <c:pt idx="4831">
                  <c:v>964.28977039999995</c:v>
                </c:pt>
                <c:pt idx="4832">
                  <c:v>963.88065440000003</c:v>
                </c:pt>
                <c:pt idx="4833">
                  <c:v>963.75140999999996</c:v>
                </c:pt>
                <c:pt idx="4834">
                  <c:v>965.13148639999997</c:v>
                </c:pt>
                <c:pt idx="4835">
                  <c:v>964.73114599999997</c:v>
                </c:pt>
                <c:pt idx="4836">
                  <c:v>965.24379759999999</c:v>
                </c:pt>
                <c:pt idx="4837">
                  <c:v>964.21252040000002</c:v>
                </c:pt>
                <c:pt idx="4838">
                  <c:v>964.89466879999895</c:v>
                </c:pt>
                <c:pt idx="4839">
                  <c:v>963.83059639999999</c:v>
                </c:pt>
                <c:pt idx="4840">
                  <c:v>962.73933199999999</c:v>
                </c:pt>
                <c:pt idx="4841">
                  <c:v>961.7413444</c:v>
                </c:pt>
                <c:pt idx="4842">
                  <c:v>960.78060159999995</c:v>
                </c:pt>
                <c:pt idx="4843">
                  <c:v>961.986402</c:v>
                </c:pt>
                <c:pt idx="4844">
                  <c:v>961.6490976</c:v>
                </c:pt>
                <c:pt idx="4845">
                  <c:v>961.85328479999998</c:v>
                </c:pt>
                <c:pt idx="4846">
                  <c:v>961.86733400000003</c:v>
                </c:pt>
                <c:pt idx="4847">
                  <c:v>961.6135008</c:v>
                </c:pt>
                <c:pt idx="4848">
                  <c:v>964.33167079999896</c:v>
                </c:pt>
                <c:pt idx="4849">
                  <c:v>963.45530559999997</c:v>
                </c:pt>
                <c:pt idx="4850">
                  <c:v>963.78894319999995</c:v>
                </c:pt>
                <c:pt idx="4851">
                  <c:v>963.5454512</c:v>
                </c:pt>
                <c:pt idx="4852">
                  <c:v>964.00536679999902</c:v>
                </c:pt>
                <c:pt idx="4853">
                  <c:v>965.33781599999998</c:v>
                </c:pt>
                <c:pt idx="4854">
                  <c:v>964.40854999999999</c:v>
                </c:pt>
                <c:pt idx="4855">
                  <c:v>964.77807280000002</c:v>
                </c:pt>
                <c:pt idx="4856">
                  <c:v>963.94760439999902</c:v>
                </c:pt>
                <c:pt idx="4857">
                  <c:v>963.23966480000001</c:v>
                </c:pt>
                <c:pt idx="4858">
                  <c:v>962.27076439999996</c:v>
                </c:pt>
                <c:pt idx="4859">
                  <c:v>962.49958919999995</c:v>
                </c:pt>
                <c:pt idx="4860">
                  <c:v>961.72947879999901</c:v>
                </c:pt>
                <c:pt idx="4861">
                  <c:v>959.115256399999</c:v>
                </c:pt>
                <c:pt idx="4862">
                  <c:v>960.92686160000005</c:v>
                </c:pt>
                <c:pt idx="4863">
                  <c:v>959.86732119999999</c:v>
                </c:pt>
                <c:pt idx="4864">
                  <c:v>960.96089279999899</c:v>
                </c:pt>
                <c:pt idx="4865">
                  <c:v>959.99318719999997</c:v>
                </c:pt>
                <c:pt idx="4866">
                  <c:v>961.60229440000001</c:v>
                </c:pt>
                <c:pt idx="4867">
                  <c:v>961.37503519999996</c:v>
                </c:pt>
                <c:pt idx="4868">
                  <c:v>961.16429719999996</c:v>
                </c:pt>
                <c:pt idx="4869">
                  <c:v>963.36334720000002</c:v>
                </c:pt>
                <c:pt idx="4870">
                  <c:v>963.34913319999998</c:v>
                </c:pt>
                <c:pt idx="4871">
                  <c:v>964.18335079999997</c:v>
                </c:pt>
                <c:pt idx="4872">
                  <c:v>964.77461199999902</c:v>
                </c:pt>
                <c:pt idx="4873">
                  <c:v>964.0930816</c:v>
                </c:pt>
                <c:pt idx="4874">
                  <c:v>963.9265924</c:v>
                </c:pt>
                <c:pt idx="4875">
                  <c:v>963.7532228</c:v>
                </c:pt>
                <c:pt idx="4876">
                  <c:v>963.99790959999996</c:v>
                </c:pt>
                <c:pt idx="4877">
                  <c:v>963.14486360000001</c:v>
                </c:pt>
                <c:pt idx="4878">
                  <c:v>963.10642399999995</c:v>
                </c:pt>
                <c:pt idx="4879">
                  <c:v>961.88204240000005</c:v>
                </c:pt>
                <c:pt idx="4880">
                  <c:v>961.40791279999905</c:v>
                </c:pt>
                <c:pt idx="4881">
                  <c:v>962.73999119999996</c:v>
                </c:pt>
                <c:pt idx="4882">
                  <c:v>962.75198039999998</c:v>
                </c:pt>
                <c:pt idx="4883">
                  <c:v>963.51875359999997</c:v>
                </c:pt>
                <c:pt idx="4884">
                  <c:v>962.66274120000003</c:v>
                </c:pt>
                <c:pt idx="4885">
                  <c:v>962.37215759999901</c:v>
                </c:pt>
                <c:pt idx="4886">
                  <c:v>962.77418720000003</c:v>
                </c:pt>
                <c:pt idx="4887">
                  <c:v>962.26652079999894</c:v>
                </c:pt>
                <c:pt idx="4888">
                  <c:v>963.34773239999902</c:v>
                </c:pt>
                <c:pt idx="4889">
                  <c:v>963.5084124</c:v>
                </c:pt>
                <c:pt idx="4890">
                  <c:v>965.32376679999902</c:v>
                </c:pt>
                <c:pt idx="4891">
                  <c:v>964.06729039999902</c:v>
                </c:pt>
                <c:pt idx="4892">
                  <c:v>963.45427559999996</c:v>
                </c:pt>
                <c:pt idx="4893">
                  <c:v>965.02531399999998</c:v>
                </c:pt>
                <c:pt idx="4894">
                  <c:v>964.10469999999998</c:v>
                </c:pt>
                <c:pt idx="4895">
                  <c:v>964.64392559999999</c:v>
                </c:pt>
                <c:pt idx="4896">
                  <c:v>964.33039359999998</c:v>
                </c:pt>
                <c:pt idx="4897">
                  <c:v>964.11153920000004</c:v>
                </c:pt>
                <c:pt idx="4898">
                  <c:v>964.24370879999901</c:v>
                </c:pt>
                <c:pt idx="4899">
                  <c:v>964.77473559999999</c:v>
                </c:pt>
                <c:pt idx="4900">
                  <c:v>964.10816079999995</c:v>
                </c:pt>
                <c:pt idx="4901">
                  <c:v>964.17057879999902</c:v>
                </c:pt>
                <c:pt idx="4902">
                  <c:v>963.48315679999996</c:v>
                </c:pt>
                <c:pt idx="4903">
                  <c:v>962.94376639999905</c:v>
                </c:pt>
                <c:pt idx="4904">
                  <c:v>963.51628159999996</c:v>
                </c:pt>
                <c:pt idx="4905">
                  <c:v>962.43717119999997</c:v>
                </c:pt>
                <c:pt idx="4906">
                  <c:v>962.04507079999905</c:v>
                </c:pt>
                <c:pt idx="4907">
                  <c:v>962.93552639999996</c:v>
                </c:pt>
                <c:pt idx="4908">
                  <c:v>964.6919236</c:v>
                </c:pt>
                <c:pt idx="4909">
                  <c:v>965.84033239999997</c:v>
                </c:pt>
                <c:pt idx="4910">
                  <c:v>966.04991680000001</c:v>
                </c:pt>
                <c:pt idx="4911">
                  <c:v>965.45857320000005</c:v>
                </c:pt>
                <c:pt idx="4912">
                  <c:v>964.91555719999997</c:v>
                </c:pt>
                <c:pt idx="4913">
                  <c:v>966.02359000000001</c:v>
                </c:pt>
                <c:pt idx="4914">
                  <c:v>964.49008479999998</c:v>
                </c:pt>
                <c:pt idx="4915">
                  <c:v>965.31952320000005</c:v>
                </c:pt>
                <c:pt idx="4916">
                  <c:v>964.39128719999997</c:v>
                </c:pt>
                <c:pt idx="4917">
                  <c:v>963.48987239999997</c:v>
                </c:pt>
                <c:pt idx="4918">
                  <c:v>964.34073479999995</c:v>
                </c:pt>
                <c:pt idx="4919">
                  <c:v>964.98226</c:v>
                </c:pt>
                <c:pt idx="4920">
                  <c:v>966.72073520000004</c:v>
                </c:pt>
                <c:pt idx="4921">
                  <c:v>965.96813479999901</c:v>
                </c:pt>
                <c:pt idx="4922">
                  <c:v>967.57518200000004</c:v>
                </c:pt>
                <c:pt idx="4923">
                  <c:v>967.94536400000004</c:v>
                </c:pt>
                <c:pt idx="4924">
                  <c:v>967.66573959999903</c:v>
                </c:pt>
                <c:pt idx="4925">
                  <c:v>967.74286600000005</c:v>
                </c:pt>
                <c:pt idx="4926">
                  <c:v>967.91376360000004</c:v>
                </c:pt>
                <c:pt idx="4927">
                  <c:v>968.89926760000003</c:v>
                </c:pt>
                <c:pt idx="4928">
                  <c:v>968.09508479999897</c:v>
                </c:pt>
                <c:pt idx="4929">
                  <c:v>968.27269799999999</c:v>
                </c:pt>
                <c:pt idx="4930">
                  <c:v>967.73293679999904</c:v>
                </c:pt>
                <c:pt idx="4931">
                  <c:v>967.26099079999995</c:v>
                </c:pt>
                <c:pt idx="4932">
                  <c:v>967.64637560000006</c:v>
                </c:pt>
                <c:pt idx="4933">
                  <c:v>965.42837359999999</c:v>
                </c:pt>
                <c:pt idx="4934">
                  <c:v>964.98625639999898</c:v>
                </c:pt>
                <c:pt idx="4935">
                  <c:v>964.33863359999998</c:v>
                </c:pt>
                <c:pt idx="4936">
                  <c:v>964.64433759999997</c:v>
                </c:pt>
                <c:pt idx="4937">
                  <c:v>965.38206479999997</c:v>
                </c:pt>
                <c:pt idx="4938">
                  <c:v>964.88486320000004</c:v>
                </c:pt>
                <c:pt idx="4939">
                  <c:v>965.06519560000004</c:v>
                </c:pt>
                <c:pt idx="4940">
                  <c:v>964.67309519999901</c:v>
                </c:pt>
                <c:pt idx="4941">
                  <c:v>965.18846599999995</c:v>
                </c:pt>
                <c:pt idx="4942">
                  <c:v>964.728303199999</c:v>
                </c:pt>
                <c:pt idx="4943">
                  <c:v>964.37682599999903</c:v>
                </c:pt>
                <c:pt idx="4944">
                  <c:v>964.82734800000003</c:v>
                </c:pt>
                <c:pt idx="4945">
                  <c:v>964.2487764</c:v>
                </c:pt>
                <c:pt idx="4946">
                  <c:v>962.59426680000001</c:v>
                </c:pt>
                <c:pt idx="4947">
                  <c:v>963.14898359999995</c:v>
                </c:pt>
                <c:pt idx="4948">
                  <c:v>962.72285199999999</c:v>
                </c:pt>
                <c:pt idx="4949">
                  <c:v>963.12768319999998</c:v>
                </c:pt>
                <c:pt idx="4950">
                  <c:v>963.59213079999995</c:v>
                </c:pt>
                <c:pt idx="4951">
                  <c:v>964.103546399999</c:v>
                </c:pt>
                <c:pt idx="4952">
                  <c:v>964.13576479999995</c:v>
                </c:pt>
                <c:pt idx="4953">
                  <c:v>965.30172479999999</c:v>
                </c:pt>
                <c:pt idx="4954">
                  <c:v>965.22303279999903</c:v>
                </c:pt>
                <c:pt idx="4955">
                  <c:v>965.93216719999998</c:v>
                </c:pt>
                <c:pt idx="4956">
                  <c:v>965.70775079999999</c:v>
                </c:pt>
                <c:pt idx="4957">
                  <c:v>965.44126919999997</c:v>
                </c:pt>
                <c:pt idx="4958">
                  <c:v>965.48757799999998</c:v>
                </c:pt>
                <c:pt idx="4959">
                  <c:v>965.08905040000002</c:v>
                </c:pt>
                <c:pt idx="4960">
                  <c:v>964.575574799999</c:v>
                </c:pt>
                <c:pt idx="4961">
                  <c:v>963.41748399999994</c:v>
                </c:pt>
                <c:pt idx="4962">
                  <c:v>964.63337839999997</c:v>
                </c:pt>
                <c:pt idx="4963">
                  <c:v>962.67048679999903</c:v>
                </c:pt>
                <c:pt idx="4964">
                  <c:v>961.57184759999996</c:v>
                </c:pt>
                <c:pt idx="4965">
                  <c:v>962.95756840000001</c:v>
                </c:pt>
                <c:pt idx="4966">
                  <c:v>962.58446119999996</c:v>
                </c:pt>
                <c:pt idx="4967">
                  <c:v>962.62660879999999</c:v>
                </c:pt>
                <c:pt idx="4968">
                  <c:v>962.87838199999999</c:v>
                </c:pt>
                <c:pt idx="4969">
                  <c:v>964.57454479999899</c:v>
                </c:pt>
                <c:pt idx="4970">
                  <c:v>964.28602120000005</c:v>
                </c:pt>
                <c:pt idx="4971">
                  <c:v>962.50630479999995</c:v>
                </c:pt>
                <c:pt idx="4972">
                  <c:v>962.74308120000001</c:v>
                </c:pt>
                <c:pt idx="4973">
                  <c:v>962.84484520000001</c:v>
                </c:pt>
                <c:pt idx="4974">
                  <c:v>963.734806399999</c:v>
                </c:pt>
                <c:pt idx="4975">
                  <c:v>963.59563279999998</c:v>
                </c:pt>
                <c:pt idx="4976">
                  <c:v>963.74535360000004</c:v>
                </c:pt>
                <c:pt idx="4977">
                  <c:v>963.3817636</c:v>
                </c:pt>
                <c:pt idx="4978">
                  <c:v>965.41457160000004</c:v>
                </c:pt>
                <c:pt idx="4979">
                  <c:v>964.95243119999998</c:v>
                </c:pt>
                <c:pt idx="4980">
                  <c:v>964.34267120000004</c:v>
                </c:pt>
                <c:pt idx="4981">
                  <c:v>966.21446960000003</c:v>
                </c:pt>
                <c:pt idx="4982">
                  <c:v>966.40032280000003</c:v>
                </c:pt>
                <c:pt idx="4983">
                  <c:v>967.03875800000003</c:v>
                </c:pt>
                <c:pt idx="4984">
                  <c:v>966.76766199999997</c:v>
                </c:pt>
                <c:pt idx="4985">
                  <c:v>965.81260480000003</c:v>
                </c:pt>
                <c:pt idx="4986">
                  <c:v>965.42013359999999</c:v>
                </c:pt>
                <c:pt idx="4987">
                  <c:v>964.76414720000002</c:v>
                </c:pt>
                <c:pt idx="4988">
                  <c:v>964.64730399999996</c:v>
                </c:pt>
                <c:pt idx="4989">
                  <c:v>962.72079199999996</c:v>
                </c:pt>
                <c:pt idx="4990">
                  <c:v>962.71650720000002</c:v>
                </c:pt>
                <c:pt idx="4991">
                  <c:v>962.46436319999998</c:v>
                </c:pt>
                <c:pt idx="4992">
                  <c:v>962.47507519999999</c:v>
                </c:pt>
                <c:pt idx="4993">
                  <c:v>962.92662719999998</c:v>
                </c:pt>
                <c:pt idx="4994">
                  <c:v>962.53028319999999</c:v>
                </c:pt>
                <c:pt idx="4995">
                  <c:v>961.99748479999903</c:v>
                </c:pt>
                <c:pt idx="4996">
                  <c:v>961.19074760000001</c:v>
                </c:pt>
                <c:pt idx="4997">
                  <c:v>960.78756439999995</c:v>
                </c:pt>
                <c:pt idx="4998">
                  <c:v>959.8024312</c:v>
                </c:pt>
                <c:pt idx="4999">
                  <c:v>960.75077280000005</c:v>
                </c:pt>
                <c:pt idx="5000">
                  <c:v>960.97729039999899</c:v>
                </c:pt>
                <c:pt idx="5001">
                  <c:v>961.33762560000002</c:v>
                </c:pt>
                <c:pt idx="5002">
                  <c:v>961.8227144</c:v>
                </c:pt>
                <c:pt idx="5003">
                  <c:v>961.20426120000002</c:v>
                </c:pt>
                <c:pt idx="5004">
                  <c:v>961.12223200000005</c:v>
                </c:pt>
                <c:pt idx="5005">
                  <c:v>960.62321759999998</c:v>
                </c:pt>
                <c:pt idx="5006">
                  <c:v>960.55692679999902</c:v>
                </c:pt>
                <c:pt idx="5007">
                  <c:v>961.14583959999902</c:v>
                </c:pt>
                <c:pt idx="5008">
                  <c:v>961.95686160000002</c:v>
                </c:pt>
                <c:pt idx="5009">
                  <c:v>962.28971639999895</c:v>
                </c:pt>
                <c:pt idx="5010">
                  <c:v>961.76029640000002</c:v>
                </c:pt>
                <c:pt idx="5011">
                  <c:v>962.88794039999902</c:v>
                </c:pt>
                <c:pt idx="5012">
                  <c:v>961.44882439999901</c:v>
                </c:pt>
                <c:pt idx="5013">
                  <c:v>962.02817879999895</c:v>
                </c:pt>
                <c:pt idx="5014">
                  <c:v>963.43569439999999</c:v>
                </c:pt>
                <c:pt idx="5015">
                  <c:v>963.9074756</c:v>
                </c:pt>
                <c:pt idx="5016">
                  <c:v>963.4932096</c:v>
                </c:pt>
                <c:pt idx="5017">
                  <c:v>961.93786839999996</c:v>
                </c:pt>
                <c:pt idx="5018">
                  <c:v>963.08747200000005</c:v>
                </c:pt>
                <c:pt idx="5019">
                  <c:v>964.13976119999995</c:v>
                </c:pt>
                <c:pt idx="5020">
                  <c:v>963.47310399999901</c:v>
                </c:pt>
                <c:pt idx="5021">
                  <c:v>963.43128599999898</c:v>
                </c:pt>
                <c:pt idx="5022">
                  <c:v>962.28007560000003</c:v>
                </c:pt>
                <c:pt idx="5023">
                  <c:v>962.31295319999901</c:v>
                </c:pt>
                <c:pt idx="5024">
                  <c:v>961.49550399999896</c:v>
                </c:pt>
                <c:pt idx="5025">
                  <c:v>960.61613120000004</c:v>
                </c:pt>
                <c:pt idx="5026">
                  <c:v>961.05375759999902</c:v>
                </c:pt>
                <c:pt idx="5027">
                  <c:v>960.86040600000001</c:v>
                </c:pt>
                <c:pt idx="5028">
                  <c:v>960.89756839999995</c:v>
                </c:pt>
                <c:pt idx="5029">
                  <c:v>960.8538552</c:v>
                </c:pt>
                <c:pt idx="5030">
                  <c:v>960.54184759999998</c:v>
                </c:pt>
                <c:pt idx="5031">
                  <c:v>961.64098120000006</c:v>
                </c:pt>
                <c:pt idx="5032">
                  <c:v>961.47111359999997</c:v>
                </c:pt>
                <c:pt idx="5033">
                  <c:v>961.56336039999997</c:v>
                </c:pt>
                <c:pt idx="5034">
                  <c:v>960.36464639999997</c:v>
                </c:pt>
                <c:pt idx="5035">
                  <c:v>960.21076439999899</c:v>
                </c:pt>
                <c:pt idx="5036">
                  <c:v>960.39624679999997</c:v>
                </c:pt>
                <c:pt idx="5037">
                  <c:v>960.68551199999899</c:v>
                </c:pt>
                <c:pt idx="5038">
                  <c:v>962.14217919999999</c:v>
                </c:pt>
                <c:pt idx="5039">
                  <c:v>963.20909440000003</c:v>
                </c:pt>
                <c:pt idx="5040">
                  <c:v>964.30690960000004</c:v>
                </c:pt>
                <c:pt idx="5041">
                  <c:v>964.65542040000003</c:v>
                </c:pt>
                <c:pt idx="5042">
                  <c:v>965.28314360000002</c:v>
                </c:pt>
                <c:pt idx="5043">
                  <c:v>964.91168440000001</c:v>
                </c:pt>
                <c:pt idx="5044">
                  <c:v>965.33769240000004</c:v>
                </c:pt>
                <c:pt idx="5045">
                  <c:v>965.54756520000001</c:v>
                </c:pt>
                <c:pt idx="5046">
                  <c:v>964.90550439999902</c:v>
                </c:pt>
                <c:pt idx="5047">
                  <c:v>964.90010719999998</c:v>
                </c:pt>
                <c:pt idx="5048">
                  <c:v>963.90141919999996</c:v>
                </c:pt>
                <c:pt idx="5049">
                  <c:v>964.72298839999996</c:v>
                </c:pt>
                <c:pt idx="5050">
                  <c:v>964.08030959999996</c:v>
                </c:pt>
                <c:pt idx="5051">
                  <c:v>963.66773279999995</c:v>
                </c:pt>
                <c:pt idx="5052">
                  <c:v>963.97854559999996</c:v>
                </c:pt>
                <c:pt idx="5053">
                  <c:v>964.64948760000004</c:v>
                </c:pt>
                <c:pt idx="5054">
                  <c:v>965.37679119999996</c:v>
                </c:pt>
                <c:pt idx="5055">
                  <c:v>965.83489399999996</c:v>
                </c:pt>
                <c:pt idx="5056">
                  <c:v>966.08036359999903</c:v>
                </c:pt>
                <c:pt idx="5057">
                  <c:v>965.04298879999999</c:v>
                </c:pt>
                <c:pt idx="5058">
                  <c:v>964.87027839999996</c:v>
                </c:pt>
                <c:pt idx="5059">
                  <c:v>963.89305560000003</c:v>
                </c:pt>
                <c:pt idx="5060">
                  <c:v>963.73620719999997</c:v>
                </c:pt>
                <c:pt idx="5061">
                  <c:v>963.52196719999995</c:v>
                </c:pt>
                <c:pt idx="5062">
                  <c:v>962.065588399999</c:v>
                </c:pt>
                <c:pt idx="5063">
                  <c:v>962.71638359999997</c:v>
                </c:pt>
                <c:pt idx="5064">
                  <c:v>961.69581840000001</c:v>
                </c:pt>
                <c:pt idx="5065">
                  <c:v>963.03238759999999</c:v>
                </c:pt>
                <c:pt idx="5066">
                  <c:v>962.2024136</c:v>
                </c:pt>
                <c:pt idx="5067">
                  <c:v>962.22124199999996</c:v>
                </c:pt>
                <c:pt idx="5068">
                  <c:v>962.95126479999999</c:v>
                </c:pt>
                <c:pt idx="5069">
                  <c:v>963.95881079999901</c:v>
                </c:pt>
                <c:pt idx="5070">
                  <c:v>963.39919120000002</c:v>
                </c:pt>
                <c:pt idx="5071">
                  <c:v>963.6857784</c:v>
                </c:pt>
                <c:pt idx="5072">
                  <c:v>965.72307720000003</c:v>
                </c:pt>
                <c:pt idx="5073">
                  <c:v>965.57566359999998</c:v>
                </c:pt>
                <c:pt idx="5074">
                  <c:v>965.36451360000001</c:v>
                </c:pt>
                <c:pt idx="5075">
                  <c:v>965.01151199999902</c:v>
                </c:pt>
                <c:pt idx="5076">
                  <c:v>964.34159999999997</c:v>
                </c:pt>
                <c:pt idx="5077">
                  <c:v>964.50837760000002</c:v>
                </c:pt>
                <c:pt idx="5078">
                  <c:v>963.78960240000004</c:v>
                </c:pt>
                <c:pt idx="5079">
                  <c:v>964.72430680000002</c:v>
                </c:pt>
                <c:pt idx="5080">
                  <c:v>964.34934559999999</c:v>
                </c:pt>
                <c:pt idx="5081">
                  <c:v>964.8019276</c:v>
                </c:pt>
                <c:pt idx="5082">
                  <c:v>965.24445679999997</c:v>
                </c:pt>
                <c:pt idx="5083">
                  <c:v>965.08814399999903</c:v>
                </c:pt>
                <c:pt idx="5084">
                  <c:v>965.64648639999996</c:v>
                </c:pt>
                <c:pt idx="5085">
                  <c:v>965.02053479999995</c:v>
                </c:pt>
                <c:pt idx="5086">
                  <c:v>965.57512799999995</c:v>
                </c:pt>
                <c:pt idx="5087">
                  <c:v>963.93792239999902</c:v>
                </c:pt>
                <c:pt idx="5088">
                  <c:v>964.00384240000005</c:v>
                </c:pt>
                <c:pt idx="5089">
                  <c:v>964.15755960000001</c:v>
                </c:pt>
                <c:pt idx="5090">
                  <c:v>965.11278159999995</c:v>
                </c:pt>
                <c:pt idx="5091">
                  <c:v>965.04632600000002</c:v>
                </c:pt>
                <c:pt idx="5092">
                  <c:v>964.71862120000003</c:v>
                </c:pt>
                <c:pt idx="5093">
                  <c:v>965.00158279999903</c:v>
                </c:pt>
                <c:pt idx="5094">
                  <c:v>963.5387356</c:v>
                </c:pt>
                <c:pt idx="5095">
                  <c:v>963.24712199999999</c:v>
                </c:pt>
                <c:pt idx="5096">
                  <c:v>962.92300160000002</c:v>
                </c:pt>
                <c:pt idx="5097">
                  <c:v>962.27579079999998</c:v>
                </c:pt>
                <c:pt idx="5098">
                  <c:v>961.25510199999997</c:v>
                </c:pt>
                <c:pt idx="5099">
                  <c:v>961.02652439999895</c:v>
                </c:pt>
                <c:pt idx="5100">
                  <c:v>961.83882359999996</c:v>
                </c:pt>
                <c:pt idx="5101">
                  <c:v>961.46855919999996</c:v>
                </c:pt>
                <c:pt idx="5102">
                  <c:v>960.68398760000002</c:v>
                </c:pt>
                <c:pt idx="5103">
                  <c:v>961.44041960000004</c:v>
                </c:pt>
                <c:pt idx="5104">
                  <c:v>962.02364680000005</c:v>
                </c:pt>
                <c:pt idx="5105">
                  <c:v>961.65156960000002</c:v>
                </c:pt>
                <c:pt idx="5106">
                  <c:v>960.88945200000001</c:v>
                </c:pt>
                <c:pt idx="5107">
                  <c:v>962.00766120000003</c:v>
                </c:pt>
                <c:pt idx="5108">
                  <c:v>961.00526520000005</c:v>
                </c:pt>
                <c:pt idx="5109">
                  <c:v>960.70009679999998</c:v>
                </c:pt>
                <c:pt idx="5110">
                  <c:v>962.27426639999896</c:v>
                </c:pt>
                <c:pt idx="5111">
                  <c:v>962.07733039999903</c:v>
                </c:pt>
                <c:pt idx="5112">
                  <c:v>963.02464199999997</c:v>
                </c:pt>
                <c:pt idx="5113">
                  <c:v>963.99403679999898</c:v>
                </c:pt>
                <c:pt idx="5114">
                  <c:v>964.83097359999999</c:v>
                </c:pt>
                <c:pt idx="5115">
                  <c:v>964.23480959999995</c:v>
                </c:pt>
                <c:pt idx="5116">
                  <c:v>965.34688000000006</c:v>
                </c:pt>
                <c:pt idx="5117">
                  <c:v>965.3400408</c:v>
                </c:pt>
                <c:pt idx="5118">
                  <c:v>965.14232200000004</c:v>
                </c:pt>
                <c:pt idx="5119">
                  <c:v>965.72526079999898</c:v>
                </c:pt>
                <c:pt idx="5120">
                  <c:v>964.52036679999901</c:v>
                </c:pt>
                <c:pt idx="5121">
                  <c:v>965.87242719999995</c:v>
                </c:pt>
                <c:pt idx="5122">
                  <c:v>964.42082760000005</c:v>
                </c:pt>
                <c:pt idx="5123">
                  <c:v>963.85988959999997</c:v>
                </c:pt>
                <c:pt idx="5124">
                  <c:v>965.45507120000002</c:v>
                </c:pt>
                <c:pt idx="5125">
                  <c:v>965.85129159999997</c:v>
                </c:pt>
                <c:pt idx="5126">
                  <c:v>966.49421759999996</c:v>
                </c:pt>
                <c:pt idx="5127">
                  <c:v>966.17541199999903</c:v>
                </c:pt>
                <c:pt idx="5128">
                  <c:v>967.46488959999999</c:v>
                </c:pt>
                <c:pt idx="5129">
                  <c:v>966.33147759999997</c:v>
                </c:pt>
                <c:pt idx="5130">
                  <c:v>965.78730800000005</c:v>
                </c:pt>
                <c:pt idx="5131">
                  <c:v>966.49372319999998</c:v>
                </c:pt>
                <c:pt idx="5132">
                  <c:v>966.11245839999901</c:v>
                </c:pt>
                <c:pt idx="5133">
                  <c:v>965.77404160000003</c:v>
                </c:pt>
                <c:pt idx="5134">
                  <c:v>964.35346559999903</c:v>
                </c:pt>
                <c:pt idx="5135">
                  <c:v>966.0665616</c:v>
                </c:pt>
                <c:pt idx="5136">
                  <c:v>965.44950919999997</c:v>
                </c:pt>
                <c:pt idx="5137">
                  <c:v>966.31610999999998</c:v>
                </c:pt>
                <c:pt idx="5138">
                  <c:v>965.64801079999995</c:v>
                </c:pt>
                <c:pt idx="5139">
                  <c:v>966.12176959999999</c:v>
                </c:pt>
                <c:pt idx="5140">
                  <c:v>967.18361719999996</c:v>
                </c:pt>
                <c:pt idx="5141">
                  <c:v>966.47992120000004</c:v>
                </c:pt>
                <c:pt idx="5142">
                  <c:v>966.62927119999995</c:v>
                </c:pt>
                <c:pt idx="5143">
                  <c:v>966.29649879999999</c:v>
                </c:pt>
                <c:pt idx="5144">
                  <c:v>965.31305480000003</c:v>
                </c:pt>
                <c:pt idx="5145">
                  <c:v>966.28582799999901</c:v>
                </c:pt>
                <c:pt idx="5146">
                  <c:v>964.90575160000003</c:v>
                </c:pt>
                <c:pt idx="5147">
                  <c:v>964.64858119999997</c:v>
                </c:pt>
                <c:pt idx="5148">
                  <c:v>963.59831079999901</c:v>
                </c:pt>
                <c:pt idx="5149">
                  <c:v>963.82725919999996</c:v>
                </c:pt>
                <c:pt idx="5150">
                  <c:v>963.0789436</c:v>
                </c:pt>
                <c:pt idx="5151">
                  <c:v>963.48393959999999</c:v>
                </c:pt>
                <c:pt idx="5152">
                  <c:v>964.14878399999998</c:v>
                </c:pt>
                <c:pt idx="5153">
                  <c:v>964.09398799999997</c:v>
                </c:pt>
                <c:pt idx="5154">
                  <c:v>963.72899719999998</c:v>
                </c:pt>
                <c:pt idx="5155">
                  <c:v>963.2511184</c:v>
                </c:pt>
                <c:pt idx="5156">
                  <c:v>964.56515119999995</c:v>
                </c:pt>
                <c:pt idx="5157">
                  <c:v>964.268758399999</c:v>
                </c:pt>
                <c:pt idx="5158">
                  <c:v>965.80135719999998</c:v>
                </c:pt>
                <c:pt idx="5159">
                  <c:v>965.89125560000002</c:v>
                </c:pt>
                <c:pt idx="5160">
                  <c:v>965.48279879999996</c:v>
                </c:pt>
                <c:pt idx="5161">
                  <c:v>966.2524148</c:v>
                </c:pt>
                <c:pt idx="5162">
                  <c:v>964.91530999999998</c:v>
                </c:pt>
                <c:pt idx="5163">
                  <c:v>965.81775479999999</c:v>
                </c:pt>
                <c:pt idx="5164">
                  <c:v>966.16869639999902</c:v>
                </c:pt>
                <c:pt idx="5165">
                  <c:v>965.53981959999999</c:v>
                </c:pt>
                <c:pt idx="5166">
                  <c:v>964.49844839999901</c:v>
                </c:pt>
                <c:pt idx="5167">
                  <c:v>964.33645000000001</c:v>
                </c:pt>
                <c:pt idx="5168">
                  <c:v>965.78343519999999</c:v>
                </c:pt>
                <c:pt idx="5169">
                  <c:v>965.66992919999996</c:v>
                </c:pt>
                <c:pt idx="5170">
                  <c:v>966.80634880000002</c:v>
                </c:pt>
                <c:pt idx="5171">
                  <c:v>966.38693279999995</c:v>
                </c:pt>
                <c:pt idx="5172">
                  <c:v>965.88561119999997</c:v>
                </c:pt>
                <c:pt idx="5173">
                  <c:v>965.78458880000005</c:v>
                </c:pt>
                <c:pt idx="5174">
                  <c:v>964.52230320000001</c:v>
                </c:pt>
                <c:pt idx="5175">
                  <c:v>965.67421400000001</c:v>
                </c:pt>
                <c:pt idx="5176">
                  <c:v>965.07186999999897</c:v>
                </c:pt>
                <c:pt idx="5177">
                  <c:v>965.56404520000001</c:v>
                </c:pt>
                <c:pt idx="5178">
                  <c:v>964.33632639999996</c:v>
                </c:pt>
                <c:pt idx="5179">
                  <c:v>963.96989359999998</c:v>
                </c:pt>
                <c:pt idx="5180">
                  <c:v>964.25919999999996</c:v>
                </c:pt>
                <c:pt idx="5181">
                  <c:v>964.14363400000002</c:v>
                </c:pt>
                <c:pt idx="5182">
                  <c:v>965.13519440000005</c:v>
                </c:pt>
                <c:pt idx="5183">
                  <c:v>964.76245800000004</c:v>
                </c:pt>
                <c:pt idx="5184">
                  <c:v>965.20292719999998</c:v>
                </c:pt>
                <c:pt idx="5185">
                  <c:v>964.64071199999898</c:v>
                </c:pt>
                <c:pt idx="5186">
                  <c:v>965.41638439999997</c:v>
                </c:pt>
                <c:pt idx="5187">
                  <c:v>965.89578759999995</c:v>
                </c:pt>
                <c:pt idx="5188">
                  <c:v>965.43352359999994</c:v>
                </c:pt>
                <c:pt idx="5189">
                  <c:v>966.63417400000003</c:v>
                </c:pt>
                <c:pt idx="5190">
                  <c:v>965.91564600000004</c:v>
                </c:pt>
                <c:pt idx="5191">
                  <c:v>965.54587600000002</c:v>
                </c:pt>
                <c:pt idx="5192">
                  <c:v>964.85828919999994</c:v>
                </c:pt>
                <c:pt idx="5193">
                  <c:v>965.35112359999903</c:v>
                </c:pt>
                <c:pt idx="5194">
                  <c:v>966.24932479999995</c:v>
                </c:pt>
                <c:pt idx="5195">
                  <c:v>966.40951040000004</c:v>
                </c:pt>
                <c:pt idx="5196">
                  <c:v>967.45627879999904</c:v>
                </c:pt>
                <c:pt idx="5197">
                  <c:v>966.31030079999903</c:v>
                </c:pt>
                <c:pt idx="5198">
                  <c:v>967.42583200000001</c:v>
                </c:pt>
                <c:pt idx="5199">
                  <c:v>966.32167200000004</c:v>
                </c:pt>
                <c:pt idx="5200">
                  <c:v>964.87649959999999</c:v>
                </c:pt>
                <c:pt idx="5201">
                  <c:v>965.51390479999998</c:v>
                </c:pt>
                <c:pt idx="5202">
                  <c:v>965.23749399999997</c:v>
                </c:pt>
                <c:pt idx="5203">
                  <c:v>965.07343560000004</c:v>
                </c:pt>
                <c:pt idx="5204">
                  <c:v>963.77645959999995</c:v>
                </c:pt>
                <c:pt idx="5205">
                  <c:v>963.56493880000005</c:v>
                </c:pt>
                <c:pt idx="5206">
                  <c:v>962.98257679999995</c:v>
                </c:pt>
                <c:pt idx="5207">
                  <c:v>963.39779039999996</c:v>
                </c:pt>
                <c:pt idx="5208">
                  <c:v>963.55163119999997</c:v>
                </c:pt>
                <c:pt idx="5209">
                  <c:v>963.72899719999998</c:v>
                </c:pt>
                <c:pt idx="5210">
                  <c:v>965.21298000000002</c:v>
                </c:pt>
                <c:pt idx="5211">
                  <c:v>964.44480599999997</c:v>
                </c:pt>
                <c:pt idx="5212">
                  <c:v>966.17940839999903</c:v>
                </c:pt>
                <c:pt idx="5213">
                  <c:v>966.15913799999998</c:v>
                </c:pt>
                <c:pt idx="5214">
                  <c:v>966.4146604</c:v>
                </c:pt>
                <c:pt idx="5215">
                  <c:v>967.26795360000006</c:v>
                </c:pt>
                <c:pt idx="5216">
                  <c:v>966.11711400000002</c:v>
                </c:pt>
                <c:pt idx="5217">
                  <c:v>965.32286039999997</c:v>
                </c:pt>
                <c:pt idx="5218">
                  <c:v>964.94200759999899</c:v>
                </c:pt>
                <c:pt idx="5219">
                  <c:v>965.74474839999903</c:v>
                </c:pt>
                <c:pt idx="5220">
                  <c:v>965.5573296</c:v>
                </c:pt>
                <c:pt idx="5221">
                  <c:v>966.29068959999995</c:v>
                </c:pt>
                <c:pt idx="5222">
                  <c:v>965.78281719999995</c:v>
                </c:pt>
                <c:pt idx="5223">
                  <c:v>965.78294080000001</c:v>
                </c:pt>
                <c:pt idx="5224">
                  <c:v>966.69193640000003</c:v>
                </c:pt>
                <c:pt idx="5225">
                  <c:v>966.60578720000001</c:v>
                </c:pt>
                <c:pt idx="5226">
                  <c:v>966.91985480000005</c:v>
                </c:pt>
                <c:pt idx="5227">
                  <c:v>965.61579240000003</c:v>
                </c:pt>
                <c:pt idx="5228">
                  <c:v>966.06268880000005</c:v>
                </c:pt>
                <c:pt idx="5229">
                  <c:v>967.44144679999999</c:v>
                </c:pt>
                <c:pt idx="5230">
                  <c:v>966.77347120000002</c:v>
                </c:pt>
                <c:pt idx="5231">
                  <c:v>966.07340079999994</c:v>
                </c:pt>
                <c:pt idx="5232">
                  <c:v>965.02766239999903</c:v>
                </c:pt>
                <c:pt idx="5233">
                  <c:v>963.90656920000004</c:v>
                </c:pt>
                <c:pt idx="5234">
                  <c:v>962.72000920000005</c:v>
                </c:pt>
                <c:pt idx="5235">
                  <c:v>962.60390759999996</c:v>
                </c:pt>
                <c:pt idx="5236">
                  <c:v>961.80454520000001</c:v>
                </c:pt>
                <c:pt idx="5237">
                  <c:v>962.16282039999999</c:v>
                </c:pt>
                <c:pt idx="5238">
                  <c:v>962.96659120000004</c:v>
                </c:pt>
                <c:pt idx="5239">
                  <c:v>961.97478360000002</c:v>
                </c:pt>
                <c:pt idx="5240">
                  <c:v>961.73656519999997</c:v>
                </c:pt>
                <c:pt idx="5241">
                  <c:v>960.95755559999998</c:v>
                </c:pt>
                <c:pt idx="5242">
                  <c:v>960.98565399999995</c:v>
                </c:pt>
                <c:pt idx="5243">
                  <c:v>961.08988999999997</c:v>
                </c:pt>
                <c:pt idx="5244">
                  <c:v>961.67311719999998</c:v>
                </c:pt>
                <c:pt idx="5245">
                  <c:v>961.29560160000005</c:v>
                </c:pt>
                <c:pt idx="5246">
                  <c:v>960.98965039999996</c:v>
                </c:pt>
                <c:pt idx="5247">
                  <c:v>963.62991119999901</c:v>
                </c:pt>
                <c:pt idx="5248">
                  <c:v>963.72174600000005</c:v>
                </c:pt>
                <c:pt idx="5249">
                  <c:v>963.03626039999995</c:v>
                </c:pt>
                <c:pt idx="5250">
                  <c:v>963.46498759999997</c:v>
                </c:pt>
                <c:pt idx="5251">
                  <c:v>962.76965519999999</c:v>
                </c:pt>
                <c:pt idx="5252">
                  <c:v>964.23377960000005</c:v>
                </c:pt>
                <c:pt idx="5736">
                  <c:v>102.8680164</c:v>
                </c:pt>
                <c:pt idx="5737">
                  <c:v>101.0447516</c:v>
                </c:pt>
                <c:pt idx="5738">
                  <c:v>100.7027092</c:v>
                </c:pt>
                <c:pt idx="5739">
                  <c:v>100.0233212</c:v>
                </c:pt>
                <c:pt idx="5740">
                  <c:v>99.641561999999993</c:v>
                </c:pt>
                <c:pt idx="5741">
                  <c:v>99.449034400000002</c:v>
                </c:pt>
                <c:pt idx="5742">
                  <c:v>99.089358399999995</c:v>
                </c:pt>
                <c:pt idx="5743">
                  <c:v>99.135007999999999</c:v>
                </c:pt>
                <c:pt idx="5744">
                  <c:v>99.528509200000002</c:v>
                </c:pt>
                <c:pt idx="5745">
                  <c:v>98.706651600000001</c:v>
                </c:pt>
                <c:pt idx="5746">
                  <c:v>98.699935999999994</c:v>
                </c:pt>
                <c:pt idx="5747">
                  <c:v>98.430281999999906</c:v>
                </c:pt>
                <c:pt idx="5748">
                  <c:v>97.760864400000003</c:v>
                </c:pt>
                <c:pt idx="5749">
                  <c:v>98.188396799999893</c:v>
                </c:pt>
                <c:pt idx="5750">
                  <c:v>97.568048399999995</c:v>
                </c:pt>
                <c:pt idx="5751">
                  <c:v>97.239684400000002</c:v>
                </c:pt>
                <c:pt idx="5752">
                  <c:v>97.848373199999997</c:v>
                </c:pt>
                <c:pt idx="5753">
                  <c:v>96.980412799999996</c:v>
                </c:pt>
                <c:pt idx="5754">
                  <c:v>98.528049599999903</c:v>
                </c:pt>
                <c:pt idx="5755">
                  <c:v>112.5559904</c:v>
                </c:pt>
                <c:pt idx="5756">
                  <c:v>116.10483480000001</c:v>
                </c:pt>
                <c:pt idx="5757">
                  <c:v>116.97971680000001</c:v>
                </c:pt>
                <c:pt idx="5758">
                  <c:v>117.5768284</c:v>
                </c:pt>
                <c:pt idx="5759">
                  <c:v>117.89448040000001</c:v>
                </c:pt>
                <c:pt idx="5760">
                  <c:v>117.28562679999899</c:v>
                </c:pt>
                <c:pt idx="5761">
                  <c:v>118.042924</c:v>
                </c:pt>
                <c:pt idx="5762">
                  <c:v>117.3823232</c:v>
                </c:pt>
                <c:pt idx="5763">
                  <c:v>117.4012752</c:v>
                </c:pt>
                <c:pt idx="5764">
                  <c:v>115.82199679999999</c:v>
                </c:pt>
                <c:pt idx="5765">
                  <c:v>118.27566280000001</c:v>
                </c:pt>
                <c:pt idx="5766">
                  <c:v>101.4421668</c:v>
                </c:pt>
                <c:pt idx="5767">
                  <c:v>103.611717599999</c:v>
                </c:pt>
                <c:pt idx="5768">
                  <c:v>101.0939444</c:v>
                </c:pt>
                <c:pt idx="5769">
                  <c:v>101.0663816</c:v>
                </c:pt>
                <c:pt idx="5770">
                  <c:v>99.402107599999994</c:v>
                </c:pt>
                <c:pt idx="5771">
                  <c:v>100.2823044</c:v>
                </c:pt>
                <c:pt idx="5772">
                  <c:v>99.035139200000003</c:v>
                </c:pt>
                <c:pt idx="5773">
                  <c:v>99.311961999999994</c:v>
                </c:pt>
                <c:pt idx="5774">
                  <c:v>99.057593199999999</c:v>
                </c:pt>
                <c:pt idx="5775">
                  <c:v>98.465672799999993</c:v>
                </c:pt>
                <c:pt idx="5776">
                  <c:v>99.6431276</c:v>
                </c:pt>
                <c:pt idx="5777">
                  <c:v>98.774714000000003</c:v>
                </c:pt>
                <c:pt idx="5778">
                  <c:v>98.533405599999995</c:v>
                </c:pt>
                <c:pt idx="5779">
                  <c:v>98.013379200000003</c:v>
                </c:pt>
                <c:pt idx="5780">
                  <c:v>97.967029199999999</c:v>
                </c:pt>
                <c:pt idx="5781">
                  <c:v>97.551156399999996</c:v>
                </c:pt>
                <c:pt idx="5782">
                  <c:v>96.693990400000004</c:v>
                </c:pt>
                <c:pt idx="5783">
                  <c:v>97.433777599999999</c:v>
                </c:pt>
                <c:pt idx="5784">
                  <c:v>112.1109068</c:v>
                </c:pt>
                <c:pt idx="5785">
                  <c:v>116.90123079999999</c:v>
                </c:pt>
                <c:pt idx="5786">
                  <c:v>116.971476799999</c:v>
                </c:pt>
                <c:pt idx="5787">
                  <c:v>117.5723376</c:v>
                </c:pt>
                <c:pt idx="5788">
                  <c:v>116.74842</c:v>
                </c:pt>
                <c:pt idx="5789">
                  <c:v>116.1150524</c:v>
                </c:pt>
                <c:pt idx="5790">
                  <c:v>117.0163436</c:v>
                </c:pt>
                <c:pt idx="5791">
                  <c:v>117.010863999999</c:v>
                </c:pt>
                <c:pt idx="5792">
                  <c:v>117.6155564</c:v>
                </c:pt>
                <c:pt idx="5793">
                  <c:v>117.0792148</c:v>
                </c:pt>
                <c:pt idx="5794">
                  <c:v>116.887882</c:v>
                </c:pt>
                <c:pt idx="5795">
                  <c:v>116.333536</c:v>
                </c:pt>
                <c:pt idx="5796">
                  <c:v>117.2307484</c:v>
                </c:pt>
                <c:pt idx="5797">
                  <c:v>116.40893199999999</c:v>
                </c:pt>
                <c:pt idx="5798">
                  <c:v>116.191231199999</c:v>
                </c:pt>
                <c:pt idx="5799">
                  <c:v>97.942185599999902</c:v>
                </c:pt>
                <c:pt idx="5800">
                  <c:v>103.6104816</c:v>
                </c:pt>
                <c:pt idx="5801">
                  <c:v>99.557967199999993</c:v>
                </c:pt>
                <c:pt idx="5802">
                  <c:v>100.798458</c:v>
                </c:pt>
                <c:pt idx="5803">
                  <c:v>98.339147599999905</c:v>
                </c:pt>
                <c:pt idx="5804">
                  <c:v>99.367252399999998</c:v>
                </c:pt>
                <c:pt idx="5805">
                  <c:v>98.618483599999905</c:v>
                </c:pt>
                <c:pt idx="5806">
                  <c:v>99.764255599999998</c:v>
                </c:pt>
                <c:pt idx="5807">
                  <c:v>98.908037199999995</c:v>
                </c:pt>
                <c:pt idx="5808">
                  <c:v>99.061424799999998</c:v>
                </c:pt>
                <c:pt idx="5809">
                  <c:v>98.521540000000002</c:v>
                </c:pt>
                <c:pt idx="5810">
                  <c:v>98.647982799999994</c:v>
                </c:pt>
                <c:pt idx="5811">
                  <c:v>97.552969200000007</c:v>
                </c:pt>
                <c:pt idx="5812">
                  <c:v>96.950872399999994</c:v>
                </c:pt>
                <c:pt idx="5813">
                  <c:v>96.593874400000004</c:v>
                </c:pt>
                <c:pt idx="5814">
                  <c:v>97.437774000000005</c:v>
                </c:pt>
                <c:pt idx="5815">
                  <c:v>97.876636399999995</c:v>
                </c:pt>
                <c:pt idx="5816">
                  <c:v>96.609448</c:v>
                </c:pt>
                <c:pt idx="5817">
                  <c:v>114.6005404</c:v>
                </c:pt>
                <c:pt idx="5818">
                  <c:v>114.7327512</c:v>
                </c:pt>
                <c:pt idx="5819">
                  <c:v>117.2799</c:v>
                </c:pt>
                <c:pt idx="5820">
                  <c:v>117.71151119999899</c:v>
                </c:pt>
                <c:pt idx="5821">
                  <c:v>118.3329308</c:v>
                </c:pt>
                <c:pt idx="5822">
                  <c:v>117.38524839999999</c:v>
                </c:pt>
                <c:pt idx="5823">
                  <c:v>117.75522439999899</c:v>
                </c:pt>
                <c:pt idx="5824">
                  <c:v>117.573656</c:v>
                </c:pt>
                <c:pt idx="5825">
                  <c:v>117.67982840000001</c:v>
                </c:pt>
                <c:pt idx="5826">
                  <c:v>117.42735479999899</c:v>
                </c:pt>
                <c:pt idx="5827">
                  <c:v>116.7707092</c:v>
                </c:pt>
                <c:pt idx="5828">
                  <c:v>116.19386799999999</c:v>
                </c:pt>
                <c:pt idx="5829">
                  <c:v>117.2004252</c:v>
                </c:pt>
                <c:pt idx="5830">
                  <c:v>115.3836288</c:v>
                </c:pt>
                <c:pt idx="5831">
                  <c:v>117.241996</c:v>
                </c:pt>
                <c:pt idx="5832">
                  <c:v>115.8868044</c:v>
                </c:pt>
                <c:pt idx="5833">
                  <c:v>118.6051392</c:v>
                </c:pt>
                <c:pt idx="5834">
                  <c:v>97.966740799999997</c:v>
                </c:pt>
                <c:pt idx="5835">
                  <c:v>104.53744039999999</c:v>
                </c:pt>
                <c:pt idx="5836">
                  <c:v>99.238667199999995</c:v>
                </c:pt>
                <c:pt idx="5837">
                  <c:v>100.53189399999999</c:v>
                </c:pt>
                <c:pt idx="5838">
                  <c:v>98.464395599999904</c:v>
                </c:pt>
                <c:pt idx="5839">
                  <c:v>99.211681200000001</c:v>
                </c:pt>
                <c:pt idx="5840">
                  <c:v>98.936547599999997</c:v>
                </c:pt>
                <c:pt idx="5841">
                  <c:v>99.032420000000002</c:v>
                </c:pt>
                <c:pt idx="5842">
                  <c:v>98.021001200000001</c:v>
                </c:pt>
                <c:pt idx="5843">
                  <c:v>99.048529200000004</c:v>
                </c:pt>
                <c:pt idx="5844">
                  <c:v>99.380477599999907</c:v>
                </c:pt>
                <c:pt idx="5845">
                  <c:v>98.581074000000001</c:v>
                </c:pt>
                <c:pt idx="5846">
                  <c:v>97.941526400000001</c:v>
                </c:pt>
                <c:pt idx="5847">
                  <c:v>97.624286400000003</c:v>
                </c:pt>
                <c:pt idx="5848">
                  <c:v>97.060917599999996</c:v>
                </c:pt>
                <c:pt idx="5849">
                  <c:v>97.159880000000001</c:v>
                </c:pt>
                <c:pt idx="5850">
                  <c:v>97.304286000000005</c:v>
                </c:pt>
                <c:pt idx="5851">
                  <c:v>96.929324800000003</c:v>
                </c:pt>
                <c:pt idx="5852">
                  <c:v>98.459451599999994</c:v>
                </c:pt>
                <c:pt idx="5853">
                  <c:v>113.6079912</c:v>
                </c:pt>
                <c:pt idx="5854">
                  <c:v>115.7678188</c:v>
                </c:pt>
                <c:pt idx="5855">
                  <c:v>117.47766</c:v>
                </c:pt>
                <c:pt idx="5856">
                  <c:v>116.34111679999999</c:v>
                </c:pt>
                <c:pt idx="5857">
                  <c:v>116.87820000000001</c:v>
                </c:pt>
                <c:pt idx="5858">
                  <c:v>115.14883</c:v>
                </c:pt>
                <c:pt idx="5859">
                  <c:v>116.090868</c:v>
                </c:pt>
                <c:pt idx="5860">
                  <c:v>115.9212064</c:v>
                </c:pt>
                <c:pt idx="5861">
                  <c:v>116.31606720000001</c:v>
                </c:pt>
                <c:pt idx="5862">
                  <c:v>116.932501599999</c:v>
                </c:pt>
                <c:pt idx="5863">
                  <c:v>116.2524956</c:v>
                </c:pt>
                <c:pt idx="5864">
                  <c:v>116.41268119999999</c:v>
                </c:pt>
                <c:pt idx="5865">
                  <c:v>116.5834964</c:v>
                </c:pt>
                <c:pt idx="5866">
                  <c:v>116.1920552</c:v>
                </c:pt>
                <c:pt idx="5867">
                  <c:v>115.95532</c:v>
                </c:pt>
                <c:pt idx="5868">
                  <c:v>116.4652524</c:v>
                </c:pt>
                <c:pt idx="5869">
                  <c:v>116.445435199999</c:v>
                </c:pt>
                <c:pt idx="5870">
                  <c:v>117.28187759999901</c:v>
                </c:pt>
                <c:pt idx="5871">
                  <c:v>114.9592688</c:v>
                </c:pt>
                <c:pt idx="5872">
                  <c:v>90.660456400000001</c:v>
                </c:pt>
                <c:pt idx="5873">
                  <c:v>95.682118399999993</c:v>
                </c:pt>
                <c:pt idx="5874">
                  <c:v>96.568000799999993</c:v>
                </c:pt>
                <c:pt idx="5875">
                  <c:v>98.832023199999995</c:v>
                </c:pt>
                <c:pt idx="5876">
                  <c:v>102.5943248</c:v>
                </c:pt>
                <c:pt idx="5877">
                  <c:v>105.253208</c:v>
                </c:pt>
                <c:pt idx="5878">
                  <c:v>107.511174</c:v>
                </c:pt>
                <c:pt idx="5879">
                  <c:v>108.58496959999999</c:v>
                </c:pt>
                <c:pt idx="5880">
                  <c:v>108.9373944</c:v>
                </c:pt>
                <c:pt idx="5881">
                  <c:v>110.39389679999999</c:v>
                </c:pt>
                <c:pt idx="5882">
                  <c:v>111.78546799999999</c:v>
                </c:pt>
                <c:pt idx="5883">
                  <c:v>115.4849808</c:v>
                </c:pt>
                <c:pt idx="5884">
                  <c:v>117.714477599999</c:v>
                </c:pt>
                <c:pt idx="5885">
                  <c:v>118.293626</c:v>
                </c:pt>
                <c:pt idx="5886">
                  <c:v>118.564516</c:v>
                </c:pt>
                <c:pt idx="5887">
                  <c:v>117.9193652</c:v>
                </c:pt>
                <c:pt idx="5888">
                  <c:v>118.7089632</c:v>
                </c:pt>
                <c:pt idx="5889">
                  <c:v>117.71398319999901</c:v>
                </c:pt>
                <c:pt idx="5890">
                  <c:v>118.4687672</c:v>
                </c:pt>
                <c:pt idx="5891">
                  <c:v>117.7245716</c:v>
                </c:pt>
                <c:pt idx="5892">
                  <c:v>118.7178624</c:v>
                </c:pt>
                <c:pt idx="5893">
                  <c:v>116.9182052</c:v>
                </c:pt>
                <c:pt idx="5894">
                  <c:v>105.5357164</c:v>
                </c:pt>
                <c:pt idx="5895">
                  <c:v>103.550618</c:v>
                </c:pt>
                <c:pt idx="5896">
                  <c:v>101.9939584</c:v>
                </c:pt>
                <c:pt idx="5897">
                  <c:v>100.7711012</c:v>
                </c:pt>
                <c:pt idx="5898">
                  <c:v>99.662244400000006</c:v>
                </c:pt>
                <c:pt idx="5899">
                  <c:v>99.319542799999994</c:v>
                </c:pt>
                <c:pt idx="5900">
                  <c:v>102.156780799999</c:v>
                </c:pt>
                <c:pt idx="5901">
                  <c:v>104.297574</c:v>
                </c:pt>
                <c:pt idx="5902">
                  <c:v>109.3464692</c:v>
                </c:pt>
                <c:pt idx="5903">
                  <c:v>111.8826588</c:v>
                </c:pt>
                <c:pt idx="5904">
                  <c:v>112.940304</c:v>
                </c:pt>
                <c:pt idx="5905">
                  <c:v>114.1891584</c:v>
                </c:pt>
                <c:pt idx="5906">
                  <c:v>114.468617999999</c:v>
                </c:pt>
                <c:pt idx="5907">
                  <c:v>115.219693999999</c:v>
                </c:pt>
                <c:pt idx="5908">
                  <c:v>115.22505</c:v>
                </c:pt>
                <c:pt idx="5909">
                  <c:v>115.51736399999901</c:v>
                </c:pt>
                <c:pt idx="5910">
                  <c:v>116.851419999999</c:v>
                </c:pt>
                <c:pt idx="5911">
                  <c:v>116.6334308</c:v>
                </c:pt>
                <c:pt idx="5912">
                  <c:v>116.78241</c:v>
                </c:pt>
                <c:pt idx="5913">
                  <c:v>116.9095944</c:v>
                </c:pt>
                <c:pt idx="5914">
                  <c:v>117.1984064</c:v>
                </c:pt>
                <c:pt idx="5915">
                  <c:v>115.1495716</c:v>
                </c:pt>
                <c:pt idx="5916">
                  <c:v>111.9266192</c:v>
                </c:pt>
                <c:pt idx="5917">
                  <c:v>111.431972</c:v>
                </c:pt>
                <c:pt idx="5918">
                  <c:v>110.87997439999999</c:v>
                </c:pt>
                <c:pt idx="5919">
                  <c:v>111.2217696</c:v>
                </c:pt>
                <c:pt idx="5920">
                  <c:v>111.1102824</c:v>
                </c:pt>
                <c:pt idx="5921">
                  <c:v>111.16071119999999</c:v>
                </c:pt>
                <c:pt idx="5922">
                  <c:v>112.1254916</c:v>
                </c:pt>
                <c:pt idx="5923">
                  <c:v>112.55005759999899</c:v>
                </c:pt>
                <c:pt idx="5924">
                  <c:v>112.2201692</c:v>
                </c:pt>
                <c:pt idx="5925">
                  <c:v>112.215554799999</c:v>
                </c:pt>
                <c:pt idx="5926">
                  <c:v>113.0743688</c:v>
                </c:pt>
                <c:pt idx="5927">
                  <c:v>114.0754464</c:v>
                </c:pt>
                <c:pt idx="5928">
                  <c:v>114.6139304</c:v>
                </c:pt>
                <c:pt idx="5929">
                  <c:v>115.6225888</c:v>
                </c:pt>
                <c:pt idx="5930">
                  <c:v>115.927674799999</c:v>
                </c:pt>
                <c:pt idx="5931">
                  <c:v>116.707755599999</c:v>
                </c:pt>
                <c:pt idx="5932">
                  <c:v>118.1028288</c:v>
                </c:pt>
                <c:pt idx="5933">
                  <c:v>119.68305479999999</c:v>
                </c:pt>
                <c:pt idx="5934">
                  <c:v>120.0027668</c:v>
                </c:pt>
                <c:pt idx="5935">
                  <c:v>99.049765199999996</c:v>
                </c:pt>
                <c:pt idx="5936">
                  <c:v>105.350646</c:v>
                </c:pt>
                <c:pt idx="5937">
                  <c:v>99.836438000000001</c:v>
                </c:pt>
                <c:pt idx="5938">
                  <c:v>100.5784912</c:v>
                </c:pt>
                <c:pt idx="5939">
                  <c:v>99.530775199999994</c:v>
                </c:pt>
                <c:pt idx="5940">
                  <c:v>116.63631479999999</c:v>
                </c:pt>
                <c:pt idx="5941">
                  <c:v>118.69190639999999</c:v>
                </c:pt>
                <c:pt idx="5942">
                  <c:v>120.3823012</c:v>
                </c:pt>
                <c:pt idx="5943">
                  <c:v>119.93087279999899</c:v>
                </c:pt>
                <c:pt idx="5944">
                  <c:v>119.7558964</c:v>
                </c:pt>
                <c:pt idx="5945">
                  <c:v>120.3358688</c:v>
                </c:pt>
                <c:pt idx="5946">
                  <c:v>120.517931599999</c:v>
                </c:pt>
                <c:pt idx="5947">
                  <c:v>119.7011416</c:v>
                </c:pt>
                <c:pt idx="5948">
                  <c:v>119.4703392</c:v>
                </c:pt>
                <c:pt idx="5949">
                  <c:v>121.2650936</c:v>
                </c:pt>
                <c:pt idx="5950">
                  <c:v>121.6814196</c:v>
                </c:pt>
                <c:pt idx="5951">
                  <c:v>123.980420799999</c:v>
                </c:pt>
                <c:pt idx="5952">
                  <c:v>124.562823999999</c:v>
                </c:pt>
                <c:pt idx="5953">
                  <c:v>126.74469360000001</c:v>
                </c:pt>
                <c:pt idx="5954">
                  <c:v>127.98419560000001</c:v>
                </c:pt>
                <c:pt idx="5955">
                  <c:v>128.601248</c:v>
                </c:pt>
                <c:pt idx="5956">
                  <c:v>130.57270919999999</c:v>
                </c:pt>
                <c:pt idx="5957">
                  <c:v>131.83466519999999</c:v>
                </c:pt>
                <c:pt idx="5958">
                  <c:v>133.07136560000001</c:v>
                </c:pt>
                <c:pt idx="5959">
                  <c:v>134.10058279999899</c:v>
                </c:pt>
                <c:pt idx="5960">
                  <c:v>136.30585400000001</c:v>
                </c:pt>
                <c:pt idx="5961">
                  <c:v>137.8280292</c:v>
                </c:pt>
                <c:pt idx="5962">
                  <c:v>140.22928880000001</c:v>
                </c:pt>
                <c:pt idx="5963">
                  <c:v>141.80609519999999</c:v>
                </c:pt>
                <c:pt idx="5964">
                  <c:v>143.57917839999999</c:v>
                </c:pt>
                <c:pt idx="5965">
                  <c:v>146.35750039999999</c:v>
                </c:pt>
                <c:pt idx="5966">
                  <c:v>148.46397400000001</c:v>
                </c:pt>
                <c:pt idx="5967">
                  <c:v>150.9947664</c:v>
                </c:pt>
                <c:pt idx="5968">
                  <c:v>153.71157679999999</c:v>
                </c:pt>
                <c:pt idx="5969">
                  <c:v>156.30454</c:v>
                </c:pt>
                <c:pt idx="5970">
                  <c:v>159.30900879999999</c:v>
                </c:pt>
                <c:pt idx="5971">
                  <c:v>162.5281296</c:v>
                </c:pt>
                <c:pt idx="5972">
                  <c:v>163.5719316</c:v>
                </c:pt>
                <c:pt idx="5973">
                  <c:v>116.8335392</c:v>
                </c:pt>
                <c:pt idx="5974">
                  <c:v>117.3545956</c:v>
                </c:pt>
                <c:pt idx="5975">
                  <c:v>117.60167199999999</c:v>
                </c:pt>
                <c:pt idx="5976">
                  <c:v>117.7187212</c:v>
                </c:pt>
                <c:pt idx="5977">
                  <c:v>118.38513119999899</c:v>
                </c:pt>
                <c:pt idx="5978">
                  <c:v>117.8992184</c:v>
                </c:pt>
                <c:pt idx="5979">
                  <c:v>116.82241519999999</c:v>
                </c:pt>
                <c:pt idx="5980">
                  <c:v>160.11673479999999</c:v>
                </c:pt>
                <c:pt idx="5981">
                  <c:v>165.6519548</c:v>
                </c:pt>
                <c:pt idx="5982">
                  <c:v>172.12645240000001</c:v>
                </c:pt>
                <c:pt idx="5983">
                  <c:v>176.7351668</c:v>
                </c:pt>
                <c:pt idx="5984">
                  <c:v>180.77935880000001</c:v>
                </c:pt>
                <c:pt idx="5985">
                  <c:v>185.50549319999999</c:v>
                </c:pt>
                <c:pt idx="5986">
                  <c:v>188.95887719999999</c:v>
                </c:pt>
                <c:pt idx="5987">
                  <c:v>194.17801080000001</c:v>
                </c:pt>
                <c:pt idx="5988">
                  <c:v>197.450774</c:v>
                </c:pt>
                <c:pt idx="5989">
                  <c:v>199.88952560000001</c:v>
                </c:pt>
                <c:pt idx="5990">
                  <c:v>203.72330919999999</c:v>
                </c:pt>
                <c:pt idx="5991">
                  <c:v>205.7438808</c:v>
                </c:pt>
                <c:pt idx="5992">
                  <c:v>210.23476319999901</c:v>
                </c:pt>
                <c:pt idx="5993">
                  <c:v>213.3620904</c:v>
                </c:pt>
                <c:pt idx="5994">
                  <c:v>215.7000256</c:v>
                </c:pt>
                <c:pt idx="5995">
                  <c:v>218.83481</c:v>
                </c:pt>
                <c:pt idx="5996">
                  <c:v>221.35497280000001</c:v>
                </c:pt>
                <c:pt idx="5997">
                  <c:v>225.10750999999999</c:v>
                </c:pt>
                <c:pt idx="5998">
                  <c:v>227.076705199999</c:v>
                </c:pt>
                <c:pt idx="5999">
                  <c:v>231.49239759999901</c:v>
                </c:pt>
                <c:pt idx="6000">
                  <c:v>234.07238280000001</c:v>
                </c:pt>
                <c:pt idx="6001">
                  <c:v>236.7961148</c:v>
                </c:pt>
                <c:pt idx="6002">
                  <c:v>239.5187756</c:v>
                </c:pt>
                <c:pt idx="6003">
                  <c:v>240.918257199999</c:v>
                </c:pt>
                <c:pt idx="6004">
                  <c:v>245.04369559999901</c:v>
                </c:pt>
                <c:pt idx="6005">
                  <c:v>245.91684720000001</c:v>
                </c:pt>
                <c:pt idx="6006">
                  <c:v>252.52194879999999</c:v>
                </c:pt>
                <c:pt idx="6007">
                  <c:v>258.57010880000001</c:v>
                </c:pt>
                <c:pt idx="6008">
                  <c:v>262.16822839999998</c:v>
                </c:pt>
                <c:pt idx="6009">
                  <c:v>264.61690919999899</c:v>
                </c:pt>
                <c:pt idx="6010">
                  <c:v>269.01125999999999</c:v>
                </c:pt>
                <c:pt idx="6011">
                  <c:v>274.34200439999898</c:v>
                </c:pt>
                <c:pt idx="6012">
                  <c:v>277.59070680000002</c:v>
                </c:pt>
                <c:pt idx="6013">
                  <c:v>281.92025000000001</c:v>
                </c:pt>
                <c:pt idx="6014">
                  <c:v>286.437665199999</c:v>
                </c:pt>
                <c:pt idx="6015">
                  <c:v>289.20399800000001</c:v>
                </c:pt>
                <c:pt idx="6016">
                  <c:v>293.04573319999997</c:v>
                </c:pt>
                <c:pt idx="6017">
                  <c:v>296.59593719999998</c:v>
                </c:pt>
                <c:pt idx="6018">
                  <c:v>299.51821200000001</c:v>
                </c:pt>
                <c:pt idx="6019">
                  <c:v>302.58134960000001</c:v>
                </c:pt>
                <c:pt idx="6020">
                  <c:v>306.86928080000001</c:v>
                </c:pt>
                <c:pt idx="6021">
                  <c:v>309.4401196</c:v>
                </c:pt>
                <c:pt idx="6022">
                  <c:v>312.45962639999999</c:v>
                </c:pt>
                <c:pt idx="6023">
                  <c:v>315.94753600000001</c:v>
                </c:pt>
                <c:pt idx="6024">
                  <c:v>319.39132039999998</c:v>
                </c:pt>
                <c:pt idx="6025">
                  <c:v>321.219694</c:v>
                </c:pt>
                <c:pt idx="6026">
                  <c:v>325.32251359999998</c:v>
                </c:pt>
                <c:pt idx="6027">
                  <c:v>327.68648719999999</c:v>
                </c:pt>
                <c:pt idx="6028">
                  <c:v>331.00988519999999</c:v>
                </c:pt>
                <c:pt idx="6029">
                  <c:v>332.81943039999902</c:v>
                </c:pt>
                <c:pt idx="6030">
                  <c:v>335.41972720000001</c:v>
                </c:pt>
                <c:pt idx="6031">
                  <c:v>338.4530772</c:v>
                </c:pt>
                <c:pt idx="6032">
                  <c:v>339.60127999999997</c:v>
                </c:pt>
                <c:pt idx="6033">
                  <c:v>342.828558399999</c:v>
                </c:pt>
                <c:pt idx="6034">
                  <c:v>341.40468639999898</c:v>
                </c:pt>
                <c:pt idx="6035">
                  <c:v>346.33249480000001</c:v>
                </c:pt>
                <c:pt idx="6036">
                  <c:v>344.36247559999998</c:v>
                </c:pt>
                <c:pt idx="6037">
                  <c:v>349.43073479999998</c:v>
                </c:pt>
                <c:pt idx="6038">
                  <c:v>348.84783720000001</c:v>
                </c:pt>
                <c:pt idx="6039">
                  <c:v>346.625138399999</c:v>
                </c:pt>
                <c:pt idx="6040">
                  <c:v>351.892887999999</c:v>
                </c:pt>
                <c:pt idx="6041">
                  <c:v>350.05215439999898</c:v>
                </c:pt>
                <c:pt idx="6042">
                  <c:v>354.94098760000003</c:v>
                </c:pt>
                <c:pt idx="6043">
                  <c:v>358.59645760000001</c:v>
                </c:pt>
                <c:pt idx="6044">
                  <c:v>360.38321919999998</c:v>
                </c:pt>
                <c:pt idx="6045">
                  <c:v>401.81995439999997</c:v>
                </c:pt>
                <c:pt idx="6046">
                  <c:v>398.50434319999999</c:v>
                </c:pt>
                <c:pt idx="6047">
                  <c:v>403.4539876</c:v>
                </c:pt>
                <c:pt idx="6048">
                  <c:v>398.73778239999899</c:v>
                </c:pt>
                <c:pt idx="6049">
                  <c:v>399.15855800000003</c:v>
                </c:pt>
                <c:pt idx="6050">
                  <c:v>401.2645784</c:v>
                </c:pt>
                <c:pt idx="6051">
                  <c:v>404.95523320000001</c:v>
                </c:pt>
                <c:pt idx="6052">
                  <c:v>407.14472480000001</c:v>
                </c:pt>
                <c:pt idx="6053">
                  <c:v>409.36664080000003</c:v>
                </c:pt>
                <c:pt idx="6054">
                  <c:v>411.2788564</c:v>
                </c:pt>
                <c:pt idx="6055">
                  <c:v>414.65087039999997</c:v>
                </c:pt>
                <c:pt idx="6056">
                  <c:v>419.01518639999898</c:v>
                </c:pt>
                <c:pt idx="6057">
                  <c:v>422.01924320000001</c:v>
                </c:pt>
                <c:pt idx="6058">
                  <c:v>425.81784199999998</c:v>
                </c:pt>
                <c:pt idx="6059">
                  <c:v>429.37125959999997</c:v>
                </c:pt>
                <c:pt idx="6060">
                  <c:v>431.133466</c:v>
                </c:pt>
                <c:pt idx="6061">
                  <c:v>434.80240839999999</c:v>
                </c:pt>
                <c:pt idx="6062">
                  <c:v>437.80947279999998</c:v>
                </c:pt>
                <c:pt idx="6063">
                  <c:v>440.00749280000002</c:v>
                </c:pt>
                <c:pt idx="6064">
                  <c:v>442.2497204</c:v>
                </c:pt>
                <c:pt idx="6065">
                  <c:v>444.68476399999997</c:v>
                </c:pt>
                <c:pt idx="6066">
                  <c:v>449.1937744</c:v>
                </c:pt>
                <c:pt idx="6067">
                  <c:v>450.82471759999999</c:v>
                </c:pt>
                <c:pt idx="6068">
                  <c:v>454.20880319999998</c:v>
                </c:pt>
                <c:pt idx="6069">
                  <c:v>456.3757172</c:v>
                </c:pt>
                <c:pt idx="6070">
                  <c:v>459.17698760000002</c:v>
                </c:pt>
                <c:pt idx="6071">
                  <c:v>461.8856816</c:v>
                </c:pt>
                <c:pt idx="6072">
                  <c:v>465.1815168</c:v>
                </c:pt>
                <c:pt idx="6073">
                  <c:v>467.57222919999901</c:v>
                </c:pt>
                <c:pt idx="6074">
                  <c:v>469.59939279999998</c:v>
                </c:pt>
                <c:pt idx="6075">
                  <c:v>473.12277560000001</c:v>
                </c:pt>
                <c:pt idx="6076">
                  <c:v>474.74770360000002</c:v>
                </c:pt>
                <c:pt idx="6077">
                  <c:v>478.32518199999998</c:v>
                </c:pt>
                <c:pt idx="6078">
                  <c:v>481.0592552</c:v>
                </c:pt>
                <c:pt idx="6079">
                  <c:v>481.83163159999998</c:v>
                </c:pt>
                <c:pt idx="6080">
                  <c:v>485.398892399999</c:v>
                </c:pt>
                <c:pt idx="6081">
                  <c:v>488.18965680000002</c:v>
                </c:pt>
                <c:pt idx="6082">
                  <c:v>490.71179719999998</c:v>
                </c:pt>
                <c:pt idx="6083">
                  <c:v>491.81880000000001</c:v>
                </c:pt>
                <c:pt idx="6084">
                  <c:v>496.31837560000002</c:v>
                </c:pt>
                <c:pt idx="6085">
                  <c:v>498.93610000000001</c:v>
                </c:pt>
                <c:pt idx="6086">
                  <c:v>500.42688079999999</c:v>
                </c:pt>
                <c:pt idx="6087">
                  <c:v>502.74516360000001</c:v>
                </c:pt>
                <c:pt idx="6088">
                  <c:v>507.22545760000003</c:v>
                </c:pt>
                <c:pt idx="6089">
                  <c:v>508.88120319999899</c:v>
                </c:pt>
                <c:pt idx="6090">
                  <c:v>512.46737480000002</c:v>
                </c:pt>
                <c:pt idx="6091">
                  <c:v>513.87472560000003</c:v>
                </c:pt>
                <c:pt idx="6092">
                  <c:v>515.86917639999899</c:v>
                </c:pt>
                <c:pt idx="6093">
                  <c:v>520.76686759999996</c:v>
                </c:pt>
                <c:pt idx="6094">
                  <c:v>521.42820999999901</c:v>
                </c:pt>
                <c:pt idx="6095">
                  <c:v>524.65907279999999</c:v>
                </c:pt>
                <c:pt idx="6096">
                  <c:v>525.30166919999999</c:v>
                </c:pt>
                <c:pt idx="6097">
                  <c:v>527.34568360000003</c:v>
                </c:pt>
                <c:pt idx="6098">
                  <c:v>530.31163039999899</c:v>
                </c:pt>
                <c:pt idx="6099">
                  <c:v>531.59999560000006</c:v>
                </c:pt>
                <c:pt idx="6100">
                  <c:v>532.46927440000002</c:v>
                </c:pt>
                <c:pt idx="6101">
                  <c:v>534.69139639999901</c:v>
                </c:pt>
                <c:pt idx="6102">
                  <c:v>537.76672919999999</c:v>
                </c:pt>
                <c:pt idx="6103">
                  <c:v>539.45654720000005</c:v>
                </c:pt>
                <c:pt idx="6104">
                  <c:v>540.80296320000002</c:v>
                </c:pt>
                <c:pt idx="6105">
                  <c:v>543.38780999999994</c:v>
                </c:pt>
                <c:pt idx="6106">
                  <c:v>547.78191359999903</c:v>
                </c:pt>
                <c:pt idx="6107">
                  <c:v>550.28077599999995</c:v>
                </c:pt>
                <c:pt idx="6108">
                  <c:v>554.0239196</c:v>
                </c:pt>
                <c:pt idx="6109">
                  <c:v>557.45538520000002</c:v>
                </c:pt>
                <c:pt idx="6110">
                  <c:v>561.27095839999902</c:v>
                </c:pt>
                <c:pt idx="6111">
                  <c:v>564.68948720000003</c:v>
                </c:pt>
                <c:pt idx="6112">
                  <c:v>567.86295840000002</c:v>
                </c:pt>
                <c:pt idx="6113">
                  <c:v>570.70621159999996</c:v>
                </c:pt>
                <c:pt idx="6114">
                  <c:v>610.25664600000005</c:v>
                </c:pt>
                <c:pt idx="6115">
                  <c:v>616.67849000000001</c:v>
                </c:pt>
                <c:pt idx="6116">
                  <c:v>615.92757879999999</c:v>
                </c:pt>
                <c:pt idx="6117">
                  <c:v>610.04640240000003</c:v>
                </c:pt>
                <c:pt idx="6118">
                  <c:v>609.15932520000001</c:v>
                </c:pt>
                <c:pt idx="6119">
                  <c:v>610.65154800000005</c:v>
                </c:pt>
                <c:pt idx="6120">
                  <c:v>612.25871879999897</c:v>
                </c:pt>
                <c:pt idx="6121">
                  <c:v>614.45340160000001</c:v>
                </c:pt>
                <c:pt idx="6122">
                  <c:v>617.34465279999995</c:v>
                </c:pt>
                <c:pt idx="6123">
                  <c:v>618.79126719999999</c:v>
                </c:pt>
                <c:pt idx="6124">
                  <c:v>620.71543079999901</c:v>
                </c:pt>
                <c:pt idx="6125">
                  <c:v>625.497638399999</c:v>
                </c:pt>
                <c:pt idx="6126">
                  <c:v>628.36194479999995</c:v>
                </c:pt>
                <c:pt idx="6127">
                  <c:v>628.82507399999997</c:v>
                </c:pt>
                <c:pt idx="6128">
                  <c:v>632.19873600000005</c:v>
                </c:pt>
                <c:pt idx="6129">
                  <c:v>636.41522639999903</c:v>
                </c:pt>
                <c:pt idx="6130">
                  <c:v>636.83826799999997</c:v>
                </c:pt>
                <c:pt idx="6131">
                  <c:v>639.32658319999996</c:v>
                </c:pt>
                <c:pt idx="6132">
                  <c:v>640.82156639999903</c:v>
                </c:pt>
                <c:pt idx="6133">
                  <c:v>643.19987760000004</c:v>
                </c:pt>
                <c:pt idx="6134">
                  <c:v>646.4800156</c:v>
                </c:pt>
                <c:pt idx="6135">
                  <c:v>647.26677080000002</c:v>
                </c:pt>
                <c:pt idx="6136">
                  <c:v>650.72695280000005</c:v>
                </c:pt>
                <c:pt idx="6137">
                  <c:v>650.98605959999998</c:v>
                </c:pt>
                <c:pt idx="6138">
                  <c:v>651.52001159999998</c:v>
                </c:pt>
                <c:pt idx="6139">
                  <c:v>655.2969392</c:v>
                </c:pt>
                <c:pt idx="6140">
                  <c:v>656.3110772</c:v>
                </c:pt>
                <c:pt idx="6141">
                  <c:v>657.48140439999997</c:v>
                </c:pt>
                <c:pt idx="6142">
                  <c:v>659.48660840000002</c:v>
                </c:pt>
                <c:pt idx="6143">
                  <c:v>660.88044560000003</c:v>
                </c:pt>
                <c:pt idx="6144">
                  <c:v>663.91206520000003</c:v>
                </c:pt>
                <c:pt idx="6145">
                  <c:v>666.91488600000002</c:v>
                </c:pt>
                <c:pt idx="6146">
                  <c:v>667.58492160000003</c:v>
                </c:pt>
                <c:pt idx="6147">
                  <c:v>669.76279479999903</c:v>
                </c:pt>
                <c:pt idx="6148">
                  <c:v>668.74569039999994</c:v>
                </c:pt>
                <c:pt idx="6149">
                  <c:v>672.00222079999901</c:v>
                </c:pt>
                <c:pt idx="6150">
                  <c:v>673.84233640000002</c:v>
                </c:pt>
                <c:pt idx="6151">
                  <c:v>675.89871079999898</c:v>
                </c:pt>
                <c:pt idx="6152">
                  <c:v>678.59665159999997</c:v>
                </c:pt>
                <c:pt idx="6153">
                  <c:v>680.24613479999903</c:v>
                </c:pt>
                <c:pt idx="6154">
                  <c:v>681.76443719999997</c:v>
                </c:pt>
                <c:pt idx="6155">
                  <c:v>682.370118399999</c:v>
                </c:pt>
                <c:pt idx="6156">
                  <c:v>685.87166520000005</c:v>
                </c:pt>
                <c:pt idx="6157">
                  <c:v>687.36405279999997</c:v>
                </c:pt>
                <c:pt idx="6158">
                  <c:v>689.44316960000003</c:v>
                </c:pt>
                <c:pt idx="6159">
                  <c:v>690.35657360000005</c:v>
                </c:pt>
                <c:pt idx="6160">
                  <c:v>690.75769679999996</c:v>
                </c:pt>
                <c:pt idx="6161">
                  <c:v>691.27257320000001</c:v>
                </c:pt>
                <c:pt idx="6162">
                  <c:v>693.69484479999903</c:v>
                </c:pt>
                <c:pt idx="6163">
                  <c:v>695.5788384</c:v>
                </c:pt>
                <c:pt idx="6164">
                  <c:v>696.06920079999998</c:v>
                </c:pt>
                <c:pt idx="6165">
                  <c:v>698.72235720000003</c:v>
                </c:pt>
                <c:pt idx="6166">
                  <c:v>702.02223000000004</c:v>
                </c:pt>
                <c:pt idx="6167">
                  <c:v>703.02124759999901</c:v>
                </c:pt>
                <c:pt idx="6168">
                  <c:v>704.74723919999997</c:v>
                </c:pt>
                <c:pt idx="6169">
                  <c:v>708.70433439999999</c:v>
                </c:pt>
                <c:pt idx="6170">
                  <c:v>708.63532439999994</c:v>
                </c:pt>
                <c:pt idx="6171">
                  <c:v>711.46044959999995</c:v>
                </c:pt>
                <c:pt idx="6172">
                  <c:v>712.52785919999997</c:v>
                </c:pt>
                <c:pt idx="6173">
                  <c:v>714.880132</c:v>
                </c:pt>
                <c:pt idx="6174">
                  <c:v>714.06639080000002</c:v>
                </c:pt>
                <c:pt idx="6175">
                  <c:v>716.99698799999999</c:v>
                </c:pt>
                <c:pt idx="6176">
                  <c:v>721.00274039999999</c:v>
                </c:pt>
                <c:pt idx="6177">
                  <c:v>721.35693679999997</c:v>
                </c:pt>
                <c:pt idx="6178">
                  <c:v>724.56377999999995</c:v>
                </c:pt>
                <c:pt idx="6179">
                  <c:v>725.66097720000005</c:v>
                </c:pt>
                <c:pt idx="6180">
                  <c:v>726.25054920000002</c:v>
                </c:pt>
                <c:pt idx="6181">
                  <c:v>725.93442159999995</c:v>
                </c:pt>
                <c:pt idx="6182">
                  <c:v>727.87522999999999</c:v>
                </c:pt>
                <c:pt idx="6183">
                  <c:v>730.18572599999902</c:v>
                </c:pt>
                <c:pt idx="6184">
                  <c:v>732.19789279999998</c:v>
                </c:pt>
                <c:pt idx="6185">
                  <c:v>733.3121056</c:v>
                </c:pt>
                <c:pt idx="6186">
                  <c:v>734.40674839999997</c:v>
                </c:pt>
                <c:pt idx="6187">
                  <c:v>735.01745599999902</c:v>
                </c:pt>
                <c:pt idx="6188">
                  <c:v>738.24131479999903</c:v>
                </c:pt>
                <c:pt idx="6189">
                  <c:v>738.15207559999999</c:v>
                </c:pt>
                <c:pt idx="6190">
                  <c:v>738.07416639999997</c:v>
                </c:pt>
                <c:pt idx="6191">
                  <c:v>740.78681559999995</c:v>
                </c:pt>
                <c:pt idx="6192">
                  <c:v>742.13434400000006</c:v>
                </c:pt>
                <c:pt idx="6193">
                  <c:v>740.56289360000005</c:v>
                </c:pt>
                <c:pt idx="6194">
                  <c:v>742.00744799999995</c:v>
                </c:pt>
                <c:pt idx="6195">
                  <c:v>743.46617519999995</c:v>
                </c:pt>
                <c:pt idx="6196">
                  <c:v>743.65380000000005</c:v>
                </c:pt>
                <c:pt idx="6197">
                  <c:v>745.25104160000001</c:v>
                </c:pt>
                <c:pt idx="6198">
                  <c:v>747.4118168</c:v>
                </c:pt>
                <c:pt idx="6199">
                  <c:v>750.65747039999997</c:v>
                </c:pt>
                <c:pt idx="6200">
                  <c:v>750.84361200000001</c:v>
                </c:pt>
                <c:pt idx="6201">
                  <c:v>753.34432839999999</c:v>
                </c:pt>
                <c:pt idx="6202">
                  <c:v>754.3378252</c:v>
                </c:pt>
                <c:pt idx="6203">
                  <c:v>756.32378879999999</c:v>
                </c:pt>
                <c:pt idx="6204">
                  <c:v>758.16547000000003</c:v>
                </c:pt>
                <c:pt idx="6205">
                  <c:v>759.35256560000005</c:v>
                </c:pt>
                <c:pt idx="6206">
                  <c:v>761.47045159999902</c:v>
                </c:pt>
                <c:pt idx="6207">
                  <c:v>763.02809999999999</c:v>
                </c:pt>
                <c:pt idx="6208">
                  <c:v>764.79817560000004</c:v>
                </c:pt>
                <c:pt idx="6209">
                  <c:v>765.62761399999999</c:v>
                </c:pt>
                <c:pt idx="6210">
                  <c:v>768.10641199999998</c:v>
                </c:pt>
                <c:pt idx="6211">
                  <c:v>770.21494559999996</c:v>
                </c:pt>
                <c:pt idx="6212">
                  <c:v>771.741488</c:v>
                </c:pt>
                <c:pt idx="6213">
                  <c:v>772.76180599999998</c:v>
                </c:pt>
                <c:pt idx="6214">
                  <c:v>774.15453079999997</c:v>
                </c:pt>
                <c:pt idx="6215">
                  <c:v>775.00316839999903</c:v>
                </c:pt>
                <c:pt idx="6216">
                  <c:v>777.71643559999995</c:v>
                </c:pt>
                <c:pt idx="6217">
                  <c:v>778.07293919999995</c:v>
                </c:pt>
                <c:pt idx="6218">
                  <c:v>780.82089679999899</c:v>
                </c:pt>
                <c:pt idx="6219">
                  <c:v>779.82468079999899</c:v>
                </c:pt>
                <c:pt idx="6220">
                  <c:v>781.07757279999896</c:v>
                </c:pt>
                <c:pt idx="6221">
                  <c:v>799.28591280000001</c:v>
                </c:pt>
                <c:pt idx="6222">
                  <c:v>800.31179279999901</c:v>
                </c:pt>
                <c:pt idx="6223">
                  <c:v>800.84331399999996</c:v>
                </c:pt>
                <c:pt idx="6224">
                  <c:v>798.74796439999898</c:v>
                </c:pt>
                <c:pt idx="6225">
                  <c:v>796.40986439999995</c:v>
                </c:pt>
                <c:pt idx="6226">
                  <c:v>796.49049279999997</c:v>
                </c:pt>
                <c:pt idx="6227">
                  <c:v>796.67440959999999</c:v>
                </c:pt>
                <c:pt idx="6228">
                  <c:v>797.86150520000001</c:v>
                </c:pt>
                <c:pt idx="6229">
                  <c:v>797.67528119999997</c:v>
                </c:pt>
                <c:pt idx="6230">
                  <c:v>797.25532959999998</c:v>
                </c:pt>
                <c:pt idx="6231">
                  <c:v>797.68945399999996</c:v>
                </c:pt>
                <c:pt idx="6232">
                  <c:v>798.10413200000005</c:v>
                </c:pt>
                <c:pt idx="6233">
                  <c:v>800.51029440000002</c:v>
                </c:pt>
                <c:pt idx="6234">
                  <c:v>800.98079840000003</c:v>
                </c:pt>
                <c:pt idx="6235">
                  <c:v>800.93284159999996</c:v>
                </c:pt>
                <c:pt idx="6236">
                  <c:v>802.64845079999998</c:v>
                </c:pt>
                <c:pt idx="6237">
                  <c:v>803.08467639999901</c:v>
                </c:pt>
                <c:pt idx="6238">
                  <c:v>805.45705479999901</c:v>
                </c:pt>
                <c:pt idx="6239">
                  <c:v>804.70498999999995</c:v>
                </c:pt>
                <c:pt idx="6240">
                  <c:v>805.89002559999994</c:v>
                </c:pt>
                <c:pt idx="6241">
                  <c:v>807.45010479999996</c:v>
                </c:pt>
                <c:pt idx="6242">
                  <c:v>808.86754959999996</c:v>
                </c:pt>
                <c:pt idx="6243">
                  <c:v>808.87752</c:v>
                </c:pt>
                <c:pt idx="6244">
                  <c:v>811.09292639999899</c:v>
                </c:pt>
                <c:pt idx="6245">
                  <c:v>812.92772720000005</c:v>
                </c:pt>
                <c:pt idx="6246">
                  <c:v>813.32423600000004</c:v>
                </c:pt>
                <c:pt idx="6247">
                  <c:v>816.06432440000003</c:v>
                </c:pt>
                <c:pt idx="6248">
                  <c:v>816.84473479999997</c:v>
                </c:pt>
                <c:pt idx="6249">
                  <c:v>817.69329000000005</c:v>
                </c:pt>
                <c:pt idx="6250">
                  <c:v>816.93685800000003</c:v>
                </c:pt>
                <c:pt idx="6251">
                  <c:v>817.53582359999996</c:v>
                </c:pt>
                <c:pt idx="6252">
                  <c:v>818.25715319999995</c:v>
                </c:pt>
                <c:pt idx="6253">
                  <c:v>820.51746760000003</c:v>
                </c:pt>
                <c:pt idx="6254">
                  <c:v>822.63424120000002</c:v>
                </c:pt>
                <c:pt idx="6255">
                  <c:v>824.33106320000002</c:v>
                </c:pt>
                <c:pt idx="6256">
                  <c:v>825.41330479999999</c:v>
                </c:pt>
                <c:pt idx="6257">
                  <c:v>826.58878200000004</c:v>
                </c:pt>
                <c:pt idx="6258">
                  <c:v>827.29272519999995</c:v>
                </c:pt>
                <c:pt idx="6259">
                  <c:v>828.2947504</c:v>
                </c:pt>
                <c:pt idx="6260">
                  <c:v>829.1163196</c:v>
                </c:pt>
                <c:pt idx="6261">
                  <c:v>828.55282720000002</c:v>
                </c:pt>
                <c:pt idx="6262">
                  <c:v>829.22928999999999</c:v>
                </c:pt>
                <c:pt idx="6263">
                  <c:v>830.12983959999997</c:v>
                </c:pt>
                <c:pt idx="6264">
                  <c:v>831.792218399999</c:v>
                </c:pt>
                <c:pt idx="6265">
                  <c:v>831.88907959999995</c:v>
                </c:pt>
                <c:pt idx="6266">
                  <c:v>832.78377879999903</c:v>
                </c:pt>
                <c:pt idx="6267">
                  <c:v>833.03448079999998</c:v>
                </c:pt>
                <c:pt idx="6268">
                  <c:v>834.4596712</c:v>
                </c:pt>
                <c:pt idx="6269">
                  <c:v>836.07677120000005</c:v>
                </c:pt>
                <c:pt idx="6270">
                  <c:v>837.14521079999895</c:v>
                </c:pt>
                <c:pt idx="6271">
                  <c:v>840.19166239999902</c:v>
                </c:pt>
                <c:pt idx="6272">
                  <c:v>839.62145439999995</c:v>
                </c:pt>
                <c:pt idx="6273">
                  <c:v>840.82441199999903</c:v>
                </c:pt>
                <c:pt idx="6274">
                  <c:v>840.92745319999995</c:v>
                </c:pt>
                <c:pt idx="6275">
                  <c:v>842.05353159999902</c:v>
                </c:pt>
                <c:pt idx="6276">
                  <c:v>843.43954080000003</c:v>
                </c:pt>
                <c:pt idx="6277">
                  <c:v>844.22110480000003</c:v>
                </c:pt>
                <c:pt idx="6278">
                  <c:v>845.86725079999997</c:v>
                </c:pt>
                <c:pt idx="6279">
                  <c:v>845.87911639999902</c:v>
                </c:pt>
                <c:pt idx="6280">
                  <c:v>845.45092479999903</c:v>
                </c:pt>
                <c:pt idx="6281">
                  <c:v>845.75877119999996</c:v>
                </c:pt>
                <c:pt idx="6282">
                  <c:v>847.68944439999996</c:v>
                </c:pt>
                <c:pt idx="6283">
                  <c:v>848.50520440000003</c:v>
                </c:pt>
                <c:pt idx="6284">
                  <c:v>847.90945239999996</c:v>
                </c:pt>
                <c:pt idx="6285">
                  <c:v>849.96829879999996</c:v>
                </c:pt>
                <c:pt idx="6286">
                  <c:v>850.19325079999999</c:v>
                </c:pt>
                <c:pt idx="6287">
                  <c:v>851.560266799999</c:v>
                </c:pt>
                <c:pt idx="6288">
                  <c:v>851.85431119999998</c:v>
                </c:pt>
                <c:pt idx="6289">
                  <c:v>853.29680559999997</c:v>
                </c:pt>
                <c:pt idx="6290">
                  <c:v>854.87612520000005</c:v>
                </c:pt>
                <c:pt idx="6291">
                  <c:v>855.24033320000001</c:v>
                </c:pt>
                <c:pt idx="6292">
                  <c:v>856.54002839999998</c:v>
                </c:pt>
                <c:pt idx="6293">
                  <c:v>857.34392279999997</c:v>
                </c:pt>
                <c:pt idx="6294">
                  <c:v>860.16929519999997</c:v>
                </c:pt>
                <c:pt idx="6295">
                  <c:v>859.82053719999999</c:v>
                </c:pt>
                <c:pt idx="6296">
                  <c:v>859.65569600000003</c:v>
                </c:pt>
                <c:pt idx="6297">
                  <c:v>859.31703200000004</c:v>
                </c:pt>
                <c:pt idx="6298">
                  <c:v>859.38913200000002</c:v>
                </c:pt>
                <c:pt idx="6299">
                  <c:v>861.50083800000004</c:v>
                </c:pt>
                <c:pt idx="6300">
                  <c:v>862.20478119999996</c:v>
                </c:pt>
                <c:pt idx="6301">
                  <c:v>863.608176799999</c:v>
                </c:pt>
                <c:pt idx="6302">
                  <c:v>863.71999359999995</c:v>
                </c:pt>
                <c:pt idx="6303">
                  <c:v>864.61061400000006</c:v>
                </c:pt>
                <c:pt idx="6304">
                  <c:v>865.95904880000001</c:v>
                </c:pt>
                <c:pt idx="6305">
                  <c:v>866.24975600000005</c:v>
                </c:pt>
                <c:pt idx="6306">
                  <c:v>866.80875759999901</c:v>
                </c:pt>
                <c:pt idx="6307">
                  <c:v>866.86483080000005</c:v>
                </c:pt>
                <c:pt idx="6308">
                  <c:v>869.19827520000001</c:v>
                </c:pt>
                <c:pt idx="6309">
                  <c:v>869.6334296</c:v>
                </c:pt>
                <c:pt idx="6310">
                  <c:v>871.06764279999902</c:v>
                </c:pt>
                <c:pt idx="6311">
                  <c:v>872.32659120000005</c:v>
                </c:pt>
                <c:pt idx="6312">
                  <c:v>873.63378479999994</c:v>
                </c:pt>
                <c:pt idx="6313">
                  <c:v>874.73370120000004</c:v>
                </c:pt>
                <c:pt idx="6314">
                  <c:v>875.37469079999903</c:v>
                </c:pt>
                <c:pt idx="6315">
                  <c:v>875.78792679999901</c:v>
                </c:pt>
                <c:pt idx="6316">
                  <c:v>875.79295319999903</c:v>
                </c:pt>
                <c:pt idx="6317">
                  <c:v>876.44144119999999</c:v>
                </c:pt>
                <c:pt idx="6318">
                  <c:v>877.51210560000004</c:v>
                </c:pt>
                <c:pt idx="6319">
                  <c:v>878.31962559999999</c:v>
                </c:pt>
                <c:pt idx="6320">
                  <c:v>879.67036759999996</c:v>
                </c:pt>
                <c:pt idx="6321">
                  <c:v>880.37472279999997</c:v>
                </c:pt>
                <c:pt idx="6322">
                  <c:v>881.03095639999901</c:v>
                </c:pt>
                <c:pt idx="6323">
                  <c:v>882.44259199999999</c:v>
                </c:pt>
                <c:pt idx="6324">
                  <c:v>882.21763999999996</c:v>
                </c:pt>
                <c:pt idx="6325">
                  <c:v>882.23984680000001</c:v>
                </c:pt>
                <c:pt idx="6326">
                  <c:v>882.35747279999998</c:v>
                </c:pt>
                <c:pt idx="6327">
                  <c:v>882.16247320000002</c:v>
                </c:pt>
                <c:pt idx="6328">
                  <c:v>882.18735800000002</c:v>
                </c:pt>
                <c:pt idx="6329">
                  <c:v>882.4465884</c:v>
                </c:pt>
                <c:pt idx="6330">
                  <c:v>882.00908560000005</c:v>
                </c:pt>
                <c:pt idx="6331">
                  <c:v>883.64892799999996</c:v>
                </c:pt>
                <c:pt idx="6332">
                  <c:v>886.15594799999997</c:v>
                </c:pt>
                <c:pt idx="6333">
                  <c:v>886.87410520000003</c:v>
                </c:pt>
                <c:pt idx="6334">
                  <c:v>888.69110759999899</c:v>
                </c:pt>
                <c:pt idx="6335">
                  <c:v>888.16708479999897</c:v>
                </c:pt>
                <c:pt idx="6336">
                  <c:v>889.15761520000001</c:v>
                </c:pt>
                <c:pt idx="6337">
                  <c:v>889.5375616</c:v>
                </c:pt>
                <c:pt idx="6338">
                  <c:v>889.56013919999998</c:v>
                </c:pt>
                <c:pt idx="6339">
                  <c:v>889.28970240000001</c:v>
                </c:pt>
                <c:pt idx="6340">
                  <c:v>889.90078080000001</c:v>
                </c:pt>
                <c:pt idx="6341">
                  <c:v>891.19132960000002</c:v>
                </c:pt>
                <c:pt idx="6342">
                  <c:v>891.63884399999995</c:v>
                </c:pt>
                <c:pt idx="6343">
                  <c:v>893.34407079999903</c:v>
                </c:pt>
                <c:pt idx="6344">
                  <c:v>894.54261999999903</c:v>
                </c:pt>
                <c:pt idx="6345">
                  <c:v>894.44382239999902</c:v>
                </c:pt>
                <c:pt idx="6346">
                  <c:v>895.90073679999898</c:v>
                </c:pt>
                <c:pt idx="6347">
                  <c:v>896.07151079999903</c:v>
                </c:pt>
                <c:pt idx="6348">
                  <c:v>897.52702439999905</c:v>
                </c:pt>
                <c:pt idx="6349">
                  <c:v>897.27743479999901</c:v>
                </c:pt>
                <c:pt idx="6350">
                  <c:v>896.84640039999999</c:v>
                </c:pt>
                <c:pt idx="6351">
                  <c:v>896.46204560000001</c:v>
                </c:pt>
                <c:pt idx="6352">
                  <c:v>896.24137840000003</c:v>
                </c:pt>
                <c:pt idx="6353">
                  <c:v>897.95908880000002</c:v>
                </c:pt>
                <c:pt idx="6354">
                  <c:v>898.50544200000002</c:v>
                </c:pt>
                <c:pt idx="6355">
                  <c:v>898.87545920000002</c:v>
                </c:pt>
                <c:pt idx="6356">
                  <c:v>898.44108759999995</c:v>
                </c:pt>
                <c:pt idx="6357">
                  <c:v>898.98908879999999</c:v>
                </c:pt>
                <c:pt idx="6358">
                  <c:v>898.84410600000001</c:v>
                </c:pt>
                <c:pt idx="6359">
                  <c:v>899.42024679999997</c:v>
                </c:pt>
                <c:pt idx="6360">
                  <c:v>900.16637879999905</c:v>
                </c:pt>
                <c:pt idx="6361">
                  <c:v>900.86274119999996</c:v>
                </c:pt>
                <c:pt idx="6362">
                  <c:v>903.13681639999902</c:v>
                </c:pt>
                <c:pt idx="6363">
                  <c:v>902.77429759999995</c:v>
                </c:pt>
                <c:pt idx="6364">
                  <c:v>903.28620759999899</c:v>
                </c:pt>
                <c:pt idx="6365">
                  <c:v>903.80594559999997</c:v>
                </c:pt>
                <c:pt idx="6366">
                  <c:v>903.61403599999903</c:v>
                </c:pt>
                <c:pt idx="6367">
                  <c:v>905.48715279999897</c:v>
                </c:pt>
                <c:pt idx="6368">
                  <c:v>905.83681720000004</c:v>
                </c:pt>
                <c:pt idx="6369">
                  <c:v>907.94918239999902</c:v>
                </c:pt>
                <c:pt idx="6370">
                  <c:v>906.880248399999</c:v>
                </c:pt>
                <c:pt idx="6371">
                  <c:v>907.0349956</c:v>
                </c:pt>
                <c:pt idx="6372">
                  <c:v>908.137384</c:v>
                </c:pt>
                <c:pt idx="6373">
                  <c:v>908.69082359999902</c:v>
                </c:pt>
                <c:pt idx="6374">
                  <c:v>909.58811839999998</c:v>
                </c:pt>
                <c:pt idx="6375">
                  <c:v>909.69177760000002</c:v>
                </c:pt>
                <c:pt idx="6376">
                  <c:v>909.97259680000002</c:v>
                </c:pt>
                <c:pt idx="6377">
                  <c:v>909.31516839999995</c:v>
                </c:pt>
                <c:pt idx="6378">
                  <c:v>909.45809120000001</c:v>
                </c:pt>
                <c:pt idx="6379">
                  <c:v>909.41680879999899</c:v>
                </c:pt>
                <c:pt idx="6380">
                  <c:v>909.47395319999998</c:v>
                </c:pt>
                <c:pt idx="6381">
                  <c:v>910.3913536</c:v>
                </c:pt>
                <c:pt idx="6382">
                  <c:v>911.02748159999999</c:v>
                </c:pt>
                <c:pt idx="6383">
                  <c:v>913.13972320000005</c:v>
                </c:pt>
                <c:pt idx="6384">
                  <c:v>911.24571800000001</c:v>
                </c:pt>
                <c:pt idx="6385">
                  <c:v>912.01854760000003</c:v>
                </c:pt>
                <c:pt idx="6386">
                  <c:v>912.83558479999897</c:v>
                </c:pt>
                <c:pt idx="6387">
                  <c:v>913.41753479999898</c:v>
                </c:pt>
                <c:pt idx="6388">
                  <c:v>915.35512960000005</c:v>
                </c:pt>
                <c:pt idx="6389">
                  <c:v>915.14117799999997</c:v>
                </c:pt>
                <c:pt idx="6390">
                  <c:v>916.36823760000004</c:v>
                </c:pt>
                <c:pt idx="6391">
                  <c:v>916.64168199999995</c:v>
                </c:pt>
                <c:pt idx="6392">
                  <c:v>917.61157119999996</c:v>
                </c:pt>
                <c:pt idx="6393">
                  <c:v>917.975943999999</c:v>
                </c:pt>
                <c:pt idx="6394">
                  <c:v>918.70930399999895</c:v>
                </c:pt>
                <c:pt idx="6395">
                  <c:v>919.63276079999901</c:v>
                </c:pt>
                <c:pt idx="6396">
                  <c:v>919.37274760000003</c:v>
                </c:pt>
                <c:pt idx="6397">
                  <c:v>920.01245999999901</c:v>
                </c:pt>
                <c:pt idx="6398">
                  <c:v>918.79467039999997</c:v>
                </c:pt>
                <c:pt idx="6399">
                  <c:v>919.61755800000003</c:v>
                </c:pt>
                <c:pt idx="6400">
                  <c:v>919.65739839999901</c:v>
                </c:pt>
                <c:pt idx="6401">
                  <c:v>919.29422039999997</c:v>
                </c:pt>
                <c:pt idx="6402">
                  <c:v>921.02828720000002</c:v>
                </c:pt>
                <c:pt idx="6403">
                  <c:v>920.95425079999995</c:v>
                </c:pt>
                <c:pt idx="6404">
                  <c:v>921.94815960000005</c:v>
                </c:pt>
                <c:pt idx="6405">
                  <c:v>922.56982640000001</c:v>
                </c:pt>
                <c:pt idx="6406">
                  <c:v>922.97918959999902</c:v>
                </c:pt>
                <c:pt idx="6407">
                  <c:v>923.23557719999997</c:v>
                </c:pt>
                <c:pt idx="6408">
                  <c:v>922.17451240000003</c:v>
                </c:pt>
                <c:pt idx="6409">
                  <c:v>923.66055519999998</c:v>
                </c:pt>
                <c:pt idx="6410">
                  <c:v>923.52113440000005</c:v>
                </c:pt>
                <c:pt idx="6411">
                  <c:v>923.57185159999995</c:v>
                </c:pt>
                <c:pt idx="6412">
                  <c:v>923.35064880000004</c:v>
                </c:pt>
                <c:pt idx="6413">
                  <c:v>923.52039279999997</c:v>
                </c:pt>
                <c:pt idx="6414">
                  <c:v>923.19445959999996</c:v>
                </c:pt>
                <c:pt idx="6415">
                  <c:v>923.6406968</c:v>
                </c:pt>
                <c:pt idx="6416">
                  <c:v>924.85321279999903</c:v>
                </c:pt>
                <c:pt idx="6417">
                  <c:v>925.69451679999997</c:v>
                </c:pt>
                <c:pt idx="6418">
                  <c:v>927.46459240000002</c:v>
                </c:pt>
                <c:pt idx="6419">
                  <c:v>926.74981360000004</c:v>
                </c:pt>
                <c:pt idx="6420">
                  <c:v>927.94193559999997</c:v>
                </c:pt>
                <c:pt idx="6421">
                  <c:v>927.5118076</c:v>
                </c:pt>
                <c:pt idx="6422">
                  <c:v>926.01220999999998</c:v>
                </c:pt>
                <c:pt idx="6423">
                  <c:v>927.34412359999999</c:v>
                </c:pt>
                <c:pt idx="6424">
                  <c:v>926.13457400000004</c:v>
                </c:pt>
                <c:pt idx="6425">
                  <c:v>925.83228959999997</c:v>
                </c:pt>
                <c:pt idx="6426">
                  <c:v>924.71960120000006</c:v>
                </c:pt>
                <c:pt idx="6427">
                  <c:v>924.40734639999903</c:v>
                </c:pt>
                <c:pt idx="6428">
                  <c:v>924.98204519999899</c:v>
                </c:pt>
                <c:pt idx="6429">
                  <c:v>925.230851999999</c:v>
                </c:pt>
                <c:pt idx="6430">
                  <c:v>926.82216079999898</c:v>
                </c:pt>
                <c:pt idx="6431">
                  <c:v>927.27140559999998</c:v>
                </c:pt>
                <c:pt idx="6432">
                  <c:v>928.09309839999901</c:v>
                </c:pt>
                <c:pt idx="6433">
                  <c:v>927.96232959999998</c:v>
                </c:pt>
                <c:pt idx="6434">
                  <c:v>927.99392999999998</c:v>
                </c:pt>
                <c:pt idx="6435">
                  <c:v>928.68238199999996</c:v>
                </c:pt>
                <c:pt idx="6436">
                  <c:v>928.59932279999998</c:v>
                </c:pt>
                <c:pt idx="6437">
                  <c:v>928.71245799999997</c:v>
                </c:pt>
                <c:pt idx="6438">
                  <c:v>928.14018999999996</c:v>
                </c:pt>
                <c:pt idx="6439">
                  <c:v>927.62028720000001</c:v>
                </c:pt>
                <c:pt idx="6440">
                  <c:v>927.81087839999998</c:v>
                </c:pt>
                <c:pt idx="6441">
                  <c:v>928.51074279999898</c:v>
                </c:pt>
                <c:pt idx="6442">
                  <c:v>929.32238280000001</c:v>
                </c:pt>
                <c:pt idx="6443">
                  <c:v>928.99607879999905</c:v>
                </c:pt>
                <c:pt idx="6444">
                  <c:v>930.25358519999997</c:v>
                </c:pt>
                <c:pt idx="6445">
                  <c:v>930.20793560000004</c:v>
                </c:pt>
                <c:pt idx="6446">
                  <c:v>931.28848800000003</c:v>
                </c:pt>
                <c:pt idx="6447">
                  <c:v>930.64630360000001</c:v>
                </c:pt>
                <c:pt idx="6448">
                  <c:v>931.1516216</c:v>
                </c:pt>
                <c:pt idx="6449">
                  <c:v>931.57816519999994</c:v>
                </c:pt>
                <c:pt idx="6450">
                  <c:v>931.62023039999997</c:v>
                </c:pt>
                <c:pt idx="6451">
                  <c:v>932.46347079999896</c:v>
                </c:pt>
                <c:pt idx="6452">
                  <c:v>931.06934519999902</c:v>
                </c:pt>
                <c:pt idx="6453">
                  <c:v>931.33504399999902</c:v>
                </c:pt>
                <c:pt idx="6454">
                  <c:v>932.62443919999998</c:v>
                </c:pt>
                <c:pt idx="6455">
                  <c:v>933.06486719999998</c:v>
                </c:pt>
                <c:pt idx="6456">
                  <c:v>933.35248439999998</c:v>
                </c:pt>
                <c:pt idx="6457">
                  <c:v>934.0800352</c:v>
                </c:pt>
                <c:pt idx="6458">
                  <c:v>934.90226359999997</c:v>
                </c:pt>
                <c:pt idx="6459">
                  <c:v>935.85901000000001</c:v>
                </c:pt>
                <c:pt idx="6460">
                  <c:v>937.79470960000003</c:v>
                </c:pt>
                <c:pt idx="6461">
                  <c:v>936.97750759999997</c:v>
                </c:pt>
                <c:pt idx="6462">
                  <c:v>937.01656519999995</c:v>
                </c:pt>
                <c:pt idx="6463">
                  <c:v>936.9106812</c:v>
                </c:pt>
                <c:pt idx="6464">
                  <c:v>937.67757799999902</c:v>
                </c:pt>
                <c:pt idx="6465">
                  <c:v>937.821118799999</c:v>
                </c:pt>
                <c:pt idx="6466">
                  <c:v>937.8807352</c:v>
                </c:pt>
                <c:pt idx="6467">
                  <c:v>939.76015559999996</c:v>
                </c:pt>
                <c:pt idx="6468">
                  <c:v>941.26288439999996</c:v>
                </c:pt>
                <c:pt idx="6469">
                  <c:v>942.29391439999995</c:v>
                </c:pt>
                <c:pt idx="6470">
                  <c:v>942.21250320000001</c:v>
                </c:pt>
                <c:pt idx="6471">
                  <c:v>941.33663239999896</c:v>
                </c:pt>
                <c:pt idx="6472">
                  <c:v>942.49521760000005</c:v>
                </c:pt>
                <c:pt idx="6473">
                  <c:v>941.7519284</c:v>
                </c:pt>
                <c:pt idx="6474">
                  <c:v>942.31608000000006</c:v>
                </c:pt>
                <c:pt idx="6475">
                  <c:v>942.98417919999997</c:v>
                </c:pt>
                <c:pt idx="6476">
                  <c:v>942.74752639999997</c:v>
                </c:pt>
                <c:pt idx="6477">
                  <c:v>943.73224759999903</c:v>
                </c:pt>
                <c:pt idx="6478">
                  <c:v>942.90190279999899</c:v>
                </c:pt>
                <c:pt idx="6479">
                  <c:v>942.84385199999997</c:v>
                </c:pt>
                <c:pt idx="6480">
                  <c:v>942.788932399999</c:v>
                </c:pt>
                <c:pt idx="6481">
                  <c:v>943.95345039999995</c:v>
                </c:pt>
                <c:pt idx="6482">
                  <c:v>943.39935160000005</c:v>
                </c:pt>
                <c:pt idx="6483">
                  <c:v>943.62170800000001</c:v>
                </c:pt>
                <c:pt idx="6484">
                  <c:v>942.46699560000002</c:v>
                </c:pt>
                <c:pt idx="6485">
                  <c:v>942.38715000000002</c:v>
                </c:pt>
                <c:pt idx="6486">
                  <c:v>942.31377280000004</c:v>
                </c:pt>
                <c:pt idx="6487">
                  <c:v>941.98837519999995</c:v>
                </c:pt>
                <c:pt idx="6488">
                  <c:v>943.02533800000003</c:v>
                </c:pt>
                <c:pt idx="6489">
                  <c:v>942.84838400000001</c:v>
                </c:pt>
                <c:pt idx="6490">
                  <c:v>942.47136279999904</c:v>
                </c:pt>
                <c:pt idx="6491">
                  <c:v>943.1252892</c:v>
                </c:pt>
                <c:pt idx="6492">
                  <c:v>942.72737959999995</c:v>
                </c:pt>
                <c:pt idx="6493">
                  <c:v>943.00107119999996</c:v>
                </c:pt>
                <c:pt idx="6494">
                  <c:v>943.09109320000005</c:v>
                </c:pt>
                <c:pt idx="6495">
                  <c:v>943.91616439999996</c:v>
                </c:pt>
                <c:pt idx="6496">
                  <c:v>943.14963839999996</c:v>
                </c:pt>
                <c:pt idx="6497">
                  <c:v>943.66686319999997</c:v>
                </c:pt>
                <c:pt idx="6498">
                  <c:v>943.21209759999999</c:v>
                </c:pt>
                <c:pt idx="6499">
                  <c:v>943.293838399999</c:v>
                </c:pt>
                <c:pt idx="6500">
                  <c:v>944.08306559999903</c:v>
                </c:pt>
                <c:pt idx="6501">
                  <c:v>944.39157120000004</c:v>
                </c:pt>
                <c:pt idx="6502">
                  <c:v>943.84122160000004</c:v>
                </c:pt>
                <c:pt idx="6503">
                  <c:v>943.03370159999997</c:v>
                </c:pt>
                <c:pt idx="6504">
                  <c:v>942.78786119999995</c:v>
                </c:pt>
                <c:pt idx="6505">
                  <c:v>942.41524839999897</c:v>
                </c:pt>
                <c:pt idx="6506">
                  <c:v>942.1577072</c:v>
                </c:pt>
                <c:pt idx="6507">
                  <c:v>942.89596999999901</c:v>
                </c:pt>
                <c:pt idx="6508">
                  <c:v>943.65948839999999</c:v>
                </c:pt>
                <c:pt idx="6509">
                  <c:v>943.94648759999995</c:v>
                </c:pt>
                <c:pt idx="6510">
                  <c:v>944.09662040000001</c:v>
                </c:pt>
                <c:pt idx="6511">
                  <c:v>943.91476360000001</c:v>
                </c:pt>
                <c:pt idx="6512">
                  <c:v>943.83953239999903</c:v>
                </c:pt>
                <c:pt idx="6513">
                  <c:v>943.54482879999898</c:v>
                </c:pt>
                <c:pt idx="6514">
                  <c:v>944.05364880000002</c:v>
                </c:pt>
                <c:pt idx="6515">
                  <c:v>943.91101439999898</c:v>
                </c:pt>
                <c:pt idx="6516">
                  <c:v>945.23946720000004</c:v>
                </c:pt>
                <c:pt idx="6517">
                  <c:v>945.91943200000003</c:v>
                </c:pt>
                <c:pt idx="6518">
                  <c:v>945.04574479999906</c:v>
                </c:pt>
                <c:pt idx="6519">
                  <c:v>945.10738000000003</c:v>
                </c:pt>
                <c:pt idx="6520">
                  <c:v>944.45967480000002</c:v>
                </c:pt>
                <c:pt idx="6521">
                  <c:v>946.03948879999996</c:v>
                </c:pt>
                <c:pt idx="6522">
                  <c:v>946.23630119999996</c:v>
                </c:pt>
                <c:pt idx="6523">
                  <c:v>946.72822919999999</c:v>
                </c:pt>
                <c:pt idx="6524">
                  <c:v>946.44448479999903</c:v>
                </c:pt>
                <c:pt idx="6525">
                  <c:v>947.02812400000005</c:v>
                </c:pt>
                <c:pt idx="6526">
                  <c:v>947.01456919999998</c:v>
                </c:pt>
                <c:pt idx="6527">
                  <c:v>946.6535748</c:v>
                </c:pt>
                <c:pt idx="6528">
                  <c:v>946.64413999999999</c:v>
                </c:pt>
                <c:pt idx="6529">
                  <c:v>946.54468320000001</c:v>
                </c:pt>
                <c:pt idx="6530">
                  <c:v>947.64871960000005</c:v>
                </c:pt>
                <c:pt idx="6531">
                  <c:v>947.34421039999995</c:v>
                </c:pt>
                <c:pt idx="6532">
                  <c:v>948.00522320000005</c:v>
                </c:pt>
                <c:pt idx="6533">
                  <c:v>949.10242040000003</c:v>
                </c:pt>
                <c:pt idx="6534">
                  <c:v>948.82176600000003</c:v>
                </c:pt>
                <c:pt idx="6535">
                  <c:v>949.059860799999</c:v>
                </c:pt>
                <c:pt idx="6536">
                  <c:v>948.43329119999999</c:v>
                </c:pt>
                <c:pt idx="6537">
                  <c:v>947.68497560000003</c:v>
                </c:pt>
                <c:pt idx="6538">
                  <c:v>947.79254879999996</c:v>
                </c:pt>
                <c:pt idx="6539">
                  <c:v>947.33234479999896</c:v>
                </c:pt>
                <c:pt idx="6540">
                  <c:v>948.70492279999996</c:v>
                </c:pt>
                <c:pt idx="6541">
                  <c:v>947.27458239999896</c:v>
                </c:pt>
                <c:pt idx="6542">
                  <c:v>947.41981239999996</c:v>
                </c:pt>
                <c:pt idx="6543">
                  <c:v>947.56219959999999</c:v>
                </c:pt>
                <c:pt idx="6544">
                  <c:v>949.373557599999</c:v>
                </c:pt>
                <c:pt idx="6545">
                  <c:v>949.08812399999999</c:v>
                </c:pt>
                <c:pt idx="6546">
                  <c:v>948.54589079999903</c:v>
                </c:pt>
                <c:pt idx="6547">
                  <c:v>949.20043520000002</c:v>
                </c:pt>
                <c:pt idx="6548">
                  <c:v>948.89234160000001</c:v>
                </c:pt>
                <c:pt idx="6549">
                  <c:v>949.78407439999899</c:v>
                </c:pt>
                <c:pt idx="6550">
                  <c:v>949.973676799999</c:v>
                </c:pt>
                <c:pt idx="6551">
                  <c:v>950.48777040000004</c:v>
                </c:pt>
                <c:pt idx="6552">
                  <c:v>950.70122760000004</c:v>
                </c:pt>
                <c:pt idx="6553">
                  <c:v>953.45524160000002</c:v>
                </c:pt>
                <c:pt idx="6554">
                  <c:v>950.746218</c:v>
                </c:pt>
                <c:pt idx="6555">
                  <c:v>928.96999919999996</c:v>
                </c:pt>
                <c:pt idx="6556">
                  <c:v>935.60608319999994</c:v>
                </c:pt>
                <c:pt idx="6557">
                  <c:v>943.227835999999</c:v>
                </c:pt>
                <c:pt idx="6558">
                  <c:v>949.4857452</c:v>
                </c:pt>
                <c:pt idx="6559">
                  <c:v>952.94320800000003</c:v>
                </c:pt>
                <c:pt idx="6560">
                  <c:v>957.17506600000002</c:v>
                </c:pt>
                <c:pt idx="6561">
                  <c:v>958.53948639999999</c:v>
                </c:pt>
                <c:pt idx="6562">
                  <c:v>962.21349639999903</c:v>
                </c:pt>
                <c:pt idx="6563">
                  <c:v>964.27275480000003</c:v>
                </c:pt>
                <c:pt idx="6564">
                  <c:v>966.37440800000002</c:v>
                </c:pt>
                <c:pt idx="6565">
                  <c:v>966.20919600000002</c:v>
                </c:pt>
                <c:pt idx="6566">
                  <c:v>967.27503999999999</c:v>
                </c:pt>
                <c:pt idx="6567">
                  <c:v>965.20123799999999</c:v>
                </c:pt>
                <c:pt idx="6568">
                  <c:v>964.13811320000002</c:v>
                </c:pt>
                <c:pt idx="6569">
                  <c:v>963.77452319999998</c:v>
                </c:pt>
                <c:pt idx="6570">
                  <c:v>961.37103879999995</c:v>
                </c:pt>
                <c:pt idx="6571">
                  <c:v>961.20026480000001</c:v>
                </c:pt>
                <c:pt idx="6572">
                  <c:v>959.44514479999896</c:v>
                </c:pt>
                <c:pt idx="6573">
                  <c:v>957.96491119999996</c:v>
                </c:pt>
                <c:pt idx="6574">
                  <c:v>957.65611720000004</c:v>
                </c:pt>
                <c:pt idx="6575">
                  <c:v>956.83804999999995</c:v>
                </c:pt>
                <c:pt idx="6576">
                  <c:v>956.822558799999</c:v>
                </c:pt>
                <c:pt idx="6577">
                  <c:v>955.43683799999997</c:v>
                </c:pt>
                <c:pt idx="6578">
                  <c:v>953.54888919999996</c:v>
                </c:pt>
                <c:pt idx="6579">
                  <c:v>952.14471079999896</c:v>
                </c:pt>
                <c:pt idx="6580">
                  <c:v>951.35680199999899</c:v>
                </c:pt>
                <c:pt idx="6581">
                  <c:v>951.86562200000003</c:v>
                </c:pt>
                <c:pt idx="6582">
                  <c:v>952.17631119999999</c:v>
                </c:pt>
                <c:pt idx="6583">
                  <c:v>952.95906999999897</c:v>
                </c:pt>
                <c:pt idx="6584">
                  <c:v>953.01052879999895</c:v>
                </c:pt>
                <c:pt idx="6585">
                  <c:v>953.55325639999899</c:v>
                </c:pt>
                <c:pt idx="6586">
                  <c:v>953.19007839999995</c:v>
                </c:pt>
                <c:pt idx="6587">
                  <c:v>952.20935359999999</c:v>
                </c:pt>
                <c:pt idx="6588">
                  <c:v>952.60322559999997</c:v>
                </c:pt>
                <c:pt idx="6589">
                  <c:v>952.94230159999995</c:v>
                </c:pt>
                <c:pt idx="6590">
                  <c:v>953.49833679999904</c:v>
                </c:pt>
                <c:pt idx="6591">
                  <c:v>953.65131239999903</c:v>
                </c:pt>
                <c:pt idx="6592">
                  <c:v>952.94127160000005</c:v>
                </c:pt>
                <c:pt idx="6593">
                  <c:v>952.34490159999996</c:v>
                </c:pt>
                <c:pt idx="6594">
                  <c:v>952.84441040000002</c:v>
                </c:pt>
                <c:pt idx="6595">
                  <c:v>951.5981104</c:v>
                </c:pt>
                <c:pt idx="6596">
                  <c:v>950.67453</c:v>
                </c:pt>
                <c:pt idx="6597">
                  <c:v>951.59670960000005</c:v>
                </c:pt>
                <c:pt idx="6598">
                  <c:v>951.06185119999998</c:v>
                </c:pt>
                <c:pt idx="6599">
                  <c:v>951.42890199999999</c:v>
                </c:pt>
                <c:pt idx="6600">
                  <c:v>952.44019719999994</c:v>
                </c:pt>
                <c:pt idx="6601">
                  <c:v>952.59679839999899</c:v>
                </c:pt>
                <c:pt idx="6602">
                  <c:v>953.33324839999898</c:v>
                </c:pt>
                <c:pt idx="6603">
                  <c:v>953.17277439999896</c:v>
                </c:pt>
                <c:pt idx="6604">
                  <c:v>953.31709799999999</c:v>
                </c:pt>
                <c:pt idx="6605">
                  <c:v>952.97880480000003</c:v>
                </c:pt>
                <c:pt idx="6606">
                  <c:v>953.69539639999903</c:v>
                </c:pt>
                <c:pt idx="6607">
                  <c:v>954.93938920000005</c:v>
                </c:pt>
                <c:pt idx="6608">
                  <c:v>952.96191279999903</c:v>
                </c:pt>
                <c:pt idx="6609">
                  <c:v>952.82920759999899</c:v>
                </c:pt>
                <c:pt idx="6610">
                  <c:v>952.46471120000001</c:v>
                </c:pt>
                <c:pt idx="6611">
                  <c:v>953.19473400000004</c:v>
                </c:pt>
                <c:pt idx="6612">
                  <c:v>952.94308439999998</c:v>
                </c:pt>
                <c:pt idx="6613">
                  <c:v>952.78458799999999</c:v>
                </c:pt>
                <c:pt idx="6614">
                  <c:v>953.87004320000005</c:v>
                </c:pt>
                <c:pt idx="6615">
                  <c:v>953.85830120000003</c:v>
                </c:pt>
                <c:pt idx="6616">
                  <c:v>953.9044864</c:v>
                </c:pt>
                <c:pt idx="6617">
                  <c:v>952.97068839999997</c:v>
                </c:pt>
                <c:pt idx="6618">
                  <c:v>953.8741632</c:v>
                </c:pt>
                <c:pt idx="6619">
                  <c:v>953.39772640000001</c:v>
                </c:pt>
                <c:pt idx="6620">
                  <c:v>954.09779679999997</c:v>
                </c:pt>
                <c:pt idx="6621">
                  <c:v>953.71834479999904</c:v>
                </c:pt>
                <c:pt idx="6622">
                  <c:v>952.57125439999902</c:v>
                </c:pt>
                <c:pt idx="6623">
                  <c:v>952.74693119999995</c:v>
                </c:pt>
                <c:pt idx="6624">
                  <c:v>952.80506439999999</c:v>
                </c:pt>
                <c:pt idx="6625">
                  <c:v>954.6598884</c:v>
                </c:pt>
                <c:pt idx="6626">
                  <c:v>954.53682400000002</c:v>
                </c:pt>
                <c:pt idx="6627">
                  <c:v>954.57423359999996</c:v>
                </c:pt>
                <c:pt idx="6628">
                  <c:v>954.44577200000003</c:v>
                </c:pt>
                <c:pt idx="6629">
                  <c:v>953.89546359999997</c:v>
                </c:pt>
                <c:pt idx="6630">
                  <c:v>954.18345160000001</c:v>
                </c:pt>
                <c:pt idx="6631">
                  <c:v>954.86625919999994</c:v>
                </c:pt>
                <c:pt idx="6632">
                  <c:v>957.5263784</c:v>
                </c:pt>
                <c:pt idx="6633">
                  <c:v>958.70638759999997</c:v>
                </c:pt>
                <c:pt idx="6634">
                  <c:v>959.19946919999995</c:v>
                </c:pt>
                <c:pt idx="6635">
                  <c:v>959.85529080000003</c:v>
                </c:pt>
                <c:pt idx="6636">
                  <c:v>959.90497799999901</c:v>
                </c:pt>
                <c:pt idx="6637">
                  <c:v>959.76955359999999</c:v>
                </c:pt>
                <c:pt idx="6638">
                  <c:v>960.71365160000005</c:v>
                </c:pt>
                <c:pt idx="6639">
                  <c:v>961.82555720000005</c:v>
                </c:pt>
                <c:pt idx="6640">
                  <c:v>961.12198479999995</c:v>
                </c:pt>
                <c:pt idx="6641">
                  <c:v>960.65572439999903</c:v>
                </c:pt>
                <c:pt idx="6642">
                  <c:v>962.14502200000004</c:v>
                </c:pt>
                <c:pt idx="6643">
                  <c:v>961.75139720000004</c:v>
                </c:pt>
                <c:pt idx="6644">
                  <c:v>961.48285559999999</c:v>
                </c:pt>
                <c:pt idx="6645">
                  <c:v>960.95430079999903</c:v>
                </c:pt>
                <c:pt idx="6646">
                  <c:v>961.95953959999997</c:v>
                </c:pt>
                <c:pt idx="6647">
                  <c:v>961.51869959999999</c:v>
                </c:pt>
                <c:pt idx="6648">
                  <c:v>960.86930519999999</c:v>
                </c:pt>
                <c:pt idx="6649">
                  <c:v>961.27302399999996</c:v>
                </c:pt>
                <c:pt idx="6650">
                  <c:v>961.54786920000004</c:v>
                </c:pt>
                <c:pt idx="6651">
                  <c:v>961.68098640000005</c:v>
                </c:pt>
                <c:pt idx="6652">
                  <c:v>961.79885960000001</c:v>
                </c:pt>
                <c:pt idx="6653">
                  <c:v>962.19096000000002</c:v>
                </c:pt>
                <c:pt idx="6654">
                  <c:v>963.56658679999896</c:v>
                </c:pt>
                <c:pt idx="6655">
                  <c:v>964.44801959999995</c:v>
                </c:pt>
                <c:pt idx="6656">
                  <c:v>963.72603079999999</c:v>
                </c:pt>
                <c:pt idx="6657">
                  <c:v>962.51726399999995</c:v>
                </c:pt>
                <c:pt idx="6658">
                  <c:v>963.5936964</c:v>
                </c:pt>
                <c:pt idx="6659">
                  <c:v>963.188453199999</c:v>
                </c:pt>
                <c:pt idx="6660">
                  <c:v>963.88712280000004</c:v>
                </c:pt>
                <c:pt idx="6661">
                  <c:v>963.54157840000005</c:v>
                </c:pt>
                <c:pt idx="6662">
                  <c:v>963.40652479999903</c:v>
                </c:pt>
                <c:pt idx="6663">
                  <c:v>962.66117559999998</c:v>
                </c:pt>
                <c:pt idx="6664">
                  <c:v>962.693806</c:v>
                </c:pt>
                <c:pt idx="6665">
                  <c:v>962.168876799999</c:v>
                </c:pt>
                <c:pt idx="6666">
                  <c:v>961.41347480000002</c:v>
                </c:pt>
                <c:pt idx="6667">
                  <c:v>961.19074760000001</c:v>
                </c:pt>
                <c:pt idx="6668">
                  <c:v>961.08239160000005</c:v>
                </c:pt>
                <c:pt idx="6669">
                  <c:v>962.10106159999998</c:v>
                </c:pt>
                <c:pt idx="6670">
                  <c:v>962.69961520000004</c:v>
                </c:pt>
                <c:pt idx="6671">
                  <c:v>962.273359999999</c:v>
                </c:pt>
                <c:pt idx="6672">
                  <c:v>963.07519439999999</c:v>
                </c:pt>
                <c:pt idx="6673">
                  <c:v>962.55801079999901</c:v>
                </c:pt>
                <c:pt idx="6674">
                  <c:v>962.62702079999895</c:v>
                </c:pt>
                <c:pt idx="6675">
                  <c:v>962.86729920000005</c:v>
                </c:pt>
                <c:pt idx="6676">
                  <c:v>963.01331199999902</c:v>
                </c:pt>
                <c:pt idx="6677">
                  <c:v>962.98232959999996</c:v>
                </c:pt>
                <c:pt idx="6678">
                  <c:v>964.00458400000002</c:v>
                </c:pt>
                <c:pt idx="6679">
                  <c:v>964.7757656</c:v>
                </c:pt>
                <c:pt idx="6680">
                  <c:v>963.49180879999994</c:v>
                </c:pt>
                <c:pt idx="6681">
                  <c:v>962.74913760000004</c:v>
                </c:pt>
                <c:pt idx="6682">
                  <c:v>962.69174599999997</c:v>
                </c:pt>
                <c:pt idx="6683">
                  <c:v>962.51800560000004</c:v>
                </c:pt>
                <c:pt idx="6684">
                  <c:v>963.61895199999901</c:v>
                </c:pt>
                <c:pt idx="6685">
                  <c:v>962.72672479999903</c:v>
                </c:pt>
                <c:pt idx="6686">
                  <c:v>962.85839999999996</c:v>
                </c:pt>
                <c:pt idx="6687">
                  <c:v>962.17686960000003</c:v>
                </c:pt>
                <c:pt idx="6688">
                  <c:v>962.18515079999997</c:v>
                </c:pt>
                <c:pt idx="6689">
                  <c:v>961.45821799999999</c:v>
                </c:pt>
                <c:pt idx="6690">
                  <c:v>960.85603879999996</c:v>
                </c:pt>
                <c:pt idx="6691">
                  <c:v>961.22556159999999</c:v>
                </c:pt>
                <c:pt idx="6692">
                  <c:v>960.97947399999998</c:v>
                </c:pt>
                <c:pt idx="6693">
                  <c:v>961.27533119999998</c:v>
                </c:pt>
                <c:pt idx="6694">
                  <c:v>961.8433556</c:v>
                </c:pt>
                <c:pt idx="6695">
                  <c:v>962.68787320000001</c:v>
                </c:pt>
                <c:pt idx="6696">
                  <c:v>963.39338199999997</c:v>
                </c:pt>
                <c:pt idx="6697">
                  <c:v>963.34142879999899</c:v>
                </c:pt>
                <c:pt idx="6698">
                  <c:v>964.02625520000004</c:v>
                </c:pt>
                <c:pt idx="6699">
                  <c:v>964.79727200000002</c:v>
                </c:pt>
                <c:pt idx="6700">
                  <c:v>964.425730399999</c:v>
                </c:pt>
                <c:pt idx="6701">
                  <c:v>963.43025599999999</c:v>
                </c:pt>
                <c:pt idx="6702">
                  <c:v>964.19447479999997</c:v>
                </c:pt>
                <c:pt idx="6703">
                  <c:v>965.39973959999998</c:v>
                </c:pt>
                <c:pt idx="6704">
                  <c:v>966.14508880000005</c:v>
                </c:pt>
                <c:pt idx="6705">
                  <c:v>965.7087808</c:v>
                </c:pt>
                <c:pt idx="6706">
                  <c:v>966.40448400000002</c:v>
                </c:pt>
                <c:pt idx="6707">
                  <c:v>966.77915680000001</c:v>
                </c:pt>
                <c:pt idx="6708">
                  <c:v>965.93163159999995</c:v>
                </c:pt>
                <c:pt idx="6709">
                  <c:v>967.11291799999901</c:v>
                </c:pt>
                <c:pt idx="6710">
                  <c:v>967.1508632</c:v>
                </c:pt>
                <c:pt idx="6711">
                  <c:v>967.09099959999901</c:v>
                </c:pt>
                <c:pt idx="6712">
                  <c:v>968.41792799999996</c:v>
                </c:pt>
                <c:pt idx="6713">
                  <c:v>966.74949279999998</c:v>
                </c:pt>
                <c:pt idx="6714">
                  <c:v>967.26020800000003</c:v>
                </c:pt>
                <c:pt idx="6715">
                  <c:v>967.09796240000003</c:v>
                </c:pt>
                <c:pt idx="6716">
                  <c:v>967.49768479999898</c:v>
                </c:pt>
                <c:pt idx="6717">
                  <c:v>967.98841800000002</c:v>
                </c:pt>
                <c:pt idx="6718">
                  <c:v>967.59013760000005</c:v>
                </c:pt>
                <c:pt idx="6719">
                  <c:v>967.94701199999997</c:v>
                </c:pt>
                <c:pt idx="6720">
                  <c:v>967.41408999999999</c:v>
                </c:pt>
                <c:pt idx="6721">
                  <c:v>968.71844079999903</c:v>
                </c:pt>
                <c:pt idx="6722">
                  <c:v>966.89768919999995</c:v>
                </c:pt>
                <c:pt idx="6723">
                  <c:v>965.77585439999996</c:v>
                </c:pt>
                <c:pt idx="6724">
                  <c:v>966.47629559999996</c:v>
                </c:pt>
                <c:pt idx="6725">
                  <c:v>966.7505228</c:v>
                </c:pt>
                <c:pt idx="6726">
                  <c:v>968.51619000000005</c:v>
                </c:pt>
                <c:pt idx="6727">
                  <c:v>968.08733919999997</c:v>
                </c:pt>
                <c:pt idx="6728">
                  <c:v>968.32403320000003</c:v>
                </c:pt>
                <c:pt idx="6729">
                  <c:v>967.66532759999996</c:v>
                </c:pt>
                <c:pt idx="6730">
                  <c:v>968.41920519999996</c:v>
                </c:pt>
                <c:pt idx="6731">
                  <c:v>968.245876799999</c:v>
                </c:pt>
                <c:pt idx="6732">
                  <c:v>967.89155679999999</c:v>
                </c:pt>
                <c:pt idx="6733">
                  <c:v>968.66838280000002</c:v>
                </c:pt>
                <c:pt idx="6734">
                  <c:v>969.55846759999997</c:v>
                </c:pt>
                <c:pt idx="6735">
                  <c:v>969.26298120000001</c:v>
                </c:pt>
                <c:pt idx="6736">
                  <c:v>969.44199519999995</c:v>
                </c:pt>
                <c:pt idx="6737">
                  <c:v>969.08899359999998</c:v>
                </c:pt>
                <c:pt idx="6738">
                  <c:v>969.755898</c:v>
                </c:pt>
                <c:pt idx="6739">
                  <c:v>970.57750839999903</c:v>
                </c:pt>
                <c:pt idx="6740">
                  <c:v>968.73891719999995</c:v>
                </c:pt>
                <c:pt idx="6741">
                  <c:v>968.34051320000003</c:v>
                </c:pt>
                <c:pt idx="6742">
                  <c:v>968.55487679999896</c:v>
                </c:pt>
                <c:pt idx="6743">
                  <c:v>968.50057519999996</c:v>
                </c:pt>
                <c:pt idx="6744">
                  <c:v>967.827449599999</c:v>
                </c:pt>
                <c:pt idx="6745">
                  <c:v>968.3384532</c:v>
                </c:pt>
                <c:pt idx="6746">
                  <c:v>968.54136319999998</c:v>
                </c:pt>
                <c:pt idx="6747">
                  <c:v>968.79931639999904</c:v>
                </c:pt>
                <c:pt idx="6748">
                  <c:v>969.74584519999996</c:v>
                </c:pt>
                <c:pt idx="6749">
                  <c:v>970.26616000000001</c:v>
                </c:pt>
                <c:pt idx="6750">
                  <c:v>969.99234479999905</c:v>
                </c:pt>
                <c:pt idx="6751">
                  <c:v>970.25388239999995</c:v>
                </c:pt>
                <c:pt idx="6752">
                  <c:v>968.84467759999995</c:v>
                </c:pt>
                <c:pt idx="6753">
                  <c:v>968.06772799999999</c:v>
                </c:pt>
                <c:pt idx="6754">
                  <c:v>970.11680999999999</c:v>
                </c:pt>
                <c:pt idx="6755">
                  <c:v>970.08982400000002</c:v>
                </c:pt>
                <c:pt idx="6756">
                  <c:v>970.70325079999998</c:v>
                </c:pt>
                <c:pt idx="6757">
                  <c:v>972.08855960000005</c:v>
                </c:pt>
                <c:pt idx="6758">
                  <c:v>971.89936920000002</c:v>
                </c:pt>
                <c:pt idx="6759">
                  <c:v>971.48959399999899</c:v>
                </c:pt>
                <c:pt idx="6760">
                  <c:v>972.76156160000005</c:v>
                </c:pt>
                <c:pt idx="6761">
                  <c:v>972.66276400000004</c:v>
                </c:pt>
                <c:pt idx="6762">
                  <c:v>971.63947959999996</c:v>
                </c:pt>
                <c:pt idx="6763">
                  <c:v>973.32558959999994</c:v>
                </c:pt>
                <c:pt idx="6764">
                  <c:v>973.25348959999997</c:v>
                </c:pt>
                <c:pt idx="6765">
                  <c:v>973.58560279999995</c:v>
                </c:pt>
                <c:pt idx="6766">
                  <c:v>972.72880759999998</c:v>
                </c:pt>
                <c:pt idx="6767">
                  <c:v>972.8619248</c:v>
                </c:pt>
                <c:pt idx="6768">
                  <c:v>972.69555920000005</c:v>
                </c:pt>
                <c:pt idx="6769">
                  <c:v>972.40456359999996</c:v>
                </c:pt>
                <c:pt idx="6770">
                  <c:v>971.81618639999999</c:v>
                </c:pt>
                <c:pt idx="6771">
                  <c:v>970.99177439999903</c:v>
                </c:pt>
                <c:pt idx="6772">
                  <c:v>970.19793279999999</c:v>
                </c:pt>
                <c:pt idx="6773">
                  <c:v>970.7824372</c:v>
                </c:pt>
                <c:pt idx="6774">
                  <c:v>970.406322399999</c:v>
                </c:pt>
                <c:pt idx="6775">
                  <c:v>969.88283520000005</c:v>
                </c:pt>
                <c:pt idx="6776">
                  <c:v>969.92292280000004</c:v>
                </c:pt>
                <c:pt idx="6777">
                  <c:v>969.82515520000004</c:v>
                </c:pt>
                <c:pt idx="6778">
                  <c:v>968.58145079999997</c:v>
                </c:pt>
                <c:pt idx="6779">
                  <c:v>969.30022599999995</c:v>
                </c:pt>
                <c:pt idx="6780">
                  <c:v>969.09323719999998</c:v>
                </c:pt>
                <c:pt idx="6781">
                  <c:v>969.68948360000002</c:v>
                </c:pt>
                <c:pt idx="6782">
                  <c:v>969.45629159999999</c:v>
                </c:pt>
                <c:pt idx="6783">
                  <c:v>969.82235360000004</c:v>
                </c:pt>
                <c:pt idx="6784">
                  <c:v>970.0449572</c:v>
                </c:pt>
                <c:pt idx="6785">
                  <c:v>969.92498279999995</c:v>
                </c:pt>
                <c:pt idx="6786">
                  <c:v>969.69450999999901</c:v>
                </c:pt>
                <c:pt idx="6787">
                  <c:v>970.02794159999996</c:v>
                </c:pt>
                <c:pt idx="6788">
                  <c:v>970.72170839999899</c:v>
                </c:pt>
                <c:pt idx="6789">
                  <c:v>970.19986919999997</c:v>
                </c:pt>
                <c:pt idx="6790">
                  <c:v>970.61528880000003</c:v>
                </c:pt>
                <c:pt idx="6791">
                  <c:v>971.35833079999998</c:v>
                </c:pt>
                <c:pt idx="6792">
                  <c:v>970.85968720000005</c:v>
                </c:pt>
                <c:pt idx="6793">
                  <c:v>971.49746319999997</c:v>
                </c:pt>
                <c:pt idx="6794">
                  <c:v>972.07669399999997</c:v>
                </c:pt>
                <c:pt idx="6795">
                  <c:v>974.25394919999997</c:v>
                </c:pt>
                <c:pt idx="6796">
                  <c:v>973.57645639999998</c:v>
                </c:pt>
                <c:pt idx="6797">
                  <c:v>972.101619999999</c:v>
                </c:pt>
                <c:pt idx="6798">
                  <c:v>973.60080559999994</c:v>
                </c:pt>
                <c:pt idx="6799">
                  <c:v>973.22213639999995</c:v>
                </c:pt>
                <c:pt idx="6800">
                  <c:v>973.70244600000001</c:v>
                </c:pt>
                <c:pt idx="6801">
                  <c:v>974.00761439999997</c:v>
                </c:pt>
                <c:pt idx="6802">
                  <c:v>975.05565999999999</c:v>
                </c:pt>
                <c:pt idx="6803">
                  <c:v>974.03867920000005</c:v>
                </c:pt>
                <c:pt idx="6804">
                  <c:v>973.84124880000002</c:v>
                </c:pt>
                <c:pt idx="6805">
                  <c:v>974.97738000000004</c:v>
                </c:pt>
                <c:pt idx="6806">
                  <c:v>974.40317560000005</c:v>
                </c:pt>
                <c:pt idx="6807">
                  <c:v>974.46213279999995</c:v>
                </c:pt>
                <c:pt idx="6808">
                  <c:v>975.28291919999901</c:v>
                </c:pt>
                <c:pt idx="6809">
                  <c:v>976.40516600000001</c:v>
                </c:pt>
                <c:pt idx="6810">
                  <c:v>976.80525920000002</c:v>
                </c:pt>
                <c:pt idx="6811">
                  <c:v>976.15623559999995</c:v>
                </c:pt>
                <c:pt idx="6812">
                  <c:v>977.13943239999901</c:v>
                </c:pt>
                <c:pt idx="6813">
                  <c:v>976.09056279999902</c:v>
                </c:pt>
                <c:pt idx="6814">
                  <c:v>975.61956439999994</c:v>
                </c:pt>
                <c:pt idx="6815">
                  <c:v>974.67377720000002</c:v>
                </c:pt>
                <c:pt idx="6816">
                  <c:v>974.18601039999999</c:v>
                </c:pt>
                <c:pt idx="6817">
                  <c:v>973.27866279999898</c:v>
                </c:pt>
                <c:pt idx="6818">
                  <c:v>973.33617799999899</c:v>
                </c:pt>
                <c:pt idx="6819">
                  <c:v>974.19219039999996</c:v>
                </c:pt>
                <c:pt idx="6820">
                  <c:v>973.71756639999899</c:v>
                </c:pt>
                <c:pt idx="6821">
                  <c:v>976.03601400000002</c:v>
                </c:pt>
                <c:pt idx="6822">
                  <c:v>975.23277879999898</c:v>
                </c:pt>
                <c:pt idx="6823">
                  <c:v>974.14637600000003</c:v>
                </c:pt>
                <c:pt idx="6824">
                  <c:v>973.88586840000005</c:v>
                </c:pt>
                <c:pt idx="6825">
                  <c:v>973.40918439999996</c:v>
                </c:pt>
                <c:pt idx="6826">
                  <c:v>974.54865279999899</c:v>
                </c:pt>
                <c:pt idx="6827">
                  <c:v>974.19631040000002</c:v>
                </c:pt>
                <c:pt idx="6828">
                  <c:v>974.11761839999997</c:v>
                </c:pt>
                <c:pt idx="6829">
                  <c:v>974.6481096</c:v>
                </c:pt>
                <c:pt idx="6830">
                  <c:v>973.86226079999994</c:v>
                </c:pt>
                <c:pt idx="6831">
                  <c:v>972.155385999999</c:v>
                </c:pt>
                <c:pt idx="6832">
                  <c:v>971.04838319999999</c:v>
                </c:pt>
                <c:pt idx="6833">
                  <c:v>972.89430800000002</c:v>
                </c:pt>
                <c:pt idx="6834">
                  <c:v>972.13964759999999</c:v>
                </c:pt>
                <c:pt idx="6835">
                  <c:v>972.15991799999995</c:v>
                </c:pt>
                <c:pt idx="6836">
                  <c:v>972.10701719999997</c:v>
                </c:pt>
                <c:pt idx="6837">
                  <c:v>972.5427072</c:v>
                </c:pt>
                <c:pt idx="6838">
                  <c:v>973.104016</c:v>
                </c:pt>
                <c:pt idx="6839">
                  <c:v>972.6830344</c:v>
                </c:pt>
                <c:pt idx="6840">
                  <c:v>972.49203120000004</c:v>
                </c:pt>
                <c:pt idx="6841">
                  <c:v>971.60454200000004</c:v>
                </c:pt>
                <c:pt idx="6842">
                  <c:v>971.98914399999899</c:v>
                </c:pt>
                <c:pt idx="6843">
                  <c:v>971.91704399999901</c:v>
                </c:pt>
                <c:pt idx="6844">
                  <c:v>972.5467036</c:v>
                </c:pt>
                <c:pt idx="6845">
                  <c:v>973.11781799999903</c:v>
                </c:pt>
                <c:pt idx="6846">
                  <c:v>972.55185359999996</c:v>
                </c:pt>
                <c:pt idx="6847">
                  <c:v>973.59656199999995</c:v>
                </c:pt>
                <c:pt idx="6848">
                  <c:v>973.23556759999997</c:v>
                </c:pt>
                <c:pt idx="6849">
                  <c:v>972.95722039999998</c:v>
                </c:pt>
                <c:pt idx="6850">
                  <c:v>973.0793784</c:v>
                </c:pt>
                <c:pt idx="6851">
                  <c:v>973.65176999999903</c:v>
                </c:pt>
                <c:pt idx="6852">
                  <c:v>974.64642040000001</c:v>
                </c:pt>
                <c:pt idx="6853">
                  <c:v>973.86885279999899</c:v>
                </c:pt>
                <c:pt idx="6854">
                  <c:v>975.48657079999896</c:v>
                </c:pt>
                <c:pt idx="6855">
                  <c:v>976.18771240000001</c:v>
                </c:pt>
                <c:pt idx="6856">
                  <c:v>976.33421959999998</c:v>
                </c:pt>
                <c:pt idx="6857">
                  <c:v>977.029510799999</c:v>
                </c:pt>
                <c:pt idx="6858">
                  <c:v>977.84840199999996</c:v>
                </c:pt>
                <c:pt idx="6859">
                  <c:v>977.11376480000001</c:v>
                </c:pt>
                <c:pt idx="6860">
                  <c:v>975.77278720000004</c:v>
                </c:pt>
                <c:pt idx="6861">
                  <c:v>976.51747720000003</c:v>
                </c:pt>
                <c:pt idx="6862">
                  <c:v>976.26352039999995</c:v>
                </c:pt>
                <c:pt idx="6863">
                  <c:v>976.32416679999994</c:v>
                </c:pt>
                <c:pt idx="6864">
                  <c:v>974.95727439999905</c:v>
                </c:pt>
                <c:pt idx="6865">
                  <c:v>975.25325520000001</c:v>
                </c:pt>
                <c:pt idx="6866">
                  <c:v>976.01615559999902</c:v>
                </c:pt>
                <c:pt idx="6867">
                  <c:v>974.65161160000002</c:v>
                </c:pt>
                <c:pt idx="6868">
                  <c:v>975.05401199999994</c:v>
                </c:pt>
                <c:pt idx="6869">
                  <c:v>973.47918319999997</c:v>
                </c:pt>
                <c:pt idx="6870">
                  <c:v>972.49240199999997</c:v>
                </c:pt>
                <c:pt idx="6871">
                  <c:v>971.89870999999903</c:v>
                </c:pt>
                <c:pt idx="6872">
                  <c:v>971.84094759999903</c:v>
                </c:pt>
                <c:pt idx="6873">
                  <c:v>972.81227879999904</c:v>
                </c:pt>
                <c:pt idx="6874">
                  <c:v>972.40674720000004</c:v>
                </c:pt>
                <c:pt idx="6875">
                  <c:v>972.93748559999995</c:v>
                </c:pt>
                <c:pt idx="6876">
                  <c:v>970.65138000000002</c:v>
                </c:pt>
                <c:pt idx="6877">
                  <c:v>971.33109760000002</c:v>
                </c:pt>
                <c:pt idx="6878">
                  <c:v>972.11142559999996</c:v>
                </c:pt>
                <c:pt idx="6879">
                  <c:v>972.07928959999902</c:v>
                </c:pt>
                <c:pt idx="6880">
                  <c:v>971.11158399999999</c:v>
                </c:pt>
                <c:pt idx="6881">
                  <c:v>970.72310919999995</c:v>
                </c:pt>
                <c:pt idx="6882">
                  <c:v>970.04882999999995</c:v>
                </c:pt>
                <c:pt idx="6883">
                  <c:v>970.79479719999995</c:v>
                </c:pt>
                <c:pt idx="6884">
                  <c:v>971.95045719999996</c:v>
                </c:pt>
                <c:pt idx="6885">
                  <c:v>972.1546032</c:v>
                </c:pt>
                <c:pt idx="6886">
                  <c:v>971.96438279999995</c:v>
                </c:pt>
                <c:pt idx="6887">
                  <c:v>973.46167319999995</c:v>
                </c:pt>
                <c:pt idx="6888">
                  <c:v>972.94164679999994</c:v>
                </c:pt>
                <c:pt idx="6889">
                  <c:v>973.37383479999903</c:v>
                </c:pt>
                <c:pt idx="6890">
                  <c:v>973.70903799999996</c:v>
                </c:pt>
                <c:pt idx="6891">
                  <c:v>974.441120799999</c:v>
                </c:pt>
                <c:pt idx="6892">
                  <c:v>974.17748200000005</c:v>
                </c:pt>
                <c:pt idx="6893">
                  <c:v>974.48549319999995</c:v>
                </c:pt>
                <c:pt idx="6894">
                  <c:v>973.64324160000001</c:v>
                </c:pt>
                <c:pt idx="6895">
                  <c:v>973.50691079999899</c:v>
                </c:pt>
                <c:pt idx="6896">
                  <c:v>974.2490464</c:v>
                </c:pt>
                <c:pt idx="6897">
                  <c:v>973.65214079999998</c:v>
                </c:pt>
                <c:pt idx="6898">
                  <c:v>975.00885679999999</c:v>
                </c:pt>
                <c:pt idx="6899">
                  <c:v>974.85254399999997</c:v>
                </c:pt>
                <c:pt idx="6900">
                  <c:v>974.75386999999898</c:v>
                </c:pt>
                <c:pt idx="6901">
                  <c:v>975.52307399999995</c:v>
                </c:pt>
                <c:pt idx="6902">
                  <c:v>975.12895479999997</c:v>
                </c:pt>
                <c:pt idx="6903">
                  <c:v>975.68869800000004</c:v>
                </c:pt>
                <c:pt idx="6904">
                  <c:v>975.12454639999999</c:v>
                </c:pt>
                <c:pt idx="6905">
                  <c:v>975.86165559999995</c:v>
                </c:pt>
                <c:pt idx="6906">
                  <c:v>975.47190360000002</c:v>
                </c:pt>
                <c:pt idx="6907">
                  <c:v>974.31636719999995</c:v>
                </c:pt>
                <c:pt idx="6908">
                  <c:v>974.50802959999999</c:v>
                </c:pt>
                <c:pt idx="6909">
                  <c:v>973.75406959999998</c:v>
                </c:pt>
                <c:pt idx="6910">
                  <c:v>973.45236199999897</c:v>
                </c:pt>
                <c:pt idx="6911">
                  <c:v>973.13186719999999</c:v>
                </c:pt>
                <c:pt idx="6912">
                  <c:v>973.53299039999899</c:v>
                </c:pt>
                <c:pt idx="6913">
                  <c:v>972.97955079999997</c:v>
                </c:pt>
                <c:pt idx="6914">
                  <c:v>974.04271679999999</c:v>
                </c:pt>
                <c:pt idx="6915">
                  <c:v>973.8566988</c:v>
                </c:pt>
                <c:pt idx="6916">
                  <c:v>972.47654</c:v>
                </c:pt>
                <c:pt idx="6917">
                  <c:v>971.18265399999996</c:v>
                </c:pt>
                <c:pt idx="6918">
                  <c:v>969.8536656</c:v>
                </c:pt>
                <c:pt idx="6919">
                  <c:v>970.32664160000002</c:v>
                </c:pt>
                <c:pt idx="6920">
                  <c:v>971.15867560000004</c:v>
                </c:pt>
                <c:pt idx="6921">
                  <c:v>971.45296719999999</c:v>
                </c:pt>
                <c:pt idx="6922">
                  <c:v>973.22691559999998</c:v>
                </c:pt>
                <c:pt idx="6923">
                  <c:v>974.05161599999997</c:v>
                </c:pt>
                <c:pt idx="6924">
                  <c:v>974.94965239999999</c:v>
                </c:pt>
                <c:pt idx="6925">
                  <c:v>974.63121760000001</c:v>
                </c:pt>
                <c:pt idx="6926">
                  <c:v>974.58968800000002</c:v>
                </c:pt>
                <c:pt idx="6927">
                  <c:v>975.40853800000002</c:v>
                </c:pt>
                <c:pt idx="6928">
                  <c:v>976.81712479999999</c:v>
                </c:pt>
                <c:pt idx="6929">
                  <c:v>976.54780040000003</c:v>
                </c:pt>
                <c:pt idx="6930">
                  <c:v>976.49271599999997</c:v>
                </c:pt>
                <c:pt idx="6931">
                  <c:v>975.94780479999997</c:v>
                </c:pt>
                <c:pt idx="6932">
                  <c:v>976.419874399999</c:v>
                </c:pt>
                <c:pt idx="6933">
                  <c:v>978.33851719999996</c:v>
                </c:pt>
                <c:pt idx="6934">
                  <c:v>977.41761480000002</c:v>
                </c:pt>
                <c:pt idx="6935">
                  <c:v>976.38839759999996</c:v>
                </c:pt>
                <c:pt idx="6936">
                  <c:v>976.82882559999996</c:v>
                </c:pt>
                <c:pt idx="6937">
                  <c:v>976.84316320000005</c:v>
                </c:pt>
                <c:pt idx="6938">
                  <c:v>976.93100159999995</c:v>
                </c:pt>
                <c:pt idx="6939">
                  <c:v>975.66933399999903</c:v>
                </c:pt>
                <c:pt idx="6940">
                  <c:v>976.03420119999998</c:v>
                </c:pt>
                <c:pt idx="6941">
                  <c:v>976.10436479999998</c:v>
                </c:pt>
                <c:pt idx="6942">
                  <c:v>976.3805284</c:v>
                </c:pt>
                <c:pt idx="6943">
                  <c:v>976.08479479999903</c:v>
                </c:pt>
                <c:pt idx="6944">
                  <c:v>975.57955919999995</c:v>
                </c:pt>
                <c:pt idx="6945">
                  <c:v>976.31885199999999</c:v>
                </c:pt>
                <c:pt idx="6946">
                  <c:v>974.45195639999997</c:v>
                </c:pt>
                <c:pt idx="6947">
                  <c:v>974.52891799999998</c:v>
                </c:pt>
                <c:pt idx="6948">
                  <c:v>974.77850759999899</c:v>
                </c:pt>
                <c:pt idx="6949">
                  <c:v>975.72598400000004</c:v>
                </c:pt>
                <c:pt idx="6950">
                  <c:v>975.47173880000003</c:v>
                </c:pt>
                <c:pt idx="6951">
                  <c:v>976.47788400000002</c:v>
                </c:pt>
                <c:pt idx="6952">
                  <c:v>979.05317239999999</c:v>
                </c:pt>
                <c:pt idx="6953">
                  <c:v>978.68467959999998</c:v>
                </c:pt>
                <c:pt idx="6954">
                  <c:v>978.42878640000004</c:v>
                </c:pt>
                <c:pt idx="6955">
                  <c:v>978.19715999999903</c:v>
                </c:pt>
                <c:pt idx="6956">
                  <c:v>978.33567439999899</c:v>
                </c:pt>
                <c:pt idx="6957">
                  <c:v>977.36125319999996</c:v>
                </c:pt>
                <c:pt idx="6958">
                  <c:v>977.03651479999996</c:v>
                </c:pt>
                <c:pt idx="6959">
                  <c:v>978.25957799999901</c:v>
                </c:pt>
                <c:pt idx="6960">
                  <c:v>977.46458280000002</c:v>
                </c:pt>
                <c:pt idx="6961">
                  <c:v>978.57867199999998</c:v>
                </c:pt>
                <c:pt idx="6962">
                  <c:v>978.58394559999999</c:v>
                </c:pt>
                <c:pt idx="6963">
                  <c:v>977.34551480000005</c:v>
                </c:pt>
                <c:pt idx="6964">
                  <c:v>976.63860520000003</c:v>
                </c:pt>
                <c:pt idx="6965">
                  <c:v>977.02077640000005</c:v>
                </c:pt>
                <c:pt idx="6966">
                  <c:v>977.91197360000001</c:v>
                </c:pt>
                <c:pt idx="6967">
                  <c:v>977.93455119999999</c:v>
                </c:pt>
                <c:pt idx="6968">
                  <c:v>978.10066959999995</c:v>
                </c:pt>
                <c:pt idx="6969">
                  <c:v>976.90092560000005</c:v>
                </c:pt>
                <c:pt idx="6970">
                  <c:v>977.00697439999897</c:v>
                </c:pt>
                <c:pt idx="6971">
                  <c:v>975.27249559999996</c:v>
                </c:pt>
                <c:pt idx="6972">
                  <c:v>974.91974119999998</c:v>
                </c:pt>
                <c:pt idx="6973">
                  <c:v>975.81188599999996</c:v>
                </c:pt>
                <c:pt idx="6974">
                  <c:v>976.32894599999997</c:v>
                </c:pt>
                <c:pt idx="6975">
                  <c:v>976.57062519999999</c:v>
                </c:pt>
                <c:pt idx="6976">
                  <c:v>976.01862759999995</c:v>
                </c:pt>
                <c:pt idx="6977">
                  <c:v>976.29425560000004</c:v>
                </c:pt>
                <c:pt idx="6978">
                  <c:v>976.40026320000004</c:v>
                </c:pt>
                <c:pt idx="6979">
                  <c:v>974.48174399999903</c:v>
                </c:pt>
                <c:pt idx="6980">
                  <c:v>976.07717279999997</c:v>
                </c:pt>
                <c:pt idx="6981">
                  <c:v>975.51561679999998</c:v>
                </c:pt>
                <c:pt idx="6982">
                  <c:v>974.61457280000002</c:v>
                </c:pt>
                <c:pt idx="6983">
                  <c:v>973.85517439999899</c:v>
                </c:pt>
                <c:pt idx="6984">
                  <c:v>973.25929880000001</c:v>
                </c:pt>
                <c:pt idx="6985">
                  <c:v>973.45265040000004</c:v>
                </c:pt>
                <c:pt idx="6986">
                  <c:v>974.53798200000006</c:v>
                </c:pt>
                <c:pt idx="6987">
                  <c:v>975.89737600000001</c:v>
                </c:pt>
                <c:pt idx="6988">
                  <c:v>975.71201719999999</c:v>
                </c:pt>
                <c:pt idx="6989">
                  <c:v>975.81934320000005</c:v>
                </c:pt>
                <c:pt idx="6990">
                  <c:v>975.61725720000004</c:v>
                </c:pt>
                <c:pt idx="6991">
                  <c:v>976.81040919999998</c:v>
                </c:pt>
                <c:pt idx="6992">
                  <c:v>974.92423199999996</c:v>
                </c:pt>
                <c:pt idx="6993">
                  <c:v>974.59834000000001</c:v>
                </c:pt>
                <c:pt idx="6994">
                  <c:v>974.77076199999897</c:v>
                </c:pt>
                <c:pt idx="6995">
                  <c:v>973.85632799999996</c:v>
                </c:pt>
                <c:pt idx="6996">
                  <c:v>974.28686800000003</c:v>
                </c:pt>
                <c:pt idx="6997">
                  <c:v>974.33004559999995</c:v>
                </c:pt>
                <c:pt idx="6998">
                  <c:v>973.73598279999999</c:v>
                </c:pt>
                <c:pt idx="6999">
                  <c:v>973.14426839999999</c:v>
                </c:pt>
                <c:pt idx="7000">
                  <c:v>973.22267199999999</c:v>
                </c:pt>
                <c:pt idx="7001">
                  <c:v>973.84664599999996</c:v>
                </c:pt>
                <c:pt idx="7002">
                  <c:v>974.33033399999999</c:v>
                </c:pt>
                <c:pt idx="7003">
                  <c:v>975.17048439999996</c:v>
                </c:pt>
                <c:pt idx="7004">
                  <c:v>975.29017039999997</c:v>
                </c:pt>
                <c:pt idx="7005">
                  <c:v>975.93387919999998</c:v>
                </c:pt>
                <c:pt idx="7006">
                  <c:v>976.73999839999897</c:v>
                </c:pt>
                <c:pt idx="7007">
                  <c:v>975.73216400000001</c:v>
                </c:pt>
                <c:pt idx="7008">
                  <c:v>975.54903000000002</c:v>
                </c:pt>
                <c:pt idx="7009">
                  <c:v>975.33116439999901</c:v>
                </c:pt>
                <c:pt idx="7010">
                  <c:v>975.39551879999897</c:v>
                </c:pt>
                <c:pt idx="7011">
                  <c:v>975.16673519999995</c:v>
                </c:pt>
                <c:pt idx="7012">
                  <c:v>975.20785279999996</c:v>
                </c:pt>
                <c:pt idx="7013">
                  <c:v>976.07433000000003</c:v>
                </c:pt>
                <c:pt idx="7014">
                  <c:v>976.10012119999999</c:v>
                </c:pt>
                <c:pt idx="7015">
                  <c:v>976.42617799999903</c:v>
                </c:pt>
                <c:pt idx="7016">
                  <c:v>975.47033799999997</c:v>
                </c:pt>
                <c:pt idx="7017">
                  <c:v>975.77653640000005</c:v>
                </c:pt>
                <c:pt idx="7018">
                  <c:v>976.76603679999903</c:v>
                </c:pt>
                <c:pt idx="7019">
                  <c:v>976.92362679999997</c:v>
                </c:pt>
                <c:pt idx="7020">
                  <c:v>976.7082332</c:v>
                </c:pt>
                <c:pt idx="7417">
                  <c:v>113.07296799999899</c:v>
                </c:pt>
                <c:pt idx="7418">
                  <c:v>111.7712952</c:v>
                </c:pt>
                <c:pt idx="7419">
                  <c:v>112.287696</c:v>
                </c:pt>
                <c:pt idx="7420">
                  <c:v>111.18411279999999</c:v>
                </c:pt>
                <c:pt idx="7421">
                  <c:v>113.4224676</c:v>
                </c:pt>
                <c:pt idx="7422">
                  <c:v>111.4983864</c:v>
                </c:pt>
                <c:pt idx="7423">
                  <c:v>114.36104479999899</c:v>
                </c:pt>
                <c:pt idx="7424">
                  <c:v>90.2256316</c:v>
                </c:pt>
                <c:pt idx="7425">
                  <c:v>97.8830636</c:v>
                </c:pt>
                <c:pt idx="7426">
                  <c:v>92.515445200000002</c:v>
                </c:pt>
                <c:pt idx="7427">
                  <c:v>94.045366000000001</c:v>
                </c:pt>
                <c:pt idx="7428">
                  <c:v>92.259263599999997</c:v>
                </c:pt>
                <c:pt idx="7429">
                  <c:v>92.772203599999997</c:v>
                </c:pt>
                <c:pt idx="7430">
                  <c:v>92.351427999999999</c:v>
                </c:pt>
                <c:pt idx="7431">
                  <c:v>93.4550524</c:v>
                </c:pt>
                <c:pt idx="7432">
                  <c:v>93.880195200000003</c:v>
                </c:pt>
                <c:pt idx="7433">
                  <c:v>92.973712800000001</c:v>
                </c:pt>
                <c:pt idx="7434">
                  <c:v>93.257745599999893</c:v>
                </c:pt>
                <c:pt idx="7435">
                  <c:v>93.278386800000007</c:v>
                </c:pt>
                <c:pt idx="7436">
                  <c:v>92.666237199999998</c:v>
                </c:pt>
                <c:pt idx="7437">
                  <c:v>92.326131200000006</c:v>
                </c:pt>
                <c:pt idx="7438">
                  <c:v>92.633277199999995</c:v>
                </c:pt>
                <c:pt idx="7439">
                  <c:v>91.907044799999994</c:v>
                </c:pt>
                <c:pt idx="7440">
                  <c:v>92.637397199999995</c:v>
                </c:pt>
                <c:pt idx="7441">
                  <c:v>107.6828132</c:v>
                </c:pt>
                <c:pt idx="7442">
                  <c:v>111.1852252</c:v>
                </c:pt>
                <c:pt idx="7443">
                  <c:v>112.7751744</c:v>
                </c:pt>
                <c:pt idx="7444">
                  <c:v>110.869798</c:v>
                </c:pt>
                <c:pt idx="7445">
                  <c:v>113.55875719999899</c:v>
                </c:pt>
                <c:pt idx="7446">
                  <c:v>94.997703999999999</c:v>
                </c:pt>
                <c:pt idx="7447">
                  <c:v>95.458402399999997</c:v>
                </c:pt>
                <c:pt idx="7448">
                  <c:v>94.442945999999907</c:v>
                </c:pt>
                <c:pt idx="7449">
                  <c:v>93.526822800000005</c:v>
                </c:pt>
                <c:pt idx="7450">
                  <c:v>93.878011599999994</c:v>
                </c:pt>
                <c:pt idx="7451">
                  <c:v>94.461362399999999</c:v>
                </c:pt>
                <c:pt idx="7452">
                  <c:v>93.854816</c:v>
                </c:pt>
                <c:pt idx="7453">
                  <c:v>93.4295908</c:v>
                </c:pt>
                <c:pt idx="7454">
                  <c:v>93.098178000000004</c:v>
                </c:pt>
                <c:pt idx="7455">
                  <c:v>94.036631599999893</c:v>
                </c:pt>
                <c:pt idx="7456">
                  <c:v>93.920241599999997</c:v>
                </c:pt>
                <c:pt idx="7457">
                  <c:v>93.2644612</c:v>
                </c:pt>
                <c:pt idx="7458">
                  <c:v>93.495345999999998</c:v>
                </c:pt>
                <c:pt idx="7459">
                  <c:v>92.435475999999994</c:v>
                </c:pt>
                <c:pt idx="7460">
                  <c:v>92.358431999999993</c:v>
                </c:pt>
                <c:pt idx="7461">
                  <c:v>92.848217599999998</c:v>
                </c:pt>
                <c:pt idx="7462">
                  <c:v>92.156098799999995</c:v>
                </c:pt>
                <c:pt idx="7463">
                  <c:v>106.0218764</c:v>
                </c:pt>
                <c:pt idx="7464">
                  <c:v>111.197626399999</c:v>
                </c:pt>
                <c:pt idx="7465">
                  <c:v>111.59969719999999</c:v>
                </c:pt>
                <c:pt idx="7466">
                  <c:v>112.015158</c:v>
                </c:pt>
                <c:pt idx="7467">
                  <c:v>111.60225159999899</c:v>
                </c:pt>
                <c:pt idx="7468">
                  <c:v>111.7666808</c:v>
                </c:pt>
                <c:pt idx="7469">
                  <c:v>112.7881112</c:v>
                </c:pt>
                <c:pt idx="7470">
                  <c:v>111.1780152</c:v>
                </c:pt>
                <c:pt idx="7471">
                  <c:v>112.6196444</c:v>
                </c:pt>
                <c:pt idx="7472">
                  <c:v>109.47839159999999</c:v>
                </c:pt>
                <c:pt idx="7473">
                  <c:v>90.848699199999999</c:v>
                </c:pt>
                <c:pt idx="7474">
                  <c:v>97.392907199999996</c:v>
                </c:pt>
                <c:pt idx="7475">
                  <c:v>100.26116879999999</c:v>
                </c:pt>
                <c:pt idx="7476">
                  <c:v>107.3412652</c:v>
                </c:pt>
                <c:pt idx="7477">
                  <c:v>112.5814932</c:v>
                </c:pt>
                <c:pt idx="7478">
                  <c:v>112.4291356</c:v>
                </c:pt>
                <c:pt idx="7479">
                  <c:v>114.7553288</c:v>
                </c:pt>
                <c:pt idx="7480">
                  <c:v>114.43499879999899</c:v>
                </c:pt>
                <c:pt idx="7481">
                  <c:v>114.47166679999999</c:v>
                </c:pt>
                <c:pt idx="7482">
                  <c:v>114.901794799999</c:v>
                </c:pt>
                <c:pt idx="7483">
                  <c:v>114.2482392</c:v>
                </c:pt>
                <c:pt idx="7484">
                  <c:v>114.8290356</c:v>
                </c:pt>
                <c:pt idx="7485">
                  <c:v>114.0937392</c:v>
                </c:pt>
                <c:pt idx="7486">
                  <c:v>114.25190600000001</c:v>
                </c:pt>
                <c:pt idx="7487">
                  <c:v>113.92407759999899</c:v>
                </c:pt>
                <c:pt idx="7488">
                  <c:v>113.91266520000001</c:v>
                </c:pt>
                <c:pt idx="7489">
                  <c:v>113.5838892</c:v>
                </c:pt>
                <c:pt idx="7490">
                  <c:v>113.660850799999</c:v>
                </c:pt>
                <c:pt idx="7491">
                  <c:v>113.024558</c:v>
                </c:pt>
                <c:pt idx="7492">
                  <c:v>113.68631240000001</c:v>
                </c:pt>
                <c:pt idx="7493">
                  <c:v>112.447552</c:v>
                </c:pt>
                <c:pt idx="7494">
                  <c:v>114.3945404</c:v>
                </c:pt>
                <c:pt idx="7495">
                  <c:v>102.8593644</c:v>
                </c:pt>
                <c:pt idx="7496">
                  <c:v>101.2156904</c:v>
                </c:pt>
                <c:pt idx="7497">
                  <c:v>97.888007599999995</c:v>
                </c:pt>
                <c:pt idx="7498">
                  <c:v>95.696991599999905</c:v>
                </c:pt>
                <c:pt idx="7499">
                  <c:v>94.626780400000001</c:v>
                </c:pt>
                <c:pt idx="7500">
                  <c:v>95.051428799999996</c:v>
                </c:pt>
                <c:pt idx="7501">
                  <c:v>95.612984800000007</c:v>
                </c:pt>
                <c:pt idx="7502">
                  <c:v>98.607153599999904</c:v>
                </c:pt>
                <c:pt idx="7503">
                  <c:v>102.12542759999999</c:v>
                </c:pt>
                <c:pt idx="7504">
                  <c:v>104.9997868</c:v>
                </c:pt>
                <c:pt idx="7505">
                  <c:v>106.19471040000001</c:v>
                </c:pt>
                <c:pt idx="7506">
                  <c:v>105.955462</c:v>
                </c:pt>
                <c:pt idx="7507">
                  <c:v>105.99818639999999</c:v>
                </c:pt>
                <c:pt idx="7508">
                  <c:v>107.0315648</c:v>
                </c:pt>
                <c:pt idx="7509">
                  <c:v>108.49173399999999</c:v>
                </c:pt>
                <c:pt idx="7510">
                  <c:v>108.46421239999999</c:v>
                </c:pt>
                <c:pt idx="7511">
                  <c:v>108.542533599999</c:v>
                </c:pt>
                <c:pt idx="7512">
                  <c:v>109.552222</c:v>
                </c:pt>
                <c:pt idx="7513">
                  <c:v>110.0621956</c:v>
                </c:pt>
                <c:pt idx="7514">
                  <c:v>109.9403672</c:v>
                </c:pt>
                <c:pt idx="7515">
                  <c:v>109.61274479999901</c:v>
                </c:pt>
                <c:pt idx="7516">
                  <c:v>110.3191188</c:v>
                </c:pt>
                <c:pt idx="7517">
                  <c:v>111.13813359999899</c:v>
                </c:pt>
                <c:pt idx="7518">
                  <c:v>109.71043</c:v>
                </c:pt>
                <c:pt idx="7519">
                  <c:v>110.2930392</c:v>
                </c:pt>
                <c:pt idx="7520">
                  <c:v>110.5159724</c:v>
                </c:pt>
                <c:pt idx="7521">
                  <c:v>108.167078</c:v>
                </c:pt>
                <c:pt idx="7522">
                  <c:v>105.2742612</c:v>
                </c:pt>
                <c:pt idx="7523">
                  <c:v>105.359298</c:v>
                </c:pt>
                <c:pt idx="7524">
                  <c:v>104.4981768</c:v>
                </c:pt>
                <c:pt idx="7525">
                  <c:v>104.63203559999999</c:v>
                </c:pt>
                <c:pt idx="7526">
                  <c:v>105.0856064</c:v>
                </c:pt>
                <c:pt idx="7527">
                  <c:v>106.052487999999</c:v>
                </c:pt>
                <c:pt idx="7528">
                  <c:v>106.7113172</c:v>
                </c:pt>
                <c:pt idx="7529">
                  <c:v>107.298705599999</c:v>
                </c:pt>
                <c:pt idx="7530">
                  <c:v>108.733166</c:v>
                </c:pt>
                <c:pt idx="7531">
                  <c:v>108.03836920000001</c:v>
                </c:pt>
                <c:pt idx="7532">
                  <c:v>110.41008840000001</c:v>
                </c:pt>
                <c:pt idx="7533">
                  <c:v>111.221028</c:v>
                </c:pt>
                <c:pt idx="7534">
                  <c:v>112.16030559999901</c:v>
                </c:pt>
                <c:pt idx="7535">
                  <c:v>112.82683919999999</c:v>
                </c:pt>
                <c:pt idx="7536">
                  <c:v>99.429752799999903</c:v>
                </c:pt>
                <c:pt idx="7537">
                  <c:v>97.521739599999904</c:v>
                </c:pt>
                <c:pt idx="7538">
                  <c:v>97.057909999999893</c:v>
                </c:pt>
                <c:pt idx="7539">
                  <c:v>95.091310399999998</c:v>
                </c:pt>
                <c:pt idx="7540">
                  <c:v>108.08319479999901</c:v>
                </c:pt>
                <c:pt idx="7541">
                  <c:v>111.2748352</c:v>
                </c:pt>
                <c:pt idx="7542">
                  <c:v>112.726805599999</c:v>
                </c:pt>
                <c:pt idx="7543">
                  <c:v>112.9942348</c:v>
                </c:pt>
                <c:pt idx="7544">
                  <c:v>113.47161920000001</c:v>
                </c:pt>
                <c:pt idx="7545">
                  <c:v>113.1828072</c:v>
                </c:pt>
                <c:pt idx="7546">
                  <c:v>113.0874704</c:v>
                </c:pt>
                <c:pt idx="7547">
                  <c:v>114.0747872</c:v>
                </c:pt>
                <c:pt idx="7548">
                  <c:v>113.55447239999999</c:v>
                </c:pt>
                <c:pt idx="7549">
                  <c:v>115.277992</c:v>
                </c:pt>
                <c:pt idx="7550">
                  <c:v>115.615172799999</c:v>
                </c:pt>
                <c:pt idx="7551">
                  <c:v>117.747726</c:v>
                </c:pt>
                <c:pt idx="7552">
                  <c:v>118.96852320000001</c:v>
                </c:pt>
                <c:pt idx="7553">
                  <c:v>120.138932799999</c:v>
                </c:pt>
                <c:pt idx="7554">
                  <c:v>121.7109188</c:v>
                </c:pt>
                <c:pt idx="7555">
                  <c:v>121.831676</c:v>
                </c:pt>
                <c:pt idx="7556">
                  <c:v>124.1746376</c:v>
                </c:pt>
                <c:pt idx="7557">
                  <c:v>125.183831599999</c:v>
                </c:pt>
                <c:pt idx="7558">
                  <c:v>127.228381599999</c:v>
                </c:pt>
                <c:pt idx="7559">
                  <c:v>128.63519679999999</c:v>
                </c:pt>
                <c:pt idx="7560">
                  <c:v>129.94955919999899</c:v>
                </c:pt>
                <c:pt idx="7561">
                  <c:v>131.90557039999999</c:v>
                </c:pt>
                <c:pt idx="7562">
                  <c:v>133.38967679999999</c:v>
                </c:pt>
                <c:pt idx="7563">
                  <c:v>135.75945959999899</c:v>
                </c:pt>
                <c:pt idx="7564">
                  <c:v>138.01223440000001</c:v>
                </c:pt>
                <c:pt idx="7565">
                  <c:v>139.7684668</c:v>
                </c:pt>
                <c:pt idx="7566">
                  <c:v>141.753565199999</c:v>
                </c:pt>
                <c:pt idx="7567">
                  <c:v>144.53687239999999</c:v>
                </c:pt>
                <c:pt idx="7568">
                  <c:v>146.42626319999999</c:v>
                </c:pt>
                <c:pt idx="7569">
                  <c:v>149.52693400000001</c:v>
                </c:pt>
                <c:pt idx="7570">
                  <c:v>152.723848</c:v>
                </c:pt>
                <c:pt idx="7571">
                  <c:v>154.92178559999999</c:v>
                </c:pt>
                <c:pt idx="7572">
                  <c:v>157.77673959999899</c:v>
                </c:pt>
                <c:pt idx="7573">
                  <c:v>162.386401599999</c:v>
                </c:pt>
                <c:pt idx="7574">
                  <c:v>163.184569199999</c:v>
                </c:pt>
                <c:pt idx="7575">
                  <c:v>164.3405588</c:v>
                </c:pt>
                <c:pt idx="7576">
                  <c:v>167.996894</c:v>
                </c:pt>
                <c:pt idx="7577">
                  <c:v>171.60799159999999</c:v>
                </c:pt>
                <c:pt idx="7578">
                  <c:v>176.8859588</c:v>
                </c:pt>
                <c:pt idx="7579">
                  <c:v>180.09543880000001</c:v>
                </c:pt>
                <c:pt idx="7580">
                  <c:v>185.0496976</c:v>
                </c:pt>
                <c:pt idx="7581">
                  <c:v>187.94502759999901</c:v>
                </c:pt>
                <c:pt idx="7582">
                  <c:v>191.6378248</c:v>
                </c:pt>
                <c:pt idx="7583">
                  <c:v>194.57522</c:v>
                </c:pt>
                <c:pt idx="7584">
                  <c:v>197.35523119999999</c:v>
                </c:pt>
                <c:pt idx="7585">
                  <c:v>200.9192784</c:v>
                </c:pt>
                <c:pt idx="7586">
                  <c:v>203.87599639999999</c:v>
                </c:pt>
                <c:pt idx="7587">
                  <c:v>206.3974364</c:v>
                </c:pt>
                <c:pt idx="7588">
                  <c:v>209.72062840000001</c:v>
                </c:pt>
                <c:pt idx="7589">
                  <c:v>213.32192039999899</c:v>
                </c:pt>
                <c:pt idx="7590">
                  <c:v>217.19072399999999</c:v>
                </c:pt>
                <c:pt idx="7591">
                  <c:v>220.24170759999899</c:v>
                </c:pt>
                <c:pt idx="7592">
                  <c:v>222.25164959999901</c:v>
                </c:pt>
                <c:pt idx="7593">
                  <c:v>225.7155808</c:v>
                </c:pt>
                <c:pt idx="7594">
                  <c:v>228.47289079999999</c:v>
                </c:pt>
                <c:pt idx="7595">
                  <c:v>230.6552136</c:v>
                </c:pt>
                <c:pt idx="7596">
                  <c:v>233.90527560000001</c:v>
                </c:pt>
                <c:pt idx="7597">
                  <c:v>236.9825448</c:v>
                </c:pt>
                <c:pt idx="7598">
                  <c:v>240.34343480000001</c:v>
                </c:pt>
                <c:pt idx="7599">
                  <c:v>242.11231559999999</c:v>
                </c:pt>
                <c:pt idx="7600">
                  <c:v>246.10723239999999</c:v>
                </c:pt>
                <c:pt idx="7601">
                  <c:v>254.14539359999901</c:v>
                </c:pt>
                <c:pt idx="7602">
                  <c:v>256.169879199999</c:v>
                </c:pt>
                <c:pt idx="7603">
                  <c:v>260.11700400000001</c:v>
                </c:pt>
                <c:pt idx="7604">
                  <c:v>264.14619920000001</c:v>
                </c:pt>
                <c:pt idx="7605">
                  <c:v>268.46453600000001</c:v>
                </c:pt>
                <c:pt idx="7606">
                  <c:v>273.01940200000001</c:v>
                </c:pt>
                <c:pt idx="7607">
                  <c:v>276.42404639999899</c:v>
                </c:pt>
                <c:pt idx="7608">
                  <c:v>280.46308839999898</c:v>
                </c:pt>
                <c:pt idx="7609">
                  <c:v>284.03203839999998</c:v>
                </c:pt>
                <c:pt idx="7610">
                  <c:v>286.98636679999998</c:v>
                </c:pt>
                <c:pt idx="7611">
                  <c:v>289.86451640000001</c:v>
                </c:pt>
                <c:pt idx="7612">
                  <c:v>293.78605599999997</c:v>
                </c:pt>
                <c:pt idx="7613">
                  <c:v>296.51934639999899</c:v>
                </c:pt>
                <c:pt idx="7614">
                  <c:v>298.5757208</c:v>
                </c:pt>
                <c:pt idx="7615">
                  <c:v>301.41345319999999</c:v>
                </c:pt>
                <c:pt idx="7616">
                  <c:v>305.05273160000002</c:v>
                </c:pt>
                <c:pt idx="7617">
                  <c:v>307.6773776</c:v>
                </c:pt>
                <c:pt idx="7618">
                  <c:v>310.97247119999997</c:v>
                </c:pt>
                <c:pt idx="7619">
                  <c:v>313.85251599999998</c:v>
                </c:pt>
                <c:pt idx="7620">
                  <c:v>318.18869239999998</c:v>
                </c:pt>
                <c:pt idx="7621">
                  <c:v>320.6226648</c:v>
                </c:pt>
                <c:pt idx="7622">
                  <c:v>322.09770719999898</c:v>
                </c:pt>
                <c:pt idx="7623">
                  <c:v>324.99237799999997</c:v>
                </c:pt>
                <c:pt idx="7624">
                  <c:v>326.6154932</c:v>
                </c:pt>
                <c:pt idx="7625">
                  <c:v>329.69235039999899</c:v>
                </c:pt>
                <c:pt idx="7626">
                  <c:v>330.76544560000002</c:v>
                </c:pt>
                <c:pt idx="7627">
                  <c:v>332.4957632</c:v>
                </c:pt>
                <c:pt idx="7628">
                  <c:v>334.05543039999998</c:v>
                </c:pt>
                <c:pt idx="7629">
                  <c:v>337.320448</c:v>
                </c:pt>
                <c:pt idx="7630">
                  <c:v>336.14072720000001</c:v>
                </c:pt>
                <c:pt idx="7631">
                  <c:v>341.15048239999902</c:v>
                </c:pt>
                <c:pt idx="7632">
                  <c:v>337.7869144</c:v>
                </c:pt>
                <c:pt idx="7633">
                  <c:v>342.60043400000001</c:v>
                </c:pt>
                <c:pt idx="7634">
                  <c:v>343.0617092</c:v>
                </c:pt>
                <c:pt idx="7635">
                  <c:v>339.01648719999997</c:v>
                </c:pt>
                <c:pt idx="7636">
                  <c:v>346.65776879999999</c:v>
                </c:pt>
                <c:pt idx="7637">
                  <c:v>346.23353239999898</c:v>
                </c:pt>
                <c:pt idx="7638">
                  <c:v>348.57257999999899</c:v>
                </c:pt>
                <c:pt idx="7639">
                  <c:v>352.19920999999999</c:v>
                </c:pt>
                <c:pt idx="7640">
                  <c:v>352.14989359999998</c:v>
                </c:pt>
                <c:pt idx="7641">
                  <c:v>392.46149800000001</c:v>
                </c:pt>
                <c:pt idx="7642">
                  <c:v>396.01256719999998</c:v>
                </c:pt>
                <c:pt idx="7643">
                  <c:v>395.22614160000001</c:v>
                </c:pt>
                <c:pt idx="7644">
                  <c:v>399.03471080000003</c:v>
                </c:pt>
                <c:pt idx="7645">
                  <c:v>401.61074079999997</c:v>
                </c:pt>
                <c:pt idx="7646">
                  <c:v>404.88169119999998</c:v>
                </c:pt>
                <c:pt idx="7647">
                  <c:v>408.27933159999998</c:v>
                </c:pt>
                <c:pt idx="7648">
                  <c:v>409.4222608</c:v>
                </c:pt>
                <c:pt idx="7649">
                  <c:v>413.91030039999998</c:v>
                </c:pt>
                <c:pt idx="7650">
                  <c:v>416.98942360000001</c:v>
                </c:pt>
                <c:pt idx="7651">
                  <c:v>419.66268559999997</c:v>
                </c:pt>
                <c:pt idx="7652">
                  <c:v>422.1212544</c:v>
                </c:pt>
                <c:pt idx="7653">
                  <c:v>424.99198799999999</c:v>
                </c:pt>
                <c:pt idx="7654">
                  <c:v>427.03575519999998</c:v>
                </c:pt>
                <c:pt idx="7655">
                  <c:v>431.097209999999</c:v>
                </c:pt>
                <c:pt idx="7656">
                  <c:v>434.02306920000001</c:v>
                </c:pt>
                <c:pt idx="7657">
                  <c:v>437.08637160000001</c:v>
                </c:pt>
                <c:pt idx="7658">
                  <c:v>439.61399160000002</c:v>
                </c:pt>
                <c:pt idx="7659">
                  <c:v>441.35469160000002</c:v>
                </c:pt>
                <c:pt idx="7660">
                  <c:v>444.55601399999898</c:v>
                </c:pt>
                <c:pt idx="7661">
                  <c:v>447.671187199999</c:v>
                </c:pt>
                <c:pt idx="7662">
                  <c:v>450.81157479999899</c:v>
                </c:pt>
                <c:pt idx="7663">
                  <c:v>454.62776600000001</c:v>
                </c:pt>
                <c:pt idx="7664">
                  <c:v>457.66799639999999</c:v>
                </c:pt>
                <c:pt idx="7665">
                  <c:v>459.73936759999998</c:v>
                </c:pt>
                <c:pt idx="7666">
                  <c:v>463.85648359999999</c:v>
                </c:pt>
                <c:pt idx="7667">
                  <c:v>466.719966</c:v>
                </c:pt>
                <c:pt idx="7668">
                  <c:v>469.031327199999</c:v>
                </c:pt>
                <c:pt idx="7669">
                  <c:v>471.64291279999998</c:v>
                </c:pt>
                <c:pt idx="7670">
                  <c:v>474.54969639999899</c:v>
                </c:pt>
                <c:pt idx="7671">
                  <c:v>476.91816080000001</c:v>
                </c:pt>
                <c:pt idx="7672">
                  <c:v>478.604847599999</c:v>
                </c:pt>
                <c:pt idx="7673">
                  <c:v>481.19191919999997</c:v>
                </c:pt>
                <c:pt idx="7674">
                  <c:v>484.54922479999999</c:v>
                </c:pt>
                <c:pt idx="7675">
                  <c:v>487.44694440000001</c:v>
                </c:pt>
                <c:pt idx="7676">
                  <c:v>490.77924159999998</c:v>
                </c:pt>
                <c:pt idx="7677">
                  <c:v>493.17382679999997</c:v>
                </c:pt>
                <c:pt idx="7678">
                  <c:v>495.96912320000001</c:v>
                </c:pt>
                <c:pt idx="7679">
                  <c:v>500.09386119999999</c:v>
                </c:pt>
                <c:pt idx="7680">
                  <c:v>501.93949759999998</c:v>
                </c:pt>
                <c:pt idx="7681">
                  <c:v>504.193879199999</c:v>
                </c:pt>
                <c:pt idx="7682">
                  <c:v>507.66559719999998</c:v>
                </c:pt>
                <c:pt idx="7683">
                  <c:v>510.18139280000003</c:v>
                </c:pt>
                <c:pt idx="7684">
                  <c:v>511.16014000000001</c:v>
                </c:pt>
                <c:pt idx="7685">
                  <c:v>514.49268439999901</c:v>
                </c:pt>
                <c:pt idx="7686">
                  <c:v>515.95001079999997</c:v>
                </c:pt>
                <c:pt idx="7687">
                  <c:v>518.25416199999995</c:v>
                </c:pt>
                <c:pt idx="7688">
                  <c:v>520.35223080000003</c:v>
                </c:pt>
                <c:pt idx="7689">
                  <c:v>523.00604639999995</c:v>
                </c:pt>
                <c:pt idx="7690">
                  <c:v>524.61799639999902</c:v>
                </c:pt>
                <c:pt idx="7691">
                  <c:v>526.92297159999998</c:v>
                </c:pt>
                <c:pt idx="7692">
                  <c:v>528.87651080000001</c:v>
                </c:pt>
                <c:pt idx="7693">
                  <c:v>528.93250160000002</c:v>
                </c:pt>
                <c:pt idx="7694">
                  <c:v>530.76351199999999</c:v>
                </c:pt>
                <c:pt idx="7695">
                  <c:v>532.7449848</c:v>
                </c:pt>
                <c:pt idx="7696">
                  <c:v>533.42169479999995</c:v>
                </c:pt>
                <c:pt idx="7697">
                  <c:v>536.06067840000003</c:v>
                </c:pt>
                <c:pt idx="7698">
                  <c:v>541.02717359999997</c:v>
                </c:pt>
                <c:pt idx="7699">
                  <c:v>542.68543239999997</c:v>
                </c:pt>
                <c:pt idx="7700">
                  <c:v>546.64743039999996</c:v>
                </c:pt>
                <c:pt idx="7701">
                  <c:v>549.93226519999996</c:v>
                </c:pt>
                <c:pt idx="7702">
                  <c:v>553.03911600000004</c:v>
                </c:pt>
                <c:pt idx="7703">
                  <c:v>554.21879560000002</c:v>
                </c:pt>
                <c:pt idx="7704">
                  <c:v>558.01755920000005</c:v>
                </c:pt>
                <c:pt idx="7705">
                  <c:v>560.96574880000003</c:v>
                </c:pt>
                <c:pt idx="7706">
                  <c:v>611.1440116</c:v>
                </c:pt>
                <c:pt idx="7707">
                  <c:v>608.66661439999996</c:v>
                </c:pt>
                <c:pt idx="7708">
                  <c:v>609.11314000000004</c:v>
                </c:pt>
                <c:pt idx="7709">
                  <c:v>605.53817479999998</c:v>
                </c:pt>
                <c:pt idx="7710">
                  <c:v>606.50431479999895</c:v>
                </c:pt>
                <c:pt idx="7711">
                  <c:v>606.58984599999997</c:v>
                </c:pt>
                <c:pt idx="7712">
                  <c:v>609.45312239999998</c:v>
                </c:pt>
                <c:pt idx="7713">
                  <c:v>608.49031960000002</c:v>
                </c:pt>
                <c:pt idx="7714">
                  <c:v>610.34872800000005</c:v>
                </c:pt>
                <c:pt idx="7715">
                  <c:v>612.18830800000001</c:v>
                </c:pt>
                <c:pt idx="7716">
                  <c:v>615.11490879999997</c:v>
                </c:pt>
                <c:pt idx="7717">
                  <c:v>618.07854840000005</c:v>
                </c:pt>
                <c:pt idx="7718">
                  <c:v>619.31994559999998</c:v>
                </c:pt>
                <c:pt idx="7719">
                  <c:v>620.64967560000002</c:v>
                </c:pt>
                <c:pt idx="7720">
                  <c:v>625.22922040000003</c:v>
                </c:pt>
                <c:pt idx="7721">
                  <c:v>627.43251399999997</c:v>
                </c:pt>
                <c:pt idx="7722">
                  <c:v>628.57577279999896</c:v>
                </c:pt>
                <c:pt idx="7723">
                  <c:v>630.62983999999994</c:v>
                </c:pt>
                <c:pt idx="7724">
                  <c:v>633.32959359999995</c:v>
                </c:pt>
                <c:pt idx="7725">
                  <c:v>633.10089240000002</c:v>
                </c:pt>
                <c:pt idx="7726">
                  <c:v>634.77258240000003</c:v>
                </c:pt>
                <c:pt idx="7727">
                  <c:v>637.53100480000001</c:v>
                </c:pt>
                <c:pt idx="7728">
                  <c:v>639.66850199999999</c:v>
                </c:pt>
                <c:pt idx="7729">
                  <c:v>642.10037320000004</c:v>
                </c:pt>
                <c:pt idx="7730">
                  <c:v>643.64677400000005</c:v>
                </c:pt>
                <c:pt idx="7731">
                  <c:v>644.35549639999999</c:v>
                </c:pt>
                <c:pt idx="7732">
                  <c:v>647.44487839999999</c:v>
                </c:pt>
                <c:pt idx="7733">
                  <c:v>649.74478599999998</c:v>
                </c:pt>
                <c:pt idx="7734">
                  <c:v>651.26762039999903</c:v>
                </c:pt>
                <c:pt idx="7735">
                  <c:v>652.94507839999903</c:v>
                </c:pt>
                <c:pt idx="7736">
                  <c:v>655.02341239999998</c:v>
                </c:pt>
                <c:pt idx="7737">
                  <c:v>656.302342799999</c:v>
                </c:pt>
                <c:pt idx="7738">
                  <c:v>657.18245720000004</c:v>
                </c:pt>
                <c:pt idx="7739">
                  <c:v>658.80137000000002</c:v>
                </c:pt>
                <c:pt idx="7740">
                  <c:v>661.07136639999999</c:v>
                </c:pt>
                <c:pt idx="7741">
                  <c:v>662.77177279999898</c:v>
                </c:pt>
                <c:pt idx="7742">
                  <c:v>665.38315239999997</c:v>
                </c:pt>
                <c:pt idx="7743">
                  <c:v>668.02382520000003</c:v>
                </c:pt>
                <c:pt idx="7744">
                  <c:v>669.29875919999995</c:v>
                </c:pt>
                <c:pt idx="7745">
                  <c:v>671.51482479999902</c:v>
                </c:pt>
                <c:pt idx="7746">
                  <c:v>672.49760960000003</c:v>
                </c:pt>
                <c:pt idx="7747">
                  <c:v>673.55962199999999</c:v>
                </c:pt>
                <c:pt idx="7748">
                  <c:v>674.89013479999903</c:v>
                </c:pt>
                <c:pt idx="7749">
                  <c:v>676.93929920000005</c:v>
                </c:pt>
                <c:pt idx="7750">
                  <c:v>678.59162519999995</c:v>
                </c:pt>
                <c:pt idx="7751">
                  <c:v>680.4316996</c:v>
                </c:pt>
                <c:pt idx="7752">
                  <c:v>682.80461360000004</c:v>
                </c:pt>
                <c:pt idx="7753">
                  <c:v>684.4886636</c:v>
                </c:pt>
                <c:pt idx="7754">
                  <c:v>686.47619279999901</c:v>
                </c:pt>
                <c:pt idx="7755">
                  <c:v>688.00545439999996</c:v>
                </c:pt>
                <c:pt idx="7756">
                  <c:v>690.23350919999996</c:v>
                </c:pt>
                <c:pt idx="7757">
                  <c:v>692.14069840000002</c:v>
                </c:pt>
                <c:pt idx="7758">
                  <c:v>693.46194119999996</c:v>
                </c:pt>
                <c:pt idx="7759">
                  <c:v>696.6577016</c:v>
                </c:pt>
                <c:pt idx="7760">
                  <c:v>696.37523439999995</c:v>
                </c:pt>
                <c:pt idx="7761">
                  <c:v>699.15096079999898</c:v>
                </c:pt>
                <c:pt idx="7762">
                  <c:v>700.137742</c:v>
                </c:pt>
                <c:pt idx="7763">
                  <c:v>701.73432439999999</c:v>
                </c:pt>
                <c:pt idx="7764">
                  <c:v>705.93548839999903</c:v>
                </c:pt>
                <c:pt idx="7765">
                  <c:v>705.51772040000003</c:v>
                </c:pt>
                <c:pt idx="7766">
                  <c:v>706.69554600000004</c:v>
                </c:pt>
                <c:pt idx="7767">
                  <c:v>709.00781359999996</c:v>
                </c:pt>
                <c:pt idx="7768">
                  <c:v>711.21629840000003</c:v>
                </c:pt>
                <c:pt idx="7769">
                  <c:v>711.36630760000003</c:v>
                </c:pt>
                <c:pt idx="7770">
                  <c:v>710.75996720000001</c:v>
                </c:pt>
                <c:pt idx="7771">
                  <c:v>713.15249239999901</c:v>
                </c:pt>
                <c:pt idx="7772">
                  <c:v>712.74440639999898</c:v>
                </c:pt>
                <c:pt idx="7773">
                  <c:v>713.97340240000005</c:v>
                </c:pt>
                <c:pt idx="7774">
                  <c:v>714.67182479999997</c:v>
                </c:pt>
                <c:pt idx="7775">
                  <c:v>715.93501679999997</c:v>
                </c:pt>
                <c:pt idx="7776">
                  <c:v>718.58096320000004</c:v>
                </c:pt>
                <c:pt idx="7777">
                  <c:v>718.46473800000001</c:v>
                </c:pt>
                <c:pt idx="7778">
                  <c:v>720.37435800000003</c:v>
                </c:pt>
                <c:pt idx="7779">
                  <c:v>720.39578200000005</c:v>
                </c:pt>
                <c:pt idx="7780">
                  <c:v>721.86225479999996</c:v>
                </c:pt>
                <c:pt idx="7781">
                  <c:v>722.2494524</c:v>
                </c:pt>
                <c:pt idx="7782">
                  <c:v>722.24619759999996</c:v>
                </c:pt>
                <c:pt idx="7783">
                  <c:v>726.43599040000004</c:v>
                </c:pt>
                <c:pt idx="7784">
                  <c:v>726.29475679999996</c:v>
                </c:pt>
                <c:pt idx="7785">
                  <c:v>725.18223320000004</c:v>
                </c:pt>
                <c:pt idx="7786">
                  <c:v>728.51560159999997</c:v>
                </c:pt>
                <c:pt idx="7787">
                  <c:v>766.42471039999998</c:v>
                </c:pt>
                <c:pt idx="7788">
                  <c:v>772.22707119999995</c:v>
                </c:pt>
                <c:pt idx="7789">
                  <c:v>772.10960999999998</c:v>
                </c:pt>
                <c:pt idx="7790">
                  <c:v>770.8664</c:v>
                </c:pt>
                <c:pt idx="7791">
                  <c:v>769.85971919999997</c:v>
                </c:pt>
                <c:pt idx="7792">
                  <c:v>768.84364479999999</c:v>
                </c:pt>
                <c:pt idx="7793">
                  <c:v>769.23895879999998</c:v>
                </c:pt>
                <c:pt idx="7794">
                  <c:v>767.33926799999995</c:v>
                </c:pt>
                <c:pt idx="7795">
                  <c:v>766.79835319999995</c:v>
                </c:pt>
                <c:pt idx="7796">
                  <c:v>766.892248</c:v>
                </c:pt>
                <c:pt idx="7797">
                  <c:v>767.55272520000005</c:v>
                </c:pt>
                <c:pt idx="7798">
                  <c:v>767.90650959999903</c:v>
                </c:pt>
                <c:pt idx="7799">
                  <c:v>768.52558079999994</c:v>
                </c:pt>
                <c:pt idx="7800">
                  <c:v>768.84702319999997</c:v>
                </c:pt>
                <c:pt idx="7801">
                  <c:v>770.04907439999999</c:v>
                </c:pt>
                <c:pt idx="7802">
                  <c:v>771.79463599999997</c:v>
                </c:pt>
                <c:pt idx="7803">
                  <c:v>774.32695279999996</c:v>
                </c:pt>
                <c:pt idx="7804">
                  <c:v>773.76086479999901</c:v>
                </c:pt>
                <c:pt idx="7805">
                  <c:v>773.79324799999995</c:v>
                </c:pt>
                <c:pt idx="7806">
                  <c:v>776.46383200000002</c:v>
                </c:pt>
                <c:pt idx="7807">
                  <c:v>777.56024639999998</c:v>
                </c:pt>
                <c:pt idx="7808">
                  <c:v>778.85429720000002</c:v>
                </c:pt>
                <c:pt idx="7809">
                  <c:v>780.31908079999903</c:v>
                </c:pt>
                <c:pt idx="7810">
                  <c:v>782.94232599999998</c:v>
                </c:pt>
                <c:pt idx="7811">
                  <c:v>783.44673760000001</c:v>
                </c:pt>
                <c:pt idx="7812">
                  <c:v>783.86022079999998</c:v>
                </c:pt>
                <c:pt idx="7813">
                  <c:v>785.36719319999997</c:v>
                </c:pt>
                <c:pt idx="7814">
                  <c:v>786.78826360000005</c:v>
                </c:pt>
                <c:pt idx="7815">
                  <c:v>787.48330759999999</c:v>
                </c:pt>
                <c:pt idx="7816">
                  <c:v>787.98734839999997</c:v>
                </c:pt>
                <c:pt idx="7817">
                  <c:v>788.9417876</c:v>
                </c:pt>
                <c:pt idx="7818">
                  <c:v>790.964130799999</c:v>
                </c:pt>
                <c:pt idx="7819">
                  <c:v>792.47299840000005</c:v>
                </c:pt>
                <c:pt idx="7820">
                  <c:v>793.12535920000005</c:v>
                </c:pt>
                <c:pt idx="7821">
                  <c:v>794.04172960000005</c:v>
                </c:pt>
                <c:pt idx="7822">
                  <c:v>795.90957279999895</c:v>
                </c:pt>
                <c:pt idx="7823">
                  <c:v>797.17882120000002</c:v>
                </c:pt>
                <c:pt idx="7824">
                  <c:v>798.37329160000002</c:v>
                </c:pt>
                <c:pt idx="7825">
                  <c:v>798.3929028</c:v>
                </c:pt>
                <c:pt idx="7826">
                  <c:v>799.827610399999</c:v>
                </c:pt>
                <c:pt idx="7827">
                  <c:v>801.77208559999997</c:v>
                </c:pt>
                <c:pt idx="7828">
                  <c:v>801.88699239999903</c:v>
                </c:pt>
                <c:pt idx="7829">
                  <c:v>801.41945479999902</c:v>
                </c:pt>
                <c:pt idx="7830">
                  <c:v>802.25573240000006</c:v>
                </c:pt>
                <c:pt idx="7831">
                  <c:v>803.38387079999995</c:v>
                </c:pt>
                <c:pt idx="7832">
                  <c:v>803.21194319999995</c:v>
                </c:pt>
                <c:pt idx="7833">
                  <c:v>804.69003439999994</c:v>
                </c:pt>
                <c:pt idx="7834">
                  <c:v>804.18920720000006</c:v>
                </c:pt>
                <c:pt idx="7835">
                  <c:v>805.0752956</c:v>
                </c:pt>
                <c:pt idx="7836">
                  <c:v>806.83321720000004</c:v>
                </c:pt>
                <c:pt idx="7837">
                  <c:v>807.57922559999997</c:v>
                </c:pt>
                <c:pt idx="7838">
                  <c:v>809.57783759999995</c:v>
                </c:pt>
                <c:pt idx="7839">
                  <c:v>810.0046284</c:v>
                </c:pt>
                <c:pt idx="7840">
                  <c:v>812.26312999999902</c:v>
                </c:pt>
                <c:pt idx="7841">
                  <c:v>813.26087040000004</c:v>
                </c:pt>
                <c:pt idx="7842">
                  <c:v>814.72878519999995</c:v>
                </c:pt>
                <c:pt idx="7843">
                  <c:v>815.24749320000001</c:v>
                </c:pt>
                <c:pt idx="7844">
                  <c:v>815.30298960000005</c:v>
                </c:pt>
                <c:pt idx="7845">
                  <c:v>817.19052639999995</c:v>
                </c:pt>
                <c:pt idx="7846">
                  <c:v>816.03647320000005</c:v>
                </c:pt>
                <c:pt idx="7847">
                  <c:v>818.21072079999999</c:v>
                </c:pt>
                <c:pt idx="7848">
                  <c:v>819.14880359999995</c:v>
                </c:pt>
                <c:pt idx="7849">
                  <c:v>820.53592519999995</c:v>
                </c:pt>
                <c:pt idx="7850">
                  <c:v>821.89441279999903</c:v>
                </c:pt>
                <c:pt idx="7851">
                  <c:v>821.97570039999903</c:v>
                </c:pt>
                <c:pt idx="7852">
                  <c:v>824.60203560000002</c:v>
                </c:pt>
                <c:pt idx="7853">
                  <c:v>823.1850852</c:v>
                </c:pt>
                <c:pt idx="7854">
                  <c:v>823.93381279999903</c:v>
                </c:pt>
                <c:pt idx="7855">
                  <c:v>824.59041720000005</c:v>
                </c:pt>
                <c:pt idx="7856">
                  <c:v>826.36205840000002</c:v>
                </c:pt>
                <c:pt idx="7857">
                  <c:v>828.81440599999996</c:v>
                </c:pt>
                <c:pt idx="7858">
                  <c:v>828.47158079999997</c:v>
                </c:pt>
                <c:pt idx="7859">
                  <c:v>829.64578079999899</c:v>
                </c:pt>
                <c:pt idx="7860">
                  <c:v>830.20811960000003</c:v>
                </c:pt>
                <c:pt idx="7861">
                  <c:v>831.0552328</c:v>
                </c:pt>
                <c:pt idx="7862">
                  <c:v>833.46539159999998</c:v>
                </c:pt>
                <c:pt idx="7863">
                  <c:v>834.22326559999999</c:v>
                </c:pt>
                <c:pt idx="7864">
                  <c:v>835.333482</c:v>
                </c:pt>
                <c:pt idx="7865">
                  <c:v>836.40735999999902</c:v>
                </c:pt>
                <c:pt idx="7866">
                  <c:v>838.91466839999998</c:v>
                </c:pt>
                <c:pt idx="7867">
                  <c:v>838.47625919999996</c:v>
                </c:pt>
                <c:pt idx="7868">
                  <c:v>839.75337679999996</c:v>
                </c:pt>
                <c:pt idx="7869">
                  <c:v>839.3230016</c:v>
                </c:pt>
                <c:pt idx="7870">
                  <c:v>839.81245759999899</c:v>
                </c:pt>
                <c:pt idx="7871">
                  <c:v>840.322801999999</c:v>
                </c:pt>
                <c:pt idx="7872">
                  <c:v>840.76302399999997</c:v>
                </c:pt>
                <c:pt idx="7873">
                  <c:v>842.14099920000001</c:v>
                </c:pt>
                <c:pt idx="7874">
                  <c:v>842.710300799999</c:v>
                </c:pt>
                <c:pt idx="7875">
                  <c:v>842.37250199999903</c:v>
                </c:pt>
                <c:pt idx="7876">
                  <c:v>841.65615759999901</c:v>
                </c:pt>
                <c:pt idx="7877">
                  <c:v>842.61974320000002</c:v>
                </c:pt>
                <c:pt idx="7878">
                  <c:v>844.70557559999997</c:v>
                </c:pt>
                <c:pt idx="7879">
                  <c:v>845.19346599999994</c:v>
                </c:pt>
                <c:pt idx="7880">
                  <c:v>846.370138</c:v>
                </c:pt>
                <c:pt idx="7881">
                  <c:v>847.1750624</c:v>
                </c:pt>
                <c:pt idx="7882">
                  <c:v>848.33496600000001</c:v>
                </c:pt>
                <c:pt idx="7883">
                  <c:v>849.79019119999998</c:v>
                </c:pt>
                <c:pt idx="7884">
                  <c:v>849.04146360000004</c:v>
                </c:pt>
                <c:pt idx="7885">
                  <c:v>851.35776879999901</c:v>
                </c:pt>
                <c:pt idx="7886">
                  <c:v>852.712012799999</c:v>
                </c:pt>
                <c:pt idx="7887">
                  <c:v>853.35959439999999</c:v>
                </c:pt>
                <c:pt idx="7888">
                  <c:v>853.8671372</c:v>
                </c:pt>
                <c:pt idx="7889">
                  <c:v>854.75540920000003</c:v>
                </c:pt>
                <c:pt idx="7890">
                  <c:v>855.5983612</c:v>
                </c:pt>
                <c:pt idx="7891">
                  <c:v>855.59502399999997</c:v>
                </c:pt>
                <c:pt idx="7892">
                  <c:v>857.2772612</c:v>
                </c:pt>
                <c:pt idx="7893">
                  <c:v>856.68023200000005</c:v>
                </c:pt>
                <c:pt idx="7894">
                  <c:v>857.28846759999999</c:v>
                </c:pt>
                <c:pt idx="7895">
                  <c:v>857.692309999999</c:v>
                </c:pt>
                <c:pt idx="7896">
                  <c:v>858.750449599999</c:v>
                </c:pt>
                <c:pt idx="7897">
                  <c:v>859.85176679999995</c:v>
                </c:pt>
                <c:pt idx="7898">
                  <c:v>859.99996320000002</c:v>
                </c:pt>
                <c:pt idx="7899">
                  <c:v>859.73826079999901</c:v>
                </c:pt>
                <c:pt idx="7900">
                  <c:v>860.30356600000005</c:v>
                </c:pt>
                <c:pt idx="7901">
                  <c:v>862.70808039999997</c:v>
                </c:pt>
                <c:pt idx="7902">
                  <c:v>862.59494519999998</c:v>
                </c:pt>
                <c:pt idx="7903">
                  <c:v>864.90169200000003</c:v>
                </c:pt>
                <c:pt idx="7904">
                  <c:v>863.85945559999902</c:v>
                </c:pt>
                <c:pt idx="7905">
                  <c:v>851.82361719999994</c:v>
                </c:pt>
                <c:pt idx="7906">
                  <c:v>858.87697479999997</c:v>
                </c:pt>
                <c:pt idx="7907">
                  <c:v>863.31685159999995</c:v>
                </c:pt>
                <c:pt idx="7908">
                  <c:v>864.96851839999999</c:v>
                </c:pt>
                <c:pt idx="7909">
                  <c:v>865.25444640000001</c:v>
                </c:pt>
                <c:pt idx="7910">
                  <c:v>864.6737736</c:v>
                </c:pt>
                <c:pt idx="7911">
                  <c:v>864.34297879999895</c:v>
                </c:pt>
                <c:pt idx="7912">
                  <c:v>863.79505999999901</c:v>
                </c:pt>
                <c:pt idx="7913">
                  <c:v>864.15078080000001</c:v>
                </c:pt>
                <c:pt idx="7914">
                  <c:v>865.6769524</c:v>
                </c:pt>
                <c:pt idx="7915">
                  <c:v>865.09014079999997</c:v>
                </c:pt>
                <c:pt idx="7916">
                  <c:v>865.58202759999995</c:v>
                </c:pt>
                <c:pt idx="7917">
                  <c:v>865.44676800000002</c:v>
                </c:pt>
                <c:pt idx="7918">
                  <c:v>867.04771760000006</c:v>
                </c:pt>
                <c:pt idx="7919">
                  <c:v>867.01030800000001</c:v>
                </c:pt>
                <c:pt idx="7920">
                  <c:v>867.92346480000003</c:v>
                </c:pt>
                <c:pt idx="7921">
                  <c:v>868.66819599999997</c:v>
                </c:pt>
                <c:pt idx="7922">
                  <c:v>868.36187399999994</c:v>
                </c:pt>
                <c:pt idx="7923">
                  <c:v>869.95886840000003</c:v>
                </c:pt>
                <c:pt idx="7924">
                  <c:v>869.67924399999902</c:v>
                </c:pt>
                <c:pt idx="7925">
                  <c:v>870.66656079999996</c:v>
                </c:pt>
                <c:pt idx="7926">
                  <c:v>871.52603399999998</c:v>
                </c:pt>
                <c:pt idx="7927">
                  <c:v>871.74336400000004</c:v>
                </c:pt>
                <c:pt idx="7928">
                  <c:v>871.88459760000001</c:v>
                </c:pt>
                <c:pt idx="7929">
                  <c:v>872.42732520000004</c:v>
                </c:pt>
                <c:pt idx="7930">
                  <c:v>872.86416879999899</c:v>
                </c:pt>
                <c:pt idx="7931">
                  <c:v>873.11903199999995</c:v>
                </c:pt>
                <c:pt idx="7932">
                  <c:v>875.22303360000001</c:v>
                </c:pt>
                <c:pt idx="7933">
                  <c:v>876.25637079999899</c:v>
                </c:pt>
                <c:pt idx="7934">
                  <c:v>877.2405976</c:v>
                </c:pt>
                <c:pt idx="7935">
                  <c:v>879.04227359999902</c:v>
                </c:pt>
                <c:pt idx="7936">
                  <c:v>879.11618639999995</c:v>
                </c:pt>
                <c:pt idx="7937">
                  <c:v>880.70811319999996</c:v>
                </c:pt>
                <c:pt idx="7938">
                  <c:v>880.96091639999895</c:v>
                </c:pt>
                <c:pt idx="7939">
                  <c:v>883.15543439999999</c:v>
                </c:pt>
                <c:pt idx="7940">
                  <c:v>881.99841479999998</c:v>
                </c:pt>
                <c:pt idx="7941">
                  <c:v>882.15031920000001</c:v>
                </c:pt>
                <c:pt idx="7942">
                  <c:v>883.61613279999995</c:v>
                </c:pt>
                <c:pt idx="7943">
                  <c:v>882.61336600000004</c:v>
                </c:pt>
                <c:pt idx="7944">
                  <c:v>884.51408679999895</c:v>
                </c:pt>
                <c:pt idx="7945">
                  <c:v>884.19964839999898</c:v>
                </c:pt>
                <c:pt idx="7946">
                  <c:v>885.35926359999996</c:v>
                </c:pt>
                <c:pt idx="7947">
                  <c:v>885.60535119999997</c:v>
                </c:pt>
                <c:pt idx="7948">
                  <c:v>886.47644279999997</c:v>
                </c:pt>
                <c:pt idx="7949">
                  <c:v>887.65323839999996</c:v>
                </c:pt>
                <c:pt idx="7950">
                  <c:v>887.63478080000004</c:v>
                </c:pt>
                <c:pt idx="7951">
                  <c:v>888.54225199999996</c:v>
                </c:pt>
                <c:pt idx="7952">
                  <c:v>889.04138999999998</c:v>
                </c:pt>
                <c:pt idx="7953">
                  <c:v>891.65033879999999</c:v>
                </c:pt>
                <c:pt idx="7954">
                  <c:v>892.13942399999996</c:v>
                </c:pt>
                <c:pt idx="7955">
                  <c:v>892.33586559999901</c:v>
                </c:pt>
                <c:pt idx="7956">
                  <c:v>892.77254440000002</c:v>
                </c:pt>
                <c:pt idx="7957">
                  <c:v>892.5059804</c:v>
                </c:pt>
                <c:pt idx="7958">
                  <c:v>894.09803079999995</c:v>
                </c:pt>
                <c:pt idx="7959">
                  <c:v>894.36385319999999</c:v>
                </c:pt>
                <c:pt idx="7960">
                  <c:v>896.08065720000002</c:v>
                </c:pt>
                <c:pt idx="7961">
                  <c:v>895.6228016</c:v>
                </c:pt>
                <c:pt idx="7962">
                  <c:v>894.96681520000004</c:v>
                </c:pt>
                <c:pt idx="7963">
                  <c:v>895.49228000000005</c:v>
                </c:pt>
                <c:pt idx="7964">
                  <c:v>894.95288959999903</c:v>
                </c:pt>
                <c:pt idx="7965">
                  <c:v>895.66536120000001</c:v>
                </c:pt>
                <c:pt idx="7966">
                  <c:v>896.52911919999997</c:v>
                </c:pt>
                <c:pt idx="7967">
                  <c:v>898.51549479999903</c:v>
                </c:pt>
                <c:pt idx="7968">
                  <c:v>898.29610479999997</c:v>
                </c:pt>
                <c:pt idx="7969">
                  <c:v>899.2971</c:v>
                </c:pt>
                <c:pt idx="7970">
                  <c:v>899.35111319999999</c:v>
                </c:pt>
                <c:pt idx="7971">
                  <c:v>898.38728040000001</c:v>
                </c:pt>
                <c:pt idx="7972">
                  <c:v>899.01850560000003</c:v>
                </c:pt>
                <c:pt idx="7973">
                  <c:v>898.87212199999999</c:v>
                </c:pt>
                <c:pt idx="7974">
                  <c:v>899.40257199999996</c:v>
                </c:pt>
                <c:pt idx="7975">
                  <c:v>899.23941999999897</c:v>
                </c:pt>
                <c:pt idx="7976">
                  <c:v>900.06708679999895</c:v>
                </c:pt>
                <c:pt idx="7977">
                  <c:v>901.43925279999905</c:v>
                </c:pt>
                <c:pt idx="7978">
                  <c:v>901.25377040000001</c:v>
                </c:pt>
                <c:pt idx="7979">
                  <c:v>902.46010639999997</c:v>
                </c:pt>
                <c:pt idx="7980">
                  <c:v>903.15271959999995</c:v>
                </c:pt>
                <c:pt idx="7981">
                  <c:v>904.20772799999997</c:v>
                </c:pt>
                <c:pt idx="7982">
                  <c:v>904.47264399999995</c:v>
                </c:pt>
                <c:pt idx="7983">
                  <c:v>905.19273759999999</c:v>
                </c:pt>
                <c:pt idx="7984">
                  <c:v>906.97966399999996</c:v>
                </c:pt>
                <c:pt idx="7985">
                  <c:v>907.96080079999899</c:v>
                </c:pt>
                <c:pt idx="7986">
                  <c:v>908.04204719999996</c:v>
                </c:pt>
                <c:pt idx="7987">
                  <c:v>907.4574192</c:v>
                </c:pt>
                <c:pt idx="7988">
                  <c:v>908.64426760000003</c:v>
                </c:pt>
                <c:pt idx="7989">
                  <c:v>907.78372320000005</c:v>
                </c:pt>
                <c:pt idx="7990">
                  <c:v>907.83790120000003</c:v>
                </c:pt>
                <c:pt idx="7991">
                  <c:v>906.017643999999</c:v>
                </c:pt>
                <c:pt idx="7992">
                  <c:v>905.04915559999995</c:v>
                </c:pt>
                <c:pt idx="7993">
                  <c:v>905.030862799999</c:v>
                </c:pt>
                <c:pt idx="7994">
                  <c:v>904.36264000000006</c:v>
                </c:pt>
                <c:pt idx="7995">
                  <c:v>905.87966519999998</c:v>
                </c:pt>
                <c:pt idx="7996">
                  <c:v>905.65574319999996</c:v>
                </c:pt>
                <c:pt idx="7997">
                  <c:v>906.79665360000001</c:v>
                </c:pt>
                <c:pt idx="7998">
                  <c:v>907.34906320000005</c:v>
                </c:pt>
                <c:pt idx="7999">
                  <c:v>907.00405439999997</c:v>
                </c:pt>
                <c:pt idx="8000">
                  <c:v>908.25694639999995</c:v>
                </c:pt>
                <c:pt idx="8001">
                  <c:v>908.25744079999902</c:v>
                </c:pt>
                <c:pt idx="8002">
                  <c:v>908.59729959999902</c:v>
                </c:pt>
                <c:pt idx="8003">
                  <c:v>908.70100000000002</c:v>
                </c:pt>
                <c:pt idx="8004">
                  <c:v>909.5272248</c:v>
                </c:pt>
                <c:pt idx="8005">
                  <c:v>910.35266679999995</c:v>
                </c:pt>
                <c:pt idx="8006">
                  <c:v>910.51091599999995</c:v>
                </c:pt>
                <c:pt idx="8007">
                  <c:v>912.72080159999996</c:v>
                </c:pt>
                <c:pt idx="8008">
                  <c:v>913.1023136</c:v>
                </c:pt>
                <c:pt idx="8009">
                  <c:v>914.32154519999995</c:v>
                </c:pt>
                <c:pt idx="8010">
                  <c:v>914.22892760000002</c:v>
                </c:pt>
                <c:pt idx="8011">
                  <c:v>914.10096039999996</c:v>
                </c:pt>
                <c:pt idx="8012">
                  <c:v>913.96491800000001</c:v>
                </c:pt>
                <c:pt idx="8013">
                  <c:v>913.81284879999998</c:v>
                </c:pt>
                <c:pt idx="8014">
                  <c:v>915.94107599999995</c:v>
                </c:pt>
                <c:pt idx="8015">
                  <c:v>915.80231439999898</c:v>
                </c:pt>
                <c:pt idx="8016">
                  <c:v>916.73479399999997</c:v>
                </c:pt>
                <c:pt idx="8017">
                  <c:v>915.77240319999999</c:v>
                </c:pt>
                <c:pt idx="8018">
                  <c:v>916.45014319999996</c:v>
                </c:pt>
                <c:pt idx="8019">
                  <c:v>917.71877359999996</c:v>
                </c:pt>
                <c:pt idx="8020">
                  <c:v>917.02640759999997</c:v>
                </c:pt>
                <c:pt idx="8021">
                  <c:v>917.25716879999902</c:v>
                </c:pt>
                <c:pt idx="8022">
                  <c:v>917.49563439999997</c:v>
                </c:pt>
                <c:pt idx="8023">
                  <c:v>918.58640439999999</c:v>
                </c:pt>
                <c:pt idx="8024">
                  <c:v>919.33859279999899</c:v>
                </c:pt>
                <c:pt idx="8025">
                  <c:v>919.55654079999999</c:v>
                </c:pt>
                <c:pt idx="8026">
                  <c:v>921.08839799999998</c:v>
                </c:pt>
                <c:pt idx="8027">
                  <c:v>919.81540040000004</c:v>
                </c:pt>
                <c:pt idx="8028">
                  <c:v>920.958123599999</c:v>
                </c:pt>
                <c:pt idx="8029">
                  <c:v>919.3610056</c:v>
                </c:pt>
                <c:pt idx="8030">
                  <c:v>918.52588159999902</c:v>
                </c:pt>
                <c:pt idx="8031">
                  <c:v>920.50076239999999</c:v>
                </c:pt>
                <c:pt idx="8032">
                  <c:v>919.58105479999995</c:v>
                </c:pt>
                <c:pt idx="8033">
                  <c:v>920.73024639999903</c:v>
                </c:pt>
                <c:pt idx="8034">
                  <c:v>920.27276159999997</c:v>
                </c:pt>
                <c:pt idx="8035">
                  <c:v>921.21764240000005</c:v>
                </c:pt>
                <c:pt idx="8036">
                  <c:v>921.30082519999996</c:v>
                </c:pt>
                <c:pt idx="8037">
                  <c:v>921.06223599999998</c:v>
                </c:pt>
                <c:pt idx="8038">
                  <c:v>921.45507799999996</c:v>
                </c:pt>
                <c:pt idx="8039">
                  <c:v>921.46138159999998</c:v>
                </c:pt>
                <c:pt idx="8040">
                  <c:v>921.57591760000003</c:v>
                </c:pt>
                <c:pt idx="8041">
                  <c:v>922.29172640000002</c:v>
                </c:pt>
                <c:pt idx="8042">
                  <c:v>924.60506520000001</c:v>
                </c:pt>
                <c:pt idx="8043">
                  <c:v>924.45649800000001</c:v>
                </c:pt>
                <c:pt idx="8044">
                  <c:v>926.16530920000002</c:v>
                </c:pt>
                <c:pt idx="8045">
                  <c:v>926.58509600000002</c:v>
                </c:pt>
                <c:pt idx="8046">
                  <c:v>927.26184720000003</c:v>
                </c:pt>
                <c:pt idx="8047">
                  <c:v>927.91614440000001</c:v>
                </c:pt>
                <c:pt idx="8048">
                  <c:v>927.79118479999897</c:v>
                </c:pt>
                <c:pt idx="8049">
                  <c:v>928.08922559999996</c:v>
                </c:pt>
                <c:pt idx="8050">
                  <c:v>927.73688319999997</c:v>
                </c:pt>
                <c:pt idx="8051">
                  <c:v>928.646414399999</c:v>
                </c:pt>
                <c:pt idx="8052">
                  <c:v>928.60010560000001</c:v>
                </c:pt>
                <c:pt idx="8053">
                  <c:v>928.38458839999998</c:v>
                </c:pt>
                <c:pt idx="8054">
                  <c:v>929.19404479999901</c:v>
                </c:pt>
                <c:pt idx="8055">
                  <c:v>928.60191840000005</c:v>
                </c:pt>
                <c:pt idx="8056">
                  <c:v>927.719084799999</c:v>
                </c:pt>
                <c:pt idx="8057">
                  <c:v>927.54250160000004</c:v>
                </c:pt>
                <c:pt idx="8058">
                  <c:v>927.57937560000005</c:v>
                </c:pt>
                <c:pt idx="8059">
                  <c:v>926.99602479999999</c:v>
                </c:pt>
                <c:pt idx="8060">
                  <c:v>927.70281079999995</c:v>
                </c:pt>
                <c:pt idx="8061">
                  <c:v>928.76053839999997</c:v>
                </c:pt>
                <c:pt idx="8062">
                  <c:v>928.42842519999999</c:v>
                </c:pt>
                <c:pt idx="8063">
                  <c:v>930.5584652</c:v>
                </c:pt>
                <c:pt idx="8064">
                  <c:v>929.34998679999899</c:v>
                </c:pt>
                <c:pt idx="8065">
                  <c:v>929.68506639999896</c:v>
                </c:pt>
                <c:pt idx="8066">
                  <c:v>930.18791239999996</c:v>
                </c:pt>
                <c:pt idx="8067">
                  <c:v>930.55216159999998</c:v>
                </c:pt>
                <c:pt idx="8068">
                  <c:v>930.69520799999998</c:v>
                </c:pt>
                <c:pt idx="8069">
                  <c:v>931.2465876</c:v>
                </c:pt>
                <c:pt idx="8070">
                  <c:v>932.06016399999999</c:v>
                </c:pt>
                <c:pt idx="8071">
                  <c:v>932.47455360000004</c:v>
                </c:pt>
                <c:pt idx="8072">
                  <c:v>932.93525199999999</c:v>
                </c:pt>
                <c:pt idx="8073">
                  <c:v>933.44662640000001</c:v>
                </c:pt>
                <c:pt idx="8074">
                  <c:v>934.18476559999999</c:v>
                </c:pt>
                <c:pt idx="8075">
                  <c:v>934.04872320000004</c:v>
                </c:pt>
                <c:pt idx="8076">
                  <c:v>932.60725879999995</c:v>
                </c:pt>
                <c:pt idx="8077">
                  <c:v>933.71438520000004</c:v>
                </c:pt>
                <c:pt idx="8078">
                  <c:v>932.75302439999996</c:v>
                </c:pt>
                <c:pt idx="8079">
                  <c:v>931.61310279999896</c:v>
                </c:pt>
                <c:pt idx="8080">
                  <c:v>931.72285959999999</c:v>
                </c:pt>
                <c:pt idx="8081">
                  <c:v>932.31782879999901</c:v>
                </c:pt>
                <c:pt idx="8082">
                  <c:v>933.65802359999998</c:v>
                </c:pt>
                <c:pt idx="8083">
                  <c:v>933.77194159999999</c:v>
                </c:pt>
                <c:pt idx="8084">
                  <c:v>934.2932452</c:v>
                </c:pt>
                <c:pt idx="8085">
                  <c:v>933.07829839999897</c:v>
                </c:pt>
                <c:pt idx="8086">
                  <c:v>933.16135759999997</c:v>
                </c:pt>
                <c:pt idx="8087">
                  <c:v>933.87279920000003</c:v>
                </c:pt>
                <c:pt idx="8088">
                  <c:v>933.66218479999998</c:v>
                </c:pt>
                <c:pt idx="8089">
                  <c:v>933.88956759999996</c:v>
                </c:pt>
                <c:pt idx="8090">
                  <c:v>933.13787359999901</c:v>
                </c:pt>
                <c:pt idx="8091">
                  <c:v>933.15427120000004</c:v>
                </c:pt>
                <c:pt idx="8092">
                  <c:v>933.724314399999</c:v>
                </c:pt>
                <c:pt idx="8093">
                  <c:v>933.79835079999998</c:v>
                </c:pt>
                <c:pt idx="8094">
                  <c:v>934.9207212</c:v>
                </c:pt>
                <c:pt idx="8095">
                  <c:v>935.31681800000001</c:v>
                </c:pt>
                <c:pt idx="8096">
                  <c:v>935.14266559999999</c:v>
                </c:pt>
                <c:pt idx="8097">
                  <c:v>935.00790040000004</c:v>
                </c:pt>
                <c:pt idx="8098">
                  <c:v>935.41314360000001</c:v>
                </c:pt>
                <c:pt idx="8099">
                  <c:v>934.14735599999995</c:v>
                </c:pt>
                <c:pt idx="8100">
                  <c:v>935.59191039999996</c:v>
                </c:pt>
                <c:pt idx="8101">
                  <c:v>933.98848880000003</c:v>
                </c:pt>
                <c:pt idx="8102">
                  <c:v>934.000972399999</c:v>
                </c:pt>
                <c:pt idx="8103">
                  <c:v>933.77902799999902</c:v>
                </c:pt>
                <c:pt idx="8104">
                  <c:v>933.16753759999995</c:v>
                </c:pt>
                <c:pt idx="8105">
                  <c:v>934.15201160000004</c:v>
                </c:pt>
                <c:pt idx="8106">
                  <c:v>934.93349320000004</c:v>
                </c:pt>
                <c:pt idx="8107">
                  <c:v>934.88858519999997</c:v>
                </c:pt>
                <c:pt idx="8108">
                  <c:v>935.73289680000005</c:v>
                </c:pt>
                <c:pt idx="8109">
                  <c:v>936.16302480000002</c:v>
                </c:pt>
                <c:pt idx="8110">
                  <c:v>936.02900120000004</c:v>
                </c:pt>
                <c:pt idx="8111">
                  <c:v>935.98141520000001</c:v>
                </c:pt>
                <c:pt idx="8112">
                  <c:v>936.42781720000005</c:v>
                </c:pt>
                <c:pt idx="8113">
                  <c:v>936.56282959999999</c:v>
                </c:pt>
                <c:pt idx="8114">
                  <c:v>937.38868360000004</c:v>
                </c:pt>
                <c:pt idx="8115">
                  <c:v>936.94706079999901</c:v>
                </c:pt>
                <c:pt idx="8116">
                  <c:v>935.76449720000005</c:v>
                </c:pt>
                <c:pt idx="8117">
                  <c:v>936.4414544</c:v>
                </c:pt>
                <c:pt idx="8118">
                  <c:v>936.32230399999901</c:v>
                </c:pt>
                <c:pt idx="8119">
                  <c:v>935.97881959999995</c:v>
                </c:pt>
                <c:pt idx="8120">
                  <c:v>936.0821492</c:v>
                </c:pt>
                <c:pt idx="8121">
                  <c:v>938.07058479999898</c:v>
                </c:pt>
                <c:pt idx="8122">
                  <c:v>938.47904159999996</c:v>
                </c:pt>
                <c:pt idx="8123">
                  <c:v>938.27885079999999</c:v>
                </c:pt>
                <c:pt idx="8124">
                  <c:v>939.97699120000004</c:v>
                </c:pt>
                <c:pt idx="8125">
                  <c:v>939.54917039999998</c:v>
                </c:pt>
                <c:pt idx="8126">
                  <c:v>939.92845759999898</c:v>
                </c:pt>
                <c:pt idx="8127">
                  <c:v>941.29934639999999</c:v>
                </c:pt>
                <c:pt idx="8128">
                  <c:v>902.50138879999997</c:v>
                </c:pt>
                <c:pt idx="8129">
                  <c:v>910.25543479999897</c:v>
                </c:pt>
                <c:pt idx="8130">
                  <c:v>915.83881759999997</c:v>
                </c:pt>
                <c:pt idx="8131">
                  <c:v>922.53563039999995</c:v>
                </c:pt>
                <c:pt idx="8132">
                  <c:v>928.04526520000002</c:v>
                </c:pt>
                <c:pt idx="8133">
                  <c:v>932.27786479999997</c:v>
                </c:pt>
                <c:pt idx="8134">
                  <c:v>934.93246320000003</c:v>
                </c:pt>
                <c:pt idx="8135">
                  <c:v>937.53881639999895</c:v>
                </c:pt>
                <c:pt idx="8136">
                  <c:v>940.19481559999997</c:v>
                </c:pt>
                <c:pt idx="8137">
                  <c:v>942.1989896</c:v>
                </c:pt>
                <c:pt idx="8138">
                  <c:v>943.48706639999898</c:v>
                </c:pt>
                <c:pt idx="8139">
                  <c:v>944.16649559999996</c:v>
                </c:pt>
                <c:pt idx="8140">
                  <c:v>946.50138200000004</c:v>
                </c:pt>
                <c:pt idx="8141">
                  <c:v>946.060006399999</c:v>
                </c:pt>
                <c:pt idx="8142">
                  <c:v>945.656699599999</c:v>
                </c:pt>
                <c:pt idx="8143">
                  <c:v>946.63693000000001</c:v>
                </c:pt>
                <c:pt idx="8144">
                  <c:v>947.603852799999</c:v>
                </c:pt>
                <c:pt idx="8145">
                  <c:v>948.40894200000002</c:v>
                </c:pt>
                <c:pt idx="8146">
                  <c:v>947.53702639999995</c:v>
                </c:pt>
                <c:pt idx="8147">
                  <c:v>948.03632919999995</c:v>
                </c:pt>
                <c:pt idx="8148">
                  <c:v>949.27834440000004</c:v>
                </c:pt>
                <c:pt idx="8149">
                  <c:v>949.94735000000003</c:v>
                </c:pt>
                <c:pt idx="8150">
                  <c:v>950.67362359999902</c:v>
                </c:pt>
                <c:pt idx="8151">
                  <c:v>951.60700959999997</c:v>
                </c:pt>
                <c:pt idx="8152">
                  <c:v>952.03120479999995</c:v>
                </c:pt>
                <c:pt idx="8153">
                  <c:v>951.32816800000001</c:v>
                </c:pt>
                <c:pt idx="8154">
                  <c:v>952.767696</c:v>
                </c:pt>
                <c:pt idx="8155">
                  <c:v>952.562726</c:v>
                </c:pt>
                <c:pt idx="8156">
                  <c:v>952.56210799999997</c:v>
                </c:pt>
                <c:pt idx="8157">
                  <c:v>953.670388</c:v>
                </c:pt>
                <c:pt idx="8158">
                  <c:v>954.67121840000004</c:v>
                </c:pt>
                <c:pt idx="8159">
                  <c:v>954.74307120000003</c:v>
                </c:pt>
                <c:pt idx="8160">
                  <c:v>954.31809320000002</c:v>
                </c:pt>
                <c:pt idx="8161">
                  <c:v>954.92933640000001</c:v>
                </c:pt>
                <c:pt idx="8162">
                  <c:v>953.27804039999899</c:v>
                </c:pt>
                <c:pt idx="8163">
                  <c:v>953.16000240000005</c:v>
                </c:pt>
                <c:pt idx="8164">
                  <c:v>954.85797799999898</c:v>
                </c:pt>
                <c:pt idx="8165">
                  <c:v>954.34388439999998</c:v>
                </c:pt>
                <c:pt idx="8166">
                  <c:v>953.93748760000005</c:v>
                </c:pt>
                <c:pt idx="8167">
                  <c:v>953.43295239999998</c:v>
                </c:pt>
                <c:pt idx="8168">
                  <c:v>953.96587439999905</c:v>
                </c:pt>
                <c:pt idx="8169">
                  <c:v>953.18196199999898</c:v>
                </c:pt>
                <c:pt idx="8170">
                  <c:v>954.47452959999998</c:v>
                </c:pt>
                <c:pt idx="8171">
                  <c:v>955.28724079999995</c:v>
                </c:pt>
                <c:pt idx="8172">
                  <c:v>955.52323439999998</c:v>
                </c:pt>
                <c:pt idx="8173">
                  <c:v>956.30912439999895</c:v>
                </c:pt>
                <c:pt idx="8174">
                  <c:v>956.44776239999999</c:v>
                </c:pt>
                <c:pt idx="8175">
                  <c:v>957.58521199999996</c:v>
                </c:pt>
                <c:pt idx="8176">
                  <c:v>957.03898239999899</c:v>
                </c:pt>
                <c:pt idx="8177">
                  <c:v>958.26633039999899</c:v>
                </c:pt>
                <c:pt idx="8178">
                  <c:v>957.27229799999998</c:v>
                </c:pt>
                <c:pt idx="8179">
                  <c:v>957.38514479999901</c:v>
                </c:pt>
                <c:pt idx="8180">
                  <c:v>957.95226279999895</c:v>
                </c:pt>
                <c:pt idx="8181">
                  <c:v>956.47985719999997</c:v>
                </c:pt>
                <c:pt idx="8182">
                  <c:v>956.88139239999998</c:v>
                </c:pt>
                <c:pt idx="8183">
                  <c:v>956.20233399999995</c:v>
                </c:pt>
                <c:pt idx="8184">
                  <c:v>955.017009999999</c:v>
                </c:pt>
                <c:pt idx="8185">
                  <c:v>953.66457879999905</c:v>
                </c:pt>
                <c:pt idx="8186">
                  <c:v>953.35450759999901</c:v>
                </c:pt>
                <c:pt idx="8187">
                  <c:v>953.64999399999999</c:v>
                </c:pt>
                <c:pt idx="8188">
                  <c:v>952.41325240000003</c:v>
                </c:pt>
                <c:pt idx="8189">
                  <c:v>952.29640919999997</c:v>
                </c:pt>
                <c:pt idx="8190">
                  <c:v>950.95699720000005</c:v>
                </c:pt>
                <c:pt idx="8191">
                  <c:v>951.37859679999997</c:v>
                </c:pt>
                <c:pt idx="8192">
                  <c:v>951.49300919999996</c:v>
                </c:pt>
                <c:pt idx="8193">
                  <c:v>952.19798239999898</c:v>
                </c:pt>
                <c:pt idx="8194">
                  <c:v>953.22336799999903</c:v>
                </c:pt>
                <c:pt idx="8195">
                  <c:v>952.67066999999997</c:v>
                </c:pt>
                <c:pt idx="8196">
                  <c:v>954.11600720000001</c:v>
                </c:pt>
                <c:pt idx="8197">
                  <c:v>953.65514399999995</c:v>
                </c:pt>
                <c:pt idx="8198">
                  <c:v>953.45462359999999</c:v>
                </c:pt>
                <c:pt idx="8199">
                  <c:v>953.47728359999996</c:v>
                </c:pt>
                <c:pt idx="8200">
                  <c:v>953.23016600000005</c:v>
                </c:pt>
                <c:pt idx="8201">
                  <c:v>954.56187360000001</c:v>
                </c:pt>
                <c:pt idx="8202">
                  <c:v>953.53393359999995</c:v>
                </c:pt>
                <c:pt idx="8203">
                  <c:v>954.50200999999902</c:v>
                </c:pt>
                <c:pt idx="8204">
                  <c:v>954.19078520000005</c:v>
                </c:pt>
                <c:pt idx="8205">
                  <c:v>954.91240319999997</c:v>
                </c:pt>
                <c:pt idx="8206">
                  <c:v>955.64769959999899</c:v>
                </c:pt>
                <c:pt idx="8207">
                  <c:v>954.360652799999</c:v>
                </c:pt>
                <c:pt idx="8208">
                  <c:v>953.83197439999901</c:v>
                </c:pt>
                <c:pt idx="8209">
                  <c:v>953.86926040000003</c:v>
                </c:pt>
                <c:pt idx="8210">
                  <c:v>953.51007879999895</c:v>
                </c:pt>
                <c:pt idx="8211">
                  <c:v>953.17174439999997</c:v>
                </c:pt>
                <c:pt idx="8212">
                  <c:v>954.87837200000001</c:v>
                </c:pt>
                <c:pt idx="8213">
                  <c:v>955.79292959999998</c:v>
                </c:pt>
                <c:pt idx="8214">
                  <c:v>956.80797399999994</c:v>
                </c:pt>
                <c:pt idx="8215">
                  <c:v>955.86750159999997</c:v>
                </c:pt>
                <c:pt idx="8216">
                  <c:v>955.15890279999905</c:v>
                </c:pt>
                <c:pt idx="8217">
                  <c:v>956.40157720000002</c:v>
                </c:pt>
                <c:pt idx="8218">
                  <c:v>955.82094559999996</c:v>
                </c:pt>
                <c:pt idx="8219">
                  <c:v>956.0360508</c:v>
                </c:pt>
                <c:pt idx="8220">
                  <c:v>956.04585639999902</c:v>
                </c:pt>
                <c:pt idx="8221">
                  <c:v>955.49719600000003</c:v>
                </c:pt>
                <c:pt idx="8222">
                  <c:v>953.92471559999899</c:v>
                </c:pt>
                <c:pt idx="8223">
                  <c:v>952.47361039999998</c:v>
                </c:pt>
                <c:pt idx="8224">
                  <c:v>953.52775359999998</c:v>
                </c:pt>
                <c:pt idx="8225">
                  <c:v>954.6805296</c:v>
                </c:pt>
                <c:pt idx="8226">
                  <c:v>955.51268719999996</c:v>
                </c:pt>
                <c:pt idx="8227">
                  <c:v>955.84311119999995</c:v>
                </c:pt>
                <c:pt idx="8228">
                  <c:v>955.65429159999997</c:v>
                </c:pt>
                <c:pt idx="8229">
                  <c:v>957.30014919999996</c:v>
                </c:pt>
                <c:pt idx="8230">
                  <c:v>957.34518079999998</c:v>
                </c:pt>
                <c:pt idx="8231">
                  <c:v>958.98267479999902</c:v>
                </c:pt>
                <c:pt idx="8232">
                  <c:v>958.35350960000005</c:v>
                </c:pt>
                <c:pt idx="8233">
                  <c:v>957.97418119999998</c:v>
                </c:pt>
                <c:pt idx="8234">
                  <c:v>956.87183400000004</c:v>
                </c:pt>
                <c:pt idx="8235">
                  <c:v>955.80636079999897</c:v>
                </c:pt>
                <c:pt idx="8236">
                  <c:v>955.97981279999897</c:v>
                </c:pt>
                <c:pt idx="8237">
                  <c:v>955.43840360000002</c:v>
                </c:pt>
                <c:pt idx="8238">
                  <c:v>955.18650679999996</c:v>
                </c:pt>
                <c:pt idx="8239">
                  <c:v>954.21954279999898</c:v>
                </c:pt>
                <c:pt idx="8240">
                  <c:v>954.66334919999997</c:v>
                </c:pt>
                <c:pt idx="8241">
                  <c:v>954.69330160000004</c:v>
                </c:pt>
                <c:pt idx="8242">
                  <c:v>955.40898679999896</c:v>
                </c:pt>
                <c:pt idx="8243">
                  <c:v>955.96654639999997</c:v>
                </c:pt>
                <c:pt idx="8244">
                  <c:v>956.09179440000003</c:v>
                </c:pt>
                <c:pt idx="8245">
                  <c:v>957.51088719999996</c:v>
                </c:pt>
                <c:pt idx="8246">
                  <c:v>958.59712520000005</c:v>
                </c:pt>
                <c:pt idx="8247">
                  <c:v>958.38008360000003</c:v>
                </c:pt>
                <c:pt idx="8248">
                  <c:v>957.39354959999901</c:v>
                </c:pt>
                <c:pt idx="8249">
                  <c:v>957.44150639999998</c:v>
                </c:pt>
                <c:pt idx="8250">
                  <c:v>958.56115759999898</c:v>
                </c:pt>
                <c:pt idx="8251">
                  <c:v>958.37077239999996</c:v>
                </c:pt>
                <c:pt idx="8252">
                  <c:v>958.61521199999902</c:v>
                </c:pt>
                <c:pt idx="8253">
                  <c:v>958.00705879999998</c:v>
                </c:pt>
                <c:pt idx="8254">
                  <c:v>957.80006999999898</c:v>
                </c:pt>
                <c:pt idx="8255">
                  <c:v>958.38923</c:v>
                </c:pt>
                <c:pt idx="8256">
                  <c:v>958.95107439999902</c:v>
                </c:pt>
                <c:pt idx="8257">
                  <c:v>959.72270920000005</c:v>
                </c:pt>
                <c:pt idx="8258">
                  <c:v>959.25364720000005</c:v>
                </c:pt>
                <c:pt idx="8259">
                  <c:v>960.17335479999997</c:v>
                </c:pt>
                <c:pt idx="8260">
                  <c:v>958.78895239999997</c:v>
                </c:pt>
                <c:pt idx="8261">
                  <c:v>959.14401399999997</c:v>
                </c:pt>
                <c:pt idx="8262">
                  <c:v>958.8062152</c:v>
                </c:pt>
                <c:pt idx="8263">
                  <c:v>958.67931920000001</c:v>
                </c:pt>
                <c:pt idx="8264">
                  <c:v>959.52124119999996</c:v>
                </c:pt>
                <c:pt idx="8265">
                  <c:v>959.09964160000004</c:v>
                </c:pt>
                <c:pt idx="8266">
                  <c:v>960.19411960000002</c:v>
                </c:pt>
                <c:pt idx="8267">
                  <c:v>960.48457959999996</c:v>
                </c:pt>
                <c:pt idx="8268">
                  <c:v>960.7836916</c:v>
                </c:pt>
                <c:pt idx="8269">
                  <c:v>960.3749464</c:v>
                </c:pt>
                <c:pt idx="8270">
                  <c:v>961.04123279999999</c:v>
                </c:pt>
                <c:pt idx="8271">
                  <c:v>961.4303668</c:v>
                </c:pt>
                <c:pt idx="8272">
                  <c:v>960.28620160000003</c:v>
                </c:pt>
                <c:pt idx="8273">
                  <c:v>958.83624999999995</c:v>
                </c:pt>
                <c:pt idx="8274">
                  <c:v>958.72369160000005</c:v>
                </c:pt>
                <c:pt idx="8275">
                  <c:v>958.2722632</c:v>
                </c:pt>
                <c:pt idx="8276">
                  <c:v>957.36656359999995</c:v>
                </c:pt>
                <c:pt idx="8277">
                  <c:v>958.11450839999895</c:v>
                </c:pt>
                <c:pt idx="8278">
                  <c:v>959.67808960000002</c:v>
                </c:pt>
                <c:pt idx="8279">
                  <c:v>960.32311679999998</c:v>
                </c:pt>
                <c:pt idx="8280">
                  <c:v>961.93580839999902</c:v>
                </c:pt>
                <c:pt idx="8281">
                  <c:v>961.90049999999997</c:v>
                </c:pt>
                <c:pt idx="8282">
                  <c:v>962.91270159999999</c:v>
                </c:pt>
                <c:pt idx="8283">
                  <c:v>962.34364719999996</c:v>
                </c:pt>
                <c:pt idx="8284">
                  <c:v>960.62000399999897</c:v>
                </c:pt>
                <c:pt idx="8285">
                  <c:v>960.73581720000004</c:v>
                </c:pt>
                <c:pt idx="8286">
                  <c:v>959.94197559999998</c:v>
                </c:pt>
                <c:pt idx="8287">
                  <c:v>962.15610479999998</c:v>
                </c:pt>
                <c:pt idx="8288">
                  <c:v>961.03904920000002</c:v>
                </c:pt>
                <c:pt idx="8289">
                  <c:v>960.60002199999997</c:v>
                </c:pt>
                <c:pt idx="8290">
                  <c:v>960.39624679999997</c:v>
                </c:pt>
                <c:pt idx="8291">
                  <c:v>960.13557439999897</c:v>
                </c:pt>
                <c:pt idx="8292">
                  <c:v>960.29575999999997</c:v>
                </c:pt>
                <c:pt idx="8293">
                  <c:v>959.66766600000005</c:v>
                </c:pt>
                <c:pt idx="8294">
                  <c:v>961.23524359999999</c:v>
                </c:pt>
                <c:pt idx="8295">
                  <c:v>962.05977919999998</c:v>
                </c:pt>
                <c:pt idx="8296">
                  <c:v>963.82054359999995</c:v>
                </c:pt>
                <c:pt idx="8297">
                  <c:v>963.33973959999901</c:v>
                </c:pt>
                <c:pt idx="8298">
                  <c:v>962.70633080000005</c:v>
                </c:pt>
                <c:pt idx="8299">
                  <c:v>963.31534920000001</c:v>
                </c:pt>
                <c:pt idx="8300">
                  <c:v>962.00341760000003</c:v>
                </c:pt>
                <c:pt idx="8301">
                  <c:v>962.40721879999899</c:v>
                </c:pt>
                <c:pt idx="8302">
                  <c:v>962.05862560000003</c:v>
                </c:pt>
                <c:pt idx="8303">
                  <c:v>962.93499080000004</c:v>
                </c:pt>
                <c:pt idx="8304">
                  <c:v>962.9316536</c:v>
                </c:pt>
                <c:pt idx="8305">
                  <c:v>962.265119999999</c:v>
                </c:pt>
                <c:pt idx="8306">
                  <c:v>961.88628599999902</c:v>
                </c:pt>
                <c:pt idx="8307">
                  <c:v>960.75270920000003</c:v>
                </c:pt>
                <c:pt idx="8308">
                  <c:v>961.12676399999998</c:v>
                </c:pt>
                <c:pt idx="8309">
                  <c:v>960.36658279999995</c:v>
                </c:pt>
                <c:pt idx="8310">
                  <c:v>961.60011079999902</c:v>
                </c:pt>
                <c:pt idx="8311">
                  <c:v>962.80191479999996</c:v>
                </c:pt>
                <c:pt idx="8312">
                  <c:v>961.988461999999</c:v>
                </c:pt>
                <c:pt idx="8313">
                  <c:v>961.72173320000002</c:v>
                </c:pt>
                <c:pt idx="8314">
                  <c:v>961.45463359999997</c:v>
                </c:pt>
                <c:pt idx="8315">
                  <c:v>962.51520399999902</c:v>
                </c:pt>
                <c:pt idx="8316">
                  <c:v>961.21266600000001</c:v>
                </c:pt>
                <c:pt idx="8317">
                  <c:v>962.32106959999999</c:v>
                </c:pt>
                <c:pt idx="8318">
                  <c:v>961.69940279999901</c:v>
                </c:pt>
                <c:pt idx="8319">
                  <c:v>961.24760360000005</c:v>
                </c:pt>
                <c:pt idx="8320">
                  <c:v>961.62899200000004</c:v>
                </c:pt>
                <c:pt idx="8321">
                  <c:v>960.18007039999998</c:v>
                </c:pt>
                <c:pt idx="8322">
                  <c:v>962.35575999999901</c:v>
                </c:pt>
                <c:pt idx="8323">
                  <c:v>961.60913359999995</c:v>
                </c:pt>
                <c:pt idx="8324">
                  <c:v>961.72906679999903</c:v>
                </c:pt>
                <c:pt idx="8325">
                  <c:v>961.7495844</c:v>
                </c:pt>
                <c:pt idx="8326">
                  <c:v>960.03817760000004</c:v>
                </c:pt>
                <c:pt idx="8327">
                  <c:v>960.32530039999995</c:v>
                </c:pt>
                <c:pt idx="8328">
                  <c:v>960.73969</c:v>
                </c:pt>
                <c:pt idx="8329">
                  <c:v>961.35027400000001</c:v>
                </c:pt>
                <c:pt idx="8330">
                  <c:v>961.76956639999901</c:v>
                </c:pt>
                <c:pt idx="8331">
                  <c:v>962.95575559999997</c:v>
                </c:pt>
                <c:pt idx="8332">
                  <c:v>962.18412079999905</c:v>
                </c:pt>
                <c:pt idx="8333">
                  <c:v>962.530653999999</c:v>
                </c:pt>
                <c:pt idx="8334">
                  <c:v>963.42164519999994</c:v>
                </c:pt>
                <c:pt idx="8335">
                  <c:v>962.81221479999999</c:v>
                </c:pt>
                <c:pt idx="8336">
                  <c:v>964.9738552</c:v>
                </c:pt>
                <c:pt idx="8337">
                  <c:v>965.14425839999899</c:v>
                </c:pt>
                <c:pt idx="8338">
                  <c:v>965.60895319999997</c:v>
                </c:pt>
                <c:pt idx="8339">
                  <c:v>965.25784680000004</c:v>
                </c:pt>
                <c:pt idx="8340">
                  <c:v>965.72526079999898</c:v>
                </c:pt>
                <c:pt idx="8341">
                  <c:v>965.36644999999999</c:v>
                </c:pt>
                <c:pt idx="8342">
                  <c:v>964.06341759999998</c:v>
                </c:pt>
                <c:pt idx="8343">
                  <c:v>963.44858999999997</c:v>
                </c:pt>
                <c:pt idx="8344">
                  <c:v>963.36178159999997</c:v>
                </c:pt>
                <c:pt idx="8345">
                  <c:v>962.34892079999895</c:v>
                </c:pt>
                <c:pt idx="8346">
                  <c:v>962.03876720000005</c:v>
                </c:pt>
                <c:pt idx="8347">
                  <c:v>962.18902359999902</c:v>
                </c:pt>
                <c:pt idx="8348">
                  <c:v>962.49917719999996</c:v>
                </c:pt>
                <c:pt idx="8349">
                  <c:v>962.02673679999896</c:v>
                </c:pt>
                <c:pt idx="8350">
                  <c:v>963.27126520000002</c:v>
                </c:pt>
                <c:pt idx="8351">
                  <c:v>963.92605679999997</c:v>
                </c:pt>
                <c:pt idx="8352">
                  <c:v>963.73917359999996</c:v>
                </c:pt>
                <c:pt idx="8353">
                  <c:v>963.32540199999903</c:v>
                </c:pt>
                <c:pt idx="8354">
                  <c:v>964.60124240000005</c:v>
                </c:pt>
                <c:pt idx="8355">
                  <c:v>964.56115480000005</c:v>
                </c:pt>
                <c:pt idx="8356">
                  <c:v>964.58253760000002</c:v>
                </c:pt>
                <c:pt idx="8357">
                  <c:v>966.08926279999901</c:v>
                </c:pt>
                <c:pt idx="8358">
                  <c:v>965.15208640000003</c:v>
                </c:pt>
                <c:pt idx="8359">
                  <c:v>965.25323239999898</c:v>
                </c:pt>
                <c:pt idx="8360">
                  <c:v>963.73427079999897</c:v>
                </c:pt>
                <c:pt idx="8361">
                  <c:v>963.88040720000004</c:v>
                </c:pt>
                <c:pt idx="8362">
                  <c:v>965.44114560000003</c:v>
                </c:pt>
                <c:pt idx="8363">
                  <c:v>964.28499120000004</c:v>
                </c:pt>
                <c:pt idx="8364">
                  <c:v>962.72515920000001</c:v>
                </c:pt>
                <c:pt idx="8365">
                  <c:v>962.2919412</c:v>
                </c:pt>
                <c:pt idx="8366">
                  <c:v>963.43684800000005</c:v>
                </c:pt>
                <c:pt idx="8367">
                  <c:v>963.72500079999998</c:v>
                </c:pt>
                <c:pt idx="8368">
                  <c:v>962.75881960000004</c:v>
                </c:pt>
                <c:pt idx="8369">
                  <c:v>963.87974799999995</c:v>
                </c:pt>
                <c:pt idx="8370">
                  <c:v>962.20253720000005</c:v>
                </c:pt>
                <c:pt idx="8371">
                  <c:v>962.1212908</c:v>
                </c:pt>
                <c:pt idx="8372">
                  <c:v>962.07704200000001</c:v>
                </c:pt>
                <c:pt idx="8373">
                  <c:v>961.24929279999901</c:v>
                </c:pt>
                <c:pt idx="8374">
                  <c:v>960.72407520000002</c:v>
                </c:pt>
                <c:pt idx="8375">
                  <c:v>959.47406720000004</c:v>
                </c:pt>
                <c:pt idx="8376">
                  <c:v>959.07615759999999</c:v>
                </c:pt>
                <c:pt idx="8377">
                  <c:v>959.543200799999</c:v>
                </c:pt>
                <c:pt idx="8378">
                  <c:v>959.60174600000005</c:v>
                </c:pt>
                <c:pt idx="8379">
                  <c:v>959.05267359999903</c:v>
                </c:pt>
                <c:pt idx="8380">
                  <c:v>959.15497319999997</c:v>
                </c:pt>
                <c:pt idx="8381">
                  <c:v>959.53376600000001</c:v>
                </c:pt>
                <c:pt idx="8382">
                  <c:v>960.87499079999998</c:v>
                </c:pt>
                <c:pt idx="8383">
                  <c:v>961.47304999999994</c:v>
                </c:pt>
                <c:pt idx="8384">
                  <c:v>962.65656119999903</c:v>
                </c:pt>
                <c:pt idx="8385">
                  <c:v>964.03865639999901</c:v>
                </c:pt>
                <c:pt idx="8386">
                  <c:v>963.3501632</c:v>
                </c:pt>
                <c:pt idx="8387">
                  <c:v>963.98785680000003</c:v>
                </c:pt>
                <c:pt idx="8388">
                  <c:v>964.61632159999999</c:v>
                </c:pt>
                <c:pt idx="8389">
                  <c:v>964.49898399999995</c:v>
                </c:pt>
                <c:pt idx="8390">
                  <c:v>964.87802399999998</c:v>
                </c:pt>
                <c:pt idx="8391">
                  <c:v>964.70391279999899</c:v>
                </c:pt>
                <c:pt idx="8392">
                  <c:v>964.53779440000005</c:v>
                </c:pt>
                <c:pt idx="8393">
                  <c:v>963.70897400000001</c:v>
                </c:pt>
                <c:pt idx="8394">
                  <c:v>963.60168920000001</c:v>
                </c:pt>
                <c:pt idx="8395">
                  <c:v>964.00755040000001</c:v>
                </c:pt>
                <c:pt idx="8396">
                  <c:v>963.55678120000005</c:v>
                </c:pt>
                <c:pt idx="8397">
                  <c:v>963.26442599999996</c:v>
                </c:pt>
                <c:pt idx="8398">
                  <c:v>962.0979304</c:v>
                </c:pt>
                <c:pt idx="8399">
                  <c:v>962.78745360000005</c:v>
                </c:pt>
                <c:pt idx="8400">
                  <c:v>962.39485879999995</c:v>
                </c:pt>
                <c:pt idx="8401">
                  <c:v>961.36547679999899</c:v>
                </c:pt>
                <c:pt idx="8402">
                  <c:v>963.3155964</c:v>
                </c:pt>
                <c:pt idx="8403">
                  <c:v>965.64080079999997</c:v>
                </c:pt>
                <c:pt idx="8404">
                  <c:v>966.73437239999998</c:v>
                </c:pt>
                <c:pt idx="8405">
                  <c:v>966.25212639999995</c:v>
                </c:pt>
                <c:pt idx="8406">
                  <c:v>966.70627400000001</c:v>
                </c:pt>
                <c:pt idx="8407">
                  <c:v>966.78686119999998</c:v>
                </c:pt>
                <c:pt idx="8408">
                  <c:v>966.73762720000002</c:v>
                </c:pt>
                <c:pt idx="8409">
                  <c:v>967.09371879999901</c:v>
                </c:pt>
                <c:pt idx="8410">
                  <c:v>966.50431160000005</c:v>
                </c:pt>
                <c:pt idx="8411">
                  <c:v>967.41165920000003</c:v>
                </c:pt>
                <c:pt idx="8412">
                  <c:v>967.54436439999995</c:v>
                </c:pt>
                <c:pt idx="8413">
                  <c:v>968.34710519999999</c:v>
                </c:pt>
                <c:pt idx="8414">
                  <c:v>967.41730359999997</c:v>
                </c:pt>
                <c:pt idx="8415">
                  <c:v>968.14242359999901</c:v>
                </c:pt>
                <c:pt idx="8416">
                  <c:v>967.93695920000005</c:v>
                </c:pt>
                <c:pt idx="8417">
                  <c:v>966.97761720000005</c:v>
                </c:pt>
                <c:pt idx="8418">
                  <c:v>966.93237959999999</c:v>
                </c:pt>
                <c:pt idx="8419">
                  <c:v>966.437608799999</c:v>
                </c:pt>
                <c:pt idx="8420">
                  <c:v>966.2084132</c:v>
                </c:pt>
                <c:pt idx="8421">
                  <c:v>965.61669879999999</c:v>
                </c:pt>
                <c:pt idx="8422">
                  <c:v>967.15935039999999</c:v>
                </c:pt>
                <c:pt idx="8423">
                  <c:v>966.90011999999899</c:v>
                </c:pt>
                <c:pt idx="8424">
                  <c:v>967.20874920000006</c:v>
                </c:pt>
                <c:pt idx="8425">
                  <c:v>965.78112799999997</c:v>
                </c:pt>
                <c:pt idx="8426">
                  <c:v>962.96659120000004</c:v>
                </c:pt>
                <c:pt idx="8427">
                  <c:v>962.36943839999901</c:v>
                </c:pt>
                <c:pt idx="8428">
                  <c:v>963.18379759999902</c:v>
                </c:pt>
                <c:pt idx="8429">
                  <c:v>962.79569360000005</c:v>
                </c:pt>
                <c:pt idx="8430">
                  <c:v>963.26339599999994</c:v>
                </c:pt>
                <c:pt idx="8431">
                  <c:v>962.86276720000001</c:v>
                </c:pt>
                <c:pt idx="8432">
                  <c:v>962.86070719999998</c:v>
                </c:pt>
                <c:pt idx="8433">
                  <c:v>962.12194999999997</c:v>
                </c:pt>
                <c:pt idx="8434">
                  <c:v>963.74045079999996</c:v>
                </c:pt>
                <c:pt idx="8435">
                  <c:v>963.74110999999903</c:v>
                </c:pt>
                <c:pt idx="8436">
                  <c:v>964.70444839999902</c:v>
                </c:pt>
                <c:pt idx="8437">
                  <c:v>965.79711359999999</c:v>
                </c:pt>
                <c:pt idx="8438">
                  <c:v>966.60941279999895</c:v>
                </c:pt>
                <c:pt idx="8439">
                  <c:v>967.19935559999999</c:v>
                </c:pt>
                <c:pt idx="8440">
                  <c:v>966.58617600000002</c:v>
                </c:pt>
                <c:pt idx="8441">
                  <c:v>966.45013359999996</c:v>
                </c:pt>
                <c:pt idx="8442">
                  <c:v>965.60648119999996</c:v>
                </c:pt>
                <c:pt idx="8443">
                  <c:v>966.06268880000005</c:v>
                </c:pt>
                <c:pt idx="8444">
                  <c:v>965.24911239999994</c:v>
                </c:pt>
                <c:pt idx="8445">
                  <c:v>964.723524</c:v>
                </c:pt>
                <c:pt idx="8446">
                  <c:v>965.93616359999999</c:v>
                </c:pt>
                <c:pt idx="8447">
                  <c:v>965.72295359999998</c:v>
                </c:pt>
                <c:pt idx="8448">
                  <c:v>965.63668080000002</c:v>
                </c:pt>
                <c:pt idx="8449">
                  <c:v>964.707661999999</c:v>
                </c:pt>
                <c:pt idx="8450">
                  <c:v>964.86282119999998</c:v>
                </c:pt>
                <c:pt idx="8451">
                  <c:v>965.42013359999999</c:v>
                </c:pt>
                <c:pt idx="8452">
                  <c:v>965.80007999999998</c:v>
                </c:pt>
                <c:pt idx="8453">
                  <c:v>967.539832399999</c:v>
                </c:pt>
                <c:pt idx="8454">
                  <c:v>966.16663640000002</c:v>
                </c:pt>
                <c:pt idx="8455">
                  <c:v>965.88532280000004</c:v>
                </c:pt>
                <c:pt idx="8456">
                  <c:v>965.13148639999997</c:v>
                </c:pt>
                <c:pt idx="8457">
                  <c:v>965.43133999999998</c:v>
                </c:pt>
                <c:pt idx="8458">
                  <c:v>966.60088440000004</c:v>
                </c:pt>
                <c:pt idx="8459">
                  <c:v>968.00300279999897</c:v>
                </c:pt>
                <c:pt idx="8460">
                  <c:v>966.6733964</c:v>
                </c:pt>
                <c:pt idx="8461">
                  <c:v>965.87630000000001</c:v>
                </c:pt>
                <c:pt idx="8462">
                  <c:v>966.37041160000001</c:v>
                </c:pt>
                <c:pt idx="8463">
                  <c:v>966.66256079999903</c:v>
                </c:pt>
                <c:pt idx="8464">
                  <c:v>966.29843519999997</c:v>
                </c:pt>
                <c:pt idx="8465">
                  <c:v>965.12386439999898</c:v>
                </c:pt>
                <c:pt idx="8466">
                  <c:v>965.09329399999899</c:v>
                </c:pt>
                <c:pt idx="8467">
                  <c:v>965.63033599999903</c:v>
                </c:pt>
                <c:pt idx="8468">
                  <c:v>964.66637960000003</c:v>
                </c:pt>
                <c:pt idx="8469">
                  <c:v>965.49890800000003</c:v>
                </c:pt>
                <c:pt idx="8470">
                  <c:v>964.92445639999903</c:v>
                </c:pt>
                <c:pt idx="8471">
                  <c:v>964.24527439999895</c:v>
                </c:pt>
                <c:pt idx="8472">
                  <c:v>964.6327192</c:v>
                </c:pt>
                <c:pt idx="8473">
                  <c:v>964.31453160000001</c:v>
                </c:pt>
                <c:pt idx="8474">
                  <c:v>963.69570759999999</c:v>
                </c:pt>
                <c:pt idx="8475">
                  <c:v>962.74102119999998</c:v>
                </c:pt>
                <c:pt idx="8476">
                  <c:v>963.38757280000004</c:v>
                </c:pt>
                <c:pt idx="8477">
                  <c:v>964.03593720000003</c:v>
                </c:pt>
                <c:pt idx="8478">
                  <c:v>964.02122879999899</c:v>
                </c:pt>
                <c:pt idx="8479">
                  <c:v>963.72899719999998</c:v>
                </c:pt>
                <c:pt idx="8480">
                  <c:v>965.18265680000002</c:v>
                </c:pt>
                <c:pt idx="8481">
                  <c:v>966.12897959999998</c:v>
                </c:pt>
                <c:pt idx="8482">
                  <c:v>964.88564599999995</c:v>
                </c:pt>
                <c:pt idx="8483">
                  <c:v>966.48198119999995</c:v>
                </c:pt>
                <c:pt idx="8484">
                  <c:v>966.8854116</c:v>
                </c:pt>
                <c:pt idx="8485">
                  <c:v>967.63644639999995</c:v>
                </c:pt>
                <c:pt idx="8486">
                  <c:v>967.67373239999995</c:v>
                </c:pt>
                <c:pt idx="8487">
                  <c:v>969.0706596</c:v>
                </c:pt>
                <c:pt idx="8488">
                  <c:v>969.5302044</c:v>
                </c:pt>
                <c:pt idx="8489">
                  <c:v>968.884311999999</c:v>
                </c:pt>
                <c:pt idx="8490">
                  <c:v>970.02007239999898</c:v>
                </c:pt>
                <c:pt idx="8491">
                  <c:v>967.711142</c:v>
                </c:pt>
                <c:pt idx="8492">
                  <c:v>966.97634000000005</c:v>
                </c:pt>
                <c:pt idx="8493">
                  <c:v>966.33221919999903</c:v>
                </c:pt>
                <c:pt idx="8494">
                  <c:v>966.54052639999998</c:v>
                </c:pt>
                <c:pt idx="8495">
                  <c:v>967.18501800000001</c:v>
                </c:pt>
                <c:pt idx="8496">
                  <c:v>967.50155759999996</c:v>
                </c:pt>
                <c:pt idx="8497">
                  <c:v>967.79391279999902</c:v>
                </c:pt>
                <c:pt idx="8498">
                  <c:v>968.04078319999996</c:v>
                </c:pt>
                <c:pt idx="8499">
                  <c:v>967.89773679999905</c:v>
                </c:pt>
                <c:pt idx="8500">
                  <c:v>968.22535919999996</c:v>
                </c:pt>
                <c:pt idx="8501">
                  <c:v>969.48092919999999</c:v>
                </c:pt>
                <c:pt idx="8502">
                  <c:v>968.54161039999997</c:v>
                </c:pt>
                <c:pt idx="8503">
                  <c:v>967.90535879999902</c:v>
                </c:pt>
                <c:pt idx="8504">
                  <c:v>968.94466999999997</c:v>
                </c:pt>
                <c:pt idx="8505">
                  <c:v>968.1018004</c:v>
                </c:pt>
                <c:pt idx="8506">
                  <c:v>967.95825960000002</c:v>
                </c:pt>
                <c:pt idx="8507">
                  <c:v>967.90820159999998</c:v>
                </c:pt>
                <c:pt idx="8508">
                  <c:v>967.238536799999</c:v>
                </c:pt>
                <c:pt idx="8509">
                  <c:v>968.85938599999997</c:v>
                </c:pt>
                <c:pt idx="8510">
                  <c:v>969.5384444</c:v>
                </c:pt>
                <c:pt idx="8511">
                  <c:v>970.85569079999902</c:v>
                </c:pt>
                <c:pt idx="8512">
                  <c:v>968.30569920000005</c:v>
                </c:pt>
                <c:pt idx="8513">
                  <c:v>968.536048399999</c:v>
                </c:pt>
                <c:pt idx="8514">
                  <c:v>969.13348959999996</c:v>
                </c:pt>
                <c:pt idx="8515">
                  <c:v>969.16933359999996</c:v>
                </c:pt>
                <c:pt idx="8516">
                  <c:v>968.36296719999996</c:v>
                </c:pt>
                <c:pt idx="8517">
                  <c:v>967.73174199999903</c:v>
                </c:pt>
                <c:pt idx="8518">
                  <c:v>968.42592079999895</c:v>
                </c:pt>
                <c:pt idx="8519">
                  <c:v>969.41039479999995</c:v>
                </c:pt>
                <c:pt idx="8520">
                  <c:v>968.85926240000003</c:v>
                </c:pt>
                <c:pt idx="8521">
                  <c:v>967.91322799999898</c:v>
                </c:pt>
                <c:pt idx="8522">
                  <c:v>967.31710520000001</c:v>
                </c:pt>
                <c:pt idx="8523">
                  <c:v>968.35328519999996</c:v>
                </c:pt>
                <c:pt idx="8524">
                  <c:v>968.64040799999998</c:v>
                </c:pt>
                <c:pt idx="8525">
                  <c:v>970.24152239999898</c:v>
                </c:pt>
                <c:pt idx="8526">
                  <c:v>969.93816679999998</c:v>
                </c:pt>
                <c:pt idx="8527">
                  <c:v>970.08982400000002</c:v>
                </c:pt>
                <c:pt idx="8528">
                  <c:v>969.99053200000003</c:v>
                </c:pt>
                <c:pt idx="8529">
                  <c:v>970.23390040000004</c:v>
                </c:pt>
                <c:pt idx="8530">
                  <c:v>970.268714399999</c:v>
                </c:pt>
                <c:pt idx="8531">
                  <c:v>967.78179999999998</c:v>
                </c:pt>
                <c:pt idx="8532">
                  <c:v>967.85221079999906</c:v>
                </c:pt>
                <c:pt idx="8533">
                  <c:v>967.8500272</c:v>
                </c:pt>
                <c:pt idx="8534">
                  <c:v>969.17176439999901</c:v>
                </c:pt>
                <c:pt idx="8535">
                  <c:v>968.40474399999903</c:v>
                </c:pt>
                <c:pt idx="8536">
                  <c:v>968.803024399999</c:v>
                </c:pt>
                <c:pt idx="8537">
                  <c:v>968.43675639999901</c:v>
                </c:pt>
                <c:pt idx="8538">
                  <c:v>967.51531839999996</c:v>
                </c:pt>
                <c:pt idx="8539">
                  <c:v>968.44730360000005</c:v>
                </c:pt>
                <c:pt idx="8540">
                  <c:v>967.875694799999</c:v>
                </c:pt>
                <c:pt idx="8541">
                  <c:v>967.45780319999994</c:v>
                </c:pt>
                <c:pt idx="8542">
                  <c:v>968.373802799999</c:v>
                </c:pt>
                <c:pt idx="8543">
                  <c:v>968.76421400000004</c:v>
                </c:pt>
                <c:pt idx="8544">
                  <c:v>967.64637560000006</c:v>
                </c:pt>
                <c:pt idx="8545">
                  <c:v>967.67257879999897</c:v>
                </c:pt>
                <c:pt idx="8546">
                  <c:v>968.49517799999899</c:v>
                </c:pt>
                <c:pt idx="8547">
                  <c:v>968.9276132</c:v>
                </c:pt>
                <c:pt idx="8548">
                  <c:v>969.13579679999998</c:v>
                </c:pt>
                <c:pt idx="8549">
                  <c:v>968.858232399999</c:v>
                </c:pt>
                <c:pt idx="8550">
                  <c:v>969.35465120000003</c:v>
                </c:pt>
                <c:pt idx="8551">
                  <c:v>969.239868</c:v>
                </c:pt>
                <c:pt idx="8552">
                  <c:v>969.96177439999894</c:v>
                </c:pt>
                <c:pt idx="8553">
                  <c:v>970.82936400000006</c:v>
                </c:pt>
                <c:pt idx="8554">
                  <c:v>969.90475360000005</c:v>
                </c:pt>
                <c:pt idx="8555">
                  <c:v>970.06234359999996</c:v>
                </c:pt>
                <c:pt idx="8556">
                  <c:v>970.13650359999997</c:v>
                </c:pt>
                <c:pt idx="8557">
                  <c:v>971.23732640000003</c:v>
                </c:pt>
                <c:pt idx="8558">
                  <c:v>972.90394879999997</c:v>
                </c:pt>
                <c:pt idx="8559">
                  <c:v>972.49071279999896</c:v>
                </c:pt>
                <c:pt idx="8560">
                  <c:v>972.51250759999903</c:v>
                </c:pt>
                <c:pt idx="8561">
                  <c:v>971.56375399999899</c:v>
                </c:pt>
                <c:pt idx="8562">
                  <c:v>971.79748159999997</c:v>
                </c:pt>
                <c:pt idx="8563">
                  <c:v>970.49313080000002</c:v>
                </c:pt>
                <c:pt idx="8564">
                  <c:v>970.39396239999996</c:v>
                </c:pt>
                <c:pt idx="8565">
                  <c:v>969.61029719999999</c:v>
                </c:pt>
                <c:pt idx="8566">
                  <c:v>969.14819799999998</c:v>
                </c:pt>
                <c:pt idx="8567">
                  <c:v>970.76348519999999</c:v>
                </c:pt>
                <c:pt idx="8568">
                  <c:v>970.38675239999998</c:v>
                </c:pt>
                <c:pt idx="8569">
                  <c:v>972.12069559999998</c:v>
                </c:pt>
                <c:pt idx="8570">
                  <c:v>971.87345440000001</c:v>
                </c:pt>
                <c:pt idx="8571">
                  <c:v>973.49867079999899</c:v>
                </c:pt>
                <c:pt idx="8572">
                  <c:v>973.41264519999902</c:v>
                </c:pt>
                <c:pt idx="8573">
                  <c:v>972.3100508</c:v>
                </c:pt>
                <c:pt idx="8574">
                  <c:v>972.47060720000002</c:v>
                </c:pt>
                <c:pt idx="8575">
                  <c:v>971.46755199999996</c:v>
                </c:pt>
                <c:pt idx="8576">
                  <c:v>971.57355959999995</c:v>
                </c:pt>
                <c:pt idx="8577">
                  <c:v>970.10028880000004</c:v>
                </c:pt>
                <c:pt idx="8578">
                  <c:v>969.59921439999903</c:v>
                </c:pt>
                <c:pt idx="8579">
                  <c:v>970.09588039999903</c:v>
                </c:pt>
                <c:pt idx="8580">
                  <c:v>971.37044360000004</c:v>
                </c:pt>
                <c:pt idx="8581">
                  <c:v>973.10813599999994</c:v>
                </c:pt>
                <c:pt idx="8582">
                  <c:v>973.14900639999996</c:v>
                </c:pt>
                <c:pt idx="8583">
                  <c:v>974.22984719999999</c:v>
                </c:pt>
                <c:pt idx="8584">
                  <c:v>971.24573120000002</c:v>
                </c:pt>
                <c:pt idx="8585">
                  <c:v>971.57924519999995</c:v>
                </c:pt>
                <c:pt idx="8586">
                  <c:v>971.11932960000001</c:v>
                </c:pt>
                <c:pt idx="8587">
                  <c:v>970.59501839999996</c:v>
                </c:pt>
                <c:pt idx="8588">
                  <c:v>971.22274159999995</c:v>
                </c:pt>
                <c:pt idx="8589">
                  <c:v>972.35969680000005</c:v>
                </c:pt>
                <c:pt idx="8590">
                  <c:v>974.1320796</c:v>
                </c:pt>
                <c:pt idx="8591">
                  <c:v>973.58935199999996</c:v>
                </c:pt>
                <c:pt idx="8592">
                  <c:v>973.88949399999899</c:v>
                </c:pt>
                <c:pt idx="8593">
                  <c:v>971.87164159999998</c:v>
                </c:pt>
                <c:pt idx="8594">
                  <c:v>971.44048359999999</c:v>
                </c:pt>
                <c:pt idx="8595">
                  <c:v>971.66230439999902</c:v>
                </c:pt>
                <c:pt idx="8596">
                  <c:v>971.99598319999996</c:v>
                </c:pt>
                <c:pt idx="8597">
                  <c:v>972.892248</c:v>
                </c:pt>
                <c:pt idx="8598">
                  <c:v>971.76769399999898</c:v>
                </c:pt>
                <c:pt idx="8599">
                  <c:v>971.88120000000004</c:v>
                </c:pt>
                <c:pt idx="8600">
                  <c:v>971.08591639999895</c:v>
                </c:pt>
                <c:pt idx="8601">
                  <c:v>970.39771159999998</c:v>
                </c:pt>
                <c:pt idx="8602">
                  <c:v>971.11891760000003</c:v>
                </c:pt>
                <c:pt idx="8603">
                  <c:v>971.14808719999996</c:v>
                </c:pt>
                <c:pt idx="8604">
                  <c:v>970.76076599999999</c:v>
                </c:pt>
                <c:pt idx="8605">
                  <c:v>969.147126799999</c:v>
                </c:pt>
                <c:pt idx="8606">
                  <c:v>967.60393959999999</c:v>
                </c:pt>
                <c:pt idx="8607">
                  <c:v>966.67710439999996</c:v>
                </c:pt>
                <c:pt idx="8608">
                  <c:v>966.73915160000001</c:v>
                </c:pt>
                <c:pt idx="8609">
                  <c:v>967.64728200000002</c:v>
                </c:pt>
                <c:pt idx="8610">
                  <c:v>968.11185319999902</c:v>
                </c:pt>
                <c:pt idx="8611">
                  <c:v>969.02179639999997</c:v>
                </c:pt>
                <c:pt idx="8612">
                  <c:v>968.59615919999999</c:v>
                </c:pt>
                <c:pt idx="8613">
                  <c:v>969.11993479999899</c:v>
                </c:pt>
                <c:pt idx="8614">
                  <c:v>969.63802479999902</c:v>
                </c:pt>
                <c:pt idx="8615">
                  <c:v>969.5535648</c:v>
                </c:pt>
                <c:pt idx="8616">
                  <c:v>969.90215799999999</c:v>
                </c:pt>
                <c:pt idx="8617">
                  <c:v>968.53036279999901</c:v>
                </c:pt>
                <c:pt idx="8618">
                  <c:v>969.42947040000001</c:v>
                </c:pt>
                <c:pt idx="8619">
                  <c:v>969.02888280000002</c:v>
                </c:pt>
                <c:pt idx="8620">
                  <c:v>969.06925879999994</c:v>
                </c:pt>
                <c:pt idx="8621">
                  <c:v>968.642220799999</c:v>
                </c:pt>
                <c:pt idx="8622">
                  <c:v>969.88955079999903</c:v>
                </c:pt>
                <c:pt idx="8623">
                  <c:v>971.20238879999999</c:v>
                </c:pt>
                <c:pt idx="8624">
                  <c:v>972.21574399999997</c:v>
                </c:pt>
                <c:pt idx="8625">
                  <c:v>973.59837479999999</c:v>
                </c:pt>
                <c:pt idx="8626">
                  <c:v>973.04530599999998</c:v>
                </c:pt>
                <c:pt idx="8627">
                  <c:v>974.41800759999899</c:v>
                </c:pt>
                <c:pt idx="8628">
                  <c:v>974.22519160000002</c:v>
                </c:pt>
                <c:pt idx="8629">
                  <c:v>973.53595680000001</c:v>
                </c:pt>
                <c:pt idx="8630">
                  <c:v>973.54176600000005</c:v>
                </c:pt>
                <c:pt idx="8631">
                  <c:v>972.12753479999901</c:v>
                </c:pt>
                <c:pt idx="8632">
                  <c:v>972.07619959999897</c:v>
                </c:pt>
                <c:pt idx="8633">
                  <c:v>970.92161079999903</c:v>
                </c:pt>
                <c:pt idx="8634">
                  <c:v>970.05760559999999</c:v>
                </c:pt>
                <c:pt idx="8635">
                  <c:v>969.67452799999899</c:v>
                </c:pt>
                <c:pt idx="8636">
                  <c:v>969.11915199999999</c:v>
                </c:pt>
                <c:pt idx="8637">
                  <c:v>969.48649120000005</c:v>
                </c:pt>
                <c:pt idx="8638">
                  <c:v>969.43503239999995</c:v>
                </c:pt>
                <c:pt idx="8639">
                  <c:v>969.96136239999998</c:v>
                </c:pt>
                <c:pt idx="8640">
                  <c:v>969.97026159999996</c:v>
                </c:pt>
                <c:pt idx="8641">
                  <c:v>971.25051040000005</c:v>
                </c:pt>
                <c:pt idx="8642">
                  <c:v>970.56226439999898</c:v>
                </c:pt>
                <c:pt idx="8643">
                  <c:v>970.4122552</c:v>
                </c:pt>
                <c:pt idx="8644">
                  <c:v>972.445722399999</c:v>
                </c:pt>
                <c:pt idx="8645">
                  <c:v>971.43261439999901</c:v>
                </c:pt>
                <c:pt idx="8646">
                  <c:v>972.15217239999902</c:v>
                </c:pt>
                <c:pt idx="8647">
                  <c:v>971.62839680000002</c:v>
                </c:pt>
                <c:pt idx="8648">
                  <c:v>971.53977559999998</c:v>
                </c:pt>
                <c:pt idx="8649">
                  <c:v>971.67367560000002</c:v>
                </c:pt>
                <c:pt idx="8650">
                  <c:v>970.8871676</c:v>
                </c:pt>
                <c:pt idx="8651">
                  <c:v>970.96289320000005</c:v>
                </c:pt>
                <c:pt idx="8652">
                  <c:v>970.16180039999995</c:v>
                </c:pt>
                <c:pt idx="8653">
                  <c:v>971.13300800000002</c:v>
                </c:pt>
                <c:pt idx="8654">
                  <c:v>971.44332640000005</c:v>
                </c:pt>
                <c:pt idx="8655">
                  <c:v>972.3252536</c:v>
                </c:pt>
                <c:pt idx="8656">
                  <c:v>973.83519239999998</c:v>
                </c:pt>
                <c:pt idx="8657">
                  <c:v>974.04761959999996</c:v>
                </c:pt>
                <c:pt idx="8658">
                  <c:v>973.58856919999903</c:v>
                </c:pt>
                <c:pt idx="8659">
                  <c:v>972.88718039999901</c:v>
                </c:pt>
                <c:pt idx="8660">
                  <c:v>973.81970120000005</c:v>
                </c:pt>
                <c:pt idx="8661">
                  <c:v>973.87437360000001</c:v>
                </c:pt>
                <c:pt idx="8662">
                  <c:v>974.1087192</c:v>
                </c:pt>
                <c:pt idx="8663">
                  <c:v>973.04402879999896</c:v>
                </c:pt>
                <c:pt idx="8664">
                  <c:v>972.85096559999999</c:v>
                </c:pt>
                <c:pt idx="8665">
                  <c:v>972.45074880000004</c:v>
                </c:pt>
                <c:pt idx="8666">
                  <c:v>971.61743760000002</c:v>
                </c:pt>
                <c:pt idx="8667">
                  <c:v>972.296990399999</c:v>
                </c:pt>
                <c:pt idx="8668">
                  <c:v>971.86727439999902</c:v>
                </c:pt>
                <c:pt idx="8669">
                  <c:v>972.515885999999</c:v>
                </c:pt>
                <c:pt idx="8670">
                  <c:v>970.92470079999998</c:v>
                </c:pt>
                <c:pt idx="8671">
                  <c:v>968.93898439999998</c:v>
                </c:pt>
                <c:pt idx="8672">
                  <c:v>968.30170279999902</c:v>
                </c:pt>
                <c:pt idx="8673">
                  <c:v>968.15737920000004</c:v>
                </c:pt>
                <c:pt idx="8674">
                  <c:v>968.41792799999996</c:v>
                </c:pt>
                <c:pt idx="8675">
                  <c:v>968.32065480000006</c:v>
                </c:pt>
                <c:pt idx="8676">
                  <c:v>969.67193239999995</c:v>
                </c:pt>
                <c:pt idx="8677">
                  <c:v>969.84802119999995</c:v>
                </c:pt>
                <c:pt idx="8678">
                  <c:v>970.66184479999902</c:v>
                </c:pt>
                <c:pt idx="8679">
                  <c:v>970.68363959999999</c:v>
                </c:pt>
                <c:pt idx="8680">
                  <c:v>970.35449279999898</c:v>
                </c:pt>
                <c:pt idx="8681">
                  <c:v>970.95189279999897</c:v>
                </c:pt>
                <c:pt idx="8682">
                  <c:v>970.71202640000001</c:v>
                </c:pt>
                <c:pt idx="8683">
                  <c:v>970.393056</c:v>
                </c:pt>
                <c:pt idx="8684">
                  <c:v>970.48126520000005</c:v>
                </c:pt>
                <c:pt idx="8685">
                  <c:v>970.1108772</c:v>
                </c:pt>
                <c:pt idx="8686">
                  <c:v>970.94855559999996</c:v>
                </c:pt>
                <c:pt idx="8687">
                  <c:v>970.23039839999899</c:v>
                </c:pt>
                <c:pt idx="8688">
                  <c:v>972.51794600000005</c:v>
                </c:pt>
                <c:pt idx="8689">
                  <c:v>972.34976759999995</c:v>
                </c:pt>
                <c:pt idx="8690">
                  <c:v>973.11934240000005</c:v>
                </c:pt>
                <c:pt idx="8691">
                  <c:v>974.12149120000004</c:v>
                </c:pt>
                <c:pt idx="8692">
                  <c:v>973.44478119999997</c:v>
                </c:pt>
                <c:pt idx="8693">
                  <c:v>973.76593519999994</c:v>
                </c:pt>
                <c:pt idx="8694">
                  <c:v>973.13948919999996</c:v>
                </c:pt>
                <c:pt idx="8695">
                  <c:v>973.08683559999997</c:v>
                </c:pt>
                <c:pt idx="8696">
                  <c:v>971.1003776</c:v>
                </c:pt>
                <c:pt idx="8697">
                  <c:v>970.03478080000002</c:v>
                </c:pt>
                <c:pt idx="8698">
                  <c:v>970.25750800000003</c:v>
                </c:pt>
                <c:pt idx="8699">
                  <c:v>971.57458959999997</c:v>
                </c:pt>
                <c:pt idx="8700">
                  <c:v>972.59853320000002</c:v>
                </c:pt>
                <c:pt idx="8701">
                  <c:v>971.70086760000004</c:v>
                </c:pt>
                <c:pt idx="8702">
                  <c:v>971.67857839999999</c:v>
                </c:pt>
                <c:pt idx="8703">
                  <c:v>972.02910799999995</c:v>
                </c:pt>
                <c:pt idx="8704">
                  <c:v>972.53417879999904</c:v>
                </c:pt>
                <c:pt idx="8705">
                  <c:v>972.70573560000003</c:v>
                </c:pt>
                <c:pt idx="8706">
                  <c:v>973.19222520000005</c:v>
                </c:pt>
                <c:pt idx="8707">
                  <c:v>974.23512079999898</c:v>
                </c:pt>
                <c:pt idx="8708">
                  <c:v>972.47600439999997</c:v>
                </c:pt>
                <c:pt idx="8709">
                  <c:v>972.11810000000003</c:v>
                </c:pt>
                <c:pt idx="8710">
                  <c:v>971.62814959999901</c:v>
                </c:pt>
                <c:pt idx="8711">
                  <c:v>972.61789720000002</c:v>
                </c:pt>
                <c:pt idx="8712">
                  <c:v>972.13449760000003</c:v>
                </c:pt>
                <c:pt idx="8713">
                  <c:v>972.21331320000002</c:v>
                </c:pt>
                <c:pt idx="8714">
                  <c:v>972.52865799999995</c:v>
                </c:pt>
                <c:pt idx="8715">
                  <c:v>972.36612400000001</c:v>
                </c:pt>
                <c:pt idx="8716">
                  <c:v>973.44758279999996</c:v>
                </c:pt>
                <c:pt idx="8717">
                  <c:v>972.71529399999997</c:v>
                </c:pt>
                <c:pt idx="8718">
                  <c:v>973.85982999999999</c:v>
                </c:pt>
                <c:pt idx="8719">
                  <c:v>972.49112479999997</c:v>
                </c:pt>
                <c:pt idx="8720">
                  <c:v>971.65394079999999</c:v>
                </c:pt>
                <c:pt idx="8721">
                  <c:v>972.419642799999</c:v>
                </c:pt>
                <c:pt idx="8722">
                  <c:v>971.47051839999995</c:v>
                </c:pt>
                <c:pt idx="8723">
                  <c:v>973.482438</c:v>
                </c:pt>
                <c:pt idx="8724">
                  <c:v>972.44675240000004</c:v>
                </c:pt>
                <c:pt idx="8725">
                  <c:v>971.93949799999996</c:v>
                </c:pt>
                <c:pt idx="8726">
                  <c:v>972.39348080000002</c:v>
                </c:pt>
                <c:pt idx="8727">
                  <c:v>972.91828640000006</c:v>
                </c:pt>
                <c:pt idx="8728">
                  <c:v>973.57633279999902</c:v>
                </c:pt>
                <c:pt idx="8729">
                  <c:v>972.49330839999902</c:v>
                </c:pt>
                <c:pt idx="8730">
                  <c:v>973.69807879999905</c:v>
                </c:pt>
                <c:pt idx="8731">
                  <c:v>973.22345480000001</c:v>
                </c:pt>
                <c:pt idx="8732">
                  <c:v>972.29661959999999</c:v>
                </c:pt>
                <c:pt idx="8733">
                  <c:v>972.64290559999995</c:v>
                </c:pt>
                <c:pt idx="8734">
                  <c:v>973.07665919999999</c:v>
                </c:pt>
                <c:pt idx="8735">
                  <c:v>972.419642799999</c:v>
                </c:pt>
                <c:pt idx="8736">
                  <c:v>972.89921079999897</c:v>
                </c:pt>
                <c:pt idx="8737">
                  <c:v>974.13529319999998</c:v>
                </c:pt>
                <c:pt idx="8738">
                  <c:v>974.42937879999897</c:v>
                </c:pt>
                <c:pt idx="8739">
                  <c:v>973.00406480000004</c:v>
                </c:pt>
                <c:pt idx="8740">
                  <c:v>970.92906799999901</c:v>
                </c:pt>
                <c:pt idx="8741">
                  <c:v>971.10734039999898</c:v>
                </c:pt>
                <c:pt idx="8742">
                  <c:v>971.14845800000001</c:v>
                </c:pt>
                <c:pt idx="8743">
                  <c:v>971.53553199999999</c:v>
                </c:pt>
                <c:pt idx="8744">
                  <c:v>972.12947120000001</c:v>
                </c:pt>
                <c:pt idx="8745">
                  <c:v>970.67824240000004</c:v>
                </c:pt>
                <c:pt idx="8746">
                  <c:v>970.06802919999996</c:v>
                </c:pt>
                <c:pt idx="8747">
                  <c:v>969.26722480000001</c:v>
                </c:pt>
                <c:pt idx="8748">
                  <c:v>968.59550000000002</c:v>
                </c:pt>
                <c:pt idx="8749">
                  <c:v>968.60439919999999</c:v>
                </c:pt>
                <c:pt idx="8750">
                  <c:v>968.25654759999998</c:v>
                </c:pt>
                <c:pt idx="8751">
                  <c:v>970.09344959999999</c:v>
                </c:pt>
                <c:pt idx="8752">
                  <c:v>968.90029759999902</c:v>
                </c:pt>
                <c:pt idx="8753">
                  <c:v>969.00000160000002</c:v>
                </c:pt>
                <c:pt idx="8754">
                  <c:v>968.23578279999901</c:v>
                </c:pt>
                <c:pt idx="8755">
                  <c:v>968.216048</c:v>
                </c:pt>
                <c:pt idx="8756">
                  <c:v>968.41895799999998</c:v>
                </c:pt>
                <c:pt idx="8757">
                  <c:v>967.97358599999995</c:v>
                </c:pt>
                <c:pt idx="8758">
                  <c:v>969.69632279999996</c:v>
                </c:pt>
                <c:pt idx="8759">
                  <c:v>967.9890772</c:v>
                </c:pt>
                <c:pt idx="8760">
                  <c:v>967.0271808</c:v>
                </c:pt>
                <c:pt idx="8761">
                  <c:v>965.18047320000005</c:v>
                </c:pt>
                <c:pt idx="8762">
                  <c:v>965.70309520000001</c:v>
                </c:pt>
                <c:pt idx="8763">
                  <c:v>967.32316160000005</c:v>
                </c:pt>
                <c:pt idx="8764">
                  <c:v>966.60953640000002</c:v>
                </c:pt>
                <c:pt idx="8765">
                  <c:v>966.33312560000002</c:v>
                </c:pt>
                <c:pt idx="8766">
                  <c:v>966.63532759999998</c:v>
                </c:pt>
                <c:pt idx="8767">
                  <c:v>968.3839792</c:v>
                </c:pt>
                <c:pt idx="8768">
                  <c:v>967.40131799999995</c:v>
                </c:pt>
                <c:pt idx="8769">
                  <c:v>967.51325839999902</c:v>
                </c:pt>
                <c:pt idx="8770">
                  <c:v>968.91797239999903</c:v>
                </c:pt>
                <c:pt idx="8771">
                  <c:v>968.57267520000005</c:v>
                </c:pt>
                <c:pt idx="8772">
                  <c:v>969.45835160000001</c:v>
                </c:pt>
                <c:pt idx="8773">
                  <c:v>969.47384279999903</c:v>
                </c:pt>
                <c:pt idx="8774">
                  <c:v>969.39053639999997</c:v>
                </c:pt>
                <c:pt idx="8775">
                  <c:v>969.67180880000001</c:v>
                </c:pt>
                <c:pt idx="8776">
                  <c:v>970.30146839999998</c:v>
                </c:pt>
                <c:pt idx="8777">
                  <c:v>970.05657559999997</c:v>
                </c:pt>
                <c:pt idx="8778">
                  <c:v>969.04165479999995</c:v>
                </c:pt>
                <c:pt idx="8779">
                  <c:v>969.71490399999902</c:v>
                </c:pt>
                <c:pt idx="8780">
                  <c:v>970.13831639999898</c:v>
                </c:pt>
                <c:pt idx="8781">
                  <c:v>971.36566439999899</c:v>
                </c:pt>
                <c:pt idx="8782">
                  <c:v>970.84188879999999</c:v>
                </c:pt>
                <c:pt idx="8783">
                  <c:v>971.72925439999995</c:v>
                </c:pt>
                <c:pt idx="8784">
                  <c:v>972.18080639999903</c:v>
                </c:pt>
                <c:pt idx="8785">
                  <c:v>971.70836599999996</c:v>
                </c:pt>
                <c:pt idx="8786">
                  <c:v>972.31623079999997</c:v>
                </c:pt>
                <c:pt idx="8787">
                  <c:v>971.34502320000001</c:v>
                </c:pt>
                <c:pt idx="8788">
                  <c:v>972.04303359999994</c:v>
                </c:pt>
                <c:pt idx="8789">
                  <c:v>971.02605279999898</c:v>
                </c:pt>
                <c:pt idx="8790">
                  <c:v>970.65669479999895</c:v>
                </c:pt>
                <c:pt idx="8791">
                  <c:v>969.99477560000003</c:v>
                </c:pt>
                <c:pt idx="8792">
                  <c:v>970.1592048</c:v>
                </c:pt>
                <c:pt idx="8793">
                  <c:v>970.85416639999903</c:v>
                </c:pt>
                <c:pt idx="8794">
                  <c:v>969.56217560000005</c:v>
                </c:pt>
                <c:pt idx="8795">
                  <c:v>970.58096920000003</c:v>
                </c:pt>
                <c:pt idx="8796">
                  <c:v>970.17045240000004</c:v>
                </c:pt>
                <c:pt idx="8797">
                  <c:v>969.43799879999995</c:v>
                </c:pt>
                <c:pt idx="8798">
                  <c:v>970.37229119999995</c:v>
                </c:pt>
                <c:pt idx="8799">
                  <c:v>970.97562400000004</c:v>
                </c:pt>
                <c:pt idx="8800">
                  <c:v>971.4691176</c:v>
                </c:pt>
                <c:pt idx="8801">
                  <c:v>971.08488639999996</c:v>
                </c:pt>
                <c:pt idx="8802">
                  <c:v>972.07438679999905</c:v>
                </c:pt>
                <c:pt idx="8803">
                  <c:v>971.80135439999901</c:v>
                </c:pt>
                <c:pt idx="8804">
                  <c:v>971.03676480000001</c:v>
                </c:pt>
                <c:pt idx="8805">
                  <c:v>971.63869680000005</c:v>
                </c:pt>
                <c:pt idx="8806">
                  <c:v>972.3252536</c:v>
                </c:pt>
                <c:pt idx="8807">
                  <c:v>972.89134160000003</c:v>
                </c:pt>
                <c:pt idx="8808">
                  <c:v>972.1433968</c:v>
                </c:pt>
                <c:pt idx="8809">
                  <c:v>972.5233432</c:v>
                </c:pt>
                <c:pt idx="8810">
                  <c:v>972.02474080000002</c:v>
                </c:pt>
                <c:pt idx="8811">
                  <c:v>973.27425440000002</c:v>
                </c:pt>
                <c:pt idx="8812">
                  <c:v>974.39299919999996</c:v>
                </c:pt>
                <c:pt idx="8813">
                  <c:v>974.13492239999903</c:v>
                </c:pt>
                <c:pt idx="8814">
                  <c:v>973.52524479999897</c:v>
                </c:pt>
                <c:pt idx="8815">
                  <c:v>973.98454240000001</c:v>
                </c:pt>
                <c:pt idx="9268">
                  <c:v>88.772177999999997</c:v>
                </c:pt>
                <c:pt idx="9269">
                  <c:v>88.360960800000001</c:v>
                </c:pt>
                <c:pt idx="9270">
                  <c:v>88.390748400000007</c:v>
                </c:pt>
                <c:pt idx="9271">
                  <c:v>88.096951199999907</c:v>
                </c:pt>
                <c:pt idx="9272">
                  <c:v>88.058758799999893</c:v>
                </c:pt>
                <c:pt idx="9273">
                  <c:v>88.276789199999996</c:v>
                </c:pt>
                <c:pt idx="9274">
                  <c:v>88.785815200000002</c:v>
                </c:pt>
                <c:pt idx="9275">
                  <c:v>104.2098592</c:v>
                </c:pt>
                <c:pt idx="9276">
                  <c:v>106.3015832</c:v>
                </c:pt>
                <c:pt idx="9277">
                  <c:v>107.8771124</c:v>
                </c:pt>
                <c:pt idx="9278">
                  <c:v>107.44743759999901</c:v>
                </c:pt>
                <c:pt idx="9279">
                  <c:v>108.4923108</c:v>
                </c:pt>
                <c:pt idx="9280">
                  <c:v>105.7971716</c:v>
                </c:pt>
                <c:pt idx="9281">
                  <c:v>108.76732079999999</c:v>
                </c:pt>
                <c:pt idx="9282">
                  <c:v>90.766381600000003</c:v>
                </c:pt>
                <c:pt idx="9283">
                  <c:v>97.772565200000003</c:v>
                </c:pt>
                <c:pt idx="9284">
                  <c:v>90.070554799999996</c:v>
                </c:pt>
                <c:pt idx="9285">
                  <c:v>91.579463599999997</c:v>
                </c:pt>
                <c:pt idx="9286">
                  <c:v>88.675275599999907</c:v>
                </c:pt>
                <c:pt idx="9287">
                  <c:v>90.136557199999999</c:v>
                </c:pt>
                <c:pt idx="9288">
                  <c:v>90.275071599999904</c:v>
                </c:pt>
                <c:pt idx="9289">
                  <c:v>90.466074800000001</c:v>
                </c:pt>
                <c:pt idx="9290">
                  <c:v>89.959108799999996</c:v>
                </c:pt>
                <c:pt idx="9291">
                  <c:v>88.538285599999995</c:v>
                </c:pt>
                <c:pt idx="9292">
                  <c:v>89.900151600000001</c:v>
                </c:pt>
                <c:pt idx="9293">
                  <c:v>89.906908400000006</c:v>
                </c:pt>
                <c:pt idx="9294">
                  <c:v>88.874972</c:v>
                </c:pt>
                <c:pt idx="9295">
                  <c:v>89.247955599999997</c:v>
                </c:pt>
                <c:pt idx="9296">
                  <c:v>89.212441200000001</c:v>
                </c:pt>
                <c:pt idx="9297">
                  <c:v>88.791747999999998</c:v>
                </c:pt>
                <c:pt idx="9298">
                  <c:v>89.344487200000003</c:v>
                </c:pt>
                <c:pt idx="9299">
                  <c:v>89.122872400000006</c:v>
                </c:pt>
                <c:pt idx="9300">
                  <c:v>106.5956688</c:v>
                </c:pt>
                <c:pt idx="9301">
                  <c:v>107.9308784</c:v>
                </c:pt>
                <c:pt idx="9302">
                  <c:v>109.1539416</c:v>
                </c:pt>
                <c:pt idx="9303">
                  <c:v>107.75066959999999</c:v>
                </c:pt>
                <c:pt idx="9304">
                  <c:v>108.94213240000001</c:v>
                </c:pt>
                <c:pt idx="9305">
                  <c:v>105.86857120000001</c:v>
                </c:pt>
                <c:pt idx="9306">
                  <c:v>96.339546799999994</c:v>
                </c:pt>
                <c:pt idx="9307">
                  <c:v>92.403834399999994</c:v>
                </c:pt>
                <c:pt idx="9308">
                  <c:v>91.652346399999999</c:v>
                </c:pt>
                <c:pt idx="9309">
                  <c:v>90.727076799999907</c:v>
                </c:pt>
                <c:pt idx="9310">
                  <c:v>89.485020399999996</c:v>
                </c:pt>
                <c:pt idx="9311">
                  <c:v>89.273046399999998</c:v>
                </c:pt>
                <c:pt idx="9312">
                  <c:v>88.705145599999994</c:v>
                </c:pt>
                <c:pt idx="9313">
                  <c:v>89.236337199999994</c:v>
                </c:pt>
                <c:pt idx="9314">
                  <c:v>89.206838000000005</c:v>
                </c:pt>
                <c:pt idx="9315">
                  <c:v>89.244906799999995</c:v>
                </c:pt>
                <c:pt idx="9316">
                  <c:v>89.122171999999907</c:v>
                </c:pt>
                <c:pt idx="9317">
                  <c:v>89.433025999999998</c:v>
                </c:pt>
                <c:pt idx="9318">
                  <c:v>89.269956399999998</c:v>
                </c:pt>
                <c:pt idx="9319">
                  <c:v>88.376452</c:v>
                </c:pt>
                <c:pt idx="9320">
                  <c:v>88.581669199999993</c:v>
                </c:pt>
                <c:pt idx="9321">
                  <c:v>88.677088400000002</c:v>
                </c:pt>
                <c:pt idx="9322">
                  <c:v>100.5760192</c:v>
                </c:pt>
                <c:pt idx="9323">
                  <c:v>106.6031672</c:v>
                </c:pt>
                <c:pt idx="9324">
                  <c:v>107.2237216</c:v>
                </c:pt>
                <c:pt idx="9325">
                  <c:v>108.22887799999999</c:v>
                </c:pt>
                <c:pt idx="9326">
                  <c:v>107.41773240000001</c:v>
                </c:pt>
                <c:pt idx="9327">
                  <c:v>107.719646</c:v>
                </c:pt>
                <c:pt idx="9328">
                  <c:v>107.879913999999</c:v>
                </c:pt>
                <c:pt idx="9329">
                  <c:v>107.329646799999</c:v>
                </c:pt>
                <c:pt idx="9330">
                  <c:v>107.170037999999</c:v>
                </c:pt>
                <c:pt idx="9331">
                  <c:v>106.8976648</c:v>
                </c:pt>
                <c:pt idx="9332">
                  <c:v>106.84286880000001</c:v>
                </c:pt>
                <c:pt idx="9333">
                  <c:v>106.23018359999899</c:v>
                </c:pt>
                <c:pt idx="9334">
                  <c:v>106.75828519999899</c:v>
                </c:pt>
                <c:pt idx="9335">
                  <c:v>106.81909640000001</c:v>
                </c:pt>
                <c:pt idx="9336">
                  <c:v>107.39054040000001</c:v>
                </c:pt>
                <c:pt idx="9337">
                  <c:v>104.794652</c:v>
                </c:pt>
                <c:pt idx="9338">
                  <c:v>93.333883200000002</c:v>
                </c:pt>
                <c:pt idx="9339">
                  <c:v>90.309514799999903</c:v>
                </c:pt>
                <c:pt idx="9340">
                  <c:v>91.052639200000002</c:v>
                </c:pt>
                <c:pt idx="9341">
                  <c:v>89.539157200000005</c:v>
                </c:pt>
                <c:pt idx="9342">
                  <c:v>88.993669199999999</c:v>
                </c:pt>
                <c:pt idx="9343">
                  <c:v>89.070260000000005</c:v>
                </c:pt>
                <c:pt idx="9344">
                  <c:v>89.256113200000001</c:v>
                </c:pt>
                <c:pt idx="9345">
                  <c:v>89.186938400000003</c:v>
                </c:pt>
                <c:pt idx="9346">
                  <c:v>89.141165200000003</c:v>
                </c:pt>
                <c:pt idx="9347">
                  <c:v>88.637824800000004</c:v>
                </c:pt>
                <c:pt idx="9348">
                  <c:v>101.7366232</c:v>
                </c:pt>
                <c:pt idx="9349">
                  <c:v>106.254079599999</c:v>
                </c:pt>
                <c:pt idx="9350">
                  <c:v>107.0129012</c:v>
                </c:pt>
                <c:pt idx="9351">
                  <c:v>107.28478</c:v>
                </c:pt>
                <c:pt idx="9352">
                  <c:v>108.8475784</c:v>
                </c:pt>
                <c:pt idx="9353">
                  <c:v>106.90582240000001</c:v>
                </c:pt>
                <c:pt idx="9354">
                  <c:v>107.2506664</c:v>
                </c:pt>
                <c:pt idx="9355">
                  <c:v>107.562591599999</c:v>
                </c:pt>
                <c:pt idx="9356">
                  <c:v>106.3304232</c:v>
                </c:pt>
                <c:pt idx="9357">
                  <c:v>106.454435199999</c:v>
                </c:pt>
                <c:pt idx="9358">
                  <c:v>106.3345432</c:v>
                </c:pt>
                <c:pt idx="9359">
                  <c:v>106.76850279999999</c:v>
                </c:pt>
                <c:pt idx="9360">
                  <c:v>105.3657252</c:v>
                </c:pt>
                <c:pt idx="9361">
                  <c:v>106.812422</c:v>
                </c:pt>
                <c:pt idx="9362">
                  <c:v>104.5537144</c:v>
                </c:pt>
                <c:pt idx="9363">
                  <c:v>107.07783240000001</c:v>
                </c:pt>
                <c:pt idx="9364">
                  <c:v>92.048195999999905</c:v>
                </c:pt>
                <c:pt idx="9365">
                  <c:v>108.24795359999899</c:v>
                </c:pt>
                <c:pt idx="9366">
                  <c:v>110.0119728</c:v>
                </c:pt>
                <c:pt idx="9367">
                  <c:v>111.5568904</c:v>
                </c:pt>
                <c:pt idx="9368">
                  <c:v>110.2037176</c:v>
                </c:pt>
                <c:pt idx="9369">
                  <c:v>112.1464624</c:v>
                </c:pt>
                <c:pt idx="9370">
                  <c:v>111.6156828</c:v>
                </c:pt>
                <c:pt idx="9371">
                  <c:v>111.39884720000001</c:v>
                </c:pt>
                <c:pt idx="9372">
                  <c:v>109.9079428</c:v>
                </c:pt>
                <c:pt idx="9373">
                  <c:v>111.748717599999</c:v>
                </c:pt>
                <c:pt idx="9374">
                  <c:v>109.350342</c:v>
                </c:pt>
                <c:pt idx="9375">
                  <c:v>101.8617064</c:v>
                </c:pt>
                <c:pt idx="9376">
                  <c:v>97.462823599999993</c:v>
                </c:pt>
                <c:pt idx="9377">
                  <c:v>94.456294799999995</c:v>
                </c:pt>
                <c:pt idx="9378">
                  <c:v>93.548411599999994</c:v>
                </c:pt>
                <c:pt idx="9379">
                  <c:v>91.626719999999906</c:v>
                </c:pt>
                <c:pt idx="9380">
                  <c:v>92.262765599999994</c:v>
                </c:pt>
                <c:pt idx="9381">
                  <c:v>92.425464399999996</c:v>
                </c:pt>
                <c:pt idx="9382">
                  <c:v>91.876186000000004</c:v>
                </c:pt>
                <c:pt idx="9383">
                  <c:v>92.769690400000002</c:v>
                </c:pt>
                <c:pt idx="9384">
                  <c:v>92.386983599999994</c:v>
                </c:pt>
                <c:pt idx="9385">
                  <c:v>95.648128400000004</c:v>
                </c:pt>
                <c:pt idx="9386">
                  <c:v>97.295881199999997</c:v>
                </c:pt>
                <c:pt idx="9387">
                  <c:v>93.315137199999995</c:v>
                </c:pt>
                <c:pt idx="9388">
                  <c:v>93.423163599999995</c:v>
                </c:pt>
                <c:pt idx="9389">
                  <c:v>93.673124000000001</c:v>
                </c:pt>
                <c:pt idx="9390">
                  <c:v>94.373771199999993</c:v>
                </c:pt>
                <c:pt idx="9391">
                  <c:v>95.391411199999993</c:v>
                </c:pt>
                <c:pt idx="9392">
                  <c:v>95.476283199999997</c:v>
                </c:pt>
                <c:pt idx="9393">
                  <c:v>95.965574399999994</c:v>
                </c:pt>
                <c:pt idx="9394">
                  <c:v>95.2058052</c:v>
                </c:pt>
                <c:pt idx="9395">
                  <c:v>95.810456400000007</c:v>
                </c:pt>
                <c:pt idx="9396">
                  <c:v>95.176182400000002</c:v>
                </c:pt>
                <c:pt idx="9397">
                  <c:v>95.803163999999995</c:v>
                </c:pt>
                <c:pt idx="9398">
                  <c:v>95.4827516</c:v>
                </c:pt>
                <c:pt idx="9399">
                  <c:v>103.38734239999999</c:v>
                </c:pt>
                <c:pt idx="9400">
                  <c:v>108.9337688</c:v>
                </c:pt>
                <c:pt idx="9401">
                  <c:v>109.998623999999</c:v>
                </c:pt>
                <c:pt idx="9402">
                  <c:v>110.8288452</c:v>
                </c:pt>
                <c:pt idx="9403">
                  <c:v>110.11798039999999</c:v>
                </c:pt>
                <c:pt idx="9404">
                  <c:v>109.7218012</c:v>
                </c:pt>
                <c:pt idx="9405">
                  <c:v>110.345939999999</c:v>
                </c:pt>
                <c:pt idx="9406">
                  <c:v>110.8622996</c:v>
                </c:pt>
                <c:pt idx="9407">
                  <c:v>110.7421604</c:v>
                </c:pt>
                <c:pt idx="9408">
                  <c:v>109.24870159999899</c:v>
                </c:pt>
                <c:pt idx="9409">
                  <c:v>110.7733076</c:v>
                </c:pt>
                <c:pt idx="9410">
                  <c:v>94.196776</c:v>
                </c:pt>
                <c:pt idx="9411">
                  <c:v>97.576617999999996</c:v>
                </c:pt>
                <c:pt idx="9412">
                  <c:v>94.347279599999993</c:v>
                </c:pt>
                <c:pt idx="9413">
                  <c:v>95.388650799999994</c:v>
                </c:pt>
                <c:pt idx="9414">
                  <c:v>93.944838000000004</c:v>
                </c:pt>
                <c:pt idx="9415">
                  <c:v>93.860130799999993</c:v>
                </c:pt>
                <c:pt idx="9416">
                  <c:v>93.464734399999998</c:v>
                </c:pt>
                <c:pt idx="9417">
                  <c:v>93.672300000000007</c:v>
                </c:pt>
                <c:pt idx="9418">
                  <c:v>94.143875199999997</c:v>
                </c:pt>
                <c:pt idx="9419">
                  <c:v>94.1093908</c:v>
                </c:pt>
                <c:pt idx="9420">
                  <c:v>94.342830000000006</c:v>
                </c:pt>
                <c:pt idx="9421">
                  <c:v>95.275227200000003</c:v>
                </c:pt>
                <c:pt idx="9422">
                  <c:v>95.010764399999999</c:v>
                </c:pt>
                <c:pt idx="9423">
                  <c:v>95.064159599999996</c:v>
                </c:pt>
                <c:pt idx="9424">
                  <c:v>95.274361999999996</c:v>
                </c:pt>
                <c:pt idx="9425">
                  <c:v>94.506600000000006</c:v>
                </c:pt>
                <c:pt idx="9426">
                  <c:v>94.397255200000004</c:v>
                </c:pt>
                <c:pt idx="9427">
                  <c:v>94.620930000000001</c:v>
                </c:pt>
                <c:pt idx="9428">
                  <c:v>95.341435599999997</c:v>
                </c:pt>
                <c:pt idx="9429">
                  <c:v>95.100951199999997</c:v>
                </c:pt>
                <c:pt idx="9430">
                  <c:v>95.686279599999907</c:v>
                </c:pt>
                <c:pt idx="9431">
                  <c:v>97.034631999999903</c:v>
                </c:pt>
                <c:pt idx="9432">
                  <c:v>98.339477200000005</c:v>
                </c:pt>
                <c:pt idx="9433">
                  <c:v>99.110535200000001</c:v>
                </c:pt>
                <c:pt idx="9434">
                  <c:v>99.288313200000005</c:v>
                </c:pt>
                <c:pt idx="9435">
                  <c:v>99.884683199999998</c:v>
                </c:pt>
                <c:pt idx="9436">
                  <c:v>100.226107599999</c:v>
                </c:pt>
                <c:pt idx="9437">
                  <c:v>102.90925759999899</c:v>
                </c:pt>
                <c:pt idx="9438">
                  <c:v>108.429027599999</c:v>
                </c:pt>
                <c:pt idx="9439">
                  <c:v>109.1791972</c:v>
                </c:pt>
                <c:pt idx="9440">
                  <c:v>109.9733272</c:v>
                </c:pt>
                <c:pt idx="9441">
                  <c:v>109.78529039999999</c:v>
                </c:pt>
                <c:pt idx="9442">
                  <c:v>109.416056</c:v>
                </c:pt>
                <c:pt idx="9443">
                  <c:v>109.8219996</c:v>
                </c:pt>
                <c:pt idx="9444">
                  <c:v>108.9102436</c:v>
                </c:pt>
                <c:pt idx="9445">
                  <c:v>109.79423079999999</c:v>
                </c:pt>
                <c:pt idx="9446">
                  <c:v>108.6253044</c:v>
                </c:pt>
                <c:pt idx="9447">
                  <c:v>110.7851732</c:v>
                </c:pt>
                <c:pt idx="9448">
                  <c:v>99.141188</c:v>
                </c:pt>
                <c:pt idx="9449">
                  <c:v>95.339869999999905</c:v>
                </c:pt>
                <c:pt idx="9450">
                  <c:v>94.820338000000007</c:v>
                </c:pt>
                <c:pt idx="9451">
                  <c:v>93.934991199999999</c:v>
                </c:pt>
                <c:pt idx="9452">
                  <c:v>92.317726399999998</c:v>
                </c:pt>
                <c:pt idx="9453">
                  <c:v>92.482897199999996</c:v>
                </c:pt>
                <c:pt idx="9454">
                  <c:v>94.578288000000001</c:v>
                </c:pt>
                <c:pt idx="9455">
                  <c:v>96.657075199999994</c:v>
                </c:pt>
                <c:pt idx="9456">
                  <c:v>99.403590799999904</c:v>
                </c:pt>
                <c:pt idx="9457">
                  <c:v>99.482076799999902</c:v>
                </c:pt>
                <c:pt idx="9458">
                  <c:v>100.9579432</c:v>
                </c:pt>
                <c:pt idx="9459">
                  <c:v>102.028278</c:v>
                </c:pt>
                <c:pt idx="9460">
                  <c:v>103.1848444</c:v>
                </c:pt>
                <c:pt idx="9461">
                  <c:v>102.82558040000001</c:v>
                </c:pt>
                <c:pt idx="9462">
                  <c:v>103.9955368</c:v>
                </c:pt>
                <c:pt idx="9463">
                  <c:v>105.28336640000001</c:v>
                </c:pt>
                <c:pt idx="9464">
                  <c:v>105.28707439999999</c:v>
                </c:pt>
                <c:pt idx="9465">
                  <c:v>105.33733839999999</c:v>
                </c:pt>
                <c:pt idx="9466">
                  <c:v>105.4839692</c:v>
                </c:pt>
                <c:pt idx="9467">
                  <c:v>106.4676604</c:v>
                </c:pt>
                <c:pt idx="9468">
                  <c:v>104.8847976</c:v>
                </c:pt>
                <c:pt idx="9469">
                  <c:v>105.46328680000001</c:v>
                </c:pt>
                <c:pt idx="9470">
                  <c:v>105.9027672</c:v>
                </c:pt>
                <c:pt idx="9471">
                  <c:v>105.6136668</c:v>
                </c:pt>
                <c:pt idx="9472">
                  <c:v>105.277928</c:v>
                </c:pt>
                <c:pt idx="9473">
                  <c:v>106.016644</c:v>
                </c:pt>
                <c:pt idx="9474">
                  <c:v>106.1527688</c:v>
                </c:pt>
                <c:pt idx="9475">
                  <c:v>104.27924</c:v>
                </c:pt>
                <c:pt idx="9476">
                  <c:v>103.9158972</c:v>
                </c:pt>
                <c:pt idx="9477">
                  <c:v>102.7016508</c:v>
                </c:pt>
                <c:pt idx="9478">
                  <c:v>100.81337240000001</c:v>
                </c:pt>
                <c:pt idx="9479">
                  <c:v>100.8331072</c:v>
                </c:pt>
                <c:pt idx="9480">
                  <c:v>99.757952000000003</c:v>
                </c:pt>
                <c:pt idx="9481">
                  <c:v>100.68536400000001</c:v>
                </c:pt>
                <c:pt idx="9482">
                  <c:v>100.2813568</c:v>
                </c:pt>
                <c:pt idx="9483">
                  <c:v>100.3071068</c:v>
                </c:pt>
                <c:pt idx="9484">
                  <c:v>99.924194</c:v>
                </c:pt>
                <c:pt idx="9485">
                  <c:v>100.39152559999999</c:v>
                </c:pt>
                <c:pt idx="9486">
                  <c:v>101.9422936</c:v>
                </c:pt>
                <c:pt idx="9487">
                  <c:v>100.1863908</c:v>
                </c:pt>
                <c:pt idx="9488">
                  <c:v>103.2266212</c:v>
                </c:pt>
                <c:pt idx="9489">
                  <c:v>100.0087364</c:v>
                </c:pt>
                <c:pt idx="9490">
                  <c:v>94.753099599999999</c:v>
                </c:pt>
                <c:pt idx="9491">
                  <c:v>95.022671200000005</c:v>
                </c:pt>
                <c:pt idx="9492">
                  <c:v>93.207934800000004</c:v>
                </c:pt>
                <c:pt idx="9493">
                  <c:v>91.541683199999994</c:v>
                </c:pt>
                <c:pt idx="9494">
                  <c:v>91.141507599999898</c:v>
                </c:pt>
                <c:pt idx="9495">
                  <c:v>92.830213200000003</c:v>
                </c:pt>
                <c:pt idx="9496">
                  <c:v>93.867176000000001</c:v>
                </c:pt>
                <c:pt idx="9497">
                  <c:v>97.265146000000001</c:v>
                </c:pt>
                <c:pt idx="9498">
                  <c:v>104.3866072</c:v>
                </c:pt>
                <c:pt idx="9499">
                  <c:v>106.3860844</c:v>
                </c:pt>
                <c:pt idx="9500">
                  <c:v>107.384072</c:v>
                </c:pt>
                <c:pt idx="9501">
                  <c:v>106.889878</c:v>
                </c:pt>
                <c:pt idx="9502">
                  <c:v>107.51574720000001</c:v>
                </c:pt>
                <c:pt idx="9503">
                  <c:v>107.8657</c:v>
                </c:pt>
                <c:pt idx="9504">
                  <c:v>108.499520799999</c:v>
                </c:pt>
                <c:pt idx="9505">
                  <c:v>108.9731972</c:v>
                </c:pt>
                <c:pt idx="9506">
                  <c:v>108.3137912</c:v>
                </c:pt>
                <c:pt idx="9507">
                  <c:v>108.145242</c:v>
                </c:pt>
                <c:pt idx="9508">
                  <c:v>107.0418648</c:v>
                </c:pt>
                <c:pt idx="9509">
                  <c:v>102.871353599999</c:v>
                </c:pt>
                <c:pt idx="9510">
                  <c:v>102.216356</c:v>
                </c:pt>
                <c:pt idx="9511">
                  <c:v>103.300039599999</c:v>
                </c:pt>
                <c:pt idx="9512">
                  <c:v>102.478140799999</c:v>
                </c:pt>
                <c:pt idx="9513">
                  <c:v>103.2820352</c:v>
                </c:pt>
                <c:pt idx="9514">
                  <c:v>103.126052</c:v>
                </c:pt>
                <c:pt idx="9515">
                  <c:v>103.05605319999999</c:v>
                </c:pt>
                <c:pt idx="9516">
                  <c:v>103.520047599999</c:v>
                </c:pt>
                <c:pt idx="9517">
                  <c:v>104.315496</c:v>
                </c:pt>
                <c:pt idx="9518">
                  <c:v>104.8950564</c:v>
                </c:pt>
                <c:pt idx="9519">
                  <c:v>105.6006064</c:v>
                </c:pt>
                <c:pt idx="9520">
                  <c:v>105.52174960000001</c:v>
                </c:pt>
                <c:pt idx="9521">
                  <c:v>105.6519828</c:v>
                </c:pt>
                <c:pt idx="9522">
                  <c:v>105.9340792</c:v>
                </c:pt>
                <c:pt idx="9523">
                  <c:v>106.704066</c:v>
                </c:pt>
                <c:pt idx="9524">
                  <c:v>107.7558196</c:v>
                </c:pt>
                <c:pt idx="9525">
                  <c:v>108.0484632</c:v>
                </c:pt>
                <c:pt idx="9526">
                  <c:v>107.9979932</c:v>
                </c:pt>
                <c:pt idx="9527">
                  <c:v>110.0597648</c:v>
                </c:pt>
                <c:pt idx="9528">
                  <c:v>108.7524476</c:v>
                </c:pt>
                <c:pt idx="9529">
                  <c:v>106.50012599999999</c:v>
                </c:pt>
                <c:pt idx="9530">
                  <c:v>109.21013840000001</c:v>
                </c:pt>
                <c:pt idx="9531">
                  <c:v>110.3995412</c:v>
                </c:pt>
                <c:pt idx="9532">
                  <c:v>110.29827160000001</c:v>
                </c:pt>
                <c:pt idx="9533">
                  <c:v>110.3857392</c:v>
                </c:pt>
                <c:pt idx="9534">
                  <c:v>109.658229599999</c:v>
                </c:pt>
                <c:pt idx="9535">
                  <c:v>110.1123772</c:v>
                </c:pt>
                <c:pt idx="9536">
                  <c:v>110.088646</c:v>
                </c:pt>
                <c:pt idx="9537">
                  <c:v>109.086785599999</c:v>
                </c:pt>
                <c:pt idx="9538">
                  <c:v>112.3977</c:v>
                </c:pt>
                <c:pt idx="9539">
                  <c:v>113.41583439999999</c:v>
                </c:pt>
                <c:pt idx="9540">
                  <c:v>115.3743176</c:v>
                </c:pt>
                <c:pt idx="9541">
                  <c:v>117.3689332</c:v>
                </c:pt>
                <c:pt idx="9542">
                  <c:v>118.946398799999</c:v>
                </c:pt>
                <c:pt idx="9543">
                  <c:v>119.9750804</c:v>
                </c:pt>
                <c:pt idx="9544">
                  <c:v>121.58917279999901</c:v>
                </c:pt>
                <c:pt idx="9545">
                  <c:v>123.0642976</c:v>
                </c:pt>
                <c:pt idx="9546">
                  <c:v>124.18642079999999</c:v>
                </c:pt>
                <c:pt idx="9547">
                  <c:v>125.16825799999999</c:v>
                </c:pt>
                <c:pt idx="9548">
                  <c:v>126.4125392</c:v>
                </c:pt>
                <c:pt idx="9549">
                  <c:v>127.9899636</c:v>
                </c:pt>
                <c:pt idx="9550">
                  <c:v>129.7592564</c:v>
                </c:pt>
                <c:pt idx="9551">
                  <c:v>131.94071399999899</c:v>
                </c:pt>
                <c:pt idx="9552">
                  <c:v>134.27123319999899</c:v>
                </c:pt>
                <c:pt idx="9553">
                  <c:v>135.93270559999999</c:v>
                </c:pt>
                <c:pt idx="9554">
                  <c:v>137.84768159999999</c:v>
                </c:pt>
                <c:pt idx="9555">
                  <c:v>140.17144400000001</c:v>
                </c:pt>
                <c:pt idx="9556">
                  <c:v>142.0803224</c:v>
                </c:pt>
                <c:pt idx="9557">
                  <c:v>143.11468959999999</c:v>
                </c:pt>
                <c:pt idx="9558">
                  <c:v>146.12443200000001</c:v>
                </c:pt>
                <c:pt idx="9559">
                  <c:v>148.64269959999999</c:v>
                </c:pt>
                <c:pt idx="9560">
                  <c:v>151.63443759999899</c:v>
                </c:pt>
                <c:pt idx="9561">
                  <c:v>152.2086008</c:v>
                </c:pt>
                <c:pt idx="9562">
                  <c:v>153.5522564</c:v>
                </c:pt>
                <c:pt idx="9563">
                  <c:v>160.658762</c:v>
                </c:pt>
                <c:pt idx="9564">
                  <c:v>166.32124880000001</c:v>
                </c:pt>
                <c:pt idx="9565">
                  <c:v>169.5854836</c:v>
                </c:pt>
                <c:pt idx="9566">
                  <c:v>173.4092144</c:v>
                </c:pt>
                <c:pt idx="9567">
                  <c:v>177.98369159999999</c:v>
                </c:pt>
                <c:pt idx="9568">
                  <c:v>181.86238319999899</c:v>
                </c:pt>
                <c:pt idx="9569">
                  <c:v>185.9861736</c:v>
                </c:pt>
                <c:pt idx="9570">
                  <c:v>189.57885479999999</c:v>
                </c:pt>
                <c:pt idx="9571">
                  <c:v>192.73024280000001</c:v>
                </c:pt>
                <c:pt idx="9572">
                  <c:v>196.78889599999999</c:v>
                </c:pt>
                <c:pt idx="9573">
                  <c:v>199.40291239999999</c:v>
                </c:pt>
                <c:pt idx="9574">
                  <c:v>202.4060628</c:v>
                </c:pt>
                <c:pt idx="9575">
                  <c:v>205.67829040000001</c:v>
                </c:pt>
                <c:pt idx="9576">
                  <c:v>208.38031000000001</c:v>
                </c:pt>
                <c:pt idx="9577">
                  <c:v>210.967793599999</c:v>
                </c:pt>
                <c:pt idx="9578">
                  <c:v>213.2533636</c:v>
                </c:pt>
                <c:pt idx="9579">
                  <c:v>215.99575919999899</c:v>
                </c:pt>
                <c:pt idx="9580">
                  <c:v>219.43538240000001</c:v>
                </c:pt>
                <c:pt idx="9581">
                  <c:v>223.1904328</c:v>
                </c:pt>
                <c:pt idx="9582">
                  <c:v>225.630956</c:v>
                </c:pt>
                <c:pt idx="9583">
                  <c:v>227.57666719999901</c:v>
                </c:pt>
                <c:pt idx="9584">
                  <c:v>231.51983680000001</c:v>
                </c:pt>
                <c:pt idx="9585">
                  <c:v>233.76086960000001</c:v>
                </c:pt>
                <c:pt idx="9586">
                  <c:v>236.9990248</c:v>
                </c:pt>
                <c:pt idx="9587">
                  <c:v>241.09731239999999</c:v>
                </c:pt>
                <c:pt idx="9588">
                  <c:v>243.22982439999899</c:v>
                </c:pt>
                <c:pt idx="9589">
                  <c:v>247.09619720000001</c:v>
                </c:pt>
                <c:pt idx="9590">
                  <c:v>242.28659159999901</c:v>
                </c:pt>
                <c:pt idx="9591">
                  <c:v>249.27444120000001</c:v>
                </c:pt>
                <c:pt idx="9592">
                  <c:v>252.01292280000001</c:v>
                </c:pt>
                <c:pt idx="9593">
                  <c:v>255.11664239999999</c:v>
                </c:pt>
                <c:pt idx="9594">
                  <c:v>259.17010440000001</c:v>
                </c:pt>
                <c:pt idx="9595">
                  <c:v>264.62057599999901</c:v>
                </c:pt>
                <c:pt idx="9596">
                  <c:v>269.56807799999899</c:v>
                </c:pt>
                <c:pt idx="9597">
                  <c:v>274.15330839999899</c:v>
                </c:pt>
                <c:pt idx="9598">
                  <c:v>277.86810639999999</c:v>
                </c:pt>
                <c:pt idx="9599">
                  <c:v>281.43017599999899</c:v>
                </c:pt>
                <c:pt idx="9600">
                  <c:v>285.94730279999999</c:v>
                </c:pt>
                <c:pt idx="9601">
                  <c:v>289.26452080000001</c:v>
                </c:pt>
                <c:pt idx="9602">
                  <c:v>292.73982319999999</c:v>
                </c:pt>
                <c:pt idx="9603">
                  <c:v>295.59143999999998</c:v>
                </c:pt>
                <c:pt idx="9604">
                  <c:v>299.05075679999999</c:v>
                </c:pt>
                <c:pt idx="9605">
                  <c:v>302.3146208</c:v>
                </c:pt>
                <c:pt idx="9606">
                  <c:v>305.71712280000003</c:v>
                </c:pt>
                <c:pt idx="9607">
                  <c:v>308.196950799999</c:v>
                </c:pt>
                <c:pt idx="9608">
                  <c:v>310.55795799999999</c:v>
                </c:pt>
                <c:pt idx="9609">
                  <c:v>314.50532999999899</c:v>
                </c:pt>
                <c:pt idx="9610">
                  <c:v>316.96130319999997</c:v>
                </c:pt>
                <c:pt idx="9611">
                  <c:v>320.03964359999998</c:v>
                </c:pt>
                <c:pt idx="9612">
                  <c:v>322.99376599999999</c:v>
                </c:pt>
                <c:pt idx="9613">
                  <c:v>326.91456399999998</c:v>
                </c:pt>
                <c:pt idx="9614">
                  <c:v>328.13696800000002</c:v>
                </c:pt>
                <c:pt idx="9615">
                  <c:v>332.70555359999997</c:v>
                </c:pt>
                <c:pt idx="9616">
                  <c:v>333.32573719999999</c:v>
                </c:pt>
                <c:pt idx="9617">
                  <c:v>336.04147640000002</c:v>
                </c:pt>
                <c:pt idx="9618">
                  <c:v>338.032672399999</c:v>
                </c:pt>
                <c:pt idx="9619">
                  <c:v>336.16264560000002</c:v>
                </c:pt>
                <c:pt idx="9620">
                  <c:v>347.1280668</c:v>
                </c:pt>
                <c:pt idx="9621">
                  <c:v>343.61461319999898</c:v>
                </c:pt>
                <c:pt idx="9622">
                  <c:v>344.39588880000002</c:v>
                </c:pt>
                <c:pt idx="9623">
                  <c:v>344.99468960000002</c:v>
                </c:pt>
                <c:pt idx="9624">
                  <c:v>347.27057760000002</c:v>
                </c:pt>
                <c:pt idx="9625">
                  <c:v>352.10576839999999</c:v>
                </c:pt>
                <c:pt idx="9626">
                  <c:v>354.43851239999998</c:v>
                </c:pt>
                <c:pt idx="9627">
                  <c:v>356.35109879999999</c:v>
                </c:pt>
                <c:pt idx="9628">
                  <c:v>358.94546279999997</c:v>
                </c:pt>
                <c:pt idx="9629">
                  <c:v>360.82966239999899</c:v>
                </c:pt>
                <c:pt idx="9630">
                  <c:v>398.86933399999998</c:v>
                </c:pt>
                <c:pt idx="9631">
                  <c:v>400.34289319999999</c:v>
                </c:pt>
                <c:pt idx="9632">
                  <c:v>400.94330079999997</c:v>
                </c:pt>
                <c:pt idx="9633">
                  <c:v>404.7600276</c:v>
                </c:pt>
                <c:pt idx="9634">
                  <c:v>407.86819680000002</c:v>
                </c:pt>
                <c:pt idx="9635">
                  <c:v>409.88641999999999</c:v>
                </c:pt>
                <c:pt idx="9636">
                  <c:v>413.46777119999899</c:v>
                </c:pt>
                <c:pt idx="9637">
                  <c:v>416.61446239999998</c:v>
                </c:pt>
                <c:pt idx="9638">
                  <c:v>418.93064399999997</c:v>
                </c:pt>
                <c:pt idx="9639">
                  <c:v>423.341309999999</c:v>
                </c:pt>
                <c:pt idx="9640">
                  <c:v>426.64888719999902</c:v>
                </c:pt>
                <c:pt idx="9641">
                  <c:v>429.64622839999998</c:v>
                </c:pt>
                <c:pt idx="9642">
                  <c:v>432.52635559999999</c:v>
                </c:pt>
                <c:pt idx="9643">
                  <c:v>434.81303800000001</c:v>
                </c:pt>
                <c:pt idx="9644">
                  <c:v>437.81338679999999</c:v>
                </c:pt>
                <c:pt idx="9645">
                  <c:v>439.75501919999999</c:v>
                </c:pt>
                <c:pt idx="9646">
                  <c:v>444.84437279999997</c:v>
                </c:pt>
                <c:pt idx="9647">
                  <c:v>446.4387716</c:v>
                </c:pt>
                <c:pt idx="9648">
                  <c:v>450.43146359999997</c:v>
                </c:pt>
                <c:pt idx="9649">
                  <c:v>451.55507</c:v>
                </c:pt>
                <c:pt idx="9650">
                  <c:v>454.33215599999897</c:v>
                </c:pt>
                <c:pt idx="9651">
                  <c:v>460.349292399999</c:v>
                </c:pt>
                <c:pt idx="9652">
                  <c:v>460.72087520000002</c:v>
                </c:pt>
                <c:pt idx="9653">
                  <c:v>464.15250559999998</c:v>
                </c:pt>
                <c:pt idx="9654">
                  <c:v>466.41084239999998</c:v>
                </c:pt>
                <c:pt idx="9655">
                  <c:v>469.62971599999997</c:v>
                </c:pt>
                <c:pt idx="9656">
                  <c:v>471.18748799999997</c:v>
                </c:pt>
                <c:pt idx="9657">
                  <c:v>474.28943600000002</c:v>
                </c:pt>
                <c:pt idx="9658">
                  <c:v>476.76448479999999</c:v>
                </c:pt>
                <c:pt idx="9659">
                  <c:v>479.383857199999</c:v>
                </c:pt>
                <c:pt idx="9660">
                  <c:v>482.29455480000001</c:v>
                </c:pt>
                <c:pt idx="9661">
                  <c:v>484.15094440000001</c:v>
                </c:pt>
                <c:pt idx="9662">
                  <c:v>486.64931239999999</c:v>
                </c:pt>
                <c:pt idx="9663">
                  <c:v>488.36385039999999</c:v>
                </c:pt>
                <c:pt idx="9664">
                  <c:v>490.97980319999999</c:v>
                </c:pt>
                <c:pt idx="9665">
                  <c:v>494.166211199999</c:v>
                </c:pt>
                <c:pt idx="9666">
                  <c:v>495.61315519999999</c:v>
                </c:pt>
                <c:pt idx="9667">
                  <c:v>499.41710999999998</c:v>
                </c:pt>
                <c:pt idx="9668">
                  <c:v>500.6536868</c:v>
                </c:pt>
                <c:pt idx="9669">
                  <c:v>502.46726960000001</c:v>
                </c:pt>
                <c:pt idx="9670">
                  <c:v>507.34497879999998</c:v>
                </c:pt>
                <c:pt idx="9671">
                  <c:v>509.97147879999898</c:v>
                </c:pt>
                <c:pt idx="9672">
                  <c:v>513.79080120000003</c:v>
                </c:pt>
                <c:pt idx="9673">
                  <c:v>515.80923039999902</c:v>
                </c:pt>
                <c:pt idx="9674">
                  <c:v>518.12615359999995</c:v>
                </c:pt>
                <c:pt idx="9675">
                  <c:v>519.55649400000004</c:v>
                </c:pt>
                <c:pt idx="9676">
                  <c:v>522.23399959999995</c:v>
                </c:pt>
                <c:pt idx="9677">
                  <c:v>525.57214720000002</c:v>
                </c:pt>
                <c:pt idx="9678">
                  <c:v>528.53512760000001</c:v>
                </c:pt>
                <c:pt idx="9679">
                  <c:v>529.80837239999903</c:v>
                </c:pt>
                <c:pt idx="9680">
                  <c:v>531.45744360000003</c:v>
                </c:pt>
                <c:pt idx="9681">
                  <c:v>534.46071759999995</c:v>
                </c:pt>
                <c:pt idx="9682">
                  <c:v>536.17121799999995</c:v>
                </c:pt>
                <c:pt idx="9683">
                  <c:v>536.90276519999998</c:v>
                </c:pt>
                <c:pt idx="9684">
                  <c:v>539.92350799999997</c:v>
                </c:pt>
                <c:pt idx="9685">
                  <c:v>542.10006279999902</c:v>
                </c:pt>
                <c:pt idx="9686">
                  <c:v>544.99559880000004</c:v>
                </c:pt>
                <c:pt idx="9687">
                  <c:v>547.45437360000005</c:v>
                </c:pt>
                <c:pt idx="9688">
                  <c:v>551.27526160000002</c:v>
                </c:pt>
                <c:pt idx="9689">
                  <c:v>555.17966200000001</c:v>
                </c:pt>
                <c:pt idx="9690">
                  <c:v>557.97466999999995</c:v>
                </c:pt>
                <c:pt idx="9691">
                  <c:v>562.34590760000003</c:v>
                </c:pt>
                <c:pt idx="9692">
                  <c:v>565.48505920000002</c:v>
                </c:pt>
                <c:pt idx="9693">
                  <c:v>570.7892296</c:v>
                </c:pt>
                <c:pt idx="9694">
                  <c:v>572.62423639999997</c:v>
                </c:pt>
                <c:pt idx="9695">
                  <c:v>628.59991600000001</c:v>
                </c:pt>
                <c:pt idx="9696">
                  <c:v>631.76963799999999</c:v>
                </c:pt>
                <c:pt idx="9697">
                  <c:v>626.08214279999902</c:v>
                </c:pt>
                <c:pt idx="9698">
                  <c:v>623.45840320000002</c:v>
                </c:pt>
                <c:pt idx="9699">
                  <c:v>621.57688159999998</c:v>
                </c:pt>
                <c:pt idx="9700">
                  <c:v>621.8901664</c:v>
                </c:pt>
                <c:pt idx="9701">
                  <c:v>624.06960519999996</c:v>
                </c:pt>
                <c:pt idx="9702">
                  <c:v>625.86946839999996</c:v>
                </c:pt>
                <c:pt idx="9703">
                  <c:v>628.06295639999996</c:v>
                </c:pt>
                <c:pt idx="9704">
                  <c:v>631.78084439999998</c:v>
                </c:pt>
                <c:pt idx="9705">
                  <c:v>633.20282120000002</c:v>
                </c:pt>
                <c:pt idx="9706">
                  <c:v>635.96804159999999</c:v>
                </c:pt>
                <c:pt idx="9707">
                  <c:v>639.85670359999995</c:v>
                </c:pt>
                <c:pt idx="9708">
                  <c:v>641.348432</c:v>
                </c:pt>
                <c:pt idx="9709">
                  <c:v>644.90596960000005</c:v>
                </c:pt>
                <c:pt idx="9710">
                  <c:v>646.0645548</c:v>
                </c:pt>
                <c:pt idx="9711">
                  <c:v>647.91204519999997</c:v>
                </c:pt>
                <c:pt idx="9712">
                  <c:v>651.15048879999995</c:v>
                </c:pt>
                <c:pt idx="9713">
                  <c:v>652.39345159999903</c:v>
                </c:pt>
                <c:pt idx="9714">
                  <c:v>654.53766439999902</c:v>
                </c:pt>
                <c:pt idx="9715">
                  <c:v>655.87670560000004</c:v>
                </c:pt>
                <c:pt idx="9716">
                  <c:v>658.49723159999996</c:v>
                </c:pt>
                <c:pt idx="9717">
                  <c:v>660.88885040000002</c:v>
                </c:pt>
                <c:pt idx="9718">
                  <c:v>664.56183039999996</c:v>
                </c:pt>
                <c:pt idx="9719">
                  <c:v>665.13640559999999</c:v>
                </c:pt>
                <c:pt idx="9720">
                  <c:v>666.32959879999999</c:v>
                </c:pt>
                <c:pt idx="9721">
                  <c:v>666.79763079999998</c:v>
                </c:pt>
                <c:pt idx="9722">
                  <c:v>669.29641079999897</c:v>
                </c:pt>
                <c:pt idx="9723">
                  <c:v>672.57951519999995</c:v>
                </c:pt>
                <c:pt idx="9724">
                  <c:v>673.74081960000001</c:v>
                </c:pt>
                <c:pt idx="9725">
                  <c:v>676.47472800000003</c:v>
                </c:pt>
                <c:pt idx="9726">
                  <c:v>677.13458720000006</c:v>
                </c:pt>
                <c:pt idx="9727">
                  <c:v>679.90483399999903</c:v>
                </c:pt>
                <c:pt idx="9728">
                  <c:v>683.193624</c:v>
                </c:pt>
                <c:pt idx="9729">
                  <c:v>683.32748279999998</c:v>
                </c:pt>
                <c:pt idx="9730">
                  <c:v>686.23035240000002</c:v>
                </c:pt>
                <c:pt idx="9731">
                  <c:v>687.87324360000002</c:v>
                </c:pt>
                <c:pt idx="9732">
                  <c:v>690.70195320000005</c:v>
                </c:pt>
                <c:pt idx="9733">
                  <c:v>692.67015960000003</c:v>
                </c:pt>
                <c:pt idx="9734">
                  <c:v>693.59064999999998</c:v>
                </c:pt>
                <c:pt idx="9735">
                  <c:v>694.09996439999998</c:v>
                </c:pt>
                <c:pt idx="9736">
                  <c:v>696.78126039999995</c:v>
                </c:pt>
                <c:pt idx="9737">
                  <c:v>700.43438200000003</c:v>
                </c:pt>
                <c:pt idx="9738">
                  <c:v>700.06201639999995</c:v>
                </c:pt>
                <c:pt idx="9739">
                  <c:v>702.23169080000002</c:v>
                </c:pt>
                <c:pt idx="9740">
                  <c:v>703.05029360000003</c:v>
                </c:pt>
                <c:pt idx="9741">
                  <c:v>704.61655280000002</c:v>
                </c:pt>
                <c:pt idx="9742">
                  <c:v>705.34826479999901</c:v>
                </c:pt>
                <c:pt idx="9743">
                  <c:v>708.74149679999903</c:v>
                </c:pt>
                <c:pt idx="9744">
                  <c:v>710.66866800000003</c:v>
                </c:pt>
                <c:pt idx="9745">
                  <c:v>711.24143039999899</c:v>
                </c:pt>
                <c:pt idx="9746">
                  <c:v>713.82986159999996</c:v>
                </c:pt>
                <c:pt idx="9747">
                  <c:v>714.12934440000004</c:v>
                </c:pt>
                <c:pt idx="9748">
                  <c:v>715.85517119999997</c:v>
                </c:pt>
                <c:pt idx="9749">
                  <c:v>718.31835439999998</c:v>
                </c:pt>
                <c:pt idx="9750">
                  <c:v>718.72141399999998</c:v>
                </c:pt>
                <c:pt idx="9751">
                  <c:v>721.95252400000004</c:v>
                </c:pt>
                <c:pt idx="9752">
                  <c:v>720.88342520000003</c:v>
                </c:pt>
                <c:pt idx="9753">
                  <c:v>722.35286439999902</c:v>
                </c:pt>
                <c:pt idx="9754">
                  <c:v>726.37060599999995</c:v>
                </c:pt>
                <c:pt idx="9755">
                  <c:v>728.91532400000006</c:v>
                </c:pt>
                <c:pt idx="9756">
                  <c:v>732.31061599999998</c:v>
                </c:pt>
                <c:pt idx="9757">
                  <c:v>734.12712399999998</c:v>
                </c:pt>
                <c:pt idx="9758">
                  <c:v>735.08889679999902</c:v>
                </c:pt>
                <c:pt idx="9759">
                  <c:v>736.30928200000005</c:v>
                </c:pt>
                <c:pt idx="9760">
                  <c:v>737.01722159999997</c:v>
                </c:pt>
                <c:pt idx="9761">
                  <c:v>737.65359679999995</c:v>
                </c:pt>
                <c:pt idx="9762">
                  <c:v>739.06856960000005</c:v>
                </c:pt>
                <c:pt idx="9763">
                  <c:v>741.83885759999998</c:v>
                </c:pt>
                <c:pt idx="9764">
                  <c:v>741.97156279999899</c:v>
                </c:pt>
                <c:pt idx="9765">
                  <c:v>744.21552079999901</c:v>
                </c:pt>
                <c:pt idx="9766">
                  <c:v>743.96156399999995</c:v>
                </c:pt>
                <c:pt idx="9767">
                  <c:v>746.04348240000002</c:v>
                </c:pt>
                <c:pt idx="9768">
                  <c:v>747.68369559999996</c:v>
                </c:pt>
                <c:pt idx="9769">
                  <c:v>748.30779319999999</c:v>
                </c:pt>
                <c:pt idx="9770">
                  <c:v>750.7351324</c:v>
                </c:pt>
                <c:pt idx="9771">
                  <c:v>750.51211679999994</c:v>
                </c:pt>
                <c:pt idx="9772">
                  <c:v>751.0419488</c:v>
                </c:pt>
                <c:pt idx="9773">
                  <c:v>752.88091079999901</c:v>
                </c:pt>
                <c:pt idx="9774">
                  <c:v>754.74706479999895</c:v>
                </c:pt>
                <c:pt idx="9775">
                  <c:v>752.89833839999994</c:v>
                </c:pt>
                <c:pt idx="9776">
                  <c:v>756.09022600000003</c:v>
                </c:pt>
                <c:pt idx="9777">
                  <c:v>756.24550879999902</c:v>
                </c:pt>
                <c:pt idx="9778">
                  <c:v>760.34643319999998</c:v>
                </c:pt>
                <c:pt idx="9779">
                  <c:v>785.21191039999997</c:v>
                </c:pt>
                <c:pt idx="9780">
                  <c:v>790.52831719999995</c:v>
                </c:pt>
                <c:pt idx="9781">
                  <c:v>791.25430240000003</c:v>
                </c:pt>
                <c:pt idx="9782">
                  <c:v>788.38150880000001</c:v>
                </c:pt>
                <c:pt idx="9783">
                  <c:v>786.76012400000002</c:v>
                </c:pt>
                <c:pt idx="9784">
                  <c:v>786.10195399999998</c:v>
                </c:pt>
                <c:pt idx="9785">
                  <c:v>786.1221008</c:v>
                </c:pt>
                <c:pt idx="9786">
                  <c:v>786.08609200000001</c:v>
                </c:pt>
                <c:pt idx="9787">
                  <c:v>786.05539799999997</c:v>
                </c:pt>
                <c:pt idx="9788">
                  <c:v>787.85592039999995</c:v>
                </c:pt>
                <c:pt idx="9789">
                  <c:v>787.73314440000001</c:v>
                </c:pt>
                <c:pt idx="9790">
                  <c:v>788.96729040000002</c:v>
                </c:pt>
                <c:pt idx="9791">
                  <c:v>790.16563359999998</c:v>
                </c:pt>
                <c:pt idx="9792">
                  <c:v>792.27927599999998</c:v>
                </c:pt>
                <c:pt idx="9793">
                  <c:v>791.54826439999999</c:v>
                </c:pt>
                <c:pt idx="9794">
                  <c:v>793.05041640000002</c:v>
                </c:pt>
                <c:pt idx="9795">
                  <c:v>797.16089920000002</c:v>
                </c:pt>
                <c:pt idx="9796">
                  <c:v>796.25305719999994</c:v>
                </c:pt>
                <c:pt idx="9797">
                  <c:v>797.70391519999998</c:v>
                </c:pt>
                <c:pt idx="9798">
                  <c:v>798.83489639999902</c:v>
                </c:pt>
                <c:pt idx="9799">
                  <c:v>800.26305319999994</c:v>
                </c:pt>
                <c:pt idx="9800">
                  <c:v>803.56226679999997</c:v>
                </c:pt>
                <c:pt idx="9801">
                  <c:v>803.33809759999997</c:v>
                </c:pt>
                <c:pt idx="9802">
                  <c:v>803.10890199999994</c:v>
                </c:pt>
                <c:pt idx="9803">
                  <c:v>804.48597080000002</c:v>
                </c:pt>
                <c:pt idx="9804">
                  <c:v>807.65495120000003</c:v>
                </c:pt>
                <c:pt idx="9805">
                  <c:v>808.83364199999903</c:v>
                </c:pt>
                <c:pt idx="9806">
                  <c:v>809.789894</c:v>
                </c:pt>
                <c:pt idx="9807">
                  <c:v>810.08006560000001</c:v>
                </c:pt>
                <c:pt idx="9808">
                  <c:v>811.85183039999902</c:v>
                </c:pt>
                <c:pt idx="9809">
                  <c:v>813.66936839999903</c:v>
                </c:pt>
                <c:pt idx="9810">
                  <c:v>813.50386800000001</c:v>
                </c:pt>
                <c:pt idx="9811">
                  <c:v>814.43123879999996</c:v>
                </c:pt>
                <c:pt idx="9812">
                  <c:v>814.42683039999997</c:v>
                </c:pt>
                <c:pt idx="9813">
                  <c:v>815.11375799999996</c:v>
                </c:pt>
                <c:pt idx="9814">
                  <c:v>816.51909000000001</c:v>
                </c:pt>
                <c:pt idx="9815">
                  <c:v>818.28722919999996</c:v>
                </c:pt>
                <c:pt idx="9816">
                  <c:v>819.23688919999995</c:v>
                </c:pt>
                <c:pt idx="9817">
                  <c:v>819.60381640000003</c:v>
                </c:pt>
                <c:pt idx="9818">
                  <c:v>821.09772840000005</c:v>
                </c:pt>
                <c:pt idx="9819">
                  <c:v>821.37323279999998</c:v>
                </c:pt>
                <c:pt idx="9820">
                  <c:v>821.20571359999997</c:v>
                </c:pt>
                <c:pt idx="9821">
                  <c:v>822.1447852</c:v>
                </c:pt>
                <c:pt idx="9822">
                  <c:v>822.68182720000004</c:v>
                </c:pt>
                <c:pt idx="9823">
                  <c:v>824.82439199999999</c:v>
                </c:pt>
                <c:pt idx="9824">
                  <c:v>824.91017039999997</c:v>
                </c:pt>
                <c:pt idx="9825">
                  <c:v>825.45405159999996</c:v>
                </c:pt>
                <c:pt idx="9826">
                  <c:v>826.11634160000006</c:v>
                </c:pt>
                <c:pt idx="9827">
                  <c:v>826.94940559999998</c:v>
                </c:pt>
                <c:pt idx="9828">
                  <c:v>828.50173919999997</c:v>
                </c:pt>
                <c:pt idx="9829">
                  <c:v>830.47200559999999</c:v>
                </c:pt>
                <c:pt idx="9830">
                  <c:v>832.08729279999898</c:v>
                </c:pt>
                <c:pt idx="9831">
                  <c:v>830.77882199999999</c:v>
                </c:pt>
                <c:pt idx="9832">
                  <c:v>831.38656319999996</c:v>
                </c:pt>
                <c:pt idx="9833">
                  <c:v>833.212464799999</c:v>
                </c:pt>
                <c:pt idx="9834">
                  <c:v>833.94866760000002</c:v>
                </c:pt>
                <c:pt idx="9835">
                  <c:v>834.41146719999995</c:v>
                </c:pt>
                <c:pt idx="9836">
                  <c:v>835.09645839999996</c:v>
                </c:pt>
                <c:pt idx="9837">
                  <c:v>837.13528159999998</c:v>
                </c:pt>
                <c:pt idx="9838">
                  <c:v>838.16350999999997</c:v>
                </c:pt>
                <c:pt idx="9839">
                  <c:v>839.06776760000002</c:v>
                </c:pt>
                <c:pt idx="9840">
                  <c:v>838.21031319999997</c:v>
                </c:pt>
                <c:pt idx="9841">
                  <c:v>838.61761639999997</c:v>
                </c:pt>
                <c:pt idx="9842">
                  <c:v>841.32845279999901</c:v>
                </c:pt>
                <c:pt idx="9843">
                  <c:v>841.68932359999997</c:v>
                </c:pt>
                <c:pt idx="9844">
                  <c:v>841.81403599999999</c:v>
                </c:pt>
                <c:pt idx="9845">
                  <c:v>841.85053919999996</c:v>
                </c:pt>
                <c:pt idx="9846">
                  <c:v>843.42095959999995</c:v>
                </c:pt>
                <c:pt idx="9847">
                  <c:v>845.77891799999998</c:v>
                </c:pt>
                <c:pt idx="9848">
                  <c:v>846.52117720000001</c:v>
                </c:pt>
                <c:pt idx="9849">
                  <c:v>848.674412799999</c:v>
                </c:pt>
                <c:pt idx="9850">
                  <c:v>849.15599959999997</c:v>
                </c:pt>
                <c:pt idx="9851">
                  <c:v>849.14425759999995</c:v>
                </c:pt>
                <c:pt idx="9852">
                  <c:v>849.48271560000001</c:v>
                </c:pt>
                <c:pt idx="9853">
                  <c:v>851.089515599999</c:v>
                </c:pt>
                <c:pt idx="9854">
                  <c:v>853.01549199999999</c:v>
                </c:pt>
                <c:pt idx="9855">
                  <c:v>853.21078</c:v>
                </c:pt>
                <c:pt idx="9856">
                  <c:v>853.47454240000002</c:v>
                </c:pt>
                <c:pt idx="9857">
                  <c:v>854.81922799999995</c:v>
                </c:pt>
                <c:pt idx="9858">
                  <c:v>856.07842359999995</c:v>
                </c:pt>
                <c:pt idx="9859">
                  <c:v>856.93933879999997</c:v>
                </c:pt>
                <c:pt idx="9860">
                  <c:v>856.79101879999996</c:v>
                </c:pt>
                <c:pt idx="9861">
                  <c:v>857.61880919999999</c:v>
                </c:pt>
                <c:pt idx="9862">
                  <c:v>857.746488</c:v>
                </c:pt>
                <c:pt idx="9863">
                  <c:v>860.04392359999997</c:v>
                </c:pt>
                <c:pt idx="9864">
                  <c:v>859.15091359999997</c:v>
                </c:pt>
                <c:pt idx="9865">
                  <c:v>859.26310120000005</c:v>
                </c:pt>
                <c:pt idx="9866">
                  <c:v>859.54000639999902</c:v>
                </c:pt>
                <c:pt idx="9867">
                  <c:v>860.53094880000003</c:v>
                </c:pt>
                <c:pt idx="9868">
                  <c:v>861.58121919999996</c:v>
                </c:pt>
                <c:pt idx="9869">
                  <c:v>861.13930800000003</c:v>
                </c:pt>
                <c:pt idx="9870">
                  <c:v>862.70342479999999</c:v>
                </c:pt>
                <c:pt idx="9871">
                  <c:v>863.23053760000005</c:v>
                </c:pt>
                <c:pt idx="9872">
                  <c:v>865.19742559999997</c:v>
                </c:pt>
                <c:pt idx="9873">
                  <c:v>866.45649760000003</c:v>
                </c:pt>
                <c:pt idx="9874">
                  <c:v>867.44702799999902</c:v>
                </c:pt>
                <c:pt idx="9875">
                  <c:v>869.96620199999995</c:v>
                </c:pt>
                <c:pt idx="9876">
                  <c:v>870.04229839999903</c:v>
                </c:pt>
                <c:pt idx="9877">
                  <c:v>869.46900040000003</c:v>
                </c:pt>
                <c:pt idx="9878">
                  <c:v>869.003152</c:v>
                </c:pt>
                <c:pt idx="9879">
                  <c:v>870.15514519999999</c:v>
                </c:pt>
                <c:pt idx="9880">
                  <c:v>869.64867359999903</c:v>
                </c:pt>
                <c:pt idx="9881">
                  <c:v>871.1829616</c:v>
                </c:pt>
                <c:pt idx="9882">
                  <c:v>872.88752920000002</c:v>
                </c:pt>
                <c:pt idx="9883">
                  <c:v>872.78407600000003</c:v>
                </c:pt>
                <c:pt idx="9884">
                  <c:v>874.0108884</c:v>
                </c:pt>
                <c:pt idx="9885">
                  <c:v>874.22446919999902</c:v>
                </c:pt>
                <c:pt idx="9886">
                  <c:v>875.159420799999</c:v>
                </c:pt>
                <c:pt idx="9887">
                  <c:v>876.91894920000004</c:v>
                </c:pt>
                <c:pt idx="9888">
                  <c:v>877.89036279999902</c:v>
                </c:pt>
                <c:pt idx="9889">
                  <c:v>879.59299399999998</c:v>
                </c:pt>
                <c:pt idx="9890">
                  <c:v>878.82028800000001</c:v>
                </c:pt>
                <c:pt idx="9891">
                  <c:v>879.63851999999997</c:v>
                </c:pt>
                <c:pt idx="9892">
                  <c:v>879.97953239999902</c:v>
                </c:pt>
                <c:pt idx="9893">
                  <c:v>881.64524839999899</c:v>
                </c:pt>
                <c:pt idx="9894">
                  <c:v>881.20585040000003</c:v>
                </c:pt>
                <c:pt idx="9895">
                  <c:v>880.36903719999998</c:v>
                </c:pt>
                <c:pt idx="9896">
                  <c:v>881.77115560000004</c:v>
                </c:pt>
                <c:pt idx="9897">
                  <c:v>881.61908640000001</c:v>
                </c:pt>
                <c:pt idx="9898">
                  <c:v>882.00447120000001</c:v>
                </c:pt>
                <c:pt idx="9899">
                  <c:v>881.76378079999995</c:v>
                </c:pt>
                <c:pt idx="9900">
                  <c:v>881.19489120000003</c:v>
                </c:pt>
                <c:pt idx="9901">
                  <c:v>881.44303879999995</c:v>
                </c:pt>
                <c:pt idx="9902">
                  <c:v>881.98667279999995</c:v>
                </c:pt>
                <c:pt idx="9903">
                  <c:v>883.35793239999896</c:v>
                </c:pt>
                <c:pt idx="9904">
                  <c:v>883.0919864</c:v>
                </c:pt>
                <c:pt idx="9905">
                  <c:v>884.12136840000005</c:v>
                </c:pt>
                <c:pt idx="9906">
                  <c:v>884.26037719999999</c:v>
                </c:pt>
                <c:pt idx="9907">
                  <c:v>884.60761079999895</c:v>
                </c:pt>
                <c:pt idx="9908">
                  <c:v>886.23900719999995</c:v>
                </c:pt>
                <c:pt idx="9909">
                  <c:v>886.09081079999896</c:v>
                </c:pt>
                <c:pt idx="9910">
                  <c:v>886.46857360000001</c:v>
                </c:pt>
                <c:pt idx="9911">
                  <c:v>886.82289360000004</c:v>
                </c:pt>
                <c:pt idx="9912">
                  <c:v>890.16235959999995</c:v>
                </c:pt>
                <c:pt idx="9913">
                  <c:v>890.10196040000005</c:v>
                </c:pt>
                <c:pt idx="9914">
                  <c:v>891.76924199999996</c:v>
                </c:pt>
                <c:pt idx="9915">
                  <c:v>892.1578816</c:v>
                </c:pt>
                <c:pt idx="9916">
                  <c:v>893.02110399999901</c:v>
                </c:pt>
                <c:pt idx="9917">
                  <c:v>894.031492799999</c:v>
                </c:pt>
                <c:pt idx="9918">
                  <c:v>894.51336800000001</c:v>
                </c:pt>
                <c:pt idx="9919">
                  <c:v>895.5856804</c:v>
                </c:pt>
                <c:pt idx="9920">
                  <c:v>895.37440679999997</c:v>
                </c:pt>
                <c:pt idx="9921">
                  <c:v>896.2791588</c:v>
                </c:pt>
                <c:pt idx="9922">
                  <c:v>896.86807160000001</c:v>
                </c:pt>
                <c:pt idx="9923">
                  <c:v>897.24636999999996</c:v>
                </c:pt>
                <c:pt idx="9924">
                  <c:v>896.544198399999</c:v>
                </c:pt>
                <c:pt idx="9925">
                  <c:v>897.25473360000001</c:v>
                </c:pt>
                <c:pt idx="9926">
                  <c:v>898.10637879999899</c:v>
                </c:pt>
                <c:pt idx="9927">
                  <c:v>898.3875276</c:v>
                </c:pt>
                <c:pt idx="9928">
                  <c:v>899.62208559999999</c:v>
                </c:pt>
                <c:pt idx="9929">
                  <c:v>899.31473359999995</c:v>
                </c:pt>
                <c:pt idx="9930">
                  <c:v>899.58496439999999</c:v>
                </c:pt>
                <c:pt idx="9931">
                  <c:v>901.33682959999999</c:v>
                </c:pt>
                <c:pt idx="9932">
                  <c:v>901.10442039999998</c:v>
                </c:pt>
                <c:pt idx="9933">
                  <c:v>901.40159600000004</c:v>
                </c:pt>
                <c:pt idx="9934">
                  <c:v>900.25743079999995</c:v>
                </c:pt>
                <c:pt idx="9935">
                  <c:v>900.62798359999999</c:v>
                </c:pt>
                <c:pt idx="9936">
                  <c:v>900.94744839999896</c:v>
                </c:pt>
                <c:pt idx="9937">
                  <c:v>900.90814360000002</c:v>
                </c:pt>
                <c:pt idx="9938">
                  <c:v>902.98437639999997</c:v>
                </c:pt>
                <c:pt idx="9939">
                  <c:v>902.87849240000003</c:v>
                </c:pt>
                <c:pt idx="9940">
                  <c:v>903.55676799999901</c:v>
                </c:pt>
                <c:pt idx="9941">
                  <c:v>904.21044719999998</c:v>
                </c:pt>
                <c:pt idx="9942">
                  <c:v>905.42115039999999</c:v>
                </c:pt>
                <c:pt idx="9943">
                  <c:v>906.69167600000003</c:v>
                </c:pt>
                <c:pt idx="9944">
                  <c:v>907.00302439999996</c:v>
                </c:pt>
                <c:pt idx="9945">
                  <c:v>907.81853720000004</c:v>
                </c:pt>
                <c:pt idx="9946">
                  <c:v>907.84951960000001</c:v>
                </c:pt>
                <c:pt idx="9947">
                  <c:v>910.08919279999998</c:v>
                </c:pt>
                <c:pt idx="9948">
                  <c:v>909.9730912</c:v>
                </c:pt>
                <c:pt idx="9949">
                  <c:v>910.41792759999998</c:v>
                </c:pt>
                <c:pt idx="9950">
                  <c:v>909.309111999999</c:v>
                </c:pt>
                <c:pt idx="9951">
                  <c:v>908.65147760000002</c:v>
                </c:pt>
                <c:pt idx="9952">
                  <c:v>908.17516439999997</c:v>
                </c:pt>
                <c:pt idx="9953">
                  <c:v>907.78656599999999</c:v>
                </c:pt>
                <c:pt idx="9954">
                  <c:v>910.18885560000001</c:v>
                </c:pt>
                <c:pt idx="9955">
                  <c:v>910.29127879999896</c:v>
                </c:pt>
                <c:pt idx="9956">
                  <c:v>910.11098760000004</c:v>
                </c:pt>
                <c:pt idx="9957">
                  <c:v>909.58885999999995</c:v>
                </c:pt>
                <c:pt idx="9958">
                  <c:v>909.21484639999903</c:v>
                </c:pt>
                <c:pt idx="9959">
                  <c:v>910.92427559999999</c:v>
                </c:pt>
                <c:pt idx="9960">
                  <c:v>910.91022640000006</c:v>
                </c:pt>
                <c:pt idx="9961">
                  <c:v>913.009572399999</c:v>
                </c:pt>
                <c:pt idx="9962">
                  <c:v>912.42749879999997</c:v>
                </c:pt>
                <c:pt idx="9963">
                  <c:v>912.28746000000001</c:v>
                </c:pt>
                <c:pt idx="9964">
                  <c:v>912.60395839999899</c:v>
                </c:pt>
                <c:pt idx="9965">
                  <c:v>912.49560240000005</c:v>
                </c:pt>
                <c:pt idx="9966">
                  <c:v>913.3100852</c:v>
                </c:pt>
                <c:pt idx="9967">
                  <c:v>913.604170799999</c:v>
                </c:pt>
                <c:pt idx="9968">
                  <c:v>913.71586400000001</c:v>
                </c:pt>
                <c:pt idx="9969">
                  <c:v>912.85544319999997</c:v>
                </c:pt>
                <c:pt idx="9970">
                  <c:v>913.52704440000002</c:v>
                </c:pt>
                <c:pt idx="9971">
                  <c:v>914.20725639999898</c:v>
                </c:pt>
                <c:pt idx="9972">
                  <c:v>913.32545279999897</c:v>
                </c:pt>
                <c:pt idx="9973">
                  <c:v>915.79250879999995</c:v>
                </c:pt>
                <c:pt idx="9974">
                  <c:v>916.36090399999898</c:v>
                </c:pt>
                <c:pt idx="9975">
                  <c:v>917.85753520000003</c:v>
                </c:pt>
                <c:pt idx="9976">
                  <c:v>916.90622719999999</c:v>
                </c:pt>
                <c:pt idx="9977">
                  <c:v>917.45410479999998</c:v>
                </c:pt>
                <c:pt idx="9978">
                  <c:v>918.0206872</c:v>
                </c:pt>
                <c:pt idx="9979">
                  <c:v>917.93894639999996</c:v>
                </c:pt>
                <c:pt idx="9980">
                  <c:v>920.71450800000002</c:v>
                </c:pt>
                <c:pt idx="9981">
                  <c:v>919.31086519999997</c:v>
                </c:pt>
                <c:pt idx="9982">
                  <c:v>919.64915839999901</c:v>
                </c:pt>
                <c:pt idx="9983">
                  <c:v>920.84371120000003</c:v>
                </c:pt>
                <c:pt idx="9984">
                  <c:v>922.0734076</c:v>
                </c:pt>
                <c:pt idx="9985">
                  <c:v>922.44729759999996</c:v>
                </c:pt>
                <c:pt idx="9986">
                  <c:v>921.1018292</c:v>
                </c:pt>
                <c:pt idx="9987">
                  <c:v>921.12490119999995</c:v>
                </c:pt>
                <c:pt idx="9988">
                  <c:v>919.76909160000002</c:v>
                </c:pt>
                <c:pt idx="9989">
                  <c:v>919.80365839999899</c:v>
                </c:pt>
                <c:pt idx="9990">
                  <c:v>919.73374200000001</c:v>
                </c:pt>
                <c:pt idx="9991">
                  <c:v>920.81639559999996</c:v>
                </c:pt>
                <c:pt idx="9992">
                  <c:v>923.31064360000005</c:v>
                </c:pt>
                <c:pt idx="9993">
                  <c:v>922.97288599999899</c:v>
                </c:pt>
                <c:pt idx="9994">
                  <c:v>924.77336720000005</c:v>
                </c:pt>
                <c:pt idx="9995">
                  <c:v>924.83566159999998</c:v>
                </c:pt>
                <c:pt idx="9996">
                  <c:v>925.63016240000002</c:v>
                </c:pt>
                <c:pt idx="9997">
                  <c:v>926.39846</c:v>
                </c:pt>
                <c:pt idx="9998">
                  <c:v>927.28817400000003</c:v>
                </c:pt>
                <c:pt idx="9999">
                  <c:v>928.59944639999901</c:v>
                </c:pt>
                <c:pt idx="10000">
                  <c:v>928.20516239999995</c:v>
                </c:pt>
                <c:pt idx="10001">
                  <c:v>929.97136520000004</c:v>
                </c:pt>
                <c:pt idx="10002">
                  <c:v>929.39885000000004</c:v>
                </c:pt>
                <c:pt idx="10003">
                  <c:v>929.26433199999997</c:v>
                </c:pt>
                <c:pt idx="10004">
                  <c:v>927.70231639999895</c:v>
                </c:pt>
                <c:pt idx="10005">
                  <c:v>926.80551600000001</c:v>
                </c:pt>
                <c:pt idx="10006">
                  <c:v>927.59577320000005</c:v>
                </c:pt>
                <c:pt idx="10007">
                  <c:v>927.96323599999903</c:v>
                </c:pt>
                <c:pt idx="10008">
                  <c:v>930.56427439999902</c:v>
                </c:pt>
                <c:pt idx="10009">
                  <c:v>928.10459319999995</c:v>
                </c:pt>
                <c:pt idx="10010">
                  <c:v>926.63733760000002</c:v>
                </c:pt>
                <c:pt idx="10011">
                  <c:v>927.71751919999997</c:v>
                </c:pt>
                <c:pt idx="10012">
                  <c:v>928.71633080000004</c:v>
                </c:pt>
                <c:pt idx="10013">
                  <c:v>930.38694959999998</c:v>
                </c:pt>
                <c:pt idx="10014">
                  <c:v>930.03382439999996</c:v>
                </c:pt>
                <c:pt idx="10015">
                  <c:v>930.83475239999996</c:v>
                </c:pt>
                <c:pt idx="10016">
                  <c:v>930.99440240000001</c:v>
                </c:pt>
                <c:pt idx="10017">
                  <c:v>931.99024759999998</c:v>
                </c:pt>
                <c:pt idx="10018">
                  <c:v>932.57232120000003</c:v>
                </c:pt>
                <c:pt idx="10019">
                  <c:v>932.60313880000001</c:v>
                </c:pt>
                <c:pt idx="10020">
                  <c:v>934.29481079999903</c:v>
                </c:pt>
                <c:pt idx="10021">
                  <c:v>934.570685999999</c:v>
                </c:pt>
                <c:pt idx="10022">
                  <c:v>935.74344399999995</c:v>
                </c:pt>
                <c:pt idx="10023">
                  <c:v>936.95480639999903</c:v>
                </c:pt>
                <c:pt idx="10024">
                  <c:v>939.02691919999995</c:v>
                </c:pt>
                <c:pt idx="10025">
                  <c:v>939.27457239999899</c:v>
                </c:pt>
                <c:pt idx="10026">
                  <c:v>939.84333839999999</c:v>
                </c:pt>
                <c:pt idx="10027">
                  <c:v>939.6022772</c:v>
                </c:pt>
                <c:pt idx="10028">
                  <c:v>938.82676960000003</c:v>
                </c:pt>
                <c:pt idx="10029">
                  <c:v>938.24584959999902</c:v>
                </c:pt>
                <c:pt idx="10030">
                  <c:v>938.13378560000001</c:v>
                </c:pt>
                <c:pt idx="10031">
                  <c:v>938.86211919999903</c:v>
                </c:pt>
                <c:pt idx="10032">
                  <c:v>939.16506279999896</c:v>
                </c:pt>
                <c:pt idx="10033">
                  <c:v>939.85858239999902</c:v>
                </c:pt>
                <c:pt idx="10034">
                  <c:v>941.88698199999999</c:v>
                </c:pt>
                <c:pt idx="10035">
                  <c:v>941.03739680000001</c:v>
                </c:pt>
                <c:pt idx="10036">
                  <c:v>940.76448800000003</c:v>
                </c:pt>
                <c:pt idx="10037">
                  <c:v>940.77725999999996</c:v>
                </c:pt>
                <c:pt idx="10038">
                  <c:v>941.55643439999994</c:v>
                </c:pt>
                <c:pt idx="10039">
                  <c:v>940.4967292</c:v>
                </c:pt>
                <c:pt idx="10040">
                  <c:v>938.69043880000004</c:v>
                </c:pt>
                <c:pt idx="10041">
                  <c:v>940.03112799999997</c:v>
                </c:pt>
                <c:pt idx="10042">
                  <c:v>939.59469639999998</c:v>
                </c:pt>
                <c:pt idx="10043">
                  <c:v>938.71672439999895</c:v>
                </c:pt>
                <c:pt idx="10044">
                  <c:v>938.55114160000005</c:v>
                </c:pt>
                <c:pt idx="10045">
                  <c:v>941.10846679999997</c:v>
                </c:pt>
                <c:pt idx="10046">
                  <c:v>941.46253960000001</c:v>
                </c:pt>
                <c:pt idx="10047">
                  <c:v>942.1221104</c:v>
                </c:pt>
                <c:pt idx="10048">
                  <c:v>942.86976679999998</c:v>
                </c:pt>
                <c:pt idx="10049">
                  <c:v>943.055908399999</c:v>
                </c:pt>
                <c:pt idx="10050">
                  <c:v>943.30080120000002</c:v>
                </c:pt>
                <c:pt idx="10051">
                  <c:v>943.930996399999</c:v>
                </c:pt>
                <c:pt idx="10052">
                  <c:v>945.226448</c:v>
                </c:pt>
                <c:pt idx="10053">
                  <c:v>943.70707439999899</c:v>
                </c:pt>
                <c:pt idx="10054">
                  <c:v>942.86795399999903</c:v>
                </c:pt>
                <c:pt idx="10055">
                  <c:v>942.46542999999997</c:v>
                </c:pt>
                <c:pt idx="10056">
                  <c:v>942.8968764</c:v>
                </c:pt>
                <c:pt idx="10057">
                  <c:v>942.99138919999996</c:v>
                </c:pt>
                <c:pt idx="10058">
                  <c:v>942.5913372</c:v>
                </c:pt>
                <c:pt idx="10059">
                  <c:v>944.07779200000004</c:v>
                </c:pt>
                <c:pt idx="10060">
                  <c:v>943.79285279999897</c:v>
                </c:pt>
                <c:pt idx="10061">
                  <c:v>943.24703520000003</c:v>
                </c:pt>
                <c:pt idx="10062">
                  <c:v>943.63448000000005</c:v>
                </c:pt>
                <c:pt idx="10063">
                  <c:v>943.63769360000003</c:v>
                </c:pt>
                <c:pt idx="10064">
                  <c:v>945.3807008</c:v>
                </c:pt>
                <c:pt idx="10065">
                  <c:v>944.76430759999903</c:v>
                </c:pt>
                <c:pt idx="10066">
                  <c:v>944.91959039999995</c:v>
                </c:pt>
                <c:pt idx="10067">
                  <c:v>945.08702719999997</c:v>
                </c:pt>
                <c:pt idx="10068">
                  <c:v>944.5014516</c:v>
                </c:pt>
                <c:pt idx="10069">
                  <c:v>944.89124479999896</c:v>
                </c:pt>
                <c:pt idx="10070">
                  <c:v>944.79590800000005</c:v>
                </c:pt>
                <c:pt idx="10071">
                  <c:v>946.33509879999997</c:v>
                </c:pt>
                <c:pt idx="10072">
                  <c:v>946.72398559999999</c:v>
                </c:pt>
                <c:pt idx="10073">
                  <c:v>948.13137759999995</c:v>
                </c:pt>
                <c:pt idx="10074">
                  <c:v>947.60929120000003</c:v>
                </c:pt>
                <c:pt idx="10075">
                  <c:v>947.73037799999997</c:v>
                </c:pt>
                <c:pt idx="10076">
                  <c:v>949.02554120000002</c:v>
                </c:pt>
                <c:pt idx="10077">
                  <c:v>948.3738396</c:v>
                </c:pt>
                <c:pt idx="10078">
                  <c:v>946.98115600000006</c:v>
                </c:pt>
                <c:pt idx="10079">
                  <c:v>947.22493640000005</c:v>
                </c:pt>
                <c:pt idx="10080">
                  <c:v>947.57933879999996</c:v>
                </c:pt>
                <c:pt idx="10081">
                  <c:v>947.17566119999901</c:v>
                </c:pt>
                <c:pt idx="10082">
                  <c:v>947.05881799999997</c:v>
                </c:pt>
                <c:pt idx="10083">
                  <c:v>948.10068360000002</c:v>
                </c:pt>
                <c:pt idx="10084">
                  <c:v>947.86143519999996</c:v>
                </c:pt>
                <c:pt idx="10085">
                  <c:v>949.65598360000001</c:v>
                </c:pt>
                <c:pt idx="10086">
                  <c:v>948.98594800000001</c:v>
                </c:pt>
                <c:pt idx="10087">
                  <c:v>948.51688599999898</c:v>
                </c:pt>
                <c:pt idx="10088">
                  <c:v>948.80512120000003</c:v>
                </c:pt>
                <c:pt idx="10089">
                  <c:v>949.19273080000005</c:v>
                </c:pt>
                <c:pt idx="10090">
                  <c:v>949.40758879999998</c:v>
                </c:pt>
                <c:pt idx="10091">
                  <c:v>948.81801680000001</c:v>
                </c:pt>
                <c:pt idx="10092">
                  <c:v>948.21637320000002</c:v>
                </c:pt>
                <c:pt idx="10093">
                  <c:v>948.18048799999997</c:v>
                </c:pt>
                <c:pt idx="10094">
                  <c:v>949.51334919999999</c:v>
                </c:pt>
                <c:pt idx="10095">
                  <c:v>949.57333640000002</c:v>
                </c:pt>
                <c:pt idx="10096">
                  <c:v>950.41797759999997</c:v>
                </c:pt>
                <c:pt idx="10097">
                  <c:v>948.96444159999999</c:v>
                </c:pt>
                <c:pt idx="10098">
                  <c:v>947.78093039999999</c:v>
                </c:pt>
                <c:pt idx="10099">
                  <c:v>946.8778264</c:v>
                </c:pt>
                <c:pt idx="10100">
                  <c:v>947.24079839999899</c:v>
                </c:pt>
                <c:pt idx="10101">
                  <c:v>948.44412679999903</c:v>
                </c:pt>
                <c:pt idx="10102">
                  <c:v>946.59836680000001</c:v>
                </c:pt>
                <c:pt idx="10103">
                  <c:v>946.63742439999896</c:v>
                </c:pt>
                <c:pt idx="10104">
                  <c:v>946.02181399999995</c:v>
                </c:pt>
                <c:pt idx="10105">
                  <c:v>946.076403999999</c:v>
                </c:pt>
                <c:pt idx="10106">
                  <c:v>946.98152679999896</c:v>
                </c:pt>
                <c:pt idx="10107">
                  <c:v>946.48626160000003</c:v>
                </c:pt>
                <c:pt idx="10108">
                  <c:v>948.13665119999996</c:v>
                </c:pt>
                <c:pt idx="10109">
                  <c:v>949.335736</c:v>
                </c:pt>
                <c:pt idx="10110">
                  <c:v>948.77702280000005</c:v>
                </c:pt>
                <c:pt idx="10111">
                  <c:v>949.97520120000001</c:v>
                </c:pt>
                <c:pt idx="10112">
                  <c:v>950.16389719999995</c:v>
                </c:pt>
                <c:pt idx="10113">
                  <c:v>950.0636988</c:v>
                </c:pt>
                <c:pt idx="10114">
                  <c:v>949.34257520000006</c:v>
                </c:pt>
                <c:pt idx="10115">
                  <c:v>948.21892760000003</c:v>
                </c:pt>
                <c:pt idx="10116">
                  <c:v>948.34611199999995</c:v>
                </c:pt>
                <c:pt idx="10117">
                  <c:v>947.99685959999999</c:v>
                </c:pt>
                <c:pt idx="10118">
                  <c:v>950.07259799999997</c:v>
                </c:pt>
                <c:pt idx="10119">
                  <c:v>949.28493639999999</c:v>
                </c:pt>
                <c:pt idx="10120">
                  <c:v>949.66554199999996</c:v>
                </c:pt>
                <c:pt idx="10121">
                  <c:v>948.79844679999997</c:v>
                </c:pt>
                <c:pt idx="10122">
                  <c:v>948.08325600000001</c:v>
                </c:pt>
                <c:pt idx="10123">
                  <c:v>950.08240360000002</c:v>
                </c:pt>
                <c:pt idx="10124">
                  <c:v>950.41439319999995</c:v>
                </c:pt>
                <c:pt idx="10125">
                  <c:v>951.47714719999999</c:v>
                </c:pt>
                <c:pt idx="10126">
                  <c:v>951.16555159999996</c:v>
                </c:pt>
                <c:pt idx="10127">
                  <c:v>951.26212439999995</c:v>
                </c:pt>
                <c:pt idx="10128">
                  <c:v>950.82927719999998</c:v>
                </c:pt>
                <c:pt idx="10129">
                  <c:v>951.49259719999998</c:v>
                </c:pt>
                <c:pt idx="10130">
                  <c:v>951.47109079999996</c:v>
                </c:pt>
                <c:pt idx="10131">
                  <c:v>950.87352599999997</c:v>
                </c:pt>
                <c:pt idx="10132">
                  <c:v>951.89812879999897</c:v>
                </c:pt>
                <c:pt idx="10133">
                  <c:v>952.4443172</c:v>
                </c:pt>
                <c:pt idx="10134">
                  <c:v>953.73680239999999</c:v>
                </c:pt>
                <c:pt idx="10135">
                  <c:v>953.59429160000002</c:v>
                </c:pt>
                <c:pt idx="10136">
                  <c:v>953.76996840000004</c:v>
                </c:pt>
                <c:pt idx="10137">
                  <c:v>954.57386279999901</c:v>
                </c:pt>
                <c:pt idx="10138">
                  <c:v>953.5616612</c:v>
                </c:pt>
                <c:pt idx="10139">
                  <c:v>954.34326639999995</c:v>
                </c:pt>
                <c:pt idx="10140">
                  <c:v>953.66457879999905</c:v>
                </c:pt>
                <c:pt idx="10141">
                  <c:v>954.12877920000005</c:v>
                </c:pt>
                <c:pt idx="10142">
                  <c:v>953.98725720000004</c:v>
                </c:pt>
                <c:pt idx="10143">
                  <c:v>953.37284160000002</c:v>
                </c:pt>
                <c:pt idx="10144">
                  <c:v>953.07257600000003</c:v>
                </c:pt>
                <c:pt idx="10145">
                  <c:v>952.89277919999995</c:v>
                </c:pt>
                <c:pt idx="10146">
                  <c:v>952.30180639999901</c:v>
                </c:pt>
                <c:pt idx="10147">
                  <c:v>951.29813320000005</c:v>
                </c:pt>
                <c:pt idx="10148">
                  <c:v>953.40547200000003</c:v>
                </c:pt>
                <c:pt idx="10149">
                  <c:v>951.75623599999994</c:v>
                </c:pt>
                <c:pt idx="10150">
                  <c:v>951.1164</c:v>
                </c:pt>
                <c:pt idx="10151">
                  <c:v>951.0544764</c:v>
                </c:pt>
                <c:pt idx="10152">
                  <c:v>951.11355719999995</c:v>
                </c:pt>
                <c:pt idx="10153">
                  <c:v>952.1098968</c:v>
                </c:pt>
                <c:pt idx="10154">
                  <c:v>951.40554159999999</c:v>
                </c:pt>
                <c:pt idx="10155">
                  <c:v>952.56313799999998</c:v>
                </c:pt>
                <c:pt idx="10156">
                  <c:v>953.894145199999</c:v>
                </c:pt>
                <c:pt idx="10157">
                  <c:v>955.29881799999998</c:v>
                </c:pt>
                <c:pt idx="10158">
                  <c:v>954.97770519999995</c:v>
                </c:pt>
                <c:pt idx="10159">
                  <c:v>954.60018960000002</c:v>
                </c:pt>
                <c:pt idx="10160">
                  <c:v>955.42550800000004</c:v>
                </c:pt>
                <c:pt idx="10161">
                  <c:v>954.57501639999896</c:v>
                </c:pt>
                <c:pt idx="10162">
                  <c:v>955.11065759999997</c:v>
                </c:pt>
                <c:pt idx="10163">
                  <c:v>955.89959639999995</c:v>
                </c:pt>
                <c:pt idx="10164">
                  <c:v>956.823218</c:v>
                </c:pt>
                <c:pt idx="10165">
                  <c:v>957.13971639999897</c:v>
                </c:pt>
                <c:pt idx="10166">
                  <c:v>957.161140399999</c:v>
                </c:pt>
                <c:pt idx="10167">
                  <c:v>956.96548159999998</c:v>
                </c:pt>
                <c:pt idx="10168">
                  <c:v>953.9868864</c:v>
                </c:pt>
                <c:pt idx="10169">
                  <c:v>953.47769559999995</c:v>
                </c:pt>
                <c:pt idx="10170">
                  <c:v>952.90373839999995</c:v>
                </c:pt>
                <c:pt idx="10171">
                  <c:v>953.02474279999899</c:v>
                </c:pt>
                <c:pt idx="10172">
                  <c:v>953.43216959999995</c:v>
                </c:pt>
                <c:pt idx="10173">
                  <c:v>953.34445479999999</c:v>
                </c:pt>
                <c:pt idx="10174">
                  <c:v>951.64441920000002</c:v>
                </c:pt>
                <c:pt idx="10175">
                  <c:v>951.524485999999</c:v>
                </c:pt>
                <c:pt idx="10176">
                  <c:v>952.39195199999995</c:v>
                </c:pt>
                <c:pt idx="10177">
                  <c:v>953.86489319999998</c:v>
                </c:pt>
                <c:pt idx="10178">
                  <c:v>953.96818159999998</c:v>
                </c:pt>
                <c:pt idx="10179">
                  <c:v>952.47398120000003</c:v>
                </c:pt>
                <c:pt idx="10180">
                  <c:v>952.28273079999997</c:v>
                </c:pt>
                <c:pt idx="10181">
                  <c:v>953.35582599999998</c:v>
                </c:pt>
                <c:pt idx="10182">
                  <c:v>952.94864639999901</c:v>
                </c:pt>
                <c:pt idx="10183">
                  <c:v>954.67846959999997</c:v>
                </c:pt>
                <c:pt idx="10184">
                  <c:v>954.59990119999998</c:v>
                </c:pt>
                <c:pt idx="10185">
                  <c:v>953.65308400000004</c:v>
                </c:pt>
                <c:pt idx="10186">
                  <c:v>953.60471519999999</c:v>
                </c:pt>
                <c:pt idx="10187">
                  <c:v>953.69889839999996</c:v>
                </c:pt>
                <c:pt idx="10188">
                  <c:v>953.88874799999996</c:v>
                </c:pt>
                <c:pt idx="10189">
                  <c:v>952.96154200000001</c:v>
                </c:pt>
                <c:pt idx="10190">
                  <c:v>953.54629360000001</c:v>
                </c:pt>
                <c:pt idx="10191">
                  <c:v>952.39430040000002</c:v>
                </c:pt>
                <c:pt idx="10192">
                  <c:v>952.57216079999898</c:v>
                </c:pt>
                <c:pt idx="10193">
                  <c:v>952.94720440000003</c:v>
                </c:pt>
                <c:pt idx="10194">
                  <c:v>953.56153759999995</c:v>
                </c:pt>
                <c:pt idx="10195">
                  <c:v>953.26835839999899</c:v>
                </c:pt>
                <c:pt idx="10196">
                  <c:v>952.89108999999996</c:v>
                </c:pt>
                <c:pt idx="10197">
                  <c:v>953.27659839999899</c:v>
                </c:pt>
                <c:pt idx="10198">
                  <c:v>952.70395959999996</c:v>
                </c:pt>
                <c:pt idx="10199">
                  <c:v>953.32434920000003</c:v>
                </c:pt>
                <c:pt idx="10200">
                  <c:v>952.41687799999897</c:v>
                </c:pt>
                <c:pt idx="10201">
                  <c:v>953.14014399999996</c:v>
                </c:pt>
                <c:pt idx="10202">
                  <c:v>953.18966639999906</c:v>
                </c:pt>
                <c:pt idx="10203">
                  <c:v>953.04818560000001</c:v>
                </c:pt>
                <c:pt idx="10204">
                  <c:v>952.91585120000002</c:v>
                </c:pt>
                <c:pt idx="10205">
                  <c:v>952.79863720000003</c:v>
                </c:pt>
                <c:pt idx="10206">
                  <c:v>954.09651959999997</c:v>
                </c:pt>
                <c:pt idx="10207">
                  <c:v>955.17476480000005</c:v>
                </c:pt>
                <c:pt idx="10208">
                  <c:v>955.48442399999999</c:v>
                </c:pt>
                <c:pt idx="10209">
                  <c:v>955.77706760000001</c:v>
                </c:pt>
                <c:pt idx="10210">
                  <c:v>956.0690932</c:v>
                </c:pt>
                <c:pt idx="10211">
                  <c:v>956.54202799999996</c:v>
                </c:pt>
                <c:pt idx="10212">
                  <c:v>958.09415560000002</c:v>
                </c:pt>
                <c:pt idx="10213">
                  <c:v>959.46772239999996</c:v>
                </c:pt>
                <c:pt idx="10214">
                  <c:v>960.03628239999898</c:v>
                </c:pt>
                <c:pt idx="10215">
                  <c:v>960.56224159999999</c:v>
                </c:pt>
                <c:pt idx="10216">
                  <c:v>958.50158239999996</c:v>
                </c:pt>
                <c:pt idx="10217">
                  <c:v>957.33628160000001</c:v>
                </c:pt>
                <c:pt idx="10218">
                  <c:v>958.44868159999999</c:v>
                </c:pt>
                <c:pt idx="10219">
                  <c:v>957.47182959999998</c:v>
                </c:pt>
                <c:pt idx="10220">
                  <c:v>957.48612600000001</c:v>
                </c:pt>
                <c:pt idx="10221">
                  <c:v>958.4882748</c:v>
                </c:pt>
                <c:pt idx="10222">
                  <c:v>957.329566</c:v>
                </c:pt>
                <c:pt idx="10223">
                  <c:v>957.9254416</c:v>
                </c:pt>
                <c:pt idx="10224">
                  <c:v>957.22949119999998</c:v>
                </c:pt>
                <c:pt idx="10225">
                  <c:v>958.04797039999903</c:v>
                </c:pt>
                <c:pt idx="10226">
                  <c:v>956.38728079999998</c:v>
                </c:pt>
                <c:pt idx="10227">
                  <c:v>957.69752319999998</c:v>
                </c:pt>
                <c:pt idx="10228">
                  <c:v>957.56263439999998</c:v>
                </c:pt>
                <c:pt idx="10229">
                  <c:v>956.48142280000002</c:v>
                </c:pt>
                <c:pt idx="10230">
                  <c:v>957.93846079999901</c:v>
                </c:pt>
                <c:pt idx="10231">
                  <c:v>958.18376559999899</c:v>
                </c:pt>
                <c:pt idx="10232">
                  <c:v>957.29487559999995</c:v>
                </c:pt>
                <c:pt idx="10233">
                  <c:v>957.71107799999902</c:v>
                </c:pt>
                <c:pt idx="10234">
                  <c:v>957.95650639999997</c:v>
                </c:pt>
                <c:pt idx="10235">
                  <c:v>959.17380160000005</c:v>
                </c:pt>
                <c:pt idx="10236">
                  <c:v>959.74001320000002</c:v>
                </c:pt>
                <c:pt idx="10237">
                  <c:v>960.92179399999998</c:v>
                </c:pt>
                <c:pt idx="10238">
                  <c:v>959.75340319999998</c:v>
                </c:pt>
                <c:pt idx="10239">
                  <c:v>959.27284639999903</c:v>
                </c:pt>
                <c:pt idx="10240">
                  <c:v>959.09626319999995</c:v>
                </c:pt>
                <c:pt idx="10241">
                  <c:v>959.71640560000003</c:v>
                </c:pt>
                <c:pt idx="10242">
                  <c:v>960.30799639999998</c:v>
                </c:pt>
                <c:pt idx="10243">
                  <c:v>959.23609599999997</c:v>
                </c:pt>
                <c:pt idx="10244">
                  <c:v>959.60471240000004</c:v>
                </c:pt>
                <c:pt idx="10245">
                  <c:v>960.28401799999995</c:v>
                </c:pt>
                <c:pt idx="10246">
                  <c:v>960.36567639999998</c:v>
                </c:pt>
                <c:pt idx="10247">
                  <c:v>960.03883679999899</c:v>
                </c:pt>
                <c:pt idx="10248">
                  <c:v>960.67739559999995</c:v>
                </c:pt>
                <c:pt idx="10249">
                  <c:v>960.68254560000003</c:v>
                </c:pt>
                <c:pt idx="10250">
                  <c:v>960.58362439999905</c:v>
                </c:pt>
                <c:pt idx="10251">
                  <c:v>959.464632399999</c:v>
                </c:pt>
                <c:pt idx="10252">
                  <c:v>958.98963760000004</c:v>
                </c:pt>
                <c:pt idx="10253">
                  <c:v>959.23724959999902</c:v>
                </c:pt>
                <c:pt idx="10254">
                  <c:v>957.46396040000002</c:v>
                </c:pt>
                <c:pt idx="10255">
                  <c:v>957.27604719999999</c:v>
                </c:pt>
                <c:pt idx="10256">
                  <c:v>957.52650199999903</c:v>
                </c:pt>
                <c:pt idx="10257">
                  <c:v>958.14858079999999</c:v>
                </c:pt>
                <c:pt idx="10258">
                  <c:v>957.86636079999903</c:v>
                </c:pt>
                <c:pt idx="10259">
                  <c:v>957.04297879999899</c:v>
                </c:pt>
                <c:pt idx="10260">
                  <c:v>958.5322764</c:v>
                </c:pt>
                <c:pt idx="10261">
                  <c:v>958.10602119999999</c:v>
                </c:pt>
                <c:pt idx="10262">
                  <c:v>958.53305920000003</c:v>
                </c:pt>
                <c:pt idx="10263">
                  <c:v>958.96664799999996</c:v>
                </c:pt>
                <c:pt idx="10264">
                  <c:v>959.79003</c:v>
                </c:pt>
                <c:pt idx="10265">
                  <c:v>958.56206399999996</c:v>
                </c:pt>
                <c:pt idx="10266">
                  <c:v>957.934464399999</c:v>
                </c:pt>
                <c:pt idx="10267">
                  <c:v>959.08299680000005</c:v>
                </c:pt>
                <c:pt idx="10268">
                  <c:v>959.47896999999898</c:v>
                </c:pt>
                <c:pt idx="10269">
                  <c:v>960.39225039999997</c:v>
                </c:pt>
                <c:pt idx="10270">
                  <c:v>959.60664880000002</c:v>
                </c:pt>
                <c:pt idx="10271">
                  <c:v>960.71492879999903</c:v>
                </c:pt>
                <c:pt idx="10272">
                  <c:v>961.00332879999905</c:v>
                </c:pt>
                <c:pt idx="10273">
                  <c:v>958.59625999999901</c:v>
                </c:pt>
                <c:pt idx="10274">
                  <c:v>960.28830279999897</c:v>
                </c:pt>
                <c:pt idx="10275">
                  <c:v>960.84301960000005</c:v>
                </c:pt>
                <c:pt idx="10276">
                  <c:v>962.11457519999999</c:v>
                </c:pt>
                <c:pt idx="10277">
                  <c:v>962.71469439999998</c:v>
                </c:pt>
                <c:pt idx="10278">
                  <c:v>963.90141919999996</c:v>
                </c:pt>
                <c:pt idx="10279">
                  <c:v>964.13127399999996</c:v>
                </c:pt>
                <c:pt idx="10280">
                  <c:v>962.7102036</c:v>
                </c:pt>
                <c:pt idx="10281">
                  <c:v>963.20110160000002</c:v>
                </c:pt>
                <c:pt idx="10282">
                  <c:v>961.884638</c:v>
                </c:pt>
                <c:pt idx="10283">
                  <c:v>962.97009319999995</c:v>
                </c:pt>
                <c:pt idx="10284">
                  <c:v>961.96534880000002</c:v>
                </c:pt>
                <c:pt idx="10285">
                  <c:v>962.4514676</c:v>
                </c:pt>
                <c:pt idx="10286">
                  <c:v>963.39247560000001</c:v>
                </c:pt>
                <c:pt idx="10287">
                  <c:v>962.31101679999995</c:v>
                </c:pt>
                <c:pt idx="10288">
                  <c:v>962.8754156</c:v>
                </c:pt>
                <c:pt idx="10289">
                  <c:v>962.1722552</c:v>
                </c:pt>
                <c:pt idx="10290">
                  <c:v>963.30282439999905</c:v>
                </c:pt>
                <c:pt idx="10291">
                  <c:v>963.06139240000005</c:v>
                </c:pt>
                <c:pt idx="10292">
                  <c:v>964.43409399999996</c:v>
                </c:pt>
                <c:pt idx="10293">
                  <c:v>964.51727679999897</c:v>
                </c:pt>
                <c:pt idx="10294">
                  <c:v>963.49592879999898</c:v>
                </c:pt>
                <c:pt idx="10295">
                  <c:v>964.62406720000001</c:v>
                </c:pt>
                <c:pt idx="10296">
                  <c:v>963.10061480000002</c:v>
                </c:pt>
                <c:pt idx="10297">
                  <c:v>962.96374839999896</c:v>
                </c:pt>
                <c:pt idx="10298">
                  <c:v>963.75927920000004</c:v>
                </c:pt>
                <c:pt idx="10299">
                  <c:v>964.72455399999899</c:v>
                </c:pt>
                <c:pt idx="10300">
                  <c:v>965.08002759999999</c:v>
                </c:pt>
                <c:pt idx="10301">
                  <c:v>964.44286959999999</c:v>
                </c:pt>
                <c:pt idx="10302">
                  <c:v>965.04607879999901</c:v>
                </c:pt>
                <c:pt idx="10303">
                  <c:v>964.01117599999998</c:v>
                </c:pt>
                <c:pt idx="10304">
                  <c:v>964.36059320000004</c:v>
                </c:pt>
                <c:pt idx="10305">
                  <c:v>966.63895319999995</c:v>
                </c:pt>
                <c:pt idx="10306">
                  <c:v>966.41902760000005</c:v>
                </c:pt>
                <c:pt idx="10307">
                  <c:v>965.78965639999899</c:v>
                </c:pt>
                <c:pt idx="10308">
                  <c:v>965.34391359999995</c:v>
                </c:pt>
                <c:pt idx="10309">
                  <c:v>964.56795279999994</c:v>
                </c:pt>
                <c:pt idx="10310">
                  <c:v>963.55023039999901</c:v>
                </c:pt>
                <c:pt idx="10311">
                  <c:v>964.01274160000003</c:v>
                </c:pt>
                <c:pt idx="10312">
                  <c:v>962.82964240000001</c:v>
                </c:pt>
                <c:pt idx="10313">
                  <c:v>961.718766799999</c:v>
                </c:pt>
                <c:pt idx="10314">
                  <c:v>961.08741799999996</c:v>
                </c:pt>
                <c:pt idx="10315">
                  <c:v>960.40695879999998</c:v>
                </c:pt>
                <c:pt idx="10316">
                  <c:v>961.78674679999995</c:v>
                </c:pt>
                <c:pt idx="10317">
                  <c:v>960.48651600000005</c:v>
                </c:pt>
                <c:pt idx="10318">
                  <c:v>960.74084359999995</c:v>
                </c:pt>
                <c:pt idx="10319">
                  <c:v>960.35146239999995</c:v>
                </c:pt>
                <c:pt idx="10320">
                  <c:v>960.69972599999903</c:v>
                </c:pt>
                <c:pt idx="10321">
                  <c:v>962.98364800000002</c:v>
                </c:pt>
                <c:pt idx="10322">
                  <c:v>963.36050439999997</c:v>
                </c:pt>
                <c:pt idx="10323">
                  <c:v>963.89355</c:v>
                </c:pt>
                <c:pt idx="10324">
                  <c:v>962.69858520000002</c:v>
                </c:pt>
                <c:pt idx="10325">
                  <c:v>961.36963800000001</c:v>
                </c:pt>
                <c:pt idx="10326">
                  <c:v>961.02318720000005</c:v>
                </c:pt>
                <c:pt idx="10327">
                  <c:v>961.48569839999902</c:v>
                </c:pt>
                <c:pt idx="10328">
                  <c:v>961.03645359999996</c:v>
                </c:pt>
                <c:pt idx="10329">
                  <c:v>959.06210839999903</c:v>
                </c:pt>
                <c:pt idx="10330">
                  <c:v>960.20483159999901</c:v>
                </c:pt>
                <c:pt idx="10331">
                  <c:v>959.42116639999995</c:v>
                </c:pt>
                <c:pt idx="10332">
                  <c:v>959.99887279999996</c:v>
                </c:pt>
                <c:pt idx="10333">
                  <c:v>960.24945119999995</c:v>
                </c:pt>
                <c:pt idx="10334">
                  <c:v>960.61831480000001</c:v>
                </c:pt>
                <c:pt idx="10335">
                  <c:v>960.88026439999999</c:v>
                </c:pt>
                <c:pt idx="10336">
                  <c:v>960.33794879999903</c:v>
                </c:pt>
                <c:pt idx="10337">
                  <c:v>961.35880239999995</c:v>
                </c:pt>
                <c:pt idx="10338">
                  <c:v>962.03732520000005</c:v>
                </c:pt>
                <c:pt idx="10339">
                  <c:v>962.94660920000001</c:v>
                </c:pt>
                <c:pt idx="10340">
                  <c:v>963.57445600000005</c:v>
                </c:pt>
                <c:pt idx="10341">
                  <c:v>964.30484959999899</c:v>
                </c:pt>
                <c:pt idx="10342">
                  <c:v>965.59679919999996</c:v>
                </c:pt>
                <c:pt idx="10343">
                  <c:v>964.99424920000001</c:v>
                </c:pt>
                <c:pt idx="10344">
                  <c:v>964.25405000000001</c:v>
                </c:pt>
                <c:pt idx="10345">
                  <c:v>963.47063200000002</c:v>
                </c:pt>
                <c:pt idx="10346">
                  <c:v>964.05505399999902</c:v>
                </c:pt>
                <c:pt idx="10347">
                  <c:v>964.20452760000001</c:v>
                </c:pt>
                <c:pt idx="10348">
                  <c:v>963.90310839999904</c:v>
                </c:pt>
                <c:pt idx="10349">
                  <c:v>966.45153440000001</c:v>
                </c:pt>
                <c:pt idx="10350">
                  <c:v>966.03364279999903</c:v>
                </c:pt>
                <c:pt idx="10351">
                  <c:v>966.13388239999995</c:v>
                </c:pt>
                <c:pt idx="10352">
                  <c:v>966.53047359999903</c:v>
                </c:pt>
                <c:pt idx="10353">
                  <c:v>967.55569439999999</c:v>
                </c:pt>
                <c:pt idx="10354">
                  <c:v>966.98692840000001</c:v>
                </c:pt>
                <c:pt idx="10355">
                  <c:v>967.205411999999</c:v>
                </c:pt>
                <c:pt idx="10356">
                  <c:v>967.25930159999996</c:v>
                </c:pt>
                <c:pt idx="10357">
                  <c:v>966.88553520000005</c:v>
                </c:pt>
                <c:pt idx="10358">
                  <c:v>967.78179999999998</c:v>
                </c:pt>
                <c:pt idx="10359">
                  <c:v>966.59688800000004</c:v>
                </c:pt>
                <c:pt idx="10360">
                  <c:v>966.39171199999896</c:v>
                </c:pt>
                <c:pt idx="10361">
                  <c:v>966.66758719999996</c:v>
                </c:pt>
                <c:pt idx="10362">
                  <c:v>967.36662760000002</c:v>
                </c:pt>
                <c:pt idx="10363">
                  <c:v>966.70911679999995</c:v>
                </c:pt>
                <c:pt idx="10364">
                  <c:v>966.13141040000005</c:v>
                </c:pt>
                <c:pt idx="10365">
                  <c:v>966.71401960000003</c:v>
                </c:pt>
                <c:pt idx="10366">
                  <c:v>966.76238839999996</c:v>
                </c:pt>
                <c:pt idx="10367">
                  <c:v>968.22226920000003</c:v>
                </c:pt>
                <c:pt idx="10368">
                  <c:v>967.56562359999998</c:v>
                </c:pt>
                <c:pt idx="10369">
                  <c:v>968.92814880000003</c:v>
                </c:pt>
                <c:pt idx="10370">
                  <c:v>969.9086264</c:v>
                </c:pt>
                <c:pt idx="10371">
                  <c:v>968.73545639999998</c:v>
                </c:pt>
                <c:pt idx="10372">
                  <c:v>966.94811800000002</c:v>
                </c:pt>
                <c:pt idx="10373">
                  <c:v>965.67985839999903</c:v>
                </c:pt>
                <c:pt idx="10374">
                  <c:v>966.61777640000003</c:v>
                </c:pt>
                <c:pt idx="10375">
                  <c:v>966.56903679999903</c:v>
                </c:pt>
                <c:pt idx="10376">
                  <c:v>967.55091519999996</c:v>
                </c:pt>
                <c:pt idx="10377">
                  <c:v>967.01840519999996</c:v>
                </c:pt>
                <c:pt idx="10378">
                  <c:v>965.17598239999995</c:v>
                </c:pt>
                <c:pt idx="10379">
                  <c:v>964.20592839999995</c:v>
                </c:pt>
                <c:pt idx="10380">
                  <c:v>963.46251559999996</c:v>
                </c:pt>
                <c:pt idx="10381">
                  <c:v>964.10325799999998</c:v>
                </c:pt>
                <c:pt idx="10382">
                  <c:v>963.26236600000004</c:v>
                </c:pt>
                <c:pt idx="10383">
                  <c:v>963.68614920000005</c:v>
                </c:pt>
                <c:pt idx="10384">
                  <c:v>963.70126960000005</c:v>
                </c:pt>
                <c:pt idx="10385">
                  <c:v>964.64627399999995</c:v>
                </c:pt>
                <c:pt idx="10386">
                  <c:v>965.52070279999896</c:v>
                </c:pt>
                <c:pt idx="10387">
                  <c:v>963.883373599999</c:v>
                </c:pt>
                <c:pt idx="10388">
                  <c:v>964.78927920000001</c:v>
                </c:pt>
                <c:pt idx="10389">
                  <c:v>965.19027879999896</c:v>
                </c:pt>
                <c:pt idx="10390">
                  <c:v>965.50574719999997</c:v>
                </c:pt>
                <c:pt idx="10391">
                  <c:v>963.42588880000005</c:v>
                </c:pt>
                <c:pt idx="10392">
                  <c:v>963.08137439999905</c:v>
                </c:pt>
                <c:pt idx="10393">
                  <c:v>963.87109599999997</c:v>
                </c:pt>
                <c:pt idx="10394">
                  <c:v>962.86869999999999</c:v>
                </c:pt>
                <c:pt idx="10395">
                  <c:v>963.82882480000001</c:v>
                </c:pt>
                <c:pt idx="10396">
                  <c:v>964.16040239999995</c:v>
                </c:pt>
                <c:pt idx="10397">
                  <c:v>964.46709519999899</c:v>
                </c:pt>
                <c:pt idx="10398">
                  <c:v>965.60005399999898</c:v>
                </c:pt>
                <c:pt idx="10399">
                  <c:v>965.69831599999998</c:v>
                </c:pt>
                <c:pt idx="10400">
                  <c:v>966.40563759999998</c:v>
                </c:pt>
                <c:pt idx="10401">
                  <c:v>965.99907599999995</c:v>
                </c:pt>
                <c:pt idx="10402">
                  <c:v>965.93138439999996</c:v>
                </c:pt>
                <c:pt idx="10403">
                  <c:v>964.68974000000003</c:v>
                </c:pt>
                <c:pt idx="10404">
                  <c:v>966.12753759999998</c:v>
                </c:pt>
                <c:pt idx="10405">
                  <c:v>965.00467279999998</c:v>
                </c:pt>
                <c:pt idx="10406">
                  <c:v>964.63296639999896</c:v>
                </c:pt>
                <c:pt idx="10407">
                  <c:v>963.90582759999995</c:v>
                </c:pt>
                <c:pt idx="10408">
                  <c:v>963.3817636</c:v>
                </c:pt>
                <c:pt idx="10409">
                  <c:v>963.21086600000001</c:v>
                </c:pt>
                <c:pt idx="10410">
                  <c:v>962.60444319999999</c:v>
                </c:pt>
                <c:pt idx="10411">
                  <c:v>962.10155599999996</c:v>
                </c:pt>
                <c:pt idx="10412">
                  <c:v>960.15942919999998</c:v>
                </c:pt>
                <c:pt idx="10413">
                  <c:v>958.74458000000004</c:v>
                </c:pt>
                <c:pt idx="10414">
                  <c:v>960.16305480000005</c:v>
                </c:pt>
                <c:pt idx="10415">
                  <c:v>960.76226759999997</c:v>
                </c:pt>
                <c:pt idx="10416">
                  <c:v>962.11626439999998</c:v>
                </c:pt>
                <c:pt idx="10417">
                  <c:v>961.18543279999994</c:v>
                </c:pt>
                <c:pt idx="10418">
                  <c:v>961.41734759999997</c:v>
                </c:pt>
                <c:pt idx="10419">
                  <c:v>961.3794024</c:v>
                </c:pt>
                <c:pt idx="10420">
                  <c:v>961.38859000000002</c:v>
                </c:pt>
                <c:pt idx="10421">
                  <c:v>963.33442479999997</c:v>
                </c:pt>
                <c:pt idx="10422">
                  <c:v>962.87220199999899</c:v>
                </c:pt>
                <c:pt idx="10423">
                  <c:v>964.13498200000004</c:v>
                </c:pt>
                <c:pt idx="10424">
                  <c:v>963.00490720000005</c:v>
                </c:pt>
                <c:pt idx="10425">
                  <c:v>962.75148599999898</c:v>
                </c:pt>
                <c:pt idx="10426">
                  <c:v>963.39779039999996</c:v>
                </c:pt>
                <c:pt idx="10427">
                  <c:v>963.98320120000005</c:v>
                </c:pt>
                <c:pt idx="10428">
                  <c:v>964.56449199999997</c:v>
                </c:pt>
                <c:pt idx="10429">
                  <c:v>964.17614079999998</c:v>
                </c:pt>
                <c:pt idx="10430">
                  <c:v>965.29645119999998</c:v>
                </c:pt>
                <c:pt idx="10431">
                  <c:v>964.14981399999999</c:v>
                </c:pt>
                <c:pt idx="10432">
                  <c:v>963.77501759999996</c:v>
                </c:pt>
                <c:pt idx="10433">
                  <c:v>964.60008879999998</c:v>
                </c:pt>
                <c:pt idx="10434">
                  <c:v>964.33595560000003</c:v>
                </c:pt>
                <c:pt idx="10435">
                  <c:v>964.33298920000004</c:v>
                </c:pt>
                <c:pt idx="10436">
                  <c:v>961.96563719999995</c:v>
                </c:pt>
                <c:pt idx="10437">
                  <c:v>962.2752964</c:v>
                </c:pt>
                <c:pt idx="10438">
                  <c:v>962.02636600000005</c:v>
                </c:pt>
                <c:pt idx="10439">
                  <c:v>963.32115839999904</c:v>
                </c:pt>
                <c:pt idx="10440">
                  <c:v>964.24758159999999</c:v>
                </c:pt>
                <c:pt idx="10441">
                  <c:v>963.4340052</c:v>
                </c:pt>
                <c:pt idx="10442">
                  <c:v>964.28964680000001</c:v>
                </c:pt>
                <c:pt idx="10443">
                  <c:v>962.38311679999902</c:v>
                </c:pt>
                <c:pt idx="10444">
                  <c:v>964.20102559999998</c:v>
                </c:pt>
                <c:pt idx="10445">
                  <c:v>962.76293959999998</c:v>
                </c:pt>
                <c:pt idx="10446">
                  <c:v>962.90161879999903</c:v>
                </c:pt>
                <c:pt idx="10447">
                  <c:v>962.45377480000002</c:v>
                </c:pt>
                <c:pt idx="10448">
                  <c:v>961.94112319999999</c:v>
                </c:pt>
                <c:pt idx="10449">
                  <c:v>962.57424360000005</c:v>
                </c:pt>
                <c:pt idx="10450">
                  <c:v>962.30726760000005</c:v>
                </c:pt>
                <c:pt idx="10451">
                  <c:v>963.83694119999996</c:v>
                </c:pt>
                <c:pt idx="10452">
                  <c:v>964.48567639999999</c:v>
                </c:pt>
                <c:pt idx="10453">
                  <c:v>965.77700800000002</c:v>
                </c:pt>
                <c:pt idx="10454">
                  <c:v>966.60347999999999</c:v>
                </c:pt>
                <c:pt idx="10455">
                  <c:v>968.27360439999995</c:v>
                </c:pt>
                <c:pt idx="10456">
                  <c:v>968.54432959999997</c:v>
                </c:pt>
                <c:pt idx="10457">
                  <c:v>967.35233119999998</c:v>
                </c:pt>
                <c:pt idx="10458">
                  <c:v>967.97103159999995</c:v>
                </c:pt>
                <c:pt idx="10459">
                  <c:v>967.35826399999996</c:v>
                </c:pt>
                <c:pt idx="10460">
                  <c:v>968.11131760000001</c:v>
                </c:pt>
                <c:pt idx="10461">
                  <c:v>969.16533719999995</c:v>
                </c:pt>
                <c:pt idx="10462">
                  <c:v>968.89976199999899</c:v>
                </c:pt>
                <c:pt idx="10463">
                  <c:v>968.0744436</c:v>
                </c:pt>
                <c:pt idx="10464">
                  <c:v>966.56388679999895</c:v>
                </c:pt>
                <c:pt idx="10465">
                  <c:v>966.92591119999997</c:v>
                </c:pt>
                <c:pt idx="10466">
                  <c:v>966.80453599999998</c:v>
                </c:pt>
                <c:pt idx="10467">
                  <c:v>967.770964399999</c:v>
                </c:pt>
                <c:pt idx="10468">
                  <c:v>968.72721639999895</c:v>
                </c:pt>
                <c:pt idx="10469">
                  <c:v>967.89699519999999</c:v>
                </c:pt>
                <c:pt idx="10470">
                  <c:v>969.14560240000003</c:v>
                </c:pt>
                <c:pt idx="10471">
                  <c:v>965.95898839999995</c:v>
                </c:pt>
                <c:pt idx="10472">
                  <c:v>966.13363519999996</c:v>
                </c:pt>
                <c:pt idx="10473">
                  <c:v>965.765266</c:v>
                </c:pt>
                <c:pt idx="10474">
                  <c:v>966.67516799999999</c:v>
                </c:pt>
                <c:pt idx="10475">
                  <c:v>967.17653080000002</c:v>
                </c:pt>
                <c:pt idx="10476">
                  <c:v>966.05531399999995</c:v>
                </c:pt>
                <c:pt idx="10477">
                  <c:v>967.98854159999996</c:v>
                </c:pt>
                <c:pt idx="10478">
                  <c:v>967.02627439999901</c:v>
                </c:pt>
                <c:pt idx="10479">
                  <c:v>967.36209559999998</c:v>
                </c:pt>
                <c:pt idx="10480">
                  <c:v>967.07966959999999</c:v>
                </c:pt>
                <c:pt idx="10481">
                  <c:v>967.42364839999902</c:v>
                </c:pt>
                <c:pt idx="10482">
                  <c:v>967.05565000000001</c:v>
                </c:pt>
                <c:pt idx="10483">
                  <c:v>966.33069479999995</c:v>
                </c:pt>
                <c:pt idx="10484">
                  <c:v>967.83325879999995</c:v>
                </c:pt>
                <c:pt idx="10485">
                  <c:v>966.29085439999994</c:v>
                </c:pt>
                <c:pt idx="10486">
                  <c:v>966.64991239999995</c:v>
                </c:pt>
                <c:pt idx="10487">
                  <c:v>967.14954479999994</c:v>
                </c:pt>
                <c:pt idx="10488">
                  <c:v>967.99550439999996</c:v>
                </c:pt>
                <c:pt idx="10489">
                  <c:v>967.42529639999998</c:v>
                </c:pt>
                <c:pt idx="10490">
                  <c:v>966.28772319999996</c:v>
                </c:pt>
                <c:pt idx="10491">
                  <c:v>967.6312964</c:v>
                </c:pt>
                <c:pt idx="10492">
                  <c:v>967.46657879999896</c:v>
                </c:pt>
                <c:pt idx="10493">
                  <c:v>965.53710039999999</c:v>
                </c:pt>
                <c:pt idx="10494">
                  <c:v>964.39322359999903</c:v>
                </c:pt>
                <c:pt idx="10495">
                  <c:v>964.14260399999898</c:v>
                </c:pt>
                <c:pt idx="10496">
                  <c:v>965.75274119999995</c:v>
                </c:pt>
                <c:pt idx="10497">
                  <c:v>965.9095896</c:v>
                </c:pt>
                <c:pt idx="10498">
                  <c:v>966.16313439999999</c:v>
                </c:pt>
                <c:pt idx="10499">
                  <c:v>965.72785639999995</c:v>
                </c:pt>
                <c:pt idx="10500">
                  <c:v>966.55795399999897</c:v>
                </c:pt>
                <c:pt idx="10501">
                  <c:v>965.55065520000005</c:v>
                </c:pt>
                <c:pt idx="10502">
                  <c:v>964.766866399999</c:v>
                </c:pt>
                <c:pt idx="10503">
                  <c:v>964.48608839999997</c:v>
                </c:pt>
                <c:pt idx="10504">
                  <c:v>964.42725480000001</c:v>
                </c:pt>
                <c:pt idx="10505">
                  <c:v>964.59893520000003</c:v>
                </c:pt>
                <c:pt idx="10506">
                  <c:v>963.96812199999999</c:v>
                </c:pt>
                <c:pt idx="10507">
                  <c:v>965.37819200000001</c:v>
                </c:pt>
                <c:pt idx="10508">
                  <c:v>964.55093720000002</c:v>
                </c:pt>
                <c:pt idx="10509">
                  <c:v>964.29364320000002</c:v>
                </c:pt>
                <c:pt idx="10510">
                  <c:v>965.59358559999998</c:v>
                </c:pt>
                <c:pt idx="10511">
                  <c:v>965.60339120000003</c:v>
                </c:pt>
                <c:pt idx="10512">
                  <c:v>966.06293599999901</c:v>
                </c:pt>
                <c:pt idx="10513">
                  <c:v>965.79571279999902</c:v>
                </c:pt>
                <c:pt idx="10514">
                  <c:v>966.70961119999902</c:v>
                </c:pt>
                <c:pt idx="10515">
                  <c:v>965.43030999999996</c:v>
                </c:pt>
                <c:pt idx="10516">
                  <c:v>965.54933679999897</c:v>
                </c:pt>
                <c:pt idx="10517">
                  <c:v>964.64124759999902</c:v>
                </c:pt>
                <c:pt idx="10518">
                  <c:v>964.09089800000004</c:v>
                </c:pt>
                <c:pt idx="10519">
                  <c:v>966.17747199999997</c:v>
                </c:pt>
                <c:pt idx="10520">
                  <c:v>965.13507079999897</c:v>
                </c:pt>
                <c:pt idx="10521">
                  <c:v>966.59276799999998</c:v>
                </c:pt>
                <c:pt idx="10522">
                  <c:v>965.71483720000003</c:v>
                </c:pt>
                <c:pt idx="10523">
                  <c:v>965.25323239999898</c:v>
                </c:pt>
                <c:pt idx="10524">
                  <c:v>965.56507520000002</c:v>
                </c:pt>
                <c:pt idx="10525">
                  <c:v>965.25941239999997</c:v>
                </c:pt>
                <c:pt idx="10526">
                  <c:v>965.19040240000004</c:v>
                </c:pt>
                <c:pt idx="10527">
                  <c:v>963.65339519999998</c:v>
                </c:pt>
                <c:pt idx="10528">
                  <c:v>965.23283839999999</c:v>
                </c:pt>
                <c:pt idx="10529">
                  <c:v>964.43137479999996</c:v>
                </c:pt>
                <c:pt idx="10530">
                  <c:v>962.41690079999898</c:v>
                </c:pt>
                <c:pt idx="10531">
                  <c:v>962.69792599999903</c:v>
                </c:pt>
                <c:pt idx="10532">
                  <c:v>963.37298799999996</c:v>
                </c:pt>
                <c:pt idx="10533">
                  <c:v>965.72748560000002</c:v>
                </c:pt>
                <c:pt idx="10534">
                  <c:v>965.13935559999902</c:v>
                </c:pt>
                <c:pt idx="10535">
                  <c:v>967.83173439999996</c:v>
                </c:pt>
                <c:pt idx="10536">
                  <c:v>967.18683080000005</c:v>
                </c:pt>
                <c:pt idx="10537">
                  <c:v>967.68815240000004</c:v>
                </c:pt>
                <c:pt idx="10538">
                  <c:v>967.26177359999997</c:v>
                </c:pt>
                <c:pt idx="10539">
                  <c:v>966.96744079999996</c:v>
                </c:pt>
                <c:pt idx="10540">
                  <c:v>967.08263599999998</c:v>
                </c:pt>
                <c:pt idx="10541">
                  <c:v>965.28470919999995</c:v>
                </c:pt>
                <c:pt idx="10542">
                  <c:v>964.879836799999</c:v>
                </c:pt>
                <c:pt idx="10543">
                  <c:v>964.98506159999999</c:v>
                </c:pt>
                <c:pt idx="10544">
                  <c:v>965.58122560000004</c:v>
                </c:pt>
                <c:pt idx="10545">
                  <c:v>964.61310800000001</c:v>
                </c:pt>
                <c:pt idx="10546">
                  <c:v>963.79747159999999</c:v>
                </c:pt>
                <c:pt idx="10547">
                  <c:v>964.10803720000001</c:v>
                </c:pt>
                <c:pt idx="10548">
                  <c:v>964.99087079999902</c:v>
                </c:pt>
                <c:pt idx="10549">
                  <c:v>963.89379719999999</c:v>
                </c:pt>
                <c:pt idx="10550">
                  <c:v>963.19887679999897</c:v>
                </c:pt>
                <c:pt idx="10551">
                  <c:v>964.20531040000003</c:v>
                </c:pt>
                <c:pt idx="10552">
                  <c:v>964.35037560000001</c:v>
                </c:pt>
                <c:pt idx="10553">
                  <c:v>964.72920959999999</c:v>
                </c:pt>
                <c:pt idx="10554">
                  <c:v>965.97859959999903</c:v>
                </c:pt>
                <c:pt idx="10555">
                  <c:v>965.5863756</c:v>
                </c:pt>
                <c:pt idx="10556">
                  <c:v>966.6789172</c:v>
                </c:pt>
                <c:pt idx="10557">
                  <c:v>966.70240120000005</c:v>
                </c:pt>
                <c:pt idx="10558">
                  <c:v>966.52672439999901</c:v>
                </c:pt>
                <c:pt idx="10559">
                  <c:v>966.07426599999997</c:v>
                </c:pt>
                <c:pt idx="10560">
                  <c:v>966.68575639999995</c:v>
                </c:pt>
                <c:pt idx="10561">
                  <c:v>966.97852359999899</c:v>
                </c:pt>
                <c:pt idx="10562">
                  <c:v>965.80564200000003</c:v>
                </c:pt>
                <c:pt idx="10563">
                  <c:v>967.05165360000001</c:v>
                </c:pt>
                <c:pt idx="10564">
                  <c:v>966.39595559999998</c:v>
                </c:pt>
                <c:pt idx="10565">
                  <c:v>966.15670720000003</c:v>
                </c:pt>
                <c:pt idx="10566">
                  <c:v>965.63874079999903</c:v>
                </c:pt>
                <c:pt idx="10567">
                  <c:v>965.81441759999996</c:v>
                </c:pt>
                <c:pt idx="10568">
                  <c:v>965.28314360000002</c:v>
                </c:pt>
                <c:pt idx="10569">
                  <c:v>964.66625599999998</c:v>
                </c:pt>
                <c:pt idx="10570">
                  <c:v>965.60199039999895</c:v>
                </c:pt>
                <c:pt idx="10571">
                  <c:v>964.33529639999995</c:v>
                </c:pt>
                <c:pt idx="10572">
                  <c:v>964.09580079999898</c:v>
                </c:pt>
                <c:pt idx="10573">
                  <c:v>964.50438120000001</c:v>
                </c:pt>
                <c:pt idx="10574">
                  <c:v>963.85111400000005</c:v>
                </c:pt>
                <c:pt idx="10575">
                  <c:v>965.57916559999899</c:v>
                </c:pt>
                <c:pt idx="10576">
                  <c:v>965.37691480000001</c:v>
                </c:pt>
                <c:pt idx="10577">
                  <c:v>965.48939080000002</c:v>
                </c:pt>
                <c:pt idx="10578">
                  <c:v>964.56309120000003</c:v>
                </c:pt>
                <c:pt idx="10579">
                  <c:v>965.82937319999996</c:v>
                </c:pt>
                <c:pt idx="10580">
                  <c:v>965.12992079999901</c:v>
                </c:pt>
                <c:pt idx="10581">
                  <c:v>964.94382039999903</c:v>
                </c:pt>
                <c:pt idx="10582">
                  <c:v>966.44535439999902</c:v>
                </c:pt>
                <c:pt idx="10583">
                  <c:v>966.25356839999995</c:v>
                </c:pt>
                <c:pt idx="10584">
                  <c:v>968.57230440000001</c:v>
                </c:pt>
                <c:pt idx="10585">
                  <c:v>967.19923200000005</c:v>
                </c:pt>
                <c:pt idx="10586">
                  <c:v>966.12135759999899</c:v>
                </c:pt>
                <c:pt idx="10587">
                  <c:v>965.97279039999898</c:v>
                </c:pt>
                <c:pt idx="10588">
                  <c:v>965.52395759999899</c:v>
                </c:pt>
                <c:pt idx="10589">
                  <c:v>966.54917839999996</c:v>
                </c:pt>
                <c:pt idx="10590">
                  <c:v>966.50031520000005</c:v>
                </c:pt>
                <c:pt idx="10591">
                  <c:v>966.28772319999996</c:v>
                </c:pt>
                <c:pt idx="10592">
                  <c:v>965.74771480000004</c:v>
                </c:pt>
                <c:pt idx="10593">
                  <c:v>966.90733</c:v>
                </c:pt>
                <c:pt idx="10594">
                  <c:v>967.93283919999999</c:v>
                </c:pt>
                <c:pt idx="10595">
                  <c:v>968.12384239999994</c:v>
                </c:pt>
                <c:pt idx="10596">
                  <c:v>967.87787839999999</c:v>
                </c:pt>
                <c:pt idx="10597">
                  <c:v>967.48013360000004</c:v>
                </c:pt>
                <c:pt idx="10598">
                  <c:v>968.8036836</c:v>
                </c:pt>
                <c:pt idx="10599">
                  <c:v>967.82860319999998</c:v>
                </c:pt>
                <c:pt idx="10600">
                  <c:v>967.78567280000004</c:v>
                </c:pt>
                <c:pt idx="10601">
                  <c:v>968.66619920000005</c:v>
                </c:pt>
                <c:pt idx="10602">
                  <c:v>968.41339600000003</c:v>
                </c:pt>
                <c:pt idx="10603">
                  <c:v>969.0128972</c:v>
                </c:pt>
                <c:pt idx="10604">
                  <c:v>969.32721199999901</c:v>
                </c:pt>
                <c:pt idx="10605">
                  <c:v>969.81666799999903</c:v>
                </c:pt>
                <c:pt idx="10606">
                  <c:v>967.76103520000004</c:v>
                </c:pt>
                <c:pt idx="10607">
                  <c:v>968.44384279999997</c:v>
                </c:pt>
                <c:pt idx="10608">
                  <c:v>967.18979720000004</c:v>
                </c:pt>
                <c:pt idx="10609">
                  <c:v>967.02961159999995</c:v>
                </c:pt>
                <c:pt idx="10610">
                  <c:v>967.45355959999995</c:v>
                </c:pt>
                <c:pt idx="10611">
                  <c:v>965.78755520000004</c:v>
                </c:pt>
                <c:pt idx="10612">
                  <c:v>966.28685800000005</c:v>
                </c:pt>
                <c:pt idx="10613">
                  <c:v>965.83695399999897</c:v>
                </c:pt>
                <c:pt idx="10614">
                  <c:v>965.89228560000004</c:v>
                </c:pt>
                <c:pt idx="10615">
                  <c:v>965.36620279999897</c:v>
                </c:pt>
                <c:pt idx="10616">
                  <c:v>964.66522599999996</c:v>
                </c:pt>
                <c:pt idx="10617">
                  <c:v>965.32055319999995</c:v>
                </c:pt>
                <c:pt idx="10618">
                  <c:v>964.93928840000001</c:v>
                </c:pt>
                <c:pt idx="10619">
                  <c:v>964.96030040000005</c:v>
                </c:pt>
                <c:pt idx="10620">
                  <c:v>963.70435959999998</c:v>
                </c:pt>
                <c:pt idx="10621">
                  <c:v>963.85152599999901</c:v>
                </c:pt>
                <c:pt idx="10622">
                  <c:v>964.826070799999</c:v>
                </c:pt>
                <c:pt idx="10623">
                  <c:v>964.93310839999901</c:v>
                </c:pt>
                <c:pt idx="10624">
                  <c:v>967.35682199999997</c:v>
                </c:pt>
                <c:pt idx="10625">
                  <c:v>966.30436799999995</c:v>
                </c:pt>
                <c:pt idx="10626">
                  <c:v>966.47448279999901</c:v>
                </c:pt>
                <c:pt idx="10627">
                  <c:v>965.22731759999999</c:v>
                </c:pt>
                <c:pt idx="10628">
                  <c:v>965.34906360000002</c:v>
                </c:pt>
                <c:pt idx="10629">
                  <c:v>966.33535040000004</c:v>
                </c:pt>
                <c:pt idx="10630">
                  <c:v>966.4256196</c:v>
                </c:pt>
                <c:pt idx="10631">
                  <c:v>967.70763999999997</c:v>
                </c:pt>
                <c:pt idx="10632">
                  <c:v>967.60138519999998</c:v>
                </c:pt>
                <c:pt idx="10633">
                  <c:v>968.64695879999999</c:v>
                </c:pt>
                <c:pt idx="10634">
                  <c:v>967.91335160000006</c:v>
                </c:pt>
                <c:pt idx="10635">
                  <c:v>968.43996999999899</c:v>
                </c:pt>
                <c:pt idx="10636">
                  <c:v>968.81155279999905</c:v>
                </c:pt>
                <c:pt idx="10637">
                  <c:v>968.57901999999899</c:v>
                </c:pt>
                <c:pt idx="10638">
                  <c:v>968.82753839999998</c:v>
                </c:pt>
                <c:pt idx="10639">
                  <c:v>967.92871919999902</c:v>
                </c:pt>
                <c:pt idx="10640">
                  <c:v>968.84636679999903</c:v>
                </c:pt>
                <c:pt idx="10641">
                  <c:v>967.87297560000002</c:v>
                </c:pt>
                <c:pt idx="10642">
                  <c:v>967.27466919999995</c:v>
                </c:pt>
                <c:pt idx="10643">
                  <c:v>967.67925319999995</c:v>
                </c:pt>
                <c:pt idx="10644">
                  <c:v>968.6467116</c:v>
                </c:pt>
                <c:pt idx="10645">
                  <c:v>969.37570440000002</c:v>
                </c:pt>
                <c:pt idx="10646">
                  <c:v>968.55397040000003</c:v>
                </c:pt>
                <c:pt idx="10647">
                  <c:v>967.61621720000005</c:v>
                </c:pt>
                <c:pt idx="10648">
                  <c:v>966.23239160000003</c:v>
                </c:pt>
                <c:pt idx="10649">
                  <c:v>967.09783879999998</c:v>
                </c:pt>
                <c:pt idx="10650">
                  <c:v>966.7574856</c:v>
                </c:pt>
                <c:pt idx="10651">
                  <c:v>966.65712239999903</c:v>
                </c:pt>
                <c:pt idx="10652">
                  <c:v>967.49096919999999</c:v>
                </c:pt>
                <c:pt idx="10653">
                  <c:v>967.51610119999998</c:v>
                </c:pt>
                <c:pt idx="10654">
                  <c:v>967.91244519999998</c:v>
                </c:pt>
                <c:pt idx="10655">
                  <c:v>967.94058479999899</c:v>
                </c:pt>
                <c:pt idx="10656">
                  <c:v>969.61919639999996</c:v>
                </c:pt>
                <c:pt idx="10657">
                  <c:v>967.966499599999</c:v>
                </c:pt>
                <c:pt idx="10658">
                  <c:v>966.59845359999997</c:v>
                </c:pt>
                <c:pt idx="10659">
                  <c:v>966.14339959999995</c:v>
                </c:pt>
                <c:pt idx="10660">
                  <c:v>965.18821879999996</c:v>
                </c:pt>
                <c:pt idx="10661">
                  <c:v>966.77680839999903</c:v>
                </c:pt>
                <c:pt idx="10662">
                  <c:v>965.32298400000002</c:v>
                </c:pt>
                <c:pt idx="10663">
                  <c:v>964.26010639999902</c:v>
                </c:pt>
                <c:pt idx="10664">
                  <c:v>963.63559680000003</c:v>
                </c:pt>
                <c:pt idx="10665">
                  <c:v>963.73892639999997</c:v>
                </c:pt>
                <c:pt idx="10666">
                  <c:v>962.75354600000003</c:v>
                </c:pt>
                <c:pt idx="10667">
                  <c:v>961.37528239999995</c:v>
                </c:pt>
                <c:pt idx="10668">
                  <c:v>961.77319199999999</c:v>
                </c:pt>
                <c:pt idx="10669">
                  <c:v>961.126352</c:v>
                </c:pt>
                <c:pt idx="10670">
                  <c:v>962.50008360000004</c:v>
                </c:pt>
                <c:pt idx="10671">
                  <c:v>963.22804639999902</c:v>
                </c:pt>
                <c:pt idx="10672">
                  <c:v>963.34942160000003</c:v>
                </c:pt>
                <c:pt idx="10673">
                  <c:v>964.87003119999997</c:v>
                </c:pt>
                <c:pt idx="10674">
                  <c:v>964.99552640000002</c:v>
                </c:pt>
                <c:pt idx="10675">
                  <c:v>965.22150839999904</c:v>
                </c:pt>
                <c:pt idx="10676">
                  <c:v>963.70188759999996</c:v>
                </c:pt>
                <c:pt idx="10677">
                  <c:v>964.58163119999995</c:v>
                </c:pt>
                <c:pt idx="10678">
                  <c:v>964.72739679999995</c:v>
                </c:pt>
                <c:pt idx="10679">
                  <c:v>964.53313879999996</c:v>
                </c:pt>
                <c:pt idx="10680">
                  <c:v>964.98740999999995</c:v>
                </c:pt>
                <c:pt idx="10681">
                  <c:v>964.92923559999997</c:v>
                </c:pt>
                <c:pt idx="10682">
                  <c:v>964.57030120000002</c:v>
                </c:pt>
                <c:pt idx="10683">
                  <c:v>963.48237400000005</c:v>
                </c:pt>
                <c:pt idx="10684">
                  <c:v>963.73760800000002</c:v>
                </c:pt>
                <c:pt idx="10685">
                  <c:v>963.61380199999996</c:v>
                </c:pt>
                <c:pt idx="10686">
                  <c:v>963.27060600000004</c:v>
                </c:pt>
                <c:pt idx="10687">
                  <c:v>964.58278479999899</c:v>
                </c:pt>
                <c:pt idx="10688">
                  <c:v>965.10231679999902</c:v>
                </c:pt>
                <c:pt idx="10689">
                  <c:v>965.17919600000005</c:v>
                </c:pt>
                <c:pt idx="10690">
                  <c:v>964.90175520000003</c:v>
                </c:pt>
                <c:pt idx="10691">
                  <c:v>965.16230399999995</c:v>
                </c:pt>
                <c:pt idx="10692">
                  <c:v>965.46137479999902</c:v>
                </c:pt>
                <c:pt idx="10693">
                  <c:v>966.20017319999999</c:v>
                </c:pt>
                <c:pt idx="10694">
                  <c:v>965.77931520000004</c:v>
                </c:pt>
                <c:pt idx="10695">
                  <c:v>964.26785199999995</c:v>
                </c:pt>
                <c:pt idx="10696">
                  <c:v>965.03499599999998</c:v>
                </c:pt>
                <c:pt idx="10697">
                  <c:v>963.64812159999997</c:v>
                </c:pt>
                <c:pt idx="10698">
                  <c:v>963.43013239999902</c:v>
                </c:pt>
                <c:pt idx="10699">
                  <c:v>962.8465344</c:v>
                </c:pt>
                <c:pt idx="10700">
                  <c:v>963.64696800000002</c:v>
                </c:pt>
                <c:pt idx="10701">
                  <c:v>964.97579159999998</c:v>
                </c:pt>
                <c:pt idx="10702">
                  <c:v>963.78663599999902</c:v>
                </c:pt>
                <c:pt idx="10703">
                  <c:v>963.82519920000004</c:v>
                </c:pt>
                <c:pt idx="10704">
                  <c:v>963.40421760000004</c:v>
                </c:pt>
                <c:pt idx="10705">
                  <c:v>963.64152960000001</c:v>
                </c:pt>
                <c:pt idx="10706">
                  <c:v>962.944919999999</c:v>
                </c:pt>
                <c:pt idx="10707">
                  <c:v>963.33508399999903</c:v>
                </c:pt>
                <c:pt idx="10708">
                  <c:v>962.72285199999999</c:v>
                </c:pt>
                <c:pt idx="10709">
                  <c:v>961.67105719999995</c:v>
                </c:pt>
                <c:pt idx="10710">
                  <c:v>960.55643239999995</c:v>
                </c:pt>
                <c:pt idx="10711">
                  <c:v>960.76964239999995</c:v>
                </c:pt>
                <c:pt idx="10712">
                  <c:v>962.546516</c:v>
                </c:pt>
                <c:pt idx="10713">
                  <c:v>962.00020399999903</c:v>
                </c:pt>
                <c:pt idx="10714">
                  <c:v>963.54054839999901</c:v>
                </c:pt>
                <c:pt idx="10715">
                  <c:v>962.32766160000006</c:v>
                </c:pt>
                <c:pt idx="10716">
                  <c:v>961.285796</c:v>
                </c:pt>
                <c:pt idx="10717">
                  <c:v>962.90623319999997</c:v>
                </c:pt>
                <c:pt idx="10718">
                  <c:v>960.61291759999995</c:v>
                </c:pt>
                <c:pt idx="10719">
                  <c:v>961.01132159999997</c:v>
                </c:pt>
                <c:pt idx="10720">
                  <c:v>960.53851039999995</c:v>
                </c:pt>
                <c:pt idx="10721">
                  <c:v>961.441326</c:v>
                </c:pt>
                <c:pt idx="10722">
                  <c:v>962.07564119999995</c:v>
                </c:pt>
                <c:pt idx="10723">
                  <c:v>962.85131360000003</c:v>
                </c:pt>
                <c:pt idx="10724">
                  <c:v>964.35696759999996</c:v>
                </c:pt>
                <c:pt idx="10725">
                  <c:v>963.67790920000004</c:v>
                </c:pt>
                <c:pt idx="10726">
                  <c:v>964.58706959999995</c:v>
                </c:pt>
                <c:pt idx="10727">
                  <c:v>964.28293120000001</c:v>
                </c:pt>
                <c:pt idx="10728">
                  <c:v>964.41876760000002</c:v>
                </c:pt>
                <c:pt idx="10729">
                  <c:v>964.8501728</c:v>
                </c:pt>
                <c:pt idx="10730">
                  <c:v>963.76974399999995</c:v>
                </c:pt>
                <c:pt idx="10731">
                  <c:v>964.53754719999995</c:v>
                </c:pt>
                <c:pt idx="10732">
                  <c:v>964.16143239999894</c:v>
                </c:pt>
                <c:pt idx="10733">
                  <c:v>963.49592879999898</c:v>
                </c:pt>
                <c:pt idx="10734">
                  <c:v>963.23204279999902</c:v>
                </c:pt>
                <c:pt idx="10735">
                  <c:v>962.34055720000003</c:v>
                </c:pt>
                <c:pt idx="10736">
                  <c:v>962.80912479999995</c:v>
                </c:pt>
                <c:pt idx="10737">
                  <c:v>962.79210920000003</c:v>
                </c:pt>
                <c:pt idx="10738">
                  <c:v>962.58948759999998</c:v>
                </c:pt>
                <c:pt idx="10739">
                  <c:v>961.76375719999999</c:v>
                </c:pt>
                <c:pt idx="10740">
                  <c:v>963.04680759999997</c:v>
                </c:pt>
                <c:pt idx="10741">
                  <c:v>963.40809039999897</c:v>
                </c:pt>
                <c:pt idx="10742">
                  <c:v>963.92140119999999</c:v>
                </c:pt>
                <c:pt idx="10743">
                  <c:v>964.508130399999</c:v>
                </c:pt>
                <c:pt idx="10744">
                  <c:v>964.57714039999996</c:v>
                </c:pt>
                <c:pt idx="10745">
                  <c:v>964.07400600000005</c:v>
                </c:pt>
                <c:pt idx="10746">
                  <c:v>963.69298839999999</c:v>
                </c:pt>
                <c:pt idx="10747">
                  <c:v>963.44137999999998</c:v>
                </c:pt>
                <c:pt idx="10748">
                  <c:v>963.15940720000003</c:v>
                </c:pt>
                <c:pt idx="10749">
                  <c:v>964.12365199999999</c:v>
                </c:pt>
                <c:pt idx="10750">
                  <c:v>965.06606079999995</c:v>
                </c:pt>
                <c:pt idx="10751">
                  <c:v>965.08245839999904</c:v>
                </c:pt>
                <c:pt idx="10752">
                  <c:v>965.69007599999998</c:v>
                </c:pt>
                <c:pt idx="10753">
                  <c:v>965.66337839999903</c:v>
                </c:pt>
                <c:pt idx="10754">
                  <c:v>967.64443919999997</c:v>
                </c:pt>
                <c:pt idx="10755">
                  <c:v>967.89555319999999</c:v>
                </c:pt>
                <c:pt idx="10756">
                  <c:v>969.40495639999995</c:v>
                </c:pt>
                <c:pt idx="10757">
                  <c:v>969.26516479999998</c:v>
                </c:pt>
                <c:pt idx="10758">
                  <c:v>968.59459360000005</c:v>
                </c:pt>
                <c:pt idx="10759">
                  <c:v>968.32864759999995</c:v>
                </c:pt>
                <c:pt idx="10760">
                  <c:v>968.0632372</c:v>
                </c:pt>
                <c:pt idx="10761">
                  <c:v>968.49402439999994</c:v>
                </c:pt>
                <c:pt idx="10762">
                  <c:v>968.52599559999999</c:v>
                </c:pt>
                <c:pt idx="10763">
                  <c:v>969.01738799999998</c:v>
                </c:pt>
                <c:pt idx="10764">
                  <c:v>969.61017359999903</c:v>
                </c:pt>
                <c:pt idx="10765">
                  <c:v>968.21295799999996</c:v>
                </c:pt>
                <c:pt idx="10766">
                  <c:v>967.36625679999997</c:v>
                </c:pt>
                <c:pt idx="10767">
                  <c:v>966.42446600000005</c:v>
                </c:pt>
                <c:pt idx="10768">
                  <c:v>967.10467799999901</c:v>
                </c:pt>
                <c:pt idx="10769">
                  <c:v>966.92615839999905</c:v>
                </c:pt>
                <c:pt idx="10770">
                  <c:v>968.393001999999</c:v>
                </c:pt>
                <c:pt idx="10771">
                  <c:v>967.86667199999999</c:v>
                </c:pt>
                <c:pt idx="10772">
                  <c:v>967.87157479999996</c:v>
                </c:pt>
                <c:pt idx="10773">
                  <c:v>968.47272399999997</c:v>
                </c:pt>
                <c:pt idx="10774">
                  <c:v>967.31504519999999</c:v>
                </c:pt>
                <c:pt idx="10775">
                  <c:v>968.37804640000002</c:v>
                </c:pt>
                <c:pt idx="10776">
                  <c:v>967.98598719999995</c:v>
                </c:pt>
                <c:pt idx="10777">
                  <c:v>968.40771040000004</c:v>
                </c:pt>
                <c:pt idx="10778">
                  <c:v>967.44218839999996</c:v>
                </c:pt>
                <c:pt idx="10779">
                  <c:v>967.29580480000004</c:v>
                </c:pt>
                <c:pt idx="10780">
                  <c:v>966.913798399999</c:v>
                </c:pt>
                <c:pt idx="10781">
                  <c:v>966.68484999999998</c:v>
                </c:pt>
                <c:pt idx="10782">
                  <c:v>967.24331600000005</c:v>
                </c:pt>
                <c:pt idx="10783">
                  <c:v>967.623674399999</c:v>
                </c:pt>
                <c:pt idx="10784">
                  <c:v>966.66499160000001</c:v>
                </c:pt>
                <c:pt idx="10785">
                  <c:v>966.01675079999995</c:v>
                </c:pt>
                <c:pt idx="10786">
                  <c:v>965.26122520000001</c:v>
                </c:pt>
                <c:pt idx="10787">
                  <c:v>967.11435999999901</c:v>
                </c:pt>
                <c:pt idx="10788">
                  <c:v>966.16354639999997</c:v>
                </c:pt>
                <c:pt idx="10789">
                  <c:v>965.64195440000003</c:v>
                </c:pt>
                <c:pt idx="10790">
                  <c:v>965.44501839999998</c:v>
                </c:pt>
                <c:pt idx="10791">
                  <c:v>963.90862919999995</c:v>
                </c:pt>
                <c:pt idx="10792">
                  <c:v>964.9559332</c:v>
                </c:pt>
                <c:pt idx="10793">
                  <c:v>963.40796679999903</c:v>
                </c:pt>
                <c:pt idx="10794">
                  <c:v>962.67332959999999</c:v>
                </c:pt>
                <c:pt idx="10795">
                  <c:v>961.97478360000002</c:v>
                </c:pt>
                <c:pt idx="10796">
                  <c:v>963.16496919999997</c:v>
                </c:pt>
                <c:pt idx="10797">
                  <c:v>963.42032679999897</c:v>
                </c:pt>
                <c:pt idx="10798">
                  <c:v>964.10082720000003</c:v>
                </c:pt>
                <c:pt idx="10799">
                  <c:v>965.03705600000001</c:v>
                </c:pt>
                <c:pt idx="10800">
                  <c:v>965.21569920000002</c:v>
                </c:pt>
                <c:pt idx="10801">
                  <c:v>966.64694599999996</c:v>
                </c:pt>
                <c:pt idx="10802">
                  <c:v>966.75307720000001</c:v>
                </c:pt>
                <c:pt idx="10803">
                  <c:v>967.40675639999995</c:v>
                </c:pt>
                <c:pt idx="10804">
                  <c:v>966.3500176</c:v>
                </c:pt>
                <c:pt idx="10805">
                  <c:v>967.18065079999997</c:v>
                </c:pt>
                <c:pt idx="10806">
                  <c:v>967.32563359999995</c:v>
                </c:pt>
                <c:pt idx="10807">
                  <c:v>967.46530159999998</c:v>
                </c:pt>
                <c:pt idx="10808">
                  <c:v>967.89864320000004</c:v>
                </c:pt>
                <c:pt idx="10809">
                  <c:v>967.59619399999997</c:v>
                </c:pt>
                <c:pt idx="10810">
                  <c:v>968.24262199999998</c:v>
                </c:pt>
                <c:pt idx="10811">
                  <c:v>968.898732</c:v>
                </c:pt>
                <c:pt idx="10812">
                  <c:v>969.71581040000001</c:v>
                </c:pt>
                <c:pt idx="10813">
                  <c:v>968.89436479999995</c:v>
                </c:pt>
                <c:pt idx="10814">
                  <c:v>968.87487720000001</c:v>
                </c:pt>
                <c:pt idx="10815">
                  <c:v>969.333392</c:v>
                </c:pt>
                <c:pt idx="10816">
                  <c:v>968.73866999999996</c:v>
                </c:pt>
                <c:pt idx="10817">
                  <c:v>970.57709639999996</c:v>
                </c:pt>
                <c:pt idx="10818">
                  <c:v>969.21897960000001</c:v>
                </c:pt>
                <c:pt idx="10819">
                  <c:v>968.86791439999899</c:v>
                </c:pt>
                <c:pt idx="10820">
                  <c:v>969.89325879999899</c:v>
                </c:pt>
                <c:pt idx="10821">
                  <c:v>969.68548720000001</c:v>
                </c:pt>
                <c:pt idx="10822">
                  <c:v>969.48117639999998</c:v>
                </c:pt>
                <c:pt idx="10823">
                  <c:v>969.64086759999998</c:v>
                </c:pt>
                <c:pt idx="10824">
                  <c:v>971.44872359999999</c:v>
                </c:pt>
                <c:pt idx="10825">
                  <c:v>971.43933000000004</c:v>
                </c:pt>
                <c:pt idx="10826">
                  <c:v>969.59970879999901</c:v>
                </c:pt>
                <c:pt idx="10827">
                  <c:v>969.24489440000002</c:v>
                </c:pt>
                <c:pt idx="10828">
                  <c:v>968.42035879999901</c:v>
                </c:pt>
                <c:pt idx="10829">
                  <c:v>967.71901119999995</c:v>
                </c:pt>
                <c:pt idx="10830">
                  <c:v>966.37803359999998</c:v>
                </c:pt>
                <c:pt idx="10831">
                  <c:v>966.29200800000001</c:v>
                </c:pt>
                <c:pt idx="10832">
                  <c:v>966.80222879999906</c:v>
                </c:pt>
                <c:pt idx="10833">
                  <c:v>968.37924120000002</c:v>
                </c:pt>
                <c:pt idx="10834">
                  <c:v>969.62900199999899</c:v>
                </c:pt>
                <c:pt idx="10835">
                  <c:v>970.17922799999997</c:v>
                </c:pt>
                <c:pt idx="10836">
                  <c:v>969.57523599999899</c:v>
                </c:pt>
                <c:pt idx="10837">
                  <c:v>969.31443999999999</c:v>
                </c:pt>
                <c:pt idx="10838">
                  <c:v>969.38975359999995</c:v>
                </c:pt>
                <c:pt idx="10839">
                  <c:v>968.41067679999901</c:v>
                </c:pt>
                <c:pt idx="10840">
                  <c:v>968.81798000000003</c:v>
                </c:pt>
                <c:pt idx="10841">
                  <c:v>968.78370159999997</c:v>
                </c:pt>
                <c:pt idx="10842">
                  <c:v>968.62800679999998</c:v>
                </c:pt>
                <c:pt idx="10843">
                  <c:v>968.09883400000001</c:v>
                </c:pt>
                <c:pt idx="10844">
                  <c:v>967.90523519999999</c:v>
                </c:pt>
                <c:pt idx="10845">
                  <c:v>968.96811279999895</c:v>
                </c:pt>
                <c:pt idx="10846">
                  <c:v>967.84978000000001</c:v>
                </c:pt>
                <c:pt idx="10847">
                  <c:v>967.37437320000004</c:v>
                </c:pt>
                <c:pt idx="10848">
                  <c:v>965.47208679999903</c:v>
                </c:pt>
                <c:pt idx="10849">
                  <c:v>963.59316079999996</c:v>
                </c:pt>
                <c:pt idx="10850">
                  <c:v>965.71767999999997</c:v>
                </c:pt>
                <c:pt idx="10851">
                  <c:v>964.80398760000003</c:v>
                </c:pt>
                <c:pt idx="10852">
                  <c:v>966.57225040000003</c:v>
                </c:pt>
                <c:pt idx="10853">
                  <c:v>965.44514200000003</c:v>
                </c:pt>
                <c:pt idx="10854">
                  <c:v>965.69703879999997</c:v>
                </c:pt>
                <c:pt idx="10855">
                  <c:v>966.10421840000004</c:v>
                </c:pt>
                <c:pt idx="10856">
                  <c:v>964.78515919999995</c:v>
                </c:pt>
                <c:pt idx="10857">
                  <c:v>964.99268359999996</c:v>
                </c:pt>
                <c:pt idx="10858">
                  <c:v>963.21086600000001</c:v>
                </c:pt>
                <c:pt idx="10859">
                  <c:v>962.8754156</c:v>
                </c:pt>
                <c:pt idx="10860">
                  <c:v>961.70249279999996</c:v>
                </c:pt>
                <c:pt idx="10861">
                  <c:v>961.78081399999996</c:v>
                </c:pt>
                <c:pt idx="10862">
                  <c:v>962.60122960000001</c:v>
                </c:pt>
                <c:pt idx="10863">
                  <c:v>963.08421720000001</c:v>
                </c:pt>
                <c:pt idx="10864">
                  <c:v>964.95696320000002</c:v>
                </c:pt>
                <c:pt idx="10865">
                  <c:v>963.46469920000004</c:v>
                </c:pt>
                <c:pt idx="10866">
                  <c:v>964.31556160000002</c:v>
                </c:pt>
                <c:pt idx="10867">
                  <c:v>962.59657400000003</c:v>
                </c:pt>
                <c:pt idx="10868">
                  <c:v>964.18104359999995</c:v>
                </c:pt>
                <c:pt idx="10869">
                  <c:v>964.87765319999903</c:v>
                </c:pt>
                <c:pt idx="10870">
                  <c:v>963.89305560000003</c:v>
                </c:pt>
                <c:pt idx="10871">
                  <c:v>965.36673839999901</c:v>
                </c:pt>
                <c:pt idx="10872">
                  <c:v>965.74952759999996</c:v>
                </c:pt>
                <c:pt idx="10873">
                  <c:v>967.44235319999996</c:v>
                </c:pt>
                <c:pt idx="10874">
                  <c:v>967.55005000000006</c:v>
                </c:pt>
                <c:pt idx="10875">
                  <c:v>968.7499176</c:v>
                </c:pt>
                <c:pt idx="10876">
                  <c:v>969.67168519999996</c:v>
                </c:pt>
                <c:pt idx="10877">
                  <c:v>968.650460799999</c:v>
                </c:pt>
                <c:pt idx="10878">
                  <c:v>968.48821520000001</c:v>
                </c:pt>
                <c:pt idx="10879">
                  <c:v>967.12713199999996</c:v>
                </c:pt>
                <c:pt idx="10880">
                  <c:v>966.29909439999994</c:v>
                </c:pt>
                <c:pt idx="10881">
                  <c:v>965.14384639999901</c:v>
                </c:pt>
                <c:pt idx="10882">
                  <c:v>966.54608839999901</c:v>
                </c:pt>
                <c:pt idx="10883">
                  <c:v>967.97255600000005</c:v>
                </c:pt>
                <c:pt idx="10884">
                  <c:v>967.90226879999898</c:v>
                </c:pt>
                <c:pt idx="10885">
                  <c:v>969.02060159999996</c:v>
                </c:pt>
                <c:pt idx="10886">
                  <c:v>967.65267919999997</c:v>
                </c:pt>
                <c:pt idx="10887">
                  <c:v>969.88192879999895</c:v>
                </c:pt>
                <c:pt idx="10888">
                  <c:v>970.29153919999999</c:v>
                </c:pt>
                <c:pt idx="10889">
                  <c:v>970.33438720000004</c:v>
                </c:pt>
                <c:pt idx="10890">
                  <c:v>970.84848079999995</c:v>
                </c:pt>
                <c:pt idx="10891">
                  <c:v>970.6174724</c:v>
                </c:pt>
                <c:pt idx="10892">
                  <c:v>971.07314440000005</c:v>
                </c:pt>
                <c:pt idx="10893">
                  <c:v>970.55052239999998</c:v>
                </c:pt>
                <c:pt idx="10894">
                  <c:v>970.68466960000001</c:v>
                </c:pt>
                <c:pt idx="10895">
                  <c:v>970.38943039999901</c:v>
                </c:pt>
                <c:pt idx="10896">
                  <c:v>970.76360879999902</c:v>
                </c:pt>
                <c:pt idx="10897">
                  <c:v>972.67207519999999</c:v>
                </c:pt>
                <c:pt idx="10898">
                  <c:v>971.67120360000001</c:v>
                </c:pt>
                <c:pt idx="10899">
                  <c:v>971.51283079999996</c:v>
                </c:pt>
                <c:pt idx="10900">
                  <c:v>969.54606639999895</c:v>
                </c:pt>
                <c:pt idx="10901">
                  <c:v>968.05833440000004</c:v>
                </c:pt>
                <c:pt idx="10902">
                  <c:v>968.07510279999894</c:v>
                </c:pt>
                <c:pt idx="10903">
                  <c:v>968.08153000000004</c:v>
                </c:pt>
                <c:pt idx="10904">
                  <c:v>968.57733080000003</c:v>
                </c:pt>
                <c:pt idx="10905">
                  <c:v>969.25795479999999</c:v>
                </c:pt>
                <c:pt idx="10906">
                  <c:v>970.44426759999999</c:v>
                </c:pt>
                <c:pt idx="10907">
                  <c:v>970.22046920000003</c:v>
                </c:pt>
                <c:pt idx="10908">
                  <c:v>970.61891439999999</c:v>
                </c:pt>
                <c:pt idx="10909">
                  <c:v>969.80130039999995</c:v>
                </c:pt>
                <c:pt idx="10910">
                  <c:v>970.49585000000002</c:v>
                </c:pt>
                <c:pt idx="10911">
                  <c:v>970.65784839999901</c:v>
                </c:pt>
                <c:pt idx="10912">
                  <c:v>971.67919640000002</c:v>
                </c:pt>
                <c:pt idx="10913">
                  <c:v>971.43558080000003</c:v>
                </c:pt>
                <c:pt idx="10914">
                  <c:v>969.75915279999901</c:v>
                </c:pt>
                <c:pt idx="10915">
                  <c:v>968.83787959999995</c:v>
                </c:pt>
                <c:pt idx="10916">
                  <c:v>967.15650759999903</c:v>
                </c:pt>
                <c:pt idx="10917">
                  <c:v>966.04888679999897</c:v>
                </c:pt>
                <c:pt idx="10918">
                  <c:v>964.54990720000001</c:v>
                </c:pt>
                <c:pt idx="10919">
                  <c:v>963.12900160000004</c:v>
                </c:pt>
                <c:pt idx="10920">
                  <c:v>966.53859</c:v>
                </c:pt>
                <c:pt idx="10921">
                  <c:v>966.02243639999995</c:v>
                </c:pt>
                <c:pt idx="10922">
                  <c:v>965.21957199999997</c:v>
                </c:pt>
                <c:pt idx="10923">
                  <c:v>964.822074399999</c:v>
                </c:pt>
                <c:pt idx="10924">
                  <c:v>965.43805559999998</c:v>
                </c:pt>
                <c:pt idx="10925">
                  <c:v>966.54427559999999</c:v>
                </c:pt>
                <c:pt idx="10926">
                  <c:v>966.67920559999902</c:v>
                </c:pt>
                <c:pt idx="10927">
                  <c:v>967.02289599999995</c:v>
                </c:pt>
                <c:pt idx="10928">
                  <c:v>966.34874039999897</c:v>
                </c:pt>
                <c:pt idx="10929">
                  <c:v>968.52793199999996</c:v>
                </c:pt>
                <c:pt idx="10930">
                  <c:v>968.24134479999896</c:v>
                </c:pt>
                <c:pt idx="10931">
                  <c:v>969.63753039999995</c:v>
                </c:pt>
                <c:pt idx="10932">
                  <c:v>970.09744599999999</c:v>
                </c:pt>
                <c:pt idx="10933">
                  <c:v>970.07808199999999</c:v>
                </c:pt>
                <c:pt idx="10934">
                  <c:v>971.31795480000005</c:v>
                </c:pt>
                <c:pt idx="10935">
                  <c:v>969.42110679999996</c:v>
                </c:pt>
                <c:pt idx="10936">
                  <c:v>971.52481999999998</c:v>
                </c:pt>
                <c:pt idx="10937">
                  <c:v>971.09802920000004</c:v>
                </c:pt>
                <c:pt idx="10938">
                  <c:v>971.93447160000005</c:v>
                </c:pt>
                <c:pt idx="10939">
                  <c:v>971.42861799999901</c:v>
                </c:pt>
                <c:pt idx="10940">
                  <c:v>970.41110160000005</c:v>
                </c:pt>
                <c:pt idx="10941">
                  <c:v>970.90265879999902</c:v>
                </c:pt>
                <c:pt idx="10942">
                  <c:v>970.07911199999899</c:v>
                </c:pt>
                <c:pt idx="10943">
                  <c:v>970.08570399999996</c:v>
                </c:pt>
                <c:pt idx="10944">
                  <c:v>970.37900679999996</c:v>
                </c:pt>
                <c:pt idx="10945">
                  <c:v>970.78758719999996</c:v>
                </c:pt>
                <c:pt idx="10946">
                  <c:v>969.19718479999995</c:v>
                </c:pt>
                <c:pt idx="10947">
                  <c:v>969.00399800000002</c:v>
                </c:pt>
                <c:pt idx="10948">
                  <c:v>970.56045159999996</c:v>
                </c:pt>
                <c:pt idx="10949">
                  <c:v>970.35811839999997</c:v>
                </c:pt>
                <c:pt idx="10950">
                  <c:v>973.30894479999995</c:v>
                </c:pt>
                <c:pt idx="10951">
                  <c:v>973.17170759999999</c:v>
                </c:pt>
                <c:pt idx="10952">
                  <c:v>972.12934759999996</c:v>
                </c:pt>
                <c:pt idx="10953">
                  <c:v>971.61471840000002</c:v>
                </c:pt>
                <c:pt idx="10954">
                  <c:v>970.75392679999902</c:v>
                </c:pt>
                <c:pt idx="10955">
                  <c:v>970.11112439999897</c:v>
                </c:pt>
                <c:pt idx="10956">
                  <c:v>969.24786079999899</c:v>
                </c:pt>
                <c:pt idx="10957">
                  <c:v>969.41954120000003</c:v>
                </c:pt>
                <c:pt idx="10958">
                  <c:v>967.52734880000003</c:v>
                </c:pt>
                <c:pt idx="10959">
                  <c:v>966.69440839999902</c:v>
                </c:pt>
                <c:pt idx="10960">
                  <c:v>965.77029240000002</c:v>
                </c:pt>
                <c:pt idx="10961">
                  <c:v>966.61897120000003</c:v>
                </c:pt>
                <c:pt idx="10962">
                  <c:v>967.02198959999998</c:v>
                </c:pt>
                <c:pt idx="10963">
                  <c:v>966.03290119999997</c:v>
                </c:pt>
                <c:pt idx="10964">
                  <c:v>968.0468396</c:v>
                </c:pt>
                <c:pt idx="10965">
                  <c:v>967.28896559999998</c:v>
                </c:pt>
                <c:pt idx="10966">
                  <c:v>968.66298559999996</c:v>
                </c:pt>
                <c:pt idx="10967">
                  <c:v>967.664174</c:v>
                </c:pt>
                <c:pt idx="10968">
                  <c:v>966.06062879999899</c:v>
                </c:pt>
                <c:pt idx="10969">
                  <c:v>966.18880200000001</c:v>
                </c:pt>
                <c:pt idx="10970">
                  <c:v>966.232556399999</c:v>
                </c:pt>
                <c:pt idx="10971">
                  <c:v>967.34458559999996</c:v>
                </c:pt>
                <c:pt idx="10972">
                  <c:v>966.23667639999996</c:v>
                </c:pt>
                <c:pt idx="10973">
                  <c:v>966.09375360000001</c:v>
                </c:pt>
                <c:pt idx="10974">
                  <c:v>966.63932399999999</c:v>
                </c:pt>
                <c:pt idx="10975">
                  <c:v>966.32941760000006</c:v>
                </c:pt>
                <c:pt idx="10976">
                  <c:v>968.27863079999997</c:v>
                </c:pt>
                <c:pt idx="10977">
                  <c:v>967.47819719999995</c:v>
                </c:pt>
                <c:pt idx="10978">
                  <c:v>968.52471839999998</c:v>
                </c:pt>
                <c:pt idx="10979">
                  <c:v>967.47469519999902</c:v>
                </c:pt>
                <c:pt idx="10980">
                  <c:v>968.72618639999996</c:v>
                </c:pt>
                <c:pt idx="10981">
                  <c:v>966.50249880000001</c:v>
                </c:pt>
                <c:pt idx="10982">
                  <c:v>966.09593719999998</c:v>
                </c:pt>
                <c:pt idx="10983">
                  <c:v>965.62427960000002</c:v>
                </c:pt>
                <c:pt idx="10984">
                  <c:v>965.02634399999999</c:v>
                </c:pt>
                <c:pt idx="10985">
                  <c:v>966.95648159999996</c:v>
                </c:pt>
                <c:pt idx="10986">
                  <c:v>964.83097359999999</c:v>
                </c:pt>
                <c:pt idx="10987">
                  <c:v>964.38226439999903</c:v>
                </c:pt>
                <c:pt idx="10988">
                  <c:v>964.27481479999994</c:v>
                </c:pt>
                <c:pt idx="10989">
                  <c:v>964.68417799999997</c:v>
                </c:pt>
                <c:pt idx="10990">
                  <c:v>964.18479279999997</c:v>
                </c:pt>
                <c:pt idx="10991">
                  <c:v>964.61710440000002</c:v>
                </c:pt>
                <c:pt idx="10992">
                  <c:v>965.11327599999902</c:v>
                </c:pt>
                <c:pt idx="10993">
                  <c:v>964.93232560000001</c:v>
                </c:pt>
                <c:pt idx="10994">
                  <c:v>965.22690560000001</c:v>
                </c:pt>
                <c:pt idx="10995">
                  <c:v>965.06000440000003</c:v>
                </c:pt>
                <c:pt idx="10996">
                  <c:v>966.52054439999995</c:v>
                </c:pt>
                <c:pt idx="10997">
                  <c:v>965.17985520000002</c:v>
                </c:pt>
                <c:pt idx="10998">
                  <c:v>964.86125559999903</c:v>
                </c:pt>
                <c:pt idx="10999">
                  <c:v>965.17326319999995</c:v>
                </c:pt>
                <c:pt idx="11000">
                  <c:v>965.0935412</c:v>
                </c:pt>
                <c:pt idx="11001">
                  <c:v>967.44066399999997</c:v>
                </c:pt>
                <c:pt idx="11002">
                  <c:v>966.46649000000002</c:v>
                </c:pt>
                <c:pt idx="11003">
                  <c:v>964.46157439999899</c:v>
                </c:pt>
                <c:pt idx="11004">
                  <c:v>964.97838720000004</c:v>
                </c:pt>
                <c:pt idx="11005">
                  <c:v>965.61847039999998</c:v>
                </c:pt>
                <c:pt idx="11006">
                  <c:v>966.9500544</c:v>
                </c:pt>
                <c:pt idx="11007">
                  <c:v>966.79423599999996</c:v>
                </c:pt>
                <c:pt idx="11008">
                  <c:v>967.28884200000005</c:v>
                </c:pt>
                <c:pt idx="11009">
                  <c:v>967.66573959999903</c:v>
                </c:pt>
                <c:pt idx="11010">
                  <c:v>967.49817919999998</c:v>
                </c:pt>
                <c:pt idx="11011">
                  <c:v>966.99492120000002</c:v>
                </c:pt>
                <c:pt idx="11012">
                  <c:v>967.20631839999999</c:v>
                </c:pt>
                <c:pt idx="11013">
                  <c:v>968.27681799999903</c:v>
                </c:pt>
                <c:pt idx="11014">
                  <c:v>968.08000559999903</c:v>
                </c:pt>
                <c:pt idx="11015">
                  <c:v>967.9298728</c:v>
                </c:pt>
                <c:pt idx="11016">
                  <c:v>967.30046040000002</c:v>
                </c:pt>
                <c:pt idx="11017">
                  <c:v>967.10208239999895</c:v>
                </c:pt>
                <c:pt idx="11018">
                  <c:v>967.55404639999995</c:v>
                </c:pt>
                <c:pt idx="11019">
                  <c:v>966.57060239999998</c:v>
                </c:pt>
                <c:pt idx="11020">
                  <c:v>966.42277679999995</c:v>
                </c:pt>
                <c:pt idx="11021">
                  <c:v>964.34279479999896</c:v>
                </c:pt>
                <c:pt idx="11022">
                  <c:v>964.24836439999899</c:v>
                </c:pt>
                <c:pt idx="11023">
                  <c:v>964.86953679999897</c:v>
                </c:pt>
                <c:pt idx="11024">
                  <c:v>966.00711000000001</c:v>
                </c:pt>
                <c:pt idx="11025">
                  <c:v>966.08357720000004</c:v>
                </c:pt>
                <c:pt idx="11026">
                  <c:v>965.3784392</c:v>
                </c:pt>
                <c:pt idx="11027">
                  <c:v>965.64001799999903</c:v>
                </c:pt>
                <c:pt idx="11028">
                  <c:v>966.15604800000006</c:v>
                </c:pt>
                <c:pt idx="11029">
                  <c:v>966.86221599999999</c:v>
                </c:pt>
                <c:pt idx="11030">
                  <c:v>966.740181599999</c:v>
                </c:pt>
                <c:pt idx="11031">
                  <c:v>965.85953159999997</c:v>
                </c:pt>
                <c:pt idx="11032">
                  <c:v>966.71039399999995</c:v>
                </c:pt>
                <c:pt idx="11033">
                  <c:v>967.29568119999999</c:v>
                </c:pt>
                <c:pt idx="11034">
                  <c:v>966.95417439999903</c:v>
                </c:pt>
                <c:pt idx="11035">
                  <c:v>965.67470839999896</c:v>
                </c:pt>
                <c:pt idx="11036">
                  <c:v>966.46714919999999</c:v>
                </c:pt>
                <c:pt idx="11037">
                  <c:v>964.92087200000003</c:v>
                </c:pt>
                <c:pt idx="11038">
                  <c:v>964.16880719999995</c:v>
                </c:pt>
                <c:pt idx="11039">
                  <c:v>964.60293159999901</c:v>
                </c:pt>
                <c:pt idx="11040">
                  <c:v>965.37497840000003</c:v>
                </c:pt>
                <c:pt idx="11041">
                  <c:v>966.58671159999994</c:v>
                </c:pt>
                <c:pt idx="11042">
                  <c:v>965.19312160000004</c:v>
                </c:pt>
                <c:pt idx="11043">
                  <c:v>965.03499599999998</c:v>
                </c:pt>
                <c:pt idx="11044">
                  <c:v>964.6986392</c:v>
                </c:pt>
                <c:pt idx="11045">
                  <c:v>967.31154319999996</c:v>
                </c:pt>
                <c:pt idx="11046">
                  <c:v>967.41446079999901</c:v>
                </c:pt>
                <c:pt idx="11047">
                  <c:v>968.08037639999998</c:v>
                </c:pt>
                <c:pt idx="11048">
                  <c:v>967.356698399999</c:v>
                </c:pt>
                <c:pt idx="11049">
                  <c:v>914.55922799999996</c:v>
                </c:pt>
                <c:pt idx="11050">
                  <c:v>922.47593159999997</c:v>
                </c:pt>
                <c:pt idx="11051">
                  <c:v>928.82209120000005</c:v>
                </c:pt>
                <c:pt idx="11052">
                  <c:v>936.44470920000003</c:v>
                </c:pt>
                <c:pt idx="11053">
                  <c:v>941.60093039999902</c:v>
                </c:pt>
                <c:pt idx="11054">
                  <c:v>947.21278239999901</c:v>
                </c:pt>
                <c:pt idx="11055">
                  <c:v>953.77149279999901</c:v>
                </c:pt>
                <c:pt idx="11056">
                  <c:v>955.41916319999996</c:v>
                </c:pt>
                <c:pt idx="11057">
                  <c:v>956.99189079999996</c:v>
                </c:pt>
                <c:pt idx="11058">
                  <c:v>957.44500839999898</c:v>
                </c:pt>
                <c:pt idx="11059">
                  <c:v>957.83772679999902</c:v>
                </c:pt>
                <c:pt idx="11060">
                  <c:v>957.58479999999997</c:v>
                </c:pt>
                <c:pt idx="11061">
                  <c:v>957.60919039999897</c:v>
                </c:pt>
                <c:pt idx="11062">
                  <c:v>957.31510479999997</c:v>
                </c:pt>
                <c:pt idx="11063">
                  <c:v>956.53753719999997</c:v>
                </c:pt>
                <c:pt idx="11064">
                  <c:v>957.20963280000001</c:v>
                </c:pt>
                <c:pt idx="11065">
                  <c:v>957.96746559999997</c:v>
                </c:pt>
                <c:pt idx="11066">
                  <c:v>958.60075079999899</c:v>
                </c:pt>
                <c:pt idx="11067">
                  <c:v>959.44839959999899</c:v>
                </c:pt>
                <c:pt idx="11068">
                  <c:v>960.418948</c:v>
                </c:pt>
                <c:pt idx="11069">
                  <c:v>961.21110039999996</c:v>
                </c:pt>
                <c:pt idx="11070">
                  <c:v>961.84347920000005</c:v>
                </c:pt>
                <c:pt idx="11071">
                  <c:v>962.69640159999994</c:v>
                </c:pt>
                <c:pt idx="11072">
                  <c:v>963.64387799999997</c:v>
                </c:pt>
                <c:pt idx="11073">
                  <c:v>965.31680399999902</c:v>
                </c:pt>
                <c:pt idx="11074">
                  <c:v>964.59712239999999</c:v>
                </c:pt>
                <c:pt idx="11075">
                  <c:v>964.37270599999999</c:v>
                </c:pt>
                <c:pt idx="11076">
                  <c:v>967.25275079999994</c:v>
                </c:pt>
                <c:pt idx="11077">
                  <c:v>968.20302879999895</c:v>
                </c:pt>
                <c:pt idx="11078">
                  <c:v>968.28571720000002</c:v>
                </c:pt>
                <c:pt idx="11079">
                  <c:v>967.77199440000004</c:v>
                </c:pt>
                <c:pt idx="11080">
                  <c:v>967.95372759999998</c:v>
                </c:pt>
                <c:pt idx="11081">
                  <c:v>966.77231759999995</c:v>
                </c:pt>
                <c:pt idx="11082">
                  <c:v>965.97534479999899</c:v>
                </c:pt>
                <c:pt idx="11083">
                  <c:v>966.116866799999</c:v>
                </c:pt>
                <c:pt idx="11084">
                  <c:v>965.97612760000004</c:v>
                </c:pt>
                <c:pt idx="11085">
                  <c:v>966.97259080000003</c:v>
                </c:pt>
                <c:pt idx="11086">
                  <c:v>966.45565439999996</c:v>
                </c:pt>
                <c:pt idx="11087">
                  <c:v>966.95194959999901</c:v>
                </c:pt>
                <c:pt idx="11088">
                  <c:v>966.86452320000001</c:v>
                </c:pt>
                <c:pt idx="11089">
                  <c:v>967.81261759999995</c:v>
                </c:pt>
                <c:pt idx="11090">
                  <c:v>969.68330360000004</c:v>
                </c:pt>
                <c:pt idx="11091">
                  <c:v>969.33195000000001</c:v>
                </c:pt>
                <c:pt idx="11092">
                  <c:v>968.65033719999997</c:v>
                </c:pt>
                <c:pt idx="11093">
                  <c:v>968.76021760000003</c:v>
                </c:pt>
                <c:pt idx="11094">
                  <c:v>969.49460759999999</c:v>
                </c:pt>
                <c:pt idx="11095">
                  <c:v>969.66023159999997</c:v>
                </c:pt>
                <c:pt idx="11096">
                  <c:v>969.79215399999896</c:v>
                </c:pt>
                <c:pt idx="11097">
                  <c:v>969.41088920000004</c:v>
                </c:pt>
                <c:pt idx="11098">
                  <c:v>969.41682200000002</c:v>
                </c:pt>
                <c:pt idx="11099">
                  <c:v>970.53931599999999</c:v>
                </c:pt>
                <c:pt idx="11100">
                  <c:v>969.89095159999999</c:v>
                </c:pt>
                <c:pt idx="11101">
                  <c:v>970.7289184</c:v>
                </c:pt>
                <c:pt idx="11102">
                  <c:v>969.72985960000005</c:v>
                </c:pt>
                <c:pt idx="11103">
                  <c:v>969.39914720000002</c:v>
                </c:pt>
                <c:pt idx="11104">
                  <c:v>969.38678719999996</c:v>
                </c:pt>
                <c:pt idx="11105">
                  <c:v>967.60908959999995</c:v>
                </c:pt>
                <c:pt idx="11106">
                  <c:v>968.13430719999997</c:v>
                </c:pt>
                <c:pt idx="11107">
                  <c:v>968.15235279999899</c:v>
                </c:pt>
                <c:pt idx="11108">
                  <c:v>969.42432039999903</c:v>
                </c:pt>
                <c:pt idx="11109">
                  <c:v>969.49242400000003</c:v>
                </c:pt>
                <c:pt idx="11110">
                  <c:v>969.71556320000002</c:v>
                </c:pt>
                <c:pt idx="11111">
                  <c:v>971.14536799999996</c:v>
                </c:pt>
                <c:pt idx="11112">
                  <c:v>970.93681360000005</c:v>
                </c:pt>
                <c:pt idx="11113">
                  <c:v>971.97703120000006</c:v>
                </c:pt>
                <c:pt idx="11114">
                  <c:v>970.44064200000003</c:v>
                </c:pt>
                <c:pt idx="11115">
                  <c:v>969.17345360000002</c:v>
                </c:pt>
                <c:pt idx="11116">
                  <c:v>968.67485120000003</c:v>
                </c:pt>
                <c:pt idx="11117">
                  <c:v>968.00662839999995</c:v>
                </c:pt>
                <c:pt idx="11118">
                  <c:v>968.08655639999995</c:v>
                </c:pt>
                <c:pt idx="11119">
                  <c:v>968.58042079999905</c:v>
                </c:pt>
                <c:pt idx="11120">
                  <c:v>968.56637160000002</c:v>
                </c:pt>
                <c:pt idx="11121">
                  <c:v>967.54564159999995</c:v>
                </c:pt>
                <c:pt idx="11122">
                  <c:v>968.59113279999997</c:v>
                </c:pt>
                <c:pt idx="11123">
                  <c:v>969.01017799999897</c:v>
                </c:pt>
                <c:pt idx="11124">
                  <c:v>970.17391320000002</c:v>
                </c:pt>
                <c:pt idx="11125">
                  <c:v>970.74568679999902</c:v>
                </c:pt>
                <c:pt idx="11126">
                  <c:v>970.98584159999996</c:v>
                </c:pt>
                <c:pt idx="11127">
                  <c:v>972.05712400000004</c:v>
                </c:pt>
                <c:pt idx="11128">
                  <c:v>972.41296839999995</c:v>
                </c:pt>
                <c:pt idx="11129">
                  <c:v>972.00797239999997</c:v>
                </c:pt>
                <c:pt idx="11130">
                  <c:v>969.92308760000003</c:v>
                </c:pt>
                <c:pt idx="11131">
                  <c:v>968.39687479999998</c:v>
                </c:pt>
                <c:pt idx="11132">
                  <c:v>967.60459879999996</c:v>
                </c:pt>
                <c:pt idx="11133">
                  <c:v>967.47498359999997</c:v>
                </c:pt>
                <c:pt idx="11134">
                  <c:v>967.7427424</c:v>
                </c:pt>
                <c:pt idx="11135">
                  <c:v>967.46361239999999</c:v>
                </c:pt>
                <c:pt idx="11136">
                  <c:v>967.94713560000002</c:v>
                </c:pt>
                <c:pt idx="11137">
                  <c:v>967.64534560000004</c:v>
                </c:pt>
                <c:pt idx="11138">
                  <c:v>966.65287879999903</c:v>
                </c:pt>
                <c:pt idx="11139">
                  <c:v>967.83247599999902</c:v>
                </c:pt>
                <c:pt idx="11140">
                  <c:v>967.92756559999998</c:v>
                </c:pt>
                <c:pt idx="11141">
                  <c:v>968.55940879999901</c:v>
                </c:pt>
                <c:pt idx="11142">
                  <c:v>968.86301160000005</c:v>
                </c:pt>
                <c:pt idx="11143">
                  <c:v>969.03415639999901</c:v>
                </c:pt>
                <c:pt idx="11144">
                  <c:v>970.79302559999996</c:v>
                </c:pt>
                <c:pt idx="11145">
                  <c:v>971.12616879999996</c:v>
                </c:pt>
                <c:pt idx="11146">
                  <c:v>971.32425839999905</c:v>
                </c:pt>
                <c:pt idx="11147">
                  <c:v>970.37447479999901</c:v>
                </c:pt>
                <c:pt idx="11148">
                  <c:v>969.99605279999901</c:v>
                </c:pt>
                <c:pt idx="11149">
                  <c:v>968.56002679999995</c:v>
                </c:pt>
                <c:pt idx="11150">
                  <c:v>969.71811760000003</c:v>
                </c:pt>
                <c:pt idx="11151">
                  <c:v>970.35230920000004</c:v>
                </c:pt>
                <c:pt idx="11152">
                  <c:v>970.87283000000002</c:v>
                </c:pt>
                <c:pt idx="11153">
                  <c:v>971.6686492</c:v>
                </c:pt>
                <c:pt idx="11154">
                  <c:v>972.23547879999899</c:v>
                </c:pt>
                <c:pt idx="11155">
                  <c:v>973.91487319999999</c:v>
                </c:pt>
                <c:pt idx="11156">
                  <c:v>973.30985120000003</c:v>
                </c:pt>
                <c:pt idx="11157">
                  <c:v>972.99281719999999</c:v>
                </c:pt>
                <c:pt idx="11158">
                  <c:v>972.33493559999999</c:v>
                </c:pt>
                <c:pt idx="11159">
                  <c:v>972.59585519999996</c:v>
                </c:pt>
                <c:pt idx="11160">
                  <c:v>972.96780879999994</c:v>
                </c:pt>
                <c:pt idx="11161">
                  <c:v>972.89195959999995</c:v>
                </c:pt>
                <c:pt idx="11162">
                  <c:v>973.68077479999999</c:v>
                </c:pt>
                <c:pt idx="11163">
                  <c:v>971.31807839999999</c:v>
                </c:pt>
                <c:pt idx="11164">
                  <c:v>971.10577479999995</c:v>
                </c:pt>
                <c:pt idx="11165">
                  <c:v>969.37129600000003</c:v>
                </c:pt>
                <c:pt idx="11166">
                  <c:v>970.33797159999995</c:v>
                </c:pt>
                <c:pt idx="11167">
                  <c:v>969.27600040000004</c:v>
                </c:pt>
                <c:pt idx="11168">
                  <c:v>969.31880720000004</c:v>
                </c:pt>
                <c:pt idx="11169">
                  <c:v>969.49320680000005</c:v>
                </c:pt>
                <c:pt idx="11170">
                  <c:v>969.93417039999997</c:v>
                </c:pt>
                <c:pt idx="11171">
                  <c:v>970.95527119999997</c:v>
                </c:pt>
                <c:pt idx="11172">
                  <c:v>970.342874399999</c:v>
                </c:pt>
                <c:pt idx="11173">
                  <c:v>969.65569959999902</c:v>
                </c:pt>
                <c:pt idx="11174">
                  <c:v>968.81863920000001</c:v>
                </c:pt>
                <c:pt idx="11175">
                  <c:v>967.53468239999995</c:v>
                </c:pt>
                <c:pt idx="11176">
                  <c:v>969.32745920000002</c:v>
                </c:pt>
                <c:pt idx="11177">
                  <c:v>968.16615479999996</c:v>
                </c:pt>
                <c:pt idx="11178">
                  <c:v>969.12277759999995</c:v>
                </c:pt>
                <c:pt idx="11179">
                  <c:v>969.15165879999995</c:v>
                </c:pt>
                <c:pt idx="11180">
                  <c:v>969.29651799999999</c:v>
                </c:pt>
                <c:pt idx="11181">
                  <c:v>969.71762320000005</c:v>
                </c:pt>
                <c:pt idx="11182">
                  <c:v>969.51743239999996</c:v>
                </c:pt>
                <c:pt idx="11183">
                  <c:v>971.79978879999999</c:v>
                </c:pt>
                <c:pt idx="11184">
                  <c:v>971.42758800000001</c:v>
                </c:pt>
                <c:pt idx="11185">
                  <c:v>971.50895800000001</c:v>
                </c:pt>
                <c:pt idx="11186">
                  <c:v>971.36269800000002</c:v>
                </c:pt>
                <c:pt idx="11187">
                  <c:v>971.24119919999998</c:v>
                </c:pt>
                <c:pt idx="11188">
                  <c:v>972.84861720000004</c:v>
                </c:pt>
                <c:pt idx="11189">
                  <c:v>971.83151279999902</c:v>
                </c:pt>
                <c:pt idx="11190">
                  <c:v>972.06033760000003</c:v>
                </c:pt>
                <c:pt idx="11191">
                  <c:v>971.54570839999894</c:v>
                </c:pt>
                <c:pt idx="11192">
                  <c:v>971.54739759999995</c:v>
                </c:pt>
                <c:pt idx="11193">
                  <c:v>972.55288359999997</c:v>
                </c:pt>
                <c:pt idx="11194">
                  <c:v>972.96031040000003</c:v>
                </c:pt>
                <c:pt idx="11195">
                  <c:v>972.2026012</c:v>
                </c:pt>
                <c:pt idx="11196">
                  <c:v>971.02955480000003</c:v>
                </c:pt>
                <c:pt idx="11197">
                  <c:v>970.1124016</c:v>
                </c:pt>
                <c:pt idx="11198">
                  <c:v>969.4077992</c:v>
                </c:pt>
                <c:pt idx="11199">
                  <c:v>970.12480279999897</c:v>
                </c:pt>
                <c:pt idx="11200">
                  <c:v>969.88332960000002</c:v>
                </c:pt>
                <c:pt idx="11201">
                  <c:v>968.62672959999998</c:v>
                </c:pt>
                <c:pt idx="11202">
                  <c:v>969.83302439999898</c:v>
                </c:pt>
                <c:pt idx="11203">
                  <c:v>970.25157520000005</c:v>
                </c:pt>
                <c:pt idx="11204">
                  <c:v>971.62258759999997</c:v>
                </c:pt>
                <c:pt idx="11205">
                  <c:v>971.35804240000004</c:v>
                </c:pt>
                <c:pt idx="11206">
                  <c:v>971.36232719999998</c:v>
                </c:pt>
                <c:pt idx="11207">
                  <c:v>971.40344479999897</c:v>
                </c:pt>
                <c:pt idx="11208">
                  <c:v>972.50093039999899</c:v>
                </c:pt>
                <c:pt idx="11209">
                  <c:v>973.22110639999903</c:v>
                </c:pt>
                <c:pt idx="11210">
                  <c:v>972.71022640000001</c:v>
                </c:pt>
                <c:pt idx="11211">
                  <c:v>973.37511199999994</c:v>
                </c:pt>
                <c:pt idx="11212">
                  <c:v>972.20981119999999</c:v>
                </c:pt>
                <c:pt idx="11213">
                  <c:v>974.24620359999994</c:v>
                </c:pt>
                <c:pt idx="11214">
                  <c:v>973.5650852</c:v>
                </c:pt>
                <c:pt idx="11215">
                  <c:v>972.75163239999995</c:v>
                </c:pt>
                <c:pt idx="11216">
                  <c:v>972.78673479999998</c:v>
                </c:pt>
                <c:pt idx="11217">
                  <c:v>972.25896279999904</c:v>
                </c:pt>
                <c:pt idx="11218">
                  <c:v>972.48634560000005</c:v>
                </c:pt>
                <c:pt idx="11219">
                  <c:v>972.145703999999</c:v>
                </c:pt>
                <c:pt idx="11220">
                  <c:v>972.32010360000004</c:v>
                </c:pt>
                <c:pt idx="11221">
                  <c:v>971.5009652</c:v>
                </c:pt>
                <c:pt idx="11222">
                  <c:v>972.57237120000002</c:v>
                </c:pt>
                <c:pt idx="11223">
                  <c:v>971.43830000000003</c:v>
                </c:pt>
                <c:pt idx="11224">
                  <c:v>969.690760799999</c:v>
                </c:pt>
                <c:pt idx="11225">
                  <c:v>970.37913040000001</c:v>
                </c:pt>
                <c:pt idx="11226">
                  <c:v>970.15084119999995</c:v>
                </c:pt>
                <c:pt idx="11227">
                  <c:v>969.17411279999897</c:v>
                </c:pt>
                <c:pt idx="11228">
                  <c:v>969.71762320000005</c:v>
                </c:pt>
                <c:pt idx="11229">
                  <c:v>969.13489039999899</c:v>
                </c:pt>
                <c:pt idx="11230">
                  <c:v>968.59694200000001</c:v>
                </c:pt>
                <c:pt idx="11231">
                  <c:v>968.61552319999998</c:v>
                </c:pt>
                <c:pt idx="11232">
                  <c:v>968.61165040000003</c:v>
                </c:pt>
                <c:pt idx="11233">
                  <c:v>968.77764519999903</c:v>
                </c:pt>
                <c:pt idx="11234">
                  <c:v>970.85544359999994</c:v>
                </c:pt>
                <c:pt idx="11235">
                  <c:v>971.31408199999998</c:v>
                </c:pt>
                <c:pt idx="11236">
                  <c:v>971.31898479999995</c:v>
                </c:pt>
                <c:pt idx="11237">
                  <c:v>968.98632320000002</c:v>
                </c:pt>
                <c:pt idx="11238">
                  <c:v>968.62401039999997</c:v>
                </c:pt>
                <c:pt idx="11239">
                  <c:v>967.146207599999</c:v>
                </c:pt>
                <c:pt idx="11240">
                  <c:v>970.27349360000005</c:v>
                </c:pt>
                <c:pt idx="11241">
                  <c:v>903.19577359999903</c:v>
                </c:pt>
                <c:pt idx="11242">
                  <c:v>927.02556519999996</c:v>
                </c:pt>
                <c:pt idx="11243">
                  <c:v>932.98283800000002</c:v>
                </c:pt>
                <c:pt idx="11244">
                  <c:v>938.331627999999</c:v>
                </c:pt>
                <c:pt idx="11245">
                  <c:v>943.19607079999901</c:v>
                </c:pt>
                <c:pt idx="11246">
                  <c:v>947.11064759999999</c:v>
                </c:pt>
                <c:pt idx="11247">
                  <c:v>951.96145319999903</c:v>
                </c:pt>
                <c:pt idx="11248">
                  <c:v>954.15457040000001</c:v>
                </c:pt>
                <c:pt idx="11249">
                  <c:v>955.17966760000002</c:v>
                </c:pt>
                <c:pt idx="11250">
                  <c:v>956.37409679999996</c:v>
                </c:pt>
                <c:pt idx="11251">
                  <c:v>957.31370399999901</c:v>
                </c:pt>
                <c:pt idx="11252">
                  <c:v>956.44866879999995</c:v>
                </c:pt>
                <c:pt idx="11253">
                  <c:v>955.92682960000002</c:v>
                </c:pt>
                <c:pt idx="11254">
                  <c:v>957.46511399999997</c:v>
                </c:pt>
                <c:pt idx="11255">
                  <c:v>958.11850479999998</c:v>
                </c:pt>
                <c:pt idx="11256">
                  <c:v>956.86268759999996</c:v>
                </c:pt>
                <c:pt idx="11257">
                  <c:v>955.60888920000002</c:v>
                </c:pt>
                <c:pt idx="11258">
                  <c:v>956.40854000000002</c:v>
                </c:pt>
                <c:pt idx="11259">
                  <c:v>956.66715239999996</c:v>
                </c:pt>
                <c:pt idx="11260">
                  <c:v>956.38522079999905</c:v>
                </c:pt>
                <c:pt idx="11261">
                  <c:v>957.23991479999995</c:v>
                </c:pt>
                <c:pt idx="11262">
                  <c:v>957.11573799999996</c:v>
                </c:pt>
                <c:pt idx="11263">
                  <c:v>958.45140079999999</c:v>
                </c:pt>
                <c:pt idx="11264">
                  <c:v>960.29563640000003</c:v>
                </c:pt>
                <c:pt idx="11265">
                  <c:v>960.7284836</c:v>
                </c:pt>
                <c:pt idx="11266">
                  <c:v>961.62923920000003</c:v>
                </c:pt>
                <c:pt idx="11267">
                  <c:v>962.36119839999901</c:v>
                </c:pt>
                <c:pt idx="11268">
                  <c:v>961.15927079999904</c:v>
                </c:pt>
                <c:pt idx="11269">
                  <c:v>960.08271479999996</c:v>
                </c:pt>
                <c:pt idx="11270">
                  <c:v>960.03343959999995</c:v>
                </c:pt>
                <c:pt idx="11271">
                  <c:v>961.00604799999996</c:v>
                </c:pt>
                <c:pt idx="11272">
                  <c:v>961.03839000000005</c:v>
                </c:pt>
                <c:pt idx="11273">
                  <c:v>961.56216559999996</c:v>
                </c:pt>
                <c:pt idx="11274">
                  <c:v>962.87232559999995</c:v>
                </c:pt>
                <c:pt idx="11275">
                  <c:v>964.37567239999998</c:v>
                </c:pt>
                <c:pt idx="11276">
                  <c:v>965.09819679999998</c:v>
                </c:pt>
                <c:pt idx="11277">
                  <c:v>964.17861279999897</c:v>
                </c:pt>
                <c:pt idx="11278">
                  <c:v>964.16736519999995</c:v>
                </c:pt>
                <c:pt idx="11279">
                  <c:v>965.56676439999899</c:v>
                </c:pt>
                <c:pt idx="11280">
                  <c:v>964.8733684</c:v>
                </c:pt>
                <c:pt idx="11281">
                  <c:v>963.91818760000001</c:v>
                </c:pt>
                <c:pt idx="11282">
                  <c:v>965.62572160000002</c:v>
                </c:pt>
                <c:pt idx="11283">
                  <c:v>965.57978360000004</c:v>
                </c:pt>
                <c:pt idx="11284">
                  <c:v>964.34963400000004</c:v>
                </c:pt>
                <c:pt idx="11285">
                  <c:v>965.49272799999903</c:v>
                </c:pt>
                <c:pt idx="11286">
                  <c:v>965.85372239999901</c:v>
                </c:pt>
                <c:pt idx="11287">
                  <c:v>965.71755639999901</c:v>
                </c:pt>
                <c:pt idx="11288">
                  <c:v>965.97728119999999</c:v>
                </c:pt>
                <c:pt idx="11289">
                  <c:v>967.30717600000003</c:v>
                </c:pt>
                <c:pt idx="11290">
                  <c:v>968.7183172</c:v>
                </c:pt>
                <c:pt idx="11291">
                  <c:v>968.3714956</c:v>
                </c:pt>
                <c:pt idx="11292">
                  <c:v>967.44235319999996</c:v>
                </c:pt>
                <c:pt idx="11293">
                  <c:v>968.65705279999895</c:v>
                </c:pt>
                <c:pt idx="11294">
                  <c:v>969.55447119999997</c:v>
                </c:pt>
                <c:pt idx="11295">
                  <c:v>968.92374039999902</c:v>
                </c:pt>
                <c:pt idx="11296">
                  <c:v>969.29610600000001</c:v>
                </c:pt>
                <c:pt idx="11297">
                  <c:v>968.72099519999995</c:v>
                </c:pt>
                <c:pt idx="11298">
                  <c:v>968.78279520000001</c:v>
                </c:pt>
                <c:pt idx="11299">
                  <c:v>967.43988119999995</c:v>
                </c:pt>
                <c:pt idx="11300">
                  <c:v>967.04547359999901</c:v>
                </c:pt>
                <c:pt idx="11301">
                  <c:v>967.17356439999901</c:v>
                </c:pt>
                <c:pt idx="11302">
                  <c:v>967.37721599999998</c:v>
                </c:pt>
                <c:pt idx="11303">
                  <c:v>968.45237120000002</c:v>
                </c:pt>
                <c:pt idx="11304">
                  <c:v>968.74472639999999</c:v>
                </c:pt>
                <c:pt idx="11305">
                  <c:v>969.48055839999904</c:v>
                </c:pt>
                <c:pt idx="11306">
                  <c:v>969.61532360000001</c:v>
                </c:pt>
                <c:pt idx="11307">
                  <c:v>968.12886879999996</c:v>
                </c:pt>
                <c:pt idx="11308">
                  <c:v>967.05490839999902</c:v>
                </c:pt>
                <c:pt idx="11309">
                  <c:v>967.75679160000004</c:v>
                </c:pt>
                <c:pt idx="11310">
                  <c:v>965.77803800000004</c:v>
                </c:pt>
                <c:pt idx="11311">
                  <c:v>964.95774600000004</c:v>
                </c:pt>
                <c:pt idx="11312">
                  <c:v>966.25006639999901</c:v>
                </c:pt>
                <c:pt idx="11313">
                  <c:v>965.44979760000001</c:v>
                </c:pt>
                <c:pt idx="11314">
                  <c:v>964.51587599999903</c:v>
                </c:pt>
                <c:pt idx="11315">
                  <c:v>963.60490279999897</c:v>
                </c:pt>
                <c:pt idx="11316">
                  <c:v>963.80455800000004</c:v>
                </c:pt>
                <c:pt idx="11317">
                  <c:v>962.3855476</c:v>
                </c:pt>
                <c:pt idx="11318">
                  <c:v>961.65309399999899</c:v>
                </c:pt>
                <c:pt idx="11319">
                  <c:v>964.37167599999998</c:v>
                </c:pt>
                <c:pt idx="11320">
                  <c:v>963.4725684</c:v>
                </c:pt>
                <c:pt idx="11321">
                  <c:v>962.15445680000005</c:v>
                </c:pt>
                <c:pt idx="11322">
                  <c:v>960.17698039999902</c:v>
                </c:pt>
                <c:pt idx="11323">
                  <c:v>960.59136999999896</c:v>
                </c:pt>
                <c:pt idx="11324">
                  <c:v>961.39373999999998</c:v>
                </c:pt>
                <c:pt idx="11325">
                  <c:v>960.8757736</c:v>
                </c:pt>
                <c:pt idx="11326">
                  <c:v>962.40787799999998</c:v>
                </c:pt>
                <c:pt idx="11327">
                  <c:v>962.64469559999998</c:v>
                </c:pt>
                <c:pt idx="11328">
                  <c:v>964.48130920000006</c:v>
                </c:pt>
                <c:pt idx="11329">
                  <c:v>963.5084124</c:v>
                </c:pt>
                <c:pt idx="11330">
                  <c:v>964.55818839999995</c:v>
                </c:pt>
                <c:pt idx="11331">
                  <c:v>965.07537200000002</c:v>
                </c:pt>
                <c:pt idx="11332">
                  <c:v>964.54100800000003</c:v>
                </c:pt>
                <c:pt idx="11333">
                  <c:v>965.70091160000004</c:v>
                </c:pt>
                <c:pt idx="11334">
                  <c:v>965.94984199999999</c:v>
                </c:pt>
                <c:pt idx="11335">
                  <c:v>966.07220600000005</c:v>
                </c:pt>
                <c:pt idx="11336">
                  <c:v>966.18933760000004</c:v>
                </c:pt>
                <c:pt idx="11337">
                  <c:v>967.1123</c:v>
                </c:pt>
                <c:pt idx="11338">
                  <c:v>966.98239639999997</c:v>
                </c:pt>
                <c:pt idx="11339">
                  <c:v>966.44469519999996</c:v>
                </c:pt>
                <c:pt idx="11340">
                  <c:v>967.63426279999896</c:v>
                </c:pt>
                <c:pt idx="11341">
                  <c:v>967.35154839999996</c:v>
                </c:pt>
                <c:pt idx="11342">
                  <c:v>968.236194799999</c:v>
                </c:pt>
                <c:pt idx="11343">
                  <c:v>968.82869200000005</c:v>
                </c:pt>
                <c:pt idx="11344">
                  <c:v>969.06769320000001</c:v>
                </c:pt>
                <c:pt idx="11345">
                  <c:v>969.60024439999995</c:v>
                </c:pt>
                <c:pt idx="11346">
                  <c:v>968.05767519999995</c:v>
                </c:pt>
                <c:pt idx="11347">
                  <c:v>968.78975800000001</c:v>
                </c:pt>
                <c:pt idx="11348">
                  <c:v>969.38831159999995</c:v>
                </c:pt>
                <c:pt idx="11349">
                  <c:v>969.83689719999995</c:v>
                </c:pt>
                <c:pt idx="11350">
                  <c:v>969.54091639999899</c:v>
                </c:pt>
                <c:pt idx="11351">
                  <c:v>970.11293720000003</c:v>
                </c:pt>
                <c:pt idx="11352">
                  <c:v>971.00994360000004</c:v>
                </c:pt>
                <c:pt idx="11353">
                  <c:v>970.31671240000003</c:v>
                </c:pt>
                <c:pt idx="11354">
                  <c:v>973.13907719999997</c:v>
                </c:pt>
                <c:pt idx="11355">
                  <c:v>973.09021399999995</c:v>
                </c:pt>
                <c:pt idx="11356">
                  <c:v>972.38318079999999</c:v>
                </c:pt>
                <c:pt idx="11357">
                  <c:v>971.90567280000005</c:v>
                </c:pt>
                <c:pt idx="11358">
                  <c:v>970.47199519999901</c:v>
                </c:pt>
                <c:pt idx="11359">
                  <c:v>969.60218080000004</c:v>
                </c:pt>
                <c:pt idx="11360">
                  <c:v>968.93667719999996</c:v>
                </c:pt>
                <c:pt idx="11361">
                  <c:v>969.89041599999996</c:v>
                </c:pt>
                <c:pt idx="11362">
                  <c:v>968.81155279999905</c:v>
                </c:pt>
                <c:pt idx="11363">
                  <c:v>968.50613720000001</c:v>
                </c:pt>
                <c:pt idx="11364">
                  <c:v>968.24843120000003</c:v>
                </c:pt>
                <c:pt idx="11365">
                  <c:v>967.70492079999894</c:v>
                </c:pt>
                <c:pt idx="11366">
                  <c:v>967.51919120000002</c:v>
                </c:pt>
                <c:pt idx="11367">
                  <c:v>967.69153080000001</c:v>
                </c:pt>
                <c:pt idx="11368">
                  <c:v>969.60798999999997</c:v>
                </c:pt>
                <c:pt idx="11369">
                  <c:v>969.19112840000003</c:v>
                </c:pt>
                <c:pt idx="11370">
                  <c:v>969.59546520000004</c:v>
                </c:pt>
                <c:pt idx="11371">
                  <c:v>969.87187599999902</c:v>
                </c:pt>
                <c:pt idx="11372">
                  <c:v>969.18750279999995</c:v>
                </c:pt>
                <c:pt idx="11373">
                  <c:v>968.45739760000004</c:v>
                </c:pt>
                <c:pt idx="11374">
                  <c:v>967.95397479999997</c:v>
                </c:pt>
                <c:pt idx="11375">
                  <c:v>969.52427160000002</c:v>
                </c:pt>
                <c:pt idx="11376">
                  <c:v>968.80071720000001</c:v>
                </c:pt>
                <c:pt idx="11377">
                  <c:v>968.61123839999902</c:v>
                </c:pt>
                <c:pt idx="11378">
                  <c:v>968.48409519999996</c:v>
                </c:pt>
                <c:pt idx="11379">
                  <c:v>969.018418</c:v>
                </c:pt>
                <c:pt idx="11380">
                  <c:v>968.78728599999999</c:v>
                </c:pt>
                <c:pt idx="11381">
                  <c:v>969.63040279999996</c:v>
                </c:pt>
                <c:pt idx="11382">
                  <c:v>970.305753199999</c:v>
                </c:pt>
                <c:pt idx="11383">
                  <c:v>969.52567239999996</c:v>
                </c:pt>
                <c:pt idx="11384">
                  <c:v>970.72673479999901</c:v>
                </c:pt>
                <c:pt idx="11385">
                  <c:v>970.78733999999997</c:v>
                </c:pt>
                <c:pt idx="11386">
                  <c:v>970.40607520000003</c:v>
                </c:pt>
                <c:pt idx="11387">
                  <c:v>971.26946239999995</c:v>
                </c:pt>
                <c:pt idx="11388">
                  <c:v>971.4360752</c:v>
                </c:pt>
                <c:pt idx="11389">
                  <c:v>971.14977639999995</c:v>
                </c:pt>
                <c:pt idx="11390">
                  <c:v>967.80825040000002</c:v>
                </c:pt>
                <c:pt idx="11391">
                  <c:v>967.59351600000002</c:v>
                </c:pt>
                <c:pt idx="11392">
                  <c:v>967.71229559999995</c:v>
                </c:pt>
                <c:pt idx="11393">
                  <c:v>967.17290519999995</c:v>
                </c:pt>
                <c:pt idx="11394">
                  <c:v>967.44338319999997</c:v>
                </c:pt>
                <c:pt idx="11395">
                  <c:v>967.41318360000002</c:v>
                </c:pt>
                <c:pt idx="11396">
                  <c:v>968.33111959999997</c:v>
                </c:pt>
                <c:pt idx="11397">
                  <c:v>968.16627840000001</c:v>
                </c:pt>
                <c:pt idx="11398">
                  <c:v>969.45101799999998</c:v>
                </c:pt>
                <c:pt idx="11399">
                  <c:v>968.86713159999999</c:v>
                </c:pt>
                <c:pt idx="11400">
                  <c:v>968.91059759999996</c:v>
                </c:pt>
                <c:pt idx="11401">
                  <c:v>967.44606119999901</c:v>
                </c:pt>
                <c:pt idx="11402">
                  <c:v>967.12919199999999</c:v>
                </c:pt>
                <c:pt idx="11403">
                  <c:v>967.67641040000001</c:v>
                </c:pt>
                <c:pt idx="11404">
                  <c:v>966.55577040000003</c:v>
                </c:pt>
                <c:pt idx="11405">
                  <c:v>966.82002720000003</c:v>
                </c:pt>
                <c:pt idx="11406">
                  <c:v>968.9164068</c:v>
                </c:pt>
                <c:pt idx="11407">
                  <c:v>969.41566839999996</c:v>
                </c:pt>
                <c:pt idx="11408">
                  <c:v>969.89725520000002</c:v>
                </c:pt>
                <c:pt idx="11409">
                  <c:v>969.83318919999999</c:v>
                </c:pt>
                <c:pt idx="11410">
                  <c:v>968.89539479999905</c:v>
                </c:pt>
                <c:pt idx="11411">
                  <c:v>968.06995279999899</c:v>
                </c:pt>
                <c:pt idx="11412">
                  <c:v>967.86255199999903</c:v>
                </c:pt>
                <c:pt idx="11413">
                  <c:v>967.99332079999897</c:v>
                </c:pt>
                <c:pt idx="11414">
                  <c:v>968.87924439999995</c:v>
                </c:pt>
                <c:pt idx="11415">
                  <c:v>968.95393999999999</c:v>
                </c:pt>
                <c:pt idx="11416">
                  <c:v>968.197631599999</c:v>
                </c:pt>
                <c:pt idx="11417">
                  <c:v>968.92415240000003</c:v>
                </c:pt>
                <c:pt idx="11418">
                  <c:v>968.38851119999902</c:v>
                </c:pt>
                <c:pt idx="11419">
                  <c:v>967.72144200000002</c:v>
                </c:pt>
                <c:pt idx="11420">
                  <c:v>966.31355559999997</c:v>
                </c:pt>
                <c:pt idx="11421">
                  <c:v>968.24703039999997</c:v>
                </c:pt>
                <c:pt idx="11422">
                  <c:v>967.60084959999995</c:v>
                </c:pt>
                <c:pt idx="11423">
                  <c:v>966.55680040000004</c:v>
                </c:pt>
                <c:pt idx="11424">
                  <c:v>967.29646400000001</c:v>
                </c:pt>
                <c:pt idx="11425">
                  <c:v>965.49775439999996</c:v>
                </c:pt>
                <c:pt idx="11426">
                  <c:v>966.58386879999898</c:v>
                </c:pt>
                <c:pt idx="11427">
                  <c:v>966.18171559999996</c:v>
                </c:pt>
                <c:pt idx="11428">
                  <c:v>967.03607999999997</c:v>
                </c:pt>
                <c:pt idx="11429">
                  <c:v>966.50933799999996</c:v>
                </c:pt>
                <c:pt idx="11430">
                  <c:v>965.97563319999995</c:v>
                </c:pt>
                <c:pt idx="11431">
                  <c:v>966.26168479999899</c:v>
                </c:pt>
                <c:pt idx="11432">
                  <c:v>965.6881396</c:v>
                </c:pt>
                <c:pt idx="11433">
                  <c:v>966.01407280000001</c:v>
                </c:pt>
                <c:pt idx="11434">
                  <c:v>965.88247999999999</c:v>
                </c:pt>
                <c:pt idx="11435">
                  <c:v>966.63120759999902</c:v>
                </c:pt>
                <c:pt idx="11436">
                  <c:v>967.93695920000005</c:v>
                </c:pt>
                <c:pt idx="11437">
                  <c:v>967.93115</c:v>
                </c:pt>
                <c:pt idx="11438">
                  <c:v>969.53045159999999</c:v>
                </c:pt>
                <c:pt idx="11439">
                  <c:v>967.97927159999995</c:v>
                </c:pt>
                <c:pt idx="11440">
                  <c:v>967.59013760000005</c:v>
                </c:pt>
                <c:pt idx="11441">
                  <c:v>966.51836079999896</c:v>
                </c:pt>
                <c:pt idx="11442">
                  <c:v>966.56232120000004</c:v>
                </c:pt>
                <c:pt idx="11443">
                  <c:v>966.00554439999996</c:v>
                </c:pt>
                <c:pt idx="11444">
                  <c:v>966.02359000000001</c:v>
                </c:pt>
                <c:pt idx="11445">
                  <c:v>967.49212279999995</c:v>
                </c:pt>
                <c:pt idx="11446">
                  <c:v>966.43027519999998</c:v>
                </c:pt>
                <c:pt idx="11447">
                  <c:v>966.13309959999901</c:v>
                </c:pt>
                <c:pt idx="11448">
                  <c:v>963.89705199999901</c:v>
                </c:pt>
                <c:pt idx="11449">
                  <c:v>963.71416520000002</c:v>
                </c:pt>
                <c:pt idx="11450">
                  <c:v>963.94154800000001</c:v>
                </c:pt>
                <c:pt idx="11451">
                  <c:v>965.03565519999995</c:v>
                </c:pt>
                <c:pt idx="11452">
                  <c:v>963.49774160000004</c:v>
                </c:pt>
                <c:pt idx="11453">
                  <c:v>962.67139320000001</c:v>
                </c:pt>
                <c:pt idx="11454">
                  <c:v>963.74897920000001</c:v>
                </c:pt>
                <c:pt idx="11455">
                  <c:v>963.08627720000004</c:v>
                </c:pt>
                <c:pt idx="11456">
                  <c:v>964.62818719999996</c:v>
                </c:pt>
                <c:pt idx="11457">
                  <c:v>963.74588919999997</c:v>
                </c:pt>
                <c:pt idx="11458">
                  <c:v>965.19893079999997</c:v>
                </c:pt>
                <c:pt idx="11459">
                  <c:v>963.27369599999997</c:v>
                </c:pt>
                <c:pt idx="11460">
                  <c:v>903.41425719999995</c:v>
                </c:pt>
                <c:pt idx="11461">
                  <c:v>911.12833920000003</c:v>
                </c:pt>
                <c:pt idx="11462">
                  <c:v>919.10177520000002</c:v>
                </c:pt>
                <c:pt idx="11463">
                  <c:v>925.70947239999998</c:v>
                </c:pt>
                <c:pt idx="11464">
                  <c:v>932.93978400000003</c:v>
                </c:pt>
                <c:pt idx="11465">
                  <c:v>935.24302879999902</c:v>
                </c:pt>
                <c:pt idx="11466">
                  <c:v>936.93647239999996</c:v>
                </c:pt>
                <c:pt idx="11467">
                  <c:v>941.1065304</c:v>
                </c:pt>
                <c:pt idx="11468">
                  <c:v>945.03865839999901</c:v>
                </c:pt>
                <c:pt idx="11469">
                  <c:v>948.164626</c:v>
                </c:pt>
                <c:pt idx="11470">
                  <c:v>950.5232436</c:v>
                </c:pt>
                <c:pt idx="11471">
                  <c:v>953.82501160000004</c:v>
                </c:pt>
                <c:pt idx="11472">
                  <c:v>956.47820920000004</c:v>
                </c:pt>
                <c:pt idx="11473">
                  <c:v>959.44349680000005</c:v>
                </c:pt>
                <c:pt idx="11474">
                  <c:v>962.14798839999901</c:v>
                </c:pt>
                <c:pt idx="11475">
                  <c:v>963.03947400000004</c:v>
                </c:pt>
                <c:pt idx="11476">
                  <c:v>965.69559679999998</c:v>
                </c:pt>
                <c:pt idx="11477">
                  <c:v>965.99924079999903</c:v>
                </c:pt>
                <c:pt idx="11478">
                  <c:v>967.70982359999903</c:v>
                </c:pt>
                <c:pt idx="11479">
                  <c:v>966.53809560000002</c:v>
                </c:pt>
                <c:pt idx="11480">
                  <c:v>964.67218879999996</c:v>
                </c:pt>
                <c:pt idx="11481">
                  <c:v>963.77168039999901</c:v>
                </c:pt>
                <c:pt idx="11482">
                  <c:v>961.78258559999995</c:v>
                </c:pt>
                <c:pt idx="11483">
                  <c:v>960.94643159999998</c:v>
                </c:pt>
                <c:pt idx="11484">
                  <c:v>959.56421279999904</c:v>
                </c:pt>
                <c:pt idx="11485">
                  <c:v>958.42420879999997</c:v>
                </c:pt>
                <c:pt idx="11486">
                  <c:v>956.87274039999897</c:v>
                </c:pt>
                <c:pt idx="11487">
                  <c:v>956.15342959999998</c:v>
                </c:pt>
                <c:pt idx="11488">
                  <c:v>954.46229319999998</c:v>
                </c:pt>
                <c:pt idx="11489">
                  <c:v>954.47143959999903</c:v>
                </c:pt>
                <c:pt idx="11490">
                  <c:v>953.61130720000006</c:v>
                </c:pt>
                <c:pt idx="11491">
                  <c:v>956.79586119999999</c:v>
                </c:pt>
                <c:pt idx="11492">
                  <c:v>863.69552079999903</c:v>
                </c:pt>
                <c:pt idx="11493">
                  <c:v>868.65258119999999</c:v>
                </c:pt>
                <c:pt idx="11494">
                  <c:v>871.2312068</c:v>
                </c:pt>
                <c:pt idx="11495">
                  <c:v>874.35115919999998</c:v>
                </c:pt>
                <c:pt idx="11496">
                  <c:v>876.97168520000002</c:v>
                </c:pt>
                <c:pt idx="11497">
                  <c:v>881.49280839999903</c:v>
                </c:pt>
                <c:pt idx="11498">
                  <c:v>887.61504600000001</c:v>
                </c:pt>
                <c:pt idx="11499">
                  <c:v>894.47051999999996</c:v>
                </c:pt>
                <c:pt idx="11500">
                  <c:v>901.29904920000001</c:v>
                </c:pt>
                <c:pt idx="11501">
                  <c:v>907.85401039999999</c:v>
                </c:pt>
                <c:pt idx="11502">
                  <c:v>912.80942279999999</c:v>
                </c:pt>
                <c:pt idx="11503">
                  <c:v>917.55805239999995</c:v>
                </c:pt>
                <c:pt idx="11504">
                  <c:v>922.68963599999995</c:v>
                </c:pt>
                <c:pt idx="11505">
                  <c:v>879.55739719999997</c:v>
                </c:pt>
                <c:pt idx="11506">
                  <c:v>887.30369759999996</c:v>
                </c:pt>
                <c:pt idx="11507">
                  <c:v>894.98461359999999</c:v>
                </c:pt>
                <c:pt idx="11508">
                  <c:v>903.05004919999999</c:v>
                </c:pt>
                <c:pt idx="11509">
                  <c:v>909.46056320000002</c:v>
                </c:pt>
                <c:pt idx="11510">
                  <c:v>914.90604959999996</c:v>
                </c:pt>
                <c:pt idx="11511">
                  <c:v>920.81021559999999</c:v>
                </c:pt>
                <c:pt idx="11512">
                  <c:v>925.06020160000003</c:v>
                </c:pt>
                <c:pt idx="11513">
                  <c:v>929.1892656</c:v>
                </c:pt>
                <c:pt idx="11514">
                  <c:v>932.590490399999</c:v>
                </c:pt>
                <c:pt idx="11515">
                  <c:v>936.44264920000001</c:v>
                </c:pt>
                <c:pt idx="11516">
                  <c:v>939.12806520000004</c:v>
                </c:pt>
                <c:pt idx="11517">
                  <c:v>941.786248</c:v>
                </c:pt>
                <c:pt idx="11518">
                  <c:v>944.77526679999903</c:v>
                </c:pt>
                <c:pt idx="11519">
                  <c:v>945.51600159999998</c:v>
                </c:pt>
                <c:pt idx="11520">
                  <c:v>946.44695679999995</c:v>
                </c:pt>
                <c:pt idx="11521">
                  <c:v>947.11658039999998</c:v>
                </c:pt>
                <c:pt idx="11522">
                  <c:v>948.75559880000003</c:v>
                </c:pt>
                <c:pt idx="11523">
                  <c:v>948.48619199999996</c:v>
                </c:pt>
                <c:pt idx="11524">
                  <c:v>949.33276960000001</c:v>
                </c:pt>
                <c:pt idx="11525">
                  <c:v>949.73916639999902</c:v>
                </c:pt>
                <c:pt idx="11526">
                  <c:v>950.06316319999996</c:v>
                </c:pt>
                <c:pt idx="11527">
                  <c:v>950.02975000000004</c:v>
                </c:pt>
                <c:pt idx="11528">
                  <c:v>949.33973239999898</c:v>
                </c:pt>
                <c:pt idx="11529">
                  <c:v>950.91439639999999</c:v>
                </c:pt>
                <c:pt idx="11530">
                  <c:v>949.79285000000004</c:v>
                </c:pt>
                <c:pt idx="11531">
                  <c:v>951.22228399999995</c:v>
                </c:pt>
                <c:pt idx="11532">
                  <c:v>955.10653760000002</c:v>
                </c:pt>
                <c:pt idx="11533">
                  <c:v>956.173164399999</c:v>
                </c:pt>
                <c:pt idx="11534">
                  <c:v>957.01628119999998</c:v>
                </c:pt>
                <c:pt idx="11535">
                  <c:v>957.56778440000005</c:v>
                </c:pt>
                <c:pt idx="11536">
                  <c:v>958.88939800000003</c:v>
                </c:pt>
                <c:pt idx="11537">
                  <c:v>959.68946079999898</c:v>
                </c:pt>
                <c:pt idx="11538">
                  <c:v>960.07159079999997</c:v>
                </c:pt>
                <c:pt idx="11539">
                  <c:v>960.56685600000003</c:v>
                </c:pt>
                <c:pt idx="11540">
                  <c:v>960.99092759999996</c:v>
                </c:pt>
                <c:pt idx="11541">
                  <c:v>961.20673320000003</c:v>
                </c:pt>
                <c:pt idx="11542">
                  <c:v>959.20268279999902</c:v>
                </c:pt>
                <c:pt idx="11543">
                  <c:v>960.0873292</c:v>
                </c:pt>
                <c:pt idx="11544">
                  <c:v>960.24854479999897</c:v>
                </c:pt>
                <c:pt idx="11545">
                  <c:v>960.08835920000001</c:v>
                </c:pt>
                <c:pt idx="11546">
                  <c:v>959.31606520000003</c:v>
                </c:pt>
                <c:pt idx="11547">
                  <c:v>958.80712159999996</c:v>
                </c:pt>
                <c:pt idx="11548">
                  <c:v>959.78216079999902</c:v>
                </c:pt>
                <c:pt idx="11549">
                  <c:v>957.87682559999996</c:v>
                </c:pt>
                <c:pt idx="11550">
                  <c:v>959.32858999999996</c:v>
                </c:pt>
                <c:pt idx="11551">
                  <c:v>957.24494119999997</c:v>
                </c:pt>
                <c:pt idx="11552">
                  <c:v>956.30998959999999</c:v>
                </c:pt>
                <c:pt idx="11553">
                  <c:v>956.23661240000001</c:v>
                </c:pt>
                <c:pt idx="11554">
                  <c:v>955.45747919999997</c:v>
                </c:pt>
                <c:pt idx="11555">
                  <c:v>957.76884039999902</c:v>
                </c:pt>
                <c:pt idx="11556">
                  <c:v>958.86760319999996</c:v>
                </c:pt>
                <c:pt idx="11557">
                  <c:v>959.76695800000005</c:v>
                </c:pt>
                <c:pt idx="11558">
                  <c:v>957.32750599999997</c:v>
                </c:pt>
                <c:pt idx="11559">
                  <c:v>956.5492792</c:v>
                </c:pt>
                <c:pt idx="11560">
                  <c:v>957.1865196</c:v>
                </c:pt>
                <c:pt idx="11561">
                  <c:v>958.37777640000002</c:v>
                </c:pt>
                <c:pt idx="11562">
                  <c:v>958.51999879999903</c:v>
                </c:pt>
                <c:pt idx="11563">
                  <c:v>956.87286400000005</c:v>
                </c:pt>
                <c:pt idx="11564">
                  <c:v>957.35469799999998</c:v>
                </c:pt>
                <c:pt idx="11565">
                  <c:v>957.08310759999995</c:v>
                </c:pt>
                <c:pt idx="11566">
                  <c:v>957.74140120000004</c:v>
                </c:pt>
                <c:pt idx="11567">
                  <c:v>958.73271439999996</c:v>
                </c:pt>
                <c:pt idx="11568">
                  <c:v>957.10514959999898</c:v>
                </c:pt>
                <c:pt idx="11569">
                  <c:v>957.48629080000001</c:v>
                </c:pt>
                <c:pt idx="11570">
                  <c:v>956.029870799999</c:v>
                </c:pt>
                <c:pt idx="11571">
                  <c:v>955.58837159999996</c:v>
                </c:pt>
                <c:pt idx="11572">
                  <c:v>955.14625439999998</c:v>
                </c:pt>
                <c:pt idx="11573">
                  <c:v>955.47902679999902</c:v>
                </c:pt>
                <c:pt idx="11574">
                  <c:v>954.31937040000003</c:v>
                </c:pt>
                <c:pt idx="11575">
                  <c:v>954.76008679999904</c:v>
                </c:pt>
                <c:pt idx="11576">
                  <c:v>953.75229360000003</c:v>
                </c:pt>
                <c:pt idx="11577">
                  <c:v>953.33889279999903</c:v>
                </c:pt>
                <c:pt idx="11578">
                  <c:v>955.52533559999995</c:v>
                </c:pt>
                <c:pt idx="11579">
                  <c:v>956.22334599999999</c:v>
                </c:pt>
                <c:pt idx="11580">
                  <c:v>957.58686</c:v>
                </c:pt>
                <c:pt idx="11581">
                  <c:v>958.24128080000003</c:v>
                </c:pt>
                <c:pt idx="11582">
                  <c:v>959.59503039999902</c:v>
                </c:pt>
                <c:pt idx="11583">
                  <c:v>958.00825359999999</c:v>
                </c:pt>
                <c:pt idx="11584">
                  <c:v>957.33525159999999</c:v>
                </c:pt>
                <c:pt idx="11585">
                  <c:v>959.38919519999899</c:v>
                </c:pt>
                <c:pt idx="11586">
                  <c:v>958.66061439999999</c:v>
                </c:pt>
                <c:pt idx="11587">
                  <c:v>958.76134839999997</c:v>
                </c:pt>
                <c:pt idx="11588">
                  <c:v>959.24511879999898</c:v>
                </c:pt>
                <c:pt idx="11589">
                  <c:v>960.03599399999996</c:v>
                </c:pt>
                <c:pt idx="11590">
                  <c:v>959.08505679999996</c:v>
                </c:pt>
                <c:pt idx="11591">
                  <c:v>958.48559680000005</c:v>
                </c:pt>
                <c:pt idx="11592">
                  <c:v>961.30318239999895</c:v>
                </c:pt>
                <c:pt idx="11593">
                  <c:v>961.37750719999997</c:v>
                </c:pt>
                <c:pt idx="11594">
                  <c:v>961.77549920000001</c:v>
                </c:pt>
                <c:pt idx="11595">
                  <c:v>961.98870920000002</c:v>
                </c:pt>
                <c:pt idx="11596">
                  <c:v>961.47679919999996</c:v>
                </c:pt>
                <c:pt idx="11597">
                  <c:v>961.32950919999996</c:v>
                </c:pt>
                <c:pt idx="11598">
                  <c:v>959.93979200000001</c:v>
                </c:pt>
                <c:pt idx="11599">
                  <c:v>959.0759104</c:v>
                </c:pt>
                <c:pt idx="11600">
                  <c:v>958.68290360000003</c:v>
                </c:pt>
                <c:pt idx="11601">
                  <c:v>958.56877959999997</c:v>
                </c:pt>
                <c:pt idx="11602">
                  <c:v>957.74140120000004</c:v>
                </c:pt>
                <c:pt idx="11603">
                  <c:v>956.61285079999902</c:v>
                </c:pt>
                <c:pt idx="11604">
                  <c:v>957.27551159999996</c:v>
                </c:pt>
                <c:pt idx="11605">
                  <c:v>957.64247999999998</c:v>
                </c:pt>
                <c:pt idx="11606">
                  <c:v>957.26533519999998</c:v>
                </c:pt>
                <c:pt idx="11607">
                  <c:v>957.03613959999996</c:v>
                </c:pt>
                <c:pt idx="11608">
                  <c:v>958.02086079999901</c:v>
                </c:pt>
                <c:pt idx="11609">
                  <c:v>959.26922079999895</c:v>
                </c:pt>
                <c:pt idx="11610">
                  <c:v>959.38775320000002</c:v>
                </c:pt>
                <c:pt idx="11611">
                  <c:v>960.3363832</c:v>
                </c:pt>
                <c:pt idx="11612">
                  <c:v>961.04988479999997</c:v>
                </c:pt>
                <c:pt idx="11613">
                  <c:v>961.81315600000005</c:v>
                </c:pt>
                <c:pt idx="11614">
                  <c:v>960.87346639999896</c:v>
                </c:pt>
                <c:pt idx="11615">
                  <c:v>960.72213880000004</c:v>
                </c:pt>
                <c:pt idx="11616">
                  <c:v>961.22593239999901</c:v>
                </c:pt>
                <c:pt idx="11617">
                  <c:v>961.16042439999899</c:v>
                </c:pt>
                <c:pt idx="11618">
                  <c:v>962.57140079999999</c:v>
                </c:pt>
                <c:pt idx="11619">
                  <c:v>961.74904879999997</c:v>
                </c:pt>
                <c:pt idx="11620">
                  <c:v>963.39391760000001</c:v>
                </c:pt>
                <c:pt idx="11621">
                  <c:v>962.15816480000001</c:v>
                </c:pt>
                <c:pt idx="11622">
                  <c:v>897.51116239999999</c:v>
                </c:pt>
                <c:pt idx="11623">
                  <c:v>905.15685240000005</c:v>
                </c:pt>
                <c:pt idx="11624">
                  <c:v>912.05282599999998</c:v>
                </c:pt>
                <c:pt idx="11625">
                  <c:v>917.97013479999998</c:v>
                </c:pt>
                <c:pt idx="11626">
                  <c:v>922.58399919999999</c:v>
                </c:pt>
                <c:pt idx="11627">
                  <c:v>928.32962759999998</c:v>
                </c:pt>
                <c:pt idx="11628">
                  <c:v>933.57550000000003</c:v>
                </c:pt>
                <c:pt idx="11629">
                  <c:v>937.763356399999</c:v>
                </c:pt>
                <c:pt idx="11630">
                  <c:v>939.53821119999998</c:v>
                </c:pt>
                <c:pt idx="11631">
                  <c:v>940.96945800000003</c:v>
                </c:pt>
                <c:pt idx="11632">
                  <c:v>942.22000160000005</c:v>
                </c:pt>
                <c:pt idx="11633">
                  <c:v>943.99304359999996</c:v>
                </c:pt>
                <c:pt idx="11634">
                  <c:v>947.02915399999995</c:v>
                </c:pt>
                <c:pt idx="11635">
                  <c:v>948.46851719999995</c:v>
                </c:pt>
                <c:pt idx="11636">
                  <c:v>951.43780119999997</c:v>
                </c:pt>
                <c:pt idx="11637">
                  <c:v>952.82249200000001</c:v>
                </c:pt>
                <c:pt idx="11638">
                  <c:v>954.31718679999904</c:v>
                </c:pt>
                <c:pt idx="11639">
                  <c:v>956.52385879999997</c:v>
                </c:pt>
                <c:pt idx="11640">
                  <c:v>958.37892999999997</c:v>
                </c:pt>
                <c:pt idx="11641">
                  <c:v>959.567838399999</c:v>
                </c:pt>
                <c:pt idx="11642">
                  <c:v>959.95837319999998</c:v>
                </c:pt>
                <c:pt idx="11643">
                  <c:v>959.96327599999995</c:v>
                </c:pt>
                <c:pt idx="11644">
                  <c:v>960.22650279999903</c:v>
                </c:pt>
                <c:pt idx="11645">
                  <c:v>960.13788160000001</c:v>
                </c:pt>
                <c:pt idx="11646">
                  <c:v>959.97666600000002</c:v>
                </c:pt>
                <c:pt idx="11647">
                  <c:v>959.48140079999996</c:v>
                </c:pt>
                <c:pt idx="11648">
                  <c:v>959.55362439999897</c:v>
                </c:pt>
                <c:pt idx="11649">
                  <c:v>957.87254080000002</c:v>
                </c:pt>
                <c:pt idx="11650">
                  <c:v>957.75157760000002</c:v>
                </c:pt>
                <c:pt idx="11651">
                  <c:v>956.753672399999</c:v>
                </c:pt>
                <c:pt idx="11652">
                  <c:v>956.66171399999996</c:v>
                </c:pt>
                <c:pt idx="11653">
                  <c:v>954.7947772</c:v>
                </c:pt>
                <c:pt idx="11654">
                  <c:v>954.12655440000003</c:v>
                </c:pt>
                <c:pt idx="11655">
                  <c:v>952.03495399999895</c:v>
                </c:pt>
                <c:pt idx="11656">
                  <c:v>951.03025079999998</c:v>
                </c:pt>
                <c:pt idx="11657">
                  <c:v>949.98875599999997</c:v>
                </c:pt>
                <c:pt idx="11658">
                  <c:v>950.28139959999999</c:v>
                </c:pt>
                <c:pt idx="11659">
                  <c:v>952.2352684</c:v>
                </c:pt>
                <c:pt idx="11660">
                  <c:v>954.30107759999999</c:v>
                </c:pt>
                <c:pt idx="11661">
                  <c:v>953.82270440000002</c:v>
                </c:pt>
                <c:pt idx="11662">
                  <c:v>909.14620720000005</c:v>
                </c:pt>
                <c:pt idx="11663">
                  <c:v>915.64377679999996</c:v>
                </c:pt>
                <c:pt idx="11664">
                  <c:v>921.54757199999995</c:v>
                </c:pt>
                <c:pt idx="11665">
                  <c:v>927.08308039999997</c:v>
                </c:pt>
                <c:pt idx="11666">
                  <c:v>930.66525560000002</c:v>
                </c:pt>
                <c:pt idx="11667">
                  <c:v>934.38223719999996</c:v>
                </c:pt>
                <c:pt idx="11668">
                  <c:v>937.7528916</c:v>
                </c:pt>
                <c:pt idx="11669">
                  <c:v>941.24920599999996</c:v>
                </c:pt>
                <c:pt idx="11670">
                  <c:v>943.8724512</c:v>
                </c:pt>
                <c:pt idx="11671">
                  <c:v>945.52617799999996</c:v>
                </c:pt>
                <c:pt idx="11672">
                  <c:v>949.66566559999899</c:v>
                </c:pt>
                <c:pt idx="11673">
                  <c:v>950.25610279999898</c:v>
                </c:pt>
                <c:pt idx="11674">
                  <c:v>951.39899079999998</c:v>
                </c:pt>
                <c:pt idx="11675">
                  <c:v>952.06037439999898</c:v>
                </c:pt>
                <c:pt idx="11676">
                  <c:v>951.66365959999996</c:v>
                </c:pt>
                <c:pt idx="11677">
                  <c:v>952.65855720000002</c:v>
                </c:pt>
                <c:pt idx="11678">
                  <c:v>953.79716040000005</c:v>
                </c:pt>
                <c:pt idx="11679">
                  <c:v>955.459292</c:v>
                </c:pt>
                <c:pt idx="11680">
                  <c:v>955.94541079999897</c:v>
                </c:pt>
                <c:pt idx="11681">
                  <c:v>958.9079792</c:v>
                </c:pt>
                <c:pt idx="11682">
                  <c:v>959.608338</c:v>
                </c:pt>
                <c:pt idx="11683">
                  <c:v>958.3685888</c:v>
                </c:pt>
                <c:pt idx="11684">
                  <c:v>957.94529999999997</c:v>
                </c:pt>
                <c:pt idx="11685">
                  <c:v>957.49090520000004</c:v>
                </c:pt>
                <c:pt idx="11686">
                  <c:v>959.10182520000001</c:v>
                </c:pt>
                <c:pt idx="11687">
                  <c:v>958.21281160000001</c:v>
                </c:pt>
                <c:pt idx="11688">
                  <c:v>959.18566720000001</c:v>
                </c:pt>
                <c:pt idx="11689">
                  <c:v>958.93854959999999</c:v>
                </c:pt>
                <c:pt idx="11690">
                  <c:v>959.450953999999</c:v>
                </c:pt>
                <c:pt idx="11691">
                  <c:v>958.97529999999995</c:v>
                </c:pt>
                <c:pt idx="11692">
                  <c:v>960.31331119999902</c:v>
                </c:pt>
                <c:pt idx="11693">
                  <c:v>957.56057439999995</c:v>
                </c:pt>
                <c:pt idx="11694">
                  <c:v>957.32647599999996</c:v>
                </c:pt>
                <c:pt idx="11695">
                  <c:v>896.24652839999999</c:v>
                </c:pt>
                <c:pt idx="11696">
                  <c:v>920.44699639999999</c:v>
                </c:pt>
                <c:pt idx="11697">
                  <c:v>925.817292799999</c:v>
                </c:pt>
                <c:pt idx="11698">
                  <c:v>930.12537079999902</c:v>
                </c:pt>
                <c:pt idx="11699">
                  <c:v>934.49920399999996</c:v>
                </c:pt>
                <c:pt idx="11700">
                  <c:v>937.58718520000002</c:v>
                </c:pt>
                <c:pt idx="11701">
                  <c:v>940.43431120000002</c:v>
                </c:pt>
                <c:pt idx="11702">
                  <c:v>942.115930399999</c:v>
                </c:pt>
                <c:pt idx="11703">
                  <c:v>943.69689800000003</c:v>
                </c:pt>
                <c:pt idx="11704">
                  <c:v>945.06869319999998</c:v>
                </c:pt>
                <c:pt idx="11705">
                  <c:v>947.23614279999902</c:v>
                </c:pt>
                <c:pt idx="11706">
                  <c:v>949.44124920000002</c:v>
                </c:pt>
                <c:pt idx="11707">
                  <c:v>950.02925559999903</c:v>
                </c:pt>
                <c:pt idx="11708">
                  <c:v>951.775064399999</c:v>
                </c:pt>
                <c:pt idx="11709">
                  <c:v>952.31499039999903</c:v>
                </c:pt>
                <c:pt idx="11710">
                  <c:v>954.11316439999996</c:v>
                </c:pt>
                <c:pt idx="11711">
                  <c:v>953.3524476</c:v>
                </c:pt>
                <c:pt idx="11712">
                  <c:v>955.60180279999895</c:v>
                </c:pt>
                <c:pt idx="11713">
                  <c:v>894.9734072</c:v>
                </c:pt>
                <c:pt idx="11714">
                  <c:v>902.31808999999998</c:v>
                </c:pt>
                <c:pt idx="11715">
                  <c:v>908.2267468</c:v>
                </c:pt>
                <c:pt idx="11716">
                  <c:v>913.79245479999997</c:v>
                </c:pt>
                <c:pt idx="11717">
                  <c:v>918.73278800000003</c:v>
                </c:pt>
                <c:pt idx="11718">
                  <c:v>922.3499008</c:v>
                </c:pt>
                <c:pt idx="11719">
                  <c:v>926.30872639999995</c:v>
                </c:pt>
                <c:pt idx="11720">
                  <c:v>929.59129519999999</c:v>
                </c:pt>
                <c:pt idx="11721">
                  <c:v>933.09893959999999</c:v>
                </c:pt>
                <c:pt idx="11722">
                  <c:v>937.30859079999902</c:v>
                </c:pt>
                <c:pt idx="11723">
                  <c:v>939.57405519999998</c:v>
                </c:pt>
                <c:pt idx="11724">
                  <c:v>942.04807400000004</c:v>
                </c:pt>
                <c:pt idx="11725">
                  <c:v>943.12825559999999</c:v>
                </c:pt>
                <c:pt idx="11726">
                  <c:v>946.67108479999899</c:v>
                </c:pt>
                <c:pt idx="11727">
                  <c:v>946.05872920000002</c:v>
                </c:pt>
                <c:pt idx="11728">
                  <c:v>917.10159759999999</c:v>
                </c:pt>
                <c:pt idx="11729">
                  <c:v>924.46926999999903</c:v>
                </c:pt>
                <c:pt idx="11730">
                  <c:v>931.14778999999999</c:v>
                </c:pt>
                <c:pt idx="11731">
                  <c:v>937.54742720000002</c:v>
                </c:pt>
                <c:pt idx="11732">
                  <c:v>941.85295079999901</c:v>
                </c:pt>
                <c:pt idx="11733">
                  <c:v>946.34749999999997</c:v>
                </c:pt>
                <c:pt idx="11734">
                  <c:v>948.654494</c:v>
                </c:pt>
                <c:pt idx="11735">
                  <c:v>951.18977719999998</c:v>
                </c:pt>
                <c:pt idx="11736">
                  <c:v>953.56499839999901</c:v>
                </c:pt>
                <c:pt idx="11737">
                  <c:v>954.66969399999903</c:v>
                </c:pt>
                <c:pt idx="11738">
                  <c:v>954.92426879999903</c:v>
                </c:pt>
                <c:pt idx="11739">
                  <c:v>954.43019839999897</c:v>
                </c:pt>
                <c:pt idx="11740">
                  <c:v>954.67690399999901</c:v>
                </c:pt>
                <c:pt idx="11741">
                  <c:v>955.24311559999899</c:v>
                </c:pt>
                <c:pt idx="11742">
                  <c:v>955.59405719999995</c:v>
                </c:pt>
                <c:pt idx="11743">
                  <c:v>956.38686879999898</c:v>
                </c:pt>
                <c:pt idx="11744">
                  <c:v>956.37838160000001</c:v>
                </c:pt>
                <c:pt idx="11745">
                  <c:v>958.17255920000002</c:v>
                </c:pt>
                <c:pt idx="11746">
                  <c:v>958.91634279999903</c:v>
                </c:pt>
                <c:pt idx="11747">
                  <c:v>960.00838999999996</c:v>
                </c:pt>
                <c:pt idx="11748">
                  <c:v>959.02020800000003</c:v>
                </c:pt>
                <c:pt idx="11749">
                  <c:v>959.56046360000005</c:v>
                </c:pt>
                <c:pt idx="11750">
                  <c:v>959.38235599999996</c:v>
                </c:pt>
                <c:pt idx="11751">
                  <c:v>959.45808160000001</c:v>
                </c:pt>
                <c:pt idx="11752">
                  <c:v>959.19609079999998</c:v>
                </c:pt>
                <c:pt idx="11753">
                  <c:v>960.25435399999901</c:v>
                </c:pt>
                <c:pt idx="11754">
                  <c:v>959.16568519999998</c:v>
                </c:pt>
                <c:pt idx="11755">
                  <c:v>961.58577319999995</c:v>
                </c:pt>
                <c:pt idx="11756">
                  <c:v>901.76221959999998</c:v>
                </c:pt>
                <c:pt idx="11757">
                  <c:v>909.87379920000001</c:v>
                </c:pt>
                <c:pt idx="11758">
                  <c:v>915.62960399999895</c:v>
                </c:pt>
                <c:pt idx="11759">
                  <c:v>921.17969719999996</c:v>
                </c:pt>
                <c:pt idx="11760">
                  <c:v>926.09938920000002</c:v>
                </c:pt>
                <c:pt idx="11761">
                  <c:v>931.84023839999998</c:v>
                </c:pt>
                <c:pt idx="11762">
                  <c:v>935.417552</c:v>
                </c:pt>
                <c:pt idx="11763">
                  <c:v>939.24140639999996</c:v>
                </c:pt>
                <c:pt idx="11764">
                  <c:v>943.00234839999996</c:v>
                </c:pt>
                <c:pt idx="11765">
                  <c:v>944.69093039999996</c:v>
                </c:pt>
                <c:pt idx="11766">
                  <c:v>946.57657200000006</c:v>
                </c:pt>
                <c:pt idx="11767">
                  <c:v>948.53971079999906</c:v>
                </c:pt>
                <c:pt idx="11768">
                  <c:v>950.60630279999896</c:v>
                </c:pt>
                <c:pt idx="11769">
                  <c:v>952.55007760000001</c:v>
                </c:pt>
                <c:pt idx="11770">
                  <c:v>952.60347279999996</c:v>
                </c:pt>
                <c:pt idx="11771">
                  <c:v>953.95050679999997</c:v>
                </c:pt>
                <c:pt idx="11772">
                  <c:v>953.90885360000004</c:v>
                </c:pt>
                <c:pt idx="11773">
                  <c:v>952.57022439999901</c:v>
                </c:pt>
                <c:pt idx="11774">
                  <c:v>952.3741536</c:v>
                </c:pt>
                <c:pt idx="11775">
                  <c:v>951.11677079999902</c:v>
                </c:pt>
                <c:pt idx="11776">
                  <c:v>954.99921159999997</c:v>
                </c:pt>
                <c:pt idx="11777">
                  <c:v>910.23504079999998</c:v>
                </c:pt>
                <c:pt idx="11778">
                  <c:v>917.44648280000001</c:v>
                </c:pt>
                <c:pt idx="11779">
                  <c:v>922.06578560000003</c:v>
                </c:pt>
                <c:pt idx="11780">
                  <c:v>926.76180279999903</c:v>
                </c:pt>
                <c:pt idx="11781">
                  <c:v>929.88163159999999</c:v>
                </c:pt>
                <c:pt idx="11782">
                  <c:v>933.58633559999998</c:v>
                </c:pt>
                <c:pt idx="11783">
                  <c:v>936.91636679999999</c:v>
                </c:pt>
                <c:pt idx="11784">
                  <c:v>941.2990992</c:v>
                </c:pt>
                <c:pt idx="11785">
                  <c:v>942.65503239999896</c:v>
                </c:pt>
                <c:pt idx="11786">
                  <c:v>944.64074879999998</c:v>
                </c:pt>
                <c:pt idx="11787">
                  <c:v>947.36963079999998</c:v>
                </c:pt>
                <c:pt idx="11788">
                  <c:v>948.54461360000005</c:v>
                </c:pt>
                <c:pt idx="11789">
                  <c:v>951.18746999999996</c:v>
                </c:pt>
                <c:pt idx="11790">
                  <c:v>952.5846444</c:v>
                </c:pt>
                <c:pt idx="11791">
                  <c:v>953.91903000000002</c:v>
                </c:pt>
                <c:pt idx="11792">
                  <c:v>955.10394199999996</c:v>
                </c:pt>
                <c:pt idx="11793">
                  <c:v>955.84970320000002</c:v>
                </c:pt>
                <c:pt idx="11794">
                  <c:v>956.74699799999996</c:v>
                </c:pt>
                <c:pt idx="11795">
                  <c:v>956.57029120000004</c:v>
                </c:pt>
                <c:pt idx="11796">
                  <c:v>956.15458320000005</c:v>
                </c:pt>
                <c:pt idx="11797">
                  <c:v>904.69590679999999</c:v>
                </c:pt>
                <c:pt idx="11798">
                  <c:v>912.24127479999902</c:v>
                </c:pt>
                <c:pt idx="11799">
                  <c:v>919.83876079999902</c:v>
                </c:pt>
                <c:pt idx="11800">
                  <c:v>926.45366799999999</c:v>
                </c:pt>
                <c:pt idx="11801">
                  <c:v>933.31845320000002</c:v>
                </c:pt>
                <c:pt idx="11802">
                  <c:v>938.08500479999998</c:v>
                </c:pt>
                <c:pt idx="11803">
                  <c:v>941.53579319999994</c:v>
                </c:pt>
                <c:pt idx="11804">
                  <c:v>944.64589879999903</c:v>
                </c:pt>
                <c:pt idx="11805">
                  <c:v>946.468586799999</c:v>
                </c:pt>
                <c:pt idx="11806">
                  <c:v>948.96724319999998</c:v>
                </c:pt>
                <c:pt idx="11807">
                  <c:v>948.96530680000001</c:v>
                </c:pt>
                <c:pt idx="11808">
                  <c:v>948.70352200000002</c:v>
                </c:pt>
                <c:pt idx="11809">
                  <c:v>948.60212879999904</c:v>
                </c:pt>
                <c:pt idx="11810">
                  <c:v>949.89486119999901</c:v>
                </c:pt>
                <c:pt idx="11811">
                  <c:v>953.16877799999997</c:v>
                </c:pt>
                <c:pt idx="11812">
                  <c:v>954.62478599999997</c:v>
                </c:pt>
                <c:pt idx="11813">
                  <c:v>956.648324</c:v>
                </c:pt>
                <c:pt idx="11814">
                  <c:v>954.98207239999999</c:v>
                </c:pt>
                <c:pt idx="11815">
                  <c:v>955.23743000000002</c:v>
                </c:pt>
                <c:pt idx="11816">
                  <c:v>906.60346679999998</c:v>
                </c:pt>
                <c:pt idx="11817">
                  <c:v>912.4708412</c:v>
                </c:pt>
                <c:pt idx="11818">
                  <c:v>920.557535999999</c:v>
                </c:pt>
                <c:pt idx="11819">
                  <c:v>924.54264720000003</c:v>
                </c:pt>
                <c:pt idx="11820">
                  <c:v>929.0213344</c:v>
                </c:pt>
                <c:pt idx="11821">
                  <c:v>934.9964056</c:v>
                </c:pt>
                <c:pt idx="11822">
                  <c:v>938.69789600000001</c:v>
                </c:pt>
                <c:pt idx="11823">
                  <c:v>939.52103079999995</c:v>
                </c:pt>
                <c:pt idx="11824">
                  <c:v>941.72613720000004</c:v>
                </c:pt>
                <c:pt idx="11825">
                  <c:v>944.3225612</c:v>
                </c:pt>
                <c:pt idx="11826">
                  <c:v>946.89834399999995</c:v>
                </c:pt>
                <c:pt idx="11827">
                  <c:v>949.50276079999901</c:v>
                </c:pt>
                <c:pt idx="11828">
                  <c:v>949.37392839999995</c:v>
                </c:pt>
                <c:pt idx="11829">
                  <c:v>951.28742120000004</c:v>
                </c:pt>
                <c:pt idx="11830">
                  <c:v>906.31700319999902</c:v>
                </c:pt>
                <c:pt idx="11831">
                  <c:v>914.33637720000002</c:v>
                </c:pt>
                <c:pt idx="11832">
                  <c:v>920.27251439999998</c:v>
                </c:pt>
                <c:pt idx="11833">
                  <c:v>925.57857999999999</c:v>
                </c:pt>
                <c:pt idx="11834">
                  <c:v>929.25337279999997</c:v>
                </c:pt>
                <c:pt idx="11835">
                  <c:v>934.61785999999995</c:v>
                </c:pt>
                <c:pt idx="11836">
                  <c:v>938.74729479999905</c:v>
                </c:pt>
                <c:pt idx="11837">
                  <c:v>941.03265879999901</c:v>
                </c:pt>
                <c:pt idx="11838">
                  <c:v>944.17551839999999</c:v>
                </c:pt>
                <c:pt idx="11839">
                  <c:v>946.55242879999901</c:v>
                </c:pt>
                <c:pt idx="11840">
                  <c:v>946.31886599999996</c:v>
                </c:pt>
                <c:pt idx="11841">
                  <c:v>947.23123999999996</c:v>
                </c:pt>
                <c:pt idx="11842">
                  <c:v>948.89168239999901</c:v>
                </c:pt>
                <c:pt idx="11843">
                  <c:v>949.42769439999995</c:v>
                </c:pt>
                <c:pt idx="11844">
                  <c:v>950.89585639999996</c:v>
                </c:pt>
                <c:pt idx="11845">
                  <c:v>952.16395120000004</c:v>
                </c:pt>
                <c:pt idx="11846">
                  <c:v>953.12197479999998</c:v>
                </c:pt>
                <c:pt idx="11847">
                  <c:v>952.84041400000001</c:v>
                </c:pt>
                <c:pt idx="11848">
                  <c:v>953.24796439999898</c:v>
                </c:pt>
                <c:pt idx="11849">
                  <c:v>953.60150160000001</c:v>
                </c:pt>
                <c:pt idx="11850">
                  <c:v>955.33688679999898</c:v>
                </c:pt>
                <c:pt idx="11851">
                  <c:v>954.32905240000002</c:v>
                </c:pt>
                <c:pt idx="11852">
                  <c:v>897.70373119999999</c:v>
                </c:pt>
                <c:pt idx="11853">
                  <c:v>904.35089800000003</c:v>
                </c:pt>
                <c:pt idx="11854">
                  <c:v>912.50116439999999</c:v>
                </c:pt>
                <c:pt idx="11855">
                  <c:v>918.92609839999898</c:v>
                </c:pt>
                <c:pt idx="11856">
                  <c:v>923.38496840000005</c:v>
                </c:pt>
                <c:pt idx="11857">
                  <c:v>928.97193560000005</c:v>
                </c:pt>
                <c:pt idx="11858">
                  <c:v>932.98234360000004</c:v>
                </c:pt>
                <c:pt idx="11859">
                  <c:v>937.27983319999998</c:v>
                </c:pt>
                <c:pt idx="11860">
                  <c:v>941.82250399999896</c:v>
                </c:pt>
                <c:pt idx="11861">
                  <c:v>945.61026719999995</c:v>
                </c:pt>
                <c:pt idx="11862">
                  <c:v>948.87441960000001</c:v>
                </c:pt>
                <c:pt idx="11863">
                  <c:v>951.04776079999897</c:v>
                </c:pt>
                <c:pt idx="11864">
                  <c:v>952.08076840000001</c:v>
                </c:pt>
                <c:pt idx="11865">
                  <c:v>953.20182039999997</c:v>
                </c:pt>
                <c:pt idx="11866">
                  <c:v>897.96580440000002</c:v>
                </c:pt>
                <c:pt idx="11867">
                  <c:v>905.99403640000003</c:v>
                </c:pt>
                <c:pt idx="11868">
                  <c:v>913.12938199999996</c:v>
                </c:pt>
                <c:pt idx="11869">
                  <c:v>920.65295519999995</c:v>
                </c:pt>
                <c:pt idx="11870">
                  <c:v>926.96842079999897</c:v>
                </c:pt>
                <c:pt idx="11871">
                  <c:v>933.46302400000002</c:v>
                </c:pt>
                <c:pt idx="11872">
                  <c:v>938.24444879999999</c:v>
                </c:pt>
                <c:pt idx="11873">
                  <c:v>943.86573559999999</c:v>
                </c:pt>
                <c:pt idx="11874">
                  <c:v>945.91234559999998</c:v>
                </c:pt>
                <c:pt idx="11875">
                  <c:v>947.61790199999996</c:v>
                </c:pt>
                <c:pt idx="11876">
                  <c:v>948.69474639999999</c:v>
                </c:pt>
                <c:pt idx="11877">
                  <c:v>949.14806999999996</c:v>
                </c:pt>
                <c:pt idx="11878">
                  <c:v>948.73446320000005</c:v>
                </c:pt>
                <c:pt idx="11879">
                  <c:v>949.08400399999903</c:v>
                </c:pt>
                <c:pt idx="11880">
                  <c:v>949.70653599999901</c:v>
                </c:pt>
                <c:pt idx="11881">
                  <c:v>949.59809759999996</c:v>
                </c:pt>
                <c:pt idx="11882">
                  <c:v>950.32807920000005</c:v>
                </c:pt>
                <c:pt idx="11883">
                  <c:v>951.19892359999994</c:v>
                </c:pt>
                <c:pt idx="11884">
                  <c:v>951.39149239999995</c:v>
                </c:pt>
                <c:pt idx="11885">
                  <c:v>953.48441119999995</c:v>
                </c:pt>
                <c:pt idx="11886">
                  <c:v>953.26357919999998</c:v>
                </c:pt>
                <c:pt idx="11887">
                  <c:v>953.94560399999898</c:v>
                </c:pt>
                <c:pt idx="11888">
                  <c:v>955.45669639999903</c:v>
                </c:pt>
                <c:pt idx="11889">
                  <c:v>955.10460120000005</c:v>
                </c:pt>
                <c:pt idx="11890">
                  <c:v>956.46877439999901</c:v>
                </c:pt>
                <c:pt idx="11891">
                  <c:v>956.74852239999996</c:v>
                </c:pt>
                <c:pt idx="11892">
                  <c:v>922.27368079999997</c:v>
                </c:pt>
                <c:pt idx="11893">
                  <c:v>929.71147559999997</c:v>
                </c:pt>
                <c:pt idx="11894">
                  <c:v>949.26223519999996</c:v>
                </c:pt>
                <c:pt idx="11895">
                  <c:v>956.83570159999999</c:v>
                </c:pt>
                <c:pt idx="11896">
                  <c:v>981.52513120000003</c:v>
                </c:pt>
                <c:pt idx="11897">
                  <c:v>988.97145439999997</c:v>
                </c:pt>
                <c:pt idx="11898">
                  <c:v>995.16228999999998</c:v>
                </c:pt>
                <c:pt idx="11899">
                  <c:v>1002.183635</c:v>
                </c:pt>
                <c:pt idx="11900">
                  <c:v>1006.273106</c:v>
                </c:pt>
                <c:pt idx="11901">
                  <c:v>1010.95701</c:v>
                </c:pt>
                <c:pt idx="11902">
                  <c:v>1012.01922899999</c:v>
                </c:pt>
                <c:pt idx="11903">
                  <c:v>1013.966135</c:v>
                </c:pt>
                <c:pt idx="11904">
                  <c:v>1014.309207</c:v>
                </c:pt>
                <c:pt idx="11905">
                  <c:v>1014.74205399999</c:v>
                </c:pt>
                <c:pt idx="11906">
                  <c:v>1016.612081</c:v>
                </c:pt>
                <c:pt idx="11907">
                  <c:v>1016.461948</c:v>
                </c:pt>
                <c:pt idx="11908">
                  <c:v>1018.62012799999</c:v>
                </c:pt>
                <c:pt idx="11909">
                  <c:v>1018.143815</c:v>
                </c:pt>
                <c:pt idx="11910">
                  <c:v>1017.467846</c:v>
                </c:pt>
                <c:pt idx="11911">
                  <c:v>1017.707342</c:v>
                </c:pt>
                <c:pt idx="11912">
                  <c:v>1019.98187</c:v>
                </c:pt>
                <c:pt idx="11913">
                  <c:v>1021.32915199999</c:v>
                </c:pt>
                <c:pt idx="11914">
                  <c:v>1022.37682599999</c:v>
                </c:pt>
                <c:pt idx="11915">
                  <c:v>1024.516136</c:v>
                </c:pt>
                <c:pt idx="11916">
                  <c:v>1024.8116230000001</c:v>
                </c:pt>
                <c:pt idx="11917">
                  <c:v>1025.815955</c:v>
                </c:pt>
                <c:pt idx="11918">
                  <c:v>1025.2172369999901</c:v>
                </c:pt>
                <c:pt idx="11919">
                  <c:v>1025.119758</c:v>
                </c:pt>
                <c:pt idx="11920">
                  <c:v>1025.891269</c:v>
                </c:pt>
                <c:pt idx="11921">
                  <c:v>1025.617577</c:v>
                </c:pt>
                <c:pt idx="11922">
                  <c:v>1024.441194</c:v>
                </c:pt>
                <c:pt idx="11923">
                  <c:v>1024.106773</c:v>
                </c:pt>
                <c:pt idx="11924">
                  <c:v>1025.727087</c:v>
                </c:pt>
                <c:pt idx="11925">
                  <c:v>1025.3740849999999</c:v>
                </c:pt>
                <c:pt idx="11926">
                  <c:v>1026.346446</c:v>
                </c:pt>
                <c:pt idx="11927">
                  <c:v>1026.3184719999999</c:v>
                </c:pt>
                <c:pt idx="11928">
                  <c:v>1027.712432</c:v>
                </c:pt>
                <c:pt idx="11929">
                  <c:v>1027.301256</c:v>
                </c:pt>
                <c:pt idx="11930">
                  <c:v>1027.8821760000001</c:v>
                </c:pt>
                <c:pt idx="11931">
                  <c:v>1027.785562</c:v>
                </c:pt>
                <c:pt idx="11932">
                  <c:v>1027.0261640000001</c:v>
                </c:pt>
                <c:pt idx="11933">
                  <c:v>1029.5965080000001</c:v>
                </c:pt>
                <c:pt idx="11934">
                  <c:v>1029.2900629999999</c:v>
                </c:pt>
                <c:pt idx="11935">
                  <c:v>1028.1835960000001</c:v>
                </c:pt>
                <c:pt idx="11936">
                  <c:v>1026.296141</c:v>
                </c:pt>
                <c:pt idx="11937">
                  <c:v>1026.774885</c:v>
                </c:pt>
                <c:pt idx="11938">
                  <c:v>1025.560968</c:v>
                </c:pt>
                <c:pt idx="11939">
                  <c:v>1024.2855400000001</c:v>
                </c:pt>
                <c:pt idx="11940">
                  <c:v>1025.64753</c:v>
                </c:pt>
                <c:pt idx="11941">
                  <c:v>1024.314421</c:v>
                </c:pt>
                <c:pt idx="11942">
                  <c:v>1025.4645189999901</c:v>
                </c:pt>
                <c:pt idx="11943">
                  <c:v>1025.130717</c:v>
                </c:pt>
                <c:pt idx="11944">
                  <c:v>1026.456203</c:v>
                </c:pt>
                <c:pt idx="11945">
                  <c:v>1027.782843</c:v>
                </c:pt>
                <c:pt idx="11946">
                  <c:v>1030.5611240000001</c:v>
                </c:pt>
                <c:pt idx="11947">
                  <c:v>1030.0205800000001</c:v>
                </c:pt>
                <c:pt idx="11948">
                  <c:v>1028.520076</c:v>
                </c:pt>
                <c:pt idx="11949">
                  <c:v>1029.4858449999999</c:v>
                </c:pt>
                <c:pt idx="11950">
                  <c:v>1028.276955</c:v>
                </c:pt>
                <c:pt idx="11951">
                  <c:v>1028.658467</c:v>
                </c:pt>
                <c:pt idx="11952">
                  <c:v>1027.8469500000001</c:v>
                </c:pt>
                <c:pt idx="11953">
                  <c:v>1029.1791519999999</c:v>
                </c:pt>
                <c:pt idx="11954">
                  <c:v>1029.4376</c:v>
                </c:pt>
                <c:pt idx="11955">
                  <c:v>1028.3493019999901</c:v>
                </c:pt>
                <c:pt idx="11956">
                  <c:v>1029.9942939999901</c:v>
                </c:pt>
                <c:pt idx="11957">
                  <c:v>1029.30555399999</c:v>
                </c:pt>
                <c:pt idx="11958">
                  <c:v>1029.5641250000001</c:v>
                </c:pt>
                <c:pt idx="11959">
                  <c:v>1029.1884219999999</c:v>
                </c:pt>
                <c:pt idx="11960">
                  <c:v>1030.4984589999999</c:v>
                </c:pt>
                <c:pt idx="11961">
                  <c:v>1029.6134</c:v>
                </c:pt>
                <c:pt idx="11962">
                  <c:v>1028.59745</c:v>
                </c:pt>
                <c:pt idx="11963">
                  <c:v>1027.8451379999999</c:v>
                </c:pt>
                <c:pt idx="11964">
                  <c:v>1026.0964859999999</c:v>
                </c:pt>
                <c:pt idx="11965">
                  <c:v>1025.959249</c:v>
                </c:pt>
                <c:pt idx="11966">
                  <c:v>1025.344421</c:v>
                </c:pt>
                <c:pt idx="11967">
                  <c:v>1026.399306</c:v>
                </c:pt>
                <c:pt idx="11968">
                  <c:v>1028.326724</c:v>
                </c:pt>
                <c:pt idx="11969">
                  <c:v>1030.2182989999999</c:v>
                </c:pt>
                <c:pt idx="11970">
                  <c:v>1029.8957439999999</c:v>
                </c:pt>
                <c:pt idx="11971">
                  <c:v>1030.944696</c:v>
                </c:pt>
                <c:pt idx="11972">
                  <c:v>1032.264373</c:v>
                </c:pt>
                <c:pt idx="11973">
                  <c:v>1032.9014079999999</c:v>
                </c:pt>
                <c:pt idx="11974">
                  <c:v>1035.6451219999999</c:v>
                </c:pt>
                <c:pt idx="11975">
                  <c:v>1036.1198689999901</c:v>
                </c:pt>
                <c:pt idx="11976">
                  <c:v>1037.3417789999901</c:v>
                </c:pt>
                <c:pt idx="11977">
                  <c:v>1037.60826</c:v>
                </c:pt>
                <c:pt idx="11978">
                  <c:v>1037.3096840000001</c:v>
                </c:pt>
                <c:pt idx="11979">
                  <c:v>1039.0547509999999</c:v>
                </c:pt>
                <c:pt idx="11980">
                  <c:v>1039.6669830000001</c:v>
                </c:pt>
                <c:pt idx="11981">
                  <c:v>1040.948756</c:v>
                </c:pt>
                <c:pt idx="11982">
                  <c:v>1040.7577529999901</c:v>
                </c:pt>
                <c:pt idx="11983">
                  <c:v>1041.3890609999901</c:v>
                </c:pt>
                <c:pt idx="11984">
                  <c:v>1040.499264</c:v>
                </c:pt>
                <c:pt idx="11985">
                  <c:v>1039.6816919999901</c:v>
                </c:pt>
                <c:pt idx="11986">
                  <c:v>1039.766028</c:v>
                </c:pt>
                <c:pt idx="11987">
                  <c:v>1040.127311</c:v>
                </c:pt>
                <c:pt idx="11988">
                  <c:v>1040.308014</c:v>
                </c:pt>
                <c:pt idx="11989">
                  <c:v>1039.6875009999901</c:v>
                </c:pt>
                <c:pt idx="11990">
                  <c:v>1040.9074740000001</c:v>
                </c:pt>
                <c:pt idx="11991">
                  <c:v>1041.311316</c:v>
                </c:pt>
                <c:pt idx="11992">
                  <c:v>1040.2477799999999</c:v>
                </c:pt>
                <c:pt idx="11993">
                  <c:v>1040.5704579999999</c:v>
                </c:pt>
                <c:pt idx="11994">
                  <c:v>1039.7415140000001</c:v>
                </c:pt>
                <c:pt idx="11995">
                  <c:v>1040.3390789999901</c:v>
                </c:pt>
                <c:pt idx="11996">
                  <c:v>1039.109424</c:v>
                </c:pt>
                <c:pt idx="11997">
                  <c:v>1038.4381109999999</c:v>
                </c:pt>
                <c:pt idx="11998">
                  <c:v>1036.8559479999999</c:v>
                </c:pt>
                <c:pt idx="11999">
                  <c:v>1036.5291090000001</c:v>
                </c:pt>
                <c:pt idx="12000">
                  <c:v>1036.591815</c:v>
                </c:pt>
                <c:pt idx="12001">
                  <c:v>1035.948189</c:v>
                </c:pt>
                <c:pt idx="12002">
                  <c:v>1036.9139990000001</c:v>
                </c:pt>
                <c:pt idx="12003">
                  <c:v>1035.3816059999999</c:v>
                </c:pt>
                <c:pt idx="12004">
                  <c:v>1034.1617570000001</c:v>
                </c:pt>
                <c:pt idx="12005">
                  <c:v>1032.260912</c:v>
                </c:pt>
                <c:pt idx="12006">
                  <c:v>1031.632036</c:v>
                </c:pt>
                <c:pt idx="12007">
                  <c:v>1030.9485689999999</c:v>
                </c:pt>
                <c:pt idx="12008">
                  <c:v>1031.000687</c:v>
                </c:pt>
                <c:pt idx="12009">
                  <c:v>1032.154616</c:v>
                </c:pt>
                <c:pt idx="12010">
                  <c:v>1032.6313419999999</c:v>
                </c:pt>
                <c:pt idx="12011">
                  <c:v>1032.8134460000001</c:v>
                </c:pt>
                <c:pt idx="12012">
                  <c:v>1032.899224</c:v>
                </c:pt>
                <c:pt idx="12013">
                  <c:v>1033.3511470000001</c:v>
                </c:pt>
                <c:pt idx="12014">
                  <c:v>1033.7131710000001</c:v>
                </c:pt>
                <c:pt idx="12015">
                  <c:v>1034.2277999999999</c:v>
                </c:pt>
                <c:pt idx="12016">
                  <c:v>1035.2242639999999</c:v>
                </c:pt>
                <c:pt idx="12017">
                  <c:v>1034.725373</c:v>
                </c:pt>
                <c:pt idx="12018">
                  <c:v>1034.99548</c:v>
                </c:pt>
                <c:pt idx="12019">
                  <c:v>1034.875135</c:v>
                </c:pt>
                <c:pt idx="12020">
                  <c:v>1034.5187550000001</c:v>
                </c:pt>
                <c:pt idx="12021">
                  <c:v>1035.7321769999901</c:v>
                </c:pt>
                <c:pt idx="12022">
                  <c:v>1036.2973589999999</c:v>
                </c:pt>
                <c:pt idx="12023">
                  <c:v>1035.945387</c:v>
                </c:pt>
                <c:pt idx="12024">
                  <c:v>1036.2779949999999</c:v>
                </c:pt>
                <c:pt idx="12025">
                  <c:v>1037.2042939999999</c:v>
                </c:pt>
                <c:pt idx="12026">
                  <c:v>1037.602987</c:v>
                </c:pt>
                <c:pt idx="12027">
                  <c:v>1037.082054</c:v>
                </c:pt>
                <c:pt idx="12028">
                  <c:v>1037.621032</c:v>
                </c:pt>
                <c:pt idx="12029">
                  <c:v>1037.942186</c:v>
                </c:pt>
                <c:pt idx="12030">
                  <c:v>1037.722426</c:v>
                </c:pt>
                <c:pt idx="12031">
                  <c:v>1037.2768060000001</c:v>
                </c:pt>
                <c:pt idx="12032">
                  <c:v>1038.6857230000001</c:v>
                </c:pt>
                <c:pt idx="12033">
                  <c:v>1038.4180879999999</c:v>
                </c:pt>
                <c:pt idx="12034">
                  <c:v>1038.7820899999999</c:v>
                </c:pt>
                <c:pt idx="12035">
                  <c:v>1039.6091799999999</c:v>
                </c:pt>
                <c:pt idx="12036">
                  <c:v>1040.2084339999999</c:v>
                </c:pt>
                <c:pt idx="12037">
                  <c:v>1041.0459880000001</c:v>
                </c:pt>
                <c:pt idx="12038">
                  <c:v>1041.0078369999901</c:v>
                </c:pt>
                <c:pt idx="12039">
                  <c:v>1041.593124</c:v>
                </c:pt>
                <c:pt idx="12040">
                  <c:v>1040.057765</c:v>
                </c:pt>
                <c:pt idx="12041">
                  <c:v>1040.8486820000001</c:v>
                </c:pt>
                <c:pt idx="12042">
                  <c:v>1040.824415</c:v>
                </c:pt>
                <c:pt idx="12043">
                  <c:v>1039.792355</c:v>
                </c:pt>
                <c:pt idx="12044">
                  <c:v>1039.467328</c:v>
                </c:pt>
                <c:pt idx="12045">
                  <c:v>1039.578115</c:v>
                </c:pt>
                <c:pt idx="12046">
                  <c:v>1038.5701570000001</c:v>
                </c:pt>
                <c:pt idx="12047">
                  <c:v>1036.6995119999999</c:v>
                </c:pt>
                <c:pt idx="12048">
                  <c:v>1036.16461199999</c:v>
                </c:pt>
                <c:pt idx="12049">
                  <c:v>1035.6131089999999</c:v>
                </c:pt>
                <c:pt idx="12050">
                  <c:v>1035.6537740000001</c:v>
                </c:pt>
                <c:pt idx="12051">
                  <c:v>1034.985674</c:v>
                </c:pt>
                <c:pt idx="12052">
                  <c:v>1034.4197099999999</c:v>
                </c:pt>
                <c:pt idx="12053">
                  <c:v>1035.021518</c:v>
                </c:pt>
                <c:pt idx="12054">
                  <c:v>1035.2833439999999</c:v>
                </c:pt>
                <c:pt idx="12055">
                  <c:v>1037.2655589999999</c:v>
                </c:pt>
                <c:pt idx="12056">
                  <c:v>1037.2337109999901</c:v>
                </c:pt>
                <c:pt idx="12057">
                  <c:v>1037.714804</c:v>
                </c:pt>
                <c:pt idx="12058">
                  <c:v>1037.2129460000001</c:v>
                </c:pt>
                <c:pt idx="12059">
                  <c:v>1036.315157</c:v>
                </c:pt>
                <c:pt idx="12060">
                  <c:v>1037.468304</c:v>
                </c:pt>
                <c:pt idx="12061">
                  <c:v>1036.8652179999999</c:v>
                </c:pt>
                <c:pt idx="12062">
                  <c:v>1037.1153019999999</c:v>
                </c:pt>
                <c:pt idx="12063">
                  <c:v>1036.1031009999999</c:v>
                </c:pt>
                <c:pt idx="12064">
                  <c:v>1035.6345329999999</c:v>
                </c:pt>
                <c:pt idx="12065">
                  <c:v>1035.2398779999901</c:v>
                </c:pt>
                <c:pt idx="12066">
                  <c:v>1035.472947</c:v>
                </c:pt>
                <c:pt idx="12067">
                  <c:v>1036.2344049999999</c:v>
                </c:pt>
                <c:pt idx="12068">
                  <c:v>1036.1024829999999</c:v>
                </c:pt>
                <c:pt idx="12069">
                  <c:v>1037.5627340000001</c:v>
                </c:pt>
                <c:pt idx="12070">
                  <c:v>1037.545183</c:v>
                </c:pt>
                <c:pt idx="12071">
                  <c:v>1037.517085</c:v>
                </c:pt>
                <c:pt idx="12072">
                  <c:v>1037.6390779999999</c:v>
                </c:pt>
                <c:pt idx="12073">
                  <c:v>1038.217402</c:v>
                </c:pt>
                <c:pt idx="12074">
                  <c:v>1037.957142</c:v>
                </c:pt>
                <c:pt idx="12075">
                  <c:v>1036.6517609999901</c:v>
                </c:pt>
                <c:pt idx="12076">
                  <c:v>1036.515842</c:v>
                </c:pt>
                <c:pt idx="12077">
                  <c:v>1035.301019</c:v>
                </c:pt>
                <c:pt idx="12078">
                  <c:v>1035.506607</c:v>
                </c:pt>
                <c:pt idx="12079">
                  <c:v>1035.1562839999999</c:v>
                </c:pt>
                <c:pt idx="12080">
                  <c:v>1034.7242189999999</c:v>
                </c:pt>
                <c:pt idx="12081">
                  <c:v>1036.1611519999999</c:v>
                </c:pt>
                <c:pt idx="12082">
                  <c:v>1036.98210299999</c:v>
                </c:pt>
                <c:pt idx="12083">
                  <c:v>1037.731943</c:v>
                </c:pt>
                <c:pt idx="12084">
                  <c:v>1038.128287</c:v>
                </c:pt>
                <c:pt idx="12085">
                  <c:v>1037.9550819999999</c:v>
                </c:pt>
                <c:pt idx="12086">
                  <c:v>1037.4484460000001</c:v>
                </c:pt>
                <c:pt idx="12087">
                  <c:v>1036.861222</c:v>
                </c:pt>
                <c:pt idx="12088">
                  <c:v>1037.4233139999999</c:v>
                </c:pt>
                <c:pt idx="12089">
                  <c:v>1036.620449</c:v>
                </c:pt>
                <c:pt idx="12090">
                  <c:v>1036.881987</c:v>
                </c:pt>
                <c:pt idx="12091">
                  <c:v>1036.2508029999999</c:v>
                </c:pt>
                <c:pt idx="12092">
                  <c:v>1035.724555</c:v>
                </c:pt>
                <c:pt idx="12093">
                  <c:v>1036.367399</c:v>
                </c:pt>
                <c:pt idx="12094">
                  <c:v>1035.6353160000001</c:v>
                </c:pt>
                <c:pt idx="12095">
                  <c:v>1035.943039</c:v>
                </c:pt>
                <c:pt idx="12096">
                  <c:v>1034.028022</c:v>
                </c:pt>
                <c:pt idx="12097">
                  <c:v>1033.4830689999999</c:v>
                </c:pt>
                <c:pt idx="12098">
                  <c:v>1033.407138</c:v>
                </c:pt>
                <c:pt idx="12099">
                  <c:v>1033.50334</c:v>
                </c:pt>
                <c:pt idx="12100">
                  <c:v>1034.7851129999999</c:v>
                </c:pt>
                <c:pt idx="12101">
                  <c:v>1034.3188519999901</c:v>
                </c:pt>
                <c:pt idx="12102">
                  <c:v>1034.111699</c:v>
                </c:pt>
                <c:pt idx="12103">
                  <c:v>1032.3159969999999</c:v>
                </c:pt>
                <c:pt idx="12104">
                  <c:v>1031.3104699999999</c:v>
                </c:pt>
                <c:pt idx="12105">
                  <c:v>1031.3767599999901</c:v>
                </c:pt>
                <c:pt idx="12106">
                  <c:v>1031.8838909999999</c:v>
                </c:pt>
                <c:pt idx="12107">
                  <c:v>1032.3155850000001</c:v>
                </c:pt>
                <c:pt idx="12108">
                  <c:v>1032.5614250000001</c:v>
                </c:pt>
                <c:pt idx="12109">
                  <c:v>1032.4307799999999</c:v>
                </c:pt>
                <c:pt idx="12110">
                  <c:v>1031.6909519999999</c:v>
                </c:pt>
                <c:pt idx="12111">
                  <c:v>1032.4272779999999</c:v>
                </c:pt>
                <c:pt idx="12112">
                  <c:v>1031.801244</c:v>
                </c:pt>
                <c:pt idx="12113">
                  <c:v>1030.4197670000001</c:v>
                </c:pt>
                <c:pt idx="12114">
                  <c:v>1030.3674019999901</c:v>
                </c:pt>
                <c:pt idx="12115">
                  <c:v>1030.6579850000001</c:v>
                </c:pt>
                <c:pt idx="12116">
                  <c:v>1031.2316949999999</c:v>
                </c:pt>
                <c:pt idx="12117">
                  <c:v>1031.818012</c:v>
                </c:pt>
                <c:pt idx="12118">
                  <c:v>1033.0536</c:v>
                </c:pt>
                <c:pt idx="12119">
                  <c:v>1034.035108</c:v>
                </c:pt>
                <c:pt idx="12120">
                  <c:v>1034.8776889999999</c:v>
                </c:pt>
                <c:pt idx="12121">
                  <c:v>1035.609772</c:v>
                </c:pt>
                <c:pt idx="12122">
                  <c:v>1035.376827</c:v>
                </c:pt>
                <c:pt idx="12123">
                  <c:v>1034.563539</c:v>
                </c:pt>
                <c:pt idx="12124">
                  <c:v>1032.4049889999999</c:v>
                </c:pt>
                <c:pt idx="12125">
                  <c:v>1032.26631</c:v>
                </c:pt>
                <c:pt idx="12126">
                  <c:v>1032.3110939999999</c:v>
                </c:pt>
                <c:pt idx="12127">
                  <c:v>1032.584621</c:v>
                </c:pt>
                <c:pt idx="12128">
                  <c:v>1031.667344</c:v>
                </c:pt>
                <c:pt idx="12129">
                  <c:v>1031.368273</c:v>
                </c:pt>
                <c:pt idx="12130">
                  <c:v>1032.2665979999999</c:v>
                </c:pt>
                <c:pt idx="12131">
                  <c:v>1031.850643</c:v>
                </c:pt>
                <c:pt idx="12132">
                  <c:v>1032.3958009999999</c:v>
                </c:pt>
                <c:pt idx="12133">
                  <c:v>1032.9170220000001</c:v>
                </c:pt>
                <c:pt idx="12134">
                  <c:v>1033.31555</c:v>
                </c:pt>
                <c:pt idx="12135">
                  <c:v>1032.509307</c:v>
                </c:pt>
                <c:pt idx="12136">
                  <c:v>1030.8562400000001</c:v>
                </c:pt>
                <c:pt idx="12137">
                  <c:v>1030.67154</c:v>
                </c:pt>
                <c:pt idx="12138">
                  <c:v>1030.019303</c:v>
                </c:pt>
                <c:pt idx="12139">
                  <c:v>1029.694935</c:v>
                </c:pt>
                <c:pt idx="12140">
                  <c:v>1027.5575199999901</c:v>
                </c:pt>
                <c:pt idx="12141">
                  <c:v>1028.300933</c:v>
                </c:pt>
                <c:pt idx="12142">
                  <c:v>1026.6679710000001</c:v>
                </c:pt>
                <c:pt idx="12143">
                  <c:v>1026.076998</c:v>
                </c:pt>
                <c:pt idx="12144">
                  <c:v>1028.528192</c:v>
                </c:pt>
                <c:pt idx="12145">
                  <c:v>1028.8767029999999</c:v>
                </c:pt>
                <c:pt idx="12146">
                  <c:v>1029.5481400000001</c:v>
                </c:pt>
                <c:pt idx="12147">
                  <c:v>1031.0364070000001</c:v>
                </c:pt>
                <c:pt idx="12148">
                  <c:v>1033.4142240000001</c:v>
                </c:pt>
                <c:pt idx="12149">
                  <c:v>1033.706868</c:v>
                </c:pt>
                <c:pt idx="12150">
                  <c:v>1034.5458639999999</c:v>
                </c:pt>
                <c:pt idx="12151">
                  <c:v>1035.985598</c:v>
                </c:pt>
                <c:pt idx="12152">
                  <c:v>1036.0200420000001</c:v>
                </c:pt>
                <c:pt idx="12153">
                  <c:v>1035.797562</c:v>
                </c:pt>
                <c:pt idx="12154">
                  <c:v>1035.6216380000001</c:v>
                </c:pt>
                <c:pt idx="12155">
                  <c:v>1035.7764259999999</c:v>
                </c:pt>
                <c:pt idx="12156">
                  <c:v>1036.727981</c:v>
                </c:pt>
                <c:pt idx="12157">
                  <c:v>1036.2847099999999</c:v>
                </c:pt>
                <c:pt idx="12158">
                  <c:v>1036.001213</c:v>
                </c:pt>
                <c:pt idx="12159">
                  <c:v>1035.200409</c:v>
                </c:pt>
                <c:pt idx="12160">
                  <c:v>1035.6375</c:v>
                </c:pt>
                <c:pt idx="12161">
                  <c:v>1035.023578</c:v>
                </c:pt>
                <c:pt idx="12162">
                  <c:v>1033.9415839999999</c:v>
                </c:pt>
                <c:pt idx="12163">
                  <c:v>1034.282226</c:v>
                </c:pt>
                <c:pt idx="12164">
                  <c:v>1034.489626</c:v>
                </c:pt>
                <c:pt idx="12165">
                  <c:v>1035.45795</c:v>
                </c:pt>
                <c:pt idx="12166">
                  <c:v>1035.5237460000001</c:v>
                </c:pt>
                <c:pt idx="12167">
                  <c:v>1035.4359079999999</c:v>
                </c:pt>
                <c:pt idx="12168">
                  <c:v>1034.7738649999999</c:v>
                </c:pt>
                <c:pt idx="12169">
                  <c:v>1034.7121059999999</c:v>
                </c:pt>
                <c:pt idx="12170">
                  <c:v>1035.168932</c:v>
                </c:pt>
                <c:pt idx="12171">
                  <c:v>1035.287094</c:v>
                </c:pt>
                <c:pt idx="12172">
                  <c:v>1034.439198</c:v>
                </c:pt>
                <c:pt idx="12173">
                  <c:v>1033.669705</c:v>
                </c:pt>
                <c:pt idx="12174">
                  <c:v>1034.0802630000001</c:v>
                </c:pt>
                <c:pt idx="12175">
                  <c:v>1032.3791980000001</c:v>
                </c:pt>
                <c:pt idx="12176">
                  <c:v>1033.4714919999999</c:v>
                </c:pt>
                <c:pt idx="12177">
                  <c:v>1032.369516</c:v>
                </c:pt>
                <c:pt idx="12178">
                  <c:v>1031.148471</c:v>
                </c:pt>
                <c:pt idx="12179">
                  <c:v>1032.8429859999901</c:v>
                </c:pt>
                <c:pt idx="12180">
                  <c:v>1032.1578709999999</c:v>
                </c:pt>
                <c:pt idx="12181">
                  <c:v>1032.7857179999901</c:v>
                </c:pt>
                <c:pt idx="12182">
                  <c:v>1032.550219</c:v>
                </c:pt>
                <c:pt idx="12183">
                  <c:v>1032.609258</c:v>
                </c:pt>
                <c:pt idx="12184">
                  <c:v>1032.3576499999999</c:v>
                </c:pt>
                <c:pt idx="12185">
                  <c:v>1032.7195509999999</c:v>
                </c:pt>
                <c:pt idx="12186">
                  <c:v>1034.9966340000001</c:v>
                </c:pt>
                <c:pt idx="12187">
                  <c:v>1035.2562350000001</c:v>
                </c:pt>
                <c:pt idx="12188">
                  <c:v>1035.4883970000001</c:v>
                </c:pt>
                <c:pt idx="12189">
                  <c:v>1034.2434149999999</c:v>
                </c:pt>
                <c:pt idx="12190">
                  <c:v>1034.244322</c:v>
                </c:pt>
                <c:pt idx="12191">
                  <c:v>1034.9785469999999</c:v>
                </c:pt>
                <c:pt idx="12192">
                  <c:v>1035.108698</c:v>
                </c:pt>
                <c:pt idx="12193">
                  <c:v>1034.7493919999999</c:v>
                </c:pt>
                <c:pt idx="12194">
                  <c:v>1033.74633699999</c:v>
                </c:pt>
                <c:pt idx="12195">
                  <c:v>1033.28395</c:v>
                </c:pt>
                <c:pt idx="12196">
                  <c:v>1032.9546789999999</c:v>
                </c:pt>
                <c:pt idx="12197">
                  <c:v>1034.121134</c:v>
                </c:pt>
                <c:pt idx="12198">
                  <c:v>1034.27757</c:v>
                </c:pt>
                <c:pt idx="12199">
                  <c:v>1035.0019070000001</c:v>
                </c:pt>
                <c:pt idx="12200">
                  <c:v>1034.8475309999999</c:v>
                </c:pt>
                <c:pt idx="12201">
                  <c:v>1034.1526099999901</c:v>
                </c:pt>
                <c:pt idx="12202">
                  <c:v>1035.1306159999999</c:v>
                </c:pt>
                <c:pt idx="12203">
                  <c:v>1035.0715760000001</c:v>
                </c:pt>
                <c:pt idx="12204">
                  <c:v>1034.9572880000001</c:v>
                </c:pt>
                <c:pt idx="12205">
                  <c:v>1034.680259</c:v>
                </c:pt>
                <c:pt idx="12206">
                  <c:v>1035.1097279999999</c:v>
                </c:pt>
                <c:pt idx="12207">
                  <c:v>1034.9709660000001</c:v>
                </c:pt>
                <c:pt idx="12208">
                  <c:v>1034.180709</c:v>
                </c:pt>
                <c:pt idx="12209">
                  <c:v>1033.8849749999999</c:v>
                </c:pt>
                <c:pt idx="12210">
                  <c:v>1033.551956</c:v>
                </c:pt>
                <c:pt idx="12211">
                  <c:v>1034.7720939999999</c:v>
                </c:pt>
                <c:pt idx="12212">
                  <c:v>1034.5702140000001</c:v>
                </c:pt>
                <c:pt idx="12213">
                  <c:v>1033.955798</c:v>
                </c:pt>
                <c:pt idx="12214">
                  <c:v>1034.0814170000001</c:v>
                </c:pt>
                <c:pt idx="12215">
                  <c:v>1034.125501</c:v>
                </c:pt>
                <c:pt idx="12216">
                  <c:v>1033.4958409999999</c:v>
                </c:pt>
                <c:pt idx="12217">
                  <c:v>1033.1746869999999</c:v>
                </c:pt>
                <c:pt idx="12218">
                  <c:v>1034.2821019999999</c:v>
                </c:pt>
                <c:pt idx="12219">
                  <c:v>1032.8810140000001</c:v>
                </c:pt>
                <c:pt idx="12220">
                  <c:v>1031.6339720000001</c:v>
                </c:pt>
                <c:pt idx="12221">
                  <c:v>1031.854227</c:v>
                </c:pt>
                <c:pt idx="12222">
                  <c:v>1032.499131</c:v>
                </c:pt>
                <c:pt idx="12223">
                  <c:v>1034.2771990000001</c:v>
                </c:pt>
                <c:pt idx="12224">
                  <c:v>1034.858614</c:v>
                </c:pt>
                <c:pt idx="12225">
                  <c:v>1035.3427959999999</c:v>
                </c:pt>
                <c:pt idx="12226">
                  <c:v>1034.5743339999999</c:v>
                </c:pt>
                <c:pt idx="12227">
                  <c:v>1035.1842999999999</c:v>
                </c:pt>
                <c:pt idx="12228">
                  <c:v>1035.6292599999999</c:v>
                </c:pt>
                <c:pt idx="12229">
                  <c:v>1036.147226</c:v>
                </c:pt>
                <c:pt idx="12230">
                  <c:v>1036.61258</c:v>
                </c:pt>
                <c:pt idx="12231">
                  <c:v>1035.3271810000001</c:v>
                </c:pt>
                <c:pt idx="12232">
                  <c:v>1034.551262</c:v>
                </c:pt>
                <c:pt idx="12233">
                  <c:v>1033.407385</c:v>
                </c:pt>
                <c:pt idx="12234">
                  <c:v>1033.5559519999999</c:v>
                </c:pt>
                <c:pt idx="12235">
                  <c:v>1032.913397</c:v>
                </c:pt>
                <c:pt idx="12236">
                  <c:v>1033.0966539999999</c:v>
                </c:pt>
                <c:pt idx="12237">
                  <c:v>1032.3047489999999</c:v>
                </c:pt>
                <c:pt idx="12238">
                  <c:v>1031.239523</c:v>
                </c:pt>
                <c:pt idx="12239">
                  <c:v>1031.814758</c:v>
                </c:pt>
                <c:pt idx="12240">
                  <c:v>1030.7925029999999</c:v>
                </c:pt>
                <c:pt idx="12241">
                  <c:v>1030.04394</c:v>
                </c:pt>
                <c:pt idx="12242">
                  <c:v>1029.965496</c:v>
                </c:pt>
                <c:pt idx="12243">
                  <c:v>1031.3658009999999</c:v>
                </c:pt>
                <c:pt idx="12244">
                  <c:v>1031.8417439999901</c:v>
                </c:pt>
                <c:pt idx="12245">
                  <c:v>1031.3218409999999</c:v>
                </c:pt>
                <c:pt idx="12246">
                  <c:v>1032.2873629999999</c:v>
                </c:pt>
                <c:pt idx="12247">
                  <c:v>1031.4627860000001</c:v>
                </c:pt>
                <c:pt idx="12248">
                  <c:v>1031.5293650000001</c:v>
                </c:pt>
                <c:pt idx="12249">
                  <c:v>1030.1373000000001</c:v>
                </c:pt>
                <c:pt idx="12250">
                  <c:v>1029.971593</c:v>
                </c:pt>
                <c:pt idx="12251">
                  <c:v>1030.2425659999999</c:v>
                </c:pt>
                <c:pt idx="12252">
                  <c:v>1029.6072199999901</c:v>
                </c:pt>
                <c:pt idx="12253">
                  <c:v>1030.798065</c:v>
                </c:pt>
                <c:pt idx="12254">
                  <c:v>1030.4785999999999</c:v>
                </c:pt>
                <c:pt idx="12255">
                  <c:v>1031.217234</c:v>
                </c:pt>
                <c:pt idx="12256">
                  <c:v>1030.765435</c:v>
                </c:pt>
                <c:pt idx="12257">
                  <c:v>1031.4559469999999</c:v>
                </c:pt>
                <c:pt idx="12258">
                  <c:v>1031.483551</c:v>
                </c:pt>
                <c:pt idx="12259">
                  <c:v>1032.252508</c:v>
                </c:pt>
                <c:pt idx="12260">
                  <c:v>1033.2986579999999</c:v>
                </c:pt>
                <c:pt idx="12261">
                  <c:v>991.17178159999901</c:v>
                </c:pt>
                <c:pt idx="12262">
                  <c:v>998.70722039999998</c:v>
                </c:pt>
                <c:pt idx="12263">
                  <c:v>1004.641668</c:v>
                </c:pt>
                <c:pt idx="12264">
                  <c:v>1007.63559</c:v>
                </c:pt>
                <c:pt idx="12265">
                  <c:v>1012.21633</c:v>
                </c:pt>
                <c:pt idx="12266">
                  <c:v>1016.921246</c:v>
                </c:pt>
                <c:pt idx="12267">
                  <c:v>1020.425924</c:v>
                </c:pt>
                <c:pt idx="12268">
                  <c:v>1023.03718</c:v>
                </c:pt>
                <c:pt idx="12269">
                  <c:v>1023.895623</c:v>
                </c:pt>
                <c:pt idx="12270">
                  <c:v>1027.437175</c:v>
                </c:pt>
                <c:pt idx="12271">
                  <c:v>1028.052044</c:v>
                </c:pt>
                <c:pt idx="12272">
                  <c:v>1028.0022329999999</c:v>
                </c:pt>
                <c:pt idx="12273">
                  <c:v>1027.67733</c:v>
                </c:pt>
                <c:pt idx="12274">
                  <c:v>1027.2038599999901</c:v>
                </c:pt>
                <c:pt idx="12275">
                  <c:v>1026.54054</c:v>
                </c:pt>
                <c:pt idx="12276">
                  <c:v>1027.443767</c:v>
                </c:pt>
                <c:pt idx="12277">
                  <c:v>1030.908316</c:v>
                </c:pt>
                <c:pt idx="12278">
                  <c:v>1031.7478490000001</c:v>
                </c:pt>
                <c:pt idx="12279">
                  <c:v>1033.7703160000001</c:v>
                </c:pt>
                <c:pt idx="12280">
                  <c:v>1033.97063</c:v>
                </c:pt>
                <c:pt idx="12281">
                  <c:v>1034.40941</c:v>
                </c:pt>
                <c:pt idx="12282">
                  <c:v>1034.75207</c:v>
                </c:pt>
                <c:pt idx="12283">
                  <c:v>1035.2564</c:v>
                </c:pt>
                <c:pt idx="12284">
                  <c:v>1035.6206079999999</c:v>
                </c:pt>
                <c:pt idx="12285">
                  <c:v>1035.6525789999901</c:v>
                </c:pt>
                <c:pt idx="12286">
                  <c:v>1036.4896389999999</c:v>
                </c:pt>
                <c:pt idx="12287">
                  <c:v>1036.0877740000001</c:v>
                </c:pt>
                <c:pt idx="12288">
                  <c:v>1037.506744</c:v>
                </c:pt>
                <c:pt idx="12289">
                  <c:v>1038.7293119999999</c:v>
                </c:pt>
                <c:pt idx="12290">
                  <c:v>1039.103079</c:v>
                </c:pt>
                <c:pt idx="12291">
                  <c:v>1039.367377</c:v>
                </c:pt>
                <c:pt idx="12292">
                  <c:v>1038.128287</c:v>
                </c:pt>
                <c:pt idx="12293">
                  <c:v>1037.6878589999999</c:v>
                </c:pt>
                <c:pt idx="12294">
                  <c:v>1037.538468</c:v>
                </c:pt>
                <c:pt idx="12295">
                  <c:v>1037.9746929999999</c:v>
                </c:pt>
                <c:pt idx="12296">
                  <c:v>1038.6202149999999</c:v>
                </c:pt>
                <c:pt idx="12297">
                  <c:v>1036.3152809999999</c:v>
                </c:pt>
                <c:pt idx="12298">
                  <c:v>1035.192787</c:v>
                </c:pt>
                <c:pt idx="12299">
                  <c:v>1035.4159259999999</c:v>
                </c:pt>
                <c:pt idx="12300">
                  <c:v>1037.3081179999999</c:v>
                </c:pt>
                <c:pt idx="12301">
                  <c:v>1038.8445079999999</c:v>
                </c:pt>
                <c:pt idx="12302">
                  <c:v>1039.7684999999999</c:v>
                </c:pt>
                <c:pt idx="12303">
                  <c:v>1040.3031109999999</c:v>
                </c:pt>
                <c:pt idx="12304">
                  <c:v>1039.3672529999999</c:v>
                </c:pt>
                <c:pt idx="12305">
                  <c:v>1041.647138</c:v>
                </c:pt>
                <c:pt idx="12306">
                  <c:v>1041.9311699999901</c:v>
                </c:pt>
                <c:pt idx="12307">
                  <c:v>1042.1826550000001</c:v>
                </c:pt>
                <c:pt idx="12308">
                  <c:v>1042.508959</c:v>
                </c:pt>
                <c:pt idx="12309">
                  <c:v>1042.367602</c:v>
                </c:pt>
                <c:pt idx="12310">
                  <c:v>1042.0734339999999</c:v>
                </c:pt>
                <c:pt idx="12311">
                  <c:v>1041.6456129999999</c:v>
                </c:pt>
                <c:pt idx="12312">
                  <c:v>1043.1991419999999</c:v>
                </c:pt>
                <c:pt idx="12313">
                  <c:v>1042.3156489999999</c:v>
                </c:pt>
                <c:pt idx="12314">
                  <c:v>1041.1462279999901</c:v>
                </c:pt>
                <c:pt idx="12315">
                  <c:v>1040.5507230000001</c:v>
                </c:pt>
                <c:pt idx="12316">
                  <c:v>1040.9361080000001</c:v>
                </c:pt>
                <c:pt idx="12317">
                  <c:v>1041.9800339999999</c:v>
                </c:pt>
                <c:pt idx="12318">
                  <c:v>1042.034582</c:v>
                </c:pt>
                <c:pt idx="12319">
                  <c:v>1042.4546580000001</c:v>
                </c:pt>
                <c:pt idx="12320">
                  <c:v>1041.7464709999999</c:v>
                </c:pt>
                <c:pt idx="12321">
                  <c:v>1041.9083459999999</c:v>
                </c:pt>
                <c:pt idx="12322">
                  <c:v>1041.7222039999999</c:v>
                </c:pt>
                <c:pt idx="12323">
                  <c:v>1042.155051</c:v>
                </c:pt>
                <c:pt idx="12324">
                  <c:v>1042.3925279999901</c:v>
                </c:pt>
                <c:pt idx="12325">
                  <c:v>1041.5295119999901</c:v>
                </c:pt>
                <c:pt idx="12326">
                  <c:v>1041.8403659999999</c:v>
                </c:pt>
                <c:pt idx="12327">
                  <c:v>1040.5681509999999</c:v>
                </c:pt>
                <c:pt idx="12328">
                  <c:v>1040.8101179999901</c:v>
                </c:pt>
                <c:pt idx="12329">
                  <c:v>1040.3870359999901</c:v>
                </c:pt>
                <c:pt idx="12330">
                  <c:v>1040.3419220000001</c:v>
                </c:pt>
                <c:pt idx="12331">
                  <c:v>1041.109436</c:v>
                </c:pt>
                <c:pt idx="12332">
                  <c:v>1041.6137659999999</c:v>
                </c:pt>
                <c:pt idx="12333">
                  <c:v>1043.5596</c:v>
                </c:pt>
                <c:pt idx="12334">
                  <c:v>1043.218464</c:v>
                </c:pt>
                <c:pt idx="12335">
                  <c:v>1043.2254269999901</c:v>
                </c:pt>
                <c:pt idx="12336">
                  <c:v>1042.66968</c:v>
                </c:pt>
                <c:pt idx="12337">
                  <c:v>1043.655184</c:v>
                </c:pt>
                <c:pt idx="12338">
                  <c:v>1043.5232619999999</c:v>
                </c:pt>
                <c:pt idx="12339">
                  <c:v>1044.2568690000001</c:v>
                </c:pt>
                <c:pt idx="12340">
                  <c:v>1044.915657</c:v>
                </c:pt>
                <c:pt idx="12341">
                  <c:v>1044.223209</c:v>
                </c:pt>
                <c:pt idx="12342">
                  <c:v>1045.7602159999999</c:v>
                </c:pt>
                <c:pt idx="12343">
                  <c:v>1045.486772</c:v>
                </c:pt>
                <c:pt idx="12344">
                  <c:v>1045.006091</c:v>
                </c:pt>
                <c:pt idx="12345">
                  <c:v>1044.32213</c:v>
                </c:pt>
                <c:pt idx="12346">
                  <c:v>1044.3646900000001</c:v>
                </c:pt>
                <c:pt idx="12347">
                  <c:v>1045.03522</c:v>
                </c:pt>
                <c:pt idx="12348">
                  <c:v>1044.5647160000001</c:v>
                </c:pt>
                <c:pt idx="12349">
                  <c:v>1044.9962859999901</c:v>
                </c:pt>
                <c:pt idx="12350">
                  <c:v>1044.6729479999999</c:v>
                </c:pt>
                <c:pt idx="12351">
                  <c:v>1043.920883</c:v>
                </c:pt>
                <c:pt idx="12352">
                  <c:v>1044.36815</c:v>
                </c:pt>
                <c:pt idx="12353">
                  <c:v>1045.3326420000001</c:v>
                </c:pt>
                <c:pt idx="12354">
                  <c:v>1047.6338269999901</c:v>
                </c:pt>
                <c:pt idx="12355">
                  <c:v>1047.4430709999999</c:v>
                </c:pt>
                <c:pt idx="12356">
                  <c:v>1046.912333</c:v>
                </c:pt>
                <c:pt idx="12357">
                  <c:v>1046.545406</c:v>
                </c:pt>
                <c:pt idx="12358">
                  <c:v>1046.921891</c:v>
                </c:pt>
                <c:pt idx="12359">
                  <c:v>1047.4359850000001</c:v>
                </c:pt>
                <c:pt idx="12360">
                  <c:v>1047.436768</c:v>
                </c:pt>
                <c:pt idx="12361">
                  <c:v>1048.53656</c:v>
                </c:pt>
                <c:pt idx="12362">
                  <c:v>1047.9183539999999</c:v>
                </c:pt>
                <c:pt idx="12363">
                  <c:v>1047.347528</c:v>
                </c:pt>
                <c:pt idx="12364">
                  <c:v>1046.4811749999999</c:v>
                </c:pt>
                <c:pt idx="12365">
                  <c:v>1046.050923</c:v>
                </c:pt>
                <c:pt idx="12366">
                  <c:v>1045.752223</c:v>
                </c:pt>
                <c:pt idx="12367">
                  <c:v>1045.165741</c:v>
                </c:pt>
                <c:pt idx="12368">
                  <c:v>1045.1776070000001</c:v>
                </c:pt>
                <c:pt idx="12369">
                  <c:v>1044.576458</c:v>
                </c:pt>
                <c:pt idx="12370">
                  <c:v>1044.487466</c:v>
                </c:pt>
                <c:pt idx="12371">
                  <c:v>1044.542138</c:v>
                </c:pt>
                <c:pt idx="12372">
                  <c:v>1044.4835929999999</c:v>
                </c:pt>
                <c:pt idx="12373">
                  <c:v>1042.9097119999999</c:v>
                </c:pt>
                <c:pt idx="12374">
                  <c:v>1042.461497</c:v>
                </c:pt>
                <c:pt idx="12375">
                  <c:v>1042.7859060000001</c:v>
                </c:pt>
                <c:pt idx="12376">
                  <c:v>1042.829866</c:v>
                </c:pt>
                <c:pt idx="12377">
                  <c:v>1042.2060160000001</c:v>
                </c:pt>
                <c:pt idx="12378">
                  <c:v>1040.9072269999999</c:v>
                </c:pt>
                <c:pt idx="12379">
                  <c:v>1040.102138</c:v>
                </c:pt>
                <c:pt idx="12380">
                  <c:v>1039.7077300000001</c:v>
                </c:pt>
                <c:pt idx="12381">
                  <c:v>1040.8652849999901</c:v>
                </c:pt>
                <c:pt idx="12382">
                  <c:v>1041.3959</c:v>
                </c:pt>
                <c:pt idx="12383">
                  <c:v>1039.126563</c:v>
                </c:pt>
                <c:pt idx="12384">
                  <c:v>1039.7735259999999</c:v>
                </c:pt>
                <c:pt idx="12385">
                  <c:v>1039.351103</c:v>
                </c:pt>
                <c:pt idx="12386">
                  <c:v>1039.00045</c:v>
                </c:pt>
                <c:pt idx="12387">
                  <c:v>1039.149676</c:v>
                </c:pt>
                <c:pt idx="12388">
                  <c:v>1039.389954</c:v>
                </c:pt>
                <c:pt idx="12389">
                  <c:v>1039.808217</c:v>
                </c:pt>
                <c:pt idx="12390">
                  <c:v>1039.6019699999999</c:v>
                </c:pt>
                <c:pt idx="12391">
                  <c:v>1040.4516779999999</c:v>
                </c:pt>
                <c:pt idx="12392">
                  <c:v>1041.3061250000001</c:v>
                </c:pt>
                <c:pt idx="12393">
                  <c:v>1042.2052329999999</c:v>
                </c:pt>
                <c:pt idx="12394">
                  <c:v>1042.5298479999999</c:v>
                </c:pt>
                <c:pt idx="12395">
                  <c:v>1043.5304719999999</c:v>
                </c:pt>
                <c:pt idx="12396">
                  <c:v>1043.293778</c:v>
                </c:pt>
                <c:pt idx="12397">
                  <c:v>1043.131944</c:v>
                </c:pt>
                <c:pt idx="12398">
                  <c:v>1043.2791109999901</c:v>
                </c:pt>
                <c:pt idx="12399">
                  <c:v>1041.134362</c:v>
                </c:pt>
                <c:pt idx="12400">
                  <c:v>1041.248857</c:v>
                </c:pt>
                <c:pt idx="12401">
                  <c:v>1041.1549619999901</c:v>
                </c:pt>
                <c:pt idx="12402">
                  <c:v>1039.7034859999901</c:v>
                </c:pt>
                <c:pt idx="12403">
                  <c:v>1039.9814220000001</c:v>
                </c:pt>
                <c:pt idx="12404">
                  <c:v>1040.5295880000001</c:v>
                </c:pt>
                <c:pt idx="12405">
                  <c:v>1039.6974299999999</c:v>
                </c:pt>
                <c:pt idx="12406">
                  <c:v>1040.3491320000001</c:v>
                </c:pt>
                <c:pt idx="12407">
                  <c:v>1039.5461439999999</c:v>
                </c:pt>
                <c:pt idx="12408">
                  <c:v>1040.000374</c:v>
                </c:pt>
                <c:pt idx="12409">
                  <c:v>1041.073963</c:v>
                </c:pt>
                <c:pt idx="12410">
                  <c:v>1040.767394</c:v>
                </c:pt>
                <c:pt idx="12411">
                  <c:v>1040.915467</c:v>
                </c:pt>
                <c:pt idx="12412">
                  <c:v>1040.7623679999999</c:v>
                </c:pt>
                <c:pt idx="12413">
                  <c:v>1040.769742</c:v>
                </c:pt>
                <c:pt idx="12414">
                  <c:v>1041.799495</c:v>
                </c:pt>
                <c:pt idx="12415">
                  <c:v>1040.9617759999901</c:v>
                </c:pt>
                <c:pt idx="12416">
                  <c:v>1041.319021</c:v>
                </c:pt>
                <c:pt idx="12417">
                  <c:v>1039.7751740000001</c:v>
                </c:pt>
                <c:pt idx="12418">
                  <c:v>1039.864331</c:v>
                </c:pt>
                <c:pt idx="12419">
                  <c:v>1040.1942199999901</c:v>
                </c:pt>
                <c:pt idx="12420">
                  <c:v>1039.9190039999901</c:v>
                </c:pt>
                <c:pt idx="12421">
                  <c:v>1040.9072269999999</c:v>
                </c:pt>
                <c:pt idx="12422">
                  <c:v>1039.2431589999901</c:v>
                </c:pt>
                <c:pt idx="12423">
                  <c:v>1038.913229</c:v>
                </c:pt>
                <c:pt idx="12424">
                  <c:v>1039.6523979999999</c:v>
                </c:pt>
                <c:pt idx="12425">
                  <c:v>1040.40022</c:v>
                </c:pt>
                <c:pt idx="12426">
                  <c:v>1041.3159310000001</c:v>
                </c:pt>
                <c:pt idx="12427">
                  <c:v>1040.8245380000001</c:v>
                </c:pt>
                <c:pt idx="12428">
                  <c:v>1042.996108</c:v>
                </c:pt>
                <c:pt idx="12429">
                  <c:v>1043.055312</c:v>
                </c:pt>
                <c:pt idx="12430">
                  <c:v>1042.787059</c:v>
                </c:pt>
                <c:pt idx="12431">
                  <c:v>1042.0857939999901</c:v>
                </c:pt>
                <c:pt idx="12432">
                  <c:v>1042.9900519999901</c:v>
                </c:pt>
                <c:pt idx="12433">
                  <c:v>1044.183616</c:v>
                </c:pt>
                <c:pt idx="12434">
                  <c:v>1044.2960499999999</c:v>
                </c:pt>
                <c:pt idx="12435">
                  <c:v>1046.0226599999901</c:v>
                </c:pt>
                <c:pt idx="12436">
                  <c:v>1046.0256259999901</c:v>
                </c:pt>
                <c:pt idx="12437">
                  <c:v>1046.5575180000001</c:v>
                </c:pt>
                <c:pt idx="12438">
                  <c:v>1045.7502869999901</c:v>
                </c:pt>
                <c:pt idx="12439">
                  <c:v>1045.390034</c:v>
                </c:pt>
                <c:pt idx="12440">
                  <c:v>1044.602249</c:v>
                </c:pt>
                <c:pt idx="12441">
                  <c:v>1044.3798919999999</c:v>
                </c:pt>
                <c:pt idx="12442">
                  <c:v>1044.7021999999999</c:v>
                </c:pt>
                <c:pt idx="12443">
                  <c:v>1043.9133850000001</c:v>
                </c:pt>
                <c:pt idx="12444">
                  <c:v>1045.086184</c:v>
                </c:pt>
                <c:pt idx="12445">
                  <c:v>1042.6704629999999</c:v>
                </c:pt>
                <c:pt idx="12446">
                  <c:v>1041.4246579999999</c:v>
                </c:pt>
                <c:pt idx="12447">
                  <c:v>1041.1761389999999</c:v>
                </c:pt>
                <c:pt idx="12448">
                  <c:v>1039.44372</c:v>
                </c:pt>
                <c:pt idx="12449">
                  <c:v>1037.740348</c:v>
                </c:pt>
                <c:pt idx="12450">
                  <c:v>1036.9231460000001</c:v>
                </c:pt>
                <c:pt idx="12451">
                  <c:v>1038.2675839999999</c:v>
                </c:pt>
                <c:pt idx="12452">
                  <c:v>1038.8716999999999</c:v>
                </c:pt>
                <c:pt idx="12453">
                  <c:v>1038.8940299999999</c:v>
                </c:pt>
                <c:pt idx="12454">
                  <c:v>1039.3987299999999</c:v>
                </c:pt>
                <c:pt idx="12455">
                  <c:v>1039.6975539999901</c:v>
                </c:pt>
                <c:pt idx="12456">
                  <c:v>1039.5123180000001</c:v>
                </c:pt>
                <c:pt idx="12457">
                  <c:v>1038.832889</c:v>
                </c:pt>
                <c:pt idx="12458">
                  <c:v>1040.2043140000001</c:v>
                </c:pt>
                <c:pt idx="12459">
                  <c:v>1040.61652</c:v>
                </c:pt>
                <c:pt idx="12460">
                  <c:v>1040.7334859999901</c:v>
                </c:pt>
                <c:pt idx="12461">
                  <c:v>1039.6990779999901</c:v>
                </c:pt>
                <c:pt idx="12462">
                  <c:v>1039.764874</c:v>
                </c:pt>
                <c:pt idx="12463">
                  <c:v>1041.1297070000001</c:v>
                </c:pt>
                <c:pt idx="12464">
                  <c:v>1040.6517039999901</c:v>
                </c:pt>
                <c:pt idx="12465">
                  <c:v>1041.9960189999999</c:v>
                </c:pt>
                <c:pt idx="12466">
                  <c:v>1041.868217</c:v>
                </c:pt>
                <c:pt idx="12467">
                  <c:v>1041.1939379999999</c:v>
                </c:pt>
                <c:pt idx="12468">
                  <c:v>1042.1141809999999</c:v>
                </c:pt>
                <c:pt idx="12469">
                  <c:v>1042.361958</c:v>
                </c:pt>
                <c:pt idx="12470">
                  <c:v>1042.485228</c:v>
                </c:pt>
                <c:pt idx="12471">
                  <c:v>1042.551931</c:v>
                </c:pt>
                <c:pt idx="12472">
                  <c:v>1043.694778</c:v>
                </c:pt>
                <c:pt idx="12473">
                  <c:v>1043.957386</c:v>
                </c:pt>
                <c:pt idx="12474">
                  <c:v>1044.4352240000001</c:v>
                </c:pt>
                <c:pt idx="12475">
                  <c:v>1044.0221119999901</c:v>
                </c:pt>
                <c:pt idx="12476">
                  <c:v>1042.5243269999901</c:v>
                </c:pt>
                <c:pt idx="12477">
                  <c:v>1042.8719309999999</c:v>
                </c:pt>
                <c:pt idx="12478">
                  <c:v>1043.0919389999999</c:v>
                </c:pt>
                <c:pt idx="12479">
                  <c:v>1044.30186</c:v>
                </c:pt>
                <c:pt idx="12480">
                  <c:v>1044.3632480000001</c:v>
                </c:pt>
                <c:pt idx="12481">
                  <c:v>1044.5719670000001</c:v>
                </c:pt>
                <c:pt idx="12482">
                  <c:v>1044.449685</c:v>
                </c:pt>
                <c:pt idx="12483">
                  <c:v>1044.3185039999901</c:v>
                </c:pt>
                <c:pt idx="12484">
                  <c:v>1044.0224000000001</c:v>
                </c:pt>
                <c:pt idx="12485">
                  <c:v>1042.9409000000001</c:v>
                </c:pt>
                <c:pt idx="12486">
                  <c:v>1042.810131</c:v>
                </c:pt>
                <c:pt idx="12487">
                  <c:v>1042.655755</c:v>
                </c:pt>
                <c:pt idx="12488">
                  <c:v>1043.1251050000001</c:v>
                </c:pt>
                <c:pt idx="12489">
                  <c:v>1043.035701</c:v>
                </c:pt>
                <c:pt idx="12490">
                  <c:v>1042.1798119999901</c:v>
                </c:pt>
                <c:pt idx="12491">
                  <c:v>1042.7880889999999</c:v>
                </c:pt>
                <c:pt idx="12492">
                  <c:v>1043.0188089999999</c:v>
                </c:pt>
                <c:pt idx="12493">
                  <c:v>1043.376219</c:v>
                </c:pt>
                <c:pt idx="12494">
                  <c:v>1043.3300340000001</c:v>
                </c:pt>
                <c:pt idx="12495">
                  <c:v>1042.8901000000001</c:v>
                </c:pt>
                <c:pt idx="12496">
                  <c:v>1042.2951310000001</c:v>
                </c:pt>
                <c:pt idx="12497">
                  <c:v>1042.600011</c:v>
                </c:pt>
                <c:pt idx="12498">
                  <c:v>1042.330852</c:v>
                </c:pt>
                <c:pt idx="12499">
                  <c:v>1041.040303</c:v>
                </c:pt>
                <c:pt idx="12500">
                  <c:v>1041.618792</c:v>
                </c:pt>
                <c:pt idx="12501">
                  <c:v>1040.236656</c:v>
                </c:pt>
                <c:pt idx="12502">
                  <c:v>1040.44418</c:v>
                </c:pt>
                <c:pt idx="12503">
                  <c:v>1040.53655</c:v>
                </c:pt>
                <c:pt idx="12504">
                  <c:v>1040.8869560000001</c:v>
                </c:pt>
                <c:pt idx="12505">
                  <c:v>1042.389809</c:v>
                </c:pt>
                <c:pt idx="12506">
                  <c:v>1042.618592</c:v>
                </c:pt>
                <c:pt idx="12507">
                  <c:v>1042.3451889999999</c:v>
                </c:pt>
                <c:pt idx="12508">
                  <c:v>1041.9325710000001</c:v>
                </c:pt>
                <c:pt idx="12509">
                  <c:v>1041.8012670000001</c:v>
                </c:pt>
                <c:pt idx="12510">
                  <c:v>1042.4856400000001</c:v>
                </c:pt>
                <c:pt idx="12511">
                  <c:v>1042.6703399999999</c:v>
                </c:pt>
                <c:pt idx="12512">
                  <c:v>1042.6117529999999</c:v>
                </c:pt>
                <c:pt idx="12513">
                  <c:v>1041.0658470000001</c:v>
                </c:pt>
                <c:pt idx="12514">
                  <c:v>1040.791414</c:v>
                </c:pt>
                <c:pt idx="12515">
                  <c:v>1040.6493969999999</c:v>
                </c:pt>
                <c:pt idx="12516">
                  <c:v>1040.946944</c:v>
                </c:pt>
                <c:pt idx="12517">
                  <c:v>1041.0743749999999</c:v>
                </c:pt>
                <c:pt idx="12518">
                  <c:v>1042.3414399999999</c:v>
                </c:pt>
                <c:pt idx="12519">
                  <c:v>1041.450325</c:v>
                </c:pt>
                <c:pt idx="12520">
                  <c:v>1041.0965409999999</c:v>
                </c:pt>
                <c:pt idx="12521">
                  <c:v>1043.0160900000001</c:v>
                </c:pt>
                <c:pt idx="12522">
                  <c:v>1042.82727</c:v>
                </c:pt>
                <c:pt idx="12523">
                  <c:v>1044.754565</c:v>
                </c:pt>
                <c:pt idx="12524">
                  <c:v>1044.408279</c:v>
                </c:pt>
                <c:pt idx="12525">
                  <c:v>1045.1238410000001</c:v>
                </c:pt>
                <c:pt idx="12526">
                  <c:v>1043.4347640000001</c:v>
                </c:pt>
                <c:pt idx="12527">
                  <c:v>1043.0338879999999</c:v>
                </c:pt>
                <c:pt idx="12528">
                  <c:v>1042.3423459999999</c:v>
                </c:pt>
                <c:pt idx="12529">
                  <c:v>1040.499264</c:v>
                </c:pt>
                <c:pt idx="12530">
                  <c:v>1041.4902070000001</c:v>
                </c:pt>
                <c:pt idx="12531">
                  <c:v>1040.489212</c:v>
                </c:pt>
                <c:pt idx="12532">
                  <c:v>1039.2712979999999</c:v>
                </c:pt>
                <c:pt idx="12533">
                  <c:v>1039.3770589999999</c:v>
                </c:pt>
                <c:pt idx="12534">
                  <c:v>1039.7615369999901</c:v>
                </c:pt>
                <c:pt idx="12535">
                  <c:v>1040.878181</c:v>
                </c:pt>
                <c:pt idx="12536">
                  <c:v>1039.5184159999999</c:v>
                </c:pt>
                <c:pt idx="12537">
                  <c:v>1039.4661739999999</c:v>
                </c:pt>
                <c:pt idx="12538">
                  <c:v>1039.68721199999</c:v>
                </c:pt>
                <c:pt idx="12539">
                  <c:v>1041.1475049999999</c:v>
                </c:pt>
                <c:pt idx="12540">
                  <c:v>1041.0936979999999</c:v>
                </c:pt>
                <c:pt idx="12541">
                  <c:v>1039.7807359999999</c:v>
                </c:pt>
                <c:pt idx="12542">
                  <c:v>1041.464786</c:v>
                </c:pt>
                <c:pt idx="12543">
                  <c:v>1039.678725</c:v>
                </c:pt>
                <c:pt idx="12544">
                  <c:v>1036.793778</c:v>
                </c:pt>
                <c:pt idx="12545">
                  <c:v>1033.992796</c:v>
                </c:pt>
                <c:pt idx="12546">
                  <c:v>1033.2720839999999</c:v>
                </c:pt>
                <c:pt idx="12547">
                  <c:v>1034.4548119999999</c:v>
                </c:pt>
                <c:pt idx="12548">
                  <c:v>1035.3952850000001</c:v>
                </c:pt>
                <c:pt idx="12549">
                  <c:v>1035.6798119999901</c:v>
                </c:pt>
                <c:pt idx="12550">
                  <c:v>1035.4780969999999</c:v>
                </c:pt>
                <c:pt idx="12551">
                  <c:v>1036.1259259999999</c:v>
                </c:pt>
                <c:pt idx="12552">
                  <c:v>1035.5032289999999</c:v>
                </c:pt>
                <c:pt idx="12553">
                  <c:v>1036.4505819999999</c:v>
                </c:pt>
                <c:pt idx="12554">
                  <c:v>1036.26341</c:v>
                </c:pt>
                <c:pt idx="12555">
                  <c:v>1036.544971</c:v>
                </c:pt>
                <c:pt idx="12556">
                  <c:v>1037.0738960000001</c:v>
                </c:pt>
                <c:pt idx="12557">
                  <c:v>1036.5159659999999</c:v>
                </c:pt>
                <c:pt idx="12558">
                  <c:v>1037.4184109999901</c:v>
                </c:pt>
                <c:pt idx="12559">
                  <c:v>1037.5516519999901</c:v>
                </c:pt>
                <c:pt idx="12560">
                  <c:v>1037.613163</c:v>
                </c:pt>
                <c:pt idx="12561">
                  <c:v>1036.649825</c:v>
                </c:pt>
                <c:pt idx="12562">
                  <c:v>1035.983168</c:v>
                </c:pt>
                <c:pt idx="12563">
                  <c:v>1036.405303</c:v>
                </c:pt>
                <c:pt idx="12564">
                  <c:v>1035.7533129999999</c:v>
                </c:pt>
                <c:pt idx="12565">
                  <c:v>1037.24018</c:v>
                </c:pt>
                <c:pt idx="12566">
                  <c:v>1037.1052500000001</c:v>
                </c:pt>
                <c:pt idx="12567">
                  <c:v>1037.3196129999999</c:v>
                </c:pt>
                <c:pt idx="12568">
                  <c:v>1037.1831589999999</c:v>
                </c:pt>
                <c:pt idx="12569">
                  <c:v>1037.818751</c:v>
                </c:pt>
                <c:pt idx="12570">
                  <c:v>1037.554989</c:v>
                </c:pt>
                <c:pt idx="12571">
                  <c:v>1036.389688</c:v>
                </c:pt>
                <c:pt idx="12572">
                  <c:v>1036.0970439999901</c:v>
                </c:pt>
                <c:pt idx="12573">
                  <c:v>1035.946788</c:v>
                </c:pt>
                <c:pt idx="12574">
                  <c:v>1034.6943080000001</c:v>
                </c:pt>
                <c:pt idx="12575">
                  <c:v>1034.8483140000001</c:v>
                </c:pt>
                <c:pt idx="12576">
                  <c:v>1034.96400299999</c:v>
                </c:pt>
                <c:pt idx="12577">
                  <c:v>1035.8238879999999</c:v>
                </c:pt>
                <c:pt idx="12578">
                  <c:v>1036.4514879999999</c:v>
                </c:pt>
                <c:pt idx="12579">
                  <c:v>1035.0267919999999</c:v>
                </c:pt>
                <c:pt idx="12580">
                  <c:v>1034.763318</c:v>
                </c:pt>
                <c:pt idx="12581">
                  <c:v>1034.8619510000001</c:v>
                </c:pt>
                <c:pt idx="12582">
                  <c:v>1034.9851389999999</c:v>
                </c:pt>
                <c:pt idx="12583">
                  <c:v>1035.761182</c:v>
                </c:pt>
                <c:pt idx="12584">
                  <c:v>1036.6607839999999</c:v>
                </c:pt>
                <c:pt idx="12585">
                  <c:v>1035.76299499999</c:v>
                </c:pt>
                <c:pt idx="12586">
                  <c:v>1036.0672569999999</c:v>
                </c:pt>
                <c:pt idx="12587">
                  <c:v>1035.8812800000001</c:v>
                </c:pt>
                <c:pt idx="12588">
                  <c:v>1036.591692</c:v>
                </c:pt>
                <c:pt idx="12589">
                  <c:v>1036.362496</c:v>
                </c:pt>
                <c:pt idx="12590">
                  <c:v>1036.357593</c:v>
                </c:pt>
                <c:pt idx="12591">
                  <c:v>1037.1769789999901</c:v>
                </c:pt>
                <c:pt idx="12592">
                  <c:v>1036.4372739999999</c:v>
                </c:pt>
                <c:pt idx="12593">
                  <c:v>1035.4839059999999</c:v>
                </c:pt>
                <c:pt idx="12594">
                  <c:v>1034.3438609999901</c:v>
                </c:pt>
                <c:pt idx="12595">
                  <c:v>1035.4170799999999</c:v>
                </c:pt>
                <c:pt idx="12596">
                  <c:v>1034.67173</c:v>
                </c:pt>
                <c:pt idx="12597">
                  <c:v>1034.6127730000001</c:v>
                </c:pt>
                <c:pt idx="12598">
                  <c:v>1034.2886529999901</c:v>
                </c:pt>
                <c:pt idx="12599">
                  <c:v>1033.339528</c:v>
                </c:pt>
                <c:pt idx="12600">
                  <c:v>1032.5519899999999</c:v>
                </c:pt>
                <c:pt idx="12601">
                  <c:v>1031.94841</c:v>
                </c:pt>
                <c:pt idx="12602">
                  <c:v>1031.9507180000001</c:v>
                </c:pt>
                <c:pt idx="12603">
                  <c:v>1033.4185910000001</c:v>
                </c:pt>
                <c:pt idx="12604">
                  <c:v>1034.5801429999999</c:v>
                </c:pt>
                <c:pt idx="12605">
                  <c:v>1034.580678</c:v>
                </c:pt>
                <c:pt idx="12606">
                  <c:v>1033.3165799999999</c:v>
                </c:pt>
                <c:pt idx="12607">
                  <c:v>1034.4425349999999</c:v>
                </c:pt>
                <c:pt idx="12608">
                  <c:v>1036.0001830000001</c:v>
                </c:pt>
                <c:pt idx="12609">
                  <c:v>1035.89158</c:v>
                </c:pt>
                <c:pt idx="12610">
                  <c:v>1034.7480740000001</c:v>
                </c:pt>
                <c:pt idx="12611">
                  <c:v>1035.521563</c:v>
                </c:pt>
                <c:pt idx="12612">
                  <c:v>1035.9176600000001</c:v>
                </c:pt>
                <c:pt idx="12613">
                  <c:v>1035.6768460000001</c:v>
                </c:pt>
                <c:pt idx="12614">
                  <c:v>1035.941885</c:v>
                </c:pt>
                <c:pt idx="12615">
                  <c:v>1035.155501</c:v>
                </c:pt>
                <c:pt idx="12616">
                  <c:v>1035.3551560000001</c:v>
                </c:pt>
                <c:pt idx="12617">
                  <c:v>1034.045284</c:v>
                </c:pt>
                <c:pt idx="12618">
                  <c:v>1034.694432</c:v>
                </c:pt>
                <c:pt idx="12619">
                  <c:v>1035.10445399999</c:v>
                </c:pt>
                <c:pt idx="12620">
                  <c:v>1034.444471</c:v>
                </c:pt>
                <c:pt idx="12621">
                  <c:v>1035.22723</c:v>
                </c:pt>
                <c:pt idx="12622">
                  <c:v>1033.266151</c:v>
                </c:pt>
                <c:pt idx="12623">
                  <c:v>1033.3670090000001</c:v>
                </c:pt>
                <c:pt idx="12624">
                  <c:v>1033.2149400000001</c:v>
                </c:pt>
                <c:pt idx="12625">
                  <c:v>1034.1149539999999</c:v>
                </c:pt>
                <c:pt idx="12626">
                  <c:v>1033.826677</c:v>
                </c:pt>
                <c:pt idx="12627">
                  <c:v>1034.876659</c:v>
                </c:pt>
                <c:pt idx="12628">
                  <c:v>1034.1453590000001</c:v>
                </c:pt>
                <c:pt idx="12629">
                  <c:v>1033.305085</c:v>
                </c:pt>
                <c:pt idx="12630">
                  <c:v>1034.4291449999901</c:v>
                </c:pt>
                <c:pt idx="12631">
                  <c:v>1034.9387059999999</c:v>
                </c:pt>
                <c:pt idx="12632">
                  <c:v>1034.7909219999999</c:v>
                </c:pt>
                <c:pt idx="12633">
                  <c:v>1034.6062219999999</c:v>
                </c:pt>
                <c:pt idx="12634">
                  <c:v>1035.0158329999999</c:v>
                </c:pt>
                <c:pt idx="12635">
                  <c:v>1035.045126</c:v>
                </c:pt>
                <c:pt idx="12636">
                  <c:v>1034.83204</c:v>
                </c:pt>
                <c:pt idx="12637">
                  <c:v>1034.5226279999999</c:v>
                </c:pt>
                <c:pt idx="12638">
                  <c:v>1032.24620399999</c:v>
                </c:pt>
                <c:pt idx="12639">
                  <c:v>1034.735302</c:v>
                </c:pt>
                <c:pt idx="12640">
                  <c:v>1035.9570880000001</c:v>
                </c:pt>
                <c:pt idx="12641">
                  <c:v>1035.837031</c:v>
                </c:pt>
                <c:pt idx="12642">
                  <c:v>1034.777738</c:v>
                </c:pt>
                <c:pt idx="12643">
                  <c:v>1034.3511119999901</c:v>
                </c:pt>
                <c:pt idx="12644">
                  <c:v>1035.4468669999901</c:v>
                </c:pt>
                <c:pt idx="12645">
                  <c:v>1035.3341439999999</c:v>
                </c:pt>
                <c:pt idx="12646">
                  <c:v>1034.422182</c:v>
                </c:pt>
                <c:pt idx="12647">
                  <c:v>1033.6858560000001</c:v>
                </c:pt>
                <c:pt idx="12648">
                  <c:v>1035.189944</c:v>
                </c:pt>
                <c:pt idx="12649">
                  <c:v>1034.0562439999901</c:v>
                </c:pt>
                <c:pt idx="12650">
                  <c:v>1033.649723</c:v>
                </c:pt>
                <c:pt idx="12651">
                  <c:v>1035.43941</c:v>
                </c:pt>
                <c:pt idx="12652">
                  <c:v>1034.1868890000001</c:v>
                </c:pt>
                <c:pt idx="12653">
                  <c:v>1033.9288119999901</c:v>
                </c:pt>
                <c:pt idx="12654">
                  <c:v>1033.9810539999901</c:v>
                </c:pt>
                <c:pt idx="12655">
                  <c:v>1034.036797</c:v>
                </c:pt>
                <c:pt idx="12656">
                  <c:v>1035.159003</c:v>
                </c:pt>
                <c:pt idx="12657">
                  <c:v>1035.32446199999</c:v>
                </c:pt>
                <c:pt idx="12658">
                  <c:v>1034.6290469999999</c:v>
                </c:pt>
                <c:pt idx="12659">
                  <c:v>1033.9918889999999</c:v>
                </c:pt>
                <c:pt idx="12660">
                  <c:v>1035.118009</c:v>
                </c:pt>
                <c:pt idx="12661">
                  <c:v>1034.460333</c:v>
                </c:pt>
                <c:pt idx="12662">
                  <c:v>1033.305621</c:v>
                </c:pt>
                <c:pt idx="12663">
                  <c:v>1033.691912</c:v>
                </c:pt>
                <c:pt idx="12664">
                  <c:v>1032.827618</c:v>
                </c:pt>
                <c:pt idx="12665">
                  <c:v>1034.155577</c:v>
                </c:pt>
                <c:pt idx="12666">
                  <c:v>1033.711235</c:v>
                </c:pt>
                <c:pt idx="12667">
                  <c:v>1034.4220170000001</c:v>
                </c:pt>
                <c:pt idx="12668">
                  <c:v>1033.900054</c:v>
                </c:pt>
                <c:pt idx="12669">
                  <c:v>1034.3321189999999</c:v>
                </c:pt>
                <c:pt idx="12670">
                  <c:v>1035.895082</c:v>
                </c:pt>
                <c:pt idx="12671">
                  <c:v>1036.653327</c:v>
                </c:pt>
                <c:pt idx="12672">
                  <c:v>1037.546337</c:v>
                </c:pt>
                <c:pt idx="12673">
                  <c:v>1036.9345989999999</c:v>
                </c:pt>
                <c:pt idx="12674">
                  <c:v>1037.8507219999999</c:v>
                </c:pt>
                <c:pt idx="12675">
                  <c:v>1037.161611</c:v>
                </c:pt>
                <c:pt idx="12676">
                  <c:v>1036.876342</c:v>
                </c:pt>
                <c:pt idx="12677">
                  <c:v>1035.9958160000001</c:v>
                </c:pt>
                <c:pt idx="12678">
                  <c:v>1034.6954619999999</c:v>
                </c:pt>
                <c:pt idx="12679">
                  <c:v>1035.234976</c:v>
                </c:pt>
                <c:pt idx="12680">
                  <c:v>1034.690188</c:v>
                </c:pt>
                <c:pt idx="12681">
                  <c:v>1035.7513759999999</c:v>
                </c:pt>
                <c:pt idx="12682">
                  <c:v>1035.3916589999999</c:v>
                </c:pt>
                <c:pt idx="12683">
                  <c:v>1035.1228699999999</c:v>
                </c:pt>
                <c:pt idx="12684">
                  <c:v>1035.447774</c:v>
                </c:pt>
                <c:pt idx="12685">
                  <c:v>1035.2864339999901</c:v>
                </c:pt>
                <c:pt idx="12686">
                  <c:v>1035.159003</c:v>
                </c:pt>
                <c:pt idx="12687">
                  <c:v>1034.341306</c:v>
                </c:pt>
                <c:pt idx="12688">
                  <c:v>1035.37967</c:v>
                </c:pt>
                <c:pt idx="12689">
                  <c:v>1035.865665</c:v>
                </c:pt>
                <c:pt idx="12690">
                  <c:v>1036.2109210000001</c:v>
                </c:pt>
                <c:pt idx="12691">
                  <c:v>1037.4981330000001</c:v>
                </c:pt>
                <c:pt idx="12692">
                  <c:v>1037.3016909999999</c:v>
                </c:pt>
                <c:pt idx="12693">
                  <c:v>1037.8864839999901</c:v>
                </c:pt>
                <c:pt idx="12694">
                  <c:v>1037.4127249999999</c:v>
                </c:pt>
                <c:pt idx="12695">
                  <c:v>1036.8034599999901</c:v>
                </c:pt>
                <c:pt idx="12696">
                  <c:v>1036.725921</c:v>
                </c:pt>
                <c:pt idx="12697">
                  <c:v>1037.0160100000001</c:v>
                </c:pt>
                <c:pt idx="12698">
                  <c:v>1037.7855849999901</c:v>
                </c:pt>
                <c:pt idx="12699">
                  <c:v>1037.8237779999999</c:v>
                </c:pt>
                <c:pt idx="12700">
                  <c:v>1038.70418</c:v>
                </c:pt>
                <c:pt idx="12701">
                  <c:v>1038.797045</c:v>
                </c:pt>
                <c:pt idx="12702">
                  <c:v>1038.021002</c:v>
                </c:pt>
                <c:pt idx="12703">
                  <c:v>1036.424131</c:v>
                </c:pt>
                <c:pt idx="12704">
                  <c:v>1037.24982</c:v>
                </c:pt>
                <c:pt idx="12705">
                  <c:v>1037.8413289999901</c:v>
                </c:pt>
                <c:pt idx="12706">
                  <c:v>1037.9523630000001</c:v>
                </c:pt>
                <c:pt idx="12707">
                  <c:v>1039.0399190000001</c:v>
                </c:pt>
                <c:pt idx="12708">
                  <c:v>1038.470865</c:v>
                </c:pt>
                <c:pt idx="12709">
                  <c:v>1038.551864</c:v>
                </c:pt>
                <c:pt idx="12710">
                  <c:v>1037.3215499999999</c:v>
                </c:pt>
                <c:pt idx="12711">
                  <c:v>1036.182699</c:v>
                </c:pt>
                <c:pt idx="12712">
                  <c:v>1035.7899399999999</c:v>
                </c:pt>
                <c:pt idx="12713">
                  <c:v>1035.4210760000001</c:v>
                </c:pt>
                <c:pt idx="12714">
                  <c:v>1035.3262749999999</c:v>
                </c:pt>
                <c:pt idx="12715">
                  <c:v>1035.717592</c:v>
                </c:pt>
                <c:pt idx="12716">
                  <c:v>1035.7180039999901</c:v>
                </c:pt>
                <c:pt idx="12717">
                  <c:v>1035.420582</c:v>
                </c:pt>
                <c:pt idx="12718">
                  <c:v>1035.332208</c:v>
                </c:pt>
                <c:pt idx="12719">
                  <c:v>1034.9452980000001</c:v>
                </c:pt>
                <c:pt idx="12720">
                  <c:v>1036.6145160000001</c:v>
                </c:pt>
                <c:pt idx="12721">
                  <c:v>1036.097951</c:v>
                </c:pt>
                <c:pt idx="12722">
                  <c:v>1035.1738350000001</c:v>
                </c:pt>
                <c:pt idx="12723">
                  <c:v>1036.1380799999999</c:v>
                </c:pt>
                <c:pt idx="12724">
                  <c:v>1035.180427</c:v>
                </c:pt>
                <c:pt idx="12725">
                  <c:v>1034.977682</c:v>
                </c:pt>
                <c:pt idx="12726">
                  <c:v>1034.5573179999999</c:v>
                </c:pt>
                <c:pt idx="12727">
                  <c:v>1035.188296</c:v>
                </c:pt>
                <c:pt idx="12728">
                  <c:v>1035.11772</c:v>
                </c:pt>
                <c:pt idx="12729">
                  <c:v>1034.540673</c:v>
                </c:pt>
                <c:pt idx="12730">
                  <c:v>1035.235099</c:v>
                </c:pt>
                <c:pt idx="12731">
                  <c:v>1034.991442</c:v>
                </c:pt>
                <c:pt idx="12732">
                  <c:v>1035.085996</c:v>
                </c:pt>
                <c:pt idx="12733">
                  <c:v>1035.2805019999901</c:v>
                </c:pt>
                <c:pt idx="12734">
                  <c:v>1035.793936</c:v>
                </c:pt>
                <c:pt idx="12735">
                  <c:v>1037.46756199999</c:v>
                </c:pt>
                <c:pt idx="12736">
                  <c:v>1037.5173319999999</c:v>
                </c:pt>
                <c:pt idx="12737">
                  <c:v>1037.6629330000001</c:v>
                </c:pt>
                <c:pt idx="12738">
                  <c:v>1037.1927169999999</c:v>
                </c:pt>
                <c:pt idx="12739">
                  <c:v>1038.213694</c:v>
                </c:pt>
                <c:pt idx="12740">
                  <c:v>1037.7310359999999</c:v>
                </c:pt>
                <c:pt idx="12741">
                  <c:v>1037.6066949999999</c:v>
                </c:pt>
                <c:pt idx="12742">
                  <c:v>1036.270538</c:v>
                </c:pt>
                <c:pt idx="12743">
                  <c:v>1034.78845</c:v>
                </c:pt>
                <c:pt idx="12744">
                  <c:v>1035.5989359999901</c:v>
                </c:pt>
                <c:pt idx="12745">
                  <c:v>1034.9504480000001</c:v>
                </c:pt>
                <c:pt idx="12746">
                  <c:v>1034.4898740000001</c:v>
                </c:pt>
                <c:pt idx="12747">
                  <c:v>1033.172916</c:v>
                </c:pt>
                <c:pt idx="12748">
                  <c:v>1032.090674</c:v>
                </c:pt>
                <c:pt idx="12749">
                  <c:v>1031.5863449999999</c:v>
                </c:pt>
                <c:pt idx="12750">
                  <c:v>1031.5599359999901</c:v>
                </c:pt>
                <c:pt idx="12751">
                  <c:v>1032.338945</c:v>
                </c:pt>
                <c:pt idx="12752">
                  <c:v>1032.2497060000001</c:v>
                </c:pt>
                <c:pt idx="12753">
                  <c:v>1033.684784</c:v>
                </c:pt>
                <c:pt idx="12754">
                  <c:v>1033.499714</c:v>
                </c:pt>
                <c:pt idx="12755">
                  <c:v>1033.6111599999999</c:v>
                </c:pt>
                <c:pt idx="12756">
                  <c:v>1033.7666899999999</c:v>
                </c:pt>
                <c:pt idx="12757">
                  <c:v>1032.8815489999999</c:v>
                </c:pt>
                <c:pt idx="12758">
                  <c:v>1033.7278799999999</c:v>
                </c:pt>
                <c:pt idx="12759">
                  <c:v>1033.374507</c:v>
                </c:pt>
                <c:pt idx="12760">
                  <c:v>1033.9823719999999</c:v>
                </c:pt>
                <c:pt idx="12761">
                  <c:v>1034.419463</c:v>
                </c:pt>
                <c:pt idx="12762">
                  <c:v>1032.425342</c:v>
                </c:pt>
                <c:pt idx="12763">
                  <c:v>1032.3714519999901</c:v>
                </c:pt>
                <c:pt idx="12764">
                  <c:v>1032.919453</c:v>
                </c:pt>
                <c:pt idx="12765">
                  <c:v>1032.3390689999901</c:v>
                </c:pt>
                <c:pt idx="12766">
                  <c:v>1031.846646</c:v>
                </c:pt>
                <c:pt idx="12767">
                  <c:v>1031.864321</c:v>
                </c:pt>
                <c:pt idx="12768">
                  <c:v>1031.4749400000001</c:v>
                </c:pt>
                <c:pt idx="12769">
                  <c:v>1032.1289489999999</c:v>
                </c:pt>
                <c:pt idx="12770">
                  <c:v>1032.289546</c:v>
                </c:pt>
                <c:pt idx="12771">
                  <c:v>1032.6451439999901</c:v>
                </c:pt>
                <c:pt idx="12772">
                  <c:v>1033.7003990000001</c:v>
                </c:pt>
                <c:pt idx="12773">
                  <c:v>1032.9742900000001</c:v>
                </c:pt>
                <c:pt idx="12774">
                  <c:v>1033.4417039999901</c:v>
                </c:pt>
                <c:pt idx="12775">
                  <c:v>1031.7640819999999</c:v>
                </c:pt>
                <c:pt idx="12776">
                  <c:v>1031.4811199999999</c:v>
                </c:pt>
                <c:pt idx="12777">
                  <c:v>1031.037973</c:v>
                </c:pt>
                <c:pt idx="12778">
                  <c:v>1030.5727420000001</c:v>
                </c:pt>
                <c:pt idx="12779">
                  <c:v>1032.66627899999</c:v>
                </c:pt>
                <c:pt idx="12780">
                  <c:v>1032.336597</c:v>
                </c:pt>
                <c:pt idx="12781">
                  <c:v>1033.8520980000001</c:v>
                </c:pt>
                <c:pt idx="12782">
                  <c:v>1033.4937809999999</c:v>
                </c:pt>
                <c:pt idx="12783">
                  <c:v>1033.8921849999999</c:v>
                </c:pt>
                <c:pt idx="12784">
                  <c:v>1034.8348820000001</c:v>
                </c:pt>
                <c:pt idx="12785">
                  <c:v>1034.5200729999999</c:v>
                </c:pt>
                <c:pt idx="12786">
                  <c:v>1035.4395340000001</c:v>
                </c:pt>
                <c:pt idx="12787">
                  <c:v>1036.8479560000001</c:v>
                </c:pt>
                <c:pt idx="12788">
                  <c:v>1036.287018</c:v>
                </c:pt>
                <c:pt idx="12789">
                  <c:v>1034.8310099999901</c:v>
                </c:pt>
                <c:pt idx="12790">
                  <c:v>1035.601244</c:v>
                </c:pt>
                <c:pt idx="12791">
                  <c:v>1033.410351</c:v>
                </c:pt>
                <c:pt idx="12792">
                  <c:v>1032.115147</c:v>
                </c:pt>
                <c:pt idx="12793">
                  <c:v>1032.497854</c:v>
                </c:pt>
                <c:pt idx="12794">
                  <c:v>1032.2401480000001</c:v>
                </c:pt>
                <c:pt idx="12795">
                  <c:v>1031.552561</c:v>
                </c:pt>
                <c:pt idx="12796">
                  <c:v>1030.7107209999999</c:v>
                </c:pt>
                <c:pt idx="12797">
                  <c:v>1031.0731579999999</c:v>
                </c:pt>
                <c:pt idx="12798">
                  <c:v>1030.2553379999999</c:v>
                </c:pt>
                <c:pt idx="12799">
                  <c:v>1030.101085</c:v>
                </c:pt>
                <c:pt idx="12800">
                  <c:v>1030.6863719999999</c:v>
                </c:pt>
                <c:pt idx="12801">
                  <c:v>1031.0792140000001</c:v>
                </c:pt>
                <c:pt idx="12802">
                  <c:v>1031.9958730000001</c:v>
                </c:pt>
                <c:pt idx="12803">
                  <c:v>1030.782821</c:v>
                </c:pt>
                <c:pt idx="12804">
                  <c:v>1031.888052</c:v>
                </c:pt>
                <c:pt idx="12805">
                  <c:v>1031.802645</c:v>
                </c:pt>
                <c:pt idx="12806">
                  <c:v>1031.7450060000001</c:v>
                </c:pt>
                <c:pt idx="12807">
                  <c:v>1031.9068810000001</c:v>
                </c:pt>
                <c:pt idx="12808">
                  <c:v>1030.9781089999999</c:v>
                </c:pt>
                <c:pt idx="12809">
                  <c:v>1032.2853029999901</c:v>
                </c:pt>
                <c:pt idx="12810">
                  <c:v>1031.356284</c:v>
                </c:pt>
                <c:pt idx="12811">
                  <c:v>1030.958374</c:v>
                </c:pt>
                <c:pt idx="12812">
                  <c:v>1030.781956</c:v>
                </c:pt>
                <c:pt idx="12813">
                  <c:v>1031.515028</c:v>
                </c:pt>
                <c:pt idx="12814">
                  <c:v>1032.389498</c:v>
                </c:pt>
                <c:pt idx="12815">
                  <c:v>1031.7014160000001</c:v>
                </c:pt>
                <c:pt idx="12816">
                  <c:v>1033.8906609999999</c:v>
                </c:pt>
                <c:pt idx="12817">
                  <c:v>1033.985338</c:v>
                </c:pt>
                <c:pt idx="12818">
                  <c:v>1035.754631</c:v>
                </c:pt>
                <c:pt idx="12819">
                  <c:v>1034.87085</c:v>
                </c:pt>
                <c:pt idx="12820">
                  <c:v>1032.5498070000001</c:v>
                </c:pt>
                <c:pt idx="12821">
                  <c:v>1031.55322</c:v>
                </c:pt>
                <c:pt idx="12822">
                  <c:v>1031.9271099999901</c:v>
                </c:pt>
                <c:pt idx="12823">
                  <c:v>1032.9996699999999</c:v>
                </c:pt>
                <c:pt idx="12824">
                  <c:v>1033.2176589999999</c:v>
                </c:pt>
                <c:pt idx="12825">
                  <c:v>1033.758986</c:v>
                </c:pt>
                <c:pt idx="12826">
                  <c:v>1033.0650539999999</c:v>
                </c:pt>
                <c:pt idx="12827">
                  <c:v>1035.635192</c:v>
                </c:pt>
                <c:pt idx="12828">
                  <c:v>1035.5256830000001</c:v>
                </c:pt>
                <c:pt idx="12829">
                  <c:v>1034.319223</c:v>
                </c:pt>
                <c:pt idx="12830">
                  <c:v>1035.2757220000001</c:v>
                </c:pt>
                <c:pt idx="12831">
                  <c:v>1034.894458</c:v>
                </c:pt>
                <c:pt idx="12832">
                  <c:v>1035.217836</c:v>
                </c:pt>
                <c:pt idx="12833">
                  <c:v>1035.1091099999901</c:v>
                </c:pt>
                <c:pt idx="12834">
                  <c:v>1035.2446580000001</c:v>
                </c:pt>
                <c:pt idx="12835">
                  <c:v>1035.737204</c:v>
                </c:pt>
                <c:pt idx="12836">
                  <c:v>1035.8952059999999</c:v>
                </c:pt>
                <c:pt idx="12837">
                  <c:v>1035.316593</c:v>
                </c:pt>
                <c:pt idx="12838">
                  <c:v>1035.368958</c:v>
                </c:pt>
                <c:pt idx="12839">
                  <c:v>1035.2954569999999</c:v>
                </c:pt>
                <c:pt idx="12840">
                  <c:v>1035.0632949999999</c:v>
                </c:pt>
                <c:pt idx="12841">
                  <c:v>1035.988441</c:v>
                </c:pt>
                <c:pt idx="12842">
                  <c:v>1035.9084720000001</c:v>
                </c:pt>
                <c:pt idx="12843">
                  <c:v>1035.308229</c:v>
                </c:pt>
                <c:pt idx="12844">
                  <c:v>1035.38547899999</c:v>
                </c:pt>
                <c:pt idx="12845">
                  <c:v>1034.0383220000001</c:v>
                </c:pt>
                <c:pt idx="12846">
                  <c:v>1035.716439</c:v>
                </c:pt>
                <c:pt idx="12847">
                  <c:v>1035.8338180000001</c:v>
                </c:pt>
                <c:pt idx="12848">
                  <c:v>1036.275564</c:v>
                </c:pt>
                <c:pt idx="12849">
                  <c:v>1035.5437279999901</c:v>
                </c:pt>
                <c:pt idx="12850">
                  <c:v>1034.5307439999999</c:v>
                </c:pt>
                <c:pt idx="12851">
                  <c:v>1034.8689549999999</c:v>
                </c:pt>
                <c:pt idx="12852">
                  <c:v>1034.956917</c:v>
                </c:pt>
                <c:pt idx="12853">
                  <c:v>1036.6021149999999</c:v>
                </c:pt>
                <c:pt idx="12854">
                  <c:v>1036.8236890000001</c:v>
                </c:pt>
                <c:pt idx="12855">
                  <c:v>1037.678177</c:v>
                </c:pt>
                <c:pt idx="12856">
                  <c:v>1039.259268</c:v>
                </c:pt>
                <c:pt idx="12857">
                  <c:v>1038.931934</c:v>
                </c:pt>
                <c:pt idx="12858">
                  <c:v>1038.081854</c:v>
                </c:pt>
                <c:pt idx="12859">
                  <c:v>1037.596395</c:v>
                </c:pt>
                <c:pt idx="12860">
                  <c:v>1038.3310320000001</c:v>
                </c:pt>
                <c:pt idx="12861">
                  <c:v>1038.5568900000001</c:v>
                </c:pt>
                <c:pt idx="12862">
                  <c:v>1038.706488</c:v>
                </c:pt>
                <c:pt idx="12863">
                  <c:v>1038.291974</c:v>
                </c:pt>
                <c:pt idx="12864">
                  <c:v>1037.389653</c:v>
                </c:pt>
                <c:pt idx="12865">
                  <c:v>1037.5257369999999</c:v>
                </c:pt>
                <c:pt idx="12866">
                  <c:v>1035.936735</c:v>
                </c:pt>
                <c:pt idx="12867">
                  <c:v>1036.185377</c:v>
                </c:pt>
                <c:pt idx="12868">
                  <c:v>1035.1608160000001</c:v>
                </c:pt>
                <c:pt idx="12869">
                  <c:v>1035.898543</c:v>
                </c:pt>
                <c:pt idx="12870">
                  <c:v>1036.6596300000001</c:v>
                </c:pt>
                <c:pt idx="12871">
                  <c:v>1035.896483</c:v>
                </c:pt>
                <c:pt idx="12872">
                  <c:v>1036.4869609999901</c:v>
                </c:pt>
                <c:pt idx="12873">
                  <c:v>1036.06738</c:v>
                </c:pt>
                <c:pt idx="12874">
                  <c:v>1034.8183609999901</c:v>
                </c:pt>
                <c:pt idx="12875">
                  <c:v>1033.745019</c:v>
                </c:pt>
                <c:pt idx="12876">
                  <c:v>1034.903892</c:v>
                </c:pt>
                <c:pt idx="12877">
                  <c:v>1036.4294050000001</c:v>
                </c:pt>
                <c:pt idx="12878">
                  <c:v>1036.14426</c:v>
                </c:pt>
                <c:pt idx="12879">
                  <c:v>1035.222327</c:v>
                </c:pt>
                <c:pt idx="12880">
                  <c:v>1034.7371149999999</c:v>
                </c:pt>
                <c:pt idx="12881">
                  <c:v>1034.0126539999901</c:v>
                </c:pt>
                <c:pt idx="12882">
                  <c:v>1034.5671239999999</c:v>
                </c:pt>
                <c:pt idx="12883">
                  <c:v>1035.0033490000001</c:v>
                </c:pt>
                <c:pt idx="12884">
                  <c:v>1035.0022779999999</c:v>
                </c:pt>
                <c:pt idx="12885">
                  <c:v>1035.151134</c:v>
                </c:pt>
                <c:pt idx="12886">
                  <c:v>1035.362284</c:v>
                </c:pt>
                <c:pt idx="12887">
                  <c:v>1035.0304180000001</c:v>
                </c:pt>
                <c:pt idx="12888">
                  <c:v>1035.63132</c:v>
                </c:pt>
                <c:pt idx="12889">
                  <c:v>1036.1005459999999</c:v>
                </c:pt>
                <c:pt idx="12890">
                  <c:v>1035.0183050000001</c:v>
                </c:pt>
                <c:pt idx="12891">
                  <c:v>1034.0519999999999</c:v>
                </c:pt>
                <c:pt idx="12892">
                  <c:v>1035.196907</c:v>
                </c:pt>
                <c:pt idx="12893">
                  <c:v>1034.093406</c:v>
                </c:pt>
                <c:pt idx="12894">
                  <c:v>1034.160727</c:v>
                </c:pt>
                <c:pt idx="12895">
                  <c:v>1034.5576060000001</c:v>
                </c:pt>
                <c:pt idx="12896">
                  <c:v>1033.2130029999901</c:v>
                </c:pt>
                <c:pt idx="12897">
                  <c:v>1034.5889179999999</c:v>
                </c:pt>
                <c:pt idx="12898">
                  <c:v>1034.4312050000001</c:v>
                </c:pt>
                <c:pt idx="12899">
                  <c:v>1035.135395</c:v>
                </c:pt>
                <c:pt idx="12900">
                  <c:v>1034.407721</c:v>
                </c:pt>
                <c:pt idx="12901">
                  <c:v>1033.226805</c:v>
                </c:pt>
                <c:pt idx="12902">
                  <c:v>1032.7955239999999</c:v>
                </c:pt>
                <c:pt idx="12903">
                  <c:v>1031.321717</c:v>
                </c:pt>
                <c:pt idx="12904">
                  <c:v>1031.4367480000001</c:v>
                </c:pt>
                <c:pt idx="12905">
                  <c:v>1030.470319</c:v>
                </c:pt>
                <c:pt idx="12906">
                  <c:v>1029.893272</c:v>
                </c:pt>
                <c:pt idx="12907">
                  <c:v>1030.0914029999999</c:v>
                </c:pt>
                <c:pt idx="12908">
                  <c:v>1030.101085</c:v>
                </c:pt>
                <c:pt idx="12909">
                  <c:v>1032.29585</c:v>
                </c:pt>
                <c:pt idx="12910">
                  <c:v>1032.5627019999999</c:v>
                </c:pt>
                <c:pt idx="12911">
                  <c:v>1032.5507130000001</c:v>
                </c:pt>
                <c:pt idx="12912">
                  <c:v>1032.1084719999999</c:v>
                </c:pt>
                <c:pt idx="12913">
                  <c:v>1032.475152</c:v>
                </c:pt>
                <c:pt idx="12914">
                  <c:v>1032.566452</c:v>
                </c:pt>
                <c:pt idx="12915">
                  <c:v>1032.416195</c:v>
                </c:pt>
                <c:pt idx="12916">
                  <c:v>1032.9190819999999</c:v>
                </c:pt>
                <c:pt idx="12917">
                  <c:v>1031.6854310000001</c:v>
                </c:pt>
                <c:pt idx="12918">
                  <c:v>1032.803764</c:v>
                </c:pt>
                <c:pt idx="12919">
                  <c:v>1032.788149</c:v>
                </c:pt>
                <c:pt idx="12920">
                  <c:v>1033.13048</c:v>
                </c:pt>
                <c:pt idx="12921">
                  <c:v>1033.7352539999999</c:v>
                </c:pt>
                <c:pt idx="12922">
                  <c:v>1034.2655810000001</c:v>
                </c:pt>
                <c:pt idx="12923">
                  <c:v>1034.7929819999999</c:v>
                </c:pt>
                <c:pt idx="12924">
                  <c:v>1034.1251299999999</c:v>
                </c:pt>
                <c:pt idx="12925">
                  <c:v>1034.062465</c:v>
                </c:pt>
                <c:pt idx="12926">
                  <c:v>1034.751452</c:v>
                </c:pt>
                <c:pt idx="12927">
                  <c:v>1034.5292199999999</c:v>
                </c:pt>
                <c:pt idx="12928">
                  <c:v>1033.6784809999999</c:v>
                </c:pt>
                <c:pt idx="12929">
                  <c:v>1033.91398</c:v>
                </c:pt>
                <c:pt idx="12930">
                  <c:v>1034.7822699999999</c:v>
                </c:pt>
                <c:pt idx="12931">
                  <c:v>1034.7284629999999</c:v>
                </c:pt>
                <c:pt idx="12932">
                  <c:v>1034.766284</c:v>
                </c:pt>
                <c:pt idx="12933">
                  <c:v>1034.3036500000001</c:v>
                </c:pt>
                <c:pt idx="12934">
                  <c:v>1034.2477819999999</c:v>
                </c:pt>
                <c:pt idx="12935">
                  <c:v>1035.388569</c:v>
                </c:pt>
                <c:pt idx="12936">
                  <c:v>1036.2043699999999</c:v>
                </c:pt>
                <c:pt idx="12937">
                  <c:v>1036.6595070000001</c:v>
                </c:pt>
                <c:pt idx="12938">
                  <c:v>1035.107008</c:v>
                </c:pt>
                <c:pt idx="12939">
                  <c:v>1037.045427</c:v>
                </c:pt>
                <c:pt idx="12940">
                  <c:v>1036.2128580000001</c:v>
                </c:pt>
                <c:pt idx="12941">
                  <c:v>1036.2328399999999</c:v>
                </c:pt>
                <c:pt idx="12942">
                  <c:v>1036.2640689999901</c:v>
                </c:pt>
                <c:pt idx="12943">
                  <c:v>1035.900891</c:v>
                </c:pt>
                <c:pt idx="12944">
                  <c:v>1035.852234</c:v>
                </c:pt>
                <c:pt idx="12945">
                  <c:v>1035.3490999999999</c:v>
                </c:pt>
                <c:pt idx="12946">
                  <c:v>1035.561156</c:v>
                </c:pt>
                <c:pt idx="12947">
                  <c:v>1035.6613539999901</c:v>
                </c:pt>
                <c:pt idx="12948">
                  <c:v>1035.8344359999901</c:v>
                </c:pt>
                <c:pt idx="12949">
                  <c:v>1035.5165359999901</c:v>
                </c:pt>
                <c:pt idx="12950">
                  <c:v>1034.3364039999999</c:v>
                </c:pt>
                <c:pt idx="12951">
                  <c:v>1033.49856</c:v>
                </c:pt>
                <c:pt idx="12952">
                  <c:v>1033.6275579999999</c:v>
                </c:pt>
                <c:pt idx="12953">
                  <c:v>1034.7259079999999</c:v>
                </c:pt>
                <c:pt idx="12954">
                  <c:v>1034.655209</c:v>
                </c:pt>
                <c:pt idx="12955">
                  <c:v>1034.4642060000001</c:v>
                </c:pt>
                <c:pt idx="12956">
                  <c:v>1034.6562389999999</c:v>
                </c:pt>
                <c:pt idx="12957">
                  <c:v>1035.3202180000001</c:v>
                </c:pt>
                <c:pt idx="12958">
                  <c:v>1034.8729510000001</c:v>
                </c:pt>
                <c:pt idx="12959">
                  <c:v>1035.427009</c:v>
                </c:pt>
                <c:pt idx="12960">
                  <c:v>1035.6523319999999</c:v>
                </c:pt>
                <c:pt idx="12961">
                  <c:v>1034.460333</c:v>
                </c:pt>
                <c:pt idx="12962">
                  <c:v>1034.6700410000001</c:v>
                </c:pt>
                <c:pt idx="12963">
                  <c:v>1032.4680249999999</c:v>
                </c:pt>
                <c:pt idx="12964">
                  <c:v>1033.737562</c:v>
                </c:pt>
                <c:pt idx="12965">
                  <c:v>1034.335744</c:v>
                </c:pt>
                <c:pt idx="12966">
                  <c:v>1033.43433</c:v>
                </c:pt>
              </c:numCache>
            </c:numRef>
          </c:xVal>
          <c:yVal>
            <c:numRef>
              <c:f>LithGrease!$A$2:$A$12968</c:f>
              <c:numCache>
                <c:formatCode>General</c:formatCode>
                <c:ptCount val="12967"/>
                <c:pt idx="0">
                  <c:v>-0.52800000000000002</c:v>
                </c:pt>
                <c:pt idx="1">
                  <c:v>-0.53859999999999997</c:v>
                </c:pt>
                <c:pt idx="2">
                  <c:v>-0.5333</c:v>
                </c:pt>
                <c:pt idx="3">
                  <c:v>-0.48870000000000002</c:v>
                </c:pt>
                <c:pt idx="4">
                  <c:v>-0.49020000000000002</c:v>
                </c:pt>
                <c:pt idx="5">
                  <c:v>-0.47620000000000001</c:v>
                </c:pt>
                <c:pt idx="6">
                  <c:v>-0.4768</c:v>
                </c:pt>
                <c:pt idx="7">
                  <c:v>-0.45619999999999999</c:v>
                </c:pt>
                <c:pt idx="8">
                  <c:v>-0.44030000000000002</c:v>
                </c:pt>
                <c:pt idx="9">
                  <c:v>-0.4239</c:v>
                </c:pt>
                <c:pt idx="10">
                  <c:v>-0.43880000000000002</c:v>
                </c:pt>
                <c:pt idx="11">
                  <c:v>-0.4496</c:v>
                </c:pt>
                <c:pt idx="12">
                  <c:v>-0.43180000000000002</c:v>
                </c:pt>
                <c:pt idx="13">
                  <c:v>-0.40150000000000002</c:v>
                </c:pt>
                <c:pt idx="14">
                  <c:v>-0.3952</c:v>
                </c:pt>
                <c:pt idx="15">
                  <c:v>-0.38169999999999998</c:v>
                </c:pt>
                <c:pt idx="16">
                  <c:v>-0.36680000000000001</c:v>
                </c:pt>
                <c:pt idx="17">
                  <c:v>-0.37069999999999997</c:v>
                </c:pt>
                <c:pt idx="18">
                  <c:v>-0.36059999999999998</c:v>
                </c:pt>
                <c:pt idx="19">
                  <c:v>-0.35120000000000001</c:v>
                </c:pt>
                <c:pt idx="20">
                  <c:v>-0.35049999999999998</c:v>
                </c:pt>
                <c:pt idx="21">
                  <c:v>-0.3231</c:v>
                </c:pt>
                <c:pt idx="22">
                  <c:v>-0.30599999999999999</c:v>
                </c:pt>
                <c:pt idx="23">
                  <c:v>-0.28710000000000002</c:v>
                </c:pt>
                <c:pt idx="24">
                  <c:v>-0.26029999999999998</c:v>
                </c:pt>
                <c:pt idx="25">
                  <c:v>-0.22739999999999999</c:v>
                </c:pt>
                <c:pt idx="26">
                  <c:v>-0.2218</c:v>
                </c:pt>
                <c:pt idx="27">
                  <c:v>-0.20130000000000001</c:v>
                </c:pt>
                <c:pt idx="28">
                  <c:v>-0.1893</c:v>
                </c:pt>
                <c:pt idx="29">
                  <c:v>-0.1666</c:v>
                </c:pt>
                <c:pt idx="30">
                  <c:v>-0.153</c:v>
                </c:pt>
                <c:pt idx="31">
                  <c:v>-0.1293</c:v>
                </c:pt>
                <c:pt idx="32">
                  <c:v>-0.1133</c:v>
                </c:pt>
                <c:pt idx="33">
                  <c:v>-8.8700000000000001E-2</c:v>
                </c:pt>
                <c:pt idx="34">
                  <c:v>-5.7099999999999998E-2</c:v>
                </c:pt>
                <c:pt idx="35">
                  <c:v>-3.5900000000000001E-2</c:v>
                </c:pt>
                <c:pt idx="36">
                  <c:v>-1.38E-2</c:v>
                </c:pt>
                <c:pt idx="37">
                  <c:v>1.47E-2</c:v>
                </c:pt>
                <c:pt idx="38">
                  <c:v>4.9299999999999997E-2</c:v>
                </c:pt>
                <c:pt idx="39">
                  <c:v>7.9000000000000001E-2</c:v>
                </c:pt>
                <c:pt idx="40">
                  <c:v>0.10630000000000001</c:v>
                </c:pt>
                <c:pt idx="41">
                  <c:v>4.5199999999999997E-2</c:v>
                </c:pt>
                <c:pt idx="42">
                  <c:v>4.58E-2</c:v>
                </c:pt>
                <c:pt idx="43">
                  <c:v>4.3099999999999999E-2</c:v>
                </c:pt>
                <c:pt idx="44">
                  <c:v>3.61E-2</c:v>
                </c:pt>
                <c:pt idx="45">
                  <c:v>3.7900000000000003E-2</c:v>
                </c:pt>
                <c:pt idx="46">
                  <c:v>4.3900000000000002E-2</c:v>
                </c:pt>
                <c:pt idx="47">
                  <c:v>4.6600000000000003E-2</c:v>
                </c:pt>
                <c:pt idx="48">
                  <c:v>4.8300000000000003E-2</c:v>
                </c:pt>
                <c:pt idx="49">
                  <c:v>4.0899999999999999E-2</c:v>
                </c:pt>
                <c:pt idx="50">
                  <c:v>5.8400000000000001E-2</c:v>
                </c:pt>
                <c:pt idx="51">
                  <c:v>5.3400000000000003E-2</c:v>
                </c:pt>
                <c:pt idx="52">
                  <c:v>8.7599999999999997E-2</c:v>
                </c:pt>
                <c:pt idx="53">
                  <c:v>0.16520000000000001</c:v>
                </c:pt>
                <c:pt idx="54">
                  <c:v>0.20330000000000001</c:v>
                </c:pt>
                <c:pt idx="55">
                  <c:v>0.2412</c:v>
                </c:pt>
                <c:pt idx="56">
                  <c:v>0.30049999999999999</c:v>
                </c:pt>
                <c:pt idx="57">
                  <c:v>0.33789999999999998</c:v>
                </c:pt>
                <c:pt idx="58">
                  <c:v>0.36649999999999999</c:v>
                </c:pt>
                <c:pt idx="59">
                  <c:v>0.4093</c:v>
                </c:pt>
                <c:pt idx="60">
                  <c:v>0.4254</c:v>
                </c:pt>
                <c:pt idx="61">
                  <c:v>0.45750000000000002</c:v>
                </c:pt>
                <c:pt idx="62">
                  <c:v>0.49220000000000003</c:v>
                </c:pt>
                <c:pt idx="63">
                  <c:v>0.50209999999999999</c:v>
                </c:pt>
                <c:pt idx="64">
                  <c:v>0.52449999999999997</c:v>
                </c:pt>
                <c:pt idx="65">
                  <c:v>0.56089999999999995</c:v>
                </c:pt>
                <c:pt idx="66">
                  <c:v>0.6119</c:v>
                </c:pt>
                <c:pt idx="67">
                  <c:v>0.64639999999999997</c:v>
                </c:pt>
                <c:pt idx="68">
                  <c:v>0.70469999999999999</c:v>
                </c:pt>
                <c:pt idx="69">
                  <c:v>0.74780000000000002</c:v>
                </c:pt>
                <c:pt idx="70">
                  <c:v>0.79349999999999998</c:v>
                </c:pt>
                <c:pt idx="71">
                  <c:v>0.83550000000000002</c:v>
                </c:pt>
                <c:pt idx="72">
                  <c:v>0.88739999999999997</c:v>
                </c:pt>
                <c:pt idx="73">
                  <c:v>0.94669999999999999</c:v>
                </c:pt>
                <c:pt idx="74">
                  <c:v>0.83640000000000003</c:v>
                </c:pt>
                <c:pt idx="75">
                  <c:v>0.82250000000000001</c:v>
                </c:pt>
                <c:pt idx="76">
                  <c:v>0.82020000000000004</c:v>
                </c:pt>
                <c:pt idx="77">
                  <c:v>0.81710000000000005</c:v>
                </c:pt>
                <c:pt idx="78">
                  <c:v>0.81410000000000005</c:v>
                </c:pt>
                <c:pt idx="79">
                  <c:v>0.80869999999999997</c:v>
                </c:pt>
                <c:pt idx="80">
                  <c:v>0.81659999999999999</c:v>
                </c:pt>
                <c:pt idx="81">
                  <c:v>1.0969</c:v>
                </c:pt>
                <c:pt idx="82">
                  <c:v>1.238</c:v>
                </c:pt>
                <c:pt idx="83">
                  <c:v>1.3499000000000001</c:v>
                </c:pt>
                <c:pt idx="84">
                  <c:v>1.4790000000000001</c:v>
                </c:pt>
                <c:pt idx="85">
                  <c:v>1.5942000000000001</c:v>
                </c:pt>
                <c:pt idx="86">
                  <c:v>1.7050000000000001</c:v>
                </c:pt>
                <c:pt idx="87">
                  <c:v>1.8021</c:v>
                </c:pt>
                <c:pt idx="88">
                  <c:v>1.9218999999999999</c:v>
                </c:pt>
                <c:pt idx="89">
                  <c:v>2.0383</c:v>
                </c:pt>
                <c:pt idx="90">
                  <c:v>2.1537000000000002</c:v>
                </c:pt>
                <c:pt idx="91">
                  <c:v>2.274</c:v>
                </c:pt>
                <c:pt idx="92">
                  <c:v>2.4083000000000001</c:v>
                </c:pt>
                <c:pt idx="93">
                  <c:v>2.5274999999999999</c:v>
                </c:pt>
                <c:pt idx="94">
                  <c:v>2.6519999999999899</c:v>
                </c:pt>
                <c:pt idx="95">
                  <c:v>2.7887</c:v>
                </c:pt>
                <c:pt idx="96">
                  <c:v>2.9359000000000002</c:v>
                </c:pt>
                <c:pt idx="97">
                  <c:v>3.0954999999999999</c:v>
                </c:pt>
                <c:pt idx="98">
                  <c:v>3.2477999999999998</c:v>
                </c:pt>
                <c:pt idx="99">
                  <c:v>3.4077000000000002</c:v>
                </c:pt>
                <c:pt idx="100">
                  <c:v>3.5659999999999998</c:v>
                </c:pt>
                <c:pt idx="101">
                  <c:v>3.7042999999999999</c:v>
                </c:pt>
                <c:pt idx="102">
                  <c:v>3.8654000000000002</c:v>
                </c:pt>
                <c:pt idx="103">
                  <c:v>4.0387000000000004</c:v>
                </c:pt>
                <c:pt idx="104">
                  <c:v>4.2321</c:v>
                </c:pt>
                <c:pt idx="105">
                  <c:v>4.4287000000000001</c:v>
                </c:pt>
                <c:pt idx="106">
                  <c:v>4.6425000000000001</c:v>
                </c:pt>
                <c:pt idx="107">
                  <c:v>4.8512000000000004</c:v>
                </c:pt>
                <c:pt idx="108">
                  <c:v>5.0601000000000003</c:v>
                </c:pt>
                <c:pt idx="109">
                  <c:v>5.2751000000000001</c:v>
                </c:pt>
                <c:pt idx="110">
                  <c:v>5.4867999999999997</c:v>
                </c:pt>
                <c:pt idx="111">
                  <c:v>5.7050000000000001</c:v>
                </c:pt>
                <c:pt idx="112">
                  <c:v>5.9137000000000004</c:v>
                </c:pt>
                <c:pt idx="113">
                  <c:v>6.1048</c:v>
                </c:pt>
                <c:pt idx="114">
                  <c:v>6.3018000000000001</c:v>
                </c:pt>
                <c:pt idx="115">
                  <c:v>4.4419000000000004</c:v>
                </c:pt>
                <c:pt idx="116">
                  <c:v>4.4375</c:v>
                </c:pt>
                <c:pt idx="117">
                  <c:v>4.4255000000000004</c:v>
                </c:pt>
                <c:pt idx="118">
                  <c:v>4.4108999999999998</c:v>
                </c:pt>
                <c:pt idx="119">
                  <c:v>4.3979999999999997</c:v>
                </c:pt>
                <c:pt idx="120">
                  <c:v>4.3973000000000004</c:v>
                </c:pt>
                <c:pt idx="121">
                  <c:v>4.3894000000000002</c:v>
                </c:pt>
                <c:pt idx="122">
                  <c:v>4.8697999999999997</c:v>
                </c:pt>
                <c:pt idx="123">
                  <c:v>5.1616</c:v>
                </c:pt>
                <c:pt idx="124">
                  <c:v>5.4615999999999998</c:v>
                </c:pt>
                <c:pt idx="125">
                  <c:v>5.7798999999999996</c:v>
                </c:pt>
                <c:pt idx="126">
                  <c:v>6.0945999999999998</c:v>
                </c:pt>
                <c:pt idx="127">
                  <c:v>6.3613999999999997</c:v>
                </c:pt>
                <c:pt idx="128">
                  <c:v>6.6342999999999996</c:v>
                </c:pt>
                <c:pt idx="129">
                  <c:v>6.8956</c:v>
                </c:pt>
                <c:pt idx="130">
                  <c:v>7.1482999999999999</c:v>
                </c:pt>
                <c:pt idx="131">
                  <c:v>7.4024000000000001</c:v>
                </c:pt>
                <c:pt idx="132">
                  <c:v>7.6581999999999999</c:v>
                </c:pt>
                <c:pt idx="133">
                  <c:v>7.9107000000000003</c:v>
                </c:pt>
                <c:pt idx="134">
                  <c:v>8.1638999999999999</c:v>
                </c:pt>
                <c:pt idx="135">
                  <c:v>8.3933999999999997</c:v>
                </c:pt>
                <c:pt idx="136">
                  <c:v>8.6442999999999994</c:v>
                </c:pt>
                <c:pt idx="137">
                  <c:v>8.8731000000000009</c:v>
                </c:pt>
                <c:pt idx="138">
                  <c:v>9.1091999999999995</c:v>
                </c:pt>
                <c:pt idx="139">
                  <c:v>9.3384</c:v>
                </c:pt>
                <c:pt idx="140">
                  <c:v>9.5656999999999996</c:v>
                </c:pt>
                <c:pt idx="141">
                  <c:v>9.7858000000000001</c:v>
                </c:pt>
                <c:pt idx="142">
                  <c:v>10.0136</c:v>
                </c:pt>
                <c:pt idx="143">
                  <c:v>10.254799999999999</c:v>
                </c:pt>
                <c:pt idx="144">
                  <c:v>10.467700000000001</c:v>
                </c:pt>
                <c:pt idx="145">
                  <c:v>10.732900000000001</c:v>
                </c:pt>
                <c:pt idx="146">
                  <c:v>11.0846</c:v>
                </c:pt>
                <c:pt idx="147">
                  <c:v>11.4398</c:v>
                </c:pt>
                <c:pt idx="148">
                  <c:v>11.780900000000001</c:v>
                </c:pt>
                <c:pt idx="149">
                  <c:v>12.0893</c:v>
                </c:pt>
                <c:pt idx="150">
                  <c:v>12.3706</c:v>
                </c:pt>
                <c:pt idx="151">
                  <c:v>12.6333</c:v>
                </c:pt>
                <c:pt idx="152">
                  <c:v>12.902200000000001</c:v>
                </c:pt>
                <c:pt idx="153">
                  <c:v>13.161</c:v>
                </c:pt>
                <c:pt idx="154">
                  <c:v>13.407999999999999</c:v>
                </c:pt>
                <c:pt idx="155">
                  <c:v>13.652900000000001</c:v>
                </c:pt>
                <c:pt idx="156">
                  <c:v>13.9</c:v>
                </c:pt>
                <c:pt idx="157">
                  <c:v>14.1381</c:v>
                </c:pt>
                <c:pt idx="158">
                  <c:v>14.375400000000001</c:v>
                </c:pt>
                <c:pt idx="159">
                  <c:v>14.603400000000001</c:v>
                </c:pt>
                <c:pt idx="160">
                  <c:v>14.826599999999999</c:v>
                </c:pt>
                <c:pt idx="161">
                  <c:v>15.0617</c:v>
                </c:pt>
                <c:pt idx="162">
                  <c:v>15.282500000000001</c:v>
                </c:pt>
                <c:pt idx="163">
                  <c:v>15.510300000000001</c:v>
                </c:pt>
                <c:pt idx="164">
                  <c:v>15.734500000000001</c:v>
                </c:pt>
                <c:pt idx="165">
                  <c:v>15.9337</c:v>
                </c:pt>
                <c:pt idx="166">
                  <c:v>16.1496</c:v>
                </c:pt>
                <c:pt idx="167">
                  <c:v>16.362200000000001</c:v>
                </c:pt>
                <c:pt idx="168">
                  <c:v>16.5684</c:v>
                </c:pt>
                <c:pt idx="169">
                  <c:v>16.793600000000001</c:v>
                </c:pt>
                <c:pt idx="170">
                  <c:v>17.021000000000001</c:v>
                </c:pt>
                <c:pt idx="171">
                  <c:v>17.256399999999999</c:v>
                </c:pt>
                <c:pt idx="172">
                  <c:v>17.5046</c:v>
                </c:pt>
                <c:pt idx="173">
                  <c:v>17.762</c:v>
                </c:pt>
                <c:pt idx="174">
                  <c:v>17.996099999999998</c:v>
                </c:pt>
                <c:pt idx="175">
                  <c:v>18.249199999999998</c:v>
                </c:pt>
                <c:pt idx="176">
                  <c:v>19.166399999999999</c:v>
                </c:pt>
                <c:pt idx="177">
                  <c:v>19.441199999999998</c:v>
                </c:pt>
                <c:pt idx="178">
                  <c:v>19.700199999999999</c:v>
                </c:pt>
                <c:pt idx="179">
                  <c:v>19.952999999999999</c:v>
                </c:pt>
                <c:pt idx="180">
                  <c:v>20.207899999999999</c:v>
                </c:pt>
                <c:pt idx="181">
                  <c:v>20.432400000000001</c:v>
                </c:pt>
                <c:pt idx="182">
                  <c:v>20.660799999999998</c:v>
                </c:pt>
                <c:pt idx="183">
                  <c:v>20.887899999999998</c:v>
                </c:pt>
                <c:pt idx="184">
                  <c:v>21.107099999999999</c:v>
                </c:pt>
                <c:pt idx="185">
                  <c:v>21.315200000000001</c:v>
                </c:pt>
                <c:pt idx="186">
                  <c:v>21.523499999999999</c:v>
                </c:pt>
                <c:pt idx="187">
                  <c:v>21.726800000000001</c:v>
                </c:pt>
                <c:pt idx="188">
                  <c:v>21.932600000000001</c:v>
                </c:pt>
                <c:pt idx="189">
                  <c:v>22.1143</c:v>
                </c:pt>
                <c:pt idx="190">
                  <c:v>22.293199999999999</c:v>
                </c:pt>
                <c:pt idx="191">
                  <c:v>22.467700000000001</c:v>
                </c:pt>
                <c:pt idx="192">
                  <c:v>22.644300000000001</c:v>
                </c:pt>
                <c:pt idx="193">
                  <c:v>22.808199999999999</c:v>
                </c:pt>
                <c:pt idx="194">
                  <c:v>22.985700000000001</c:v>
                </c:pt>
                <c:pt idx="195">
                  <c:v>23.155799999999999</c:v>
                </c:pt>
                <c:pt idx="196">
                  <c:v>23.328199999999999</c:v>
                </c:pt>
                <c:pt idx="197">
                  <c:v>23.515000000000001</c:v>
                </c:pt>
                <c:pt idx="198">
                  <c:v>23.671199999999999</c:v>
                </c:pt>
                <c:pt idx="199">
                  <c:v>23.851900000000001</c:v>
                </c:pt>
                <c:pt idx="200">
                  <c:v>24.035599999999999</c:v>
                </c:pt>
                <c:pt idx="201">
                  <c:v>24.200600000000001</c:v>
                </c:pt>
                <c:pt idx="202">
                  <c:v>24.369</c:v>
                </c:pt>
                <c:pt idx="203">
                  <c:v>24.551600000000001</c:v>
                </c:pt>
                <c:pt idx="204">
                  <c:v>24.732600000000001</c:v>
                </c:pt>
                <c:pt idx="205">
                  <c:v>24.903700000000001</c:v>
                </c:pt>
                <c:pt idx="206">
                  <c:v>25.080500000000001</c:v>
                </c:pt>
                <c:pt idx="207">
                  <c:v>25.254100000000001</c:v>
                </c:pt>
                <c:pt idx="208">
                  <c:v>25.441999999999901</c:v>
                </c:pt>
                <c:pt idx="209">
                  <c:v>25.618200000000002</c:v>
                </c:pt>
                <c:pt idx="210">
                  <c:v>25.803899999999999</c:v>
                </c:pt>
                <c:pt idx="211">
                  <c:v>26.000999999999902</c:v>
                </c:pt>
                <c:pt idx="212">
                  <c:v>26.1783</c:v>
                </c:pt>
                <c:pt idx="213">
                  <c:v>26.3659</c:v>
                </c:pt>
                <c:pt idx="214">
                  <c:v>26.535799999999998</c:v>
                </c:pt>
                <c:pt idx="215">
                  <c:v>27.161200000000001</c:v>
                </c:pt>
                <c:pt idx="216">
                  <c:v>27.397500000000001</c:v>
                </c:pt>
                <c:pt idx="217">
                  <c:v>27.616599999999998</c:v>
                </c:pt>
                <c:pt idx="218">
                  <c:v>27.8385</c:v>
                </c:pt>
                <c:pt idx="219">
                  <c:v>28.085000000000001</c:v>
                </c:pt>
                <c:pt idx="220">
                  <c:v>28.296700000000001</c:v>
                </c:pt>
                <c:pt idx="221">
                  <c:v>28.5092</c:v>
                </c:pt>
                <c:pt idx="222">
                  <c:v>28.738399999999999</c:v>
                </c:pt>
                <c:pt idx="223">
                  <c:v>28.9648</c:v>
                </c:pt>
                <c:pt idx="224">
                  <c:v>29.173400000000001</c:v>
                </c:pt>
                <c:pt idx="225">
                  <c:v>29.391300000000001</c:v>
                </c:pt>
                <c:pt idx="226">
                  <c:v>29.6236</c:v>
                </c:pt>
                <c:pt idx="227">
                  <c:v>29.840900000000001</c:v>
                </c:pt>
                <c:pt idx="228">
                  <c:v>30.0594</c:v>
                </c:pt>
                <c:pt idx="229">
                  <c:v>30.291399999999999</c:v>
                </c:pt>
                <c:pt idx="230">
                  <c:v>30.514399999999998</c:v>
                </c:pt>
                <c:pt idx="231">
                  <c:v>30.734999999999999</c:v>
                </c:pt>
                <c:pt idx="232">
                  <c:v>30.976199999999999</c:v>
                </c:pt>
                <c:pt idx="233">
                  <c:v>31.189699999999998</c:v>
                </c:pt>
                <c:pt idx="234">
                  <c:v>31.420999999999999</c:v>
                </c:pt>
                <c:pt idx="235">
                  <c:v>31.644600000000001</c:v>
                </c:pt>
                <c:pt idx="236">
                  <c:v>31.8645</c:v>
                </c:pt>
                <c:pt idx="237">
                  <c:v>32.099899999999998</c:v>
                </c:pt>
                <c:pt idx="238">
                  <c:v>32.322699999999998</c:v>
                </c:pt>
                <c:pt idx="239">
                  <c:v>32.5685</c:v>
                </c:pt>
                <c:pt idx="240">
                  <c:v>32.774999999999999</c:v>
                </c:pt>
                <c:pt idx="241">
                  <c:v>33.017699999999998</c:v>
                </c:pt>
                <c:pt idx="242">
                  <c:v>33.857900000000001</c:v>
                </c:pt>
                <c:pt idx="243">
                  <c:v>34.066499999999998</c:v>
                </c:pt>
                <c:pt idx="244">
                  <c:v>34.313200000000002</c:v>
                </c:pt>
                <c:pt idx="245">
                  <c:v>34.568100000000001</c:v>
                </c:pt>
                <c:pt idx="246">
                  <c:v>34.821899999999999</c:v>
                </c:pt>
                <c:pt idx="247">
                  <c:v>35.081200000000003</c:v>
                </c:pt>
                <c:pt idx="248">
                  <c:v>35.340000000000003</c:v>
                </c:pt>
                <c:pt idx="249">
                  <c:v>35.5809</c:v>
                </c:pt>
                <c:pt idx="250">
                  <c:v>35.831800000000001</c:v>
                </c:pt>
                <c:pt idx="251">
                  <c:v>36.084800000000001</c:v>
                </c:pt>
                <c:pt idx="252">
                  <c:v>36.336399999999998</c:v>
                </c:pt>
                <c:pt idx="253">
                  <c:v>36.583199999999998</c:v>
                </c:pt>
                <c:pt idx="254">
                  <c:v>36.825499999999998</c:v>
                </c:pt>
                <c:pt idx="255">
                  <c:v>37.072800000000001</c:v>
                </c:pt>
                <c:pt idx="256">
                  <c:v>37.307299999999998</c:v>
                </c:pt>
                <c:pt idx="257">
                  <c:v>37.550199999999997</c:v>
                </c:pt>
                <c:pt idx="258">
                  <c:v>37.796599999999998</c:v>
                </c:pt>
                <c:pt idx="259">
                  <c:v>38.025399999999998</c:v>
                </c:pt>
                <c:pt idx="260">
                  <c:v>38.283799999999999</c:v>
                </c:pt>
                <c:pt idx="261">
                  <c:v>38.519100000000002</c:v>
                </c:pt>
                <c:pt idx="262">
                  <c:v>38.761899999999997</c:v>
                </c:pt>
                <c:pt idx="263">
                  <c:v>39.005800000000001</c:v>
                </c:pt>
                <c:pt idx="264">
                  <c:v>39.274099999999997</c:v>
                </c:pt>
                <c:pt idx="265">
                  <c:v>39.506300000000003</c:v>
                </c:pt>
                <c:pt idx="266">
                  <c:v>39.764299999999999</c:v>
                </c:pt>
                <c:pt idx="267">
                  <c:v>40.015900000000002</c:v>
                </c:pt>
                <c:pt idx="268">
                  <c:v>40.240900000000003</c:v>
                </c:pt>
                <c:pt idx="269">
                  <c:v>40.498600000000003</c:v>
                </c:pt>
                <c:pt idx="270">
                  <c:v>40.752200000000002</c:v>
                </c:pt>
                <c:pt idx="271">
                  <c:v>41.012799999999999</c:v>
                </c:pt>
                <c:pt idx="272">
                  <c:v>41.253599999999999</c:v>
                </c:pt>
                <c:pt idx="273">
                  <c:v>41.498600000000003</c:v>
                </c:pt>
                <c:pt idx="274">
                  <c:v>41.749699999999997</c:v>
                </c:pt>
                <c:pt idx="275">
                  <c:v>41.995699999999999</c:v>
                </c:pt>
                <c:pt idx="276">
                  <c:v>42.258600000000001</c:v>
                </c:pt>
                <c:pt idx="277">
                  <c:v>42.514800000000001</c:v>
                </c:pt>
                <c:pt idx="278">
                  <c:v>42.771299999999997</c:v>
                </c:pt>
                <c:pt idx="279">
                  <c:v>43.031500000000001</c:v>
                </c:pt>
                <c:pt idx="280">
                  <c:v>43.293500000000002</c:v>
                </c:pt>
                <c:pt idx="281">
                  <c:v>43.543599999999998</c:v>
                </c:pt>
                <c:pt idx="282">
                  <c:v>43.789499999999997</c:v>
                </c:pt>
                <c:pt idx="283">
                  <c:v>44.057899999999997</c:v>
                </c:pt>
                <c:pt idx="284">
                  <c:v>44.312899999999999</c:v>
                </c:pt>
                <c:pt idx="285">
                  <c:v>44.560600000000001</c:v>
                </c:pt>
                <c:pt idx="286">
                  <c:v>44.817500000000003</c:v>
                </c:pt>
                <c:pt idx="287">
                  <c:v>45.0854</c:v>
                </c:pt>
                <c:pt idx="288">
                  <c:v>45.351100000000002</c:v>
                </c:pt>
                <c:pt idx="289">
                  <c:v>45.597999999999999</c:v>
                </c:pt>
                <c:pt idx="290">
                  <c:v>45.876199999999997</c:v>
                </c:pt>
                <c:pt idx="291">
                  <c:v>46.145200000000003</c:v>
                </c:pt>
                <c:pt idx="292">
                  <c:v>46.396700000000003</c:v>
                </c:pt>
                <c:pt idx="293">
                  <c:v>47.3001</c:v>
                </c:pt>
                <c:pt idx="294">
                  <c:v>47.550199999999997</c:v>
                </c:pt>
                <c:pt idx="295">
                  <c:v>47.8264</c:v>
                </c:pt>
                <c:pt idx="296">
                  <c:v>48.119300000000003</c:v>
                </c:pt>
                <c:pt idx="297">
                  <c:v>48.410400000000003</c:v>
                </c:pt>
                <c:pt idx="298">
                  <c:v>48.6967</c:v>
                </c:pt>
                <c:pt idx="299">
                  <c:v>49.006599999999999</c:v>
                </c:pt>
                <c:pt idx="300">
                  <c:v>49.302199999999999</c:v>
                </c:pt>
                <c:pt idx="301">
                  <c:v>49.571999999999903</c:v>
                </c:pt>
                <c:pt idx="302">
                  <c:v>49.864600000000003</c:v>
                </c:pt>
                <c:pt idx="303">
                  <c:v>50.161700000000003</c:v>
                </c:pt>
                <c:pt idx="304">
                  <c:v>50.448099999999997</c:v>
                </c:pt>
                <c:pt idx="305">
                  <c:v>50.716099999999997</c:v>
                </c:pt>
                <c:pt idx="306">
                  <c:v>51.0002</c:v>
                </c:pt>
                <c:pt idx="307">
                  <c:v>51.279299999999999</c:v>
                </c:pt>
                <c:pt idx="308">
                  <c:v>51.557400000000001</c:v>
                </c:pt>
                <c:pt idx="309">
                  <c:v>51.827399999999997</c:v>
                </c:pt>
                <c:pt idx="310">
                  <c:v>52.106999999999999</c:v>
                </c:pt>
                <c:pt idx="311">
                  <c:v>52.371200000000002</c:v>
                </c:pt>
                <c:pt idx="312">
                  <c:v>52.656599999999997</c:v>
                </c:pt>
                <c:pt idx="313">
                  <c:v>52.927900000000001</c:v>
                </c:pt>
                <c:pt idx="314">
                  <c:v>53.188999999999901</c:v>
                </c:pt>
                <c:pt idx="315">
                  <c:v>53.482100000000003</c:v>
                </c:pt>
                <c:pt idx="316">
                  <c:v>53.748800000000003</c:v>
                </c:pt>
                <c:pt idx="317">
                  <c:v>54.009700000000002</c:v>
                </c:pt>
                <c:pt idx="318">
                  <c:v>54.2896</c:v>
                </c:pt>
                <c:pt idx="319">
                  <c:v>54.565800000000003</c:v>
                </c:pt>
                <c:pt idx="320">
                  <c:v>54.8401</c:v>
                </c:pt>
                <c:pt idx="321">
                  <c:v>55.113</c:v>
                </c:pt>
                <c:pt idx="322">
                  <c:v>55.3752</c:v>
                </c:pt>
                <c:pt idx="323">
                  <c:v>55.645899999999997</c:v>
                </c:pt>
                <c:pt idx="324">
                  <c:v>55.913699999999999</c:v>
                </c:pt>
                <c:pt idx="325">
                  <c:v>56.186399999999999</c:v>
                </c:pt>
                <c:pt idx="326">
                  <c:v>56.4559</c:v>
                </c:pt>
                <c:pt idx="327">
                  <c:v>56.727600000000002</c:v>
                </c:pt>
                <c:pt idx="328">
                  <c:v>57.002099999999999</c:v>
                </c:pt>
                <c:pt idx="329">
                  <c:v>57.281399999999998</c:v>
                </c:pt>
                <c:pt idx="330">
                  <c:v>57.545299999999997</c:v>
                </c:pt>
                <c:pt idx="331">
                  <c:v>57.817399999999999</c:v>
                </c:pt>
                <c:pt idx="332">
                  <c:v>58.0974</c:v>
                </c:pt>
                <c:pt idx="333">
                  <c:v>58.372799999999998</c:v>
                </c:pt>
                <c:pt idx="334">
                  <c:v>58.640500000000003</c:v>
                </c:pt>
                <c:pt idx="335">
                  <c:v>58.915500000000002</c:v>
                </c:pt>
                <c:pt idx="336">
                  <c:v>59.191899999999997</c:v>
                </c:pt>
                <c:pt idx="337">
                  <c:v>59.478400000000001</c:v>
                </c:pt>
                <c:pt idx="338">
                  <c:v>59.747300000000003</c:v>
                </c:pt>
                <c:pt idx="339">
                  <c:v>60.027500000000003</c:v>
                </c:pt>
                <c:pt idx="340">
                  <c:v>60.291699999999999</c:v>
                </c:pt>
                <c:pt idx="341">
                  <c:v>60.567500000000003</c:v>
                </c:pt>
                <c:pt idx="342">
                  <c:v>60.843299999999999</c:v>
                </c:pt>
                <c:pt idx="343">
                  <c:v>61.096800000000002</c:v>
                </c:pt>
                <c:pt idx="344">
                  <c:v>61.381500000000003</c:v>
                </c:pt>
                <c:pt idx="345">
                  <c:v>61.658499999999997</c:v>
                </c:pt>
                <c:pt idx="346">
                  <c:v>61.934600000000003</c:v>
                </c:pt>
                <c:pt idx="347">
                  <c:v>62.207500000000003</c:v>
                </c:pt>
                <c:pt idx="348">
                  <c:v>62.481200000000001</c:v>
                </c:pt>
                <c:pt idx="349">
                  <c:v>62.764800000000001</c:v>
                </c:pt>
                <c:pt idx="350">
                  <c:v>63.031399999999998</c:v>
                </c:pt>
                <c:pt idx="351">
                  <c:v>63.298699999999997</c:v>
                </c:pt>
                <c:pt idx="352">
                  <c:v>63.567</c:v>
                </c:pt>
                <c:pt idx="353">
                  <c:v>63.844700000000003</c:v>
                </c:pt>
                <c:pt idx="354">
                  <c:v>64.112799999999993</c:v>
                </c:pt>
                <c:pt idx="355">
                  <c:v>64.407300000000006</c:v>
                </c:pt>
                <c:pt idx="356">
                  <c:v>64.669600000000003</c:v>
                </c:pt>
                <c:pt idx="357">
                  <c:v>64.952500000000001</c:v>
                </c:pt>
                <c:pt idx="358">
                  <c:v>65.223100000000002</c:v>
                </c:pt>
                <c:pt idx="359">
                  <c:v>65.503399999999999</c:v>
                </c:pt>
                <c:pt idx="360">
                  <c:v>65.785399999999996</c:v>
                </c:pt>
                <c:pt idx="361">
                  <c:v>66.058199999999999</c:v>
                </c:pt>
                <c:pt idx="362">
                  <c:v>66.323800000000006</c:v>
                </c:pt>
                <c:pt idx="363">
                  <c:v>66.604200000000006</c:v>
                </c:pt>
                <c:pt idx="364">
                  <c:v>66.868200000000002</c:v>
                </c:pt>
                <c:pt idx="365">
                  <c:v>67.150499999999994</c:v>
                </c:pt>
                <c:pt idx="366">
                  <c:v>67.426500000000004</c:v>
                </c:pt>
                <c:pt idx="367">
                  <c:v>67.694900000000004</c:v>
                </c:pt>
                <c:pt idx="368">
                  <c:v>67.993700000000004</c:v>
                </c:pt>
                <c:pt idx="369">
                  <c:v>68.250500000000002</c:v>
                </c:pt>
                <c:pt idx="370">
                  <c:v>68.524100000000004</c:v>
                </c:pt>
                <c:pt idx="371">
                  <c:v>68.811099999999996</c:v>
                </c:pt>
                <c:pt idx="372">
                  <c:v>69.076599999999999</c:v>
                </c:pt>
                <c:pt idx="373">
                  <c:v>70.753799999999998</c:v>
                </c:pt>
                <c:pt idx="374">
                  <c:v>71.001099999999994</c:v>
                </c:pt>
                <c:pt idx="375">
                  <c:v>71.244399999999999</c:v>
                </c:pt>
                <c:pt idx="376">
                  <c:v>71.492400000000004</c:v>
                </c:pt>
                <c:pt idx="377">
                  <c:v>71.756</c:v>
                </c:pt>
                <c:pt idx="378">
                  <c:v>72.0381</c:v>
                </c:pt>
                <c:pt idx="379">
                  <c:v>72.296300000000002</c:v>
                </c:pt>
                <c:pt idx="380">
                  <c:v>72.564999999999998</c:v>
                </c:pt>
                <c:pt idx="381">
                  <c:v>72.831500000000005</c:v>
                </c:pt>
                <c:pt idx="382">
                  <c:v>73.070599999999999</c:v>
                </c:pt>
                <c:pt idx="383">
                  <c:v>73.328500000000005</c:v>
                </c:pt>
                <c:pt idx="384">
                  <c:v>73.589699999999993</c:v>
                </c:pt>
                <c:pt idx="385">
                  <c:v>73.833600000000004</c:v>
                </c:pt>
                <c:pt idx="386">
                  <c:v>74.068299999999994</c:v>
                </c:pt>
                <c:pt idx="387">
                  <c:v>74.324799999999996</c:v>
                </c:pt>
                <c:pt idx="388">
                  <c:v>74.5672</c:v>
                </c:pt>
                <c:pt idx="389">
                  <c:v>74.7971</c:v>
                </c:pt>
                <c:pt idx="390">
                  <c:v>75.031099999999995</c:v>
                </c:pt>
                <c:pt idx="391">
                  <c:v>75.265199999999993</c:v>
                </c:pt>
                <c:pt idx="392">
                  <c:v>75.506299999999996</c:v>
                </c:pt>
                <c:pt idx="393">
                  <c:v>75.737499999999997</c:v>
                </c:pt>
                <c:pt idx="394">
                  <c:v>75.955600000000004</c:v>
                </c:pt>
                <c:pt idx="395">
                  <c:v>76.188599999999994</c:v>
                </c:pt>
                <c:pt idx="396">
                  <c:v>76.416200000000003</c:v>
                </c:pt>
                <c:pt idx="397">
                  <c:v>76.622799999999998</c:v>
                </c:pt>
                <c:pt idx="398">
                  <c:v>76.840400000000002</c:v>
                </c:pt>
                <c:pt idx="399">
                  <c:v>77.067300000000003</c:v>
                </c:pt>
                <c:pt idx="400">
                  <c:v>77.288200000000003</c:v>
                </c:pt>
                <c:pt idx="401">
                  <c:v>77.504499999999993</c:v>
                </c:pt>
                <c:pt idx="402">
                  <c:v>77.717200000000005</c:v>
                </c:pt>
                <c:pt idx="403">
                  <c:v>77.928700000000006</c:v>
                </c:pt>
                <c:pt idx="404">
                  <c:v>78.148700000000005</c:v>
                </c:pt>
                <c:pt idx="405">
                  <c:v>78.363699999999994</c:v>
                </c:pt>
                <c:pt idx="406">
                  <c:v>78.581199999999995</c:v>
                </c:pt>
                <c:pt idx="407">
                  <c:v>78.808300000000003</c:v>
                </c:pt>
                <c:pt idx="408">
                  <c:v>79.003200000000007</c:v>
                </c:pt>
                <c:pt idx="409">
                  <c:v>79.204899999999995</c:v>
                </c:pt>
                <c:pt idx="410">
                  <c:v>79.414100000000005</c:v>
                </c:pt>
                <c:pt idx="411">
                  <c:v>79.623000000000005</c:v>
                </c:pt>
                <c:pt idx="412">
                  <c:v>79.827399999999997</c:v>
                </c:pt>
                <c:pt idx="413">
                  <c:v>80.025899999999993</c:v>
                </c:pt>
                <c:pt idx="414">
                  <c:v>80.223100000000002</c:v>
                </c:pt>
                <c:pt idx="415">
                  <c:v>80.419200000000004</c:v>
                </c:pt>
                <c:pt idx="416">
                  <c:v>80.593299999999999</c:v>
                </c:pt>
                <c:pt idx="417">
                  <c:v>80.797600000000003</c:v>
                </c:pt>
                <c:pt idx="418">
                  <c:v>81.002799999999993</c:v>
                </c:pt>
                <c:pt idx="419">
                  <c:v>81.187600000000003</c:v>
                </c:pt>
                <c:pt idx="420">
                  <c:v>81.387699999999995</c:v>
                </c:pt>
                <c:pt idx="421">
                  <c:v>81.579800000000006</c:v>
                </c:pt>
                <c:pt idx="422">
                  <c:v>81.763400000000004</c:v>
                </c:pt>
                <c:pt idx="423">
                  <c:v>81.957599999999999</c:v>
                </c:pt>
                <c:pt idx="424">
                  <c:v>82.156700000000001</c:v>
                </c:pt>
                <c:pt idx="425">
                  <c:v>82.334699999999998</c:v>
                </c:pt>
                <c:pt idx="426">
                  <c:v>82.511399999999995</c:v>
                </c:pt>
                <c:pt idx="427">
                  <c:v>82.705699999999993</c:v>
                </c:pt>
                <c:pt idx="428">
                  <c:v>82.885999999999996</c:v>
                </c:pt>
                <c:pt idx="429">
                  <c:v>83.0762</c:v>
                </c:pt>
                <c:pt idx="430">
                  <c:v>83.270399999999995</c:v>
                </c:pt>
                <c:pt idx="431">
                  <c:v>83.452699999999993</c:v>
                </c:pt>
                <c:pt idx="432">
                  <c:v>83.629300000000001</c:v>
                </c:pt>
                <c:pt idx="433">
                  <c:v>83.8078</c:v>
                </c:pt>
                <c:pt idx="434">
                  <c:v>83.994399999999999</c:v>
                </c:pt>
                <c:pt idx="435">
                  <c:v>84.182500000000005</c:v>
                </c:pt>
                <c:pt idx="436">
                  <c:v>84.358199999999997</c:v>
                </c:pt>
                <c:pt idx="437">
                  <c:v>84.540300000000002</c:v>
                </c:pt>
                <c:pt idx="438">
                  <c:v>84.713700000000003</c:v>
                </c:pt>
                <c:pt idx="439">
                  <c:v>84.895700000000005</c:v>
                </c:pt>
                <c:pt idx="440">
                  <c:v>85.0732</c:v>
                </c:pt>
                <c:pt idx="441">
                  <c:v>85.2346</c:v>
                </c:pt>
                <c:pt idx="442">
                  <c:v>85.428899999999999</c:v>
                </c:pt>
                <c:pt idx="443">
                  <c:v>85.598500000000001</c:v>
                </c:pt>
                <c:pt idx="444">
                  <c:v>85.77</c:v>
                </c:pt>
                <c:pt idx="445">
                  <c:v>85.930999999999997</c:v>
                </c:pt>
                <c:pt idx="446">
                  <c:v>86.110900000000001</c:v>
                </c:pt>
                <c:pt idx="447">
                  <c:v>86.271199999999993</c:v>
                </c:pt>
                <c:pt idx="448">
                  <c:v>86.437100000000001</c:v>
                </c:pt>
                <c:pt idx="449">
                  <c:v>86.609300000000005</c:v>
                </c:pt>
                <c:pt idx="450">
                  <c:v>86.7744</c:v>
                </c:pt>
                <c:pt idx="451">
                  <c:v>86.936800000000005</c:v>
                </c:pt>
                <c:pt idx="452">
                  <c:v>87.098999999999904</c:v>
                </c:pt>
                <c:pt idx="453">
                  <c:v>87.261300000000006</c:v>
                </c:pt>
                <c:pt idx="454">
                  <c:v>87.434799999999996</c:v>
                </c:pt>
                <c:pt idx="455">
                  <c:v>87.602699999999999</c:v>
                </c:pt>
                <c:pt idx="456">
                  <c:v>87.760599999999997</c:v>
                </c:pt>
                <c:pt idx="457">
                  <c:v>88.302400000000006</c:v>
                </c:pt>
                <c:pt idx="458">
                  <c:v>88.432199999999995</c:v>
                </c:pt>
                <c:pt idx="459">
                  <c:v>88.564599999999999</c:v>
                </c:pt>
                <c:pt idx="460">
                  <c:v>88.701599999999999</c:v>
                </c:pt>
                <c:pt idx="461">
                  <c:v>88.837100000000007</c:v>
                </c:pt>
                <c:pt idx="462">
                  <c:v>88.968100000000007</c:v>
                </c:pt>
                <c:pt idx="463">
                  <c:v>89.1023</c:v>
                </c:pt>
                <c:pt idx="464">
                  <c:v>89.241500000000002</c:v>
                </c:pt>
                <c:pt idx="465">
                  <c:v>89.383099999999999</c:v>
                </c:pt>
                <c:pt idx="466">
                  <c:v>89.524699999999996</c:v>
                </c:pt>
                <c:pt idx="467">
                  <c:v>89.657499999999999</c:v>
                </c:pt>
                <c:pt idx="468">
                  <c:v>89.799499999999995</c:v>
                </c:pt>
                <c:pt idx="469">
                  <c:v>89.951899999999995</c:v>
                </c:pt>
                <c:pt idx="470">
                  <c:v>90.099100000000007</c:v>
                </c:pt>
                <c:pt idx="471">
                  <c:v>90.256799999999998</c:v>
                </c:pt>
                <c:pt idx="472">
                  <c:v>90.405000000000001</c:v>
                </c:pt>
                <c:pt idx="473">
                  <c:v>90.541399999999996</c:v>
                </c:pt>
                <c:pt idx="474">
                  <c:v>90.681700000000006</c:v>
                </c:pt>
                <c:pt idx="475">
                  <c:v>90.818100000000001</c:v>
                </c:pt>
                <c:pt idx="476">
                  <c:v>90.960400000000007</c:v>
                </c:pt>
                <c:pt idx="477">
                  <c:v>91.109300000000005</c:v>
                </c:pt>
                <c:pt idx="478">
                  <c:v>91.249499999999998</c:v>
                </c:pt>
                <c:pt idx="479">
                  <c:v>91.383700000000005</c:v>
                </c:pt>
                <c:pt idx="480">
                  <c:v>91.524799999999999</c:v>
                </c:pt>
                <c:pt idx="481">
                  <c:v>91.671700000000001</c:v>
                </c:pt>
                <c:pt idx="482">
                  <c:v>91.811999999999998</c:v>
                </c:pt>
                <c:pt idx="483">
                  <c:v>91.944400000000002</c:v>
                </c:pt>
                <c:pt idx="484">
                  <c:v>92.066100000000006</c:v>
                </c:pt>
                <c:pt idx="485">
                  <c:v>92.215599999999995</c:v>
                </c:pt>
                <c:pt idx="486">
                  <c:v>92.354600000000005</c:v>
                </c:pt>
                <c:pt idx="487">
                  <c:v>92.478200000000001</c:v>
                </c:pt>
                <c:pt idx="488">
                  <c:v>92.610200000000006</c:v>
                </c:pt>
                <c:pt idx="489">
                  <c:v>92.741200000000006</c:v>
                </c:pt>
                <c:pt idx="490">
                  <c:v>92.869</c:v>
                </c:pt>
                <c:pt idx="491">
                  <c:v>93.011399999999995</c:v>
                </c:pt>
                <c:pt idx="492">
                  <c:v>93.139300000000006</c:v>
                </c:pt>
                <c:pt idx="493">
                  <c:v>93.250399999999999</c:v>
                </c:pt>
                <c:pt idx="494">
                  <c:v>93.378600000000006</c:v>
                </c:pt>
                <c:pt idx="495">
                  <c:v>93.507599999999996</c:v>
                </c:pt>
                <c:pt idx="496">
                  <c:v>93.640900000000002</c:v>
                </c:pt>
                <c:pt idx="497">
                  <c:v>93.778400000000005</c:v>
                </c:pt>
                <c:pt idx="498">
                  <c:v>93.890600000000006</c:v>
                </c:pt>
                <c:pt idx="499">
                  <c:v>94.007900000000006</c:v>
                </c:pt>
                <c:pt idx="500">
                  <c:v>94.145799999999994</c:v>
                </c:pt>
                <c:pt idx="501">
                  <c:v>94.270300000000006</c:v>
                </c:pt>
                <c:pt idx="502">
                  <c:v>94.389899999999997</c:v>
                </c:pt>
                <c:pt idx="503">
                  <c:v>94.513300000000001</c:v>
                </c:pt>
                <c:pt idx="504">
                  <c:v>94.637799999999999</c:v>
                </c:pt>
                <c:pt idx="505">
                  <c:v>94.755600000000001</c:v>
                </c:pt>
                <c:pt idx="506">
                  <c:v>94.884</c:v>
                </c:pt>
                <c:pt idx="507">
                  <c:v>95.002799999999993</c:v>
                </c:pt>
                <c:pt idx="508">
                  <c:v>95.129900000000006</c:v>
                </c:pt>
                <c:pt idx="509">
                  <c:v>95.249799999999993</c:v>
                </c:pt>
                <c:pt idx="510">
                  <c:v>95.374200000000002</c:v>
                </c:pt>
                <c:pt idx="511">
                  <c:v>95.486199999999997</c:v>
                </c:pt>
                <c:pt idx="512">
                  <c:v>95.621799999999993</c:v>
                </c:pt>
                <c:pt idx="513">
                  <c:v>95.741699999999994</c:v>
                </c:pt>
                <c:pt idx="514">
                  <c:v>95.848799999999997</c:v>
                </c:pt>
                <c:pt idx="515">
                  <c:v>95.980400000000003</c:v>
                </c:pt>
                <c:pt idx="516">
                  <c:v>96.092100000000002</c:v>
                </c:pt>
                <c:pt idx="517">
                  <c:v>96.205200000000005</c:v>
                </c:pt>
                <c:pt idx="518">
                  <c:v>96.321700000000007</c:v>
                </c:pt>
                <c:pt idx="519">
                  <c:v>96.436800000000005</c:v>
                </c:pt>
                <c:pt idx="520">
                  <c:v>96.552000000000007</c:v>
                </c:pt>
                <c:pt idx="521">
                  <c:v>96.6614</c:v>
                </c:pt>
                <c:pt idx="522">
                  <c:v>96.779799999999994</c:v>
                </c:pt>
                <c:pt idx="523">
                  <c:v>96.888099999999994</c:v>
                </c:pt>
                <c:pt idx="524">
                  <c:v>96.997</c:v>
                </c:pt>
                <c:pt idx="525">
                  <c:v>97.118799999999993</c:v>
                </c:pt>
                <c:pt idx="526">
                  <c:v>97.223299999999995</c:v>
                </c:pt>
                <c:pt idx="527">
                  <c:v>97.337000000000003</c:v>
                </c:pt>
                <c:pt idx="528">
                  <c:v>97.439499999999995</c:v>
                </c:pt>
                <c:pt idx="529">
                  <c:v>97.5548</c:v>
                </c:pt>
                <c:pt idx="530">
                  <c:v>97.670299999999997</c:v>
                </c:pt>
                <c:pt idx="531">
                  <c:v>97.772499999999994</c:v>
                </c:pt>
                <c:pt idx="532">
                  <c:v>97.881600000000006</c:v>
                </c:pt>
                <c:pt idx="533">
                  <c:v>97.9846</c:v>
                </c:pt>
                <c:pt idx="534">
                  <c:v>98.092500000000001</c:v>
                </c:pt>
                <c:pt idx="535">
                  <c:v>98.197999999999993</c:v>
                </c:pt>
                <c:pt idx="536">
                  <c:v>98.299300000000002</c:v>
                </c:pt>
                <c:pt idx="537">
                  <c:v>98.417999999999907</c:v>
                </c:pt>
                <c:pt idx="538">
                  <c:v>98.531700000000001</c:v>
                </c:pt>
                <c:pt idx="539">
                  <c:v>98.637799999999999</c:v>
                </c:pt>
                <c:pt idx="540">
                  <c:v>98.729200000000006</c:v>
                </c:pt>
                <c:pt idx="541">
                  <c:v>98.826999999999998</c:v>
                </c:pt>
                <c:pt idx="542">
                  <c:v>98.936099999999996</c:v>
                </c:pt>
                <c:pt idx="543">
                  <c:v>99.031300000000002</c:v>
                </c:pt>
                <c:pt idx="544">
                  <c:v>99.127799999999993</c:v>
                </c:pt>
                <c:pt idx="545">
                  <c:v>99.236000000000004</c:v>
                </c:pt>
                <c:pt idx="546">
                  <c:v>99.349900000000005</c:v>
                </c:pt>
                <c:pt idx="547">
                  <c:v>99.439700000000002</c:v>
                </c:pt>
                <c:pt idx="548">
                  <c:v>99.542599999999993</c:v>
                </c:pt>
                <c:pt idx="549">
                  <c:v>99.638800000000003</c:v>
                </c:pt>
                <c:pt idx="550">
                  <c:v>100.0271</c:v>
                </c:pt>
                <c:pt idx="551">
                  <c:v>100.10299999999999</c:v>
                </c:pt>
                <c:pt idx="552">
                  <c:v>100.18940000000001</c:v>
                </c:pt>
                <c:pt idx="553">
                  <c:v>100.27460000000001</c:v>
                </c:pt>
                <c:pt idx="554">
                  <c:v>100.36</c:v>
                </c:pt>
                <c:pt idx="555">
                  <c:v>100.4465</c:v>
                </c:pt>
                <c:pt idx="556">
                  <c:v>100.5346</c:v>
                </c:pt>
                <c:pt idx="557">
                  <c:v>100.6249</c:v>
                </c:pt>
                <c:pt idx="558">
                  <c:v>100.71559999999999</c:v>
                </c:pt>
                <c:pt idx="559">
                  <c:v>100.79510000000001</c:v>
                </c:pt>
                <c:pt idx="560">
                  <c:v>100.8912</c:v>
                </c:pt>
                <c:pt idx="561">
                  <c:v>100.9704</c:v>
                </c:pt>
                <c:pt idx="562">
                  <c:v>101.0604</c:v>
                </c:pt>
                <c:pt idx="563">
                  <c:v>101.15389999999999</c:v>
                </c:pt>
                <c:pt idx="564">
                  <c:v>101.2351</c:v>
                </c:pt>
                <c:pt idx="565">
                  <c:v>101.3429</c:v>
                </c:pt>
                <c:pt idx="566">
                  <c:v>101.4143</c:v>
                </c:pt>
                <c:pt idx="567">
                  <c:v>101.5273</c:v>
                </c:pt>
                <c:pt idx="568">
                  <c:v>101.6217</c:v>
                </c:pt>
                <c:pt idx="569">
                  <c:v>101.7176</c:v>
                </c:pt>
                <c:pt idx="570">
                  <c:v>101.8064</c:v>
                </c:pt>
                <c:pt idx="571">
                  <c:v>101.8927</c:v>
                </c:pt>
                <c:pt idx="572">
                  <c:v>101.9902</c:v>
                </c:pt>
                <c:pt idx="573">
                  <c:v>102.0774</c:v>
                </c:pt>
                <c:pt idx="574">
                  <c:v>102.1837</c:v>
                </c:pt>
                <c:pt idx="575">
                  <c:v>102.2688</c:v>
                </c:pt>
                <c:pt idx="576">
                  <c:v>102.34950000000001</c:v>
                </c:pt>
                <c:pt idx="577">
                  <c:v>102.4478</c:v>
                </c:pt>
                <c:pt idx="578">
                  <c:v>102.5369</c:v>
                </c:pt>
                <c:pt idx="579">
                  <c:v>102.622</c:v>
                </c:pt>
                <c:pt idx="580">
                  <c:v>102.7111</c:v>
                </c:pt>
                <c:pt idx="581">
                  <c:v>102.80759999999999</c:v>
                </c:pt>
                <c:pt idx="582">
                  <c:v>102.90479999999999</c:v>
                </c:pt>
                <c:pt idx="583">
                  <c:v>102.9922</c:v>
                </c:pt>
                <c:pt idx="584">
                  <c:v>103.08499999999999</c:v>
                </c:pt>
                <c:pt idx="585">
                  <c:v>103.17829999999999</c:v>
                </c:pt>
                <c:pt idx="586">
                  <c:v>103.2574</c:v>
                </c:pt>
                <c:pt idx="587">
                  <c:v>103.34829999999999</c:v>
                </c:pt>
                <c:pt idx="588">
                  <c:v>103.4237</c:v>
                </c:pt>
                <c:pt idx="589">
                  <c:v>103.5151</c:v>
                </c:pt>
                <c:pt idx="590">
                  <c:v>103.59950000000001</c:v>
                </c:pt>
                <c:pt idx="591">
                  <c:v>103.6871</c:v>
                </c:pt>
                <c:pt idx="592">
                  <c:v>103.7744</c:v>
                </c:pt>
                <c:pt idx="593">
                  <c:v>103.8558</c:v>
                </c:pt>
                <c:pt idx="594">
                  <c:v>103.94750000000001</c:v>
                </c:pt>
                <c:pt idx="595">
                  <c:v>104.03100000000001</c:v>
                </c:pt>
                <c:pt idx="596">
                  <c:v>104.13039999999999</c:v>
                </c:pt>
                <c:pt idx="597">
                  <c:v>104.2136</c:v>
                </c:pt>
                <c:pt idx="598">
                  <c:v>104.2782</c:v>
                </c:pt>
                <c:pt idx="599">
                  <c:v>104.37050000000001</c:v>
                </c:pt>
                <c:pt idx="600">
                  <c:v>104.4658</c:v>
                </c:pt>
                <c:pt idx="601">
                  <c:v>104.54430000000001</c:v>
                </c:pt>
                <c:pt idx="602">
                  <c:v>104.6327</c:v>
                </c:pt>
                <c:pt idx="603">
                  <c:v>104.708</c:v>
                </c:pt>
                <c:pt idx="604">
                  <c:v>104.7796</c:v>
                </c:pt>
                <c:pt idx="605">
                  <c:v>104.86969999999999</c:v>
                </c:pt>
                <c:pt idx="606">
                  <c:v>104.94970000000001</c:v>
                </c:pt>
                <c:pt idx="607">
                  <c:v>105.0132</c:v>
                </c:pt>
                <c:pt idx="608">
                  <c:v>105.0989</c:v>
                </c:pt>
                <c:pt idx="609">
                  <c:v>105.1837</c:v>
                </c:pt>
                <c:pt idx="610">
                  <c:v>105.2529</c:v>
                </c:pt>
                <c:pt idx="611">
                  <c:v>105.3219</c:v>
                </c:pt>
                <c:pt idx="612">
                  <c:v>105.3997</c:v>
                </c:pt>
                <c:pt idx="613">
                  <c:v>105.4966</c:v>
                </c:pt>
                <c:pt idx="614">
                  <c:v>105.572</c:v>
                </c:pt>
                <c:pt idx="615">
                  <c:v>105.63630000000001</c:v>
                </c:pt>
                <c:pt idx="616">
                  <c:v>105.7189</c:v>
                </c:pt>
                <c:pt idx="617">
                  <c:v>105.8006</c:v>
                </c:pt>
                <c:pt idx="618">
                  <c:v>105.86799999999999</c:v>
                </c:pt>
                <c:pt idx="619">
                  <c:v>105.93799999999899</c:v>
                </c:pt>
                <c:pt idx="620">
                  <c:v>106.0337</c:v>
                </c:pt>
                <c:pt idx="621">
                  <c:v>106.11069999999999</c:v>
                </c:pt>
                <c:pt idx="622">
                  <c:v>106.1811</c:v>
                </c:pt>
                <c:pt idx="623">
                  <c:v>106.25060000000001</c:v>
                </c:pt>
                <c:pt idx="624">
                  <c:v>106.32599999999999</c:v>
                </c:pt>
                <c:pt idx="625">
                  <c:v>106.404</c:v>
                </c:pt>
                <c:pt idx="626">
                  <c:v>106.4686</c:v>
                </c:pt>
                <c:pt idx="627">
                  <c:v>106.54770000000001</c:v>
                </c:pt>
                <c:pt idx="628">
                  <c:v>106.621</c:v>
                </c:pt>
                <c:pt idx="629">
                  <c:v>106.6846</c:v>
                </c:pt>
                <c:pt idx="630">
                  <c:v>106.762999999999</c:v>
                </c:pt>
                <c:pt idx="631">
                  <c:v>106.83929999999999</c:v>
                </c:pt>
                <c:pt idx="632">
                  <c:v>106.91200000000001</c:v>
                </c:pt>
                <c:pt idx="633">
                  <c:v>106.9729</c:v>
                </c:pt>
                <c:pt idx="634">
                  <c:v>107.03919999999999</c:v>
                </c:pt>
                <c:pt idx="635">
                  <c:v>107.1079</c:v>
                </c:pt>
                <c:pt idx="636">
                  <c:v>107.1798</c:v>
                </c:pt>
                <c:pt idx="637">
                  <c:v>107.2586</c:v>
                </c:pt>
                <c:pt idx="638">
                  <c:v>107.31180000000001</c:v>
                </c:pt>
                <c:pt idx="639">
                  <c:v>107.3969</c:v>
                </c:pt>
                <c:pt idx="640">
                  <c:v>107.4614</c:v>
                </c:pt>
                <c:pt idx="641">
                  <c:v>107.5303</c:v>
                </c:pt>
                <c:pt idx="642">
                  <c:v>107.60080000000001</c:v>
                </c:pt>
                <c:pt idx="643">
                  <c:v>107.6699</c:v>
                </c:pt>
                <c:pt idx="644">
                  <c:v>107.7304</c:v>
                </c:pt>
                <c:pt idx="645">
                  <c:v>107.80670000000001</c:v>
                </c:pt>
                <c:pt idx="646">
                  <c:v>107.8657</c:v>
                </c:pt>
                <c:pt idx="647">
                  <c:v>107.9366</c:v>
                </c:pt>
                <c:pt idx="648">
                  <c:v>107.99630000000001</c:v>
                </c:pt>
                <c:pt idx="649">
                  <c:v>108.07810000000001</c:v>
                </c:pt>
                <c:pt idx="650">
                  <c:v>108.14449999999999</c:v>
                </c:pt>
                <c:pt idx="651">
                  <c:v>108.20740000000001</c:v>
                </c:pt>
                <c:pt idx="652">
                  <c:v>108.2821</c:v>
                </c:pt>
                <c:pt idx="653">
                  <c:v>108.34820000000001</c:v>
                </c:pt>
                <c:pt idx="654">
                  <c:v>108.40799999999901</c:v>
                </c:pt>
                <c:pt idx="655">
                  <c:v>108.4786</c:v>
                </c:pt>
                <c:pt idx="656">
                  <c:v>108.54470000000001</c:v>
                </c:pt>
                <c:pt idx="657">
                  <c:v>108.60509999999999</c:v>
                </c:pt>
                <c:pt idx="658">
                  <c:v>108.6669</c:v>
                </c:pt>
                <c:pt idx="659">
                  <c:v>108.72629999999999</c:v>
                </c:pt>
                <c:pt idx="660">
                  <c:v>108.7983</c:v>
                </c:pt>
                <c:pt idx="661">
                  <c:v>108.8593</c:v>
                </c:pt>
                <c:pt idx="662">
                  <c:v>108.9233</c:v>
                </c:pt>
                <c:pt idx="663">
                  <c:v>108.9928</c:v>
                </c:pt>
                <c:pt idx="664">
                  <c:v>109.0408</c:v>
                </c:pt>
                <c:pt idx="665">
                  <c:v>109.10120000000001</c:v>
                </c:pt>
                <c:pt idx="666">
                  <c:v>109.1725</c:v>
                </c:pt>
                <c:pt idx="667">
                  <c:v>109.2294</c:v>
                </c:pt>
                <c:pt idx="668">
                  <c:v>109.29810000000001</c:v>
                </c:pt>
                <c:pt idx="669">
                  <c:v>109.36190000000001</c:v>
                </c:pt>
                <c:pt idx="670">
                  <c:v>109.4128</c:v>
                </c:pt>
                <c:pt idx="671">
                  <c:v>109.4674</c:v>
                </c:pt>
                <c:pt idx="672">
                  <c:v>109.5231</c:v>
                </c:pt>
                <c:pt idx="673">
                  <c:v>109.5925</c:v>
                </c:pt>
                <c:pt idx="674">
                  <c:v>109.6464</c:v>
                </c:pt>
                <c:pt idx="675">
                  <c:v>109.7109</c:v>
                </c:pt>
                <c:pt idx="676">
                  <c:v>109.7704</c:v>
                </c:pt>
                <c:pt idx="677">
                  <c:v>109.8192</c:v>
                </c:pt>
                <c:pt idx="678">
                  <c:v>109.9746</c:v>
                </c:pt>
                <c:pt idx="679">
                  <c:v>110.0304</c:v>
                </c:pt>
                <c:pt idx="680">
                  <c:v>110.0558</c:v>
                </c:pt>
                <c:pt idx="681">
                  <c:v>110.1016</c:v>
                </c:pt>
                <c:pt idx="682">
                  <c:v>110.1498</c:v>
                </c:pt>
                <c:pt idx="683">
                  <c:v>110.1895</c:v>
                </c:pt>
                <c:pt idx="684">
                  <c:v>110.2385</c:v>
                </c:pt>
                <c:pt idx="685">
                  <c:v>110.2816</c:v>
                </c:pt>
                <c:pt idx="686">
                  <c:v>110.3329</c:v>
                </c:pt>
                <c:pt idx="687">
                  <c:v>110.3824</c:v>
                </c:pt>
                <c:pt idx="688">
                  <c:v>110.432999999999</c:v>
                </c:pt>
                <c:pt idx="689">
                  <c:v>110.4851</c:v>
                </c:pt>
                <c:pt idx="690">
                  <c:v>110.52509999999999</c:v>
                </c:pt>
                <c:pt idx="691">
                  <c:v>110.5688</c:v>
                </c:pt>
                <c:pt idx="692">
                  <c:v>110.6263</c:v>
                </c:pt>
                <c:pt idx="693">
                  <c:v>110.6698</c:v>
                </c:pt>
                <c:pt idx="694">
                  <c:v>110.7122</c:v>
                </c:pt>
                <c:pt idx="695">
                  <c:v>110.7611</c:v>
                </c:pt>
                <c:pt idx="696">
                  <c:v>110.7916</c:v>
                </c:pt>
                <c:pt idx="697">
                  <c:v>110.8438</c:v>
                </c:pt>
                <c:pt idx="698">
                  <c:v>110.8939</c:v>
                </c:pt>
                <c:pt idx="699">
                  <c:v>110.94070000000001</c:v>
                </c:pt>
                <c:pt idx="700">
                  <c:v>110.98779999999999</c:v>
                </c:pt>
                <c:pt idx="701">
                  <c:v>111.0313</c:v>
                </c:pt>
                <c:pt idx="702">
                  <c:v>111.08329999999999</c:v>
                </c:pt>
                <c:pt idx="703">
                  <c:v>111.1296</c:v>
                </c:pt>
                <c:pt idx="704">
                  <c:v>111.1656</c:v>
                </c:pt>
                <c:pt idx="705">
                  <c:v>111.2157</c:v>
                </c:pt>
                <c:pt idx="706">
                  <c:v>111.2658</c:v>
                </c:pt>
                <c:pt idx="707">
                  <c:v>111.2927</c:v>
                </c:pt>
                <c:pt idx="708">
                  <c:v>111.3413</c:v>
                </c:pt>
                <c:pt idx="709">
                  <c:v>111.3891</c:v>
                </c:pt>
                <c:pt idx="710">
                  <c:v>111.4335</c:v>
                </c:pt>
                <c:pt idx="711">
                  <c:v>111.48869999999999</c:v>
                </c:pt>
                <c:pt idx="712">
                  <c:v>111.5309</c:v>
                </c:pt>
                <c:pt idx="713">
                  <c:v>111.5843</c:v>
                </c:pt>
                <c:pt idx="714">
                  <c:v>111.62730000000001</c:v>
                </c:pt>
                <c:pt idx="715">
                  <c:v>111.66119999999999</c:v>
                </c:pt>
                <c:pt idx="716">
                  <c:v>111.714</c:v>
                </c:pt>
                <c:pt idx="717">
                  <c:v>111.7483</c:v>
                </c:pt>
                <c:pt idx="718">
                  <c:v>111.80159999999999</c:v>
                </c:pt>
                <c:pt idx="719">
                  <c:v>111.8442</c:v>
                </c:pt>
                <c:pt idx="720">
                  <c:v>111.8853</c:v>
                </c:pt>
                <c:pt idx="721">
                  <c:v>111.9409</c:v>
                </c:pt>
                <c:pt idx="722">
                  <c:v>111.97620000000001</c:v>
                </c:pt>
                <c:pt idx="723">
                  <c:v>112.03270000000001</c:v>
                </c:pt>
                <c:pt idx="724">
                  <c:v>112.07899999999999</c:v>
                </c:pt>
                <c:pt idx="725">
                  <c:v>112.1142</c:v>
                </c:pt>
                <c:pt idx="726">
                  <c:v>112.1511</c:v>
                </c:pt>
                <c:pt idx="727">
                  <c:v>112.19580000000001</c:v>
                </c:pt>
                <c:pt idx="728">
                  <c:v>112.2453</c:v>
                </c:pt>
                <c:pt idx="729">
                  <c:v>112.2816</c:v>
                </c:pt>
                <c:pt idx="730">
                  <c:v>112.32599999999999</c:v>
                </c:pt>
                <c:pt idx="731">
                  <c:v>112.3627</c:v>
                </c:pt>
                <c:pt idx="732">
                  <c:v>112.401</c:v>
                </c:pt>
                <c:pt idx="733">
                  <c:v>112.4576</c:v>
                </c:pt>
                <c:pt idx="734">
                  <c:v>112.4873</c:v>
                </c:pt>
                <c:pt idx="735">
                  <c:v>112.52670000000001</c:v>
                </c:pt>
                <c:pt idx="736">
                  <c:v>112.58969999999999</c:v>
                </c:pt>
                <c:pt idx="737">
                  <c:v>112.6276</c:v>
                </c:pt>
                <c:pt idx="738">
                  <c:v>112.6819</c:v>
                </c:pt>
                <c:pt idx="739">
                  <c:v>112.7214</c:v>
                </c:pt>
                <c:pt idx="740">
                  <c:v>112.74420000000001</c:v>
                </c:pt>
                <c:pt idx="741">
                  <c:v>112.7877</c:v>
                </c:pt>
                <c:pt idx="742">
                  <c:v>112.842</c:v>
                </c:pt>
                <c:pt idx="743">
                  <c:v>112.88339999999999</c:v>
                </c:pt>
                <c:pt idx="744">
                  <c:v>112.9083</c:v>
                </c:pt>
                <c:pt idx="745">
                  <c:v>112.9449</c:v>
                </c:pt>
                <c:pt idx="746">
                  <c:v>112.98699999999999</c:v>
                </c:pt>
                <c:pt idx="747">
                  <c:v>113.0179</c:v>
                </c:pt>
                <c:pt idx="748">
                  <c:v>113.065</c:v>
                </c:pt>
                <c:pt idx="749">
                  <c:v>113.10899999999999</c:v>
                </c:pt>
                <c:pt idx="750">
                  <c:v>113.15860000000001</c:v>
                </c:pt>
                <c:pt idx="751">
                  <c:v>113.1956</c:v>
                </c:pt>
                <c:pt idx="752">
                  <c:v>113.2482</c:v>
                </c:pt>
                <c:pt idx="753">
                  <c:v>113.2753</c:v>
                </c:pt>
                <c:pt idx="754">
                  <c:v>113.30410000000001</c:v>
                </c:pt>
                <c:pt idx="755">
                  <c:v>113.35429999999999</c:v>
                </c:pt>
                <c:pt idx="756">
                  <c:v>113.39060000000001</c:v>
                </c:pt>
                <c:pt idx="757">
                  <c:v>113.43989999999999</c:v>
                </c:pt>
                <c:pt idx="758">
                  <c:v>113.4795</c:v>
                </c:pt>
                <c:pt idx="759">
                  <c:v>113.5017</c:v>
                </c:pt>
                <c:pt idx="760">
                  <c:v>113.55159999999999</c:v>
                </c:pt>
                <c:pt idx="761">
                  <c:v>113.58320000000001</c:v>
                </c:pt>
                <c:pt idx="762">
                  <c:v>113.6194</c:v>
                </c:pt>
                <c:pt idx="763">
                  <c:v>113.6598</c:v>
                </c:pt>
                <c:pt idx="764">
                  <c:v>113.7043</c:v>
                </c:pt>
                <c:pt idx="765">
                  <c:v>113.74</c:v>
                </c:pt>
                <c:pt idx="766">
                  <c:v>113.7743</c:v>
                </c:pt>
                <c:pt idx="767">
                  <c:v>113.83</c:v>
                </c:pt>
                <c:pt idx="768">
                  <c:v>113.8553</c:v>
                </c:pt>
                <c:pt idx="769">
                  <c:v>113.89239999999999</c:v>
                </c:pt>
                <c:pt idx="770">
                  <c:v>113.93940000000001</c:v>
                </c:pt>
                <c:pt idx="771">
                  <c:v>113.98269999999999</c:v>
                </c:pt>
                <c:pt idx="772">
                  <c:v>114.0217</c:v>
                </c:pt>
                <c:pt idx="773">
                  <c:v>114.0488</c:v>
                </c:pt>
                <c:pt idx="774">
                  <c:v>114.0889</c:v>
                </c:pt>
                <c:pt idx="775">
                  <c:v>114.1253</c:v>
                </c:pt>
                <c:pt idx="776">
                  <c:v>114.15179999999999</c:v>
                </c:pt>
                <c:pt idx="777">
                  <c:v>114.196</c:v>
                </c:pt>
                <c:pt idx="778">
                  <c:v>114.2289</c:v>
                </c:pt>
                <c:pt idx="779">
                  <c:v>114.2693</c:v>
                </c:pt>
                <c:pt idx="780">
                  <c:v>114.3092</c:v>
                </c:pt>
                <c:pt idx="781">
                  <c:v>114.3379</c:v>
                </c:pt>
                <c:pt idx="782">
                  <c:v>114.3793</c:v>
                </c:pt>
                <c:pt idx="783">
                  <c:v>114.41200000000001</c:v>
                </c:pt>
                <c:pt idx="784">
                  <c:v>114.4325</c:v>
                </c:pt>
                <c:pt idx="785">
                  <c:v>114.4705</c:v>
                </c:pt>
                <c:pt idx="786">
                  <c:v>114.49979999999999</c:v>
                </c:pt>
                <c:pt idx="787">
                  <c:v>114.5438</c:v>
                </c:pt>
                <c:pt idx="788">
                  <c:v>114.57689999999999</c:v>
                </c:pt>
                <c:pt idx="789">
                  <c:v>114.61</c:v>
                </c:pt>
                <c:pt idx="790">
                  <c:v>114.6477</c:v>
                </c:pt>
                <c:pt idx="791">
                  <c:v>114.67270000000001</c:v>
                </c:pt>
                <c:pt idx="792">
                  <c:v>114.70529999999999</c:v>
                </c:pt>
                <c:pt idx="793">
                  <c:v>114.7516</c:v>
                </c:pt>
                <c:pt idx="794">
                  <c:v>114.7871</c:v>
                </c:pt>
                <c:pt idx="795">
                  <c:v>114.81699999999999</c:v>
                </c:pt>
                <c:pt idx="796">
                  <c:v>114.8497</c:v>
                </c:pt>
                <c:pt idx="797">
                  <c:v>114.877</c:v>
                </c:pt>
                <c:pt idx="798">
                  <c:v>114.907</c:v>
                </c:pt>
                <c:pt idx="799">
                  <c:v>114.9522</c:v>
                </c:pt>
                <c:pt idx="800">
                  <c:v>114.9696</c:v>
                </c:pt>
                <c:pt idx="801">
                  <c:v>115.00069999999999</c:v>
                </c:pt>
                <c:pt idx="802">
                  <c:v>115.04949999999999</c:v>
                </c:pt>
                <c:pt idx="803">
                  <c:v>115.07989999999999</c:v>
                </c:pt>
                <c:pt idx="804">
                  <c:v>115.1092</c:v>
                </c:pt>
                <c:pt idx="805">
                  <c:v>115.1508</c:v>
                </c:pt>
                <c:pt idx="806">
                  <c:v>115.167999999999</c:v>
                </c:pt>
                <c:pt idx="807">
                  <c:v>115.2139</c:v>
                </c:pt>
                <c:pt idx="808">
                  <c:v>115.2385</c:v>
                </c:pt>
                <c:pt idx="809">
                  <c:v>115.27249999999999</c:v>
                </c:pt>
                <c:pt idx="810">
                  <c:v>115.3109</c:v>
                </c:pt>
                <c:pt idx="811">
                  <c:v>115.35809999999999</c:v>
                </c:pt>
                <c:pt idx="812">
                  <c:v>115.38039999999999</c:v>
                </c:pt>
                <c:pt idx="813">
                  <c:v>115.40770000000001</c:v>
                </c:pt>
                <c:pt idx="814">
                  <c:v>115.4513</c:v>
                </c:pt>
                <c:pt idx="815">
                  <c:v>115.48260000000001</c:v>
                </c:pt>
                <c:pt idx="816">
                  <c:v>115.5035</c:v>
                </c:pt>
                <c:pt idx="817">
                  <c:v>115.5444</c:v>
                </c:pt>
                <c:pt idx="818">
                  <c:v>115.5677</c:v>
                </c:pt>
                <c:pt idx="819">
                  <c:v>115.6031</c:v>
                </c:pt>
                <c:pt idx="820">
                  <c:v>115.63039999999999</c:v>
                </c:pt>
                <c:pt idx="821">
                  <c:v>115.667</c:v>
                </c:pt>
                <c:pt idx="822">
                  <c:v>115.6964</c:v>
                </c:pt>
                <c:pt idx="823">
                  <c:v>115.7363</c:v>
                </c:pt>
                <c:pt idx="824">
                  <c:v>115.76220000000001</c:v>
                </c:pt>
                <c:pt idx="825">
                  <c:v>115.7884</c:v>
                </c:pt>
                <c:pt idx="826">
                  <c:v>115.82980000000001</c:v>
                </c:pt>
                <c:pt idx="827">
                  <c:v>115.8571</c:v>
                </c:pt>
                <c:pt idx="828">
                  <c:v>115.8843</c:v>
                </c:pt>
                <c:pt idx="829">
                  <c:v>115.9109</c:v>
                </c:pt>
                <c:pt idx="830">
                  <c:v>115.947</c:v>
                </c:pt>
                <c:pt idx="831">
                  <c:v>115.9811</c:v>
                </c:pt>
                <c:pt idx="832">
                  <c:v>116.0185</c:v>
                </c:pt>
                <c:pt idx="833">
                  <c:v>116.04689999999999</c:v>
                </c:pt>
                <c:pt idx="834">
                  <c:v>116.06480000000001</c:v>
                </c:pt>
                <c:pt idx="835">
                  <c:v>116.1037</c:v>
                </c:pt>
                <c:pt idx="836">
                  <c:v>116.1317</c:v>
                </c:pt>
                <c:pt idx="837">
                  <c:v>116.1572</c:v>
                </c:pt>
                <c:pt idx="838">
                  <c:v>116.1849</c:v>
                </c:pt>
                <c:pt idx="839">
                  <c:v>116.2236</c:v>
                </c:pt>
                <c:pt idx="840">
                  <c:v>116.251</c:v>
                </c:pt>
                <c:pt idx="841">
                  <c:v>116.264</c:v>
                </c:pt>
                <c:pt idx="842">
                  <c:v>116.3203</c:v>
                </c:pt>
                <c:pt idx="843">
                  <c:v>116.35890000000001</c:v>
                </c:pt>
                <c:pt idx="844">
                  <c:v>116.3814</c:v>
                </c:pt>
                <c:pt idx="845">
                  <c:v>116.4076</c:v>
                </c:pt>
                <c:pt idx="846">
                  <c:v>116.42789999999999</c:v>
                </c:pt>
                <c:pt idx="847">
                  <c:v>116.45699999999999</c:v>
                </c:pt>
                <c:pt idx="848">
                  <c:v>116.4924</c:v>
                </c:pt>
                <c:pt idx="849">
                  <c:v>116.5222</c:v>
                </c:pt>
                <c:pt idx="850">
                  <c:v>116.54519999999999</c:v>
                </c:pt>
                <c:pt idx="851">
                  <c:v>116.5742</c:v>
                </c:pt>
                <c:pt idx="852">
                  <c:v>116.59480000000001</c:v>
                </c:pt>
                <c:pt idx="853">
                  <c:v>116.61969999999999</c:v>
                </c:pt>
                <c:pt idx="854">
                  <c:v>116.63249999999999</c:v>
                </c:pt>
                <c:pt idx="855">
                  <c:v>116.6713</c:v>
                </c:pt>
                <c:pt idx="856">
                  <c:v>116.70740000000001</c:v>
                </c:pt>
                <c:pt idx="857">
                  <c:v>116.73050000000001</c:v>
                </c:pt>
                <c:pt idx="858">
                  <c:v>116.7521</c:v>
                </c:pt>
                <c:pt idx="859">
                  <c:v>116.78870000000001</c:v>
                </c:pt>
                <c:pt idx="860">
                  <c:v>116.8052</c:v>
                </c:pt>
                <c:pt idx="861">
                  <c:v>116.83110000000001</c:v>
                </c:pt>
                <c:pt idx="862">
                  <c:v>116.8682</c:v>
                </c:pt>
                <c:pt idx="863">
                  <c:v>116.8836</c:v>
                </c:pt>
                <c:pt idx="864">
                  <c:v>116.9014</c:v>
                </c:pt>
                <c:pt idx="865">
                  <c:v>116.9438</c:v>
                </c:pt>
                <c:pt idx="866">
                  <c:v>116.95650000000001</c:v>
                </c:pt>
                <c:pt idx="867">
                  <c:v>116.9705</c:v>
                </c:pt>
                <c:pt idx="868">
                  <c:v>117.0093</c:v>
                </c:pt>
                <c:pt idx="869">
                  <c:v>117.0308</c:v>
                </c:pt>
                <c:pt idx="870">
                  <c:v>117.0628</c:v>
                </c:pt>
                <c:pt idx="871">
                  <c:v>117.087</c:v>
                </c:pt>
                <c:pt idx="872">
                  <c:v>117.0993</c:v>
                </c:pt>
                <c:pt idx="873">
                  <c:v>117.14239999999999</c:v>
                </c:pt>
                <c:pt idx="874">
                  <c:v>117.15430000000001</c:v>
                </c:pt>
                <c:pt idx="875">
                  <c:v>117.18689999999999</c:v>
                </c:pt>
                <c:pt idx="876">
                  <c:v>117.2176</c:v>
                </c:pt>
                <c:pt idx="877">
                  <c:v>117.236</c:v>
                </c:pt>
                <c:pt idx="878">
                  <c:v>117.2568</c:v>
                </c:pt>
                <c:pt idx="879">
                  <c:v>117.2834</c:v>
                </c:pt>
                <c:pt idx="880">
                  <c:v>117.2984</c:v>
                </c:pt>
                <c:pt idx="881">
                  <c:v>117.3283</c:v>
                </c:pt>
                <c:pt idx="882">
                  <c:v>117.35129999999999</c:v>
                </c:pt>
                <c:pt idx="883">
                  <c:v>117.37739999999999</c:v>
                </c:pt>
                <c:pt idx="884">
                  <c:v>117.40689999999999</c:v>
                </c:pt>
                <c:pt idx="885">
                  <c:v>117.4233</c:v>
                </c:pt>
                <c:pt idx="886">
                  <c:v>117.45050000000001</c:v>
                </c:pt>
                <c:pt idx="887">
                  <c:v>117.4666</c:v>
                </c:pt>
                <c:pt idx="888">
                  <c:v>117.4836</c:v>
                </c:pt>
                <c:pt idx="889">
                  <c:v>117.5077</c:v>
                </c:pt>
                <c:pt idx="890">
                  <c:v>117.53100000000001</c:v>
                </c:pt>
                <c:pt idx="891">
                  <c:v>117.56270000000001</c:v>
                </c:pt>
                <c:pt idx="892">
                  <c:v>117.5911</c:v>
                </c:pt>
                <c:pt idx="893">
                  <c:v>117.6116</c:v>
                </c:pt>
                <c:pt idx="894">
                  <c:v>117.6427</c:v>
                </c:pt>
                <c:pt idx="895">
                  <c:v>117.6696</c:v>
                </c:pt>
                <c:pt idx="896">
                  <c:v>117.691</c:v>
                </c:pt>
                <c:pt idx="897">
                  <c:v>117.71129999999999</c:v>
                </c:pt>
                <c:pt idx="898">
                  <c:v>117.72790000000001</c:v>
                </c:pt>
                <c:pt idx="899">
                  <c:v>117.76479999999999</c:v>
                </c:pt>
                <c:pt idx="900">
                  <c:v>117.78319999999999</c:v>
                </c:pt>
                <c:pt idx="901">
                  <c:v>117.7987</c:v>
                </c:pt>
                <c:pt idx="902">
                  <c:v>117.8257</c:v>
                </c:pt>
                <c:pt idx="903">
                  <c:v>117.8553</c:v>
                </c:pt>
                <c:pt idx="904">
                  <c:v>117.8801</c:v>
                </c:pt>
                <c:pt idx="905">
                  <c:v>117.90479999999999</c:v>
                </c:pt>
                <c:pt idx="906">
                  <c:v>117.9318</c:v>
                </c:pt>
                <c:pt idx="907">
                  <c:v>117.9495</c:v>
                </c:pt>
                <c:pt idx="908">
                  <c:v>117.9778</c:v>
                </c:pt>
                <c:pt idx="909">
                  <c:v>117.9952</c:v>
                </c:pt>
                <c:pt idx="910">
                  <c:v>118.0202</c:v>
                </c:pt>
                <c:pt idx="911">
                  <c:v>118.04519999999999</c:v>
                </c:pt>
                <c:pt idx="912">
                  <c:v>118.0624</c:v>
                </c:pt>
                <c:pt idx="913">
                  <c:v>118.0945</c:v>
                </c:pt>
                <c:pt idx="914">
                  <c:v>118.107</c:v>
                </c:pt>
                <c:pt idx="915">
                  <c:v>118.1187</c:v>
                </c:pt>
                <c:pt idx="916">
                  <c:v>118.15309999999999</c:v>
                </c:pt>
                <c:pt idx="917">
                  <c:v>118.1758</c:v>
                </c:pt>
                <c:pt idx="918">
                  <c:v>118.1977</c:v>
                </c:pt>
                <c:pt idx="919">
                  <c:v>118.2146</c:v>
                </c:pt>
                <c:pt idx="920">
                  <c:v>118.24460000000001</c:v>
                </c:pt>
                <c:pt idx="921">
                  <c:v>118.271</c:v>
                </c:pt>
                <c:pt idx="922">
                  <c:v>118.2884</c:v>
                </c:pt>
                <c:pt idx="923">
                  <c:v>118.3031</c:v>
                </c:pt>
                <c:pt idx="924">
                  <c:v>118.3245</c:v>
                </c:pt>
                <c:pt idx="925">
                  <c:v>118.33710000000001</c:v>
                </c:pt>
                <c:pt idx="926">
                  <c:v>118.3646</c:v>
                </c:pt>
                <c:pt idx="927">
                  <c:v>118.38760000000001</c:v>
                </c:pt>
                <c:pt idx="928">
                  <c:v>118.4076</c:v>
                </c:pt>
                <c:pt idx="929">
                  <c:v>118.4332</c:v>
                </c:pt>
                <c:pt idx="930">
                  <c:v>118.4539</c:v>
                </c:pt>
                <c:pt idx="931">
                  <c:v>118.47150000000001</c:v>
                </c:pt>
                <c:pt idx="932">
                  <c:v>118.48860000000001</c:v>
                </c:pt>
                <c:pt idx="933">
                  <c:v>118.5137</c:v>
                </c:pt>
                <c:pt idx="934">
                  <c:v>118.52500000000001</c:v>
                </c:pt>
                <c:pt idx="935">
                  <c:v>118.5381</c:v>
                </c:pt>
                <c:pt idx="936">
                  <c:v>118.56299999999899</c:v>
                </c:pt>
                <c:pt idx="937">
                  <c:v>118.59569999999999</c:v>
                </c:pt>
                <c:pt idx="938">
                  <c:v>118.61499999999999</c:v>
                </c:pt>
                <c:pt idx="939">
                  <c:v>118.6336</c:v>
                </c:pt>
                <c:pt idx="940">
                  <c:v>118.6571</c:v>
                </c:pt>
                <c:pt idx="941">
                  <c:v>118.6773</c:v>
                </c:pt>
                <c:pt idx="942">
                  <c:v>118.6955</c:v>
                </c:pt>
                <c:pt idx="943">
                  <c:v>118.7163</c:v>
                </c:pt>
                <c:pt idx="944">
                  <c:v>118.7311</c:v>
                </c:pt>
                <c:pt idx="945">
                  <c:v>118.7542</c:v>
                </c:pt>
                <c:pt idx="946">
                  <c:v>118.77500000000001</c:v>
                </c:pt>
                <c:pt idx="947">
                  <c:v>118.8028</c:v>
                </c:pt>
                <c:pt idx="948">
                  <c:v>118.8181</c:v>
                </c:pt>
                <c:pt idx="949">
                  <c:v>118.8265</c:v>
                </c:pt>
                <c:pt idx="950">
                  <c:v>118.84780000000001</c:v>
                </c:pt>
                <c:pt idx="951">
                  <c:v>118.8929</c:v>
                </c:pt>
                <c:pt idx="952">
                  <c:v>118.89700000000001</c:v>
                </c:pt>
                <c:pt idx="953">
                  <c:v>118.91119999999999</c:v>
                </c:pt>
                <c:pt idx="954">
                  <c:v>118.9359</c:v>
                </c:pt>
                <c:pt idx="955">
                  <c:v>118.9619</c:v>
                </c:pt>
                <c:pt idx="956">
                  <c:v>118.99460000000001</c:v>
                </c:pt>
                <c:pt idx="957">
                  <c:v>119.0009</c:v>
                </c:pt>
                <c:pt idx="958">
                  <c:v>119.0231</c:v>
                </c:pt>
                <c:pt idx="959">
                  <c:v>119.0505</c:v>
                </c:pt>
                <c:pt idx="960">
                  <c:v>119.06659999999999</c:v>
                </c:pt>
                <c:pt idx="961">
                  <c:v>119.08920000000001</c:v>
                </c:pt>
                <c:pt idx="962">
                  <c:v>119.0994</c:v>
                </c:pt>
                <c:pt idx="963">
                  <c:v>119.11920000000001</c:v>
                </c:pt>
                <c:pt idx="964">
                  <c:v>119.13679999999999</c:v>
                </c:pt>
                <c:pt idx="965">
                  <c:v>119.1454</c:v>
                </c:pt>
                <c:pt idx="966">
                  <c:v>119.16549999999999</c:v>
                </c:pt>
                <c:pt idx="967">
                  <c:v>119.1844</c:v>
                </c:pt>
                <c:pt idx="968">
                  <c:v>119.2176</c:v>
                </c:pt>
                <c:pt idx="969">
                  <c:v>119.2392</c:v>
                </c:pt>
                <c:pt idx="970">
                  <c:v>119.2433</c:v>
                </c:pt>
                <c:pt idx="971">
                  <c:v>119.267</c:v>
                </c:pt>
                <c:pt idx="972">
                  <c:v>119.2911</c:v>
                </c:pt>
                <c:pt idx="973">
                  <c:v>119.2962</c:v>
                </c:pt>
                <c:pt idx="974">
                  <c:v>119.3113</c:v>
                </c:pt>
                <c:pt idx="975">
                  <c:v>119.3297</c:v>
                </c:pt>
                <c:pt idx="976">
                  <c:v>119.3455</c:v>
                </c:pt>
                <c:pt idx="977">
                  <c:v>119.3706</c:v>
                </c:pt>
                <c:pt idx="978">
                  <c:v>119.3896</c:v>
                </c:pt>
                <c:pt idx="979">
                  <c:v>119.402</c:v>
                </c:pt>
                <c:pt idx="980">
                  <c:v>119.429</c:v>
                </c:pt>
                <c:pt idx="981">
                  <c:v>119.44880000000001</c:v>
                </c:pt>
                <c:pt idx="982">
                  <c:v>119.45299999999899</c:v>
                </c:pt>
                <c:pt idx="983">
                  <c:v>119.4743</c:v>
                </c:pt>
                <c:pt idx="984">
                  <c:v>119.4932</c:v>
                </c:pt>
                <c:pt idx="985">
                  <c:v>119.51090000000001</c:v>
                </c:pt>
                <c:pt idx="986">
                  <c:v>119.5274</c:v>
                </c:pt>
                <c:pt idx="987">
                  <c:v>119.55629999999999</c:v>
                </c:pt>
                <c:pt idx="988">
                  <c:v>119.57470000000001</c:v>
                </c:pt>
                <c:pt idx="989">
                  <c:v>119.5805</c:v>
                </c:pt>
                <c:pt idx="990">
                  <c:v>119.59480000000001</c:v>
                </c:pt>
                <c:pt idx="991">
                  <c:v>119.6036</c:v>
                </c:pt>
                <c:pt idx="992">
                  <c:v>119.6203</c:v>
                </c:pt>
                <c:pt idx="993">
                  <c:v>119.648</c:v>
                </c:pt>
                <c:pt idx="994">
                  <c:v>119.6598</c:v>
                </c:pt>
                <c:pt idx="995">
                  <c:v>119.67919999999999</c:v>
                </c:pt>
                <c:pt idx="996">
                  <c:v>119.70050000000001</c:v>
                </c:pt>
                <c:pt idx="997">
                  <c:v>119.7166</c:v>
                </c:pt>
                <c:pt idx="998">
                  <c:v>119.7259</c:v>
                </c:pt>
                <c:pt idx="999">
                  <c:v>119.74250000000001</c:v>
                </c:pt>
                <c:pt idx="1000">
                  <c:v>119.75369999999999</c:v>
                </c:pt>
                <c:pt idx="1001">
                  <c:v>119.773</c:v>
                </c:pt>
                <c:pt idx="1002">
                  <c:v>119.78230000000001</c:v>
                </c:pt>
                <c:pt idx="1003">
                  <c:v>119.80289999999999</c:v>
                </c:pt>
                <c:pt idx="1004">
                  <c:v>119.8202</c:v>
                </c:pt>
                <c:pt idx="1005">
                  <c:v>119.8305</c:v>
                </c:pt>
                <c:pt idx="1006">
                  <c:v>119.84950000000001</c:v>
                </c:pt>
                <c:pt idx="1007">
                  <c:v>119.85939999999999</c:v>
                </c:pt>
                <c:pt idx="1008">
                  <c:v>119.8837</c:v>
                </c:pt>
                <c:pt idx="1009">
                  <c:v>119.89530000000001</c:v>
                </c:pt>
                <c:pt idx="1010">
                  <c:v>119.9071</c:v>
                </c:pt>
                <c:pt idx="1011">
                  <c:v>119.92789999999999</c:v>
                </c:pt>
                <c:pt idx="1012">
                  <c:v>119.9419</c:v>
                </c:pt>
                <c:pt idx="1013">
                  <c:v>119.9568</c:v>
                </c:pt>
                <c:pt idx="1014">
                  <c:v>119.9723</c:v>
                </c:pt>
                <c:pt idx="1015">
                  <c:v>119.9927</c:v>
                </c:pt>
                <c:pt idx="1016">
                  <c:v>120.00449999999999</c:v>
                </c:pt>
                <c:pt idx="1017">
                  <c:v>120.02</c:v>
                </c:pt>
                <c:pt idx="1018">
                  <c:v>120.04170000000001</c:v>
                </c:pt>
                <c:pt idx="1019">
                  <c:v>120.0558</c:v>
                </c:pt>
                <c:pt idx="1020">
                  <c:v>120.06059999999999</c:v>
                </c:pt>
                <c:pt idx="1021">
                  <c:v>120.08669999999999</c:v>
                </c:pt>
                <c:pt idx="1022">
                  <c:v>120.1006</c:v>
                </c:pt>
                <c:pt idx="1023">
                  <c:v>120.1117</c:v>
                </c:pt>
                <c:pt idx="1024">
                  <c:v>120.1386</c:v>
                </c:pt>
                <c:pt idx="1025">
                  <c:v>120.152</c:v>
                </c:pt>
                <c:pt idx="1026">
                  <c:v>120.15989999999999</c:v>
                </c:pt>
                <c:pt idx="1027">
                  <c:v>120.1771</c:v>
                </c:pt>
                <c:pt idx="1028">
                  <c:v>120.1849</c:v>
                </c:pt>
                <c:pt idx="1029">
                  <c:v>120.20050000000001</c:v>
                </c:pt>
                <c:pt idx="1030">
                  <c:v>120.2063</c:v>
                </c:pt>
                <c:pt idx="1031">
                  <c:v>120.2206</c:v>
                </c:pt>
                <c:pt idx="1032">
                  <c:v>120.24509999999999</c:v>
                </c:pt>
                <c:pt idx="1033">
                  <c:v>120.26690000000001</c:v>
                </c:pt>
                <c:pt idx="1034">
                  <c:v>120.28270000000001</c:v>
                </c:pt>
                <c:pt idx="1035">
                  <c:v>120.2902</c:v>
                </c:pt>
                <c:pt idx="1036">
                  <c:v>120.2971</c:v>
                </c:pt>
                <c:pt idx="1037">
                  <c:v>120.30840000000001</c:v>
                </c:pt>
                <c:pt idx="1038">
                  <c:v>120.33280000000001</c:v>
                </c:pt>
                <c:pt idx="1039">
                  <c:v>120.34</c:v>
                </c:pt>
                <c:pt idx="1040">
                  <c:v>120.3561</c:v>
                </c:pt>
                <c:pt idx="1041">
                  <c:v>120.37690000000001</c:v>
                </c:pt>
                <c:pt idx="1042">
                  <c:v>120.3907</c:v>
                </c:pt>
                <c:pt idx="1043">
                  <c:v>120.4079</c:v>
                </c:pt>
                <c:pt idx="1044">
                  <c:v>120.4151</c:v>
                </c:pt>
                <c:pt idx="1045">
                  <c:v>120.4194</c:v>
                </c:pt>
                <c:pt idx="1046">
                  <c:v>120.4359</c:v>
                </c:pt>
                <c:pt idx="1047">
                  <c:v>120.45659999999999</c:v>
                </c:pt>
                <c:pt idx="1048">
                  <c:v>120.4691</c:v>
                </c:pt>
                <c:pt idx="1049">
                  <c:v>120.48699999999999</c:v>
                </c:pt>
                <c:pt idx="1050">
                  <c:v>120.5026</c:v>
                </c:pt>
                <c:pt idx="1051">
                  <c:v>120.50749999999999</c:v>
                </c:pt>
                <c:pt idx="1052">
                  <c:v>120.518999999999</c:v>
                </c:pt>
                <c:pt idx="1053">
                  <c:v>120.54219999999999</c:v>
                </c:pt>
                <c:pt idx="1054">
                  <c:v>120.545</c:v>
                </c:pt>
                <c:pt idx="1055">
                  <c:v>120.5598</c:v>
                </c:pt>
                <c:pt idx="1056">
                  <c:v>120.568</c:v>
                </c:pt>
                <c:pt idx="1057">
                  <c:v>120.5882</c:v>
                </c:pt>
                <c:pt idx="1058">
                  <c:v>120.6071</c:v>
                </c:pt>
                <c:pt idx="1059">
                  <c:v>120.6212</c:v>
                </c:pt>
                <c:pt idx="1060">
                  <c:v>120.6344</c:v>
                </c:pt>
                <c:pt idx="1061">
                  <c:v>120.63979999999999</c:v>
                </c:pt>
                <c:pt idx="1062">
                  <c:v>120.65389999999999</c:v>
                </c:pt>
                <c:pt idx="1063">
                  <c:v>120.6658</c:v>
                </c:pt>
                <c:pt idx="1064">
                  <c:v>120.68799999999899</c:v>
                </c:pt>
                <c:pt idx="1065">
                  <c:v>120.6974</c:v>
                </c:pt>
                <c:pt idx="1066">
                  <c:v>120.71720000000001</c:v>
                </c:pt>
                <c:pt idx="1067">
                  <c:v>120.7247</c:v>
                </c:pt>
                <c:pt idx="1068">
                  <c:v>120.7312</c:v>
                </c:pt>
                <c:pt idx="1069">
                  <c:v>120.7491</c:v>
                </c:pt>
                <c:pt idx="1070">
                  <c:v>120.76009999999999</c:v>
                </c:pt>
                <c:pt idx="1071">
                  <c:v>120.76309999999999</c:v>
                </c:pt>
                <c:pt idx="1072">
                  <c:v>120.77379999999999</c:v>
                </c:pt>
                <c:pt idx="1073">
                  <c:v>120.7882</c:v>
                </c:pt>
                <c:pt idx="1074">
                  <c:v>120.80589999999999</c:v>
                </c:pt>
                <c:pt idx="1075">
                  <c:v>120.8258</c:v>
                </c:pt>
                <c:pt idx="1076">
                  <c:v>120.824</c:v>
                </c:pt>
                <c:pt idx="1077">
                  <c:v>120.82799999999899</c:v>
                </c:pt>
                <c:pt idx="1078">
                  <c:v>120.85899999999999</c:v>
                </c:pt>
                <c:pt idx="1079">
                  <c:v>120.8669</c:v>
                </c:pt>
                <c:pt idx="1080">
                  <c:v>120.88039999999999</c:v>
                </c:pt>
                <c:pt idx="1081">
                  <c:v>120.8972</c:v>
                </c:pt>
                <c:pt idx="1082">
                  <c:v>120.9093</c:v>
                </c:pt>
                <c:pt idx="1083">
                  <c:v>120.9183</c:v>
                </c:pt>
                <c:pt idx="1084">
                  <c:v>120.937</c:v>
                </c:pt>
                <c:pt idx="1085">
                  <c:v>120.95</c:v>
                </c:pt>
                <c:pt idx="1086">
                  <c:v>120.9593</c:v>
                </c:pt>
                <c:pt idx="1087">
                  <c:v>120.9689</c:v>
                </c:pt>
                <c:pt idx="1088">
                  <c:v>120.9712</c:v>
                </c:pt>
                <c:pt idx="1089">
                  <c:v>120.9825</c:v>
                </c:pt>
                <c:pt idx="1090">
                  <c:v>121.0042</c:v>
                </c:pt>
                <c:pt idx="1091">
                  <c:v>121.01600000000001</c:v>
                </c:pt>
                <c:pt idx="1092">
                  <c:v>121.0351</c:v>
                </c:pt>
                <c:pt idx="1093">
                  <c:v>121.0359</c:v>
                </c:pt>
                <c:pt idx="1094">
                  <c:v>121.0474</c:v>
                </c:pt>
                <c:pt idx="1095">
                  <c:v>121.0682</c:v>
                </c:pt>
                <c:pt idx="1096">
                  <c:v>121.0663</c:v>
                </c:pt>
                <c:pt idx="1097">
                  <c:v>121.0702</c:v>
                </c:pt>
                <c:pt idx="1098">
                  <c:v>121.0818</c:v>
                </c:pt>
                <c:pt idx="1099">
                  <c:v>121.08620000000001</c:v>
                </c:pt>
                <c:pt idx="1100">
                  <c:v>121.09899999999899</c:v>
                </c:pt>
                <c:pt idx="1101">
                  <c:v>121.1096</c:v>
                </c:pt>
                <c:pt idx="1102">
                  <c:v>121.1228</c:v>
                </c:pt>
                <c:pt idx="1103">
                  <c:v>121.1386</c:v>
                </c:pt>
                <c:pt idx="1104">
                  <c:v>121.1511</c:v>
                </c:pt>
                <c:pt idx="1105">
                  <c:v>121.152999999999</c:v>
                </c:pt>
                <c:pt idx="1106">
                  <c:v>121.1514</c:v>
                </c:pt>
                <c:pt idx="1107">
                  <c:v>121.1657</c:v>
                </c:pt>
                <c:pt idx="1108">
                  <c:v>121.1827</c:v>
                </c:pt>
                <c:pt idx="1109">
                  <c:v>121.1888</c:v>
                </c:pt>
                <c:pt idx="1110">
                  <c:v>121.2093</c:v>
                </c:pt>
                <c:pt idx="1111">
                  <c:v>121.2239</c:v>
                </c:pt>
                <c:pt idx="1112">
                  <c:v>121.2435</c:v>
                </c:pt>
                <c:pt idx="1113">
                  <c:v>121.26220000000001</c:v>
                </c:pt>
                <c:pt idx="1114">
                  <c:v>121.27079999999999</c:v>
                </c:pt>
                <c:pt idx="1115">
                  <c:v>121.2816</c:v>
                </c:pt>
                <c:pt idx="1116">
                  <c:v>121.3043</c:v>
                </c:pt>
                <c:pt idx="1117">
                  <c:v>121.29940000000001</c:v>
                </c:pt>
                <c:pt idx="1118">
                  <c:v>121.3154</c:v>
                </c:pt>
                <c:pt idx="1119">
                  <c:v>121.31359999999999</c:v>
                </c:pt>
                <c:pt idx="1120">
                  <c:v>121.31959999999999</c:v>
                </c:pt>
                <c:pt idx="1121">
                  <c:v>121.33240000000001</c:v>
                </c:pt>
                <c:pt idx="1122">
                  <c:v>121.3479</c:v>
                </c:pt>
                <c:pt idx="1123">
                  <c:v>121.3548</c:v>
                </c:pt>
                <c:pt idx="1124">
                  <c:v>121.3704</c:v>
                </c:pt>
                <c:pt idx="1125">
                  <c:v>121.3815</c:v>
                </c:pt>
                <c:pt idx="1126">
                  <c:v>121.3857</c:v>
                </c:pt>
                <c:pt idx="1127">
                  <c:v>121.3969</c:v>
                </c:pt>
                <c:pt idx="1128">
                  <c:v>121.4104</c:v>
                </c:pt>
                <c:pt idx="1129">
                  <c:v>121.4169</c:v>
                </c:pt>
                <c:pt idx="1130">
                  <c:v>121.4316</c:v>
                </c:pt>
                <c:pt idx="1131">
                  <c:v>121.43559999999999</c:v>
                </c:pt>
                <c:pt idx="1132">
                  <c:v>121.4669</c:v>
                </c:pt>
                <c:pt idx="1133">
                  <c:v>121.4693</c:v>
                </c:pt>
                <c:pt idx="1134">
                  <c:v>121.4752</c:v>
                </c:pt>
                <c:pt idx="1135">
                  <c:v>121.4957</c:v>
                </c:pt>
                <c:pt idx="1136">
                  <c:v>121.4948</c:v>
                </c:pt>
                <c:pt idx="1137">
                  <c:v>121.5142</c:v>
                </c:pt>
                <c:pt idx="1138">
                  <c:v>121.5185</c:v>
                </c:pt>
                <c:pt idx="1139">
                  <c:v>121.5151</c:v>
                </c:pt>
                <c:pt idx="1140">
                  <c:v>121.5406</c:v>
                </c:pt>
                <c:pt idx="1141">
                  <c:v>121.5436</c:v>
                </c:pt>
                <c:pt idx="1142">
                  <c:v>121.5453</c:v>
                </c:pt>
                <c:pt idx="1143">
                  <c:v>121.55500000000001</c:v>
                </c:pt>
                <c:pt idx="1144">
                  <c:v>121.5642</c:v>
                </c:pt>
                <c:pt idx="1145">
                  <c:v>121.59439999999999</c:v>
                </c:pt>
                <c:pt idx="1146">
                  <c:v>121.59180000000001</c:v>
                </c:pt>
                <c:pt idx="1147">
                  <c:v>121.5919</c:v>
                </c:pt>
                <c:pt idx="1148">
                  <c:v>121.6198</c:v>
                </c:pt>
                <c:pt idx="1149">
                  <c:v>121.62609999999999</c:v>
                </c:pt>
                <c:pt idx="1150">
                  <c:v>121.6349</c:v>
                </c:pt>
                <c:pt idx="1151">
                  <c:v>121.6502</c:v>
                </c:pt>
                <c:pt idx="1152">
                  <c:v>121.64619999999999</c:v>
                </c:pt>
                <c:pt idx="1153">
                  <c:v>121.6618</c:v>
                </c:pt>
                <c:pt idx="1154">
                  <c:v>121.67019999999999</c:v>
                </c:pt>
                <c:pt idx="1155">
                  <c:v>121.6848</c:v>
                </c:pt>
                <c:pt idx="1156">
                  <c:v>121.6853</c:v>
                </c:pt>
                <c:pt idx="1157">
                  <c:v>121.7007</c:v>
                </c:pt>
                <c:pt idx="1158">
                  <c:v>121.7165</c:v>
                </c:pt>
                <c:pt idx="1159">
                  <c:v>121.711</c:v>
                </c:pt>
                <c:pt idx="1160">
                  <c:v>121.7238</c:v>
                </c:pt>
                <c:pt idx="1161">
                  <c:v>121.7294</c:v>
                </c:pt>
                <c:pt idx="1162">
                  <c:v>121.7346</c:v>
                </c:pt>
                <c:pt idx="1163">
                  <c:v>121.75960000000001</c:v>
                </c:pt>
                <c:pt idx="1164">
                  <c:v>121.76260000000001</c:v>
                </c:pt>
                <c:pt idx="1165">
                  <c:v>121.7563</c:v>
                </c:pt>
                <c:pt idx="1166">
                  <c:v>121.76819999999999</c:v>
                </c:pt>
                <c:pt idx="1167">
                  <c:v>121.78700000000001</c:v>
                </c:pt>
                <c:pt idx="1168">
                  <c:v>121.7903</c:v>
                </c:pt>
                <c:pt idx="1169">
                  <c:v>121.795</c:v>
                </c:pt>
                <c:pt idx="1170">
                  <c:v>121.7907</c:v>
                </c:pt>
                <c:pt idx="1171">
                  <c:v>121.8074</c:v>
                </c:pt>
                <c:pt idx="1172">
                  <c:v>121.8263</c:v>
                </c:pt>
                <c:pt idx="1173">
                  <c:v>121.8409</c:v>
                </c:pt>
                <c:pt idx="1174">
                  <c:v>121.8566</c:v>
                </c:pt>
                <c:pt idx="1175">
                  <c:v>121.84950000000001</c:v>
                </c:pt>
                <c:pt idx="1176">
                  <c:v>121.8601</c:v>
                </c:pt>
                <c:pt idx="1177">
                  <c:v>121.87009999999999</c:v>
                </c:pt>
                <c:pt idx="1178">
                  <c:v>121.8717</c:v>
                </c:pt>
                <c:pt idx="1179">
                  <c:v>121.8708</c:v>
                </c:pt>
                <c:pt idx="1180">
                  <c:v>121.884</c:v>
                </c:pt>
                <c:pt idx="1181">
                  <c:v>121.8918</c:v>
                </c:pt>
                <c:pt idx="1182">
                  <c:v>121.9075</c:v>
                </c:pt>
                <c:pt idx="1183">
                  <c:v>121.92059999999999</c:v>
                </c:pt>
                <c:pt idx="1184">
                  <c:v>121.9251</c:v>
                </c:pt>
                <c:pt idx="1185">
                  <c:v>121.93980000000001</c:v>
                </c:pt>
                <c:pt idx="1186">
                  <c:v>121.9545</c:v>
                </c:pt>
                <c:pt idx="1187">
                  <c:v>121.9435</c:v>
                </c:pt>
                <c:pt idx="1188">
                  <c:v>121.9598</c:v>
                </c:pt>
                <c:pt idx="1189">
                  <c:v>121.9686</c:v>
                </c:pt>
                <c:pt idx="1190">
                  <c:v>121.97669999999999</c:v>
                </c:pt>
                <c:pt idx="1191">
                  <c:v>121.9838</c:v>
                </c:pt>
                <c:pt idx="1192">
                  <c:v>121.9879</c:v>
                </c:pt>
                <c:pt idx="1193">
                  <c:v>122.0069</c:v>
                </c:pt>
                <c:pt idx="1194">
                  <c:v>122.00539999999999</c:v>
                </c:pt>
                <c:pt idx="1195">
                  <c:v>122.0163</c:v>
                </c:pt>
                <c:pt idx="1196">
                  <c:v>122.027999999999</c:v>
                </c:pt>
                <c:pt idx="1197">
                  <c:v>122.03279999999999</c:v>
                </c:pt>
                <c:pt idx="1198">
                  <c:v>122.0474</c:v>
                </c:pt>
                <c:pt idx="1199">
                  <c:v>122.0483</c:v>
                </c:pt>
                <c:pt idx="1200">
                  <c:v>122.05410000000001</c:v>
                </c:pt>
                <c:pt idx="1201">
                  <c:v>122.0659</c:v>
                </c:pt>
                <c:pt idx="1202">
                  <c:v>122.0694</c:v>
                </c:pt>
                <c:pt idx="1203">
                  <c:v>122.0748</c:v>
                </c:pt>
                <c:pt idx="1204">
                  <c:v>122.0857</c:v>
                </c:pt>
                <c:pt idx="1205">
                  <c:v>122.1069</c:v>
                </c:pt>
                <c:pt idx="1206">
                  <c:v>122.11799999999999</c:v>
                </c:pt>
                <c:pt idx="1207">
                  <c:v>122.1241</c:v>
                </c:pt>
                <c:pt idx="1208">
                  <c:v>122.1246</c:v>
                </c:pt>
                <c:pt idx="1209">
                  <c:v>122.14100000000001</c:v>
                </c:pt>
                <c:pt idx="1210">
                  <c:v>122.1506</c:v>
                </c:pt>
                <c:pt idx="1211">
                  <c:v>122.155</c:v>
                </c:pt>
                <c:pt idx="1212">
                  <c:v>122.1728</c:v>
                </c:pt>
                <c:pt idx="1213">
                  <c:v>122.1824</c:v>
                </c:pt>
                <c:pt idx="1214">
                  <c:v>122.19329999999999</c:v>
                </c:pt>
                <c:pt idx="1215">
                  <c:v>122.2034</c:v>
                </c:pt>
                <c:pt idx="1216">
                  <c:v>122.209</c:v>
                </c:pt>
                <c:pt idx="1217">
                  <c:v>122.2011</c:v>
                </c:pt>
                <c:pt idx="1218">
                  <c:v>122.2225</c:v>
                </c:pt>
                <c:pt idx="1219">
                  <c:v>122.2329</c:v>
                </c:pt>
                <c:pt idx="1220">
                  <c:v>122.235</c:v>
                </c:pt>
                <c:pt idx="1221">
                  <c:v>122.25109999999999</c:v>
                </c:pt>
                <c:pt idx="1222">
                  <c:v>122.25</c:v>
                </c:pt>
                <c:pt idx="1223">
                  <c:v>122.26390000000001</c:v>
                </c:pt>
                <c:pt idx="1224">
                  <c:v>122.2713</c:v>
                </c:pt>
                <c:pt idx="1225">
                  <c:v>122.2834</c:v>
                </c:pt>
                <c:pt idx="1226">
                  <c:v>122.28360000000001</c:v>
                </c:pt>
                <c:pt idx="1227">
                  <c:v>122.29170000000001</c:v>
                </c:pt>
                <c:pt idx="1228">
                  <c:v>122.28959999999999</c:v>
                </c:pt>
                <c:pt idx="1229">
                  <c:v>122.2921</c:v>
                </c:pt>
                <c:pt idx="1230">
                  <c:v>122.29640000000001</c:v>
                </c:pt>
                <c:pt idx="1231">
                  <c:v>122.3064</c:v>
                </c:pt>
                <c:pt idx="1232">
                  <c:v>122.32810000000001</c:v>
                </c:pt>
                <c:pt idx="1233">
                  <c:v>122.3383</c:v>
                </c:pt>
                <c:pt idx="1234">
                  <c:v>122.33880000000001</c:v>
                </c:pt>
                <c:pt idx="1235">
                  <c:v>122.3353</c:v>
                </c:pt>
                <c:pt idx="1236">
                  <c:v>122.3451</c:v>
                </c:pt>
                <c:pt idx="1237">
                  <c:v>122.3511</c:v>
                </c:pt>
                <c:pt idx="1238">
                  <c:v>122.3528</c:v>
                </c:pt>
                <c:pt idx="1239">
                  <c:v>122.3817</c:v>
                </c:pt>
                <c:pt idx="1240">
                  <c:v>122.3811</c:v>
                </c:pt>
                <c:pt idx="1241">
                  <c:v>122.3813</c:v>
                </c:pt>
                <c:pt idx="1242">
                  <c:v>122.4</c:v>
                </c:pt>
                <c:pt idx="1243">
                  <c:v>122.39919999999999</c:v>
                </c:pt>
                <c:pt idx="1244">
                  <c:v>122.3965</c:v>
                </c:pt>
                <c:pt idx="1245">
                  <c:v>122.4242</c:v>
                </c:pt>
                <c:pt idx="1246">
                  <c:v>122.4121</c:v>
                </c:pt>
                <c:pt idx="1247">
                  <c:v>122.4195</c:v>
                </c:pt>
                <c:pt idx="1248">
                  <c:v>122.2925</c:v>
                </c:pt>
                <c:pt idx="1249">
                  <c:v>122.29089999999999</c:v>
                </c:pt>
                <c:pt idx="1250">
                  <c:v>122.30710000000001</c:v>
                </c:pt>
                <c:pt idx="1251">
                  <c:v>122.3098</c:v>
                </c:pt>
                <c:pt idx="1252">
                  <c:v>122.3334</c:v>
                </c:pt>
                <c:pt idx="1253">
                  <c:v>122.3518</c:v>
                </c:pt>
                <c:pt idx="1254">
                  <c:v>122.34990000000001</c:v>
                </c:pt>
                <c:pt idx="1255">
                  <c:v>122.34650000000001</c:v>
                </c:pt>
                <c:pt idx="1256">
                  <c:v>122.3724</c:v>
                </c:pt>
                <c:pt idx="1257">
                  <c:v>122.3751</c:v>
                </c:pt>
                <c:pt idx="1258">
                  <c:v>122.3883</c:v>
                </c:pt>
                <c:pt idx="1259">
                  <c:v>122.4004</c:v>
                </c:pt>
                <c:pt idx="1260">
                  <c:v>122.4075</c:v>
                </c:pt>
                <c:pt idx="1261">
                  <c:v>122.40949999999999</c:v>
                </c:pt>
                <c:pt idx="1262">
                  <c:v>122.4256</c:v>
                </c:pt>
                <c:pt idx="1263">
                  <c:v>122.4439</c:v>
                </c:pt>
                <c:pt idx="1264">
                  <c:v>122.46080000000001</c:v>
                </c:pt>
                <c:pt idx="1265">
                  <c:v>122.4683</c:v>
                </c:pt>
                <c:pt idx="1266">
                  <c:v>122.47239999999999</c:v>
                </c:pt>
                <c:pt idx="1267">
                  <c:v>122.4881</c:v>
                </c:pt>
                <c:pt idx="1268">
                  <c:v>122.4988</c:v>
                </c:pt>
                <c:pt idx="1269">
                  <c:v>122.497999999999</c:v>
                </c:pt>
                <c:pt idx="1270">
                  <c:v>122.51860000000001</c:v>
                </c:pt>
                <c:pt idx="1271">
                  <c:v>122.5286</c:v>
                </c:pt>
                <c:pt idx="1272">
                  <c:v>122.5321</c:v>
                </c:pt>
                <c:pt idx="1273">
                  <c:v>122.5478</c:v>
                </c:pt>
                <c:pt idx="1274">
                  <c:v>122.548999999999</c:v>
                </c:pt>
                <c:pt idx="1275">
                  <c:v>122.5621</c:v>
                </c:pt>
                <c:pt idx="1276">
                  <c:v>122.5754</c:v>
                </c:pt>
                <c:pt idx="1277">
                  <c:v>122.58499999999999</c:v>
                </c:pt>
                <c:pt idx="1278">
                  <c:v>122.5915</c:v>
                </c:pt>
                <c:pt idx="1279">
                  <c:v>122.6009</c:v>
                </c:pt>
                <c:pt idx="1280">
                  <c:v>122.60039999999999</c:v>
                </c:pt>
                <c:pt idx="1281">
                  <c:v>122.61060000000001</c:v>
                </c:pt>
                <c:pt idx="1282">
                  <c:v>122.6202</c:v>
                </c:pt>
                <c:pt idx="1283">
                  <c:v>122.6264</c:v>
                </c:pt>
                <c:pt idx="1284">
                  <c:v>122.6259</c:v>
                </c:pt>
                <c:pt idx="1285">
                  <c:v>122.63939999999999</c:v>
                </c:pt>
                <c:pt idx="1286">
                  <c:v>122.6592</c:v>
                </c:pt>
                <c:pt idx="1287">
                  <c:v>122.6705</c:v>
                </c:pt>
                <c:pt idx="1288">
                  <c:v>122.663</c:v>
                </c:pt>
                <c:pt idx="1289">
                  <c:v>122.6772</c:v>
                </c:pt>
                <c:pt idx="1290">
                  <c:v>122.693</c:v>
                </c:pt>
                <c:pt idx="1291">
                  <c:v>122.6947</c:v>
                </c:pt>
                <c:pt idx="1292">
                  <c:v>122.70699999999999</c:v>
                </c:pt>
                <c:pt idx="1293">
                  <c:v>122.7166</c:v>
                </c:pt>
                <c:pt idx="1294">
                  <c:v>122.7132</c:v>
                </c:pt>
                <c:pt idx="1295">
                  <c:v>122.7338</c:v>
                </c:pt>
                <c:pt idx="1296">
                  <c:v>122.72799999999999</c:v>
                </c:pt>
                <c:pt idx="1297">
                  <c:v>122.7427</c:v>
                </c:pt>
                <c:pt idx="1298">
                  <c:v>122.7484</c:v>
                </c:pt>
                <c:pt idx="1299">
                  <c:v>122.74850000000001</c:v>
                </c:pt>
                <c:pt idx="1300">
                  <c:v>122.7663</c:v>
                </c:pt>
                <c:pt idx="1301">
                  <c:v>122.75920000000001</c:v>
                </c:pt>
                <c:pt idx="1302">
                  <c:v>122.782</c:v>
                </c:pt>
                <c:pt idx="1303">
                  <c:v>122.8085</c:v>
                </c:pt>
                <c:pt idx="1304">
                  <c:v>122.81229999999999</c:v>
                </c:pt>
                <c:pt idx="1305">
                  <c:v>122.81789999999999</c:v>
                </c:pt>
                <c:pt idx="1306">
                  <c:v>122.82799999999899</c:v>
                </c:pt>
                <c:pt idx="1307">
                  <c:v>122.8356</c:v>
                </c:pt>
                <c:pt idx="1308">
                  <c:v>122.8468</c:v>
                </c:pt>
                <c:pt idx="1309">
                  <c:v>122.85939999999999</c:v>
                </c:pt>
                <c:pt idx="1310">
                  <c:v>122.8768</c:v>
                </c:pt>
                <c:pt idx="1311">
                  <c:v>122.8698</c:v>
                </c:pt>
                <c:pt idx="1312">
                  <c:v>122.8672</c:v>
                </c:pt>
                <c:pt idx="1313">
                  <c:v>122.876</c:v>
                </c:pt>
                <c:pt idx="1314">
                  <c:v>122.8729</c:v>
                </c:pt>
                <c:pt idx="1315">
                  <c:v>122.8843</c:v>
                </c:pt>
                <c:pt idx="1316">
                  <c:v>122.90349999999999</c:v>
                </c:pt>
                <c:pt idx="1317">
                  <c:v>122.9081</c:v>
                </c:pt>
                <c:pt idx="1318">
                  <c:v>122.9118</c:v>
                </c:pt>
                <c:pt idx="1319">
                  <c:v>122.9273</c:v>
                </c:pt>
                <c:pt idx="1320">
                  <c:v>122.944</c:v>
                </c:pt>
                <c:pt idx="1321">
                  <c:v>122.94580000000001</c:v>
                </c:pt>
                <c:pt idx="1322">
                  <c:v>122.95059999999999</c:v>
                </c:pt>
                <c:pt idx="1323">
                  <c:v>122.9654</c:v>
                </c:pt>
                <c:pt idx="1324">
                  <c:v>122.973</c:v>
                </c:pt>
                <c:pt idx="1325">
                  <c:v>122.9851</c:v>
                </c:pt>
                <c:pt idx="1326">
                  <c:v>122.9796</c:v>
                </c:pt>
                <c:pt idx="1327">
                  <c:v>122.9823</c:v>
                </c:pt>
                <c:pt idx="1328">
                  <c:v>122.9995</c:v>
                </c:pt>
                <c:pt idx="1329">
                  <c:v>123.01479999999999</c:v>
                </c:pt>
                <c:pt idx="1330">
                  <c:v>123.0228</c:v>
                </c:pt>
                <c:pt idx="1331">
                  <c:v>123.0467</c:v>
                </c:pt>
                <c:pt idx="1332">
                  <c:v>123.0496</c:v>
                </c:pt>
                <c:pt idx="1333">
                  <c:v>123.05370000000001</c:v>
                </c:pt>
                <c:pt idx="1334">
                  <c:v>123.0515</c:v>
                </c:pt>
                <c:pt idx="1335">
                  <c:v>123.0645</c:v>
                </c:pt>
                <c:pt idx="1336">
                  <c:v>123.0685</c:v>
                </c:pt>
                <c:pt idx="1337">
                  <c:v>123.0857</c:v>
                </c:pt>
                <c:pt idx="1338">
                  <c:v>123.0993</c:v>
                </c:pt>
                <c:pt idx="1339">
                  <c:v>123.0921</c:v>
                </c:pt>
                <c:pt idx="1340">
                  <c:v>123.10980000000001</c:v>
                </c:pt>
                <c:pt idx="1341">
                  <c:v>123.1096</c:v>
                </c:pt>
                <c:pt idx="1342">
                  <c:v>123.10809999999999</c:v>
                </c:pt>
                <c:pt idx="1343">
                  <c:v>123.1208</c:v>
                </c:pt>
                <c:pt idx="1344">
                  <c:v>123.1281</c:v>
                </c:pt>
                <c:pt idx="1345">
                  <c:v>123.1434</c:v>
                </c:pt>
                <c:pt idx="1346">
                  <c:v>123.1433</c:v>
                </c:pt>
                <c:pt idx="1347">
                  <c:v>123.1429</c:v>
                </c:pt>
                <c:pt idx="1348">
                  <c:v>123.163</c:v>
                </c:pt>
                <c:pt idx="1349">
                  <c:v>123.1619</c:v>
                </c:pt>
                <c:pt idx="1350">
                  <c:v>123.1751</c:v>
                </c:pt>
                <c:pt idx="1351">
                  <c:v>123.18689999999999</c:v>
                </c:pt>
                <c:pt idx="1352">
                  <c:v>123.18380000000001</c:v>
                </c:pt>
                <c:pt idx="1353">
                  <c:v>123.19710000000001</c:v>
                </c:pt>
                <c:pt idx="1354">
                  <c:v>123.21299999999999</c:v>
                </c:pt>
                <c:pt idx="1355">
                  <c:v>123.2306</c:v>
                </c:pt>
                <c:pt idx="1356">
                  <c:v>123.2316</c:v>
                </c:pt>
                <c:pt idx="1357">
                  <c:v>123.2366</c:v>
                </c:pt>
                <c:pt idx="1358">
                  <c:v>123.2466</c:v>
                </c:pt>
                <c:pt idx="1359">
                  <c:v>123.2582</c:v>
                </c:pt>
                <c:pt idx="1360">
                  <c:v>123.2779</c:v>
                </c:pt>
                <c:pt idx="1361">
                  <c:v>123.27719999999999</c:v>
                </c:pt>
                <c:pt idx="1362">
                  <c:v>123.2761</c:v>
                </c:pt>
                <c:pt idx="1363">
                  <c:v>123.28019999999999</c:v>
                </c:pt>
                <c:pt idx="1364">
                  <c:v>123.2942</c:v>
                </c:pt>
                <c:pt idx="1365">
                  <c:v>123.2987</c:v>
                </c:pt>
                <c:pt idx="1366">
                  <c:v>123.3017</c:v>
                </c:pt>
                <c:pt idx="1367">
                  <c:v>123.3164</c:v>
                </c:pt>
                <c:pt idx="1368">
                  <c:v>123.32980000000001</c:v>
                </c:pt>
                <c:pt idx="1369">
                  <c:v>123.3424</c:v>
                </c:pt>
                <c:pt idx="1370">
                  <c:v>123.34139999999999</c:v>
                </c:pt>
                <c:pt idx="1371">
                  <c:v>123.3523</c:v>
                </c:pt>
                <c:pt idx="1372">
                  <c:v>123.3561</c:v>
                </c:pt>
                <c:pt idx="1373">
                  <c:v>123.3733</c:v>
                </c:pt>
                <c:pt idx="1374">
                  <c:v>123.3831</c:v>
                </c:pt>
                <c:pt idx="1375">
                  <c:v>123.4058</c:v>
                </c:pt>
                <c:pt idx="1376">
                  <c:v>123.4149</c:v>
                </c:pt>
                <c:pt idx="1377">
                  <c:v>123.4148</c:v>
                </c:pt>
                <c:pt idx="1378">
                  <c:v>123.4156</c:v>
                </c:pt>
                <c:pt idx="1379">
                  <c:v>123.4222</c:v>
                </c:pt>
                <c:pt idx="1380">
                  <c:v>123.4331</c:v>
                </c:pt>
                <c:pt idx="1381">
                  <c:v>123.4516</c:v>
                </c:pt>
                <c:pt idx="1382">
                  <c:v>123.45489999999999</c:v>
                </c:pt>
                <c:pt idx="1383">
                  <c:v>123.4624</c:v>
                </c:pt>
                <c:pt idx="1384">
                  <c:v>123.47110000000001</c:v>
                </c:pt>
                <c:pt idx="1385">
                  <c:v>123.4676</c:v>
                </c:pt>
                <c:pt idx="1386">
                  <c:v>123.4686</c:v>
                </c:pt>
                <c:pt idx="1387">
                  <c:v>123.48399999999999</c:v>
                </c:pt>
                <c:pt idx="1388">
                  <c:v>123.4824</c:v>
                </c:pt>
                <c:pt idx="1389">
                  <c:v>123.50060000000001</c:v>
                </c:pt>
                <c:pt idx="1390">
                  <c:v>123.5151</c:v>
                </c:pt>
                <c:pt idx="1391">
                  <c:v>123.5078</c:v>
                </c:pt>
                <c:pt idx="1392">
                  <c:v>123.5166</c:v>
                </c:pt>
                <c:pt idx="1393">
                  <c:v>123.5223</c:v>
                </c:pt>
                <c:pt idx="1394">
                  <c:v>123.53270000000001</c:v>
                </c:pt>
                <c:pt idx="1395">
                  <c:v>123.53830000000001</c:v>
                </c:pt>
                <c:pt idx="1396">
                  <c:v>123.5472</c:v>
                </c:pt>
                <c:pt idx="1397">
                  <c:v>123.55419999999999</c:v>
                </c:pt>
                <c:pt idx="1398">
                  <c:v>123.5591</c:v>
                </c:pt>
                <c:pt idx="1399">
                  <c:v>123.5697</c:v>
                </c:pt>
                <c:pt idx="1400">
                  <c:v>123.5761</c:v>
                </c:pt>
                <c:pt idx="1401">
                  <c:v>123.57550000000001</c:v>
                </c:pt>
                <c:pt idx="1402">
                  <c:v>123.57850000000001</c:v>
                </c:pt>
                <c:pt idx="1403">
                  <c:v>123.598</c:v>
                </c:pt>
                <c:pt idx="1404">
                  <c:v>123.6097</c:v>
                </c:pt>
                <c:pt idx="1405">
                  <c:v>123.60680000000001</c:v>
                </c:pt>
                <c:pt idx="1406">
                  <c:v>123.6212</c:v>
                </c:pt>
                <c:pt idx="1407">
                  <c:v>123.63</c:v>
                </c:pt>
                <c:pt idx="1408">
                  <c:v>123.62690000000001</c:v>
                </c:pt>
                <c:pt idx="1409">
                  <c:v>123.6465</c:v>
                </c:pt>
                <c:pt idx="1410">
                  <c:v>123.64790000000001</c:v>
                </c:pt>
                <c:pt idx="1411">
                  <c:v>123.65479999999999</c:v>
                </c:pt>
                <c:pt idx="1412">
                  <c:v>123.6687</c:v>
                </c:pt>
                <c:pt idx="1413">
                  <c:v>123.6811</c:v>
                </c:pt>
                <c:pt idx="1414">
                  <c:v>123.67440000000001</c:v>
                </c:pt>
                <c:pt idx="1415">
                  <c:v>123.6874</c:v>
                </c:pt>
                <c:pt idx="1416">
                  <c:v>123.68510000000001</c:v>
                </c:pt>
                <c:pt idx="1417">
                  <c:v>123.6893</c:v>
                </c:pt>
                <c:pt idx="1418">
                  <c:v>123.7003</c:v>
                </c:pt>
                <c:pt idx="1419">
                  <c:v>123.70399999999999</c:v>
                </c:pt>
                <c:pt idx="1420">
                  <c:v>123.7223</c:v>
                </c:pt>
                <c:pt idx="1421">
                  <c:v>123.7287</c:v>
                </c:pt>
                <c:pt idx="1422">
                  <c:v>123.72499999999999</c:v>
                </c:pt>
                <c:pt idx="1423">
                  <c:v>123.7376</c:v>
                </c:pt>
                <c:pt idx="1424">
                  <c:v>123.7371</c:v>
                </c:pt>
                <c:pt idx="1425">
                  <c:v>123.7465</c:v>
                </c:pt>
                <c:pt idx="1426">
                  <c:v>123.75299999999901</c:v>
                </c:pt>
                <c:pt idx="1427">
                  <c:v>123.74299999999999</c:v>
                </c:pt>
                <c:pt idx="1428">
                  <c:v>123.7509</c:v>
                </c:pt>
                <c:pt idx="1429">
                  <c:v>123.7597</c:v>
                </c:pt>
                <c:pt idx="1430">
                  <c:v>123.7723</c:v>
                </c:pt>
                <c:pt idx="1431">
                  <c:v>123.7764</c:v>
                </c:pt>
                <c:pt idx="1432">
                  <c:v>123.7927</c:v>
                </c:pt>
                <c:pt idx="1433">
                  <c:v>123.7946</c:v>
                </c:pt>
                <c:pt idx="1434">
                  <c:v>123.80240000000001</c:v>
                </c:pt>
                <c:pt idx="1435">
                  <c:v>123.7944</c:v>
                </c:pt>
                <c:pt idx="1436">
                  <c:v>123.8099</c:v>
                </c:pt>
                <c:pt idx="1437">
                  <c:v>123.815</c:v>
                </c:pt>
                <c:pt idx="1438">
                  <c:v>123.82769999999999</c:v>
                </c:pt>
                <c:pt idx="1439">
                  <c:v>123.8319</c:v>
                </c:pt>
                <c:pt idx="1440">
                  <c:v>123.81870000000001</c:v>
                </c:pt>
                <c:pt idx="1441">
                  <c:v>123.84610000000001</c:v>
                </c:pt>
                <c:pt idx="1442">
                  <c:v>123.8536</c:v>
                </c:pt>
                <c:pt idx="1443">
                  <c:v>123.8486</c:v>
                </c:pt>
                <c:pt idx="1444">
                  <c:v>123.872999999999</c:v>
                </c:pt>
                <c:pt idx="1445">
                  <c:v>123.87350000000001</c:v>
                </c:pt>
                <c:pt idx="1446">
                  <c:v>123.8783</c:v>
                </c:pt>
                <c:pt idx="1447">
                  <c:v>123.8921</c:v>
                </c:pt>
                <c:pt idx="1448">
                  <c:v>123.8934</c:v>
                </c:pt>
                <c:pt idx="1449">
                  <c:v>123.89660000000001</c:v>
                </c:pt>
                <c:pt idx="1450">
                  <c:v>123.9072</c:v>
                </c:pt>
                <c:pt idx="1451">
                  <c:v>123.9136</c:v>
                </c:pt>
                <c:pt idx="1452">
                  <c:v>123.91249999999999</c:v>
                </c:pt>
                <c:pt idx="1453">
                  <c:v>123.9066</c:v>
                </c:pt>
                <c:pt idx="1454">
                  <c:v>123.91679999999999</c:v>
                </c:pt>
                <c:pt idx="1455">
                  <c:v>123.9417</c:v>
                </c:pt>
                <c:pt idx="1456">
                  <c:v>123.95659999999999</c:v>
                </c:pt>
                <c:pt idx="1457">
                  <c:v>123.9547</c:v>
                </c:pt>
                <c:pt idx="1458">
                  <c:v>123.96510000000001</c:v>
                </c:pt>
                <c:pt idx="1459">
                  <c:v>123.95229999999999</c:v>
                </c:pt>
                <c:pt idx="1460">
                  <c:v>123.9709</c:v>
                </c:pt>
                <c:pt idx="1461">
                  <c:v>123.9778</c:v>
                </c:pt>
                <c:pt idx="1462">
                  <c:v>123.9752</c:v>
                </c:pt>
                <c:pt idx="1463">
                  <c:v>123.99420000000001</c:v>
                </c:pt>
                <c:pt idx="1464">
                  <c:v>123.9888</c:v>
                </c:pt>
                <c:pt idx="1465">
                  <c:v>124.01</c:v>
                </c:pt>
                <c:pt idx="1466">
                  <c:v>124.0142</c:v>
                </c:pt>
                <c:pt idx="1467">
                  <c:v>124.01479999999999</c:v>
                </c:pt>
                <c:pt idx="1468">
                  <c:v>124.0151</c:v>
                </c:pt>
                <c:pt idx="1469">
                  <c:v>124.0228</c:v>
                </c:pt>
                <c:pt idx="1470">
                  <c:v>124.0378</c:v>
                </c:pt>
                <c:pt idx="1471">
                  <c:v>124.04340000000001</c:v>
                </c:pt>
                <c:pt idx="1472">
                  <c:v>124.053</c:v>
                </c:pt>
                <c:pt idx="1473">
                  <c:v>124.0568</c:v>
                </c:pt>
                <c:pt idx="1474">
                  <c:v>124.053</c:v>
                </c:pt>
                <c:pt idx="1475">
                  <c:v>124.0639</c:v>
                </c:pt>
                <c:pt idx="1476">
                  <c:v>124.0754</c:v>
                </c:pt>
                <c:pt idx="1477">
                  <c:v>124.0813</c:v>
                </c:pt>
                <c:pt idx="1478">
                  <c:v>124.0872</c:v>
                </c:pt>
                <c:pt idx="1479">
                  <c:v>124.0911</c:v>
                </c:pt>
                <c:pt idx="1480">
                  <c:v>124.0998</c:v>
                </c:pt>
                <c:pt idx="1481">
                  <c:v>124.1155</c:v>
                </c:pt>
                <c:pt idx="1482">
                  <c:v>124.1127</c:v>
                </c:pt>
                <c:pt idx="1483">
                  <c:v>124.10809999999999</c:v>
                </c:pt>
                <c:pt idx="1484">
                  <c:v>124.12</c:v>
                </c:pt>
                <c:pt idx="1485">
                  <c:v>124.13</c:v>
                </c:pt>
                <c:pt idx="1486">
                  <c:v>124.1289</c:v>
                </c:pt>
                <c:pt idx="1487">
                  <c:v>124.14190000000001</c:v>
                </c:pt>
                <c:pt idx="1488">
                  <c:v>124.1451</c:v>
                </c:pt>
                <c:pt idx="1489">
                  <c:v>124.14530000000001</c:v>
                </c:pt>
                <c:pt idx="1490">
                  <c:v>124.1515</c:v>
                </c:pt>
                <c:pt idx="1491">
                  <c:v>124.16540000000001</c:v>
                </c:pt>
                <c:pt idx="1492">
                  <c:v>124.16330000000001</c:v>
                </c:pt>
                <c:pt idx="1493">
                  <c:v>124.17829999999999</c:v>
                </c:pt>
                <c:pt idx="1494">
                  <c:v>124.1895</c:v>
                </c:pt>
                <c:pt idx="1495">
                  <c:v>124.19159999999999</c:v>
                </c:pt>
                <c:pt idx="1496">
                  <c:v>124.19159999999999</c:v>
                </c:pt>
                <c:pt idx="1497">
                  <c:v>124.2028</c:v>
                </c:pt>
                <c:pt idx="1498">
                  <c:v>124.20780000000001</c:v>
                </c:pt>
                <c:pt idx="1499">
                  <c:v>124.2146</c:v>
                </c:pt>
                <c:pt idx="1500">
                  <c:v>124.23260000000001</c:v>
                </c:pt>
                <c:pt idx="1501">
                  <c:v>124.2273</c:v>
                </c:pt>
                <c:pt idx="1502">
                  <c:v>124.2152</c:v>
                </c:pt>
                <c:pt idx="1503">
                  <c:v>124.23690000000001</c:v>
                </c:pt>
                <c:pt idx="1504">
                  <c:v>124.2444</c:v>
                </c:pt>
                <c:pt idx="1505">
                  <c:v>124.24550000000001</c:v>
                </c:pt>
                <c:pt idx="1506">
                  <c:v>124.2487</c:v>
                </c:pt>
                <c:pt idx="1507">
                  <c:v>124.2546</c:v>
                </c:pt>
                <c:pt idx="1508">
                  <c:v>124.2662</c:v>
                </c:pt>
                <c:pt idx="1509">
                  <c:v>124.2651</c:v>
                </c:pt>
                <c:pt idx="1510">
                  <c:v>124.27460000000001</c:v>
                </c:pt>
                <c:pt idx="1511">
                  <c:v>124.2898</c:v>
                </c:pt>
                <c:pt idx="1512">
                  <c:v>124.2839</c:v>
                </c:pt>
                <c:pt idx="1513">
                  <c:v>124.3013</c:v>
                </c:pt>
                <c:pt idx="1514">
                  <c:v>124.3095</c:v>
                </c:pt>
                <c:pt idx="1515">
                  <c:v>124.3152</c:v>
                </c:pt>
                <c:pt idx="1516">
                  <c:v>124.2963</c:v>
                </c:pt>
                <c:pt idx="1517">
                  <c:v>124.315</c:v>
                </c:pt>
                <c:pt idx="1518">
                  <c:v>124.33320000000001</c:v>
                </c:pt>
                <c:pt idx="1519">
                  <c:v>124.3296</c:v>
                </c:pt>
                <c:pt idx="1520">
                  <c:v>124.33320000000001</c:v>
                </c:pt>
                <c:pt idx="1521">
                  <c:v>124.3356</c:v>
                </c:pt>
                <c:pt idx="1522">
                  <c:v>124.34220000000001</c:v>
                </c:pt>
                <c:pt idx="1523">
                  <c:v>124.3439</c:v>
                </c:pt>
                <c:pt idx="1524">
                  <c:v>124.3522</c:v>
                </c:pt>
                <c:pt idx="1525">
                  <c:v>124.36239999999999</c:v>
                </c:pt>
                <c:pt idx="1526">
                  <c:v>124.351</c:v>
                </c:pt>
                <c:pt idx="1527">
                  <c:v>124.3672</c:v>
                </c:pt>
                <c:pt idx="1528">
                  <c:v>124.3707</c:v>
                </c:pt>
                <c:pt idx="1529">
                  <c:v>124.38030000000001</c:v>
                </c:pt>
                <c:pt idx="1530">
                  <c:v>124.3854</c:v>
                </c:pt>
                <c:pt idx="1531">
                  <c:v>124.3853</c:v>
                </c:pt>
                <c:pt idx="1532">
                  <c:v>124.401</c:v>
                </c:pt>
                <c:pt idx="1533">
                  <c:v>124.39409999999999</c:v>
                </c:pt>
                <c:pt idx="1534">
                  <c:v>124.39700000000001</c:v>
                </c:pt>
                <c:pt idx="1535">
                  <c:v>124.4192</c:v>
                </c:pt>
                <c:pt idx="1536">
                  <c:v>124.4247</c:v>
                </c:pt>
                <c:pt idx="1537">
                  <c:v>124.425</c:v>
                </c:pt>
                <c:pt idx="1538">
                  <c:v>124.4166</c:v>
                </c:pt>
                <c:pt idx="1539">
                  <c:v>124.4293</c:v>
                </c:pt>
                <c:pt idx="1540">
                  <c:v>124.4301</c:v>
                </c:pt>
                <c:pt idx="1541">
                  <c:v>124.45099999999999</c:v>
                </c:pt>
                <c:pt idx="1542">
                  <c:v>124.435</c:v>
                </c:pt>
                <c:pt idx="1543">
                  <c:v>124.4486</c:v>
                </c:pt>
                <c:pt idx="1544">
                  <c:v>124.4508</c:v>
                </c:pt>
                <c:pt idx="1545">
                  <c:v>124.45359999999999</c:v>
                </c:pt>
                <c:pt idx="1546">
                  <c:v>124.4594</c:v>
                </c:pt>
                <c:pt idx="1547">
                  <c:v>124.46639999999999</c:v>
                </c:pt>
                <c:pt idx="1548">
                  <c:v>124.4646</c:v>
                </c:pt>
                <c:pt idx="1549">
                  <c:v>124.46769999999999</c:v>
                </c:pt>
                <c:pt idx="1550">
                  <c:v>124.4864</c:v>
                </c:pt>
                <c:pt idx="1551">
                  <c:v>124.48690000000001</c:v>
                </c:pt>
                <c:pt idx="1552">
                  <c:v>124.4923</c:v>
                </c:pt>
                <c:pt idx="1553">
                  <c:v>124.4995</c:v>
                </c:pt>
                <c:pt idx="1554">
                  <c:v>124.51649999999999</c:v>
                </c:pt>
                <c:pt idx="1555">
                  <c:v>124.5234</c:v>
                </c:pt>
                <c:pt idx="1556">
                  <c:v>124.5235</c:v>
                </c:pt>
                <c:pt idx="1557">
                  <c:v>124.5393</c:v>
                </c:pt>
                <c:pt idx="1558">
                  <c:v>124.5407</c:v>
                </c:pt>
                <c:pt idx="1559">
                  <c:v>124.55289999999999</c:v>
                </c:pt>
                <c:pt idx="1560">
                  <c:v>124.5617</c:v>
                </c:pt>
                <c:pt idx="1561">
                  <c:v>124.55880000000001</c:v>
                </c:pt>
                <c:pt idx="1562">
                  <c:v>124.5697</c:v>
                </c:pt>
                <c:pt idx="1563">
                  <c:v>124.56570000000001</c:v>
                </c:pt>
                <c:pt idx="1564">
                  <c:v>124.5688</c:v>
                </c:pt>
                <c:pt idx="1565">
                  <c:v>124.5869</c:v>
                </c:pt>
                <c:pt idx="1566">
                  <c:v>124.59310000000001</c:v>
                </c:pt>
                <c:pt idx="1567">
                  <c:v>124.58629999999999</c:v>
                </c:pt>
                <c:pt idx="1568">
                  <c:v>124.57259999999999</c:v>
                </c:pt>
                <c:pt idx="1569">
                  <c:v>124.58280000000001</c:v>
                </c:pt>
                <c:pt idx="1570">
                  <c:v>124.5947</c:v>
                </c:pt>
                <c:pt idx="1571">
                  <c:v>124.59950000000001</c:v>
                </c:pt>
                <c:pt idx="1572">
                  <c:v>124.61069999999999</c:v>
                </c:pt>
                <c:pt idx="1573">
                  <c:v>124.6159</c:v>
                </c:pt>
                <c:pt idx="1574">
                  <c:v>124.61020000000001</c:v>
                </c:pt>
                <c:pt idx="1575">
                  <c:v>124.6168</c:v>
                </c:pt>
                <c:pt idx="1576">
                  <c:v>124.6326</c:v>
                </c:pt>
                <c:pt idx="1577">
                  <c:v>124.6507</c:v>
                </c:pt>
                <c:pt idx="1578">
                  <c:v>124.63590000000001</c:v>
                </c:pt>
                <c:pt idx="1579">
                  <c:v>124.65170000000001</c:v>
                </c:pt>
                <c:pt idx="1580">
                  <c:v>124.6557</c:v>
                </c:pt>
                <c:pt idx="1581">
                  <c:v>124.6596</c:v>
                </c:pt>
                <c:pt idx="1582">
                  <c:v>124.6568</c:v>
                </c:pt>
                <c:pt idx="1583">
                  <c:v>124.6733</c:v>
                </c:pt>
                <c:pt idx="1584">
                  <c:v>124.6875</c:v>
                </c:pt>
                <c:pt idx="1585">
                  <c:v>124.68429999999999</c:v>
                </c:pt>
                <c:pt idx="1586">
                  <c:v>124.6955</c:v>
                </c:pt>
                <c:pt idx="1587">
                  <c:v>124.7058</c:v>
                </c:pt>
                <c:pt idx="1588">
                  <c:v>124.7021</c:v>
                </c:pt>
                <c:pt idx="1589">
                  <c:v>124.70569999999999</c:v>
                </c:pt>
                <c:pt idx="1590">
                  <c:v>124.71380000000001</c:v>
                </c:pt>
                <c:pt idx="1591">
                  <c:v>124.72239999999999</c:v>
                </c:pt>
                <c:pt idx="1592">
                  <c:v>124.58620000000001</c:v>
                </c:pt>
                <c:pt idx="1593">
                  <c:v>124.59820000000001</c:v>
                </c:pt>
                <c:pt idx="1594">
                  <c:v>124.5907</c:v>
                </c:pt>
                <c:pt idx="1595">
                  <c:v>124.6133</c:v>
                </c:pt>
                <c:pt idx="1596">
                  <c:v>124.6156</c:v>
                </c:pt>
                <c:pt idx="1597">
                  <c:v>124.63030000000001</c:v>
                </c:pt>
                <c:pt idx="1598">
                  <c:v>124.6437</c:v>
                </c:pt>
                <c:pt idx="1599">
                  <c:v>124.63679999999999</c:v>
                </c:pt>
                <c:pt idx="1600">
                  <c:v>124.6481</c:v>
                </c:pt>
                <c:pt idx="1601">
                  <c:v>124.6504</c:v>
                </c:pt>
                <c:pt idx="1602">
                  <c:v>124.66719999999999</c:v>
                </c:pt>
                <c:pt idx="1603">
                  <c:v>124.6777</c:v>
                </c:pt>
                <c:pt idx="1604">
                  <c:v>124.6694</c:v>
                </c:pt>
                <c:pt idx="1605">
                  <c:v>124.675</c:v>
                </c:pt>
                <c:pt idx="1606">
                  <c:v>124.6859</c:v>
                </c:pt>
                <c:pt idx="1607">
                  <c:v>124.6782</c:v>
                </c:pt>
                <c:pt idx="1608">
                  <c:v>124.6901</c:v>
                </c:pt>
                <c:pt idx="1609">
                  <c:v>124.6978</c:v>
                </c:pt>
                <c:pt idx="1610">
                  <c:v>124.7032</c:v>
                </c:pt>
                <c:pt idx="1611">
                  <c:v>124.71799999999899</c:v>
                </c:pt>
                <c:pt idx="1612">
                  <c:v>124.7242</c:v>
                </c:pt>
                <c:pt idx="1613">
                  <c:v>124.736</c:v>
                </c:pt>
                <c:pt idx="1614">
                  <c:v>124.7385</c:v>
                </c:pt>
                <c:pt idx="1615">
                  <c:v>124.7363</c:v>
                </c:pt>
                <c:pt idx="1616">
                  <c:v>124.7508</c:v>
                </c:pt>
                <c:pt idx="1617">
                  <c:v>124.7465</c:v>
                </c:pt>
                <c:pt idx="1618">
                  <c:v>124.7604</c:v>
                </c:pt>
                <c:pt idx="1619">
                  <c:v>124.7595</c:v>
                </c:pt>
                <c:pt idx="1620">
                  <c:v>124.7667</c:v>
                </c:pt>
                <c:pt idx="1621">
                  <c:v>124.78149999999999</c:v>
                </c:pt>
                <c:pt idx="1622">
                  <c:v>124.7846</c:v>
                </c:pt>
                <c:pt idx="1623">
                  <c:v>124.7893</c:v>
                </c:pt>
                <c:pt idx="1624">
                  <c:v>124.7911</c:v>
                </c:pt>
                <c:pt idx="1625">
                  <c:v>124.80029999999999</c:v>
                </c:pt>
                <c:pt idx="1626">
                  <c:v>124.80240000000001</c:v>
                </c:pt>
                <c:pt idx="1627">
                  <c:v>124.81399999999999</c:v>
                </c:pt>
                <c:pt idx="1628">
                  <c:v>124.8297</c:v>
                </c:pt>
                <c:pt idx="1629">
                  <c:v>124.8262</c:v>
                </c:pt>
                <c:pt idx="1630">
                  <c:v>124.8402</c:v>
                </c:pt>
                <c:pt idx="1631">
                  <c:v>124.851</c:v>
                </c:pt>
                <c:pt idx="1632">
                  <c:v>124.8382</c:v>
                </c:pt>
                <c:pt idx="1633">
                  <c:v>124.83920000000001</c:v>
                </c:pt>
                <c:pt idx="1634">
                  <c:v>124.8481</c:v>
                </c:pt>
                <c:pt idx="1635">
                  <c:v>124.8515</c:v>
                </c:pt>
                <c:pt idx="1636">
                  <c:v>124.8338</c:v>
                </c:pt>
                <c:pt idx="1637">
                  <c:v>124.85590000000001</c:v>
                </c:pt>
                <c:pt idx="1638">
                  <c:v>124.85809999999999</c:v>
                </c:pt>
                <c:pt idx="1639">
                  <c:v>124.8621</c:v>
                </c:pt>
                <c:pt idx="1640">
                  <c:v>124.8781</c:v>
                </c:pt>
                <c:pt idx="1641">
                  <c:v>124.8882</c:v>
                </c:pt>
                <c:pt idx="1642">
                  <c:v>124.8896</c:v>
                </c:pt>
                <c:pt idx="1643">
                  <c:v>124.8935</c:v>
                </c:pt>
                <c:pt idx="1644">
                  <c:v>124.8955</c:v>
                </c:pt>
                <c:pt idx="1645">
                  <c:v>124.9098</c:v>
                </c:pt>
                <c:pt idx="1646">
                  <c:v>124.9148</c:v>
                </c:pt>
                <c:pt idx="1647">
                  <c:v>124.91630000000001</c:v>
                </c:pt>
                <c:pt idx="1648">
                  <c:v>124.9118</c:v>
                </c:pt>
                <c:pt idx="1649">
                  <c:v>124.9264</c:v>
                </c:pt>
                <c:pt idx="1650">
                  <c:v>124.9165</c:v>
                </c:pt>
                <c:pt idx="1651">
                  <c:v>124.9225</c:v>
                </c:pt>
                <c:pt idx="1652">
                  <c:v>124.93770000000001</c:v>
                </c:pt>
                <c:pt idx="1653">
                  <c:v>124.9447</c:v>
                </c:pt>
                <c:pt idx="1654">
                  <c:v>124.9529</c:v>
                </c:pt>
                <c:pt idx="1655">
                  <c:v>124.95910000000001</c:v>
                </c:pt>
                <c:pt idx="1656">
                  <c:v>124.9727</c:v>
                </c:pt>
                <c:pt idx="1657">
                  <c:v>124.9744</c:v>
                </c:pt>
                <c:pt idx="1658">
                  <c:v>124.9812</c:v>
                </c:pt>
                <c:pt idx="1659">
                  <c:v>124.98309999999999</c:v>
                </c:pt>
                <c:pt idx="1660">
                  <c:v>124.9896</c:v>
                </c:pt>
                <c:pt idx="1661">
                  <c:v>124.9873</c:v>
                </c:pt>
                <c:pt idx="1662">
                  <c:v>124.9824</c:v>
                </c:pt>
                <c:pt idx="1663">
                  <c:v>124.9973</c:v>
                </c:pt>
                <c:pt idx="1664">
                  <c:v>125.01090000000001</c:v>
                </c:pt>
                <c:pt idx="1665">
                  <c:v>125.0116</c:v>
                </c:pt>
                <c:pt idx="1666">
                  <c:v>125.012999999999</c:v>
                </c:pt>
                <c:pt idx="1667">
                  <c:v>125.02630000000001</c:v>
                </c:pt>
                <c:pt idx="1668">
                  <c:v>125.0252</c:v>
                </c:pt>
                <c:pt idx="1669">
                  <c:v>125.02290000000001</c:v>
                </c:pt>
                <c:pt idx="1670">
                  <c:v>125.0313</c:v>
                </c:pt>
                <c:pt idx="1671">
                  <c:v>125.03299999999901</c:v>
                </c:pt>
                <c:pt idx="1672">
                  <c:v>125.032</c:v>
                </c:pt>
                <c:pt idx="1673">
                  <c:v>125.0508</c:v>
                </c:pt>
                <c:pt idx="1674">
                  <c:v>125.0592</c:v>
                </c:pt>
                <c:pt idx="1675">
                  <c:v>125.05110000000001</c:v>
                </c:pt>
                <c:pt idx="1676">
                  <c:v>125.05629999999999</c:v>
                </c:pt>
                <c:pt idx="1677">
                  <c:v>125.0616</c:v>
                </c:pt>
                <c:pt idx="1678">
                  <c:v>125.0586</c:v>
                </c:pt>
                <c:pt idx="1679">
                  <c:v>125.0737</c:v>
                </c:pt>
                <c:pt idx="1680">
                  <c:v>125.0744</c:v>
                </c:pt>
                <c:pt idx="1681">
                  <c:v>125.08880000000001</c:v>
                </c:pt>
                <c:pt idx="1682">
                  <c:v>125.0921</c:v>
                </c:pt>
                <c:pt idx="1683">
                  <c:v>125.0975</c:v>
                </c:pt>
                <c:pt idx="1684">
                  <c:v>125.1082</c:v>
                </c:pt>
                <c:pt idx="1685">
                  <c:v>125.0973</c:v>
                </c:pt>
                <c:pt idx="1686">
                  <c:v>125.1007</c:v>
                </c:pt>
                <c:pt idx="1687">
                  <c:v>125.1088</c:v>
                </c:pt>
                <c:pt idx="1688">
                  <c:v>125.1202</c:v>
                </c:pt>
                <c:pt idx="1689">
                  <c:v>125.12649999999999</c:v>
                </c:pt>
                <c:pt idx="1690">
                  <c:v>125.1369</c:v>
                </c:pt>
                <c:pt idx="1691">
                  <c:v>125.1255</c:v>
                </c:pt>
                <c:pt idx="1692">
                  <c:v>125.12520000000001</c:v>
                </c:pt>
                <c:pt idx="1693">
                  <c:v>125.14279999999999</c:v>
                </c:pt>
                <c:pt idx="1694">
                  <c:v>125.1497</c:v>
                </c:pt>
                <c:pt idx="1695">
                  <c:v>125.1489</c:v>
                </c:pt>
                <c:pt idx="1696">
                  <c:v>125.14960000000001</c:v>
                </c:pt>
                <c:pt idx="1697">
                  <c:v>125.1546</c:v>
                </c:pt>
                <c:pt idx="1698">
                  <c:v>125.1584</c:v>
                </c:pt>
                <c:pt idx="1699">
                  <c:v>125.1793</c:v>
                </c:pt>
                <c:pt idx="1700">
                  <c:v>125.17100000000001</c:v>
                </c:pt>
                <c:pt idx="1701">
                  <c:v>125.1664</c:v>
                </c:pt>
                <c:pt idx="1702">
                  <c:v>125.17700000000001</c:v>
                </c:pt>
                <c:pt idx="1703">
                  <c:v>125.1803</c:v>
                </c:pt>
                <c:pt idx="1704">
                  <c:v>125.1913</c:v>
                </c:pt>
                <c:pt idx="1705">
                  <c:v>125.1977</c:v>
                </c:pt>
                <c:pt idx="1706">
                  <c:v>125.1979</c:v>
                </c:pt>
                <c:pt idx="1707">
                  <c:v>125.2068</c:v>
                </c:pt>
                <c:pt idx="1708">
                  <c:v>125.21599999999999</c:v>
                </c:pt>
                <c:pt idx="1709">
                  <c:v>125.21680000000001</c:v>
                </c:pt>
                <c:pt idx="1710">
                  <c:v>125.2252</c:v>
                </c:pt>
                <c:pt idx="1711">
                  <c:v>125.235</c:v>
                </c:pt>
                <c:pt idx="1712">
                  <c:v>125.2307</c:v>
                </c:pt>
                <c:pt idx="1713">
                  <c:v>125.23690000000001</c:v>
                </c:pt>
                <c:pt idx="1714">
                  <c:v>125.23650000000001</c:v>
                </c:pt>
                <c:pt idx="1715">
                  <c:v>125.24769999999999</c:v>
                </c:pt>
                <c:pt idx="1716">
                  <c:v>125.24039999999999</c:v>
                </c:pt>
                <c:pt idx="1717">
                  <c:v>125.2504</c:v>
                </c:pt>
                <c:pt idx="1718">
                  <c:v>125.2617</c:v>
                </c:pt>
                <c:pt idx="1719">
                  <c:v>125.26349999999999</c:v>
                </c:pt>
                <c:pt idx="1720">
                  <c:v>125.2709</c:v>
                </c:pt>
                <c:pt idx="1721">
                  <c:v>125.28660000000001</c:v>
                </c:pt>
                <c:pt idx="1722">
                  <c:v>125.2777</c:v>
                </c:pt>
                <c:pt idx="1723">
                  <c:v>125.2923</c:v>
                </c:pt>
                <c:pt idx="1724">
                  <c:v>125.292</c:v>
                </c:pt>
                <c:pt idx="1725">
                  <c:v>125.2899</c:v>
                </c:pt>
                <c:pt idx="1726">
                  <c:v>125.2979</c:v>
                </c:pt>
                <c:pt idx="1727">
                  <c:v>125.29040000000001</c:v>
                </c:pt>
                <c:pt idx="1728">
                  <c:v>125.30970000000001</c:v>
                </c:pt>
                <c:pt idx="1729">
                  <c:v>125.3092</c:v>
                </c:pt>
                <c:pt idx="1730">
                  <c:v>125.3185</c:v>
                </c:pt>
                <c:pt idx="1731">
                  <c:v>125.3262</c:v>
                </c:pt>
                <c:pt idx="1732">
                  <c:v>125.3232</c:v>
                </c:pt>
                <c:pt idx="1733">
                  <c:v>125.325</c:v>
                </c:pt>
                <c:pt idx="1734">
                  <c:v>125.33159999999999</c:v>
                </c:pt>
                <c:pt idx="1735">
                  <c:v>125.3496</c:v>
                </c:pt>
                <c:pt idx="1736">
                  <c:v>125.3415</c:v>
                </c:pt>
                <c:pt idx="1737">
                  <c:v>125.342</c:v>
                </c:pt>
                <c:pt idx="1738">
                  <c:v>125.3689</c:v>
                </c:pt>
                <c:pt idx="1739">
                  <c:v>125.3652</c:v>
                </c:pt>
                <c:pt idx="1740">
                  <c:v>125.35760000000001</c:v>
                </c:pt>
                <c:pt idx="1741">
                  <c:v>125.3674</c:v>
                </c:pt>
                <c:pt idx="1742">
                  <c:v>125.3797</c:v>
                </c:pt>
                <c:pt idx="1743">
                  <c:v>125.3849</c:v>
                </c:pt>
                <c:pt idx="1744">
                  <c:v>125.37690000000001</c:v>
                </c:pt>
                <c:pt idx="1745">
                  <c:v>125.3857</c:v>
                </c:pt>
                <c:pt idx="1746">
                  <c:v>125.3839</c:v>
                </c:pt>
                <c:pt idx="1747">
                  <c:v>125.39879999999999</c:v>
                </c:pt>
                <c:pt idx="1748">
                  <c:v>125.4033</c:v>
                </c:pt>
                <c:pt idx="1749">
                  <c:v>125.401</c:v>
                </c:pt>
                <c:pt idx="1750">
                  <c:v>125.4156</c:v>
                </c:pt>
                <c:pt idx="1751">
                  <c:v>125.4085</c:v>
                </c:pt>
                <c:pt idx="1752">
                  <c:v>125.4174</c:v>
                </c:pt>
                <c:pt idx="1753">
                  <c:v>125.432999999999</c:v>
                </c:pt>
                <c:pt idx="1754">
                  <c:v>125.4282</c:v>
                </c:pt>
                <c:pt idx="1755">
                  <c:v>125.437</c:v>
                </c:pt>
                <c:pt idx="1756">
                  <c:v>125.4281</c:v>
                </c:pt>
                <c:pt idx="1757">
                  <c:v>125.43600000000001</c:v>
                </c:pt>
                <c:pt idx="1758">
                  <c:v>125.4375</c:v>
                </c:pt>
                <c:pt idx="1759">
                  <c:v>125.4462</c:v>
                </c:pt>
                <c:pt idx="1760">
                  <c:v>125.4606</c:v>
                </c:pt>
                <c:pt idx="1761">
                  <c:v>125.45099999999999</c:v>
                </c:pt>
                <c:pt idx="1762">
                  <c:v>125.4635</c:v>
                </c:pt>
                <c:pt idx="1763">
                  <c:v>125.4717</c:v>
                </c:pt>
                <c:pt idx="1764">
                  <c:v>125.4657</c:v>
                </c:pt>
                <c:pt idx="1765">
                  <c:v>125.4633</c:v>
                </c:pt>
                <c:pt idx="1766">
                  <c:v>125.4838</c:v>
                </c:pt>
                <c:pt idx="1767">
                  <c:v>125.49760000000001</c:v>
                </c:pt>
                <c:pt idx="1768">
                  <c:v>125.4845</c:v>
                </c:pt>
                <c:pt idx="1769">
                  <c:v>125.4983</c:v>
                </c:pt>
                <c:pt idx="1770">
                  <c:v>125.4979</c:v>
                </c:pt>
                <c:pt idx="1771">
                  <c:v>125.4992</c:v>
                </c:pt>
                <c:pt idx="1772">
                  <c:v>125.5133</c:v>
                </c:pt>
                <c:pt idx="1773">
                  <c:v>125.503999999999</c:v>
                </c:pt>
                <c:pt idx="1774">
                  <c:v>125.5134</c:v>
                </c:pt>
                <c:pt idx="1775">
                  <c:v>125.5324</c:v>
                </c:pt>
                <c:pt idx="1776">
                  <c:v>125.5331</c:v>
                </c:pt>
                <c:pt idx="1777">
                  <c:v>125.5424</c:v>
                </c:pt>
                <c:pt idx="1778">
                  <c:v>125.5478</c:v>
                </c:pt>
                <c:pt idx="1779">
                  <c:v>125.55110000000001</c:v>
                </c:pt>
                <c:pt idx="1780">
                  <c:v>125.5505</c:v>
                </c:pt>
                <c:pt idx="1781">
                  <c:v>125.547</c:v>
                </c:pt>
                <c:pt idx="1782">
                  <c:v>125.5582</c:v>
                </c:pt>
                <c:pt idx="1783">
                  <c:v>125.5612</c:v>
                </c:pt>
                <c:pt idx="1784">
                  <c:v>125.5723</c:v>
                </c:pt>
                <c:pt idx="1785">
                  <c:v>125.56489999999999</c:v>
                </c:pt>
                <c:pt idx="1786">
                  <c:v>125.5688</c:v>
                </c:pt>
                <c:pt idx="1787">
                  <c:v>125.57299999999999</c:v>
                </c:pt>
                <c:pt idx="1788">
                  <c:v>125.57389999999999</c:v>
                </c:pt>
                <c:pt idx="1789">
                  <c:v>125.5737</c:v>
                </c:pt>
                <c:pt idx="1790">
                  <c:v>125.5851</c:v>
                </c:pt>
                <c:pt idx="1791">
                  <c:v>125.5938</c:v>
                </c:pt>
                <c:pt idx="1792">
                  <c:v>125.59820000000001</c:v>
                </c:pt>
                <c:pt idx="1793">
                  <c:v>125.5908</c:v>
                </c:pt>
                <c:pt idx="1794">
                  <c:v>125.5973</c:v>
                </c:pt>
                <c:pt idx="1795">
                  <c:v>125.6061</c:v>
                </c:pt>
                <c:pt idx="1796">
                  <c:v>125.6123</c:v>
                </c:pt>
                <c:pt idx="1797">
                  <c:v>125.6212</c:v>
                </c:pt>
                <c:pt idx="1798">
                  <c:v>125.61020000000001</c:v>
                </c:pt>
                <c:pt idx="1799">
                  <c:v>125.6206</c:v>
                </c:pt>
                <c:pt idx="1800">
                  <c:v>125.62569999999999</c:v>
                </c:pt>
                <c:pt idx="1801">
                  <c:v>125.6326</c:v>
                </c:pt>
                <c:pt idx="1802">
                  <c:v>125.62990000000001</c:v>
                </c:pt>
                <c:pt idx="1803">
                  <c:v>125.63549999999999</c:v>
                </c:pt>
                <c:pt idx="1804">
                  <c:v>125.6443</c:v>
                </c:pt>
                <c:pt idx="1805">
                  <c:v>125.65089999999999</c:v>
                </c:pt>
                <c:pt idx="1806">
                  <c:v>125.6536</c:v>
                </c:pt>
                <c:pt idx="1807">
                  <c:v>125.652999999999</c:v>
                </c:pt>
                <c:pt idx="1808">
                  <c:v>125.6634</c:v>
                </c:pt>
                <c:pt idx="1809">
                  <c:v>125.66030000000001</c:v>
                </c:pt>
                <c:pt idx="1810">
                  <c:v>125.66849999999999</c:v>
                </c:pt>
                <c:pt idx="1811">
                  <c:v>125.676</c:v>
                </c:pt>
                <c:pt idx="1812">
                  <c:v>125.6746</c:v>
                </c:pt>
                <c:pt idx="1813">
                  <c:v>125.667</c:v>
                </c:pt>
                <c:pt idx="1814">
                  <c:v>125.6888</c:v>
                </c:pt>
                <c:pt idx="1815">
                  <c:v>125.6909</c:v>
                </c:pt>
                <c:pt idx="1816">
                  <c:v>125.69799999999999</c:v>
                </c:pt>
                <c:pt idx="1817">
                  <c:v>125.70140000000001</c:v>
                </c:pt>
                <c:pt idx="1818">
                  <c:v>125.7098</c:v>
                </c:pt>
                <c:pt idx="1819">
                  <c:v>125.6995</c:v>
                </c:pt>
                <c:pt idx="1820">
                  <c:v>125.7129</c:v>
                </c:pt>
                <c:pt idx="1821">
                  <c:v>125.7069</c:v>
                </c:pt>
                <c:pt idx="1822">
                  <c:v>125.72369999999999</c:v>
                </c:pt>
                <c:pt idx="1823">
                  <c:v>125.7405</c:v>
                </c:pt>
                <c:pt idx="1824">
                  <c:v>125.7256</c:v>
                </c:pt>
                <c:pt idx="1825">
                  <c:v>125.7306</c:v>
                </c:pt>
                <c:pt idx="1826">
                  <c:v>125.7273</c:v>
                </c:pt>
                <c:pt idx="1827">
                  <c:v>125.73439999999999</c:v>
                </c:pt>
                <c:pt idx="1828">
                  <c:v>125.74039999999999</c:v>
                </c:pt>
                <c:pt idx="1829">
                  <c:v>125.7444</c:v>
                </c:pt>
                <c:pt idx="1830">
                  <c:v>125.76049999999999</c:v>
                </c:pt>
                <c:pt idx="1831">
                  <c:v>125.7572</c:v>
                </c:pt>
                <c:pt idx="1832">
                  <c:v>125.7615</c:v>
                </c:pt>
                <c:pt idx="1833">
                  <c:v>125.75069999999999</c:v>
                </c:pt>
                <c:pt idx="1834">
                  <c:v>125.776</c:v>
                </c:pt>
                <c:pt idx="1835">
                  <c:v>125.78</c:v>
                </c:pt>
                <c:pt idx="1836">
                  <c:v>125.7671</c:v>
                </c:pt>
                <c:pt idx="1837">
                  <c:v>125.7769</c:v>
                </c:pt>
                <c:pt idx="1838">
                  <c:v>125.7766</c:v>
                </c:pt>
                <c:pt idx="1839">
                  <c:v>-0.86209999999999998</c:v>
                </c:pt>
                <c:pt idx="1840">
                  <c:v>-0.86260000000000003</c:v>
                </c:pt>
                <c:pt idx="1841">
                  <c:v>-0.86209999999999998</c:v>
                </c:pt>
                <c:pt idx="1842">
                  <c:v>-0.87139999999999995</c:v>
                </c:pt>
                <c:pt idx="1843">
                  <c:v>-0.88229999999999997</c:v>
                </c:pt>
                <c:pt idx="1844">
                  <c:v>-0.87129999999999996</c:v>
                </c:pt>
                <c:pt idx="1845">
                  <c:v>-0.88319999999999999</c:v>
                </c:pt>
                <c:pt idx="1846">
                  <c:v>-0.89280000000000004</c:v>
                </c:pt>
                <c:pt idx="1847">
                  <c:v>-0.91159999999999997</c:v>
                </c:pt>
                <c:pt idx="1848">
                  <c:v>-0.89390000000000003</c:v>
                </c:pt>
                <c:pt idx="1849">
                  <c:v>-0.89410000000000001</c:v>
                </c:pt>
                <c:pt idx="1850">
                  <c:v>-0.88170000000000004</c:v>
                </c:pt>
                <c:pt idx="1851">
                  <c:v>-0.88859999999999995</c:v>
                </c:pt>
                <c:pt idx="1852">
                  <c:v>-0.89339999999999997</c:v>
                </c:pt>
                <c:pt idx="1853">
                  <c:v>-0.89029999999999998</c:v>
                </c:pt>
                <c:pt idx="1854">
                  <c:v>-0.89090000000000003</c:v>
                </c:pt>
                <c:pt idx="1855">
                  <c:v>-0.89410000000000001</c:v>
                </c:pt>
                <c:pt idx="1856">
                  <c:v>-0.89319999999999999</c:v>
                </c:pt>
                <c:pt idx="1857">
                  <c:v>-0.87890000000000001</c:v>
                </c:pt>
                <c:pt idx="1858">
                  <c:v>-0.8397</c:v>
                </c:pt>
                <c:pt idx="1859">
                  <c:v>-0.83240000000000003</c:v>
                </c:pt>
                <c:pt idx="1860">
                  <c:v>-0.84330000000000005</c:v>
                </c:pt>
                <c:pt idx="1861">
                  <c:v>-0.8548</c:v>
                </c:pt>
                <c:pt idx="1862">
                  <c:v>-0.85440000000000005</c:v>
                </c:pt>
                <c:pt idx="1863">
                  <c:v>-0.86560000000000004</c:v>
                </c:pt>
                <c:pt idx="1864">
                  <c:v>-0.8478</c:v>
                </c:pt>
                <c:pt idx="1865">
                  <c:v>-0.84660000000000002</c:v>
                </c:pt>
                <c:pt idx="1866">
                  <c:v>-0.85489999999999999</c:v>
                </c:pt>
                <c:pt idx="1867">
                  <c:v>-0.8528</c:v>
                </c:pt>
                <c:pt idx="1868">
                  <c:v>-0.85809999999999997</c:v>
                </c:pt>
                <c:pt idx="1869">
                  <c:v>-0.84199999999999997</c:v>
                </c:pt>
                <c:pt idx="1870">
                  <c:v>-0.84040000000000004</c:v>
                </c:pt>
                <c:pt idx="1871">
                  <c:v>-0.84989999999999999</c:v>
                </c:pt>
                <c:pt idx="1872">
                  <c:v>-0.85260000000000002</c:v>
                </c:pt>
                <c:pt idx="1873">
                  <c:v>-0.85580000000000001</c:v>
                </c:pt>
                <c:pt idx="1874">
                  <c:v>-0.84789999999999999</c:v>
                </c:pt>
                <c:pt idx="1875">
                  <c:v>-0.85460000000000003</c:v>
                </c:pt>
                <c:pt idx="1876">
                  <c:v>-0.8619</c:v>
                </c:pt>
                <c:pt idx="1877">
                  <c:v>-0.85189999999999999</c:v>
                </c:pt>
                <c:pt idx="1878">
                  <c:v>-0.85450000000000004</c:v>
                </c:pt>
                <c:pt idx="1879">
                  <c:v>-0.84130000000000005</c:v>
                </c:pt>
                <c:pt idx="1880">
                  <c:v>-0.84179999999999999</c:v>
                </c:pt>
                <c:pt idx="1881">
                  <c:v>-0.84340000000000004</c:v>
                </c:pt>
                <c:pt idx="1882">
                  <c:v>-0.8468</c:v>
                </c:pt>
                <c:pt idx="1883">
                  <c:v>-0.84899999999999998</c:v>
                </c:pt>
                <c:pt idx="1884">
                  <c:v>-0.84730000000000005</c:v>
                </c:pt>
                <c:pt idx="1885">
                  <c:v>-0.81530000000000002</c:v>
                </c:pt>
                <c:pt idx="1886">
                  <c:v>-0.82909999999999995</c:v>
                </c:pt>
                <c:pt idx="1887">
                  <c:v>-0.81520000000000004</c:v>
                </c:pt>
                <c:pt idx="1888">
                  <c:v>-0.82189999999999996</c:v>
                </c:pt>
                <c:pt idx="1889">
                  <c:v>-0.82609999999999995</c:v>
                </c:pt>
                <c:pt idx="1890">
                  <c:v>-0.81510000000000005</c:v>
                </c:pt>
                <c:pt idx="1891">
                  <c:v>-0.81169999999999998</c:v>
                </c:pt>
                <c:pt idx="1892">
                  <c:v>-0.81269999999999998</c:v>
                </c:pt>
                <c:pt idx="1893">
                  <c:v>-0.82310000000000005</c:v>
                </c:pt>
                <c:pt idx="1894">
                  <c:v>-0.81589999999999996</c:v>
                </c:pt>
                <c:pt idx="1895">
                  <c:v>-0.81740000000000002</c:v>
                </c:pt>
                <c:pt idx="1896">
                  <c:v>-0.81950000000000001</c:v>
                </c:pt>
                <c:pt idx="1897">
                  <c:v>-0.81730000000000003</c:v>
                </c:pt>
                <c:pt idx="1898">
                  <c:v>-0.80669999999999997</c:v>
                </c:pt>
                <c:pt idx="1899">
                  <c:v>-0.81420000000000003</c:v>
                </c:pt>
                <c:pt idx="1900">
                  <c:v>-0.81850000000000001</c:v>
                </c:pt>
                <c:pt idx="1901">
                  <c:v>-0.82489999999999997</c:v>
                </c:pt>
                <c:pt idx="1902">
                  <c:v>-0.8044</c:v>
                </c:pt>
                <c:pt idx="1903">
                  <c:v>-0.80820000000000003</c:v>
                </c:pt>
                <c:pt idx="1904">
                  <c:v>-0.8014</c:v>
                </c:pt>
                <c:pt idx="1905">
                  <c:v>-0.80430000000000001</c:v>
                </c:pt>
                <c:pt idx="1906">
                  <c:v>-0.80679999999999996</c:v>
                </c:pt>
                <c:pt idx="1907">
                  <c:v>-0.81410000000000005</c:v>
                </c:pt>
                <c:pt idx="1908">
                  <c:v>-0.80620000000000003</c:v>
                </c:pt>
                <c:pt idx="1909">
                  <c:v>-0.80840000000000001</c:v>
                </c:pt>
                <c:pt idx="1910">
                  <c:v>-0.81210000000000004</c:v>
                </c:pt>
                <c:pt idx="1911">
                  <c:v>-0.8105</c:v>
                </c:pt>
                <c:pt idx="1912">
                  <c:v>-0.79969999999999997</c:v>
                </c:pt>
                <c:pt idx="1913">
                  <c:v>-0.80589999999999995</c:v>
                </c:pt>
                <c:pt idx="1914">
                  <c:v>-0.52090000000000003</c:v>
                </c:pt>
                <c:pt idx="1915">
                  <c:v>-0.5222</c:v>
                </c:pt>
                <c:pt idx="1916">
                  <c:v>-0.51870000000000005</c:v>
                </c:pt>
                <c:pt idx="1917">
                  <c:v>-0.52470000000000006</c:v>
                </c:pt>
                <c:pt idx="1918">
                  <c:v>-0.52669999999999995</c:v>
                </c:pt>
                <c:pt idx="1919">
                  <c:v>-0.51439999999999997</c:v>
                </c:pt>
                <c:pt idx="1920">
                  <c:v>-0.5262</c:v>
                </c:pt>
                <c:pt idx="1921">
                  <c:v>-0.52559999999999996</c:v>
                </c:pt>
                <c:pt idx="1922">
                  <c:v>-0.51200000000000001</c:v>
                </c:pt>
                <c:pt idx="1923">
                  <c:v>-0.51780000000000004</c:v>
                </c:pt>
                <c:pt idx="1924">
                  <c:v>-0.51619999999999999</c:v>
                </c:pt>
                <c:pt idx="1925">
                  <c:v>-0.5181</c:v>
                </c:pt>
                <c:pt idx="1926">
                  <c:v>-0.50870000000000004</c:v>
                </c:pt>
                <c:pt idx="1927">
                  <c:v>-0.50780000000000003</c:v>
                </c:pt>
                <c:pt idx="1928">
                  <c:v>-0.50980000000000003</c:v>
                </c:pt>
                <c:pt idx="1929">
                  <c:v>-0.52</c:v>
                </c:pt>
                <c:pt idx="1930">
                  <c:v>-0.53559999999999997</c:v>
                </c:pt>
                <c:pt idx="1931">
                  <c:v>-0.52029999999999998</c:v>
                </c:pt>
                <c:pt idx="1932">
                  <c:v>-0.51480000000000004</c:v>
                </c:pt>
                <c:pt idx="1933">
                  <c:v>-0.52539999999999998</c:v>
                </c:pt>
                <c:pt idx="1934">
                  <c:v>-0.52639999999999998</c:v>
                </c:pt>
                <c:pt idx="1935">
                  <c:v>-0.52359999999999995</c:v>
                </c:pt>
                <c:pt idx="1936">
                  <c:v>-0.52370000000000005</c:v>
                </c:pt>
                <c:pt idx="1937">
                  <c:v>-0.51719999999999999</c:v>
                </c:pt>
                <c:pt idx="1938">
                  <c:v>-0.52810000000000001</c:v>
                </c:pt>
                <c:pt idx="1939">
                  <c:v>-0.52249999999999996</c:v>
                </c:pt>
                <c:pt idx="1940">
                  <c:v>-0.52349999999999997</c:v>
                </c:pt>
                <c:pt idx="1941">
                  <c:v>-0.52390000000000003</c:v>
                </c:pt>
                <c:pt idx="1942">
                  <c:v>-0.51459999999999995</c:v>
                </c:pt>
                <c:pt idx="1943">
                  <c:v>-0.51870000000000005</c:v>
                </c:pt>
                <c:pt idx="1944">
                  <c:v>-0.51870000000000005</c:v>
                </c:pt>
                <c:pt idx="1945">
                  <c:v>-0.52569999999999995</c:v>
                </c:pt>
                <c:pt idx="1946">
                  <c:v>-0.50680000000000003</c:v>
                </c:pt>
                <c:pt idx="1947">
                  <c:v>-0.52049999999999996</c:v>
                </c:pt>
                <c:pt idx="1948">
                  <c:v>-0.51970000000000005</c:v>
                </c:pt>
                <c:pt idx="1949">
                  <c:v>-0.52969999999999995</c:v>
                </c:pt>
                <c:pt idx="1950">
                  <c:v>-0.53090000000000004</c:v>
                </c:pt>
                <c:pt idx="1951">
                  <c:v>-0.5151</c:v>
                </c:pt>
                <c:pt idx="1952">
                  <c:v>-0.51859999999999995</c:v>
                </c:pt>
                <c:pt idx="1953">
                  <c:v>-0.5151</c:v>
                </c:pt>
                <c:pt idx="1954">
                  <c:v>-0.51500000000000001</c:v>
                </c:pt>
                <c:pt idx="1955">
                  <c:v>-0.51180000000000003</c:v>
                </c:pt>
                <c:pt idx="1956">
                  <c:v>-0.51249999999999996</c:v>
                </c:pt>
                <c:pt idx="1957">
                  <c:v>-0.51849999999999996</c:v>
                </c:pt>
                <c:pt idx="1958">
                  <c:v>-0.50209999999999999</c:v>
                </c:pt>
                <c:pt idx="1959">
                  <c:v>-0.51849999999999996</c:v>
                </c:pt>
                <c:pt idx="1960">
                  <c:v>-0.52769999999999995</c:v>
                </c:pt>
                <c:pt idx="1961">
                  <c:v>-0.52980000000000005</c:v>
                </c:pt>
                <c:pt idx="1962">
                  <c:v>-0.52480000000000004</c:v>
                </c:pt>
                <c:pt idx="1963">
                  <c:v>-0.53700000000000003</c:v>
                </c:pt>
                <c:pt idx="1964">
                  <c:v>-0.52810000000000001</c:v>
                </c:pt>
                <c:pt idx="1965">
                  <c:v>-0.52869999999999995</c:v>
                </c:pt>
                <c:pt idx="1966">
                  <c:v>-0.52859999999999996</c:v>
                </c:pt>
                <c:pt idx="1967">
                  <c:v>-0.51880000000000004</c:v>
                </c:pt>
                <c:pt idx="1968">
                  <c:v>-0.52459999999999996</c:v>
                </c:pt>
                <c:pt idx="1969">
                  <c:v>-0.52129999999999999</c:v>
                </c:pt>
                <c:pt idx="1970">
                  <c:v>-0.53190000000000004</c:v>
                </c:pt>
                <c:pt idx="1971">
                  <c:v>-0.52710000000000001</c:v>
                </c:pt>
                <c:pt idx="1972">
                  <c:v>-0.51370000000000005</c:v>
                </c:pt>
                <c:pt idx="1973">
                  <c:v>-0.52110000000000001</c:v>
                </c:pt>
                <c:pt idx="1974">
                  <c:v>-0.51739999999999997</c:v>
                </c:pt>
                <c:pt idx="1975">
                  <c:v>-0.53100000000000003</c:v>
                </c:pt>
                <c:pt idx="1976">
                  <c:v>-0.51559999999999995</c:v>
                </c:pt>
                <c:pt idx="1977">
                  <c:v>-0.51839999999999997</c:v>
                </c:pt>
                <c:pt idx="1978">
                  <c:v>-0.5171</c:v>
                </c:pt>
                <c:pt idx="1979">
                  <c:v>-0.50849999999999995</c:v>
                </c:pt>
                <c:pt idx="1980">
                  <c:v>-0.52580000000000005</c:v>
                </c:pt>
                <c:pt idx="1981">
                  <c:v>-0.40139999999999998</c:v>
                </c:pt>
                <c:pt idx="1982">
                  <c:v>-0.38979999999999998</c:v>
                </c:pt>
                <c:pt idx="1983">
                  <c:v>-0.3735</c:v>
                </c:pt>
                <c:pt idx="1984">
                  <c:v>-0.35799999999999998</c:v>
                </c:pt>
                <c:pt idx="1985">
                  <c:v>-0.33439999999999998</c:v>
                </c:pt>
                <c:pt idx="1986">
                  <c:v>-0.3402</c:v>
                </c:pt>
                <c:pt idx="1987">
                  <c:v>-0.32299999999999901</c:v>
                </c:pt>
                <c:pt idx="1988">
                  <c:v>-0.31659999999999999</c:v>
                </c:pt>
                <c:pt idx="1989">
                  <c:v>-0.29270000000000002</c:v>
                </c:pt>
                <c:pt idx="1990">
                  <c:v>-0.28810000000000002</c:v>
                </c:pt>
                <c:pt idx="1991">
                  <c:v>-0.28560000000000002</c:v>
                </c:pt>
                <c:pt idx="1992">
                  <c:v>-0.28010000000000002</c:v>
                </c:pt>
                <c:pt idx="1993">
                  <c:v>-0.28170000000000001</c:v>
                </c:pt>
                <c:pt idx="1994">
                  <c:v>-0.27539999999999998</c:v>
                </c:pt>
                <c:pt idx="1995">
                  <c:v>-0.27889999999999998</c:v>
                </c:pt>
                <c:pt idx="1996">
                  <c:v>-0.2747</c:v>
                </c:pt>
                <c:pt idx="1997">
                  <c:v>-0.28510000000000002</c:v>
                </c:pt>
                <c:pt idx="1998">
                  <c:v>-0.27950000000000003</c:v>
                </c:pt>
                <c:pt idx="1999">
                  <c:v>-0.26600000000000001</c:v>
                </c:pt>
                <c:pt idx="2000">
                  <c:v>-0.2631</c:v>
                </c:pt>
                <c:pt idx="2001">
                  <c:v>-0.2402</c:v>
                </c:pt>
                <c:pt idx="2002">
                  <c:v>-0.24779999999999999</c:v>
                </c:pt>
                <c:pt idx="2003">
                  <c:v>-0.25580000000000003</c:v>
                </c:pt>
                <c:pt idx="2004">
                  <c:v>-0.2475</c:v>
                </c:pt>
                <c:pt idx="2005">
                  <c:v>-0.2452</c:v>
                </c:pt>
                <c:pt idx="2006">
                  <c:v>-0.2437</c:v>
                </c:pt>
                <c:pt idx="2007">
                  <c:v>-0.2311</c:v>
                </c:pt>
                <c:pt idx="2008">
                  <c:v>-0.2276</c:v>
                </c:pt>
                <c:pt idx="2009">
                  <c:v>-0.22570000000000001</c:v>
                </c:pt>
                <c:pt idx="2010">
                  <c:v>-0.2152</c:v>
                </c:pt>
                <c:pt idx="2011">
                  <c:v>-0.2059</c:v>
                </c:pt>
                <c:pt idx="2012">
                  <c:v>-0.2132</c:v>
                </c:pt>
                <c:pt idx="2013">
                  <c:v>-0.218999999999999</c:v>
                </c:pt>
                <c:pt idx="2014">
                  <c:v>-0.21590000000000001</c:v>
                </c:pt>
                <c:pt idx="2015">
                  <c:v>-0.20530000000000001</c:v>
                </c:pt>
                <c:pt idx="2016">
                  <c:v>-0.21390000000000001</c:v>
                </c:pt>
                <c:pt idx="2017">
                  <c:v>-0.18310000000000001</c:v>
                </c:pt>
                <c:pt idx="2018">
                  <c:v>-0.12720000000000001</c:v>
                </c:pt>
                <c:pt idx="2019">
                  <c:v>-8.43E-2</c:v>
                </c:pt>
                <c:pt idx="2020">
                  <c:v>-3.3300000000000003E-2</c:v>
                </c:pt>
                <c:pt idx="2021">
                  <c:v>7.1000000000000004E-3</c:v>
                </c:pt>
                <c:pt idx="2022">
                  <c:v>4.4900000000000002E-2</c:v>
                </c:pt>
                <c:pt idx="2023">
                  <c:v>6.3899999999999998E-2</c:v>
                </c:pt>
                <c:pt idx="2024">
                  <c:v>9.64E-2</c:v>
                </c:pt>
                <c:pt idx="2025">
                  <c:v>0.12230000000000001</c:v>
                </c:pt>
                <c:pt idx="2026">
                  <c:v>0.161</c:v>
                </c:pt>
                <c:pt idx="2027">
                  <c:v>0.18859999999999999</c:v>
                </c:pt>
                <c:pt idx="2028">
                  <c:v>0.23130000000000001</c:v>
                </c:pt>
                <c:pt idx="2029">
                  <c:v>0.27610000000000001</c:v>
                </c:pt>
                <c:pt idx="2030">
                  <c:v>0.31740000000000002</c:v>
                </c:pt>
                <c:pt idx="2031">
                  <c:v>0.37209999999999999</c:v>
                </c:pt>
                <c:pt idx="2032">
                  <c:v>0.4113</c:v>
                </c:pt>
                <c:pt idx="2033">
                  <c:v>0.47570000000000001</c:v>
                </c:pt>
                <c:pt idx="2034">
                  <c:v>0.54710000000000003</c:v>
                </c:pt>
                <c:pt idx="2035">
                  <c:v>0.59350000000000003</c:v>
                </c:pt>
                <c:pt idx="2036">
                  <c:v>0.65529999999999999</c:v>
                </c:pt>
                <c:pt idx="2037">
                  <c:v>0.73839999999999995</c:v>
                </c:pt>
                <c:pt idx="2038">
                  <c:v>0.8115</c:v>
                </c:pt>
                <c:pt idx="2039">
                  <c:v>0.88829999999999998</c:v>
                </c:pt>
                <c:pt idx="2040">
                  <c:v>0.98499999999999999</c:v>
                </c:pt>
                <c:pt idx="2041">
                  <c:v>0.79930000000000001</c:v>
                </c:pt>
                <c:pt idx="2042">
                  <c:v>0.80579999999999996</c:v>
                </c:pt>
                <c:pt idx="2043">
                  <c:v>0.79490000000000005</c:v>
                </c:pt>
                <c:pt idx="2044">
                  <c:v>0.8004</c:v>
                </c:pt>
                <c:pt idx="2045">
                  <c:v>0.79710000000000003</c:v>
                </c:pt>
                <c:pt idx="2046">
                  <c:v>0.79520000000000002</c:v>
                </c:pt>
                <c:pt idx="2047">
                  <c:v>0.79179999999999995</c:v>
                </c:pt>
                <c:pt idx="2048">
                  <c:v>0.78949999999999998</c:v>
                </c:pt>
                <c:pt idx="2049">
                  <c:v>0.79039999999999999</c:v>
                </c:pt>
                <c:pt idx="2050">
                  <c:v>0.78920000000000001</c:v>
                </c:pt>
                <c:pt idx="2051">
                  <c:v>0.77859999999999996</c:v>
                </c:pt>
                <c:pt idx="2052">
                  <c:v>0.77700000000000002</c:v>
                </c:pt>
                <c:pt idx="2053">
                  <c:v>0.78580000000000005</c:v>
                </c:pt>
                <c:pt idx="2054">
                  <c:v>0.77500000000000002</c:v>
                </c:pt>
                <c:pt idx="2055">
                  <c:v>0.81610000000000005</c:v>
                </c:pt>
                <c:pt idx="2056">
                  <c:v>0.98629999999999995</c:v>
                </c:pt>
                <c:pt idx="2057">
                  <c:v>1.1377999999999999</c:v>
                </c:pt>
                <c:pt idx="2058">
                  <c:v>1.2879</c:v>
                </c:pt>
                <c:pt idx="2059">
                  <c:v>1.4428000000000001</c:v>
                </c:pt>
                <c:pt idx="2060">
                  <c:v>1.6207</c:v>
                </c:pt>
                <c:pt idx="2061">
                  <c:v>1.7868999999999999</c:v>
                </c:pt>
                <c:pt idx="2062">
                  <c:v>1.9722999999999999</c:v>
                </c:pt>
                <c:pt idx="2063">
                  <c:v>2.1549999999999998</c:v>
                </c:pt>
                <c:pt idx="2064">
                  <c:v>2.3582999999999998</c:v>
                </c:pt>
                <c:pt idx="2065">
                  <c:v>2.5289999999999999</c:v>
                </c:pt>
                <c:pt idx="2066">
                  <c:v>2.6894999999999998</c:v>
                </c:pt>
                <c:pt idx="2067">
                  <c:v>2.8807999999999998</c:v>
                </c:pt>
                <c:pt idx="2068">
                  <c:v>3.0855999999999999</c:v>
                </c:pt>
                <c:pt idx="2069">
                  <c:v>3.2925</c:v>
                </c:pt>
                <c:pt idx="2070">
                  <c:v>3.5156000000000001</c:v>
                </c:pt>
                <c:pt idx="2071">
                  <c:v>3.7338</c:v>
                </c:pt>
                <c:pt idx="2072">
                  <c:v>3.9601999999999999</c:v>
                </c:pt>
                <c:pt idx="2073">
                  <c:v>4.1862000000000004</c:v>
                </c:pt>
                <c:pt idx="2074">
                  <c:v>4.4531999999999998</c:v>
                </c:pt>
                <c:pt idx="2075">
                  <c:v>4.7462999999999997</c:v>
                </c:pt>
                <c:pt idx="2076">
                  <c:v>5.0079000000000002</c:v>
                </c:pt>
                <c:pt idx="2077">
                  <c:v>5.266</c:v>
                </c:pt>
                <c:pt idx="2078">
                  <c:v>5.5152000000000001</c:v>
                </c:pt>
                <c:pt idx="2079">
                  <c:v>5.7558999999999996</c:v>
                </c:pt>
                <c:pt idx="2080">
                  <c:v>4.4903000000000004</c:v>
                </c:pt>
                <c:pt idx="2081">
                  <c:v>4.4913999999999996</c:v>
                </c:pt>
                <c:pt idx="2082">
                  <c:v>4.4748999999999999</c:v>
                </c:pt>
                <c:pt idx="2083">
                  <c:v>4.4703999999999997</c:v>
                </c:pt>
                <c:pt idx="2084">
                  <c:v>4.4604999999999997</c:v>
                </c:pt>
                <c:pt idx="2085">
                  <c:v>4.4530000000000003</c:v>
                </c:pt>
                <c:pt idx="2086">
                  <c:v>4.4291999999999998</c:v>
                </c:pt>
                <c:pt idx="2087">
                  <c:v>5.5918999999999999</c:v>
                </c:pt>
                <c:pt idx="2088">
                  <c:v>5.9617000000000004</c:v>
                </c:pt>
                <c:pt idx="2089">
                  <c:v>6.3193000000000001</c:v>
                </c:pt>
                <c:pt idx="2090">
                  <c:v>6.6544999999999996</c:v>
                </c:pt>
                <c:pt idx="2091">
                  <c:v>6.9893999999999998</c:v>
                </c:pt>
                <c:pt idx="2092">
                  <c:v>7.3140000000000001</c:v>
                </c:pt>
                <c:pt idx="2093">
                  <c:v>7.6351000000000004</c:v>
                </c:pt>
                <c:pt idx="2094">
                  <c:v>7.9516</c:v>
                </c:pt>
                <c:pt idx="2095">
                  <c:v>8.2659000000000002</c:v>
                </c:pt>
                <c:pt idx="2096">
                  <c:v>8.5838999999999999</c:v>
                </c:pt>
                <c:pt idx="2097">
                  <c:v>8.8979999999999997</c:v>
                </c:pt>
                <c:pt idx="2098">
                  <c:v>9.2211999999999996</c:v>
                </c:pt>
                <c:pt idx="2099">
                  <c:v>9.5297999999999998</c:v>
                </c:pt>
                <c:pt idx="2100">
                  <c:v>9.8389000000000006</c:v>
                </c:pt>
                <c:pt idx="2101">
                  <c:v>10.1622</c:v>
                </c:pt>
                <c:pt idx="2102">
                  <c:v>10.4864</c:v>
                </c:pt>
                <c:pt idx="2103">
                  <c:v>10.8148</c:v>
                </c:pt>
                <c:pt idx="2104">
                  <c:v>11.14</c:v>
                </c:pt>
                <c:pt idx="2105">
                  <c:v>11.4612</c:v>
                </c:pt>
                <c:pt idx="2106">
                  <c:v>11.7659</c:v>
                </c:pt>
                <c:pt idx="2107">
                  <c:v>12.087999999999999</c:v>
                </c:pt>
                <c:pt idx="2108">
                  <c:v>12.4116</c:v>
                </c:pt>
                <c:pt idx="2109">
                  <c:v>12.722300000000001</c:v>
                </c:pt>
                <c:pt idx="2110">
                  <c:v>13.0443</c:v>
                </c:pt>
                <c:pt idx="2111">
                  <c:v>13.348699999999999</c:v>
                </c:pt>
                <c:pt idx="2112">
                  <c:v>13.668100000000001</c:v>
                </c:pt>
                <c:pt idx="2113">
                  <c:v>13.968500000000001</c:v>
                </c:pt>
                <c:pt idx="2114">
                  <c:v>13.385</c:v>
                </c:pt>
                <c:pt idx="2115">
                  <c:v>13.822900000000001</c:v>
                </c:pt>
                <c:pt idx="2116">
                  <c:v>14.251799999999999</c:v>
                </c:pt>
                <c:pt idx="2117">
                  <c:v>14.6777</c:v>
                </c:pt>
                <c:pt idx="2118">
                  <c:v>15.085900000000001</c:v>
                </c:pt>
                <c:pt idx="2119">
                  <c:v>15.473599999999999</c:v>
                </c:pt>
                <c:pt idx="2120">
                  <c:v>15.850099999999999</c:v>
                </c:pt>
                <c:pt idx="2121">
                  <c:v>16.192999999999898</c:v>
                </c:pt>
                <c:pt idx="2122">
                  <c:v>16.540299999999998</c:v>
                </c:pt>
                <c:pt idx="2123">
                  <c:v>16.8842</c:v>
                </c:pt>
                <c:pt idx="2124">
                  <c:v>17.209299999999999</c:v>
                </c:pt>
                <c:pt idx="2125">
                  <c:v>17.536899999999999</c:v>
                </c:pt>
                <c:pt idx="2126">
                  <c:v>17.8505</c:v>
                </c:pt>
                <c:pt idx="2127">
                  <c:v>18.168299999999999</c:v>
                </c:pt>
                <c:pt idx="2128">
                  <c:v>18.4635</c:v>
                </c:pt>
                <c:pt idx="2129">
                  <c:v>18.774699999999999</c:v>
                </c:pt>
                <c:pt idx="2130">
                  <c:v>19.073399999999999</c:v>
                </c:pt>
                <c:pt idx="2131">
                  <c:v>19.3809</c:v>
                </c:pt>
                <c:pt idx="2132">
                  <c:v>19.666799999999999</c:v>
                </c:pt>
                <c:pt idx="2133">
                  <c:v>19.9617</c:v>
                </c:pt>
                <c:pt idx="2134">
                  <c:v>20.2364</c:v>
                </c:pt>
                <c:pt idx="2135">
                  <c:v>20.5029</c:v>
                </c:pt>
                <c:pt idx="2136">
                  <c:v>20.772099999999998</c:v>
                </c:pt>
                <c:pt idx="2137">
                  <c:v>21.0182</c:v>
                </c:pt>
                <c:pt idx="2138">
                  <c:v>21.2681</c:v>
                </c:pt>
                <c:pt idx="2139">
                  <c:v>21.509</c:v>
                </c:pt>
                <c:pt idx="2140">
                  <c:v>21.7544</c:v>
                </c:pt>
                <c:pt idx="2141">
                  <c:v>21.970199999999998</c:v>
                </c:pt>
                <c:pt idx="2142">
                  <c:v>22.1859</c:v>
                </c:pt>
                <c:pt idx="2143">
                  <c:v>22.402200000000001</c:v>
                </c:pt>
                <c:pt idx="2144">
                  <c:v>23.864599999999999</c:v>
                </c:pt>
                <c:pt idx="2145">
                  <c:v>24.1401</c:v>
                </c:pt>
                <c:pt idx="2146">
                  <c:v>24.401299999999999</c:v>
                </c:pt>
                <c:pt idx="2147">
                  <c:v>24.686599999999999</c:v>
                </c:pt>
                <c:pt idx="2148">
                  <c:v>24.951799999999999</c:v>
                </c:pt>
                <c:pt idx="2149">
                  <c:v>25.204899999999999</c:v>
                </c:pt>
                <c:pt idx="2150">
                  <c:v>25.467199999999998</c:v>
                </c:pt>
                <c:pt idx="2151">
                  <c:v>25.7212</c:v>
                </c:pt>
                <c:pt idx="2152">
                  <c:v>25.9679</c:v>
                </c:pt>
                <c:pt idx="2153">
                  <c:v>26.2121</c:v>
                </c:pt>
                <c:pt idx="2154">
                  <c:v>26.462299999999999</c:v>
                </c:pt>
                <c:pt idx="2155">
                  <c:v>26.712299999999999</c:v>
                </c:pt>
                <c:pt idx="2156">
                  <c:v>26.9466</c:v>
                </c:pt>
                <c:pt idx="2157">
                  <c:v>27.195699999999999</c:v>
                </c:pt>
                <c:pt idx="2158">
                  <c:v>27.438600000000001</c:v>
                </c:pt>
                <c:pt idx="2159">
                  <c:v>27.6814</c:v>
                </c:pt>
                <c:pt idx="2160">
                  <c:v>27.9344</c:v>
                </c:pt>
                <c:pt idx="2161">
                  <c:v>28.195799999999998</c:v>
                </c:pt>
                <c:pt idx="2162">
                  <c:v>28.429400000000001</c:v>
                </c:pt>
                <c:pt idx="2163">
                  <c:v>28.668800000000001</c:v>
                </c:pt>
                <c:pt idx="2164">
                  <c:v>28.912199999999999</c:v>
                </c:pt>
                <c:pt idx="2165">
                  <c:v>29.167200000000001</c:v>
                </c:pt>
                <c:pt idx="2166">
                  <c:v>29.4085</c:v>
                </c:pt>
                <c:pt idx="2167">
                  <c:v>29.651900000000001</c:v>
                </c:pt>
                <c:pt idx="2168">
                  <c:v>29.909199999999998</c:v>
                </c:pt>
                <c:pt idx="2169">
                  <c:v>30.159300000000002</c:v>
                </c:pt>
                <c:pt idx="2170">
                  <c:v>30.410799999999998</c:v>
                </c:pt>
                <c:pt idx="2171">
                  <c:v>30.6629</c:v>
                </c:pt>
                <c:pt idx="2172">
                  <c:v>30.9057</c:v>
                </c:pt>
                <c:pt idx="2173">
                  <c:v>31.163900000000002</c:v>
                </c:pt>
                <c:pt idx="2174">
                  <c:v>31.417400000000001</c:v>
                </c:pt>
                <c:pt idx="2175">
                  <c:v>31.663900000000002</c:v>
                </c:pt>
                <c:pt idx="2176">
                  <c:v>31.912099999999999</c:v>
                </c:pt>
                <c:pt idx="2177">
                  <c:v>32.162799999999997</c:v>
                </c:pt>
                <c:pt idx="2178">
                  <c:v>32.411099999999998</c:v>
                </c:pt>
                <c:pt idx="2179">
                  <c:v>32.660600000000002</c:v>
                </c:pt>
                <c:pt idx="2180">
                  <c:v>32.909399999999998</c:v>
                </c:pt>
                <c:pt idx="2181">
                  <c:v>33.155700000000003</c:v>
                </c:pt>
                <c:pt idx="2182">
                  <c:v>33.412199999999999</c:v>
                </c:pt>
                <c:pt idx="2183">
                  <c:v>33.657200000000003</c:v>
                </c:pt>
                <c:pt idx="2184">
                  <c:v>33.909500000000001</c:v>
                </c:pt>
                <c:pt idx="2185">
                  <c:v>34.167000000000002</c:v>
                </c:pt>
                <c:pt idx="2186">
                  <c:v>34.4101</c:v>
                </c:pt>
                <c:pt idx="2187">
                  <c:v>34.667700000000004</c:v>
                </c:pt>
                <c:pt idx="2188">
                  <c:v>34.9283</c:v>
                </c:pt>
                <c:pt idx="2189">
                  <c:v>35.1753</c:v>
                </c:pt>
                <c:pt idx="2190">
                  <c:v>35.428100000000001</c:v>
                </c:pt>
                <c:pt idx="2191">
                  <c:v>36.510199999999998</c:v>
                </c:pt>
                <c:pt idx="2192">
                  <c:v>36.7577</c:v>
                </c:pt>
                <c:pt idx="2193">
                  <c:v>37.046799999999998</c:v>
                </c:pt>
                <c:pt idx="2194">
                  <c:v>37.330199999999998</c:v>
                </c:pt>
                <c:pt idx="2195">
                  <c:v>37.614600000000003</c:v>
                </c:pt>
                <c:pt idx="2196">
                  <c:v>37.898299999999999</c:v>
                </c:pt>
                <c:pt idx="2197">
                  <c:v>38.168999999999997</c:v>
                </c:pt>
                <c:pt idx="2198">
                  <c:v>38.454900000000002</c:v>
                </c:pt>
                <c:pt idx="2199">
                  <c:v>38.725299999999997</c:v>
                </c:pt>
                <c:pt idx="2200">
                  <c:v>38.993600000000001</c:v>
                </c:pt>
                <c:pt idx="2201">
                  <c:v>39.253300000000003</c:v>
                </c:pt>
                <c:pt idx="2202">
                  <c:v>39.517699999999998</c:v>
                </c:pt>
                <c:pt idx="2203">
                  <c:v>39.797499999999999</c:v>
                </c:pt>
                <c:pt idx="2204">
                  <c:v>40.050400000000003</c:v>
                </c:pt>
                <c:pt idx="2205">
                  <c:v>40.328899999999997</c:v>
                </c:pt>
                <c:pt idx="2206">
                  <c:v>40.595100000000002</c:v>
                </c:pt>
                <c:pt idx="2207">
                  <c:v>40.868000000000002</c:v>
                </c:pt>
                <c:pt idx="2208">
                  <c:v>41.132899999999999</c:v>
                </c:pt>
                <c:pt idx="2209">
                  <c:v>41.417499999999997</c:v>
                </c:pt>
                <c:pt idx="2210">
                  <c:v>41.700800000000001</c:v>
                </c:pt>
                <c:pt idx="2211">
                  <c:v>41.959200000000003</c:v>
                </c:pt>
                <c:pt idx="2212">
                  <c:v>42.242699999999999</c:v>
                </c:pt>
                <c:pt idx="2213">
                  <c:v>42.521299999999997</c:v>
                </c:pt>
                <c:pt idx="2214">
                  <c:v>42.780500000000004</c:v>
                </c:pt>
                <c:pt idx="2215">
                  <c:v>43.058199999999999</c:v>
                </c:pt>
                <c:pt idx="2216">
                  <c:v>43.321599999999997</c:v>
                </c:pt>
                <c:pt idx="2217">
                  <c:v>43.588799999999999</c:v>
                </c:pt>
                <c:pt idx="2218">
                  <c:v>43.8598</c:v>
                </c:pt>
                <c:pt idx="2219">
                  <c:v>44.131300000000003</c:v>
                </c:pt>
                <c:pt idx="2220">
                  <c:v>44.415399999999998</c:v>
                </c:pt>
                <c:pt idx="2221">
                  <c:v>44.683700000000002</c:v>
                </c:pt>
                <c:pt idx="2222">
                  <c:v>44.948599999999999</c:v>
                </c:pt>
                <c:pt idx="2223">
                  <c:v>45.2256</c:v>
                </c:pt>
                <c:pt idx="2224">
                  <c:v>45.495899999999999</c:v>
                </c:pt>
                <c:pt idx="2225">
                  <c:v>45.766199999999998</c:v>
                </c:pt>
                <c:pt idx="2226">
                  <c:v>46.850299999999997</c:v>
                </c:pt>
                <c:pt idx="2227">
                  <c:v>47.130400000000002</c:v>
                </c:pt>
                <c:pt idx="2228">
                  <c:v>47.4377</c:v>
                </c:pt>
                <c:pt idx="2229">
                  <c:v>47.742100000000001</c:v>
                </c:pt>
                <c:pt idx="2230">
                  <c:v>48.052500000000002</c:v>
                </c:pt>
                <c:pt idx="2231">
                  <c:v>48.360500000000002</c:v>
                </c:pt>
                <c:pt idx="2232">
                  <c:v>48.6357</c:v>
                </c:pt>
                <c:pt idx="2233">
                  <c:v>48.9422</c:v>
                </c:pt>
                <c:pt idx="2234">
                  <c:v>49.210299999999997</c:v>
                </c:pt>
                <c:pt idx="2235">
                  <c:v>49.496899999999997</c:v>
                </c:pt>
                <c:pt idx="2236">
                  <c:v>49.772100000000002</c:v>
                </c:pt>
                <c:pt idx="2237">
                  <c:v>50.035800000000002</c:v>
                </c:pt>
                <c:pt idx="2238">
                  <c:v>50.326599999999999</c:v>
                </c:pt>
                <c:pt idx="2239">
                  <c:v>50.609900000000003</c:v>
                </c:pt>
                <c:pt idx="2240">
                  <c:v>50.874499999999998</c:v>
                </c:pt>
                <c:pt idx="2241">
                  <c:v>51.1539</c:v>
                </c:pt>
                <c:pt idx="2242">
                  <c:v>51.432200000000002</c:v>
                </c:pt>
                <c:pt idx="2243">
                  <c:v>51.698700000000002</c:v>
                </c:pt>
                <c:pt idx="2244">
                  <c:v>51.981200000000001</c:v>
                </c:pt>
                <c:pt idx="2245">
                  <c:v>52.241599999999998</c:v>
                </c:pt>
                <c:pt idx="2246">
                  <c:v>52.515099999999997</c:v>
                </c:pt>
                <c:pt idx="2247">
                  <c:v>52.797899999999998</c:v>
                </c:pt>
                <c:pt idx="2248">
                  <c:v>53.055999999999997</c:v>
                </c:pt>
                <c:pt idx="2249">
                  <c:v>53.319499999999998</c:v>
                </c:pt>
                <c:pt idx="2250">
                  <c:v>53.595799999999997</c:v>
                </c:pt>
                <c:pt idx="2251">
                  <c:v>53.8752</c:v>
                </c:pt>
                <c:pt idx="2252">
                  <c:v>54.158200000000001</c:v>
                </c:pt>
                <c:pt idx="2253">
                  <c:v>54.424500000000002</c:v>
                </c:pt>
                <c:pt idx="2254">
                  <c:v>54.687899999999999</c:v>
                </c:pt>
                <c:pt idx="2255">
                  <c:v>54.966799999999999</c:v>
                </c:pt>
                <c:pt idx="2256">
                  <c:v>55.236499999999999</c:v>
                </c:pt>
                <c:pt idx="2257">
                  <c:v>55.519799999999996</c:v>
                </c:pt>
                <c:pt idx="2258">
                  <c:v>55.795200000000001</c:v>
                </c:pt>
                <c:pt idx="2259">
                  <c:v>56.072200000000002</c:v>
                </c:pt>
                <c:pt idx="2260">
                  <c:v>56.3446</c:v>
                </c:pt>
                <c:pt idx="2261">
                  <c:v>56.625999999999998</c:v>
                </c:pt>
                <c:pt idx="2262">
                  <c:v>56.8932</c:v>
                </c:pt>
                <c:pt idx="2263">
                  <c:v>57.160400000000003</c:v>
                </c:pt>
                <c:pt idx="2264">
                  <c:v>57.44</c:v>
                </c:pt>
                <c:pt idx="2265">
                  <c:v>57.716700000000003</c:v>
                </c:pt>
                <c:pt idx="2266">
                  <c:v>57.974600000000002</c:v>
                </c:pt>
                <c:pt idx="2267">
                  <c:v>58.255499999999998</c:v>
                </c:pt>
                <c:pt idx="2268">
                  <c:v>58.544600000000003</c:v>
                </c:pt>
                <c:pt idx="2269">
                  <c:v>58.829300000000003</c:v>
                </c:pt>
                <c:pt idx="2270">
                  <c:v>59.113</c:v>
                </c:pt>
                <c:pt idx="2271">
                  <c:v>59.381300000000003</c:v>
                </c:pt>
                <c:pt idx="2272">
                  <c:v>59.666600000000003</c:v>
                </c:pt>
                <c:pt idx="2273">
                  <c:v>59.933900000000001</c:v>
                </c:pt>
                <c:pt idx="2274">
                  <c:v>60.208300000000001</c:v>
                </c:pt>
                <c:pt idx="2275">
                  <c:v>60.488599999999998</c:v>
                </c:pt>
                <c:pt idx="2276">
                  <c:v>60.772500000000001</c:v>
                </c:pt>
                <c:pt idx="2277">
                  <c:v>61.054900000000004</c:v>
                </c:pt>
                <c:pt idx="2278">
                  <c:v>61.334099999999999</c:v>
                </c:pt>
                <c:pt idx="2279">
                  <c:v>61.615200000000002</c:v>
                </c:pt>
                <c:pt idx="2280">
                  <c:v>61.892299999999999</c:v>
                </c:pt>
                <c:pt idx="2281">
                  <c:v>62.1584</c:v>
                </c:pt>
                <c:pt idx="2282">
                  <c:v>62.451599999999999</c:v>
                </c:pt>
                <c:pt idx="2283">
                  <c:v>62.712400000000002</c:v>
                </c:pt>
                <c:pt idx="2284">
                  <c:v>62.990400000000001</c:v>
                </c:pt>
                <c:pt idx="2285">
                  <c:v>63.2727</c:v>
                </c:pt>
                <c:pt idx="2286">
                  <c:v>63.537999999999997</c:v>
                </c:pt>
                <c:pt idx="2287">
                  <c:v>63.828999999999901</c:v>
                </c:pt>
                <c:pt idx="2288">
                  <c:v>64.088300000000004</c:v>
                </c:pt>
                <c:pt idx="2289">
                  <c:v>64.356300000000005</c:v>
                </c:pt>
                <c:pt idx="2290">
                  <c:v>64.612200000000001</c:v>
                </c:pt>
                <c:pt idx="2291">
                  <c:v>64.885099999999994</c:v>
                </c:pt>
                <c:pt idx="2292">
                  <c:v>65.156099999999995</c:v>
                </c:pt>
                <c:pt idx="2293">
                  <c:v>65.424700000000001</c:v>
                </c:pt>
                <c:pt idx="2294">
                  <c:v>65.692499999999995</c:v>
                </c:pt>
                <c:pt idx="2295">
                  <c:v>65.948700000000002</c:v>
                </c:pt>
                <c:pt idx="2296">
                  <c:v>67.120800000000003</c:v>
                </c:pt>
                <c:pt idx="2297">
                  <c:v>67.359300000000005</c:v>
                </c:pt>
                <c:pt idx="2298">
                  <c:v>67.606499999999997</c:v>
                </c:pt>
                <c:pt idx="2299">
                  <c:v>67.868200000000002</c:v>
                </c:pt>
                <c:pt idx="2300">
                  <c:v>68.126300000000001</c:v>
                </c:pt>
                <c:pt idx="2301">
                  <c:v>68.371700000000004</c:v>
                </c:pt>
                <c:pt idx="2302">
                  <c:v>68.608199999999997</c:v>
                </c:pt>
                <c:pt idx="2303">
                  <c:v>68.854100000000003</c:v>
                </c:pt>
                <c:pt idx="2304">
                  <c:v>69.074700000000007</c:v>
                </c:pt>
                <c:pt idx="2305">
                  <c:v>69.312700000000007</c:v>
                </c:pt>
                <c:pt idx="2306">
                  <c:v>69.540599999999998</c:v>
                </c:pt>
                <c:pt idx="2307">
                  <c:v>69.770799999999994</c:v>
                </c:pt>
                <c:pt idx="2308">
                  <c:v>69.996099999999998</c:v>
                </c:pt>
                <c:pt idx="2309">
                  <c:v>70.211200000000005</c:v>
                </c:pt>
                <c:pt idx="2310">
                  <c:v>70.417900000000003</c:v>
                </c:pt>
                <c:pt idx="2311">
                  <c:v>70.6434</c:v>
                </c:pt>
                <c:pt idx="2312">
                  <c:v>70.856499999999997</c:v>
                </c:pt>
                <c:pt idx="2313">
                  <c:v>71.072400000000002</c:v>
                </c:pt>
                <c:pt idx="2314">
                  <c:v>71.278000000000006</c:v>
                </c:pt>
                <c:pt idx="2315">
                  <c:v>71.488100000000003</c:v>
                </c:pt>
                <c:pt idx="2316">
                  <c:v>71.694800000000001</c:v>
                </c:pt>
                <c:pt idx="2317">
                  <c:v>71.904499999999999</c:v>
                </c:pt>
                <c:pt idx="2318">
                  <c:v>72.115099999999998</c:v>
                </c:pt>
                <c:pt idx="2319">
                  <c:v>72.313100000000006</c:v>
                </c:pt>
                <c:pt idx="2320">
                  <c:v>72.518699999999995</c:v>
                </c:pt>
                <c:pt idx="2321">
                  <c:v>72.724299999999999</c:v>
                </c:pt>
                <c:pt idx="2322">
                  <c:v>72.912400000000005</c:v>
                </c:pt>
                <c:pt idx="2323">
                  <c:v>73.115099999999998</c:v>
                </c:pt>
                <c:pt idx="2324">
                  <c:v>73.317899999999995</c:v>
                </c:pt>
                <c:pt idx="2325">
                  <c:v>73.515900000000002</c:v>
                </c:pt>
                <c:pt idx="2326">
                  <c:v>73.704499999999996</c:v>
                </c:pt>
                <c:pt idx="2327">
                  <c:v>73.898700000000005</c:v>
                </c:pt>
                <c:pt idx="2328">
                  <c:v>74.085499999999996</c:v>
                </c:pt>
                <c:pt idx="2329">
                  <c:v>74.273399999999995</c:v>
                </c:pt>
                <c:pt idx="2330">
                  <c:v>74.467200000000005</c:v>
                </c:pt>
                <c:pt idx="2331">
                  <c:v>74.650300000000001</c:v>
                </c:pt>
                <c:pt idx="2332">
                  <c:v>74.83</c:v>
                </c:pt>
                <c:pt idx="2333">
                  <c:v>75.004400000000004</c:v>
                </c:pt>
                <c:pt idx="2334">
                  <c:v>75.1999</c:v>
                </c:pt>
                <c:pt idx="2335">
                  <c:v>75.377099999999999</c:v>
                </c:pt>
                <c:pt idx="2336">
                  <c:v>75.537899999999993</c:v>
                </c:pt>
                <c:pt idx="2337">
                  <c:v>75.718599999999995</c:v>
                </c:pt>
                <c:pt idx="2338">
                  <c:v>75.890500000000003</c:v>
                </c:pt>
                <c:pt idx="2339">
                  <c:v>76.063000000000002</c:v>
                </c:pt>
                <c:pt idx="2340">
                  <c:v>76.239900000000006</c:v>
                </c:pt>
                <c:pt idx="2341">
                  <c:v>76.400000000000006</c:v>
                </c:pt>
                <c:pt idx="2342">
                  <c:v>76.579599999999999</c:v>
                </c:pt>
                <c:pt idx="2343">
                  <c:v>76.747299999999996</c:v>
                </c:pt>
                <c:pt idx="2344">
                  <c:v>76.917400000000001</c:v>
                </c:pt>
                <c:pt idx="2345">
                  <c:v>77.088999999999999</c:v>
                </c:pt>
                <c:pt idx="2346">
                  <c:v>77.253600000000006</c:v>
                </c:pt>
                <c:pt idx="2347">
                  <c:v>77.426000000000002</c:v>
                </c:pt>
                <c:pt idx="2348">
                  <c:v>77.586299999999994</c:v>
                </c:pt>
                <c:pt idx="2349">
                  <c:v>77.752200000000002</c:v>
                </c:pt>
                <c:pt idx="2350">
                  <c:v>77.914900000000003</c:v>
                </c:pt>
                <c:pt idx="2351">
                  <c:v>78.075699999999998</c:v>
                </c:pt>
                <c:pt idx="2352">
                  <c:v>78.234099999999998</c:v>
                </c:pt>
                <c:pt idx="2353">
                  <c:v>78.393600000000006</c:v>
                </c:pt>
                <c:pt idx="2354">
                  <c:v>78.558599999999998</c:v>
                </c:pt>
                <c:pt idx="2355">
                  <c:v>78.709199999999996</c:v>
                </c:pt>
                <c:pt idx="2356">
                  <c:v>78.859200000000001</c:v>
                </c:pt>
                <c:pt idx="2357">
                  <c:v>79.019900000000007</c:v>
                </c:pt>
                <c:pt idx="2358">
                  <c:v>79.174599999999998</c:v>
                </c:pt>
                <c:pt idx="2359">
                  <c:v>79.325900000000004</c:v>
                </c:pt>
                <c:pt idx="2360">
                  <c:v>79.483000000000004</c:v>
                </c:pt>
                <c:pt idx="2361">
                  <c:v>79.632199999999997</c:v>
                </c:pt>
                <c:pt idx="2362">
                  <c:v>79.779399999999995</c:v>
                </c:pt>
                <c:pt idx="2363">
                  <c:v>79.9251</c:v>
                </c:pt>
                <c:pt idx="2364">
                  <c:v>80.061199999999999</c:v>
                </c:pt>
                <c:pt idx="2365">
                  <c:v>80.225700000000003</c:v>
                </c:pt>
                <c:pt idx="2366">
                  <c:v>80.3643</c:v>
                </c:pt>
                <c:pt idx="2367">
                  <c:v>80.499499999999998</c:v>
                </c:pt>
                <c:pt idx="2368">
                  <c:v>80.647400000000005</c:v>
                </c:pt>
                <c:pt idx="2369">
                  <c:v>80.801199999999994</c:v>
                </c:pt>
                <c:pt idx="2370">
                  <c:v>80.94</c:v>
                </c:pt>
                <c:pt idx="2371">
                  <c:v>81.087100000000007</c:v>
                </c:pt>
                <c:pt idx="2372">
                  <c:v>81.2226</c:v>
                </c:pt>
                <c:pt idx="2373">
                  <c:v>81.368200000000002</c:v>
                </c:pt>
                <c:pt idx="2374">
                  <c:v>81.505099999999999</c:v>
                </c:pt>
                <c:pt idx="2375">
                  <c:v>81.644400000000005</c:v>
                </c:pt>
                <c:pt idx="2376">
                  <c:v>81.785499999999999</c:v>
                </c:pt>
                <c:pt idx="2377">
                  <c:v>81.917599999999993</c:v>
                </c:pt>
                <c:pt idx="2378">
                  <c:v>82.057299999999998</c:v>
                </c:pt>
                <c:pt idx="2379">
                  <c:v>82.197500000000005</c:v>
                </c:pt>
                <c:pt idx="2380">
                  <c:v>82.334500000000006</c:v>
                </c:pt>
                <c:pt idx="2381">
                  <c:v>82.469200000000001</c:v>
                </c:pt>
                <c:pt idx="2382">
                  <c:v>82.607500000000002</c:v>
                </c:pt>
                <c:pt idx="2383">
                  <c:v>82.739699999999999</c:v>
                </c:pt>
                <c:pt idx="2384">
                  <c:v>82.861999999999995</c:v>
                </c:pt>
                <c:pt idx="2385">
                  <c:v>83.002899999999997</c:v>
                </c:pt>
                <c:pt idx="2386">
                  <c:v>83.129199999999997</c:v>
                </c:pt>
                <c:pt idx="2387">
                  <c:v>83.263400000000004</c:v>
                </c:pt>
                <c:pt idx="2388">
                  <c:v>83.385999999999996</c:v>
                </c:pt>
                <c:pt idx="2389">
                  <c:v>83.498500000000007</c:v>
                </c:pt>
                <c:pt idx="2390">
                  <c:v>83.640500000000003</c:v>
                </c:pt>
                <c:pt idx="2391">
                  <c:v>83.764600000000002</c:v>
                </c:pt>
                <c:pt idx="2392">
                  <c:v>83.881399999999999</c:v>
                </c:pt>
                <c:pt idx="2393">
                  <c:v>84.004599999999996</c:v>
                </c:pt>
                <c:pt idx="2394">
                  <c:v>84.139600000000002</c:v>
                </c:pt>
                <c:pt idx="2395">
                  <c:v>84.250600000000006</c:v>
                </c:pt>
                <c:pt idx="2396">
                  <c:v>84.377300000000005</c:v>
                </c:pt>
                <c:pt idx="2397">
                  <c:v>84.487200000000001</c:v>
                </c:pt>
                <c:pt idx="2398">
                  <c:v>84.599800000000002</c:v>
                </c:pt>
                <c:pt idx="2399">
                  <c:v>84.730500000000006</c:v>
                </c:pt>
                <c:pt idx="2400">
                  <c:v>84.838300000000004</c:v>
                </c:pt>
                <c:pt idx="2401">
                  <c:v>85.697999999999993</c:v>
                </c:pt>
                <c:pt idx="2402">
                  <c:v>85.796199999999999</c:v>
                </c:pt>
                <c:pt idx="2403">
                  <c:v>85.901700000000005</c:v>
                </c:pt>
                <c:pt idx="2404">
                  <c:v>86.008499999999998</c:v>
                </c:pt>
                <c:pt idx="2405">
                  <c:v>86.120800000000003</c:v>
                </c:pt>
                <c:pt idx="2406">
                  <c:v>86.231899999999996</c:v>
                </c:pt>
                <c:pt idx="2407">
                  <c:v>86.335099999999997</c:v>
                </c:pt>
                <c:pt idx="2408">
                  <c:v>86.435400000000001</c:v>
                </c:pt>
                <c:pt idx="2409">
                  <c:v>86.544700000000006</c:v>
                </c:pt>
                <c:pt idx="2410">
                  <c:v>86.6327</c:v>
                </c:pt>
                <c:pt idx="2411">
                  <c:v>86.746099999999998</c:v>
                </c:pt>
                <c:pt idx="2412">
                  <c:v>86.853700000000003</c:v>
                </c:pt>
                <c:pt idx="2413">
                  <c:v>86.950699999999998</c:v>
                </c:pt>
                <c:pt idx="2414">
                  <c:v>87.058700000000002</c:v>
                </c:pt>
                <c:pt idx="2415">
                  <c:v>87.167999999999907</c:v>
                </c:pt>
                <c:pt idx="2416">
                  <c:v>87.269499999999994</c:v>
                </c:pt>
                <c:pt idx="2417">
                  <c:v>87.380600000000001</c:v>
                </c:pt>
                <c:pt idx="2418">
                  <c:v>87.491200000000006</c:v>
                </c:pt>
                <c:pt idx="2419">
                  <c:v>87.585099999999997</c:v>
                </c:pt>
                <c:pt idx="2420">
                  <c:v>87.702799999999996</c:v>
                </c:pt>
                <c:pt idx="2421">
                  <c:v>87.8048</c:v>
                </c:pt>
                <c:pt idx="2422">
                  <c:v>87.895700000000005</c:v>
                </c:pt>
                <c:pt idx="2423">
                  <c:v>88.008799999999994</c:v>
                </c:pt>
                <c:pt idx="2424">
                  <c:v>88.105500000000006</c:v>
                </c:pt>
                <c:pt idx="2425">
                  <c:v>88.206299999999999</c:v>
                </c:pt>
                <c:pt idx="2426">
                  <c:v>88.331299999999999</c:v>
                </c:pt>
                <c:pt idx="2427">
                  <c:v>88.434399999999997</c:v>
                </c:pt>
                <c:pt idx="2428">
                  <c:v>88.540700000000001</c:v>
                </c:pt>
                <c:pt idx="2429">
                  <c:v>88.636700000000005</c:v>
                </c:pt>
                <c:pt idx="2430">
                  <c:v>88.738500000000002</c:v>
                </c:pt>
                <c:pt idx="2431">
                  <c:v>88.843599999999995</c:v>
                </c:pt>
                <c:pt idx="2432">
                  <c:v>88.9315</c:v>
                </c:pt>
                <c:pt idx="2433">
                  <c:v>89.050899999999999</c:v>
                </c:pt>
                <c:pt idx="2434">
                  <c:v>89.161500000000004</c:v>
                </c:pt>
                <c:pt idx="2435">
                  <c:v>89.258200000000002</c:v>
                </c:pt>
                <c:pt idx="2436">
                  <c:v>89.368399999999994</c:v>
                </c:pt>
                <c:pt idx="2437">
                  <c:v>89.471500000000006</c:v>
                </c:pt>
                <c:pt idx="2438">
                  <c:v>89.570300000000003</c:v>
                </c:pt>
                <c:pt idx="2439">
                  <c:v>89.676299999999998</c:v>
                </c:pt>
                <c:pt idx="2440">
                  <c:v>89.759900000000002</c:v>
                </c:pt>
                <c:pt idx="2441">
                  <c:v>89.864800000000002</c:v>
                </c:pt>
                <c:pt idx="2442">
                  <c:v>89.965400000000002</c:v>
                </c:pt>
                <c:pt idx="2443">
                  <c:v>90.059100000000001</c:v>
                </c:pt>
                <c:pt idx="2444">
                  <c:v>90.170599999999993</c:v>
                </c:pt>
                <c:pt idx="2445">
                  <c:v>90.259299999999996</c:v>
                </c:pt>
                <c:pt idx="2446">
                  <c:v>90.364400000000003</c:v>
                </c:pt>
                <c:pt idx="2447">
                  <c:v>90.463999999999999</c:v>
                </c:pt>
                <c:pt idx="2448">
                  <c:v>90.560500000000005</c:v>
                </c:pt>
                <c:pt idx="2449">
                  <c:v>90.670599999999993</c:v>
                </c:pt>
                <c:pt idx="2450">
                  <c:v>90.767099999999999</c:v>
                </c:pt>
                <c:pt idx="2451">
                  <c:v>90.867099999999994</c:v>
                </c:pt>
                <c:pt idx="2452">
                  <c:v>90.955699999999993</c:v>
                </c:pt>
                <c:pt idx="2453">
                  <c:v>91.048199999999994</c:v>
                </c:pt>
                <c:pt idx="2454">
                  <c:v>91.153899999999993</c:v>
                </c:pt>
                <c:pt idx="2455">
                  <c:v>91.236900000000006</c:v>
                </c:pt>
                <c:pt idx="2456">
                  <c:v>91.325400000000002</c:v>
                </c:pt>
                <c:pt idx="2457">
                  <c:v>91.42</c:v>
                </c:pt>
                <c:pt idx="2458">
                  <c:v>91.5197</c:v>
                </c:pt>
                <c:pt idx="2459">
                  <c:v>91.605000000000004</c:v>
                </c:pt>
                <c:pt idx="2460">
                  <c:v>91.706599999999995</c:v>
                </c:pt>
                <c:pt idx="2461">
                  <c:v>91.807500000000005</c:v>
                </c:pt>
                <c:pt idx="2462">
                  <c:v>91.897499999999994</c:v>
                </c:pt>
                <c:pt idx="2463">
                  <c:v>91.987799999999993</c:v>
                </c:pt>
                <c:pt idx="2464">
                  <c:v>92.072199999999995</c:v>
                </c:pt>
                <c:pt idx="2465">
                  <c:v>92.1661</c:v>
                </c:pt>
                <c:pt idx="2466">
                  <c:v>92.2667</c:v>
                </c:pt>
                <c:pt idx="2467">
                  <c:v>92.353999999999999</c:v>
                </c:pt>
                <c:pt idx="2468">
                  <c:v>92.441199999999995</c:v>
                </c:pt>
                <c:pt idx="2469">
                  <c:v>92.533999999999907</c:v>
                </c:pt>
                <c:pt idx="2470">
                  <c:v>92.618600000000001</c:v>
                </c:pt>
                <c:pt idx="2471">
                  <c:v>92.704499999999996</c:v>
                </c:pt>
                <c:pt idx="2472">
                  <c:v>92.807500000000005</c:v>
                </c:pt>
                <c:pt idx="2473">
                  <c:v>92.887299999999996</c:v>
                </c:pt>
                <c:pt idx="2474">
                  <c:v>92.982399999999998</c:v>
                </c:pt>
                <c:pt idx="2475">
                  <c:v>93.073700000000002</c:v>
                </c:pt>
                <c:pt idx="2476">
                  <c:v>93.154899999999998</c:v>
                </c:pt>
                <c:pt idx="2477">
                  <c:v>93.2547</c:v>
                </c:pt>
                <c:pt idx="2478">
                  <c:v>93.329899999999995</c:v>
                </c:pt>
                <c:pt idx="2479">
                  <c:v>93.414299999999997</c:v>
                </c:pt>
                <c:pt idx="2480">
                  <c:v>93.511499999999998</c:v>
                </c:pt>
                <c:pt idx="2481">
                  <c:v>93.596900000000005</c:v>
                </c:pt>
                <c:pt idx="2482">
                  <c:v>93.672300000000007</c:v>
                </c:pt>
                <c:pt idx="2483">
                  <c:v>93.7637</c:v>
                </c:pt>
                <c:pt idx="2484">
                  <c:v>93.853700000000003</c:v>
                </c:pt>
                <c:pt idx="2485">
                  <c:v>93.936300000000003</c:v>
                </c:pt>
                <c:pt idx="2486">
                  <c:v>94.023799999999994</c:v>
                </c:pt>
                <c:pt idx="2487">
                  <c:v>94.113799999999998</c:v>
                </c:pt>
                <c:pt idx="2488">
                  <c:v>94.189499999999995</c:v>
                </c:pt>
                <c:pt idx="2489">
                  <c:v>94.287899999999993</c:v>
                </c:pt>
                <c:pt idx="2490">
                  <c:v>94.355800000000002</c:v>
                </c:pt>
                <c:pt idx="2491">
                  <c:v>94.436199999999999</c:v>
                </c:pt>
                <c:pt idx="2492">
                  <c:v>94.531899999999993</c:v>
                </c:pt>
                <c:pt idx="2493">
                  <c:v>95.064599999999999</c:v>
                </c:pt>
                <c:pt idx="2494">
                  <c:v>95.1297</c:v>
                </c:pt>
                <c:pt idx="2495">
                  <c:v>95.201499999999996</c:v>
                </c:pt>
                <c:pt idx="2496">
                  <c:v>95.276499999999999</c:v>
                </c:pt>
                <c:pt idx="2497">
                  <c:v>95.337800000000001</c:v>
                </c:pt>
                <c:pt idx="2498">
                  <c:v>95.435699999999997</c:v>
                </c:pt>
                <c:pt idx="2499">
                  <c:v>95.520499999999998</c:v>
                </c:pt>
                <c:pt idx="2500">
                  <c:v>95.581500000000005</c:v>
                </c:pt>
                <c:pt idx="2501">
                  <c:v>95.663700000000006</c:v>
                </c:pt>
                <c:pt idx="2502">
                  <c:v>95.753500000000003</c:v>
                </c:pt>
                <c:pt idx="2503">
                  <c:v>95.842100000000002</c:v>
                </c:pt>
                <c:pt idx="2504">
                  <c:v>95.918400000000005</c:v>
                </c:pt>
                <c:pt idx="2505">
                  <c:v>95.991100000000003</c:v>
                </c:pt>
                <c:pt idx="2506">
                  <c:v>96.074799999999996</c:v>
                </c:pt>
                <c:pt idx="2507">
                  <c:v>96.156400000000005</c:v>
                </c:pt>
                <c:pt idx="2508">
                  <c:v>96.237300000000005</c:v>
                </c:pt>
                <c:pt idx="2509">
                  <c:v>96.315200000000004</c:v>
                </c:pt>
                <c:pt idx="2510">
                  <c:v>96.398700000000005</c:v>
                </c:pt>
                <c:pt idx="2511">
                  <c:v>96.4696</c:v>
                </c:pt>
                <c:pt idx="2512">
                  <c:v>96.544899999999998</c:v>
                </c:pt>
                <c:pt idx="2513">
                  <c:v>96.621200000000002</c:v>
                </c:pt>
                <c:pt idx="2514">
                  <c:v>96.701899999999995</c:v>
                </c:pt>
                <c:pt idx="2515">
                  <c:v>96.782499999999999</c:v>
                </c:pt>
                <c:pt idx="2516">
                  <c:v>96.88</c:v>
                </c:pt>
                <c:pt idx="2517">
                  <c:v>96.944900000000004</c:v>
                </c:pt>
                <c:pt idx="2518">
                  <c:v>97.020399999999995</c:v>
                </c:pt>
                <c:pt idx="2519">
                  <c:v>97.101600000000005</c:v>
                </c:pt>
                <c:pt idx="2520">
                  <c:v>97.180499999999995</c:v>
                </c:pt>
                <c:pt idx="2521">
                  <c:v>97.256</c:v>
                </c:pt>
                <c:pt idx="2522">
                  <c:v>97.327399999999997</c:v>
                </c:pt>
                <c:pt idx="2523">
                  <c:v>97.404499999999999</c:v>
                </c:pt>
                <c:pt idx="2524">
                  <c:v>97.469399999999993</c:v>
                </c:pt>
                <c:pt idx="2525">
                  <c:v>97.550200000000004</c:v>
                </c:pt>
                <c:pt idx="2526">
                  <c:v>97.627600000000001</c:v>
                </c:pt>
                <c:pt idx="2527">
                  <c:v>97.7029</c:v>
                </c:pt>
                <c:pt idx="2528">
                  <c:v>97.766900000000007</c:v>
                </c:pt>
                <c:pt idx="2529">
                  <c:v>97.831800000000001</c:v>
                </c:pt>
                <c:pt idx="2530">
                  <c:v>97.905600000000007</c:v>
                </c:pt>
                <c:pt idx="2531">
                  <c:v>97.980199999999996</c:v>
                </c:pt>
                <c:pt idx="2532">
                  <c:v>98.046800000000005</c:v>
                </c:pt>
                <c:pt idx="2533">
                  <c:v>98.122900000000001</c:v>
                </c:pt>
                <c:pt idx="2534">
                  <c:v>98.188100000000006</c:v>
                </c:pt>
                <c:pt idx="2535">
                  <c:v>98.2547</c:v>
                </c:pt>
                <c:pt idx="2536">
                  <c:v>98.321399999999997</c:v>
                </c:pt>
                <c:pt idx="2537">
                  <c:v>98.3934</c:v>
                </c:pt>
                <c:pt idx="2538">
                  <c:v>98.462599999999995</c:v>
                </c:pt>
                <c:pt idx="2539">
                  <c:v>98.546800000000005</c:v>
                </c:pt>
                <c:pt idx="2540">
                  <c:v>98.604600000000005</c:v>
                </c:pt>
                <c:pt idx="2541">
                  <c:v>98.673299999999998</c:v>
                </c:pt>
                <c:pt idx="2542">
                  <c:v>98.739199999999997</c:v>
                </c:pt>
                <c:pt idx="2543">
                  <c:v>98.800600000000003</c:v>
                </c:pt>
                <c:pt idx="2544">
                  <c:v>98.885199999999998</c:v>
                </c:pt>
                <c:pt idx="2545">
                  <c:v>98.585599999999999</c:v>
                </c:pt>
                <c:pt idx="2546">
                  <c:v>98.633799999999994</c:v>
                </c:pt>
                <c:pt idx="2547">
                  <c:v>98.673699999999997</c:v>
                </c:pt>
                <c:pt idx="2548">
                  <c:v>98.7303</c:v>
                </c:pt>
                <c:pt idx="2549">
                  <c:v>98.784599999999998</c:v>
                </c:pt>
                <c:pt idx="2550">
                  <c:v>98.842399999999998</c:v>
                </c:pt>
                <c:pt idx="2551">
                  <c:v>98.906199999999998</c:v>
                </c:pt>
                <c:pt idx="2552">
                  <c:v>98.962199999999996</c:v>
                </c:pt>
                <c:pt idx="2553">
                  <c:v>99.0167</c:v>
                </c:pt>
                <c:pt idx="2554">
                  <c:v>99.0732</c:v>
                </c:pt>
                <c:pt idx="2555">
                  <c:v>99.137600000000006</c:v>
                </c:pt>
                <c:pt idx="2556">
                  <c:v>99.2</c:v>
                </c:pt>
                <c:pt idx="2557">
                  <c:v>99.252200000000002</c:v>
                </c:pt>
                <c:pt idx="2558">
                  <c:v>99.304100000000005</c:v>
                </c:pt>
                <c:pt idx="2559">
                  <c:v>99.377899999999997</c:v>
                </c:pt>
                <c:pt idx="2560">
                  <c:v>99.441299999999998</c:v>
                </c:pt>
                <c:pt idx="2561">
                  <c:v>99.490499999999997</c:v>
                </c:pt>
                <c:pt idx="2562">
                  <c:v>99.555000000000007</c:v>
                </c:pt>
                <c:pt idx="2563">
                  <c:v>99.607500000000002</c:v>
                </c:pt>
                <c:pt idx="2564">
                  <c:v>99.665400000000005</c:v>
                </c:pt>
                <c:pt idx="2565">
                  <c:v>99.718400000000003</c:v>
                </c:pt>
                <c:pt idx="2566">
                  <c:v>99.775800000000004</c:v>
                </c:pt>
                <c:pt idx="2567">
                  <c:v>99.817800000000005</c:v>
                </c:pt>
                <c:pt idx="2568">
                  <c:v>99.873599999999996</c:v>
                </c:pt>
                <c:pt idx="2569">
                  <c:v>99.928200000000004</c:v>
                </c:pt>
                <c:pt idx="2570">
                  <c:v>99.981300000000005</c:v>
                </c:pt>
                <c:pt idx="2571">
                  <c:v>100.045</c:v>
                </c:pt>
                <c:pt idx="2572">
                  <c:v>100.0971</c:v>
                </c:pt>
                <c:pt idx="2573">
                  <c:v>100.14190000000001</c:v>
                </c:pt>
                <c:pt idx="2574">
                  <c:v>100.19289999999999</c:v>
                </c:pt>
                <c:pt idx="2575">
                  <c:v>100.259</c:v>
                </c:pt>
                <c:pt idx="2576">
                  <c:v>100.3062</c:v>
                </c:pt>
                <c:pt idx="2577">
                  <c:v>100.3728</c:v>
                </c:pt>
                <c:pt idx="2578">
                  <c:v>100.4074</c:v>
                </c:pt>
                <c:pt idx="2579">
                  <c:v>100.471</c:v>
                </c:pt>
                <c:pt idx="2580">
                  <c:v>100.523</c:v>
                </c:pt>
                <c:pt idx="2581">
                  <c:v>100.57250000000001</c:v>
                </c:pt>
                <c:pt idx="2582">
                  <c:v>100.63639999999999</c:v>
                </c:pt>
                <c:pt idx="2583">
                  <c:v>100.6741</c:v>
                </c:pt>
                <c:pt idx="2584">
                  <c:v>100.7295</c:v>
                </c:pt>
                <c:pt idx="2585">
                  <c:v>100.77500000000001</c:v>
                </c:pt>
                <c:pt idx="2586">
                  <c:v>100.8107</c:v>
                </c:pt>
                <c:pt idx="2587">
                  <c:v>100.8436</c:v>
                </c:pt>
                <c:pt idx="2588">
                  <c:v>100.88849999999999</c:v>
                </c:pt>
                <c:pt idx="2589">
                  <c:v>100.932999999999</c:v>
                </c:pt>
                <c:pt idx="2590">
                  <c:v>100.9836</c:v>
                </c:pt>
                <c:pt idx="2591">
                  <c:v>101.03319999999999</c:v>
                </c:pt>
                <c:pt idx="2592">
                  <c:v>101.0831</c:v>
                </c:pt>
                <c:pt idx="2593">
                  <c:v>101.1341</c:v>
                </c:pt>
                <c:pt idx="2594">
                  <c:v>101.1747</c:v>
                </c:pt>
                <c:pt idx="2595">
                  <c:v>101.212</c:v>
                </c:pt>
                <c:pt idx="2596">
                  <c:v>101.2687</c:v>
                </c:pt>
                <c:pt idx="2597">
                  <c:v>101.3112</c:v>
                </c:pt>
                <c:pt idx="2598">
                  <c:v>101.3488</c:v>
                </c:pt>
                <c:pt idx="2599">
                  <c:v>101.387</c:v>
                </c:pt>
                <c:pt idx="2600">
                  <c:v>101.43899999999999</c:v>
                </c:pt>
                <c:pt idx="2601">
                  <c:v>101.4898</c:v>
                </c:pt>
                <c:pt idx="2602">
                  <c:v>101.5189</c:v>
                </c:pt>
                <c:pt idx="2603">
                  <c:v>101.5633</c:v>
                </c:pt>
                <c:pt idx="2604">
                  <c:v>101.6083</c:v>
                </c:pt>
                <c:pt idx="2605">
                  <c:v>101.6469</c:v>
                </c:pt>
                <c:pt idx="2606">
                  <c:v>101.68810000000001</c:v>
                </c:pt>
                <c:pt idx="2607">
                  <c:v>101.72280000000001</c:v>
                </c:pt>
                <c:pt idx="2608">
                  <c:v>101.7589</c:v>
                </c:pt>
                <c:pt idx="2609">
                  <c:v>101.8073</c:v>
                </c:pt>
                <c:pt idx="2610">
                  <c:v>101.84820000000001</c:v>
                </c:pt>
                <c:pt idx="2611">
                  <c:v>101.8785</c:v>
                </c:pt>
                <c:pt idx="2612">
                  <c:v>101.92059999999999</c:v>
                </c:pt>
                <c:pt idx="2613">
                  <c:v>101.9705</c:v>
                </c:pt>
                <c:pt idx="2614">
                  <c:v>102.0147</c:v>
                </c:pt>
                <c:pt idx="2615">
                  <c:v>102.0502</c:v>
                </c:pt>
                <c:pt idx="2616">
                  <c:v>102.081</c:v>
                </c:pt>
                <c:pt idx="2617">
                  <c:v>102.1275</c:v>
                </c:pt>
                <c:pt idx="2618">
                  <c:v>102.1862</c:v>
                </c:pt>
                <c:pt idx="2619">
                  <c:v>102.2171</c:v>
                </c:pt>
                <c:pt idx="2620">
                  <c:v>102.25579999999999</c:v>
                </c:pt>
                <c:pt idx="2621">
                  <c:v>102.2925</c:v>
                </c:pt>
                <c:pt idx="2622">
                  <c:v>102.3235</c:v>
                </c:pt>
                <c:pt idx="2623">
                  <c:v>102.3584</c:v>
                </c:pt>
                <c:pt idx="2624">
                  <c:v>102.38979999999999</c:v>
                </c:pt>
                <c:pt idx="2625">
                  <c:v>102.4298</c:v>
                </c:pt>
                <c:pt idx="2626">
                  <c:v>102.4692</c:v>
                </c:pt>
                <c:pt idx="2627">
                  <c:v>102.5089</c:v>
                </c:pt>
                <c:pt idx="2628">
                  <c:v>102.54859999999999</c:v>
                </c:pt>
                <c:pt idx="2629">
                  <c:v>102.5874</c:v>
                </c:pt>
                <c:pt idx="2630">
                  <c:v>102.6206</c:v>
                </c:pt>
                <c:pt idx="2631">
                  <c:v>102.6561</c:v>
                </c:pt>
                <c:pt idx="2632">
                  <c:v>102.7013</c:v>
                </c:pt>
                <c:pt idx="2633">
                  <c:v>102.7445</c:v>
                </c:pt>
                <c:pt idx="2634">
                  <c:v>102.7623</c:v>
                </c:pt>
                <c:pt idx="2635">
                  <c:v>102.7925</c:v>
                </c:pt>
                <c:pt idx="2636">
                  <c:v>102.83540000000001</c:v>
                </c:pt>
                <c:pt idx="2637">
                  <c:v>102.8569</c:v>
                </c:pt>
                <c:pt idx="2638">
                  <c:v>102.9016</c:v>
                </c:pt>
                <c:pt idx="2639">
                  <c:v>102.9354</c:v>
                </c:pt>
                <c:pt idx="2640">
                  <c:v>102.9636</c:v>
                </c:pt>
                <c:pt idx="2641">
                  <c:v>103.00790000000001</c:v>
                </c:pt>
                <c:pt idx="2642">
                  <c:v>103.0283</c:v>
                </c:pt>
                <c:pt idx="2643">
                  <c:v>103.06780000000001</c:v>
                </c:pt>
                <c:pt idx="2644">
                  <c:v>103.10760000000001</c:v>
                </c:pt>
                <c:pt idx="2645">
                  <c:v>103.1413</c:v>
                </c:pt>
                <c:pt idx="2646">
                  <c:v>103.17149999999999</c:v>
                </c:pt>
                <c:pt idx="2647">
                  <c:v>103.2059</c:v>
                </c:pt>
                <c:pt idx="2648">
                  <c:v>103.23090000000001</c:v>
                </c:pt>
                <c:pt idx="2649">
                  <c:v>103.274</c:v>
                </c:pt>
                <c:pt idx="2650">
                  <c:v>103.3005</c:v>
                </c:pt>
                <c:pt idx="2651">
                  <c:v>103.32470000000001</c:v>
                </c:pt>
                <c:pt idx="2652">
                  <c:v>103.3613</c:v>
                </c:pt>
                <c:pt idx="2653">
                  <c:v>103.3781</c:v>
                </c:pt>
                <c:pt idx="2654">
                  <c:v>103.40470000000001</c:v>
                </c:pt>
                <c:pt idx="2655">
                  <c:v>103.4492</c:v>
                </c:pt>
                <c:pt idx="2656">
                  <c:v>103.476</c:v>
                </c:pt>
                <c:pt idx="2657">
                  <c:v>103.5103</c:v>
                </c:pt>
                <c:pt idx="2658">
                  <c:v>103.53660000000001</c:v>
                </c:pt>
                <c:pt idx="2659">
                  <c:v>103.5647</c:v>
                </c:pt>
                <c:pt idx="2660">
                  <c:v>103.5986</c:v>
                </c:pt>
                <c:pt idx="2661">
                  <c:v>103.6229</c:v>
                </c:pt>
                <c:pt idx="2662">
                  <c:v>103.64870000000001</c:v>
                </c:pt>
                <c:pt idx="2663">
                  <c:v>103.6788</c:v>
                </c:pt>
                <c:pt idx="2664">
                  <c:v>103.7038</c:v>
                </c:pt>
                <c:pt idx="2665">
                  <c:v>103.741</c:v>
                </c:pt>
                <c:pt idx="2666">
                  <c:v>103.7791</c:v>
                </c:pt>
                <c:pt idx="2667">
                  <c:v>103.78959999999999</c:v>
                </c:pt>
                <c:pt idx="2668">
                  <c:v>103.8275</c:v>
                </c:pt>
                <c:pt idx="2669">
                  <c:v>103.84569999999999</c:v>
                </c:pt>
                <c:pt idx="2670">
                  <c:v>103.8764</c:v>
                </c:pt>
                <c:pt idx="2671">
                  <c:v>103.9063</c:v>
                </c:pt>
                <c:pt idx="2672">
                  <c:v>103.9361</c:v>
                </c:pt>
                <c:pt idx="2673">
                  <c:v>103.95829999999999</c:v>
                </c:pt>
                <c:pt idx="2674">
                  <c:v>103.99120000000001</c:v>
                </c:pt>
                <c:pt idx="2675">
                  <c:v>104.01560000000001</c:v>
                </c:pt>
                <c:pt idx="2676">
                  <c:v>104.03789999999999</c:v>
                </c:pt>
                <c:pt idx="2677">
                  <c:v>104.06610000000001</c:v>
                </c:pt>
                <c:pt idx="2678">
                  <c:v>104.09910000000001</c:v>
                </c:pt>
                <c:pt idx="2679">
                  <c:v>104.12860000000001</c:v>
                </c:pt>
                <c:pt idx="2680">
                  <c:v>104.1516</c:v>
                </c:pt>
                <c:pt idx="2681">
                  <c:v>104.173999999999</c:v>
                </c:pt>
                <c:pt idx="2682">
                  <c:v>104.2166</c:v>
                </c:pt>
                <c:pt idx="2683">
                  <c:v>104.2432</c:v>
                </c:pt>
                <c:pt idx="2684">
                  <c:v>104.26390000000001</c:v>
                </c:pt>
                <c:pt idx="2685">
                  <c:v>104.2822</c:v>
                </c:pt>
                <c:pt idx="2686">
                  <c:v>104.32899999999999</c:v>
                </c:pt>
                <c:pt idx="2687">
                  <c:v>104.3449</c:v>
                </c:pt>
                <c:pt idx="2688">
                  <c:v>104.369</c:v>
                </c:pt>
                <c:pt idx="2689">
                  <c:v>104.40799999999901</c:v>
                </c:pt>
                <c:pt idx="2690">
                  <c:v>104.4217</c:v>
                </c:pt>
                <c:pt idx="2691">
                  <c:v>104.45059999999999</c:v>
                </c:pt>
                <c:pt idx="2692">
                  <c:v>104.4747</c:v>
                </c:pt>
                <c:pt idx="2693">
                  <c:v>104.4907</c:v>
                </c:pt>
                <c:pt idx="2694">
                  <c:v>104.51649999999999</c:v>
                </c:pt>
                <c:pt idx="2695">
                  <c:v>104.5459</c:v>
                </c:pt>
                <c:pt idx="2696">
                  <c:v>104.57689999999999</c:v>
                </c:pt>
                <c:pt idx="2697">
                  <c:v>104.6022</c:v>
                </c:pt>
                <c:pt idx="2698">
                  <c:v>104.6109</c:v>
                </c:pt>
                <c:pt idx="2699">
                  <c:v>104.6484</c:v>
                </c:pt>
                <c:pt idx="2700">
                  <c:v>104.672</c:v>
                </c:pt>
                <c:pt idx="2701">
                  <c:v>104.6947</c:v>
                </c:pt>
                <c:pt idx="2702">
                  <c:v>104.7272</c:v>
                </c:pt>
                <c:pt idx="2703">
                  <c:v>104.7437</c:v>
                </c:pt>
                <c:pt idx="2704">
                  <c:v>104.7612</c:v>
                </c:pt>
                <c:pt idx="2705">
                  <c:v>104.7854</c:v>
                </c:pt>
                <c:pt idx="2706">
                  <c:v>104.8152</c:v>
                </c:pt>
                <c:pt idx="2707">
                  <c:v>104.8368</c:v>
                </c:pt>
                <c:pt idx="2708">
                  <c:v>104.8557</c:v>
                </c:pt>
                <c:pt idx="2709">
                  <c:v>104.88979999999999</c:v>
                </c:pt>
                <c:pt idx="2710">
                  <c:v>104.9122</c:v>
                </c:pt>
                <c:pt idx="2711">
                  <c:v>104.93389999999999</c:v>
                </c:pt>
                <c:pt idx="2712">
                  <c:v>104.9586</c:v>
                </c:pt>
                <c:pt idx="2713">
                  <c:v>104.9753</c:v>
                </c:pt>
                <c:pt idx="2714">
                  <c:v>104.995</c:v>
                </c:pt>
                <c:pt idx="2715">
                  <c:v>105.0116</c:v>
                </c:pt>
                <c:pt idx="2716">
                  <c:v>105.0395</c:v>
                </c:pt>
                <c:pt idx="2717">
                  <c:v>105.0624</c:v>
                </c:pt>
                <c:pt idx="2718">
                  <c:v>105.08</c:v>
                </c:pt>
                <c:pt idx="2719">
                  <c:v>105.10129999999999</c:v>
                </c:pt>
                <c:pt idx="2720">
                  <c:v>105.11</c:v>
                </c:pt>
                <c:pt idx="2721">
                  <c:v>105.1284</c:v>
                </c:pt>
                <c:pt idx="2722">
                  <c:v>105.1502</c:v>
                </c:pt>
                <c:pt idx="2723">
                  <c:v>105.16500000000001</c:v>
                </c:pt>
                <c:pt idx="2724">
                  <c:v>105.1926</c:v>
                </c:pt>
                <c:pt idx="2725">
                  <c:v>105.2094</c:v>
                </c:pt>
                <c:pt idx="2726">
                  <c:v>105.2221</c:v>
                </c:pt>
                <c:pt idx="2727">
                  <c:v>105.2559</c:v>
                </c:pt>
                <c:pt idx="2728">
                  <c:v>105.2715</c:v>
                </c:pt>
                <c:pt idx="2729">
                  <c:v>105.3021</c:v>
                </c:pt>
                <c:pt idx="2730">
                  <c:v>105.3152</c:v>
                </c:pt>
                <c:pt idx="2731">
                  <c:v>105.3361</c:v>
                </c:pt>
                <c:pt idx="2732">
                  <c:v>105.3539</c:v>
                </c:pt>
                <c:pt idx="2733">
                  <c:v>105.3642</c:v>
                </c:pt>
                <c:pt idx="2734">
                  <c:v>105.3809</c:v>
                </c:pt>
                <c:pt idx="2735">
                  <c:v>105.40479999999999</c:v>
                </c:pt>
                <c:pt idx="2736">
                  <c:v>105.4265</c:v>
                </c:pt>
                <c:pt idx="2737">
                  <c:v>105.4378</c:v>
                </c:pt>
                <c:pt idx="2738">
                  <c:v>105.4649</c:v>
                </c:pt>
                <c:pt idx="2739">
                  <c:v>105.4791</c:v>
                </c:pt>
                <c:pt idx="2740">
                  <c:v>105.49809999999999</c:v>
                </c:pt>
                <c:pt idx="2741">
                  <c:v>105.5256</c:v>
                </c:pt>
                <c:pt idx="2742">
                  <c:v>105.54689999999999</c:v>
                </c:pt>
                <c:pt idx="2743">
                  <c:v>105.5523</c:v>
                </c:pt>
                <c:pt idx="2744">
                  <c:v>105.58329999999999</c:v>
                </c:pt>
                <c:pt idx="2745">
                  <c:v>105.6049</c:v>
                </c:pt>
                <c:pt idx="2746">
                  <c:v>105.61190000000001</c:v>
                </c:pt>
                <c:pt idx="2747">
                  <c:v>105.6371</c:v>
                </c:pt>
                <c:pt idx="2748">
                  <c:v>105.65219999999999</c:v>
                </c:pt>
                <c:pt idx="2749">
                  <c:v>105.67270000000001</c:v>
                </c:pt>
                <c:pt idx="2750">
                  <c:v>105.69370000000001</c:v>
                </c:pt>
                <c:pt idx="2751">
                  <c:v>105.7109</c:v>
                </c:pt>
                <c:pt idx="2752">
                  <c:v>105.72490000000001</c:v>
                </c:pt>
                <c:pt idx="2753">
                  <c:v>105.7456</c:v>
                </c:pt>
                <c:pt idx="2754">
                  <c:v>105.76009999999999</c:v>
                </c:pt>
                <c:pt idx="2755">
                  <c:v>105.7694</c:v>
                </c:pt>
                <c:pt idx="2756">
                  <c:v>105.7954</c:v>
                </c:pt>
                <c:pt idx="2757">
                  <c:v>105.8013</c:v>
                </c:pt>
                <c:pt idx="2758">
                  <c:v>105.8266</c:v>
                </c:pt>
                <c:pt idx="2759">
                  <c:v>105.8425</c:v>
                </c:pt>
                <c:pt idx="2760">
                  <c:v>105.86020000000001</c:v>
                </c:pt>
                <c:pt idx="2761">
                  <c:v>105.8647</c:v>
                </c:pt>
                <c:pt idx="2762">
                  <c:v>105.87949999999999</c:v>
                </c:pt>
                <c:pt idx="2763">
                  <c:v>105.9198</c:v>
                </c:pt>
                <c:pt idx="2764">
                  <c:v>105.9132</c:v>
                </c:pt>
                <c:pt idx="2765">
                  <c:v>105.9365</c:v>
                </c:pt>
                <c:pt idx="2766">
                  <c:v>105.95</c:v>
                </c:pt>
                <c:pt idx="2767">
                  <c:v>105.9631</c:v>
                </c:pt>
                <c:pt idx="2768">
                  <c:v>105.9823</c:v>
                </c:pt>
                <c:pt idx="2769">
                  <c:v>105.9961</c:v>
                </c:pt>
                <c:pt idx="2770">
                  <c:v>106.01349999999999</c:v>
                </c:pt>
                <c:pt idx="2771">
                  <c:v>106.0232</c:v>
                </c:pt>
                <c:pt idx="2772">
                  <c:v>106.0423</c:v>
                </c:pt>
                <c:pt idx="2773">
                  <c:v>106.0617</c:v>
                </c:pt>
                <c:pt idx="2774">
                  <c:v>106.07250000000001</c:v>
                </c:pt>
                <c:pt idx="2775">
                  <c:v>106.08329999999999</c:v>
                </c:pt>
                <c:pt idx="2776">
                  <c:v>106.0898</c:v>
                </c:pt>
                <c:pt idx="2777">
                  <c:v>106.1135</c:v>
                </c:pt>
                <c:pt idx="2778">
                  <c:v>106.12730000000001</c:v>
                </c:pt>
                <c:pt idx="2779">
                  <c:v>106.1427</c:v>
                </c:pt>
                <c:pt idx="2780">
                  <c:v>106.1561</c:v>
                </c:pt>
                <c:pt idx="2781">
                  <c:v>106.1585</c:v>
                </c:pt>
                <c:pt idx="2782">
                  <c:v>106.1823</c:v>
                </c:pt>
                <c:pt idx="2783">
                  <c:v>106.19929999999999</c:v>
                </c:pt>
                <c:pt idx="2784">
                  <c:v>106.2081</c:v>
                </c:pt>
                <c:pt idx="2785">
                  <c:v>106.2388</c:v>
                </c:pt>
                <c:pt idx="2786">
                  <c:v>106.2461</c:v>
                </c:pt>
                <c:pt idx="2787">
                  <c:v>106.262999999999</c:v>
                </c:pt>
                <c:pt idx="2788">
                  <c:v>106.2684</c:v>
                </c:pt>
                <c:pt idx="2789">
                  <c:v>106.2898</c:v>
                </c:pt>
                <c:pt idx="2790">
                  <c:v>106.3051</c:v>
                </c:pt>
                <c:pt idx="2791">
                  <c:v>106.31829999999999</c:v>
                </c:pt>
                <c:pt idx="2792">
                  <c:v>106.3323</c:v>
                </c:pt>
                <c:pt idx="2793">
                  <c:v>106.3403</c:v>
                </c:pt>
                <c:pt idx="2794">
                  <c:v>106.3623</c:v>
                </c:pt>
                <c:pt idx="2795">
                  <c:v>106.36709999999999</c:v>
                </c:pt>
                <c:pt idx="2796">
                  <c:v>106.37739999999999</c:v>
                </c:pt>
                <c:pt idx="2797">
                  <c:v>106.39830000000001</c:v>
                </c:pt>
                <c:pt idx="2798">
                  <c:v>106.4161</c:v>
                </c:pt>
                <c:pt idx="2799">
                  <c:v>106.42570000000001</c:v>
                </c:pt>
                <c:pt idx="2800">
                  <c:v>106.4383</c:v>
                </c:pt>
                <c:pt idx="2801">
                  <c:v>106.44580000000001</c:v>
                </c:pt>
                <c:pt idx="2802">
                  <c:v>106.46339999999999</c:v>
                </c:pt>
                <c:pt idx="2803">
                  <c:v>106.4713</c:v>
                </c:pt>
                <c:pt idx="2804">
                  <c:v>106.4867</c:v>
                </c:pt>
                <c:pt idx="2805">
                  <c:v>106.50660000000001</c:v>
                </c:pt>
                <c:pt idx="2806">
                  <c:v>106.51560000000001</c:v>
                </c:pt>
                <c:pt idx="2807">
                  <c:v>106.5256</c:v>
                </c:pt>
                <c:pt idx="2808">
                  <c:v>106.5394</c:v>
                </c:pt>
                <c:pt idx="2809">
                  <c:v>106.5622</c:v>
                </c:pt>
                <c:pt idx="2810">
                  <c:v>106.5651</c:v>
                </c:pt>
                <c:pt idx="2811">
                  <c:v>106.5864</c:v>
                </c:pt>
                <c:pt idx="2812">
                  <c:v>106.5874</c:v>
                </c:pt>
                <c:pt idx="2813">
                  <c:v>106.60169999999999</c:v>
                </c:pt>
                <c:pt idx="2814">
                  <c:v>106.6302</c:v>
                </c:pt>
                <c:pt idx="2815">
                  <c:v>106.63330000000001</c:v>
                </c:pt>
                <c:pt idx="2816">
                  <c:v>106.6527</c:v>
                </c:pt>
                <c:pt idx="2817">
                  <c:v>106.658999999999</c:v>
                </c:pt>
                <c:pt idx="2818">
                  <c:v>106.6854</c:v>
                </c:pt>
                <c:pt idx="2819">
                  <c:v>106.691</c:v>
                </c:pt>
                <c:pt idx="2820">
                  <c:v>106.7016</c:v>
                </c:pt>
                <c:pt idx="2821">
                  <c:v>106.69840000000001</c:v>
                </c:pt>
                <c:pt idx="2822">
                  <c:v>106.7179</c:v>
                </c:pt>
                <c:pt idx="2823">
                  <c:v>106.7256</c:v>
                </c:pt>
                <c:pt idx="2824">
                  <c:v>106.7449</c:v>
                </c:pt>
                <c:pt idx="2825">
                  <c:v>106.7581</c:v>
                </c:pt>
                <c:pt idx="2826">
                  <c:v>106.7688</c:v>
                </c:pt>
                <c:pt idx="2827">
                  <c:v>106.77509999999999</c:v>
                </c:pt>
                <c:pt idx="2828">
                  <c:v>106.7961</c:v>
                </c:pt>
                <c:pt idx="2829">
                  <c:v>106.8108</c:v>
                </c:pt>
                <c:pt idx="2830">
                  <c:v>106.8107</c:v>
                </c:pt>
                <c:pt idx="2831">
                  <c:v>106.8265</c:v>
                </c:pt>
                <c:pt idx="2832">
                  <c:v>106.8318</c:v>
                </c:pt>
                <c:pt idx="2833">
                  <c:v>106.8516</c:v>
                </c:pt>
                <c:pt idx="2834">
                  <c:v>106.8681</c:v>
                </c:pt>
                <c:pt idx="2835">
                  <c:v>106.86320000000001</c:v>
                </c:pt>
                <c:pt idx="2836">
                  <c:v>106.8811</c:v>
                </c:pt>
                <c:pt idx="2837">
                  <c:v>106.8967</c:v>
                </c:pt>
                <c:pt idx="2838">
                  <c:v>106.89299999999901</c:v>
                </c:pt>
                <c:pt idx="2839">
                  <c:v>106.9233</c:v>
                </c:pt>
                <c:pt idx="2840">
                  <c:v>106.9183</c:v>
                </c:pt>
                <c:pt idx="2841">
                  <c:v>106.9239</c:v>
                </c:pt>
                <c:pt idx="2842">
                  <c:v>106.9465</c:v>
                </c:pt>
                <c:pt idx="2843">
                  <c:v>106.94199999999999</c:v>
                </c:pt>
                <c:pt idx="2844">
                  <c:v>106.9559</c:v>
                </c:pt>
                <c:pt idx="2845">
                  <c:v>106.9764</c:v>
                </c:pt>
                <c:pt idx="2846">
                  <c:v>106.9954</c:v>
                </c:pt>
                <c:pt idx="2847">
                  <c:v>107.0086</c:v>
                </c:pt>
                <c:pt idx="2848">
                  <c:v>107.0166</c:v>
                </c:pt>
                <c:pt idx="2849">
                  <c:v>107.0269</c:v>
                </c:pt>
                <c:pt idx="2850">
                  <c:v>107.03360000000001</c:v>
                </c:pt>
                <c:pt idx="2851">
                  <c:v>107.0605</c:v>
                </c:pt>
                <c:pt idx="2852">
                  <c:v>107.0569</c:v>
                </c:pt>
                <c:pt idx="2853">
                  <c:v>107.0532</c:v>
                </c:pt>
                <c:pt idx="2854">
                  <c:v>107.0763</c:v>
                </c:pt>
                <c:pt idx="2855">
                  <c:v>106.8809</c:v>
                </c:pt>
                <c:pt idx="2856">
                  <c:v>106.89570000000001</c:v>
                </c:pt>
                <c:pt idx="2857">
                  <c:v>106.88939999999999</c:v>
                </c:pt>
                <c:pt idx="2858">
                  <c:v>106.90770000000001</c:v>
                </c:pt>
                <c:pt idx="2859">
                  <c:v>106.92270000000001</c:v>
                </c:pt>
                <c:pt idx="2860">
                  <c:v>106.9205</c:v>
                </c:pt>
                <c:pt idx="2861">
                  <c:v>106.9354</c:v>
                </c:pt>
                <c:pt idx="2862">
                  <c:v>106.9564</c:v>
                </c:pt>
                <c:pt idx="2863">
                  <c:v>106.962</c:v>
                </c:pt>
                <c:pt idx="2864">
                  <c:v>106.96769999999999</c:v>
                </c:pt>
                <c:pt idx="2865">
                  <c:v>106.97790000000001</c:v>
                </c:pt>
                <c:pt idx="2866">
                  <c:v>106.97969999999999</c:v>
                </c:pt>
                <c:pt idx="2867">
                  <c:v>106.9883</c:v>
                </c:pt>
                <c:pt idx="2868">
                  <c:v>107.0074</c:v>
                </c:pt>
                <c:pt idx="2869">
                  <c:v>107.02509999999999</c:v>
                </c:pt>
                <c:pt idx="2870">
                  <c:v>107.03700000000001</c:v>
                </c:pt>
                <c:pt idx="2871">
                  <c:v>107.0393</c:v>
                </c:pt>
                <c:pt idx="2872">
                  <c:v>107.0638</c:v>
                </c:pt>
                <c:pt idx="2873">
                  <c:v>107.0719</c:v>
                </c:pt>
                <c:pt idx="2874">
                  <c:v>107.0848</c:v>
                </c:pt>
                <c:pt idx="2875">
                  <c:v>107.10590000000001</c:v>
                </c:pt>
                <c:pt idx="2876">
                  <c:v>107.0972</c:v>
                </c:pt>
                <c:pt idx="2877">
                  <c:v>107.1189</c:v>
                </c:pt>
                <c:pt idx="2878">
                  <c:v>107.12949999999999</c:v>
                </c:pt>
                <c:pt idx="2879">
                  <c:v>107.1292</c:v>
                </c:pt>
                <c:pt idx="2880">
                  <c:v>107.133</c:v>
                </c:pt>
                <c:pt idx="2881">
                  <c:v>107.14319999999999</c:v>
                </c:pt>
                <c:pt idx="2882">
                  <c:v>107.1433</c:v>
                </c:pt>
                <c:pt idx="2883">
                  <c:v>107.1596</c:v>
                </c:pt>
                <c:pt idx="2884">
                  <c:v>107.1763</c:v>
                </c:pt>
                <c:pt idx="2885">
                  <c:v>107.1824</c:v>
                </c:pt>
                <c:pt idx="2886">
                  <c:v>107.19240000000001</c:v>
                </c:pt>
                <c:pt idx="2887">
                  <c:v>107.2007</c:v>
                </c:pt>
                <c:pt idx="2888">
                  <c:v>107.2093</c:v>
                </c:pt>
                <c:pt idx="2889">
                  <c:v>107.2051</c:v>
                </c:pt>
                <c:pt idx="2890">
                  <c:v>107.2161</c:v>
                </c:pt>
                <c:pt idx="2891">
                  <c:v>107.2488</c:v>
                </c:pt>
                <c:pt idx="2892">
                  <c:v>107.24850000000001</c:v>
                </c:pt>
                <c:pt idx="2893">
                  <c:v>107.2586</c:v>
                </c:pt>
                <c:pt idx="2894">
                  <c:v>107.2586</c:v>
                </c:pt>
                <c:pt idx="2895">
                  <c:v>107.268999999999</c:v>
                </c:pt>
                <c:pt idx="2896">
                  <c:v>107.2886</c:v>
                </c:pt>
                <c:pt idx="2897">
                  <c:v>107.29689999999999</c:v>
                </c:pt>
                <c:pt idx="2898">
                  <c:v>107.30110000000001</c:v>
                </c:pt>
                <c:pt idx="2899">
                  <c:v>107.31910000000001</c:v>
                </c:pt>
                <c:pt idx="2900">
                  <c:v>107.31489999999999</c:v>
                </c:pt>
                <c:pt idx="2901">
                  <c:v>107.32680000000001</c:v>
                </c:pt>
                <c:pt idx="2902">
                  <c:v>107.3302</c:v>
                </c:pt>
                <c:pt idx="2903">
                  <c:v>107.33150000000001</c:v>
                </c:pt>
                <c:pt idx="2904">
                  <c:v>107.3488</c:v>
                </c:pt>
                <c:pt idx="2905">
                  <c:v>107.37609999999999</c:v>
                </c:pt>
                <c:pt idx="2906">
                  <c:v>107.38160000000001</c:v>
                </c:pt>
                <c:pt idx="2907">
                  <c:v>107.3831</c:v>
                </c:pt>
                <c:pt idx="2908">
                  <c:v>107.38460000000001</c:v>
                </c:pt>
                <c:pt idx="2909">
                  <c:v>107.3865</c:v>
                </c:pt>
                <c:pt idx="2910">
                  <c:v>107.4034</c:v>
                </c:pt>
                <c:pt idx="2911">
                  <c:v>107.4209</c:v>
                </c:pt>
                <c:pt idx="2912">
                  <c:v>107.425</c:v>
                </c:pt>
                <c:pt idx="2913">
                  <c:v>107.4243</c:v>
                </c:pt>
                <c:pt idx="2914">
                  <c:v>107.4573</c:v>
                </c:pt>
                <c:pt idx="2915">
                  <c:v>107.4627</c:v>
                </c:pt>
                <c:pt idx="2916">
                  <c:v>107.45610000000001</c:v>
                </c:pt>
                <c:pt idx="2917">
                  <c:v>107.4675</c:v>
                </c:pt>
                <c:pt idx="2918">
                  <c:v>107.4881</c:v>
                </c:pt>
                <c:pt idx="2919">
                  <c:v>107.48560000000001</c:v>
                </c:pt>
                <c:pt idx="2920">
                  <c:v>107.4962</c:v>
                </c:pt>
                <c:pt idx="2921">
                  <c:v>107.5055</c:v>
                </c:pt>
                <c:pt idx="2922">
                  <c:v>107.5008</c:v>
                </c:pt>
                <c:pt idx="2923">
                  <c:v>107.5205</c:v>
                </c:pt>
                <c:pt idx="2924">
                  <c:v>107.5369</c:v>
                </c:pt>
                <c:pt idx="2925">
                  <c:v>107.54219999999999</c:v>
                </c:pt>
                <c:pt idx="2926">
                  <c:v>107.54989999999999</c:v>
                </c:pt>
                <c:pt idx="2927">
                  <c:v>107.5531</c:v>
                </c:pt>
                <c:pt idx="2928">
                  <c:v>107.55670000000001</c:v>
                </c:pt>
                <c:pt idx="2929">
                  <c:v>107.5746</c:v>
                </c:pt>
                <c:pt idx="2930">
                  <c:v>107.58710000000001</c:v>
                </c:pt>
                <c:pt idx="2931">
                  <c:v>107.5937</c:v>
                </c:pt>
                <c:pt idx="2932">
                  <c:v>107.61069999999999</c:v>
                </c:pt>
                <c:pt idx="2933">
                  <c:v>107.60890000000001</c:v>
                </c:pt>
                <c:pt idx="2934">
                  <c:v>107.62350000000001</c:v>
                </c:pt>
                <c:pt idx="2935">
                  <c:v>107.6253</c:v>
                </c:pt>
                <c:pt idx="2936">
                  <c:v>107.6297</c:v>
                </c:pt>
                <c:pt idx="2937">
                  <c:v>107.64579999999999</c:v>
                </c:pt>
                <c:pt idx="2938">
                  <c:v>107.65009999999999</c:v>
                </c:pt>
                <c:pt idx="2939">
                  <c:v>107.6536</c:v>
                </c:pt>
                <c:pt idx="2940">
                  <c:v>107.6609</c:v>
                </c:pt>
                <c:pt idx="2941">
                  <c:v>107.664</c:v>
                </c:pt>
                <c:pt idx="2942">
                  <c:v>107.67449999999999</c:v>
                </c:pt>
                <c:pt idx="2943">
                  <c:v>107.6726</c:v>
                </c:pt>
                <c:pt idx="2944">
                  <c:v>107.6956</c:v>
                </c:pt>
                <c:pt idx="2945">
                  <c:v>107.6982</c:v>
                </c:pt>
                <c:pt idx="2946">
                  <c:v>107.6981</c:v>
                </c:pt>
                <c:pt idx="2947">
                  <c:v>107.708</c:v>
                </c:pt>
                <c:pt idx="2948">
                  <c:v>107.7025</c:v>
                </c:pt>
                <c:pt idx="2949">
                  <c:v>107.72369999999999</c:v>
                </c:pt>
                <c:pt idx="2950">
                  <c:v>107.721</c:v>
                </c:pt>
                <c:pt idx="2951">
                  <c:v>107.73009999999999</c:v>
                </c:pt>
                <c:pt idx="2952">
                  <c:v>107.7499</c:v>
                </c:pt>
                <c:pt idx="2953">
                  <c:v>107.7573</c:v>
                </c:pt>
                <c:pt idx="2954">
                  <c:v>107.76949999999999</c:v>
                </c:pt>
                <c:pt idx="2955">
                  <c:v>107.7756</c:v>
                </c:pt>
                <c:pt idx="2956">
                  <c:v>107.77379999999999</c:v>
                </c:pt>
                <c:pt idx="2957">
                  <c:v>107.7959</c:v>
                </c:pt>
                <c:pt idx="2958">
                  <c:v>107.80159999999999</c:v>
                </c:pt>
                <c:pt idx="2959">
                  <c:v>107.8061</c:v>
                </c:pt>
                <c:pt idx="2960">
                  <c:v>107.8122</c:v>
                </c:pt>
                <c:pt idx="2961">
                  <c:v>107.81789999999999</c:v>
                </c:pt>
                <c:pt idx="2962">
                  <c:v>107.83199999999999</c:v>
                </c:pt>
                <c:pt idx="2963">
                  <c:v>107.8339</c:v>
                </c:pt>
                <c:pt idx="2964">
                  <c:v>107.8326</c:v>
                </c:pt>
                <c:pt idx="2965">
                  <c:v>107.85250000000001</c:v>
                </c:pt>
                <c:pt idx="2966">
                  <c:v>107.857</c:v>
                </c:pt>
                <c:pt idx="2967">
                  <c:v>107.857</c:v>
                </c:pt>
                <c:pt idx="2968">
                  <c:v>107.86369999999999</c:v>
                </c:pt>
                <c:pt idx="2969">
                  <c:v>107.87799999999901</c:v>
                </c:pt>
                <c:pt idx="2970">
                  <c:v>107.883</c:v>
                </c:pt>
                <c:pt idx="2971">
                  <c:v>107.8993</c:v>
                </c:pt>
                <c:pt idx="2972">
                  <c:v>107.902</c:v>
                </c:pt>
                <c:pt idx="2973">
                  <c:v>107.91030000000001</c:v>
                </c:pt>
                <c:pt idx="2974">
                  <c:v>107.9149</c:v>
                </c:pt>
                <c:pt idx="2975">
                  <c:v>107.9165</c:v>
                </c:pt>
                <c:pt idx="2976">
                  <c:v>107.92749999999999</c:v>
                </c:pt>
                <c:pt idx="2977">
                  <c:v>107.92740000000001</c:v>
                </c:pt>
                <c:pt idx="2978">
                  <c:v>107.94459999999999</c:v>
                </c:pt>
                <c:pt idx="2979">
                  <c:v>107.95480000000001</c:v>
                </c:pt>
                <c:pt idx="2980">
                  <c:v>107.95350000000001</c:v>
                </c:pt>
                <c:pt idx="2981">
                  <c:v>107.96559999999999</c:v>
                </c:pt>
                <c:pt idx="2982">
                  <c:v>107.9646</c:v>
                </c:pt>
                <c:pt idx="2983">
                  <c:v>107.979</c:v>
                </c:pt>
                <c:pt idx="2984">
                  <c:v>107.9799</c:v>
                </c:pt>
                <c:pt idx="2985">
                  <c:v>107.982</c:v>
                </c:pt>
                <c:pt idx="2986">
                  <c:v>107.99590000000001</c:v>
                </c:pt>
                <c:pt idx="2987">
                  <c:v>108.0167</c:v>
                </c:pt>
                <c:pt idx="2988">
                  <c:v>108.0098</c:v>
                </c:pt>
                <c:pt idx="2989">
                  <c:v>108.0235</c:v>
                </c:pt>
                <c:pt idx="2990">
                  <c:v>108.0274</c:v>
                </c:pt>
                <c:pt idx="2991">
                  <c:v>108.032</c:v>
                </c:pt>
                <c:pt idx="2992">
                  <c:v>108.0424</c:v>
                </c:pt>
                <c:pt idx="2993">
                  <c:v>108.0433</c:v>
                </c:pt>
                <c:pt idx="2994">
                  <c:v>108.0487</c:v>
                </c:pt>
                <c:pt idx="2995">
                  <c:v>108.0566</c:v>
                </c:pt>
                <c:pt idx="2996">
                  <c:v>108.05970000000001</c:v>
                </c:pt>
                <c:pt idx="2997">
                  <c:v>108.07040000000001</c:v>
                </c:pt>
                <c:pt idx="2998">
                  <c:v>108.07899999999999</c:v>
                </c:pt>
                <c:pt idx="2999">
                  <c:v>108.0827</c:v>
                </c:pt>
                <c:pt idx="3000">
                  <c:v>108.0913</c:v>
                </c:pt>
                <c:pt idx="3001">
                  <c:v>108.0977</c:v>
                </c:pt>
                <c:pt idx="3002">
                  <c:v>108.1028</c:v>
                </c:pt>
                <c:pt idx="3003">
                  <c:v>108.10299999999999</c:v>
                </c:pt>
                <c:pt idx="3004">
                  <c:v>108.11660000000001</c:v>
                </c:pt>
                <c:pt idx="3005">
                  <c:v>108.10850000000001</c:v>
                </c:pt>
                <c:pt idx="3006">
                  <c:v>108.1233</c:v>
                </c:pt>
                <c:pt idx="3007">
                  <c:v>108.1232</c:v>
                </c:pt>
                <c:pt idx="3008">
                  <c:v>108.12269999999999</c:v>
                </c:pt>
                <c:pt idx="3009">
                  <c:v>108.1378</c:v>
                </c:pt>
                <c:pt idx="3010">
                  <c:v>108.1373</c:v>
                </c:pt>
                <c:pt idx="3011">
                  <c:v>108.1382</c:v>
                </c:pt>
                <c:pt idx="3012">
                  <c:v>108.1447</c:v>
                </c:pt>
                <c:pt idx="3013">
                  <c:v>108.1448</c:v>
                </c:pt>
                <c:pt idx="3014">
                  <c:v>108.1623</c:v>
                </c:pt>
                <c:pt idx="3015">
                  <c:v>108.1722</c:v>
                </c:pt>
                <c:pt idx="3016">
                  <c:v>108.1844</c:v>
                </c:pt>
                <c:pt idx="3017">
                  <c:v>108.1895</c:v>
                </c:pt>
                <c:pt idx="3018">
                  <c:v>108.18810000000001</c:v>
                </c:pt>
                <c:pt idx="3019">
                  <c:v>108.1972</c:v>
                </c:pt>
                <c:pt idx="3020">
                  <c:v>108.1968</c:v>
                </c:pt>
                <c:pt idx="3021">
                  <c:v>108.20480000000001</c:v>
                </c:pt>
                <c:pt idx="3022">
                  <c:v>108.2169</c:v>
                </c:pt>
                <c:pt idx="3023">
                  <c:v>108.21080000000001</c:v>
                </c:pt>
                <c:pt idx="3024">
                  <c:v>108.2273</c:v>
                </c:pt>
                <c:pt idx="3025">
                  <c:v>108.2375</c:v>
                </c:pt>
                <c:pt idx="3026">
                  <c:v>108.2413</c:v>
                </c:pt>
                <c:pt idx="3027">
                  <c:v>108.24299999999999</c:v>
                </c:pt>
                <c:pt idx="3028">
                  <c:v>108.2441</c:v>
                </c:pt>
                <c:pt idx="3029">
                  <c:v>108.2513</c:v>
                </c:pt>
                <c:pt idx="3030">
                  <c:v>108.2591</c:v>
                </c:pt>
                <c:pt idx="3031">
                  <c:v>108.2745</c:v>
                </c:pt>
                <c:pt idx="3032">
                  <c:v>108.285</c:v>
                </c:pt>
                <c:pt idx="3033">
                  <c:v>108.2882</c:v>
                </c:pt>
                <c:pt idx="3034">
                  <c:v>108.29130000000001</c:v>
                </c:pt>
                <c:pt idx="3035">
                  <c:v>108.3027</c:v>
                </c:pt>
                <c:pt idx="3036">
                  <c:v>108.31</c:v>
                </c:pt>
                <c:pt idx="3037">
                  <c:v>108.318</c:v>
                </c:pt>
                <c:pt idx="3038">
                  <c:v>108.3107</c:v>
                </c:pt>
                <c:pt idx="3039">
                  <c:v>108.32599999999999</c:v>
                </c:pt>
                <c:pt idx="3040">
                  <c:v>108.3344</c:v>
                </c:pt>
                <c:pt idx="3041">
                  <c:v>108.3447</c:v>
                </c:pt>
                <c:pt idx="3042">
                  <c:v>108.33499999999999</c:v>
                </c:pt>
                <c:pt idx="3043">
                  <c:v>108.3539</c:v>
                </c:pt>
                <c:pt idx="3044">
                  <c:v>108.3681</c:v>
                </c:pt>
                <c:pt idx="3045">
                  <c:v>108.3631</c:v>
                </c:pt>
                <c:pt idx="3046">
                  <c:v>108.35680000000001</c:v>
                </c:pt>
                <c:pt idx="3047">
                  <c:v>108.36409999999999</c:v>
                </c:pt>
                <c:pt idx="3048">
                  <c:v>108.38420000000001</c:v>
                </c:pt>
                <c:pt idx="3049">
                  <c:v>108.3939</c:v>
                </c:pt>
                <c:pt idx="3050">
                  <c:v>108.4024</c:v>
                </c:pt>
                <c:pt idx="3051">
                  <c:v>108.3896</c:v>
                </c:pt>
                <c:pt idx="3052">
                  <c:v>108.4126</c:v>
                </c:pt>
                <c:pt idx="3053">
                  <c:v>108.4195</c:v>
                </c:pt>
                <c:pt idx="3054">
                  <c:v>108.4211</c:v>
                </c:pt>
                <c:pt idx="3055">
                  <c:v>108.4208</c:v>
                </c:pt>
                <c:pt idx="3056">
                  <c:v>108.4128</c:v>
                </c:pt>
                <c:pt idx="3057">
                  <c:v>108.4225</c:v>
                </c:pt>
                <c:pt idx="3058">
                  <c:v>108.4308</c:v>
                </c:pt>
                <c:pt idx="3059">
                  <c:v>108.4379</c:v>
                </c:pt>
                <c:pt idx="3060">
                  <c:v>108.4473</c:v>
                </c:pt>
                <c:pt idx="3061">
                  <c:v>108.45189999999999</c:v>
                </c:pt>
                <c:pt idx="3062">
                  <c:v>108.45310000000001</c:v>
                </c:pt>
                <c:pt idx="3063">
                  <c:v>108.4586</c:v>
                </c:pt>
                <c:pt idx="3064">
                  <c:v>108.45699999999999</c:v>
                </c:pt>
                <c:pt idx="3065">
                  <c:v>108.4654</c:v>
                </c:pt>
                <c:pt idx="3066">
                  <c:v>108.4689</c:v>
                </c:pt>
                <c:pt idx="3067">
                  <c:v>108.4853</c:v>
                </c:pt>
                <c:pt idx="3068">
                  <c:v>108.4777</c:v>
                </c:pt>
                <c:pt idx="3069">
                  <c:v>108.4881</c:v>
                </c:pt>
                <c:pt idx="3070">
                  <c:v>108.50449999999999</c:v>
                </c:pt>
                <c:pt idx="3071">
                  <c:v>108.50709999999999</c:v>
                </c:pt>
                <c:pt idx="3072">
                  <c:v>108.5052</c:v>
                </c:pt>
                <c:pt idx="3073">
                  <c:v>108.5227</c:v>
                </c:pt>
                <c:pt idx="3074">
                  <c:v>108.5082</c:v>
                </c:pt>
                <c:pt idx="3075">
                  <c:v>108.5172</c:v>
                </c:pt>
                <c:pt idx="3076">
                  <c:v>108.52500000000001</c:v>
                </c:pt>
                <c:pt idx="3077">
                  <c:v>108.52970000000001</c:v>
                </c:pt>
                <c:pt idx="3078">
                  <c:v>108.5445</c:v>
                </c:pt>
                <c:pt idx="3079">
                  <c:v>108.5517</c:v>
                </c:pt>
                <c:pt idx="3080">
                  <c:v>108.5531</c:v>
                </c:pt>
                <c:pt idx="3081">
                  <c:v>108.5578</c:v>
                </c:pt>
                <c:pt idx="3082">
                  <c:v>108.5628</c:v>
                </c:pt>
                <c:pt idx="3083">
                  <c:v>108.56310000000001</c:v>
                </c:pt>
                <c:pt idx="3084">
                  <c:v>108.5668</c:v>
                </c:pt>
                <c:pt idx="3085">
                  <c:v>108.5787</c:v>
                </c:pt>
                <c:pt idx="3086">
                  <c:v>108.587</c:v>
                </c:pt>
                <c:pt idx="3087">
                  <c:v>108.5933</c:v>
                </c:pt>
                <c:pt idx="3088">
                  <c:v>108.5926</c:v>
                </c:pt>
                <c:pt idx="3089">
                  <c:v>108.6028</c:v>
                </c:pt>
                <c:pt idx="3090">
                  <c:v>108.59910000000001</c:v>
                </c:pt>
                <c:pt idx="3091">
                  <c:v>108.60290000000001</c:v>
                </c:pt>
                <c:pt idx="3092">
                  <c:v>108.6204</c:v>
                </c:pt>
                <c:pt idx="3093">
                  <c:v>108.6203</c:v>
                </c:pt>
                <c:pt idx="3094">
                  <c:v>108.6163</c:v>
                </c:pt>
                <c:pt idx="3095">
                  <c:v>108.6245</c:v>
                </c:pt>
                <c:pt idx="3096">
                  <c:v>108.6245</c:v>
                </c:pt>
                <c:pt idx="3097">
                  <c:v>108.6307</c:v>
                </c:pt>
                <c:pt idx="3098">
                  <c:v>108.63549999999999</c:v>
                </c:pt>
                <c:pt idx="3099">
                  <c:v>108.6525</c:v>
                </c:pt>
                <c:pt idx="3100">
                  <c:v>108.64870000000001</c:v>
                </c:pt>
                <c:pt idx="3101">
                  <c:v>108.6567</c:v>
                </c:pt>
                <c:pt idx="3102">
                  <c:v>108.6631</c:v>
                </c:pt>
                <c:pt idx="3103">
                  <c:v>108.6652</c:v>
                </c:pt>
                <c:pt idx="3104">
                  <c:v>108.67270000000001</c:v>
                </c:pt>
                <c:pt idx="3105">
                  <c:v>108.6692</c:v>
                </c:pt>
                <c:pt idx="3106">
                  <c:v>108.66540000000001</c:v>
                </c:pt>
                <c:pt idx="3107">
                  <c:v>108.6709</c:v>
                </c:pt>
                <c:pt idx="3108">
                  <c:v>108.6901</c:v>
                </c:pt>
                <c:pt idx="3109">
                  <c:v>108.6985</c:v>
                </c:pt>
                <c:pt idx="3110">
                  <c:v>108.69240000000001</c:v>
                </c:pt>
                <c:pt idx="3111">
                  <c:v>108.70310000000001</c:v>
                </c:pt>
                <c:pt idx="3112">
                  <c:v>108.7025</c:v>
                </c:pt>
                <c:pt idx="3113">
                  <c:v>108.70740000000001</c:v>
                </c:pt>
                <c:pt idx="3114">
                  <c:v>108.69629999999999</c:v>
                </c:pt>
                <c:pt idx="3115">
                  <c:v>108.7191</c:v>
                </c:pt>
                <c:pt idx="3116">
                  <c:v>108.7103</c:v>
                </c:pt>
                <c:pt idx="3117">
                  <c:v>108.7109</c:v>
                </c:pt>
                <c:pt idx="3118">
                  <c:v>108.7286</c:v>
                </c:pt>
                <c:pt idx="3119">
                  <c:v>108.7197</c:v>
                </c:pt>
                <c:pt idx="3120">
                  <c:v>108.7158</c:v>
                </c:pt>
                <c:pt idx="3121">
                  <c:v>108.7238</c:v>
                </c:pt>
                <c:pt idx="3122">
                  <c:v>108.7303</c:v>
                </c:pt>
                <c:pt idx="3123">
                  <c:v>108.73269999999999</c:v>
                </c:pt>
                <c:pt idx="3124">
                  <c:v>108.7526</c:v>
                </c:pt>
                <c:pt idx="3125">
                  <c:v>108.75</c:v>
                </c:pt>
                <c:pt idx="3126">
                  <c:v>108.7405</c:v>
                </c:pt>
                <c:pt idx="3127">
                  <c:v>108.758</c:v>
                </c:pt>
                <c:pt idx="3128">
                  <c:v>108.76600000000001</c:v>
                </c:pt>
                <c:pt idx="3129">
                  <c:v>108.7617</c:v>
                </c:pt>
                <c:pt idx="3130">
                  <c:v>108.7668</c:v>
                </c:pt>
                <c:pt idx="3131">
                  <c:v>108.76779999999999</c:v>
                </c:pt>
                <c:pt idx="3132">
                  <c:v>108.7748</c:v>
                </c:pt>
                <c:pt idx="3133">
                  <c:v>108.7816</c:v>
                </c:pt>
                <c:pt idx="3134">
                  <c:v>108.7847</c:v>
                </c:pt>
                <c:pt idx="3135">
                  <c:v>108.78879999999999</c:v>
                </c:pt>
                <c:pt idx="3136">
                  <c:v>108.78959999999999</c:v>
                </c:pt>
                <c:pt idx="3137">
                  <c:v>108.79949999999999</c:v>
                </c:pt>
                <c:pt idx="3138">
                  <c:v>108.79259999999999</c:v>
                </c:pt>
                <c:pt idx="3139">
                  <c:v>108.7949</c:v>
                </c:pt>
                <c:pt idx="3140">
                  <c:v>108.8068</c:v>
                </c:pt>
                <c:pt idx="3141">
                  <c:v>108.81659999999999</c:v>
                </c:pt>
                <c:pt idx="3142">
                  <c:v>108.8257</c:v>
                </c:pt>
                <c:pt idx="3143">
                  <c:v>108.8276</c:v>
                </c:pt>
                <c:pt idx="3144">
                  <c:v>108.83110000000001</c:v>
                </c:pt>
                <c:pt idx="3145">
                  <c:v>108.83029999999999</c:v>
                </c:pt>
                <c:pt idx="3146">
                  <c:v>108.8442</c:v>
                </c:pt>
                <c:pt idx="3147">
                  <c:v>108.83540000000001</c:v>
                </c:pt>
                <c:pt idx="3148">
                  <c:v>108.8426</c:v>
                </c:pt>
                <c:pt idx="3149">
                  <c:v>108.8417</c:v>
                </c:pt>
                <c:pt idx="3150">
                  <c:v>108.8531</c:v>
                </c:pt>
                <c:pt idx="3151">
                  <c:v>108.8472</c:v>
                </c:pt>
                <c:pt idx="3152">
                  <c:v>108.86279999999999</c:v>
                </c:pt>
                <c:pt idx="3153">
                  <c:v>108.85299999999999</c:v>
                </c:pt>
                <c:pt idx="3154">
                  <c:v>108.866</c:v>
                </c:pt>
                <c:pt idx="3155">
                  <c:v>108.8772</c:v>
                </c:pt>
                <c:pt idx="3156">
                  <c:v>108.8689</c:v>
                </c:pt>
                <c:pt idx="3157">
                  <c:v>108.88330000000001</c:v>
                </c:pt>
                <c:pt idx="3158">
                  <c:v>108.87990000000001</c:v>
                </c:pt>
                <c:pt idx="3159">
                  <c:v>108.8845</c:v>
                </c:pt>
                <c:pt idx="3160">
                  <c:v>108.8964</c:v>
                </c:pt>
                <c:pt idx="3161">
                  <c:v>108.8961</c:v>
                </c:pt>
                <c:pt idx="3162">
                  <c:v>108.88890000000001</c:v>
                </c:pt>
                <c:pt idx="3163">
                  <c:v>108.9015</c:v>
                </c:pt>
                <c:pt idx="3164">
                  <c:v>108.9068</c:v>
                </c:pt>
                <c:pt idx="3165">
                  <c:v>108.9012</c:v>
                </c:pt>
                <c:pt idx="3166">
                  <c:v>108.92449999999999</c:v>
                </c:pt>
                <c:pt idx="3167">
                  <c:v>108.91589999999999</c:v>
                </c:pt>
                <c:pt idx="3168">
                  <c:v>108.9111</c:v>
                </c:pt>
                <c:pt idx="3169">
                  <c:v>108.9117</c:v>
                </c:pt>
                <c:pt idx="3170">
                  <c:v>108.9198</c:v>
                </c:pt>
                <c:pt idx="3171">
                  <c:v>108.9276</c:v>
                </c:pt>
                <c:pt idx="3172">
                  <c:v>108.9293</c:v>
                </c:pt>
                <c:pt idx="3173">
                  <c:v>108.9267</c:v>
                </c:pt>
                <c:pt idx="3174">
                  <c:v>108.9288</c:v>
                </c:pt>
                <c:pt idx="3175">
                  <c:v>108.9385</c:v>
                </c:pt>
                <c:pt idx="3176">
                  <c:v>108.9516</c:v>
                </c:pt>
                <c:pt idx="3177">
                  <c:v>108.9567</c:v>
                </c:pt>
                <c:pt idx="3178">
                  <c:v>108.95699999999999</c:v>
                </c:pt>
                <c:pt idx="3179">
                  <c:v>108.9624</c:v>
                </c:pt>
                <c:pt idx="3180">
                  <c:v>108.9552</c:v>
                </c:pt>
                <c:pt idx="3181">
                  <c:v>108.9601</c:v>
                </c:pt>
                <c:pt idx="3182">
                  <c:v>108.9637</c:v>
                </c:pt>
                <c:pt idx="3183">
                  <c:v>108.9701</c:v>
                </c:pt>
                <c:pt idx="3184">
                  <c:v>108.9782</c:v>
                </c:pt>
                <c:pt idx="3185">
                  <c:v>108.9817</c:v>
                </c:pt>
                <c:pt idx="3186">
                  <c:v>108.97799999999999</c:v>
                </c:pt>
                <c:pt idx="3187">
                  <c:v>108.9849</c:v>
                </c:pt>
                <c:pt idx="3188">
                  <c:v>108.98820000000001</c:v>
                </c:pt>
                <c:pt idx="3189">
                  <c:v>108.98990000000001</c:v>
                </c:pt>
                <c:pt idx="3190">
                  <c:v>108.98699999999999</c:v>
                </c:pt>
                <c:pt idx="3191">
                  <c:v>108.9902</c:v>
                </c:pt>
                <c:pt idx="3192">
                  <c:v>108.99890000000001</c:v>
                </c:pt>
                <c:pt idx="3193">
                  <c:v>109.0034</c:v>
                </c:pt>
                <c:pt idx="3194">
                  <c:v>109.01</c:v>
                </c:pt>
                <c:pt idx="3195">
                  <c:v>109.00660000000001</c:v>
                </c:pt>
                <c:pt idx="3196">
                  <c:v>109.0121</c:v>
                </c:pt>
                <c:pt idx="3197">
                  <c:v>109.0236</c:v>
                </c:pt>
                <c:pt idx="3198">
                  <c:v>109.0318</c:v>
                </c:pt>
                <c:pt idx="3199">
                  <c:v>109.0187</c:v>
                </c:pt>
                <c:pt idx="3200">
                  <c:v>109.01739999999999</c:v>
                </c:pt>
                <c:pt idx="3201">
                  <c:v>109.0398</c:v>
                </c:pt>
                <c:pt idx="3202">
                  <c:v>109.0393</c:v>
                </c:pt>
                <c:pt idx="3203">
                  <c:v>109.0471</c:v>
                </c:pt>
                <c:pt idx="3204">
                  <c:v>109.0449</c:v>
                </c:pt>
                <c:pt idx="3205">
                  <c:v>109.0527</c:v>
                </c:pt>
                <c:pt idx="3206">
                  <c:v>109.0599</c:v>
                </c:pt>
                <c:pt idx="3207">
                  <c:v>109.0586</c:v>
                </c:pt>
                <c:pt idx="3208">
                  <c:v>109.0672</c:v>
                </c:pt>
                <c:pt idx="3209">
                  <c:v>109.07550000000001</c:v>
                </c:pt>
                <c:pt idx="3210">
                  <c:v>109.0806</c:v>
                </c:pt>
                <c:pt idx="3211">
                  <c:v>109.07259999999999</c:v>
                </c:pt>
                <c:pt idx="3212">
                  <c:v>109.0698</c:v>
                </c:pt>
                <c:pt idx="3213">
                  <c:v>109.0742</c:v>
                </c:pt>
                <c:pt idx="3214">
                  <c:v>109.07429999999999</c:v>
                </c:pt>
                <c:pt idx="3215">
                  <c:v>109.0675</c:v>
                </c:pt>
                <c:pt idx="3216">
                  <c:v>109.06399999999999</c:v>
                </c:pt>
                <c:pt idx="3217">
                  <c:v>109.08329999999999</c:v>
                </c:pt>
                <c:pt idx="3218">
                  <c:v>109.0822</c:v>
                </c:pt>
                <c:pt idx="3219">
                  <c:v>109.0761</c:v>
                </c:pt>
                <c:pt idx="3220">
                  <c:v>109.0766</c:v>
                </c:pt>
                <c:pt idx="3221">
                  <c:v>109.1078</c:v>
                </c:pt>
                <c:pt idx="3222">
                  <c:v>109.10809999999999</c:v>
                </c:pt>
                <c:pt idx="3223">
                  <c:v>109.08580000000001</c:v>
                </c:pt>
                <c:pt idx="3224">
                  <c:v>109.0936</c:v>
                </c:pt>
                <c:pt idx="3225">
                  <c:v>109.09869999999999</c:v>
                </c:pt>
                <c:pt idx="3226">
                  <c:v>109.10769999999999</c:v>
                </c:pt>
                <c:pt idx="3227">
                  <c:v>109.1005</c:v>
                </c:pt>
                <c:pt idx="3228">
                  <c:v>109.1104</c:v>
                </c:pt>
                <c:pt idx="3229">
                  <c:v>109.1169</c:v>
                </c:pt>
                <c:pt idx="3230">
                  <c:v>109.1093</c:v>
                </c:pt>
                <c:pt idx="3231">
                  <c:v>109.12309999999999</c:v>
                </c:pt>
                <c:pt idx="3232">
                  <c:v>109.13639999999999</c:v>
                </c:pt>
                <c:pt idx="3233">
                  <c:v>109.1267</c:v>
                </c:pt>
                <c:pt idx="3234">
                  <c:v>109.1417</c:v>
                </c:pt>
                <c:pt idx="3235">
                  <c:v>109.1414</c:v>
                </c:pt>
                <c:pt idx="3236">
                  <c:v>109.13160000000001</c:v>
                </c:pt>
                <c:pt idx="3237">
                  <c:v>109.1459</c:v>
                </c:pt>
                <c:pt idx="3238">
                  <c:v>109.1574</c:v>
                </c:pt>
                <c:pt idx="3239">
                  <c:v>109.1617</c:v>
                </c:pt>
                <c:pt idx="3240">
                  <c:v>109.1738</c:v>
                </c:pt>
                <c:pt idx="3241">
                  <c:v>109.1635</c:v>
                </c:pt>
                <c:pt idx="3242">
                  <c:v>109.175</c:v>
                </c:pt>
                <c:pt idx="3243">
                  <c:v>109.1588</c:v>
                </c:pt>
                <c:pt idx="3244">
                  <c:v>109.16970000000001</c:v>
                </c:pt>
                <c:pt idx="3245">
                  <c:v>109.1876</c:v>
                </c:pt>
                <c:pt idx="3246">
                  <c:v>109.1686</c:v>
                </c:pt>
                <c:pt idx="3247">
                  <c:v>109.1824</c:v>
                </c:pt>
                <c:pt idx="3248">
                  <c:v>109.1859</c:v>
                </c:pt>
                <c:pt idx="3249">
                  <c:v>109.1909</c:v>
                </c:pt>
                <c:pt idx="3250">
                  <c:v>109.19450000000001</c:v>
                </c:pt>
                <c:pt idx="3251">
                  <c:v>109.1926</c:v>
                </c:pt>
                <c:pt idx="3252">
                  <c:v>109.19710000000001</c:v>
                </c:pt>
                <c:pt idx="3253">
                  <c:v>109.2075</c:v>
                </c:pt>
                <c:pt idx="3254">
                  <c:v>109.2062</c:v>
                </c:pt>
                <c:pt idx="3255">
                  <c:v>109.20050000000001</c:v>
                </c:pt>
                <c:pt idx="3256">
                  <c:v>109.2162</c:v>
                </c:pt>
                <c:pt idx="3257">
                  <c:v>109.2261</c:v>
                </c:pt>
                <c:pt idx="3258">
                  <c:v>109.2209</c:v>
                </c:pt>
                <c:pt idx="3259">
                  <c:v>109.2236</c:v>
                </c:pt>
                <c:pt idx="3260">
                  <c:v>109.2304</c:v>
                </c:pt>
                <c:pt idx="3261">
                  <c:v>109.2265</c:v>
                </c:pt>
                <c:pt idx="3262">
                  <c:v>109.24299999999999</c:v>
                </c:pt>
                <c:pt idx="3263">
                  <c:v>109.2522</c:v>
                </c:pt>
                <c:pt idx="3264">
                  <c:v>109.238999999999</c:v>
                </c:pt>
                <c:pt idx="3265">
                  <c:v>109.2383</c:v>
                </c:pt>
                <c:pt idx="3266">
                  <c:v>109.25069999999999</c:v>
                </c:pt>
                <c:pt idx="3267">
                  <c:v>109.242</c:v>
                </c:pt>
                <c:pt idx="3268">
                  <c:v>109.2449</c:v>
                </c:pt>
                <c:pt idx="3269">
                  <c:v>109.2448</c:v>
                </c:pt>
                <c:pt idx="3270">
                  <c:v>109.2431</c:v>
                </c:pt>
                <c:pt idx="3271">
                  <c:v>109.2611</c:v>
                </c:pt>
                <c:pt idx="3272">
                  <c:v>109.2734</c:v>
                </c:pt>
                <c:pt idx="3273">
                  <c:v>109.2765</c:v>
                </c:pt>
                <c:pt idx="3274">
                  <c:v>109.26819999999999</c:v>
                </c:pt>
                <c:pt idx="3275">
                  <c:v>109.2693</c:v>
                </c:pt>
                <c:pt idx="3276">
                  <c:v>109.27849999999999</c:v>
                </c:pt>
                <c:pt idx="3277">
                  <c:v>109.2809</c:v>
                </c:pt>
                <c:pt idx="3278">
                  <c:v>109.282</c:v>
                </c:pt>
                <c:pt idx="3279">
                  <c:v>109.29819999999999</c:v>
                </c:pt>
                <c:pt idx="3280">
                  <c:v>109.29349999999999</c:v>
                </c:pt>
                <c:pt idx="3281">
                  <c:v>109.3048</c:v>
                </c:pt>
                <c:pt idx="3282">
                  <c:v>109.3112</c:v>
                </c:pt>
                <c:pt idx="3283">
                  <c:v>109.3068</c:v>
                </c:pt>
                <c:pt idx="3284">
                  <c:v>109.3061</c:v>
                </c:pt>
                <c:pt idx="3285">
                  <c:v>109.29219999999999</c:v>
                </c:pt>
                <c:pt idx="3286">
                  <c:v>109.3001</c:v>
                </c:pt>
                <c:pt idx="3287">
                  <c:v>109.31100000000001</c:v>
                </c:pt>
                <c:pt idx="3288">
                  <c:v>109.31310000000001</c:v>
                </c:pt>
                <c:pt idx="3289">
                  <c:v>109.3252</c:v>
                </c:pt>
                <c:pt idx="3290">
                  <c:v>108.6246</c:v>
                </c:pt>
                <c:pt idx="3291">
                  <c:v>108.5898</c:v>
                </c:pt>
                <c:pt idx="3292">
                  <c:v>108.5664</c:v>
                </c:pt>
                <c:pt idx="3293">
                  <c:v>108.5504</c:v>
                </c:pt>
                <c:pt idx="3294">
                  <c:v>108.5043</c:v>
                </c:pt>
                <c:pt idx="3295">
                  <c:v>108.4966</c:v>
                </c:pt>
                <c:pt idx="3296">
                  <c:v>108.4736</c:v>
                </c:pt>
                <c:pt idx="3297">
                  <c:v>108.42700000000001</c:v>
                </c:pt>
                <c:pt idx="3298">
                  <c:v>108.3984</c:v>
                </c:pt>
                <c:pt idx="3299">
                  <c:v>108.24590000000001</c:v>
                </c:pt>
                <c:pt idx="3300">
                  <c:v>108.20310000000001</c:v>
                </c:pt>
                <c:pt idx="3301">
                  <c:v>108.16200000000001</c:v>
                </c:pt>
                <c:pt idx="3302">
                  <c:v>108.12390000000001</c:v>
                </c:pt>
                <c:pt idx="3303">
                  <c:v>108.0705</c:v>
                </c:pt>
                <c:pt idx="3304">
                  <c:v>108.05029999999999</c:v>
                </c:pt>
                <c:pt idx="3305">
                  <c:v>108.0089</c:v>
                </c:pt>
                <c:pt idx="3306">
                  <c:v>107.8421</c:v>
                </c:pt>
                <c:pt idx="3307">
                  <c:v>107.84269999999999</c:v>
                </c:pt>
                <c:pt idx="3308">
                  <c:v>107.8244</c:v>
                </c:pt>
                <c:pt idx="3309">
                  <c:v>107.8214</c:v>
                </c:pt>
                <c:pt idx="3310">
                  <c:v>107.81310000000001</c:v>
                </c:pt>
                <c:pt idx="3311">
                  <c:v>107.81100000000001</c:v>
                </c:pt>
                <c:pt idx="3312">
                  <c:v>107.7988</c:v>
                </c:pt>
                <c:pt idx="3313">
                  <c:v>107.7898</c:v>
                </c:pt>
                <c:pt idx="3314">
                  <c:v>107.7878</c:v>
                </c:pt>
                <c:pt idx="3315">
                  <c:v>107.7825</c:v>
                </c:pt>
                <c:pt idx="3316">
                  <c:v>107.7859</c:v>
                </c:pt>
                <c:pt idx="3317">
                  <c:v>107.7801</c:v>
                </c:pt>
                <c:pt idx="3318">
                  <c:v>107.7891</c:v>
                </c:pt>
                <c:pt idx="3319">
                  <c:v>107.7955</c:v>
                </c:pt>
                <c:pt idx="3320">
                  <c:v>107.7696</c:v>
                </c:pt>
                <c:pt idx="3321">
                  <c:v>107.7732</c:v>
                </c:pt>
                <c:pt idx="3322">
                  <c:v>107.76260000000001</c:v>
                </c:pt>
                <c:pt idx="3323">
                  <c:v>107.76349999999999</c:v>
                </c:pt>
                <c:pt idx="3324">
                  <c:v>-0.88009999999999999</c:v>
                </c:pt>
                <c:pt idx="3325">
                  <c:v>-0.88360000000000005</c:v>
                </c:pt>
                <c:pt idx="3326">
                  <c:v>-0.89070000000000005</c:v>
                </c:pt>
                <c:pt idx="3327">
                  <c:v>-0.87739999999999996</c:v>
                </c:pt>
                <c:pt idx="3328">
                  <c:v>-0.89270000000000005</c:v>
                </c:pt>
                <c:pt idx="3329">
                  <c:v>-0.88580000000000003</c:v>
                </c:pt>
                <c:pt idx="3330">
                  <c:v>-0.88980000000000004</c:v>
                </c:pt>
                <c:pt idx="3331">
                  <c:v>-0.89470000000000005</c:v>
                </c:pt>
                <c:pt idx="3332">
                  <c:v>-0.88099999999999901</c:v>
                </c:pt>
                <c:pt idx="3333">
                  <c:v>-0.87829999999999997</c:v>
                </c:pt>
                <c:pt idx="3334">
                  <c:v>-0.88</c:v>
                </c:pt>
                <c:pt idx="3335">
                  <c:v>-0.88380000000000003</c:v>
                </c:pt>
                <c:pt idx="3336">
                  <c:v>-0.88749999999999996</c:v>
                </c:pt>
                <c:pt idx="3337">
                  <c:v>-0.88660000000000005</c:v>
                </c:pt>
                <c:pt idx="3338">
                  <c:v>-0.88660000000000005</c:v>
                </c:pt>
                <c:pt idx="3339">
                  <c:v>-0.88099999999999901</c:v>
                </c:pt>
                <c:pt idx="3340">
                  <c:v>-0.8851</c:v>
                </c:pt>
                <c:pt idx="3341">
                  <c:v>-0.85540000000000005</c:v>
                </c:pt>
                <c:pt idx="3342">
                  <c:v>-0.84770000000000001</c:v>
                </c:pt>
                <c:pt idx="3343">
                  <c:v>-0.85489999999999999</c:v>
                </c:pt>
                <c:pt idx="3344">
                  <c:v>-0.84970000000000001</c:v>
                </c:pt>
                <c:pt idx="3345">
                  <c:v>-0.85019999999999996</c:v>
                </c:pt>
                <c:pt idx="3346">
                  <c:v>-0.86050000000000004</c:v>
                </c:pt>
                <c:pt idx="3347">
                  <c:v>-0.85750000000000004</c:v>
                </c:pt>
                <c:pt idx="3348">
                  <c:v>-0.86009999999999998</c:v>
                </c:pt>
                <c:pt idx="3349">
                  <c:v>-0.86460000000000004</c:v>
                </c:pt>
                <c:pt idx="3350">
                  <c:v>-0.85760000000000003</c:v>
                </c:pt>
                <c:pt idx="3351">
                  <c:v>-0.87170000000000003</c:v>
                </c:pt>
                <c:pt idx="3352">
                  <c:v>-0.85570000000000002</c:v>
                </c:pt>
                <c:pt idx="3353">
                  <c:v>-0.86109999999999998</c:v>
                </c:pt>
                <c:pt idx="3354">
                  <c:v>-0.86599999999999999</c:v>
                </c:pt>
                <c:pt idx="3355">
                  <c:v>-0.86260000000000003</c:v>
                </c:pt>
                <c:pt idx="3356">
                  <c:v>-0.86499999999999999</c:v>
                </c:pt>
                <c:pt idx="3357">
                  <c:v>-0.8417</c:v>
                </c:pt>
                <c:pt idx="3358">
                  <c:v>-0.83740000000000003</c:v>
                </c:pt>
                <c:pt idx="3359">
                  <c:v>-0.85419999999999996</c:v>
                </c:pt>
                <c:pt idx="3360">
                  <c:v>-0.85189999999999999</c:v>
                </c:pt>
                <c:pt idx="3361">
                  <c:v>-0.84709999999999996</c:v>
                </c:pt>
                <c:pt idx="3362">
                  <c:v>-0.84260000000000002</c:v>
                </c:pt>
                <c:pt idx="3363">
                  <c:v>-0.83250000000000002</c:v>
                </c:pt>
                <c:pt idx="3364">
                  <c:v>-0.84089999999999998</c:v>
                </c:pt>
                <c:pt idx="3365">
                  <c:v>-0.83509999999999995</c:v>
                </c:pt>
                <c:pt idx="3366">
                  <c:v>-0.81110000000000004</c:v>
                </c:pt>
                <c:pt idx="3367">
                  <c:v>-0.81259999999999999</c:v>
                </c:pt>
                <c:pt idx="3368">
                  <c:v>-0.81830000000000003</c:v>
                </c:pt>
                <c:pt idx="3369">
                  <c:v>-0.82140000000000002</c:v>
                </c:pt>
                <c:pt idx="3370">
                  <c:v>-0.80730000000000002</c:v>
                </c:pt>
                <c:pt idx="3371">
                  <c:v>-0.80320000000000003</c:v>
                </c:pt>
                <c:pt idx="3372">
                  <c:v>-0.80979999999999996</c:v>
                </c:pt>
                <c:pt idx="3373">
                  <c:v>-0.79549999999999998</c:v>
                </c:pt>
                <c:pt idx="3374">
                  <c:v>-0.79979999999999996</c:v>
                </c:pt>
                <c:pt idx="3375">
                  <c:v>-0.80089999999999995</c:v>
                </c:pt>
                <c:pt idx="3376">
                  <c:v>-0.79410000000000003</c:v>
                </c:pt>
                <c:pt idx="3377">
                  <c:v>-0.79849999999999999</c:v>
                </c:pt>
                <c:pt idx="3378">
                  <c:v>-0.79110000000000003</c:v>
                </c:pt>
                <c:pt idx="3379">
                  <c:v>-0.81210000000000004</c:v>
                </c:pt>
                <c:pt idx="3380">
                  <c:v>-0.79869999999999997</c:v>
                </c:pt>
                <c:pt idx="3381">
                  <c:v>-0.79569999999999996</c:v>
                </c:pt>
                <c:pt idx="3382">
                  <c:v>-0.79</c:v>
                </c:pt>
                <c:pt idx="3383">
                  <c:v>-0.79490000000000005</c:v>
                </c:pt>
                <c:pt idx="3384">
                  <c:v>-0.79349999999999998</c:v>
                </c:pt>
                <c:pt idx="3385">
                  <c:v>-0.8024</c:v>
                </c:pt>
                <c:pt idx="3386">
                  <c:v>-0.79790000000000005</c:v>
                </c:pt>
                <c:pt idx="3387">
                  <c:v>-0.80059999999999998</c:v>
                </c:pt>
                <c:pt idx="3388">
                  <c:v>-0.79490000000000005</c:v>
                </c:pt>
                <c:pt idx="3389">
                  <c:v>-0.79910000000000003</c:v>
                </c:pt>
                <c:pt idx="3390">
                  <c:v>-0.81079999999999997</c:v>
                </c:pt>
                <c:pt idx="3391">
                  <c:v>-0.79869999999999997</c:v>
                </c:pt>
                <c:pt idx="3392">
                  <c:v>-0.79279999999999995</c:v>
                </c:pt>
                <c:pt idx="3393">
                  <c:v>-0.80349999999999999</c:v>
                </c:pt>
                <c:pt idx="3394">
                  <c:v>-0.7994</c:v>
                </c:pt>
                <c:pt idx="3395">
                  <c:v>-0.75590000000000002</c:v>
                </c:pt>
                <c:pt idx="3396">
                  <c:v>-0.75680000000000003</c:v>
                </c:pt>
                <c:pt idx="3397">
                  <c:v>-0.75539999999999996</c:v>
                </c:pt>
                <c:pt idx="3398">
                  <c:v>-0.77310000000000001</c:v>
                </c:pt>
                <c:pt idx="3399">
                  <c:v>-0.76939999999999997</c:v>
                </c:pt>
                <c:pt idx="3400">
                  <c:v>-0.76459999999999995</c:v>
                </c:pt>
                <c:pt idx="3401">
                  <c:v>-0.77190000000000003</c:v>
                </c:pt>
                <c:pt idx="3402">
                  <c:v>-0.77270000000000005</c:v>
                </c:pt>
                <c:pt idx="3403">
                  <c:v>-0.7742</c:v>
                </c:pt>
                <c:pt idx="3404">
                  <c:v>-0.76329999999999998</c:v>
                </c:pt>
                <c:pt idx="3405">
                  <c:v>-0.76439999999999997</c:v>
                </c:pt>
                <c:pt idx="3406">
                  <c:v>-0.76180000000000003</c:v>
                </c:pt>
                <c:pt idx="3407">
                  <c:v>-0.75970000000000004</c:v>
                </c:pt>
                <c:pt idx="3408">
                  <c:v>-0.75800000000000001</c:v>
                </c:pt>
                <c:pt idx="3409">
                  <c:v>-0.76</c:v>
                </c:pt>
                <c:pt idx="3410">
                  <c:v>-0.76890000000000003</c:v>
                </c:pt>
                <c:pt idx="3411">
                  <c:v>-0.76890000000000003</c:v>
                </c:pt>
                <c:pt idx="3412">
                  <c:v>-0.7722</c:v>
                </c:pt>
                <c:pt idx="3413">
                  <c:v>-0.7712</c:v>
                </c:pt>
                <c:pt idx="3414">
                  <c:v>-0.76290000000000002</c:v>
                </c:pt>
                <c:pt idx="3415">
                  <c:v>-0.49459999999999998</c:v>
                </c:pt>
                <c:pt idx="3416">
                  <c:v>-0.49530000000000002</c:v>
                </c:pt>
                <c:pt idx="3417">
                  <c:v>-0.48970000000000002</c:v>
                </c:pt>
                <c:pt idx="3418">
                  <c:v>-0.49609999999999999</c:v>
                </c:pt>
                <c:pt idx="3419">
                  <c:v>-0.50019999999999998</c:v>
                </c:pt>
                <c:pt idx="3420">
                  <c:v>-0.50639999999999996</c:v>
                </c:pt>
                <c:pt idx="3421">
                  <c:v>-0.50939999999999996</c:v>
                </c:pt>
                <c:pt idx="3422">
                  <c:v>-0.48820000000000002</c:v>
                </c:pt>
                <c:pt idx="3423">
                  <c:v>-0.5101</c:v>
                </c:pt>
                <c:pt idx="3424">
                  <c:v>-0.50409999999999999</c:v>
                </c:pt>
                <c:pt idx="3425">
                  <c:v>-0.49840000000000001</c:v>
                </c:pt>
                <c:pt idx="3426">
                  <c:v>-0.51290000000000002</c:v>
                </c:pt>
                <c:pt idx="3427">
                  <c:v>-0.50119999999999998</c:v>
                </c:pt>
                <c:pt idx="3428">
                  <c:v>-0.49440000000000001</c:v>
                </c:pt>
                <c:pt idx="3429">
                  <c:v>-0.48770000000000002</c:v>
                </c:pt>
                <c:pt idx="3430">
                  <c:v>-0.49869999999999998</c:v>
                </c:pt>
                <c:pt idx="3431">
                  <c:v>-0.50290000000000001</c:v>
                </c:pt>
                <c:pt idx="3432">
                  <c:v>-0.49370000000000003</c:v>
                </c:pt>
                <c:pt idx="3433">
                  <c:v>-0.49659999999999999</c:v>
                </c:pt>
                <c:pt idx="3434">
                  <c:v>-0.4884</c:v>
                </c:pt>
                <c:pt idx="3435">
                  <c:v>-0.49209999999999998</c:v>
                </c:pt>
                <c:pt idx="3436">
                  <c:v>-0.48970000000000002</c:v>
                </c:pt>
                <c:pt idx="3437">
                  <c:v>-0.48909999999999998</c:v>
                </c:pt>
                <c:pt idx="3438">
                  <c:v>-0.4889</c:v>
                </c:pt>
                <c:pt idx="3439">
                  <c:v>-0.40689999999999998</c:v>
                </c:pt>
                <c:pt idx="3440">
                  <c:v>-0.38940000000000002</c:v>
                </c:pt>
                <c:pt idx="3441">
                  <c:v>-0.3695</c:v>
                </c:pt>
                <c:pt idx="3442">
                  <c:v>-0.35199999999999998</c:v>
                </c:pt>
                <c:pt idx="3443">
                  <c:v>-0.3402</c:v>
                </c:pt>
                <c:pt idx="3444">
                  <c:v>-0.33729999999999999</c:v>
                </c:pt>
                <c:pt idx="3445">
                  <c:v>-0.31430000000000002</c:v>
                </c:pt>
                <c:pt idx="3446">
                  <c:v>-0.31409999999999999</c:v>
                </c:pt>
                <c:pt idx="3447">
                  <c:v>-0.30840000000000001</c:v>
                </c:pt>
                <c:pt idx="3448">
                  <c:v>-0.2949</c:v>
                </c:pt>
                <c:pt idx="3449">
                  <c:v>-0.27350000000000002</c:v>
                </c:pt>
                <c:pt idx="3450">
                  <c:v>-0.26829999999999998</c:v>
                </c:pt>
                <c:pt idx="3451">
                  <c:v>-0.27250000000000002</c:v>
                </c:pt>
                <c:pt idx="3452">
                  <c:v>-0.27560000000000001</c:v>
                </c:pt>
                <c:pt idx="3453">
                  <c:v>-0.25719999999999998</c:v>
                </c:pt>
                <c:pt idx="3454">
                  <c:v>-0.26079999999999998</c:v>
                </c:pt>
                <c:pt idx="3455">
                  <c:v>-0.27779999999999999</c:v>
                </c:pt>
                <c:pt idx="3456">
                  <c:v>-0.27860000000000001</c:v>
                </c:pt>
                <c:pt idx="3457">
                  <c:v>-0.28120000000000001</c:v>
                </c:pt>
                <c:pt idx="3458">
                  <c:v>-0.2782</c:v>
                </c:pt>
                <c:pt idx="3459">
                  <c:v>-0.28439999999999999</c:v>
                </c:pt>
                <c:pt idx="3460">
                  <c:v>-0.28749999999999998</c:v>
                </c:pt>
                <c:pt idx="3461">
                  <c:v>-0.28570000000000001</c:v>
                </c:pt>
                <c:pt idx="3462">
                  <c:v>-0.3306</c:v>
                </c:pt>
                <c:pt idx="3463">
                  <c:v>-0.35389999999999999</c:v>
                </c:pt>
                <c:pt idx="3464">
                  <c:v>-0.34429999999999999</c:v>
                </c:pt>
                <c:pt idx="3465">
                  <c:v>-0.34620000000000001</c:v>
                </c:pt>
                <c:pt idx="3466">
                  <c:v>-0.34189999999999998</c:v>
                </c:pt>
                <c:pt idx="3467">
                  <c:v>-0.34439999999999998</c:v>
                </c:pt>
                <c:pt idx="3468">
                  <c:v>-0.33689999999999998</c:v>
                </c:pt>
                <c:pt idx="3469">
                  <c:v>-0.31630000000000003</c:v>
                </c:pt>
                <c:pt idx="3470">
                  <c:v>-0.29420000000000002</c:v>
                </c:pt>
                <c:pt idx="3471">
                  <c:v>-0.26700000000000002</c:v>
                </c:pt>
                <c:pt idx="3472">
                  <c:v>-0.28029999999999999</c:v>
                </c:pt>
                <c:pt idx="3473">
                  <c:v>-0.27189999999999998</c:v>
                </c:pt>
                <c:pt idx="3474">
                  <c:v>-0.25659999999999999</c:v>
                </c:pt>
                <c:pt idx="3475">
                  <c:v>-0.25790000000000002</c:v>
                </c:pt>
                <c:pt idx="3476">
                  <c:v>-0.24129999999999999</c:v>
                </c:pt>
                <c:pt idx="3477">
                  <c:v>-0.25380000000000003</c:v>
                </c:pt>
                <c:pt idx="3478">
                  <c:v>-0.25480000000000003</c:v>
                </c:pt>
                <c:pt idx="3479">
                  <c:v>-0.25209999999999999</c:v>
                </c:pt>
                <c:pt idx="3480">
                  <c:v>-0.24149999999999999</c:v>
                </c:pt>
                <c:pt idx="3481">
                  <c:v>-0.2303</c:v>
                </c:pt>
                <c:pt idx="3482">
                  <c:v>-0.17530000000000001</c:v>
                </c:pt>
                <c:pt idx="3483">
                  <c:v>-0.14760000000000001</c:v>
                </c:pt>
                <c:pt idx="3484">
                  <c:v>-0.1157</c:v>
                </c:pt>
                <c:pt idx="3485">
                  <c:v>-8.5599999999999996E-2</c:v>
                </c:pt>
                <c:pt idx="3486">
                  <c:v>-4.4900000000000002E-2</c:v>
                </c:pt>
                <c:pt idx="3487">
                  <c:v>-1.0500000000000001E-2</c:v>
                </c:pt>
                <c:pt idx="3488">
                  <c:v>8.0999999999999996E-3</c:v>
                </c:pt>
                <c:pt idx="3489">
                  <c:v>4.6800000000000001E-2</c:v>
                </c:pt>
                <c:pt idx="3490">
                  <c:v>9.6199999999999994E-2</c:v>
                </c:pt>
                <c:pt idx="3491">
                  <c:v>0.13089999999999999</c:v>
                </c:pt>
                <c:pt idx="3492">
                  <c:v>0.16589999999999999</c:v>
                </c:pt>
                <c:pt idx="3493">
                  <c:v>0.2114</c:v>
                </c:pt>
                <c:pt idx="3494">
                  <c:v>0.26150000000000001</c:v>
                </c:pt>
                <c:pt idx="3495">
                  <c:v>0.31330000000000002</c:v>
                </c:pt>
                <c:pt idx="3496">
                  <c:v>0.36199999999999999</c:v>
                </c:pt>
                <c:pt idx="3497">
                  <c:v>0.4052</c:v>
                </c:pt>
                <c:pt idx="3498">
                  <c:v>0.45610000000000001</c:v>
                </c:pt>
                <c:pt idx="3499">
                  <c:v>0.52510000000000001</c:v>
                </c:pt>
                <c:pt idx="3500">
                  <c:v>0.58330000000000004</c:v>
                </c:pt>
                <c:pt idx="3501">
                  <c:v>0.65569999999999995</c:v>
                </c:pt>
                <c:pt idx="3502">
                  <c:v>0.49320000000000003</c:v>
                </c:pt>
                <c:pt idx="3503">
                  <c:v>0.4919</c:v>
                </c:pt>
                <c:pt idx="3504">
                  <c:v>0.48380000000000001</c:v>
                </c:pt>
                <c:pt idx="3505">
                  <c:v>0.48509999999999998</c:v>
                </c:pt>
                <c:pt idx="3506">
                  <c:v>0.49</c:v>
                </c:pt>
                <c:pt idx="3507">
                  <c:v>0.48630000000000001</c:v>
                </c:pt>
                <c:pt idx="3508">
                  <c:v>0.48920000000000002</c:v>
                </c:pt>
                <c:pt idx="3509">
                  <c:v>0.49340000000000001</c:v>
                </c:pt>
                <c:pt idx="3510">
                  <c:v>0.4889</c:v>
                </c:pt>
                <c:pt idx="3511">
                  <c:v>0.47620000000000001</c:v>
                </c:pt>
                <c:pt idx="3512">
                  <c:v>0.47789999999999999</c:v>
                </c:pt>
                <c:pt idx="3513">
                  <c:v>0.49759999999999999</c:v>
                </c:pt>
                <c:pt idx="3514">
                  <c:v>0.48530000000000001</c:v>
                </c:pt>
                <c:pt idx="3515">
                  <c:v>0.6</c:v>
                </c:pt>
                <c:pt idx="3516">
                  <c:v>0.75900000000000001</c:v>
                </c:pt>
                <c:pt idx="3517">
                  <c:v>0.89900000000000002</c:v>
                </c:pt>
                <c:pt idx="3518">
                  <c:v>1.0270999999999999</c:v>
                </c:pt>
                <c:pt idx="3519">
                  <c:v>1.1725000000000001</c:v>
                </c:pt>
                <c:pt idx="3520">
                  <c:v>1.3202</c:v>
                </c:pt>
                <c:pt idx="3521">
                  <c:v>1.4602999999999999</c:v>
                </c:pt>
                <c:pt idx="3522">
                  <c:v>1.6323000000000001</c:v>
                </c:pt>
                <c:pt idx="3523">
                  <c:v>1.7974000000000001</c:v>
                </c:pt>
                <c:pt idx="3524">
                  <c:v>1.9883999999999999</c:v>
                </c:pt>
                <c:pt idx="3525">
                  <c:v>2.1800000000000002</c:v>
                </c:pt>
                <c:pt idx="3526">
                  <c:v>2.3755000000000002</c:v>
                </c:pt>
                <c:pt idx="3527">
                  <c:v>2.5268000000000002</c:v>
                </c:pt>
                <c:pt idx="3528">
                  <c:v>2.6349</c:v>
                </c:pt>
                <c:pt idx="3529">
                  <c:v>2.8104</c:v>
                </c:pt>
                <c:pt idx="3530">
                  <c:v>3.0087999999999999</c:v>
                </c:pt>
                <c:pt idx="3531">
                  <c:v>3.2902</c:v>
                </c:pt>
                <c:pt idx="3532">
                  <c:v>3.5602999999999998</c:v>
                </c:pt>
                <c:pt idx="3533">
                  <c:v>3.8344</c:v>
                </c:pt>
                <c:pt idx="3534">
                  <c:v>4.1252000000000004</c:v>
                </c:pt>
                <c:pt idx="3535">
                  <c:v>4.3959999999999999</c:v>
                </c:pt>
                <c:pt idx="3536">
                  <c:v>4.6687000000000003</c:v>
                </c:pt>
                <c:pt idx="3537">
                  <c:v>4.96</c:v>
                </c:pt>
                <c:pt idx="3538">
                  <c:v>5.2096</c:v>
                </c:pt>
                <c:pt idx="3539">
                  <c:v>3.9992999999999999</c:v>
                </c:pt>
                <c:pt idx="3540">
                  <c:v>3.9712000000000001</c:v>
                </c:pt>
                <c:pt idx="3541">
                  <c:v>3.9638</c:v>
                </c:pt>
                <c:pt idx="3542">
                  <c:v>3.9523999999999999</c:v>
                </c:pt>
                <c:pt idx="3543">
                  <c:v>3.9483000000000001</c:v>
                </c:pt>
                <c:pt idx="3544">
                  <c:v>3.9336000000000002</c:v>
                </c:pt>
                <c:pt idx="3545">
                  <c:v>4.7675999999999998</c:v>
                </c:pt>
                <c:pt idx="3546">
                  <c:v>5.1493000000000002</c:v>
                </c:pt>
                <c:pt idx="3547">
                  <c:v>5.5228999999999999</c:v>
                </c:pt>
                <c:pt idx="3548">
                  <c:v>5.9043999999999999</c:v>
                </c:pt>
                <c:pt idx="3549">
                  <c:v>6.2487000000000004</c:v>
                </c:pt>
                <c:pt idx="3550">
                  <c:v>6.5930999999999997</c:v>
                </c:pt>
                <c:pt idx="3551">
                  <c:v>6.9259000000000004</c:v>
                </c:pt>
                <c:pt idx="3552">
                  <c:v>7.2183000000000002</c:v>
                </c:pt>
                <c:pt idx="3553">
                  <c:v>7.4905999999999997</c:v>
                </c:pt>
                <c:pt idx="3554">
                  <c:v>7.7427999999999999</c:v>
                </c:pt>
                <c:pt idx="3555">
                  <c:v>7.9981999999999998</c:v>
                </c:pt>
                <c:pt idx="3556">
                  <c:v>8.2689000000000004</c:v>
                </c:pt>
                <c:pt idx="3557">
                  <c:v>8.5305</c:v>
                </c:pt>
                <c:pt idx="3558">
                  <c:v>8.7936999999999994</c:v>
                </c:pt>
                <c:pt idx="3559">
                  <c:v>9.0663999999999998</c:v>
                </c:pt>
                <c:pt idx="3560">
                  <c:v>9.3191000000000006</c:v>
                </c:pt>
                <c:pt idx="3561">
                  <c:v>9.5632000000000001</c:v>
                </c:pt>
                <c:pt idx="3562">
                  <c:v>9.8132999999999999</c:v>
                </c:pt>
                <c:pt idx="3563">
                  <c:v>10.072699999999999</c:v>
                </c:pt>
                <c:pt idx="3564">
                  <c:v>10.3172</c:v>
                </c:pt>
                <c:pt idx="3565">
                  <c:v>10.559200000000001</c:v>
                </c:pt>
                <c:pt idx="3566">
                  <c:v>10.7979</c:v>
                </c:pt>
                <c:pt idx="3567">
                  <c:v>11.0365</c:v>
                </c:pt>
                <c:pt idx="3568">
                  <c:v>11.243600000000001</c:v>
                </c:pt>
                <c:pt idx="3569">
                  <c:v>11.528600000000001</c:v>
                </c:pt>
                <c:pt idx="3570">
                  <c:v>11.895099999999999</c:v>
                </c:pt>
                <c:pt idx="3571">
                  <c:v>12.2401</c:v>
                </c:pt>
                <c:pt idx="3572">
                  <c:v>12.5832</c:v>
                </c:pt>
                <c:pt idx="3573">
                  <c:v>12.1233</c:v>
                </c:pt>
                <c:pt idx="3574">
                  <c:v>12.6134</c:v>
                </c:pt>
                <c:pt idx="3575">
                  <c:v>13.081899999999999</c:v>
                </c:pt>
                <c:pt idx="3576">
                  <c:v>13.538600000000001</c:v>
                </c:pt>
                <c:pt idx="3577">
                  <c:v>13.9537</c:v>
                </c:pt>
                <c:pt idx="3578">
                  <c:v>14.383900000000001</c:v>
                </c:pt>
                <c:pt idx="3579">
                  <c:v>14.792899999999999</c:v>
                </c:pt>
                <c:pt idx="3580">
                  <c:v>15.168900000000001</c:v>
                </c:pt>
                <c:pt idx="3581">
                  <c:v>15.5563</c:v>
                </c:pt>
                <c:pt idx="3582">
                  <c:v>15.916600000000001</c:v>
                </c:pt>
                <c:pt idx="3583">
                  <c:v>16.2818</c:v>
                </c:pt>
                <c:pt idx="3584">
                  <c:v>16.6492</c:v>
                </c:pt>
                <c:pt idx="3585">
                  <c:v>16.998100000000001</c:v>
                </c:pt>
                <c:pt idx="3586">
                  <c:v>17.340599999999998</c:v>
                </c:pt>
                <c:pt idx="3587">
                  <c:v>17.692</c:v>
                </c:pt>
                <c:pt idx="3588">
                  <c:v>18.0396</c:v>
                </c:pt>
                <c:pt idx="3589">
                  <c:v>18.382000000000001</c:v>
                </c:pt>
                <c:pt idx="3590">
                  <c:v>18.730899999999998</c:v>
                </c:pt>
                <c:pt idx="3591">
                  <c:v>19.060400000000001</c:v>
                </c:pt>
                <c:pt idx="3592">
                  <c:v>19.396100000000001</c:v>
                </c:pt>
                <c:pt idx="3593">
                  <c:v>19.714200000000002</c:v>
                </c:pt>
                <c:pt idx="3594">
                  <c:v>20.031400000000001</c:v>
                </c:pt>
                <c:pt idx="3595">
                  <c:v>20.343299999999999</c:v>
                </c:pt>
                <c:pt idx="3596">
                  <c:v>20.630400000000002</c:v>
                </c:pt>
                <c:pt idx="3597">
                  <c:v>20.918700000000001</c:v>
                </c:pt>
                <c:pt idx="3598">
                  <c:v>21.2181</c:v>
                </c:pt>
                <c:pt idx="3599">
                  <c:v>21.5091</c:v>
                </c:pt>
                <c:pt idx="3600">
                  <c:v>21.780200000000001</c:v>
                </c:pt>
                <c:pt idx="3601">
                  <c:v>22.034400000000002</c:v>
                </c:pt>
                <c:pt idx="3602">
                  <c:v>22.307099999999998</c:v>
                </c:pt>
                <c:pt idx="3603">
                  <c:v>22.5777</c:v>
                </c:pt>
                <c:pt idx="3604">
                  <c:v>22.829899999999999</c:v>
                </c:pt>
                <c:pt idx="3605">
                  <c:v>23.081099999999999</c:v>
                </c:pt>
                <c:pt idx="3606">
                  <c:v>23.331</c:v>
                </c:pt>
                <c:pt idx="3607">
                  <c:v>23.541999999999899</c:v>
                </c:pt>
                <c:pt idx="3608">
                  <c:v>23.798100000000002</c:v>
                </c:pt>
                <c:pt idx="3609">
                  <c:v>24.037700000000001</c:v>
                </c:pt>
                <c:pt idx="3610">
                  <c:v>24.2788</c:v>
                </c:pt>
                <c:pt idx="3611">
                  <c:v>24.519100000000002</c:v>
                </c:pt>
                <c:pt idx="3612">
                  <c:v>24.756399999999999</c:v>
                </c:pt>
                <c:pt idx="3613">
                  <c:v>25.0105</c:v>
                </c:pt>
                <c:pt idx="3614">
                  <c:v>25.247299999999999</c:v>
                </c:pt>
                <c:pt idx="3615">
                  <c:v>25.489799999999999</c:v>
                </c:pt>
                <c:pt idx="3616">
                  <c:v>25.738900000000001</c:v>
                </c:pt>
                <c:pt idx="3617">
                  <c:v>26.6035</c:v>
                </c:pt>
                <c:pt idx="3618">
                  <c:v>26.903500000000001</c:v>
                </c:pt>
                <c:pt idx="3619">
                  <c:v>27.2014</c:v>
                </c:pt>
                <c:pt idx="3620">
                  <c:v>27.4773</c:v>
                </c:pt>
                <c:pt idx="3621">
                  <c:v>27.7822</c:v>
                </c:pt>
                <c:pt idx="3622">
                  <c:v>28.045300000000001</c:v>
                </c:pt>
                <c:pt idx="3623">
                  <c:v>28.307400000000001</c:v>
                </c:pt>
                <c:pt idx="3624">
                  <c:v>28.5763</c:v>
                </c:pt>
                <c:pt idx="3625">
                  <c:v>28.834099999999999</c:v>
                </c:pt>
                <c:pt idx="3626">
                  <c:v>29.0913</c:v>
                </c:pt>
                <c:pt idx="3627">
                  <c:v>29.3491</c:v>
                </c:pt>
                <c:pt idx="3628">
                  <c:v>29.604299999999999</c:v>
                </c:pt>
                <c:pt idx="3629">
                  <c:v>29.877400000000002</c:v>
                </c:pt>
                <c:pt idx="3630">
                  <c:v>30.1358</c:v>
                </c:pt>
                <c:pt idx="3631">
                  <c:v>30.385000000000002</c:v>
                </c:pt>
                <c:pt idx="3632">
                  <c:v>30.6326</c:v>
                </c:pt>
                <c:pt idx="3633">
                  <c:v>30.886299999999999</c:v>
                </c:pt>
                <c:pt idx="3634">
                  <c:v>31.1553</c:v>
                </c:pt>
                <c:pt idx="3635">
                  <c:v>31.383700000000001</c:v>
                </c:pt>
                <c:pt idx="3636">
                  <c:v>31.643999999999998</c:v>
                </c:pt>
                <c:pt idx="3637">
                  <c:v>31.914200000000001</c:v>
                </c:pt>
                <c:pt idx="3638">
                  <c:v>32.162999999999997</c:v>
                </c:pt>
                <c:pt idx="3639">
                  <c:v>32.415999999999997</c:v>
                </c:pt>
                <c:pt idx="3640">
                  <c:v>32.673699999999997</c:v>
                </c:pt>
                <c:pt idx="3641">
                  <c:v>32.931800000000003</c:v>
                </c:pt>
                <c:pt idx="3642">
                  <c:v>33.1877</c:v>
                </c:pt>
                <c:pt idx="3643">
                  <c:v>33.444200000000002</c:v>
                </c:pt>
                <c:pt idx="3644">
                  <c:v>33.704700000000003</c:v>
                </c:pt>
                <c:pt idx="3645">
                  <c:v>33.979999999999997</c:v>
                </c:pt>
                <c:pt idx="3646">
                  <c:v>34.2348</c:v>
                </c:pt>
                <c:pt idx="3647">
                  <c:v>34.494700000000002</c:v>
                </c:pt>
                <c:pt idx="3648">
                  <c:v>34.7483</c:v>
                </c:pt>
                <c:pt idx="3649">
                  <c:v>35.008699999999997</c:v>
                </c:pt>
                <c:pt idx="3650">
                  <c:v>35.273499999999999</c:v>
                </c:pt>
                <c:pt idx="3651">
                  <c:v>35.540100000000002</c:v>
                </c:pt>
                <c:pt idx="3652">
                  <c:v>35.783200000000001</c:v>
                </c:pt>
                <c:pt idx="3653">
                  <c:v>36.039499999999997</c:v>
                </c:pt>
                <c:pt idx="3654">
                  <c:v>36.3245</c:v>
                </c:pt>
                <c:pt idx="3655">
                  <c:v>36.5807</c:v>
                </c:pt>
                <c:pt idx="3656">
                  <c:v>36.840299999999999</c:v>
                </c:pt>
                <c:pt idx="3657">
                  <c:v>37.105600000000003</c:v>
                </c:pt>
                <c:pt idx="3658">
                  <c:v>37.373600000000003</c:v>
                </c:pt>
                <c:pt idx="3659">
                  <c:v>37.636099999999999</c:v>
                </c:pt>
                <c:pt idx="3660">
                  <c:v>37.892299999999999</c:v>
                </c:pt>
                <c:pt idx="3661">
                  <c:v>38.166699999999999</c:v>
                </c:pt>
                <c:pt idx="3662">
                  <c:v>38.442700000000002</c:v>
                </c:pt>
                <c:pt idx="3663">
                  <c:v>38.709200000000003</c:v>
                </c:pt>
                <c:pt idx="3664">
                  <c:v>38.972999999999999</c:v>
                </c:pt>
                <c:pt idx="3665">
                  <c:v>39.237099999999998</c:v>
                </c:pt>
                <c:pt idx="3666">
                  <c:v>39.519300000000001</c:v>
                </c:pt>
                <c:pt idx="3667">
                  <c:v>39.782600000000002</c:v>
                </c:pt>
                <c:pt idx="3668">
                  <c:v>40.060899999999997</c:v>
                </c:pt>
                <c:pt idx="3669">
                  <c:v>40.340600000000002</c:v>
                </c:pt>
                <c:pt idx="3670">
                  <c:v>40.615000000000002</c:v>
                </c:pt>
                <c:pt idx="3671">
                  <c:v>40.884799999999998</c:v>
                </c:pt>
                <c:pt idx="3672">
                  <c:v>41.168399999999998</c:v>
                </c:pt>
                <c:pt idx="3673">
                  <c:v>41.442399999999999</c:v>
                </c:pt>
                <c:pt idx="3674">
                  <c:v>41.718000000000004</c:v>
                </c:pt>
                <c:pt idx="3675">
                  <c:v>43.988100000000003</c:v>
                </c:pt>
                <c:pt idx="3676">
                  <c:v>44.243699999999997</c:v>
                </c:pt>
                <c:pt idx="3677">
                  <c:v>44.519500000000001</c:v>
                </c:pt>
                <c:pt idx="3678">
                  <c:v>44.773800000000001</c:v>
                </c:pt>
                <c:pt idx="3679">
                  <c:v>45.025599999999997</c:v>
                </c:pt>
                <c:pt idx="3680">
                  <c:v>45.272599999999997</c:v>
                </c:pt>
                <c:pt idx="3681">
                  <c:v>45.511400000000002</c:v>
                </c:pt>
                <c:pt idx="3682">
                  <c:v>45.742400000000004</c:v>
                </c:pt>
                <c:pt idx="3683">
                  <c:v>45.968600000000002</c:v>
                </c:pt>
                <c:pt idx="3684">
                  <c:v>46.202100000000002</c:v>
                </c:pt>
                <c:pt idx="3685">
                  <c:v>46.429200000000002</c:v>
                </c:pt>
                <c:pt idx="3686">
                  <c:v>46.626300000000001</c:v>
                </c:pt>
                <c:pt idx="3687">
                  <c:v>46.857100000000003</c:v>
                </c:pt>
                <c:pt idx="3688">
                  <c:v>47.072299999999998</c:v>
                </c:pt>
                <c:pt idx="3689">
                  <c:v>47.282299999999999</c:v>
                </c:pt>
                <c:pt idx="3690">
                  <c:v>47.485300000000002</c:v>
                </c:pt>
                <c:pt idx="3691">
                  <c:v>47.690399999999997</c:v>
                </c:pt>
                <c:pt idx="3692">
                  <c:v>47.9161</c:v>
                </c:pt>
                <c:pt idx="3693">
                  <c:v>48.119</c:v>
                </c:pt>
                <c:pt idx="3694">
                  <c:v>48.328099999999999</c:v>
                </c:pt>
                <c:pt idx="3695">
                  <c:v>48.526299999999999</c:v>
                </c:pt>
                <c:pt idx="3696">
                  <c:v>48.723399999999998</c:v>
                </c:pt>
                <c:pt idx="3697">
                  <c:v>48.933999999999997</c:v>
                </c:pt>
                <c:pt idx="3698">
                  <c:v>49.115299999999998</c:v>
                </c:pt>
                <c:pt idx="3699">
                  <c:v>49.309699999999999</c:v>
                </c:pt>
                <c:pt idx="3700">
                  <c:v>49.4998</c:v>
                </c:pt>
                <c:pt idx="3701">
                  <c:v>49.698599999999999</c:v>
                </c:pt>
                <c:pt idx="3702">
                  <c:v>49.8962</c:v>
                </c:pt>
                <c:pt idx="3703">
                  <c:v>50.075499999999998</c:v>
                </c:pt>
                <c:pt idx="3704">
                  <c:v>50.271299999999997</c:v>
                </c:pt>
                <c:pt idx="3705">
                  <c:v>50.457299999999996</c:v>
                </c:pt>
                <c:pt idx="3706">
                  <c:v>50.6419</c:v>
                </c:pt>
                <c:pt idx="3707">
                  <c:v>50.831499999999998</c:v>
                </c:pt>
                <c:pt idx="3708">
                  <c:v>51.023200000000003</c:v>
                </c:pt>
                <c:pt idx="3709">
                  <c:v>51.215899999999998</c:v>
                </c:pt>
                <c:pt idx="3710">
                  <c:v>51.399099999999997</c:v>
                </c:pt>
                <c:pt idx="3711">
                  <c:v>51.571399999999997</c:v>
                </c:pt>
                <c:pt idx="3712">
                  <c:v>51.751899999999999</c:v>
                </c:pt>
                <c:pt idx="3713">
                  <c:v>51.933900000000001</c:v>
                </c:pt>
                <c:pt idx="3714">
                  <c:v>52.106999999999999</c:v>
                </c:pt>
                <c:pt idx="3715">
                  <c:v>52.292200000000001</c:v>
                </c:pt>
                <c:pt idx="3716">
                  <c:v>52.466799999999999</c:v>
                </c:pt>
                <c:pt idx="3717">
                  <c:v>52.634099999999997</c:v>
                </c:pt>
                <c:pt idx="3718">
                  <c:v>52.817300000000003</c:v>
                </c:pt>
                <c:pt idx="3719">
                  <c:v>52.977600000000002</c:v>
                </c:pt>
                <c:pt idx="3720">
                  <c:v>53.15</c:v>
                </c:pt>
                <c:pt idx="3721">
                  <c:v>53.320099999999996</c:v>
                </c:pt>
                <c:pt idx="3722">
                  <c:v>53.484299999999998</c:v>
                </c:pt>
                <c:pt idx="3723">
                  <c:v>53.662999999999997</c:v>
                </c:pt>
                <c:pt idx="3724">
                  <c:v>53.828299999999999</c:v>
                </c:pt>
                <c:pt idx="3725">
                  <c:v>53.984999999999999</c:v>
                </c:pt>
                <c:pt idx="3726">
                  <c:v>54.153399999999998</c:v>
                </c:pt>
                <c:pt idx="3727">
                  <c:v>54.316400000000002</c:v>
                </c:pt>
                <c:pt idx="3728">
                  <c:v>54.991599999999998</c:v>
                </c:pt>
                <c:pt idx="3729">
                  <c:v>55.163800000000002</c:v>
                </c:pt>
                <c:pt idx="3730">
                  <c:v>55.327800000000003</c:v>
                </c:pt>
                <c:pt idx="3731">
                  <c:v>55.5124</c:v>
                </c:pt>
                <c:pt idx="3732">
                  <c:v>55.683500000000002</c:v>
                </c:pt>
                <c:pt idx="3733">
                  <c:v>55.851199999999999</c:v>
                </c:pt>
                <c:pt idx="3734">
                  <c:v>56.022100000000002</c:v>
                </c:pt>
                <c:pt idx="3735">
                  <c:v>56.183700000000002</c:v>
                </c:pt>
                <c:pt idx="3736">
                  <c:v>56.342399999999998</c:v>
                </c:pt>
                <c:pt idx="3737">
                  <c:v>56.505699999999997</c:v>
                </c:pt>
                <c:pt idx="3738">
                  <c:v>56.6526</c:v>
                </c:pt>
                <c:pt idx="3739">
                  <c:v>56.801699999999997</c:v>
                </c:pt>
                <c:pt idx="3740">
                  <c:v>56.947699999999998</c:v>
                </c:pt>
                <c:pt idx="3741">
                  <c:v>57.102899999999998</c:v>
                </c:pt>
                <c:pt idx="3742">
                  <c:v>57.254899999999999</c:v>
                </c:pt>
                <c:pt idx="3743">
                  <c:v>57.394500000000001</c:v>
                </c:pt>
                <c:pt idx="3744">
                  <c:v>57.540100000000002</c:v>
                </c:pt>
                <c:pt idx="3745">
                  <c:v>57.683300000000003</c:v>
                </c:pt>
                <c:pt idx="3746">
                  <c:v>57.830500000000001</c:v>
                </c:pt>
                <c:pt idx="3747">
                  <c:v>57.968000000000004</c:v>
                </c:pt>
                <c:pt idx="3748">
                  <c:v>58.1051</c:v>
                </c:pt>
                <c:pt idx="3749">
                  <c:v>58.252899999999997</c:v>
                </c:pt>
                <c:pt idx="3750">
                  <c:v>58.383099999999999</c:v>
                </c:pt>
                <c:pt idx="3751">
                  <c:v>58.516599999999997</c:v>
                </c:pt>
                <c:pt idx="3752">
                  <c:v>58.675699999999999</c:v>
                </c:pt>
                <c:pt idx="3753">
                  <c:v>58.806199999999997</c:v>
                </c:pt>
                <c:pt idx="3754">
                  <c:v>58.939599999999999</c:v>
                </c:pt>
                <c:pt idx="3755">
                  <c:v>59.072800000000001</c:v>
                </c:pt>
                <c:pt idx="3756">
                  <c:v>59.205500000000001</c:v>
                </c:pt>
                <c:pt idx="3757">
                  <c:v>59.3322</c:v>
                </c:pt>
                <c:pt idx="3758">
                  <c:v>59.463099999999997</c:v>
                </c:pt>
                <c:pt idx="3759">
                  <c:v>59.5886</c:v>
                </c:pt>
                <c:pt idx="3760">
                  <c:v>59.71</c:v>
                </c:pt>
                <c:pt idx="3761">
                  <c:v>59.8521</c:v>
                </c:pt>
                <c:pt idx="3762">
                  <c:v>59.966200000000001</c:v>
                </c:pt>
                <c:pt idx="3763">
                  <c:v>60.076099999999997</c:v>
                </c:pt>
                <c:pt idx="3764">
                  <c:v>60.196599999999997</c:v>
                </c:pt>
                <c:pt idx="3765">
                  <c:v>60.315800000000003</c:v>
                </c:pt>
                <c:pt idx="3766">
                  <c:v>60.429600000000001</c:v>
                </c:pt>
                <c:pt idx="3767">
                  <c:v>60.555500000000002</c:v>
                </c:pt>
                <c:pt idx="3768">
                  <c:v>60.672600000000003</c:v>
                </c:pt>
                <c:pt idx="3769">
                  <c:v>60.790999999999997</c:v>
                </c:pt>
                <c:pt idx="3770">
                  <c:v>60.906399999999998</c:v>
                </c:pt>
                <c:pt idx="3771">
                  <c:v>61.023999999999901</c:v>
                </c:pt>
                <c:pt idx="3772">
                  <c:v>61.130800000000001</c:v>
                </c:pt>
                <c:pt idx="3773">
                  <c:v>61.244100000000003</c:v>
                </c:pt>
                <c:pt idx="3774">
                  <c:v>61.354999999999997</c:v>
                </c:pt>
                <c:pt idx="3775">
                  <c:v>61.478499999999997</c:v>
                </c:pt>
                <c:pt idx="3776">
                  <c:v>61.892200000000003</c:v>
                </c:pt>
                <c:pt idx="3777">
                  <c:v>61.995899999999999</c:v>
                </c:pt>
                <c:pt idx="3778">
                  <c:v>62.083599999999997</c:v>
                </c:pt>
                <c:pt idx="3779">
                  <c:v>62.186300000000003</c:v>
                </c:pt>
                <c:pt idx="3780">
                  <c:v>62.295400000000001</c:v>
                </c:pt>
                <c:pt idx="3781">
                  <c:v>62.404899999999998</c:v>
                </c:pt>
                <c:pt idx="3782">
                  <c:v>62.512900000000002</c:v>
                </c:pt>
                <c:pt idx="3783">
                  <c:v>62.61</c:v>
                </c:pt>
                <c:pt idx="3784">
                  <c:v>62.698500000000003</c:v>
                </c:pt>
                <c:pt idx="3785">
                  <c:v>62.801499999999997</c:v>
                </c:pt>
                <c:pt idx="3786">
                  <c:v>62.903700000000001</c:v>
                </c:pt>
                <c:pt idx="3787">
                  <c:v>62.996000000000002</c:v>
                </c:pt>
                <c:pt idx="3788">
                  <c:v>63.101500000000001</c:v>
                </c:pt>
                <c:pt idx="3789">
                  <c:v>63.196999999999903</c:v>
                </c:pt>
                <c:pt idx="3790">
                  <c:v>63.294600000000003</c:v>
                </c:pt>
                <c:pt idx="3791">
                  <c:v>63.379100000000001</c:v>
                </c:pt>
                <c:pt idx="3792">
                  <c:v>63.475999999999999</c:v>
                </c:pt>
                <c:pt idx="3793">
                  <c:v>63.565800000000003</c:v>
                </c:pt>
                <c:pt idx="3794">
                  <c:v>63.658900000000003</c:v>
                </c:pt>
                <c:pt idx="3795">
                  <c:v>63.741599999999998</c:v>
                </c:pt>
                <c:pt idx="3796">
                  <c:v>63.824100000000001</c:v>
                </c:pt>
                <c:pt idx="3797">
                  <c:v>63.911799999999999</c:v>
                </c:pt>
                <c:pt idx="3798">
                  <c:v>64.009</c:v>
                </c:pt>
                <c:pt idx="3799">
                  <c:v>64.100800000000007</c:v>
                </c:pt>
                <c:pt idx="3800">
                  <c:v>64.178399999999996</c:v>
                </c:pt>
                <c:pt idx="3801">
                  <c:v>64.250100000000003</c:v>
                </c:pt>
                <c:pt idx="3802">
                  <c:v>64.343599999999995</c:v>
                </c:pt>
                <c:pt idx="3803">
                  <c:v>64.438199999999995</c:v>
                </c:pt>
                <c:pt idx="3804">
                  <c:v>64.523899999999998</c:v>
                </c:pt>
                <c:pt idx="3805">
                  <c:v>64.601299999999995</c:v>
                </c:pt>
                <c:pt idx="3806">
                  <c:v>64.692800000000005</c:v>
                </c:pt>
                <c:pt idx="3807">
                  <c:v>64.764300000000006</c:v>
                </c:pt>
                <c:pt idx="3808">
                  <c:v>64.851600000000005</c:v>
                </c:pt>
                <c:pt idx="3809">
                  <c:v>64.930800000000005</c:v>
                </c:pt>
                <c:pt idx="3810">
                  <c:v>65.009699999999995</c:v>
                </c:pt>
                <c:pt idx="3811">
                  <c:v>65.099199999999996</c:v>
                </c:pt>
                <c:pt idx="3812">
                  <c:v>65.190700000000007</c:v>
                </c:pt>
                <c:pt idx="3813">
                  <c:v>65.270600000000002</c:v>
                </c:pt>
                <c:pt idx="3814">
                  <c:v>65.327399999999997</c:v>
                </c:pt>
                <c:pt idx="3815">
                  <c:v>65.407499999999999</c:v>
                </c:pt>
                <c:pt idx="3816">
                  <c:v>65.492599999999996</c:v>
                </c:pt>
                <c:pt idx="3817">
                  <c:v>65.561099999999996</c:v>
                </c:pt>
                <c:pt idx="3818">
                  <c:v>65.653999999999996</c:v>
                </c:pt>
                <c:pt idx="3819">
                  <c:v>65.731800000000007</c:v>
                </c:pt>
                <c:pt idx="3820">
                  <c:v>65.805499999999995</c:v>
                </c:pt>
                <c:pt idx="3821">
                  <c:v>65.877700000000004</c:v>
                </c:pt>
                <c:pt idx="3822">
                  <c:v>65.945800000000006</c:v>
                </c:pt>
                <c:pt idx="3823">
                  <c:v>66.023499999999999</c:v>
                </c:pt>
                <c:pt idx="3824">
                  <c:v>66.101299999999995</c:v>
                </c:pt>
                <c:pt idx="3825">
                  <c:v>66.175700000000006</c:v>
                </c:pt>
                <c:pt idx="3826">
                  <c:v>66.249300000000005</c:v>
                </c:pt>
                <c:pt idx="3827">
                  <c:v>66.335300000000004</c:v>
                </c:pt>
                <c:pt idx="3828">
                  <c:v>66.399699999999996</c:v>
                </c:pt>
                <c:pt idx="3829">
                  <c:v>66.469399999999993</c:v>
                </c:pt>
                <c:pt idx="3830">
                  <c:v>66.545699999999997</c:v>
                </c:pt>
                <c:pt idx="3831">
                  <c:v>66.614599999999996</c:v>
                </c:pt>
                <c:pt idx="3832">
                  <c:v>66.688400000000001</c:v>
                </c:pt>
                <c:pt idx="3833">
                  <c:v>66.763499999999993</c:v>
                </c:pt>
                <c:pt idx="3834">
                  <c:v>66.819100000000006</c:v>
                </c:pt>
                <c:pt idx="3835">
                  <c:v>66.898799999999994</c:v>
                </c:pt>
                <c:pt idx="3836">
                  <c:v>66.961600000000004</c:v>
                </c:pt>
                <c:pt idx="3837">
                  <c:v>67.026600000000002</c:v>
                </c:pt>
                <c:pt idx="3838">
                  <c:v>67.1006</c:v>
                </c:pt>
                <c:pt idx="3839">
                  <c:v>67.175899999999999</c:v>
                </c:pt>
                <c:pt idx="3840">
                  <c:v>67.232200000000006</c:v>
                </c:pt>
                <c:pt idx="3841">
                  <c:v>67.296899999999994</c:v>
                </c:pt>
                <c:pt idx="3842">
                  <c:v>67.377700000000004</c:v>
                </c:pt>
                <c:pt idx="3843">
                  <c:v>67.435100000000006</c:v>
                </c:pt>
                <c:pt idx="3844">
                  <c:v>67.497699999999995</c:v>
                </c:pt>
                <c:pt idx="3845">
                  <c:v>67.563800000000001</c:v>
                </c:pt>
                <c:pt idx="3846">
                  <c:v>67.628799999999998</c:v>
                </c:pt>
                <c:pt idx="3847">
                  <c:v>67.799899999999994</c:v>
                </c:pt>
                <c:pt idx="3848">
                  <c:v>67.849900000000005</c:v>
                </c:pt>
                <c:pt idx="3849">
                  <c:v>67.885199999999998</c:v>
                </c:pt>
                <c:pt idx="3850">
                  <c:v>67.949399999999997</c:v>
                </c:pt>
                <c:pt idx="3851">
                  <c:v>68.001400000000004</c:v>
                </c:pt>
                <c:pt idx="3852">
                  <c:v>68.054299999999998</c:v>
                </c:pt>
                <c:pt idx="3853">
                  <c:v>68.111900000000006</c:v>
                </c:pt>
                <c:pt idx="3854">
                  <c:v>68.186300000000003</c:v>
                </c:pt>
                <c:pt idx="3855">
                  <c:v>68.254499999999993</c:v>
                </c:pt>
                <c:pt idx="3856">
                  <c:v>68.3142</c:v>
                </c:pt>
                <c:pt idx="3857">
                  <c:v>68.378200000000007</c:v>
                </c:pt>
                <c:pt idx="3858">
                  <c:v>68.442300000000003</c:v>
                </c:pt>
                <c:pt idx="3859">
                  <c:v>68.494200000000006</c:v>
                </c:pt>
                <c:pt idx="3860">
                  <c:v>68.554599999999994</c:v>
                </c:pt>
                <c:pt idx="3861">
                  <c:v>68.618899999999996</c:v>
                </c:pt>
                <c:pt idx="3862">
                  <c:v>68.6755</c:v>
                </c:pt>
                <c:pt idx="3863">
                  <c:v>68.735100000000003</c:v>
                </c:pt>
                <c:pt idx="3864">
                  <c:v>68.791200000000003</c:v>
                </c:pt>
                <c:pt idx="3865">
                  <c:v>68.842500000000001</c:v>
                </c:pt>
                <c:pt idx="3866">
                  <c:v>68.908100000000005</c:v>
                </c:pt>
                <c:pt idx="3867">
                  <c:v>68.966399999999993</c:v>
                </c:pt>
                <c:pt idx="3868">
                  <c:v>69.025499999999994</c:v>
                </c:pt>
                <c:pt idx="3869">
                  <c:v>69.093699999999998</c:v>
                </c:pt>
                <c:pt idx="3870">
                  <c:v>69.141499999999994</c:v>
                </c:pt>
                <c:pt idx="3871">
                  <c:v>69.197999999999993</c:v>
                </c:pt>
                <c:pt idx="3872">
                  <c:v>69.253900000000002</c:v>
                </c:pt>
                <c:pt idx="3873">
                  <c:v>69.311700000000002</c:v>
                </c:pt>
                <c:pt idx="3874">
                  <c:v>69.356300000000005</c:v>
                </c:pt>
                <c:pt idx="3875">
                  <c:v>69.409300000000002</c:v>
                </c:pt>
                <c:pt idx="3876">
                  <c:v>69.461399999999998</c:v>
                </c:pt>
                <c:pt idx="3877">
                  <c:v>69.505799999999994</c:v>
                </c:pt>
                <c:pt idx="3878">
                  <c:v>69.572800000000001</c:v>
                </c:pt>
                <c:pt idx="3879">
                  <c:v>69.617900000000006</c:v>
                </c:pt>
                <c:pt idx="3880">
                  <c:v>69.664199999999994</c:v>
                </c:pt>
                <c:pt idx="3881">
                  <c:v>69.722300000000004</c:v>
                </c:pt>
                <c:pt idx="3882">
                  <c:v>69.759600000000006</c:v>
                </c:pt>
                <c:pt idx="3883">
                  <c:v>69.822500000000005</c:v>
                </c:pt>
                <c:pt idx="3884">
                  <c:v>69.866399999999999</c:v>
                </c:pt>
                <c:pt idx="3885">
                  <c:v>69.923400000000001</c:v>
                </c:pt>
                <c:pt idx="3886">
                  <c:v>69.9833</c:v>
                </c:pt>
                <c:pt idx="3887">
                  <c:v>70.031400000000005</c:v>
                </c:pt>
                <c:pt idx="3888">
                  <c:v>70.082499999999996</c:v>
                </c:pt>
                <c:pt idx="3889">
                  <c:v>70.130799999999994</c:v>
                </c:pt>
                <c:pt idx="3890">
                  <c:v>70.192099999999996</c:v>
                </c:pt>
                <c:pt idx="3891">
                  <c:v>70.223399999999998</c:v>
                </c:pt>
                <c:pt idx="3892">
                  <c:v>70.28</c:v>
                </c:pt>
                <c:pt idx="3893">
                  <c:v>70.316900000000004</c:v>
                </c:pt>
                <c:pt idx="3894">
                  <c:v>70.366299999999995</c:v>
                </c:pt>
                <c:pt idx="3895">
                  <c:v>70.424700000000001</c:v>
                </c:pt>
                <c:pt idx="3896">
                  <c:v>70.465400000000002</c:v>
                </c:pt>
                <c:pt idx="3897">
                  <c:v>70.521999999999906</c:v>
                </c:pt>
                <c:pt idx="3898">
                  <c:v>70.555999999999997</c:v>
                </c:pt>
                <c:pt idx="3899">
                  <c:v>70.591999999999999</c:v>
                </c:pt>
                <c:pt idx="3900">
                  <c:v>70.648600000000002</c:v>
                </c:pt>
                <c:pt idx="3901">
                  <c:v>70.699100000000001</c:v>
                </c:pt>
                <c:pt idx="3902">
                  <c:v>70.743200000000002</c:v>
                </c:pt>
                <c:pt idx="3903">
                  <c:v>70.783699999999996</c:v>
                </c:pt>
                <c:pt idx="3904">
                  <c:v>70.824799999999996</c:v>
                </c:pt>
                <c:pt idx="3905">
                  <c:v>70.859099999999998</c:v>
                </c:pt>
                <c:pt idx="3906">
                  <c:v>70.902799999999999</c:v>
                </c:pt>
                <c:pt idx="3907">
                  <c:v>70.943700000000007</c:v>
                </c:pt>
                <c:pt idx="3908">
                  <c:v>70.984899999999996</c:v>
                </c:pt>
                <c:pt idx="3909">
                  <c:v>71.024199999999993</c:v>
                </c:pt>
                <c:pt idx="3910">
                  <c:v>71.058099999999996</c:v>
                </c:pt>
                <c:pt idx="3911">
                  <c:v>71.111500000000007</c:v>
                </c:pt>
                <c:pt idx="3912">
                  <c:v>71.147999999999996</c:v>
                </c:pt>
                <c:pt idx="3913">
                  <c:v>71.185500000000005</c:v>
                </c:pt>
                <c:pt idx="3914">
                  <c:v>71.241500000000002</c:v>
                </c:pt>
                <c:pt idx="3915">
                  <c:v>71.272999999999996</c:v>
                </c:pt>
                <c:pt idx="3916">
                  <c:v>71.307599999999994</c:v>
                </c:pt>
                <c:pt idx="3917">
                  <c:v>71.358599999999996</c:v>
                </c:pt>
                <c:pt idx="3918">
                  <c:v>71.396699999999996</c:v>
                </c:pt>
                <c:pt idx="3919">
                  <c:v>71.424700000000001</c:v>
                </c:pt>
                <c:pt idx="3920">
                  <c:v>71.467399999999998</c:v>
                </c:pt>
                <c:pt idx="3921">
                  <c:v>71.496799999999993</c:v>
                </c:pt>
                <c:pt idx="3922">
                  <c:v>71.535300000000007</c:v>
                </c:pt>
                <c:pt idx="3923">
                  <c:v>71.580299999999994</c:v>
                </c:pt>
                <c:pt idx="3924">
                  <c:v>71.615499999999997</c:v>
                </c:pt>
                <c:pt idx="3925">
                  <c:v>71.640900000000002</c:v>
                </c:pt>
                <c:pt idx="3926">
                  <c:v>71.674300000000002</c:v>
                </c:pt>
                <c:pt idx="3927">
                  <c:v>71.720500000000001</c:v>
                </c:pt>
                <c:pt idx="3928">
                  <c:v>71.765199999999993</c:v>
                </c:pt>
                <c:pt idx="3929">
                  <c:v>71.799400000000006</c:v>
                </c:pt>
                <c:pt idx="3930">
                  <c:v>71.827799999999996</c:v>
                </c:pt>
                <c:pt idx="3931">
                  <c:v>71.863100000000003</c:v>
                </c:pt>
                <c:pt idx="3932">
                  <c:v>71.903700000000001</c:v>
                </c:pt>
                <c:pt idx="3933">
                  <c:v>71.939899999999994</c:v>
                </c:pt>
                <c:pt idx="3934">
                  <c:v>71.9679</c:v>
                </c:pt>
                <c:pt idx="3935">
                  <c:v>72.015799999999999</c:v>
                </c:pt>
                <c:pt idx="3936">
                  <c:v>72.049400000000006</c:v>
                </c:pt>
                <c:pt idx="3937">
                  <c:v>72.082599999999999</c:v>
                </c:pt>
                <c:pt idx="3938">
                  <c:v>72.115499999999997</c:v>
                </c:pt>
                <c:pt idx="3939">
                  <c:v>72.156599999999997</c:v>
                </c:pt>
                <c:pt idx="3940">
                  <c:v>72.188599999999994</c:v>
                </c:pt>
                <c:pt idx="3941">
                  <c:v>72.209199999999996</c:v>
                </c:pt>
                <c:pt idx="3942">
                  <c:v>72.235600000000005</c:v>
                </c:pt>
                <c:pt idx="3943">
                  <c:v>72.277299999999997</c:v>
                </c:pt>
                <c:pt idx="3944">
                  <c:v>72.313900000000004</c:v>
                </c:pt>
                <c:pt idx="3945">
                  <c:v>72.332400000000007</c:v>
                </c:pt>
                <c:pt idx="3946">
                  <c:v>72.364900000000006</c:v>
                </c:pt>
                <c:pt idx="3947">
                  <c:v>72.394499999999994</c:v>
                </c:pt>
                <c:pt idx="3948">
                  <c:v>72.421300000000002</c:v>
                </c:pt>
                <c:pt idx="3949">
                  <c:v>72.461399999999998</c:v>
                </c:pt>
                <c:pt idx="3950">
                  <c:v>72.477999999999994</c:v>
                </c:pt>
                <c:pt idx="3951">
                  <c:v>72.517200000000003</c:v>
                </c:pt>
                <c:pt idx="3952">
                  <c:v>72.559700000000007</c:v>
                </c:pt>
                <c:pt idx="3953">
                  <c:v>72.586299999999994</c:v>
                </c:pt>
                <c:pt idx="3954">
                  <c:v>72.610200000000006</c:v>
                </c:pt>
                <c:pt idx="3955">
                  <c:v>72.648200000000003</c:v>
                </c:pt>
                <c:pt idx="3956">
                  <c:v>72.666499999999999</c:v>
                </c:pt>
                <c:pt idx="3957">
                  <c:v>72.698099999999997</c:v>
                </c:pt>
                <c:pt idx="3958">
                  <c:v>72.721400000000003</c:v>
                </c:pt>
                <c:pt idx="3959">
                  <c:v>72.754400000000004</c:v>
                </c:pt>
                <c:pt idx="3960">
                  <c:v>72.7864</c:v>
                </c:pt>
                <c:pt idx="3961">
                  <c:v>72.817400000000006</c:v>
                </c:pt>
                <c:pt idx="3962">
                  <c:v>72.848399999999998</c:v>
                </c:pt>
                <c:pt idx="3963">
                  <c:v>72.867400000000004</c:v>
                </c:pt>
                <c:pt idx="3964">
                  <c:v>72.901300000000006</c:v>
                </c:pt>
                <c:pt idx="3965">
                  <c:v>72.933199999999999</c:v>
                </c:pt>
                <c:pt idx="3966">
                  <c:v>72.961200000000005</c:v>
                </c:pt>
                <c:pt idx="3967">
                  <c:v>72.977699999999999</c:v>
                </c:pt>
                <c:pt idx="3968">
                  <c:v>73.010199999999998</c:v>
                </c:pt>
                <c:pt idx="3969">
                  <c:v>73.037499999999994</c:v>
                </c:pt>
                <c:pt idx="3970">
                  <c:v>73.070999999999998</c:v>
                </c:pt>
                <c:pt idx="3971">
                  <c:v>73.105000000000004</c:v>
                </c:pt>
                <c:pt idx="3972">
                  <c:v>73.118200000000002</c:v>
                </c:pt>
                <c:pt idx="3973">
                  <c:v>73.151399999999995</c:v>
                </c:pt>
                <c:pt idx="3974">
                  <c:v>73.191100000000006</c:v>
                </c:pt>
                <c:pt idx="3975">
                  <c:v>73.209599999999995</c:v>
                </c:pt>
                <c:pt idx="3976">
                  <c:v>73.241</c:v>
                </c:pt>
                <c:pt idx="3977">
                  <c:v>73.267099999999999</c:v>
                </c:pt>
                <c:pt idx="3978">
                  <c:v>73.290499999999994</c:v>
                </c:pt>
                <c:pt idx="3979">
                  <c:v>73.300299999999993</c:v>
                </c:pt>
                <c:pt idx="3980">
                  <c:v>73.3386</c:v>
                </c:pt>
                <c:pt idx="3981">
                  <c:v>73.361900000000006</c:v>
                </c:pt>
                <c:pt idx="3982">
                  <c:v>73.379099999999994</c:v>
                </c:pt>
                <c:pt idx="3983">
                  <c:v>73.392799999999994</c:v>
                </c:pt>
                <c:pt idx="3984">
                  <c:v>73.430199999999999</c:v>
                </c:pt>
                <c:pt idx="3985">
                  <c:v>73.452799999999996</c:v>
                </c:pt>
                <c:pt idx="3986">
                  <c:v>73.466700000000003</c:v>
                </c:pt>
                <c:pt idx="3987">
                  <c:v>73.495099999999994</c:v>
                </c:pt>
                <c:pt idx="3988">
                  <c:v>73.524699999999996</c:v>
                </c:pt>
                <c:pt idx="3989">
                  <c:v>73.543099999999995</c:v>
                </c:pt>
                <c:pt idx="3990">
                  <c:v>73.564599999999999</c:v>
                </c:pt>
                <c:pt idx="3991">
                  <c:v>73.593400000000003</c:v>
                </c:pt>
                <c:pt idx="3992">
                  <c:v>73.605500000000006</c:v>
                </c:pt>
                <c:pt idx="3993">
                  <c:v>73.643299999999996</c:v>
                </c:pt>
                <c:pt idx="3994">
                  <c:v>73.653000000000006</c:v>
                </c:pt>
                <c:pt idx="3995">
                  <c:v>73.678700000000006</c:v>
                </c:pt>
                <c:pt idx="3996">
                  <c:v>73.700199999999995</c:v>
                </c:pt>
                <c:pt idx="3997">
                  <c:v>73.749700000000004</c:v>
                </c:pt>
                <c:pt idx="3998">
                  <c:v>73.767200000000003</c:v>
                </c:pt>
                <c:pt idx="3999">
                  <c:v>73.782799999999995</c:v>
                </c:pt>
                <c:pt idx="4000">
                  <c:v>73.807000000000002</c:v>
                </c:pt>
                <c:pt idx="4001">
                  <c:v>73.817099999999996</c:v>
                </c:pt>
                <c:pt idx="4002">
                  <c:v>73.831199999999995</c:v>
                </c:pt>
                <c:pt idx="4003">
                  <c:v>73.866</c:v>
                </c:pt>
                <c:pt idx="4004">
                  <c:v>73.882599999999996</c:v>
                </c:pt>
                <c:pt idx="4005">
                  <c:v>73.886200000000002</c:v>
                </c:pt>
                <c:pt idx="4006">
                  <c:v>73.924800000000005</c:v>
                </c:pt>
                <c:pt idx="4007">
                  <c:v>73.935400000000001</c:v>
                </c:pt>
                <c:pt idx="4008">
                  <c:v>73.958600000000004</c:v>
                </c:pt>
                <c:pt idx="4009">
                  <c:v>73.979200000000006</c:v>
                </c:pt>
                <c:pt idx="4010">
                  <c:v>73.991799999999998</c:v>
                </c:pt>
                <c:pt idx="4011">
                  <c:v>74.012600000000006</c:v>
                </c:pt>
                <c:pt idx="4012">
                  <c:v>74.036500000000004</c:v>
                </c:pt>
                <c:pt idx="4013">
                  <c:v>74.054900000000004</c:v>
                </c:pt>
                <c:pt idx="4014">
                  <c:v>74.0745</c:v>
                </c:pt>
                <c:pt idx="4015">
                  <c:v>74.098500000000001</c:v>
                </c:pt>
                <c:pt idx="4016">
                  <c:v>74.117800000000003</c:v>
                </c:pt>
                <c:pt idx="4017">
                  <c:v>74.146600000000007</c:v>
                </c:pt>
                <c:pt idx="4018">
                  <c:v>74.155199999999994</c:v>
                </c:pt>
                <c:pt idx="4019">
                  <c:v>74.177700000000002</c:v>
                </c:pt>
                <c:pt idx="4020">
                  <c:v>74.197400000000002</c:v>
                </c:pt>
                <c:pt idx="4021">
                  <c:v>74.219300000000004</c:v>
                </c:pt>
                <c:pt idx="4022">
                  <c:v>74.233599999999996</c:v>
                </c:pt>
                <c:pt idx="4023">
                  <c:v>74.241799999999998</c:v>
                </c:pt>
                <c:pt idx="4024">
                  <c:v>74.263900000000007</c:v>
                </c:pt>
                <c:pt idx="4025">
                  <c:v>74.284999999999997</c:v>
                </c:pt>
                <c:pt idx="4026">
                  <c:v>74.295599999999993</c:v>
                </c:pt>
                <c:pt idx="4027">
                  <c:v>74.316100000000006</c:v>
                </c:pt>
                <c:pt idx="4028">
                  <c:v>74.3386</c:v>
                </c:pt>
                <c:pt idx="4029">
                  <c:v>74.351600000000005</c:v>
                </c:pt>
                <c:pt idx="4030">
                  <c:v>74.369200000000006</c:v>
                </c:pt>
                <c:pt idx="4031">
                  <c:v>74.389099999999999</c:v>
                </c:pt>
                <c:pt idx="4032">
                  <c:v>74.390799999999999</c:v>
                </c:pt>
                <c:pt idx="4033">
                  <c:v>74.409499999999994</c:v>
                </c:pt>
                <c:pt idx="4034">
                  <c:v>74.425600000000003</c:v>
                </c:pt>
                <c:pt idx="4035">
                  <c:v>74.4529</c:v>
                </c:pt>
                <c:pt idx="4036">
                  <c:v>74.472300000000004</c:v>
                </c:pt>
                <c:pt idx="4037">
                  <c:v>74.477500000000006</c:v>
                </c:pt>
                <c:pt idx="4038">
                  <c:v>74.496499999999997</c:v>
                </c:pt>
                <c:pt idx="4039">
                  <c:v>74.510900000000007</c:v>
                </c:pt>
                <c:pt idx="4040">
                  <c:v>74.535300000000007</c:v>
                </c:pt>
                <c:pt idx="4041">
                  <c:v>74.5505</c:v>
                </c:pt>
                <c:pt idx="4042">
                  <c:v>74.568200000000004</c:v>
                </c:pt>
                <c:pt idx="4043">
                  <c:v>74.578100000000006</c:v>
                </c:pt>
                <c:pt idx="4044">
                  <c:v>74.593599999999995</c:v>
                </c:pt>
                <c:pt idx="4045">
                  <c:v>74.613299999999995</c:v>
                </c:pt>
                <c:pt idx="4046">
                  <c:v>74.626400000000004</c:v>
                </c:pt>
                <c:pt idx="4047">
                  <c:v>74.645600000000002</c:v>
                </c:pt>
                <c:pt idx="4048">
                  <c:v>74.663499999999999</c:v>
                </c:pt>
                <c:pt idx="4049">
                  <c:v>74.688199999999995</c:v>
                </c:pt>
                <c:pt idx="4050">
                  <c:v>74.703999999999994</c:v>
                </c:pt>
                <c:pt idx="4051">
                  <c:v>74.706800000000001</c:v>
                </c:pt>
                <c:pt idx="4052">
                  <c:v>74.729399999999998</c:v>
                </c:pt>
                <c:pt idx="4053">
                  <c:v>74.745800000000003</c:v>
                </c:pt>
                <c:pt idx="4054">
                  <c:v>74.769400000000005</c:v>
                </c:pt>
                <c:pt idx="4055">
                  <c:v>74.777199999999993</c:v>
                </c:pt>
                <c:pt idx="4056">
                  <c:v>74.793899999999994</c:v>
                </c:pt>
                <c:pt idx="4057">
                  <c:v>74.809200000000004</c:v>
                </c:pt>
                <c:pt idx="4058">
                  <c:v>74.829700000000003</c:v>
                </c:pt>
                <c:pt idx="4059">
                  <c:v>74.839699999999993</c:v>
                </c:pt>
                <c:pt idx="4060">
                  <c:v>74.861699999999999</c:v>
                </c:pt>
                <c:pt idx="4061">
                  <c:v>74.865099999999998</c:v>
                </c:pt>
                <c:pt idx="4062">
                  <c:v>74.885499999999993</c:v>
                </c:pt>
                <c:pt idx="4063">
                  <c:v>74.897199999999998</c:v>
                </c:pt>
                <c:pt idx="4064">
                  <c:v>74.918400000000005</c:v>
                </c:pt>
                <c:pt idx="4065">
                  <c:v>74.936000000000007</c:v>
                </c:pt>
                <c:pt idx="4066">
                  <c:v>74.952100000000002</c:v>
                </c:pt>
                <c:pt idx="4067">
                  <c:v>74.968100000000007</c:v>
                </c:pt>
                <c:pt idx="4068">
                  <c:v>74.980800000000002</c:v>
                </c:pt>
                <c:pt idx="4069">
                  <c:v>74.985100000000003</c:v>
                </c:pt>
                <c:pt idx="4070">
                  <c:v>75.0017</c:v>
                </c:pt>
                <c:pt idx="4071">
                  <c:v>75.02</c:v>
                </c:pt>
                <c:pt idx="4072">
                  <c:v>75.028000000000006</c:v>
                </c:pt>
                <c:pt idx="4073">
                  <c:v>75.048299999999998</c:v>
                </c:pt>
                <c:pt idx="4074">
                  <c:v>75.065700000000007</c:v>
                </c:pt>
                <c:pt idx="4075">
                  <c:v>75.081599999999995</c:v>
                </c:pt>
                <c:pt idx="4076">
                  <c:v>75.101600000000005</c:v>
                </c:pt>
                <c:pt idx="4077">
                  <c:v>75.115099999999998</c:v>
                </c:pt>
                <c:pt idx="4078">
                  <c:v>75.128399999999999</c:v>
                </c:pt>
                <c:pt idx="4079">
                  <c:v>75.1447</c:v>
                </c:pt>
                <c:pt idx="4080">
                  <c:v>75.155299999999997</c:v>
                </c:pt>
                <c:pt idx="4081">
                  <c:v>75.173100000000005</c:v>
                </c:pt>
                <c:pt idx="4082">
                  <c:v>75.178200000000004</c:v>
                </c:pt>
                <c:pt idx="4083">
                  <c:v>75.197100000000006</c:v>
                </c:pt>
                <c:pt idx="4084">
                  <c:v>75.205699999999993</c:v>
                </c:pt>
                <c:pt idx="4085">
                  <c:v>75.242699999999999</c:v>
                </c:pt>
                <c:pt idx="4086">
                  <c:v>75.248500000000007</c:v>
                </c:pt>
                <c:pt idx="4087">
                  <c:v>75.253999999999905</c:v>
                </c:pt>
                <c:pt idx="4088">
                  <c:v>75.283699999999996</c:v>
                </c:pt>
                <c:pt idx="4089">
                  <c:v>75.287400000000005</c:v>
                </c:pt>
                <c:pt idx="4090">
                  <c:v>75.286999999999907</c:v>
                </c:pt>
                <c:pt idx="4091">
                  <c:v>75.306600000000003</c:v>
                </c:pt>
                <c:pt idx="4092">
                  <c:v>75.314400000000006</c:v>
                </c:pt>
                <c:pt idx="4093">
                  <c:v>75.333100000000002</c:v>
                </c:pt>
                <c:pt idx="4094">
                  <c:v>75.343699999999998</c:v>
                </c:pt>
                <c:pt idx="4095">
                  <c:v>75.352099999999993</c:v>
                </c:pt>
                <c:pt idx="4096">
                  <c:v>75.370999999999995</c:v>
                </c:pt>
                <c:pt idx="4097">
                  <c:v>75.382900000000006</c:v>
                </c:pt>
                <c:pt idx="4098">
                  <c:v>75.385800000000003</c:v>
                </c:pt>
                <c:pt idx="4099">
                  <c:v>75.403300000000002</c:v>
                </c:pt>
                <c:pt idx="4100">
                  <c:v>75.424599999999998</c:v>
                </c:pt>
                <c:pt idx="4101">
                  <c:v>75.426299999999998</c:v>
                </c:pt>
                <c:pt idx="4102">
                  <c:v>75.444500000000005</c:v>
                </c:pt>
                <c:pt idx="4103">
                  <c:v>75.454899999999995</c:v>
                </c:pt>
                <c:pt idx="4104">
                  <c:v>75.47</c:v>
                </c:pt>
                <c:pt idx="4105">
                  <c:v>75.493700000000004</c:v>
                </c:pt>
                <c:pt idx="4106">
                  <c:v>75.499700000000004</c:v>
                </c:pt>
                <c:pt idx="4107">
                  <c:v>75.507099999999994</c:v>
                </c:pt>
                <c:pt idx="4108">
                  <c:v>75.5291</c:v>
                </c:pt>
                <c:pt idx="4109">
                  <c:v>75.541700000000006</c:v>
                </c:pt>
                <c:pt idx="4110">
                  <c:v>75.544300000000007</c:v>
                </c:pt>
                <c:pt idx="4111">
                  <c:v>75.560199999999995</c:v>
                </c:pt>
                <c:pt idx="4112">
                  <c:v>75.575000000000003</c:v>
                </c:pt>
                <c:pt idx="4113">
                  <c:v>75.571899999999999</c:v>
                </c:pt>
                <c:pt idx="4114">
                  <c:v>75.587500000000006</c:v>
                </c:pt>
                <c:pt idx="4115">
                  <c:v>75.6023</c:v>
                </c:pt>
                <c:pt idx="4116">
                  <c:v>75.613500000000002</c:v>
                </c:pt>
                <c:pt idx="4117">
                  <c:v>75.627700000000004</c:v>
                </c:pt>
                <c:pt idx="4118">
                  <c:v>75.631900000000002</c:v>
                </c:pt>
                <c:pt idx="4119">
                  <c:v>75.641999999999996</c:v>
                </c:pt>
                <c:pt idx="4120">
                  <c:v>75.657899999999998</c:v>
                </c:pt>
                <c:pt idx="4121">
                  <c:v>75.661999999999907</c:v>
                </c:pt>
                <c:pt idx="4122">
                  <c:v>75.673599999999993</c:v>
                </c:pt>
                <c:pt idx="4123">
                  <c:v>75.687799999999996</c:v>
                </c:pt>
                <c:pt idx="4124">
                  <c:v>75.687700000000007</c:v>
                </c:pt>
                <c:pt idx="4125">
                  <c:v>75.710499999999996</c:v>
                </c:pt>
                <c:pt idx="4126">
                  <c:v>75.709599999999995</c:v>
                </c:pt>
                <c:pt idx="4127">
                  <c:v>75.726500000000001</c:v>
                </c:pt>
                <c:pt idx="4128">
                  <c:v>75.738600000000005</c:v>
                </c:pt>
                <c:pt idx="4129">
                  <c:v>75.752399999999994</c:v>
                </c:pt>
                <c:pt idx="4130">
                  <c:v>75.762900000000002</c:v>
                </c:pt>
                <c:pt idx="4131">
                  <c:v>75.774299999999997</c:v>
                </c:pt>
                <c:pt idx="4132">
                  <c:v>75.771000000000001</c:v>
                </c:pt>
                <c:pt idx="4133">
                  <c:v>75.793800000000005</c:v>
                </c:pt>
                <c:pt idx="4134">
                  <c:v>75.809799999999996</c:v>
                </c:pt>
                <c:pt idx="4135">
                  <c:v>75.805700000000002</c:v>
                </c:pt>
                <c:pt idx="4136">
                  <c:v>75.825000000000003</c:v>
                </c:pt>
                <c:pt idx="4137">
                  <c:v>75.838700000000003</c:v>
                </c:pt>
                <c:pt idx="4138">
                  <c:v>75.844399999999993</c:v>
                </c:pt>
                <c:pt idx="4139">
                  <c:v>75.857399999999998</c:v>
                </c:pt>
                <c:pt idx="4140">
                  <c:v>75.865200000000002</c:v>
                </c:pt>
                <c:pt idx="4141">
                  <c:v>75.8827</c:v>
                </c:pt>
                <c:pt idx="4142">
                  <c:v>75.8947</c:v>
                </c:pt>
                <c:pt idx="4143">
                  <c:v>75.891000000000005</c:v>
                </c:pt>
                <c:pt idx="4144">
                  <c:v>75.906599999999997</c:v>
                </c:pt>
                <c:pt idx="4145">
                  <c:v>75.924899999999994</c:v>
                </c:pt>
                <c:pt idx="4146">
                  <c:v>75.930800000000005</c:v>
                </c:pt>
                <c:pt idx="4147">
                  <c:v>75.931799999999996</c:v>
                </c:pt>
                <c:pt idx="4148">
                  <c:v>75.935100000000006</c:v>
                </c:pt>
                <c:pt idx="4149">
                  <c:v>75.941500000000005</c:v>
                </c:pt>
                <c:pt idx="4150">
                  <c:v>75.957800000000006</c:v>
                </c:pt>
                <c:pt idx="4151">
                  <c:v>75.965699999999998</c:v>
                </c:pt>
                <c:pt idx="4152">
                  <c:v>75.974500000000006</c:v>
                </c:pt>
                <c:pt idx="4153">
                  <c:v>75.984999999999999</c:v>
                </c:pt>
                <c:pt idx="4154">
                  <c:v>75.990099999999998</c:v>
                </c:pt>
                <c:pt idx="4155">
                  <c:v>75.999099999999999</c:v>
                </c:pt>
                <c:pt idx="4156">
                  <c:v>76.019800000000004</c:v>
                </c:pt>
                <c:pt idx="4157">
                  <c:v>76.0197</c:v>
                </c:pt>
                <c:pt idx="4158">
                  <c:v>76.029700000000005</c:v>
                </c:pt>
                <c:pt idx="4159">
                  <c:v>76.040000000000006</c:v>
                </c:pt>
                <c:pt idx="4160">
                  <c:v>76.051100000000005</c:v>
                </c:pt>
                <c:pt idx="4161">
                  <c:v>76.058599999999998</c:v>
                </c:pt>
                <c:pt idx="4162">
                  <c:v>76.066900000000004</c:v>
                </c:pt>
                <c:pt idx="4163">
                  <c:v>76.066800000000001</c:v>
                </c:pt>
                <c:pt idx="4164">
                  <c:v>76.076999999999998</c:v>
                </c:pt>
                <c:pt idx="4165">
                  <c:v>76.088700000000003</c:v>
                </c:pt>
                <c:pt idx="4166">
                  <c:v>76.103999999999999</c:v>
                </c:pt>
                <c:pt idx="4167">
                  <c:v>76.107500000000002</c:v>
                </c:pt>
                <c:pt idx="4168">
                  <c:v>76.126499999999993</c:v>
                </c:pt>
                <c:pt idx="4169">
                  <c:v>76.121700000000004</c:v>
                </c:pt>
                <c:pt idx="4170">
                  <c:v>76.127899999999997</c:v>
                </c:pt>
                <c:pt idx="4171">
                  <c:v>76.146600000000007</c:v>
                </c:pt>
                <c:pt idx="4172">
                  <c:v>76.145099999999999</c:v>
                </c:pt>
                <c:pt idx="4173">
                  <c:v>76.151499999999999</c:v>
                </c:pt>
                <c:pt idx="4174">
                  <c:v>76.161600000000007</c:v>
                </c:pt>
                <c:pt idx="4175">
                  <c:v>76.174700000000001</c:v>
                </c:pt>
                <c:pt idx="4176">
                  <c:v>76.173000000000002</c:v>
                </c:pt>
                <c:pt idx="4177">
                  <c:v>76.184799999999996</c:v>
                </c:pt>
                <c:pt idx="4178">
                  <c:v>76.191699999999997</c:v>
                </c:pt>
                <c:pt idx="4179">
                  <c:v>76.191900000000004</c:v>
                </c:pt>
                <c:pt idx="4180">
                  <c:v>76.206400000000002</c:v>
                </c:pt>
                <c:pt idx="4181">
                  <c:v>76.199600000000004</c:v>
                </c:pt>
                <c:pt idx="4182">
                  <c:v>76.219700000000003</c:v>
                </c:pt>
                <c:pt idx="4183">
                  <c:v>76.221599999999995</c:v>
                </c:pt>
                <c:pt idx="4184">
                  <c:v>76.234300000000005</c:v>
                </c:pt>
                <c:pt idx="4185">
                  <c:v>76.236699999999999</c:v>
                </c:pt>
                <c:pt idx="4186">
                  <c:v>76.241100000000003</c:v>
                </c:pt>
                <c:pt idx="4187">
                  <c:v>76.237200000000001</c:v>
                </c:pt>
                <c:pt idx="4188">
                  <c:v>76.237499999999997</c:v>
                </c:pt>
                <c:pt idx="4189">
                  <c:v>76.262100000000004</c:v>
                </c:pt>
                <c:pt idx="4190">
                  <c:v>76.268799999999999</c:v>
                </c:pt>
                <c:pt idx="4191">
                  <c:v>76.279799999999994</c:v>
                </c:pt>
                <c:pt idx="4192">
                  <c:v>76.290899999999993</c:v>
                </c:pt>
                <c:pt idx="4193">
                  <c:v>76.278199999999998</c:v>
                </c:pt>
                <c:pt idx="4194">
                  <c:v>76.287599999999998</c:v>
                </c:pt>
                <c:pt idx="4195">
                  <c:v>76.294300000000007</c:v>
                </c:pt>
                <c:pt idx="4196">
                  <c:v>76.309200000000004</c:v>
                </c:pt>
                <c:pt idx="4197">
                  <c:v>76.316299999999998</c:v>
                </c:pt>
                <c:pt idx="4198">
                  <c:v>76.326599999999999</c:v>
                </c:pt>
                <c:pt idx="4199">
                  <c:v>76.329700000000003</c:v>
                </c:pt>
                <c:pt idx="4200">
                  <c:v>76.348399999999998</c:v>
                </c:pt>
                <c:pt idx="4201">
                  <c:v>76.370500000000007</c:v>
                </c:pt>
                <c:pt idx="4202">
                  <c:v>76.357399999999998</c:v>
                </c:pt>
                <c:pt idx="4203">
                  <c:v>76.347399999999993</c:v>
                </c:pt>
                <c:pt idx="4204">
                  <c:v>76.357799999999997</c:v>
                </c:pt>
                <c:pt idx="4205">
                  <c:v>76.366799999999998</c:v>
                </c:pt>
                <c:pt idx="4206">
                  <c:v>76.365499999999997</c:v>
                </c:pt>
                <c:pt idx="4207">
                  <c:v>76.377700000000004</c:v>
                </c:pt>
                <c:pt idx="4208">
                  <c:v>76.394400000000005</c:v>
                </c:pt>
                <c:pt idx="4209">
                  <c:v>76.402699999999996</c:v>
                </c:pt>
                <c:pt idx="4210">
                  <c:v>76.404200000000003</c:v>
                </c:pt>
                <c:pt idx="4211">
                  <c:v>76.403400000000005</c:v>
                </c:pt>
                <c:pt idx="4212">
                  <c:v>76.402799999999999</c:v>
                </c:pt>
                <c:pt idx="4213">
                  <c:v>76.414900000000003</c:v>
                </c:pt>
                <c:pt idx="4214">
                  <c:v>76.422300000000007</c:v>
                </c:pt>
                <c:pt idx="4215">
                  <c:v>76.422200000000004</c:v>
                </c:pt>
                <c:pt idx="4216">
                  <c:v>76.433199999999999</c:v>
                </c:pt>
                <c:pt idx="4217">
                  <c:v>76.438000000000002</c:v>
                </c:pt>
                <c:pt idx="4218">
                  <c:v>76.428799999999995</c:v>
                </c:pt>
                <c:pt idx="4219">
                  <c:v>76.448899999999995</c:v>
                </c:pt>
                <c:pt idx="4220">
                  <c:v>76.450900000000004</c:v>
                </c:pt>
                <c:pt idx="4221">
                  <c:v>76.448300000000003</c:v>
                </c:pt>
                <c:pt idx="4222">
                  <c:v>76.469700000000003</c:v>
                </c:pt>
                <c:pt idx="4223">
                  <c:v>76.473200000000006</c:v>
                </c:pt>
                <c:pt idx="4224">
                  <c:v>76.477599999999995</c:v>
                </c:pt>
                <c:pt idx="4225">
                  <c:v>76.4846</c:v>
                </c:pt>
                <c:pt idx="4226">
                  <c:v>76.489099999999993</c:v>
                </c:pt>
                <c:pt idx="4227">
                  <c:v>76.491799999999998</c:v>
                </c:pt>
                <c:pt idx="4228">
                  <c:v>76.497500000000002</c:v>
                </c:pt>
                <c:pt idx="4229">
                  <c:v>76.498800000000003</c:v>
                </c:pt>
                <c:pt idx="4230">
                  <c:v>76.516599999999997</c:v>
                </c:pt>
                <c:pt idx="4231">
                  <c:v>76.512799999999999</c:v>
                </c:pt>
                <c:pt idx="4232">
                  <c:v>76.513300000000001</c:v>
                </c:pt>
                <c:pt idx="4233">
                  <c:v>76.527799999999999</c:v>
                </c:pt>
                <c:pt idx="4234">
                  <c:v>76.529700000000005</c:v>
                </c:pt>
                <c:pt idx="4235">
                  <c:v>76.541799999999995</c:v>
                </c:pt>
                <c:pt idx="4236">
                  <c:v>76.546800000000005</c:v>
                </c:pt>
                <c:pt idx="4237">
                  <c:v>76.548100000000005</c:v>
                </c:pt>
                <c:pt idx="4238">
                  <c:v>76.547799999999995</c:v>
                </c:pt>
                <c:pt idx="4239">
                  <c:v>76.554599999999994</c:v>
                </c:pt>
                <c:pt idx="4240">
                  <c:v>76.56</c:v>
                </c:pt>
                <c:pt idx="4241">
                  <c:v>76.573499999999996</c:v>
                </c:pt>
                <c:pt idx="4242">
                  <c:v>76.583500000000001</c:v>
                </c:pt>
                <c:pt idx="4243">
                  <c:v>76.578500000000005</c:v>
                </c:pt>
                <c:pt idx="4244">
                  <c:v>76.580399999999997</c:v>
                </c:pt>
                <c:pt idx="4245">
                  <c:v>76.5822</c:v>
                </c:pt>
                <c:pt idx="4246">
                  <c:v>76.601900000000001</c:v>
                </c:pt>
                <c:pt idx="4247">
                  <c:v>76.597200000000001</c:v>
                </c:pt>
                <c:pt idx="4248">
                  <c:v>76.595799999999997</c:v>
                </c:pt>
                <c:pt idx="4249">
                  <c:v>76.619699999999995</c:v>
                </c:pt>
                <c:pt idx="4250">
                  <c:v>76.614999999999995</c:v>
                </c:pt>
                <c:pt idx="4251">
                  <c:v>76.630399999999995</c:v>
                </c:pt>
                <c:pt idx="4252">
                  <c:v>76.6327</c:v>
                </c:pt>
                <c:pt idx="4253">
                  <c:v>76.631</c:v>
                </c:pt>
                <c:pt idx="4254">
                  <c:v>76.639700000000005</c:v>
                </c:pt>
                <c:pt idx="4255">
                  <c:v>76.643600000000006</c:v>
                </c:pt>
                <c:pt idx="4256">
                  <c:v>76.646900000000002</c:v>
                </c:pt>
                <c:pt idx="4257">
                  <c:v>76.646000000000001</c:v>
                </c:pt>
                <c:pt idx="4258">
                  <c:v>76.652199999999993</c:v>
                </c:pt>
                <c:pt idx="4259">
                  <c:v>76.656099999999995</c:v>
                </c:pt>
                <c:pt idx="4260">
                  <c:v>76.6738</c:v>
                </c:pt>
                <c:pt idx="4261">
                  <c:v>76.671800000000005</c:v>
                </c:pt>
                <c:pt idx="4262">
                  <c:v>76.680099999999996</c:v>
                </c:pt>
                <c:pt idx="4263">
                  <c:v>76.688500000000005</c:v>
                </c:pt>
                <c:pt idx="4264">
                  <c:v>76.6845</c:v>
                </c:pt>
                <c:pt idx="4265">
                  <c:v>76.689899999999994</c:v>
                </c:pt>
                <c:pt idx="4266">
                  <c:v>76.691599999999994</c:v>
                </c:pt>
                <c:pt idx="4267">
                  <c:v>76.700800000000001</c:v>
                </c:pt>
                <c:pt idx="4268">
                  <c:v>76.704099999999997</c:v>
                </c:pt>
                <c:pt idx="4269">
                  <c:v>76.707499999999996</c:v>
                </c:pt>
                <c:pt idx="4270">
                  <c:v>76.713800000000006</c:v>
                </c:pt>
                <c:pt idx="4271">
                  <c:v>76.711100000000002</c:v>
                </c:pt>
                <c:pt idx="4272">
                  <c:v>76.713999999999999</c:v>
                </c:pt>
                <c:pt idx="4273">
                  <c:v>76.729799999999997</c:v>
                </c:pt>
                <c:pt idx="4274">
                  <c:v>76.738999999999905</c:v>
                </c:pt>
                <c:pt idx="4275">
                  <c:v>76.747900000000001</c:v>
                </c:pt>
                <c:pt idx="4276">
                  <c:v>76.741200000000006</c:v>
                </c:pt>
                <c:pt idx="4277">
                  <c:v>76.749399999999994</c:v>
                </c:pt>
                <c:pt idx="4278">
                  <c:v>76.746300000000005</c:v>
                </c:pt>
                <c:pt idx="4279">
                  <c:v>76.768500000000003</c:v>
                </c:pt>
                <c:pt idx="4280">
                  <c:v>76.773600000000002</c:v>
                </c:pt>
                <c:pt idx="4281">
                  <c:v>76.765900000000002</c:v>
                </c:pt>
                <c:pt idx="4282">
                  <c:v>76.756100000000004</c:v>
                </c:pt>
                <c:pt idx="4283">
                  <c:v>76.758600000000001</c:v>
                </c:pt>
                <c:pt idx="4284">
                  <c:v>76.7654</c:v>
                </c:pt>
                <c:pt idx="4285">
                  <c:v>76.763300000000001</c:v>
                </c:pt>
                <c:pt idx="4286">
                  <c:v>76.777199999999993</c:v>
                </c:pt>
                <c:pt idx="4287">
                  <c:v>76.774699999999996</c:v>
                </c:pt>
                <c:pt idx="4288">
                  <c:v>76.783100000000005</c:v>
                </c:pt>
                <c:pt idx="4289">
                  <c:v>76.785200000000003</c:v>
                </c:pt>
                <c:pt idx="4290">
                  <c:v>76.790700000000001</c:v>
                </c:pt>
                <c:pt idx="4291">
                  <c:v>76.787499999999994</c:v>
                </c:pt>
                <c:pt idx="4292">
                  <c:v>76.799800000000005</c:v>
                </c:pt>
                <c:pt idx="4293">
                  <c:v>76.801500000000004</c:v>
                </c:pt>
                <c:pt idx="4294">
                  <c:v>76.806799999999996</c:v>
                </c:pt>
                <c:pt idx="4295">
                  <c:v>76.811499999999995</c:v>
                </c:pt>
                <c:pt idx="4296">
                  <c:v>76.8172</c:v>
                </c:pt>
                <c:pt idx="4297">
                  <c:v>76.822900000000004</c:v>
                </c:pt>
                <c:pt idx="4298">
                  <c:v>76.827100000000002</c:v>
                </c:pt>
                <c:pt idx="4299">
                  <c:v>76.835599999999999</c:v>
                </c:pt>
                <c:pt idx="4300">
                  <c:v>76.851100000000002</c:v>
                </c:pt>
                <c:pt idx="4301">
                  <c:v>76.858000000000004</c:v>
                </c:pt>
                <c:pt idx="4302">
                  <c:v>76.843000000000004</c:v>
                </c:pt>
                <c:pt idx="4303">
                  <c:v>76.86</c:v>
                </c:pt>
                <c:pt idx="4304">
                  <c:v>76.865700000000004</c:v>
                </c:pt>
                <c:pt idx="4305">
                  <c:v>76.855400000000003</c:v>
                </c:pt>
                <c:pt idx="4306">
                  <c:v>76.855900000000005</c:v>
                </c:pt>
                <c:pt idx="4307">
                  <c:v>76.864999999999995</c:v>
                </c:pt>
                <c:pt idx="4308">
                  <c:v>76.872500000000002</c:v>
                </c:pt>
                <c:pt idx="4309">
                  <c:v>76.878900000000002</c:v>
                </c:pt>
                <c:pt idx="4310">
                  <c:v>76.870099999999994</c:v>
                </c:pt>
                <c:pt idx="4311">
                  <c:v>76.871300000000005</c:v>
                </c:pt>
                <c:pt idx="4312">
                  <c:v>76.882199999999997</c:v>
                </c:pt>
                <c:pt idx="4313">
                  <c:v>76.892200000000003</c:v>
                </c:pt>
                <c:pt idx="4314">
                  <c:v>76.897199999999998</c:v>
                </c:pt>
                <c:pt idx="4315">
                  <c:v>76.896299999999997</c:v>
                </c:pt>
                <c:pt idx="4316">
                  <c:v>76.906000000000006</c:v>
                </c:pt>
                <c:pt idx="4317">
                  <c:v>76.902799999999999</c:v>
                </c:pt>
                <c:pt idx="4318">
                  <c:v>76.921899999999994</c:v>
                </c:pt>
                <c:pt idx="4319">
                  <c:v>76.909300000000002</c:v>
                </c:pt>
                <c:pt idx="4320">
                  <c:v>76.912800000000004</c:v>
                </c:pt>
                <c:pt idx="4321">
                  <c:v>76.926299999999998</c:v>
                </c:pt>
                <c:pt idx="4322">
                  <c:v>76.922499999999999</c:v>
                </c:pt>
                <c:pt idx="4323">
                  <c:v>76.923599999999993</c:v>
                </c:pt>
                <c:pt idx="4324">
                  <c:v>76.926000000000002</c:v>
                </c:pt>
                <c:pt idx="4325">
                  <c:v>76.9315</c:v>
                </c:pt>
                <c:pt idx="4326">
                  <c:v>76.943299999999994</c:v>
                </c:pt>
                <c:pt idx="4327">
                  <c:v>76.930199999999999</c:v>
                </c:pt>
                <c:pt idx="4328">
                  <c:v>76.939300000000003</c:v>
                </c:pt>
                <c:pt idx="4329">
                  <c:v>76.9422</c:v>
                </c:pt>
                <c:pt idx="4330">
                  <c:v>76.954300000000003</c:v>
                </c:pt>
                <c:pt idx="4331">
                  <c:v>76.958299999999994</c:v>
                </c:pt>
                <c:pt idx="4332">
                  <c:v>76.956000000000003</c:v>
                </c:pt>
                <c:pt idx="4333">
                  <c:v>76.960599999999999</c:v>
                </c:pt>
                <c:pt idx="4334">
                  <c:v>76.967299999999994</c:v>
                </c:pt>
                <c:pt idx="4335">
                  <c:v>76.968100000000007</c:v>
                </c:pt>
                <c:pt idx="4336">
                  <c:v>76.961299999999994</c:v>
                </c:pt>
                <c:pt idx="4337">
                  <c:v>76.978800000000007</c:v>
                </c:pt>
                <c:pt idx="4338">
                  <c:v>76.976399999999998</c:v>
                </c:pt>
                <c:pt idx="4339">
                  <c:v>76.986800000000002</c:v>
                </c:pt>
                <c:pt idx="4340">
                  <c:v>76.989500000000007</c:v>
                </c:pt>
                <c:pt idx="4341">
                  <c:v>76.978099999999998</c:v>
                </c:pt>
                <c:pt idx="4342">
                  <c:v>76.986199999999997</c:v>
                </c:pt>
                <c:pt idx="4343">
                  <c:v>77.005300000000005</c:v>
                </c:pt>
                <c:pt idx="4344">
                  <c:v>76.994200000000006</c:v>
                </c:pt>
                <c:pt idx="4345">
                  <c:v>77.004400000000004</c:v>
                </c:pt>
                <c:pt idx="4346">
                  <c:v>76.995199999999997</c:v>
                </c:pt>
                <c:pt idx="4347">
                  <c:v>77.005799999999994</c:v>
                </c:pt>
                <c:pt idx="4348">
                  <c:v>77.015299999999996</c:v>
                </c:pt>
                <c:pt idx="4349">
                  <c:v>77.022999999999996</c:v>
                </c:pt>
                <c:pt idx="4350">
                  <c:v>77.027799999999999</c:v>
                </c:pt>
                <c:pt idx="4351">
                  <c:v>77.031700000000001</c:v>
                </c:pt>
                <c:pt idx="4352">
                  <c:v>77.032499999999999</c:v>
                </c:pt>
                <c:pt idx="4353">
                  <c:v>77.041399999999996</c:v>
                </c:pt>
                <c:pt idx="4354">
                  <c:v>77.046599999999998</c:v>
                </c:pt>
                <c:pt idx="4355">
                  <c:v>77.044600000000003</c:v>
                </c:pt>
                <c:pt idx="4356">
                  <c:v>77.049899999999994</c:v>
                </c:pt>
                <c:pt idx="4357">
                  <c:v>77.055199999999999</c:v>
                </c:pt>
                <c:pt idx="4358">
                  <c:v>77.063199999999995</c:v>
                </c:pt>
                <c:pt idx="4359">
                  <c:v>77.057400000000001</c:v>
                </c:pt>
                <c:pt idx="4360">
                  <c:v>77.064999999999998</c:v>
                </c:pt>
                <c:pt idx="4361">
                  <c:v>77.059899999999999</c:v>
                </c:pt>
                <c:pt idx="4362">
                  <c:v>77.058999999999997</c:v>
                </c:pt>
                <c:pt idx="4363">
                  <c:v>77.064899999999994</c:v>
                </c:pt>
                <c:pt idx="4364">
                  <c:v>77.072699999999998</c:v>
                </c:pt>
                <c:pt idx="4365">
                  <c:v>77.086399999999998</c:v>
                </c:pt>
                <c:pt idx="4366">
                  <c:v>77.087699999999998</c:v>
                </c:pt>
                <c:pt idx="4367">
                  <c:v>77.082099999999997</c:v>
                </c:pt>
                <c:pt idx="4368">
                  <c:v>77.087199999999996</c:v>
                </c:pt>
                <c:pt idx="4369">
                  <c:v>77.096900000000005</c:v>
                </c:pt>
                <c:pt idx="4370">
                  <c:v>77.094499999999996</c:v>
                </c:pt>
                <c:pt idx="4371">
                  <c:v>77.093900000000005</c:v>
                </c:pt>
                <c:pt idx="4372">
                  <c:v>77.103200000000001</c:v>
                </c:pt>
                <c:pt idx="4373">
                  <c:v>77.119</c:v>
                </c:pt>
                <c:pt idx="4374">
                  <c:v>77.110600000000005</c:v>
                </c:pt>
                <c:pt idx="4375">
                  <c:v>77.110299999999995</c:v>
                </c:pt>
                <c:pt idx="4376">
                  <c:v>77.134500000000003</c:v>
                </c:pt>
                <c:pt idx="4377">
                  <c:v>77.138000000000005</c:v>
                </c:pt>
                <c:pt idx="4378">
                  <c:v>77.128100000000003</c:v>
                </c:pt>
                <c:pt idx="4379">
                  <c:v>77.131</c:v>
                </c:pt>
                <c:pt idx="4380">
                  <c:v>77.136799999999994</c:v>
                </c:pt>
                <c:pt idx="4381">
                  <c:v>77.150300000000001</c:v>
                </c:pt>
                <c:pt idx="4382">
                  <c:v>77.147400000000005</c:v>
                </c:pt>
                <c:pt idx="4383">
                  <c:v>77.147300000000001</c:v>
                </c:pt>
                <c:pt idx="4384">
                  <c:v>77.147599999999997</c:v>
                </c:pt>
                <c:pt idx="4385">
                  <c:v>77.166799999999995</c:v>
                </c:pt>
                <c:pt idx="4386">
                  <c:v>77.167100000000005</c:v>
                </c:pt>
                <c:pt idx="4387">
                  <c:v>77.167000000000002</c:v>
                </c:pt>
                <c:pt idx="4388">
                  <c:v>77.176999999999893</c:v>
                </c:pt>
                <c:pt idx="4389">
                  <c:v>77.162800000000004</c:v>
                </c:pt>
                <c:pt idx="4390">
                  <c:v>77.163499999999999</c:v>
                </c:pt>
                <c:pt idx="4391">
                  <c:v>77.163600000000002</c:v>
                </c:pt>
                <c:pt idx="4392">
                  <c:v>77.184700000000007</c:v>
                </c:pt>
                <c:pt idx="4393">
                  <c:v>77.194999999999993</c:v>
                </c:pt>
                <c:pt idx="4394">
                  <c:v>77.195800000000006</c:v>
                </c:pt>
                <c:pt idx="4395">
                  <c:v>77.196700000000007</c:v>
                </c:pt>
                <c:pt idx="4396">
                  <c:v>77.188500000000005</c:v>
                </c:pt>
                <c:pt idx="4397">
                  <c:v>77.207700000000003</c:v>
                </c:pt>
                <c:pt idx="4398">
                  <c:v>77.207999999999998</c:v>
                </c:pt>
                <c:pt idx="4399">
                  <c:v>77.200500000000005</c:v>
                </c:pt>
                <c:pt idx="4400">
                  <c:v>77.205600000000004</c:v>
                </c:pt>
                <c:pt idx="4401">
                  <c:v>77.209299999999999</c:v>
                </c:pt>
                <c:pt idx="4402">
                  <c:v>77.211100000000002</c:v>
                </c:pt>
                <c:pt idx="4403">
                  <c:v>77.208699999999993</c:v>
                </c:pt>
                <c:pt idx="4404">
                  <c:v>77.221000000000004</c:v>
                </c:pt>
                <c:pt idx="4405">
                  <c:v>77.218299999999999</c:v>
                </c:pt>
                <c:pt idx="4406">
                  <c:v>77.220399999999998</c:v>
                </c:pt>
                <c:pt idx="4407">
                  <c:v>77.218599999999995</c:v>
                </c:pt>
                <c:pt idx="4408">
                  <c:v>77.217399999999998</c:v>
                </c:pt>
                <c:pt idx="4409">
                  <c:v>77.234399999999994</c:v>
                </c:pt>
                <c:pt idx="4410">
                  <c:v>77.236000000000004</c:v>
                </c:pt>
                <c:pt idx="4411">
                  <c:v>77.239900000000006</c:v>
                </c:pt>
                <c:pt idx="4412">
                  <c:v>77.235200000000006</c:v>
                </c:pt>
                <c:pt idx="4413">
                  <c:v>77.246399999999994</c:v>
                </c:pt>
                <c:pt idx="4414">
                  <c:v>77.252399999999994</c:v>
                </c:pt>
                <c:pt idx="4415">
                  <c:v>77.248099999999994</c:v>
                </c:pt>
                <c:pt idx="4416">
                  <c:v>77.260099999999994</c:v>
                </c:pt>
                <c:pt idx="4417">
                  <c:v>77.266999999999996</c:v>
                </c:pt>
                <c:pt idx="4418">
                  <c:v>77.260099999999994</c:v>
                </c:pt>
                <c:pt idx="4419">
                  <c:v>77.262200000000007</c:v>
                </c:pt>
                <c:pt idx="4420">
                  <c:v>77.2761</c:v>
                </c:pt>
                <c:pt idx="4421">
                  <c:v>77.268699999999995</c:v>
                </c:pt>
                <c:pt idx="4422">
                  <c:v>77.257599999999996</c:v>
                </c:pt>
                <c:pt idx="4423">
                  <c:v>77.263199999999998</c:v>
                </c:pt>
                <c:pt idx="4424">
                  <c:v>77.281099999999995</c:v>
                </c:pt>
                <c:pt idx="4425">
                  <c:v>77.280299999999997</c:v>
                </c:pt>
                <c:pt idx="4426">
                  <c:v>77.277199999999993</c:v>
                </c:pt>
                <c:pt idx="4427">
                  <c:v>77.284599999999998</c:v>
                </c:pt>
                <c:pt idx="4428">
                  <c:v>77.293599999999998</c:v>
                </c:pt>
                <c:pt idx="4429">
                  <c:v>77.298100000000005</c:v>
                </c:pt>
                <c:pt idx="4430">
                  <c:v>77.285399999999996</c:v>
                </c:pt>
                <c:pt idx="4431">
                  <c:v>77.293499999999995</c:v>
                </c:pt>
                <c:pt idx="4432">
                  <c:v>77.297499999999999</c:v>
                </c:pt>
                <c:pt idx="4433">
                  <c:v>77.302199999999999</c:v>
                </c:pt>
                <c:pt idx="4434">
                  <c:v>77.301100000000005</c:v>
                </c:pt>
                <c:pt idx="4435">
                  <c:v>77.319100000000006</c:v>
                </c:pt>
                <c:pt idx="4436">
                  <c:v>77.312700000000007</c:v>
                </c:pt>
                <c:pt idx="4437">
                  <c:v>77.333399999999997</c:v>
                </c:pt>
                <c:pt idx="4438">
                  <c:v>77.340599999999995</c:v>
                </c:pt>
                <c:pt idx="4439">
                  <c:v>77.331199999999995</c:v>
                </c:pt>
                <c:pt idx="4440">
                  <c:v>77.339399999999998</c:v>
                </c:pt>
                <c:pt idx="4441">
                  <c:v>77.333100000000002</c:v>
                </c:pt>
                <c:pt idx="4442">
                  <c:v>77.3386</c:v>
                </c:pt>
                <c:pt idx="4443">
                  <c:v>77.342399999999998</c:v>
                </c:pt>
                <c:pt idx="4444">
                  <c:v>77.346800000000002</c:v>
                </c:pt>
                <c:pt idx="4445">
                  <c:v>77.355099999999993</c:v>
                </c:pt>
                <c:pt idx="4446">
                  <c:v>77.360600000000005</c:v>
                </c:pt>
                <c:pt idx="4447">
                  <c:v>77.359200000000001</c:v>
                </c:pt>
                <c:pt idx="4448">
                  <c:v>77.352400000000003</c:v>
                </c:pt>
                <c:pt idx="4449">
                  <c:v>77.359499999999997</c:v>
                </c:pt>
                <c:pt idx="4450">
                  <c:v>77.356800000000007</c:v>
                </c:pt>
                <c:pt idx="4451">
                  <c:v>77.357100000000003</c:v>
                </c:pt>
                <c:pt idx="4452">
                  <c:v>77.373999999999995</c:v>
                </c:pt>
                <c:pt idx="4453">
                  <c:v>77.378600000000006</c:v>
                </c:pt>
                <c:pt idx="4454">
                  <c:v>77.373500000000007</c:v>
                </c:pt>
                <c:pt idx="4455">
                  <c:v>77.372</c:v>
                </c:pt>
                <c:pt idx="4456">
                  <c:v>77.382199999999997</c:v>
                </c:pt>
                <c:pt idx="4457">
                  <c:v>77.381900000000002</c:v>
                </c:pt>
                <c:pt idx="4458">
                  <c:v>77.385000000000005</c:v>
                </c:pt>
                <c:pt idx="4459">
                  <c:v>77.395499999999998</c:v>
                </c:pt>
                <c:pt idx="4460">
                  <c:v>77.388900000000007</c:v>
                </c:pt>
                <c:pt idx="4461">
                  <c:v>77.401700000000005</c:v>
                </c:pt>
                <c:pt idx="4462">
                  <c:v>77.402000000000001</c:v>
                </c:pt>
                <c:pt idx="4463">
                  <c:v>77.403700000000001</c:v>
                </c:pt>
                <c:pt idx="4464">
                  <c:v>77.412499999999994</c:v>
                </c:pt>
                <c:pt idx="4465">
                  <c:v>77.410799999999995</c:v>
                </c:pt>
                <c:pt idx="4466">
                  <c:v>77.418400000000005</c:v>
                </c:pt>
                <c:pt idx="4467">
                  <c:v>77.427899999999994</c:v>
                </c:pt>
                <c:pt idx="4468">
                  <c:v>77.435699999999997</c:v>
                </c:pt>
                <c:pt idx="4469">
                  <c:v>77.437899999999999</c:v>
                </c:pt>
                <c:pt idx="4470">
                  <c:v>77.4358</c:v>
                </c:pt>
                <c:pt idx="4471">
                  <c:v>77.429000000000002</c:v>
                </c:pt>
                <c:pt idx="4472">
                  <c:v>77.427800000000005</c:v>
                </c:pt>
                <c:pt idx="4473">
                  <c:v>77.424099999999996</c:v>
                </c:pt>
                <c:pt idx="4474">
                  <c:v>77.430599999999998</c:v>
                </c:pt>
                <c:pt idx="4475">
                  <c:v>77.447900000000004</c:v>
                </c:pt>
                <c:pt idx="4476">
                  <c:v>77.428799999999995</c:v>
                </c:pt>
                <c:pt idx="4477">
                  <c:v>77.447100000000006</c:v>
                </c:pt>
                <c:pt idx="4478">
                  <c:v>77.441100000000006</c:v>
                </c:pt>
                <c:pt idx="4479">
                  <c:v>77.444100000000006</c:v>
                </c:pt>
                <c:pt idx="4480">
                  <c:v>77.458500000000001</c:v>
                </c:pt>
                <c:pt idx="4481">
                  <c:v>77.456199999999995</c:v>
                </c:pt>
                <c:pt idx="4482">
                  <c:v>77.464100000000002</c:v>
                </c:pt>
                <c:pt idx="4483">
                  <c:v>77.462500000000006</c:v>
                </c:pt>
                <c:pt idx="4484">
                  <c:v>77.4602</c:v>
                </c:pt>
                <c:pt idx="4485">
                  <c:v>77.471400000000003</c:v>
                </c:pt>
                <c:pt idx="4486">
                  <c:v>77.483199999999997</c:v>
                </c:pt>
                <c:pt idx="4487">
                  <c:v>77.488900000000001</c:v>
                </c:pt>
                <c:pt idx="4488">
                  <c:v>77.481399999999994</c:v>
                </c:pt>
                <c:pt idx="4489">
                  <c:v>77.480699999999999</c:v>
                </c:pt>
                <c:pt idx="4490">
                  <c:v>77.480699999999999</c:v>
                </c:pt>
                <c:pt idx="4491">
                  <c:v>77.500200000000007</c:v>
                </c:pt>
                <c:pt idx="4492">
                  <c:v>77.498199999999997</c:v>
                </c:pt>
                <c:pt idx="4493">
                  <c:v>77.497100000000003</c:v>
                </c:pt>
                <c:pt idx="4494">
                  <c:v>77.491100000000003</c:v>
                </c:pt>
                <c:pt idx="4495">
                  <c:v>77.503500000000003</c:v>
                </c:pt>
                <c:pt idx="4496">
                  <c:v>77.502399999999994</c:v>
                </c:pt>
                <c:pt idx="4497">
                  <c:v>77.502300000000005</c:v>
                </c:pt>
                <c:pt idx="4498">
                  <c:v>77.509900000000002</c:v>
                </c:pt>
                <c:pt idx="4499">
                  <c:v>77.508899999999997</c:v>
                </c:pt>
                <c:pt idx="4500">
                  <c:v>77.505099999999999</c:v>
                </c:pt>
                <c:pt idx="4501">
                  <c:v>77.511700000000005</c:v>
                </c:pt>
                <c:pt idx="4502">
                  <c:v>77.525300000000001</c:v>
                </c:pt>
                <c:pt idx="4503">
                  <c:v>77.521999999999906</c:v>
                </c:pt>
                <c:pt idx="4504">
                  <c:v>77.517899999999997</c:v>
                </c:pt>
                <c:pt idx="4505">
                  <c:v>77.514899999999997</c:v>
                </c:pt>
                <c:pt idx="4506">
                  <c:v>77.513599999999997</c:v>
                </c:pt>
                <c:pt idx="4507">
                  <c:v>77.516999999999996</c:v>
                </c:pt>
                <c:pt idx="4508">
                  <c:v>77.529399999999995</c:v>
                </c:pt>
                <c:pt idx="4509">
                  <c:v>77.529499999999999</c:v>
                </c:pt>
                <c:pt idx="4510">
                  <c:v>77.548599999999993</c:v>
                </c:pt>
                <c:pt idx="4511">
                  <c:v>77.542299999999997</c:v>
                </c:pt>
                <c:pt idx="4512">
                  <c:v>77.537199999999999</c:v>
                </c:pt>
                <c:pt idx="4513">
                  <c:v>77.546199999999999</c:v>
                </c:pt>
                <c:pt idx="4514">
                  <c:v>77.552999999999997</c:v>
                </c:pt>
                <c:pt idx="4515">
                  <c:v>77.553200000000004</c:v>
                </c:pt>
                <c:pt idx="4516">
                  <c:v>77.550399999999996</c:v>
                </c:pt>
                <c:pt idx="4517">
                  <c:v>77.552499999999995</c:v>
                </c:pt>
                <c:pt idx="4518">
                  <c:v>77.549700000000001</c:v>
                </c:pt>
                <c:pt idx="4519">
                  <c:v>77.557599999999994</c:v>
                </c:pt>
                <c:pt idx="4520">
                  <c:v>77.572500000000005</c:v>
                </c:pt>
                <c:pt idx="4521">
                  <c:v>77.5655</c:v>
                </c:pt>
                <c:pt idx="4522">
                  <c:v>77.570800000000006</c:v>
                </c:pt>
                <c:pt idx="4523">
                  <c:v>77.576099999999997</c:v>
                </c:pt>
                <c:pt idx="4524">
                  <c:v>77.570800000000006</c:v>
                </c:pt>
                <c:pt idx="4525">
                  <c:v>77.570499999999996</c:v>
                </c:pt>
                <c:pt idx="4526">
                  <c:v>77.579499999999996</c:v>
                </c:pt>
                <c:pt idx="4527">
                  <c:v>77.5959</c:v>
                </c:pt>
                <c:pt idx="4528">
                  <c:v>77.591099999999997</c:v>
                </c:pt>
                <c:pt idx="4529">
                  <c:v>77.597999999999999</c:v>
                </c:pt>
                <c:pt idx="4530">
                  <c:v>77.587400000000002</c:v>
                </c:pt>
                <c:pt idx="4531">
                  <c:v>77.593100000000007</c:v>
                </c:pt>
                <c:pt idx="4532">
                  <c:v>77.597200000000001</c:v>
                </c:pt>
                <c:pt idx="4533">
                  <c:v>77.606899999999996</c:v>
                </c:pt>
                <c:pt idx="4534">
                  <c:v>77.603099999999998</c:v>
                </c:pt>
                <c:pt idx="4535">
                  <c:v>77.612700000000004</c:v>
                </c:pt>
                <c:pt idx="4536">
                  <c:v>77.623900000000006</c:v>
                </c:pt>
                <c:pt idx="4537">
                  <c:v>77.614099999999993</c:v>
                </c:pt>
                <c:pt idx="4538">
                  <c:v>77.611599999999996</c:v>
                </c:pt>
                <c:pt idx="4539">
                  <c:v>77.616100000000003</c:v>
                </c:pt>
                <c:pt idx="4540">
                  <c:v>77.617400000000004</c:v>
                </c:pt>
                <c:pt idx="4541">
                  <c:v>77.619</c:v>
                </c:pt>
                <c:pt idx="4542">
                  <c:v>77.6297</c:v>
                </c:pt>
                <c:pt idx="4543">
                  <c:v>77.621499999999997</c:v>
                </c:pt>
                <c:pt idx="4544">
                  <c:v>77.622299999999996</c:v>
                </c:pt>
                <c:pt idx="4545">
                  <c:v>77.622600000000006</c:v>
                </c:pt>
                <c:pt idx="4546">
                  <c:v>77.627799999999993</c:v>
                </c:pt>
                <c:pt idx="4547">
                  <c:v>77.634900000000002</c:v>
                </c:pt>
                <c:pt idx="4548">
                  <c:v>77.645200000000003</c:v>
                </c:pt>
                <c:pt idx="4549">
                  <c:v>77.637299999999996</c:v>
                </c:pt>
                <c:pt idx="4550">
                  <c:v>77.634500000000003</c:v>
                </c:pt>
                <c:pt idx="4551">
                  <c:v>77.640299999999996</c:v>
                </c:pt>
                <c:pt idx="4552">
                  <c:v>77.640500000000003</c:v>
                </c:pt>
                <c:pt idx="4553">
                  <c:v>77.651600000000002</c:v>
                </c:pt>
                <c:pt idx="4554">
                  <c:v>77.647099999999995</c:v>
                </c:pt>
                <c:pt idx="4555">
                  <c:v>77.651799999999994</c:v>
                </c:pt>
                <c:pt idx="4556">
                  <c:v>77.6434</c:v>
                </c:pt>
                <c:pt idx="4557">
                  <c:v>77.640500000000003</c:v>
                </c:pt>
                <c:pt idx="4558">
                  <c:v>77.656199999999998</c:v>
                </c:pt>
                <c:pt idx="4559">
                  <c:v>77.662300000000002</c:v>
                </c:pt>
                <c:pt idx="4560">
                  <c:v>77.661900000000003</c:v>
                </c:pt>
                <c:pt idx="4561">
                  <c:v>77.667599999999993</c:v>
                </c:pt>
                <c:pt idx="4562">
                  <c:v>77.679599999999994</c:v>
                </c:pt>
                <c:pt idx="4563">
                  <c:v>77.675200000000004</c:v>
                </c:pt>
                <c:pt idx="4564">
                  <c:v>77.686199999999999</c:v>
                </c:pt>
                <c:pt idx="4565">
                  <c:v>77.682400000000001</c:v>
                </c:pt>
                <c:pt idx="4566">
                  <c:v>77.680099999999996</c:v>
                </c:pt>
                <c:pt idx="4567">
                  <c:v>77.673199999999994</c:v>
                </c:pt>
                <c:pt idx="4568">
                  <c:v>77.680800000000005</c:v>
                </c:pt>
                <c:pt idx="4569">
                  <c:v>77.683099999999996</c:v>
                </c:pt>
                <c:pt idx="4570">
                  <c:v>77.681899999999999</c:v>
                </c:pt>
                <c:pt idx="4571">
                  <c:v>77.680400000000006</c:v>
                </c:pt>
                <c:pt idx="4572">
                  <c:v>77.685299999999998</c:v>
                </c:pt>
                <c:pt idx="4573">
                  <c:v>77.689800000000005</c:v>
                </c:pt>
                <c:pt idx="4574">
                  <c:v>77.689700000000002</c:v>
                </c:pt>
                <c:pt idx="4575">
                  <c:v>77.681899999999999</c:v>
                </c:pt>
                <c:pt idx="4576">
                  <c:v>77.690200000000004</c:v>
                </c:pt>
                <c:pt idx="4577">
                  <c:v>77.693399999999997</c:v>
                </c:pt>
                <c:pt idx="4578">
                  <c:v>77.705500000000001</c:v>
                </c:pt>
                <c:pt idx="4579">
                  <c:v>77.704599999999999</c:v>
                </c:pt>
                <c:pt idx="4580">
                  <c:v>77.694999999999993</c:v>
                </c:pt>
                <c:pt idx="4581">
                  <c:v>77.688699999999997</c:v>
                </c:pt>
                <c:pt idx="4582">
                  <c:v>77.706900000000005</c:v>
                </c:pt>
                <c:pt idx="4583">
                  <c:v>77.697599999999994</c:v>
                </c:pt>
                <c:pt idx="4584">
                  <c:v>77.7</c:v>
                </c:pt>
                <c:pt idx="4585">
                  <c:v>77.708500000000001</c:v>
                </c:pt>
                <c:pt idx="4586">
                  <c:v>77.706599999999995</c:v>
                </c:pt>
                <c:pt idx="4587">
                  <c:v>77.719300000000004</c:v>
                </c:pt>
                <c:pt idx="4588">
                  <c:v>77.725499999999997</c:v>
                </c:pt>
                <c:pt idx="4589">
                  <c:v>77.724999999999994</c:v>
                </c:pt>
                <c:pt idx="4590">
                  <c:v>77.725300000000004</c:v>
                </c:pt>
                <c:pt idx="4591">
                  <c:v>77.727000000000004</c:v>
                </c:pt>
                <c:pt idx="4592">
                  <c:v>77.739599999999996</c:v>
                </c:pt>
                <c:pt idx="4593">
                  <c:v>77.726799999999997</c:v>
                </c:pt>
                <c:pt idx="4594">
                  <c:v>77.735100000000003</c:v>
                </c:pt>
                <c:pt idx="4595">
                  <c:v>77.730099999999993</c:v>
                </c:pt>
                <c:pt idx="4596">
                  <c:v>77.735799999999998</c:v>
                </c:pt>
                <c:pt idx="4597">
                  <c:v>77.741200000000006</c:v>
                </c:pt>
                <c:pt idx="4598">
                  <c:v>77.741399999999999</c:v>
                </c:pt>
                <c:pt idx="4599">
                  <c:v>77.760800000000003</c:v>
                </c:pt>
                <c:pt idx="4600">
                  <c:v>77.751300000000001</c:v>
                </c:pt>
                <c:pt idx="4601">
                  <c:v>77.751400000000004</c:v>
                </c:pt>
                <c:pt idx="4602">
                  <c:v>77.747900000000001</c:v>
                </c:pt>
                <c:pt idx="4603">
                  <c:v>77.748000000000005</c:v>
                </c:pt>
                <c:pt idx="4604">
                  <c:v>77.761499999999998</c:v>
                </c:pt>
                <c:pt idx="4605">
                  <c:v>77.762699999999995</c:v>
                </c:pt>
                <c:pt idx="4606">
                  <c:v>77.757599999999996</c:v>
                </c:pt>
                <c:pt idx="4607">
                  <c:v>77.755700000000004</c:v>
                </c:pt>
                <c:pt idx="4608">
                  <c:v>77.769199999999998</c:v>
                </c:pt>
                <c:pt idx="4609">
                  <c:v>77.766400000000004</c:v>
                </c:pt>
                <c:pt idx="4610">
                  <c:v>77.748800000000003</c:v>
                </c:pt>
                <c:pt idx="4611">
                  <c:v>77.746099999999998</c:v>
                </c:pt>
                <c:pt idx="4612">
                  <c:v>77.764600000000002</c:v>
                </c:pt>
                <c:pt idx="4613">
                  <c:v>77.771999999999906</c:v>
                </c:pt>
                <c:pt idx="4614">
                  <c:v>77.7697</c:v>
                </c:pt>
                <c:pt idx="4615">
                  <c:v>77.761300000000006</c:v>
                </c:pt>
                <c:pt idx="4616">
                  <c:v>77.780699999999996</c:v>
                </c:pt>
                <c:pt idx="4617">
                  <c:v>77.7761</c:v>
                </c:pt>
                <c:pt idx="4618">
                  <c:v>77.764300000000006</c:v>
                </c:pt>
                <c:pt idx="4619">
                  <c:v>77.766999999999996</c:v>
                </c:pt>
                <c:pt idx="4620">
                  <c:v>77.769400000000005</c:v>
                </c:pt>
                <c:pt idx="4621">
                  <c:v>77.783999999999907</c:v>
                </c:pt>
                <c:pt idx="4622">
                  <c:v>77.774900000000002</c:v>
                </c:pt>
                <c:pt idx="4623">
                  <c:v>77.789199999999994</c:v>
                </c:pt>
                <c:pt idx="4624">
                  <c:v>77.773499999999999</c:v>
                </c:pt>
                <c:pt idx="4625">
                  <c:v>77.785899999999998</c:v>
                </c:pt>
                <c:pt idx="4626">
                  <c:v>77.7804</c:v>
                </c:pt>
                <c:pt idx="4627">
                  <c:v>77.7791</c:v>
                </c:pt>
                <c:pt idx="4628">
                  <c:v>77.805599999999998</c:v>
                </c:pt>
                <c:pt idx="4629">
                  <c:v>77.794300000000007</c:v>
                </c:pt>
                <c:pt idx="4630">
                  <c:v>77.793800000000005</c:v>
                </c:pt>
                <c:pt idx="4631">
                  <c:v>77.794799999999995</c:v>
                </c:pt>
                <c:pt idx="4632">
                  <c:v>77.790300000000002</c:v>
                </c:pt>
                <c:pt idx="4633">
                  <c:v>77.794300000000007</c:v>
                </c:pt>
                <c:pt idx="4634">
                  <c:v>77.806899999999999</c:v>
                </c:pt>
                <c:pt idx="4635">
                  <c:v>77.81</c:v>
                </c:pt>
                <c:pt idx="4636">
                  <c:v>77.819400000000002</c:v>
                </c:pt>
                <c:pt idx="4637">
                  <c:v>77.8155</c:v>
                </c:pt>
                <c:pt idx="4638">
                  <c:v>77.813500000000005</c:v>
                </c:pt>
                <c:pt idx="4639">
                  <c:v>77.813400000000001</c:v>
                </c:pt>
                <c:pt idx="4640">
                  <c:v>77.8232</c:v>
                </c:pt>
                <c:pt idx="4641">
                  <c:v>77.800799999999995</c:v>
                </c:pt>
                <c:pt idx="4642">
                  <c:v>77.813199999999995</c:v>
                </c:pt>
                <c:pt idx="4643">
                  <c:v>77.819599999999994</c:v>
                </c:pt>
                <c:pt idx="4644">
                  <c:v>77.819699999999997</c:v>
                </c:pt>
                <c:pt idx="4645">
                  <c:v>77.832300000000004</c:v>
                </c:pt>
                <c:pt idx="4646">
                  <c:v>77.832400000000007</c:v>
                </c:pt>
                <c:pt idx="4647">
                  <c:v>77.825400000000002</c:v>
                </c:pt>
                <c:pt idx="4648">
                  <c:v>77.832499999999996</c:v>
                </c:pt>
                <c:pt idx="4649">
                  <c:v>77.843699999999998</c:v>
                </c:pt>
                <c:pt idx="4650">
                  <c:v>77.850099999999998</c:v>
                </c:pt>
                <c:pt idx="4651">
                  <c:v>77.850700000000003</c:v>
                </c:pt>
                <c:pt idx="4652">
                  <c:v>77.849999999999994</c:v>
                </c:pt>
                <c:pt idx="4653">
                  <c:v>77.850999999999999</c:v>
                </c:pt>
                <c:pt idx="4654">
                  <c:v>77.846900000000005</c:v>
                </c:pt>
                <c:pt idx="4655">
                  <c:v>77.855400000000003</c:v>
                </c:pt>
                <c:pt idx="4656">
                  <c:v>77.839500000000001</c:v>
                </c:pt>
                <c:pt idx="4657">
                  <c:v>77.861900000000006</c:v>
                </c:pt>
                <c:pt idx="4658">
                  <c:v>77.867099999999994</c:v>
                </c:pt>
                <c:pt idx="4659">
                  <c:v>77.8613</c:v>
                </c:pt>
                <c:pt idx="4660">
                  <c:v>77.853300000000004</c:v>
                </c:pt>
                <c:pt idx="4661">
                  <c:v>77.859499999999997</c:v>
                </c:pt>
                <c:pt idx="4662">
                  <c:v>77.863399999999999</c:v>
                </c:pt>
                <c:pt idx="4663">
                  <c:v>77.873199999999997</c:v>
                </c:pt>
                <c:pt idx="4664">
                  <c:v>77.875100000000003</c:v>
                </c:pt>
                <c:pt idx="4665">
                  <c:v>77.890500000000003</c:v>
                </c:pt>
                <c:pt idx="4666">
                  <c:v>77.883700000000005</c:v>
                </c:pt>
                <c:pt idx="4667">
                  <c:v>77.869299999999996</c:v>
                </c:pt>
                <c:pt idx="4668">
                  <c:v>77.871899999999997</c:v>
                </c:pt>
                <c:pt idx="4669">
                  <c:v>77.878500000000003</c:v>
                </c:pt>
                <c:pt idx="4670">
                  <c:v>77.887299999999996</c:v>
                </c:pt>
                <c:pt idx="4671">
                  <c:v>77.873800000000003</c:v>
                </c:pt>
                <c:pt idx="4672">
                  <c:v>77.866</c:v>
                </c:pt>
                <c:pt idx="4673">
                  <c:v>77.853300000000004</c:v>
                </c:pt>
                <c:pt idx="4674">
                  <c:v>77.874099999999999</c:v>
                </c:pt>
                <c:pt idx="4675">
                  <c:v>77.886399999999995</c:v>
                </c:pt>
                <c:pt idx="4676">
                  <c:v>77.898499999999999</c:v>
                </c:pt>
                <c:pt idx="4677">
                  <c:v>77.892499999999998</c:v>
                </c:pt>
                <c:pt idx="4678">
                  <c:v>77.880300000000005</c:v>
                </c:pt>
                <c:pt idx="4679">
                  <c:v>77.892700000000005</c:v>
                </c:pt>
                <c:pt idx="4680">
                  <c:v>77.897099999999995</c:v>
                </c:pt>
                <c:pt idx="4681">
                  <c:v>77.897599999999997</c:v>
                </c:pt>
                <c:pt idx="4682">
                  <c:v>77.893100000000004</c:v>
                </c:pt>
                <c:pt idx="4683">
                  <c:v>77.903099999999995</c:v>
                </c:pt>
                <c:pt idx="4684">
                  <c:v>77.913200000000003</c:v>
                </c:pt>
                <c:pt idx="4685">
                  <c:v>77.909499999999994</c:v>
                </c:pt>
                <c:pt idx="4686">
                  <c:v>77.906499999999994</c:v>
                </c:pt>
                <c:pt idx="4687">
                  <c:v>77.900999999999996</c:v>
                </c:pt>
                <c:pt idx="4688">
                  <c:v>77.911000000000001</c:v>
                </c:pt>
                <c:pt idx="4689">
                  <c:v>77.927999999999997</c:v>
                </c:pt>
                <c:pt idx="4690">
                  <c:v>77.929699999999997</c:v>
                </c:pt>
                <c:pt idx="4691">
                  <c:v>77.9178</c:v>
                </c:pt>
                <c:pt idx="4692">
                  <c:v>77.929100000000005</c:v>
                </c:pt>
                <c:pt idx="4693">
                  <c:v>77.923299999999998</c:v>
                </c:pt>
                <c:pt idx="4694">
                  <c:v>77.917699999999996</c:v>
                </c:pt>
                <c:pt idx="4695">
                  <c:v>77.911900000000003</c:v>
                </c:pt>
                <c:pt idx="4696">
                  <c:v>77.917100000000005</c:v>
                </c:pt>
                <c:pt idx="4697">
                  <c:v>77.923100000000005</c:v>
                </c:pt>
                <c:pt idx="4698">
                  <c:v>77.922799999999995</c:v>
                </c:pt>
                <c:pt idx="4699">
                  <c:v>77.927700000000002</c:v>
                </c:pt>
                <c:pt idx="4700">
                  <c:v>77.931100000000001</c:v>
                </c:pt>
                <c:pt idx="4701">
                  <c:v>77.925299999999993</c:v>
                </c:pt>
                <c:pt idx="4702">
                  <c:v>77.933199999999999</c:v>
                </c:pt>
                <c:pt idx="4703">
                  <c:v>77.942700000000002</c:v>
                </c:pt>
                <c:pt idx="4704">
                  <c:v>77.928100000000001</c:v>
                </c:pt>
                <c:pt idx="4705">
                  <c:v>77.933999999999997</c:v>
                </c:pt>
                <c:pt idx="4706">
                  <c:v>77.938299999999998</c:v>
                </c:pt>
                <c:pt idx="4707">
                  <c:v>77.947299999999998</c:v>
                </c:pt>
                <c:pt idx="4708">
                  <c:v>77.949799999999996</c:v>
                </c:pt>
                <c:pt idx="4709">
                  <c:v>77.940200000000004</c:v>
                </c:pt>
                <c:pt idx="4710">
                  <c:v>77.9495</c:v>
                </c:pt>
                <c:pt idx="4711">
                  <c:v>77.944199999999995</c:v>
                </c:pt>
                <c:pt idx="4712">
                  <c:v>77.934299999999993</c:v>
                </c:pt>
                <c:pt idx="4713">
                  <c:v>77.9499</c:v>
                </c:pt>
                <c:pt idx="4714">
                  <c:v>77.940299999999993</c:v>
                </c:pt>
                <c:pt idx="4715">
                  <c:v>77.950900000000004</c:v>
                </c:pt>
                <c:pt idx="4716">
                  <c:v>77.948999999999998</c:v>
                </c:pt>
                <c:pt idx="4717">
                  <c:v>77.951700000000002</c:v>
                </c:pt>
                <c:pt idx="4718">
                  <c:v>77.937600000000003</c:v>
                </c:pt>
                <c:pt idx="4719">
                  <c:v>77.945300000000003</c:v>
                </c:pt>
                <c:pt idx="4720">
                  <c:v>77.953599999999994</c:v>
                </c:pt>
                <c:pt idx="4721">
                  <c:v>77.959100000000007</c:v>
                </c:pt>
                <c:pt idx="4722">
                  <c:v>77.955200000000005</c:v>
                </c:pt>
                <c:pt idx="4723">
                  <c:v>77.959299999999999</c:v>
                </c:pt>
                <c:pt idx="4724">
                  <c:v>77.961100000000002</c:v>
                </c:pt>
                <c:pt idx="4725">
                  <c:v>77.9619</c:v>
                </c:pt>
                <c:pt idx="4726">
                  <c:v>77.970399999999998</c:v>
                </c:pt>
                <c:pt idx="4727">
                  <c:v>77.965000000000003</c:v>
                </c:pt>
                <c:pt idx="4728">
                  <c:v>77.968599999999995</c:v>
                </c:pt>
                <c:pt idx="4729">
                  <c:v>77.970100000000002</c:v>
                </c:pt>
                <c:pt idx="4730">
                  <c:v>77.965500000000006</c:v>
                </c:pt>
                <c:pt idx="4731">
                  <c:v>77.956000000000003</c:v>
                </c:pt>
                <c:pt idx="4732">
                  <c:v>77.960099999999997</c:v>
                </c:pt>
                <c:pt idx="4733">
                  <c:v>77.971299999999999</c:v>
                </c:pt>
                <c:pt idx="4734">
                  <c:v>77.965299999999999</c:v>
                </c:pt>
                <c:pt idx="4735">
                  <c:v>77.968000000000004</c:v>
                </c:pt>
                <c:pt idx="4736">
                  <c:v>77.979299999999995</c:v>
                </c:pt>
                <c:pt idx="4737">
                  <c:v>77.966700000000003</c:v>
                </c:pt>
                <c:pt idx="4738">
                  <c:v>77.970200000000006</c:v>
                </c:pt>
                <c:pt idx="4739">
                  <c:v>77.9846</c:v>
                </c:pt>
                <c:pt idx="4740">
                  <c:v>77.978399999999993</c:v>
                </c:pt>
                <c:pt idx="4741">
                  <c:v>77.976600000000005</c:v>
                </c:pt>
                <c:pt idx="4742">
                  <c:v>77.980400000000003</c:v>
                </c:pt>
                <c:pt idx="4743">
                  <c:v>77.984499999999997</c:v>
                </c:pt>
                <c:pt idx="4744">
                  <c:v>77.988500000000002</c:v>
                </c:pt>
                <c:pt idx="4745">
                  <c:v>77.983500000000006</c:v>
                </c:pt>
                <c:pt idx="4746">
                  <c:v>77.993799999999993</c:v>
                </c:pt>
                <c:pt idx="4747">
                  <c:v>77.9833</c:v>
                </c:pt>
                <c:pt idx="4748">
                  <c:v>77.985699999999994</c:v>
                </c:pt>
                <c:pt idx="4749">
                  <c:v>77.990200000000002</c:v>
                </c:pt>
                <c:pt idx="4750">
                  <c:v>77.989500000000007</c:v>
                </c:pt>
                <c:pt idx="4751">
                  <c:v>77.991500000000002</c:v>
                </c:pt>
                <c:pt idx="4752">
                  <c:v>77.982500000000002</c:v>
                </c:pt>
                <c:pt idx="4753">
                  <c:v>77.995999999999995</c:v>
                </c:pt>
                <c:pt idx="4754">
                  <c:v>78.001900000000006</c:v>
                </c:pt>
                <c:pt idx="4755">
                  <c:v>78.006900000000002</c:v>
                </c:pt>
                <c:pt idx="4756">
                  <c:v>78.010599999999997</c:v>
                </c:pt>
                <c:pt idx="4757">
                  <c:v>78.015000000000001</c:v>
                </c:pt>
                <c:pt idx="4758">
                  <c:v>78.012100000000004</c:v>
                </c:pt>
                <c:pt idx="4759">
                  <c:v>78.021500000000003</c:v>
                </c:pt>
                <c:pt idx="4760">
                  <c:v>78.011700000000005</c:v>
                </c:pt>
                <c:pt idx="4761">
                  <c:v>78.014700000000005</c:v>
                </c:pt>
                <c:pt idx="4762">
                  <c:v>78.015100000000004</c:v>
                </c:pt>
                <c:pt idx="4763">
                  <c:v>78.000299999999996</c:v>
                </c:pt>
                <c:pt idx="4764">
                  <c:v>78.005899999999997</c:v>
                </c:pt>
                <c:pt idx="4765">
                  <c:v>78.007400000000004</c:v>
                </c:pt>
                <c:pt idx="4766">
                  <c:v>78.010900000000007</c:v>
                </c:pt>
                <c:pt idx="4767">
                  <c:v>78.016900000000007</c:v>
                </c:pt>
                <c:pt idx="4768">
                  <c:v>78.024600000000007</c:v>
                </c:pt>
                <c:pt idx="4769">
                  <c:v>78.018999999999906</c:v>
                </c:pt>
                <c:pt idx="4770">
                  <c:v>78.021699999999996</c:v>
                </c:pt>
                <c:pt idx="4771">
                  <c:v>78.038700000000006</c:v>
                </c:pt>
                <c:pt idx="4772">
                  <c:v>78.021799999999999</c:v>
                </c:pt>
                <c:pt idx="4773">
                  <c:v>78.028499999999994</c:v>
                </c:pt>
                <c:pt idx="4774">
                  <c:v>78.021299999999997</c:v>
                </c:pt>
                <c:pt idx="4775">
                  <c:v>78.019099999999995</c:v>
                </c:pt>
                <c:pt idx="4776">
                  <c:v>78.036699999999996</c:v>
                </c:pt>
                <c:pt idx="4777">
                  <c:v>78.043199999999999</c:v>
                </c:pt>
                <c:pt idx="4778">
                  <c:v>78.025800000000004</c:v>
                </c:pt>
                <c:pt idx="4779">
                  <c:v>78.035200000000003</c:v>
                </c:pt>
                <c:pt idx="4780">
                  <c:v>78.039599999999993</c:v>
                </c:pt>
                <c:pt idx="4781">
                  <c:v>78.048900000000003</c:v>
                </c:pt>
                <c:pt idx="4782">
                  <c:v>78.038600000000002</c:v>
                </c:pt>
                <c:pt idx="4783">
                  <c:v>78.041600000000003</c:v>
                </c:pt>
                <c:pt idx="4784">
                  <c:v>78.046499999999995</c:v>
                </c:pt>
                <c:pt idx="4785">
                  <c:v>78.0398</c:v>
                </c:pt>
                <c:pt idx="4786">
                  <c:v>78.042100000000005</c:v>
                </c:pt>
                <c:pt idx="4787">
                  <c:v>78.050700000000006</c:v>
                </c:pt>
                <c:pt idx="4788">
                  <c:v>78.050700000000006</c:v>
                </c:pt>
                <c:pt idx="4789">
                  <c:v>78.053799999999995</c:v>
                </c:pt>
                <c:pt idx="4790">
                  <c:v>78.061000000000007</c:v>
                </c:pt>
                <c:pt idx="4791">
                  <c:v>78.067899999999995</c:v>
                </c:pt>
                <c:pt idx="4792">
                  <c:v>78.056700000000006</c:v>
                </c:pt>
                <c:pt idx="4793">
                  <c:v>78.061700000000002</c:v>
                </c:pt>
                <c:pt idx="4794">
                  <c:v>78.055599999999998</c:v>
                </c:pt>
                <c:pt idx="4795">
                  <c:v>78.052099999999996</c:v>
                </c:pt>
                <c:pt idx="4796">
                  <c:v>78.064700000000002</c:v>
                </c:pt>
                <c:pt idx="4797">
                  <c:v>78.059799999999996</c:v>
                </c:pt>
                <c:pt idx="4798">
                  <c:v>78.050899999999999</c:v>
                </c:pt>
                <c:pt idx="4799">
                  <c:v>78.062899999999999</c:v>
                </c:pt>
                <c:pt idx="4800">
                  <c:v>78.063599999999994</c:v>
                </c:pt>
                <c:pt idx="4801">
                  <c:v>78.071100000000001</c:v>
                </c:pt>
                <c:pt idx="4802">
                  <c:v>78.075900000000004</c:v>
                </c:pt>
                <c:pt idx="4803">
                  <c:v>78.079099999999997</c:v>
                </c:pt>
                <c:pt idx="4804">
                  <c:v>78.075800000000001</c:v>
                </c:pt>
                <c:pt idx="4805">
                  <c:v>78.080200000000005</c:v>
                </c:pt>
                <c:pt idx="4806">
                  <c:v>78.059799999999996</c:v>
                </c:pt>
                <c:pt idx="4807">
                  <c:v>78.068399999999997</c:v>
                </c:pt>
                <c:pt idx="4808">
                  <c:v>78.068399999999997</c:v>
                </c:pt>
                <c:pt idx="4809">
                  <c:v>78.066100000000006</c:v>
                </c:pt>
                <c:pt idx="4810">
                  <c:v>78.071399999999997</c:v>
                </c:pt>
                <c:pt idx="4811">
                  <c:v>78.067999999999998</c:v>
                </c:pt>
                <c:pt idx="4812">
                  <c:v>78.084400000000002</c:v>
                </c:pt>
                <c:pt idx="4813">
                  <c:v>78.080200000000005</c:v>
                </c:pt>
                <c:pt idx="4814">
                  <c:v>78.081599999999995</c:v>
                </c:pt>
                <c:pt idx="4815">
                  <c:v>78.084100000000007</c:v>
                </c:pt>
                <c:pt idx="4816">
                  <c:v>78.085599999999999</c:v>
                </c:pt>
                <c:pt idx="4817">
                  <c:v>78.082099999999997</c:v>
                </c:pt>
                <c:pt idx="4818">
                  <c:v>78.091800000000006</c:v>
                </c:pt>
                <c:pt idx="4819">
                  <c:v>78.088200000000001</c:v>
                </c:pt>
                <c:pt idx="4820">
                  <c:v>78.0839</c:v>
                </c:pt>
                <c:pt idx="4821">
                  <c:v>78.099999999999994</c:v>
                </c:pt>
                <c:pt idx="4822">
                  <c:v>78.098699999999994</c:v>
                </c:pt>
                <c:pt idx="4823">
                  <c:v>78.1036</c:v>
                </c:pt>
                <c:pt idx="4824">
                  <c:v>78.114699999999999</c:v>
                </c:pt>
                <c:pt idx="4825">
                  <c:v>78.108900000000006</c:v>
                </c:pt>
                <c:pt idx="4826">
                  <c:v>78.100899999999996</c:v>
                </c:pt>
                <c:pt idx="4827">
                  <c:v>78.098699999999994</c:v>
                </c:pt>
                <c:pt idx="4828">
                  <c:v>78.104100000000003</c:v>
                </c:pt>
                <c:pt idx="4829">
                  <c:v>78.113900000000001</c:v>
                </c:pt>
                <c:pt idx="4830">
                  <c:v>78.105900000000005</c:v>
                </c:pt>
                <c:pt idx="4831">
                  <c:v>78.116100000000003</c:v>
                </c:pt>
                <c:pt idx="4832">
                  <c:v>78.103399999999993</c:v>
                </c:pt>
                <c:pt idx="4833">
                  <c:v>78.103499999999997</c:v>
                </c:pt>
                <c:pt idx="4834">
                  <c:v>78.104799999999997</c:v>
                </c:pt>
                <c:pt idx="4835">
                  <c:v>78.104200000000006</c:v>
                </c:pt>
                <c:pt idx="4836">
                  <c:v>78.114099999999993</c:v>
                </c:pt>
                <c:pt idx="4837">
                  <c:v>78.102800000000002</c:v>
                </c:pt>
                <c:pt idx="4838">
                  <c:v>78.113100000000003</c:v>
                </c:pt>
                <c:pt idx="4839">
                  <c:v>78.104799999999997</c:v>
                </c:pt>
                <c:pt idx="4840">
                  <c:v>78.110299999999995</c:v>
                </c:pt>
                <c:pt idx="4841">
                  <c:v>78.105199999999996</c:v>
                </c:pt>
                <c:pt idx="4842">
                  <c:v>78.123000000000005</c:v>
                </c:pt>
                <c:pt idx="4843">
                  <c:v>78.129199999999997</c:v>
                </c:pt>
                <c:pt idx="4844">
                  <c:v>78.122299999999996</c:v>
                </c:pt>
                <c:pt idx="4845">
                  <c:v>78.132599999999996</c:v>
                </c:pt>
                <c:pt idx="4846">
                  <c:v>78.129099999999994</c:v>
                </c:pt>
                <c:pt idx="4847">
                  <c:v>78.132800000000003</c:v>
                </c:pt>
                <c:pt idx="4848">
                  <c:v>78.133300000000006</c:v>
                </c:pt>
                <c:pt idx="4849">
                  <c:v>78.1387</c:v>
                </c:pt>
                <c:pt idx="4850">
                  <c:v>78.140699999999995</c:v>
                </c:pt>
                <c:pt idx="4851">
                  <c:v>78.122200000000007</c:v>
                </c:pt>
                <c:pt idx="4852">
                  <c:v>78.112499999999997</c:v>
                </c:pt>
                <c:pt idx="4853">
                  <c:v>78.128200000000007</c:v>
                </c:pt>
                <c:pt idx="4854">
                  <c:v>78.132499999999993</c:v>
                </c:pt>
                <c:pt idx="4855">
                  <c:v>78.140100000000004</c:v>
                </c:pt>
                <c:pt idx="4856">
                  <c:v>78.125799999999998</c:v>
                </c:pt>
                <c:pt idx="4857">
                  <c:v>78.138400000000004</c:v>
                </c:pt>
                <c:pt idx="4858">
                  <c:v>78.137299999999996</c:v>
                </c:pt>
                <c:pt idx="4859">
                  <c:v>78.139799999999994</c:v>
                </c:pt>
                <c:pt idx="4860">
                  <c:v>78.138800000000003</c:v>
                </c:pt>
                <c:pt idx="4861">
                  <c:v>78.128900000000002</c:v>
                </c:pt>
                <c:pt idx="4862">
                  <c:v>78.133399999999995</c:v>
                </c:pt>
                <c:pt idx="4863">
                  <c:v>78.134500000000003</c:v>
                </c:pt>
                <c:pt idx="4864">
                  <c:v>78.125900000000001</c:v>
                </c:pt>
                <c:pt idx="4865">
                  <c:v>78.125799999999998</c:v>
                </c:pt>
                <c:pt idx="4866">
                  <c:v>78.136300000000006</c:v>
                </c:pt>
                <c:pt idx="4867">
                  <c:v>78.146199999999993</c:v>
                </c:pt>
                <c:pt idx="4868">
                  <c:v>78.140900000000002</c:v>
                </c:pt>
                <c:pt idx="4869">
                  <c:v>78.138000000000005</c:v>
                </c:pt>
                <c:pt idx="4870">
                  <c:v>78.149299999999997</c:v>
                </c:pt>
                <c:pt idx="4871">
                  <c:v>78.148600000000002</c:v>
                </c:pt>
                <c:pt idx="4872">
                  <c:v>78.157300000000006</c:v>
                </c:pt>
                <c:pt idx="4873">
                  <c:v>78.146100000000004</c:v>
                </c:pt>
                <c:pt idx="4874">
                  <c:v>78.1434</c:v>
                </c:pt>
                <c:pt idx="4875">
                  <c:v>78.151799999999994</c:v>
                </c:pt>
                <c:pt idx="4876">
                  <c:v>78.143699999999995</c:v>
                </c:pt>
                <c:pt idx="4877">
                  <c:v>78.140699999999995</c:v>
                </c:pt>
                <c:pt idx="4878">
                  <c:v>78.150000000000006</c:v>
                </c:pt>
                <c:pt idx="4879">
                  <c:v>78.142300000000006</c:v>
                </c:pt>
                <c:pt idx="4880">
                  <c:v>78.143500000000003</c:v>
                </c:pt>
                <c:pt idx="4881">
                  <c:v>78.152699999999996</c:v>
                </c:pt>
                <c:pt idx="4882">
                  <c:v>78.154799999999994</c:v>
                </c:pt>
                <c:pt idx="4883">
                  <c:v>78.143799999999999</c:v>
                </c:pt>
                <c:pt idx="4884">
                  <c:v>78.152299999999997</c:v>
                </c:pt>
                <c:pt idx="4885">
                  <c:v>78.156199999999998</c:v>
                </c:pt>
                <c:pt idx="4886">
                  <c:v>78.156499999999994</c:v>
                </c:pt>
                <c:pt idx="4887">
                  <c:v>78.151899999999998</c:v>
                </c:pt>
                <c:pt idx="4888">
                  <c:v>78.159400000000005</c:v>
                </c:pt>
                <c:pt idx="4889">
                  <c:v>78.16</c:v>
                </c:pt>
                <c:pt idx="4890">
                  <c:v>78.150999999999996</c:v>
                </c:pt>
                <c:pt idx="4891">
                  <c:v>78.161600000000007</c:v>
                </c:pt>
                <c:pt idx="4892">
                  <c:v>78.160899999999998</c:v>
                </c:pt>
                <c:pt idx="4893">
                  <c:v>78.170699999999997</c:v>
                </c:pt>
                <c:pt idx="4894">
                  <c:v>78.165999999999997</c:v>
                </c:pt>
                <c:pt idx="4895">
                  <c:v>78.176900000000003</c:v>
                </c:pt>
                <c:pt idx="4896">
                  <c:v>78.174499999999995</c:v>
                </c:pt>
                <c:pt idx="4897">
                  <c:v>78.1751</c:v>
                </c:pt>
                <c:pt idx="4898">
                  <c:v>78.172399999999996</c:v>
                </c:pt>
                <c:pt idx="4899">
                  <c:v>78.163300000000007</c:v>
                </c:pt>
                <c:pt idx="4900">
                  <c:v>78.185299999999998</c:v>
                </c:pt>
                <c:pt idx="4901">
                  <c:v>78.178799999999995</c:v>
                </c:pt>
                <c:pt idx="4902">
                  <c:v>78.189499999999995</c:v>
                </c:pt>
                <c:pt idx="4903">
                  <c:v>78.185400000000001</c:v>
                </c:pt>
                <c:pt idx="4904">
                  <c:v>78.178600000000003</c:v>
                </c:pt>
                <c:pt idx="4905">
                  <c:v>78.181600000000003</c:v>
                </c:pt>
                <c:pt idx="4906">
                  <c:v>78.189099999999996</c:v>
                </c:pt>
                <c:pt idx="4907">
                  <c:v>78.180999999999997</c:v>
                </c:pt>
                <c:pt idx="4908">
                  <c:v>78.181899999999999</c:v>
                </c:pt>
                <c:pt idx="4909">
                  <c:v>78.190299999999993</c:v>
                </c:pt>
                <c:pt idx="4910">
                  <c:v>78.179199999999994</c:v>
                </c:pt>
                <c:pt idx="4911">
                  <c:v>78.186199999999999</c:v>
                </c:pt>
                <c:pt idx="4912">
                  <c:v>78.182100000000005</c:v>
                </c:pt>
                <c:pt idx="4913">
                  <c:v>78.186700000000002</c:v>
                </c:pt>
                <c:pt idx="4914">
                  <c:v>78.176000000000002</c:v>
                </c:pt>
                <c:pt idx="4915">
                  <c:v>78.186000000000007</c:v>
                </c:pt>
                <c:pt idx="4916">
                  <c:v>78.187600000000003</c:v>
                </c:pt>
                <c:pt idx="4917">
                  <c:v>78.180400000000006</c:v>
                </c:pt>
                <c:pt idx="4918">
                  <c:v>78.195800000000006</c:v>
                </c:pt>
                <c:pt idx="4919">
                  <c:v>78.191000000000003</c:v>
                </c:pt>
                <c:pt idx="4920">
                  <c:v>78.194599999999994</c:v>
                </c:pt>
                <c:pt idx="4921">
                  <c:v>78.203199999999995</c:v>
                </c:pt>
                <c:pt idx="4922">
                  <c:v>78.211500000000001</c:v>
                </c:pt>
                <c:pt idx="4923">
                  <c:v>78.195899999999995</c:v>
                </c:pt>
                <c:pt idx="4924">
                  <c:v>78.191699999999997</c:v>
                </c:pt>
                <c:pt idx="4925">
                  <c:v>78.195099999999996</c:v>
                </c:pt>
                <c:pt idx="4926">
                  <c:v>78.201700000000002</c:v>
                </c:pt>
                <c:pt idx="4927">
                  <c:v>78.204999999999998</c:v>
                </c:pt>
                <c:pt idx="4928">
                  <c:v>78.195800000000006</c:v>
                </c:pt>
                <c:pt idx="4929">
                  <c:v>78.205600000000004</c:v>
                </c:pt>
                <c:pt idx="4930">
                  <c:v>78.203599999999994</c:v>
                </c:pt>
                <c:pt idx="4931">
                  <c:v>78.194400000000002</c:v>
                </c:pt>
                <c:pt idx="4932">
                  <c:v>78.211600000000004</c:v>
                </c:pt>
                <c:pt idx="4933">
                  <c:v>78.208500000000001</c:v>
                </c:pt>
                <c:pt idx="4934">
                  <c:v>78.202200000000005</c:v>
                </c:pt>
                <c:pt idx="4935">
                  <c:v>78.207599999999999</c:v>
                </c:pt>
                <c:pt idx="4936">
                  <c:v>78.208200000000005</c:v>
                </c:pt>
                <c:pt idx="4937">
                  <c:v>78.212900000000005</c:v>
                </c:pt>
                <c:pt idx="4938">
                  <c:v>78.213300000000004</c:v>
                </c:pt>
                <c:pt idx="4939">
                  <c:v>78.219700000000003</c:v>
                </c:pt>
                <c:pt idx="4940">
                  <c:v>78.210899999999995</c:v>
                </c:pt>
                <c:pt idx="4941">
                  <c:v>78.208399999999997</c:v>
                </c:pt>
                <c:pt idx="4942">
                  <c:v>78.214600000000004</c:v>
                </c:pt>
                <c:pt idx="4943">
                  <c:v>78.213899999999995</c:v>
                </c:pt>
                <c:pt idx="4944">
                  <c:v>78.215100000000007</c:v>
                </c:pt>
                <c:pt idx="4945">
                  <c:v>78.225300000000004</c:v>
                </c:pt>
                <c:pt idx="4946">
                  <c:v>78.223799999999997</c:v>
                </c:pt>
                <c:pt idx="4947">
                  <c:v>78.220600000000005</c:v>
                </c:pt>
                <c:pt idx="4948">
                  <c:v>78.218400000000003</c:v>
                </c:pt>
                <c:pt idx="4949">
                  <c:v>78.226699999999994</c:v>
                </c:pt>
                <c:pt idx="4950">
                  <c:v>78.227599999999995</c:v>
                </c:pt>
                <c:pt idx="4951">
                  <c:v>78.225700000000003</c:v>
                </c:pt>
                <c:pt idx="4952">
                  <c:v>78.221800000000002</c:v>
                </c:pt>
                <c:pt idx="4953">
                  <c:v>78.217799999999997</c:v>
                </c:pt>
                <c:pt idx="4954">
                  <c:v>78.2273</c:v>
                </c:pt>
                <c:pt idx="4955">
                  <c:v>78.227000000000004</c:v>
                </c:pt>
                <c:pt idx="4956">
                  <c:v>78.223399999999998</c:v>
                </c:pt>
                <c:pt idx="4957">
                  <c:v>78.234700000000004</c:v>
                </c:pt>
                <c:pt idx="4958">
                  <c:v>78.237099999999998</c:v>
                </c:pt>
                <c:pt idx="4959">
                  <c:v>78.232399999999998</c:v>
                </c:pt>
                <c:pt idx="4960">
                  <c:v>78.229200000000006</c:v>
                </c:pt>
                <c:pt idx="4961">
                  <c:v>78.234999999999999</c:v>
                </c:pt>
                <c:pt idx="4962">
                  <c:v>78.240300000000005</c:v>
                </c:pt>
                <c:pt idx="4963">
                  <c:v>78.231300000000005</c:v>
                </c:pt>
                <c:pt idx="4964">
                  <c:v>78.241399999999999</c:v>
                </c:pt>
                <c:pt idx="4965">
                  <c:v>78.241</c:v>
                </c:pt>
                <c:pt idx="4966">
                  <c:v>78.225700000000003</c:v>
                </c:pt>
                <c:pt idx="4967">
                  <c:v>78.242599999999996</c:v>
                </c:pt>
                <c:pt idx="4968">
                  <c:v>78.2483</c:v>
                </c:pt>
                <c:pt idx="4969">
                  <c:v>78.244100000000003</c:v>
                </c:pt>
                <c:pt idx="4970">
                  <c:v>78.245099999999994</c:v>
                </c:pt>
                <c:pt idx="4971">
                  <c:v>78.255600000000001</c:v>
                </c:pt>
                <c:pt idx="4972">
                  <c:v>78.244399999999999</c:v>
                </c:pt>
                <c:pt idx="4973">
                  <c:v>78.243300000000005</c:v>
                </c:pt>
                <c:pt idx="4974">
                  <c:v>78.246899999999997</c:v>
                </c:pt>
                <c:pt idx="4975">
                  <c:v>78.251199999999997</c:v>
                </c:pt>
                <c:pt idx="4976">
                  <c:v>78.253799999999998</c:v>
                </c:pt>
                <c:pt idx="4977">
                  <c:v>78.257400000000004</c:v>
                </c:pt>
                <c:pt idx="4978">
                  <c:v>78.247500000000002</c:v>
                </c:pt>
                <c:pt idx="4979">
                  <c:v>78.25</c:v>
                </c:pt>
                <c:pt idx="4980">
                  <c:v>78.252300000000005</c:v>
                </c:pt>
                <c:pt idx="4981">
                  <c:v>78.248099999999994</c:v>
                </c:pt>
                <c:pt idx="4982">
                  <c:v>78.260099999999994</c:v>
                </c:pt>
                <c:pt idx="4983">
                  <c:v>78.248199999999997</c:v>
                </c:pt>
                <c:pt idx="4984">
                  <c:v>78.253200000000007</c:v>
                </c:pt>
                <c:pt idx="4985">
                  <c:v>78.257599999999996</c:v>
                </c:pt>
                <c:pt idx="4986">
                  <c:v>78.256900000000002</c:v>
                </c:pt>
                <c:pt idx="4987">
                  <c:v>78.257499999999993</c:v>
                </c:pt>
                <c:pt idx="4988">
                  <c:v>78.253</c:v>
                </c:pt>
                <c:pt idx="4989">
                  <c:v>78.253699999999995</c:v>
                </c:pt>
                <c:pt idx="4990">
                  <c:v>78.256100000000004</c:v>
                </c:pt>
                <c:pt idx="4991">
                  <c:v>78.256500000000003</c:v>
                </c:pt>
                <c:pt idx="4992">
                  <c:v>78.256399999999999</c:v>
                </c:pt>
                <c:pt idx="4993">
                  <c:v>78.262500000000003</c:v>
                </c:pt>
                <c:pt idx="4994">
                  <c:v>78.259200000000007</c:v>
                </c:pt>
                <c:pt idx="4995">
                  <c:v>78.256799999999998</c:v>
                </c:pt>
                <c:pt idx="4996">
                  <c:v>78.263900000000007</c:v>
                </c:pt>
                <c:pt idx="4997">
                  <c:v>78.256399999999999</c:v>
                </c:pt>
                <c:pt idx="4998">
                  <c:v>78.259900000000002</c:v>
                </c:pt>
                <c:pt idx="4999">
                  <c:v>78.249499999999998</c:v>
                </c:pt>
                <c:pt idx="5000">
                  <c:v>78.258600000000001</c:v>
                </c:pt>
                <c:pt idx="5001">
                  <c:v>78.2697</c:v>
                </c:pt>
                <c:pt idx="5002">
                  <c:v>78.279799999999994</c:v>
                </c:pt>
                <c:pt idx="5003">
                  <c:v>78.280299999999997</c:v>
                </c:pt>
                <c:pt idx="5004">
                  <c:v>78.261300000000006</c:v>
                </c:pt>
                <c:pt idx="5005">
                  <c:v>78.268100000000004</c:v>
                </c:pt>
                <c:pt idx="5006">
                  <c:v>78.272300000000001</c:v>
                </c:pt>
                <c:pt idx="5007">
                  <c:v>78.271900000000002</c:v>
                </c:pt>
                <c:pt idx="5008">
                  <c:v>78.294499999999999</c:v>
                </c:pt>
                <c:pt idx="5009">
                  <c:v>78.275800000000004</c:v>
                </c:pt>
                <c:pt idx="5010">
                  <c:v>78.282499999999999</c:v>
                </c:pt>
                <c:pt idx="5011">
                  <c:v>78.281300000000002</c:v>
                </c:pt>
                <c:pt idx="5012">
                  <c:v>78.2654</c:v>
                </c:pt>
                <c:pt idx="5013">
                  <c:v>78.273600000000002</c:v>
                </c:pt>
                <c:pt idx="5014">
                  <c:v>78.283500000000004</c:v>
                </c:pt>
                <c:pt idx="5015">
                  <c:v>78.274900000000002</c:v>
                </c:pt>
                <c:pt idx="5016">
                  <c:v>78.267600000000002</c:v>
                </c:pt>
                <c:pt idx="5017">
                  <c:v>78.260199999999998</c:v>
                </c:pt>
                <c:pt idx="5018">
                  <c:v>78.267899999999997</c:v>
                </c:pt>
                <c:pt idx="5019">
                  <c:v>78.2607</c:v>
                </c:pt>
                <c:pt idx="5020">
                  <c:v>78.271000000000001</c:v>
                </c:pt>
                <c:pt idx="5021">
                  <c:v>78.276399999999995</c:v>
                </c:pt>
                <c:pt idx="5022">
                  <c:v>78.287400000000005</c:v>
                </c:pt>
                <c:pt idx="5023">
                  <c:v>78.273300000000006</c:v>
                </c:pt>
                <c:pt idx="5024">
                  <c:v>78.272499999999994</c:v>
                </c:pt>
                <c:pt idx="5025">
                  <c:v>78.282399999999996</c:v>
                </c:pt>
                <c:pt idx="5026">
                  <c:v>78.273600000000002</c:v>
                </c:pt>
                <c:pt idx="5027">
                  <c:v>78.282200000000003</c:v>
                </c:pt>
                <c:pt idx="5028">
                  <c:v>78.278199999999998</c:v>
                </c:pt>
                <c:pt idx="5029">
                  <c:v>78.280799999999999</c:v>
                </c:pt>
                <c:pt idx="5030">
                  <c:v>78.278400000000005</c:v>
                </c:pt>
                <c:pt idx="5031">
                  <c:v>78.278000000000006</c:v>
                </c:pt>
                <c:pt idx="5032">
                  <c:v>78.287999999999997</c:v>
                </c:pt>
                <c:pt idx="5033">
                  <c:v>78.289299999999997</c:v>
                </c:pt>
                <c:pt idx="5034">
                  <c:v>78.290999999999997</c:v>
                </c:pt>
                <c:pt idx="5035">
                  <c:v>78.296400000000006</c:v>
                </c:pt>
                <c:pt idx="5036">
                  <c:v>78.294399999999996</c:v>
                </c:pt>
                <c:pt idx="5037">
                  <c:v>78.2988</c:v>
                </c:pt>
                <c:pt idx="5038">
                  <c:v>78.285799999999995</c:v>
                </c:pt>
                <c:pt idx="5039">
                  <c:v>78.294799999999995</c:v>
                </c:pt>
                <c:pt idx="5040">
                  <c:v>78.296700000000001</c:v>
                </c:pt>
                <c:pt idx="5041">
                  <c:v>78.299700000000001</c:v>
                </c:pt>
                <c:pt idx="5042">
                  <c:v>78.280900000000003</c:v>
                </c:pt>
                <c:pt idx="5043">
                  <c:v>78.294300000000007</c:v>
                </c:pt>
                <c:pt idx="5044">
                  <c:v>78.303799999999995</c:v>
                </c:pt>
                <c:pt idx="5045">
                  <c:v>78.295599999999993</c:v>
                </c:pt>
                <c:pt idx="5046">
                  <c:v>78.301000000000002</c:v>
                </c:pt>
                <c:pt idx="5047">
                  <c:v>78.291499999999999</c:v>
                </c:pt>
                <c:pt idx="5048">
                  <c:v>78.289599999999993</c:v>
                </c:pt>
                <c:pt idx="5049">
                  <c:v>78.296099999999996</c:v>
                </c:pt>
                <c:pt idx="5050">
                  <c:v>78.302099999999996</c:v>
                </c:pt>
                <c:pt idx="5051">
                  <c:v>78.305400000000006</c:v>
                </c:pt>
                <c:pt idx="5052">
                  <c:v>78.300299999999993</c:v>
                </c:pt>
                <c:pt idx="5053">
                  <c:v>78.302499999999995</c:v>
                </c:pt>
                <c:pt idx="5054">
                  <c:v>78.302199999999999</c:v>
                </c:pt>
                <c:pt idx="5055">
                  <c:v>78.296800000000005</c:v>
                </c:pt>
                <c:pt idx="5056">
                  <c:v>78.309899999999999</c:v>
                </c:pt>
                <c:pt idx="5057">
                  <c:v>78.303700000000006</c:v>
                </c:pt>
                <c:pt idx="5058">
                  <c:v>78.295199999999994</c:v>
                </c:pt>
                <c:pt idx="5059">
                  <c:v>78.290800000000004</c:v>
                </c:pt>
                <c:pt idx="5060">
                  <c:v>78.291799999999995</c:v>
                </c:pt>
                <c:pt idx="5061">
                  <c:v>78.304599999999994</c:v>
                </c:pt>
                <c:pt idx="5062">
                  <c:v>78.302999999999997</c:v>
                </c:pt>
                <c:pt idx="5063">
                  <c:v>78.2971</c:v>
                </c:pt>
                <c:pt idx="5064">
                  <c:v>78.298400000000001</c:v>
                </c:pt>
                <c:pt idx="5065">
                  <c:v>78.308199999999999</c:v>
                </c:pt>
                <c:pt idx="5066">
                  <c:v>78.301199999999994</c:v>
                </c:pt>
                <c:pt idx="5067">
                  <c:v>78.302899999999994</c:v>
                </c:pt>
                <c:pt idx="5068">
                  <c:v>78.300700000000006</c:v>
                </c:pt>
                <c:pt idx="5069">
                  <c:v>78.308400000000006</c:v>
                </c:pt>
                <c:pt idx="5070">
                  <c:v>78.307299999999998</c:v>
                </c:pt>
                <c:pt idx="5071">
                  <c:v>78.313100000000006</c:v>
                </c:pt>
                <c:pt idx="5072">
                  <c:v>78.303700000000006</c:v>
                </c:pt>
                <c:pt idx="5073">
                  <c:v>78.315399999999997</c:v>
                </c:pt>
                <c:pt idx="5074">
                  <c:v>78.319000000000003</c:v>
                </c:pt>
                <c:pt idx="5075">
                  <c:v>78.315399999999997</c:v>
                </c:pt>
                <c:pt idx="5076">
                  <c:v>78.313500000000005</c:v>
                </c:pt>
                <c:pt idx="5077">
                  <c:v>78.316900000000004</c:v>
                </c:pt>
                <c:pt idx="5078">
                  <c:v>78.336299999999994</c:v>
                </c:pt>
                <c:pt idx="5079">
                  <c:v>78.311899999999994</c:v>
                </c:pt>
                <c:pt idx="5080">
                  <c:v>78.314499999999995</c:v>
                </c:pt>
                <c:pt idx="5081">
                  <c:v>78.320099999999996</c:v>
                </c:pt>
                <c:pt idx="5082">
                  <c:v>78.319999999999993</c:v>
                </c:pt>
                <c:pt idx="5083">
                  <c:v>78.318899999999999</c:v>
                </c:pt>
                <c:pt idx="5084">
                  <c:v>78.326700000000002</c:v>
                </c:pt>
                <c:pt idx="5085">
                  <c:v>78.323499999999996</c:v>
                </c:pt>
                <c:pt idx="5086">
                  <c:v>78.3245</c:v>
                </c:pt>
                <c:pt idx="5087">
                  <c:v>78.320700000000002</c:v>
                </c:pt>
                <c:pt idx="5088">
                  <c:v>78.321600000000004</c:v>
                </c:pt>
                <c:pt idx="5089">
                  <c:v>78.312299999999993</c:v>
                </c:pt>
                <c:pt idx="5090">
                  <c:v>78.312100000000001</c:v>
                </c:pt>
                <c:pt idx="5091">
                  <c:v>78.312899999999999</c:v>
                </c:pt>
                <c:pt idx="5092">
                  <c:v>78.304599999999994</c:v>
                </c:pt>
                <c:pt idx="5093">
                  <c:v>78.3155</c:v>
                </c:pt>
                <c:pt idx="5094">
                  <c:v>78.313999999999993</c:v>
                </c:pt>
                <c:pt idx="5095">
                  <c:v>78.316900000000004</c:v>
                </c:pt>
                <c:pt idx="5096">
                  <c:v>78.313699999999997</c:v>
                </c:pt>
                <c:pt idx="5097">
                  <c:v>78.324799999999996</c:v>
                </c:pt>
                <c:pt idx="5098">
                  <c:v>78.325800000000001</c:v>
                </c:pt>
                <c:pt idx="5099">
                  <c:v>78.325900000000004</c:v>
                </c:pt>
                <c:pt idx="5100">
                  <c:v>78.326400000000007</c:v>
                </c:pt>
                <c:pt idx="5101">
                  <c:v>78.332099999999997</c:v>
                </c:pt>
                <c:pt idx="5102">
                  <c:v>78.332899999999995</c:v>
                </c:pt>
                <c:pt idx="5103">
                  <c:v>78.333799999999997</c:v>
                </c:pt>
                <c:pt idx="5104">
                  <c:v>78.345600000000005</c:v>
                </c:pt>
                <c:pt idx="5105">
                  <c:v>78.336600000000004</c:v>
                </c:pt>
                <c:pt idx="5106">
                  <c:v>78.331000000000003</c:v>
                </c:pt>
                <c:pt idx="5107">
                  <c:v>78.331999999999994</c:v>
                </c:pt>
                <c:pt idx="5108">
                  <c:v>78.335400000000007</c:v>
                </c:pt>
                <c:pt idx="5109">
                  <c:v>78.332499999999996</c:v>
                </c:pt>
                <c:pt idx="5110">
                  <c:v>78.332700000000003</c:v>
                </c:pt>
                <c:pt idx="5111">
                  <c:v>78.331900000000005</c:v>
                </c:pt>
                <c:pt idx="5112">
                  <c:v>78.343599999999995</c:v>
                </c:pt>
                <c:pt idx="5113">
                  <c:v>78.347999999999999</c:v>
                </c:pt>
                <c:pt idx="5114">
                  <c:v>78.337000000000003</c:v>
                </c:pt>
                <c:pt idx="5115">
                  <c:v>78.338499999999996</c:v>
                </c:pt>
                <c:pt idx="5116">
                  <c:v>78.340599999999995</c:v>
                </c:pt>
                <c:pt idx="5117">
                  <c:v>78.338800000000006</c:v>
                </c:pt>
                <c:pt idx="5118">
                  <c:v>78.3386</c:v>
                </c:pt>
                <c:pt idx="5119">
                  <c:v>78.339299999999994</c:v>
                </c:pt>
                <c:pt idx="5120">
                  <c:v>78.347899999999996</c:v>
                </c:pt>
                <c:pt idx="5121">
                  <c:v>78.3446</c:v>
                </c:pt>
                <c:pt idx="5122">
                  <c:v>78.343800000000002</c:v>
                </c:pt>
                <c:pt idx="5123">
                  <c:v>78.342799999999997</c:v>
                </c:pt>
                <c:pt idx="5124">
                  <c:v>78.340599999999995</c:v>
                </c:pt>
                <c:pt idx="5125">
                  <c:v>78.338999999999999</c:v>
                </c:pt>
                <c:pt idx="5126">
                  <c:v>78.336100000000002</c:v>
                </c:pt>
                <c:pt idx="5127">
                  <c:v>78.337100000000007</c:v>
                </c:pt>
                <c:pt idx="5128">
                  <c:v>78.348600000000005</c:v>
                </c:pt>
                <c:pt idx="5129">
                  <c:v>78.3459</c:v>
                </c:pt>
                <c:pt idx="5130">
                  <c:v>78.342200000000005</c:v>
                </c:pt>
                <c:pt idx="5131">
                  <c:v>78.348999999999904</c:v>
                </c:pt>
                <c:pt idx="5132">
                  <c:v>78.337199999999996</c:v>
                </c:pt>
                <c:pt idx="5133">
                  <c:v>78.345399999999998</c:v>
                </c:pt>
                <c:pt idx="5134">
                  <c:v>78.343000000000004</c:v>
                </c:pt>
                <c:pt idx="5135">
                  <c:v>78.351299999999995</c:v>
                </c:pt>
                <c:pt idx="5136">
                  <c:v>78.354799999999997</c:v>
                </c:pt>
                <c:pt idx="5137">
                  <c:v>78.345299999999995</c:v>
                </c:pt>
                <c:pt idx="5138">
                  <c:v>78.357100000000003</c:v>
                </c:pt>
                <c:pt idx="5139">
                  <c:v>78.3566</c:v>
                </c:pt>
                <c:pt idx="5140">
                  <c:v>78.347499999999997</c:v>
                </c:pt>
                <c:pt idx="5141">
                  <c:v>78.352099999999993</c:v>
                </c:pt>
                <c:pt idx="5142">
                  <c:v>78.351600000000005</c:v>
                </c:pt>
                <c:pt idx="5143">
                  <c:v>78.355699999999999</c:v>
                </c:pt>
                <c:pt idx="5144">
                  <c:v>78.352099999999993</c:v>
                </c:pt>
                <c:pt idx="5145">
                  <c:v>78.351100000000002</c:v>
                </c:pt>
                <c:pt idx="5146">
                  <c:v>78.363999999999905</c:v>
                </c:pt>
                <c:pt idx="5147">
                  <c:v>78.370699999999999</c:v>
                </c:pt>
                <c:pt idx="5148">
                  <c:v>78.372</c:v>
                </c:pt>
                <c:pt idx="5149">
                  <c:v>78.365600000000001</c:v>
                </c:pt>
                <c:pt idx="5150">
                  <c:v>78.371200000000002</c:v>
                </c:pt>
                <c:pt idx="5151">
                  <c:v>78.379199999999997</c:v>
                </c:pt>
                <c:pt idx="5152">
                  <c:v>78.375299999999996</c:v>
                </c:pt>
                <c:pt idx="5153">
                  <c:v>78.374700000000004</c:v>
                </c:pt>
                <c:pt idx="5154">
                  <c:v>78.371799999999993</c:v>
                </c:pt>
                <c:pt idx="5155">
                  <c:v>78.378900000000002</c:v>
                </c:pt>
                <c:pt idx="5156">
                  <c:v>78.381799999999998</c:v>
                </c:pt>
                <c:pt idx="5157">
                  <c:v>78.369</c:v>
                </c:pt>
                <c:pt idx="5158">
                  <c:v>78.362899999999996</c:v>
                </c:pt>
                <c:pt idx="5159">
                  <c:v>78.382400000000004</c:v>
                </c:pt>
                <c:pt idx="5160">
                  <c:v>78.374200000000002</c:v>
                </c:pt>
                <c:pt idx="5161">
                  <c:v>78.372600000000006</c:v>
                </c:pt>
                <c:pt idx="5162">
                  <c:v>78.381100000000004</c:v>
                </c:pt>
                <c:pt idx="5163">
                  <c:v>78.374499999999998</c:v>
                </c:pt>
                <c:pt idx="5164">
                  <c:v>78.379499999999993</c:v>
                </c:pt>
                <c:pt idx="5165">
                  <c:v>78.3767</c:v>
                </c:pt>
                <c:pt idx="5166">
                  <c:v>78.376800000000003</c:v>
                </c:pt>
                <c:pt idx="5167">
                  <c:v>78.371200000000002</c:v>
                </c:pt>
                <c:pt idx="5168">
                  <c:v>78.372699999999995</c:v>
                </c:pt>
                <c:pt idx="5169">
                  <c:v>78.363999999999905</c:v>
                </c:pt>
                <c:pt idx="5170">
                  <c:v>78.371700000000004</c:v>
                </c:pt>
                <c:pt idx="5171">
                  <c:v>78.379800000000003</c:v>
                </c:pt>
                <c:pt idx="5172">
                  <c:v>78.366500000000002</c:v>
                </c:pt>
                <c:pt idx="5173">
                  <c:v>78.369299999999996</c:v>
                </c:pt>
                <c:pt idx="5174">
                  <c:v>78.371600000000001</c:v>
                </c:pt>
                <c:pt idx="5175">
                  <c:v>78.381299999999996</c:v>
                </c:pt>
                <c:pt idx="5176">
                  <c:v>78.385000000000005</c:v>
                </c:pt>
                <c:pt idx="5177">
                  <c:v>78.386099999999999</c:v>
                </c:pt>
                <c:pt idx="5178">
                  <c:v>78.385999999999996</c:v>
                </c:pt>
                <c:pt idx="5179">
                  <c:v>78.374799999999993</c:v>
                </c:pt>
                <c:pt idx="5180">
                  <c:v>78.378</c:v>
                </c:pt>
                <c:pt idx="5181">
                  <c:v>78.377499999999998</c:v>
                </c:pt>
                <c:pt idx="5182">
                  <c:v>78.386499999999998</c:v>
                </c:pt>
                <c:pt idx="5183">
                  <c:v>78.385900000000007</c:v>
                </c:pt>
                <c:pt idx="5184">
                  <c:v>78.373800000000003</c:v>
                </c:pt>
                <c:pt idx="5185">
                  <c:v>78.372500000000002</c:v>
                </c:pt>
                <c:pt idx="5186">
                  <c:v>78.393999999999906</c:v>
                </c:pt>
                <c:pt idx="5187">
                  <c:v>78.385499999999993</c:v>
                </c:pt>
                <c:pt idx="5188">
                  <c:v>78.379300000000001</c:v>
                </c:pt>
                <c:pt idx="5189">
                  <c:v>78.383399999999995</c:v>
                </c:pt>
                <c:pt idx="5190">
                  <c:v>78.386899999999997</c:v>
                </c:pt>
                <c:pt idx="5191">
                  <c:v>78.393199999999993</c:v>
                </c:pt>
                <c:pt idx="5192">
                  <c:v>78.374399999999994</c:v>
                </c:pt>
                <c:pt idx="5193">
                  <c:v>78.388999999999996</c:v>
                </c:pt>
                <c:pt idx="5194">
                  <c:v>78.3904</c:v>
                </c:pt>
                <c:pt idx="5195">
                  <c:v>78.370199999999997</c:v>
                </c:pt>
                <c:pt idx="5196">
                  <c:v>78.390299999999996</c:v>
                </c:pt>
                <c:pt idx="5197">
                  <c:v>78.378600000000006</c:v>
                </c:pt>
                <c:pt idx="5198">
                  <c:v>78.389700000000005</c:v>
                </c:pt>
                <c:pt idx="5199">
                  <c:v>78.391199999999998</c:v>
                </c:pt>
                <c:pt idx="5200">
                  <c:v>78.394599999999997</c:v>
                </c:pt>
                <c:pt idx="5201">
                  <c:v>78.381299999999996</c:v>
                </c:pt>
                <c:pt idx="5202">
                  <c:v>78.381500000000003</c:v>
                </c:pt>
                <c:pt idx="5203">
                  <c:v>78.398300000000006</c:v>
                </c:pt>
                <c:pt idx="5204">
                  <c:v>78.393999999999906</c:v>
                </c:pt>
                <c:pt idx="5205">
                  <c:v>78.399299999999997</c:v>
                </c:pt>
                <c:pt idx="5206">
                  <c:v>78.397800000000004</c:v>
                </c:pt>
                <c:pt idx="5207">
                  <c:v>78.3977</c:v>
                </c:pt>
                <c:pt idx="5208">
                  <c:v>78.412800000000004</c:v>
                </c:pt>
                <c:pt idx="5209">
                  <c:v>78.403000000000006</c:v>
                </c:pt>
                <c:pt idx="5210">
                  <c:v>78.406999999999996</c:v>
                </c:pt>
                <c:pt idx="5211">
                  <c:v>78.409899999999993</c:v>
                </c:pt>
                <c:pt idx="5212">
                  <c:v>78.403800000000004</c:v>
                </c:pt>
                <c:pt idx="5213">
                  <c:v>78.409300000000002</c:v>
                </c:pt>
                <c:pt idx="5214">
                  <c:v>78.401300000000006</c:v>
                </c:pt>
                <c:pt idx="5215">
                  <c:v>78.395600000000002</c:v>
                </c:pt>
                <c:pt idx="5216">
                  <c:v>78.409099999999995</c:v>
                </c:pt>
                <c:pt idx="5217">
                  <c:v>78.408199999999994</c:v>
                </c:pt>
                <c:pt idx="5218">
                  <c:v>78.400599999999997</c:v>
                </c:pt>
                <c:pt idx="5219">
                  <c:v>78.403899999999993</c:v>
                </c:pt>
                <c:pt idx="5220">
                  <c:v>78.403300000000002</c:v>
                </c:pt>
                <c:pt idx="5221">
                  <c:v>78.3977</c:v>
                </c:pt>
                <c:pt idx="5222">
                  <c:v>78.404799999999994</c:v>
                </c:pt>
                <c:pt idx="5223">
                  <c:v>78.399600000000007</c:v>
                </c:pt>
                <c:pt idx="5224">
                  <c:v>78.408100000000005</c:v>
                </c:pt>
                <c:pt idx="5225">
                  <c:v>78.421099999999996</c:v>
                </c:pt>
                <c:pt idx="5226">
                  <c:v>78.415000000000006</c:v>
                </c:pt>
                <c:pt idx="5227">
                  <c:v>78.4114</c:v>
                </c:pt>
                <c:pt idx="5228">
                  <c:v>78.424300000000002</c:v>
                </c:pt>
                <c:pt idx="5229">
                  <c:v>78.414699999999996</c:v>
                </c:pt>
                <c:pt idx="5230">
                  <c:v>78.41</c:v>
                </c:pt>
                <c:pt idx="5231">
                  <c:v>78.429199999999994</c:v>
                </c:pt>
                <c:pt idx="5232">
                  <c:v>78.403199999999998</c:v>
                </c:pt>
                <c:pt idx="5233">
                  <c:v>78.424199999999999</c:v>
                </c:pt>
                <c:pt idx="5234">
                  <c:v>78.420599999999993</c:v>
                </c:pt>
                <c:pt idx="5235">
                  <c:v>78.416300000000007</c:v>
                </c:pt>
                <c:pt idx="5236">
                  <c:v>78.415300000000002</c:v>
                </c:pt>
                <c:pt idx="5237">
                  <c:v>78.411100000000005</c:v>
                </c:pt>
                <c:pt idx="5238">
                  <c:v>78.423500000000004</c:v>
                </c:pt>
                <c:pt idx="5239">
                  <c:v>78.412499999999994</c:v>
                </c:pt>
                <c:pt idx="5240">
                  <c:v>78.407700000000006</c:v>
                </c:pt>
                <c:pt idx="5241">
                  <c:v>78.410899999999998</c:v>
                </c:pt>
                <c:pt idx="5242">
                  <c:v>78.407399999999996</c:v>
                </c:pt>
                <c:pt idx="5243">
                  <c:v>78.425600000000003</c:v>
                </c:pt>
                <c:pt idx="5244">
                  <c:v>78.423500000000004</c:v>
                </c:pt>
                <c:pt idx="5245">
                  <c:v>78.411799999999999</c:v>
                </c:pt>
                <c:pt idx="5246">
                  <c:v>78.42</c:v>
                </c:pt>
                <c:pt idx="5247">
                  <c:v>78.420100000000005</c:v>
                </c:pt>
                <c:pt idx="5248">
                  <c:v>78.419399999999996</c:v>
                </c:pt>
                <c:pt idx="5249">
                  <c:v>78.420500000000004</c:v>
                </c:pt>
                <c:pt idx="5250">
                  <c:v>78.427700000000002</c:v>
                </c:pt>
                <c:pt idx="5251">
                  <c:v>78.424499999999995</c:v>
                </c:pt>
                <c:pt idx="5252">
                  <c:v>78.428200000000004</c:v>
                </c:pt>
                <c:pt idx="5736">
                  <c:v>-0.61819999999999997</c:v>
                </c:pt>
                <c:pt idx="5737">
                  <c:v>-0.6139</c:v>
                </c:pt>
                <c:pt idx="5738">
                  <c:v>-0.61350000000000005</c:v>
                </c:pt>
                <c:pt idx="5739">
                  <c:v>-0.61799999999999999</c:v>
                </c:pt>
                <c:pt idx="5740">
                  <c:v>-0.61460000000000004</c:v>
                </c:pt>
                <c:pt idx="5741">
                  <c:v>-0.61350000000000005</c:v>
                </c:pt>
                <c:pt idx="5742">
                  <c:v>-0.61199999999999999</c:v>
                </c:pt>
                <c:pt idx="5743">
                  <c:v>-0.60350000000000004</c:v>
                </c:pt>
                <c:pt idx="5744">
                  <c:v>-0.6149</c:v>
                </c:pt>
                <c:pt idx="5745">
                  <c:v>-0.62370000000000003</c:v>
                </c:pt>
                <c:pt idx="5746">
                  <c:v>-0.60660000000000003</c:v>
                </c:pt>
                <c:pt idx="5747">
                  <c:v>-0.60560000000000003</c:v>
                </c:pt>
                <c:pt idx="5748">
                  <c:v>-0.59950000000000003</c:v>
                </c:pt>
                <c:pt idx="5749">
                  <c:v>-0.59299999999999997</c:v>
                </c:pt>
                <c:pt idx="5750">
                  <c:v>-0.60050000000000003</c:v>
                </c:pt>
                <c:pt idx="5751">
                  <c:v>-0.6149</c:v>
                </c:pt>
                <c:pt idx="5752">
                  <c:v>-0.59609999999999996</c:v>
                </c:pt>
                <c:pt idx="5753">
                  <c:v>-0.59419999999999995</c:v>
                </c:pt>
                <c:pt idx="5754">
                  <c:v>-0.59609999999999996</c:v>
                </c:pt>
                <c:pt idx="5755">
                  <c:v>-0.60509999999999997</c:v>
                </c:pt>
                <c:pt idx="5756">
                  <c:v>-0.59860000000000002</c:v>
                </c:pt>
                <c:pt idx="5757">
                  <c:v>-0.59489999999999998</c:v>
                </c:pt>
                <c:pt idx="5758">
                  <c:v>-0.6</c:v>
                </c:pt>
                <c:pt idx="5759">
                  <c:v>-0.59709999999999996</c:v>
                </c:pt>
                <c:pt idx="5760">
                  <c:v>-0.60660000000000003</c:v>
                </c:pt>
                <c:pt idx="5761">
                  <c:v>-0.59719999999999995</c:v>
                </c:pt>
                <c:pt idx="5762">
                  <c:v>-0.5776</c:v>
                </c:pt>
                <c:pt idx="5763">
                  <c:v>-0.57730000000000004</c:v>
                </c:pt>
                <c:pt idx="5764">
                  <c:v>-0.58950000000000002</c:v>
                </c:pt>
                <c:pt idx="5765">
                  <c:v>-0.57720000000000005</c:v>
                </c:pt>
                <c:pt idx="5766">
                  <c:v>-0.58689999999999998</c:v>
                </c:pt>
                <c:pt idx="5767">
                  <c:v>-0.58350000000000002</c:v>
                </c:pt>
                <c:pt idx="5768">
                  <c:v>-0.58489999999999998</c:v>
                </c:pt>
                <c:pt idx="5769">
                  <c:v>-0.58109999999999995</c:v>
                </c:pt>
                <c:pt idx="5770">
                  <c:v>-0.57569999999999999</c:v>
                </c:pt>
                <c:pt idx="5771">
                  <c:v>-0.58520000000000005</c:v>
                </c:pt>
                <c:pt idx="5772">
                  <c:v>-0.57640000000000002</c:v>
                </c:pt>
                <c:pt idx="5773">
                  <c:v>-0.5786</c:v>
                </c:pt>
                <c:pt idx="5774">
                  <c:v>-0.57589999999999997</c:v>
                </c:pt>
                <c:pt idx="5775">
                  <c:v>-0.5827</c:v>
                </c:pt>
                <c:pt idx="5776">
                  <c:v>-0.5756</c:v>
                </c:pt>
                <c:pt idx="5777">
                  <c:v>-0.57879999999999998</c:v>
                </c:pt>
                <c:pt idx="5778">
                  <c:v>-0.57940000000000003</c:v>
                </c:pt>
                <c:pt idx="5779">
                  <c:v>-0.57099999999999995</c:v>
                </c:pt>
                <c:pt idx="5780">
                  <c:v>-0.5806</c:v>
                </c:pt>
                <c:pt idx="5781">
                  <c:v>-0.5796</c:v>
                </c:pt>
                <c:pt idx="5782">
                  <c:v>-0.57950000000000002</c:v>
                </c:pt>
                <c:pt idx="5783">
                  <c:v>-0.58289999999999997</c:v>
                </c:pt>
                <c:pt idx="5784">
                  <c:v>-0.57440000000000002</c:v>
                </c:pt>
                <c:pt idx="5785">
                  <c:v>-0.55700000000000005</c:v>
                </c:pt>
                <c:pt idx="5786">
                  <c:v>-0.56240000000000001</c:v>
                </c:pt>
                <c:pt idx="5787">
                  <c:v>-0.57589999999999997</c:v>
                </c:pt>
                <c:pt idx="5788">
                  <c:v>-0.56369999999999998</c:v>
                </c:pt>
                <c:pt idx="5789">
                  <c:v>-0.57569999999999999</c:v>
                </c:pt>
                <c:pt idx="5790">
                  <c:v>-0.56969999999999998</c:v>
                </c:pt>
                <c:pt idx="5791">
                  <c:v>-0.56489999999999996</c:v>
                </c:pt>
                <c:pt idx="5792">
                  <c:v>-0.56679999999999997</c:v>
                </c:pt>
                <c:pt idx="5793">
                  <c:v>-0.55920000000000003</c:v>
                </c:pt>
                <c:pt idx="5794">
                  <c:v>-0.56620000000000004</c:v>
                </c:pt>
                <c:pt idx="5795">
                  <c:v>-0.56659999999999999</c:v>
                </c:pt>
                <c:pt idx="5796">
                  <c:v>-0.56289999999999996</c:v>
                </c:pt>
                <c:pt idx="5797">
                  <c:v>-0.5655</c:v>
                </c:pt>
                <c:pt idx="5798">
                  <c:v>-0.56920000000000004</c:v>
                </c:pt>
                <c:pt idx="5799">
                  <c:v>-0.53290000000000004</c:v>
                </c:pt>
                <c:pt idx="5800">
                  <c:v>-0.54469999999999996</c:v>
                </c:pt>
                <c:pt idx="5801">
                  <c:v>-0.5413</c:v>
                </c:pt>
                <c:pt idx="5802">
                  <c:v>-0.54169999999999996</c:v>
                </c:pt>
                <c:pt idx="5803">
                  <c:v>-0.55079999999999996</c:v>
                </c:pt>
                <c:pt idx="5804">
                  <c:v>-0.53799999999999903</c:v>
                </c:pt>
                <c:pt idx="5805">
                  <c:v>-0.53799999999999903</c:v>
                </c:pt>
                <c:pt idx="5806">
                  <c:v>-0.53520000000000001</c:v>
                </c:pt>
                <c:pt idx="5807">
                  <c:v>-0.5232</c:v>
                </c:pt>
                <c:pt idx="5808">
                  <c:v>-0.53210000000000002</c:v>
                </c:pt>
                <c:pt idx="5809">
                  <c:v>-0.53620000000000001</c:v>
                </c:pt>
                <c:pt idx="5810">
                  <c:v>-0.53349999999999997</c:v>
                </c:pt>
                <c:pt idx="5811">
                  <c:v>-0.54149999999999998</c:v>
                </c:pt>
                <c:pt idx="5812">
                  <c:v>-0.54179999999999995</c:v>
                </c:pt>
                <c:pt idx="5813">
                  <c:v>-0.53700000000000003</c:v>
                </c:pt>
                <c:pt idx="5814">
                  <c:v>-0.53239999999999998</c:v>
                </c:pt>
                <c:pt idx="5815">
                  <c:v>-0.53380000000000005</c:v>
                </c:pt>
                <c:pt idx="5816">
                  <c:v>-0.53349999999999997</c:v>
                </c:pt>
                <c:pt idx="5817">
                  <c:v>-0.5282</c:v>
                </c:pt>
                <c:pt idx="5818">
                  <c:v>-0.53569999999999995</c:v>
                </c:pt>
                <c:pt idx="5819">
                  <c:v>-0.54239999999999999</c:v>
                </c:pt>
                <c:pt idx="5820">
                  <c:v>-0.53769999999999996</c:v>
                </c:pt>
                <c:pt idx="5821">
                  <c:v>-0.53149999999999997</c:v>
                </c:pt>
                <c:pt idx="5822">
                  <c:v>-0.53490000000000004</c:v>
                </c:pt>
                <c:pt idx="5823">
                  <c:v>-0.54210000000000003</c:v>
                </c:pt>
                <c:pt idx="5824">
                  <c:v>-0.53299999999999903</c:v>
                </c:pt>
                <c:pt idx="5825">
                  <c:v>-0.53820000000000001</c:v>
                </c:pt>
                <c:pt idx="5826">
                  <c:v>-0.52459999999999996</c:v>
                </c:pt>
                <c:pt idx="5827">
                  <c:v>-0.51739999999999997</c:v>
                </c:pt>
                <c:pt idx="5828">
                  <c:v>-0.52559999999999996</c:v>
                </c:pt>
                <c:pt idx="5829">
                  <c:v>-0.51749999999999996</c:v>
                </c:pt>
                <c:pt idx="5830">
                  <c:v>-0.5151</c:v>
                </c:pt>
                <c:pt idx="5831">
                  <c:v>-0.52290000000000003</c:v>
                </c:pt>
                <c:pt idx="5832">
                  <c:v>-0.53369999999999995</c:v>
                </c:pt>
                <c:pt idx="5833">
                  <c:v>-0.5292</c:v>
                </c:pt>
                <c:pt idx="5834">
                  <c:v>-0.501</c:v>
                </c:pt>
                <c:pt idx="5835">
                  <c:v>-0.49709999999999999</c:v>
                </c:pt>
                <c:pt idx="5836">
                  <c:v>-0.49259999999999998</c:v>
                </c:pt>
                <c:pt idx="5837">
                  <c:v>-0.49890000000000001</c:v>
                </c:pt>
                <c:pt idx="5838">
                  <c:v>-0.5</c:v>
                </c:pt>
                <c:pt idx="5839">
                  <c:v>-0.50670000000000004</c:v>
                </c:pt>
                <c:pt idx="5840">
                  <c:v>-0.49690000000000001</c:v>
                </c:pt>
                <c:pt idx="5841">
                  <c:v>-0.49120000000000003</c:v>
                </c:pt>
                <c:pt idx="5842">
                  <c:v>-0.4955</c:v>
                </c:pt>
                <c:pt idx="5843">
                  <c:v>-0.49819999999999998</c:v>
                </c:pt>
                <c:pt idx="5844">
                  <c:v>-0.49440000000000001</c:v>
                </c:pt>
                <c:pt idx="5845">
                  <c:v>-0.48099999999999998</c:v>
                </c:pt>
                <c:pt idx="5846">
                  <c:v>-0.48699999999999999</c:v>
                </c:pt>
                <c:pt idx="5847">
                  <c:v>-0.48980000000000001</c:v>
                </c:pt>
                <c:pt idx="5848">
                  <c:v>-0.49380000000000002</c:v>
                </c:pt>
                <c:pt idx="5849">
                  <c:v>-0.49440000000000001</c:v>
                </c:pt>
                <c:pt idx="5850">
                  <c:v>-0.49020000000000002</c:v>
                </c:pt>
                <c:pt idx="5851">
                  <c:v>-0.49020000000000002</c:v>
                </c:pt>
                <c:pt idx="5852">
                  <c:v>-0.48459999999999998</c:v>
                </c:pt>
                <c:pt idx="5853">
                  <c:v>-0.4849</c:v>
                </c:pt>
                <c:pt idx="5854">
                  <c:v>-0.4945</c:v>
                </c:pt>
                <c:pt idx="5855">
                  <c:v>-0.48630000000000001</c:v>
                </c:pt>
                <c:pt idx="5856">
                  <c:v>-0.48720000000000002</c:v>
                </c:pt>
                <c:pt idx="5857">
                  <c:v>-0.48080000000000001</c:v>
                </c:pt>
                <c:pt idx="5858">
                  <c:v>-0.48830000000000001</c:v>
                </c:pt>
                <c:pt idx="5859">
                  <c:v>-0.48520000000000002</c:v>
                </c:pt>
                <c:pt idx="5860">
                  <c:v>-0.48530000000000001</c:v>
                </c:pt>
                <c:pt idx="5861">
                  <c:v>-0.48659999999999998</c:v>
                </c:pt>
                <c:pt idx="5862">
                  <c:v>-0.48089999999999999</c:v>
                </c:pt>
                <c:pt idx="5863">
                  <c:v>-0.47970000000000002</c:v>
                </c:pt>
                <c:pt idx="5864">
                  <c:v>-0.48480000000000001</c:v>
                </c:pt>
                <c:pt idx="5865">
                  <c:v>-0.4884</c:v>
                </c:pt>
                <c:pt idx="5866">
                  <c:v>-0.49399999999999999</c:v>
                </c:pt>
                <c:pt idx="5867">
                  <c:v>-0.48170000000000002</c:v>
                </c:pt>
                <c:pt idx="5868">
                  <c:v>-0.48199999999999998</c:v>
                </c:pt>
                <c:pt idx="5869">
                  <c:v>-0.47770000000000001</c:v>
                </c:pt>
                <c:pt idx="5870">
                  <c:v>-0.4874</c:v>
                </c:pt>
                <c:pt idx="5871">
                  <c:v>-0.49020000000000002</c:v>
                </c:pt>
                <c:pt idx="5872">
                  <c:v>-0.34160000000000001</c:v>
                </c:pt>
                <c:pt idx="5873">
                  <c:v>-0.35410000000000003</c:v>
                </c:pt>
                <c:pt idx="5874">
                  <c:v>-0.35820000000000002</c:v>
                </c:pt>
                <c:pt idx="5875">
                  <c:v>-0.35349999999999998</c:v>
                </c:pt>
                <c:pt idx="5876">
                  <c:v>-0.32779999999999998</c:v>
                </c:pt>
                <c:pt idx="5877">
                  <c:v>-0.32069999999999999</c:v>
                </c:pt>
                <c:pt idx="5878">
                  <c:v>-0.32150000000000001</c:v>
                </c:pt>
                <c:pt idx="5879">
                  <c:v>-0.3115</c:v>
                </c:pt>
                <c:pt idx="5880">
                  <c:v>-0.31979999999999997</c:v>
                </c:pt>
                <c:pt idx="5881">
                  <c:v>-0.31490000000000001</c:v>
                </c:pt>
                <c:pt idx="5882">
                  <c:v>-0.30890000000000001</c:v>
                </c:pt>
                <c:pt idx="5883">
                  <c:v>-0.30590000000000001</c:v>
                </c:pt>
                <c:pt idx="5884">
                  <c:v>-0.3019</c:v>
                </c:pt>
                <c:pt idx="5885">
                  <c:v>-0.3054</c:v>
                </c:pt>
                <c:pt idx="5886">
                  <c:v>-0.30790000000000001</c:v>
                </c:pt>
                <c:pt idx="5887">
                  <c:v>-0.29360000000000003</c:v>
                </c:pt>
                <c:pt idx="5888">
                  <c:v>-0.30730000000000002</c:v>
                </c:pt>
                <c:pt idx="5889">
                  <c:v>-0.31119999999999998</c:v>
                </c:pt>
                <c:pt idx="5890">
                  <c:v>-0.31319999999999998</c:v>
                </c:pt>
                <c:pt idx="5891">
                  <c:v>-0.31540000000000001</c:v>
                </c:pt>
                <c:pt idx="5892">
                  <c:v>-0.31359999999999999</c:v>
                </c:pt>
                <c:pt idx="5893">
                  <c:v>-0.3206</c:v>
                </c:pt>
                <c:pt idx="5894">
                  <c:v>-0.34620000000000001</c:v>
                </c:pt>
                <c:pt idx="5895">
                  <c:v>-0.34139999999999998</c:v>
                </c:pt>
                <c:pt idx="5896">
                  <c:v>-0.3427</c:v>
                </c:pt>
                <c:pt idx="5897">
                  <c:v>-0.34089999999999998</c:v>
                </c:pt>
                <c:pt idx="5898">
                  <c:v>-0.34460000000000002</c:v>
                </c:pt>
                <c:pt idx="5899">
                  <c:v>-0.34649999999999997</c:v>
                </c:pt>
                <c:pt idx="5900">
                  <c:v>-0.33200000000000002</c:v>
                </c:pt>
                <c:pt idx="5901">
                  <c:v>-0.33090000000000003</c:v>
                </c:pt>
                <c:pt idx="5902">
                  <c:v>-0.32229999999999998</c:v>
                </c:pt>
                <c:pt idx="5903">
                  <c:v>-0.30509999999999998</c:v>
                </c:pt>
                <c:pt idx="5904">
                  <c:v>-0.28870000000000001</c:v>
                </c:pt>
                <c:pt idx="5905">
                  <c:v>-0.28120000000000001</c:v>
                </c:pt>
                <c:pt idx="5906">
                  <c:v>-0.27110000000000001</c:v>
                </c:pt>
                <c:pt idx="5907">
                  <c:v>-0.27529999999999999</c:v>
                </c:pt>
                <c:pt idx="5908">
                  <c:v>-0.26540000000000002</c:v>
                </c:pt>
                <c:pt idx="5909">
                  <c:v>-0.25700000000000001</c:v>
                </c:pt>
                <c:pt idx="5910">
                  <c:v>-0.24779999999999999</c:v>
                </c:pt>
                <c:pt idx="5911">
                  <c:v>-0.24859999999999999</c:v>
                </c:pt>
                <c:pt idx="5912">
                  <c:v>-0.23769999999999999</c:v>
                </c:pt>
                <c:pt idx="5913">
                  <c:v>-0.23760000000000001</c:v>
                </c:pt>
                <c:pt idx="5914">
                  <c:v>-0.24390000000000001</c:v>
                </c:pt>
                <c:pt idx="5915">
                  <c:v>-0.22040000000000001</c:v>
                </c:pt>
                <c:pt idx="5916">
                  <c:v>-0.19059999999999999</c:v>
                </c:pt>
                <c:pt idx="5917">
                  <c:v>-0.16739999999999999</c:v>
                </c:pt>
                <c:pt idx="5918">
                  <c:v>-0.15129999999999999</c:v>
                </c:pt>
                <c:pt idx="5919">
                  <c:v>-0.1421</c:v>
                </c:pt>
                <c:pt idx="5920">
                  <c:v>-0.1178</c:v>
                </c:pt>
                <c:pt idx="5921">
                  <c:v>-9.8100000000000007E-2</c:v>
                </c:pt>
                <c:pt idx="5922">
                  <c:v>-7.7899999999999997E-2</c:v>
                </c:pt>
                <c:pt idx="5923">
                  <c:v>-3.7900000000000003E-2</c:v>
                </c:pt>
                <c:pt idx="5924">
                  <c:v>-8.3000000000000001E-3</c:v>
                </c:pt>
                <c:pt idx="5925">
                  <c:v>2.75E-2</c:v>
                </c:pt>
                <c:pt idx="5926">
                  <c:v>7.3800000000000004E-2</c:v>
                </c:pt>
                <c:pt idx="5927">
                  <c:v>0.12959999999999999</c:v>
                </c:pt>
                <c:pt idx="5928">
                  <c:v>0.1736</c:v>
                </c:pt>
                <c:pt idx="5929">
                  <c:v>0.214</c:v>
                </c:pt>
                <c:pt idx="5930">
                  <c:v>0.25900000000000001</c:v>
                </c:pt>
                <c:pt idx="5931">
                  <c:v>0.31819999999999998</c:v>
                </c:pt>
                <c:pt idx="5932">
                  <c:v>0.3664</c:v>
                </c:pt>
                <c:pt idx="5933">
                  <c:v>0.42130000000000001</c:v>
                </c:pt>
                <c:pt idx="5934">
                  <c:v>0.49440000000000001</c:v>
                </c:pt>
                <c:pt idx="5935">
                  <c:v>0.3871</c:v>
                </c:pt>
                <c:pt idx="5936">
                  <c:v>0.38629999999999998</c:v>
                </c:pt>
                <c:pt idx="5937">
                  <c:v>0.3785</c:v>
                </c:pt>
                <c:pt idx="5938">
                  <c:v>0.37209999999999999</c:v>
                </c:pt>
                <c:pt idx="5939">
                  <c:v>0.38879999999999998</c:v>
                </c:pt>
                <c:pt idx="5940">
                  <c:v>0.40610000000000002</c:v>
                </c:pt>
                <c:pt idx="5941">
                  <c:v>0.39290000000000003</c:v>
                </c:pt>
                <c:pt idx="5942">
                  <c:v>0.37809999999999999</c:v>
                </c:pt>
                <c:pt idx="5943">
                  <c:v>0.3866</c:v>
                </c:pt>
                <c:pt idx="5944">
                  <c:v>0.38179999999999997</c:v>
                </c:pt>
                <c:pt idx="5945">
                  <c:v>0.38979999999999998</c:v>
                </c:pt>
                <c:pt idx="5946">
                  <c:v>0.37769999999999998</c:v>
                </c:pt>
                <c:pt idx="5947">
                  <c:v>0.37759999999999999</c:v>
                </c:pt>
                <c:pt idx="5948">
                  <c:v>0.37580000000000002</c:v>
                </c:pt>
                <c:pt idx="5949">
                  <c:v>0.45989999999999998</c:v>
                </c:pt>
                <c:pt idx="5950">
                  <c:v>0.60429999999999995</c:v>
                </c:pt>
                <c:pt idx="5951">
                  <c:v>0.6986</c:v>
                </c:pt>
                <c:pt idx="5952">
                  <c:v>0.8145</c:v>
                </c:pt>
                <c:pt idx="5953">
                  <c:v>0.92410000000000003</c:v>
                </c:pt>
                <c:pt idx="5954">
                  <c:v>1.0318000000000001</c:v>
                </c:pt>
                <c:pt idx="5955">
                  <c:v>1.1314</c:v>
                </c:pt>
                <c:pt idx="5956">
                  <c:v>1.2636000000000001</c:v>
                </c:pt>
                <c:pt idx="5957">
                  <c:v>1.3946000000000001</c:v>
                </c:pt>
                <c:pt idx="5958">
                  <c:v>1.5346</c:v>
                </c:pt>
                <c:pt idx="5959">
                  <c:v>1.6744000000000001</c:v>
                </c:pt>
                <c:pt idx="5960">
                  <c:v>1.8277000000000001</c:v>
                </c:pt>
                <c:pt idx="5961">
                  <c:v>2.0175999999999998</c:v>
                </c:pt>
                <c:pt idx="5962">
                  <c:v>2.1783999999999999</c:v>
                </c:pt>
                <c:pt idx="5963">
                  <c:v>2.3603999999999998</c:v>
                </c:pt>
                <c:pt idx="5964">
                  <c:v>2.5623999999999998</c:v>
                </c:pt>
                <c:pt idx="5965">
                  <c:v>2.7650000000000001</c:v>
                </c:pt>
                <c:pt idx="5966">
                  <c:v>2.9937999999999998</c:v>
                </c:pt>
                <c:pt idx="5967">
                  <c:v>3.2183000000000002</c:v>
                </c:pt>
                <c:pt idx="5968">
                  <c:v>3.4491999999999998</c:v>
                </c:pt>
                <c:pt idx="5969">
                  <c:v>3.6922000000000001</c:v>
                </c:pt>
                <c:pt idx="5970">
                  <c:v>3.9175</c:v>
                </c:pt>
                <c:pt idx="5971">
                  <c:v>4.1211000000000002</c:v>
                </c:pt>
                <c:pt idx="5972">
                  <c:v>4.3262</c:v>
                </c:pt>
                <c:pt idx="5973">
                  <c:v>3.6021000000000001</c:v>
                </c:pt>
                <c:pt idx="5974">
                  <c:v>3.6065</c:v>
                </c:pt>
                <c:pt idx="5975">
                  <c:v>3.5954999999999999</c:v>
                </c:pt>
                <c:pt idx="5976">
                  <c:v>3.5724999999999998</c:v>
                </c:pt>
                <c:pt idx="5977">
                  <c:v>3.5676000000000001</c:v>
                </c:pt>
                <c:pt idx="5978">
                  <c:v>3.5649999999999999</c:v>
                </c:pt>
                <c:pt idx="5979">
                  <c:v>3.5535000000000001</c:v>
                </c:pt>
                <c:pt idx="5980">
                  <c:v>4.2252999999999998</c:v>
                </c:pt>
                <c:pt idx="5981">
                  <c:v>4.5998000000000001</c:v>
                </c:pt>
                <c:pt idx="5982">
                  <c:v>4.9781000000000004</c:v>
                </c:pt>
                <c:pt idx="5983">
                  <c:v>5.3350999999999997</c:v>
                </c:pt>
                <c:pt idx="5984">
                  <c:v>5.6924000000000001</c:v>
                </c:pt>
                <c:pt idx="5985">
                  <c:v>6.0457000000000001</c:v>
                </c:pt>
                <c:pt idx="5986">
                  <c:v>6.367</c:v>
                </c:pt>
                <c:pt idx="5987">
                  <c:v>6.6722999999999999</c:v>
                </c:pt>
                <c:pt idx="5988">
                  <c:v>6.9870999999999999</c:v>
                </c:pt>
                <c:pt idx="5989">
                  <c:v>7.2732000000000001</c:v>
                </c:pt>
                <c:pt idx="5990">
                  <c:v>7.5247999999999999</c:v>
                </c:pt>
                <c:pt idx="5991">
                  <c:v>7.7587000000000002</c:v>
                </c:pt>
                <c:pt idx="5992">
                  <c:v>8.0190999999999999</c:v>
                </c:pt>
                <c:pt idx="5993">
                  <c:v>8.2819000000000003</c:v>
                </c:pt>
                <c:pt idx="5994">
                  <c:v>8.5380000000000003</c:v>
                </c:pt>
                <c:pt idx="5995">
                  <c:v>8.8047000000000004</c:v>
                </c:pt>
                <c:pt idx="5996">
                  <c:v>9.0623000000000005</c:v>
                </c:pt>
                <c:pt idx="5997">
                  <c:v>9.3131000000000004</c:v>
                </c:pt>
                <c:pt idx="5998">
                  <c:v>9.5688999999999993</c:v>
                </c:pt>
                <c:pt idx="5999">
                  <c:v>9.8165999999999993</c:v>
                </c:pt>
                <c:pt idx="6000">
                  <c:v>10.0671</c:v>
                </c:pt>
                <c:pt idx="6001">
                  <c:v>10.315899999999999</c:v>
                </c:pt>
                <c:pt idx="6002">
                  <c:v>10.5563</c:v>
                </c:pt>
                <c:pt idx="6003">
                  <c:v>10.802</c:v>
                </c:pt>
                <c:pt idx="6004">
                  <c:v>11.0129</c:v>
                </c:pt>
                <c:pt idx="6005">
                  <c:v>11.2431</c:v>
                </c:pt>
                <c:pt idx="6006">
                  <c:v>11.303100000000001</c:v>
                </c:pt>
                <c:pt idx="6007">
                  <c:v>11.7845</c:v>
                </c:pt>
                <c:pt idx="6008">
                  <c:v>12.239800000000001</c:v>
                </c:pt>
                <c:pt idx="6009">
                  <c:v>12.6913</c:v>
                </c:pt>
                <c:pt idx="6010">
                  <c:v>13.1265</c:v>
                </c:pt>
                <c:pt idx="6011">
                  <c:v>13.5383</c:v>
                </c:pt>
                <c:pt idx="6012">
                  <c:v>13.955500000000001</c:v>
                </c:pt>
                <c:pt idx="6013">
                  <c:v>14.355600000000001</c:v>
                </c:pt>
                <c:pt idx="6014">
                  <c:v>14.732200000000001</c:v>
                </c:pt>
                <c:pt idx="6015">
                  <c:v>15.108700000000001</c:v>
                </c:pt>
                <c:pt idx="6016">
                  <c:v>15.481999999999999</c:v>
                </c:pt>
                <c:pt idx="6017">
                  <c:v>15.844200000000001</c:v>
                </c:pt>
                <c:pt idx="6018">
                  <c:v>16.203399999999998</c:v>
                </c:pt>
                <c:pt idx="6019">
                  <c:v>16.5688</c:v>
                </c:pt>
                <c:pt idx="6020">
                  <c:v>16.9224</c:v>
                </c:pt>
                <c:pt idx="6021">
                  <c:v>17.276399999999999</c:v>
                </c:pt>
                <c:pt idx="6022">
                  <c:v>17.6174</c:v>
                </c:pt>
                <c:pt idx="6023">
                  <c:v>17.954499999999999</c:v>
                </c:pt>
                <c:pt idx="6024">
                  <c:v>18.3079</c:v>
                </c:pt>
                <c:pt idx="6025">
                  <c:v>18.635400000000001</c:v>
                </c:pt>
                <c:pt idx="6026">
                  <c:v>18.970600000000001</c:v>
                </c:pt>
                <c:pt idx="6027">
                  <c:v>19.2989</c:v>
                </c:pt>
                <c:pt idx="6028">
                  <c:v>19.6159</c:v>
                </c:pt>
                <c:pt idx="6029">
                  <c:v>19.940899999999999</c:v>
                </c:pt>
                <c:pt idx="6030">
                  <c:v>20.2486</c:v>
                </c:pt>
                <c:pt idx="6031">
                  <c:v>20.5502</c:v>
                </c:pt>
                <c:pt idx="6032">
                  <c:v>20.842700000000001</c:v>
                </c:pt>
                <c:pt idx="6033">
                  <c:v>21.124099999999999</c:v>
                </c:pt>
                <c:pt idx="6034">
                  <c:v>21.409400000000002</c:v>
                </c:pt>
                <c:pt idx="6035">
                  <c:v>21.6843</c:v>
                </c:pt>
                <c:pt idx="6036">
                  <c:v>21.963999999999999</c:v>
                </c:pt>
                <c:pt idx="6037">
                  <c:v>22.223500000000001</c:v>
                </c:pt>
                <c:pt idx="6038">
                  <c:v>22.482500000000002</c:v>
                </c:pt>
                <c:pt idx="6039">
                  <c:v>22.745799999999999</c:v>
                </c:pt>
                <c:pt idx="6040">
                  <c:v>22.973400000000002</c:v>
                </c:pt>
                <c:pt idx="6041">
                  <c:v>23.2318</c:v>
                </c:pt>
                <c:pt idx="6042">
                  <c:v>23.4588</c:v>
                </c:pt>
                <c:pt idx="6043">
                  <c:v>23.696999999999999</c:v>
                </c:pt>
                <c:pt idx="6044">
                  <c:v>23.929400000000001</c:v>
                </c:pt>
                <c:pt idx="6045">
                  <c:v>25.096699999999998</c:v>
                </c:pt>
                <c:pt idx="6046">
                  <c:v>25.384799999999998</c:v>
                </c:pt>
                <c:pt idx="6047">
                  <c:v>25.680999999999901</c:v>
                </c:pt>
                <c:pt idx="6048">
                  <c:v>25.9712</c:v>
                </c:pt>
                <c:pt idx="6049">
                  <c:v>26.261099999999999</c:v>
                </c:pt>
                <c:pt idx="6050">
                  <c:v>26.526999999999902</c:v>
                </c:pt>
                <c:pt idx="6051">
                  <c:v>26.806100000000001</c:v>
                </c:pt>
                <c:pt idx="6052">
                  <c:v>27.066400000000002</c:v>
                </c:pt>
                <c:pt idx="6053">
                  <c:v>27.326899999999998</c:v>
                </c:pt>
                <c:pt idx="6054">
                  <c:v>27.5944</c:v>
                </c:pt>
                <c:pt idx="6055">
                  <c:v>27.868400000000001</c:v>
                </c:pt>
                <c:pt idx="6056">
                  <c:v>28.125299999999999</c:v>
                </c:pt>
                <c:pt idx="6057">
                  <c:v>28.366999999999901</c:v>
                </c:pt>
                <c:pt idx="6058">
                  <c:v>28.630700000000001</c:v>
                </c:pt>
                <c:pt idx="6059">
                  <c:v>28.890899999999998</c:v>
                </c:pt>
                <c:pt idx="6060">
                  <c:v>29.141400000000001</c:v>
                </c:pt>
                <c:pt idx="6061">
                  <c:v>29.394500000000001</c:v>
                </c:pt>
                <c:pt idx="6062">
                  <c:v>29.653099999999998</c:v>
                </c:pt>
                <c:pt idx="6063">
                  <c:v>29.9253</c:v>
                </c:pt>
                <c:pt idx="6064">
                  <c:v>30.176500000000001</c:v>
                </c:pt>
                <c:pt idx="6065">
                  <c:v>30.426400000000001</c:v>
                </c:pt>
                <c:pt idx="6066">
                  <c:v>30.682400000000001</c:v>
                </c:pt>
                <c:pt idx="6067">
                  <c:v>30.9528</c:v>
                </c:pt>
                <c:pt idx="6068">
                  <c:v>31.2028</c:v>
                </c:pt>
                <c:pt idx="6069">
                  <c:v>31.460899999999999</c:v>
                </c:pt>
                <c:pt idx="6070">
                  <c:v>31.722799999999999</c:v>
                </c:pt>
                <c:pt idx="6071">
                  <c:v>31.985199999999999</c:v>
                </c:pt>
                <c:pt idx="6072">
                  <c:v>32.247300000000003</c:v>
                </c:pt>
                <c:pt idx="6073">
                  <c:v>32.5</c:v>
                </c:pt>
                <c:pt idx="6074">
                  <c:v>32.775700000000001</c:v>
                </c:pt>
                <c:pt idx="6075">
                  <c:v>33.0381</c:v>
                </c:pt>
                <c:pt idx="6076">
                  <c:v>33.305900000000001</c:v>
                </c:pt>
                <c:pt idx="6077">
                  <c:v>33.557699999999997</c:v>
                </c:pt>
                <c:pt idx="6078">
                  <c:v>33.826099999999997</c:v>
                </c:pt>
                <c:pt idx="6079">
                  <c:v>34.0871</c:v>
                </c:pt>
                <c:pt idx="6080">
                  <c:v>34.336599999999997</c:v>
                </c:pt>
                <c:pt idx="6081">
                  <c:v>34.608600000000003</c:v>
                </c:pt>
                <c:pt idx="6082">
                  <c:v>34.876899999999999</c:v>
                </c:pt>
                <c:pt idx="6083">
                  <c:v>35.152999999999999</c:v>
                </c:pt>
                <c:pt idx="6084">
                  <c:v>35.407699999999998</c:v>
                </c:pt>
                <c:pt idx="6085">
                  <c:v>35.683300000000003</c:v>
                </c:pt>
                <c:pt idx="6086">
                  <c:v>35.944800000000001</c:v>
                </c:pt>
                <c:pt idx="6087">
                  <c:v>36.2087</c:v>
                </c:pt>
                <c:pt idx="6088">
                  <c:v>36.477800000000002</c:v>
                </c:pt>
                <c:pt idx="6089">
                  <c:v>36.742600000000003</c:v>
                </c:pt>
                <c:pt idx="6090">
                  <c:v>37.015799999999999</c:v>
                </c:pt>
                <c:pt idx="6091">
                  <c:v>37.278100000000002</c:v>
                </c:pt>
                <c:pt idx="6092">
                  <c:v>37.556999999999903</c:v>
                </c:pt>
                <c:pt idx="6093">
                  <c:v>37.814100000000003</c:v>
                </c:pt>
                <c:pt idx="6094">
                  <c:v>38.092599999999997</c:v>
                </c:pt>
                <c:pt idx="6095">
                  <c:v>38.367400000000004</c:v>
                </c:pt>
                <c:pt idx="6096">
                  <c:v>38.647100000000002</c:v>
                </c:pt>
                <c:pt idx="6097">
                  <c:v>38.919699999999999</c:v>
                </c:pt>
                <c:pt idx="6098">
                  <c:v>39.196800000000003</c:v>
                </c:pt>
                <c:pt idx="6099">
                  <c:v>39.476799999999997</c:v>
                </c:pt>
                <c:pt idx="6100">
                  <c:v>39.7654</c:v>
                </c:pt>
                <c:pt idx="6101">
                  <c:v>40.038200000000003</c:v>
                </c:pt>
                <c:pt idx="6102">
                  <c:v>40.311</c:v>
                </c:pt>
                <c:pt idx="6103">
                  <c:v>40.586199999999998</c:v>
                </c:pt>
                <c:pt idx="6104">
                  <c:v>40.861199999999997</c:v>
                </c:pt>
                <c:pt idx="6105">
                  <c:v>41.146900000000002</c:v>
                </c:pt>
                <c:pt idx="6106">
                  <c:v>41.417000000000002</c:v>
                </c:pt>
                <c:pt idx="6107">
                  <c:v>41.684600000000003</c:v>
                </c:pt>
                <c:pt idx="6108">
                  <c:v>41.966700000000003</c:v>
                </c:pt>
                <c:pt idx="6109">
                  <c:v>42.232900000000001</c:v>
                </c:pt>
                <c:pt idx="6110">
                  <c:v>42.505000000000003</c:v>
                </c:pt>
                <c:pt idx="6111">
                  <c:v>42.787199999999999</c:v>
                </c:pt>
                <c:pt idx="6112">
                  <c:v>43.055500000000002</c:v>
                </c:pt>
                <c:pt idx="6113">
                  <c:v>43.329300000000003</c:v>
                </c:pt>
                <c:pt idx="6114">
                  <c:v>44.206600000000002</c:v>
                </c:pt>
                <c:pt idx="6115">
                  <c:v>44.458500000000001</c:v>
                </c:pt>
                <c:pt idx="6116">
                  <c:v>44.741900000000001</c:v>
                </c:pt>
                <c:pt idx="6117">
                  <c:v>45.0244</c:v>
                </c:pt>
                <c:pt idx="6118">
                  <c:v>45.294899999999998</c:v>
                </c:pt>
                <c:pt idx="6119">
                  <c:v>45.564100000000003</c:v>
                </c:pt>
                <c:pt idx="6120">
                  <c:v>45.843299999999999</c:v>
                </c:pt>
                <c:pt idx="6121">
                  <c:v>46.100299999999997</c:v>
                </c:pt>
                <c:pt idx="6122">
                  <c:v>46.360700000000001</c:v>
                </c:pt>
                <c:pt idx="6123">
                  <c:v>46.614199999999997</c:v>
                </c:pt>
                <c:pt idx="6124">
                  <c:v>46.857399999999998</c:v>
                </c:pt>
                <c:pt idx="6125">
                  <c:v>47.095199999999998</c:v>
                </c:pt>
                <c:pt idx="6126">
                  <c:v>47.351900000000001</c:v>
                </c:pt>
                <c:pt idx="6127">
                  <c:v>47.597200000000001</c:v>
                </c:pt>
                <c:pt idx="6128">
                  <c:v>47.830399999999997</c:v>
                </c:pt>
                <c:pt idx="6129">
                  <c:v>48.071899999999999</c:v>
                </c:pt>
                <c:pt idx="6130">
                  <c:v>48.312199999999997</c:v>
                </c:pt>
                <c:pt idx="6131">
                  <c:v>48.558599999999998</c:v>
                </c:pt>
                <c:pt idx="6132">
                  <c:v>48.771299999999997</c:v>
                </c:pt>
                <c:pt idx="6133">
                  <c:v>49.009099999999997</c:v>
                </c:pt>
                <c:pt idx="6134">
                  <c:v>49.238300000000002</c:v>
                </c:pt>
                <c:pt idx="6135">
                  <c:v>49.467399999999998</c:v>
                </c:pt>
                <c:pt idx="6136">
                  <c:v>49.6982</c:v>
                </c:pt>
                <c:pt idx="6137">
                  <c:v>49.924599999999998</c:v>
                </c:pt>
                <c:pt idx="6138">
                  <c:v>50.153199999999998</c:v>
                </c:pt>
                <c:pt idx="6139">
                  <c:v>50.374200000000002</c:v>
                </c:pt>
                <c:pt idx="6140">
                  <c:v>50.592100000000002</c:v>
                </c:pt>
                <c:pt idx="6141">
                  <c:v>50.826500000000003</c:v>
                </c:pt>
                <c:pt idx="6142">
                  <c:v>51.0321</c:v>
                </c:pt>
                <c:pt idx="6143">
                  <c:v>51.247599999999998</c:v>
                </c:pt>
                <c:pt idx="6144">
                  <c:v>51.463799999999999</c:v>
                </c:pt>
                <c:pt idx="6145">
                  <c:v>51.681999999999903</c:v>
                </c:pt>
                <c:pt idx="6146">
                  <c:v>51.914400000000001</c:v>
                </c:pt>
                <c:pt idx="6147">
                  <c:v>52.112200000000001</c:v>
                </c:pt>
                <c:pt idx="6148">
                  <c:v>52.340400000000002</c:v>
                </c:pt>
                <c:pt idx="6149">
                  <c:v>52.552</c:v>
                </c:pt>
                <c:pt idx="6150">
                  <c:v>52.750100000000003</c:v>
                </c:pt>
                <c:pt idx="6151">
                  <c:v>52.956499999999998</c:v>
                </c:pt>
                <c:pt idx="6152">
                  <c:v>53.176400000000001</c:v>
                </c:pt>
                <c:pt idx="6153">
                  <c:v>53.382599999999996</c:v>
                </c:pt>
                <c:pt idx="6154">
                  <c:v>53.588299999999997</c:v>
                </c:pt>
                <c:pt idx="6155">
                  <c:v>53.791899999999998</c:v>
                </c:pt>
                <c:pt idx="6156">
                  <c:v>54.0047</c:v>
                </c:pt>
                <c:pt idx="6157">
                  <c:v>54.201000000000001</c:v>
                </c:pt>
                <c:pt idx="6158">
                  <c:v>54.404600000000002</c:v>
                </c:pt>
                <c:pt idx="6159">
                  <c:v>54.613100000000003</c:v>
                </c:pt>
                <c:pt idx="6160">
                  <c:v>54.8142</c:v>
                </c:pt>
                <c:pt idx="6161">
                  <c:v>55.010199999999998</c:v>
                </c:pt>
                <c:pt idx="6162">
                  <c:v>55.207000000000001</c:v>
                </c:pt>
                <c:pt idx="6163">
                  <c:v>55.3992</c:v>
                </c:pt>
                <c:pt idx="6164">
                  <c:v>55.583300000000001</c:v>
                </c:pt>
                <c:pt idx="6165">
                  <c:v>55.785600000000002</c:v>
                </c:pt>
                <c:pt idx="6166">
                  <c:v>55.966299999999997</c:v>
                </c:pt>
                <c:pt idx="6167">
                  <c:v>56.151299999999999</c:v>
                </c:pt>
                <c:pt idx="6168">
                  <c:v>56.3538</c:v>
                </c:pt>
                <c:pt idx="6169">
                  <c:v>56.543900000000001</c:v>
                </c:pt>
                <c:pt idx="6170">
                  <c:v>56.727499999999999</c:v>
                </c:pt>
                <c:pt idx="6171">
                  <c:v>56.9041</c:v>
                </c:pt>
                <c:pt idx="6172">
                  <c:v>57.084099999999999</c:v>
                </c:pt>
                <c:pt idx="6173">
                  <c:v>57.261400000000002</c:v>
                </c:pt>
                <c:pt idx="6174">
                  <c:v>57.428199999999997</c:v>
                </c:pt>
                <c:pt idx="6175">
                  <c:v>57.598500000000001</c:v>
                </c:pt>
                <c:pt idx="6176">
                  <c:v>57.783900000000003</c:v>
                </c:pt>
                <c:pt idx="6177">
                  <c:v>57.970300000000002</c:v>
                </c:pt>
                <c:pt idx="6178">
                  <c:v>58.136299999999999</c:v>
                </c:pt>
                <c:pt idx="6179">
                  <c:v>58.308100000000003</c:v>
                </c:pt>
                <c:pt idx="6180">
                  <c:v>58.480899999999998</c:v>
                </c:pt>
                <c:pt idx="6181">
                  <c:v>58.652700000000003</c:v>
                </c:pt>
                <c:pt idx="6182">
                  <c:v>58.827399999999997</c:v>
                </c:pt>
                <c:pt idx="6183">
                  <c:v>59.004800000000003</c:v>
                </c:pt>
                <c:pt idx="6184">
                  <c:v>59.166499999999999</c:v>
                </c:pt>
                <c:pt idx="6185">
                  <c:v>59.3245</c:v>
                </c:pt>
                <c:pt idx="6186">
                  <c:v>59.488399999999999</c:v>
                </c:pt>
                <c:pt idx="6187">
                  <c:v>59.6449</c:v>
                </c:pt>
                <c:pt idx="6188">
                  <c:v>59.820599999999999</c:v>
                </c:pt>
                <c:pt idx="6189">
                  <c:v>59.994999999999997</c:v>
                </c:pt>
                <c:pt idx="6190">
                  <c:v>60.164099999999998</c:v>
                </c:pt>
                <c:pt idx="6191">
                  <c:v>60.3157</c:v>
                </c:pt>
                <c:pt idx="6192">
                  <c:v>60.4801</c:v>
                </c:pt>
                <c:pt idx="6193">
                  <c:v>60.655799999999999</c:v>
                </c:pt>
                <c:pt idx="6194">
                  <c:v>60.804900000000004</c:v>
                </c:pt>
                <c:pt idx="6195">
                  <c:v>60.9602</c:v>
                </c:pt>
                <c:pt idx="6196">
                  <c:v>61.125900000000001</c:v>
                </c:pt>
                <c:pt idx="6197">
                  <c:v>61.2879</c:v>
                </c:pt>
                <c:pt idx="6198">
                  <c:v>61.435000000000002</c:v>
                </c:pt>
                <c:pt idx="6199">
                  <c:v>61.583199999999998</c:v>
                </c:pt>
                <c:pt idx="6200">
                  <c:v>61.745699999999999</c:v>
                </c:pt>
                <c:pt idx="6201">
                  <c:v>61.900700000000001</c:v>
                </c:pt>
                <c:pt idx="6202">
                  <c:v>62.056699999999999</c:v>
                </c:pt>
                <c:pt idx="6203">
                  <c:v>62.188499999999998</c:v>
                </c:pt>
                <c:pt idx="6204">
                  <c:v>62.349800000000002</c:v>
                </c:pt>
                <c:pt idx="6205">
                  <c:v>62.511000000000003</c:v>
                </c:pt>
                <c:pt idx="6206">
                  <c:v>62.650700000000001</c:v>
                </c:pt>
                <c:pt idx="6207">
                  <c:v>62.783499999999997</c:v>
                </c:pt>
                <c:pt idx="6208">
                  <c:v>62.931100000000001</c:v>
                </c:pt>
                <c:pt idx="6209">
                  <c:v>63.081899999999997</c:v>
                </c:pt>
                <c:pt idx="6210">
                  <c:v>63.223100000000002</c:v>
                </c:pt>
                <c:pt idx="6211">
                  <c:v>63.365000000000002</c:v>
                </c:pt>
                <c:pt idx="6212">
                  <c:v>63.4968</c:v>
                </c:pt>
                <c:pt idx="6213">
                  <c:v>63.646999999999998</c:v>
                </c:pt>
                <c:pt idx="6214">
                  <c:v>63.793399999999998</c:v>
                </c:pt>
                <c:pt idx="6215">
                  <c:v>63.903500000000001</c:v>
                </c:pt>
                <c:pt idx="6216">
                  <c:v>64.037300000000002</c:v>
                </c:pt>
                <c:pt idx="6217">
                  <c:v>64.174700000000001</c:v>
                </c:pt>
                <c:pt idx="6218">
                  <c:v>64.321399999999997</c:v>
                </c:pt>
                <c:pt idx="6219">
                  <c:v>64.440799999999996</c:v>
                </c:pt>
                <c:pt idx="6220">
                  <c:v>64.576400000000007</c:v>
                </c:pt>
                <c:pt idx="6221">
                  <c:v>65.172899999999998</c:v>
                </c:pt>
                <c:pt idx="6222">
                  <c:v>65.285200000000003</c:v>
                </c:pt>
                <c:pt idx="6223">
                  <c:v>65.426699999999997</c:v>
                </c:pt>
                <c:pt idx="6224">
                  <c:v>65.560900000000004</c:v>
                </c:pt>
                <c:pt idx="6225">
                  <c:v>65.704099999999997</c:v>
                </c:pt>
                <c:pt idx="6226">
                  <c:v>65.8262</c:v>
                </c:pt>
                <c:pt idx="6227">
                  <c:v>65.953000000000003</c:v>
                </c:pt>
                <c:pt idx="6228">
                  <c:v>66.090699999999998</c:v>
                </c:pt>
                <c:pt idx="6229">
                  <c:v>66.212999999999994</c:v>
                </c:pt>
                <c:pt idx="6230">
                  <c:v>66.323899999999995</c:v>
                </c:pt>
                <c:pt idx="6231">
                  <c:v>66.450999999999993</c:v>
                </c:pt>
                <c:pt idx="6232">
                  <c:v>66.564599999999999</c:v>
                </c:pt>
                <c:pt idx="6233">
                  <c:v>66.691599999999994</c:v>
                </c:pt>
                <c:pt idx="6234">
                  <c:v>66.815200000000004</c:v>
                </c:pt>
                <c:pt idx="6235">
                  <c:v>66.920299999999997</c:v>
                </c:pt>
                <c:pt idx="6236">
                  <c:v>67.049499999999995</c:v>
                </c:pt>
                <c:pt idx="6237">
                  <c:v>67.157300000000006</c:v>
                </c:pt>
                <c:pt idx="6238">
                  <c:v>67.271999999999906</c:v>
                </c:pt>
                <c:pt idx="6239">
                  <c:v>67.393000000000001</c:v>
                </c:pt>
                <c:pt idx="6240">
                  <c:v>67.508300000000006</c:v>
                </c:pt>
                <c:pt idx="6241">
                  <c:v>67.613999999999905</c:v>
                </c:pt>
                <c:pt idx="6242">
                  <c:v>67.718299999999999</c:v>
                </c:pt>
                <c:pt idx="6243">
                  <c:v>67.829499999999996</c:v>
                </c:pt>
                <c:pt idx="6244">
                  <c:v>67.937899999999999</c:v>
                </c:pt>
                <c:pt idx="6245">
                  <c:v>68.049099999999996</c:v>
                </c:pt>
                <c:pt idx="6246">
                  <c:v>68.163600000000002</c:v>
                </c:pt>
                <c:pt idx="6247">
                  <c:v>68.275000000000006</c:v>
                </c:pt>
                <c:pt idx="6248">
                  <c:v>68.378399999999999</c:v>
                </c:pt>
                <c:pt idx="6249">
                  <c:v>68.491900000000001</c:v>
                </c:pt>
                <c:pt idx="6250">
                  <c:v>68.599800000000002</c:v>
                </c:pt>
                <c:pt idx="6251">
                  <c:v>68.7012</c:v>
                </c:pt>
                <c:pt idx="6252">
                  <c:v>68.812100000000001</c:v>
                </c:pt>
                <c:pt idx="6253">
                  <c:v>68.904200000000003</c:v>
                </c:pt>
                <c:pt idx="6254">
                  <c:v>69.008200000000002</c:v>
                </c:pt>
                <c:pt idx="6255">
                  <c:v>69.106899999999996</c:v>
                </c:pt>
                <c:pt idx="6256">
                  <c:v>69.200400000000002</c:v>
                </c:pt>
                <c:pt idx="6257">
                  <c:v>69.2971</c:v>
                </c:pt>
                <c:pt idx="6258">
                  <c:v>69.401600000000002</c:v>
                </c:pt>
                <c:pt idx="6259">
                  <c:v>69.500799999999998</c:v>
                </c:pt>
                <c:pt idx="6260">
                  <c:v>69.603399999999993</c:v>
                </c:pt>
                <c:pt idx="6261">
                  <c:v>69.700100000000006</c:v>
                </c:pt>
                <c:pt idx="6262">
                  <c:v>69.803399999999996</c:v>
                </c:pt>
                <c:pt idx="6263">
                  <c:v>69.91</c:v>
                </c:pt>
                <c:pt idx="6264">
                  <c:v>69.995400000000004</c:v>
                </c:pt>
                <c:pt idx="6265">
                  <c:v>70.081299999999999</c:v>
                </c:pt>
                <c:pt idx="6266">
                  <c:v>70.183899999999994</c:v>
                </c:pt>
                <c:pt idx="6267">
                  <c:v>70.282600000000002</c:v>
                </c:pt>
                <c:pt idx="6268">
                  <c:v>70.372</c:v>
                </c:pt>
                <c:pt idx="6269">
                  <c:v>70.459599999999995</c:v>
                </c:pt>
                <c:pt idx="6270">
                  <c:v>70.547300000000007</c:v>
                </c:pt>
                <c:pt idx="6271">
                  <c:v>70.641999999999996</c:v>
                </c:pt>
                <c:pt idx="6272">
                  <c:v>70.733000000000004</c:v>
                </c:pt>
                <c:pt idx="6273">
                  <c:v>70.820300000000003</c:v>
                </c:pt>
                <c:pt idx="6274">
                  <c:v>70.915599999999998</c:v>
                </c:pt>
                <c:pt idx="6275">
                  <c:v>71.003900000000002</c:v>
                </c:pt>
                <c:pt idx="6276">
                  <c:v>71.105699999999999</c:v>
                </c:pt>
                <c:pt idx="6277">
                  <c:v>71.192800000000005</c:v>
                </c:pt>
                <c:pt idx="6278">
                  <c:v>71.270499999999998</c:v>
                </c:pt>
                <c:pt idx="6279">
                  <c:v>71.366200000000006</c:v>
                </c:pt>
                <c:pt idx="6280">
                  <c:v>71.451099999999997</c:v>
                </c:pt>
                <c:pt idx="6281">
                  <c:v>71.534400000000005</c:v>
                </c:pt>
                <c:pt idx="6282">
                  <c:v>71.627499999999998</c:v>
                </c:pt>
                <c:pt idx="6283">
                  <c:v>71.720799999999997</c:v>
                </c:pt>
                <c:pt idx="6284">
                  <c:v>71.803899999999999</c:v>
                </c:pt>
                <c:pt idx="6285">
                  <c:v>71.881500000000003</c:v>
                </c:pt>
                <c:pt idx="6286">
                  <c:v>71.969899999999996</c:v>
                </c:pt>
                <c:pt idx="6287">
                  <c:v>72.071100000000001</c:v>
                </c:pt>
                <c:pt idx="6288">
                  <c:v>72.147900000000007</c:v>
                </c:pt>
                <c:pt idx="6289">
                  <c:v>72.211799999999997</c:v>
                </c:pt>
                <c:pt idx="6290">
                  <c:v>72.295299999999997</c:v>
                </c:pt>
                <c:pt idx="6291">
                  <c:v>72.380600000000001</c:v>
                </c:pt>
                <c:pt idx="6292">
                  <c:v>72.460999999999999</c:v>
                </c:pt>
                <c:pt idx="6293">
                  <c:v>72.554699999999997</c:v>
                </c:pt>
                <c:pt idx="6294">
                  <c:v>72.6267</c:v>
                </c:pt>
                <c:pt idx="6295">
                  <c:v>72.713300000000004</c:v>
                </c:pt>
                <c:pt idx="6296">
                  <c:v>72.802700000000002</c:v>
                </c:pt>
                <c:pt idx="6297">
                  <c:v>72.883499999999998</c:v>
                </c:pt>
                <c:pt idx="6298">
                  <c:v>72.948400000000007</c:v>
                </c:pt>
                <c:pt idx="6299">
                  <c:v>73.028400000000005</c:v>
                </c:pt>
                <c:pt idx="6300">
                  <c:v>73.12</c:v>
                </c:pt>
                <c:pt idx="6301">
                  <c:v>73.197199999999995</c:v>
                </c:pt>
                <c:pt idx="6302">
                  <c:v>73.2851</c:v>
                </c:pt>
                <c:pt idx="6303">
                  <c:v>73.349699999999999</c:v>
                </c:pt>
                <c:pt idx="6304">
                  <c:v>73.430899999999994</c:v>
                </c:pt>
                <c:pt idx="6305">
                  <c:v>73.500900000000001</c:v>
                </c:pt>
                <c:pt idx="6306">
                  <c:v>73.563100000000006</c:v>
                </c:pt>
                <c:pt idx="6307">
                  <c:v>73.632599999999996</c:v>
                </c:pt>
                <c:pt idx="6308">
                  <c:v>73.702100000000002</c:v>
                </c:pt>
                <c:pt idx="6309">
                  <c:v>73.7761</c:v>
                </c:pt>
                <c:pt idx="6310">
                  <c:v>73.851100000000002</c:v>
                </c:pt>
                <c:pt idx="6311">
                  <c:v>73.912199999999999</c:v>
                </c:pt>
                <c:pt idx="6312">
                  <c:v>73.993799999999993</c:v>
                </c:pt>
                <c:pt idx="6313">
                  <c:v>74.064800000000005</c:v>
                </c:pt>
                <c:pt idx="6314">
                  <c:v>74.136799999999994</c:v>
                </c:pt>
                <c:pt idx="6315">
                  <c:v>74.1999</c:v>
                </c:pt>
                <c:pt idx="6316">
                  <c:v>74.270200000000003</c:v>
                </c:pt>
                <c:pt idx="6317">
                  <c:v>74.339600000000004</c:v>
                </c:pt>
                <c:pt idx="6318">
                  <c:v>74.4084</c:v>
                </c:pt>
                <c:pt idx="6319">
                  <c:v>74.486099999999993</c:v>
                </c:pt>
                <c:pt idx="6320">
                  <c:v>74.557400000000001</c:v>
                </c:pt>
                <c:pt idx="6321">
                  <c:v>74.616</c:v>
                </c:pt>
                <c:pt idx="6322">
                  <c:v>74.701499999999996</c:v>
                </c:pt>
                <c:pt idx="6323">
                  <c:v>74.771699999999996</c:v>
                </c:pt>
                <c:pt idx="6324">
                  <c:v>74.826599999999999</c:v>
                </c:pt>
                <c:pt idx="6325">
                  <c:v>74.890600000000006</c:v>
                </c:pt>
                <c:pt idx="6326">
                  <c:v>74.956400000000002</c:v>
                </c:pt>
                <c:pt idx="6327">
                  <c:v>75.028099999999995</c:v>
                </c:pt>
                <c:pt idx="6328">
                  <c:v>75.092299999999994</c:v>
                </c:pt>
                <c:pt idx="6329">
                  <c:v>75.149100000000004</c:v>
                </c:pt>
                <c:pt idx="6330">
                  <c:v>75.209800000000001</c:v>
                </c:pt>
                <c:pt idx="6331">
                  <c:v>75.279499999999999</c:v>
                </c:pt>
                <c:pt idx="6332">
                  <c:v>75.340800000000002</c:v>
                </c:pt>
                <c:pt idx="6333">
                  <c:v>75.397499999999994</c:v>
                </c:pt>
                <c:pt idx="6334">
                  <c:v>75.458299999999994</c:v>
                </c:pt>
                <c:pt idx="6335">
                  <c:v>75.507400000000004</c:v>
                </c:pt>
                <c:pt idx="6336">
                  <c:v>75.574600000000004</c:v>
                </c:pt>
                <c:pt idx="6337">
                  <c:v>75.635800000000003</c:v>
                </c:pt>
                <c:pt idx="6338">
                  <c:v>75.701599999999999</c:v>
                </c:pt>
                <c:pt idx="6339">
                  <c:v>75.7714</c:v>
                </c:pt>
                <c:pt idx="6340">
                  <c:v>75.832499999999996</c:v>
                </c:pt>
                <c:pt idx="6341">
                  <c:v>75.880399999999995</c:v>
                </c:pt>
                <c:pt idx="6342">
                  <c:v>75.947299999999998</c:v>
                </c:pt>
                <c:pt idx="6343">
                  <c:v>75.9983</c:v>
                </c:pt>
                <c:pt idx="6344">
                  <c:v>76.052599999999998</c:v>
                </c:pt>
                <c:pt idx="6345">
                  <c:v>76.12</c:v>
                </c:pt>
                <c:pt idx="6346">
                  <c:v>76.1661</c:v>
                </c:pt>
                <c:pt idx="6347">
                  <c:v>76.242800000000003</c:v>
                </c:pt>
                <c:pt idx="6348">
                  <c:v>76.292900000000003</c:v>
                </c:pt>
                <c:pt idx="6349">
                  <c:v>76.353200000000001</c:v>
                </c:pt>
                <c:pt idx="6350">
                  <c:v>76.41</c:v>
                </c:pt>
                <c:pt idx="6351">
                  <c:v>76.462900000000005</c:v>
                </c:pt>
                <c:pt idx="6352">
                  <c:v>76.525099999999995</c:v>
                </c:pt>
                <c:pt idx="6353">
                  <c:v>76.588200000000001</c:v>
                </c:pt>
                <c:pt idx="6354">
                  <c:v>76.644499999999994</c:v>
                </c:pt>
                <c:pt idx="6355">
                  <c:v>76.701599999999999</c:v>
                </c:pt>
                <c:pt idx="6356">
                  <c:v>76.757499999999993</c:v>
                </c:pt>
                <c:pt idx="6357">
                  <c:v>76.809399999999997</c:v>
                </c:pt>
                <c:pt idx="6358">
                  <c:v>76.863900000000001</c:v>
                </c:pt>
                <c:pt idx="6359">
                  <c:v>76.923599999999993</c:v>
                </c:pt>
                <c:pt idx="6360">
                  <c:v>76.972300000000004</c:v>
                </c:pt>
                <c:pt idx="6361">
                  <c:v>77.039299999999997</c:v>
                </c:pt>
                <c:pt idx="6362">
                  <c:v>77.087199999999996</c:v>
                </c:pt>
                <c:pt idx="6363">
                  <c:v>77.138499999999993</c:v>
                </c:pt>
                <c:pt idx="6364">
                  <c:v>77.177599999999998</c:v>
                </c:pt>
                <c:pt idx="6365">
                  <c:v>77.227099999999993</c:v>
                </c:pt>
                <c:pt idx="6366">
                  <c:v>77.296400000000006</c:v>
                </c:pt>
                <c:pt idx="6367">
                  <c:v>77.340100000000007</c:v>
                </c:pt>
                <c:pt idx="6368">
                  <c:v>77.385199999999998</c:v>
                </c:pt>
                <c:pt idx="6369">
                  <c:v>77.437700000000007</c:v>
                </c:pt>
                <c:pt idx="6370">
                  <c:v>77.499200000000002</c:v>
                </c:pt>
                <c:pt idx="6371">
                  <c:v>77.555199999999999</c:v>
                </c:pt>
                <c:pt idx="6372">
                  <c:v>77.600499999999997</c:v>
                </c:pt>
                <c:pt idx="6373">
                  <c:v>77.645499999999998</c:v>
                </c:pt>
                <c:pt idx="6374">
                  <c:v>77.694400000000002</c:v>
                </c:pt>
                <c:pt idx="6375">
                  <c:v>77.734899999999996</c:v>
                </c:pt>
                <c:pt idx="6376">
                  <c:v>77.783500000000004</c:v>
                </c:pt>
                <c:pt idx="6377">
                  <c:v>77.8292</c:v>
                </c:pt>
                <c:pt idx="6378">
                  <c:v>77.8947</c:v>
                </c:pt>
                <c:pt idx="6379">
                  <c:v>77.9298</c:v>
                </c:pt>
                <c:pt idx="6380">
                  <c:v>77.971800000000002</c:v>
                </c:pt>
                <c:pt idx="6381">
                  <c:v>78.022900000000007</c:v>
                </c:pt>
                <c:pt idx="6382">
                  <c:v>78.076499999999996</c:v>
                </c:pt>
                <c:pt idx="6383">
                  <c:v>78.121099999999998</c:v>
                </c:pt>
                <c:pt idx="6384">
                  <c:v>78.169499999999999</c:v>
                </c:pt>
                <c:pt idx="6385">
                  <c:v>78.213700000000003</c:v>
                </c:pt>
                <c:pt idx="6386">
                  <c:v>78.243300000000005</c:v>
                </c:pt>
                <c:pt idx="6387">
                  <c:v>78.293999999999997</c:v>
                </c:pt>
                <c:pt idx="6388">
                  <c:v>78.334299999999999</c:v>
                </c:pt>
                <c:pt idx="6389">
                  <c:v>78.361500000000007</c:v>
                </c:pt>
                <c:pt idx="6390">
                  <c:v>78.408999999999907</c:v>
                </c:pt>
                <c:pt idx="6391">
                  <c:v>78.454700000000003</c:v>
                </c:pt>
                <c:pt idx="6392">
                  <c:v>78.492800000000003</c:v>
                </c:pt>
                <c:pt idx="6393">
                  <c:v>78.539199999999994</c:v>
                </c:pt>
                <c:pt idx="6394">
                  <c:v>78.590400000000002</c:v>
                </c:pt>
                <c:pt idx="6395">
                  <c:v>78.623800000000003</c:v>
                </c:pt>
                <c:pt idx="6396">
                  <c:v>78.6708</c:v>
                </c:pt>
                <c:pt idx="6397">
                  <c:v>78.710800000000006</c:v>
                </c:pt>
                <c:pt idx="6398">
                  <c:v>78.756</c:v>
                </c:pt>
                <c:pt idx="6399">
                  <c:v>78.787300000000002</c:v>
                </c:pt>
                <c:pt idx="6400">
                  <c:v>78.840999999999994</c:v>
                </c:pt>
                <c:pt idx="6401">
                  <c:v>78.887600000000006</c:v>
                </c:pt>
                <c:pt idx="6402">
                  <c:v>78.931100000000001</c:v>
                </c:pt>
                <c:pt idx="6403">
                  <c:v>78.968599999999995</c:v>
                </c:pt>
                <c:pt idx="6404">
                  <c:v>78.993200000000002</c:v>
                </c:pt>
                <c:pt idx="6405">
                  <c:v>79.0428</c:v>
                </c:pt>
                <c:pt idx="6406">
                  <c:v>79.081000000000003</c:v>
                </c:pt>
                <c:pt idx="6407">
                  <c:v>79.114199999999997</c:v>
                </c:pt>
                <c:pt idx="6408">
                  <c:v>79.146299999999997</c:v>
                </c:pt>
                <c:pt idx="6409">
                  <c:v>79.197699999999998</c:v>
                </c:pt>
                <c:pt idx="6410">
                  <c:v>79.228399999999993</c:v>
                </c:pt>
                <c:pt idx="6411">
                  <c:v>79.263300000000001</c:v>
                </c:pt>
                <c:pt idx="6412">
                  <c:v>79.31</c:v>
                </c:pt>
                <c:pt idx="6413">
                  <c:v>79.336399999999998</c:v>
                </c:pt>
                <c:pt idx="6414">
                  <c:v>79.378</c:v>
                </c:pt>
                <c:pt idx="6415">
                  <c:v>79.418700000000001</c:v>
                </c:pt>
                <c:pt idx="6416">
                  <c:v>79.4482</c:v>
                </c:pt>
                <c:pt idx="6417">
                  <c:v>79.486199999999997</c:v>
                </c:pt>
                <c:pt idx="6418">
                  <c:v>79.522099999999995</c:v>
                </c:pt>
                <c:pt idx="6419">
                  <c:v>79.562399999999997</c:v>
                </c:pt>
                <c:pt idx="6420">
                  <c:v>79.583399999999997</c:v>
                </c:pt>
                <c:pt idx="6421">
                  <c:v>79.618799999999993</c:v>
                </c:pt>
                <c:pt idx="6422">
                  <c:v>79.672600000000003</c:v>
                </c:pt>
                <c:pt idx="6423">
                  <c:v>79.6982</c:v>
                </c:pt>
                <c:pt idx="6424">
                  <c:v>79.733099999999993</c:v>
                </c:pt>
                <c:pt idx="6425">
                  <c:v>79.762600000000006</c:v>
                </c:pt>
                <c:pt idx="6426">
                  <c:v>79.780900000000003</c:v>
                </c:pt>
                <c:pt idx="6427">
                  <c:v>79.813900000000004</c:v>
                </c:pt>
                <c:pt idx="6428">
                  <c:v>79.838899999999995</c:v>
                </c:pt>
                <c:pt idx="6429">
                  <c:v>79.863299999999995</c:v>
                </c:pt>
                <c:pt idx="6430">
                  <c:v>79.903400000000005</c:v>
                </c:pt>
                <c:pt idx="6431">
                  <c:v>79.932400000000001</c:v>
                </c:pt>
                <c:pt idx="6432">
                  <c:v>79.959199999999996</c:v>
                </c:pt>
                <c:pt idx="6433">
                  <c:v>79.993200000000002</c:v>
                </c:pt>
                <c:pt idx="6434">
                  <c:v>80.022499999999994</c:v>
                </c:pt>
                <c:pt idx="6435">
                  <c:v>80.048100000000005</c:v>
                </c:pt>
                <c:pt idx="6436">
                  <c:v>80.084999999999994</c:v>
                </c:pt>
                <c:pt idx="6437">
                  <c:v>80.112099999999998</c:v>
                </c:pt>
                <c:pt idx="6438">
                  <c:v>80.131399999999999</c:v>
                </c:pt>
                <c:pt idx="6439">
                  <c:v>80.159199999999998</c:v>
                </c:pt>
                <c:pt idx="6440">
                  <c:v>80.188500000000005</c:v>
                </c:pt>
                <c:pt idx="6441">
                  <c:v>80.224100000000007</c:v>
                </c:pt>
                <c:pt idx="6442">
                  <c:v>80.240600000000001</c:v>
                </c:pt>
                <c:pt idx="6443">
                  <c:v>80.265799999999999</c:v>
                </c:pt>
                <c:pt idx="6444">
                  <c:v>80.309899999999999</c:v>
                </c:pt>
                <c:pt idx="6445">
                  <c:v>80.332899999999995</c:v>
                </c:pt>
                <c:pt idx="6446">
                  <c:v>80.350099999999998</c:v>
                </c:pt>
                <c:pt idx="6447">
                  <c:v>80.384799999999998</c:v>
                </c:pt>
                <c:pt idx="6448">
                  <c:v>80.398399999999995</c:v>
                </c:pt>
                <c:pt idx="6449">
                  <c:v>80.438900000000004</c:v>
                </c:pt>
                <c:pt idx="6450">
                  <c:v>80.465299999999999</c:v>
                </c:pt>
                <c:pt idx="6451">
                  <c:v>80.482200000000006</c:v>
                </c:pt>
                <c:pt idx="6452">
                  <c:v>80.499300000000005</c:v>
                </c:pt>
                <c:pt idx="6453">
                  <c:v>80.537499999999994</c:v>
                </c:pt>
                <c:pt idx="6454">
                  <c:v>80.554500000000004</c:v>
                </c:pt>
                <c:pt idx="6455">
                  <c:v>80.5899</c:v>
                </c:pt>
                <c:pt idx="6456">
                  <c:v>80.613600000000005</c:v>
                </c:pt>
                <c:pt idx="6457">
                  <c:v>80.631100000000004</c:v>
                </c:pt>
                <c:pt idx="6458">
                  <c:v>80.668499999999995</c:v>
                </c:pt>
                <c:pt idx="6459">
                  <c:v>80.698599999999999</c:v>
                </c:pt>
                <c:pt idx="6460">
                  <c:v>80.717399999999998</c:v>
                </c:pt>
                <c:pt idx="6461">
                  <c:v>80.728099999999998</c:v>
                </c:pt>
                <c:pt idx="6462">
                  <c:v>80.750399999999999</c:v>
                </c:pt>
                <c:pt idx="6463">
                  <c:v>80.7821</c:v>
                </c:pt>
                <c:pt idx="6464">
                  <c:v>80.815200000000004</c:v>
                </c:pt>
                <c:pt idx="6465">
                  <c:v>80.828199999999995</c:v>
                </c:pt>
                <c:pt idx="6466">
                  <c:v>80.863500000000002</c:v>
                </c:pt>
                <c:pt idx="6467">
                  <c:v>80.873999999999995</c:v>
                </c:pt>
                <c:pt idx="6468">
                  <c:v>80.904899999999998</c:v>
                </c:pt>
                <c:pt idx="6469">
                  <c:v>80.929100000000005</c:v>
                </c:pt>
                <c:pt idx="6470">
                  <c:v>80.947199999999995</c:v>
                </c:pt>
                <c:pt idx="6471">
                  <c:v>80.967200000000005</c:v>
                </c:pt>
                <c:pt idx="6472">
                  <c:v>80.988900000000001</c:v>
                </c:pt>
                <c:pt idx="6473">
                  <c:v>81.016900000000007</c:v>
                </c:pt>
                <c:pt idx="6474">
                  <c:v>81.049700000000001</c:v>
                </c:pt>
                <c:pt idx="6475">
                  <c:v>81.061199999999999</c:v>
                </c:pt>
                <c:pt idx="6476">
                  <c:v>81.088099999999997</c:v>
                </c:pt>
                <c:pt idx="6477">
                  <c:v>81.110500000000002</c:v>
                </c:pt>
                <c:pt idx="6478">
                  <c:v>81.144400000000005</c:v>
                </c:pt>
                <c:pt idx="6479">
                  <c:v>81.159099999999995</c:v>
                </c:pt>
                <c:pt idx="6480">
                  <c:v>81.180099999999996</c:v>
                </c:pt>
                <c:pt idx="6481">
                  <c:v>81.205799999999996</c:v>
                </c:pt>
                <c:pt idx="6482">
                  <c:v>81.223600000000005</c:v>
                </c:pt>
                <c:pt idx="6483">
                  <c:v>81.243300000000005</c:v>
                </c:pt>
                <c:pt idx="6484">
                  <c:v>81.257800000000003</c:v>
                </c:pt>
                <c:pt idx="6485">
                  <c:v>81.279600000000002</c:v>
                </c:pt>
                <c:pt idx="6486">
                  <c:v>81.298699999999997</c:v>
                </c:pt>
                <c:pt idx="6487">
                  <c:v>81.317899999999995</c:v>
                </c:pt>
                <c:pt idx="6488">
                  <c:v>81.346000000000004</c:v>
                </c:pt>
                <c:pt idx="6489">
                  <c:v>81.368200000000002</c:v>
                </c:pt>
                <c:pt idx="6490">
                  <c:v>81.388300000000001</c:v>
                </c:pt>
                <c:pt idx="6491">
                  <c:v>81.414100000000005</c:v>
                </c:pt>
                <c:pt idx="6492">
                  <c:v>81.440399999999997</c:v>
                </c:pt>
                <c:pt idx="6493">
                  <c:v>81.452699999999993</c:v>
                </c:pt>
                <c:pt idx="6494">
                  <c:v>81.462100000000007</c:v>
                </c:pt>
                <c:pt idx="6495">
                  <c:v>81.492099999999994</c:v>
                </c:pt>
                <c:pt idx="6496">
                  <c:v>81.518299999999996</c:v>
                </c:pt>
                <c:pt idx="6497">
                  <c:v>81.523399999999995</c:v>
                </c:pt>
                <c:pt idx="6498">
                  <c:v>81.549800000000005</c:v>
                </c:pt>
                <c:pt idx="6499">
                  <c:v>81.576400000000007</c:v>
                </c:pt>
                <c:pt idx="6500">
                  <c:v>81.5916</c:v>
                </c:pt>
                <c:pt idx="6501">
                  <c:v>81.612300000000005</c:v>
                </c:pt>
                <c:pt idx="6502">
                  <c:v>81.632499999999993</c:v>
                </c:pt>
                <c:pt idx="6503">
                  <c:v>81.6477</c:v>
                </c:pt>
                <c:pt idx="6504">
                  <c:v>81.687399999999997</c:v>
                </c:pt>
                <c:pt idx="6505">
                  <c:v>81.691800000000001</c:v>
                </c:pt>
                <c:pt idx="6506">
                  <c:v>81.718100000000007</c:v>
                </c:pt>
                <c:pt idx="6507">
                  <c:v>81.732699999999994</c:v>
                </c:pt>
                <c:pt idx="6508">
                  <c:v>81.734200000000001</c:v>
                </c:pt>
                <c:pt idx="6509">
                  <c:v>81.758099999999999</c:v>
                </c:pt>
                <c:pt idx="6510">
                  <c:v>81.768100000000004</c:v>
                </c:pt>
                <c:pt idx="6511">
                  <c:v>81.7851</c:v>
                </c:pt>
                <c:pt idx="6512">
                  <c:v>81.801100000000005</c:v>
                </c:pt>
                <c:pt idx="6513">
                  <c:v>81.807100000000005</c:v>
                </c:pt>
                <c:pt idx="6514">
                  <c:v>81.831699999999998</c:v>
                </c:pt>
                <c:pt idx="6515">
                  <c:v>81.845699999999994</c:v>
                </c:pt>
                <c:pt idx="6516">
                  <c:v>81.869299999999996</c:v>
                </c:pt>
                <c:pt idx="6517">
                  <c:v>81.895099999999999</c:v>
                </c:pt>
                <c:pt idx="6518">
                  <c:v>81.894800000000004</c:v>
                </c:pt>
                <c:pt idx="6519">
                  <c:v>81.91</c:v>
                </c:pt>
                <c:pt idx="6520">
                  <c:v>81.916499999999999</c:v>
                </c:pt>
                <c:pt idx="6521">
                  <c:v>81.953599999999994</c:v>
                </c:pt>
                <c:pt idx="6522">
                  <c:v>81.971800000000002</c:v>
                </c:pt>
                <c:pt idx="6523">
                  <c:v>81.978899999999996</c:v>
                </c:pt>
                <c:pt idx="6524">
                  <c:v>81.996700000000004</c:v>
                </c:pt>
                <c:pt idx="6525">
                  <c:v>82.007300000000001</c:v>
                </c:pt>
                <c:pt idx="6526">
                  <c:v>82.021699999999996</c:v>
                </c:pt>
                <c:pt idx="6527">
                  <c:v>82.040099999999995</c:v>
                </c:pt>
                <c:pt idx="6528">
                  <c:v>82.054900000000004</c:v>
                </c:pt>
                <c:pt idx="6529">
                  <c:v>82.081000000000003</c:v>
                </c:pt>
                <c:pt idx="6530">
                  <c:v>82.087999999999994</c:v>
                </c:pt>
                <c:pt idx="6531">
                  <c:v>82.109099999999998</c:v>
                </c:pt>
                <c:pt idx="6532">
                  <c:v>82.120800000000003</c:v>
                </c:pt>
                <c:pt idx="6533">
                  <c:v>82.141000000000005</c:v>
                </c:pt>
                <c:pt idx="6534">
                  <c:v>82.142700000000005</c:v>
                </c:pt>
                <c:pt idx="6535">
                  <c:v>82.148300000000006</c:v>
                </c:pt>
                <c:pt idx="6536">
                  <c:v>82.162000000000006</c:v>
                </c:pt>
                <c:pt idx="6537">
                  <c:v>82.184600000000003</c:v>
                </c:pt>
                <c:pt idx="6538">
                  <c:v>82.204999999999998</c:v>
                </c:pt>
                <c:pt idx="6539">
                  <c:v>82.221100000000007</c:v>
                </c:pt>
                <c:pt idx="6540">
                  <c:v>82.232500000000002</c:v>
                </c:pt>
                <c:pt idx="6541">
                  <c:v>82.232200000000006</c:v>
                </c:pt>
                <c:pt idx="6542">
                  <c:v>82.247900000000001</c:v>
                </c:pt>
                <c:pt idx="6543">
                  <c:v>82.266000000000005</c:v>
                </c:pt>
                <c:pt idx="6544">
                  <c:v>82.276200000000003</c:v>
                </c:pt>
                <c:pt idx="6545">
                  <c:v>82.283600000000007</c:v>
                </c:pt>
                <c:pt idx="6546">
                  <c:v>82.300200000000004</c:v>
                </c:pt>
                <c:pt idx="6547">
                  <c:v>82.3065</c:v>
                </c:pt>
                <c:pt idx="6548">
                  <c:v>82.320899999999995</c:v>
                </c:pt>
                <c:pt idx="6549">
                  <c:v>82.353200000000001</c:v>
                </c:pt>
                <c:pt idx="6550">
                  <c:v>82.347899999999996</c:v>
                </c:pt>
                <c:pt idx="6551">
                  <c:v>82.360900000000001</c:v>
                </c:pt>
                <c:pt idx="6552">
                  <c:v>82.379499999999993</c:v>
                </c:pt>
                <c:pt idx="6553">
                  <c:v>82.3917</c:v>
                </c:pt>
                <c:pt idx="6554">
                  <c:v>82.396900000000002</c:v>
                </c:pt>
                <c:pt idx="6555">
                  <c:v>82.4786</c:v>
                </c:pt>
                <c:pt idx="6556">
                  <c:v>82.490300000000005</c:v>
                </c:pt>
                <c:pt idx="6557">
                  <c:v>82.501300000000001</c:v>
                </c:pt>
                <c:pt idx="6558">
                  <c:v>82.504199999999997</c:v>
                </c:pt>
                <c:pt idx="6559">
                  <c:v>82.513800000000003</c:v>
                </c:pt>
                <c:pt idx="6560">
                  <c:v>82.520099999999999</c:v>
                </c:pt>
                <c:pt idx="6561">
                  <c:v>82.529200000000003</c:v>
                </c:pt>
                <c:pt idx="6562">
                  <c:v>82.5411</c:v>
                </c:pt>
                <c:pt idx="6563">
                  <c:v>82.538399999999996</c:v>
                </c:pt>
                <c:pt idx="6564">
                  <c:v>82.543499999999995</c:v>
                </c:pt>
                <c:pt idx="6565">
                  <c:v>82.570499999999996</c:v>
                </c:pt>
                <c:pt idx="6566">
                  <c:v>82.577999999999903</c:v>
                </c:pt>
                <c:pt idx="6567">
                  <c:v>82.575699999999998</c:v>
                </c:pt>
                <c:pt idx="6568">
                  <c:v>82.595200000000006</c:v>
                </c:pt>
                <c:pt idx="6569">
                  <c:v>82.611199999999997</c:v>
                </c:pt>
                <c:pt idx="6570">
                  <c:v>82.628799999999998</c:v>
                </c:pt>
                <c:pt idx="6571">
                  <c:v>82.642300000000006</c:v>
                </c:pt>
                <c:pt idx="6572">
                  <c:v>82.654700000000005</c:v>
                </c:pt>
                <c:pt idx="6573">
                  <c:v>82.670199999999994</c:v>
                </c:pt>
                <c:pt idx="6574">
                  <c:v>82.681600000000003</c:v>
                </c:pt>
                <c:pt idx="6575">
                  <c:v>82.695999999999998</c:v>
                </c:pt>
                <c:pt idx="6576">
                  <c:v>82.706000000000003</c:v>
                </c:pt>
                <c:pt idx="6577">
                  <c:v>82.729500000000002</c:v>
                </c:pt>
                <c:pt idx="6578">
                  <c:v>82.73</c:v>
                </c:pt>
                <c:pt idx="6579">
                  <c:v>82.741399999999999</c:v>
                </c:pt>
                <c:pt idx="6580">
                  <c:v>82.745000000000005</c:v>
                </c:pt>
                <c:pt idx="6581">
                  <c:v>82.757099999999994</c:v>
                </c:pt>
                <c:pt idx="6582">
                  <c:v>82.771000000000001</c:v>
                </c:pt>
                <c:pt idx="6583">
                  <c:v>82.782399999999996</c:v>
                </c:pt>
                <c:pt idx="6584">
                  <c:v>82.791300000000007</c:v>
                </c:pt>
                <c:pt idx="6585">
                  <c:v>82.796099999999996</c:v>
                </c:pt>
                <c:pt idx="6586">
                  <c:v>82.803299999999993</c:v>
                </c:pt>
                <c:pt idx="6587">
                  <c:v>82.808199999999999</c:v>
                </c:pt>
                <c:pt idx="6588">
                  <c:v>82.815200000000004</c:v>
                </c:pt>
                <c:pt idx="6589">
                  <c:v>82.824100000000001</c:v>
                </c:pt>
                <c:pt idx="6590">
                  <c:v>82.826999999999998</c:v>
                </c:pt>
                <c:pt idx="6591">
                  <c:v>82.841200000000001</c:v>
                </c:pt>
                <c:pt idx="6592">
                  <c:v>82.851399999999998</c:v>
                </c:pt>
                <c:pt idx="6593">
                  <c:v>82.853700000000003</c:v>
                </c:pt>
                <c:pt idx="6594">
                  <c:v>82.857200000000006</c:v>
                </c:pt>
                <c:pt idx="6595">
                  <c:v>82.875200000000007</c:v>
                </c:pt>
                <c:pt idx="6596">
                  <c:v>82.895899999999997</c:v>
                </c:pt>
                <c:pt idx="6597">
                  <c:v>82.902799999999999</c:v>
                </c:pt>
                <c:pt idx="6598">
                  <c:v>82.911100000000005</c:v>
                </c:pt>
                <c:pt idx="6599">
                  <c:v>82.917199999999994</c:v>
                </c:pt>
                <c:pt idx="6600">
                  <c:v>82.920199999999994</c:v>
                </c:pt>
                <c:pt idx="6601">
                  <c:v>82.942499999999995</c:v>
                </c:pt>
                <c:pt idx="6602">
                  <c:v>82.947000000000003</c:v>
                </c:pt>
                <c:pt idx="6603">
                  <c:v>82.953500000000005</c:v>
                </c:pt>
                <c:pt idx="6604">
                  <c:v>82.978300000000004</c:v>
                </c:pt>
                <c:pt idx="6605">
                  <c:v>82.971500000000006</c:v>
                </c:pt>
                <c:pt idx="6606">
                  <c:v>82.978099999999998</c:v>
                </c:pt>
                <c:pt idx="6607">
                  <c:v>82.991799999999998</c:v>
                </c:pt>
                <c:pt idx="6608">
                  <c:v>83.007599999999996</c:v>
                </c:pt>
                <c:pt idx="6609">
                  <c:v>83.011899999999997</c:v>
                </c:pt>
                <c:pt idx="6610">
                  <c:v>83.020499999999998</c:v>
                </c:pt>
                <c:pt idx="6611">
                  <c:v>83.017399999999995</c:v>
                </c:pt>
                <c:pt idx="6612">
                  <c:v>83.023200000000003</c:v>
                </c:pt>
                <c:pt idx="6613">
                  <c:v>83.036000000000001</c:v>
                </c:pt>
                <c:pt idx="6614">
                  <c:v>83.035899999999998</c:v>
                </c:pt>
                <c:pt idx="6615">
                  <c:v>83.038200000000003</c:v>
                </c:pt>
                <c:pt idx="6616">
                  <c:v>83.054599999999994</c:v>
                </c:pt>
                <c:pt idx="6617">
                  <c:v>83.059700000000007</c:v>
                </c:pt>
                <c:pt idx="6618">
                  <c:v>83.062999999999903</c:v>
                </c:pt>
                <c:pt idx="6619">
                  <c:v>83.072400000000002</c:v>
                </c:pt>
                <c:pt idx="6620">
                  <c:v>83.082400000000007</c:v>
                </c:pt>
                <c:pt idx="6621">
                  <c:v>83.092100000000002</c:v>
                </c:pt>
                <c:pt idx="6622">
                  <c:v>83.101500000000001</c:v>
                </c:pt>
                <c:pt idx="6623">
                  <c:v>83.100899999999996</c:v>
                </c:pt>
                <c:pt idx="6624">
                  <c:v>83.112799999999993</c:v>
                </c:pt>
                <c:pt idx="6625">
                  <c:v>83.109899999999996</c:v>
                </c:pt>
                <c:pt idx="6626">
                  <c:v>83.134</c:v>
                </c:pt>
                <c:pt idx="6627">
                  <c:v>83.142600000000002</c:v>
                </c:pt>
                <c:pt idx="6628">
                  <c:v>83.152699999999996</c:v>
                </c:pt>
                <c:pt idx="6629">
                  <c:v>83.151700000000005</c:v>
                </c:pt>
                <c:pt idx="6630">
                  <c:v>83.163600000000002</c:v>
                </c:pt>
                <c:pt idx="6631">
                  <c:v>83.163700000000006</c:v>
                </c:pt>
                <c:pt idx="6632">
                  <c:v>83.170900000000003</c:v>
                </c:pt>
                <c:pt idx="6633">
                  <c:v>83.189099999999996</c:v>
                </c:pt>
                <c:pt idx="6634">
                  <c:v>83.202299999999994</c:v>
                </c:pt>
                <c:pt idx="6635">
                  <c:v>83.1995</c:v>
                </c:pt>
                <c:pt idx="6636">
                  <c:v>83.200999999999993</c:v>
                </c:pt>
                <c:pt idx="6637">
                  <c:v>83.208100000000002</c:v>
                </c:pt>
                <c:pt idx="6638">
                  <c:v>83.226600000000005</c:v>
                </c:pt>
                <c:pt idx="6639">
                  <c:v>83.232600000000005</c:v>
                </c:pt>
                <c:pt idx="6640">
                  <c:v>83.249399999999994</c:v>
                </c:pt>
                <c:pt idx="6641">
                  <c:v>83.252399999999994</c:v>
                </c:pt>
                <c:pt idx="6642">
                  <c:v>83.246899999999997</c:v>
                </c:pt>
                <c:pt idx="6643">
                  <c:v>83.263999999999996</c:v>
                </c:pt>
                <c:pt idx="6644">
                  <c:v>83.273099999999999</c:v>
                </c:pt>
                <c:pt idx="6645">
                  <c:v>83.2774</c:v>
                </c:pt>
                <c:pt idx="6646">
                  <c:v>83.290700000000001</c:v>
                </c:pt>
                <c:pt idx="6647">
                  <c:v>83.292199999999994</c:v>
                </c:pt>
                <c:pt idx="6648">
                  <c:v>83.2928</c:v>
                </c:pt>
                <c:pt idx="6649">
                  <c:v>83.297200000000004</c:v>
                </c:pt>
                <c:pt idx="6650">
                  <c:v>83.302599999999998</c:v>
                </c:pt>
                <c:pt idx="6651">
                  <c:v>83.309299999999993</c:v>
                </c:pt>
                <c:pt idx="6652">
                  <c:v>83.323800000000006</c:v>
                </c:pt>
                <c:pt idx="6653">
                  <c:v>83.325999999999993</c:v>
                </c:pt>
                <c:pt idx="6654">
                  <c:v>83.347200000000001</c:v>
                </c:pt>
                <c:pt idx="6655">
                  <c:v>83.344399999999993</c:v>
                </c:pt>
                <c:pt idx="6656">
                  <c:v>83.351299999999995</c:v>
                </c:pt>
                <c:pt idx="6657">
                  <c:v>83.354399999999998</c:v>
                </c:pt>
                <c:pt idx="6658">
                  <c:v>83.364999999999995</c:v>
                </c:pt>
                <c:pt idx="6659">
                  <c:v>83.3733</c:v>
                </c:pt>
                <c:pt idx="6660">
                  <c:v>83.382199999999997</c:v>
                </c:pt>
                <c:pt idx="6661">
                  <c:v>83.379099999999994</c:v>
                </c:pt>
                <c:pt idx="6662">
                  <c:v>83.377600000000001</c:v>
                </c:pt>
                <c:pt idx="6663">
                  <c:v>83.385999999999996</c:v>
                </c:pt>
                <c:pt idx="6664">
                  <c:v>83.398700000000005</c:v>
                </c:pt>
                <c:pt idx="6665">
                  <c:v>83.396199999999993</c:v>
                </c:pt>
                <c:pt idx="6666">
                  <c:v>83.405600000000007</c:v>
                </c:pt>
                <c:pt idx="6667">
                  <c:v>83.423500000000004</c:v>
                </c:pt>
                <c:pt idx="6668">
                  <c:v>83.432299999999998</c:v>
                </c:pt>
                <c:pt idx="6669">
                  <c:v>83.434600000000003</c:v>
                </c:pt>
                <c:pt idx="6670">
                  <c:v>83.446399999999997</c:v>
                </c:pt>
                <c:pt idx="6671">
                  <c:v>83.45</c:v>
                </c:pt>
                <c:pt idx="6672">
                  <c:v>83.4495</c:v>
                </c:pt>
                <c:pt idx="6673">
                  <c:v>83.452799999999996</c:v>
                </c:pt>
                <c:pt idx="6674">
                  <c:v>83.449100000000001</c:v>
                </c:pt>
                <c:pt idx="6675">
                  <c:v>83.462400000000002</c:v>
                </c:pt>
                <c:pt idx="6676">
                  <c:v>83.479500000000002</c:v>
                </c:pt>
                <c:pt idx="6677">
                  <c:v>83.491699999999994</c:v>
                </c:pt>
                <c:pt idx="6678">
                  <c:v>83.49</c:v>
                </c:pt>
                <c:pt idx="6679">
                  <c:v>83.497200000000007</c:v>
                </c:pt>
                <c:pt idx="6680">
                  <c:v>83.509500000000003</c:v>
                </c:pt>
                <c:pt idx="6681">
                  <c:v>83.507099999999994</c:v>
                </c:pt>
                <c:pt idx="6682">
                  <c:v>83.5214</c:v>
                </c:pt>
                <c:pt idx="6683">
                  <c:v>83.522099999999995</c:v>
                </c:pt>
                <c:pt idx="6684">
                  <c:v>83.525700000000001</c:v>
                </c:pt>
                <c:pt idx="6685">
                  <c:v>83.537899999999993</c:v>
                </c:pt>
                <c:pt idx="6686">
                  <c:v>83.541300000000007</c:v>
                </c:pt>
                <c:pt idx="6687">
                  <c:v>83.540400000000005</c:v>
                </c:pt>
                <c:pt idx="6688">
                  <c:v>83.546300000000002</c:v>
                </c:pt>
                <c:pt idx="6689">
                  <c:v>83.569100000000006</c:v>
                </c:pt>
                <c:pt idx="6690">
                  <c:v>83.572199999999995</c:v>
                </c:pt>
                <c:pt idx="6691">
                  <c:v>83.565200000000004</c:v>
                </c:pt>
                <c:pt idx="6692">
                  <c:v>83.575500000000005</c:v>
                </c:pt>
                <c:pt idx="6693">
                  <c:v>83.587100000000007</c:v>
                </c:pt>
                <c:pt idx="6694">
                  <c:v>83.587299999999999</c:v>
                </c:pt>
                <c:pt idx="6695">
                  <c:v>83.596400000000003</c:v>
                </c:pt>
                <c:pt idx="6696">
                  <c:v>83.598100000000002</c:v>
                </c:pt>
                <c:pt idx="6697">
                  <c:v>83.613100000000003</c:v>
                </c:pt>
                <c:pt idx="6698">
                  <c:v>83.604699999999994</c:v>
                </c:pt>
                <c:pt idx="6699">
                  <c:v>83.603700000000003</c:v>
                </c:pt>
                <c:pt idx="6700">
                  <c:v>83.619600000000005</c:v>
                </c:pt>
                <c:pt idx="6701">
                  <c:v>83.616</c:v>
                </c:pt>
                <c:pt idx="6702">
                  <c:v>83.620599999999996</c:v>
                </c:pt>
                <c:pt idx="6703">
                  <c:v>83.634399999999999</c:v>
                </c:pt>
                <c:pt idx="6704">
                  <c:v>83.622500000000002</c:v>
                </c:pt>
                <c:pt idx="6705">
                  <c:v>83.639300000000006</c:v>
                </c:pt>
                <c:pt idx="6706">
                  <c:v>83.647900000000007</c:v>
                </c:pt>
                <c:pt idx="6707">
                  <c:v>83.646100000000004</c:v>
                </c:pt>
                <c:pt idx="6708">
                  <c:v>83.646299999999997</c:v>
                </c:pt>
                <c:pt idx="6709">
                  <c:v>83.667900000000003</c:v>
                </c:pt>
                <c:pt idx="6710">
                  <c:v>83.6755</c:v>
                </c:pt>
                <c:pt idx="6711">
                  <c:v>83.671499999999995</c:v>
                </c:pt>
                <c:pt idx="6712">
                  <c:v>83.684299999999993</c:v>
                </c:pt>
                <c:pt idx="6713">
                  <c:v>83.686700000000002</c:v>
                </c:pt>
                <c:pt idx="6714">
                  <c:v>83.697000000000003</c:v>
                </c:pt>
                <c:pt idx="6715">
                  <c:v>83.697900000000004</c:v>
                </c:pt>
                <c:pt idx="6716">
                  <c:v>83.697500000000005</c:v>
                </c:pt>
                <c:pt idx="6717">
                  <c:v>83.696899999999999</c:v>
                </c:pt>
                <c:pt idx="6718">
                  <c:v>83.699600000000004</c:v>
                </c:pt>
                <c:pt idx="6719">
                  <c:v>83.7256</c:v>
                </c:pt>
                <c:pt idx="6720">
                  <c:v>83.724500000000006</c:v>
                </c:pt>
                <c:pt idx="6721">
                  <c:v>83.730500000000006</c:v>
                </c:pt>
                <c:pt idx="6722">
                  <c:v>83.7363</c:v>
                </c:pt>
                <c:pt idx="6723">
                  <c:v>83.732699999999994</c:v>
                </c:pt>
                <c:pt idx="6724">
                  <c:v>83.7363</c:v>
                </c:pt>
                <c:pt idx="6725">
                  <c:v>83.741299999999995</c:v>
                </c:pt>
                <c:pt idx="6726">
                  <c:v>83.745400000000004</c:v>
                </c:pt>
                <c:pt idx="6727">
                  <c:v>83.744699999999995</c:v>
                </c:pt>
                <c:pt idx="6728">
                  <c:v>83.750799999999998</c:v>
                </c:pt>
                <c:pt idx="6729">
                  <c:v>83.753200000000007</c:v>
                </c:pt>
                <c:pt idx="6730">
                  <c:v>83.741600000000005</c:v>
                </c:pt>
                <c:pt idx="6731">
                  <c:v>83.755399999999995</c:v>
                </c:pt>
                <c:pt idx="6732">
                  <c:v>83.765699999999995</c:v>
                </c:pt>
                <c:pt idx="6733">
                  <c:v>83.7727</c:v>
                </c:pt>
                <c:pt idx="6734">
                  <c:v>83.7774</c:v>
                </c:pt>
                <c:pt idx="6735">
                  <c:v>83.793499999999995</c:v>
                </c:pt>
                <c:pt idx="6736">
                  <c:v>83.791899999999998</c:v>
                </c:pt>
                <c:pt idx="6737">
                  <c:v>83.8078</c:v>
                </c:pt>
                <c:pt idx="6738">
                  <c:v>83.807900000000004</c:v>
                </c:pt>
                <c:pt idx="6739">
                  <c:v>83.807699999999997</c:v>
                </c:pt>
                <c:pt idx="6740">
                  <c:v>83.801900000000003</c:v>
                </c:pt>
                <c:pt idx="6741">
                  <c:v>83.816400000000002</c:v>
                </c:pt>
                <c:pt idx="6742">
                  <c:v>83.820499999999996</c:v>
                </c:pt>
                <c:pt idx="6743">
                  <c:v>83.8309</c:v>
                </c:pt>
                <c:pt idx="6744">
                  <c:v>83.839399999999998</c:v>
                </c:pt>
                <c:pt idx="6745">
                  <c:v>83.841200000000001</c:v>
                </c:pt>
                <c:pt idx="6746">
                  <c:v>83.845399999999998</c:v>
                </c:pt>
                <c:pt idx="6747">
                  <c:v>83.841099999999997</c:v>
                </c:pt>
                <c:pt idx="6748">
                  <c:v>83.858099999999993</c:v>
                </c:pt>
                <c:pt idx="6749">
                  <c:v>83.853999999999999</c:v>
                </c:pt>
                <c:pt idx="6750">
                  <c:v>83.868099999999998</c:v>
                </c:pt>
                <c:pt idx="6751">
                  <c:v>83.867999999999995</c:v>
                </c:pt>
                <c:pt idx="6752">
                  <c:v>83.866299999999995</c:v>
                </c:pt>
                <c:pt idx="6753">
                  <c:v>83.868399999999994</c:v>
                </c:pt>
                <c:pt idx="6754">
                  <c:v>83.885599999999997</c:v>
                </c:pt>
                <c:pt idx="6755">
                  <c:v>83.882400000000004</c:v>
                </c:pt>
                <c:pt idx="6756">
                  <c:v>83.887100000000004</c:v>
                </c:pt>
                <c:pt idx="6757">
                  <c:v>83.8857</c:v>
                </c:pt>
                <c:pt idx="6758">
                  <c:v>83.901300000000006</c:v>
                </c:pt>
                <c:pt idx="6759">
                  <c:v>83.903999999999996</c:v>
                </c:pt>
                <c:pt idx="6760">
                  <c:v>83.909700000000001</c:v>
                </c:pt>
                <c:pt idx="6761">
                  <c:v>83.910600000000002</c:v>
                </c:pt>
                <c:pt idx="6762">
                  <c:v>83.913399999999996</c:v>
                </c:pt>
                <c:pt idx="6763">
                  <c:v>83.923900000000003</c:v>
                </c:pt>
                <c:pt idx="6764">
                  <c:v>83.926699999999997</c:v>
                </c:pt>
                <c:pt idx="6765">
                  <c:v>83.928700000000006</c:v>
                </c:pt>
                <c:pt idx="6766">
                  <c:v>83.924499999999995</c:v>
                </c:pt>
                <c:pt idx="6767">
                  <c:v>83.934299999999993</c:v>
                </c:pt>
                <c:pt idx="6768">
                  <c:v>83.936099999999996</c:v>
                </c:pt>
                <c:pt idx="6769">
                  <c:v>83.939300000000003</c:v>
                </c:pt>
                <c:pt idx="6770">
                  <c:v>83.935100000000006</c:v>
                </c:pt>
                <c:pt idx="6771">
                  <c:v>83.949100000000001</c:v>
                </c:pt>
                <c:pt idx="6772">
                  <c:v>83.956800000000001</c:v>
                </c:pt>
                <c:pt idx="6773">
                  <c:v>83.965500000000006</c:v>
                </c:pt>
                <c:pt idx="6774">
                  <c:v>83.969800000000006</c:v>
                </c:pt>
                <c:pt idx="6775">
                  <c:v>83.971400000000003</c:v>
                </c:pt>
                <c:pt idx="6776">
                  <c:v>83.977999999999994</c:v>
                </c:pt>
                <c:pt idx="6777">
                  <c:v>83.986999999999995</c:v>
                </c:pt>
                <c:pt idx="6778">
                  <c:v>83.9773</c:v>
                </c:pt>
                <c:pt idx="6779">
                  <c:v>83.980800000000002</c:v>
                </c:pt>
                <c:pt idx="6780">
                  <c:v>83.9846</c:v>
                </c:pt>
                <c:pt idx="6781">
                  <c:v>83.992099999999994</c:v>
                </c:pt>
                <c:pt idx="6782">
                  <c:v>83.998199999999997</c:v>
                </c:pt>
                <c:pt idx="6783">
                  <c:v>84.007900000000006</c:v>
                </c:pt>
                <c:pt idx="6784">
                  <c:v>83.995500000000007</c:v>
                </c:pt>
                <c:pt idx="6785">
                  <c:v>84.000900000000001</c:v>
                </c:pt>
                <c:pt idx="6786">
                  <c:v>83.998099999999994</c:v>
                </c:pt>
                <c:pt idx="6787">
                  <c:v>84.008399999999995</c:v>
                </c:pt>
                <c:pt idx="6788">
                  <c:v>84.014200000000002</c:v>
                </c:pt>
                <c:pt idx="6789">
                  <c:v>84.021699999999996</c:v>
                </c:pt>
                <c:pt idx="6790">
                  <c:v>84.023600000000002</c:v>
                </c:pt>
                <c:pt idx="6791">
                  <c:v>84.020700000000005</c:v>
                </c:pt>
                <c:pt idx="6792">
                  <c:v>84.011700000000005</c:v>
                </c:pt>
                <c:pt idx="6793">
                  <c:v>84.016199999999998</c:v>
                </c:pt>
                <c:pt idx="6794">
                  <c:v>84.020099999999999</c:v>
                </c:pt>
                <c:pt idx="6795">
                  <c:v>84.034700000000001</c:v>
                </c:pt>
                <c:pt idx="6796">
                  <c:v>84.044499999999999</c:v>
                </c:pt>
                <c:pt idx="6797">
                  <c:v>84.055999999999997</c:v>
                </c:pt>
                <c:pt idx="6798">
                  <c:v>84.060599999999994</c:v>
                </c:pt>
                <c:pt idx="6799">
                  <c:v>84.053700000000006</c:v>
                </c:pt>
                <c:pt idx="6800">
                  <c:v>84.053899999999999</c:v>
                </c:pt>
                <c:pt idx="6801">
                  <c:v>84.073599999999999</c:v>
                </c:pt>
                <c:pt idx="6802">
                  <c:v>84.065600000000003</c:v>
                </c:pt>
                <c:pt idx="6803">
                  <c:v>84.069299999999998</c:v>
                </c:pt>
                <c:pt idx="6804">
                  <c:v>84.064700000000002</c:v>
                </c:pt>
                <c:pt idx="6805">
                  <c:v>84.076499999999996</c:v>
                </c:pt>
                <c:pt idx="6806">
                  <c:v>84.081100000000006</c:v>
                </c:pt>
                <c:pt idx="6807">
                  <c:v>84.075400000000002</c:v>
                </c:pt>
                <c:pt idx="6808">
                  <c:v>84.084999999999994</c:v>
                </c:pt>
                <c:pt idx="6809">
                  <c:v>84.0989</c:v>
                </c:pt>
                <c:pt idx="6810">
                  <c:v>84.095600000000005</c:v>
                </c:pt>
                <c:pt idx="6811">
                  <c:v>84.085099999999997</c:v>
                </c:pt>
                <c:pt idx="6812">
                  <c:v>84.101799999999997</c:v>
                </c:pt>
                <c:pt idx="6813">
                  <c:v>84.098500000000001</c:v>
                </c:pt>
                <c:pt idx="6814">
                  <c:v>84.110100000000003</c:v>
                </c:pt>
                <c:pt idx="6815">
                  <c:v>84.105900000000005</c:v>
                </c:pt>
                <c:pt idx="6816">
                  <c:v>84.099299999999999</c:v>
                </c:pt>
                <c:pt idx="6817">
                  <c:v>84.110100000000003</c:v>
                </c:pt>
                <c:pt idx="6818">
                  <c:v>84.110500000000002</c:v>
                </c:pt>
                <c:pt idx="6819">
                  <c:v>84.117599999999996</c:v>
                </c:pt>
                <c:pt idx="6820">
                  <c:v>84.122799999999998</c:v>
                </c:pt>
                <c:pt idx="6821">
                  <c:v>84.119900000000001</c:v>
                </c:pt>
                <c:pt idx="6822">
                  <c:v>84.126099999999994</c:v>
                </c:pt>
                <c:pt idx="6823">
                  <c:v>84.128299999999996</c:v>
                </c:pt>
                <c:pt idx="6824">
                  <c:v>84.144300000000001</c:v>
                </c:pt>
                <c:pt idx="6825">
                  <c:v>84.143699999999995</c:v>
                </c:pt>
                <c:pt idx="6826">
                  <c:v>84.139399999999995</c:v>
                </c:pt>
                <c:pt idx="6827">
                  <c:v>84.1541</c:v>
                </c:pt>
                <c:pt idx="6828">
                  <c:v>84.162199999999999</c:v>
                </c:pt>
                <c:pt idx="6829">
                  <c:v>84.162700000000001</c:v>
                </c:pt>
                <c:pt idx="6830">
                  <c:v>84.151700000000005</c:v>
                </c:pt>
                <c:pt idx="6831">
                  <c:v>84.162599999999998</c:v>
                </c:pt>
                <c:pt idx="6832">
                  <c:v>84.169300000000007</c:v>
                </c:pt>
                <c:pt idx="6833">
                  <c:v>84.17</c:v>
                </c:pt>
                <c:pt idx="6834">
                  <c:v>84.168999999999997</c:v>
                </c:pt>
                <c:pt idx="6835">
                  <c:v>84.177400000000006</c:v>
                </c:pt>
                <c:pt idx="6836">
                  <c:v>84.179900000000004</c:v>
                </c:pt>
                <c:pt idx="6837">
                  <c:v>84.174099999999996</c:v>
                </c:pt>
                <c:pt idx="6838">
                  <c:v>84.180899999999994</c:v>
                </c:pt>
                <c:pt idx="6839">
                  <c:v>84.174599999999998</c:v>
                </c:pt>
                <c:pt idx="6840">
                  <c:v>84.166399999999996</c:v>
                </c:pt>
                <c:pt idx="6841">
                  <c:v>84.1755</c:v>
                </c:pt>
                <c:pt idx="6842">
                  <c:v>84.181700000000006</c:v>
                </c:pt>
                <c:pt idx="6843">
                  <c:v>84.181200000000004</c:v>
                </c:pt>
                <c:pt idx="6844">
                  <c:v>84.184899999999999</c:v>
                </c:pt>
                <c:pt idx="6845">
                  <c:v>84.193299999999994</c:v>
                </c:pt>
                <c:pt idx="6846">
                  <c:v>84.191599999999994</c:v>
                </c:pt>
                <c:pt idx="6847">
                  <c:v>84.1845</c:v>
                </c:pt>
                <c:pt idx="6848">
                  <c:v>84.192300000000003</c:v>
                </c:pt>
                <c:pt idx="6849">
                  <c:v>84.202699999999993</c:v>
                </c:pt>
                <c:pt idx="6850">
                  <c:v>84.209699999999998</c:v>
                </c:pt>
                <c:pt idx="6851">
                  <c:v>84.2072</c:v>
                </c:pt>
                <c:pt idx="6852">
                  <c:v>84.203900000000004</c:v>
                </c:pt>
                <c:pt idx="6853">
                  <c:v>84.191400000000002</c:v>
                </c:pt>
                <c:pt idx="6854">
                  <c:v>84.208500000000001</c:v>
                </c:pt>
                <c:pt idx="6855">
                  <c:v>84.219099999999997</c:v>
                </c:pt>
                <c:pt idx="6856">
                  <c:v>84.218999999999994</c:v>
                </c:pt>
                <c:pt idx="6857">
                  <c:v>84.2136</c:v>
                </c:pt>
                <c:pt idx="6858">
                  <c:v>84.221800000000002</c:v>
                </c:pt>
                <c:pt idx="6859">
                  <c:v>84.225800000000007</c:v>
                </c:pt>
                <c:pt idx="6860">
                  <c:v>84.237300000000005</c:v>
                </c:pt>
                <c:pt idx="6861">
                  <c:v>84.2196</c:v>
                </c:pt>
                <c:pt idx="6862">
                  <c:v>84.221199999999996</c:v>
                </c:pt>
                <c:pt idx="6863">
                  <c:v>84.228899999999996</c:v>
                </c:pt>
                <c:pt idx="6864">
                  <c:v>84.233900000000006</c:v>
                </c:pt>
                <c:pt idx="6865">
                  <c:v>84.239199999999997</c:v>
                </c:pt>
                <c:pt idx="6866">
                  <c:v>84.239599999999996</c:v>
                </c:pt>
                <c:pt idx="6867">
                  <c:v>84.2423</c:v>
                </c:pt>
                <c:pt idx="6868">
                  <c:v>84.253399999999999</c:v>
                </c:pt>
                <c:pt idx="6869">
                  <c:v>84.247200000000007</c:v>
                </c:pt>
                <c:pt idx="6870">
                  <c:v>84.255899999999997</c:v>
                </c:pt>
                <c:pt idx="6871">
                  <c:v>84.249300000000005</c:v>
                </c:pt>
                <c:pt idx="6872">
                  <c:v>84.252799999999993</c:v>
                </c:pt>
                <c:pt idx="6873">
                  <c:v>84.254800000000003</c:v>
                </c:pt>
                <c:pt idx="6874">
                  <c:v>84.2684</c:v>
                </c:pt>
                <c:pt idx="6875">
                  <c:v>84.266900000000007</c:v>
                </c:pt>
                <c:pt idx="6876">
                  <c:v>84.265600000000006</c:v>
                </c:pt>
                <c:pt idx="6877">
                  <c:v>84.262500000000003</c:v>
                </c:pt>
                <c:pt idx="6878">
                  <c:v>84.270600000000002</c:v>
                </c:pt>
                <c:pt idx="6879">
                  <c:v>84.281800000000004</c:v>
                </c:pt>
                <c:pt idx="6880">
                  <c:v>84.266900000000007</c:v>
                </c:pt>
                <c:pt idx="6881">
                  <c:v>84.270600000000002</c:v>
                </c:pt>
                <c:pt idx="6882">
                  <c:v>84.261300000000006</c:v>
                </c:pt>
                <c:pt idx="6883">
                  <c:v>84.260199999999998</c:v>
                </c:pt>
                <c:pt idx="6884">
                  <c:v>84.268500000000003</c:v>
                </c:pt>
                <c:pt idx="6885">
                  <c:v>84.275199999999998</c:v>
                </c:pt>
                <c:pt idx="6886">
                  <c:v>84.280799999999999</c:v>
                </c:pt>
                <c:pt idx="6887">
                  <c:v>84.281199999999998</c:v>
                </c:pt>
                <c:pt idx="6888">
                  <c:v>84.276399999999995</c:v>
                </c:pt>
                <c:pt idx="6889">
                  <c:v>84.283799999999999</c:v>
                </c:pt>
                <c:pt idx="6890">
                  <c:v>84.289100000000005</c:v>
                </c:pt>
                <c:pt idx="6891">
                  <c:v>84.299199999999999</c:v>
                </c:pt>
                <c:pt idx="6892">
                  <c:v>84.282300000000006</c:v>
                </c:pt>
                <c:pt idx="6893">
                  <c:v>84.286900000000003</c:v>
                </c:pt>
                <c:pt idx="6894">
                  <c:v>84.299700000000001</c:v>
                </c:pt>
                <c:pt idx="6895">
                  <c:v>84.298100000000005</c:v>
                </c:pt>
                <c:pt idx="6896">
                  <c:v>84.300600000000003</c:v>
                </c:pt>
                <c:pt idx="6897">
                  <c:v>84.303600000000003</c:v>
                </c:pt>
                <c:pt idx="6898">
                  <c:v>84.306399999999996</c:v>
                </c:pt>
                <c:pt idx="6899">
                  <c:v>84.316000000000003</c:v>
                </c:pt>
                <c:pt idx="6900">
                  <c:v>84.313599999999994</c:v>
                </c:pt>
                <c:pt idx="6901">
                  <c:v>84.317300000000003</c:v>
                </c:pt>
                <c:pt idx="6902">
                  <c:v>84.330299999999994</c:v>
                </c:pt>
                <c:pt idx="6903">
                  <c:v>84.329899999999995</c:v>
                </c:pt>
                <c:pt idx="6904">
                  <c:v>84.320800000000006</c:v>
                </c:pt>
                <c:pt idx="6905">
                  <c:v>84.3262</c:v>
                </c:pt>
                <c:pt idx="6906">
                  <c:v>84.325299999999999</c:v>
                </c:pt>
                <c:pt idx="6907">
                  <c:v>84.322199999999995</c:v>
                </c:pt>
                <c:pt idx="6908">
                  <c:v>84.337800000000001</c:v>
                </c:pt>
                <c:pt idx="6909">
                  <c:v>84.323499999999996</c:v>
                </c:pt>
                <c:pt idx="6910">
                  <c:v>84.343900000000005</c:v>
                </c:pt>
                <c:pt idx="6911">
                  <c:v>84.346699999999998</c:v>
                </c:pt>
                <c:pt idx="6912">
                  <c:v>84.336200000000005</c:v>
                </c:pt>
                <c:pt idx="6913">
                  <c:v>84.346400000000003</c:v>
                </c:pt>
                <c:pt idx="6914">
                  <c:v>84.347800000000007</c:v>
                </c:pt>
                <c:pt idx="6915">
                  <c:v>84.340100000000007</c:v>
                </c:pt>
                <c:pt idx="6916">
                  <c:v>84.335400000000007</c:v>
                </c:pt>
                <c:pt idx="6917">
                  <c:v>84.329700000000003</c:v>
                </c:pt>
                <c:pt idx="6918">
                  <c:v>84.327399999999997</c:v>
                </c:pt>
                <c:pt idx="6919">
                  <c:v>84.327600000000004</c:v>
                </c:pt>
                <c:pt idx="6920">
                  <c:v>84.338999999999999</c:v>
                </c:pt>
                <c:pt idx="6921">
                  <c:v>84.34</c:v>
                </c:pt>
                <c:pt idx="6922">
                  <c:v>84.341300000000004</c:v>
                </c:pt>
                <c:pt idx="6923">
                  <c:v>84.343100000000007</c:v>
                </c:pt>
                <c:pt idx="6924">
                  <c:v>84.360600000000005</c:v>
                </c:pt>
                <c:pt idx="6925">
                  <c:v>84.343299999999999</c:v>
                </c:pt>
                <c:pt idx="6926">
                  <c:v>84.354799999999997</c:v>
                </c:pt>
                <c:pt idx="6927">
                  <c:v>84.355400000000003</c:v>
                </c:pt>
                <c:pt idx="6928">
                  <c:v>84.348399999999998</c:v>
                </c:pt>
                <c:pt idx="6929">
                  <c:v>84.355000000000004</c:v>
                </c:pt>
                <c:pt idx="6930">
                  <c:v>84.352000000000004</c:v>
                </c:pt>
                <c:pt idx="6931">
                  <c:v>84.355500000000006</c:v>
                </c:pt>
                <c:pt idx="6932">
                  <c:v>84.3613</c:v>
                </c:pt>
                <c:pt idx="6933">
                  <c:v>84.353099999999998</c:v>
                </c:pt>
                <c:pt idx="6934">
                  <c:v>84.370199999999997</c:v>
                </c:pt>
                <c:pt idx="6935">
                  <c:v>84.374499999999998</c:v>
                </c:pt>
                <c:pt idx="6936">
                  <c:v>84.363799999999998</c:v>
                </c:pt>
                <c:pt idx="6937">
                  <c:v>84.378100000000003</c:v>
                </c:pt>
                <c:pt idx="6938">
                  <c:v>84.379400000000004</c:v>
                </c:pt>
                <c:pt idx="6939">
                  <c:v>84.379900000000006</c:v>
                </c:pt>
                <c:pt idx="6940">
                  <c:v>84.376599999999996</c:v>
                </c:pt>
                <c:pt idx="6941">
                  <c:v>84.372900000000001</c:v>
                </c:pt>
                <c:pt idx="6942">
                  <c:v>84.374799999999993</c:v>
                </c:pt>
                <c:pt idx="6943">
                  <c:v>84.385499999999993</c:v>
                </c:pt>
                <c:pt idx="6944">
                  <c:v>84.384600000000006</c:v>
                </c:pt>
                <c:pt idx="6945">
                  <c:v>84.374700000000004</c:v>
                </c:pt>
                <c:pt idx="6946">
                  <c:v>84.387600000000006</c:v>
                </c:pt>
                <c:pt idx="6947">
                  <c:v>84.377999999999901</c:v>
                </c:pt>
                <c:pt idx="6948">
                  <c:v>84.374799999999993</c:v>
                </c:pt>
                <c:pt idx="6949">
                  <c:v>84.381799999999998</c:v>
                </c:pt>
                <c:pt idx="6950">
                  <c:v>84.388300000000001</c:v>
                </c:pt>
                <c:pt idx="6951">
                  <c:v>84.393500000000003</c:v>
                </c:pt>
                <c:pt idx="6952">
                  <c:v>84.396500000000003</c:v>
                </c:pt>
                <c:pt idx="6953">
                  <c:v>84.389300000000006</c:v>
                </c:pt>
                <c:pt idx="6954">
                  <c:v>84.388800000000003</c:v>
                </c:pt>
                <c:pt idx="6955">
                  <c:v>84.383499999999998</c:v>
                </c:pt>
                <c:pt idx="6956">
                  <c:v>84.383499999999998</c:v>
                </c:pt>
                <c:pt idx="6957">
                  <c:v>84.387799999999999</c:v>
                </c:pt>
                <c:pt idx="6958">
                  <c:v>84.382499999999993</c:v>
                </c:pt>
                <c:pt idx="6959">
                  <c:v>84.400199999999998</c:v>
                </c:pt>
                <c:pt idx="6960">
                  <c:v>84.411299999999997</c:v>
                </c:pt>
                <c:pt idx="6961">
                  <c:v>84.3994</c:v>
                </c:pt>
                <c:pt idx="6962">
                  <c:v>84.402100000000004</c:v>
                </c:pt>
                <c:pt idx="6963">
                  <c:v>84.396500000000003</c:v>
                </c:pt>
                <c:pt idx="6964">
                  <c:v>84.406499999999994</c:v>
                </c:pt>
                <c:pt idx="6965">
                  <c:v>84.399699999999996</c:v>
                </c:pt>
                <c:pt idx="6966">
                  <c:v>84.401499999999999</c:v>
                </c:pt>
                <c:pt idx="6967">
                  <c:v>84.399600000000007</c:v>
                </c:pt>
                <c:pt idx="6968">
                  <c:v>84.416399999999996</c:v>
                </c:pt>
                <c:pt idx="6969">
                  <c:v>84.417500000000004</c:v>
                </c:pt>
                <c:pt idx="6970">
                  <c:v>84.403899999999993</c:v>
                </c:pt>
                <c:pt idx="6971">
                  <c:v>84.414000000000001</c:v>
                </c:pt>
                <c:pt idx="6972">
                  <c:v>84.411699999999996</c:v>
                </c:pt>
                <c:pt idx="6973">
                  <c:v>84.429199999999994</c:v>
                </c:pt>
                <c:pt idx="6974">
                  <c:v>84.431600000000003</c:v>
                </c:pt>
                <c:pt idx="6975">
                  <c:v>84.432400000000001</c:v>
                </c:pt>
                <c:pt idx="6976">
                  <c:v>84.429400000000001</c:v>
                </c:pt>
                <c:pt idx="6977">
                  <c:v>84.427199999999999</c:v>
                </c:pt>
                <c:pt idx="6978">
                  <c:v>84.4268</c:v>
                </c:pt>
                <c:pt idx="6979">
                  <c:v>84.430599999999998</c:v>
                </c:pt>
                <c:pt idx="6980">
                  <c:v>84.434899999999999</c:v>
                </c:pt>
                <c:pt idx="6981">
                  <c:v>84.430099999999996</c:v>
                </c:pt>
                <c:pt idx="6982">
                  <c:v>84.430400000000006</c:v>
                </c:pt>
                <c:pt idx="6983">
                  <c:v>84.4268</c:v>
                </c:pt>
                <c:pt idx="6984">
                  <c:v>84.432199999999995</c:v>
                </c:pt>
                <c:pt idx="6985">
                  <c:v>84.4405</c:v>
                </c:pt>
                <c:pt idx="6986">
                  <c:v>84.439400000000006</c:v>
                </c:pt>
                <c:pt idx="6987">
                  <c:v>84.445400000000006</c:v>
                </c:pt>
                <c:pt idx="6988">
                  <c:v>84.437399999999997</c:v>
                </c:pt>
                <c:pt idx="6989">
                  <c:v>84.429299999999998</c:v>
                </c:pt>
                <c:pt idx="6990">
                  <c:v>84.422799999999995</c:v>
                </c:pt>
                <c:pt idx="6991">
                  <c:v>84.423900000000003</c:v>
                </c:pt>
                <c:pt idx="6992">
                  <c:v>84.436800000000005</c:v>
                </c:pt>
                <c:pt idx="6993">
                  <c:v>84.436099999999996</c:v>
                </c:pt>
                <c:pt idx="6994">
                  <c:v>84.449700000000007</c:v>
                </c:pt>
                <c:pt idx="6995">
                  <c:v>84.444199999999995</c:v>
                </c:pt>
                <c:pt idx="6996">
                  <c:v>84.444400000000002</c:v>
                </c:pt>
                <c:pt idx="6997">
                  <c:v>84.431600000000003</c:v>
                </c:pt>
                <c:pt idx="6998">
                  <c:v>84.439099999999996</c:v>
                </c:pt>
                <c:pt idx="6999">
                  <c:v>84.444699999999997</c:v>
                </c:pt>
                <c:pt idx="7000">
                  <c:v>84.438400000000001</c:v>
                </c:pt>
                <c:pt idx="7001">
                  <c:v>84.436599999999999</c:v>
                </c:pt>
                <c:pt idx="7002">
                  <c:v>84.447599999999994</c:v>
                </c:pt>
                <c:pt idx="7003">
                  <c:v>84.447900000000004</c:v>
                </c:pt>
                <c:pt idx="7004">
                  <c:v>84.447000000000003</c:v>
                </c:pt>
                <c:pt idx="7005">
                  <c:v>84.454899999999995</c:v>
                </c:pt>
                <c:pt idx="7006">
                  <c:v>84.461600000000004</c:v>
                </c:pt>
                <c:pt idx="7007">
                  <c:v>84.459500000000006</c:v>
                </c:pt>
                <c:pt idx="7008">
                  <c:v>84.458699999999993</c:v>
                </c:pt>
                <c:pt idx="7009">
                  <c:v>84.459599999999995</c:v>
                </c:pt>
                <c:pt idx="7010">
                  <c:v>84.448099999999997</c:v>
                </c:pt>
                <c:pt idx="7011">
                  <c:v>84.463700000000003</c:v>
                </c:pt>
                <c:pt idx="7012">
                  <c:v>84.455600000000004</c:v>
                </c:pt>
                <c:pt idx="7013">
                  <c:v>84.452600000000004</c:v>
                </c:pt>
                <c:pt idx="7014">
                  <c:v>84.4602</c:v>
                </c:pt>
                <c:pt idx="7015">
                  <c:v>84.457300000000004</c:v>
                </c:pt>
                <c:pt idx="7016">
                  <c:v>84.460099999999997</c:v>
                </c:pt>
                <c:pt idx="7017">
                  <c:v>84.467299999999994</c:v>
                </c:pt>
                <c:pt idx="7018">
                  <c:v>84.468699999999998</c:v>
                </c:pt>
                <c:pt idx="7019">
                  <c:v>84.455600000000004</c:v>
                </c:pt>
                <c:pt idx="7020">
                  <c:v>84.468100000000007</c:v>
                </c:pt>
                <c:pt idx="7417">
                  <c:v>-0.75119999999999998</c:v>
                </c:pt>
                <c:pt idx="7418">
                  <c:v>-0.74990000000000001</c:v>
                </c:pt>
                <c:pt idx="7419">
                  <c:v>-0.73609999999999998</c:v>
                </c:pt>
                <c:pt idx="7420">
                  <c:v>-0.75349999999999995</c:v>
                </c:pt>
                <c:pt idx="7421">
                  <c:v>-0.75449999999999995</c:v>
                </c:pt>
                <c:pt idx="7422">
                  <c:v>-0.74850000000000005</c:v>
                </c:pt>
                <c:pt idx="7423">
                  <c:v>-0.73309999999999997</c:v>
                </c:pt>
                <c:pt idx="7424">
                  <c:v>-0.73119999999999996</c:v>
                </c:pt>
                <c:pt idx="7425">
                  <c:v>-0.72799999999999998</c:v>
                </c:pt>
                <c:pt idx="7426">
                  <c:v>-0.71919999999999995</c:v>
                </c:pt>
                <c:pt idx="7427">
                  <c:v>-0.72440000000000004</c:v>
                </c:pt>
                <c:pt idx="7428">
                  <c:v>-0.71509999999999996</c:v>
                </c:pt>
                <c:pt idx="7429">
                  <c:v>-0.70730000000000004</c:v>
                </c:pt>
                <c:pt idx="7430">
                  <c:v>-0.70669999999999999</c:v>
                </c:pt>
                <c:pt idx="7431">
                  <c:v>-0.70399999999999996</c:v>
                </c:pt>
                <c:pt idx="7432">
                  <c:v>-0.71079999999999999</c:v>
                </c:pt>
                <c:pt idx="7433">
                  <c:v>-0.71589999999999998</c:v>
                </c:pt>
                <c:pt idx="7434">
                  <c:v>-0.70960000000000001</c:v>
                </c:pt>
                <c:pt idx="7435">
                  <c:v>-0.69730000000000003</c:v>
                </c:pt>
                <c:pt idx="7436">
                  <c:v>-0.70609999999999995</c:v>
                </c:pt>
                <c:pt idx="7437">
                  <c:v>-0.70469999999999999</c:v>
                </c:pt>
                <c:pt idx="7438">
                  <c:v>-0.70389999999999997</c:v>
                </c:pt>
                <c:pt idx="7439">
                  <c:v>-0.70089999999999997</c:v>
                </c:pt>
                <c:pt idx="7440">
                  <c:v>-0.70489999999999997</c:v>
                </c:pt>
                <c:pt idx="7441">
                  <c:v>-0.70540000000000003</c:v>
                </c:pt>
                <c:pt idx="7442">
                  <c:v>-0.70599999999999996</c:v>
                </c:pt>
                <c:pt idx="7443">
                  <c:v>-0.6946</c:v>
                </c:pt>
                <c:pt idx="7444">
                  <c:v>-0.70179999999999998</c:v>
                </c:pt>
                <c:pt idx="7445">
                  <c:v>-0.69220000000000004</c:v>
                </c:pt>
                <c:pt idx="7446">
                  <c:v>-0.67900000000000005</c:v>
                </c:pt>
                <c:pt idx="7447">
                  <c:v>-0.67859999999999998</c:v>
                </c:pt>
                <c:pt idx="7448">
                  <c:v>-0.68069999999999997</c:v>
                </c:pt>
                <c:pt idx="7449">
                  <c:v>-0.68720000000000003</c:v>
                </c:pt>
                <c:pt idx="7450">
                  <c:v>-0.68740000000000001</c:v>
                </c:pt>
                <c:pt idx="7451">
                  <c:v>-0.67949999999999999</c:v>
                </c:pt>
                <c:pt idx="7452">
                  <c:v>-0.67700000000000005</c:v>
                </c:pt>
                <c:pt idx="7453">
                  <c:v>-0.68789999999999996</c:v>
                </c:pt>
                <c:pt idx="7454">
                  <c:v>-0.68430000000000002</c:v>
                </c:pt>
                <c:pt idx="7455">
                  <c:v>-0.67230000000000001</c:v>
                </c:pt>
                <c:pt idx="7456">
                  <c:v>-0.67159999999999997</c:v>
                </c:pt>
                <c:pt idx="7457">
                  <c:v>-0.66739999999999999</c:v>
                </c:pt>
                <c:pt idx="7458">
                  <c:v>-0.67520000000000002</c:v>
                </c:pt>
                <c:pt idx="7459">
                  <c:v>-0.67030000000000001</c:v>
                </c:pt>
                <c:pt idx="7460">
                  <c:v>-0.67649999999999999</c:v>
                </c:pt>
                <c:pt idx="7461">
                  <c:v>-0.67989999999999995</c:v>
                </c:pt>
                <c:pt idx="7462">
                  <c:v>-0.67</c:v>
                </c:pt>
                <c:pt idx="7463">
                  <c:v>-0.66859999999999997</c:v>
                </c:pt>
                <c:pt idx="7464">
                  <c:v>-0.67010000000000003</c:v>
                </c:pt>
                <c:pt idx="7465">
                  <c:v>-0.67569999999999997</c:v>
                </c:pt>
                <c:pt idx="7466">
                  <c:v>-0.67500000000000004</c:v>
                </c:pt>
                <c:pt idx="7467">
                  <c:v>-0.67649999999999999</c:v>
                </c:pt>
                <c:pt idx="7468">
                  <c:v>-0.67159999999999997</c:v>
                </c:pt>
                <c:pt idx="7469">
                  <c:v>-0.67920000000000003</c:v>
                </c:pt>
                <c:pt idx="7470">
                  <c:v>-0.66979999999999995</c:v>
                </c:pt>
                <c:pt idx="7471">
                  <c:v>-0.67059999999999997</c:v>
                </c:pt>
                <c:pt idx="7472">
                  <c:v>-0.67269999999999996</c:v>
                </c:pt>
                <c:pt idx="7473">
                  <c:v>-0.38200000000000001</c:v>
                </c:pt>
                <c:pt idx="7474">
                  <c:v>-0.38100000000000001</c:v>
                </c:pt>
                <c:pt idx="7475">
                  <c:v>-0.37709999999999999</c:v>
                </c:pt>
                <c:pt idx="7476">
                  <c:v>-0.37930000000000003</c:v>
                </c:pt>
                <c:pt idx="7477">
                  <c:v>-0.38080000000000003</c:v>
                </c:pt>
                <c:pt idx="7478">
                  <c:v>-0.37519999999999998</c:v>
                </c:pt>
                <c:pt idx="7479">
                  <c:v>-0.37759999999999999</c:v>
                </c:pt>
                <c:pt idx="7480">
                  <c:v>-0.37359999999999999</c:v>
                </c:pt>
                <c:pt idx="7481">
                  <c:v>-0.37280000000000002</c:v>
                </c:pt>
                <c:pt idx="7482">
                  <c:v>-0.38590000000000002</c:v>
                </c:pt>
                <c:pt idx="7483">
                  <c:v>-0.377</c:v>
                </c:pt>
                <c:pt idx="7484">
                  <c:v>-0.377999999999999</c:v>
                </c:pt>
                <c:pt idx="7485">
                  <c:v>-0.38030000000000003</c:v>
                </c:pt>
                <c:pt idx="7486">
                  <c:v>-0.3755</c:v>
                </c:pt>
                <c:pt idx="7487">
                  <c:v>-0.36799999999999999</c:v>
                </c:pt>
                <c:pt idx="7488">
                  <c:v>-0.37509999999999999</c:v>
                </c:pt>
                <c:pt idx="7489">
                  <c:v>-0.35899999999999999</c:v>
                </c:pt>
                <c:pt idx="7490">
                  <c:v>-0.36630000000000001</c:v>
                </c:pt>
                <c:pt idx="7491">
                  <c:v>-0.37290000000000001</c:v>
                </c:pt>
                <c:pt idx="7492">
                  <c:v>-0.36580000000000001</c:v>
                </c:pt>
                <c:pt idx="7493">
                  <c:v>-0.37590000000000001</c:v>
                </c:pt>
                <c:pt idx="7494">
                  <c:v>-0.36870000000000003</c:v>
                </c:pt>
                <c:pt idx="7495">
                  <c:v>-0.37580000000000002</c:v>
                </c:pt>
                <c:pt idx="7496">
                  <c:v>-0.38059999999999999</c:v>
                </c:pt>
                <c:pt idx="7497">
                  <c:v>-0.38200000000000001</c:v>
                </c:pt>
                <c:pt idx="7498">
                  <c:v>-0.37540000000000001</c:v>
                </c:pt>
                <c:pt idx="7499">
                  <c:v>-0.37469999999999998</c:v>
                </c:pt>
                <c:pt idx="7500">
                  <c:v>-0.38219999999999998</c:v>
                </c:pt>
                <c:pt idx="7501">
                  <c:v>-0.36840000000000001</c:v>
                </c:pt>
                <c:pt idx="7502">
                  <c:v>-0.36609999999999998</c:v>
                </c:pt>
                <c:pt idx="7503">
                  <c:v>-0.35099999999999998</c:v>
                </c:pt>
                <c:pt idx="7504">
                  <c:v>-0.34160000000000001</c:v>
                </c:pt>
                <c:pt idx="7505">
                  <c:v>-0.34289999999999998</c:v>
                </c:pt>
                <c:pt idx="7506">
                  <c:v>-0.33189999999999997</c:v>
                </c:pt>
                <c:pt idx="7507">
                  <c:v>-0.31769999999999998</c:v>
                </c:pt>
                <c:pt idx="7508">
                  <c:v>-0.30080000000000001</c:v>
                </c:pt>
                <c:pt idx="7509">
                  <c:v>-0.2893</c:v>
                </c:pt>
                <c:pt idx="7510">
                  <c:v>-0.2722</c:v>
                </c:pt>
                <c:pt idx="7511">
                  <c:v>-0.25530000000000003</c:v>
                </c:pt>
                <c:pt idx="7512">
                  <c:v>-0.26250000000000001</c:v>
                </c:pt>
                <c:pt idx="7513">
                  <c:v>-0.25509999999999999</c:v>
                </c:pt>
                <c:pt idx="7514">
                  <c:v>-0.23899999999999999</c:v>
                </c:pt>
                <c:pt idx="7515">
                  <c:v>-0.2339</c:v>
                </c:pt>
                <c:pt idx="7516">
                  <c:v>-0.2195</c:v>
                </c:pt>
                <c:pt idx="7517">
                  <c:v>-0.22370000000000001</c:v>
                </c:pt>
                <c:pt idx="7518">
                  <c:v>-0.22459999999999999</c:v>
                </c:pt>
                <c:pt idx="7519">
                  <c:v>-0.21940000000000001</c:v>
                </c:pt>
                <c:pt idx="7520">
                  <c:v>-0.2099</c:v>
                </c:pt>
                <c:pt idx="7521">
                  <c:v>-0.2099</c:v>
                </c:pt>
                <c:pt idx="7522">
                  <c:v>-0.182</c:v>
                </c:pt>
                <c:pt idx="7523">
                  <c:v>-0.15720000000000001</c:v>
                </c:pt>
                <c:pt idx="7524">
                  <c:v>-0.1424</c:v>
                </c:pt>
                <c:pt idx="7525">
                  <c:v>-0.11269999999999999</c:v>
                </c:pt>
                <c:pt idx="7526">
                  <c:v>-6.93E-2</c:v>
                </c:pt>
                <c:pt idx="7527">
                  <c:v>-2.6599999999999999E-2</c:v>
                </c:pt>
                <c:pt idx="7528">
                  <c:v>3.4599999999999999E-2</c:v>
                </c:pt>
                <c:pt idx="7529">
                  <c:v>7.4300000000000005E-2</c:v>
                </c:pt>
                <c:pt idx="7530">
                  <c:v>0.1043</c:v>
                </c:pt>
                <c:pt idx="7531">
                  <c:v>0.156</c:v>
                </c:pt>
                <c:pt idx="7532">
                  <c:v>0.2238</c:v>
                </c:pt>
                <c:pt idx="7533">
                  <c:v>0.28510000000000002</c:v>
                </c:pt>
                <c:pt idx="7534">
                  <c:v>0.33189999999999997</c:v>
                </c:pt>
                <c:pt idx="7535">
                  <c:v>0.39710000000000001</c:v>
                </c:pt>
                <c:pt idx="7536">
                  <c:v>0.32429999999999998</c:v>
                </c:pt>
                <c:pt idx="7537">
                  <c:v>0.32029999999999997</c:v>
                </c:pt>
                <c:pt idx="7538">
                  <c:v>0.3196</c:v>
                </c:pt>
                <c:pt idx="7539">
                  <c:v>0.30990000000000001</c:v>
                </c:pt>
                <c:pt idx="7540">
                  <c:v>0.31919999999999998</c:v>
                </c:pt>
                <c:pt idx="7541">
                  <c:v>0.32200000000000001</c:v>
                </c:pt>
                <c:pt idx="7542">
                  <c:v>0.32600000000000001</c:v>
                </c:pt>
                <c:pt idx="7543">
                  <c:v>0.32190000000000002</c:v>
                </c:pt>
                <c:pt idx="7544">
                  <c:v>0.32650000000000001</c:v>
                </c:pt>
                <c:pt idx="7545">
                  <c:v>0.32590000000000002</c:v>
                </c:pt>
                <c:pt idx="7546">
                  <c:v>0.30990000000000001</c:v>
                </c:pt>
                <c:pt idx="7547">
                  <c:v>0.32229999999999998</c:v>
                </c:pt>
                <c:pt idx="7548">
                  <c:v>0.31690000000000002</c:v>
                </c:pt>
                <c:pt idx="7549">
                  <c:v>0.43380000000000002</c:v>
                </c:pt>
                <c:pt idx="7550">
                  <c:v>0.57130000000000003</c:v>
                </c:pt>
                <c:pt idx="7551">
                  <c:v>0.6885</c:v>
                </c:pt>
                <c:pt idx="7552">
                  <c:v>0.80549999999999999</c:v>
                </c:pt>
                <c:pt idx="7553">
                  <c:v>0.93840000000000001</c:v>
                </c:pt>
                <c:pt idx="7554">
                  <c:v>1.0558000000000001</c:v>
                </c:pt>
                <c:pt idx="7555">
                  <c:v>1.1937</c:v>
                </c:pt>
                <c:pt idx="7556">
                  <c:v>1.3371999999999999</c:v>
                </c:pt>
                <c:pt idx="7557">
                  <c:v>1.4745999999999999</c:v>
                </c:pt>
                <c:pt idx="7558">
                  <c:v>1.6379999999999999</c:v>
                </c:pt>
                <c:pt idx="7559">
                  <c:v>1.8123</c:v>
                </c:pt>
                <c:pt idx="7560">
                  <c:v>1.9881</c:v>
                </c:pt>
                <c:pt idx="7561">
                  <c:v>2.1747999999999998</c:v>
                </c:pt>
                <c:pt idx="7562">
                  <c:v>2.3635999999999999</c:v>
                </c:pt>
                <c:pt idx="7563">
                  <c:v>2.5537000000000001</c:v>
                </c:pt>
                <c:pt idx="7564">
                  <c:v>2.7692999999999999</c:v>
                </c:pt>
                <c:pt idx="7565">
                  <c:v>2.9914999999999998</c:v>
                </c:pt>
                <c:pt idx="7566">
                  <c:v>3.2096</c:v>
                </c:pt>
                <c:pt idx="7567">
                  <c:v>3.4466000000000001</c:v>
                </c:pt>
                <c:pt idx="7568">
                  <c:v>3.6787999999999998</c:v>
                </c:pt>
                <c:pt idx="7569">
                  <c:v>3.9134000000000002</c:v>
                </c:pt>
                <c:pt idx="7570">
                  <c:v>4.1703000000000001</c:v>
                </c:pt>
                <c:pt idx="7571">
                  <c:v>4.4032</c:v>
                </c:pt>
                <c:pt idx="7572">
                  <c:v>4.5987999999999998</c:v>
                </c:pt>
                <c:pt idx="7573">
                  <c:v>4.8288000000000002</c:v>
                </c:pt>
                <c:pt idx="7574">
                  <c:v>5.0548000000000002</c:v>
                </c:pt>
                <c:pt idx="7575">
                  <c:v>4.8845000000000001</c:v>
                </c:pt>
                <c:pt idx="7576">
                  <c:v>5.2606000000000002</c:v>
                </c:pt>
                <c:pt idx="7577">
                  <c:v>5.6349999999999998</c:v>
                </c:pt>
                <c:pt idx="7578">
                  <c:v>5.9813999999999998</c:v>
                </c:pt>
                <c:pt idx="7579">
                  <c:v>6.3255999999999997</c:v>
                </c:pt>
                <c:pt idx="7580">
                  <c:v>6.6532</c:v>
                </c:pt>
                <c:pt idx="7581">
                  <c:v>6.9739000000000004</c:v>
                </c:pt>
                <c:pt idx="7582">
                  <c:v>7.2565</c:v>
                </c:pt>
                <c:pt idx="7583">
                  <c:v>7.5209999999999999</c:v>
                </c:pt>
                <c:pt idx="7584">
                  <c:v>7.7945000000000002</c:v>
                </c:pt>
                <c:pt idx="7585">
                  <c:v>8.0579999999999998</c:v>
                </c:pt>
                <c:pt idx="7586">
                  <c:v>8.3198000000000008</c:v>
                </c:pt>
                <c:pt idx="7587">
                  <c:v>8.5870999999999995</c:v>
                </c:pt>
                <c:pt idx="7588">
                  <c:v>8.8551000000000002</c:v>
                </c:pt>
                <c:pt idx="7589">
                  <c:v>9.1256000000000004</c:v>
                </c:pt>
                <c:pt idx="7590">
                  <c:v>9.3853000000000009</c:v>
                </c:pt>
                <c:pt idx="7591">
                  <c:v>9.6399000000000008</c:v>
                </c:pt>
                <c:pt idx="7592">
                  <c:v>9.9125999999999994</c:v>
                </c:pt>
                <c:pt idx="7593">
                  <c:v>10.163</c:v>
                </c:pt>
                <c:pt idx="7594">
                  <c:v>10.4251</c:v>
                </c:pt>
                <c:pt idx="7595">
                  <c:v>10.670400000000001</c:v>
                </c:pt>
                <c:pt idx="7596">
                  <c:v>10.916399999999999</c:v>
                </c:pt>
                <c:pt idx="7597">
                  <c:v>11.1646</c:v>
                </c:pt>
                <c:pt idx="7598">
                  <c:v>11.3977</c:v>
                </c:pt>
                <c:pt idx="7599">
                  <c:v>11.626899999999999</c:v>
                </c:pt>
                <c:pt idx="7600">
                  <c:v>11.8459</c:v>
                </c:pt>
                <c:pt idx="7601">
                  <c:v>11.934200000000001</c:v>
                </c:pt>
                <c:pt idx="7602">
                  <c:v>12.4114</c:v>
                </c:pt>
                <c:pt idx="7603">
                  <c:v>12.886900000000001</c:v>
                </c:pt>
                <c:pt idx="7604">
                  <c:v>13.317500000000001</c:v>
                </c:pt>
                <c:pt idx="7605">
                  <c:v>13.7493</c:v>
                </c:pt>
                <c:pt idx="7606">
                  <c:v>14.1616</c:v>
                </c:pt>
                <c:pt idx="7607">
                  <c:v>14.5648</c:v>
                </c:pt>
                <c:pt idx="7608">
                  <c:v>14.9756</c:v>
                </c:pt>
                <c:pt idx="7609">
                  <c:v>15.363200000000001</c:v>
                </c:pt>
                <c:pt idx="7610">
                  <c:v>15.7446</c:v>
                </c:pt>
                <c:pt idx="7611">
                  <c:v>16.1096</c:v>
                </c:pt>
                <c:pt idx="7612">
                  <c:v>16.487400000000001</c:v>
                </c:pt>
                <c:pt idx="7613">
                  <c:v>16.853899999999999</c:v>
                </c:pt>
                <c:pt idx="7614">
                  <c:v>17.221699999999998</c:v>
                </c:pt>
                <c:pt idx="7615">
                  <c:v>17.5883</c:v>
                </c:pt>
                <c:pt idx="7616">
                  <c:v>17.937000000000001</c:v>
                </c:pt>
                <c:pt idx="7617">
                  <c:v>18.299399999999999</c:v>
                </c:pt>
                <c:pt idx="7618">
                  <c:v>18.651199999999999</c:v>
                </c:pt>
                <c:pt idx="7619">
                  <c:v>19</c:v>
                </c:pt>
                <c:pt idx="7620">
                  <c:v>19.344799999999999</c:v>
                </c:pt>
                <c:pt idx="7621">
                  <c:v>19.704699999999999</c:v>
                </c:pt>
                <c:pt idx="7622">
                  <c:v>20.0215</c:v>
                </c:pt>
                <c:pt idx="7623">
                  <c:v>20.343399999999999</c:v>
                </c:pt>
                <c:pt idx="7624">
                  <c:v>20.674800000000001</c:v>
                </c:pt>
                <c:pt idx="7625">
                  <c:v>21.001799999999999</c:v>
                </c:pt>
                <c:pt idx="7626">
                  <c:v>21.323</c:v>
                </c:pt>
                <c:pt idx="7627">
                  <c:v>21.6205</c:v>
                </c:pt>
                <c:pt idx="7628">
                  <c:v>21.928999999999998</c:v>
                </c:pt>
                <c:pt idx="7629">
                  <c:v>22.229500000000002</c:v>
                </c:pt>
                <c:pt idx="7630">
                  <c:v>22.521899999999999</c:v>
                </c:pt>
                <c:pt idx="7631">
                  <c:v>22.812899999999999</c:v>
                </c:pt>
                <c:pt idx="7632">
                  <c:v>23.1006</c:v>
                </c:pt>
                <c:pt idx="7633">
                  <c:v>23.371500000000001</c:v>
                </c:pt>
                <c:pt idx="7634">
                  <c:v>23.642299999999999</c:v>
                </c:pt>
                <c:pt idx="7635">
                  <c:v>23.932099999999998</c:v>
                </c:pt>
                <c:pt idx="7636">
                  <c:v>24.171399999999998</c:v>
                </c:pt>
                <c:pt idx="7637">
                  <c:v>24.430599999999998</c:v>
                </c:pt>
                <c:pt idx="7638">
                  <c:v>24.6693</c:v>
                </c:pt>
                <c:pt idx="7639">
                  <c:v>24.917999999999999</c:v>
                </c:pt>
                <c:pt idx="7640">
                  <c:v>25.157699999999998</c:v>
                </c:pt>
                <c:pt idx="7641">
                  <c:v>26.6111</c:v>
                </c:pt>
                <c:pt idx="7642">
                  <c:v>26.901</c:v>
                </c:pt>
                <c:pt idx="7643">
                  <c:v>27.1846</c:v>
                </c:pt>
                <c:pt idx="7644">
                  <c:v>27.459199999999999</c:v>
                </c:pt>
                <c:pt idx="7645">
                  <c:v>27.718900000000001</c:v>
                </c:pt>
                <c:pt idx="7646">
                  <c:v>27.993099999999998</c:v>
                </c:pt>
                <c:pt idx="7647">
                  <c:v>28.264600000000002</c:v>
                </c:pt>
                <c:pt idx="7648">
                  <c:v>28.522400000000001</c:v>
                </c:pt>
                <c:pt idx="7649">
                  <c:v>28.7941</c:v>
                </c:pt>
                <c:pt idx="7650">
                  <c:v>29.0472</c:v>
                </c:pt>
                <c:pt idx="7651">
                  <c:v>29.304200000000002</c:v>
                </c:pt>
                <c:pt idx="7652">
                  <c:v>29.5747</c:v>
                </c:pt>
                <c:pt idx="7653">
                  <c:v>29.8307</c:v>
                </c:pt>
                <c:pt idx="7654">
                  <c:v>30.095199999999998</c:v>
                </c:pt>
                <c:pt idx="7655">
                  <c:v>30.330500000000001</c:v>
                </c:pt>
                <c:pt idx="7656">
                  <c:v>30.601099999999999</c:v>
                </c:pt>
                <c:pt idx="7657">
                  <c:v>30.864999999999998</c:v>
                </c:pt>
                <c:pt idx="7658">
                  <c:v>31.1312</c:v>
                </c:pt>
                <c:pt idx="7659">
                  <c:v>31.389900000000001</c:v>
                </c:pt>
                <c:pt idx="7660">
                  <c:v>31.645700000000001</c:v>
                </c:pt>
                <c:pt idx="7661">
                  <c:v>31.919799999999999</c:v>
                </c:pt>
                <c:pt idx="7662">
                  <c:v>32.182600000000001</c:v>
                </c:pt>
                <c:pt idx="7663">
                  <c:v>32.423400000000001</c:v>
                </c:pt>
                <c:pt idx="7664">
                  <c:v>32.692399999999999</c:v>
                </c:pt>
                <c:pt idx="7665">
                  <c:v>32.963700000000003</c:v>
                </c:pt>
                <c:pt idx="7666">
                  <c:v>33.214799999999997</c:v>
                </c:pt>
                <c:pt idx="7667">
                  <c:v>33.474800000000002</c:v>
                </c:pt>
                <c:pt idx="7668">
                  <c:v>33.730400000000003</c:v>
                </c:pt>
                <c:pt idx="7669">
                  <c:v>34.0107</c:v>
                </c:pt>
                <c:pt idx="7670">
                  <c:v>34.269300000000001</c:v>
                </c:pt>
                <c:pt idx="7671">
                  <c:v>34.5398</c:v>
                </c:pt>
                <c:pt idx="7672">
                  <c:v>34.805100000000003</c:v>
                </c:pt>
                <c:pt idx="7673">
                  <c:v>35.059800000000003</c:v>
                </c:pt>
                <c:pt idx="7674">
                  <c:v>35.332999999999998</c:v>
                </c:pt>
                <c:pt idx="7675">
                  <c:v>35.603200000000001</c:v>
                </c:pt>
                <c:pt idx="7676">
                  <c:v>35.860500000000002</c:v>
                </c:pt>
                <c:pt idx="7677">
                  <c:v>36.136899999999997</c:v>
                </c:pt>
                <c:pt idx="7678">
                  <c:v>36.4011</c:v>
                </c:pt>
                <c:pt idx="7679">
                  <c:v>36.668599999999998</c:v>
                </c:pt>
                <c:pt idx="7680">
                  <c:v>36.931199999999997</c:v>
                </c:pt>
                <c:pt idx="7681">
                  <c:v>37.214399999999998</c:v>
                </c:pt>
                <c:pt idx="7682">
                  <c:v>37.484400000000001</c:v>
                </c:pt>
                <c:pt idx="7683">
                  <c:v>37.751399999999997</c:v>
                </c:pt>
                <c:pt idx="7684">
                  <c:v>38.018999999999998</c:v>
                </c:pt>
                <c:pt idx="7685">
                  <c:v>38.288600000000002</c:v>
                </c:pt>
                <c:pt idx="7686">
                  <c:v>38.565100000000001</c:v>
                </c:pt>
                <c:pt idx="7687">
                  <c:v>38.824100000000001</c:v>
                </c:pt>
                <c:pt idx="7688">
                  <c:v>39.099600000000002</c:v>
                </c:pt>
                <c:pt idx="7689">
                  <c:v>39.390900000000002</c:v>
                </c:pt>
                <c:pt idx="7690">
                  <c:v>39.674799999999998</c:v>
                </c:pt>
                <c:pt idx="7691">
                  <c:v>39.939500000000002</c:v>
                </c:pt>
                <c:pt idx="7692">
                  <c:v>40.225299999999997</c:v>
                </c:pt>
                <c:pt idx="7693">
                  <c:v>40.508899999999997</c:v>
                </c:pt>
                <c:pt idx="7694">
                  <c:v>40.7911</c:v>
                </c:pt>
                <c:pt idx="7695">
                  <c:v>41.072299999999998</c:v>
                </c:pt>
                <c:pt idx="7696">
                  <c:v>41.3446</c:v>
                </c:pt>
                <c:pt idx="7697">
                  <c:v>41.610999999999997</c:v>
                </c:pt>
                <c:pt idx="7698">
                  <c:v>41.895200000000003</c:v>
                </c:pt>
                <c:pt idx="7699">
                  <c:v>42.164999999999999</c:v>
                </c:pt>
                <c:pt idx="7700">
                  <c:v>42.447400000000002</c:v>
                </c:pt>
                <c:pt idx="7701">
                  <c:v>42.727400000000003</c:v>
                </c:pt>
                <c:pt idx="7702">
                  <c:v>42.999299999999998</c:v>
                </c:pt>
                <c:pt idx="7703">
                  <c:v>43.286099999999998</c:v>
                </c:pt>
                <c:pt idx="7704">
                  <c:v>43.552999999999997</c:v>
                </c:pt>
                <c:pt idx="7705">
                  <c:v>43.821300000000001</c:v>
                </c:pt>
                <c:pt idx="7706">
                  <c:v>44.948599999999999</c:v>
                </c:pt>
                <c:pt idx="7707">
                  <c:v>45.2166</c:v>
                </c:pt>
                <c:pt idx="7708">
                  <c:v>45.510800000000003</c:v>
                </c:pt>
                <c:pt idx="7709">
                  <c:v>45.788800000000002</c:v>
                </c:pt>
                <c:pt idx="7710">
                  <c:v>46.067799999999998</c:v>
                </c:pt>
                <c:pt idx="7711">
                  <c:v>46.33</c:v>
                </c:pt>
                <c:pt idx="7712">
                  <c:v>46.596699999999998</c:v>
                </c:pt>
                <c:pt idx="7713">
                  <c:v>46.862099999999998</c:v>
                </c:pt>
                <c:pt idx="7714">
                  <c:v>47.117699999999999</c:v>
                </c:pt>
                <c:pt idx="7715">
                  <c:v>47.372999999999998</c:v>
                </c:pt>
                <c:pt idx="7716">
                  <c:v>47.623399999999997</c:v>
                </c:pt>
                <c:pt idx="7717">
                  <c:v>47.862499999999997</c:v>
                </c:pt>
                <c:pt idx="7718">
                  <c:v>48.109400000000001</c:v>
                </c:pt>
                <c:pt idx="7719">
                  <c:v>48.356200000000001</c:v>
                </c:pt>
                <c:pt idx="7720">
                  <c:v>48.585299999999997</c:v>
                </c:pt>
                <c:pt idx="7721">
                  <c:v>48.828099999999999</c:v>
                </c:pt>
                <c:pt idx="7722">
                  <c:v>49.071899999999999</c:v>
                </c:pt>
                <c:pt idx="7723">
                  <c:v>49.300199999999997</c:v>
                </c:pt>
                <c:pt idx="7724">
                  <c:v>49.532400000000003</c:v>
                </c:pt>
                <c:pt idx="7725">
                  <c:v>49.764299999999999</c:v>
                </c:pt>
                <c:pt idx="7726">
                  <c:v>49.996499999999997</c:v>
                </c:pt>
                <c:pt idx="7727">
                  <c:v>50.21</c:v>
                </c:pt>
                <c:pt idx="7728">
                  <c:v>50.43</c:v>
                </c:pt>
                <c:pt idx="7729">
                  <c:v>50.653199999999998</c:v>
                </c:pt>
                <c:pt idx="7730">
                  <c:v>50.880200000000002</c:v>
                </c:pt>
                <c:pt idx="7731">
                  <c:v>51.103200000000001</c:v>
                </c:pt>
                <c:pt idx="7732">
                  <c:v>51.3294</c:v>
                </c:pt>
                <c:pt idx="7733">
                  <c:v>51.5505</c:v>
                </c:pt>
                <c:pt idx="7734">
                  <c:v>51.767800000000001</c:v>
                </c:pt>
                <c:pt idx="7735">
                  <c:v>51.9831</c:v>
                </c:pt>
                <c:pt idx="7736">
                  <c:v>52.206200000000003</c:v>
                </c:pt>
                <c:pt idx="7737">
                  <c:v>52.4026</c:v>
                </c:pt>
                <c:pt idx="7738">
                  <c:v>52.620899999999999</c:v>
                </c:pt>
                <c:pt idx="7739">
                  <c:v>52.831400000000002</c:v>
                </c:pt>
                <c:pt idx="7740">
                  <c:v>53.040999999999997</c:v>
                </c:pt>
                <c:pt idx="7741">
                  <c:v>53.242800000000003</c:v>
                </c:pt>
                <c:pt idx="7742">
                  <c:v>53.447400000000002</c:v>
                </c:pt>
                <c:pt idx="7743">
                  <c:v>53.647399999999998</c:v>
                </c:pt>
                <c:pt idx="7744">
                  <c:v>53.8523</c:v>
                </c:pt>
                <c:pt idx="7745">
                  <c:v>54.0627</c:v>
                </c:pt>
                <c:pt idx="7746">
                  <c:v>54.254600000000003</c:v>
                </c:pt>
                <c:pt idx="7747">
                  <c:v>54.468699999999998</c:v>
                </c:pt>
                <c:pt idx="7748">
                  <c:v>54.670400000000001</c:v>
                </c:pt>
                <c:pt idx="7749">
                  <c:v>54.870899999999999</c:v>
                </c:pt>
                <c:pt idx="7750">
                  <c:v>55.069200000000002</c:v>
                </c:pt>
                <c:pt idx="7751">
                  <c:v>55.268999999999998</c:v>
                </c:pt>
                <c:pt idx="7752">
                  <c:v>55.458999999999897</c:v>
                </c:pt>
                <c:pt idx="7753">
                  <c:v>55.669199999999996</c:v>
                </c:pt>
                <c:pt idx="7754">
                  <c:v>55.8566</c:v>
                </c:pt>
                <c:pt idx="7755">
                  <c:v>56.058500000000002</c:v>
                </c:pt>
                <c:pt idx="7756">
                  <c:v>56.247100000000003</c:v>
                </c:pt>
                <c:pt idx="7757">
                  <c:v>56.4375</c:v>
                </c:pt>
                <c:pt idx="7758">
                  <c:v>56.644599999999997</c:v>
                </c:pt>
                <c:pt idx="7759">
                  <c:v>56.833500000000001</c:v>
                </c:pt>
                <c:pt idx="7760">
                  <c:v>57.0092</c:v>
                </c:pt>
                <c:pt idx="7761">
                  <c:v>57.1965</c:v>
                </c:pt>
                <c:pt idx="7762">
                  <c:v>57.396099999999997</c:v>
                </c:pt>
                <c:pt idx="7763">
                  <c:v>57.5779</c:v>
                </c:pt>
                <c:pt idx="7764">
                  <c:v>57.758200000000002</c:v>
                </c:pt>
                <c:pt idx="7765">
                  <c:v>57.944800000000001</c:v>
                </c:pt>
                <c:pt idx="7766">
                  <c:v>58.134399999999999</c:v>
                </c:pt>
                <c:pt idx="7767">
                  <c:v>58.314999999999998</c:v>
                </c:pt>
                <c:pt idx="7768">
                  <c:v>58.496299999999998</c:v>
                </c:pt>
                <c:pt idx="7769">
                  <c:v>58.673499999999997</c:v>
                </c:pt>
                <c:pt idx="7770">
                  <c:v>58.846400000000003</c:v>
                </c:pt>
                <c:pt idx="7771">
                  <c:v>59.036999999999999</c:v>
                </c:pt>
                <c:pt idx="7772">
                  <c:v>59.214399999999998</c:v>
                </c:pt>
                <c:pt idx="7773">
                  <c:v>59.387999999999998</c:v>
                </c:pt>
                <c:pt idx="7774">
                  <c:v>59.570999999999998</c:v>
                </c:pt>
                <c:pt idx="7775">
                  <c:v>59.737299999999998</c:v>
                </c:pt>
                <c:pt idx="7776">
                  <c:v>59.902200000000001</c:v>
                </c:pt>
                <c:pt idx="7777">
                  <c:v>60.082000000000001</c:v>
                </c:pt>
                <c:pt idx="7778">
                  <c:v>60.249899999999997</c:v>
                </c:pt>
                <c:pt idx="7779">
                  <c:v>60.416400000000003</c:v>
                </c:pt>
                <c:pt idx="7780">
                  <c:v>60.5852</c:v>
                </c:pt>
                <c:pt idx="7781">
                  <c:v>60.7502</c:v>
                </c:pt>
                <c:pt idx="7782">
                  <c:v>60.921700000000001</c:v>
                </c:pt>
                <c:pt idx="7783">
                  <c:v>61.086999999999897</c:v>
                </c:pt>
                <c:pt idx="7784">
                  <c:v>61.272399999999998</c:v>
                </c:pt>
                <c:pt idx="7785">
                  <c:v>61.431199999999997</c:v>
                </c:pt>
                <c:pt idx="7786">
                  <c:v>61.594799999999999</c:v>
                </c:pt>
                <c:pt idx="7787">
                  <c:v>62.449399999999997</c:v>
                </c:pt>
                <c:pt idx="7788">
                  <c:v>62.575600000000001</c:v>
                </c:pt>
                <c:pt idx="7789">
                  <c:v>62.713700000000003</c:v>
                </c:pt>
                <c:pt idx="7790">
                  <c:v>62.871200000000002</c:v>
                </c:pt>
                <c:pt idx="7791">
                  <c:v>63.014800000000001</c:v>
                </c:pt>
                <c:pt idx="7792">
                  <c:v>63.165399999999998</c:v>
                </c:pt>
                <c:pt idx="7793">
                  <c:v>63.322699999999998</c:v>
                </c:pt>
                <c:pt idx="7794">
                  <c:v>63.475700000000003</c:v>
                </c:pt>
                <c:pt idx="7795">
                  <c:v>63.618299999999998</c:v>
                </c:pt>
                <c:pt idx="7796">
                  <c:v>63.764499999999998</c:v>
                </c:pt>
                <c:pt idx="7797">
                  <c:v>63.91</c:v>
                </c:pt>
                <c:pt idx="7798">
                  <c:v>64.058199999999999</c:v>
                </c:pt>
                <c:pt idx="7799">
                  <c:v>64.180599999999998</c:v>
                </c:pt>
                <c:pt idx="7800">
                  <c:v>64.314599999999999</c:v>
                </c:pt>
                <c:pt idx="7801">
                  <c:v>64.465500000000006</c:v>
                </c:pt>
                <c:pt idx="7802">
                  <c:v>64.596900000000005</c:v>
                </c:pt>
                <c:pt idx="7803">
                  <c:v>64.725099999999998</c:v>
                </c:pt>
                <c:pt idx="7804">
                  <c:v>64.847200000000001</c:v>
                </c:pt>
                <c:pt idx="7805">
                  <c:v>64.992699999999999</c:v>
                </c:pt>
                <c:pt idx="7806">
                  <c:v>65.119699999999995</c:v>
                </c:pt>
                <c:pt idx="7807">
                  <c:v>65.255799999999994</c:v>
                </c:pt>
                <c:pt idx="7808">
                  <c:v>65.388400000000004</c:v>
                </c:pt>
                <c:pt idx="7809">
                  <c:v>65.513499999999993</c:v>
                </c:pt>
                <c:pt idx="7810">
                  <c:v>65.636700000000005</c:v>
                </c:pt>
                <c:pt idx="7811">
                  <c:v>65.777600000000007</c:v>
                </c:pt>
                <c:pt idx="7812">
                  <c:v>65.897900000000007</c:v>
                </c:pt>
                <c:pt idx="7813">
                  <c:v>66.014399999999995</c:v>
                </c:pt>
                <c:pt idx="7814">
                  <c:v>66.143500000000003</c:v>
                </c:pt>
                <c:pt idx="7815">
                  <c:v>66.276799999999994</c:v>
                </c:pt>
                <c:pt idx="7816">
                  <c:v>66.398399999999995</c:v>
                </c:pt>
                <c:pt idx="7817">
                  <c:v>66.52</c:v>
                </c:pt>
                <c:pt idx="7818">
                  <c:v>66.647300000000001</c:v>
                </c:pt>
                <c:pt idx="7819">
                  <c:v>66.770200000000003</c:v>
                </c:pt>
                <c:pt idx="7820">
                  <c:v>66.902299999999997</c:v>
                </c:pt>
                <c:pt idx="7821">
                  <c:v>67.015600000000006</c:v>
                </c:pt>
                <c:pt idx="7822">
                  <c:v>67.131399999999999</c:v>
                </c:pt>
                <c:pt idx="7823">
                  <c:v>67.240499999999997</c:v>
                </c:pt>
                <c:pt idx="7824">
                  <c:v>67.355800000000002</c:v>
                </c:pt>
                <c:pt idx="7825">
                  <c:v>67.472499999999997</c:v>
                </c:pt>
                <c:pt idx="7826">
                  <c:v>67.582700000000003</c:v>
                </c:pt>
                <c:pt idx="7827">
                  <c:v>67.719300000000004</c:v>
                </c:pt>
                <c:pt idx="7828">
                  <c:v>67.823899999999995</c:v>
                </c:pt>
                <c:pt idx="7829">
                  <c:v>67.946299999999994</c:v>
                </c:pt>
                <c:pt idx="7830">
                  <c:v>68.055599999999998</c:v>
                </c:pt>
                <c:pt idx="7831">
                  <c:v>68.162700000000001</c:v>
                </c:pt>
                <c:pt idx="7832">
                  <c:v>68.278999999999996</c:v>
                </c:pt>
                <c:pt idx="7833">
                  <c:v>68.381200000000007</c:v>
                </c:pt>
                <c:pt idx="7834">
                  <c:v>68.495599999999996</c:v>
                </c:pt>
                <c:pt idx="7835">
                  <c:v>68.615300000000005</c:v>
                </c:pt>
                <c:pt idx="7836">
                  <c:v>68.706900000000005</c:v>
                </c:pt>
                <c:pt idx="7837">
                  <c:v>68.802599999999998</c:v>
                </c:pt>
                <c:pt idx="7838">
                  <c:v>68.911299999999997</c:v>
                </c:pt>
                <c:pt idx="7839">
                  <c:v>69.013300000000001</c:v>
                </c:pt>
                <c:pt idx="7840">
                  <c:v>69.132800000000003</c:v>
                </c:pt>
                <c:pt idx="7841">
                  <c:v>69.223799999999997</c:v>
                </c:pt>
                <c:pt idx="7842">
                  <c:v>69.337299999999999</c:v>
                </c:pt>
                <c:pt idx="7843">
                  <c:v>69.445800000000006</c:v>
                </c:pt>
                <c:pt idx="7844">
                  <c:v>69.537999999999997</c:v>
                </c:pt>
                <c:pt idx="7845">
                  <c:v>69.628900000000002</c:v>
                </c:pt>
                <c:pt idx="7846">
                  <c:v>69.731999999999999</c:v>
                </c:pt>
                <c:pt idx="7847">
                  <c:v>69.823499999999996</c:v>
                </c:pt>
                <c:pt idx="7848">
                  <c:v>69.921599999999998</c:v>
                </c:pt>
                <c:pt idx="7849">
                  <c:v>70.025899999999993</c:v>
                </c:pt>
                <c:pt idx="7850">
                  <c:v>70.109099999999998</c:v>
                </c:pt>
                <c:pt idx="7851">
                  <c:v>70.213700000000003</c:v>
                </c:pt>
                <c:pt idx="7852">
                  <c:v>70.312600000000003</c:v>
                </c:pt>
                <c:pt idx="7853">
                  <c:v>70.416600000000003</c:v>
                </c:pt>
                <c:pt idx="7854">
                  <c:v>70.518299999999996</c:v>
                </c:pt>
                <c:pt idx="7855">
                  <c:v>70.609300000000005</c:v>
                </c:pt>
                <c:pt idx="7856">
                  <c:v>70.7</c:v>
                </c:pt>
                <c:pt idx="7857">
                  <c:v>70.799099999999996</c:v>
                </c:pt>
                <c:pt idx="7858">
                  <c:v>70.906999999999996</c:v>
                </c:pt>
                <c:pt idx="7859">
                  <c:v>70.984300000000005</c:v>
                </c:pt>
                <c:pt idx="7860">
                  <c:v>71.075999999999993</c:v>
                </c:pt>
                <c:pt idx="7861">
                  <c:v>71.178799999999995</c:v>
                </c:pt>
                <c:pt idx="7862">
                  <c:v>71.260300000000001</c:v>
                </c:pt>
                <c:pt idx="7863">
                  <c:v>71.349299999999999</c:v>
                </c:pt>
                <c:pt idx="7864">
                  <c:v>71.440700000000007</c:v>
                </c:pt>
                <c:pt idx="7865">
                  <c:v>71.537499999999994</c:v>
                </c:pt>
                <c:pt idx="7866">
                  <c:v>71.632599999999996</c:v>
                </c:pt>
                <c:pt idx="7867">
                  <c:v>71.723600000000005</c:v>
                </c:pt>
                <c:pt idx="7868">
                  <c:v>71.823099999999997</c:v>
                </c:pt>
                <c:pt idx="7869">
                  <c:v>71.915800000000004</c:v>
                </c:pt>
                <c:pt idx="7870">
                  <c:v>72.007800000000003</c:v>
                </c:pt>
                <c:pt idx="7871">
                  <c:v>72.092399999999998</c:v>
                </c:pt>
                <c:pt idx="7872">
                  <c:v>72.178600000000003</c:v>
                </c:pt>
                <c:pt idx="7873">
                  <c:v>72.275899999999993</c:v>
                </c:pt>
                <c:pt idx="7874">
                  <c:v>72.360699999999994</c:v>
                </c:pt>
                <c:pt idx="7875">
                  <c:v>72.434299999999993</c:v>
                </c:pt>
                <c:pt idx="7876">
                  <c:v>72.521100000000004</c:v>
                </c:pt>
                <c:pt idx="7877">
                  <c:v>72.617599999999996</c:v>
                </c:pt>
                <c:pt idx="7878">
                  <c:v>72.685400000000001</c:v>
                </c:pt>
                <c:pt idx="7879">
                  <c:v>72.775400000000005</c:v>
                </c:pt>
                <c:pt idx="7880">
                  <c:v>72.866799999999998</c:v>
                </c:pt>
                <c:pt idx="7881">
                  <c:v>72.957599999999999</c:v>
                </c:pt>
                <c:pt idx="7882">
                  <c:v>73.031700000000001</c:v>
                </c:pt>
                <c:pt idx="7883">
                  <c:v>73.112200000000001</c:v>
                </c:pt>
                <c:pt idx="7884">
                  <c:v>73.195800000000006</c:v>
                </c:pt>
                <c:pt idx="7885">
                  <c:v>73.276899999999998</c:v>
                </c:pt>
                <c:pt idx="7886">
                  <c:v>73.357500000000002</c:v>
                </c:pt>
                <c:pt idx="7887">
                  <c:v>73.430999999999997</c:v>
                </c:pt>
                <c:pt idx="7888">
                  <c:v>73.521000000000001</c:v>
                </c:pt>
                <c:pt idx="7889">
                  <c:v>73.596599999999995</c:v>
                </c:pt>
                <c:pt idx="7890">
                  <c:v>73.669399999999996</c:v>
                </c:pt>
                <c:pt idx="7891">
                  <c:v>73.758300000000006</c:v>
                </c:pt>
                <c:pt idx="7892">
                  <c:v>73.829300000000003</c:v>
                </c:pt>
                <c:pt idx="7893">
                  <c:v>73.906899999999993</c:v>
                </c:pt>
                <c:pt idx="7894">
                  <c:v>73.984999999999999</c:v>
                </c:pt>
                <c:pt idx="7895">
                  <c:v>74.069100000000006</c:v>
                </c:pt>
                <c:pt idx="7896">
                  <c:v>74.140799999999999</c:v>
                </c:pt>
                <c:pt idx="7897">
                  <c:v>74.202200000000005</c:v>
                </c:pt>
                <c:pt idx="7898">
                  <c:v>74.279600000000002</c:v>
                </c:pt>
                <c:pt idx="7899">
                  <c:v>74.351600000000005</c:v>
                </c:pt>
                <c:pt idx="7900">
                  <c:v>74.429500000000004</c:v>
                </c:pt>
                <c:pt idx="7901">
                  <c:v>74.489099999999993</c:v>
                </c:pt>
                <c:pt idx="7902">
                  <c:v>74.565700000000007</c:v>
                </c:pt>
                <c:pt idx="7903">
                  <c:v>74.638900000000007</c:v>
                </c:pt>
                <c:pt idx="7904">
                  <c:v>74.705799999999996</c:v>
                </c:pt>
                <c:pt idx="7905">
                  <c:v>74.991600000000005</c:v>
                </c:pt>
                <c:pt idx="7906">
                  <c:v>75.047399999999996</c:v>
                </c:pt>
                <c:pt idx="7907">
                  <c:v>75.102800000000002</c:v>
                </c:pt>
                <c:pt idx="7908">
                  <c:v>75.161100000000005</c:v>
                </c:pt>
                <c:pt idx="7909">
                  <c:v>75.224699999999999</c:v>
                </c:pt>
                <c:pt idx="7910">
                  <c:v>75.301500000000004</c:v>
                </c:pt>
                <c:pt idx="7911">
                  <c:v>75.370599999999996</c:v>
                </c:pt>
                <c:pt idx="7912">
                  <c:v>75.433700000000002</c:v>
                </c:pt>
                <c:pt idx="7913">
                  <c:v>75.522400000000005</c:v>
                </c:pt>
                <c:pt idx="7914">
                  <c:v>75.578800000000001</c:v>
                </c:pt>
                <c:pt idx="7915">
                  <c:v>75.639700000000005</c:v>
                </c:pt>
                <c:pt idx="7916">
                  <c:v>75.713200000000001</c:v>
                </c:pt>
                <c:pt idx="7917">
                  <c:v>75.781000000000006</c:v>
                </c:pt>
                <c:pt idx="7918">
                  <c:v>75.8489</c:v>
                </c:pt>
                <c:pt idx="7919">
                  <c:v>75.924400000000006</c:v>
                </c:pt>
                <c:pt idx="7920">
                  <c:v>75.976799999999997</c:v>
                </c:pt>
                <c:pt idx="7921">
                  <c:v>76.058800000000005</c:v>
                </c:pt>
                <c:pt idx="7922">
                  <c:v>76.121600000000001</c:v>
                </c:pt>
                <c:pt idx="7923">
                  <c:v>76.185199999999995</c:v>
                </c:pt>
                <c:pt idx="7924">
                  <c:v>76.251999999999995</c:v>
                </c:pt>
                <c:pt idx="7925">
                  <c:v>76.325199999999995</c:v>
                </c:pt>
                <c:pt idx="7926">
                  <c:v>76.389200000000002</c:v>
                </c:pt>
                <c:pt idx="7927">
                  <c:v>76.456000000000003</c:v>
                </c:pt>
                <c:pt idx="7928">
                  <c:v>76.527900000000002</c:v>
                </c:pt>
                <c:pt idx="7929">
                  <c:v>76.593100000000007</c:v>
                </c:pt>
                <c:pt idx="7930">
                  <c:v>76.649900000000002</c:v>
                </c:pt>
                <c:pt idx="7931">
                  <c:v>76.712199999999996</c:v>
                </c:pt>
                <c:pt idx="7932">
                  <c:v>76.777900000000002</c:v>
                </c:pt>
                <c:pt idx="7933">
                  <c:v>76.851799999999997</c:v>
                </c:pt>
                <c:pt idx="7934">
                  <c:v>76.912199999999999</c:v>
                </c:pt>
                <c:pt idx="7935">
                  <c:v>76.979799999999997</c:v>
                </c:pt>
                <c:pt idx="7936">
                  <c:v>77.037300000000002</c:v>
                </c:pt>
                <c:pt idx="7937">
                  <c:v>77.106300000000005</c:v>
                </c:pt>
                <c:pt idx="7938">
                  <c:v>77.153700000000001</c:v>
                </c:pt>
                <c:pt idx="7939">
                  <c:v>77.215199999999996</c:v>
                </c:pt>
                <c:pt idx="7940">
                  <c:v>77.292199999999994</c:v>
                </c:pt>
                <c:pt idx="7941">
                  <c:v>77.346599999999995</c:v>
                </c:pt>
                <c:pt idx="7942">
                  <c:v>77.403499999999994</c:v>
                </c:pt>
                <c:pt idx="7943">
                  <c:v>77.462900000000005</c:v>
                </c:pt>
                <c:pt idx="7944">
                  <c:v>77.516800000000003</c:v>
                </c:pt>
                <c:pt idx="7945">
                  <c:v>77.582400000000007</c:v>
                </c:pt>
                <c:pt idx="7946">
                  <c:v>77.6434</c:v>
                </c:pt>
                <c:pt idx="7947">
                  <c:v>77.706599999999995</c:v>
                </c:pt>
                <c:pt idx="7948">
                  <c:v>77.756200000000007</c:v>
                </c:pt>
                <c:pt idx="7949">
                  <c:v>77.816800000000001</c:v>
                </c:pt>
                <c:pt idx="7950">
                  <c:v>77.878200000000007</c:v>
                </c:pt>
                <c:pt idx="7951">
                  <c:v>77.927300000000002</c:v>
                </c:pt>
                <c:pt idx="7952">
                  <c:v>77.986800000000002</c:v>
                </c:pt>
                <c:pt idx="7953">
                  <c:v>78.031099999999995</c:v>
                </c:pt>
                <c:pt idx="7954">
                  <c:v>78.078900000000004</c:v>
                </c:pt>
                <c:pt idx="7955">
                  <c:v>78.1387</c:v>
                </c:pt>
                <c:pt idx="7956">
                  <c:v>78.193799999999996</c:v>
                </c:pt>
                <c:pt idx="7957">
                  <c:v>78.250600000000006</c:v>
                </c:pt>
                <c:pt idx="7958">
                  <c:v>78.292299999999997</c:v>
                </c:pt>
                <c:pt idx="7959">
                  <c:v>78.359099999999998</c:v>
                </c:pt>
                <c:pt idx="7960">
                  <c:v>78.402299999999997</c:v>
                </c:pt>
                <c:pt idx="7961">
                  <c:v>78.450999999999993</c:v>
                </c:pt>
                <c:pt idx="7962">
                  <c:v>78.517700000000005</c:v>
                </c:pt>
                <c:pt idx="7963">
                  <c:v>78.548400000000001</c:v>
                </c:pt>
                <c:pt idx="7964">
                  <c:v>78.600499999999997</c:v>
                </c:pt>
                <c:pt idx="7965">
                  <c:v>78.6584</c:v>
                </c:pt>
                <c:pt idx="7966">
                  <c:v>78.7042</c:v>
                </c:pt>
                <c:pt idx="7967">
                  <c:v>78.736400000000003</c:v>
                </c:pt>
                <c:pt idx="7968">
                  <c:v>78.790199999999999</c:v>
                </c:pt>
                <c:pt idx="7969">
                  <c:v>78.835899999999995</c:v>
                </c:pt>
                <c:pt idx="7970">
                  <c:v>78.876800000000003</c:v>
                </c:pt>
                <c:pt idx="7971">
                  <c:v>78.935199999999995</c:v>
                </c:pt>
                <c:pt idx="7972">
                  <c:v>78.972999999999999</c:v>
                </c:pt>
                <c:pt idx="7973">
                  <c:v>79.020200000000003</c:v>
                </c:pt>
                <c:pt idx="7974">
                  <c:v>79.062200000000004</c:v>
                </c:pt>
                <c:pt idx="7975">
                  <c:v>79.110500000000002</c:v>
                </c:pt>
                <c:pt idx="7976">
                  <c:v>79.161699999999996</c:v>
                </c:pt>
                <c:pt idx="7977">
                  <c:v>79.211299999999994</c:v>
                </c:pt>
                <c:pt idx="7978">
                  <c:v>79.238699999999994</c:v>
                </c:pt>
                <c:pt idx="7979">
                  <c:v>79.285300000000007</c:v>
                </c:pt>
                <c:pt idx="7980">
                  <c:v>79.326700000000002</c:v>
                </c:pt>
                <c:pt idx="7981">
                  <c:v>79.369500000000002</c:v>
                </c:pt>
                <c:pt idx="7982">
                  <c:v>79.406099999999995</c:v>
                </c:pt>
                <c:pt idx="7983">
                  <c:v>79.454899999999995</c:v>
                </c:pt>
                <c:pt idx="7984">
                  <c:v>79.480400000000003</c:v>
                </c:pt>
                <c:pt idx="7985">
                  <c:v>79.517499999999998</c:v>
                </c:pt>
                <c:pt idx="7986">
                  <c:v>79.571700000000007</c:v>
                </c:pt>
                <c:pt idx="7987">
                  <c:v>79.611900000000006</c:v>
                </c:pt>
                <c:pt idx="7988">
                  <c:v>79.650700000000001</c:v>
                </c:pt>
                <c:pt idx="7989">
                  <c:v>79.685599999999994</c:v>
                </c:pt>
                <c:pt idx="7990">
                  <c:v>79.714699999999993</c:v>
                </c:pt>
                <c:pt idx="7991">
                  <c:v>79.757300000000001</c:v>
                </c:pt>
                <c:pt idx="7992">
                  <c:v>79.792500000000004</c:v>
                </c:pt>
                <c:pt idx="7993">
                  <c:v>79.831400000000002</c:v>
                </c:pt>
                <c:pt idx="7994">
                  <c:v>79.866100000000003</c:v>
                </c:pt>
                <c:pt idx="7995">
                  <c:v>79.895200000000003</c:v>
                </c:pt>
                <c:pt idx="7996">
                  <c:v>79.928899999999999</c:v>
                </c:pt>
                <c:pt idx="7997">
                  <c:v>79.969499999999996</c:v>
                </c:pt>
                <c:pt idx="7998">
                  <c:v>80.011600000000001</c:v>
                </c:pt>
                <c:pt idx="7999">
                  <c:v>80.034999999999997</c:v>
                </c:pt>
                <c:pt idx="8000">
                  <c:v>80.069500000000005</c:v>
                </c:pt>
                <c:pt idx="8001">
                  <c:v>80.094899999999996</c:v>
                </c:pt>
                <c:pt idx="8002">
                  <c:v>80.128799999999998</c:v>
                </c:pt>
                <c:pt idx="8003">
                  <c:v>80.17</c:v>
                </c:pt>
                <c:pt idx="8004">
                  <c:v>80.1828</c:v>
                </c:pt>
                <c:pt idx="8005">
                  <c:v>80.229699999999994</c:v>
                </c:pt>
                <c:pt idx="8006">
                  <c:v>80.265199999999993</c:v>
                </c:pt>
                <c:pt idx="8007">
                  <c:v>80.281000000000006</c:v>
                </c:pt>
                <c:pt idx="8008">
                  <c:v>80.299300000000002</c:v>
                </c:pt>
                <c:pt idx="8009">
                  <c:v>80.331900000000005</c:v>
                </c:pt>
                <c:pt idx="8010">
                  <c:v>80.376800000000003</c:v>
                </c:pt>
                <c:pt idx="8011">
                  <c:v>80.398200000000003</c:v>
                </c:pt>
                <c:pt idx="8012">
                  <c:v>80.433800000000005</c:v>
                </c:pt>
                <c:pt idx="8013">
                  <c:v>80.462400000000002</c:v>
                </c:pt>
                <c:pt idx="8014">
                  <c:v>80.491799999999998</c:v>
                </c:pt>
                <c:pt idx="8015">
                  <c:v>80.520700000000005</c:v>
                </c:pt>
                <c:pt idx="8016">
                  <c:v>80.545900000000003</c:v>
                </c:pt>
                <c:pt idx="8017">
                  <c:v>80.582599999999999</c:v>
                </c:pt>
                <c:pt idx="8018">
                  <c:v>80.617099999999994</c:v>
                </c:pt>
                <c:pt idx="8019">
                  <c:v>80.648300000000006</c:v>
                </c:pt>
                <c:pt idx="8020">
                  <c:v>80.680199999999999</c:v>
                </c:pt>
                <c:pt idx="8021">
                  <c:v>80.700699999999998</c:v>
                </c:pt>
                <c:pt idx="8022">
                  <c:v>80.740200000000002</c:v>
                </c:pt>
                <c:pt idx="8023">
                  <c:v>80.765100000000004</c:v>
                </c:pt>
                <c:pt idx="8024">
                  <c:v>80.791300000000007</c:v>
                </c:pt>
                <c:pt idx="8025">
                  <c:v>80.826800000000006</c:v>
                </c:pt>
                <c:pt idx="8026">
                  <c:v>80.852099999999993</c:v>
                </c:pt>
                <c:pt idx="8027">
                  <c:v>80.889899999999997</c:v>
                </c:pt>
                <c:pt idx="8028">
                  <c:v>80.918400000000005</c:v>
                </c:pt>
                <c:pt idx="8029">
                  <c:v>80.941800000000001</c:v>
                </c:pt>
                <c:pt idx="8030">
                  <c:v>80.969800000000006</c:v>
                </c:pt>
                <c:pt idx="8031">
                  <c:v>81.002600000000001</c:v>
                </c:pt>
                <c:pt idx="8032">
                  <c:v>81.033500000000004</c:v>
                </c:pt>
                <c:pt idx="8033">
                  <c:v>81.037199999999999</c:v>
                </c:pt>
                <c:pt idx="8034">
                  <c:v>81.078000000000003</c:v>
                </c:pt>
                <c:pt idx="8035">
                  <c:v>81.096699999999998</c:v>
                </c:pt>
                <c:pt idx="8036">
                  <c:v>81.124799999999993</c:v>
                </c:pt>
                <c:pt idx="8037">
                  <c:v>81.137100000000004</c:v>
                </c:pt>
                <c:pt idx="8038">
                  <c:v>81.171499999999995</c:v>
                </c:pt>
                <c:pt idx="8039">
                  <c:v>81.199299999999994</c:v>
                </c:pt>
                <c:pt idx="8040">
                  <c:v>81.224299999999999</c:v>
                </c:pt>
                <c:pt idx="8041">
                  <c:v>81.243499999999997</c:v>
                </c:pt>
                <c:pt idx="8042">
                  <c:v>81.277799999999999</c:v>
                </c:pt>
                <c:pt idx="8043">
                  <c:v>81.299499999999995</c:v>
                </c:pt>
                <c:pt idx="8044">
                  <c:v>81.325599999999994</c:v>
                </c:pt>
                <c:pt idx="8045">
                  <c:v>81.346800000000002</c:v>
                </c:pt>
                <c:pt idx="8046">
                  <c:v>81.363799999999998</c:v>
                </c:pt>
                <c:pt idx="8047">
                  <c:v>81.406899999999993</c:v>
                </c:pt>
                <c:pt idx="8048">
                  <c:v>81.415400000000005</c:v>
                </c:pt>
                <c:pt idx="8049">
                  <c:v>81.44</c:v>
                </c:pt>
                <c:pt idx="8050">
                  <c:v>81.457899999999995</c:v>
                </c:pt>
                <c:pt idx="8051">
                  <c:v>81.492999999999995</c:v>
                </c:pt>
                <c:pt idx="8052">
                  <c:v>81.515199999999993</c:v>
                </c:pt>
                <c:pt idx="8053">
                  <c:v>81.518999999999906</c:v>
                </c:pt>
                <c:pt idx="8054">
                  <c:v>81.552199999999999</c:v>
                </c:pt>
                <c:pt idx="8055">
                  <c:v>81.5762</c:v>
                </c:pt>
                <c:pt idx="8056">
                  <c:v>81.5976</c:v>
                </c:pt>
                <c:pt idx="8057">
                  <c:v>81.634</c:v>
                </c:pt>
                <c:pt idx="8058">
                  <c:v>81.649000000000001</c:v>
                </c:pt>
                <c:pt idx="8059">
                  <c:v>81.662599999999998</c:v>
                </c:pt>
                <c:pt idx="8060">
                  <c:v>81.693899999999999</c:v>
                </c:pt>
                <c:pt idx="8061">
                  <c:v>81.7316</c:v>
                </c:pt>
                <c:pt idx="8062">
                  <c:v>81.745000000000005</c:v>
                </c:pt>
                <c:pt idx="8063">
                  <c:v>81.768500000000003</c:v>
                </c:pt>
                <c:pt idx="8064">
                  <c:v>81.789500000000004</c:v>
                </c:pt>
                <c:pt idx="8065">
                  <c:v>81.817499999999995</c:v>
                </c:pt>
                <c:pt idx="8066">
                  <c:v>81.832999999999998</c:v>
                </c:pt>
                <c:pt idx="8067">
                  <c:v>81.838300000000004</c:v>
                </c:pt>
                <c:pt idx="8068">
                  <c:v>81.8626</c:v>
                </c:pt>
                <c:pt idx="8069">
                  <c:v>81.890100000000004</c:v>
                </c:pt>
                <c:pt idx="8070">
                  <c:v>81.915300000000002</c:v>
                </c:pt>
                <c:pt idx="8071">
                  <c:v>81.938999999999993</c:v>
                </c:pt>
                <c:pt idx="8072">
                  <c:v>81.959299999999999</c:v>
                </c:pt>
                <c:pt idx="8073">
                  <c:v>81.9756</c:v>
                </c:pt>
                <c:pt idx="8074">
                  <c:v>81.999200000000002</c:v>
                </c:pt>
                <c:pt idx="8075">
                  <c:v>82.025700000000001</c:v>
                </c:pt>
                <c:pt idx="8076">
                  <c:v>82.044700000000006</c:v>
                </c:pt>
                <c:pt idx="8077">
                  <c:v>82.058099999999996</c:v>
                </c:pt>
                <c:pt idx="8078">
                  <c:v>82.075699999999998</c:v>
                </c:pt>
                <c:pt idx="8079">
                  <c:v>82.105099999999993</c:v>
                </c:pt>
                <c:pt idx="8080">
                  <c:v>82.132400000000004</c:v>
                </c:pt>
                <c:pt idx="8081">
                  <c:v>82.1374</c:v>
                </c:pt>
                <c:pt idx="8082">
                  <c:v>82.168300000000002</c:v>
                </c:pt>
                <c:pt idx="8083">
                  <c:v>82.187899999999999</c:v>
                </c:pt>
                <c:pt idx="8084">
                  <c:v>82.205799999999996</c:v>
                </c:pt>
                <c:pt idx="8085">
                  <c:v>82.225200000000001</c:v>
                </c:pt>
                <c:pt idx="8086">
                  <c:v>82.2483</c:v>
                </c:pt>
                <c:pt idx="8087">
                  <c:v>82.261300000000006</c:v>
                </c:pt>
                <c:pt idx="8088">
                  <c:v>82.284499999999994</c:v>
                </c:pt>
                <c:pt idx="8089">
                  <c:v>82.305800000000005</c:v>
                </c:pt>
                <c:pt idx="8090">
                  <c:v>82.317300000000003</c:v>
                </c:pt>
                <c:pt idx="8091">
                  <c:v>82.335700000000003</c:v>
                </c:pt>
                <c:pt idx="8092">
                  <c:v>82.350099999999998</c:v>
                </c:pt>
                <c:pt idx="8093">
                  <c:v>82.367800000000003</c:v>
                </c:pt>
                <c:pt idx="8094">
                  <c:v>82.395700000000005</c:v>
                </c:pt>
                <c:pt idx="8095">
                  <c:v>82.407499999999999</c:v>
                </c:pt>
                <c:pt idx="8096">
                  <c:v>82.422300000000007</c:v>
                </c:pt>
                <c:pt idx="8097">
                  <c:v>82.4495</c:v>
                </c:pt>
                <c:pt idx="8098">
                  <c:v>82.458399999999997</c:v>
                </c:pt>
                <c:pt idx="8099">
                  <c:v>82.467699999999994</c:v>
                </c:pt>
                <c:pt idx="8100">
                  <c:v>82.492199999999997</c:v>
                </c:pt>
                <c:pt idx="8101">
                  <c:v>82.500799999999998</c:v>
                </c:pt>
                <c:pt idx="8102">
                  <c:v>82.526600000000002</c:v>
                </c:pt>
                <c:pt idx="8103">
                  <c:v>82.553600000000003</c:v>
                </c:pt>
                <c:pt idx="8104">
                  <c:v>82.561300000000003</c:v>
                </c:pt>
                <c:pt idx="8105">
                  <c:v>82.567899999999995</c:v>
                </c:pt>
                <c:pt idx="8106">
                  <c:v>82.571399999999997</c:v>
                </c:pt>
                <c:pt idx="8107">
                  <c:v>82.590800000000002</c:v>
                </c:pt>
                <c:pt idx="8108">
                  <c:v>82.608900000000006</c:v>
                </c:pt>
                <c:pt idx="8109">
                  <c:v>82.628100000000003</c:v>
                </c:pt>
                <c:pt idx="8110">
                  <c:v>82.631100000000004</c:v>
                </c:pt>
                <c:pt idx="8111">
                  <c:v>82.652900000000002</c:v>
                </c:pt>
                <c:pt idx="8112">
                  <c:v>82.668999999999997</c:v>
                </c:pt>
                <c:pt idx="8113">
                  <c:v>82.682999999999893</c:v>
                </c:pt>
                <c:pt idx="8114">
                  <c:v>82.700100000000006</c:v>
                </c:pt>
                <c:pt idx="8115">
                  <c:v>82.711299999999994</c:v>
                </c:pt>
                <c:pt idx="8116">
                  <c:v>82.740700000000004</c:v>
                </c:pt>
                <c:pt idx="8117">
                  <c:v>82.752499999999998</c:v>
                </c:pt>
                <c:pt idx="8118">
                  <c:v>82.755200000000002</c:v>
                </c:pt>
                <c:pt idx="8119">
                  <c:v>82.774000000000001</c:v>
                </c:pt>
                <c:pt idx="8120">
                  <c:v>82.787499999999994</c:v>
                </c:pt>
                <c:pt idx="8121">
                  <c:v>82.794399999999996</c:v>
                </c:pt>
                <c:pt idx="8122">
                  <c:v>82.806399999999996</c:v>
                </c:pt>
                <c:pt idx="8123">
                  <c:v>82.825299999999999</c:v>
                </c:pt>
                <c:pt idx="8124">
                  <c:v>82.841899999999995</c:v>
                </c:pt>
                <c:pt idx="8125">
                  <c:v>82.854299999999995</c:v>
                </c:pt>
                <c:pt idx="8126">
                  <c:v>82.874200000000002</c:v>
                </c:pt>
                <c:pt idx="8127">
                  <c:v>82.875100000000003</c:v>
                </c:pt>
                <c:pt idx="8128">
                  <c:v>82.805800000000005</c:v>
                </c:pt>
                <c:pt idx="8129">
                  <c:v>82.804100000000005</c:v>
                </c:pt>
                <c:pt idx="8130">
                  <c:v>82.811000000000007</c:v>
                </c:pt>
                <c:pt idx="8131">
                  <c:v>82.817499999999995</c:v>
                </c:pt>
                <c:pt idx="8132">
                  <c:v>82.828199999999995</c:v>
                </c:pt>
                <c:pt idx="8133">
                  <c:v>82.837900000000005</c:v>
                </c:pt>
                <c:pt idx="8134">
                  <c:v>82.846199999999996</c:v>
                </c:pt>
                <c:pt idx="8135">
                  <c:v>82.843999999999994</c:v>
                </c:pt>
                <c:pt idx="8136">
                  <c:v>82.844099999999997</c:v>
                </c:pt>
                <c:pt idx="8137">
                  <c:v>82.863100000000003</c:v>
                </c:pt>
                <c:pt idx="8138">
                  <c:v>82.886600000000001</c:v>
                </c:pt>
                <c:pt idx="8139">
                  <c:v>82.886499999999998</c:v>
                </c:pt>
                <c:pt idx="8140">
                  <c:v>82.893100000000004</c:v>
                </c:pt>
                <c:pt idx="8141">
                  <c:v>82.923500000000004</c:v>
                </c:pt>
                <c:pt idx="8142">
                  <c:v>82.912999999999997</c:v>
                </c:pt>
                <c:pt idx="8143">
                  <c:v>82.932400000000001</c:v>
                </c:pt>
                <c:pt idx="8144">
                  <c:v>82.947800000000001</c:v>
                </c:pt>
                <c:pt idx="8145">
                  <c:v>82.956199999999995</c:v>
                </c:pt>
                <c:pt idx="8146">
                  <c:v>82.975200000000001</c:v>
                </c:pt>
                <c:pt idx="8147">
                  <c:v>82.981200000000001</c:v>
                </c:pt>
                <c:pt idx="8148">
                  <c:v>82.986599999999996</c:v>
                </c:pt>
                <c:pt idx="8149">
                  <c:v>82.999600000000001</c:v>
                </c:pt>
                <c:pt idx="8150">
                  <c:v>83.006399999999999</c:v>
                </c:pt>
                <c:pt idx="8151">
                  <c:v>83.017099999999999</c:v>
                </c:pt>
                <c:pt idx="8152">
                  <c:v>83.027600000000007</c:v>
                </c:pt>
                <c:pt idx="8153">
                  <c:v>83.033100000000005</c:v>
                </c:pt>
                <c:pt idx="8154">
                  <c:v>83.040400000000005</c:v>
                </c:pt>
                <c:pt idx="8155">
                  <c:v>83.06</c:v>
                </c:pt>
                <c:pt idx="8156">
                  <c:v>83.077799999999996</c:v>
                </c:pt>
                <c:pt idx="8157">
                  <c:v>83.083200000000005</c:v>
                </c:pt>
                <c:pt idx="8158">
                  <c:v>83.104399999999998</c:v>
                </c:pt>
                <c:pt idx="8159">
                  <c:v>83.106099999999998</c:v>
                </c:pt>
                <c:pt idx="8160">
                  <c:v>83.118200000000002</c:v>
                </c:pt>
                <c:pt idx="8161">
                  <c:v>83.119900000000001</c:v>
                </c:pt>
                <c:pt idx="8162">
                  <c:v>83.127499999999998</c:v>
                </c:pt>
                <c:pt idx="8163">
                  <c:v>83.135199999999998</c:v>
                </c:pt>
                <c:pt idx="8164">
                  <c:v>83.152100000000004</c:v>
                </c:pt>
                <c:pt idx="8165">
                  <c:v>83.166200000000003</c:v>
                </c:pt>
                <c:pt idx="8166">
                  <c:v>83.157899999999998</c:v>
                </c:pt>
                <c:pt idx="8167">
                  <c:v>83.1648</c:v>
                </c:pt>
                <c:pt idx="8168">
                  <c:v>83.194100000000006</c:v>
                </c:pt>
                <c:pt idx="8169">
                  <c:v>83.206000000000003</c:v>
                </c:pt>
                <c:pt idx="8170">
                  <c:v>83.207099999999997</c:v>
                </c:pt>
                <c:pt idx="8171">
                  <c:v>83.2303</c:v>
                </c:pt>
                <c:pt idx="8172">
                  <c:v>83.231499999999997</c:v>
                </c:pt>
                <c:pt idx="8173">
                  <c:v>83.242800000000003</c:v>
                </c:pt>
                <c:pt idx="8174">
                  <c:v>83.257300000000001</c:v>
                </c:pt>
                <c:pt idx="8175">
                  <c:v>83.267700000000005</c:v>
                </c:pt>
                <c:pt idx="8176">
                  <c:v>83.276300000000006</c:v>
                </c:pt>
                <c:pt idx="8177">
                  <c:v>83.291200000000003</c:v>
                </c:pt>
                <c:pt idx="8178">
                  <c:v>83.287800000000004</c:v>
                </c:pt>
                <c:pt idx="8179">
                  <c:v>83.309700000000007</c:v>
                </c:pt>
                <c:pt idx="8180">
                  <c:v>83.313199999999995</c:v>
                </c:pt>
                <c:pt idx="8181">
                  <c:v>83.324600000000004</c:v>
                </c:pt>
                <c:pt idx="8182">
                  <c:v>83.326999999999998</c:v>
                </c:pt>
                <c:pt idx="8183">
                  <c:v>83.337199999999996</c:v>
                </c:pt>
                <c:pt idx="8184">
                  <c:v>83.341700000000003</c:v>
                </c:pt>
                <c:pt idx="8185">
                  <c:v>83.357799999999997</c:v>
                </c:pt>
                <c:pt idx="8186">
                  <c:v>83.377099999999999</c:v>
                </c:pt>
                <c:pt idx="8187">
                  <c:v>83.373500000000007</c:v>
                </c:pt>
                <c:pt idx="8188">
                  <c:v>83.387900000000002</c:v>
                </c:pt>
                <c:pt idx="8189">
                  <c:v>83.395200000000003</c:v>
                </c:pt>
                <c:pt idx="8190">
                  <c:v>83.407499999999999</c:v>
                </c:pt>
                <c:pt idx="8191">
                  <c:v>83.405799999999999</c:v>
                </c:pt>
                <c:pt idx="8192">
                  <c:v>83.412400000000005</c:v>
                </c:pt>
                <c:pt idx="8193">
                  <c:v>83.431899999999999</c:v>
                </c:pt>
                <c:pt idx="8194">
                  <c:v>83.434899999999999</c:v>
                </c:pt>
                <c:pt idx="8195">
                  <c:v>83.444699999999997</c:v>
                </c:pt>
                <c:pt idx="8196">
                  <c:v>83.451400000000007</c:v>
                </c:pt>
                <c:pt idx="8197">
                  <c:v>83.4679</c:v>
                </c:pt>
                <c:pt idx="8198">
                  <c:v>83.493099999999998</c:v>
                </c:pt>
                <c:pt idx="8199">
                  <c:v>83.483099999999993</c:v>
                </c:pt>
                <c:pt idx="8200">
                  <c:v>83.500299999999996</c:v>
                </c:pt>
                <c:pt idx="8201">
                  <c:v>83.521000000000001</c:v>
                </c:pt>
                <c:pt idx="8202">
                  <c:v>83.523399999999995</c:v>
                </c:pt>
                <c:pt idx="8203">
                  <c:v>83.523200000000003</c:v>
                </c:pt>
                <c:pt idx="8204">
                  <c:v>83.535200000000003</c:v>
                </c:pt>
                <c:pt idx="8205">
                  <c:v>83.542400000000001</c:v>
                </c:pt>
                <c:pt idx="8206">
                  <c:v>83.558300000000003</c:v>
                </c:pt>
                <c:pt idx="8207">
                  <c:v>83.558899999999994</c:v>
                </c:pt>
                <c:pt idx="8208">
                  <c:v>83.566599999999994</c:v>
                </c:pt>
                <c:pt idx="8209">
                  <c:v>83.570099999999996</c:v>
                </c:pt>
                <c:pt idx="8210">
                  <c:v>83.592200000000005</c:v>
                </c:pt>
                <c:pt idx="8211">
                  <c:v>83.593800000000002</c:v>
                </c:pt>
                <c:pt idx="8212">
                  <c:v>83.5899</c:v>
                </c:pt>
                <c:pt idx="8213">
                  <c:v>83.608699999999999</c:v>
                </c:pt>
                <c:pt idx="8214">
                  <c:v>83.5959</c:v>
                </c:pt>
                <c:pt idx="8215">
                  <c:v>83.604600000000005</c:v>
                </c:pt>
                <c:pt idx="8216">
                  <c:v>83.615300000000005</c:v>
                </c:pt>
                <c:pt idx="8217">
                  <c:v>83.619299999999996</c:v>
                </c:pt>
                <c:pt idx="8218">
                  <c:v>83.628600000000006</c:v>
                </c:pt>
                <c:pt idx="8219">
                  <c:v>83.644999999999996</c:v>
                </c:pt>
                <c:pt idx="8220">
                  <c:v>83.650099999999995</c:v>
                </c:pt>
                <c:pt idx="8221">
                  <c:v>83.652799999999999</c:v>
                </c:pt>
                <c:pt idx="8222">
                  <c:v>83.660700000000006</c:v>
                </c:pt>
                <c:pt idx="8223">
                  <c:v>83.666600000000003</c:v>
                </c:pt>
                <c:pt idx="8224">
                  <c:v>83.668800000000005</c:v>
                </c:pt>
                <c:pt idx="8225">
                  <c:v>83.68</c:v>
                </c:pt>
                <c:pt idx="8226">
                  <c:v>83.689400000000006</c:v>
                </c:pt>
                <c:pt idx="8227">
                  <c:v>83.690700000000007</c:v>
                </c:pt>
                <c:pt idx="8228">
                  <c:v>83.701700000000002</c:v>
                </c:pt>
                <c:pt idx="8229">
                  <c:v>83.699399999999997</c:v>
                </c:pt>
                <c:pt idx="8230">
                  <c:v>83.717500000000001</c:v>
                </c:pt>
                <c:pt idx="8231">
                  <c:v>83.736400000000003</c:v>
                </c:pt>
                <c:pt idx="8232">
                  <c:v>83.7256</c:v>
                </c:pt>
                <c:pt idx="8233">
                  <c:v>83.721999999999994</c:v>
                </c:pt>
                <c:pt idx="8234">
                  <c:v>83.746300000000005</c:v>
                </c:pt>
                <c:pt idx="8235">
                  <c:v>83.750399999999999</c:v>
                </c:pt>
                <c:pt idx="8236">
                  <c:v>83.748699999999999</c:v>
                </c:pt>
                <c:pt idx="8237">
                  <c:v>83.763400000000004</c:v>
                </c:pt>
                <c:pt idx="8238">
                  <c:v>83.766900000000007</c:v>
                </c:pt>
                <c:pt idx="8239">
                  <c:v>83.767399999999995</c:v>
                </c:pt>
                <c:pt idx="8240">
                  <c:v>83.789299999999997</c:v>
                </c:pt>
                <c:pt idx="8241">
                  <c:v>83.790400000000005</c:v>
                </c:pt>
                <c:pt idx="8242">
                  <c:v>83.8005</c:v>
                </c:pt>
                <c:pt idx="8243">
                  <c:v>83.8035</c:v>
                </c:pt>
                <c:pt idx="8244">
                  <c:v>83.803399999999996</c:v>
                </c:pt>
                <c:pt idx="8245">
                  <c:v>83.809399999999997</c:v>
                </c:pt>
                <c:pt idx="8246">
                  <c:v>83.813900000000004</c:v>
                </c:pt>
                <c:pt idx="8247">
                  <c:v>83.812899999999999</c:v>
                </c:pt>
                <c:pt idx="8248">
                  <c:v>83.826499999999996</c:v>
                </c:pt>
                <c:pt idx="8249">
                  <c:v>83.849699999999999</c:v>
                </c:pt>
                <c:pt idx="8250">
                  <c:v>83.849299999999999</c:v>
                </c:pt>
                <c:pt idx="8251">
                  <c:v>83.864400000000003</c:v>
                </c:pt>
                <c:pt idx="8252">
                  <c:v>83.861000000000004</c:v>
                </c:pt>
                <c:pt idx="8253">
                  <c:v>83.869900000000001</c:v>
                </c:pt>
                <c:pt idx="8254">
                  <c:v>83.881500000000003</c:v>
                </c:pt>
                <c:pt idx="8255">
                  <c:v>83.880200000000002</c:v>
                </c:pt>
                <c:pt idx="8256">
                  <c:v>83.889600000000002</c:v>
                </c:pt>
                <c:pt idx="8257">
                  <c:v>83.877700000000004</c:v>
                </c:pt>
                <c:pt idx="8258">
                  <c:v>83.893699999999995</c:v>
                </c:pt>
                <c:pt idx="8259">
                  <c:v>83.906599999999997</c:v>
                </c:pt>
                <c:pt idx="8260">
                  <c:v>83.917299999999997</c:v>
                </c:pt>
                <c:pt idx="8261">
                  <c:v>83.922700000000006</c:v>
                </c:pt>
                <c:pt idx="8262">
                  <c:v>83.934399999999997</c:v>
                </c:pt>
                <c:pt idx="8263">
                  <c:v>83.933599999999998</c:v>
                </c:pt>
                <c:pt idx="8264">
                  <c:v>83.936499999999995</c:v>
                </c:pt>
                <c:pt idx="8265">
                  <c:v>83.946399999999997</c:v>
                </c:pt>
                <c:pt idx="8266">
                  <c:v>83.962299999999999</c:v>
                </c:pt>
                <c:pt idx="8267">
                  <c:v>83.973699999999994</c:v>
                </c:pt>
                <c:pt idx="8268">
                  <c:v>83.968500000000006</c:v>
                </c:pt>
                <c:pt idx="8269">
                  <c:v>83.974400000000003</c:v>
                </c:pt>
                <c:pt idx="8270">
                  <c:v>83.981700000000004</c:v>
                </c:pt>
                <c:pt idx="8271">
                  <c:v>83.987799999999993</c:v>
                </c:pt>
                <c:pt idx="8272">
                  <c:v>83.9923</c:v>
                </c:pt>
                <c:pt idx="8273">
                  <c:v>83.996600000000001</c:v>
                </c:pt>
                <c:pt idx="8274">
                  <c:v>83.991299999999995</c:v>
                </c:pt>
                <c:pt idx="8275">
                  <c:v>83.998599999999996</c:v>
                </c:pt>
                <c:pt idx="8276">
                  <c:v>84.013999999999996</c:v>
                </c:pt>
                <c:pt idx="8277">
                  <c:v>84.020099999999999</c:v>
                </c:pt>
                <c:pt idx="8278">
                  <c:v>84.026799999999994</c:v>
                </c:pt>
                <c:pt idx="8279">
                  <c:v>84.028800000000004</c:v>
                </c:pt>
                <c:pt idx="8280">
                  <c:v>84.042900000000003</c:v>
                </c:pt>
                <c:pt idx="8281">
                  <c:v>84.041300000000007</c:v>
                </c:pt>
                <c:pt idx="8282">
                  <c:v>84.047200000000004</c:v>
                </c:pt>
                <c:pt idx="8283">
                  <c:v>84.057900000000004</c:v>
                </c:pt>
                <c:pt idx="8284">
                  <c:v>84.060400000000001</c:v>
                </c:pt>
                <c:pt idx="8285">
                  <c:v>84.066599999999994</c:v>
                </c:pt>
                <c:pt idx="8286">
                  <c:v>84.070099999999996</c:v>
                </c:pt>
                <c:pt idx="8287">
                  <c:v>84.076899999999995</c:v>
                </c:pt>
                <c:pt idx="8288">
                  <c:v>84.083500000000001</c:v>
                </c:pt>
                <c:pt idx="8289">
                  <c:v>84.086299999999994</c:v>
                </c:pt>
                <c:pt idx="8290">
                  <c:v>84.090900000000005</c:v>
                </c:pt>
                <c:pt idx="8291">
                  <c:v>84.092999999999904</c:v>
                </c:pt>
                <c:pt idx="8292">
                  <c:v>84.098299999999995</c:v>
                </c:pt>
                <c:pt idx="8293">
                  <c:v>84.101699999999994</c:v>
                </c:pt>
                <c:pt idx="8294">
                  <c:v>84.104600000000005</c:v>
                </c:pt>
                <c:pt idx="8295">
                  <c:v>84.112300000000005</c:v>
                </c:pt>
                <c:pt idx="8296">
                  <c:v>84.1297</c:v>
                </c:pt>
                <c:pt idx="8297">
                  <c:v>84.136799999999994</c:v>
                </c:pt>
                <c:pt idx="8298">
                  <c:v>84.121600000000001</c:v>
                </c:pt>
                <c:pt idx="8299">
                  <c:v>84.128200000000007</c:v>
                </c:pt>
                <c:pt idx="8300">
                  <c:v>84.144599999999997</c:v>
                </c:pt>
                <c:pt idx="8301">
                  <c:v>84.1541</c:v>
                </c:pt>
                <c:pt idx="8302">
                  <c:v>84.168300000000002</c:v>
                </c:pt>
                <c:pt idx="8303">
                  <c:v>84.176000000000002</c:v>
                </c:pt>
                <c:pt idx="8304">
                  <c:v>84.180499999999995</c:v>
                </c:pt>
                <c:pt idx="8305">
                  <c:v>84.178600000000003</c:v>
                </c:pt>
                <c:pt idx="8306">
                  <c:v>84.175799999999995</c:v>
                </c:pt>
                <c:pt idx="8307">
                  <c:v>84.185299999999998</c:v>
                </c:pt>
                <c:pt idx="8308">
                  <c:v>84.207800000000006</c:v>
                </c:pt>
                <c:pt idx="8309">
                  <c:v>84.209100000000007</c:v>
                </c:pt>
                <c:pt idx="8310">
                  <c:v>84.213399999999993</c:v>
                </c:pt>
                <c:pt idx="8311">
                  <c:v>84.225200000000001</c:v>
                </c:pt>
                <c:pt idx="8312">
                  <c:v>84.231899999999996</c:v>
                </c:pt>
                <c:pt idx="8313">
                  <c:v>84.218900000000005</c:v>
                </c:pt>
                <c:pt idx="8314">
                  <c:v>84.227199999999996</c:v>
                </c:pt>
                <c:pt idx="8315">
                  <c:v>84.25</c:v>
                </c:pt>
                <c:pt idx="8316">
                  <c:v>84.252300000000005</c:v>
                </c:pt>
                <c:pt idx="8317">
                  <c:v>84.243700000000004</c:v>
                </c:pt>
                <c:pt idx="8318">
                  <c:v>84.244699999999995</c:v>
                </c:pt>
                <c:pt idx="8319">
                  <c:v>84.248099999999994</c:v>
                </c:pt>
                <c:pt idx="8320">
                  <c:v>84.257300000000001</c:v>
                </c:pt>
                <c:pt idx="8321">
                  <c:v>84.266800000000003</c:v>
                </c:pt>
                <c:pt idx="8322">
                  <c:v>84.258600000000001</c:v>
                </c:pt>
                <c:pt idx="8323">
                  <c:v>84.263300000000001</c:v>
                </c:pt>
                <c:pt idx="8324">
                  <c:v>84.271199999999993</c:v>
                </c:pt>
                <c:pt idx="8325">
                  <c:v>84.2804</c:v>
                </c:pt>
                <c:pt idx="8326">
                  <c:v>84.290700000000001</c:v>
                </c:pt>
                <c:pt idx="8327">
                  <c:v>84.2851</c:v>
                </c:pt>
                <c:pt idx="8328">
                  <c:v>84.289599999999993</c:v>
                </c:pt>
                <c:pt idx="8329">
                  <c:v>84.293599999999998</c:v>
                </c:pt>
                <c:pt idx="8330">
                  <c:v>84.312700000000007</c:v>
                </c:pt>
                <c:pt idx="8331">
                  <c:v>84.302400000000006</c:v>
                </c:pt>
                <c:pt idx="8332">
                  <c:v>84.305400000000006</c:v>
                </c:pt>
                <c:pt idx="8333">
                  <c:v>84.308700000000002</c:v>
                </c:pt>
                <c:pt idx="8334">
                  <c:v>84.3108</c:v>
                </c:pt>
                <c:pt idx="8335">
                  <c:v>84.319299999999998</c:v>
                </c:pt>
                <c:pt idx="8336">
                  <c:v>84.305700000000002</c:v>
                </c:pt>
                <c:pt idx="8337">
                  <c:v>84.330399999999997</c:v>
                </c:pt>
                <c:pt idx="8338">
                  <c:v>84.332999999999998</c:v>
                </c:pt>
                <c:pt idx="8339">
                  <c:v>84.324700000000007</c:v>
                </c:pt>
                <c:pt idx="8340">
                  <c:v>84.344300000000004</c:v>
                </c:pt>
                <c:pt idx="8341">
                  <c:v>84.346999999999994</c:v>
                </c:pt>
                <c:pt idx="8342">
                  <c:v>84.3416</c:v>
                </c:pt>
                <c:pt idx="8343">
                  <c:v>84.358599999999996</c:v>
                </c:pt>
                <c:pt idx="8344">
                  <c:v>84.357900000000001</c:v>
                </c:pt>
                <c:pt idx="8345">
                  <c:v>84.3596</c:v>
                </c:pt>
                <c:pt idx="8346">
                  <c:v>84.345500000000001</c:v>
                </c:pt>
                <c:pt idx="8347">
                  <c:v>84.351100000000002</c:v>
                </c:pt>
                <c:pt idx="8348">
                  <c:v>84.378999999999905</c:v>
                </c:pt>
                <c:pt idx="8349">
                  <c:v>84.375100000000003</c:v>
                </c:pt>
                <c:pt idx="8350">
                  <c:v>84.380200000000002</c:v>
                </c:pt>
                <c:pt idx="8351">
                  <c:v>84.389600000000002</c:v>
                </c:pt>
                <c:pt idx="8352">
                  <c:v>84.390799999999999</c:v>
                </c:pt>
                <c:pt idx="8353">
                  <c:v>84.395799999999994</c:v>
                </c:pt>
                <c:pt idx="8354">
                  <c:v>84.385599999999997</c:v>
                </c:pt>
                <c:pt idx="8355">
                  <c:v>84.392200000000003</c:v>
                </c:pt>
                <c:pt idx="8356">
                  <c:v>84.410600000000002</c:v>
                </c:pt>
                <c:pt idx="8357">
                  <c:v>84.4101</c:v>
                </c:pt>
                <c:pt idx="8358">
                  <c:v>84.411500000000004</c:v>
                </c:pt>
                <c:pt idx="8359">
                  <c:v>84.407600000000002</c:v>
                </c:pt>
                <c:pt idx="8360">
                  <c:v>84.409899999999993</c:v>
                </c:pt>
                <c:pt idx="8361">
                  <c:v>84.412400000000005</c:v>
                </c:pt>
                <c:pt idx="8362">
                  <c:v>84.414199999999994</c:v>
                </c:pt>
                <c:pt idx="8363">
                  <c:v>84.4178</c:v>
                </c:pt>
                <c:pt idx="8364">
                  <c:v>84.426500000000004</c:v>
                </c:pt>
                <c:pt idx="8365">
                  <c:v>84.435599999999994</c:v>
                </c:pt>
                <c:pt idx="8366">
                  <c:v>84.446700000000007</c:v>
                </c:pt>
                <c:pt idx="8367">
                  <c:v>84.455799999999996</c:v>
                </c:pt>
                <c:pt idx="8368">
                  <c:v>84.467799999999997</c:v>
                </c:pt>
                <c:pt idx="8369">
                  <c:v>84.468400000000003</c:v>
                </c:pt>
                <c:pt idx="8370">
                  <c:v>84.459900000000005</c:v>
                </c:pt>
                <c:pt idx="8371">
                  <c:v>84.465100000000007</c:v>
                </c:pt>
                <c:pt idx="8372">
                  <c:v>84.466800000000006</c:v>
                </c:pt>
                <c:pt idx="8373">
                  <c:v>84.472099999999998</c:v>
                </c:pt>
                <c:pt idx="8374">
                  <c:v>84.466700000000003</c:v>
                </c:pt>
                <c:pt idx="8375">
                  <c:v>84.470699999999994</c:v>
                </c:pt>
                <c:pt idx="8376">
                  <c:v>84.479600000000005</c:v>
                </c:pt>
                <c:pt idx="8377">
                  <c:v>84.491299999999995</c:v>
                </c:pt>
                <c:pt idx="8378">
                  <c:v>84.476200000000006</c:v>
                </c:pt>
                <c:pt idx="8379">
                  <c:v>84.4833</c:v>
                </c:pt>
                <c:pt idx="8380">
                  <c:v>84.490600000000001</c:v>
                </c:pt>
                <c:pt idx="8381">
                  <c:v>84.496700000000004</c:v>
                </c:pt>
                <c:pt idx="8382">
                  <c:v>84.498400000000004</c:v>
                </c:pt>
                <c:pt idx="8383">
                  <c:v>84.4953</c:v>
                </c:pt>
                <c:pt idx="8384">
                  <c:v>84.504900000000006</c:v>
                </c:pt>
                <c:pt idx="8385">
                  <c:v>84.507099999999994</c:v>
                </c:pt>
                <c:pt idx="8386">
                  <c:v>84.502799999999993</c:v>
                </c:pt>
                <c:pt idx="8387">
                  <c:v>84.517999999999901</c:v>
                </c:pt>
                <c:pt idx="8388">
                  <c:v>84.519300000000001</c:v>
                </c:pt>
                <c:pt idx="8389">
                  <c:v>84.512999999999906</c:v>
                </c:pt>
                <c:pt idx="8390">
                  <c:v>84.518500000000003</c:v>
                </c:pt>
                <c:pt idx="8391">
                  <c:v>84.514399999999995</c:v>
                </c:pt>
                <c:pt idx="8392">
                  <c:v>84.519900000000007</c:v>
                </c:pt>
                <c:pt idx="8393">
                  <c:v>84.531300000000002</c:v>
                </c:pt>
                <c:pt idx="8394">
                  <c:v>84.537300000000002</c:v>
                </c:pt>
                <c:pt idx="8395">
                  <c:v>84.540099999999995</c:v>
                </c:pt>
                <c:pt idx="8396">
                  <c:v>84.547799999999995</c:v>
                </c:pt>
                <c:pt idx="8397">
                  <c:v>84.546899999999994</c:v>
                </c:pt>
                <c:pt idx="8398">
                  <c:v>84.542699999999996</c:v>
                </c:pt>
                <c:pt idx="8399">
                  <c:v>84.552400000000006</c:v>
                </c:pt>
                <c:pt idx="8400">
                  <c:v>84.557000000000002</c:v>
                </c:pt>
                <c:pt idx="8401">
                  <c:v>84.549300000000002</c:v>
                </c:pt>
                <c:pt idx="8402">
                  <c:v>84.563400000000001</c:v>
                </c:pt>
                <c:pt idx="8403">
                  <c:v>84.547600000000003</c:v>
                </c:pt>
                <c:pt idx="8404">
                  <c:v>84.569199999999995</c:v>
                </c:pt>
                <c:pt idx="8405">
                  <c:v>84.566699999999997</c:v>
                </c:pt>
                <c:pt idx="8406">
                  <c:v>84.570499999999996</c:v>
                </c:pt>
                <c:pt idx="8407">
                  <c:v>84.5749</c:v>
                </c:pt>
                <c:pt idx="8408">
                  <c:v>84.568100000000001</c:v>
                </c:pt>
                <c:pt idx="8409">
                  <c:v>84.583799999999997</c:v>
                </c:pt>
                <c:pt idx="8410">
                  <c:v>84.584500000000006</c:v>
                </c:pt>
                <c:pt idx="8411">
                  <c:v>84.580699999999993</c:v>
                </c:pt>
                <c:pt idx="8412">
                  <c:v>84.587599999999995</c:v>
                </c:pt>
                <c:pt idx="8413">
                  <c:v>84.596100000000007</c:v>
                </c:pt>
                <c:pt idx="8414">
                  <c:v>84.596900000000005</c:v>
                </c:pt>
                <c:pt idx="8415">
                  <c:v>84.592999999999904</c:v>
                </c:pt>
                <c:pt idx="8416">
                  <c:v>84.593400000000003</c:v>
                </c:pt>
                <c:pt idx="8417">
                  <c:v>84.595200000000006</c:v>
                </c:pt>
                <c:pt idx="8418">
                  <c:v>84.596599999999995</c:v>
                </c:pt>
                <c:pt idx="8419">
                  <c:v>84.5976</c:v>
                </c:pt>
                <c:pt idx="8420">
                  <c:v>84.601600000000005</c:v>
                </c:pt>
                <c:pt idx="8421">
                  <c:v>84.6066</c:v>
                </c:pt>
                <c:pt idx="8422">
                  <c:v>84.619600000000005</c:v>
                </c:pt>
                <c:pt idx="8423">
                  <c:v>84.606999999999999</c:v>
                </c:pt>
                <c:pt idx="8424">
                  <c:v>84.594399999999993</c:v>
                </c:pt>
                <c:pt idx="8425">
                  <c:v>84.604299999999995</c:v>
                </c:pt>
                <c:pt idx="8426">
                  <c:v>84.6233</c:v>
                </c:pt>
                <c:pt idx="8427">
                  <c:v>84.625299999999996</c:v>
                </c:pt>
                <c:pt idx="8428">
                  <c:v>84.613299999999995</c:v>
                </c:pt>
                <c:pt idx="8429">
                  <c:v>84.609399999999994</c:v>
                </c:pt>
                <c:pt idx="8430">
                  <c:v>84.618099999999998</c:v>
                </c:pt>
                <c:pt idx="8431">
                  <c:v>84.620999999999995</c:v>
                </c:pt>
                <c:pt idx="8432">
                  <c:v>84.626800000000003</c:v>
                </c:pt>
                <c:pt idx="8433">
                  <c:v>84.629400000000004</c:v>
                </c:pt>
                <c:pt idx="8434">
                  <c:v>84.633499999999998</c:v>
                </c:pt>
                <c:pt idx="8435">
                  <c:v>84.641999999999996</c:v>
                </c:pt>
                <c:pt idx="8436">
                  <c:v>84.6417</c:v>
                </c:pt>
                <c:pt idx="8437">
                  <c:v>84.654700000000005</c:v>
                </c:pt>
                <c:pt idx="8438">
                  <c:v>84.648899999999998</c:v>
                </c:pt>
                <c:pt idx="8439">
                  <c:v>84.655299999999997</c:v>
                </c:pt>
                <c:pt idx="8440">
                  <c:v>84.656700000000001</c:v>
                </c:pt>
                <c:pt idx="8441">
                  <c:v>84.660499999999999</c:v>
                </c:pt>
                <c:pt idx="8442">
                  <c:v>84.666499999999999</c:v>
                </c:pt>
                <c:pt idx="8443">
                  <c:v>84.655699999999996</c:v>
                </c:pt>
                <c:pt idx="8444">
                  <c:v>84.6648</c:v>
                </c:pt>
                <c:pt idx="8445">
                  <c:v>84.661000000000001</c:v>
                </c:pt>
                <c:pt idx="8446">
                  <c:v>84.66</c:v>
                </c:pt>
                <c:pt idx="8447">
                  <c:v>84.668700000000001</c:v>
                </c:pt>
                <c:pt idx="8448">
                  <c:v>84.678100000000001</c:v>
                </c:pt>
                <c:pt idx="8449">
                  <c:v>84.687600000000003</c:v>
                </c:pt>
                <c:pt idx="8450">
                  <c:v>84.672999999999902</c:v>
                </c:pt>
                <c:pt idx="8451">
                  <c:v>84.688199999999995</c:v>
                </c:pt>
                <c:pt idx="8452">
                  <c:v>84.687899999999999</c:v>
                </c:pt>
                <c:pt idx="8453">
                  <c:v>84.685599999999994</c:v>
                </c:pt>
                <c:pt idx="8454">
                  <c:v>84.700699999999998</c:v>
                </c:pt>
                <c:pt idx="8455">
                  <c:v>84.694100000000006</c:v>
                </c:pt>
                <c:pt idx="8456">
                  <c:v>84.701800000000006</c:v>
                </c:pt>
                <c:pt idx="8457">
                  <c:v>84.704400000000007</c:v>
                </c:pt>
                <c:pt idx="8458">
                  <c:v>84.693799999999996</c:v>
                </c:pt>
                <c:pt idx="8459">
                  <c:v>84.691699999999997</c:v>
                </c:pt>
                <c:pt idx="8460">
                  <c:v>84.689800000000005</c:v>
                </c:pt>
                <c:pt idx="8461">
                  <c:v>84.705799999999996</c:v>
                </c:pt>
                <c:pt idx="8462">
                  <c:v>84.711299999999994</c:v>
                </c:pt>
                <c:pt idx="8463">
                  <c:v>84.712800000000001</c:v>
                </c:pt>
                <c:pt idx="8464">
                  <c:v>84.720200000000006</c:v>
                </c:pt>
                <c:pt idx="8465">
                  <c:v>84.712599999999995</c:v>
                </c:pt>
                <c:pt idx="8466">
                  <c:v>84.717100000000002</c:v>
                </c:pt>
                <c:pt idx="8467">
                  <c:v>84.724500000000006</c:v>
                </c:pt>
                <c:pt idx="8468">
                  <c:v>84.721999999999994</c:v>
                </c:pt>
                <c:pt idx="8469">
                  <c:v>84.712999999999994</c:v>
                </c:pt>
                <c:pt idx="8470">
                  <c:v>84.729399999999998</c:v>
                </c:pt>
                <c:pt idx="8471">
                  <c:v>84.7286</c:v>
                </c:pt>
                <c:pt idx="8472">
                  <c:v>84.717500000000001</c:v>
                </c:pt>
                <c:pt idx="8473">
                  <c:v>84.731999999999999</c:v>
                </c:pt>
                <c:pt idx="8474">
                  <c:v>84.726699999999994</c:v>
                </c:pt>
                <c:pt idx="8475">
                  <c:v>84.729699999999994</c:v>
                </c:pt>
                <c:pt idx="8476">
                  <c:v>84.727800000000002</c:v>
                </c:pt>
                <c:pt idx="8477">
                  <c:v>84.735399999999998</c:v>
                </c:pt>
                <c:pt idx="8478">
                  <c:v>84.733400000000003</c:v>
                </c:pt>
                <c:pt idx="8479">
                  <c:v>84.735799999999998</c:v>
                </c:pt>
                <c:pt idx="8480">
                  <c:v>84.749499999999998</c:v>
                </c:pt>
                <c:pt idx="8481">
                  <c:v>84.754599999999996</c:v>
                </c:pt>
                <c:pt idx="8482">
                  <c:v>84.762</c:v>
                </c:pt>
                <c:pt idx="8483">
                  <c:v>84.744200000000006</c:v>
                </c:pt>
                <c:pt idx="8484">
                  <c:v>84.760199999999998</c:v>
                </c:pt>
                <c:pt idx="8485">
                  <c:v>84.759900000000002</c:v>
                </c:pt>
                <c:pt idx="8486">
                  <c:v>84.755099999999999</c:v>
                </c:pt>
                <c:pt idx="8487">
                  <c:v>84.747200000000007</c:v>
                </c:pt>
                <c:pt idx="8488">
                  <c:v>84.763599999999997</c:v>
                </c:pt>
                <c:pt idx="8489">
                  <c:v>84.766300000000001</c:v>
                </c:pt>
                <c:pt idx="8490">
                  <c:v>84.763999999999996</c:v>
                </c:pt>
                <c:pt idx="8491">
                  <c:v>84.775499999999994</c:v>
                </c:pt>
                <c:pt idx="8492">
                  <c:v>84.773899999999998</c:v>
                </c:pt>
                <c:pt idx="8493">
                  <c:v>84.768900000000002</c:v>
                </c:pt>
                <c:pt idx="8494">
                  <c:v>84.777600000000007</c:v>
                </c:pt>
                <c:pt idx="8495">
                  <c:v>84.775800000000004</c:v>
                </c:pt>
                <c:pt idx="8496">
                  <c:v>84.770600000000002</c:v>
                </c:pt>
                <c:pt idx="8497">
                  <c:v>84.769599999999997</c:v>
                </c:pt>
                <c:pt idx="8498">
                  <c:v>84.774299999999997</c:v>
                </c:pt>
                <c:pt idx="8499">
                  <c:v>84.788200000000003</c:v>
                </c:pt>
                <c:pt idx="8500">
                  <c:v>84.7821</c:v>
                </c:pt>
                <c:pt idx="8501">
                  <c:v>84.790899999999993</c:v>
                </c:pt>
                <c:pt idx="8502">
                  <c:v>84.782899999999998</c:v>
                </c:pt>
                <c:pt idx="8503">
                  <c:v>84.784499999999994</c:v>
                </c:pt>
                <c:pt idx="8504">
                  <c:v>84.789900000000003</c:v>
                </c:pt>
                <c:pt idx="8505">
                  <c:v>84.789900000000003</c:v>
                </c:pt>
                <c:pt idx="8506">
                  <c:v>84.790599999999998</c:v>
                </c:pt>
                <c:pt idx="8507">
                  <c:v>84.798699999999997</c:v>
                </c:pt>
                <c:pt idx="8508">
                  <c:v>84.794200000000004</c:v>
                </c:pt>
                <c:pt idx="8509">
                  <c:v>84.789500000000004</c:v>
                </c:pt>
                <c:pt idx="8510">
                  <c:v>84.800399999999996</c:v>
                </c:pt>
                <c:pt idx="8511">
                  <c:v>84.788899999999998</c:v>
                </c:pt>
                <c:pt idx="8512">
                  <c:v>84.814700000000002</c:v>
                </c:pt>
                <c:pt idx="8513">
                  <c:v>84.805199999999999</c:v>
                </c:pt>
                <c:pt idx="8514">
                  <c:v>84.798299999999998</c:v>
                </c:pt>
                <c:pt idx="8515">
                  <c:v>84.805800000000005</c:v>
                </c:pt>
                <c:pt idx="8516">
                  <c:v>84.793999999999997</c:v>
                </c:pt>
                <c:pt idx="8517">
                  <c:v>84.808499999999995</c:v>
                </c:pt>
                <c:pt idx="8518">
                  <c:v>84.805499999999995</c:v>
                </c:pt>
                <c:pt idx="8519">
                  <c:v>84.803100000000001</c:v>
                </c:pt>
                <c:pt idx="8520">
                  <c:v>84.808400000000006</c:v>
                </c:pt>
                <c:pt idx="8521">
                  <c:v>84.811000000000007</c:v>
                </c:pt>
                <c:pt idx="8522">
                  <c:v>84.807500000000005</c:v>
                </c:pt>
                <c:pt idx="8523">
                  <c:v>84.817800000000005</c:v>
                </c:pt>
                <c:pt idx="8524">
                  <c:v>84.832700000000003</c:v>
                </c:pt>
                <c:pt idx="8525">
                  <c:v>84.829700000000003</c:v>
                </c:pt>
                <c:pt idx="8526">
                  <c:v>84.828500000000005</c:v>
                </c:pt>
                <c:pt idx="8527">
                  <c:v>84.839799999999997</c:v>
                </c:pt>
                <c:pt idx="8528">
                  <c:v>84.835099999999997</c:v>
                </c:pt>
                <c:pt idx="8529">
                  <c:v>84.835700000000003</c:v>
                </c:pt>
                <c:pt idx="8530">
                  <c:v>84.834800000000001</c:v>
                </c:pt>
                <c:pt idx="8531">
                  <c:v>84.831000000000003</c:v>
                </c:pt>
                <c:pt idx="8532">
                  <c:v>84.834999999999994</c:v>
                </c:pt>
                <c:pt idx="8533">
                  <c:v>84.836799999999997</c:v>
                </c:pt>
                <c:pt idx="8534">
                  <c:v>84.841999999999999</c:v>
                </c:pt>
                <c:pt idx="8535">
                  <c:v>84.839200000000005</c:v>
                </c:pt>
                <c:pt idx="8536">
                  <c:v>84.846500000000006</c:v>
                </c:pt>
                <c:pt idx="8537">
                  <c:v>84.849900000000005</c:v>
                </c:pt>
                <c:pt idx="8538">
                  <c:v>84.856499999999997</c:v>
                </c:pt>
                <c:pt idx="8539">
                  <c:v>84.856200000000001</c:v>
                </c:pt>
                <c:pt idx="8540">
                  <c:v>84.846100000000007</c:v>
                </c:pt>
                <c:pt idx="8541">
                  <c:v>84.849199999999996</c:v>
                </c:pt>
                <c:pt idx="8542">
                  <c:v>84.8429</c:v>
                </c:pt>
                <c:pt idx="8543">
                  <c:v>84.8446</c:v>
                </c:pt>
                <c:pt idx="8544">
                  <c:v>84.846900000000005</c:v>
                </c:pt>
                <c:pt idx="8545">
                  <c:v>84.851699999999994</c:v>
                </c:pt>
                <c:pt idx="8546">
                  <c:v>84.841499999999996</c:v>
                </c:pt>
                <c:pt idx="8547">
                  <c:v>84.844800000000006</c:v>
                </c:pt>
                <c:pt idx="8548">
                  <c:v>84.855400000000003</c:v>
                </c:pt>
                <c:pt idx="8549">
                  <c:v>84.851100000000002</c:v>
                </c:pt>
                <c:pt idx="8550">
                  <c:v>84.845799999999997</c:v>
                </c:pt>
                <c:pt idx="8551">
                  <c:v>84.866799999999998</c:v>
                </c:pt>
                <c:pt idx="8552">
                  <c:v>84.873400000000004</c:v>
                </c:pt>
                <c:pt idx="8553">
                  <c:v>84.861599999999996</c:v>
                </c:pt>
                <c:pt idx="8554">
                  <c:v>84.872200000000007</c:v>
                </c:pt>
                <c:pt idx="8555">
                  <c:v>84.875100000000003</c:v>
                </c:pt>
                <c:pt idx="8556">
                  <c:v>84.867999999999995</c:v>
                </c:pt>
                <c:pt idx="8557">
                  <c:v>84.874099999999999</c:v>
                </c:pt>
                <c:pt idx="8558">
                  <c:v>84.866200000000006</c:v>
                </c:pt>
                <c:pt idx="8559">
                  <c:v>84.865399999999994</c:v>
                </c:pt>
                <c:pt idx="8560">
                  <c:v>84.872999999999905</c:v>
                </c:pt>
                <c:pt idx="8561">
                  <c:v>84.874899999999997</c:v>
                </c:pt>
                <c:pt idx="8562">
                  <c:v>84.892099999999999</c:v>
                </c:pt>
                <c:pt idx="8563">
                  <c:v>84.8904</c:v>
                </c:pt>
                <c:pt idx="8564">
                  <c:v>84.880700000000004</c:v>
                </c:pt>
                <c:pt idx="8565">
                  <c:v>84.884</c:v>
                </c:pt>
                <c:pt idx="8566">
                  <c:v>84.879099999999994</c:v>
                </c:pt>
                <c:pt idx="8567">
                  <c:v>84.874799999999993</c:v>
                </c:pt>
                <c:pt idx="8568">
                  <c:v>84.868499999999997</c:v>
                </c:pt>
                <c:pt idx="8569">
                  <c:v>84.873999999999995</c:v>
                </c:pt>
                <c:pt idx="8570">
                  <c:v>84.869699999999995</c:v>
                </c:pt>
                <c:pt idx="8571">
                  <c:v>84.871399999999994</c:v>
                </c:pt>
                <c:pt idx="8572">
                  <c:v>84.872500000000002</c:v>
                </c:pt>
                <c:pt idx="8573">
                  <c:v>84.880099999999999</c:v>
                </c:pt>
                <c:pt idx="8574">
                  <c:v>84.884299999999996</c:v>
                </c:pt>
                <c:pt idx="8575">
                  <c:v>84.874600000000001</c:v>
                </c:pt>
                <c:pt idx="8576">
                  <c:v>84.865499999999997</c:v>
                </c:pt>
                <c:pt idx="8577">
                  <c:v>84.877399999999994</c:v>
                </c:pt>
                <c:pt idx="8578">
                  <c:v>84.886300000000006</c:v>
                </c:pt>
                <c:pt idx="8579">
                  <c:v>84.889399999999995</c:v>
                </c:pt>
                <c:pt idx="8580">
                  <c:v>84.888900000000007</c:v>
                </c:pt>
                <c:pt idx="8581">
                  <c:v>84.884100000000004</c:v>
                </c:pt>
                <c:pt idx="8582">
                  <c:v>84.891199999999998</c:v>
                </c:pt>
                <c:pt idx="8583">
                  <c:v>84.896699999999996</c:v>
                </c:pt>
                <c:pt idx="8584">
                  <c:v>84.898399999999995</c:v>
                </c:pt>
                <c:pt idx="8585">
                  <c:v>84.896699999999996</c:v>
                </c:pt>
                <c:pt idx="8586">
                  <c:v>84.902999999999906</c:v>
                </c:pt>
                <c:pt idx="8587">
                  <c:v>84.881299999999996</c:v>
                </c:pt>
                <c:pt idx="8588">
                  <c:v>84.881</c:v>
                </c:pt>
                <c:pt idx="8589">
                  <c:v>84.906400000000005</c:v>
                </c:pt>
                <c:pt idx="8590">
                  <c:v>84.890900000000002</c:v>
                </c:pt>
                <c:pt idx="8591">
                  <c:v>84.900300000000001</c:v>
                </c:pt>
                <c:pt idx="8592">
                  <c:v>84.898600000000002</c:v>
                </c:pt>
                <c:pt idx="8593">
                  <c:v>84.898499999999999</c:v>
                </c:pt>
                <c:pt idx="8594">
                  <c:v>84.910300000000007</c:v>
                </c:pt>
                <c:pt idx="8595">
                  <c:v>84.907899999999998</c:v>
                </c:pt>
                <c:pt idx="8596">
                  <c:v>84.911500000000004</c:v>
                </c:pt>
                <c:pt idx="8597">
                  <c:v>84.903899999999993</c:v>
                </c:pt>
                <c:pt idx="8598">
                  <c:v>84.917199999999994</c:v>
                </c:pt>
                <c:pt idx="8599">
                  <c:v>84.917400000000001</c:v>
                </c:pt>
                <c:pt idx="8600">
                  <c:v>84.917900000000003</c:v>
                </c:pt>
                <c:pt idx="8601">
                  <c:v>84.921999999999997</c:v>
                </c:pt>
                <c:pt idx="8602">
                  <c:v>84.922399999999996</c:v>
                </c:pt>
                <c:pt idx="8603">
                  <c:v>84.929100000000005</c:v>
                </c:pt>
                <c:pt idx="8604">
                  <c:v>84.917900000000003</c:v>
                </c:pt>
                <c:pt idx="8605">
                  <c:v>84.928600000000003</c:v>
                </c:pt>
                <c:pt idx="8606">
                  <c:v>84.930499999999995</c:v>
                </c:pt>
                <c:pt idx="8607">
                  <c:v>84.934399999999997</c:v>
                </c:pt>
                <c:pt idx="8608">
                  <c:v>84.917199999999994</c:v>
                </c:pt>
                <c:pt idx="8609">
                  <c:v>84.929599999999994</c:v>
                </c:pt>
                <c:pt idx="8610">
                  <c:v>84.932599999999994</c:v>
                </c:pt>
                <c:pt idx="8611">
                  <c:v>84.924700000000001</c:v>
                </c:pt>
                <c:pt idx="8612">
                  <c:v>84.929199999999994</c:v>
                </c:pt>
                <c:pt idx="8613">
                  <c:v>84.9255</c:v>
                </c:pt>
                <c:pt idx="8614">
                  <c:v>84.933099999999996</c:v>
                </c:pt>
                <c:pt idx="8615">
                  <c:v>84.945999999999998</c:v>
                </c:pt>
                <c:pt idx="8616">
                  <c:v>84.948300000000003</c:v>
                </c:pt>
                <c:pt idx="8617">
                  <c:v>84.937200000000004</c:v>
                </c:pt>
                <c:pt idx="8618">
                  <c:v>84.940799999999996</c:v>
                </c:pt>
                <c:pt idx="8619">
                  <c:v>84.941699999999997</c:v>
                </c:pt>
                <c:pt idx="8620">
                  <c:v>84.935100000000006</c:v>
                </c:pt>
                <c:pt idx="8621">
                  <c:v>84.952399999999997</c:v>
                </c:pt>
                <c:pt idx="8622">
                  <c:v>84.944599999999994</c:v>
                </c:pt>
                <c:pt idx="8623">
                  <c:v>84.932900000000004</c:v>
                </c:pt>
                <c:pt idx="8624">
                  <c:v>84.9345</c:v>
                </c:pt>
                <c:pt idx="8625">
                  <c:v>84.949700000000007</c:v>
                </c:pt>
                <c:pt idx="8626">
                  <c:v>84.950500000000005</c:v>
                </c:pt>
                <c:pt idx="8627">
                  <c:v>84.955600000000004</c:v>
                </c:pt>
                <c:pt idx="8628">
                  <c:v>84.955299999999994</c:v>
                </c:pt>
                <c:pt idx="8629">
                  <c:v>84.956800000000001</c:v>
                </c:pt>
                <c:pt idx="8630">
                  <c:v>84.951499999999996</c:v>
                </c:pt>
                <c:pt idx="8631">
                  <c:v>84.954599999999999</c:v>
                </c:pt>
                <c:pt idx="8632">
                  <c:v>84.973600000000005</c:v>
                </c:pt>
                <c:pt idx="8633">
                  <c:v>84.992800000000003</c:v>
                </c:pt>
                <c:pt idx="8634">
                  <c:v>84.989599999999996</c:v>
                </c:pt>
                <c:pt idx="8635">
                  <c:v>84.990200000000002</c:v>
                </c:pt>
                <c:pt idx="8636">
                  <c:v>84.990200000000002</c:v>
                </c:pt>
                <c:pt idx="8637">
                  <c:v>84.987200000000001</c:v>
                </c:pt>
                <c:pt idx="8638">
                  <c:v>84.974599999999995</c:v>
                </c:pt>
                <c:pt idx="8639">
                  <c:v>84.986999999999995</c:v>
                </c:pt>
                <c:pt idx="8640">
                  <c:v>84.9863</c:v>
                </c:pt>
                <c:pt idx="8641">
                  <c:v>84.985699999999994</c:v>
                </c:pt>
                <c:pt idx="8642">
                  <c:v>84.988500000000002</c:v>
                </c:pt>
                <c:pt idx="8643">
                  <c:v>84.991399999999999</c:v>
                </c:pt>
                <c:pt idx="8644">
                  <c:v>84.988100000000003</c:v>
                </c:pt>
                <c:pt idx="8645">
                  <c:v>84.9876</c:v>
                </c:pt>
                <c:pt idx="8646">
                  <c:v>84.986699999999999</c:v>
                </c:pt>
                <c:pt idx="8647">
                  <c:v>84.988699999999994</c:v>
                </c:pt>
                <c:pt idx="8648">
                  <c:v>84.982500000000002</c:v>
                </c:pt>
                <c:pt idx="8649">
                  <c:v>84.974699999999999</c:v>
                </c:pt>
                <c:pt idx="8650">
                  <c:v>85.001000000000005</c:v>
                </c:pt>
                <c:pt idx="8651">
                  <c:v>84.997799999999998</c:v>
                </c:pt>
                <c:pt idx="8652">
                  <c:v>84.988200000000006</c:v>
                </c:pt>
                <c:pt idx="8653">
                  <c:v>84.989500000000007</c:v>
                </c:pt>
                <c:pt idx="8654">
                  <c:v>84.999899999999997</c:v>
                </c:pt>
                <c:pt idx="8655">
                  <c:v>84.992900000000006</c:v>
                </c:pt>
                <c:pt idx="8656">
                  <c:v>84.981999999999999</c:v>
                </c:pt>
                <c:pt idx="8657">
                  <c:v>84.992900000000006</c:v>
                </c:pt>
                <c:pt idx="8658">
                  <c:v>84.990700000000004</c:v>
                </c:pt>
                <c:pt idx="8659">
                  <c:v>84.985299999999995</c:v>
                </c:pt>
                <c:pt idx="8660">
                  <c:v>84.994</c:v>
                </c:pt>
                <c:pt idx="8661">
                  <c:v>84.994200000000006</c:v>
                </c:pt>
                <c:pt idx="8662">
                  <c:v>84.983500000000006</c:v>
                </c:pt>
                <c:pt idx="8663">
                  <c:v>84.990200000000002</c:v>
                </c:pt>
                <c:pt idx="8664">
                  <c:v>84.986400000000003</c:v>
                </c:pt>
                <c:pt idx="8665">
                  <c:v>84.989800000000002</c:v>
                </c:pt>
                <c:pt idx="8666">
                  <c:v>84.990600000000001</c:v>
                </c:pt>
                <c:pt idx="8667">
                  <c:v>84.996700000000004</c:v>
                </c:pt>
                <c:pt idx="8668">
                  <c:v>84.999300000000005</c:v>
                </c:pt>
                <c:pt idx="8669">
                  <c:v>85.009699999999995</c:v>
                </c:pt>
                <c:pt idx="8670">
                  <c:v>85.012799999999999</c:v>
                </c:pt>
                <c:pt idx="8671">
                  <c:v>85.008499999999998</c:v>
                </c:pt>
                <c:pt idx="8672">
                  <c:v>85.009299999999996</c:v>
                </c:pt>
                <c:pt idx="8673">
                  <c:v>85.015299999999996</c:v>
                </c:pt>
                <c:pt idx="8674">
                  <c:v>85.016400000000004</c:v>
                </c:pt>
                <c:pt idx="8675">
                  <c:v>85.016000000000005</c:v>
                </c:pt>
                <c:pt idx="8676">
                  <c:v>85.009900000000002</c:v>
                </c:pt>
                <c:pt idx="8677">
                  <c:v>85.016199999999998</c:v>
                </c:pt>
                <c:pt idx="8678">
                  <c:v>85.020700000000005</c:v>
                </c:pt>
                <c:pt idx="8679">
                  <c:v>85.025499999999994</c:v>
                </c:pt>
                <c:pt idx="8680">
                  <c:v>85.018799999999999</c:v>
                </c:pt>
                <c:pt idx="8681">
                  <c:v>85.011899999999997</c:v>
                </c:pt>
                <c:pt idx="8682">
                  <c:v>85.012200000000007</c:v>
                </c:pt>
                <c:pt idx="8683">
                  <c:v>85.012200000000007</c:v>
                </c:pt>
                <c:pt idx="8684">
                  <c:v>85.031199999999998</c:v>
                </c:pt>
                <c:pt idx="8685">
                  <c:v>85.019300000000001</c:v>
                </c:pt>
                <c:pt idx="8686">
                  <c:v>85.013199999999998</c:v>
                </c:pt>
                <c:pt idx="8687">
                  <c:v>85.0184</c:v>
                </c:pt>
                <c:pt idx="8688">
                  <c:v>85.018299999999996</c:v>
                </c:pt>
                <c:pt idx="8689">
                  <c:v>85.008399999999995</c:v>
                </c:pt>
                <c:pt idx="8690">
                  <c:v>85.007400000000004</c:v>
                </c:pt>
                <c:pt idx="8691">
                  <c:v>85.019099999999995</c:v>
                </c:pt>
                <c:pt idx="8692">
                  <c:v>85.026200000000003</c:v>
                </c:pt>
                <c:pt idx="8693">
                  <c:v>85.027100000000004</c:v>
                </c:pt>
                <c:pt idx="8694">
                  <c:v>85.015699999999995</c:v>
                </c:pt>
                <c:pt idx="8695">
                  <c:v>85.034099999999995</c:v>
                </c:pt>
                <c:pt idx="8696">
                  <c:v>85.035399999999996</c:v>
                </c:pt>
                <c:pt idx="8697">
                  <c:v>85.0351</c:v>
                </c:pt>
                <c:pt idx="8698">
                  <c:v>85.043400000000005</c:v>
                </c:pt>
                <c:pt idx="8699">
                  <c:v>85.034999999999997</c:v>
                </c:pt>
                <c:pt idx="8700">
                  <c:v>85.029799999999994</c:v>
                </c:pt>
                <c:pt idx="8701">
                  <c:v>85.027799999999999</c:v>
                </c:pt>
                <c:pt idx="8702">
                  <c:v>85.023499999999999</c:v>
                </c:pt>
                <c:pt idx="8703">
                  <c:v>85.023200000000003</c:v>
                </c:pt>
                <c:pt idx="8704">
                  <c:v>85.035499999999999</c:v>
                </c:pt>
                <c:pt idx="8705">
                  <c:v>85.037899999999993</c:v>
                </c:pt>
                <c:pt idx="8706">
                  <c:v>85.029499999999999</c:v>
                </c:pt>
                <c:pt idx="8707">
                  <c:v>85.031099999999995</c:v>
                </c:pt>
                <c:pt idx="8708">
                  <c:v>85.044899999999998</c:v>
                </c:pt>
                <c:pt idx="8709">
                  <c:v>85.046000000000006</c:v>
                </c:pt>
                <c:pt idx="8710">
                  <c:v>85.0535</c:v>
                </c:pt>
                <c:pt idx="8711">
                  <c:v>85.046400000000006</c:v>
                </c:pt>
                <c:pt idx="8712">
                  <c:v>85.045199999999994</c:v>
                </c:pt>
                <c:pt idx="8713">
                  <c:v>85.05</c:v>
                </c:pt>
                <c:pt idx="8714">
                  <c:v>85.044499999999999</c:v>
                </c:pt>
                <c:pt idx="8715">
                  <c:v>85.046000000000006</c:v>
                </c:pt>
                <c:pt idx="8716">
                  <c:v>85.055999999999997</c:v>
                </c:pt>
                <c:pt idx="8717">
                  <c:v>85.041700000000006</c:v>
                </c:pt>
                <c:pt idx="8718">
                  <c:v>85.043499999999995</c:v>
                </c:pt>
                <c:pt idx="8719">
                  <c:v>85.052199999999999</c:v>
                </c:pt>
                <c:pt idx="8720">
                  <c:v>85.046300000000002</c:v>
                </c:pt>
                <c:pt idx="8721">
                  <c:v>85.064099999999996</c:v>
                </c:pt>
                <c:pt idx="8722">
                  <c:v>85.059200000000004</c:v>
                </c:pt>
                <c:pt idx="8723">
                  <c:v>85.055700000000002</c:v>
                </c:pt>
                <c:pt idx="8724">
                  <c:v>85.056200000000004</c:v>
                </c:pt>
                <c:pt idx="8725">
                  <c:v>85.054599999999994</c:v>
                </c:pt>
                <c:pt idx="8726">
                  <c:v>85.066299999999998</c:v>
                </c:pt>
                <c:pt idx="8727">
                  <c:v>85.065100000000001</c:v>
                </c:pt>
                <c:pt idx="8728">
                  <c:v>85.067300000000003</c:v>
                </c:pt>
                <c:pt idx="8729">
                  <c:v>85.060500000000005</c:v>
                </c:pt>
                <c:pt idx="8730">
                  <c:v>85.054900000000004</c:v>
                </c:pt>
                <c:pt idx="8731">
                  <c:v>85.052400000000006</c:v>
                </c:pt>
                <c:pt idx="8732">
                  <c:v>85.0505</c:v>
                </c:pt>
                <c:pt idx="8733">
                  <c:v>85.056100000000001</c:v>
                </c:pt>
                <c:pt idx="8734">
                  <c:v>85.051000000000002</c:v>
                </c:pt>
                <c:pt idx="8735">
                  <c:v>85.075699999999998</c:v>
                </c:pt>
                <c:pt idx="8736">
                  <c:v>85.069199999999995</c:v>
                </c:pt>
                <c:pt idx="8737">
                  <c:v>85.064499999999995</c:v>
                </c:pt>
                <c:pt idx="8738">
                  <c:v>85.074299999999994</c:v>
                </c:pt>
                <c:pt idx="8739">
                  <c:v>85.070700000000002</c:v>
                </c:pt>
                <c:pt idx="8740">
                  <c:v>85.067899999999995</c:v>
                </c:pt>
                <c:pt idx="8741">
                  <c:v>85.058700000000002</c:v>
                </c:pt>
                <c:pt idx="8742">
                  <c:v>85.047799999999995</c:v>
                </c:pt>
                <c:pt idx="8743">
                  <c:v>85.054500000000004</c:v>
                </c:pt>
                <c:pt idx="8744">
                  <c:v>85.061000000000007</c:v>
                </c:pt>
                <c:pt idx="8745">
                  <c:v>85.061499999999995</c:v>
                </c:pt>
                <c:pt idx="8746">
                  <c:v>85.063299999999998</c:v>
                </c:pt>
                <c:pt idx="8747">
                  <c:v>85.077399999999997</c:v>
                </c:pt>
                <c:pt idx="8748">
                  <c:v>85.068100000000001</c:v>
                </c:pt>
                <c:pt idx="8749">
                  <c:v>85.055999999999997</c:v>
                </c:pt>
                <c:pt idx="8750">
                  <c:v>85.052499999999995</c:v>
                </c:pt>
                <c:pt idx="8751">
                  <c:v>85.059200000000004</c:v>
                </c:pt>
                <c:pt idx="8752">
                  <c:v>85.062999999999903</c:v>
                </c:pt>
                <c:pt idx="8753">
                  <c:v>85.062999999999903</c:v>
                </c:pt>
                <c:pt idx="8754">
                  <c:v>85.071899999999999</c:v>
                </c:pt>
                <c:pt idx="8755">
                  <c:v>85.0672</c:v>
                </c:pt>
                <c:pt idx="8756">
                  <c:v>85.066299999999998</c:v>
                </c:pt>
                <c:pt idx="8757">
                  <c:v>85.056299999999993</c:v>
                </c:pt>
                <c:pt idx="8758">
                  <c:v>85.070300000000003</c:v>
                </c:pt>
                <c:pt idx="8759">
                  <c:v>85.074100000000001</c:v>
                </c:pt>
                <c:pt idx="8760">
                  <c:v>85.0655</c:v>
                </c:pt>
                <c:pt idx="8761">
                  <c:v>85.0565</c:v>
                </c:pt>
                <c:pt idx="8762">
                  <c:v>85.060699999999997</c:v>
                </c:pt>
                <c:pt idx="8763">
                  <c:v>85.060900000000004</c:v>
                </c:pt>
                <c:pt idx="8764">
                  <c:v>85.070800000000006</c:v>
                </c:pt>
                <c:pt idx="8765">
                  <c:v>85.075000000000003</c:v>
                </c:pt>
                <c:pt idx="8766">
                  <c:v>85.072999999999993</c:v>
                </c:pt>
                <c:pt idx="8767">
                  <c:v>85.068600000000004</c:v>
                </c:pt>
                <c:pt idx="8768">
                  <c:v>85.069900000000004</c:v>
                </c:pt>
                <c:pt idx="8769">
                  <c:v>85.080399999999997</c:v>
                </c:pt>
                <c:pt idx="8770">
                  <c:v>85.069500000000005</c:v>
                </c:pt>
                <c:pt idx="8771">
                  <c:v>85.086500000000001</c:v>
                </c:pt>
                <c:pt idx="8772">
                  <c:v>85.072400000000002</c:v>
                </c:pt>
                <c:pt idx="8773">
                  <c:v>85.077699999999993</c:v>
                </c:pt>
                <c:pt idx="8774">
                  <c:v>85.087000000000003</c:v>
                </c:pt>
                <c:pt idx="8775">
                  <c:v>85.085499999999996</c:v>
                </c:pt>
                <c:pt idx="8776">
                  <c:v>85.084199999999996</c:v>
                </c:pt>
                <c:pt idx="8777">
                  <c:v>85.098200000000006</c:v>
                </c:pt>
                <c:pt idx="8778">
                  <c:v>85.091499999999996</c:v>
                </c:pt>
                <c:pt idx="8779">
                  <c:v>85.076400000000007</c:v>
                </c:pt>
                <c:pt idx="8780">
                  <c:v>85.084599999999995</c:v>
                </c:pt>
                <c:pt idx="8781">
                  <c:v>85.081400000000002</c:v>
                </c:pt>
                <c:pt idx="8782">
                  <c:v>85.089200000000005</c:v>
                </c:pt>
                <c:pt idx="8783">
                  <c:v>85.0852</c:v>
                </c:pt>
                <c:pt idx="8784">
                  <c:v>85.086799999999997</c:v>
                </c:pt>
                <c:pt idx="8785">
                  <c:v>85.092100000000002</c:v>
                </c:pt>
                <c:pt idx="8786">
                  <c:v>85.0779</c:v>
                </c:pt>
                <c:pt idx="8787">
                  <c:v>85.087400000000002</c:v>
                </c:pt>
                <c:pt idx="8788">
                  <c:v>85.083399999999997</c:v>
                </c:pt>
                <c:pt idx="8789">
                  <c:v>85.096800000000002</c:v>
                </c:pt>
                <c:pt idx="8790">
                  <c:v>85.088700000000003</c:v>
                </c:pt>
                <c:pt idx="8791">
                  <c:v>85.080399999999997</c:v>
                </c:pt>
                <c:pt idx="8792">
                  <c:v>85.093100000000007</c:v>
                </c:pt>
                <c:pt idx="8793">
                  <c:v>85.089600000000004</c:v>
                </c:pt>
                <c:pt idx="8794">
                  <c:v>85.0852</c:v>
                </c:pt>
                <c:pt idx="8795">
                  <c:v>85.091300000000004</c:v>
                </c:pt>
                <c:pt idx="8796">
                  <c:v>85.082499999999996</c:v>
                </c:pt>
                <c:pt idx="8797">
                  <c:v>85.083600000000004</c:v>
                </c:pt>
                <c:pt idx="8798">
                  <c:v>85.088899999999995</c:v>
                </c:pt>
                <c:pt idx="8799">
                  <c:v>85.087999999999994</c:v>
                </c:pt>
                <c:pt idx="8800">
                  <c:v>85.086699999999993</c:v>
                </c:pt>
                <c:pt idx="8801">
                  <c:v>85.103800000000007</c:v>
                </c:pt>
                <c:pt idx="8802">
                  <c:v>85.093699999999998</c:v>
                </c:pt>
                <c:pt idx="8803">
                  <c:v>85.09</c:v>
                </c:pt>
                <c:pt idx="8804">
                  <c:v>85.087199999999996</c:v>
                </c:pt>
                <c:pt idx="8805">
                  <c:v>85.089100000000002</c:v>
                </c:pt>
                <c:pt idx="8806">
                  <c:v>85.103099999999998</c:v>
                </c:pt>
                <c:pt idx="8807">
                  <c:v>85.097999999999999</c:v>
                </c:pt>
                <c:pt idx="8808">
                  <c:v>85.085899999999995</c:v>
                </c:pt>
                <c:pt idx="8809">
                  <c:v>85.091300000000004</c:v>
                </c:pt>
                <c:pt idx="8810">
                  <c:v>85.096900000000005</c:v>
                </c:pt>
                <c:pt idx="8811">
                  <c:v>85.101900000000001</c:v>
                </c:pt>
                <c:pt idx="8812">
                  <c:v>85.099299999999999</c:v>
                </c:pt>
                <c:pt idx="8813">
                  <c:v>85.095600000000005</c:v>
                </c:pt>
                <c:pt idx="8814">
                  <c:v>85.103300000000004</c:v>
                </c:pt>
                <c:pt idx="8815">
                  <c:v>85.099800000000002</c:v>
                </c:pt>
                <c:pt idx="9268">
                  <c:v>-0.6966</c:v>
                </c:pt>
                <c:pt idx="9269">
                  <c:v>-0.68869999999999998</c:v>
                </c:pt>
                <c:pt idx="9270">
                  <c:v>-0.68510000000000004</c:v>
                </c:pt>
                <c:pt idx="9271">
                  <c:v>-0.69630000000000003</c:v>
                </c:pt>
                <c:pt idx="9272">
                  <c:v>-0.68989999999999996</c:v>
                </c:pt>
                <c:pt idx="9273">
                  <c:v>-0.68840000000000001</c:v>
                </c:pt>
                <c:pt idx="9274">
                  <c:v>-0.68610000000000004</c:v>
                </c:pt>
                <c:pt idx="9275">
                  <c:v>-0.69979999999999998</c:v>
                </c:pt>
                <c:pt idx="9276">
                  <c:v>-0.68940000000000001</c:v>
                </c:pt>
                <c:pt idx="9277">
                  <c:v>-0.69230000000000003</c:v>
                </c:pt>
                <c:pt idx="9278">
                  <c:v>-0.69499999999999995</c:v>
                </c:pt>
                <c:pt idx="9279">
                  <c:v>-0.6875</c:v>
                </c:pt>
                <c:pt idx="9280">
                  <c:v>-0.6855</c:v>
                </c:pt>
                <c:pt idx="9281">
                  <c:v>-0.68899999999999995</c:v>
                </c:pt>
                <c:pt idx="9282">
                  <c:v>-0.65799999999999903</c:v>
                </c:pt>
                <c:pt idx="9283">
                  <c:v>-0.66400000000000003</c:v>
                </c:pt>
                <c:pt idx="9284">
                  <c:v>-0.66049999999999998</c:v>
                </c:pt>
                <c:pt idx="9285">
                  <c:v>-0.66369999999999996</c:v>
                </c:pt>
                <c:pt idx="9286">
                  <c:v>-0.6532</c:v>
                </c:pt>
                <c:pt idx="9287">
                  <c:v>-0.65090000000000003</c:v>
                </c:pt>
                <c:pt idx="9288">
                  <c:v>-0.66149999999999998</c:v>
                </c:pt>
                <c:pt idx="9289">
                  <c:v>-0.64590000000000003</c:v>
                </c:pt>
                <c:pt idx="9290">
                  <c:v>-0.64629999999999999</c:v>
                </c:pt>
                <c:pt idx="9291">
                  <c:v>-0.66390000000000005</c:v>
                </c:pt>
                <c:pt idx="9292">
                  <c:v>-0.64759999999999995</c:v>
                </c:pt>
                <c:pt idx="9293">
                  <c:v>-0.64680000000000004</c:v>
                </c:pt>
                <c:pt idx="9294">
                  <c:v>-0.65169999999999995</c:v>
                </c:pt>
                <c:pt idx="9295">
                  <c:v>-0.64629999999999999</c:v>
                </c:pt>
                <c:pt idx="9296">
                  <c:v>-0.65369999999999995</c:v>
                </c:pt>
                <c:pt idx="9297">
                  <c:v>-0.6522</c:v>
                </c:pt>
                <c:pt idx="9298">
                  <c:v>-0.65680000000000005</c:v>
                </c:pt>
                <c:pt idx="9299">
                  <c:v>-0.64680000000000004</c:v>
                </c:pt>
                <c:pt idx="9300">
                  <c:v>-0.64690000000000003</c:v>
                </c:pt>
                <c:pt idx="9301">
                  <c:v>-0.64039999999999997</c:v>
                </c:pt>
                <c:pt idx="9302">
                  <c:v>-0.64470000000000005</c:v>
                </c:pt>
                <c:pt idx="9303">
                  <c:v>-0.63629999999999998</c:v>
                </c:pt>
                <c:pt idx="9304">
                  <c:v>-0.62909999999999999</c:v>
                </c:pt>
                <c:pt idx="9305">
                  <c:v>-0.62070000000000003</c:v>
                </c:pt>
                <c:pt idx="9306">
                  <c:v>-0.60729999999999995</c:v>
                </c:pt>
                <c:pt idx="9307">
                  <c:v>-0.60529999999999995</c:v>
                </c:pt>
                <c:pt idx="9308">
                  <c:v>-0.61809999999999998</c:v>
                </c:pt>
                <c:pt idx="9309">
                  <c:v>-0.60189999999999999</c:v>
                </c:pt>
                <c:pt idx="9310">
                  <c:v>-0.60599999999999998</c:v>
                </c:pt>
                <c:pt idx="9311">
                  <c:v>-0.61</c:v>
                </c:pt>
                <c:pt idx="9312">
                  <c:v>-0.60809999999999997</c:v>
                </c:pt>
                <c:pt idx="9313">
                  <c:v>-0.60829999999999995</c:v>
                </c:pt>
                <c:pt idx="9314">
                  <c:v>-0.60680000000000001</c:v>
                </c:pt>
                <c:pt idx="9315">
                  <c:v>-0.59850000000000003</c:v>
                </c:pt>
                <c:pt idx="9316">
                  <c:v>-0.60170000000000001</c:v>
                </c:pt>
                <c:pt idx="9317">
                  <c:v>-0.6079</c:v>
                </c:pt>
                <c:pt idx="9318">
                  <c:v>-0.60729999999999995</c:v>
                </c:pt>
                <c:pt idx="9319">
                  <c:v>-0.61629999999999996</c:v>
                </c:pt>
                <c:pt idx="9320">
                  <c:v>-0.60699999999999998</c:v>
                </c:pt>
                <c:pt idx="9321">
                  <c:v>-0.60450000000000004</c:v>
                </c:pt>
                <c:pt idx="9322">
                  <c:v>-0.59289999999999998</c:v>
                </c:pt>
                <c:pt idx="9323">
                  <c:v>-0.59160000000000001</c:v>
                </c:pt>
                <c:pt idx="9324">
                  <c:v>-0.60329999999999995</c:v>
                </c:pt>
                <c:pt idx="9325">
                  <c:v>-0.60919999999999996</c:v>
                </c:pt>
                <c:pt idx="9326">
                  <c:v>-0.6089</c:v>
                </c:pt>
                <c:pt idx="9327">
                  <c:v>-0.60740000000000005</c:v>
                </c:pt>
                <c:pt idx="9328">
                  <c:v>-0.60650000000000004</c:v>
                </c:pt>
                <c:pt idx="9329">
                  <c:v>-0.60570000000000002</c:v>
                </c:pt>
                <c:pt idx="9330">
                  <c:v>-0.60240000000000005</c:v>
                </c:pt>
                <c:pt idx="9331">
                  <c:v>-0.59379999999999999</c:v>
                </c:pt>
                <c:pt idx="9332">
                  <c:v>-0.58740000000000003</c:v>
                </c:pt>
                <c:pt idx="9333">
                  <c:v>-0.60040000000000004</c:v>
                </c:pt>
                <c:pt idx="9334">
                  <c:v>-0.59299999999999997</c:v>
                </c:pt>
                <c:pt idx="9335">
                  <c:v>-0.59640000000000004</c:v>
                </c:pt>
                <c:pt idx="9336">
                  <c:v>-0.60399999999999998</c:v>
                </c:pt>
                <c:pt idx="9337">
                  <c:v>-0.59460000000000002</c:v>
                </c:pt>
                <c:pt idx="9338">
                  <c:v>-0.56589999999999996</c:v>
                </c:pt>
                <c:pt idx="9339">
                  <c:v>-0.57069999999999999</c:v>
                </c:pt>
                <c:pt idx="9340">
                  <c:v>-0.57669999999999999</c:v>
                </c:pt>
                <c:pt idx="9341">
                  <c:v>-0.57040000000000002</c:v>
                </c:pt>
                <c:pt idx="9342">
                  <c:v>-0.5706</c:v>
                </c:pt>
                <c:pt idx="9343">
                  <c:v>-0.5665</c:v>
                </c:pt>
                <c:pt idx="9344">
                  <c:v>-0.58250000000000002</c:v>
                </c:pt>
                <c:pt idx="9345">
                  <c:v>-0.58379999999999999</c:v>
                </c:pt>
                <c:pt idx="9346">
                  <c:v>-0.57889999999999997</c:v>
                </c:pt>
                <c:pt idx="9347">
                  <c:v>-0.57489999999999997</c:v>
                </c:pt>
                <c:pt idx="9348">
                  <c:v>-0.58069999999999999</c:v>
                </c:pt>
                <c:pt idx="9349">
                  <c:v>-0.57769999999999999</c:v>
                </c:pt>
                <c:pt idx="9350">
                  <c:v>-0.57430000000000003</c:v>
                </c:pt>
                <c:pt idx="9351">
                  <c:v>-0.58179999999999998</c:v>
                </c:pt>
                <c:pt idx="9352">
                  <c:v>-0.58699999999999997</c:v>
                </c:pt>
                <c:pt idx="9353">
                  <c:v>-0.60229999999999995</c:v>
                </c:pt>
                <c:pt idx="9354">
                  <c:v>-0.59519999999999995</c:v>
                </c:pt>
                <c:pt idx="9355">
                  <c:v>-0.59530000000000005</c:v>
                </c:pt>
                <c:pt idx="9356">
                  <c:v>-0.59709999999999996</c:v>
                </c:pt>
                <c:pt idx="9357">
                  <c:v>-0.59360000000000002</c:v>
                </c:pt>
                <c:pt idx="9358">
                  <c:v>-0.58789999999999998</c:v>
                </c:pt>
                <c:pt idx="9359">
                  <c:v>-0.58340000000000003</c:v>
                </c:pt>
                <c:pt idx="9360">
                  <c:v>-0.58550000000000002</c:v>
                </c:pt>
                <c:pt idx="9361">
                  <c:v>-0.59350000000000003</c:v>
                </c:pt>
                <c:pt idx="9362">
                  <c:v>-0.58909999999999996</c:v>
                </c:pt>
                <c:pt idx="9363">
                  <c:v>-0.59450000000000003</c:v>
                </c:pt>
                <c:pt idx="9364">
                  <c:v>-0.38700000000000001</c:v>
                </c:pt>
                <c:pt idx="9365">
                  <c:v>-0.39040000000000002</c:v>
                </c:pt>
                <c:pt idx="9366">
                  <c:v>-0.4032</c:v>
                </c:pt>
                <c:pt idx="9367">
                  <c:v>-0.39899999999999902</c:v>
                </c:pt>
                <c:pt idx="9368">
                  <c:v>-0.39560000000000001</c:v>
                </c:pt>
                <c:pt idx="9369">
                  <c:v>-0.3957</c:v>
                </c:pt>
                <c:pt idx="9370">
                  <c:v>-0.3952</c:v>
                </c:pt>
                <c:pt idx="9371">
                  <c:v>-0.40260000000000001</c:v>
                </c:pt>
                <c:pt idx="9372">
                  <c:v>-0.4078</c:v>
                </c:pt>
                <c:pt idx="9373">
                  <c:v>-0.40510000000000002</c:v>
                </c:pt>
                <c:pt idx="9374">
                  <c:v>-0.39410000000000001</c:v>
                </c:pt>
                <c:pt idx="9375">
                  <c:v>-0.39460000000000001</c:v>
                </c:pt>
                <c:pt idx="9376">
                  <c:v>-0.3977</c:v>
                </c:pt>
                <c:pt idx="9377">
                  <c:v>-0.39910000000000001</c:v>
                </c:pt>
                <c:pt idx="9378">
                  <c:v>-0.39439999999999997</c:v>
                </c:pt>
                <c:pt idx="9379">
                  <c:v>-0.39229999999999998</c:v>
                </c:pt>
                <c:pt idx="9380">
                  <c:v>-0.3906</c:v>
                </c:pt>
                <c:pt idx="9381">
                  <c:v>-0.39140000000000003</c:v>
                </c:pt>
                <c:pt idx="9382">
                  <c:v>-0.40100000000000002</c:v>
                </c:pt>
                <c:pt idx="9383">
                  <c:v>-0.38490000000000002</c:v>
                </c:pt>
                <c:pt idx="9384">
                  <c:v>-0.3866</c:v>
                </c:pt>
                <c:pt idx="9385">
                  <c:v>-0.38</c:v>
                </c:pt>
                <c:pt idx="9386">
                  <c:v>-0.38529999999999998</c:v>
                </c:pt>
                <c:pt idx="9387">
                  <c:v>-0.38109999999999999</c:v>
                </c:pt>
                <c:pt idx="9388">
                  <c:v>-0.38250000000000001</c:v>
                </c:pt>
                <c:pt idx="9389">
                  <c:v>-0.39639999999999997</c:v>
                </c:pt>
                <c:pt idx="9390">
                  <c:v>-0.3861</c:v>
                </c:pt>
                <c:pt idx="9391">
                  <c:v>-0.39729999999999999</c:v>
                </c:pt>
                <c:pt idx="9392">
                  <c:v>-0.39550000000000002</c:v>
                </c:pt>
                <c:pt idx="9393">
                  <c:v>-0.40029999999999999</c:v>
                </c:pt>
                <c:pt idx="9394">
                  <c:v>-0.3841</c:v>
                </c:pt>
                <c:pt idx="9395">
                  <c:v>-0.38219999999999998</c:v>
                </c:pt>
                <c:pt idx="9396">
                  <c:v>-0.39140000000000003</c:v>
                </c:pt>
                <c:pt idx="9397">
                  <c:v>-0.39299999999999902</c:v>
                </c:pt>
                <c:pt idx="9398">
                  <c:v>-0.38940000000000002</c:v>
                </c:pt>
                <c:pt idx="9399">
                  <c:v>-0.38650000000000001</c:v>
                </c:pt>
                <c:pt idx="9400">
                  <c:v>-0.3916</c:v>
                </c:pt>
                <c:pt idx="9401">
                  <c:v>-0.38429999999999997</c:v>
                </c:pt>
                <c:pt idx="9402">
                  <c:v>-0.37969999999999998</c:v>
                </c:pt>
                <c:pt idx="9403">
                  <c:v>-0.39960000000000001</c:v>
                </c:pt>
                <c:pt idx="9404">
                  <c:v>-0.38150000000000001</c:v>
                </c:pt>
                <c:pt idx="9405">
                  <c:v>-0.39329999999999998</c:v>
                </c:pt>
                <c:pt idx="9406">
                  <c:v>-0.3901</c:v>
                </c:pt>
                <c:pt idx="9407">
                  <c:v>-0.39279999999999998</c:v>
                </c:pt>
                <c:pt idx="9408">
                  <c:v>-0.40250000000000002</c:v>
                </c:pt>
                <c:pt idx="9409">
                  <c:v>-0.38669999999999999</c:v>
                </c:pt>
                <c:pt idx="9410">
                  <c:v>-0.37619999999999998</c:v>
                </c:pt>
                <c:pt idx="9411">
                  <c:v>-0.36730000000000002</c:v>
                </c:pt>
                <c:pt idx="9412">
                  <c:v>-0.37980000000000003</c:v>
                </c:pt>
                <c:pt idx="9413">
                  <c:v>-0.377</c:v>
                </c:pt>
                <c:pt idx="9414">
                  <c:v>-0.36820000000000003</c:v>
                </c:pt>
                <c:pt idx="9415">
                  <c:v>-0.37859999999999999</c:v>
                </c:pt>
                <c:pt idx="9416">
                  <c:v>-0.37740000000000001</c:v>
                </c:pt>
                <c:pt idx="9417">
                  <c:v>-0.37809999999999999</c:v>
                </c:pt>
                <c:pt idx="9418">
                  <c:v>-0.379</c:v>
                </c:pt>
                <c:pt idx="9419">
                  <c:v>-0.37180000000000002</c:v>
                </c:pt>
                <c:pt idx="9420">
                  <c:v>-0.36299999999999999</c:v>
                </c:pt>
                <c:pt idx="9421">
                  <c:v>-0.36919999999999997</c:v>
                </c:pt>
                <c:pt idx="9422">
                  <c:v>-0.37140000000000001</c:v>
                </c:pt>
                <c:pt idx="9423">
                  <c:v>-0.36530000000000001</c:v>
                </c:pt>
                <c:pt idx="9424">
                  <c:v>-0.36480000000000001</c:v>
                </c:pt>
                <c:pt idx="9425">
                  <c:v>-0.3679</c:v>
                </c:pt>
                <c:pt idx="9426">
                  <c:v>-0.37409999999999999</c:v>
                </c:pt>
                <c:pt idx="9427">
                  <c:v>-0.36309999999999998</c:v>
                </c:pt>
                <c:pt idx="9428">
                  <c:v>-0.35580000000000001</c:v>
                </c:pt>
                <c:pt idx="9429">
                  <c:v>-0.3715</c:v>
                </c:pt>
                <c:pt idx="9430">
                  <c:v>-0.36170000000000002</c:v>
                </c:pt>
                <c:pt idx="9431">
                  <c:v>-0.3659</c:v>
                </c:pt>
                <c:pt idx="9432">
                  <c:v>-0.35920000000000002</c:v>
                </c:pt>
                <c:pt idx="9433">
                  <c:v>-0.35830000000000001</c:v>
                </c:pt>
                <c:pt idx="9434">
                  <c:v>-0.35260000000000002</c:v>
                </c:pt>
                <c:pt idx="9435">
                  <c:v>-0.34370000000000001</c:v>
                </c:pt>
                <c:pt idx="9436">
                  <c:v>-0.34799999999999998</c:v>
                </c:pt>
                <c:pt idx="9437">
                  <c:v>-0.3417</c:v>
                </c:pt>
                <c:pt idx="9438">
                  <c:v>-0.3569</c:v>
                </c:pt>
                <c:pt idx="9439">
                  <c:v>-0.3473</c:v>
                </c:pt>
                <c:pt idx="9440">
                  <c:v>-0.3518</c:v>
                </c:pt>
                <c:pt idx="9441">
                  <c:v>-0.34239999999999998</c:v>
                </c:pt>
                <c:pt idx="9442">
                  <c:v>-0.34379999999999999</c:v>
                </c:pt>
                <c:pt idx="9443">
                  <c:v>-0.35410000000000003</c:v>
                </c:pt>
                <c:pt idx="9444">
                  <c:v>-0.35310000000000002</c:v>
                </c:pt>
                <c:pt idx="9445">
                  <c:v>-0.35620000000000002</c:v>
                </c:pt>
                <c:pt idx="9446">
                  <c:v>-0.35959999999999998</c:v>
                </c:pt>
                <c:pt idx="9447">
                  <c:v>-0.37130000000000002</c:v>
                </c:pt>
                <c:pt idx="9448">
                  <c:v>-0.35899999999999999</c:v>
                </c:pt>
                <c:pt idx="9449">
                  <c:v>-0.36480000000000001</c:v>
                </c:pt>
                <c:pt idx="9450">
                  <c:v>-0.35610000000000003</c:v>
                </c:pt>
                <c:pt idx="9451">
                  <c:v>-0.35220000000000001</c:v>
                </c:pt>
                <c:pt idx="9452">
                  <c:v>-0.36520000000000002</c:v>
                </c:pt>
                <c:pt idx="9453">
                  <c:v>-0.36470000000000002</c:v>
                </c:pt>
                <c:pt idx="9454">
                  <c:v>-0.36749999999999999</c:v>
                </c:pt>
                <c:pt idx="9455">
                  <c:v>-0.3609</c:v>
                </c:pt>
                <c:pt idx="9456">
                  <c:v>-0.36499999999999999</c:v>
                </c:pt>
                <c:pt idx="9457">
                  <c:v>-0.35249999999999998</c:v>
                </c:pt>
                <c:pt idx="9458">
                  <c:v>-0.35149999999999998</c:v>
                </c:pt>
                <c:pt idx="9459">
                  <c:v>-0.3402</c:v>
                </c:pt>
                <c:pt idx="9460">
                  <c:v>-0.32769999999999999</c:v>
                </c:pt>
                <c:pt idx="9461">
                  <c:v>-0.3372</c:v>
                </c:pt>
                <c:pt idx="9462">
                  <c:v>-0.33260000000000001</c:v>
                </c:pt>
                <c:pt idx="9463">
                  <c:v>-0.33429999999999999</c:v>
                </c:pt>
                <c:pt idx="9464">
                  <c:v>-0.34029999999999999</c:v>
                </c:pt>
                <c:pt idx="9465">
                  <c:v>-0.33260000000000001</c:v>
                </c:pt>
                <c:pt idx="9466">
                  <c:v>-0.32519999999999999</c:v>
                </c:pt>
                <c:pt idx="9467">
                  <c:v>-0.31909999999999999</c:v>
                </c:pt>
                <c:pt idx="9468">
                  <c:v>-0.31390000000000001</c:v>
                </c:pt>
                <c:pt idx="9469">
                  <c:v>-0.3296</c:v>
                </c:pt>
                <c:pt idx="9470">
                  <c:v>-0.33019999999999999</c:v>
                </c:pt>
                <c:pt idx="9471">
                  <c:v>-0.31719999999999998</c:v>
                </c:pt>
                <c:pt idx="9472">
                  <c:v>-0.31440000000000001</c:v>
                </c:pt>
                <c:pt idx="9473">
                  <c:v>-0.3135</c:v>
                </c:pt>
                <c:pt idx="9474">
                  <c:v>-0.3024</c:v>
                </c:pt>
                <c:pt idx="9475">
                  <c:v>-0.31090000000000001</c:v>
                </c:pt>
                <c:pt idx="9476">
                  <c:v>-0.29260000000000003</c:v>
                </c:pt>
                <c:pt idx="9477">
                  <c:v>-0.2752</c:v>
                </c:pt>
                <c:pt idx="9478">
                  <c:v>-0.26800000000000002</c:v>
                </c:pt>
                <c:pt idx="9479">
                  <c:v>-0.25990000000000002</c:v>
                </c:pt>
                <c:pt idx="9480">
                  <c:v>-0.25509999999999999</c:v>
                </c:pt>
                <c:pt idx="9481">
                  <c:v>-0.2467</c:v>
                </c:pt>
                <c:pt idx="9482">
                  <c:v>-0.23749999999999999</c:v>
                </c:pt>
                <c:pt idx="9483">
                  <c:v>-0.2273</c:v>
                </c:pt>
                <c:pt idx="9484">
                  <c:v>-0.2177</c:v>
                </c:pt>
                <c:pt idx="9485">
                  <c:v>-0.20910000000000001</c:v>
                </c:pt>
                <c:pt idx="9486">
                  <c:v>-0.19520000000000001</c:v>
                </c:pt>
                <c:pt idx="9487">
                  <c:v>-0.16919999999999999</c:v>
                </c:pt>
                <c:pt idx="9488">
                  <c:v>-0.17050000000000001</c:v>
                </c:pt>
                <c:pt idx="9489">
                  <c:v>-0.157</c:v>
                </c:pt>
                <c:pt idx="9490">
                  <c:v>-0.30149999999999999</c:v>
                </c:pt>
                <c:pt idx="9491">
                  <c:v>-0.30199999999999999</c:v>
                </c:pt>
                <c:pt idx="9492">
                  <c:v>-0.31680000000000003</c:v>
                </c:pt>
                <c:pt idx="9493">
                  <c:v>-0.30399999999999999</c:v>
                </c:pt>
                <c:pt idx="9494">
                  <c:v>-0.30580000000000002</c:v>
                </c:pt>
                <c:pt idx="9495">
                  <c:v>-0.30180000000000001</c:v>
                </c:pt>
                <c:pt idx="9496">
                  <c:v>-0.29049999999999998</c:v>
                </c:pt>
                <c:pt idx="9497">
                  <c:v>-0.30380000000000001</c:v>
                </c:pt>
                <c:pt idx="9498">
                  <c:v>-0.26400000000000001</c:v>
                </c:pt>
                <c:pt idx="9499">
                  <c:v>-0.26819999999999999</c:v>
                </c:pt>
                <c:pt idx="9500">
                  <c:v>-0.2492</c:v>
                </c:pt>
                <c:pt idx="9501">
                  <c:v>-0.24160000000000001</c:v>
                </c:pt>
                <c:pt idx="9502">
                  <c:v>-0.2366</c:v>
                </c:pt>
                <c:pt idx="9503">
                  <c:v>-0.23499999999999999</c:v>
                </c:pt>
                <c:pt idx="9504">
                  <c:v>-0.22470000000000001</c:v>
                </c:pt>
                <c:pt idx="9505">
                  <c:v>-0.23499999999999999</c:v>
                </c:pt>
                <c:pt idx="9506">
                  <c:v>-0.22420000000000001</c:v>
                </c:pt>
                <c:pt idx="9507">
                  <c:v>-0.23710000000000001</c:v>
                </c:pt>
                <c:pt idx="9508">
                  <c:v>-0.21740000000000001</c:v>
                </c:pt>
                <c:pt idx="9509">
                  <c:v>-0.1699</c:v>
                </c:pt>
                <c:pt idx="9510">
                  <c:v>-0.1434</c:v>
                </c:pt>
                <c:pt idx="9511">
                  <c:v>-0.1149</c:v>
                </c:pt>
                <c:pt idx="9512">
                  <c:v>-8.2900000000000001E-2</c:v>
                </c:pt>
                <c:pt idx="9513">
                  <c:v>-4.9299999999999997E-2</c:v>
                </c:pt>
                <c:pt idx="9514">
                  <c:v>-1.7600000000000001E-2</c:v>
                </c:pt>
                <c:pt idx="9515">
                  <c:v>7.7999999999999996E-3</c:v>
                </c:pt>
                <c:pt idx="9516">
                  <c:v>4.2700000000000002E-2</c:v>
                </c:pt>
                <c:pt idx="9517">
                  <c:v>8.1000000000000003E-2</c:v>
                </c:pt>
                <c:pt idx="9518">
                  <c:v>0.1079</c:v>
                </c:pt>
                <c:pt idx="9519">
                  <c:v>0.14230000000000001</c:v>
                </c:pt>
                <c:pt idx="9520">
                  <c:v>0.17799999999999999</c:v>
                </c:pt>
                <c:pt idx="9521">
                  <c:v>0.21199999999999999</c:v>
                </c:pt>
                <c:pt idx="9522">
                  <c:v>0.25569999999999998</c:v>
                </c:pt>
                <c:pt idx="9523">
                  <c:v>0.29020000000000001</c:v>
                </c:pt>
                <c:pt idx="9524">
                  <c:v>0.33639999999999998</c:v>
                </c:pt>
                <c:pt idx="9525">
                  <c:v>0.37080000000000002</c:v>
                </c:pt>
                <c:pt idx="9526">
                  <c:v>0.4219</c:v>
                </c:pt>
                <c:pt idx="9527">
                  <c:v>0.47399999999999998</c:v>
                </c:pt>
                <c:pt idx="9528">
                  <c:v>0.53239999999999998</c:v>
                </c:pt>
                <c:pt idx="9529">
                  <c:v>0.47860000000000003</c:v>
                </c:pt>
                <c:pt idx="9530">
                  <c:v>0.47439999999999999</c:v>
                </c:pt>
                <c:pt idx="9531">
                  <c:v>0.47739999999999999</c:v>
                </c:pt>
                <c:pt idx="9532">
                  <c:v>0.47549999999999998</c:v>
                </c:pt>
                <c:pt idx="9533">
                  <c:v>0.4778</c:v>
                </c:pt>
                <c:pt idx="9534">
                  <c:v>0.4793</c:v>
                </c:pt>
                <c:pt idx="9535">
                  <c:v>0.47789999999999999</c:v>
                </c:pt>
                <c:pt idx="9536">
                  <c:v>0.47810000000000002</c:v>
                </c:pt>
                <c:pt idx="9537">
                  <c:v>0.4733</c:v>
                </c:pt>
                <c:pt idx="9538">
                  <c:v>0.55389999999999995</c:v>
                </c:pt>
                <c:pt idx="9539">
                  <c:v>0.67530000000000001</c:v>
                </c:pt>
                <c:pt idx="9540">
                  <c:v>0.78480000000000005</c:v>
                </c:pt>
                <c:pt idx="9541">
                  <c:v>0.89339999999999997</c:v>
                </c:pt>
                <c:pt idx="9542">
                  <c:v>1.0112000000000001</c:v>
                </c:pt>
                <c:pt idx="9543">
                  <c:v>1.1227</c:v>
                </c:pt>
                <c:pt idx="9544">
                  <c:v>1.2403999999999999</c:v>
                </c:pt>
                <c:pt idx="9545">
                  <c:v>1.3783000000000001</c:v>
                </c:pt>
                <c:pt idx="9546">
                  <c:v>1.5147999999999999</c:v>
                </c:pt>
                <c:pt idx="9547">
                  <c:v>1.6567000000000001</c:v>
                </c:pt>
                <c:pt idx="9548">
                  <c:v>1.8075000000000001</c:v>
                </c:pt>
                <c:pt idx="9549">
                  <c:v>1.9589000000000001</c:v>
                </c:pt>
                <c:pt idx="9550">
                  <c:v>2.1309</c:v>
                </c:pt>
                <c:pt idx="9551">
                  <c:v>2.3079000000000001</c:v>
                </c:pt>
                <c:pt idx="9552">
                  <c:v>2.4965999999999999</c:v>
                </c:pt>
                <c:pt idx="9553">
                  <c:v>2.6819999999999999</c:v>
                </c:pt>
                <c:pt idx="9554">
                  <c:v>2.8454000000000002</c:v>
                </c:pt>
                <c:pt idx="9555">
                  <c:v>3.0061</c:v>
                </c:pt>
                <c:pt idx="9556">
                  <c:v>3.1848000000000001</c:v>
                </c:pt>
                <c:pt idx="9557">
                  <c:v>3.39</c:v>
                </c:pt>
                <c:pt idx="9558">
                  <c:v>3.5895999999999999</c:v>
                </c:pt>
                <c:pt idx="9559">
                  <c:v>3.7875000000000001</c:v>
                </c:pt>
                <c:pt idx="9560">
                  <c:v>4.0118</c:v>
                </c:pt>
                <c:pt idx="9561">
                  <c:v>4.2409999999999997</c:v>
                </c:pt>
                <c:pt idx="9562">
                  <c:v>4.2592999999999996</c:v>
                </c:pt>
                <c:pt idx="9563">
                  <c:v>4.6031000000000004</c:v>
                </c:pt>
                <c:pt idx="9564">
                  <c:v>4.9400000000000004</c:v>
                </c:pt>
                <c:pt idx="9565">
                  <c:v>5.2798999999999996</c:v>
                </c:pt>
                <c:pt idx="9566">
                  <c:v>5.6219999999999999</c:v>
                </c:pt>
                <c:pt idx="9567">
                  <c:v>5.9237000000000002</c:v>
                </c:pt>
                <c:pt idx="9568">
                  <c:v>6.2625999999999999</c:v>
                </c:pt>
                <c:pt idx="9569">
                  <c:v>6.5791000000000004</c:v>
                </c:pt>
                <c:pt idx="9570">
                  <c:v>6.9025999999999996</c:v>
                </c:pt>
                <c:pt idx="9571">
                  <c:v>7.2262000000000004</c:v>
                </c:pt>
                <c:pt idx="9572">
                  <c:v>7.5343</c:v>
                </c:pt>
                <c:pt idx="9573">
                  <c:v>7.8257000000000003</c:v>
                </c:pt>
                <c:pt idx="9574">
                  <c:v>8.1013000000000002</c:v>
                </c:pt>
                <c:pt idx="9575">
                  <c:v>8.3526000000000007</c:v>
                </c:pt>
                <c:pt idx="9576">
                  <c:v>8.6056000000000008</c:v>
                </c:pt>
                <c:pt idx="9577">
                  <c:v>8.8699999999999992</c:v>
                </c:pt>
                <c:pt idx="9578">
                  <c:v>9.1198999999999995</c:v>
                </c:pt>
                <c:pt idx="9579">
                  <c:v>9.3872999999999998</c:v>
                </c:pt>
                <c:pt idx="9580">
                  <c:v>9.6353000000000009</c:v>
                </c:pt>
                <c:pt idx="9581">
                  <c:v>9.8923000000000005</c:v>
                </c:pt>
                <c:pt idx="9582">
                  <c:v>10.1524</c:v>
                </c:pt>
                <c:pt idx="9583">
                  <c:v>10.3957</c:v>
                </c:pt>
                <c:pt idx="9584">
                  <c:v>10.642799999999999</c:v>
                </c:pt>
                <c:pt idx="9585">
                  <c:v>10.883599999999999</c:v>
                </c:pt>
                <c:pt idx="9586">
                  <c:v>11.118499999999999</c:v>
                </c:pt>
                <c:pt idx="9587">
                  <c:v>11.368399999999999</c:v>
                </c:pt>
                <c:pt idx="9588">
                  <c:v>11.601800000000001</c:v>
                </c:pt>
                <c:pt idx="9589">
                  <c:v>11.824</c:v>
                </c:pt>
                <c:pt idx="9590">
                  <c:v>10.972300000000001</c:v>
                </c:pt>
                <c:pt idx="9591">
                  <c:v>11.391400000000001</c:v>
                </c:pt>
                <c:pt idx="9592">
                  <c:v>11.829800000000001</c:v>
                </c:pt>
                <c:pt idx="9593">
                  <c:v>12.2509</c:v>
                </c:pt>
                <c:pt idx="9594">
                  <c:v>12.6571</c:v>
                </c:pt>
                <c:pt idx="9595">
                  <c:v>13.0526</c:v>
                </c:pt>
                <c:pt idx="9596">
                  <c:v>13.4572</c:v>
                </c:pt>
                <c:pt idx="9597">
                  <c:v>13.8331</c:v>
                </c:pt>
                <c:pt idx="9598">
                  <c:v>14.206200000000001</c:v>
                </c:pt>
                <c:pt idx="9599">
                  <c:v>14.565099999999999</c:v>
                </c:pt>
                <c:pt idx="9600">
                  <c:v>14.921200000000001</c:v>
                </c:pt>
                <c:pt idx="9601">
                  <c:v>15.3028</c:v>
                </c:pt>
                <c:pt idx="9602">
                  <c:v>15.652699999999999</c:v>
                </c:pt>
                <c:pt idx="9603">
                  <c:v>15.9994</c:v>
                </c:pt>
                <c:pt idx="9604">
                  <c:v>16.358499999999999</c:v>
                </c:pt>
                <c:pt idx="9605">
                  <c:v>16.703900000000001</c:v>
                </c:pt>
                <c:pt idx="9606">
                  <c:v>17.040400000000002</c:v>
                </c:pt>
                <c:pt idx="9607">
                  <c:v>17.378900000000002</c:v>
                </c:pt>
                <c:pt idx="9608">
                  <c:v>17.723099999999999</c:v>
                </c:pt>
                <c:pt idx="9609">
                  <c:v>18.0564</c:v>
                </c:pt>
                <c:pt idx="9610">
                  <c:v>18.371200000000002</c:v>
                </c:pt>
                <c:pt idx="9611">
                  <c:v>18.6953</c:v>
                </c:pt>
                <c:pt idx="9612">
                  <c:v>19.014299999999999</c:v>
                </c:pt>
                <c:pt idx="9613">
                  <c:v>19.322199999999999</c:v>
                </c:pt>
                <c:pt idx="9614">
                  <c:v>19.619399999999999</c:v>
                </c:pt>
                <c:pt idx="9615">
                  <c:v>19.917000000000002</c:v>
                </c:pt>
                <c:pt idx="9616">
                  <c:v>20.217600000000001</c:v>
                </c:pt>
                <c:pt idx="9617">
                  <c:v>20.508600000000001</c:v>
                </c:pt>
                <c:pt idx="9618">
                  <c:v>20.7746</c:v>
                </c:pt>
                <c:pt idx="9619">
                  <c:v>21.067499999999999</c:v>
                </c:pt>
                <c:pt idx="9620">
                  <c:v>21.8369</c:v>
                </c:pt>
                <c:pt idx="9621">
                  <c:v>22.110299999999999</c:v>
                </c:pt>
                <c:pt idx="9622">
                  <c:v>22.379200000000001</c:v>
                </c:pt>
                <c:pt idx="9623">
                  <c:v>22.610600000000002</c:v>
                </c:pt>
                <c:pt idx="9624">
                  <c:v>22.847999999999999</c:v>
                </c:pt>
                <c:pt idx="9625">
                  <c:v>23.076999999999899</c:v>
                </c:pt>
                <c:pt idx="9626">
                  <c:v>23.321200000000001</c:v>
                </c:pt>
                <c:pt idx="9627">
                  <c:v>23.5594</c:v>
                </c:pt>
                <c:pt idx="9628">
                  <c:v>23.795100000000001</c:v>
                </c:pt>
                <c:pt idx="9629">
                  <c:v>24.040099999999999</c:v>
                </c:pt>
                <c:pt idx="9630">
                  <c:v>25.411799999999999</c:v>
                </c:pt>
                <c:pt idx="9631">
                  <c:v>25.7072</c:v>
                </c:pt>
                <c:pt idx="9632">
                  <c:v>25.982099999999999</c:v>
                </c:pt>
                <c:pt idx="9633">
                  <c:v>26.249500000000001</c:v>
                </c:pt>
                <c:pt idx="9634">
                  <c:v>26.498999999999999</c:v>
                </c:pt>
                <c:pt idx="9635">
                  <c:v>26.7714</c:v>
                </c:pt>
                <c:pt idx="9636">
                  <c:v>27.035900000000002</c:v>
                </c:pt>
                <c:pt idx="9637">
                  <c:v>27.305199999999999</c:v>
                </c:pt>
                <c:pt idx="9638">
                  <c:v>27.561299999999999</c:v>
                </c:pt>
                <c:pt idx="9639">
                  <c:v>27.8111</c:v>
                </c:pt>
                <c:pt idx="9640">
                  <c:v>28.072800000000001</c:v>
                </c:pt>
                <c:pt idx="9641">
                  <c:v>28.337</c:v>
                </c:pt>
                <c:pt idx="9642">
                  <c:v>28.598500000000001</c:v>
                </c:pt>
                <c:pt idx="9643">
                  <c:v>28.851600000000001</c:v>
                </c:pt>
                <c:pt idx="9644">
                  <c:v>29.1205</c:v>
                </c:pt>
                <c:pt idx="9645">
                  <c:v>29.377099999999999</c:v>
                </c:pt>
                <c:pt idx="9646">
                  <c:v>29.6388</c:v>
                </c:pt>
                <c:pt idx="9647">
                  <c:v>29.885400000000001</c:v>
                </c:pt>
                <c:pt idx="9648">
                  <c:v>30.148700000000002</c:v>
                </c:pt>
                <c:pt idx="9649">
                  <c:v>30.405100000000001</c:v>
                </c:pt>
                <c:pt idx="9650">
                  <c:v>30.671900000000001</c:v>
                </c:pt>
                <c:pt idx="9651">
                  <c:v>30.9299</c:v>
                </c:pt>
                <c:pt idx="9652">
                  <c:v>31.1876</c:v>
                </c:pt>
                <c:pt idx="9653">
                  <c:v>31.447700000000001</c:v>
                </c:pt>
                <c:pt idx="9654">
                  <c:v>31.724799999999998</c:v>
                </c:pt>
                <c:pt idx="9655">
                  <c:v>31.978100000000001</c:v>
                </c:pt>
                <c:pt idx="9656">
                  <c:v>32.246099999999998</c:v>
                </c:pt>
                <c:pt idx="9657">
                  <c:v>32.5139</c:v>
                </c:pt>
                <c:pt idx="9658">
                  <c:v>32.7776</c:v>
                </c:pt>
                <c:pt idx="9659">
                  <c:v>33.041800000000002</c:v>
                </c:pt>
                <c:pt idx="9660">
                  <c:v>33.318600000000004</c:v>
                </c:pt>
                <c:pt idx="9661">
                  <c:v>33.591700000000003</c:v>
                </c:pt>
                <c:pt idx="9662">
                  <c:v>33.837699999999998</c:v>
                </c:pt>
                <c:pt idx="9663">
                  <c:v>34.109699999999997</c:v>
                </c:pt>
                <c:pt idx="9664">
                  <c:v>34.398600000000002</c:v>
                </c:pt>
                <c:pt idx="9665">
                  <c:v>34.644100000000002</c:v>
                </c:pt>
                <c:pt idx="9666">
                  <c:v>34.903100000000002</c:v>
                </c:pt>
                <c:pt idx="9667">
                  <c:v>35.168599999999998</c:v>
                </c:pt>
                <c:pt idx="9668">
                  <c:v>35.445099999999996</c:v>
                </c:pt>
                <c:pt idx="9669">
                  <c:v>35.727400000000003</c:v>
                </c:pt>
                <c:pt idx="9670">
                  <c:v>35.980699999999999</c:v>
                </c:pt>
                <c:pt idx="9671">
                  <c:v>36.249000000000002</c:v>
                </c:pt>
                <c:pt idx="9672">
                  <c:v>36.514200000000002</c:v>
                </c:pt>
                <c:pt idx="9673">
                  <c:v>36.807899999999997</c:v>
                </c:pt>
                <c:pt idx="9674">
                  <c:v>37.076000000000001</c:v>
                </c:pt>
                <c:pt idx="9675">
                  <c:v>37.348500000000001</c:v>
                </c:pt>
                <c:pt idx="9676">
                  <c:v>37.616700000000002</c:v>
                </c:pt>
                <c:pt idx="9677">
                  <c:v>37.8964</c:v>
                </c:pt>
                <c:pt idx="9678">
                  <c:v>38.182099999999998</c:v>
                </c:pt>
                <c:pt idx="9679">
                  <c:v>38.453899999999997</c:v>
                </c:pt>
                <c:pt idx="9680">
                  <c:v>38.733600000000003</c:v>
                </c:pt>
                <c:pt idx="9681">
                  <c:v>39.015700000000002</c:v>
                </c:pt>
                <c:pt idx="9682">
                  <c:v>39.282899999999998</c:v>
                </c:pt>
                <c:pt idx="9683">
                  <c:v>39.561300000000003</c:v>
                </c:pt>
                <c:pt idx="9684">
                  <c:v>39.848199999999999</c:v>
                </c:pt>
                <c:pt idx="9685">
                  <c:v>40.1295</c:v>
                </c:pt>
                <c:pt idx="9686">
                  <c:v>40.4011</c:v>
                </c:pt>
                <c:pt idx="9687">
                  <c:v>40.689300000000003</c:v>
                </c:pt>
                <c:pt idx="9688">
                  <c:v>40.961399999999998</c:v>
                </c:pt>
                <c:pt idx="9689">
                  <c:v>41.228000000000002</c:v>
                </c:pt>
                <c:pt idx="9690">
                  <c:v>41.520499999999998</c:v>
                </c:pt>
                <c:pt idx="9691">
                  <c:v>41.784100000000002</c:v>
                </c:pt>
                <c:pt idx="9692">
                  <c:v>42.061100000000003</c:v>
                </c:pt>
                <c:pt idx="9693">
                  <c:v>42.339100000000002</c:v>
                </c:pt>
                <c:pt idx="9694">
                  <c:v>42.625599999999999</c:v>
                </c:pt>
                <c:pt idx="9695">
                  <c:v>43.631799999999998</c:v>
                </c:pt>
                <c:pt idx="9696">
                  <c:v>43.905700000000003</c:v>
                </c:pt>
                <c:pt idx="9697">
                  <c:v>44.192700000000002</c:v>
                </c:pt>
                <c:pt idx="9698">
                  <c:v>44.4726</c:v>
                </c:pt>
                <c:pt idx="9699">
                  <c:v>44.748800000000003</c:v>
                </c:pt>
                <c:pt idx="9700">
                  <c:v>45.012599999999999</c:v>
                </c:pt>
                <c:pt idx="9701">
                  <c:v>45.258899999999997</c:v>
                </c:pt>
                <c:pt idx="9702">
                  <c:v>45.499899999999997</c:v>
                </c:pt>
                <c:pt idx="9703">
                  <c:v>45.756999999999998</c:v>
                </c:pt>
                <c:pt idx="9704">
                  <c:v>45.999899999999997</c:v>
                </c:pt>
                <c:pt idx="9705">
                  <c:v>46.234299999999998</c:v>
                </c:pt>
                <c:pt idx="9706">
                  <c:v>46.472900000000003</c:v>
                </c:pt>
                <c:pt idx="9707">
                  <c:v>46.718499999999999</c:v>
                </c:pt>
                <c:pt idx="9708">
                  <c:v>46.950699999999998</c:v>
                </c:pt>
                <c:pt idx="9709">
                  <c:v>47.170999999999999</c:v>
                </c:pt>
                <c:pt idx="9710">
                  <c:v>47.402799999999999</c:v>
                </c:pt>
                <c:pt idx="9711">
                  <c:v>47.634700000000002</c:v>
                </c:pt>
                <c:pt idx="9712">
                  <c:v>47.859299999999998</c:v>
                </c:pt>
                <c:pt idx="9713">
                  <c:v>48.0959</c:v>
                </c:pt>
                <c:pt idx="9714">
                  <c:v>48.303999999999903</c:v>
                </c:pt>
                <c:pt idx="9715">
                  <c:v>48.527500000000003</c:v>
                </c:pt>
                <c:pt idx="9716">
                  <c:v>48.741999999999997</c:v>
                </c:pt>
                <c:pt idx="9717">
                  <c:v>48.963500000000003</c:v>
                </c:pt>
                <c:pt idx="9718">
                  <c:v>49.168900000000001</c:v>
                </c:pt>
                <c:pt idx="9719">
                  <c:v>49.394300000000001</c:v>
                </c:pt>
                <c:pt idx="9720">
                  <c:v>49.600099999999998</c:v>
                </c:pt>
                <c:pt idx="9721">
                  <c:v>49.813899999999997</c:v>
                </c:pt>
                <c:pt idx="9722">
                  <c:v>50.01</c:v>
                </c:pt>
                <c:pt idx="9723">
                  <c:v>50.2134</c:v>
                </c:pt>
                <c:pt idx="9724">
                  <c:v>50.427199999999999</c:v>
                </c:pt>
                <c:pt idx="9725">
                  <c:v>50.618299999999998</c:v>
                </c:pt>
                <c:pt idx="9726">
                  <c:v>50.8215</c:v>
                </c:pt>
                <c:pt idx="9727">
                  <c:v>51.026600000000002</c:v>
                </c:pt>
                <c:pt idx="9728">
                  <c:v>51.220399999999998</c:v>
                </c:pt>
                <c:pt idx="9729">
                  <c:v>51.438699999999997</c:v>
                </c:pt>
                <c:pt idx="9730">
                  <c:v>51.616599999999998</c:v>
                </c:pt>
                <c:pt idx="9731">
                  <c:v>51.824300000000001</c:v>
                </c:pt>
                <c:pt idx="9732">
                  <c:v>52.0259</c:v>
                </c:pt>
                <c:pt idx="9733">
                  <c:v>52.214199999999998</c:v>
                </c:pt>
                <c:pt idx="9734">
                  <c:v>52.411099999999998</c:v>
                </c:pt>
                <c:pt idx="9735">
                  <c:v>52.584800000000001</c:v>
                </c:pt>
                <c:pt idx="9736">
                  <c:v>52.783999999999999</c:v>
                </c:pt>
                <c:pt idx="9737">
                  <c:v>52.9589</c:v>
                </c:pt>
                <c:pt idx="9738">
                  <c:v>53.151400000000002</c:v>
                </c:pt>
                <c:pt idx="9739">
                  <c:v>53.33</c:v>
                </c:pt>
                <c:pt idx="9740">
                  <c:v>53.513500000000001</c:v>
                </c:pt>
                <c:pt idx="9741">
                  <c:v>53.709299999999999</c:v>
                </c:pt>
                <c:pt idx="9742">
                  <c:v>53.877099999999999</c:v>
                </c:pt>
                <c:pt idx="9743">
                  <c:v>54.058199999999999</c:v>
                </c:pt>
                <c:pt idx="9744">
                  <c:v>54.2468</c:v>
                </c:pt>
                <c:pt idx="9745">
                  <c:v>54.404499999999999</c:v>
                </c:pt>
                <c:pt idx="9746">
                  <c:v>54.5822</c:v>
                </c:pt>
                <c:pt idx="9747">
                  <c:v>54.7669</c:v>
                </c:pt>
                <c:pt idx="9748">
                  <c:v>54.942</c:v>
                </c:pt>
                <c:pt idx="9749">
                  <c:v>55.116700000000002</c:v>
                </c:pt>
                <c:pt idx="9750">
                  <c:v>55.2761</c:v>
                </c:pt>
                <c:pt idx="9751">
                  <c:v>55.442399999999999</c:v>
                </c:pt>
                <c:pt idx="9752">
                  <c:v>55.609400000000001</c:v>
                </c:pt>
                <c:pt idx="9753">
                  <c:v>55.7699</c:v>
                </c:pt>
                <c:pt idx="9754">
                  <c:v>55.922600000000003</c:v>
                </c:pt>
                <c:pt idx="9755">
                  <c:v>56.0916</c:v>
                </c:pt>
                <c:pt idx="9756">
                  <c:v>56.2545</c:v>
                </c:pt>
                <c:pt idx="9757">
                  <c:v>56.426900000000003</c:v>
                </c:pt>
                <c:pt idx="9758">
                  <c:v>56.581400000000002</c:v>
                </c:pt>
                <c:pt idx="9759">
                  <c:v>56.743299999999998</c:v>
                </c:pt>
                <c:pt idx="9760">
                  <c:v>56.900599999999997</c:v>
                </c:pt>
                <c:pt idx="9761">
                  <c:v>57.072299999999998</c:v>
                </c:pt>
                <c:pt idx="9762">
                  <c:v>57.2226</c:v>
                </c:pt>
                <c:pt idx="9763">
                  <c:v>57.392200000000003</c:v>
                </c:pt>
                <c:pt idx="9764">
                  <c:v>57.550400000000003</c:v>
                </c:pt>
                <c:pt idx="9765">
                  <c:v>57.701999999999998</c:v>
                </c:pt>
                <c:pt idx="9766">
                  <c:v>57.856099999999998</c:v>
                </c:pt>
                <c:pt idx="9767">
                  <c:v>58.007800000000003</c:v>
                </c:pt>
                <c:pt idx="9768">
                  <c:v>58.162300000000002</c:v>
                </c:pt>
                <c:pt idx="9769">
                  <c:v>58.32</c:v>
                </c:pt>
                <c:pt idx="9770">
                  <c:v>58.473399999999998</c:v>
                </c:pt>
                <c:pt idx="9771">
                  <c:v>58.611899999999999</c:v>
                </c:pt>
                <c:pt idx="9772">
                  <c:v>58.767600000000002</c:v>
                </c:pt>
                <c:pt idx="9773">
                  <c:v>58.9208</c:v>
                </c:pt>
                <c:pt idx="9774">
                  <c:v>59.084299999999999</c:v>
                </c:pt>
                <c:pt idx="9775">
                  <c:v>59.1995</c:v>
                </c:pt>
                <c:pt idx="9776">
                  <c:v>59.356299999999997</c:v>
                </c:pt>
                <c:pt idx="9777">
                  <c:v>59.498899999999999</c:v>
                </c:pt>
                <c:pt idx="9778">
                  <c:v>59.6509</c:v>
                </c:pt>
                <c:pt idx="9779">
                  <c:v>59.992800000000003</c:v>
                </c:pt>
                <c:pt idx="9780">
                  <c:v>60.124099999999999</c:v>
                </c:pt>
                <c:pt idx="9781">
                  <c:v>60.2652</c:v>
                </c:pt>
                <c:pt idx="9782">
                  <c:v>60.404699999999998</c:v>
                </c:pt>
                <c:pt idx="9783">
                  <c:v>60.535600000000002</c:v>
                </c:pt>
                <c:pt idx="9784">
                  <c:v>60.677100000000003</c:v>
                </c:pt>
                <c:pt idx="9785">
                  <c:v>60.813299999999998</c:v>
                </c:pt>
                <c:pt idx="9786">
                  <c:v>60.933900000000001</c:v>
                </c:pt>
                <c:pt idx="9787">
                  <c:v>61.059399999999997</c:v>
                </c:pt>
                <c:pt idx="9788">
                  <c:v>61.195900000000002</c:v>
                </c:pt>
                <c:pt idx="9789">
                  <c:v>61.3142</c:v>
                </c:pt>
                <c:pt idx="9790">
                  <c:v>61.436599999999999</c:v>
                </c:pt>
                <c:pt idx="9791">
                  <c:v>61.553600000000003</c:v>
                </c:pt>
                <c:pt idx="9792">
                  <c:v>61.6965</c:v>
                </c:pt>
                <c:pt idx="9793">
                  <c:v>61.8095</c:v>
                </c:pt>
                <c:pt idx="9794">
                  <c:v>61.919499999999999</c:v>
                </c:pt>
                <c:pt idx="9795">
                  <c:v>62.052300000000002</c:v>
                </c:pt>
                <c:pt idx="9796">
                  <c:v>62.172800000000002</c:v>
                </c:pt>
                <c:pt idx="9797">
                  <c:v>62.287300000000002</c:v>
                </c:pt>
                <c:pt idx="9798">
                  <c:v>62.402999999999999</c:v>
                </c:pt>
                <c:pt idx="9799">
                  <c:v>62.513100000000001</c:v>
                </c:pt>
                <c:pt idx="9800">
                  <c:v>62.627200000000002</c:v>
                </c:pt>
                <c:pt idx="9801">
                  <c:v>62.738799999999998</c:v>
                </c:pt>
                <c:pt idx="9802">
                  <c:v>62.857500000000002</c:v>
                </c:pt>
                <c:pt idx="9803">
                  <c:v>62.964100000000002</c:v>
                </c:pt>
                <c:pt idx="9804">
                  <c:v>63.0747</c:v>
                </c:pt>
                <c:pt idx="9805">
                  <c:v>63.1828</c:v>
                </c:pt>
                <c:pt idx="9806">
                  <c:v>63.2988</c:v>
                </c:pt>
                <c:pt idx="9807">
                  <c:v>63.4011</c:v>
                </c:pt>
                <c:pt idx="9808">
                  <c:v>63.510800000000003</c:v>
                </c:pt>
                <c:pt idx="9809">
                  <c:v>63.624200000000002</c:v>
                </c:pt>
                <c:pt idx="9810">
                  <c:v>63.736699999999999</c:v>
                </c:pt>
                <c:pt idx="9811">
                  <c:v>63.838200000000001</c:v>
                </c:pt>
                <c:pt idx="9812">
                  <c:v>63.948999999999998</c:v>
                </c:pt>
                <c:pt idx="9813">
                  <c:v>64.055099999999996</c:v>
                </c:pt>
                <c:pt idx="9814">
                  <c:v>64.159400000000005</c:v>
                </c:pt>
                <c:pt idx="9815">
                  <c:v>64.263300000000001</c:v>
                </c:pt>
                <c:pt idx="9816">
                  <c:v>64.365799999999993</c:v>
                </c:pt>
                <c:pt idx="9817">
                  <c:v>64.476600000000005</c:v>
                </c:pt>
                <c:pt idx="9818">
                  <c:v>64.580600000000004</c:v>
                </c:pt>
                <c:pt idx="9819">
                  <c:v>64.678799999999995</c:v>
                </c:pt>
                <c:pt idx="9820">
                  <c:v>64.782799999999995</c:v>
                </c:pt>
                <c:pt idx="9821">
                  <c:v>64.8904</c:v>
                </c:pt>
                <c:pt idx="9822">
                  <c:v>64.984200000000001</c:v>
                </c:pt>
                <c:pt idx="9823">
                  <c:v>65.081999999999994</c:v>
                </c:pt>
                <c:pt idx="9824">
                  <c:v>65.187899999999999</c:v>
                </c:pt>
                <c:pt idx="9825">
                  <c:v>65.285700000000006</c:v>
                </c:pt>
                <c:pt idx="9826">
                  <c:v>65.392200000000003</c:v>
                </c:pt>
                <c:pt idx="9827">
                  <c:v>65.4739</c:v>
                </c:pt>
                <c:pt idx="9828">
                  <c:v>65.570099999999996</c:v>
                </c:pt>
                <c:pt idx="9829">
                  <c:v>65.667400000000001</c:v>
                </c:pt>
                <c:pt idx="9830">
                  <c:v>65.752300000000005</c:v>
                </c:pt>
                <c:pt idx="9831">
                  <c:v>65.857200000000006</c:v>
                </c:pt>
                <c:pt idx="9832">
                  <c:v>65.932299999999998</c:v>
                </c:pt>
                <c:pt idx="9833">
                  <c:v>66.028700000000001</c:v>
                </c:pt>
                <c:pt idx="9834">
                  <c:v>66.123199999999997</c:v>
                </c:pt>
                <c:pt idx="9835">
                  <c:v>66.202799999999996</c:v>
                </c:pt>
                <c:pt idx="9836">
                  <c:v>66.309299999999993</c:v>
                </c:pt>
                <c:pt idx="9837">
                  <c:v>66.3857</c:v>
                </c:pt>
                <c:pt idx="9838">
                  <c:v>66.479699999999994</c:v>
                </c:pt>
                <c:pt idx="9839">
                  <c:v>66.575699999999998</c:v>
                </c:pt>
                <c:pt idx="9840">
                  <c:v>66.656400000000005</c:v>
                </c:pt>
                <c:pt idx="9841">
                  <c:v>66.755399999999995</c:v>
                </c:pt>
                <c:pt idx="9842">
                  <c:v>66.840900000000005</c:v>
                </c:pt>
                <c:pt idx="9843">
                  <c:v>66.939800000000005</c:v>
                </c:pt>
                <c:pt idx="9844">
                  <c:v>67.029700000000005</c:v>
                </c:pt>
                <c:pt idx="9845">
                  <c:v>67.107299999999995</c:v>
                </c:pt>
                <c:pt idx="9846">
                  <c:v>67.186099999999996</c:v>
                </c:pt>
                <c:pt idx="9847">
                  <c:v>67.284199999999998</c:v>
                </c:pt>
                <c:pt idx="9848">
                  <c:v>67.358500000000006</c:v>
                </c:pt>
                <c:pt idx="9849">
                  <c:v>67.445800000000006</c:v>
                </c:pt>
                <c:pt idx="9850">
                  <c:v>67.521900000000002</c:v>
                </c:pt>
                <c:pt idx="9851">
                  <c:v>67.602000000000004</c:v>
                </c:pt>
                <c:pt idx="9852">
                  <c:v>67.700699999999998</c:v>
                </c:pt>
                <c:pt idx="9853">
                  <c:v>67.777900000000002</c:v>
                </c:pt>
                <c:pt idx="9854">
                  <c:v>67.837900000000005</c:v>
                </c:pt>
                <c:pt idx="9855">
                  <c:v>67.944199999999995</c:v>
                </c:pt>
                <c:pt idx="9856">
                  <c:v>68.0274</c:v>
                </c:pt>
                <c:pt idx="9857">
                  <c:v>68.113</c:v>
                </c:pt>
                <c:pt idx="9858">
                  <c:v>68.197900000000004</c:v>
                </c:pt>
                <c:pt idx="9859">
                  <c:v>68.274199999999993</c:v>
                </c:pt>
                <c:pt idx="9860">
                  <c:v>68.357200000000006</c:v>
                </c:pt>
                <c:pt idx="9861">
                  <c:v>68.439599999999999</c:v>
                </c:pt>
                <c:pt idx="9862">
                  <c:v>68.518000000000001</c:v>
                </c:pt>
                <c:pt idx="9863">
                  <c:v>68.586399999999998</c:v>
                </c:pt>
                <c:pt idx="9864">
                  <c:v>68.667699999999996</c:v>
                </c:pt>
                <c:pt idx="9865">
                  <c:v>68.744699999999995</c:v>
                </c:pt>
                <c:pt idx="9866">
                  <c:v>68.820800000000006</c:v>
                </c:pt>
                <c:pt idx="9867">
                  <c:v>68.905299999999997</c:v>
                </c:pt>
                <c:pt idx="9868">
                  <c:v>68.980199999999996</c:v>
                </c:pt>
                <c:pt idx="9869">
                  <c:v>69.05</c:v>
                </c:pt>
                <c:pt idx="9870">
                  <c:v>69.130399999999995</c:v>
                </c:pt>
                <c:pt idx="9871">
                  <c:v>69.206500000000005</c:v>
                </c:pt>
                <c:pt idx="9872">
                  <c:v>69.276700000000005</c:v>
                </c:pt>
                <c:pt idx="9873">
                  <c:v>69.359700000000004</c:v>
                </c:pt>
                <c:pt idx="9874">
                  <c:v>69.420299999999997</c:v>
                </c:pt>
                <c:pt idx="9875">
                  <c:v>69.485799999999998</c:v>
                </c:pt>
                <c:pt idx="9876">
                  <c:v>69.556700000000006</c:v>
                </c:pt>
                <c:pt idx="9877">
                  <c:v>69.631299999999996</c:v>
                </c:pt>
                <c:pt idx="9878">
                  <c:v>69.692300000000003</c:v>
                </c:pt>
                <c:pt idx="9879">
                  <c:v>69.767899999999997</c:v>
                </c:pt>
                <c:pt idx="9880">
                  <c:v>69.8399</c:v>
                </c:pt>
                <c:pt idx="9881">
                  <c:v>69.909400000000005</c:v>
                </c:pt>
                <c:pt idx="9882">
                  <c:v>69.982799999999997</c:v>
                </c:pt>
                <c:pt idx="9883">
                  <c:v>70.049800000000005</c:v>
                </c:pt>
                <c:pt idx="9884">
                  <c:v>70.119500000000002</c:v>
                </c:pt>
                <c:pt idx="9885">
                  <c:v>70.181600000000003</c:v>
                </c:pt>
                <c:pt idx="9886">
                  <c:v>70.247</c:v>
                </c:pt>
                <c:pt idx="9887">
                  <c:v>70.316599999999994</c:v>
                </c:pt>
                <c:pt idx="9888">
                  <c:v>70.379099999999994</c:v>
                </c:pt>
                <c:pt idx="9889">
                  <c:v>70.456699999999998</c:v>
                </c:pt>
                <c:pt idx="9890">
                  <c:v>70.524000000000001</c:v>
                </c:pt>
                <c:pt idx="9891">
                  <c:v>70.576099999999997</c:v>
                </c:pt>
                <c:pt idx="9892">
                  <c:v>70.656099999999995</c:v>
                </c:pt>
                <c:pt idx="9893">
                  <c:v>70.733599999999996</c:v>
                </c:pt>
                <c:pt idx="9894">
                  <c:v>70.788899999999998</c:v>
                </c:pt>
                <c:pt idx="9895">
                  <c:v>70.858999999999995</c:v>
                </c:pt>
                <c:pt idx="9896">
                  <c:v>70.928399999999996</c:v>
                </c:pt>
                <c:pt idx="9897">
                  <c:v>70.994299999999996</c:v>
                </c:pt>
                <c:pt idx="9898">
                  <c:v>71.053399999999996</c:v>
                </c:pt>
                <c:pt idx="9899">
                  <c:v>71.113900000000001</c:v>
                </c:pt>
                <c:pt idx="9900">
                  <c:v>71.169200000000004</c:v>
                </c:pt>
                <c:pt idx="9901">
                  <c:v>71.232200000000006</c:v>
                </c:pt>
                <c:pt idx="9902">
                  <c:v>71.278199999999998</c:v>
                </c:pt>
                <c:pt idx="9903">
                  <c:v>71.339100000000002</c:v>
                </c:pt>
                <c:pt idx="9904">
                  <c:v>71.408299999999997</c:v>
                </c:pt>
                <c:pt idx="9905">
                  <c:v>71.466800000000006</c:v>
                </c:pt>
                <c:pt idx="9906">
                  <c:v>71.520899999999997</c:v>
                </c:pt>
                <c:pt idx="9907">
                  <c:v>71.572999999999993</c:v>
                </c:pt>
                <c:pt idx="9908">
                  <c:v>71.643699999999995</c:v>
                </c:pt>
                <c:pt idx="9909">
                  <c:v>71.705100000000002</c:v>
                </c:pt>
                <c:pt idx="9910">
                  <c:v>71.755899999999997</c:v>
                </c:pt>
                <c:pt idx="9911">
                  <c:v>71.818299999999994</c:v>
                </c:pt>
                <c:pt idx="9912">
                  <c:v>71.854699999999994</c:v>
                </c:pt>
                <c:pt idx="9913">
                  <c:v>71.923599999999993</c:v>
                </c:pt>
                <c:pt idx="9914">
                  <c:v>71.987300000000005</c:v>
                </c:pt>
                <c:pt idx="9915">
                  <c:v>72.021900000000002</c:v>
                </c:pt>
                <c:pt idx="9916">
                  <c:v>72.0899</c:v>
                </c:pt>
                <c:pt idx="9917">
                  <c:v>72.143900000000002</c:v>
                </c:pt>
                <c:pt idx="9918">
                  <c:v>72.194699999999997</c:v>
                </c:pt>
                <c:pt idx="9919">
                  <c:v>72.234999999999999</c:v>
                </c:pt>
                <c:pt idx="9920">
                  <c:v>72.293899999999994</c:v>
                </c:pt>
                <c:pt idx="9921">
                  <c:v>72.364699999999999</c:v>
                </c:pt>
                <c:pt idx="9922">
                  <c:v>72.400599999999997</c:v>
                </c:pt>
                <c:pt idx="9923">
                  <c:v>72.452600000000004</c:v>
                </c:pt>
                <c:pt idx="9924">
                  <c:v>72.510999999999996</c:v>
                </c:pt>
                <c:pt idx="9925">
                  <c:v>72.565200000000004</c:v>
                </c:pt>
                <c:pt idx="9926">
                  <c:v>72.613900000000001</c:v>
                </c:pt>
                <c:pt idx="9927">
                  <c:v>72.667000000000002</c:v>
                </c:pt>
                <c:pt idx="9928">
                  <c:v>72.721199999999996</c:v>
                </c:pt>
                <c:pt idx="9929">
                  <c:v>72.7667</c:v>
                </c:pt>
                <c:pt idx="9930">
                  <c:v>72.823599999999999</c:v>
                </c:pt>
                <c:pt idx="9931">
                  <c:v>72.873900000000006</c:v>
                </c:pt>
                <c:pt idx="9932">
                  <c:v>72.916300000000007</c:v>
                </c:pt>
                <c:pt idx="9933">
                  <c:v>72.976799999999997</c:v>
                </c:pt>
                <c:pt idx="9934">
                  <c:v>73.003799999999998</c:v>
                </c:pt>
                <c:pt idx="9935">
                  <c:v>73.072199999999995</c:v>
                </c:pt>
                <c:pt idx="9936">
                  <c:v>73.115499999999997</c:v>
                </c:pt>
                <c:pt idx="9937">
                  <c:v>73.159899999999993</c:v>
                </c:pt>
                <c:pt idx="9938">
                  <c:v>73.215500000000006</c:v>
                </c:pt>
                <c:pt idx="9939">
                  <c:v>73.2684</c:v>
                </c:pt>
                <c:pt idx="9940">
                  <c:v>73.317499999999995</c:v>
                </c:pt>
                <c:pt idx="9941">
                  <c:v>73.347800000000007</c:v>
                </c:pt>
                <c:pt idx="9942">
                  <c:v>73.413300000000007</c:v>
                </c:pt>
                <c:pt idx="9943">
                  <c:v>73.456999999999994</c:v>
                </c:pt>
                <c:pt idx="9944">
                  <c:v>73.505499999999998</c:v>
                </c:pt>
                <c:pt idx="9945">
                  <c:v>73.536500000000004</c:v>
                </c:pt>
                <c:pt idx="9946">
                  <c:v>73.576300000000003</c:v>
                </c:pt>
                <c:pt idx="9947">
                  <c:v>73.633099999999999</c:v>
                </c:pt>
                <c:pt idx="9948">
                  <c:v>73.671899999999994</c:v>
                </c:pt>
                <c:pt idx="9949">
                  <c:v>73.722300000000004</c:v>
                </c:pt>
                <c:pt idx="9950">
                  <c:v>73.762900000000002</c:v>
                </c:pt>
                <c:pt idx="9951">
                  <c:v>73.795400000000001</c:v>
                </c:pt>
                <c:pt idx="9952">
                  <c:v>73.838300000000004</c:v>
                </c:pt>
                <c:pt idx="9953">
                  <c:v>73.890500000000003</c:v>
                </c:pt>
                <c:pt idx="9954">
                  <c:v>73.9358</c:v>
                </c:pt>
                <c:pt idx="9955">
                  <c:v>73.963399999999993</c:v>
                </c:pt>
                <c:pt idx="9956">
                  <c:v>73.993099999999998</c:v>
                </c:pt>
                <c:pt idx="9957">
                  <c:v>74.046700000000001</c:v>
                </c:pt>
                <c:pt idx="9958">
                  <c:v>74.101100000000002</c:v>
                </c:pt>
                <c:pt idx="9959">
                  <c:v>74.139700000000005</c:v>
                </c:pt>
                <c:pt idx="9960">
                  <c:v>74.177700000000002</c:v>
                </c:pt>
                <c:pt idx="9961">
                  <c:v>74.2012</c:v>
                </c:pt>
                <c:pt idx="9962">
                  <c:v>74.238799999999998</c:v>
                </c:pt>
                <c:pt idx="9963">
                  <c:v>74.290599999999998</c:v>
                </c:pt>
                <c:pt idx="9964">
                  <c:v>74.327500000000001</c:v>
                </c:pt>
                <c:pt idx="9965">
                  <c:v>74.370800000000003</c:v>
                </c:pt>
                <c:pt idx="9966">
                  <c:v>74.407799999999995</c:v>
                </c:pt>
                <c:pt idx="9967">
                  <c:v>74.4315</c:v>
                </c:pt>
                <c:pt idx="9968">
                  <c:v>74.475099999999998</c:v>
                </c:pt>
                <c:pt idx="9969">
                  <c:v>74.506900000000002</c:v>
                </c:pt>
                <c:pt idx="9970">
                  <c:v>74.5364</c:v>
                </c:pt>
                <c:pt idx="9971">
                  <c:v>74.579300000000003</c:v>
                </c:pt>
                <c:pt idx="9972">
                  <c:v>74.621399999999994</c:v>
                </c:pt>
                <c:pt idx="9973">
                  <c:v>74.647300000000001</c:v>
                </c:pt>
                <c:pt idx="9974">
                  <c:v>74.6798</c:v>
                </c:pt>
                <c:pt idx="9975">
                  <c:v>74.710099999999997</c:v>
                </c:pt>
                <c:pt idx="9976">
                  <c:v>74.746700000000004</c:v>
                </c:pt>
                <c:pt idx="9977">
                  <c:v>74.779899999999998</c:v>
                </c:pt>
                <c:pt idx="9978">
                  <c:v>74.808499999999995</c:v>
                </c:pt>
                <c:pt idx="9979">
                  <c:v>74.841200000000001</c:v>
                </c:pt>
                <c:pt idx="9980">
                  <c:v>74.863399999999999</c:v>
                </c:pt>
                <c:pt idx="9981">
                  <c:v>74.911199999999994</c:v>
                </c:pt>
                <c:pt idx="9982">
                  <c:v>74.943399999999997</c:v>
                </c:pt>
                <c:pt idx="9983">
                  <c:v>74.965199999999996</c:v>
                </c:pt>
                <c:pt idx="9984">
                  <c:v>75.002600000000001</c:v>
                </c:pt>
                <c:pt idx="9985">
                  <c:v>75.020700000000005</c:v>
                </c:pt>
                <c:pt idx="9986">
                  <c:v>75.055000000000007</c:v>
                </c:pt>
                <c:pt idx="9987">
                  <c:v>75.091200000000001</c:v>
                </c:pt>
                <c:pt idx="9988">
                  <c:v>75.118799999999993</c:v>
                </c:pt>
                <c:pt idx="9989">
                  <c:v>75.145200000000003</c:v>
                </c:pt>
                <c:pt idx="9990">
                  <c:v>75.164699999999996</c:v>
                </c:pt>
                <c:pt idx="9991">
                  <c:v>75.206599999999995</c:v>
                </c:pt>
                <c:pt idx="9992">
                  <c:v>75.234999999999999</c:v>
                </c:pt>
                <c:pt idx="9993">
                  <c:v>75.263099999999994</c:v>
                </c:pt>
                <c:pt idx="9994">
                  <c:v>75.294300000000007</c:v>
                </c:pt>
                <c:pt idx="9995">
                  <c:v>75.326099999999997</c:v>
                </c:pt>
                <c:pt idx="9996">
                  <c:v>75.348299999999995</c:v>
                </c:pt>
                <c:pt idx="9997">
                  <c:v>75.386300000000006</c:v>
                </c:pt>
                <c:pt idx="9998">
                  <c:v>75.420500000000004</c:v>
                </c:pt>
                <c:pt idx="9999">
                  <c:v>75.432000000000002</c:v>
                </c:pt>
                <c:pt idx="10000">
                  <c:v>75.462400000000002</c:v>
                </c:pt>
                <c:pt idx="10001">
                  <c:v>75.490399999999994</c:v>
                </c:pt>
                <c:pt idx="10002">
                  <c:v>75.531599999999997</c:v>
                </c:pt>
                <c:pt idx="10003">
                  <c:v>75.548699999999997</c:v>
                </c:pt>
                <c:pt idx="10004">
                  <c:v>75.588499999999996</c:v>
                </c:pt>
                <c:pt idx="10005">
                  <c:v>75.625600000000006</c:v>
                </c:pt>
                <c:pt idx="10006">
                  <c:v>75.643299999999996</c:v>
                </c:pt>
                <c:pt idx="10007">
                  <c:v>75.665300000000002</c:v>
                </c:pt>
                <c:pt idx="10008">
                  <c:v>75.691699999999997</c:v>
                </c:pt>
                <c:pt idx="10009">
                  <c:v>75.718900000000005</c:v>
                </c:pt>
                <c:pt idx="10010">
                  <c:v>75.735699999999994</c:v>
                </c:pt>
                <c:pt idx="10011">
                  <c:v>75.763400000000004</c:v>
                </c:pt>
                <c:pt idx="10012">
                  <c:v>75.793999999999997</c:v>
                </c:pt>
                <c:pt idx="10013">
                  <c:v>75.813900000000004</c:v>
                </c:pt>
                <c:pt idx="10014">
                  <c:v>75.832700000000003</c:v>
                </c:pt>
                <c:pt idx="10015">
                  <c:v>75.865200000000002</c:v>
                </c:pt>
                <c:pt idx="10016">
                  <c:v>75.904600000000002</c:v>
                </c:pt>
                <c:pt idx="10017">
                  <c:v>75.920599999999993</c:v>
                </c:pt>
                <c:pt idx="10018">
                  <c:v>75.936300000000003</c:v>
                </c:pt>
                <c:pt idx="10019">
                  <c:v>75.956400000000002</c:v>
                </c:pt>
                <c:pt idx="10020">
                  <c:v>75.9876</c:v>
                </c:pt>
                <c:pt idx="10021">
                  <c:v>76.015100000000004</c:v>
                </c:pt>
                <c:pt idx="10022">
                  <c:v>76.0381</c:v>
                </c:pt>
                <c:pt idx="10023">
                  <c:v>76.048100000000005</c:v>
                </c:pt>
                <c:pt idx="10024">
                  <c:v>76.088499999999996</c:v>
                </c:pt>
                <c:pt idx="10025">
                  <c:v>76.117400000000004</c:v>
                </c:pt>
                <c:pt idx="10026">
                  <c:v>76.141099999999994</c:v>
                </c:pt>
                <c:pt idx="10027">
                  <c:v>76.167000000000002</c:v>
                </c:pt>
                <c:pt idx="10028">
                  <c:v>76.196799999999996</c:v>
                </c:pt>
                <c:pt idx="10029">
                  <c:v>76.215199999999996</c:v>
                </c:pt>
                <c:pt idx="10030">
                  <c:v>76.242400000000004</c:v>
                </c:pt>
                <c:pt idx="10031">
                  <c:v>76.261700000000005</c:v>
                </c:pt>
                <c:pt idx="10032">
                  <c:v>76.2851</c:v>
                </c:pt>
                <c:pt idx="10033">
                  <c:v>76.307000000000002</c:v>
                </c:pt>
                <c:pt idx="10034">
                  <c:v>76.334599999999995</c:v>
                </c:pt>
                <c:pt idx="10035">
                  <c:v>76.360399999999998</c:v>
                </c:pt>
                <c:pt idx="10036">
                  <c:v>76.376099999999994</c:v>
                </c:pt>
                <c:pt idx="10037">
                  <c:v>76.4041</c:v>
                </c:pt>
                <c:pt idx="10038">
                  <c:v>76.4298</c:v>
                </c:pt>
                <c:pt idx="10039">
                  <c:v>76.429900000000004</c:v>
                </c:pt>
                <c:pt idx="10040">
                  <c:v>76.468800000000002</c:v>
                </c:pt>
                <c:pt idx="10041">
                  <c:v>76.491299999999995</c:v>
                </c:pt>
                <c:pt idx="10042">
                  <c:v>76.504599999999996</c:v>
                </c:pt>
                <c:pt idx="10043">
                  <c:v>76.529399999999995</c:v>
                </c:pt>
                <c:pt idx="10044">
                  <c:v>76.558099999999996</c:v>
                </c:pt>
                <c:pt idx="10045">
                  <c:v>76.583799999999997</c:v>
                </c:pt>
                <c:pt idx="10046">
                  <c:v>76.5946</c:v>
                </c:pt>
                <c:pt idx="10047">
                  <c:v>76.615499999999997</c:v>
                </c:pt>
                <c:pt idx="10048">
                  <c:v>76.639899999999997</c:v>
                </c:pt>
                <c:pt idx="10049">
                  <c:v>76.658000000000001</c:v>
                </c:pt>
                <c:pt idx="10050">
                  <c:v>76.666399999999996</c:v>
                </c:pt>
                <c:pt idx="10051">
                  <c:v>76.693399999999997</c:v>
                </c:pt>
                <c:pt idx="10052">
                  <c:v>76.718500000000006</c:v>
                </c:pt>
                <c:pt idx="10053">
                  <c:v>76.737700000000004</c:v>
                </c:pt>
                <c:pt idx="10054">
                  <c:v>76.754599999999996</c:v>
                </c:pt>
                <c:pt idx="10055">
                  <c:v>76.762200000000007</c:v>
                </c:pt>
                <c:pt idx="10056">
                  <c:v>76.804299999999998</c:v>
                </c:pt>
                <c:pt idx="10057">
                  <c:v>76.834299999999999</c:v>
                </c:pt>
                <c:pt idx="10058">
                  <c:v>76.844800000000006</c:v>
                </c:pt>
                <c:pt idx="10059">
                  <c:v>76.8523</c:v>
                </c:pt>
                <c:pt idx="10060">
                  <c:v>76.863900000000001</c:v>
                </c:pt>
                <c:pt idx="10061">
                  <c:v>76.885800000000003</c:v>
                </c:pt>
                <c:pt idx="10062">
                  <c:v>76.905299999999997</c:v>
                </c:pt>
                <c:pt idx="10063">
                  <c:v>76.917100000000005</c:v>
                </c:pt>
                <c:pt idx="10064">
                  <c:v>76.936899999999994</c:v>
                </c:pt>
                <c:pt idx="10065">
                  <c:v>76.948400000000007</c:v>
                </c:pt>
                <c:pt idx="10066">
                  <c:v>76.969800000000006</c:v>
                </c:pt>
                <c:pt idx="10067">
                  <c:v>76.996399999999994</c:v>
                </c:pt>
                <c:pt idx="10068">
                  <c:v>77.002099999999999</c:v>
                </c:pt>
                <c:pt idx="10069">
                  <c:v>77.022300000000001</c:v>
                </c:pt>
                <c:pt idx="10070">
                  <c:v>77.037999999999997</c:v>
                </c:pt>
                <c:pt idx="10071">
                  <c:v>77.057400000000001</c:v>
                </c:pt>
                <c:pt idx="10072">
                  <c:v>77.075800000000001</c:v>
                </c:pt>
                <c:pt idx="10073">
                  <c:v>77.086100000000002</c:v>
                </c:pt>
                <c:pt idx="10074">
                  <c:v>77.104500000000002</c:v>
                </c:pt>
                <c:pt idx="10075">
                  <c:v>77.113699999999994</c:v>
                </c:pt>
                <c:pt idx="10076">
                  <c:v>77.141099999999994</c:v>
                </c:pt>
                <c:pt idx="10077">
                  <c:v>77.154499999999999</c:v>
                </c:pt>
                <c:pt idx="10078">
                  <c:v>77.162800000000004</c:v>
                </c:pt>
                <c:pt idx="10079">
                  <c:v>77.181899999999999</c:v>
                </c:pt>
                <c:pt idx="10080">
                  <c:v>77.208799999999997</c:v>
                </c:pt>
                <c:pt idx="10081">
                  <c:v>77.215599999999995</c:v>
                </c:pt>
                <c:pt idx="10082">
                  <c:v>77.214200000000005</c:v>
                </c:pt>
                <c:pt idx="10083">
                  <c:v>77.235900000000001</c:v>
                </c:pt>
                <c:pt idx="10084">
                  <c:v>77.265900000000002</c:v>
                </c:pt>
                <c:pt idx="10085">
                  <c:v>77.274699999999996</c:v>
                </c:pt>
                <c:pt idx="10086">
                  <c:v>77.290000000000006</c:v>
                </c:pt>
                <c:pt idx="10087">
                  <c:v>77.307100000000005</c:v>
                </c:pt>
                <c:pt idx="10088">
                  <c:v>77.319500000000005</c:v>
                </c:pt>
                <c:pt idx="10089">
                  <c:v>77.324200000000005</c:v>
                </c:pt>
                <c:pt idx="10090">
                  <c:v>77.338399999999993</c:v>
                </c:pt>
                <c:pt idx="10091">
                  <c:v>77.367500000000007</c:v>
                </c:pt>
                <c:pt idx="10092">
                  <c:v>77.378500000000003</c:v>
                </c:pt>
                <c:pt idx="10093">
                  <c:v>77.385099999999994</c:v>
                </c:pt>
                <c:pt idx="10094">
                  <c:v>77.3947</c:v>
                </c:pt>
                <c:pt idx="10095">
                  <c:v>77.427400000000006</c:v>
                </c:pt>
                <c:pt idx="10096">
                  <c:v>77.434200000000004</c:v>
                </c:pt>
                <c:pt idx="10097">
                  <c:v>77.4268</c:v>
                </c:pt>
                <c:pt idx="10098">
                  <c:v>77.458399999999997</c:v>
                </c:pt>
                <c:pt idx="10099">
                  <c:v>77.472800000000007</c:v>
                </c:pt>
                <c:pt idx="10100">
                  <c:v>77.483999999999995</c:v>
                </c:pt>
                <c:pt idx="10101">
                  <c:v>77.497399999999999</c:v>
                </c:pt>
                <c:pt idx="10102">
                  <c:v>77.514399999999995</c:v>
                </c:pt>
                <c:pt idx="10103">
                  <c:v>77.519800000000004</c:v>
                </c:pt>
                <c:pt idx="10104">
                  <c:v>77.528800000000004</c:v>
                </c:pt>
                <c:pt idx="10105">
                  <c:v>77.542199999999994</c:v>
                </c:pt>
                <c:pt idx="10106">
                  <c:v>77.546599999999998</c:v>
                </c:pt>
                <c:pt idx="10107">
                  <c:v>77.569100000000006</c:v>
                </c:pt>
                <c:pt idx="10108">
                  <c:v>77.5655</c:v>
                </c:pt>
                <c:pt idx="10109">
                  <c:v>77.587699999999998</c:v>
                </c:pt>
                <c:pt idx="10110">
                  <c:v>77.610699999999994</c:v>
                </c:pt>
                <c:pt idx="10111">
                  <c:v>77.617000000000004</c:v>
                </c:pt>
                <c:pt idx="10112">
                  <c:v>77.639099999999999</c:v>
                </c:pt>
                <c:pt idx="10113">
                  <c:v>77.635499999999993</c:v>
                </c:pt>
                <c:pt idx="10114">
                  <c:v>77.650000000000006</c:v>
                </c:pt>
                <c:pt idx="10115">
                  <c:v>77.656599999999997</c:v>
                </c:pt>
                <c:pt idx="10116">
                  <c:v>77.660399999999996</c:v>
                </c:pt>
                <c:pt idx="10117">
                  <c:v>77.685000000000002</c:v>
                </c:pt>
                <c:pt idx="10118">
                  <c:v>77.688199999999995</c:v>
                </c:pt>
                <c:pt idx="10119">
                  <c:v>77.700699999999998</c:v>
                </c:pt>
                <c:pt idx="10120">
                  <c:v>77.715199999999996</c:v>
                </c:pt>
                <c:pt idx="10121">
                  <c:v>77.719300000000004</c:v>
                </c:pt>
                <c:pt idx="10122">
                  <c:v>77.742800000000003</c:v>
                </c:pt>
                <c:pt idx="10123">
                  <c:v>77.75</c:v>
                </c:pt>
                <c:pt idx="10124">
                  <c:v>77.747699999999995</c:v>
                </c:pt>
                <c:pt idx="10125">
                  <c:v>77.7637</c:v>
                </c:pt>
                <c:pt idx="10126">
                  <c:v>77.784499999999994</c:v>
                </c:pt>
                <c:pt idx="10127">
                  <c:v>77.782700000000006</c:v>
                </c:pt>
                <c:pt idx="10128">
                  <c:v>77.783699999999996</c:v>
                </c:pt>
                <c:pt idx="10129">
                  <c:v>77.802099999999996</c:v>
                </c:pt>
                <c:pt idx="10130">
                  <c:v>77.812600000000003</c:v>
                </c:pt>
                <c:pt idx="10131">
                  <c:v>77.821799999999996</c:v>
                </c:pt>
                <c:pt idx="10132">
                  <c:v>77.838899999999995</c:v>
                </c:pt>
                <c:pt idx="10133">
                  <c:v>77.842100000000002</c:v>
                </c:pt>
                <c:pt idx="10134">
                  <c:v>77.854200000000006</c:v>
                </c:pt>
                <c:pt idx="10135">
                  <c:v>77.861900000000006</c:v>
                </c:pt>
                <c:pt idx="10136">
                  <c:v>77.878200000000007</c:v>
                </c:pt>
                <c:pt idx="10137">
                  <c:v>77.881100000000004</c:v>
                </c:pt>
                <c:pt idx="10138">
                  <c:v>77.896600000000007</c:v>
                </c:pt>
                <c:pt idx="10139">
                  <c:v>77.895899999999997</c:v>
                </c:pt>
                <c:pt idx="10140">
                  <c:v>77.917699999999996</c:v>
                </c:pt>
                <c:pt idx="10141">
                  <c:v>77.929100000000005</c:v>
                </c:pt>
                <c:pt idx="10142">
                  <c:v>77.923000000000002</c:v>
                </c:pt>
                <c:pt idx="10143">
                  <c:v>77.955100000000002</c:v>
                </c:pt>
                <c:pt idx="10144">
                  <c:v>77.954999999999998</c:v>
                </c:pt>
                <c:pt idx="10145">
                  <c:v>77.960300000000004</c:v>
                </c:pt>
                <c:pt idx="10146">
                  <c:v>77.960499999999996</c:v>
                </c:pt>
                <c:pt idx="10147">
                  <c:v>77.977199999999996</c:v>
                </c:pt>
                <c:pt idx="10148">
                  <c:v>77.986999999999995</c:v>
                </c:pt>
                <c:pt idx="10149">
                  <c:v>77.991799999999998</c:v>
                </c:pt>
                <c:pt idx="10150">
                  <c:v>78.003900000000002</c:v>
                </c:pt>
                <c:pt idx="10151">
                  <c:v>78.013599999999997</c:v>
                </c:pt>
                <c:pt idx="10152">
                  <c:v>78.018299999999996</c:v>
                </c:pt>
                <c:pt idx="10153">
                  <c:v>78.025999999999996</c:v>
                </c:pt>
                <c:pt idx="10154">
                  <c:v>78.040899999999993</c:v>
                </c:pt>
                <c:pt idx="10155">
                  <c:v>78.040000000000006</c:v>
                </c:pt>
                <c:pt idx="10156">
                  <c:v>78.037400000000005</c:v>
                </c:pt>
                <c:pt idx="10157">
                  <c:v>78.0548</c:v>
                </c:pt>
                <c:pt idx="10158">
                  <c:v>78.067300000000003</c:v>
                </c:pt>
                <c:pt idx="10159">
                  <c:v>78.067800000000005</c:v>
                </c:pt>
                <c:pt idx="10160">
                  <c:v>78.085999999999999</c:v>
                </c:pt>
                <c:pt idx="10161">
                  <c:v>78.102800000000002</c:v>
                </c:pt>
                <c:pt idx="10162">
                  <c:v>78.116</c:v>
                </c:pt>
                <c:pt idx="10163">
                  <c:v>78.107299999999995</c:v>
                </c:pt>
                <c:pt idx="10164">
                  <c:v>78.096900000000005</c:v>
                </c:pt>
                <c:pt idx="10165">
                  <c:v>78.119399999999999</c:v>
                </c:pt>
                <c:pt idx="10166">
                  <c:v>78.128100000000003</c:v>
                </c:pt>
                <c:pt idx="10167">
                  <c:v>78.133799999999994</c:v>
                </c:pt>
                <c:pt idx="10168">
                  <c:v>78.141599999999997</c:v>
                </c:pt>
                <c:pt idx="10169">
                  <c:v>78.153700000000001</c:v>
                </c:pt>
                <c:pt idx="10170">
                  <c:v>78.146199999999993</c:v>
                </c:pt>
                <c:pt idx="10171">
                  <c:v>78.144099999999995</c:v>
                </c:pt>
                <c:pt idx="10172">
                  <c:v>78.150300000000001</c:v>
                </c:pt>
                <c:pt idx="10173">
                  <c:v>78.159800000000004</c:v>
                </c:pt>
                <c:pt idx="10174">
                  <c:v>78.162599999999998</c:v>
                </c:pt>
                <c:pt idx="10175">
                  <c:v>78.176000000000002</c:v>
                </c:pt>
                <c:pt idx="10176">
                  <c:v>78.182400000000001</c:v>
                </c:pt>
                <c:pt idx="10177">
                  <c:v>78.188199999999995</c:v>
                </c:pt>
                <c:pt idx="10178">
                  <c:v>78.180099999999996</c:v>
                </c:pt>
                <c:pt idx="10179">
                  <c:v>78.200699999999998</c:v>
                </c:pt>
                <c:pt idx="10180">
                  <c:v>78.220200000000006</c:v>
                </c:pt>
                <c:pt idx="10181">
                  <c:v>78.215100000000007</c:v>
                </c:pt>
                <c:pt idx="10182">
                  <c:v>78.213800000000006</c:v>
                </c:pt>
                <c:pt idx="10183">
                  <c:v>78.219800000000006</c:v>
                </c:pt>
                <c:pt idx="10184">
                  <c:v>78.238699999999994</c:v>
                </c:pt>
                <c:pt idx="10185">
                  <c:v>78.227400000000003</c:v>
                </c:pt>
                <c:pt idx="10186">
                  <c:v>78.238699999999994</c:v>
                </c:pt>
                <c:pt idx="10187">
                  <c:v>78.251199999999997</c:v>
                </c:pt>
                <c:pt idx="10188">
                  <c:v>78.256500000000003</c:v>
                </c:pt>
                <c:pt idx="10189">
                  <c:v>78.263900000000007</c:v>
                </c:pt>
                <c:pt idx="10190">
                  <c:v>78.274100000000004</c:v>
                </c:pt>
                <c:pt idx="10191">
                  <c:v>78.268900000000002</c:v>
                </c:pt>
                <c:pt idx="10192">
                  <c:v>78.277100000000004</c:v>
                </c:pt>
                <c:pt idx="10193">
                  <c:v>78.283299999999997</c:v>
                </c:pt>
                <c:pt idx="10194">
                  <c:v>78.296000000000006</c:v>
                </c:pt>
                <c:pt idx="10195">
                  <c:v>78.304599999999994</c:v>
                </c:pt>
                <c:pt idx="10196">
                  <c:v>78.328199999999995</c:v>
                </c:pt>
                <c:pt idx="10197">
                  <c:v>78.326599999999999</c:v>
                </c:pt>
                <c:pt idx="10198">
                  <c:v>78.318700000000007</c:v>
                </c:pt>
                <c:pt idx="10199">
                  <c:v>78.3386</c:v>
                </c:pt>
                <c:pt idx="10200">
                  <c:v>78.344099999999997</c:v>
                </c:pt>
                <c:pt idx="10201">
                  <c:v>78.355599999999995</c:v>
                </c:pt>
                <c:pt idx="10202">
                  <c:v>78.343699999999998</c:v>
                </c:pt>
                <c:pt idx="10203">
                  <c:v>78.350899999999996</c:v>
                </c:pt>
                <c:pt idx="10204">
                  <c:v>78.351900000000001</c:v>
                </c:pt>
                <c:pt idx="10205">
                  <c:v>78.361199999999997</c:v>
                </c:pt>
                <c:pt idx="10206">
                  <c:v>78.361000000000004</c:v>
                </c:pt>
                <c:pt idx="10207">
                  <c:v>78.369299999999996</c:v>
                </c:pt>
                <c:pt idx="10208">
                  <c:v>78.377099999999999</c:v>
                </c:pt>
                <c:pt idx="10209">
                  <c:v>78.385000000000005</c:v>
                </c:pt>
                <c:pt idx="10210">
                  <c:v>78.387600000000006</c:v>
                </c:pt>
                <c:pt idx="10211">
                  <c:v>78.392899999999997</c:v>
                </c:pt>
                <c:pt idx="10212">
                  <c:v>78.3977</c:v>
                </c:pt>
                <c:pt idx="10213">
                  <c:v>78.396299999999997</c:v>
                </c:pt>
                <c:pt idx="10214">
                  <c:v>78.403099999999995</c:v>
                </c:pt>
                <c:pt idx="10215">
                  <c:v>78.421000000000006</c:v>
                </c:pt>
                <c:pt idx="10216">
                  <c:v>78.416899999999998</c:v>
                </c:pt>
                <c:pt idx="10217">
                  <c:v>78.421400000000006</c:v>
                </c:pt>
                <c:pt idx="10218">
                  <c:v>78.431399999999996</c:v>
                </c:pt>
                <c:pt idx="10219">
                  <c:v>78.425200000000004</c:v>
                </c:pt>
                <c:pt idx="10220">
                  <c:v>78.434600000000003</c:v>
                </c:pt>
                <c:pt idx="10221">
                  <c:v>78.442599999999999</c:v>
                </c:pt>
                <c:pt idx="10222">
                  <c:v>78.452699999999993</c:v>
                </c:pt>
                <c:pt idx="10223">
                  <c:v>78.4482</c:v>
                </c:pt>
                <c:pt idx="10224">
                  <c:v>78.448999999999998</c:v>
                </c:pt>
                <c:pt idx="10225">
                  <c:v>78.450100000000006</c:v>
                </c:pt>
                <c:pt idx="10226">
                  <c:v>78.472899999999996</c:v>
                </c:pt>
                <c:pt idx="10227">
                  <c:v>78.472200000000001</c:v>
                </c:pt>
                <c:pt idx="10228">
                  <c:v>78.474299999999999</c:v>
                </c:pt>
                <c:pt idx="10229">
                  <c:v>78.477400000000003</c:v>
                </c:pt>
                <c:pt idx="10230">
                  <c:v>78.473799999999997</c:v>
                </c:pt>
                <c:pt idx="10231">
                  <c:v>78.480999999999995</c:v>
                </c:pt>
                <c:pt idx="10232">
                  <c:v>78.488600000000005</c:v>
                </c:pt>
                <c:pt idx="10233">
                  <c:v>78.492999999999995</c:v>
                </c:pt>
                <c:pt idx="10234">
                  <c:v>78.499600000000001</c:v>
                </c:pt>
                <c:pt idx="10235">
                  <c:v>78.509900000000002</c:v>
                </c:pt>
                <c:pt idx="10236">
                  <c:v>78.5154</c:v>
                </c:pt>
                <c:pt idx="10237">
                  <c:v>78.527600000000007</c:v>
                </c:pt>
                <c:pt idx="10238">
                  <c:v>78.531800000000004</c:v>
                </c:pt>
                <c:pt idx="10239">
                  <c:v>78.527199999999993</c:v>
                </c:pt>
                <c:pt idx="10240">
                  <c:v>78.543300000000002</c:v>
                </c:pt>
                <c:pt idx="10241">
                  <c:v>78.519800000000004</c:v>
                </c:pt>
                <c:pt idx="10242">
                  <c:v>78.539699999999996</c:v>
                </c:pt>
                <c:pt idx="10243">
                  <c:v>78.548599999999993</c:v>
                </c:pt>
                <c:pt idx="10244">
                  <c:v>78.530900000000003</c:v>
                </c:pt>
                <c:pt idx="10245">
                  <c:v>78.5505</c:v>
                </c:pt>
                <c:pt idx="10246">
                  <c:v>78.555300000000003</c:v>
                </c:pt>
                <c:pt idx="10247">
                  <c:v>78.563000000000002</c:v>
                </c:pt>
                <c:pt idx="10248">
                  <c:v>78.575100000000006</c:v>
                </c:pt>
                <c:pt idx="10249">
                  <c:v>78.571899999999999</c:v>
                </c:pt>
                <c:pt idx="10250">
                  <c:v>78.572400000000002</c:v>
                </c:pt>
                <c:pt idx="10251">
                  <c:v>78.594200000000001</c:v>
                </c:pt>
                <c:pt idx="10252">
                  <c:v>78.591999999999999</c:v>
                </c:pt>
                <c:pt idx="10253">
                  <c:v>78.573999999999998</c:v>
                </c:pt>
                <c:pt idx="10254">
                  <c:v>78.591700000000003</c:v>
                </c:pt>
                <c:pt idx="10255">
                  <c:v>78.591899999999995</c:v>
                </c:pt>
                <c:pt idx="10256">
                  <c:v>78.589799999999997</c:v>
                </c:pt>
                <c:pt idx="10257">
                  <c:v>78.597200000000001</c:v>
                </c:pt>
                <c:pt idx="10258">
                  <c:v>78.614099999999993</c:v>
                </c:pt>
                <c:pt idx="10259">
                  <c:v>78.602999999999994</c:v>
                </c:pt>
                <c:pt idx="10260">
                  <c:v>78.61</c:v>
                </c:pt>
                <c:pt idx="10261">
                  <c:v>78.607699999999994</c:v>
                </c:pt>
                <c:pt idx="10262">
                  <c:v>78.615899999999996</c:v>
                </c:pt>
                <c:pt idx="10263">
                  <c:v>78.624700000000004</c:v>
                </c:pt>
                <c:pt idx="10264">
                  <c:v>78.619500000000002</c:v>
                </c:pt>
                <c:pt idx="10265">
                  <c:v>78.624099999999999</c:v>
                </c:pt>
                <c:pt idx="10266">
                  <c:v>78.643299999999996</c:v>
                </c:pt>
                <c:pt idx="10267">
                  <c:v>78.639700000000005</c:v>
                </c:pt>
                <c:pt idx="10268">
                  <c:v>78.639499999999998</c:v>
                </c:pt>
                <c:pt idx="10269">
                  <c:v>78.639499999999998</c:v>
                </c:pt>
                <c:pt idx="10270">
                  <c:v>78.645499999999998</c:v>
                </c:pt>
                <c:pt idx="10271">
                  <c:v>78.640900000000002</c:v>
                </c:pt>
                <c:pt idx="10272">
                  <c:v>78.650000000000006</c:v>
                </c:pt>
                <c:pt idx="10273">
                  <c:v>78.653999999999996</c:v>
                </c:pt>
                <c:pt idx="10274">
                  <c:v>78.642799999999994</c:v>
                </c:pt>
                <c:pt idx="10275">
                  <c:v>78.661299999999997</c:v>
                </c:pt>
                <c:pt idx="10276">
                  <c:v>78.6661</c:v>
                </c:pt>
                <c:pt idx="10277">
                  <c:v>78.664599999999993</c:v>
                </c:pt>
                <c:pt idx="10278">
                  <c:v>78.664199999999994</c:v>
                </c:pt>
                <c:pt idx="10279">
                  <c:v>78.6648</c:v>
                </c:pt>
                <c:pt idx="10280">
                  <c:v>78.660799999999995</c:v>
                </c:pt>
                <c:pt idx="10281">
                  <c:v>78.671599999999998</c:v>
                </c:pt>
                <c:pt idx="10282">
                  <c:v>78.676999999999893</c:v>
                </c:pt>
                <c:pt idx="10283">
                  <c:v>78.673699999999997</c:v>
                </c:pt>
                <c:pt idx="10284">
                  <c:v>78.692599999999999</c:v>
                </c:pt>
                <c:pt idx="10285">
                  <c:v>78.682699999999997</c:v>
                </c:pt>
                <c:pt idx="10286">
                  <c:v>78.700299999999999</c:v>
                </c:pt>
                <c:pt idx="10287">
                  <c:v>78.686099999999996</c:v>
                </c:pt>
                <c:pt idx="10288">
                  <c:v>78.684799999999996</c:v>
                </c:pt>
                <c:pt idx="10289">
                  <c:v>78.686000000000007</c:v>
                </c:pt>
                <c:pt idx="10290">
                  <c:v>78.700599999999994</c:v>
                </c:pt>
                <c:pt idx="10291">
                  <c:v>78.699700000000007</c:v>
                </c:pt>
                <c:pt idx="10292">
                  <c:v>78.702799999999996</c:v>
                </c:pt>
                <c:pt idx="10293">
                  <c:v>78.7072</c:v>
                </c:pt>
                <c:pt idx="10294">
                  <c:v>78.718599999999995</c:v>
                </c:pt>
                <c:pt idx="10295">
                  <c:v>78.714200000000005</c:v>
                </c:pt>
                <c:pt idx="10296">
                  <c:v>78.706900000000005</c:v>
                </c:pt>
                <c:pt idx="10297">
                  <c:v>78.720600000000005</c:v>
                </c:pt>
                <c:pt idx="10298">
                  <c:v>78.723100000000002</c:v>
                </c:pt>
                <c:pt idx="10299">
                  <c:v>78.740799999999993</c:v>
                </c:pt>
                <c:pt idx="10300">
                  <c:v>78.745000000000005</c:v>
                </c:pt>
                <c:pt idx="10301">
                  <c:v>78.755499999999998</c:v>
                </c:pt>
                <c:pt idx="10302">
                  <c:v>78.742099999999994</c:v>
                </c:pt>
                <c:pt idx="10303">
                  <c:v>78.743099999999998</c:v>
                </c:pt>
                <c:pt idx="10304">
                  <c:v>78.753600000000006</c:v>
                </c:pt>
                <c:pt idx="10305">
                  <c:v>78.752700000000004</c:v>
                </c:pt>
                <c:pt idx="10306">
                  <c:v>78.759399999999999</c:v>
                </c:pt>
                <c:pt idx="10307">
                  <c:v>78.7637</c:v>
                </c:pt>
                <c:pt idx="10308">
                  <c:v>78.761799999999994</c:v>
                </c:pt>
                <c:pt idx="10309">
                  <c:v>78.761700000000005</c:v>
                </c:pt>
                <c:pt idx="10310">
                  <c:v>78.760999999999996</c:v>
                </c:pt>
                <c:pt idx="10311">
                  <c:v>78.773200000000003</c:v>
                </c:pt>
                <c:pt idx="10312">
                  <c:v>78.774199999999993</c:v>
                </c:pt>
                <c:pt idx="10313">
                  <c:v>78.770700000000005</c:v>
                </c:pt>
                <c:pt idx="10314">
                  <c:v>78.774699999999996</c:v>
                </c:pt>
                <c:pt idx="10315">
                  <c:v>78.781300000000002</c:v>
                </c:pt>
                <c:pt idx="10316">
                  <c:v>78.796700000000001</c:v>
                </c:pt>
                <c:pt idx="10317">
                  <c:v>78.800799999999995</c:v>
                </c:pt>
                <c:pt idx="10318">
                  <c:v>78.794399999999996</c:v>
                </c:pt>
                <c:pt idx="10319">
                  <c:v>78.803200000000004</c:v>
                </c:pt>
                <c:pt idx="10320">
                  <c:v>78.805300000000003</c:v>
                </c:pt>
                <c:pt idx="10321">
                  <c:v>78.810900000000004</c:v>
                </c:pt>
                <c:pt idx="10322">
                  <c:v>78.808199999999999</c:v>
                </c:pt>
                <c:pt idx="10323">
                  <c:v>78.8108</c:v>
                </c:pt>
                <c:pt idx="10324">
                  <c:v>78.799800000000005</c:v>
                </c:pt>
                <c:pt idx="10325">
                  <c:v>78.821700000000007</c:v>
                </c:pt>
                <c:pt idx="10326">
                  <c:v>78.813100000000006</c:v>
                </c:pt>
                <c:pt idx="10327">
                  <c:v>78.819599999999994</c:v>
                </c:pt>
                <c:pt idx="10328">
                  <c:v>78.824399999999997</c:v>
                </c:pt>
                <c:pt idx="10329">
                  <c:v>78.824700000000007</c:v>
                </c:pt>
                <c:pt idx="10330">
                  <c:v>78.822500000000005</c:v>
                </c:pt>
                <c:pt idx="10331">
                  <c:v>78.831999999999994</c:v>
                </c:pt>
                <c:pt idx="10332">
                  <c:v>78.829300000000003</c:v>
                </c:pt>
                <c:pt idx="10333">
                  <c:v>78.830600000000004</c:v>
                </c:pt>
                <c:pt idx="10334">
                  <c:v>78.832899999999995</c:v>
                </c:pt>
                <c:pt idx="10335">
                  <c:v>78.822599999999994</c:v>
                </c:pt>
                <c:pt idx="10336">
                  <c:v>78.834000000000003</c:v>
                </c:pt>
                <c:pt idx="10337">
                  <c:v>78.836799999999997</c:v>
                </c:pt>
                <c:pt idx="10338">
                  <c:v>78.837999999999994</c:v>
                </c:pt>
                <c:pt idx="10339">
                  <c:v>78.840699999999998</c:v>
                </c:pt>
                <c:pt idx="10340">
                  <c:v>78.845600000000005</c:v>
                </c:pt>
                <c:pt idx="10341">
                  <c:v>78.855800000000002</c:v>
                </c:pt>
                <c:pt idx="10342">
                  <c:v>78.854699999999994</c:v>
                </c:pt>
                <c:pt idx="10343">
                  <c:v>78.855800000000002</c:v>
                </c:pt>
                <c:pt idx="10344">
                  <c:v>78.858599999999996</c:v>
                </c:pt>
                <c:pt idx="10345">
                  <c:v>78.864599999999996</c:v>
                </c:pt>
                <c:pt idx="10346">
                  <c:v>78.867599999999996</c:v>
                </c:pt>
                <c:pt idx="10347">
                  <c:v>78.873400000000004</c:v>
                </c:pt>
                <c:pt idx="10348">
                  <c:v>78.858199999999997</c:v>
                </c:pt>
                <c:pt idx="10349">
                  <c:v>78.863600000000005</c:v>
                </c:pt>
                <c:pt idx="10350">
                  <c:v>78.873000000000005</c:v>
                </c:pt>
                <c:pt idx="10351">
                  <c:v>78.868399999999994</c:v>
                </c:pt>
                <c:pt idx="10352">
                  <c:v>78.875299999999996</c:v>
                </c:pt>
                <c:pt idx="10353">
                  <c:v>78.874200000000002</c:v>
                </c:pt>
                <c:pt idx="10354">
                  <c:v>78.882800000000003</c:v>
                </c:pt>
                <c:pt idx="10355">
                  <c:v>78.878299999999996</c:v>
                </c:pt>
                <c:pt idx="10356">
                  <c:v>78.876199999999997</c:v>
                </c:pt>
                <c:pt idx="10357">
                  <c:v>78.884100000000004</c:v>
                </c:pt>
                <c:pt idx="10358">
                  <c:v>78.883399999999995</c:v>
                </c:pt>
                <c:pt idx="10359">
                  <c:v>78.882800000000003</c:v>
                </c:pt>
                <c:pt idx="10360">
                  <c:v>78.880300000000005</c:v>
                </c:pt>
                <c:pt idx="10361">
                  <c:v>78.886099999999999</c:v>
                </c:pt>
                <c:pt idx="10362">
                  <c:v>78.886899999999997</c:v>
                </c:pt>
                <c:pt idx="10363">
                  <c:v>78.884299999999996</c:v>
                </c:pt>
                <c:pt idx="10364">
                  <c:v>78.888499999999993</c:v>
                </c:pt>
                <c:pt idx="10365">
                  <c:v>78.890100000000004</c:v>
                </c:pt>
                <c:pt idx="10366">
                  <c:v>78.899199999999993</c:v>
                </c:pt>
                <c:pt idx="10367">
                  <c:v>78.905000000000001</c:v>
                </c:pt>
                <c:pt idx="10368">
                  <c:v>78.902000000000001</c:v>
                </c:pt>
                <c:pt idx="10369">
                  <c:v>78.906000000000006</c:v>
                </c:pt>
                <c:pt idx="10370">
                  <c:v>78.906999999999996</c:v>
                </c:pt>
                <c:pt idx="10371">
                  <c:v>78.908799999999999</c:v>
                </c:pt>
                <c:pt idx="10372">
                  <c:v>78.900800000000004</c:v>
                </c:pt>
                <c:pt idx="10373">
                  <c:v>78.918000000000006</c:v>
                </c:pt>
                <c:pt idx="10374">
                  <c:v>78.914400000000001</c:v>
                </c:pt>
                <c:pt idx="10375">
                  <c:v>78.909499999999994</c:v>
                </c:pt>
                <c:pt idx="10376">
                  <c:v>78.9208</c:v>
                </c:pt>
                <c:pt idx="10377">
                  <c:v>78.914400000000001</c:v>
                </c:pt>
                <c:pt idx="10378">
                  <c:v>78.915800000000004</c:v>
                </c:pt>
                <c:pt idx="10379">
                  <c:v>78.924099999999996</c:v>
                </c:pt>
                <c:pt idx="10380">
                  <c:v>78.920199999999994</c:v>
                </c:pt>
                <c:pt idx="10381">
                  <c:v>78.938999999999993</c:v>
                </c:pt>
                <c:pt idx="10382">
                  <c:v>78.922899999999998</c:v>
                </c:pt>
                <c:pt idx="10383">
                  <c:v>78.925299999999993</c:v>
                </c:pt>
                <c:pt idx="10384">
                  <c:v>78.943299999999994</c:v>
                </c:pt>
                <c:pt idx="10385">
                  <c:v>78.938800000000001</c:v>
                </c:pt>
                <c:pt idx="10386">
                  <c:v>78.943399999999997</c:v>
                </c:pt>
                <c:pt idx="10387">
                  <c:v>78.932199999999995</c:v>
                </c:pt>
                <c:pt idx="10388">
                  <c:v>78.935199999999995</c:v>
                </c:pt>
                <c:pt idx="10389">
                  <c:v>78.933400000000006</c:v>
                </c:pt>
                <c:pt idx="10390">
                  <c:v>78.923400000000001</c:v>
                </c:pt>
                <c:pt idx="10391">
                  <c:v>78.931600000000003</c:v>
                </c:pt>
                <c:pt idx="10392">
                  <c:v>78.940899999999999</c:v>
                </c:pt>
                <c:pt idx="10393">
                  <c:v>78.941900000000004</c:v>
                </c:pt>
                <c:pt idx="10394">
                  <c:v>78.942099999999996</c:v>
                </c:pt>
                <c:pt idx="10395">
                  <c:v>78.936099999999996</c:v>
                </c:pt>
                <c:pt idx="10396">
                  <c:v>78.938299999999998</c:v>
                </c:pt>
                <c:pt idx="10397">
                  <c:v>78.944900000000004</c:v>
                </c:pt>
                <c:pt idx="10398">
                  <c:v>78.950599999999994</c:v>
                </c:pt>
                <c:pt idx="10399">
                  <c:v>78.948700000000002</c:v>
                </c:pt>
                <c:pt idx="10400">
                  <c:v>78.949200000000005</c:v>
                </c:pt>
                <c:pt idx="10401">
                  <c:v>78.952200000000005</c:v>
                </c:pt>
                <c:pt idx="10402">
                  <c:v>78.959800000000001</c:v>
                </c:pt>
                <c:pt idx="10403">
                  <c:v>78.958299999999994</c:v>
                </c:pt>
                <c:pt idx="10404">
                  <c:v>78.959500000000006</c:v>
                </c:pt>
                <c:pt idx="10405">
                  <c:v>78.972200000000001</c:v>
                </c:pt>
                <c:pt idx="10406">
                  <c:v>78.968400000000003</c:v>
                </c:pt>
                <c:pt idx="10407">
                  <c:v>78.959100000000007</c:v>
                </c:pt>
                <c:pt idx="10408">
                  <c:v>78.971699999999998</c:v>
                </c:pt>
                <c:pt idx="10409">
                  <c:v>78.971000000000004</c:v>
                </c:pt>
                <c:pt idx="10410">
                  <c:v>78.986500000000007</c:v>
                </c:pt>
                <c:pt idx="10411">
                  <c:v>78.98</c:v>
                </c:pt>
                <c:pt idx="10412">
                  <c:v>78.977199999999996</c:v>
                </c:pt>
                <c:pt idx="10413">
                  <c:v>78.972700000000003</c:v>
                </c:pt>
                <c:pt idx="10414">
                  <c:v>78.971900000000005</c:v>
                </c:pt>
                <c:pt idx="10415">
                  <c:v>78.9803</c:v>
                </c:pt>
                <c:pt idx="10416">
                  <c:v>78.968400000000003</c:v>
                </c:pt>
                <c:pt idx="10417">
                  <c:v>78.969499999999996</c:v>
                </c:pt>
                <c:pt idx="10418">
                  <c:v>78.985399999999998</c:v>
                </c:pt>
                <c:pt idx="10419">
                  <c:v>78.973399999999998</c:v>
                </c:pt>
                <c:pt idx="10420">
                  <c:v>78.973600000000005</c:v>
                </c:pt>
                <c:pt idx="10421">
                  <c:v>78.954099999999997</c:v>
                </c:pt>
                <c:pt idx="10422">
                  <c:v>78.970100000000002</c:v>
                </c:pt>
                <c:pt idx="10423">
                  <c:v>78.980900000000005</c:v>
                </c:pt>
                <c:pt idx="10424">
                  <c:v>78.972899999999996</c:v>
                </c:pt>
                <c:pt idx="10425">
                  <c:v>78.979299999999995</c:v>
                </c:pt>
                <c:pt idx="10426">
                  <c:v>78.985799999999998</c:v>
                </c:pt>
                <c:pt idx="10427">
                  <c:v>78.991600000000005</c:v>
                </c:pt>
                <c:pt idx="10428">
                  <c:v>78.985299999999995</c:v>
                </c:pt>
                <c:pt idx="10429">
                  <c:v>78.982900000000001</c:v>
                </c:pt>
                <c:pt idx="10430">
                  <c:v>78.985200000000006</c:v>
                </c:pt>
                <c:pt idx="10431">
                  <c:v>78.992000000000004</c:v>
                </c:pt>
                <c:pt idx="10432">
                  <c:v>78.973200000000006</c:v>
                </c:pt>
                <c:pt idx="10433">
                  <c:v>78.982699999999994</c:v>
                </c:pt>
                <c:pt idx="10434">
                  <c:v>78.985299999999995</c:v>
                </c:pt>
                <c:pt idx="10435">
                  <c:v>78.983400000000003</c:v>
                </c:pt>
                <c:pt idx="10436">
                  <c:v>78.999899999999997</c:v>
                </c:pt>
                <c:pt idx="10437">
                  <c:v>78.992800000000003</c:v>
                </c:pt>
                <c:pt idx="10438">
                  <c:v>78.988</c:v>
                </c:pt>
                <c:pt idx="10439">
                  <c:v>78.985699999999994</c:v>
                </c:pt>
                <c:pt idx="10440">
                  <c:v>78.989199999999997</c:v>
                </c:pt>
                <c:pt idx="10441">
                  <c:v>79.003399999999999</c:v>
                </c:pt>
                <c:pt idx="10442">
                  <c:v>78.994699999999995</c:v>
                </c:pt>
                <c:pt idx="10443">
                  <c:v>78.9983</c:v>
                </c:pt>
                <c:pt idx="10444">
                  <c:v>78.991299999999995</c:v>
                </c:pt>
                <c:pt idx="10445">
                  <c:v>78.9983</c:v>
                </c:pt>
                <c:pt idx="10446">
                  <c:v>79.000299999999996</c:v>
                </c:pt>
                <c:pt idx="10447">
                  <c:v>79.010999999999996</c:v>
                </c:pt>
                <c:pt idx="10448">
                  <c:v>79.011799999999994</c:v>
                </c:pt>
                <c:pt idx="10449">
                  <c:v>79.021100000000004</c:v>
                </c:pt>
                <c:pt idx="10450">
                  <c:v>79.016300000000001</c:v>
                </c:pt>
                <c:pt idx="10451">
                  <c:v>79.018900000000002</c:v>
                </c:pt>
                <c:pt idx="10452">
                  <c:v>79.014499999999998</c:v>
                </c:pt>
                <c:pt idx="10453">
                  <c:v>79.021000000000001</c:v>
                </c:pt>
                <c:pt idx="10454">
                  <c:v>79.016900000000007</c:v>
                </c:pt>
                <c:pt idx="10455">
                  <c:v>79.012799999999999</c:v>
                </c:pt>
                <c:pt idx="10456">
                  <c:v>79.017399999999995</c:v>
                </c:pt>
                <c:pt idx="10457">
                  <c:v>79.010400000000004</c:v>
                </c:pt>
                <c:pt idx="10458">
                  <c:v>79.017899999999997</c:v>
                </c:pt>
                <c:pt idx="10459">
                  <c:v>79.02</c:v>
                </c:pt>
                <c:pt idx="10460">
                  <c:v>79.018000000000001</c:v>
                </c:pt>
                <c:pt idx="10461">
                  <c:v>79.018000000000001</c:v>
                </c:pt>
                <c:pt idx="10462">
                  <c:v>79.014899999999997</c:v>
                </c:pt>
                <c:pt idx="10463">
                  <c:v>79.011300000000006</c:v>
                </c:pt>
                <c:pt idx="10464">
                  <c:v>79.018699999999995</c:v>
                </c:pt>
                <c:pt idx="10465">
                  <c:v>79.020300000000006</c:v>
                </c:pt>
                <c:pt idx="10466">
                  <c:v>79.026700000000005</c:v>
                </c:pt>
                <c:pt idx="10467">
                  <c:v>79.02</c:v>
                </c:pt>
                <c:pt idx="10468">
                  <c:v>79.023899999999998</c:v>
                </c:pt>
                <c:pt idx="10469">
                  <c:v>79.025899999999993</c:v>
                </c:pt>
                <c:pt idx="10470">
                  <c:v>79.032499999999999</c:v>
                </c:pt>
                <c:pt idx="10471">
                  <c:v>79.022599999999997</c:v>
                </c:pt>
                <c:pt idx="10472">
                  <c:v>79.02</c:v>
                </c:pt>
                <c:pt idx="10473">
                  <c:v>79.0214</c:v>
                </c:pt>
                <c:pt idx="10474">
                  <c:v>79.019800000000004</c:v>
                </c:pt>
                <c:pt idx="10475">
                  <c:v>79.014700000000005</c:v>
                </c:pt>
                <c:pt idx="10476">
                  <c:v>79.017499999999998</c:v>
                </c:pt>
                <c:pt idx="10477">
                  <c:v>79.016499999999994</c:v>
                </c:pt>
                <c:pt idx="10478">
                  <c:v>79.023600000000002</c:v>
                </c:pt>
                <c:pt idx="10479">
                  <c:v>79.019900000000007</c:v>
                </c:pt>
                <c:pt idx="10480">
                  <c:v>79.016000000000005</c:v>
                </c:pt>
                <c:pt idx="10481">
                  <c:v>79.032600000000002</c:v>
                </c:pt>
                <c:pt idx="10482">
                  <c:v>79.027199999999993</c:v>
                </c:pt>
                <c:pt idx="10483">
                  <c:v>79.031700000000001</c:v>
                </c:pt>
                <c:pt idx="10484">
                  <c:v>79.032700000000006</c:v>
                </c:pt>
                <c:pt idx="10485">
                  <c:v>79.033999999999907</c:v>
                </c:pt>
                <c:pt idx="10486">
                  <c:v>79.036600000000007</c:v>
                </c:pt>
                <c:pt idx="10487">
                  <c:v>79.028899999999993</c:v>
                </c:pt>
                <c:pt idx="10488">
                  <c:v>79.034899999999993</c:v>
                </c:pt>
                <c:pt idx="10489">
                  <c:v>79.030299999999997</c:v>
                </c:pt>
                <c:pt idx="10490">
                  <c:v>79.045900000000003</c:v>
                </c:pt>
                <c:pt idx="10491">
                  <c:v>79.040099999999995</c:v>
                </c:pt>
                <c:pt idx="10492">
                  <c:v>79.032499999999999</c:v>
                </c:pt>
                <c:pt idx="10493">
                  <c:v>79.038499999999999</c:v>
                </c:pt>
                <c:pt idx="10494">
                  <c:v>79.049499999999995</c:v>
                </c:pt>
                <c:pt idx="10495">
                  <c:v>79.054299999999998</c:v>
                </c:pt>
                <c:pt idx="10496">
                  <c:v>79.040800000000004</c:v>
                </c:pt>
                <c:pt idx="10497">
                  <c:v>79.033900000000003</c:v>
                </c:pt>
                <c:pt idx="10498">
                  <c:v>79.037800000000004</c:v>
                </c:pt>
                <c:pt idx="10499">
                  <c:v>79.039299999999997</c:v>
                </c:pt>
                <c:pt idx="10500">
                  <c:v>79.043300000000002</c:v>
                </c:pt>
                <c:pt idx="10501">
                  <c:v>79.042599999999993</c:v>
                </c:pt>
                <c:pt idx="10502">
                  <c:v>79.040700000000001</c:v>
                </c:pt>
                <c:pt idx="10503">
                  <c:v>79.048699999999997</c:v>
                </c:pt>
                <c:pt idx="10504">
                  <c:v>79.047700000000006</c:v>
                </c:pt>
                <c:pt idx="10505">
                  <c:v>79.048199999999994</c:v>
                </c:pt>
                <c:pt idx="10506">
                  <c:v>79.035499999999999</c:v>
                </c:pt>
                <c:pt idx="10507">
                  <c:v>79.038600000000002</c:v>
                </c:pt>
                <c:pt idx="10508">
                  <c:v>79.043999999999997</c:v>
                </c:pt>
                <c:pt idx="10509">
                  <c:v>79.039400000000001</c:v>
                </c:pt>
                <c:pt idx="10510">
                  <c:v>79.042699999999996</c:v>
                </c:pt>
                <c:pt idx="10511">
                  <c:v>79.047499999999999</c:v>
                </c:pt>
                <c:pt idx="10512">
                  <c:v>79.049199999999999</c:v>
                </c:pt>
                <c:pt idx="10513">
                  <c:v>79.043599999999998</c:v>
                </c:pt>
                <c:pt idx="10514">
                  <c:v>79.053700000000006</c:v>
                </c:pt>
                <c:pt idx="10515">
                  <c:v>79.051000000000002</c:v>
                </c:pt>
                <c:pt idx="10516">
                  <c:v>79.053799999999995</c:v>
                </c:pt>
                <c:pt idx="10517">
                  <c:v>79.036199999999994</c:v>
                </c:pt>
                <c:pt idx="10518">
                  <c:v>79.031199999999998</c:v>
                </c:pt>
                <c:pt idx="10519">
                  <c:v>79.0364</c:v>
                </c:pt>
                <c:pt idx="10520">
                  <c:v>79.033600000000007</c:v>
                </c:pt>
                <c:pt idx="10521">
                  <c:v>79.037999999999997</c:v>
                </c:pt>
                <c:pt idx="10522">
                  <c:v>79.048699999999997</c:v>
                </c:pt>
                <c:pt idx="10523">
                  <c:v>79.040300000000002</c:v>
                </c:pt>
                <c:pt idx="10524">
                  <c:v>79.043999999999997</c:v>
                </c:pt>
                <c:pt idx="10525">
                  <c:v>79.0501</c:v>
                </c:pt>
                <c:pt idx="10526">
                  <c:v>79.041700000000006</c:v>
                </c:pt>
                <c:pt idx="10527">
                  <c:v>79.040700000000001</c:v>
                </c:pt>
                <c:pt idx="10528">
                  <c:v>79.040899999999993</c:v>
                </c:pt>
                <c:pt idx="10529">
                  <c:v>79.042900000000003</c:v>
                </c:pt>
                <c:pt idx="10530">
                  <c:v>79.038899999999998</c:v>
                </c:pt>
                <c:pt idx="10531">
                  <c:v>79.047899999999998</c:v>
                </c:pt>
                <c:pt idx="10532">
                  <c:v>79.046000000000006</c:v>
                </c:pt>
                <c:pt idx="10533">
                  <c:v>79.048500000000004</c:v>
                </c:pt>
                <c:pt idx="10534">
                  <c:v>79.048100000000005</c:v>
                </c:pt>
                <c:pt idx="10535">
                  <c:v>79.049800000000005</c:v>
                </c:pt>
                <c:pt idx="10536">
                  <c:v>79.054299999999998</c:v>
                </c:pt>
                <c:pt idx="10537">
                  <c:v>79.043599999999998</c:v>
                </c:pt>
                <c:pt idx="10538">
                  <c:v>79.059100000000001</c:v>
                </c:pt>
                <c:pt idx="10539">
                  <c:v>79.0642</c:v>
                </c:pt>
                <c:pt idx="10540">
                  <c:v>79.059700000000007</c:v>
                </c:pt>
                <c:pt idx="10541">
                  <c:v>79.047600000000003</c:v>
                </c:pt>
                <c:pt idx="10542">
                  <c:v>79.036900000000003</c:v>
                </c:pt>
                <c:pt idx="10543">
                  <c:v>79.044499999999999</c:v>
                </c:pt>
                <c:pt idx="10544">
                  <c:v>79.046700000000001</c:v>
                </c:pt>
                <c:pt idx="10545">
                  <c:v>79.048400000000001</c:v>
                </c:pt>
                <c:pt idx="10546">
                  <c:v>79.057000000000002</c:v>
                </c:pt>
                <c:pt idx="10547">
                  <c:v>79.055499999999995</c:v>
                </c:pt>
                <c:pt idx="10548">
                  <c:v>79.046300000000002</c:v>
                </c:pt>
                <c:pt idx="10549">
                  <c:v>79.062100000000001</c:v>
                </c:pt>
                <c:pt idx="10550">
                  <c:v>79.0501</c:v>
                </c:pt>
                <c:pt idx="10551">
                  <c:v>79.049300000000002</c:v>
                </c:pt>
                <c:pt idx="10552">
                  <c:v>79.064700000000002</c:v>
                </c:pt>
                <c:pt idx="10553">
                  <c:v>79.053100000000001</c:v>
                </c:pt>
                <c:pt idx="10554">
                  <c:v>79.053299999999993</c:v>
                </c:pt>
                <c:pt idx="10555">
                  <c:v>79.060199999999995</c:v>
                </c:pt>
                <c:pt idx="10556">
                  <c:v>79.057199999999995</c:v>
                </c:pt>
                <c:pt idx="10557">
                  <c:v>79.049099999999996</c:v>
                </c:pt>
                <c:pt idx="10558">
                  <c:v>79.063000000000002</c:v>
                </c:pt>
                <c:pt idx="10559">
                  <c:v>79.047300000000007</c:v>
                </c:pt>
                <c:pt idx="10560">
                  <c:v>79.057900000000004</c:v>
                </c:pt>
                <c:pt idx="10561">
                  <c:v>79.047600000000003</c:v>
                </c:pt>
                <c:pt idx="10562">
                  <c:v>79.049499999999995</c:v>
                </c:pt>
                <c:pt idx="10563">
                  <c:v>79.051100000000005</c:v>
                </c:pt>
                <c:pt idx="10564">
                  <c:v>79.061400000000006</c:v>
                </c:pt>
                <c:pt idx="10565">
                  <c:v>79.061899999999994</c:v>
                </c:pt>
                <c:pt idx="10566">
                  <c:v>79.055400000000006</c:v>
                </c:pt>
                <c:pt idx="10567">
                  <c:v>79.069900000000004</c:v>
                </c:pt>
                <c:pt idx="10568">
                  <c:v>79.067899999999995</c:v>
                </c:pt>
                <c:pt idx="10569">
                  <c:v>79.063100000000006</c:v>
                </c:pt>
                <c:pt idx="10570">
                  <c:v>79.061400000000006</c:v>
                </c:pt>
                <c:pt idx="10571">
                  <c:v>79.050899999999999</c:v>
                </c:pt>
                <c:pt idx="10572">
                  <c:v>79.059799999999996</c:v>
                </c:pt>
                <c:pt idx="10573">
                  <c:v>79.055999999999997</c:v>
                </c:pt>
                <c:pt idx="10574">
                  <c:v>79.046599999999998</c:v>
                </c:pt>
                <c:pt idx="10575">
                  <c:v>79.049899999999994</c:v>
                </c:pt>
                <c:pt idx="10576">
                  <c:v>79.046800000000005</c:v>
                </c:pt>
                <c:pt idx="10577">
                  <c:v>79.064099999999996</c:v>
                </c:pt>
                <c:pt idx="10578">
                  <c:v>79.062899999999999</c:v>
                </c:pt>
                <c:pt idx="10579">
                  <c:v>79.051199999999994</c:v>
                </c:pt>
                <c:pt idx="10580">
                  <c:v>79.055700000000002</c:v>
                </c:pt>
                <c:pt idx="10581">
                  <c:v>79.055599999999998</c:v>
                </c:pt>
                <c:pt idx="10582">
                  <c:v>79.052499999999995</c:v>
                </c:pt>
                <c:pt idx="10583">
                  <c:v>79.050399999999996</c:v>
                </c:pt>
                <c:pt idx="10584">
                  <c:v>79.045199999999994</c:v>
                </c:pt>
                <c:pt idx="10585">
                  <c:v>79.052099999999996</c:v>
                </c:pt>
                <c:pt idx="10586">
                  <c:v>79.052300000000002</c:v>
                </c:pt>
                <c:pt idx="10587">
                  <c:v>79.068200000000004</c:v>
                </c:pt>
                <c:pt idx="10588">
                  <c:v>79.053200000000004</c:v>
                </c:pt>
                <c:pt idx="10589">
                  <c:v>79.0595</c:v>
                </c:pt>
                <c:pt idx="10590">
                  <c:v>79.061099999999996</c:v>
                </c:pt>
                <c:pt idx="10591">
                  <c:v>79.058400000000006</c:v>
                </c:pt>
                <c:pt idx="10592">
                  <c:v>79.062200000000004</c:v>
                </c:pt>
                <c:pt idx="10593">
                  <c:v>79.067700000000002</c:v>
                </c:pt>
                <c:pt idx="10594">
                  <c:v>79.062799999999996</c:v>
                </c:pt>
                <c:pt idx="10595">
                  <c:v>79.073099999999997</c:v>
                </c:pt>
                <c:pt idx="10596">
                  <c:v>79.063500000000005</c:v>
                </c:pt>
                <c:pt idx="10597">
                  <c:v>79.061300000000003</c:v>
                </c:pt>
                <c:pt idx="10598">
                  <c:v>79.062700000000007</c:v>
                </c:pt>
                <c:pt idx="10599">
                  <c:v>79.060500000000005</c:v>
                </c:pt>
                <c:pt idx="10600">
                  <c:v>79.084800000000001</c:v>
                </c:pt>
                <c:pt idx="10601">
                  <c:v>79.069599999999994</c:v>
                </c:pt>
                <c:pt idx="10602">
                  <c:v>79.055899999999994</c:v>
                </c:pt>
                <c:pt idx="10603">
                  <c:v>79.063400000000001</c:v>
                </c:pt>
                <c:pt idx="10604">
                  <c:v>79.056100000000001</c:v>
                </c:pt>
                <c:pt idx="10605">
                  <c:v>79.058999999999997</c:v>
                </c:pt>
                <c:pt idx="10606">
                  <c:v>79.055800000000005</c:v>
                </c:pt>
                <c:pt idx="10607">
                  <c:v>79.049599999999998</c:v>
                </c:pt>
                <c:pt idx="10608">
                  <c:v>79.064499999999995</c:v>
                </c:pt>
                <c:pt idx="10609">
                  <c:v>79.067800000000005</c:v>
                </c:pt>
                <c:pt idx="10610">
                  <c:v>79.068399999999997</c:v>
                </c:pt>
                <c:pt idx="10611">
                  <c:v>79.067999999999998</c:v>
                </c:pt>
                <c:pt idx="10612">
                  <c:v>79.061300000000003</c:v>
                </c:pt>
                <c:pt idx="10613">
                  <c:v>79.055099999999996</c:v>
                </c:pt>
                <c:pt idx="10614">
                  <c:v>79.052400000000006</c:v>
                </c:pt>
                <c:pt idx="10615">
                  <c:v>79.0625</c:v>
                </c:pt>
                <c:pt idx="10616">
                  <c:v>79.063599999999994</c:v>
                </c:pt>
                <c:pt idx="10617">
                  <c:v>79.050799999999995</c:v>
                </c:pt>
                <c:pt idx="10618">
                  <c:v>79.05</c:v>
                </c:pt>
                <c:pt idx="10619">
                  <c:v>79.049199999999999</c:v>
                </c:pt>
                <c:pt idx="10620">
                  <c:v>79.046599999999998</c:v>
                </c:pt>
                <c:pt idx="10621">
                  <c:v>79.055099999999996</c:v>
                </c:pt>
                <c:pt idx="10622">
                  <c:v>79.041399999999996</c:v>
                </c:pt>
                <c:pt idx="10623">
                  <c:v>79.063100000000006</c:v>
                </c:pt>
                <c:pt idx="10624">
                  <c:v>79.061400000000006</c:v>
                </c:pt>
                <c:pt idx="10625">
                  <c:v>79.058300000000003</c:v>
                </c:pt>
                <c:pt idx="10626">
                  <c:v>79.064400000000006</c:v>
                </c:pt>
                <c:pt idx="10627">
                  <c:v>79.051999999999893</c:v>
                </c:pt>
                <c:pt idx="10628">
                  <c:v>79.05</c:v>
                </c:pt>
                <c:pt idx="10629">
                  <c:v>79.061300000000003</c:v>
                </c:pt>
                <c:pt idx="10630">
                  <c:v>79.057699999999997</c:v>
                </c:pt>
                <c:pt idx="10631">
                  <c:v>79.060900000000004</c:v>
                </c:pt>
                <c:pt idx="10632">
                  <c:v>79.071200000000005</c:v>
                </c:pt>
                <c:pt idx="10633">
                  <c:v>79.063900000000004</c:v>
                </c:pt>
                <c:pt idx="10634">
                  <c:v>79.065700000000007</c:v>
                </c:pt>
                <c:pt idx="10635">
                  <c:v>79.054299999999998</c:v>
                </c:pt>
                <c:pt idx="10636">
                  <c:v>79.057500000000005</c:v>
                </c:pt>
                <c:pt idx="10637">
                  <c:v>79.068299999999994</c:v>
                </c:pt>
                <c:pt idx="10638">
                  <c:v>79.062799999999996</c:v>
                </c:pt>
                <c:pt idx="10639">
                  <c:v>79.058899999999994</c:v>
                </c:pt>
                <c:pt idx="10640">
                  <c:v>79.054100000000005</c:v>
                </c:pt>
                <c:pt idx="10641">
                  <c:v>79.059600000000003</c:v>
                </c:pt>
                <c:pt idx="10642">
                  <c:v>79.0548</c:v>
                </c:pt>
                <c:pt idx="10643">
                  <c:v>79.047899999999998</c:v>
                </c:pt>
                <c:pt idx="10644">
                  <c:v>79.043999999999997</c:v>
                </c:pt>
                <c:pt idx="10645">
                  <c:v>79.043700000000001</c:v>
                </c:pt>
                <c:pt idx="10646">
                  <c:v>79.045699999999997</c:v>
                </c:pt>
                <c:pt idx="10647">
                  <c:v>79.058400000000006</c:v>
                </c:pt>
                <c:pt idx="10648">
                  <c:v>79.062600000000003</c:v>
                </c:pt>
                <c:pt idx="10649">
                  <c:v>79.049899999999994</c:v>
                </c:pt>
                <c:pt idx="10650">
                  <c:v>79.054299999999998</c:v>
                </c:pt>
                <c:pt idx="10651">
                  <c:v>79.052700000000002</c:v>
                </c:pt>
                <c:pt idx="10652">
                  <c:v>79.051299999999998</c:v>
                </c:pt>
                <c:pt idx="10653">
                  <c:v>79.0578</c:v>
                </c:pt>
                <c:pt idx="10654">
                  <c:v>79.064300000000003</c:v>
                </c:pt>
                <c:pt idx="10655">
                  <c:v>79.078800000000001</c:v>
                </c:pt>
                <c:pt idx="10656">
                  <c:v>79.068899999999999</c:v>
                </c:pt>
                <c:pt idx="10657">
                  <c:v>79.064800000000005</c:v>
                </c:pt>
                <c:pt idx="10658">
                  <c:v>79.071399999999997</c:v>
                </c:pt>
                <c:pt idx="10659">
                  <c:v>79.072299999999998</c:v>
                </c:pt>
                <c:pt idx="10660">
                  <c:v>79.069299999999998</c:v>
                </c:pt>
                <c:pt idx="10661">
                  <c:v>79.071600000000004</c:v>
                </c:pt>
                <c:pt idx="10662">
                  <c:v>79.070300000000003</c:v>
                </c:pt>
                <c:pt idx="10663">
                  <c:v>79.062299999999993</c:v>
                </c:pt>
                <c:pt idx="10664">
                  <c:v>79.075100000000006</c:v>
                </c:pt>
                <c:pt idx="10665">
                  <c:v>79.081599999999995</c:v>
                </c:pt>
                <c:pt idx="10666">
                  <c:v>79.0779</c:v>
                </c:pt>
                <c:pt idx="10667">
                  <c:v>79.063699999999997</c:v>
                </c:pt>
                <c:pt idx="10668">
                  <c:v>79.072000000000003</c:v>
                </c:pt>
                <c:pt idx="10669">
                  <c:v>79.068700000000007</c:v>
                </c:pt>
                <c:pt idx="10670">
                  <c:v>79.073300000000003</c:v>
                </c:pt>
                <c:pt idx="10671">
                  <c:v>79.065899999999999</c:v>
                </c:pt>
                <c:pt idx="10672">
                  <c:v>79.066100000000006</c:v>
                </c:pt>
                <c:pt idx="10673">
                  <c:v>79.083100000000002</c:v>
                </c:pt>
                <c:pt idx="10674">
                  <c:v>79.084299999999999</c:v>
                </c:pt>
                <c:pt idx="10675">
                  <c:v>79.070099999999996</c:v>
                </c:pt>
                <c:pt idx="10676">
                  <c:v>79.060500000000005</c:v>
                </c:pt>
                <c:pt idx="10677">
                  <c:v>79.055899999999994</c:v>
                </c:pt>
                <c:pt idx="10678">
                  <c:v>79.064099999999996</c:v>
                </c:pt>
                <c:pt idx="10679">
                  <c:v>79.074799999999996</c:v>
                </c:pt>
                <c:pt idx="10680">
                  <c:v>79.050600000000003</c:v>
                </c:pt>
                <c:pt idx="10681">
                  <c:v>79.0428</c:v>
                </c:pt>
                <c:pt idx="10682">
                  <c:v>79.049400000000006</c:v>
                </c:pt>
                <c:pt idx="10683">
                  <c:v>79.049700000000001</c:v>
                </c:pt>
                <c:pt idx="10684">
                  <c:v>79.052499999999995</c:v>
                </c:pt>
                <c:pt idx="10685">
                  <c:v>79.06</c:v>
                </c:pt>
                <c:pt idx="10686">
                  <c:v>79.056799999999996</c:v>
                </c:pt>
                <c:pt idx="10687">
                  <c:v>79.044200000000004</c:v>
                </c:pt>
                <c:pt idx="10688">
                  <c:v>79.053799999999995</c:v>
                </c:pt>
                <c:pt idx="10689">
                  <c:v>79.052700000000002</c:v>
                </c:pt>
                <c:pt idx="10690">
                  <c:v>79.051299999999998</c:v>
                </c:pt>
                <c:pt idx="10691">
                  <c:v>79.058899999999994</c:v>
                </c:pt>
                <c:pt idx="10692">
                  <c:v>79.066900000000004</c:v>
                </c:pt>
                <c:pt idx="10693">
                  <c:v>79.069000000000003</c:v>
                </c:pt>
                <c:pt idx="10694">
                  <c:v>79.065700000000007</c:v>
                </c:pt>
                <c:pt idx="10695">
                  <c:v>79.052899999999994</c:v>
                </c:pt>
                <c:pt idx="10696">
                  <c:v>79.060699999999997</c:v>
                </c:pt>
                <c:pt idx="10697">
                  <c:v>79.065299999999993</c:v>
                </c:pt>
                <c:pt idx="10698">
                  <c:v>79.0505</c:v>
                </c:pt>
                <c:pt idx="10699">
                  <c:v>79.064099999999996</c:v>
                </c:pt>
                <c:pt idx="10700">
                  <c:v>79.049199999999999</c:v>
                </c:pt>
                <c:pt idx="10701">
                  <c:v>79.058199999999999</c:v>
                </c:pt>
                <c:pt idx="10702">
                  <c:v>79.061400000000006</c:v>
                </c:pt>
                <c:pt idx="10703">
                  <c:v>79.058599999999998</c:v>
                </c:pt>
                <c:pt idx="10704">
                  <c:v>79.068799999999996</c:v>
                </c:pt>
                <c:pt idx="10705">
                  <c:v>79.061400000000006</c:v>
                </c:pt>
                <c:pt idx="10706">
                  <c:v>79.060599999999994</c:v>
                </c:pt>
                <c:pt idx="10707">
                  <c:v>79.069900000000004</c:v>
                </c:pt>
                <c:pt idx="10708">
                  <c:v>79.068899999999999</c:v>
                </c:pt>
                <c:pt idx="10709">
                  <c:v>79.064800000000005</c:v>
                </c:pt>
                <c:pt idx="10710">
                  <c:v>79.071700000000007</c:v>
                </c:pt>
                <c:pt idx="10711">
                  <c:v>79.060100000000006</c:v>
                </c:pt>
                <c:pt idx="10712">
                  <c:v>79.067899999999995</c:v>
                </c:pt>
                <c:pt idx="10713">
                  <c:v>79.068299999999994</c:v>
                </c:pt>
                <c:pt idx="10714">
                  <c:v>79.056100000000001</c:v>
                </c:pt>
                <c:pt idx="10715">
                  <c:v>79.049300000000002</c:v>
                </c:pt>
                <c:pt idx="10716">
                  <c:v>79.067800000000005</c:v>
                </c:pt>
                <c:pt idx="10717">
                  <c:v>79.0608</c:v>
                </c:pt>
                <c:pt idx="10718">
                  <c:v>79.049800000000005</c:v>
                </c:pt>
                <c:pt idx="10719">
                  <c:v>79.050899999999999</c:v>
                </c:pt>
                <c:pt idx="10720">
                  <c:v>79.053700000000006</c:v>
                </c:pt>
                <c:pt idx="10721">
                  <c:v>79.058899999999994</c:v>
                </c:pt>
                <c:pt idx="10722">
                  <c:v>79.06</c:v>
                </c:pt>
                <c:pt idx="10723">
                  <c:v>79.074799999999996</c:v>
                </c:pt>
                <c:pt idx="10724">
                  <c:v>79.065600000000003</c:v>
                </c:pt>
                <c:pt idx="10725">
                  <c:v>79.071600000000004</c:v>
                </c:pt>
                <c:pt idx="10726">
                  <c:v>79.072000000000003</c:v>
                </c:pt>
                <c:pt idx="10727">
                  <c:v>79.065399999999997</c:v>
                </c:pt>
                <c:pt idx="10728">
                  <c:v>79.065700000000007</c:v>
                </c:pt>
                <c:pt idx="10729">
                  <c:v>79.067499999999995</c:v>
                </c:pt>
                <c:pt idx="10730">
                  <c:v>79.075699999999998</c:v>
                </c:pt>
                <c:pt idx="10731">
                  <c:v>79.0732</c:v>
                </c:pt>
                <c:pt idx="10732">
                  <c:v>79.074600000000004</c:v>
                </c:pt>
                <c:pt idx="10733">
                  <c:v>79.069199999999995</c:v>
                </c:pt>
                <c:pt idx="10734">
                  <c:v>79.082599999999999</c:v>
                </c:pt>
                <c:pt idx="10735">
                  <c:v>79.067099999999996</c:v>
                </c:pt>
                <c:pt idx="10736">
                  <c:v>79.072800000000001</c:v>
                </c:pt>
                <c:pt idx="10737">
                  <c:v>79.066400000000002</c:v>
                </c:pt>
                <c:pt idx="10738">
                  <c:v>79.058199999999999</c:v>
                </c:pt>
                <c:pt idx="10739">
                  <c:v>79.071700000000007</c:v>
                </c:pt>
                <c:pt idx="10740">
                  <c:v>79.064099999999996</c:v>
                </c:pt>
                <c:pt idx="10741">
                  <c:v>79.079899999999995</c:v>
                </c:pt>
                <c:pt idx="10742">
                  <c:v>79.082599999999999</c:v>
                </c:pt>
                <c:pt idx="10743">
                  <c:v>79.080699999999993</c:v>
                </c:pt>
                <c:pt idx="10744">
                  <c:v>79.083100000000002</c:v>
                </c:pt>
                <c:pt idx="10745">
                  <c:v>79.075400000000002</c:v>
                </c:pt>
                <c:pt idx="10746">
                  <c:v>79.073599999999999</c:v>
                </c:pt>
                <c:pt idx="10747">
                  <c:v>79.073099999999997</c:v>
                </c:pt>
                <c:pt idx="10748">
                  <c:v>79.064999999999998</c:v>
                </c:pt>
                <c:pt idx="10749">
                  <c:v>79.077600000000004</c:v>
                </c:pt>
                <c:pt idx="10750">
                  <c:v>79.067499999999995</c:v>
                </c:pt>
                <c:pt idx="10751">
                  <c:v>79.081599999999995</c:v>
                </c:pt>
                <c:pt idx="10752">
                  <c:v>79.075000000000003</c:v>
                </c:pt>
                <c:pt idx="10753">
                  <c:v>79.080699999999993</c:v>
                </c:pt>
                <c:pt idx="10754">
                  <c:v>79.084999999999994</c:v>
                </c:pt>
                <c:pt idx="10755">
                  <c:v>79.077500000000001</c:v>
                </c:pt>
                <c:pt idx="10756">
                  <c:v>79.084100000000007</c:v>
                </c:pt>
                <c:pt idx="10757">
                  <c:v>79.082599999999999</c:v>
                </c:pt>
                <c:pt idx="10758">
                  <c:v>79.079499999999996</c:v>
                </c:pt>
                <c:pt idx="10759">
                  <c:v>79.091300000000004</c:v>
                </c:pt>
                <c:pt idx="10760">
                  <c:v>79.066299999999998</c:v>
                </c:pt>
                <c:pt idx="10761">
                  <c:v>79.068200000000004</c:v>
                </c:pt>
                <c:pt idx="10762">
                  <c:v>79.072800000000001</c:v>
                </c:pt>
                <c:pt idx="10763">
                  <c:v>79.079700000000003</c:v>
                </c:pt>
                <c:pt idx="10764">
                  <c:v>79.078000000000003</c:v>
                </c:pt>
                <c:pt idx="10765">
                  <c:v>79.067499999999995</c:v>
                </c:pt>
                <c:pt idx="10766">
                  <c:v>79.065200000000004</c:v>
                </c:pt>
                <c:pt idx="10767">
                  <c:v>79.061499999999995</c:v>
                </c:pt>
                <c:pt idx="10768">
                  <c:v>79.063000000000002</c:v>
                </c:pt>
                <c:pt idx="10769">
                  <c:v>79.070499999999996</c:v>
                </c:pt>
                <c:pt idx="10770">
                  <c:v>79.061400000000006</c:v>
                </c:pt>
                <c:pt idx="10771">
                  <c:v>79.064700000000002</c:v>
                </c:pt>
                <c:pt idx="10772">
                  <c:v>79.074600000000004</c:v>
                </c:pt>
                <c:pt idx="10773">
                  <c:v>79.066599999999994</c:v>
                </c:pt>
                <c:pt idx="10774">
                  <c:v>79.070999999999998</c:v>
                </c:pt>
                <c:pt idx="10775">
                  <c:v>79.074200000000005</c:v>
                </c:pt>
                <c:pt idx="10776">
                  <c:v>79.063699999999997</c:v>
                </c:pt>
                <c:pt idx="10777">
                  <c:v>79.062899999999999</c:v>
                </c:pt>
                <c:pt idx="10778">
                  <c:v>79.066100000000006</c:v>
                </c:pt>
                <c:pt idx="10779">
                  <c:v>79.0702</c:v>
                </c:pt>
                <c:pt idx="10780">
                  <c:v>79.0745</c:v>
                </c:pt>
                <c:pt idx="10781">
                  <c:v>79.052099999999996</c:v>
                </c:pt>
                <c:pt idx="10782">
                  <c:v>79.070599999999999</c:v>
                </c:pt>
                <c:pt idx="10783">
                  <c:v>79.070899999999995</c:v>
                </c:pt>
                <c:pt idx="10784">
                  <c:v>79.074200000000005</c:v>
                </c:pt>
                <c:pt idx="10785">
                  <c:v>79.073099999999997</c:v>
                </c:pt>
                <c:pt idx="10786">
                  <c:v>79.070499999999996</c:v>
                </c:pt>
                <c:pt idx="10787">
                  <c:v>79.069999999999993</c:v>
                </c:pt>
                <c:pt idx="10788">
                  <c:v>79.064099999999996</c:v>
                </c:pt>
                <c:pt idx="10789">
                  <c:v>79.057400000000001</c:v>
                </c:pt>
                <c:pt idx="10790">
                  <c:v>79.080399999999997</c:v>
                </c:pt>
                <c:pt idx="10791">
                  <c:v>79.076400000000007</c:v>
                </c:pt>
                <c:pt idx="10792">
                  <c:v>79.065700000000007</c:v>
                </c:pt>
                <c:pt idx="10793">
                  <c:v>79.069000000000003</c:v>
                </c:pt>
                <c:pt idx="10794">
                  <c:v>79.077299999999994</c:v>
                </c:pt>
                <c:pt idx="10795">
                  <c:v>79.075299999999999</c:v>
                </c:pt>
                <c:pt idx="10796">
                  <c:v>79.070400000000006</c:v>
                </c:pt>
                <c:pt idx="10797">
                  <c:v>79.08</c:v>
                </c:pt>
                <c:pt idx="10798">
                  <c:v>79.0715</c:v>
                </c:pt>
                <c:pt idx="10799">
                  <c:v>79.063400000000001</c:v>
                </c:pt>
                <c:pt idx="10800">
                  <c:v>79.053899999999999</c:v>
                </c:pt>
                <c:pt idx="10801">
                  <c:v>79.075900000000004</c:v>
                </c:pt>
                <c:pt idx="10802">
                  <c:v>79.075400000000002</c:v>
                </c:pt>
                <c:pt idx="10803">
                  <c:v>79.0732</c:v>
                </c:pt>
                <c:pt idx="10804">
                  <c:v>79.067999999999998</c:v>
                </c:pt>
                <c:pt idx="10805">
                  <c:v>79.063900000000004</c:v>
                </c:pt>
                <c:pt idx="10806">
                  <c:v>79.061400000000006</c:v>
                </c:pt>
                <c:pt idx="10807">
                  <c:v>79.066900000000004</c:v>
                </c:pt>
                <c:pt idx="10808">
                  <c:v>79.059899999999999</c:v>
                </c:pt>
                <c:pt idx="10809">
                  <c:v>79.059399999999997</c:v>
                </c:pt>
                <c:pt idx="10810">
                  <c:v>79.062899999999999</c:v>
                </c:pt>
                <c:pt idx="10811">
                  <c:v>79.072699999999998</c:v>
                </c:pt>
                <c:pt idx="10812">
                  <c:v>79.062399999999997</c:v>
                </c:pt>
                <c:pt idx="10813">
                  <c:v>79.065200000000004</c:v>
                </c:pt>
                <c:pt idx="10814">
                  <c:v>79.063599999999994</c:v>
                </c:pt>
                <c:pt idx="10815">
                  <c:v>79.064599999999999</c:v>
                </c:pt>
                <c:pt idx="10816">
                  <c:v>79.078400000000002</c:v>
                </c:pt>
                <c:pt idx="10817">
                  <c:v>79.068799999999996</c:v>
                </c:pt>
                <c:pt idx="10818">
                  <c:v>79.061199999999999</c:v>
                </c:pt>
                <c:pt idx="10819">
                  <c:v>79.062299999999993</c:v>
                </c:pt>
                <c:pt idx="10820">
                  <c:v>79.058400000000006</c:v>
                </c:pt>
                <c:pt idx="10821">
                  <c:v>79.052499999999995</c:v>
                </c:pt>
                <c:pt idx="10822">
                  <c:v>79.062899999999999</c:v>
                </c:pt>
                <c:pt idx="10823">
                  <c:v>79.054100000000005</c:v>
                </c:pt>
                <c:pt idx="10824">
                  <c:v>79.059700000000007</c:v>
                </c:pt>
                <c:pt idx="10825">
                  <c:v>79.058099999999996</c:v>
                </c:pt>
                <c:pt idx="10826">
                  <c:v>79.058899999999994</c:v>
                </c:pt>
                <c:pt idx="10827">
                  <c:v>79.052899999999994</c:v>
                </c:pt>
                <c:pt idx="10828">
                  <c:v>79.063199999999995</c:v>
                </c:pt>
                <c:pt idx="10829">
                  <c:v>79.053299999999993</c:v>
                </c:pt>
                <c:pt idx="10830">
                  <c:v>79.050600000000003</c:v>
                </c:pt>
                <c:pt idx="10831">
                  <c:v>79.062799999999996</c:v>
                </c:pt>
                <c:pt idx="10832">
                  <c:v>79.061499999999995</c:v>
                </c:pt>
                <c:pt idx="10833">
                  <c:v>79.059799999999996</c:v>
                </c:pt>
                <c:pt idx="10834">
                  <c:v>79.055599999999998</c:v>
                </c:pt>
                <c:pt idx="10835">
                  <c:v>79.060500000000005</c:v>
                </c:pt>
                <c:pt idx="10836">
                  <c:v>79.056299999999993</c:v>
                </c:pt>
                <c:pt idx="10837">
                  <c:v>79.0458</c:v>
                </c:pt>
                <c:pt idx="10838">
                  <c:v>79.055099999999996</c:v>
                </c:pt>
                <c:pt idx="10839">
                  <c:v>79.053899999999999</c:v>
                </c:pt>
                <c:pt idx="10840">
                  <c:v>79.064700000000002</c:v>
                </c:pt>
                <c:pt idx="10841">
                  <c:v>79.065100000000001</c:v>
                </c:pt>
                <c:pt idx="10842">
                  <c:v>79.069599999999994</c:v>
                </c:pt>
                <c:pt idx="10843">
                  <c:v>79.057400000000001</c:v>
                </c:pt>
                <c:pt idx="10844">
                  <c:v>79.063000000000002</c:v>
                </c:pt>
                <c:pt idx="10845">
                  <c:v>79.053600000000003</c:v>
                </c:pt>
                <c:pt idx="10846">
                  <c:v>79.051699999999997</c:v>
                </c:pt>
                <c:pt idx="10847">
                  <c:v>79.052400000000006</c:v>
                </c:pt>
                <c:pt idx="10848">
                  <c:v>79.063100000000006</c:v>
                </c:pt>
                <c:pt idx="10849">
                  <c:v>79.062200000000004</c:v>
                </c:pt>
                <c:pt idx="10850">
                  <c:v>79.067099999999996</c:v>
                </c:pt>
                <c:pt idx="10851">
                  <c:v>79.058099999999996</c:v>
                </c:pt>
                <c:pt idx="10852">
                  <c:v>79.051900000000003</c:v>
                </c:pt>
                <c:pt idx="10853">
                  <c:v>79.064499999999995</c:v>
                </c:pt>
                <c:pt idx="10854">
                  <c:v>79.064300000000003</c:v>
                </c:pt>
                <c:pt idx="10855">
                  <c:v>79.055099999999996</c:v>
                </c:pt>
                <c:pt idx="10856">
                  <c:v>79.051699999999997</c:v>
                </c:pt>
                <c:pt idx="10857">
                  <c:v>79.06</c:v>
                </c:pt>
                <c:pt idx="10858">
                  <c:v>79.062399999999997</c:v>
                </c:pt>
                <c:pt idx="10859">
                  <c:v>79.064300000000003</c:v>
                </c:pt>
                <c:pt idx="10860">
                  <c:v>79.066900000000004</c:v>
                </c:pt>
                <c:pt idx="10861">
                  <c:v>79.075599999999994</c:v>
                </c:pt>
                <c:pt idx="10862">
                  <c:v>79.063699999999997</c:v>
                </c:pt>
                <c:pt idx="10863">
                  <c:v>79.056100000000001</c:v>
                </c:pt>
                <c:pt idx="10864">
                  <c:v>79.0578</c:v>
                </c:pt>
                <c:pt idx="10865">
                  <c:v>79.060599999999994</c:v>
                </c:pt>
                <c:pt idx="10866">
                  <c:v>79.0595</c:v>
                </c:pt>
                <c:pt idx="10867">
                  <c:v>79.067899999999995</c:v>
                </c:pt>
                <c:pt idx="10868">
                  <c:v>79.061400000000006</c:v>
                </c:pt>
                <c:pt idx="10869">
                  <c:v>79.063100000000006</c:v>
                </c:pt>
                <c:pt idx="10870">
                  <c:v>79.065100000000001</c:v>
                </c:pt>
                <c:pt idx="10871">
                  <c:v>79.066100000000006</c:v>
                </c:pt>
                <c:pt idx="10872">
                  <c:v>79.063000000000002</c:v>
                </c:pt>
                <c:pt idx="10873">
                  <c:v>79.052899999999994</c:v>
                </c:pt>
                <c:pt idx="10874">
                  <c:v>79.0548</c:v>
                </c:pt>
                <c:pt idx="10875">
                  <c:v>79.059700000000007</c:v>
                </c:pt>
                <c:pt idx="10876">
                  <c:v>79.061800000000005</c:v>
                </c:pt>
                <c:pt idx="10877">
                  <c:v>79.069400000000002</c:v>
                </c:pt>
                <c:pt idx="10878">
                  <c:v>79.059700000000007</c:v>
                </c:pt>
                <c:pt idx="10879">
                  <c:v>79.065200000000004</c:v>
                </c:pt>
                <c:pt idx="10880">
                  <c:v>79.056200000000004</c:v>
                </c:pt>
                <c:pt idx="10881">
                  <c:v>79.052400000000006</c:v>
                </c:pt>
                <c:pt idx="10882">
                  <c:v>79.050700000000006</c:v>
                </c:pt>
                <c:pt idx="10883">
                  <c:v>79.063500000000005</c:v>
                </c:pt>
                <c:pt idx="10884">
                  <c:v>79.066199999999995</c:v>
                </c:pt>
                <c:pt idx="10885">
                  <c:v>79.049700000000001</c:v>
                </c:pt>
                <c:pt idx="10886">
                  <c:v>79.055199999999999</c:v>
                </c:pt>
                <c:pt idx="10887">
                  <c:v>79.066999999999993</c:v>
                </c:pt>
                <c:pt idx="10888">
                  <c:v>79.066199999999995</c:v>
                </c:pt>
                <c:pt idx="10889">
                  <c:v>79.059700000000007</c:v>
                </c:pt>
                <c:pt idx="10890">
                  <c:v>79.060199999999995</c:v>
                </c:pt>
                <c:pt idx="10891">
                  <c:v>79.065899999999999</c:v>
                </c:pt>
                <c:pt idx="10892">
                  <c:v>79.059299999999993</c:v>
                </c:pt>
                <c:pt idx="10893">
                  <c:v>79.068200000000004</c:v>
                </c:pt>
                <c:pt idx="10894">
                  <c:v>79.065600000000003</c:v>
                </c:pt>
                <c:pt idx="10895">
                  <c:v>79.058899999999994</c:v>
                </c:pt>
                <c:pt idx="10896">
                  <c:v>79.066900000000004</c:v>
                </c:pt>
                <c:pt idx="10897">
                  <c:v>79.058499999999995</c:v>
                </c:pt>
                <c:pt idx="10898">
                  <c:v>79.062399999999997</c:v>
                </c:pt>
                <c:pt idx="10899">
                  <c:v>79.055700000000002</c:v>
                </c:pt>
                <c:pt idx="10900">
                  <c:v>79.064400000000006</c:v>
                </c:pt>
                <c:pt idx="10901">
                  <c:v>79.058700000000002</c:v>
                </c:pt>
                <c:pt idx="10902">
                  <c:v>79.051100000000005</c:v>
                </c:pt>
                <c:pt idx="10903">
                  <c:v>79.052999999999997</c:v>
                </c:pt>
                <c:pt idx="10904">
                  <c:v>79.061700000000002</c:v>
                </c:pt>
                <c:pt idx="10905">
                  <c:v>79.0518</c:v>
                </c:pt>
                <c:pt idx="10906">
                  <c:v>79.047200000000004</c:v>
                </c:pt>
                <c:pt idx="10907">
                  <c:v>79.057400000000001</c:v>
                </c:pt>
                <c:pt idx="10908">
                  <c:v>79.0535</c:v>
                </c:pt>
                <c:pt idx="10909">
                  <c:v>79.061499999999995</c:v>
                </c:pt>
                <c:pt idx="10910">
                  <c:v>79.055599999999998</c:v>
                </c:pt>
                <c:pt idx="10911">
                  <c:v>79.051100000000005</c:v>
                </c:pt>
                <c:pt idx="10912">
                  <c:v>79.045599999999993</c:v>
                </c:pt>
                <c:pt idx="10913">
                  <c:v>79.043999999999997</c:v>
                </c:pt>
                <c:pt idx="10914">
                  <c:v>79.053399999999996</c:v>
                </c:pt>
                <c:pt idx="10915">
                  <c:v>79.052400000000006</c:v>
                </c:pt>
                <c:pt idx="10916">
                  <c:v>79.053399999999996</c:v>
                </c:pt>
                <c:pt idx="10917">
                  <c:v>79.050299999999993</c:v>
                </c:pt>
                <c:pt idx="10918">
                  <c:v>79.0428</c:v>
                </c:pt>
                <c:pt idx="10919">
                  <c:v>79.049300000000002</c:v>
                </c:pt>
                <c:pt idx="10920">
                  <c:v>79.050600000000003</c:v>
                </c:pt>
                <c:pt idx="10921">
                  <c:v>79.049199999999999</c:v>
                </c:pt>
                <c:pt idx="10922">
                  <c:v>79.052099999999996</c:v>
                </c:pt>
                <c:pt idx="10923">
                  <c:v>79.054400000000001</c:v>
                </c:pt>
                <c:pt idx="10924">
                  <c:v>79.040899999999993</c:v>
                </c:pt>
                <c:pt idx="10925">
                  <c:v>79.047600000000003</c:v>
                </c:pt>
                <c:pt idx="10926">
                  <c:v>79.045500000000004</c:v>
                </c:pt>
                <c:pt idx="10927">
                  <c:v>79.044799999999995</c:v>
                </c:pt>
                <c:pt idx="10928">
                  <c:v>79.053200000000004</c:v>
                </c:pt>
                <c:pt idx="10929">
                  <c:v>79.033699999999996</c:v>
                </c:pt>
                <c:pt idx="10930">
                  <c:v>79.049499999999995</c:v>
                </c:pt>
                <c:pt idx="10931">
                  <c:v>79.046400000000006</c:v>
                </c:pt>
                <c:pt idx="10932">
                  <c:v>79.047700000000006</c:v>
                </c:pt>
                <c:pt idx="10933">
                  <c:v>79.043899999999994</c:v>
                </c:pt>
                <c:pt idx="10934">
                  <c:v>79.0505</c:v>
                </c:pt>
                <c:pt idx="10935">
                  <c:v>79.051000000000002</c:v>
                </c:pt>
                <c:pt idx="10936">
                  <c:v>79.037300000000002</c:v>
                </c:pt>
                <c:pt idx="10937">
                  <c:v>79.046599999999998</c:v>
                </c:pt>
                <c:pt idx="10938">
                  <c:v>79.0488</c:v>
                </c:pt>
                <c:pt idx="10939">
                  <c:v>79.042400000000001</c:v>
                </c:pt>
                <c:pt idx="10940">
                  <c:v>79.042699999999996</c:v>
                </c:pt>
                <c:pt idx="10941">
                  <c:v>79.043899999999994</c:v>
                </c:pt>
                <c:pt idx="10942">
                  <c:v>79.041499999999999</c:v>
                </c:pt>
                <c:pt idx="10943">
                  <c:v>79.031899999999993</c:v>
                </c:pt>
                <c:pt idx="10944">
                  <c:v>79.054299999999998</c:v>
                </c:pt>
                <c:pt idx="10945">
                  <c:v>79.042699999999996</c:v>
                </c:pt>
                <c:pt idx="10946">
                  <c:v>79.037599999999998</c:v>
                </c:pt>
                <c:pt idx="10947">
                  <c:v>79.039199999999994</c:v>
                </c:pt>
                <c:pt idx="10948">
                  <c:v>79.037300000000002</c:v>
                </c:pt>
                <c:pt idx="10949">
                  <c:v>79.0578</c:v>
                </c:pt>
                <c:pt idx="10950">
                  <c:v>79.044799999999995</c:v>
                </c:pt>
                <c:pt idx="10951">
                  <c:v>79.0381</c:v>
                </c:pt>
                <c:pt idx="10952">
                  <c:v>79.033000000000001</c:v>
                </c:pt>
                <c:pt idx="10953">
                  <c:v>79.040999999999997</c:v>
                </c:pt>
                <c:pt idx="10954">
                  <c:v>79.035300000000007</c:v>
                </c:pt>
                <c:pt idx="10955">
                  <c:v>79.034899999999993</c:v>
                </c:pt>
                <c:pt idx="10956">
                  <c:v>79.029499999999999</c:v>
                </c:pt>
                <c:pt idx="10957">
                  <c:v>79.031999999999996</c:v>
                </c:pt>
                <c:pt idx="10958">
                  <c:v>79.0351</c:v>
                </c:pt>
                <c:pt idx="10959">
                  <c:v>79.035700000000006</c:v>
                </c:pt>
                <c:pt idx="10960">
                  <c:v>79.030100000000004</c:v>
                </c:pt>
                <c:pt idx="10961">
                  <c:v>79.034700000000001</c:v>
                </c:pt>
                <c:pt idx="10962">
                  <c:v>79.036699999999996</c:v>
                </c:pt>
                <c:pt idx="10963">
                  <c:v>79.034199999999998</c:v>
                </c:pt>
                <c:pt idx="10964">
                  <c:v>79.049599999999998</c:v>
                </c:pt>
                <c:pt idx="10965">
                  <c:v>79.047600000000003</c:v>
                </c:pt>
                <c:pt idx="10966">
                  <c:v>79.0428</c:v>
                </c:pt>
                <c:pt idx="10967">
                  <c:v>79.039900000000003</c:v>
                </c:pt>
                <c:pt idx="10968">
                  <c:v>79.031199999999998</c:v>
                </c:pt>
                <c:pt idx="10969">
                  <c:v>79.042699999999996</c:v>
                </c:pt>
                <c:pt idx="10970">
                  <c:v>79.044899999999998</c:v>
                </c:pt>
                <c:pt idx="10971">
                  <c:v>79.034999999999997</c:v>
                </c:pt>
                <c:pt idx="10972">
                  <c:v>79.040999999999997</c:v>
                </c:pt>
                <c:pt idx="10973">
                  <c:v>79.039400000000001</c:v>
                </c:pt>
                <c:pt idx="10974">
                  <c:v>79.031700000000001</c:v>
                </c:pt>
                <c:pt idx="10975">
                  <c:v>79.048599999999993</c:v>
                </c:pt>
                <c:pt idx="10976">
                  <c:v>79.042599999999993</c:v>
                </c:pt>
                <c:pt idx="10977">
                  <c:v>79.036900000000003</c:v>
                </c:pt>
                <c:pt idx="10978">
                  <c:v>79.039400000000001</c:v>
                </c:pt>
                <c:pt idx="10979">
                  <c:v>79.027299999999997</c:v>
                </c:pt>
                <c:pt idx="10980">
                  <c:v>79.037499999999994</c:v>
                </c:pt>
                <c:pt idx="10981">
                  <c:v>79.039299999999997</c:v>
                </c:pt>
                <c:pt idx="10982">
                  <c:v>79.038700000000006</c:v>
                </c:pt>
                <c:pt idx="10983">
                  <c:v>79.044700000000006</c:v>
                </c:pt>
                <c:pt idx="10984">
                  <c:v>79.030900000000003</c:v>
                </c:pt>
                <c:pt idx="10985">
                  <c:v>79.03</c:v>
                </c:pt>
                <c:pt idx="10986">
                  <c:v>79.025300000000001</c:v>
                </c:pt>
                <c:pt idx="10987">
                  <c:v>79.031800000000004</c:v>
                </c:pt>
                <c:pt idx="10988">
                  <c:v>79.029499999999999</c:v>
                </c:pt>
                <c:pt idx="10989">
                  <c:v>79.040300000000002</c:v>
                </c:pt>
                <c:pt idx="10990">
                  <c:v>79.036999999999907</c:v>
                </c:pt>
                <c:pt idx="10991">
                  <c:v>79.034400000000005</c:v>
                </c:pt>
                <c:pt idx="10992">
                  <c:v>79.045900000000003</c:v>
                </c:pt>
                <c:pt idx="10993">
                  <c:v>79.035300000000007</c:v>
                </c:pt>
                <c:pt idx="10994">
                  <c:v>79.034700000000001</c:v>
                </c:pt>
                <c:pt idx="10995">
                  <c:v>79.024600000000007</c:v>
                </c:pt>
                <c:pt idx="10996">
                  <c:v>79.029200000000003</c:v>
                </c:pt>
                <c:pt idx="10997">
                  <c:v>79.046300000000002</c:v>
                </c:pt>
                <c:pt idx="10998">
                  <c:v>79.048100000000005</c:v>
                </c:pt>
                <c:pt idx="10999">
                  <c:v>79.048599999999993</c:v>
                </c:pt>
                <c:pt idx="11000">
                  <c:v>79.051500000000004</c:v>
                </c:pt>
                <c:pt idx="11001">
                  <c:v>79.048299999999998</c:v>
                </c:pt>
                <c:pt idx="11002">
                  <c:v>79.047799999999995</c:v>
                </c:pt>
                <c:pt idx="11003">
                  <c:v>79.042100000000005</c:v>
                </c:pt>
                <c:pt idx="11004">
                  <c:v>79.031899999999993</c:v>
                </c:pt>
                <c:pt idx="11005">
                  <c:v>79.040599999999998</c:v>
                </c:pt>
                <c:pt idx="11006">
                  <c:v>79.050299999999993</c:v>
                </c:pt>
                <c:pt idx="11007">
                  <c:v>79.037099999999995</c:v>
                </c:pt>
                <c:pt idx="11008">
                  <c:v>79.050899999999999</c:v>
                </c:pt>
                <c:pt idx="11009">
                  <c:v>79.045199999999994</c:v>
                </c:pt>
                <c:pt idx="11010">
                  <c:v>79.040300000000002</c:v>
                </c:pt>
                <c:pt idx="11011">
                  <c:v>79.036999999999907</c:v>
                </c:pt>
                <c:pt idx="11012">
                  <c:v>79.042699999999996</c:v>
                </c:pt>
                <c:pt idx="11013">
                  <c:v>79.042900000000003</c:v>
                </c:pt>
                <c:pt idx="11014">
                  <c:v>79.039699999999996</c:v>
                </c:pt>
                <c:pt idx="11015">
                  <c:v>79.038200000000003</c:v>
                </c:pt>
                <c:pt idx="11016">
                  <c:v>79.039599999999993</c:v>
                </c:pt>
                <c:pt idx="11017">
                  <c:v>79.044200000000004</c:v>
                </c:pt>
                <c:pt idx="11018">
                  <c:v>79.042500000000004</c:v>
                </c:pt>
                <c:pt idx="11019">
                  <c:v>79.038399999999996</c:v>
                </c:pt>
                <c:pt idx="11020">
                  <c:v>79.039500000000004</c:v>
                </c:pt>
                <c:pt idx="11021">
                  <c:v>79.040199999999999</c:v>
                </c:pt>
                <c:pt idx="11022">
                  <c:v>79.046000000000006</c:v>
                </c:pt>
                <c:pt idx="11023">
                  <c:v>79.049800000000005</c:v>
                </c:pt>
                <c:pt idx="11024">
                  <c:v>79.049700000000001</c:v>
                </c:pt>
                <c:pt idx="11025">
                  <c:v>79.039100000000005</c:v>
                </c:pt>
                <c:pt idx="11026">
                  <c:v>79.030199999999994</c:v>
                </c:pt>
                <c:pt idx="11027">
                  <c:v>79.035499999999999</c:v>
                </c:pt>
                <c:pt idx="11028">
                  <c:v>79.035899999999998</c:v>
                </c:pt>
                <c:pt idx="11029">
                  <c:v>79.048500000000004</c:v>
                </c:pt>
                <c:pt idx="11030">
                  <c:v>79.0398</c:v>
                </c:pt>
                <c:pt idx="11031">
                  <c:v>79.040499999999994</c:v>
                </c:pt>
                <c:pt idx="11032">
                  <c:v>79.035300000000007</c:v>
                </c:pt>
                <c:pt idx="11033">
                  <c:v>79.0501</c:v>
                </c:pt>
                <c:pt idx="11034">
                  <c:v>79.046599999999998</c:v>
                </c:pt>
                <c:pt idx="11035">
                  <c:v>79.042599999999993</c:v>
                </c:pt>
                <c:pt idx="11036">
                  <c:v>79.033699999999996</c:v>
                </c:pt>
                <c:pt idx="11037">
                  <c:v>79.033999999999907</c:v>
                </c:pt>
                <c:pt idx="11038">
                  <c:v>79.036999999999907</c:v>
                </c:pt>
                <c:pt idx="11039">
                  <c:v>79.038700000000006</c:v>
                </c:pt>
                <c:pt idx="11040">
                  <c:v>79.036000000000001</c:v>
                </c:pt>
                <c:pt idx="11041">
                  <c:v>79.0364</c:v>
                </c:pt>
                <c:pt idx="11042">
                  <c:v>79.037199999999999</c:v>
                </c:pt>
                <c:pt idx="11043">
                  <c:v>79.039100000000005</c:v>
                </c:pt>
                <c:pt idx="11044">
                  <c:v>79.029600000000002</c:v>
                </c:pt>
                <c:pt idx="11045">
                  <c:v>79.050399999999996</c:v>
                </c:pt>
                <c:pt idx="11046">
                  <c:v>79.040700000000001</c:v>
                </c:pt>
                <c:pt idx="11047">
                  <c:v>79.030699999999996</c:v>
                </c:pt>
                <c:pt idx="11048">
                  <c:v>79.044899999999998</c:v>
                </c:pt>
                <c:pt idx="11049">
                  <c:v>78.953299999999999</c:v>
                </c:pt>
                <c:pt idx="11050">
                  <c:v>78.952200000000005</c:v>
                </c:pt>
                <c:pt idx="11051">
                  <c:v>78.970299999999995</c:v>
                </c:pt>
                <c:pt idx="11052">
                  <c:v>78.952299999999994</c:v>
                </c:pt>
                <c:pt idx="11053">
                  <c:v>78.960499999999996</c:v>
                </c:pt>
                <c:pt idx="11054">
                  <c:v>78.975399999999993</c:v>
                </c:pt>
                <c:pt idx="11055">
                  <c:v>78.976600000000005</c:v>
                </c:pt>
                <c:pt idx="11056">
                  <c:v>78.978499999999997</c:v>
                </c:pt>
                <c:pt idx="11057">
                  <c:v>78.987899999999996</c:v>
                </c:pt>
                <c:pt idx="11058">
                  <c:v>78.988399999999999</c:v>
                </c:pt>
                <c:pt idx="11059">
                  <c:v>78.986099999999993</c:v>
                </c:pt>
                <c:pt idx="11060">
                  <c:v>78.989599999999996</c:v>
                </c:pt>
                <c:pt idx="11061">
                  <c:v>79.002899999999997</c:v>
                </c:pt>
                <c:pt idx="11062">
                  <c:v>79.007499999999993</c:v>
                </c:pt>
                <c:pt idx="11063">
                  <c:v>79.018600000000006</c:v>
                </c:pt>
                <c:pt idx="11064">
                  <c:v>79.005899999999997</c:v>
                </c:pt>
                <c:pt idx="11065">
                  <c:v>79.006200000000007</c:v>
                </c:pt>
                <c:pt idx="11066">
                  <c:v>79.008700000000005</c:v>
                </c:pt>
                <c:pt idx="11067">
                  <c:v>79.014200000000002</c:v>
                </c:pt>
                <c:pt idx="11068">
                  <c:v>79.005099999999999</c:v>
                </c:pt>
                <c:pt idx="11069">
                  <c:v>79.020499999999998</c:v>
                </c:pt>
                <c:pt idx="11070">
                  <c:v>79.018299999999996</c:v>
                </c:pt>
                <c:pt idx="11071">
                  <c:v>79.018699999999995</c:v>
                </c:pt>
                <c:pt idx="11072">
                  <c:v>79.020200000000003</c:v>
                </c:pt>
                <c:pt idx="11073">
                  <c:v>79.010800000000003</c:v>
                </c:pt>
                <c:pt idx="11074">
                  <c:v>79.005300000000005</c:v>
                </c:pt>
                <c:pt idx="11075">
                  <c:v>79.017499999999998</c:v>
                </c:pt>
                <c:pt idx="11076">
                  <c:v>79.008399999999995</c:v>
                </c:pt>
                <c:pt idx="11077">
                  <c:v>79.012799999999999</c:v>
                </c:pt>
                <c:pt idx="11078">
                  <c:v>79.006200000000007</c:v>
                </c:pt>
                <c:pt idx="11079">
                  <c:v>78.992500000000007</c:v>
                </c:pt>
                <c:pt idx="11080">
                  <c:v>79.003799999999998</c:v>
                </c:pt>
                <c:pt idx="11081">
                  <c:v>79.0047</c:v>
                </c:pt>
                <c:pt idx="11082">
                  <c:v>78.996499999999997</c:v>
                </c:pt>
                <c:pt idx="11083">
                  <c:v>79.005399999999995</c:v>
                </c:pt>
                <c:pt idx="11084">
                  <c:v>78.997500000000002</c:v>
                </c:pt>
                <c:pt idx="11085">
                  <c:v>79.005600000000001</c:v>
                </c:pt>
                <c:pt idx="11086">
                  <c:v>79.007000000000005</c:v>
                </c:pt>
                <c:pt idx="11087">
                  <c:v>79.007800000000003</c:v>
                </c:pt>
                <c:pt idx="11088">
                  <c:v>79.012299999999996</c:v>
                </c:pt>
                <c:pt idx="11089">
                  <c:v>79.002899999999997</c:v>
                </c:pt>
                <c:pt idx="11090">
                  <c:v>79.010000000000005</c:v>
                </c:pt>
                <c:pt idx="11091">
                  <c:v>79.009100000000004</c:v>
                </c:pt>
                <c:pt idx="11092">
                  <c:v>79.003200000000007</c:v>
                </c:pt>
                <c:pt idx="11093">
                  <c:v>79.000100000000003</c:v>
                </c:pt>
                <c:pt idx="11094">
                  <c:v>79.002099999999999</c:v>
                </c:pt>
                <c:pt idx="11095">
                  <c:v>79.010499999999993</c:v>
                </c:pt>
                <c:pt idx="11096">
                  <c:v>79.000699999999995</c:v>
                </c:pt>
                <c:pt idx="11097">
                  <c:v>79.006799999999998</c:v>
                </c:pt>
                <c:pt idx="11098">
                  <c:v>79.007499999999993</c:v>
                </c:pt>
                <c:pt idx="11099">
                  <c:v>79.009100000000004</c:v>
                </c:pt>
                <c:pt idx="11100">
                  <c:v>79.001199999999997</c:v>
                </c:pt>
                <c:pt idx="11101">
                  <c:v>78.994100000000003</c:v>
                </c:pt>
                <c:pt idx="11102">
                  <c:v>79.006</c:v>
                </c:pt>
                <c:pt idx="11103">
                  <c:v>79.003299999999996</c:v>
                </c:pt>
                <c:pt idx="11104">
                  <c:v>79.009900000000002</c:v>
                </c:pt>
                <c:pt idx="11105">
                  <c:v>79.014700000000005</c:v>
                </c:pt>
                <c:pt idx="11106">
                  <c:v>79.000900000000001</c:v>
                </c:pt>
                <c:pt idx="11107">
                  <c:v>78.996700000000004</c:v>
                </c:pt>
                <c:pt idx="11108">
                  <c:v>78.998099999999994</c:v>
                </c:pt>
                <c:pt idx="11109">
                  <c:v>78.998099999999994</c:v>
                </c:pt>
                <c:pt idx="11110">
                  <c:v>79.003699999999995</c:v>
                </c:pt>
                <c:pt idx="11111">
                  <c:v>79.002700000000004</c:v>
                </c:pt>
                <c:pt idx="11112">
                  <c:v>79.015900000000002</c:v>
                </c:pt>
                <c:pt idx="11113">
                  <c:v>78.999799999999993</c:v>
                </c:pt>
                <c:pt idx="11114">
                  <c:v>79.013499999999993</c:v>
                </c:pt>
                <c:pt idx="11115">
                  <c:v>79.022599999999997</c:v>
                </c:pt>
                <c:pt idx="11116">
                  <c:v>79.011700000000005</c:v>
                </c:pt>
                <c:pt idx="11117">
                  <c:v>79.012500000000003</c:v>
                </c:pt>
                <c:pt idx="11118">
                  <c:v>78.997299999999996</c:v>
                </c:pt>
                <c:pt idx="11119">
                  <c:v>79.000900000000001</c:v>
                </c:pt>
                <c:pt idx="11120">
                  <c:v>79.0077</c:v>
                </c:pt>
                <c:pt idx="11121">
                  <c:v>79.003699999999995</c:v>
                </c:pt>
                <c:pt idx="11122">
                  <c:v>79.000600000000006</c:v>
                </c:pt>
                <c:pt idx="11123">
                  <c:v>79.015900000000002</c:v>
                </c:pt>
                <c:pt idx="11124">
                  <c:v>79.009600000000006</c:v>
                </c:pt>
                <c:pt idx="11125">
                  <c:v>79.011899999999997</c:v>
                </c:pt>
                <c:pt idx="11126">
                  <c:v>79.003999999999905</c:v>
                </c:pt>
                <c:pt idx="11127">
                  <c:v>79.007300000000001</c:v>
                </c:pt>
                <c:pt idx="11128">
                  <c:v>79.008099999999999</c:v>
                </c:pt>
                <c:pt idx="11129">
                  <c:v>79.005099999999999</c:v>
                </c:pt>
                <c:pt idx="11130">
                  <c:v>79.011499999999998</c:v>
                </c:pt>
                <c:pt idx="11131">
                  <c:v>79.007599999999996</c:v>
                </c:pt>
                <c:pt idx="11132">
                  <c:v>79.006100000000004</c:v>
                </c:pt>
                <c:pt idx="11133">
                  <c:v>79.015600000000006</c:v>
                </c:pt>
                <c:pt idx="11134">
                  <c:v>79.010199999999998</c:v>
                </c:pt>
                <c:pt idx="11135">
                  <c:v>79.008799999999994</c:v>
                </c:pt>
                <c:pt idx="11136">
                  <c:v>79.012600000000006</c:v>
                </c:pt>
                <c:pt idx="11137">
                  <c:v>79.010000000000005</c:v>
                </c:pt>
                <c:pt idx="11138">
                  <c:v>79.021699999999996</c:v>
                </c:pt>
                <c:pt idx="11139">
                  <c:v>79.016900000000007</c:v>
                </c:pt>
                <c:pt idx="11140">
                  <c:v>79.018000000000001</c:v>
                </c:pt>
                <c:pt idx="11141">
                  <c:v>79.019199999999998</c:v>
                </c:pt>
                <c:pt idx="11142">
                  <c:v>79.017300000000006</c:v>
                </c:pt>
                <c:pt idx="11143">
                  <c:v>79.005200000000002</c:v>
                </c:pt>
                <c:pt idx="11144">
                  <c:v>79.000699999999995</c:v>
                </c:pt>
                <c:pt idx="11145">
                  <c:v>79.015500000000003</c:v>
                </c:pt>
                <c:pt idx="11146">
                  <c:v>79.005600000000001</c:v>
                </c:pt>
                <c:pt idx="11147">
                  <c:v>79.000799999999998</c:v>
                </c:pt>
                <c:pt idx="11148">
                  <c:v>79.016900000000007</c:v>
                </c:pt>
                <c:pt idx="11149">
                  <c:v>79.014499999999998</c:v>
                </c:pt>
                <c:pt idx="11150">
                  <c:v>79.014899999999997</c:v>
                </c:pt>
                <c:pt idx="11151">
                  <c:v>79.016900000000007</c:v>
                </c:pt>
                <c:pt idx="11152">
                  <c:v>79.001900000000006</c:v>
                </c:pt>
                <c:pt idx="11153">
                  <c:v>79.003</c:v>
                </c:pt>
                <c:pt idx="11154">
                  <c:v>79.006299999999996</c:v>
                </c:pt>
                <c:pt idx="11155">
                  <c:v>79.015799999999999</c:v>
                </c:pt>
                <c:pt idx="11156">
                  <c:v>79.008399999999995</c:v>
                </c:pt>
                <c:pt idx="11157">
                  <c:v>79.022900000000007</c:v>
                </c:pt>
                <c:pt idx="11158">
                  <c:v>79.042000000000002</c:v>
                </c:pt>
                <c:pt idx="11159">
                  <c:v>79.035899999999998</c:v>
                </c:pt>
                <c:pt idx="11160">
                  <c:v>79.046700000000001</c:v>
                </c:pt>
                <c:pt idx="11161">
                  <c:v>79.040700000000001</c:v>
                </c:pt>
                <c:pt idx="11162">
                  <c:v>79.042599999999993</c:v>
                </c:pt>
                <c:pt idx="11163">
                  <c:v>79.031199999999998</c:v>
                </c:pt>
                <c:pt idx="11164">
                  <c:v>79.026899999999998</c:v>
                </c:pt>
                <c:pt idx="11165">
                  <c:v>79.031099999999995</c:v>
                </c:pt>
                <c:pt idx="11166">
                  <c:v>79.034199999999998</c:v>
                </c:pt>
                <c:pt idx="11167">
                  <c:v>79.042299999999997</c:v>
                </c:pt>
                <c:pt idx="11168">
                  <c:v>79.049800000000005</c:v>
                </c:pt>
                <c:pt idx="11169">
                  <c:v>79.0364</c:v>
                </c:pt>
                <c:pt idx="11170">
                  <c:v>79.043099999999995</c:v>
                </c:pt>
                <c:pt idx="11171">
                  <c:v>79.052599999999998</c:v>
                </c:pt>
                <c:pt idx="11172">
                  <c:v>79.040999999999997</c:v>
                </c:pt>
                <c:pt idx="11173">
                  <c:v>79.054900000000004</c:v>
                </c:pt>
                <c:pt idx="11174">
                  <c:v>79.048699999999997</c:v>
                </c:pt>
                <c:pt idx="11175">
                  <c:v>79.048999999999893</c:v>
                </c:pt>
                <c:pt idx="11176">
                  <c:v>79.043800000000005</c:v>
                </c:pt>
                <c:pt idx="11177">
                  <c:v>79.039699999999996</c:v>
                </c:pt>
                <c:pt idx="11178">
                  <c:v>79.040999999999997</c:v>
                </c:pt>
                <c:pt idx="11179">
                  <c:v>79.034099999999995</c:v>
                </c:pt>
                <c:pt idx="11180">
                  <c:v>79.052400000000006</c:v>
                </c:pt>
                <c:pt idx="11181">
                  <c:v>79.047399999999996</c:v>
                </c:pt>
                <c:pt idx="11182">
                  <c:v>79.036699999999996</c:v>
                </c:pt>
                <c:pt idx="11183">
                  <c:v>79.035600000000002</c:v>
                </c:pt>
                <c:pt idx="11184">
                  <c:v>79.035200000000003</c:v>
                </c:pt>
                <c:pt idx="11185">
                  <c:v>79.043000000000006</c:v>
                </c:pt>
                <c:pt idx="11186">
                  <c:v>79.036500000000004</c:v>
                </c:pt>
                <c:pt idx="11187">
                  <c:v>79.046400000000006</c:v>
                </c:pt>
                <c:pt idx="11188">
                  <c:v>79.046300000000002</c:v>
                </c:pt>
                <c:pt idx="11189">
                  <c:v>79.036299999999997</c:v>
                </c:pt>
                <c:pt idx="11190">
                  <c:v>79.032899999999998</c:v>
                </c:pt>
                <c:pt idx="11191">
                  <c:v>79.040499999999994</c:v>
                </c:pt>
                <c:pt idx="11192">
                  <c:v>79.055400000000006</c:v>
                </c:pt>
                <c:pt idx="11193">
                  <c:v>79.040899999999993</c:v>
                </c:pt>
                <c:pt idx="11194">
                  <c:v>79.052999999999997</c:v>
                </c:pt>
                <c:pt idx="11195">
                  <c:v>79.051900000000003</c:v>
                </c:pt>
                <c:pt idx="11196">
                  <c:v>79.035899999999998</c:v>
                </c:pt>
                <c:pt idx="11197">
                  <c:v>79.05</c:v>
                </c:pt>
                <c:pt idx="11198">
                  <c:v>79.051100000000005</c:v>
                </c:pt>
                <c:pt idx="11199">
                  <c:v>79.050200000000004</c:v>
                </c:pt>
                <c:pt idx="11200">
                  <c:v>79.052800000000005</c:v>
                </c:pt>
                <c:pt idx="11201">
                  <c:v>79.043700000000001</c:v>
                </c:pt>
                <c:pt idx="11202">
                  <c:v>79.041399999999996</c:v>
                </c:pt>
                <c:pt idx="11203">
                  <c:v>79.0398</c:v>
                </c:pt>
                <c:pt idx="11204">
                  <c:v>79.044799999999995</c:v>
                </c:pt>
                <c:pt idx="11205">
                  <c:v>79.048900000000003</c:v>
                </c:pt>
                <c:pt idx="11206">
                  <c:v>79.036999999999907</c:v>
                </c:pt>
                <c:pt idx="11207">
                  <c:v>79.048599999999993</c:v>
                </c:pt>
                <c:pt idx="11208">
                  <c:v>79.041899999999998</c:v>
                </c:pt>
                <c:pt idx="11209">
                  <c:v>79.045000000000002</c:v>
                </c:pt>
                <c:pt idx="11210">
                  <c:v>79.048999999999893</c:v>
                </c:pt>
                <c:pt idx="11211">
                  <c:v>79.045100000000005</c:v>
                </c:pt>
                <c:pt idx="11212">
                  <c:v>79.053299999999993</c:v>
                </c:pt>
                <c:pt idx="11213">
                  <c:v>79.040999999999997</c:v>
                </c:pt>
                <c:pt idx="11214">
                  <c:v>79.045400000000001</c:v>
                </c:pt>
                <c:pt idx="11215">
                  <c:v>79.046099999999996</c:v>
                </c:pt>
                <c:pt idx="11216">
                  <c:v>79.057100000000005</c:v>
                </c:pt>
                <c:pt idx="11217">
                  <c:v>79.053799999999995</c:v>
                </c:pt>
                <c:pt idx="11218">
                  <c:v>79.054400000000001</c:v>
                </c:pt>
                <c:pt idx="11219">
                  <c:v>79.051400000000001</c:v>
                </c:pt>
                <c:pt idx="11220">
                  <c:v>79.0565</c:v>
                </c:pt>
                <c:pt idx="11221">
                  <c:v>79.0505</c:v>
                </c:pt>
                <c:pt idx="11222">
                  <c:v>79.041799999999995</c:v>
                </c:pt>
                <c:pt idx="11223">
                  <c:v>79.043300000000002</c:v>
                </c:pt>
                <c:pt idx="11224">
                  <c:v>79.042100000000005</c:v>
                </c:pt>
                <c:pt idx="11225">
                  <c:v>79.041899999999998</c:v>
                </c:pt>
                <c:pt idx="11226">
                  <c:v>79.048500000000004</c:v>
                </c:pt>
                <c:pt idx="11227">
                  <c:v>79.038300000000007</c:v>
                </c:pt>
                <c:pt idx="11228">
                  <c:v>79.047799999999995</c:v>
                </c:pt>
                <c:pt idx="11229">
                  <c:v>79.042599999999993</c:v>
                </c:pt>
                <c:pt idx="11230">
                  <c:v>79.030900000000003</c:v>
                </c:pt>
                <c:pt idx="11231">
                  <c:v>79.035300000000007</c:v>
                </c:pt>
                <c:pt idx="11232">
                  <c:v>79.031199999999998</c:v>
                </c:pt>
                <c:pt idx="11233">
                  <c:v>79.039900000000003</c:v>
                </c:pt>
                <c:pt idx="11234">
                  <c:v>79.036500000000004</c:v>
                </c:pt>
                <c:pt idx="11235">
                  <c:v>79.0321</c:v>
                </c:pt>
                <c:pt idx="11236">
                  <c:v>79.042500000000004</c:v>
                </c:pt>
                <c:pt idx="11237">
                  <c:v>79.040199999999999</c:v>
                </c:pt>
                <c:pt idx="11238">
                  <c:v>79.051000000000002</c:v>
                </c:pt>
                <c:pt idx="11239">
                  <c:v>79.048199999999994</c:v>
                </c:pt>
                <c:pt idx="11240">
                  <c:v>79.052099999999996</c:v>
                </c:pt>
                <c:pt idx="11241">
                  <c:v>78.950299999999999</c:v>
                </c:pt>
                <c:pt idx="11242">
                  <c:v>78.977099999999993</c:v>
                </c:pt>
                <c:pt idx="11243">
                  <c:v>78.970399999999998</c:v>
                </c:pt>
                <c:pt idx="11244">
                  <c:v>78.987200000000001</c:v>
                </c:pt>
                <c:pt idx="11245">
                  <c:v>78.988999999999905</c:v>
                </c:pt>
                <c:pt idx="11246">
                  <c:v>78.987799999999993</c:v>
                </c:pt>
                <c:pt idx="11247">
                  <c:v>78.987300000000005</c:v>
                </c:pt>
                <c:pt idx="11248">
                  <c:v>78.996200000000002</c:v>
                </c:pt>
                <c:pt idx="11249">
                  <c:v>78.995000000000005</c:v>
                </c:pt>
                <c:pt idx="11250">
                  <c:v>79.006500000000003</c:v>
                </c:pt>
                <c:pt idx="11251">
                  <c:v>79.018699999999995</c:v>
                </c:pt>
                <c:pt idx="11252">
                  <c:v>79.004199999999997</c:v>
                </c:pt>
                <c:pt idx="11253">
                  <c:v>79.011300000000006</c:v>
                </c:pt>
                <c:pt idx="11254">
                  <c:v>79.009500000000003</c:v>
                </c:pt>
                <c:pt idx="11255">
                  <c:v>79.013999999999996</c:v>
                </c:pt>
                <c:pt idx="11256">
                  <c:v>79.012799999999999</c:v>
                </c:pt>
                <c:pt idx="11257">
                  <c:v>78.996200000000002</c:v>
                </c:pt>
                <c:pt idx="11258">
                  <c:v>78.998599999999996</c:v>
                </c:pt>
                <c:pt idx="11259">
                  <c:v>79.005600000000001</c:v>
                </c:pt>
                <c:pt idx="11260">
                  <c:v>79.011300000000006</c:v>
                </c:pt>
                <c:pt idx="11261">
                  <c:v>79.008099999999999</c:v>
                </c:pt>
                <c:pt idx="11262">
                  <c:v>79.006100000000004</c:v>
                </c:pt>
                <c:pt idx="11263">
                  <c:v>79.022999999999996</c:v>
                </c:pt>
                <c:pt idx="11264">
                  <c:v>79.016000000000005</c:v>
                </c:pt>
                <c:pt idx="11265">
                  <c:v>79.019499999999994</c:v>
                </c:pt>
                <c:pt idx="11266">
                  <c:v>79.023300000000006</c:v>
                </c:pt>
                <c:pt idx="11267">
                  <c:v>79.016900000000007</c:v>
                </c:pt>
                <c:pt idx="11268">
                  <c:v>79.0167</c:v>
                </c:pt>
                <c:pt idx="11269">
                  <c:v>79.0077</c:v>
                </c:pt>
                <c:pt idx="11270">
                  <c:v>79.017799999999994</c:v>
                </c:pt>
                <c:pt idx="11271">
                  <c:v>79.013999999999996</c:v>
                </c:pt>
                <c:pt idx="11272">
                  <c:v>79.014099999999999</c:v>
                </c:pt>
                <c:pt idx="11273">
                  <c:v>79.017099999999999</c:v>
                </c:pt>
                <c:pt idx="11274">
                  <c:v>79.032200000000003</c:v>
                </c:pt>
                <c:pt idx="11275">
                  <c:v>79.020700000000005</c:v>
                </c:pt>
                <c:pt idx="11276">
                  <c:v>79.016499999999994</c:v>
                </c:pt>
                <c:pt idx="11277">
                  <c:v>79.0154</c:v>
                </c:pt>
                <c:pt idx="11278">
                  <c:v>79.021699999999996</c:v>
                </c:pt>
                <c:pt idx="11279">
                  <c:v>79.0184</c:v>
                </c:pt>
                <c:pt idx="11280">
                  <c:v>79.011300000000006</c:v>
                </c:pt>
                <c:pt idx="11281">
                  <c:v>79.025599999999997</c:v>
                </c:pt>
                <c:pt idx="11282">
                  <c:v>79.034700000000001</c:v>
                </c:pt>
                <c:pt idx="11283">
                  <c:v>79.023899999999998</c:v>
                </c:pt>
                <c:pt idx="11284">
                  <c:v>79.026300000000006</c:v>
                </c:pt>
                <c:pt idx="11285">
                  <c:v>79.011700000000005</c:v>
                </c:pt>
                <c:pt idx="11286">
                  <c:v>79.027100000000004</c:v>
                </c:pt>
                <c:pt idx="11287">
                  <c:v>79.028099999999995</c:v>
                </c:pt>
                <c:pt idx="11288">
                  <c:v>79.026499999999999</c:v>
                </c:pt>
                <c:pt idx="11289">
                  <c:v>79.027699999999996</c:v>
                </c:pt>
                <c:pt idx="11290">
                  <c:v>79.016400000000004</c:v>
                </c:pt>
                <c:pt idx="11291">
                  <c:v>79.029300000000006</c:v>
                </c:pt>
                <c:pt idx="11292">
                  <c:v>79.044200000000004</c:v>
                </c:pt>
                <c:pt idx="11293">
                  <c:v>79.032700000000006</c:v>
                </c:pt>
                <c:pt idx="11294">
                  <c:v>79.025000000000006</c:v>
                </c:pt>
                <c:pt idx="11295">
                  <c:v>79.037800000000004</c:v>
                </c:pt>
                <c:pt idx="11296">
                  <c:v>79.029399999999995</c:v>
                </c:pt>
                <c:pt idx="11297">
                  <c:v>79.040199999999999</c:v>
                </c:pt>
                <c:pt idx="11298">
                  <c:v>79.038700000000006</c:v>
                </c:pt>
                <c:pt idx="11299">
                  <c:v>79.039199999999994</c:v>
                </c:pt>
                <c:pt idx="11300">
                  <c:v>79.037400000000005</c:v>
                </c:pt>
                <c:pt idx="11301">
                  <c:v>79.043199999999999</c:v>
                </c:pt>
                <c:pt idx="11302">
                  <c:v>79.039400000000001</c:v>
                </c:pt>
                <c:pt idx="11303">
                  <c:v>79.046499999999995</c:v>
                </c:pt>
                <c:pt idx="11304">
                  <c:v>79.043800000000005</c:v>
                </c:pt>
                <c:pt idx="11305">
                  <c:v>79.033600000000007</c:v>
                </c:pt>
                <c:pt idx="11306">
                  <c:v>79.031099999999995</c:v>
                </c:pt>
                <c:pt idx="11307">
                  <c:v>79.026399999999995</c:v>
                </c:pt>
                <c:pt idx="11308">
                  <c:v>79.0398</c:v>
                </c:pt>
                <c:pt idx="11309">
                  <c:v>79.025700000000001</c:v>
                </c:pt>
                <c:pt idx="11310">
                  <c:v>79.0321</c:v>
                </c:pt>
                <c:pt idx="11311">
                  <c:v>79.034099999999995</c:v>
                </c:pt>
                <c:pt idx="11312">
                  <c:v>79.029700000000005</c:v>
                </c:pt>
                <c:pt idx="11313">
                  <c:v>79.0321</c:v>
                </c:pt>
                <c:pt idx="11314">
                  <c:v>79.025400000000005</c:v>
                </c:pt>
                <c:pt idx="11315">
                  <c:v>79.036699999999996</c:v>
                </c:pt>
                <c:pt idx="11316">
                  <c:v>79.040800000000004</c:v>
                </c:pt>
                <c:pt idx="11317">
                  <c:v>79.031000000000006</c:v>
                </c:pt>
                <c:pt idx="11318">
                  <c:v>79.039900000000003</c:v>
                </c:pt>
                <c:pt idx="11319">
                  <c:v>79.028300000000002</c:v>
                </c:pt>
                <c:pt idx="11320">
                  <c:v>79.030600000000007</c:v>
                </c:pt>
                <c:pt idx="11321">
                  <c:v>79.040199999999999</c:v>
                </c:pt>
                <c:pt idx="11322">
                  <c:v>79.036900000000003</c:v>
                </c:pt>
                <c:pt idx="11323">
                  <c:v>79.034800000000004</c:v>
                </c:pt>
                <c:pt idx="11324">
                  <c:v>79.039699999999996</c:v>
                </c:pt>
                <c:pt idx="11325">
                  <c:v>79.038300000000007</c:v>
                </c:pt>
                <c:pt idx="11326">
                  <c:v>79.031999999999996</c:v>
                </c:pt>
                <c:pt idx="11327">
                  <c:v>79.039100000000005</c:v>
                </c:pt>
                <c:pt idx="11328">
                  <c:v>79.043700000000001</c:v>
                </c:pt>
                <c:pt idx="11329">
                  <c:v>79.042599999999993</c:v>
                </c:pt>
                <c:pt idx="11330">
                  <c:v>79.041200000000003</c:v>
                </c:pt>
                <c:pt idx="11331">
                  <c:v>79.040999999999997</c:v>
                </c:pt>
                <c:pt idx="11332">
                  <c:v>79.029399999999995</c:v>
                </c:pt>
                <c:pt idx="11333">
                  <c:v>79.037199999999999</c:v>
                </c:pt>
                <c:pt idx="11334">
                  <c:v>79.043099999999995</c:v>
                </c:pt>
                <c:pt idx="11335">
                  <c:v>79.033999999999907</c:v>
                </c:pt>
                <c:pt idx="11336">
                  <c:v>79.040599999999998</c:v>
                </c:pt>
                <c:pt idx="11337">
                  <c:v>79.039299999999997</c:v>
                </c:pt>
                <c:pt idx="11338">
                  <c:v>79.039699999999996</c:v>
                </c:pt>
                <c:pt idx="11339">
                  <c:v>79.031199999999998</c:v>
                </c:pt>
                <c:pt idx="11340">
                  <c:v>79.037700000000001</c:v>
                </c:pt>
                <c:pt idx="11341">
                  <c:v>79.043700000000001</c:v>
                </c:pt>
                <c:pt idx="11342">
                  <c:v>79.042599999999993</c:v>
                </c:pt>
                <c:pt idx="11343">
                  <c:v>79.041600000000003</c:v>
                </c:pt>
                <c:pt idx="11344">
                  <c:v>79.035899999999998</c:v>
                </c:pt>
                <c:pt idx="11345">
                  <c:v>79.034300000000002</c:v>
                </c:pt>
                <c:pt idx="11346">
                  <c:v>79.040499999999994</c:v>
                </c:pt>
                <c:pt idx="11347">
                  <c:v>79.050799999999995</c:v>
                </c:pt>
                <c:pt idx="11348">
                  <c:v>79.050299999999993</c:v>
                </c:pt>
                <c:pt idx="11349">
                  <c:v>79.039000000000001</c:v>
                </c:pt>
                <c:pt idx="11350">
                  <c:v>79.032399999999996</c:v>
                </c:pt>
                <c:pt idx="11351">
                  <c:v>79.046899999999994</c:v>
                </c:pt>
                <c:pt idx="11352">
                  <c:v>79.0411</c:v>
                </c:pt>
                <c:pt idx="11353">
                  <c:v>79.052199999999999</c:v>
                </c:pt>
                <c:pt idx="11354">
                  <c:v>79.046599999999998</c:v>
                </c:pt>
                <c:pt idx="11355">
                  <c:v>79.038899999999998</c:v>
                </c:pt>
                <c:pt idx="11356">
                  <c:v>79.052899999999994</c:v>
                </c:pt>
                <c:pt idx="11357">
                  <c:v>79.038399999999996</c:v>
                </c:pt>
                <c:pt idx="11358">
                  <c:v>79.049300000000002</c:v>
                </c:pt>
                <c:pt idx="11359">
                  <c:v>79.053100000000001</c:v>
                </c:pt>
                <c:pt idx="11360">
                  <c:v>79.063000000000002</c:v>
                </c:pt>
                <c:pt idx="11361">
                  <c:v>79.060900000000004</c:v>
                </c:pt>
                <c:pt idx="11362">
                  <c:v>79.051900000000003</c:v>
                </c:pt>
                <c:pt idx="11363">
                  <c:v>79.056799999999996</c:v>
                </c:pt>
                <c:pt idx="11364">
                  <c:v>79.047200000000004</c:v>
                </c:pt>
                <c:pt idx="11365">
                  <c:v>79.056100000000001</c:v>
                </c:pt>
                <c:pt idx="11366">
                  <c:v>79.058099999999996</c:v>
                </c:pt>
                <c:pt idx="11367">
                  <c:v>79.057500000000005</c:v>
                </c:pt>
                <c:pt idx="11368">
                  <c:v>79.051599999999993</c:v>
                </c:pt>
                <c:pt idx="11369">
                  <c:v>79.046099999999996</c:v>
                </c:pt>
                <c:pt idx="11370">
                  <c:v>79.053100000000001</c:v>
                </c:pt>
                <c:pt idx="11371">
                  <c:v>79.05</c:v>
                </c:pt>
                <c:pt idx="11372">
                  <c:v>79.053899999999999</c:v>
                </c:pt>
                <c:pt idx="11373">
                  <c:v>79.0548</c:v>
                </c:pt>
                <c:pt idx="11374">
                  <c:v>79.046899999999994</c:v>
                </c:pt>
                <c:pt idx="11375">
                  <c:v>79.057900000000004</c:v>
                </c:pt>
                <c:pt idx="11376">
                  <c:v>79.056899999999999</c:v>
                </c:pt>
                <c:pt idx="11377">
                  <c:v>79.054100000000005</c:v>
                </c:pt>
                <c:pt idx="11378">
                  <c:v>79.055999999999997</c:v>
                </c:pt>
                <c:pt idx="11379">
                  <c:v>79.064800000000005</c:v>
                </c:pt>
                <c:pt idx="11380">
                  <c:v>79.072800000000001</c:v>
                </c:pt>
                <c:pt idx="11381">
                  <c:v>79.065899999999999</c:v>
                </c:pt>
                <c:pt idx="11382">
                  <c:v>79.061400000000006</c:v>
                </c:pt>
                <c:pt idx="11383">
                  <c:v>79.0809</c:v>
                </c:pt>
                <c:pt idx="11384">
                  <c:v>79.064499999999995</c:v>
                </c:pt>
                <c:pt idx="11385">
                  <c:v>79.063800000000001</c:v>
                </c:pt>
                <c:pt idx="11386">
                  <c:v>79.063100000000006</c:v>
                </c:pt>
                <c:pt idx="11387">
                  <c:v>79.082099999999997</c:v>
                </c:pt>
                <c:pt idx="11388">
                  <c:v>79.075800000000001</c:v>
                </c:pt>
                <c:pt idx="11389">
                  <c:v>79.058300000000003</c:v>
                </c:pt>
                <c:pt idx="11390">
                  <c:v>79.067999999999998</c:v>
                </c:pt>
                <c:pt idx="11391">
                  <c:v>79.059100000000001</c:v>
                </c:pt>
                <c:pt idx="11392">
                  <c:v>79.063599999999994</c:v>
                </c:pt>
                <c:pt idx="11393">
                  <c:v>79.067099999999996</c:v>
                </c:pt>
                <c:pt idx="11394">
                  <c:v>79.055000000000007</c:v>
                </c:pt>
                <c:pt idx="11395">
                  <c:v>79.059100000000001</c:v>
                </c:pt>
                <c:pt idx="11396">
                  <c:v>79.052700000000002</c:v>
                </c:pt>
                <c:pt idx="11397">
                  <c:v>79.068399999999997</c:v>
                </c:pt>
                <c:pt idx="11398">
                  <c:v>79.060900000000004</c:v>
                </c:pt>
                <c:pt idx="11399">
                  <c:v>79.058700000000002</c:v>
                </c:pt>
                <c:pt idx="11400">
                  <c:v>79.057000000000002</c:v>
                </c:pt>
                <c:pt idx="11401">
                  <c:v>79.063800000000001</c:v>
                </c:pt>
                <c:pt idx="11402">
                  <c:v>79.056700000000006</c:v>
                </c:pt>
                <c:pt idx="11403">
                  <c:v>79.063699999999997</c:v>
                </c:pt>
                <c:pt idx="11404">
                  <c:v>79.066699999999997</c:v>
                </c:pt>
                <c:pt idx="11405">
                  <c:v>79.056100000000001</c:v>
                </c:pt>
                <c:pt idx="11406">
                  <c:v>79.063900000000004</c:v>
                </c:pt>
                <c:pt idx="11407">
                  <c:v>79.065700000000007</c:v>
                </c:pt>
                <c:pt idx="11408">
                  <c:v>79.061400000000006</c:v>
                </c:pt>
                <c:pt idx="11409">
                  <c:v>79.069000000000003</c:v>
                </c:pt>
                <c:pt idx="11410">
                  <c:v>79.060100000000006</c:v>
                </c:pt>
                <c:pt idx="11411">
                  <c:v>79.063299999999998</c:v>
                </c:pt>
                <c:pt idx="11412">
                  <c:v>79.072400000000002</c:v>
                </c:pt>
                <c:pt idx="11413">
                  <c:v>79.075199999999995</c:v>
                </c:pt>
                <c:pt idx="11414">
                  <c:v>79.0839</c:v>
                </c:pt>
                <c:pt idx="11415">
                  <c:v>79.080299999999994</c:v>
                </c:pt>
                <c:pt idx="11416">
                  <c:v>79.073400000000007</c:v>
                </c:pt>
                <c:pt idx="11417">
                  <c:v>79.068600000000004</c:v>
                </c:pt>
                <c:pt idx="11418">
                  <c:v>79.069000000000003</c:v>
                </c:pt>
                <c:pt idx="11419">
                  <c:v>79.062600000000003</c:v>
                </c:pt>
                <c:pt idx="11420">
                  <c:v>79.084400000000002</c:v>
                </c:pt>
                <c:pt idx="11421">
                  <c:v>79.083799999999997</c:v>
                </c:pt>
                <c:pt idx="11422">
                  <c:v>79.076999999999998</c:v>
                </c:pt>
                <c:pt idx="11423">
                  <c:v>79.093999999999994</c:v>
                </c:pt>
                <c:pt idx="11424">
                  <c:v>79.095100000000002</c:v>
                </c:pt>
                <c:pt idx="11425">
                  <c:v>79.079899999999995</c:v>
                </c:pt>
                <c:pt idx="11426">
                  <c:v>79.090100000000007</c:v>
                </c:pt>
                <c:pt idx="11427">
                  <c:v>79.090900000000005</c:v>
                </c:pt>
                <c:pt idx="11428">
                  <c:v>79.078500000000005</c:v>
                </c:pt>
                <c:pt idx="11429">
                  <c:v>79.082800000000006</c:v>
                </c:pt>
                <c:pt idx="11430">
                  <c:v>79.085599999999999</c:v>
                </c:pt>
                <c:pt idx="11431">
                  <c:v>79.089399999999998</c:v>
                </c:pt>
                <c:pt idx="11432">
                  <c:v>79.095100000000002</c:v>
                </c:pt>
                <c:pt idx="11433">
                  <c:v>79.090400000000002</c:v>
                </c:pt>
                <c:pt idx="11434">
                  <c:v>79.091300000000004</c:v>
                </c:pt>
                <c:pt idx="11435">
                  <c:v>79.096000000000004</c:v>
                </c:pt>
                <c:pt idx="11436">
                  <c:v>79.107600000000005</c:v>
                </c:pt>
                <c:pt idx="11437">
                  <c:v>79.098999999999904</c:v>
                </c:pt>
                <c:pt idx="11438">
                  <c:v>79.107299999999995</c:v>
                </c:pt>
                <c:pt idx="11439">
                  <c:v>79.115700000000004</c:v>
                </c:pt>
                <c:pt idx="11440">
                  <c:v>79.106499999999997</c:v>
                </c:pt>
                <c:pt idx="11441">
                  <c:v>79.105900000000005</c:v>
                </c:pt>
                <c:pt idx="11442">
                  <c:v>79.095699999999994</c:v>
                </c:pt>
                <c:pt idx="11443">
                  <c:v>79.102999999999994</c:v>
                </c:pt>
                <c:pt idx="11444">
                  <c:v>79.099199999999996</c:v>
                </c:pt>
                <c:pt idx="11445">
                  <c:v>79.108500000000006</c:v>
                </c:pt>
                <c:pt idx="11446">
                  <c:v>79.111699999999999</c:v>
                </c:pt>
                <c:pt idx="11447">
                  <c:v>79.097399999999993</c:v>
                </c:pt>
                <c:pt idx="11448">
                  <c:v>79.104299999999995</c:v>
                </c:pt>
                <c:pt idx="11449">
                  <c:v>79.099500000000006</c:v>
                </c:pt>
                <c:pt idx="11450">
                  <c:v>79.108900000000006</c:v>
                </c:pt>
                <c:pt idx="11451">
                  <c:v>79.097399999999993</c:v>
                </c:pt>
                <c:pt idx="11452">
                  <c:v>79.102199999999996</c:v>
                </c:pt>
                <c:pt idx="11453">
                  <c:v>79.099199999999996</c:v>
                </c:pt>
                <c:pt idx="11454">
                  <c:v>79.096400000000003</c:v>
                </c:pt>
                <c:pt idx="11455">
                  <c:v>79.105900000000005</c:v>
                </c:pt>
                <c:pt idx="11456">
                  <c:v>79.094899999999996</c:v>
                </c:pt>
                <c:pt idx="11457">
                  <c:v>79.095299999999995</c:v>
                </c:pt>
                <c:pt idx="11458">
                  <c:v>79.092699999999994</c:v>
                </c:pt>
                <c:pt idx="11459">
                  <c:v>79.088800000000006</c:v>
                </c:pt>
                <c:pt idx="11460">
                  <c:v>79.015900000000002</c:v>
                </c:pt>
                <c:pt idx="11461">
                  <c:v>79.019800000000004</c:v>
                </c:pt>
                <c:pt idx="11462">
                  <c:v>79.032799999999995</c:v>
                </c:pt>
                <c:pt idx="11463">
                  <c:v>79.033100000000005</c:v>
                </c:pt>
                <c:pt idx="11464">
                  <c:v>79.038799999999995</c:v>
                </c:pt>
                <c:pt idx="11465">
                  <c:v>79.044499999999999</c:v>
                </c:pt>
                <c:pt idx="11466">
                  <c:v>79.054199999999994</c:v>
                </c:pt>
                <c:pt idx="11467">
                  <c:v>79.060599999999994</c:v>
                </c:pt>
                <c:pt idx="11468">
                  <c:v>79.058199999999999</c:v>
                </c:pt>
                <c:pt idx="11469">
                  <c:v>79.063500000000005</c:v>
                </c:pt>
                <c:pt idx="11470">
                  <c:v>79.056899999999999</c:v>
                </c:pt>
                <c:pt idx="11471">
                  <c:v>79.069900000000004</c:v>
                </c:pt>
                <c:pt idx="11472">
                  <c:v>79.055000000000007</c:v>
                </c:pt>
                <c:pt idx="11473">
                  <c:v>79.056700000000006</c:v>
                </c:pt>
                <c:pt idx="11474">
                  <c:v>79.062600000000003</c:v>
                </c:pt>
                <c:pt idx="11475">
                  <c:v>79.060500000000005</c:v>
                </c:pt>
                <c:pt idx="11476">
                  <c:v>79.075500000000005</c:v>
                </c:pt>
                <c:pt idx="11477">
                  <c:v>79.071299999999994</c:v>
                </c:pt>
                <c:pt idx="11478">
                  <c:v>79.0779</c:v>
                </c:pt>
                <c:pt idx="11479">
                  <c:v>79.087299999999999</c:v>
                </c:pt>
                <c:pt idx="11480">
                  <c:v>79.067899999999995</c:v>
                </c:pt>
                <c:pt idx="11481">
                  <c:v>79.082099999999997</c:v>
                </c:pt>
                <c:pt idx="11482">
                  <c:v>79.078000000000003</c:v>
                </c:pt>
                <c:pt idx="11483">
                  <c:v>79.082800000000006</c:v>
                </c:pt>
                <c:pt idx="11484">
                  <c:v>79.084999999999994</c:v>
                </c:pt>
                <c:pt idx="11485">
                  <c:v>79.094300000000004</c:v>
                </c:pt>
                <c:pt idx="11486">
                  <c:v>79.104100000000003</c:v>
                </c:pt>
                <c:pt idx="11487">
                  <c:v>79.0929</c:v>
                </c:pt>
                <c:pt idx="11488">
                  <c:v>79.086600000000004</c:v>
                </c:pt>
                <c:pt idx="11489">
                  <c:v>79.091300000000004</c:v>
                </c:pt>
                <c:pt idx="11490">
                  <c:v>79.088499999999996</c:v>
                </c:pt>
                <c:pt idx="11491">
                  <c:v>79.084999999999994</c:v>
                </c:pt>
                <c:pt idx="11492">
                  <c:v>78.788300000000007</c:v>
                </c:pt>
                <c:pt idx="11493">
                  <c:v>78.804699999999997</c:v>
                </c:pt>
                <c:pt idx="11494">
                  <c:v>78.804599999999994</c:v>
                </c:pt>
                <c:pt idx="11495">
                  <c:v>78.803899999999999</c:v>
                </c:pt>
                <c:pt idx="11496">
                  <c:v>78.816699999999997</c:v>
                </c:pt>
                <c:pt idx="11497">
                  <c:v>78.822999999999993</c:v>
                </c:pt>
                <c:pt idx="11498">
                  <c:v>78.828699999999998</c:v>
                </c:pt>
                <c:pt idx="11499">
                  <c:v>78.834900000000005</c:v>
                </c:pt>
                <c:pt idx="11500">
                  <c:v>78.841899999999995</c:v>
                </c:pt>
                <c:pt idx="11501">
                  <c:v>78.849999999999994</c:v>
                </c:pt>
                <c:pt idx="11502">
                  <c:v>78.856099999999998</c:v>
                </c:pt>
                <c:pt idx="11503">
                  <c:v>78.863999999999905</c:v>
                </c:pt>
                <c:pt idx="11504">
                  <c:v>78.848600000000005</c:v>
                </c:pt>
                <c:pt idx="11505">
                  <c:v>78.816800000000001</c:v>
                </c:pt>
                <c:pt idx="11506">
                  <c:v>78.819299999999998</c:v>
                </c:pt>
                <c:pt idx="11507">
                  <c:v>78.829899999999995</c:v>
                </c:pt>
                <c:pt idx="11508">
                  <c:v>78.835700000000003</c:v>
                </c:pt>
                <c:pt idx="11509">
                  <c:v>78.836200000000005</c:v>
                </c:pt>
                <c:pt idx="11510">
                  <c:v>78.851100000000002</c:v>
                </c:pt>
                <c:pt idx="11511">
                  <c:v>78.849800000000002</c:v>
                </c:pt>
                <c:pt idx="11512">
                  <c:v>78.863299999999995</c:v>
                </c:pt>
                <c:pt idx="11513">
                  <c:v>78.863999999999905</c:v>
                </c:pt>
                <c:pt idx="11514">
                  <c:v>78.865200000000002</c:v>
                </c:pt>
                <c:pt idx="11515">
                  <c:v>78.880300000000005</c:v>
                </c:pt>
                <c:pt idx="11516">
                  <c:v>78.867599999999996</c:v>
                </c:pt>
                <c:pt idx="11517">
                  <c:v>78.875100000000003</c:v>
                </c:pt>
                <c:pt idx="11518">
                  <c:v>78.871300000000005</c:v>
                </c:pt>
                <c:pt idx="11519">
                  <c:v>78.869100000000003</c:v>
                </c:pt>
                <c:pt idx="11520">
                  <c:v>78.878</c:v>
                </c:pt>
                <c:pt idx="11521">
                  <c:v>78.876999999999995</c:v>
                </c:pt>
                <c:pt idx="11522">
                  <c:v>78.884500000000003</c:v>
                </c:pt>
                <c:pt idx="11523">
                  <c:v>78.884</c:v>
                </c:pt>
                <c:pt idx="11524">
                  <c:v>78.878200000000007</c:v>
                </c:pt>
                <c:pt idx="11525">
                  <c:v>78.881100000000004</c:v>
                </c:pt>
                <c:pt idx="11526">
                  <c:v>78.890699999999995</c:v>
                </c:pt>
                <c:pt idx="11527">
                  <c:v>78.891000000000005</c:v>
                </c:pt>
                <c:pt idx="11528">
                  <c:v>78.891000000000005</c:v>
                </c:pt>
                <c:pt idx="11529">
                  <c:v>78.886499999999998</c:v>
                </c:pt>
                <c:pt idx="11530">
                  <c:v>78.884100000000004</c:v>
                </c:pt>
                <c:pt idx="11531">
                  <c:v>78.89</c:v>
                </c:pt>
                <c:pt idx="11532">
                  <c:v>78.888199999999998</c:v>
                </c:pt>
                <c:pt idx="11533">
                  <c:v>78.899199999999993</c:v>
                </c:pt>
                <c:pt idx="11534">
                  <c:v>78.900400000000005</c:v>
                </c:pt>
                <c:pt idx="11535">
                  <c:v>78.895099999999999</c:v>
                </c:pt>
                <c:pt idx="11536">
                  <c:v>78.914500000000004</c:v>
                </c:pt>
                <c:pt idx="11537">
                  <c:v>78.912300000000002</c:v>
                </c:pt>
                <c:pt idx="11538">
                  <c:v>78.899500000000003</c:v>
                </c:pt>
                <c:pt idx="11539">
                  <c:v>78.908799999999999</c:v>
                </c:pt>
                <c:pt idx="11540">
                  <c:v>78.904300000000006</c:v>
                </c:pt>
                <c:pt idx="11541">
                  <c:v>78.916700000000006</c:v>
                </c:pt>
                <c:pt idx="11542">
                  <c:v>78.927800000000005</c:v>
                </c:pt>
                <c:pt idx="11543">
                  <c:v>78.921499999999995</c:v>
                </c:pt>
                <c:pt idx="11544">
                  <c:v>78.916399999999996</c:v>
                </c:pt>
                <c:pt idx="11545">
                  <c:v>78.930300000000003</c:v>
                </c:pt>
                <c:pt idx="11546">
                  <c:v>78.923999999999893</c:v>
                </c:pt>
                <c:pt idx="11547">
                  <c:v>78.935400000000001</c:v>
                </c:pt>
                <c:pt idx="11548">
                  <c:v>78.923999999999893</c:v>
                </c:pt>
                <c:pt idx="11549">
                  <c:v>78.924899999999994</c:v>
                </c:pt>
                <c:pt idx="11550">
                  <c:v>78.933999999999997</c:v>
                </c:pt>
                <c:pt idx="11551">
                  <c:v>78.932500000000005</c:v>
                </c:pt>
                <c:pt idx="11552">
                  <c:v>78.934899999999999</c:v>
                </c:pt>
                <c:pt idx="11553">
                  <c:v>78.926900000000003</c:v>
                </c:pt>
                <c:pt idx="11554">
                  <c:v>78.929000000000002</c:v>
                </c:pt>
                <c:pt idx="11555">
                  <c:v>78.935599999999994</c:v>
                </c:pt>
                <c:pt idx="11556">
                  <c:v>78.935500000000005</c:v>
                </c:pt>
                <c:pt idx="11557">
                  <c:v>78.929699999999997</c:v>
                </c:pt>
                <c:pt idx="11558">
                  <c:v>78.935400000000001</c:v>
                </c:pt>
                <c:pt idx="11559">
                  <c:v>78.941599999999994</c:v>
                </c:pt>
                <c:pt idx="11560">
                  <c:v>78.935000000000002</c:v>
                </c:pt>
                <c:pt idx="11561">
                  <c:v>78.937200000000004</c:v>
                </c:pt>
                <c:pt idx="11562">
                  <c:v>78.929500000000004</c:v>
                </c:pt>
                <c:pt idx="11563">
                  <c:v>78.942499999999995</c:v>
                </c:pt>
                <c:pt idx="11564">
                  <c:v>78.929199999999994</c:v>
                </c:pt>
                <c:pt idx="11565">
                  <c:v>78.930300000000003</c:v>
                </c:pt>
                <c:pt idx="11566">
                  <c:v>78.931299999999993</c:v>
                </c:pt>
                <c:pt idx="11567">
                  <c:v>78.938400000000001</c:v>
                </c:pt>
                <c:pt idx="11568">
                  <c:v>78.9405</c:v>
                </c:pt>
                <c:pt idx="11569">
                  <c:v>78.940700000000007</c:v>
                </c:pt>
                <c:pt idx="11570">
                  <c:v>78.942300000000003</c:v>
                </c:pt>
                <c:pt idx="11571">
                  <c:v>78.935100000000006</c:v>
                </c:pt>
                <c:pt idx="11572">
                  <c:v>78.935599999999994</c:v>
                </c:pt>
                <c:pt idx="11573">
                  <c:v>78.933099999999996</c:v>
                </c:pt>
                <c:pt idx="11574">
                  <c:v>78.931200000000004</c:v>
                </c:pt>
                <c:pt idx="11575">
                  <c:v>78.941000000000003</c:v>
                </c:pt>
                <c:pt idx="11576">
                  <c:v>78.945899999999995</c:v>
                </c:pt>
                <c:pt idx="11577">
                  <c:v>78.938500000000005</c:v>
                </c:pt>
                <c:pt idx="11578">
                  <c:v>78.941000000000003</c:v>
                </c:pt>
                <c:pt idx="11579">
                  <c:v>78.943600000000004</c:v>
                </c:pt>
                <c:pt idx="11580">
                  <c:v>78.940200000000004</c:v>
                </c:pt>
                <c:pt idx="11581">
                  <c:v>78.950199999999995</c:v>
                </c:pt>
                <c:pt idx="11582">
                  <c:v>78.939599999999999</c:v>
                </c:pt>
                <c:pt idx="11583">
                  <c:v>78.943799999999996</c:v>
                </c:pt>
                <c:pt idx="11584">
                  <c:v>78.946799999999996</c:v>
                </c:pt>
                <c:pt idx="11585">
                  <c:v>78.936899999999994</c:v>
                </c:pt>
                <c:pt idx="11586">
                  <c:v>78.957400000000007</c:v>
                </c:pt>
                <c:pt idx="11587">
                  <c:v>78.952299999999994</c:v>
                </c:pt>
                <c:pt idx="11588">
                  <c:v>78.945800000000006</c:v>
                </c:pt>
                <c:pt idx="11589">
                  <c:v>78.938000000000002</c:v>
                </c:pt>
                <c:pt idx="11590">
                  <c:v>78.944699999999997</c:v>
                </c:pt>
                <c:pt idx="11591">
                  <c:v>78.947400000000002</c:v>
                </c:pt>
                <c:pt idx="11592">
                  <c:v>78.955600000000004</c:v>
                </c:pt>
                <c:pt idx="11593">
                  <c:v>78.953599999999994</c:v>
                </c:pt>
                <c:pt idx="11594">
                  <c:v>78.949700000000007</c:v>
                </c:pt>
                <c:pt idx="11595">
                  <c:v>78.955699999999993</c:v>
                </c:pt>
                <c:pt idx="11596">
                  <c:v>78.955299999999994</c:v>
                </c:pt>
                <c:pt idx="11597">
                  <c:v>78.956000000000003</c:v>
                </c:pt>
                <c:pt idx="11598">
                  <c:v>78.955699999999993</c:v>
                </c:pt>
                <c:pt idx="11599">
                  <c:v>78.953599999999994</c:v>
                </c:pt>
                <c:pt idx="11600">
                  <c:v>78.945700000000002</c:v>
                </c:pt>
                <c:pt idx="11601">
                  <c:v>78.951999999999998</c:v>
                </c:pt>
                <c:pt idx="11602">
                  <c:v>78.963800000000006</c:v>
                </c:pt>
                <c:pt idx="11603">
                  <c:v>78.954400000000007</c:v>
                </c:pt>
                <c:pt idx="11604">
                  <c:v>78.955399999999997</c:v>
                </c:pt>
                <c:pt idx="11605">
                  <c:v>78.950199999999995</c:v>
                </c:pt>
                <c:pt idx="11606">
                  <c:v>78.952200000000005</c:v>
                </c:pt>
                <c:pt idx="11607">
                  <c:v>78.953199999999995</c:v>
                </c:pt>
                <c:pt idx="11608">
                  <c:v>78.946299999999994</c:v>
                </c:pt>
                <c:pt idx="11609">
                  <c:v>78.949700000000007</c:v>
                </c:pt>
                <c:pt idx="11610">
                  <c:v>78.9529</c:v>
                </c:pt>
                <c:pt idx="11611">
                  <c:v>78.944599999999994</c:v>
                </c:pt>
                <c:pt idx="11612">
                  <c:v>78.957400000000007</c:v>
                </c:pt>
                <c:pt idx="11613">
                  <c:v>78.954800000000006</c:v>
                </c:pt>
                <c:pt idx="11614">
                  <c:v>78.942499999999995</c:v>
                </c:pt>
                <c:pt idx="11615">
                  <c:v>78.958100000000002</c:v>
                </c:pt>
                <c:pt idx="11616">
                  <c:v>78.963300000000004</c:v>
                </c:pt>
                <c:pt idx="11617">
                  <c:v>78.952600000000004</c:v>
                </c:pt>
                <c:pt idx="11618">
                  <c:v>78.938100000000006</c:v>
                </c:pt>
                <c:pt idx="11619">
                  <c:v>78.940899999999999</c:v>
                </c:pt>
                <c:pt idx="11620">
                  <c:v>78.955699999999993</c:v>
                </c:pt>
                <c:pt idx="11621">
                  <c:v>78.9542</c:v>
                </c:pt>
                <c:pt idx="11622">
                  <c:v>78.835400000000007</c:v>
                </c:pt>
                <c:pt idx="11623">
                  <c:v>78.859300000000005</c:v>
                </c:pt>
                <c:pt idx="11624">
                  <c:v>78.855900000000005</c:v>
                </c:pt>
                <c:pt idx="11625">
                  <c:v>78.858699999999999</c:v>
                </c:pt>
                <c:pt idx="11626">
                  <c:v>78.871499999999997</c:v>
                </c:pt>
                <c:pt idx="11627">
                  <c:v>78.871399999999994</c:v>
                </c:pt>
                <c:pt idx="11628">
                  <c:v>78.876400000000004</c:v>
                </c:pt>
                <c:pt idx="11629">
                  <c:v>78.890100000000004</c:v>
                </c:pt>
                <c:pt idx="11630">
                  <c:v>78.896600000000007</c:v>
                </c:pt>
                <c:pt idx="11631">
                  <c:v>78.895200000000003</c:v>
                </c:pt>
                <c:pt idx="11632">
                  <c:v>78.901700000000005</c:v>
                </c:pt>
                <c:pt idx="11633">
                  <c:v>78.903199999999998</c:v>
                </c:pt>
                <c:pt idx="11634">
                  <c:v>78.913200000000003</c:v>
                </c:pt>
                <c:pt idx="11635">
                  <c:v>78.910899999999998</c:v>
                </c:pt>
                <c:pt idx="11636">
                  <c:v>78.916499999999999</c:v>
                </c:pt>
                <c:pt idx="11637">
                  <c:v>78.925299999999993</c:v>
                </c:pt>
                <c:pt idx="11638">
                  <c:v>78.900899999999993</c:v>
                </c:pt>
                <c:pt idx="11639">
                  <c:v>78.906899999999993</c:v>
                </c:pt>
                <c:pt idx="11640">
                  <c:v>78.921700000000001</c:v>
                </c:pt>
                <c:pt idx="11641">
                  <c:v>78.914199999999994</c:v>
                </c:pt>
                <c:pt idx="11642">
                  <c:v>78.917599999999993</c:v>
                </c:pt>
                <c:pt idx="11643">
                  <c:v>78.9298</c:v>
                </c:pt>
                <c:pt idx="11644">
                  <c:v>78.928899999999999</c:v>
                </c:pt>
                <c:pt idx="11645">
                  <c:v>78.922399999999996</c:v>
                </c:pt>
                <c:pt idx="11646">
                  <c:v>78.934299999999993</c:v>
                </c:pt>
                <c:pt idx="11647">
                  <c:v>78.942899999999995</c:v>
                </c:pt>
                <c:pt idx="11648">
                  <c:v>78.941800000000001</c:v>
                </c:pt>
                <c:pt idx="11649">
                  <c:v>78.947199999999995</c:v>
                </c:pt>
                <c:pt idx="11650">
                  <c:v>78.936300000000003</c:v>
                </c:pt>
                <c:pt idx="11651">
                  <c:v>78.948099999999997</c:v>
                </c:pt>
                <c:pt idx="11652">
                  <c:v>78.943700000000007</c:v>
                </c:pt>
                <c:pt idx="11653">
                  <c:v>78.938299999999998</c:v>
                </c:pt>
                <c:pt idx="11654">
                  <c:v>78.933499999999995</c:v>
                </c:pt>
                <c:pt idx="11655">
                  <c:v>78.945700000000002</c:v>
                </c:pt>
                <c:pt idx="11656">
                  <c:v>78.950999999999993</c:v>
                </c:pt>
                <c:pt idx="11657">
                  <c:v>78.944699999999997</c:v>
                </c:pt>
                <c:pt idx="11658">
                  <c:v>78.950900000000004</c:v>
                </c:pt>
                <c:pt idx="11659">
                  <c:v>78.957400000000007</c:v>
                </c:pt>
                <c:pt idx="11660">
                  <c:v>78.957400000000007</c:v>
                </c:pt>
                <c:pt idx="11661">
                  <c:v>78.944400000000002</c:v>
                </c:pt>
                <c:pt idx="11662">
                  <c:v>78.853999999999999</c:v>
                </c:pt>
                <c:pt idx="11663">
                  <c:v>78.864199999999997</c:v>
                </c:pt>
                <c:pt idx="11664">
                  <c:v>78.866399999999999</c:v>
                </c:pt>
                <c:pt idx="11665">
                  <c:v>78.863399999999999</c:v>
                </c:pt>
                <c:pt idx="11666">
                  <c:v>78.874399999999994</c:v>
                </c:pt>
                <c:pt idx="11667">
                  <c:v>78.878399999999999</c:v>
                </c:pt>
                <c:pt idx="11668">
                  <c:v>78.886700000000005</c:v>
                </c:pt>
                <c:pt idx="11669">
                  <c:v>78.883799999999994</c:v>
                </c:pt>
                <c:pt idx="11670">
                  <c:v>78.891300000000001</c:v>
                </c:pt>
                <c:pt idx="11671">
                  <c:v>78.903199999999998</c:v>
                </c:pt>
                <c:pt idx="11672">
                  <c:v>78.9011</c:v>
                </c:pt>
                <c:pt idx="11673">
                  <c:v>78.906800000000004</c:v>
                </c:pt>
                <c:pt idx="11674">
                  <c:v>78.903199999999998</c:v>
                </c:pt>
                <c:pt idx="11675">
                  <c:v>78.902500000000003</c:v>
                </c:pt>
                <c:pt idx="11676">
                  <c:v>78.910700000000006</c:v>
                </c:pt>
                <c:pt idx="11677">
                  <c:v>78.920100000000005</c:v>
                </c:pt>
                <c:pt idx="11678">
                  <c:v>78.921099999999996</c:v>
                </c:pt>
                <c:pt idx="11679">
                  <c:v>78.927300000000002</c:v>
                </c:pt>
                <c:pt idx="11680">
                  <c:v>78.923199999999994</c:v>
                </c:pt>
                <c:pt idx="11681">
                  <c:v>78.927999999999997</c:v>
                </c:pt>
                <c:pt idx="11682">
                  <c:v>78.9208</c:v>
                </c:pt>
                <c:pt idx="11683">
                  <c:v>78.934600000000003</c:v>
                </c:pt>
                <c:pt idx="11684">
                  <c:v>78.947599999999994</c:v>
                </c:pt>
                <c:pt idx="11685">
                  <c:v>78.947999999999993</c:v>
                </c:pt>
                <c:pt idx="11686">
                  <c:v>78.944299999999998</c:v>
                </c:pt>
                <c:pt idx="11687">
                  <c:v>78.940600000000003</c:v>
                </c:pt>
                <c:pt idx="11688">
                  <c:v>78.950299999999999</c:v>
                </c:pt>
                <c:pt idx="11689">
                  <c:v>78.948700000000002</c:v>
                </c:pt>
                <c:pt idx="11690">
                  <c:v>78.942999999999998</c:v>
                </c:pt>
                <c:pt idx="11691">
                  <c:v>78.946799999999996</c:v>
                </c:pt>
                <c:pt idx="11692">
                  <c:v>78.941400000000002</c:v>
                </c:pt>
                <c:pt idx="11693">
                  <c:v>78.944699999999997</c:v>
                </c:pt>
                <c:pt idx="11694">
                  <c:v>78.942499999999995</c:v>
                </c:pt>
                <c:pt idx="11695">
                  <c:v>78.845399999999998</c:v>
                </c:pt>
                <c:pt idx="11696">
                  <c:v>78.873699999999999</c:v>
                </c:pt>
                <c:pt idx="11697">
                  <c:v>78.879800000000003</c:v>
                </c:pt>
                <c:pt idx="11698">
                  <c:v>78.891599999999997</c:v>
                </c:pt>
                <c:pt idx="11699">
                  <c:v>78.895899999999997</c:v>
                </c:pt>
                <c:pt idx="11700">
                  <c:v>78.893799999999999</c:v>
                </c:pt>
                <c:pt idx="11701">
                  <c:v>78.906099999999995</c:v>
                </c:pt>
                <c:pt idx="11702">
                  <c:v>78.905199999999994</c:v>
                </c:pt>
                <c:pt idx="11703">
                  <c:v>78.914400000000001</c:v>
                </c:pt>
                <c:pt idx="11704">
                  <c:v>78.909199999999998</c:v>
                </c:pt>
                <c:pt idx="11705">
                  <c:v>78.9148</c:v>
                </c:pt>
                <c:pt idx="11706">
                  <c:v>78.918499999999995</c:v>
                </c:pt>
                <c:pt idx="11707">
                  <c:v>78.921499999999995</c:v>
                </c:pt>
                <c:pt idx="11708">
                  <c:v>78.926000000000002</c:v>
                </c:pt>
                <c:pt idx="11709">
                  <c:v>78.926599999999993</c:v>
                </c:pt>
                <c:pt idx="11710">
                  <c:v>78.936400000000006</c:v>
                </c:pt>
                <c:pt idx="11711">
                  <c:v>78.941800000000001</c:v>
                </c:pt>
                <c:pt idx="11712">
                  <c:v>78.930300000000003</c:v>
                </c:pt>
                <c:pt idx="11713">
                  <c:v>78.825400000000002</c:v>
                </c:pt>
                <c:pt idx="11714">
                  <c:v>78.839399999999998</c:v>
                </c:pt>
                <c:pt idx="11715">
                  <c:v>78.847099999999998</c:v>
                </c:pt>
                <c:pt idx="11716">
                  <c:v>78.862399999999994</c:v>
                </c:pt>
                <c:pt idx="11717">
                  <c:v>78.854799999999997</c:v>
                </c:pt>
                <c:pt idx="11718">
                  <c:v>78.862300000000005</c:v>
                </c:pt>
                <c:pt idx="11719">
                  <c:v>78.878799999999998</c:v>
                </c:pt>
                <c:pt idx="11720">
                  <c:v>78.884</c:v>
                </c:pt>
                <c:pt idx="11721">
                  <c:v>78.887200000000007</c:v>
                </c:pt>
                <c:pt idx="11722">
                  <c:v>78.893799999999999</c:v>
                </c:pt>
                <c:pt idx="11723">
                  <c:v>78.895300000000006</c:v>
                </c:pt>
                <c:pt idx="11724">
                  <c:v>78.884</c:v>
                </c:pt>
                <c:pt idx="11725">
                  <c:v>78.909700000000001</c:v>
                </c:pt>
                <c:pt idx="11726">
                  <c:v>78.917599999999993</c:v>
                </c:pt>
                <c:pt idx="11727">
                  <c:v>78.916700000000006</c:v>
                </c:pt>
                <c:pt idx="11728">
                  <c:v>78.859099999999998</c:v>
                </c:pt>
                <c:pt idx="11729">
                  <c:v>78.868799999999993</c:v>
                </c:pt>
                <c:pt idx="11730">
                  <c:v>78.877799999999993</c:v>
                </c:pt>
                <c:pt idx="11731">
                  <c:v>78.867599999999996</c:v>
                </c:pt>
                <c:pt idx="11732">
                  <c:v>78.864699999999999</c:v>
                </c:pt>
                <c:pt idx="11733">
                  <c:v>78.877300000000005</c:v>
                </c:pt>
                <c:pt idx="11734">
                  <c:v>78.883899999999997</c:v>
                </c:pt>
                <c:pt idx="11735">
                  <c:v>78.886899999999997</c:v>
                </c:pt>
                <c:pt idx="11736">
                  <c:v>78.888300000000001</c:v>
                </c:pt>
                <c:pt idx="11737">
                  <c:v>78.872200000000007</c:v>
                </c:pt>
                <c:pt idx="11738">
                  <c:v>78.888800000000003</c:v>
                </c:pt>
                <c:pt idx="11739">
                  <c:v>78.909099999999995</c:v>
                </c:pt>
                <c:pt idx="11740">
                  <c:v>78.900400000000005</c:v>
                </c:pt>
                <c:pt idx="11741">
                  <c:v>78.902000000000001</c:v>
                </c:pt>
                <c:pt idx="11742">
                  <c:v>78.900599999999997</c:v>
                </c:pt>
                <c:pt idx="11743">
                  <c:v>78.905199999999994</c:v>
                </c:pt>
                <c:pt idx="11744">
                  <c:v>78.910899999999998</c:v>
                </c:pt>
                <c:pt idx="11745">
                  <c:v>78.919600000000003</c:v>
                </c:pt>
                <c:pt idx="11746">
                  <c:v>78.923299999999998</c:v>
                </c:pt>
                <c:pt idx="11747">
                  <c:v>78.921300000000002</c:v>
                </c:pt>
                <c:pt idx="11748">
                  <c:v>78.927400000000006</c:v>
                </c:pt>
                <c:pt idx="11749">
                  <c:v>78.911600000000007</c:v>
                </c:pt>
                <c:pt idx="11750">
                  <c:v>78.915999999999997</c:v>
                </c:pt>
                <c:pt idx="11751">
                  <c:v>78.933499999999995</c:v>
                </c:pt>
                <c:pt idx="11752">
                  <c:v>78.927199999999999</c:v>
                </c:pt>
                <c:pt idx="11753">
                  <c:v>78.922700000000006</c:v>
                </c:pt>
                <c:pt idx="11754">
                  <c:v>78.935199999999995</c:v>
                </c:pt>
                <c:pt idx="11755">
                  <c:v>78.925899999999999</c:v>
                </c:pt>
                <c:pt idx="11756">
                  <c:v>78.846999999999994</c:v>
                </c:pt>
                <c:pt idx="11757">
                  <c:v>78.849599999999995</c:v>
                </c:pt>
                <c:pt idx="11758">
                  <c:v>78.859800000000007</c:v>
                </c:pt>
                <c:pt idx="11759">
                  <c:v>78.865799999999993</c:v>
                </c:pt>
                <c:pt idx="11760">
                  <c:v>78.870199999999997</c:v>
                </c:pt>
                <c:pt idx="11761">
                  <c:v>78.873099999999994</c:v>
                </c:pt>
                <c:pt idx="11762">
                  <c:v>78.882599999999996</c:v>
                </c:pt>
                <c:pt idx="11763">
                  <c:v>78.874399999999994</c:v>
                </c:pt>
                <c:pt idx="11764">
                  <c:v>78.883899999999997</c:v>
                </c:pt>
                <c:pt idx="11765">
                  <c:v>78.890500000000003</c:v>
                </c:pt>
                <c:pt idx="11766">
                  <c:v>78.896999999999906</c:v>
                </c:pt>
                <c:pt idx="11767">
                  <c:v>78.891300000000001</c:v>
                </c:pt>
                <c:pt idx="11768">
                  <c:v>78.894800000000004</c:v>
                </c:pt>
                <c:pt idx="11769">
                  <c:v>78.899500000000003</c:v>
                </c:pt>
                <c:pt idx="11770">
                  <c:v>78.909700000000001</c:v>
                </c:pt>
                <c:pt idx="11771">
                  <c:v>78.919399999999996</c:v>
                </c:pt>
                <c:pt idx="11772">
                  <c:v>78.904600000000002</c:v>
                </c:pt>
                <c:pt idx="11773">
                  <c:v>78.911699999999996</c:v>
                </c:pt>
                <c:pt idx="11774">
                  <c:v>78.920599999999993</c:v>
                </c:pt>
                <c:pt idx="11775">
                  <c:v>78.927800000000005</c:v>
                </c:pt>
                <c:pt idx="11776">
                  <c:v>78.919200000000004</c:v>
                </c:pt>
                <c:pt idx="11777">
                  <c:v>78.852400000000003</c:v>
                </c:pt>
                <c:pt idx="11778">
                  <c:v>78.859200000000001</c:v>
                </c:pt>
                <c:pt idx="11779">
                  <c:v>78.864900000000006</c:v>
                </c:pt>
                <c:pt idx="11780">
                  <c:v>78.869399999999999</c:v>
                </c:pt>
                <c:pt idx="11781">
                  <c:v>78.874399999999994</c:v>
                </c:pt>
                <c:pt idx="11782">
                  <c:v>78.878200000000007</c:v>
                </c:pt>
                <c:pt idx="11783">
                  <c:v>78.892099999999999</c:v>
                </c:pt>
                <c:pt idx="11784">
                  <c:v>78.893199999999993</c:v>
                </c:pt>
                <c:pt idx="11785">
                  <c:v>78.875799999999998</c:v>
                </c:pt>
                <c:pt idx="11786">
                  <c:v>78.902500000000003</c:v>
                </c:pt>
                <c:pt idx="11787">
                  <c:v>78.903999999999996</c:v>
                </c:pt>
                <c:pt idx="11788">
                  <c:v>78.891599999999997</c:v>
                </c:pt>
                <c:pt idx="11789">
                  <c:v>78.904399999999995</c:v>
                </c:pt>
                <c:pt idx="11790">
                  <c:v>78.899600000000007</c:v>
                </c:pt>
                <c:pt idx="11791">
                  <c:v>78.900899999999993</c:v>
                </c:pt>
                <c:pt idx="11792">
                  <c:v>78.9101</c:v>
                </c:pt>
                <c:pt idx="11793">
                  <c:v>78.909199999999998</c:v>
                </c:pt>
                <c:pt idx="11794">
                  <c:v>78.902500000000003</c:v>
                </c:pt>
                <c:pt idx="11795">
                  <c:v>78.912700000000001</c:v>
                </c:pt>
                <c:pt idx="11796">
                  <c:v>78.9161</c:v>
                </c:pt>
                <c:pt idx="11797">
                  <c:v>78.845799999999997</c:v>
                </c:pt>
                <c:pt idx="11798">
                  <c:v>78.846599999999995</c:v>
                </c:pt>
                <c:pt idx="11799">
                  <c:v>78.868799999999993</c:v>
                </c:pt>
                <c:pt idx="11800">
                  <c:v>78.877200000000002</c:v>
                </c:pt>
                <c:pt idx="11801">
                  <c:v>78.883300000000006</c:v>
                </c:pt>
                <c:pt idx="11802">
                  <c:v>78.883600000000001</c:v>
                </c:pt>
                <c:pt idx="11803">
                  <c:v>78.891199999999998</c:v>
                </c:pt>
                <c:pt idx="11804">
                  <c:v>78.897300000000001</c:v>
                </c:pt>
                <c:pt idx="11805">
                  <c:v>78.884200000000007</c:v>
                </c:pt>
                <c:pt idx="11806">
                  <c:v>78.902699999999996</c:v>
                </c:pt>
                <c:pt idx="11807">
                  <c:v>78.893299999999996</c:v>
                </c:pt>
                <c:pt idx="11808">
                  <c:v>78.900800000000004</c:v>
                </c:pt>
                <c:pt idx="11809">
                  <c:v>78.9054</c:v>
                </c:pt>
                <c:pt idx="11810">
                  <c:v>78.909599999999998</c:v>
                </c:pt>
                <c:pt idx="11811">
                  <c:v>78.904799999999994</c:v>
                </c:pt>
                <c:pt idx="11812">
                  <c:v>78.9131</c:v>
                </c:pt>
                <c:pt idx="11813">
                  <c:v>78.924700000000001</c:v>
                </c:pt>
                <c:pt idx="11814">
                  <c:v>78.925299999999993</c:v>
                </c:pt>
                <c:pt idx="11815">
                  <c:v>78.933400000000006</c:v>
                </c:pt>
                <c:pt idx="11816">
                  <c:v>78.849900000000005</c:v>
                </c:pt>
                <c:pt idx="11817">
                  <c:v>78.866200000000006</c:v>
                </c:pt>
                <c:pt idx="11818">
                  <c:v>78.866600000000005</c:v>
                </c:pt>
                <c:pt idx="11819">
                  <c:v>78.873099999999994</c:v>
                </c:pt>
                <c:pt idx="11820">
                  <c:v>78.881699999999995</c:v>
                </c:pt>
                <c:pt idx="11821">
                  <c:v>78.876499999999993</c:v>
                </c:pt>
                <c:pt idx="11822">
                  <c:v>78.885099999999994</c:v>
                </c:pt>
                <c:pt idx="11823">
                  <c:v>78.890500000000003</c:v>
                </c:pt>
                <c:pt idx="11824">
                  <c:v>78.896199999999993</c:v>
                </c:pt>
                <c:pt idx="11825">
                  <c:v>78.909099999999995</c:v>
                </c:pt>
                <c:pt idx="11826">
                  <c:v>78.907200000000003</c:v>
                </c:pt>
                <c:pt idx="11827">
                  <c:v>78.902199999999993</c:v>
                </c:pt>
                <c:pt idx="11828">
                  <c:v>78.9238</c:v>
                </c:pt>
                <c:pt idx="11829">
                  <c:v>78.922600000000003</c:v>
                </c:pt>
                <c:pt idx="11830">
                  <c:v>78.845100000000002</c:v>
                </c:pt>
                <c:pt idx="11831">
                  <c:v>78.854900000000001</c:v>
                </c:pt>
                <c:pt idx="11832">
                  <c:v>78.860600000000005</c:v>
                </c:pt>
                <c:pt idx="11833">
                  <c:v>78.861699999999999</c:v>
                </c:pt>
                <c:pt idx="11834">
                  <c:v>78.862499999999997</c:v>
                </c:pt>
                <c:pt idx="11835">
                  <c:v>78.867800000000003</c:v>
                </c:pt>
                <c:pt idx="11836">
                  <c:v>78.887200000000007</c:v>
                </c:pt>
                <c:pt idx="11837">
                  <c:v>78.897800000000004</c:v>
                </c:pt>
                <c:pt idx="11838">
                  <c:v>78.903499999999994</c:v>
                </c:pt>
                <c:pt idx="11839">
                  <c:v>78.913499999999999</c:v>
                </c:pt>
                <c:pt idx="11840">
                  <c:v>78.912999999999997</c:v>
                </c:pt>
                <c:pt idx="11841">
                  <c:v>78.919899999999998</c:v>
                </c:pt>
                <c:pt idx="11842">
                  <c:v>78.917900000000003</c:v>
                </c:pt>
                <c:pt idx="11843">
                  <c:v>78.922399999999996</c:v>
                </c:pt>
                <c:pt idx="11844">
                  <c:v>78.919499999999999</c:v>
                </c:pt>
                <c:pt idx="11845">
                  <c:v>78.921800000000005</c:v>
                </c:pt>
                <c:pt idx="11846">
                  <c:v>78.926100000000005</c:v>
                </c:pt>
                <c:pt idx="11847">
                  <c:v>78.927400000000006</c:v>
                </c:pt>
                <c:pt idx="11848">
                  <c:v>78.934100000000001</c:v>
                </c:pt>
                <c:pt idx="11849">
                  <c:v>78.934200000000004</c:v>
                </c:pt>
                <c:pt idx="11850">
                  <c:v>78.925200000000004</c:v>
                </c:pt>
                <c:pt idx="11851">
                  <c:v>78.927199999999999</c:v>
                </c:pt>
                <c:pt idx="11852">
                  <c:v>78.844899999999996</c:v>
                </c:pt>
                <c:pt idx="11853">
                  <c:v>78.843000000000004</c:v>
                </c:pt>
                <c:pt idx="11854">
                  <c:v>78.857500000000002</c:v>
                </c:pt>
                <c:pt idx="11855">
                  <c:v>78.863999999999905</c:v>
                </c:pt>
                <c:pt idx="11856">
                  <c:v>78.862200000000001</c:v>
                </c:pt>
                <c:pt idx="11857">
                  <c:v>78.8767</c:v>
                </c:pt>
                <c:pt idx="11858">
                  <c:v>78.876099999999994</c:v>
                </c:pt>
                <c:pt idx="11859">
                  <c:v>78.875600000000006</c:v>
                </c:pt>
                <c:pt idx="11860">
                  <c:v>78.879900000000006</c:v>
                </c:pt>
                <c:pt idx="11861">
                  <c:v>78.899699999999996</c:v>
                </c:pt>
                <c:pt idx="11862">
                  <c:v>78.902600000000007</c:v>
                </c:pt>
                <c:pt idx="11863">
                  <c:v>78.9054</c:v>
                </c:pt>
                <c:pt idx="11864">
                  <c:v>78.913499999999999</c:v>
                </c:pt>
                <c:pt idx="11865">
                  <c:v>78.913399999999996</c:v>
                </c:pt>
                <c:pt idx="11866">
                  <c:v>78.8279</c:v>
                </c:pt>
                <c:pt idx="11867">
                  <c:v>78.836699999999993</c:v>
                </c:pt>
                <c:pt idx="11868">
                  <c:v>78.849100000000007</c:v>
                </c:pt>
                <c:pt idx="11869">
                  <c:v>78.863600000000005</c:v>
                </c:pt>
                <c:pt idx="11870">
                  <c:v>78.875100000000003</c:v>
                </c:pt>
                <c:pt idx="11871">
                  <c:v>78.885199999999998</c:v>
                </c:pt>
                <c:pt idx="11872">
                  <c:v>78.887299999999996</c:v>
                </c:pt>
                <c:pt idx="11873">
                  <c:v>78.899000000000001</c:v>
                </c:pt>
                <c:pt idx="11874">
                  <c:v>78.905199999999994</c:v>
                </c:pt>
                <c:pt idx="11875">
                  <c:v>78.912499999999994</c:v>
                </c:pt>
                <c:pt idx="11876">
                  <c:v>78.893199999999993</c:v>
                </c:pt>
                <c:pt idx="11877">
                  <c:v>78.900999999999996</c:v>
                </c:pt>
                <c:pt idx="11878">
                  <c:v>78.898899999999998</c:v>
                </c:pt>
                <c:pt idx="11879">
                  <c:v>78.905500000000004</c:v>
                </c:pt>
                <c:pt idx="11880">
                  <c:v>78.917100000000005</c:v>
                </c:pt>
                <c:pt idx="11881">
                  <c:v>78.915300000000002</c:v>
                </c:pt>
                <c:pt idx="11882">
                  <c:v>78.9345</c:v>
                </c:pt>
                <c:pt idx="11883">
                  <c:v>78.929699999999997</c:v>
                </c:pt>
                <c:pt idx="11884">
                  <c:v>78.932599999999994</c:v>
                </c:pt>
                <c:pt idx="11885">
                  <c:v>78.939899999999994</c:v>
                </c:pt>
                <c:pt idx="11886">
                  <c:v>78.938100000000006</c:v>
                </c:pt>
                <c:pt idx="11887">
                  <c:v>78.943899999999999</c:v>
                </c:pt>
                <c:pt idx="11888">
                  <c:v>78.942599999999999</c:v>
                </c:pt>
                <c:pt idx="11889">
                  <c:v>78.943200000000004</c:v>
                </c:pt>
                <c:pt idx="11890">
                  <c:v>78.948400000000007</c:v>
                </c:pt>
                <c:pt idx="11891">
                  <c:v>78.949700000000007</c:v>
                </c:pt>
                <c:pt idx="11892">
                  <c:v>78.759200000000007</c:v>
                </c:pt>
                <c:pt idx="11893">
                  <c:v>78.765299999999996</c:v>
                </c:pt>
                <c:pt idx="11894">
                  <c:v>78.804199999999994</c:v>
                </c:pt>
                <c:pt idx="11895">
                  <c:v>78.8078</c:v>
                </c:pt>
                <c:pt idx="11896">
                  <c:v>78.827399999999997</c:v>
                </c:pt>
                <c:pt idx="11897">
                  <c:v>78.837999999999994</c:v>
                </c:pt>
                <c:pt idx="11898">
                  <c:v>78.836299999999994</c:v>
                </c:pt>
                <c:pt idx="11899">
                  <c:v>78.836500000000001</c:v>
                </c:pt>
                <c:pt idx="11900">
                  <c:v>78.855500000000006</c:v>
                </c:pt>
                <c:pt idx="11901">
                  <c:v>78.866900000000001</c:v>
                </c:pt>
                <c:pt idx="11902">
                  <c:v>78.874799999999993</c:v>
                </c:pt>
                <c:pt idx="11903">
                  <c:v>78.882000000000005</c:v>
                </c:pt>
                <c:pt idx="11904">
                  <c:v>78.880899999999997</c:v>
                </c:pt>
                <c:pt idx="11905">
                  <c:v>78.882000000000005</c:v>
                </c:pt>
                <c:pt idx="11906">
                  <c:v>78.886399999999995</c:v>
                </c:pt>
                <c:pt idx="11907">
                  <c:v>78.897599999999997</c:v>
                </c:pt>
                <c:pt idx="11908">
                  <c:v>78.915800000000004</c:v>
                </c:pt>
                <c:pt idx="11909">
                  <c:v>78.910700000000006</c:v>
                </c:pt>
                <c:pt idx="11910">
                  <c:v>78.903999999999996</c:v>
                </c:pt>
                <c:pt idx="11911">
                  <c:v>78.927099999999996</c:v>
                </c:pt>
                <c:pt idx="11912">
                  <c:v>78.92</c:v>
                </c:pt>
                <c:pt idx="11913">
                  <c:v>78.918099999999995</c:v>
                </c:pt>
                <c:pt idx="11914">
                  <c:v>78.9148</c:v>
                </c:pt>
                <c:pt idx="11915">
                  <c:v>78.920400000000001</c:v>
                </c:pt>
                <c:pt idx="11916">
                  <c:v>78.928100000000001</c:v>
                </c:pt>
                <c:pt idx="11917">
                  <c:v>78.923900000000003</c:v>
                </c:pt>
                <c:pt idx="11918">
                  <c:v>78.925200000000004</c:v>
                </c:pt>
                <c:pt idx="11919">
                  <c:v>78.927099999999996</c:v>
                </c:pt>
                <c:pt idx="11920">
                  <c:v>78.928600000000003</c:v>
                </c:pt>
                <c:pt idx="11921">
                  <c:v>78.935000000000002</c:v>
                </c:pt>
                <c:pt idx="11922">
                  <c:v>78.927800000000005</c:v>
                </c:pt>
                <c:pt idx="11923">
                  <c:v>78.927999999999997</c:v>
                </c:pt>
                <c:pt idx="11924">
                  <c:v>78.929199999999994</c:v>
                </c:pt>
                <c:pt idx="11925">
                  <c:v>78.929299999999998</c:v>
                </c:pt>
                <c:pt idx="11926">
                  <c:v>78.923199999999994</c:v>
                </c:pt>
                <c:pt idx="11927">
                  <c:v>78.944599999999994</c:v>
                </c:pt>
                <c:pt idx="11928">
                  <c:v>78.941500000000005</c:v>
                </c:pt>
                <c:pt idx="11929">
                  <c:v>78.938699999999997</c:v>
                </c:pt>
                <c:pt idx="11930">
                  <c:v>78.945800000000006</c:v>
                </c:pt>
                <c:pt idx="11931">
                  <c:v>78.9495</c:v>
                </c:pt>
                <c:pt idx="11932">
                  <c:v>78.948099999999997</c:v>
                </c:pt>
                <c:pt idx="11933">
                  <c:v>78.950500000000005</c:v>
                </c:pt>
                <c:pt idx="11934">
                  <c:v>78.942400000000006</c:v>
                </c:pt>
                <c:pt idx="11935">
                  <c:v>78.955799999999996</c:v>
                </c:pt>
                <c:pt idx="11936">
                  <c:v>78.959000000000003</c:v>
                </c:pt>
                <c:pt idx="11937">
                  <c:v>78.952699999999993</c:v>
                </c:pt>
                <c:pt idx="11938">
                  <c:v>78.947199999999995</c:v>
                </c:pt>
                <c:pt idx="11939">
                  <c:v>78.951599999999999</c:v>
                </c:pt>
                <c:pt idx="11940">
                  <c:v>78.943799999999996</c:v>
                </c:pt>
                <c:pt idx="11941">
                  <c:v>78.939700000000002</c:v>
                </c:pt>
                <c:pt idx="11942">
                  <c:v>78.950400000000002</c:v>
                </c:pt>
                <c:pt idx="11943">
                  <c:v>78.941699999999997</c:v>
                </c:pt>
                <c:pt idx="11944">
                  <c:v>78.944800000000001</c:v>
                </c:pt>
                <c:pt idx="11945">
                  <c:v>78.954899999999995</c:v>
                </c:pt>
                <c:pt idx="11946">
                  <c:v>78.9452</c:v>
                </c:pt>
                <c:pt idx="11947">
                  <c:v>78.946200000000005</c:v>
                </c:pt>
                <c:pt idx="11948">
                  <c:v>78.948400000000007</c:v>
                </c:pt>
                <c:pt idx="11949">
                  <c:v>78.947800000000001</c:v>
                </c:pt>
                <c:pt idx="11950">
                  <c:v>78.942899999999995</c:v>
                </c:pt>
                <c:pt idx="11951">
                  <c:v>78.95</c:v>
                </c:pt>
                <c:pt idx="11952">
                  <c:v>78.956000000000003</c:v>
                </c:pt>
                <c:pt idx="11953">
                  <c:v>78.959299999999999</c:v>
                </c:pt>
                <c:pt idx="11954">
                  <c:v>78.9589</c:v>
                </c:pt>
                <c:pt idx="11955">
                  <c:v>78.966800000000006</c:v>
                </c:pt>
                <c:pt idx="11956">
                  <c:v>78.958500000000001</c:v>
                </c:pt>
                <c:pt idx="11957">
                  <c:v>78.962999999999994</c:v>
                </c:pt>
                <c:pt idx="11958">
                  <c:v>78.965500000000006</c:v>
                </c:pt>
                <c:pt idx="11959">
                  <c:v>78.968299999999999</c:v>
                </c:pt>
                <c:pt idx="11960">
                  <c:v>78.9696</c:v>
                </c:pt>
                <c:pt idx="11961">
                  <c:v>78.955399999999997</c:v>
                </c:pt>
                <c:pt idx="11962">
                  <c:v>78.950400000000002</c:v>
                </c:pt>
                <c:pt idx="11963">
                  <c:v>78.9589</c:v>
                </c:pt>
                <c:pt idx="11964">
                  <c:v>78.968900000000005</c:v>
                </c:pt>
                <c:pt idx="11965">
                  <c:v>78.961600000000004</c:v>
                </c:pt>
                <c:pt idx="11966">
                  <c:v>78.965900000000005</c:v>
                </c:pt>
                <c:pt idx="11967">
                  <c:v>78.971299999999999</c:v>
                </c:pt>
                <c:pt idx="11968">
                  <c:v>78.975499999999997</c:v>
                </c:pt>
                <c:pt idx="11969">
                  <c:v>78.965500000000006</c:v>
                </c:pt>
                <c:pt idx="11970">
                  <c:v>78.982299999999995</c:v>
                </c:pt>
                <c:pt idx="11971">
                  <c:v>78.989800000000002</c:v>
                </c:pt>
                <c:pt idx="11972">
                  <c:v>78.986199999999997</c:v>
                </c:pt>
                <c:pt idx="11973">
                  <c:v>78.966099999999997</c:v>
                </c:pt>
                <c:pt idx="11974">
                  <c:v>78.954800000000006</c:v>
                </c:pt>
                <c:pt idx="11975">
                  <c:v>78.963399999999993</c:v>
                </c:pt>
                <c:pt idx="11976">
                  <c:v>78.974299999999999</c:v>
                </c:pt>
                <c:pt idx="11977">
                  <c:v>78.972700000000003</c:v>
                </c:pt>
                <c:pt idx="11978">
                  <c:v>78.972300000000004</c:v>
                </c:pt>
                <c:pt idx="11979">
                  <c:v>78.978200000000001</c:v>
                </c:pt>
                <c:pt idx="11980">
                  <c:v>78.990200000000002</c:v>
                </c:pt>
                <c:pt idx="11981">
                  <c:v>78.992999999999995</c:v>
                </c:pt>
                <c:pt idx="11982">
                  <c:v>78.992699999999999</c:v>
                </c:pt>
                <c:pt idx="11983">
                  <c:v>78.995099999999994</c:v>
                </c:pt>
                <c:pt idx="11984">
                  <c:v>78.997600000000006</c:v>
                </c:pt>
                <c:pt idx="11985">
                  <c:v>78.995999999999995</c:v>
                </c:pt>
                <c:pt idx="11986">
                  <c:v>79.005600000000001</c:v>
                </c:pt>
                <c:pt idx="11987">
                  <c:v>79.011099999999999</c:v>
                </c:pt>
                <c:pt idx="11988">
                  <c:v>79.004400000000004</c:v>
                </c:pt>
                <c:pt idx="11989">
                  <c:v>79.004599999999996</c:v>
                </c:pt>
                <c:pt idx="11990">
                  <c:v>79.005799999999994</c:v>
                </c:pt>
                <c:pt idx="11991">
                  <c:v>79.019499999999994</c:v>
                </c:pt>
                <c:pt idx="11992">
                  <c:v>79.011200000000002</c:v>
                </c:pt>
                <c:pt idx="11993">
                  <c:v>79.015600000000006</c:v>
                </c:pt>
                <c:pt idx="11994">
                  <c:v>79.019199999999998</c:v>
                </c:pt>
                <c:pt idx="11995">
                  <c:v>79.021100000000004</c:v>
                </c:pt>
                <c:pt idx="11996">
                  <c:v>79.023499999999999</c:v>
                </c:pt>
                <c:pt idx="11997">
                  <c:v>79.012</c:v>
                </c:pt>
                <c:pt idx="11998">
                  <c:v>79.018000000000001</c:v>
                </c:pt>
                <c:pt idx="11999">
                  <c:v>79.017700000000005</c:v>
                </c:pt>
                <c:pt idx="12000">
                  <c:v>79.024699999999996</c:v>
                </c:pt>
                <c:pt idx="12001">
                  <c:v>79.043999999999997</c:v>
                </c:pt>
                <c:pt idx="12002">
                  <c:v>79.020600000000002</c:v>
                </c:pt>
                <c:pt idx="12003">
                  <c:v>79.028099999999995</c:v>
                </c:pt>
                <c:pt idx="12004">
                  <c:v>79.027000000000001</c:v>
                </c:pt>
                <c:pt idx="12005">
                  <c:v>79.049899999999994</c:v>
                </c:pt>
                <c:pt idx="12006">
                  <c:v>79.037599999999998</c:v>
                </c:pt>
                <c:pt idx="12007">
                  <c:v>79.033299999999997</c:v>
                </c:pt>
                <c:pt idx="12008">
                  <c:v>79.038899999999998</c:v>
                </c:pt>
                <c:pt idx="12009">
                  <c:v>79.033500000000004</c:v>
                </c:pt>
                <c:pt idx="12010">
                  <c:v>79.045199999999994</c:v>
                </c:pt>
                <c:pt idx="12011">
                  <c:v>79.045400000000001</c:v>
                </c:pt>
                <c:pt idx="12012">
                  <c:v>79.049800000000005</c:v>
                </c:pt>
                <c:pt idx="12013">
                  <c:v>79.041499999999999</c:v>
                </c:pt>
                <c:pt idx="12014">
                  <c:v>79.049400000000006</c:v>
                </c:pt>
                <c:pt idx="12015">
                  <c:v>79.058000000000007</c:v>
                </c:pt>
                <c:pt idx="12016">
                  <c:v>79.050899999999999</c:v>
                </c:pt>
                <c:pt idx="12017">
                  <c:v>79.052099999999996</c:v>
                </c:pt>
                <c:pt idx="12018">
                  <c:v>79.049400000000006</c:v>
                </c:pt>
                <c:pt idx="12019">
                  <c:v>79.055000000000007</c:v>
                </c:pt>
                <c:pt idx="12020">
                  <c:v>79.06</c:v>
                </c:pt>
                <c:pt idx="12021">
                  <c:v>79.058700000000002</c:v>
                </c:pt>
                <c:pt idx="12022">
                  <c:v>79.058999999999997</c:v>
                </c:pt>
                <c:pt idx="12023">
                  <c:v>79.067800000000005</c:v>
                </c:pt>
                <c:pt idx="12024">
                  <c:v>79.061300000000003</c:v>
                </c:pt>
                <c:pt idx="12025">
                  <c:v>79.061599999999999</c:v>
                </c:pt>
                <c:pt idx="12026">
                  <c:v>79.058999999999997</c:v>
                </c:pt>
                <c:pt idx="12027">
                  <c:v>79.061199999999999</c:v>
                </c:pt>
                <c:pt idx="12028">
                  <c:v>79.072400000000002</c:v>
                </c:pt>
                <c:pt idx="12029">
                  <c:v>79.083200000000005</c:v>
                </c:pt>
                <c:pt idx="12030">
                  <c:v>79.079400000000007</c:v>
                </c:pt>
                <c:pt idx="12031">
                  <c:v>79.084999999999994</c:v>
                </c:pt>
                <c:pt idx="12032">
                  <c:v>79.081299999999999</c:v>
                </c:pt>
                <c:pt idx="12033">
                  <c:v>79.0779</c:v>
                </c:pt>
                <c:pt idx="12034">
                  <c:v>79.082099999999997</c:v>
                </c:pt>
                <c:pt idx="12035">
                  <c:v>79.073800000000006</c:v>
                </c:pt>
                <c:pt idx="12036">
                  <c:v>79.081000000000003</c:v>
                </c:pt>
                <c:pt idx="12037">
                  <c:v>79.091999999999999</c:v>
                </c:pt>
                <c:pt idx="12038">
                  <c:v>79.083299999999994</c:v>
                </c:pt>
                <c:pt idx="12039">
                  <c:v>79.086500000000001</c:v>
                </c:pt>
                <c:pt idx="12040">
                  <c:v>79.091499999999996</c:v>
                </c:pt>
                <c:pt idx="12041">
                  <c:v>79.097200000000001</c:v>
                </c:pt>
                <c:pt idx="12042">
                  <c:v>79.099800000000002</c:v>
                </c:pt>
                <c:pt idx="12043">
                  <c:v>79.106999999999999</c:v>
                </c:pt>
                <c:pt idx="12044">
                  <c:v>79.103800000000007</c:v>
                </c:pt>
                <c:pt idx="12045">
                  <c:v>79.109099999999998</c:v>
                </c:pt>
                <c:pt idx="12046">
                  <c:v>79.095600000000005</c:v>
                </c:pt>
                <c:pt idx="12047">
                  <c:v>79.088499999999996</c:v>
                </c:pt>
                <c:pt idx="12048">
                  <c:v>79.102400000000003</c:v>
                </c:pt>
                <c:pt idx="12049">
                  <c:v>79.106399999999994</c:v>
                </c:pt>
                <c:pt idx="12050">
                  <c:v>79.097800000000007</c:v>
                </c:pt>
                <c:pt idx="12051">
                  <c:v>79.092600000000004</c:v>
                </c:pt>
                <c:pt idx="12052">
                  <c:v>79.100300000000004</c:v>
                </c:pt>
                <c:pt idx="12053">
                  <c:v>79.102500000000006</c:v>
                </c:pt>
                <c:pt idx="12054">
                  <c:v>79.088399999999993</c:v>
                </c:pt>
                <c:pt idx="12055">
                  <c:v>79.095600000000005</c:v>
                </c:pt>
                <c:pt idx="12056">
                  <c:v>79.109700000000004</c:v>
                </c:pt>
                <c:pt idx="12057">
                  <c:v>79.108099999999993</c:v>
                </c:pt>
                <c:pt idx="12058">
                  <c:v>79.109899999999996</c:v>
                </c:pt>
                <c:pt idx="12059">
                  <c:v>79.118899999999996</c:v>
                </c:pt>
                <c:pt idx="12060">
                  <c:v>79.116100000000003</c:v>
                </c:pt>
                <c:pt idx="12061">
                  <c:v>79.108699999999999</c:v>
                </c:pt>
                <c:pt idx="12062">
                  <c:v>79.113299999999995</c:v>
                </c:pt>
                <c:pt idx="12063">
                  <c:v>79.108500000000006</c:v>
                </c:pt>
                <c:pt idx="12064">
                  <c:v>79.118799999999993</c:v>
                </c:pt>
                <c:pt idx="12065">
                  <c:v>79.116699999999994</c:v>
                </c:pt>
                <c:pt idx="12066">
                  <c:v>79.109200000000001</c:v>
                </c:pt>
                <c:pt idx="12067">
                  <c:v>79.114900000000006</c:v>
                </c:pt>
                <c:pt idx="12068">
                  <c:v>79.118499999999997</c:v>
                </c:pt>
                <c:pt idx="12069">
                  <c:v>79.134900000000002</c:v>
                </c:pt>
                <c:pt idx="12070">
                  <c:v>79.136700000000005</c:v>
                </c:pt>
                <c:pt idx="12071">
                  <c:v>79.124399999999994</c:v>
                </c:pt>
                <c:pt idx="12072">
                  <c:v>79.131399999999999</c:v>
                </c:pt>
                <c:pt idx="12073">
                  <c:v>79.124600000000001</c:v>
                </c:pt>
                <c:pt idx="12074">
                  <c:v>79.121200000000002</c:v>
                </c:pt>
                <c:pt idx="12075">
                  <c:v>79.129800000000003</c:v>
                </c:pt>
                <c:pt idx="12076">
                  <c:v>79.127899999999997</c:v>
                </c:pt>
                <c:pt idx="12077">
                  <c:v>79.124499999999998</c:v>
                </c:pt>
                <c:pt idx="12078">
                  <c:v>79.123000000000005</c:v>
                </c:pt>
                <c:pt idx="12079">
                  <c:v>79.136200000000002</c:v>
                </c:pt>
                <c:pt idx="12080">
                  <c:v>79.143699999999995</c:v>
                </c:pt>
                <c:pt idx="12081">
                  <c:v>79.142600000000002</c:v>
                </c:pt>
                <c:pt idx="12082">
                  <c:v>79.139399999999995</c:v>
                </c:pt>
                <c:pt idx="12083">
                  <c:v>79.144900000000007</c:v>
                </c:pt>
                <c:pt idx="12084">
                  <c:v>79.141999999999996</c:v>
                </c:pt>
                <c:pt idx="12085">
                  <c:v>79.138000000000005</c:v>
                </c:pt>
                <c:pt idx="12086">
                  <c:v>79.154399999999995</c:v>
                </c:pt>
                <c:pt idx="12087">
                  <c:v>79.147099999999995</c:v>
                </c:pt>
                <c:pt idx="12088">
                  <c:v>79.144999999999996</c:v>
                </c:pt>
                <c:pt idx="12089">
                  <c:v>79.154799999999994</c:v>
                </c:pt>
                <c:pt idx="12090">
                  <c:v>79.156000000000006</c:v>
                </c:pt>
                <c:pt idx="12091">
                  <c:v>79.147199999999998</c:v>
                </c:pt>
                <c:pt idx="12092">
                  <c:v>79.149100000000004</c:v>
                </c:pt>
                <c:pt idx="12093">
                  <c:v>79.158600000000007</c:v>
                </c:pt>
                <c:pt idx="12094">
                  <c:v>79.158600000000007</c:v>
                </c:pt>
                <c:pt idx="12095">
                  <c:v>79.162400000000005</c:v>
                </c:pt>
                <c:pt idx="12096">
                  <c:v>79.162899999999993</c:v>
                </c:pt>
                <c:pt idx="12097">
                  <c:v>79.162800000000004</c:v>
                </c:pt>
                <c:pt idx="12098">
                  <c:v>79.165899999999993</c:v>
                </c:pt>
                <c:pt idx="12099">
                  <c:v>79.165800000000004</c:v>
                </c:pt>
                <c:pt idx="12100">
                  <c:v>79.159499999999994</c:v>
                </c:pt>
                <c:pt idx="12101">
                  <c:v>79.161699999999996</c:v>
                </c:pt>
                <c:pt idx="12102">
                  <c:v>79.182599999999994</c:v>
                </c:pt>
                <c:pt idx="12103">
                  <c:v>79.174199999999999</c:v>
                </c:pt>
                <c:pt idx="12104">
                  <c:v>79.156099999999995</c:v>
                </c:pt>
                <c:pt idx="12105">
                  <c:v>79.163399999999996</c:v>
                </c:pt>
                <c:pt idx="12106">
                  <c:v>79.169399999999996</c:v>
                </c:pt>
                <c:pt idx="12107">
                  <c:v>79.167699999999996</c:v>
                </c:pt>
                <c:pt idx="12108">
                  <c:v>79.173299999999998</c:v>
                </c:pt>
                <c:pt idx="12109">
                  <c:v>79.174300000000002</c:v>
                </c:pt>
                <c:pt idx="12110">
                  <c:v>79.179299999999998</c:v>
                </c:pt>
                <c:pt idx="12111">
                  <c:v>79.179699999999997</c:v>
                </c:pt>
                <c:pt idx="12112">
                  <c:v>79.181799999999996</c:v>
                </c:pt>
                <c:pt idx="12113">
                  <c:v>79.181799999999996</c:v>
                </c:pt>
                <c:pt idx="12114">
                  <c:v>79.177999999999997</c:v>
                </c:pt>
                <c:pt idx="12115">
                  <c:v>79.178299999999993</c:v>
                </c:pt>
                <c:pt idx="12116">
                  <c:v>79.167299999999997</c:v>
                </c:pt>
                <c:pt idx="12117">
                  <c:v>79.179100000000005</c:v>
                </c:pt>
                <c:pt idx="12118">
                  <c:v>79.176100000000005</c:v>
                </c:pt>
                <c:pt idx="12119">
                  <c:v>79.177099999999996</c:v>
                </c:pt>
                <c:pt idx="12120">
                  <c:v>79.189400000000006</c:v>
                </c:pt>
                <c:pt idx="12121">
                  <c:v>79.195400000000006</c:v>
                </c:pt>
                <c:pt idx="12122">
                  <c:v>79.190899999999999</c:v>
                </c:pt>
                <c:pt idx="12123">
                  <c:v>79.195400000000006</c:v>
                </c:pt>
                <c:pt idx="12124">
                  <c:v>79.200500000000005</c:v>
                </c:pt>
                <c:pt idx="12125">
                  <c:v>79.203999999999994</c:v>
                </c:pt>
                <c:pt idx="12126">
                  <c:v>79.208600000000004</c:v>
                </c:pt>
                <c:pt idx="12127">
                  <c:v>79.202799999999996</c:v>
                </c:pt>
                <c:pt idx="12128">
                  <c:v>79.194800000000001</c:v>
                </c:pt>
                <c:pt idx="12129">
                  <c:v>79.196600000000004</c:v>
                </c:pt>
                <c:pt idx="12130">
                  <c:v>79.207999999999998</c:v>
                </c:pt>
                <c:pt idx="12131">
                  <c:v>79.206999999999994</c:v>
                </c:pt>
                <c:pt idx="12132">
                  <c:v>79.212400000000002</c:v>
                </c:pt>
                <c:pt idx="12133">
                  <c:v>79.203100000000006</c:v>
                </c:pt>
                <c:pt idx="12134">
                  <c:v>79.204999999999998</c:v>
                </c:pt>
                <c:pt idx="12135">
                  <c:v>79.210599999999999</c:v>
                </c:pt>
                <c:pt idx="12136">
                  <c:v>79.198499999999996</c:v>
                </c:pt>
                <c:pt idx="12137">
                  <c:v>79.200800000000001</c:v>
                </c:pt>
                <c:pt idx="12138">
                  <c:v>79.208200000000005</c:v>
                </c:pt>
                <c:pt idx="12139">
                  <c:v>79.197999999999993</c:v>
                </c:pt>
                <c:pt idx="12140">
                  <c:v>79.209299999999999</c:v>
                </c:pt>
                <c:pt idx="12141">
                  <c:v>79.201099999999997</c:v>
                </c:pt>
                <c:pt idx="12142">
                  <c:v>79.209100000000007</c:v>
                </c:pt>
                <c:pt idx="12143">
                  <c:v>79.209900000000005</c:v>
                </c:pt>
                <c:pt idx="12144">
                  <c:v>79.196299999999994</c:v>
                </c:pt>
                <c:pt idx="12145">
                  <c:v>79.212299999999999</c:v>
                </c:pt>
                <c:pt idx="12146">
                  <c:v>79.2239</c:v>
                </c:pt>
                <c:pt idx="12147">
                  <c:v>79.217600000000004</c:v>
                </c:pt>
                <c:pt idx="12148">
                  <c:v>79.226799999999997</c:v>
                </c:pt>
                <c:pt idx="12149">
                  <c:v>79.218400000000003</c:v>
                </c:pt>
                <c:pt idx="12150">
                  <c:v>79.216999999999999</c:v>
                </c:pt>
                <c:pt idx="12151">
                  <c:v>79.216999999999999</c:v>
                </c:pt>
                <c:pt idx="12152">
                  <c:v>79.213899999999995</c:v>
                </c:pt>
                <c:pt idx="12153">
                  <c:v>79.218599999999995</c:v>
                </c:pt>
                <c:pt idx="12154">
                  <c:v>79.221800000000002</c:v>
                </c:pt>
                <c:pt idx="12155">
                  <c:v>79.214799999999997</c:v>
                </c:pt>
                <c:pt idx="12156">
                  <c:v>79.2166</c:v>
                </c:pt>
                <c:pt idx="12157">
                  <c:v>79.235399999999998</c:v>
                </c:pt>
                <c:pt idx="12158">
                  <c:v>79.234499999999997</c:v>
                </c:pt>
                <c:pt idx="12159">
                  <c:v>79.234499999999997</c:v>
                </c:pt>
                <c:pt idx="12160">
                  <c:v>79.230800000000002</c:v>
                </c:pt>
                <c:pt idx="12161">
                  <c:v>79.245900000000006</c:v>
                </c:pt>
                <c:pt idx="12162">
                  <c:v>79.2517</c:v>
                </c:pt>
                <c:pt idx="12163">
                  <c:v>79.2363</c:v>
                </c:pt>
                <c:pt idx="12164">
                  <c:v>79.231800000000007</c:v>
                </c:pt>
                <c:pt idx="12165">
                  <c:v>79.246099999999998</c:v>
                </c:pt>
                <c:pt idx="12166">
                  <c:v>79.246300000000005</c:v>
                </c:pt>
                <c:pt idx="12167">
                  <c:v>79.246399999999994</c:v>
                </c:pt>
                <c:pt idx="12168">
                  <c:v>79.242999999999995</c:v>
                </c:pt>
                <c:pt idx="12169">
                  <c:v>79.2483</c:v>
                </c:pt>
                <c:pt idx="12170">
                  <c:v>79.245599999999996</c:v>
                </c:pt>
                <c:pt idx="12171">
                  <c:v>79.250500000000002</c:v>
                </c:pt>
                <c:pt idx="12172">
                  <c:v>79.249300000000005</c:v>
                </c:pt>
                <c:pt idx="12173">
                  <c:v>79.241699999999994</c:v>
                </c:pt>
                <c:pt idx="12174">
                  <c:v>79.239999999999995</c:v>
                </c:pt>
                <c:pt idx="12175">
                  <c:v>79.244200000000006</c:v>
                </c:pt>
                <c:pt idx="12176">
                  <c:v>79.251000000000005</c:v>
                </c:pt>
                <c:pt idx="12177">
                  <c:v>79.252799999999993</c:v>
                </c:pt>
                <c:pt idx="12178">
                  <c:v>79.247399999999999</c:v>
                </c:pt>
                <c:pt idx="12179">
                  <c:v>79.255799999999994</c:v>
                </c:pt>
                <c:pt idx="12180">
                  <c:v>79.254499999999993</c:v>
                </c:pt>
                <c:pt idx="12181">
                  <c:v>79.255600000000001</c:v>
                </c:pt>
                <c:pt idx="12182">
                  <c:v>79.250699999999995</c:v>
                </c:pt>
                <c:pt idx="12183">
                  <c:v>79.255499999999998</c:v>
                </c:pt>
                <c:pt idx="12184">
                  <c:v>79.253399999999999</c:v>
                </c:pt>
                <c:pt idx="12185">
                  <c:v>79.262500000000003</c:v>
                </c:pt>
                <c:pt idx="12186">
                  <c:v>79.266499999999994</c:v>
                </c:pt>
                <c:pt idx="12187">
                  <c:v>79.257599999999996</c:v>
                </c:pt>
                <c:pt idx="12188">
                  <c:v>79.266900000000007</c:v>
                </c:pt>
                <c:pt idx="12189">
                  <c:v>79.271100000000004</c:v>
                </c:pt>
                <c:pt idx="12190">
                  <c:v>79.273899999999998</c:v>
                </c:pt>
                <c:pt idx="12191">
                  <c:v>79.285300000000007</c:v>
                </c:pt>
                <c:pt idx="12192">
                  <c:v>79.272900000000007</c:v>
                </c:pt>
                <c:pt idx="12193">
                  <c:v>79.268199999999993</c:v>
                </c:pt>
                <c:pt idx="12194">
                  <c:v>79.278899999999993</c:v>
                </c:pt>
                <c:pt idx="12195">
                  <c:v>79.278999999999996</c:v>
                </c:pt>
                <c:pt idx="12196">
                  <c:v>79.275499999999994</c:v>
                </c:pt>
                <c:pt idx="12197">
                  <c:v>79.280699999999996</c:v>
                </c:pt>
                <c:pt idx="12198">
                  <c:v>79.278800000000004</c:v>
                </c:pt>
                <c:pt idx="12199">
                  <c:v>79.2971</c:v>
                </c:pt>
                <c:pt idx="12200">
                  <c:v>79.295699999999997</c:v>
                </c:pt>
                <c:pt idx="12201">
                  <c:v>79.297899999999998</c:v>
                </c:pt>
                <c:pt idx="12202">
                  <c:v>79.282899999999998</c:v>
                </c:pt>
                <c:pt idx="12203">
                  <c:v>79.287999999999997</c:v>
                </c:pt>
                <c:pt idx="12204">
                  <c:v>79.298299999999998</c:v>
                </c:pt>
                <c:pt idx="12205">
                  <c:v>79.297899999999998</c:v>
                </c:pt>
                <c:pt idx="12206">
                  <c:v>79.280299999999997</c:v>
                </c:pt>
                <c:pt idx="12207">
                  <c:v>79.297300000000007</c:v>
                </c:pt>
                <c:pt idx="12208">
                  <c:v>79.281499999999994</c:v>
                </c:pt>
                <c:pt idx="12209">
                  <c:v>79.3065</c:v>
                </c:pt>
                <c:pt idx="12210">
                  <c:v>79.309899999999999</c:v>
                </c:pt>
                <c:pt idx="12211">
                  <c:v>79.293099999999995</c:v>
                </c:pt>
                <c:pt idx="12212">
                  <c:v>79.308999999999997</c:v>
                </c:pt>
                <c:pt idx="12213">
                  <c:v>79.303600000000003</c:v>
                </c:pt>
                <c:pt idx="12214">
                  <c:v>79.317300000000003</c:v>
                </c:pt>
                <c:pt idx="12215">
                  <c:v>79.313900000000004</c:v>
                </c:pt>
                <c:pt idx="12216">
                  <c:v>79.305899999999994</c:v>
                </c:pt>
                <c:pt idx="12217">
                  <c:v>79.298400000000001</c:v>
                </c:pt>
                <c:pt idx="12218">
                  <c:v>79.304699999999997</c:v>
                </c:pt>
                <c:pt idx="12219">
                  <c:v>79.311999999999998</c:v>
                </c:pt>
                <c:pt idx="12220">
                  <c:v>79.303200000000004</c:v>
                </c:pt>
                <c:pt idx="12221">
                  <c:v>79.312799999999996</c:v>
                </c:pt>
                <c:pt idx="12222">
                  <c:v>79.308700000000002</c:v>
                </c:pt>
                <c:pt idx="12223">
                  <c:v>79.308599999999998</c:v>
                </c:pt>
                <c:pt idx="12224">
                  <c:v>79.306600000000003</c:v>
                </c:pt>
                <c:pt idx="12225">
                  <c:v>79.3172</c:v>
                </c:pt>
                <c:pt idx="12226">
                  <c:v>79.315100000000001</c:v>
                </c:pt>
                <c:pt idx="12227">
                  <c:v>79.308400000000006</c:v>
                </c:pt>
                <c:pt idx="12228">
                  <c:v>79.315700000000007</c:v>
                </c:pt>
                <c:pt idx="12229">
                  <c:v>79.321899999999999</c:v>
                </c:pt>
                <c:pt idx="12230">
                  <c:v>79.312899999999999</c:v>
                </c:pt>
                <c:pt idx="12231">
                  <c:v>79.323999999999998</c:v>
                </c:pt>
                <c:pt idx="12232">
                  <c:v>79.320800000000006</c:v>
                </c:pt>
                <c:pt idx="12233">
                  <c:v>79.327699999999993</c:v>
                </c:pt>
                <c:pt idx="12234">
                  <c:v>79.315100000000001</c:v>
                </c:pt>
                <c:pt idx="12235">
                  <c:v>79.306100000000001</c:v>
                </c:pt>
                <c:pt idx="12236">
                  <c:v>79.307100000000005</c:v>
                </c:pt>
                <c:pt idx="12237">
                  <c:v>79.304599999999994</c:v>
                </c:pt>
                <c:pt idx="12238">
                  <c:v>79.324799999999996</c:v>
                </c:pt>
                <c:pt idx="12239">
                  <c:v>79.326400000000007</c:v>
                </c:pt>
                <c:pt idx="12240">
                  <c:v>79.325400000000002</c:v>
                </c:pt>
                <c:pt idx="12241">
                  <c:v>79.328100000000006</c:v>
                </c:pt>
                <c:pt idx="12242">
                  <c:v>79.333200000000005</c:v>
                </c:pt>
                <c:pt idx="12243">
                  <c:v>79.3352</c:v>
                </c:pt>
                <c:pt idx="12244">
                  <c:v>79.336200000000005</c:v>
                </c:pt>
                <c:pt idx="12245">
                  <c:v>79.326099999999997</c:v>
                </c:pt>
                <c:pt idx="12246">
                  <c:v>79.3339</c:v>
                </c:pt>
                <c:pt idx="12247">
                  <c:v>79.333799999999997</c:v>
                </c:pt>
                <c:pt idx="12248">
                  <c:v>79.340699999999998</c:v>
                </c:pt>
                <c:pt idx="12249">
                  <c:v>79.338399999999993</c:v>
                </c:pt>
                <c:pt idx="12250">
                  <c:v>79.329899999999995</c:v>
                </c:pt>
                <c:pt idx="12251">
                  <c:v>79.336200000000005</c:v>
                </c:pt>
                <c:pt idx="12252">
                  <c:v>79.344999999999999</c:v>
                </c:pt>
                <c:pt idx="12253">
                  <c:v>79.341999999999999</c:v>
                </c:pt>
                <c:pt idx="12254">
                  <c:v>79.344499999999996</c:v>
                </c:pt>
                <c:pt idx="12255">
                  <c:v>79.352699999999999</c:v>
                </c:pt>
                <c:pt idx="12256">
                  <c:v>79.341399999999993</c:v>
                </c:pt>
                <c:pt idx="12257">
                  <c:v>79.3459</c:v>
                </c:pt>
                <c:pt idx="12258">
                  <c:v>79.362200000000001</c:v>
                </c:pt>
                <c:pt idx="12259">
                  <c:v>79.354299999999995</c:v>
                </c:pt>
                <c:pt idx="12260">
                  <c:v>79.352400000000003</c:v>
                </c:pt>
                <c:pt idx="12261">
                  <c:v>79.348799999999997</c:v>
                </c:pt>
                <c:pt idx="12262">
                  <c:v>79.357600000000005</c:v>
                </c:pt>
                <c:pt idx="12263">
                  <c:v>79.372600000000006</c:v>
                </c:pt>
                <c:pt idx="12264">
                  <c:v>79.377899999999997</c:v>
                </c:pt>
                <c:pt idx="12265">
                  <c:v>79.377200000000002</c:v>
                </c:pt>
                <c:pt idx="12266">
                  <c:v>79.3887</c:v>
                </c:pt>
                <c:pt idx="12267">
                  <c:v>79.389300000000006</c:v>
                </c:pt>
                <c:pt idx="12268">
                  <c:v>79.377200000000002</c:v>
                </c:pt>
                <c:pt idx="12269">
                  <c:v>79.394599999999997</c:v>
                </c:pt>
                <c:pt idx="12270">
                  <c:v>79.400800000000004</c:v>
                </c:pt>
                <c:pt idx="12271">
                  <c:v>79.416399999999996</c:v>
                </c:pt>
                <c:pt idx="12272">
                  <c:v>79.422200000000004</c:v>
                </c:pt>
                <c:pt idx="12273">
                  <c:v>79.419700000000006</c:v>
                </c:pt>
                <c:pt idx="12274">
                  <c:v>79.428600000000003</c:v>
                </c:pt>
                <c:pt idx="12275">
                  <c:v>79.423900000000003</c:v>
                </c:pt>
                <c:pt idx="12276">
                  <c:v>79.427999999999997</c:v>
                </c:pt>
                <c:pt idx="12277">
                  <c:v>79.435900000000004</c:v>
                </c:pt>
                <c:pt idx="12278">
                  <c:v>79.438400000000001</c:v>
                </c:pt>
                <c:pt idx="12279">
                  <c:v>79.438900000000004</c:v>
                </c:pt>
                <c:pt idx="12280">
                  <c:v>79.438000000000002</c:v>
                </c:pt>
                <c:pt idx="12281">
                  <c:v>79.436099999999996</c:v>
                </c:pt>
                <c:pt idx="12282">
                  <c:v>79.436999999999998</c:v>
                </c:pt>
                <c:pt idx="12283">
                  <c:v>79.435400000000001</c:v>
                </c:pt>
                <c:pt idx="12284">
                  <c:v>79.447699999999998</c:v>
                </c:pt>
                <c:pt idx="12285">
                  <c:v>79.447000000000003</c:v>
                </c:pt>
                <c:pt idx="12286">
                  <c:v>79.449399999999997</c:v>
                </c:pt>
                <c:pt idx="12287">
                  <c:v>79.445300000000003</c:v>
                </c:pt>
                <c:pt idx="12288">
                  <c:v>79.455799999999996</c:v>
                </c:pt>
                <c:pt idx="12289">
                  <c:v>79.459400000000002</c:v>
                </c:pt>
                <c:pt idx="12290">
                  <c:v>79.454899999999995</c:v>
                </c:pt>
                <c:pt idx="12291">
                  <c:v>79.465000000000003</c:v>
                </c:pt>
                <c:pt idx="12292">
                  <c:v>79.460700000000003</c:v>
                </c:pt>
                <c:pt idx="12293">
                  <c:v>79.458100000000002</c:v>
                </c:pt>
                <c:pt idx="12294">
                  <c:v>79.462000000000003</c:v>
                </c:pt>
                <c:pt idx="12295">
                  <c:v>79.461200000000005</c:v>
                </c:pt>
                <c:pt idx="12296">
                  <c:v>79.457300000000004</c:v>
                </c:pt>
                <c:pt idx="12297">
                  <c:v>79.468900000000005</c:v>
                </c:pt>
                <c:pt idx="12298">
                  <c:v>79.472700000000003</c:v>
                </c:pt>
                <c:pt idx="12299">
                  <c:v>79.469200000000001</c:v>
                </c:pt>
                <c:pt idx="12300">
                  <c:v>79.483000000000004</c:v>
                </c:pt>
                <c:pt idx="12301">
                  <c:v>79.488900000000001</c:v>
                </c:pt>
                <c:pt idx="12302">
                  <c:v>79.486999999999995</c:v>
                </c:pt>
                <c:pt idx="12303">
                  <c:v>79.483099999999993</c:v>
                </c:pt>
                <c:pt idx="12304">
                  <c:v>79.489500000000007</c:v>
                </c:pt>
                <c:pt idx="12305">
                  <c:v>79.490700000000004</c:v>
                </c:pt>
                <c:pt idx="12306">
                  <c:v>79.485200000000006</c:v>
                </c:pt>
                <c:pt idx="12307">
                  <c:v>79.486699999999999</c:v>
                </c:pt>
                <c:pt idx="12308">
                  <c:v>79.497900000000001</c:v>
                </c:pt>
                <c:pt idx="12309">
                  <c:v>79.494200000000006</c:v>
                </c:pt>
                <c:pt idx="12310">
                  <c:v>79.490300000000005</c:v>
                </c:pt>
                <c:pt idx="12311">
                  <c:v>79.500299999999996</c:v>
                </c:pt>
                <c:pt idx="12312">
                  <c:v>79.506100000000004</c:v>
                </c:pt>
                <c:pt idx="12313">
                  <c:v>79.508799999999994</c:v>
                </c:pt>
                <c:pt idx="12314">
                  <c:v>79.497799999999998</c:v>
                </c:pt>
                <c:pt idx="12315">
                  <c:v>79.501900000000006</c:v>
                </c:pt>
                <c:pt idx="12316">
                  <c:v>79.515600000000006</c:v>
                </c:pt>
                <c:pt idx="12317">
                  <c:v>79.506299999999996</c:v>
                </c:pt>
                <c:pt idx="12318">
                  <c:v>79.524100000000004</c:v>
                </c:pt>
                <c:pt idx="12319">
                  <c:v>79.520600000000002</c:v>
                </c:pt>
                <c:pt idx="12320">
                  <c:v>79.525899999999993</c:v>
                </c:pt>
                <c:pt idx="12321">
                  <c:v>79.515600000000006</c:v>
                </c:pt>
                <c:pt idx="12322">
                  <c:v>79.523300000000006</c:v>
                </c:pt>
                <c:pt idx="12323">
                  <c:v>79.528999999999996</c:v>
                </c:pt>
                <c:pt idx="12324">
                  <c:v>79.518199999999993</c:v>
                </c:pt>
                <c:pt idx="12325">
                  <c:v>79.524699999999996</c:v>
                </c:pt>
                <c:pt idx="12326">
                  <c:v>79.531400000000005</c:v>
                </c:pt>
                <c:pt idx="12327">
                  <c:v>79.521900000000002</c:v>
                </c:pt>
                <c:pt idx="12328">
                  <c:v>79.525899999999993</c:v>
                </c:pt>
                <c:pt idx="12329">
                  <c:v>79.536199999999994</c:v>
                </c:pt>
                <c:pt idx="12330">
                  <c:v>79.532300000000006</c:v>
                </c:pt>
                <c:pt idx="12331">
                  <c:v>79.535200000000003</c:v>
                </c:pt>
                <c:pt idx="12332">
                  <c:v>79.524699999999996</c:v>
                </c:pt>
                <c:pt idx="12333">
                  <c:v>79.534899999999993</c:v>
                </c:pt>
                <c:pt idx="12334">
                  <c:v>79.535499999999999</c:v>
                </c:pt>
                <c:pt idx="12335">
                  <c:v>79.544799999999995</c:v>
                </c:pt>
                <c:pt idx="12336">
                  <c:v>79.546000000000006</c:v>
                </c:pt>
                <c:pt idx="12337">
                  <c:v>79.551000000000002</c:v>
                </c:pt>
                <c:pt idx="12338">
                  <c:v>79.545299999999997</c:v>
                </c:pt>
                <c:pt idx="12339">
                  <c:v>79.546599999999998</c:v>
                </c:pt>
                <c:pt idx="12340">
                  <c:v>79.5595</c:v>
                </c:pt>
                <c:pt idx="12341">
                  <c:v>79.548999999999893</c:v>
                </c:pt>
                <c:pt idx="12342">
                  <c:v>79.527500000000003</c:v>
                </c:pt>
                <c:pt idx="12343">
                  <c:v>79.543499999999995</c:v>
                </c:pt>
                <c:pt idx="12344">
                  <c:v>79.548299999999998</c:v>
                </c:pt>
                <c:pt idx="12345">
                  <c:v>79.537700000000001</c:v>
                </c:pt>
                <c:pt idx="12346">
                  <c:v>79.534099999999995</c:v>
                </c:pt>
                <c:pt idx="12347">
                  <c:v>79.542699999999996</c:v>
                </c:pt>
                <c:pt idx="12348">
                  <c:v>79.557299999999998</c:v>
                </c:pt>
                <c:pt idx="12349">
                  <c:v>79.566599999999994</c:v>
                </c:pt>
                <c:pt idx="12350">
                  <c:v>79.555999999999997</c:v>
                </c:pt>
                <c:pt idx="12351">
                  <c:v>79.56</c:v>
                </c:pt>
                <c:pt idx="12352">
                  <c:v>79.559200000000004</c:v>
                </c:pt>
                <c:pt idx="12353">
                  <c:v>79.561000000000007</c:v>
                </c:pt>
                <c:pt idx="12354">
                  <c:v>79.574799999999996</c:v>
                </c:pt>
                <c:pt idx="12355">
                  <c:v>79.569299999999998</c:v>
                </c:pt>
                <c:pt idx="12356">
                  <c:v>79.565799999999996</c:v>
                </c:pt>
                <c:pt idx="12357">
                  <c:v>79.569599999999994</c:v>
                </c:pt>
                <c:pt idx="12358">
                  <c:v>79.582800000000006</c:v>
                </c:pt>
                <c:pt idx="12359">
                  <c:v>79.576899999999995</c:v>
                </c:pt>
                <c:pt idx="12360">
                  <c:v>79.6006</c:v>
                </c:pt>
                <c:pt idx="12361">
                  <c:v>79.593100000000007</c:v>
                </c:pt>
                <c:pt idx="12362">
                  <c:v>79.600999999999999</c:v>
                </c:pt>
                <c:pt idx="12363">
                  <c:v>79.611199999999997</c:v>
                </c:pt>
                <c:pt idx="12364">
                  <c:v>79.593800000000002</c:v>
                </c:pt>
                <c:pt idx="12365">
                  <c:v>79.601500000000001</c:v>
                </c:pt>
                <c:pt idx="12366">
                  <c:v>79.591499999999996</c:v>
                </c:pt>
                <c:pt idx="12367">
                  <c:v>79.604500000000002</c:v>
                </c:pt>
                <c:pt idx="12368">
                  <c:v>79.592600000000004</c:v>
                </c:pt>
                <c:pt idx="12369">
                  <c:v>79.603899999999996</c:v>
                </c:pt>
                <c:pt idx="12370">
                  <c:v>79.6053</c:v>
                </c:pt>
                <c:pt idx="12371">
                  <c:v>79.601100000000002</c:v>
                </c:pt>
                <c:pt idx="12372">
                  <c:v>79.604900000000001</c:v>
                </c:pt>
                <c:pt idx="12373">
                  <c:v>79.599199999999996</c:v>
                </c:pt>
                <c:pt idx="12374">
                  <c:v>79.606700000000004</c:v>
                </c:pt>
                <c:pt idx="12375">
                  <c:v>79.606999999999999</c:v>
                </c:pt>
                <c:pt idx="12376">
                  <c:v>79.620500000000007</c:v>
                </c:pt>
                <c:pt idx="12377">
                  <c:v>79.602999999999994</c:v>
                </c:pt>
                <c:pt idx="12378">
                  <c:v>79.61</c:v>
                </c:pt>
                <c:pt idx="12379">
                  <c:v>79.6006</c:v>
                </c:pt>
                <c:pt idx="12380">
                  <c:v>79.6023</c:v>
                </c:pt>
                <c:pt idx="12381">
                  <c:v>79.605699999999999</c:v>
                </c:pt>
                <c:pt idx="12382">
                  <c:v>79.609300000000005</c:v>
                </c:pt>
                <c:pt idx="12383">
                  <c:v>79.616399999999999</c:v>
                </c:pt>
                <c:pt idx="12384">
                  <c:v>79.622100000000003</c:v>
                </c:pt>
                <c:pt idx="12385">
                  <c:v>79.626099999999994</c:v>
                </c:pt>
                <c:pt idx="12386">
                  <c:v>79.6387</c:v>
                </c:pt>
                <c:pt idx="12387">
                  <c:v>79.617099999999994</c:v>
                </c:pt>
                <c:pt idx="12388">
                  <c:v>79.617400000000004</c:v>
                </c:pt>
                <c:pt idx="12389">
                  <c:v>79.623900000000006</c:v>
                </c:pt>
                <c:pt idx="12390">
                  <c:v>79.634</c:v>
                </c:pt>
                <c:pt idx="12391">
                  <c:v>79.642099999999999</c:v>
                </c:pt>
                <c:pt idx="12392">
                  <c:v>79.625900000000001</c:v>
                </c:pt>
                <c:pt idx="12393">
                  <c:v>79.634699999999995</c:v>
                </c:pt>
                <c:pt idx="12394">
                  <c:v>79.633099999999999</c:v>
                </c:pt>
                <c:pt idx="12395">
                  <c:v>79.637799999999999</c:v>
                </c:pt>
                <c:pt idx="12396">
                  <c:v>79.6434</c:v>
                </c:pt>
                <c:pt idx="12397">
                  <c:v>79.639799999999994</c:v>
                </c:pt>
                <c:pt idx="12398">
                  <c:v>79.644599999999997</c:v>
                </c:pt>
                <c:pt idx="12399">
                  <c:v>79.641599999999997</c:v>
                </c:pt>
                <c:pt idx="12400">
                  <c:v>79.643100000000004</c:v>
                </c:pt>
                <c:pt idx="12401">
                  <c:v>79.651600000000002</c:v>
                </c:pt>
                <c:pt idx="12402">
                  <c:v>79.638099999999994</c:v>
                </c:pt>
                <c:pt idx="12403">
                  <c:v>79.642099999999999</c:v>
                </c:pt>
                <c:pt idx="12404">
                  <c:v>79.647099999999995</c:v>
                </c:pt>
                <c:pt idx="12405">
                  <c:v>79.639799999999994</c:v>
                </c:pt>
                <c:pt idx="12406">
                  <c:v>79.6327</c:v>
                </c:pt>
                <c:pt idx="12407">
                  <c:v>79.642700000000005</c:v>
                </c:pt>
                <c:pt idx="12408">
                  <c:v>79.657200000000003</c:v>
                </c:pt>
                <c:pt idx="12409">
                  <c:v>79.653400000000005</c:v>
                </c:pt>
                <c:pt idx="12410">
                  <c:v>79.656899999999993</c:v>
                </c:pt>
                <c:pt idx="12411">
                  <c:v>79.66</c:v>
                </c:pt>
                <c:pt idx="12412">
                  <c:v>79.661900000000003</c:v>
                </c:pt>
                <c:pt idx="12413">
                  <c:v>79.649000000000001</c:v>
                </c:pt>
                <c:pt idx="12414">
                  <c:v>79.657600000000002</c:v>
                </c:pt>
                <c:pt idx="12415">
                  <c:v>79.665700000000001</c:v>
                </c:pt>
                <c:pt idx="12416">
                  <c:v>79.669600000000003</c:v>
                </c:pt>
                <c:pt idx="12417">
                  <c:v>79.669300000000007</c:v>
                </c:pt>
                <c:pt idx="12418">
                  <c:v>79.668599999999998</c:v>
                </c:pt>
                <c:pt idx="12419">
                  <c:v>79.6584</c:v>
                </c:pt>
                <c:pt idx="12420">
                  <c:v>79.664299999999997</c:v>
                </c:pt>
                <c:pt idx="12421">
                  <c:v>79.675700000000006</c:v>
                </c:pt>
                <c:pt idx="12422">
                  <c:v>79.671499999999995</c:v>
                </c:pt>
                <c:pt idx="12423">
                  <c:v>79.684799999999996</c:v>
                </c:pt>
                <c:pt idx="12424">
                  <c:v>79.675799999999995</c:v>
                </c:pt>
                <c:pt idx="12425">
                  <c:v>79.683400000000006</c:v>
                </c:pt>
                <c:pt idx="12426">
                  <c:v>79.679000000000002</c:v>
                </c:pt>
                <c:pt idx="12427">
                  <c:v>79.674999999999997</c:v>
                </c:pt>
                <c:pt idx="12428">
                  <c:v>79.695700000000002</c:v>
                </c:pt>
                <c:pt idx="12429">
                  <c:v>79.693399999999997</c:v>
                </c:pt>
                <c:pt idx="12430">
                  <c:v>79.694900000000004</c:v>
                </c:pt>
                <c:pt idx="12431">
                  <c:v>79.698599999999999</c:v>
                </c:pt>
                <c:pt idx="12432">
                  <c:v>79.682599999999994</c:v>
                </c:pt>
                <c:pt idx="12433">
                  <c:v>79.6965</c:v>
                </c:pt>
                <c:pt idx="12434">
                  <c:v>79.698099999999997</c:v>
                </c:pt>
                <c:pt idx="12435">
                  <c:v>79.703199999999995</c:v>
                </c:pt>
                <c:pt idx="12436">
                  <c:v>79.701800000000006</c:v>
                </c:pt>
                <c:pt idx="12437">
                  <c:v>79.707700000000003</c:v>
                </c:pt>
                <c:pt idx="12438">
                  <c:v>79.715599999999995</c:v>
                </c:pt>
                <c:pt idx="12439">
                  <c:v>79.703599999999994</c:v>
                </c:pt>
                <c:pt idx="12440">
                  <c:v>79.700199999999995</c:v>
                </c:pt>
                <c:pt idx="12441">
                  <c:v>79.699600000000004</c:v>
                </c:pt>
                <c:pt idx="12442">
                  <c:v>79.696299999999994</c:v>
                </c:pt>
                <c:pt idx="12443">
                  <c:v>79.700500000000005</c:v>
                </c:pt>
                <c:pt idx="12444">
                  <c:v>79.702200000000005</c:v>
                </c:pt>
                <c:pt idx="12445">
                  <c:v>79.727199999999996</c:v>
                </c:pt>
                <c:pt idx="12446">
                  <c:v>79.720600000000005</c:v>
                </c:pt>
                <c:pt idx="12447">
                  <c:v>79.729100000000003</c:v>
                </c:pt>
                <c:pt idx="12448">
                  <c:v>79.717299999999994</c:v>
                </c:pt>
                <c:pt idx="12449">
                  <c:v>79.7166</c:v>
                </c:pt>
                <c:pt idx="12450">
                  <c:v>79.723200000000006</c:v>
                </c:pt>
                <c:pt idx="12451">
                  <c:v>79.708799999999997</c:v>
                </c:pt>
                <c:pt idx="12452">
                  <c:v>79.7166</c:v>
                </c:pt>
                <c:pt idx="12453">
                  <c:v>79.709500000000006</c:v>
                </c:pt>
                <c:pt idx="12454">
                  <c:v>79.721999999999994</c:v>
                </c:pt>
                <c:pt idx="12455">
                  <c:v>79.731700000000004</c:v>
                </c:pt>
                <c:pt idx="12456">
                  <c:v>79.705100000000002</c:v>
                </c:pt>
                <c:pt idx="12457">
                  <c:v>79.714500000000001</c:v>
                </c:pt>
                <c:pt idx="12458">
                  <c:v>79.719800000000006</c:v>
                </c:pt>
                <c:pt idx="12459">
                  <c:v>79.720200000000006</c:v>
                </c:pt>
                <c:pt idx="12460">
                  <c:v>79.718500000000006</c:v>
                </c:pt>
                <c:pt idx="12461">
                  <c:v>79.734099999999998</c:v>
                </c:pt>
                <c:pt idx="12462">
                  <c:v>79.738100000000003</c:v>
                </c:pt>
                <c:pt idx="12463">
                  <c:v>79.730199999999996</c:v>
                </c:pt>
                <c:pt idx="12464">
                  <c:v>79.732500000000002</c:v>
                </c:pt>
                <c:pt idx="12465">
                  <c:v>79.732600000000005</c:v>
                </c:pt>
                <c:pt idx="12466">
                  <c:v>79.728800000000007</c:v>
                </c:pt>
                <c:pt idx="12467">
                  <c:v>79.733099999999993</c:v>
                </c:pt>
                <c:pt idx="12468">
                  <c:v>79.734800000000007</c:v>
                </c:pt>
                <c:pt idx="12469">
                  <c:v>79.736800000000002</c:v>
                </c:pt>
                <c:pt idx="12470">
                  <c:v>79.730900000000005</c:v>
                </c:pt>
                <c:pt idx="12471">
                  <c:v>79.744900000000001</c:v>
                </c:pt>
                <c:pt idx="12472">
                  <c:v>79.748999999999995</c:v>
                </c:pt>
                <c:pt idx="12473">
                  <c:v>79.744600000000005</c:v>
                </c:pt>
                <c:pt idx="12474">
                  <c:v>79.752399999999994</c:v>
                </c:pt>
                <c:pt idx="12475">
                  <c:v>79.741799999999998</c:v>
                </c:pt>
                <c:pt idx="12476">
                  <c:v>79.740300000000005</c:v>
                </c:pt>
                <c:pt idx="12477">
                  <c:v>79.743099999999998</c:v>
                </c:pt>
                <c:pt idx="12478">
                  <c:v>79.748699999999999</c:v>
                </c:pt>
                <c:pt idx="12479">
                  <c:v>79.749200000000002</c:v>
                </c:pt>
                <c:pt idx="12480">
                  <c:v>79.743499999999997</c:v>
                </c:pt>
                <c:pt idx="12481">
                  <c:v>79.740899999999996</c:v>
                </c:pt>
                <c:pt idx="12482">
                  <c:v>79.751800000000003</c:v>
                </c:pt>
                <c:pt idx="12483">
                  <c:v>79.749499999999998</c:v>
                </c:pt>
                <c:pt idx="12484">
                  <c:v>79.759600000000006</c:v>
                </c:pt>
                <c:pt idx="12485">
                  <c:v>79.759100000000004</c:v>
                </c:pt>
                <c:pt idx="12486">
                  <c:v>79.758399999999995</c:v>
                </c:pt>
                <c:pt idx="12487">
                  <c:v>79.759799999999998</c:v>
                </c:pt>
                <c:pt idx="12488">
                  <c:v>79.766099999999994</c:v>
                </c:pt>
                <c:pt idx="12489">
                  <c:v>79.761899999999997</c:v>
                </c:pt>
                <c:pt idx="12490">
                  <c:v>79.769599999999997</c:v>
                </c:pt>
                <c:pt idx="12491">
                  <c:v>79.777600000000007</c:v>
                </c:pt>
                <c:pt idx="12492">
                  <c:v>79.774600000000007</c:v>
                </c:pt>
                <c:pt idx="12493">
                  <c:v>79.774600000000007</c:v>
                </c:pt>
                <c:pt idx="12494">
                  <c:v>79.7714</c:v>
                </c:pt>
                <c:pt idx="12495">
                  <c:v>79.779700000000005</c:v>
                </c:pt>
                <c:pt idx="12496">
                  <c:v>79.779499999999999</c:v>
                </c:pt>
                <c:pt idx="12497">
                  <c:v>79.774900000000002</c:v>
                </c:pt>
                <c:pt idx="12498">
                  <c:v>79.787800000000004</c:v>
                </c:pt>
                <c:pt idx="12499">
                  <c:v>79.771199999999993</c:v>
                </c:pt>
                <c:pt idx="12500">
                  <c:v>79.779200000000003</c:v>
                </c:pt>
                <c:pt idx="12501">
                  <c:v>79.774299999999997</c:v>
                </c:pt>
                <c:pt idx="12502">
                  <c:v>79.777000000000001</c:v>
                </c:pt>
                <c:pt idx="12503">
                  <c:v>79.795699999999997</c:v>
                </c:pt>
                <c:pt idx="12504">
                  <c:v>79.786699999999996</c:v>
                </c:pt>
                <c:pt idx="12505">
                  <c:v>79.797899999999998</c:v>
                </c:pt>
                <c:pt idx="12506">
                  <c:v>79.789000000000001</c:v>
                </c:pt>
                <c:pt idx="12507">
                  <c:v>79.786199999999994</c:v>
                </c:pt>
                <c:pt idx="12508">
                  <c:v>79.800700000000006</c:v>
                </c:pt>
                <c:pt idx="12509">
                  <c:v>79.798400000000001</c:v>
                </c:pt>
                <c:pt idx="12510">
                  <c:v>79.787099999999995</c:v>
                </c:pt>
                <c:pt idx="12511">
                  <c:v>79.788300000000007</c:v>
                </c:pt>
                <c:pt idx="12512">
                  <c:v>79.796400000000006</c:v>
                </c:pt>
                <c:pt idx="12513">
                  <c:v>79.788399999999996</c:v>
                </c:pt>
                <c:pt idx="12514">
                  <c:v>79.790999999999997</c:v>
                </c:pt>
                <c:pt idx="12515">
                  <c:v>79.795500000000004</c:v>
                </c:pt>
                <c:pt idx="12516">
                  <c:v>79.794300000000007</c:v>
                </c:pt>
                <c:pt idx="12517">
                  <c:v>79.806600000000003</c:v>
                </c:pt>
                <c:pt idx="12518">
                  <c:v>79.801999999999893</c:v>
                </c:pt>
                <c:pt idx="12519">
                  <c:v>79.795100000000005</c:v>
                </c:pt>
                <c:pt idx="12520">
                  <c:v>79.802700000000002</c:v>
                </c:pt>
                <c:pt idx="12521">
                  <c:v>79.799499999999995</c:v>
                </c:pt>
                <c:pt idx="12522">
                  <c:v>79.8001</c:v>
                </c:pt>
                <c:pt idx="12523">
                  <c:v>79.799499999999995</c:v>
                </c:pt>
                <c:pt idx="12524">
                  <c:v>79.800399999999996</c:v>
                </c:pt>
                <c:pt idx="12525">
                  <c:v>79.801699999999997</c:v>
                </c:pt>
                <c:pt idx="12526">
                  <c:v>79.803100000000001</c:v>
                </c:pt>
                <c:pt idx="12527">
                  <c:v>79.803399999999996</c:v>
                </c:pt>
                <c:pt idx="12528">
                  <c:v>79.801000000000002</c:v>
                </c:pt>
                <c:pt idx="12529">
                  <c:v>79.797499999999999</c:v>
                </c:pt>
                <c:pt idx="12530">
                  <c:v>79.814700000000002</c:v>
                </c:pt>
                <c:pt idx="12531">
                  <c:v>79.813999999999993</c:v>
                </c:pt>
                <c:pt idx="12532">
                  <c:v>79.799099999999996</c:v>
                </c:pt>
                <c:pt idx="12533">
                  <c:v>79.801199999999994</c:v>
                </c:pt>
                <c:pt idx="12534">
                  <c:v>79.8095</c:v>
                </c:pt>
                <c:pt idx="12535">
                  <c:v>79.811499999999995</c:v>
                </c:pt>
                <c:pt idx="12536">
                  <c:v>79.811400000000006</c:v>
                </c:pt>
                <c:pt idx="12537">
                  <c:v>79.808899999999994</c:v>
                </c:pt>
                <c:pt idx="12538">
                  <c:v>79.810599999999994</c:v>
                </c:pt>
                <c:pt idx="12539">
                  <c:v>79.815299999999993</c:v>
                </c:pt>
                <c:pt idx="12540">
                  <c:v>79.8202</c:v>
                </c:pt>
                <c:pt idx="12541">
                  <c:v>79.810199999999995</c:v>
                </c:pt>
                <c:pt idx="12542">
                  <c:v>79.818899999999999</c:v>
                </c:pt>
                <c:pt idx="12543">
                  <c:v>79.820300000000003</c:v>
                </c:pt>
                <c:pt idx="12544">
                  <c:v>79.830699999999993</c:v>
                </c:pt>
                <c:pt idx="12545">
                  <c:v>79.838099999999997</c:v>
                </c:pt>
                <c:pt idx="12546">
                  <c:v>79.828400000000002</c:v>
                </c:pt>
                <c:pt idx="12547">
                  <c:v>79.827399999999997</c:v>
                </c:pt>
                <c:pt idx="12548">
                  <c:v>79.829499999999996</c:v>
                </c:pt>
                <c:pt idx="12549">
                  <c:v>79.826300000000003</c:v>
                </c:pt>
                <c:pt idx="12550">
                  <c:v>79.826599999999999</c:v>
                </c:pt>
                <c:pt idx="12551">
                  <c:v>79.836600000000004</c:v>
                </c:pt>
                <c:pt idx="12552">
                  <c:v>79.836200000000005</c:v>
                </c:pt>
                <c:pt idx="12553">
                  <c:v>79.837199999999996</c:v>
                </c:pt>
                <c:pt idx="12554">
                  <c:v>79.837500000000006</c:v>
                </c:pt>
                <c:pt idx="12555">
                  <c:v>79.836600000000004</c:v>
                </c:pt>
                <c:pt idx="12556">
                  <c:v>79.850099999999998</c:v>
                </c:pt>
                <c:pt idx="12557">
                  <c:v>79.846599999999995</c:v>
                </c:pt>
                <c:pt idx="12558">
                  <c:v>79.841099999999997</c:v>
                </c:pt>
                <c:pt idx="12559">
                  <c:v>79.834299999999999</c:v>
                </c:pt>
                <c:pt idx="12560">
                  <c:v>79.838399999999993</c:v>
                </c:pt>
                <c:pt idx="12561">
                  <c:v>79.850899999999996</c:v>
                </c:pt>
                <c:pt idx="12562">
                  <c:v>79.846599999999995</c:v>
                </c:pt>
                <c:pt idx="12563">
                  <c:v>79.849800000000002</c:v>
                </c:pt>
                <c:pt idx="12564">
                  <c:v>79.845299999999995</c:v>
                </c:pt>
                <c:pt idx="12565">
                  <c:v>79.849199999999996</c:v>
                </c:pt>
                <c:pt idx="12566">
                  <c:v>79.848500000000001</c:v>
                </c:pt>
                <c:pt idx="12567">
                  <c:v>79.853800000000007</c:v>
                </c:pt>
                <c:pt idx="12568">
                  <c:v>79.846400000000003</c:v>
                </c:pt>
                <c:pt idx="12569">
                  <c:v>79.856399999999994</c:v>
                </c:pt>
                <c:pt idx="12570">
                  <c:v>79.859099999999998</c:v>
                </c:pt>
                <c:pt idx="12571">
                  <c:v>79.847300000000004</c:v>
                </c:pt>
                <c:pt idx="12572">
                  <c:v>79.857299999999995</c:v>
                </c:pt>
                <c:pt idx="12573">
                  <c:v>79.855900000000005</c:v>
                </c:pt>
                <c:pt idx="12574">
                  <c:v>79.853899999999996</c:v>
                </c:pt>
                <c:pt idx="12575">
                  <c:v>79.858800000000002</c:v>
                </c:pt>
                <c:pt idx="12576">
                  <c:v>79.870599999999996</c:v>
                </c:pt>
                <c:pt idx="12577">
                  <c:v>79.865799999999993</c:v>
                </c:pt>
                <c:pt idx="12578">
                  <c:v>79.8673</c:v>
                </c:pt>
                <c:pt idx="12579">
                  <c:v>79.868300000000005</c:v>
                </c:pt>
                <c:pt idx="12580">
                  <c:v>79.864500000000007</c:v>
                </c:pt>
                <c:pt idx="12581">
                  <c:v>79.853300000000004</c:v>
                </c:pt>
                <c:pt idx="12582">
                  <c:v>79.878100000000003</c:v>
                </c:pt>
                <c:pt idx="12583">
                  <c:v>79.872799999999998</c:v>
                </c:pt>
                <c:pt idx="12584">
                  <c:v>79.869500000000002</c:v>
                </c:pt>
                <c:pt idx="12585">
                  <c:v>79.884100000000004</c:v>
                </c:pt>
                <c:pt idx="12586">
                  <c:v>79.872</c:v>
                </c:pt>
                <c:pt idx="12587">
                  <c:v>79.888999999999996</c:v>
                </c:pt>
                <c:pt idx="12588">
                  <c:v>79.895200000000003</c:v>
                </c:pt>
                <c:pt idx="12589">
                  <c:v>79.877700000000004</c:v>
                </c:pt>
                <c:pt idx="12590">
                  <c:v>79.872600000000006</c:v>
                </c:pt>
                <c:pt idx="12591">
                  <c:v>79.874399999999994</c:v>
                </c:pt>
                <c:pt idx="12592">
                  <c:v>79.879099999999994</c:v>
                </c:pt>
                <c:pt idx="12593">
                  <c:v>79.889300000000006</c:v>
                </c:pt>
                <c:pt idx="12594">
                  <c:v>79.888000000000005</c:v>
                </c:pt>
                <c:pt idx="12595">
                  <c:v>79.888099999999994</c:v>
                </c:pt>
                <c:pt idx="12596">
                  <c:v>79.884900000000002</c:v>
                </c:pt>
                <c:pt idx="12597">
                  <c:v>79.885999999999996</c:v>
                </c:pt>
                <c:pt idx="12598">
                  <c:v>79.892399999999995</c:v>
                </c:pt>
                <c:pt idx="12599">
                  <c:v>79.884399999999999</c:v>
                </c:pt>
                <c:pt idx="12600">
                  <c:v>79.886399999999995</c:v>
                </c:pt>
                <c:pt idx="12601">
                  <c:v>79.890900000000002</c:v>
                </c:pt>
                <c:pt idx="12602">
                  <c:v>79.881799999999998</c:v>
                </c:pt>
                <c:pt idx="12603">
                  <c:v>79.872600000000006</c:v>
                </c:pt>
                <c:pt idx="12604">
                  <c:v>79.892899999999997</c:v>
                </c:pt>
                <c:pt idx="12605">
                  <c:v>79.892899999999997</c:v>
                </c:pt>
                <c:pt idx="12606">
                  <c:v>79.876999999999995</c:v>
                </c:pt>
                <c:pt idx="12607">
                  <c:v>79.899799999999999</c:v>
                </c:pt>
                <c:pt idx="12608">
                  <c:v>79.8977</c:v>
                </c:pt>
                <c:pt idx="12609">
                  <c:v>79.895399999999995</c:v>
                </c:pt>
                <c:pt idx="12610">
                  <c:v>79.898600000000002</c:v>
                </c:pt>
                <c:pt idx="12611">
                  <c:v>79.893799999999999</c:v>
                </c:pt>
                <c:pt idx="12612">
                  <c:v>79.8977</c:v>
                </c:pt>
                <c:pt idx="12613">
                  <c:v>79.910799999999995</c:v>
                </c:pt>
                <c:pt idx="12614">
                  <c:v>79.905699999999996</c:v>
                </c:pt>
                <c:pt idx="12615">
                  <c:v>79.900599999999997</c:v>
                </c:pt>
                <c:pt idx="12616">
                  <c:v>79.897499999999994</c:v>
                </c:pt>
                <c:pt idx="12617">
                  <c:v>79.898799999999994</c:v>
                </c:pt>
                <c:pt idx="12618">
                  <c:v>79.901499999999999</c:v>
                </c:pt>
                <c:pt idx="12619">
                  <c:v>79.887200000000007</c:v>
                </c:pt>
                <c:pt idx="12620">
                  <c:v>79.890199999999993</c:v>
                </c:pt>
                <c:pt idx="12621">
                  <c:v>79.902299999999997</c:v>
                </c:pt>
                <c:pt idx="12622">
                  <c:v>79.895399999999995</c:v>
                </c:pt>
                <c:pt idx="12623">
                  <c:v>79.895700000000005</c:v>
                </c:pt>
                <c:pt idx="12624">
                  <c:v>79.915800000000004</c:v>
                </c:pt>
                <c:pt idx="12625">
                  <c:v>79.906800000000004</c:v>
                </c:pt>
                <c:pt idx="12626">
                  <c:v>79.906999999999996</c:v>
                </c:pt>
                <c:pt idx="12627">
                  <c:v>79.913799999999995</c:v>
                </c:pt>
                <c:pt idx="12628">
                  <c:v>79.910200000000003</c:v>
                </c:pt>
                <c:pt idx="12629">
                  <c:v>79.903400000000005</c:v>
                </c:pt>
                <c:pt idx="12630">
                  <c:v>79.913600000000002</c:v>
                </c:pt>
                <c:pt idx="12631">
                  <c:v>79.908600000000007</c:v>
                </c:pt>
                <c:pt idx="12632">
                  <c:v>79.917699999999996</c:v>
                </c:pt>
                <c:pt idx="12633">
                  <c:v>79.903999999999996</c:v>
                </c:pt>
                <c:pt idx="12634">
                  <c:v>79.904399999999995</c:v>
                </c:pt>
                <c:pt idx="12635">
                  <c:v>79.918400000000005</c:v>
                </c:pt>
                <c:pt idx="12636">
                  <c:v>79.912300000000002</c:v>
                </c:pt>
                <c:pt idx="12637">
                  <c:v>79.915300000000002</c:v>
                </c:pt>
                <c:pt idx="12638">
                  <c:v>79.917900000000003</c:v>
                </c:pt>
                <c:pt idx="12639">
                  <c:v>79.924400000000006</c:v>
                </c:pt>
                <c:pt idx="12640">
                  <c:v>79.907899999999998</c:v>
                </c:pt>
                <c:pt idx="12641">
                  <c:v>79.9208</c:v>
                </c:pt>
                <c:pt idx="12642">
                  <c:v>79.923500000000004</c:v>
                </c:pt>
                <c:pt idx="12643">
                  <c:v>79.927400000000006</c:v>
                </c:pt>
                <c:pt idx="12644">
                  <c:v>79.933000000000007</c:v>
                </c:pt>
                <c:pt idx="12645">
                  <c:v>79.921499999999995</c:v>
                </c:pt>
                <c:pt idx="12646">
                  <c:v>79.9221</c:v>
                </c:pt>
                <c:pt idx="12647">
                  <c:v>79.915700000000001</c:v>
                </c:pt>
                <c:pt idx="12648">
                  <c:v>79.912700000000001</c:v>
                </c:pt>
                <c:pt idx="12649">
                  <c:v>79.918199999999999</c:v>
                </c:pt>
                <c:pt idx="12650">
                  <c:v>79.918999999999997</c:v>
                </c:pt>
                <c:pt idx="12651">
                  <c:v>79.913600000000002</c:v>
                </c:pt>
                <c:pt idx="12652">
                  <c:v>79.913300000000007</c:v>
                </c:pt>
                <c:pt idx="12653">
                  <c:v>79.909300000000002</c:v>
                </c:pt>
                <c:pt idx="12654">
                  <c:v>79.9131</c:v>
                </c:pt>
                <c:pt idx="12655">
                  <c:v>79.915700000000001</c:v>
                </c:pt>
                <c:pt idx="12656">
                  <c:v>79.911100000000005</c:v>
                </c:pt>
                <c:pt idx="12657">
                  <c:v>79.924999999999997</c:v>
                </c:pt>
                <c:pt idx="12658">
                  <c:v>79.924700000000001</c:v>
                </c:pt>
                <c:pt idx="12659">
                  <c:v>79.9255</c:v>
                </c:pt>
                <c:pt idx="12660">
                  <c:v>79.9161</c:v>
                </c:pt>
                <c:pt idx="12661">
                  <c:v>79.9178</c:v>
                </c:pt>
                <c:pt idx="12662">
                  <c:v>79.915800000000004</c:v>
                </c:pt>
                <c:pt idx="12663">
                  <c:v>79.915700000000001</c:v>
                </c:pt>
                <c:pt idx="12664">
                  <c:v>79.919399999999996</c:v>
                </c:pt>
                <c:pt idx="12665">
                  <c:v>79.912899999999993</c:v>
                </c:pt>
                <c:pt idx="12666">
                  <c:v>79.922399999999996</c:v>
                </c:pt>
                <c:pt idx="12667">
                  <c:v>79.915400000000005</c:v>
                </c:pt>
                <c:pt idx="12668">
                  <c:v>79.925899999999999</c:v>
                </c:pt>
                <c:pt idx="12669">
                  <c:v>79.922499999999999</c:v>
                </c:pt>
                <c:pt idx="12670">
                  <c:v>79.924599999999998</c:v>
                </c:pt>
                <c:pt idx="12671">
                  <c:v>79.917699999999996</c:v>
                </c:pt>
                <c:pt idx="12672">
                  <c:v>79.928299999999993</c:v>
                </c:pt>
                <c:pt idx="12673">
                  <c:v>79.933599999999998</c:v>
                </c:pt>
                <c:pt idx="12674">
                  <c:v>79.944800000000001</c:v>
                </c:pt>
                <c:pt idx="12675">
                  <c:v>79.939800000000005</c:v>
                </c:pt>
                <c:pt idx="12676">
                  <c:v>79.940200000000004</c:v>
                </c:pt>
                <c:pt idx="12677">
                  <c:v>79.940899999999999</c:v>
                </c:pt>
                <c:pt idx="12678">
                  <c:v>79.946700000000007</c:v>
                </c:pt>
                <c:pt idx="12679">
                  <c:v>79.944699999999997</c:v>
                </c:pt>
                <c:pt idx="12680">
                  <c:v>79.951999999999998</c:v>
                </c:pt>
                <c:pt idx="12681">
                  <c:v>79.947100000000006</c:v>
                </c:pt>
                <c:pt idx="12682">
                  <c:v>79.941599999999994</c:v>
                </c:pt>
                <c:pt idx="12683">
                  <c:v>79.945800000000006</c:v>
                </c:pt>
                <c:pt idx="12684">
                  <c:v>79.936499999999995</c:v>
                </c:pt>
                <c:pt idx="12685">
                  <c:v>79.949799999999996</c:v>
                </c:pt>
                <c:pt idx="12686">
                  <c:v>79.945800000000006</c:v>
                </c:pt>
                <c:pt idx="12687">
                  <c:v>79.941699999999997</c:v>
                </c:pt>
                <c:pt idx="12688">
                  <c:v>79.946100000000001</c:v>
                </c:pt>
                <c:pt idx="12689">
                  <c:v>79.948099999999997</c:v>
                </c:pt>
                <c:pt idx="12690">
                  <c:v>79.950299999999999</c:v>
                </c:pt>
                <c:pt idx="12691">
                  <c:v>79.948400000000007</c:v>
                </c:pt>
                <c:pt idx="12692">
                  <c:v>79.960599999999999</c:v>
                </c:pt>
                <c:pt idx="12693">
                  <c:v>79.965400000000002</c:v>
                </c:pt>
                <c:pt idx="12694">
                  <c:v>79.962800000000001</c:v>
                </c:pt>
                <c:pt idx="12695">
                  <c:v>79.955699999999993</c:v>
                </c:pt>
                <c:pt idx="12696">
                  <c:v>79.951400000000007</c:v>
                </c:pt>
                <c:pt idx="12697">
                  <c:v>79.956900000000005</c:v>
                </c:pt>
                <c:pt idx="12698">
                  <c:v>79.956100000000006</c:v>
                </c:pt>
                <c:pt idx="12699">
                  <c:v>79.964500000000001</c:v>
                </c:pt>
                <c:pt idx="12700">
                  <c:v>79.941400000000002</c:v>
                </c:pt>
                <c:pt idx="12701">
                  <c:v>79.953000000000003</c:v>
                </c:pt>
                <c:pt idx="12702">
                  <c:v>79.949100000000001</c:v>
                </c:pt>
                <c:pt idx="12703">
                  <c:v>79.944599999999994</c:v>
                </c:pt>
                <c:pt idx="12704">
                  <c:v>79.950800000000001</c:v>
                </c:pt>
                <c:pt idx="12705">
                  <c:v>79.950699999999998</c:v>
                </c:pt>
                <c:pt idx="12706">
                  <c:v>79.959100000000007</c:v>
                </c:pt>
                <c:pt idx="12707">
                  <c:v>79.95</c:v>
                </c:pt>
                <c:pt idx="12708">
                  <c:v>79.952699999999993</c:v>
                </c:pt>
                <c:pt idx="12709">
                  <c:v>79.956699999999998</c:v>
                </c:pt>
                <c:pt idx="12710">
                  <c:v>79.9602</c:v>
                </c:pt>
                <c:pt idx="12711">
                  <c:v>79.967600000000004</c:v>
                </c:pt>
                <c:pt idx="12712">
                  <c:v>79.966700000000003</c:v>
                </c:pt>
                <c:pt idx="12713">
                  <c:v>79.944299999999998</c:v>
                </c:pt>
                <c:pt idx="12714">
                  <c:v>79.949600000000004</c:v>
                </c:pt>
                <c:pt idx="12715">
                  <c:v>79.952600000000004</c:v>
                </c:pt>
                <c:pt idx="12716">
                  <c:v>79.970399999999998</c:v>
                </c:pt>
                <c:pt idx="12717">
                  <c:v>79.959299999999999</c:v>
                </c:pt>
                <c:pt idx="12718">
                  <c:v>79.965500000000006</c:v>
                </c:pt>
                <c:pt idx="12719">
                  <c:v>79.983099999999993</c:v>
                </c:pt>
                <c:pt idx="12720">
                  <c:v>79.982699999999994</c:v>
                </c:pt>
                <c:pt idx="12721">
                  <c:v>79.978300000000004</c:v>
                </c:pt>
                <c:pt idx="12722">
                  <c:v>79.967699999999994</c:v>
                </c:pt>
                <c:pt idx="12723">
                  <c:v>79.965400000000002</c:v>
                </c:pt>
                <c:pt idx="12724">
                  <c:v>79.975700000000003</c:v>
                </c:pt>
                <c:pt idx="12725">
                  <c:v>79.971699999999998</c:v>
                </c:pt>
                <c:pt idx="12726">
                  <c:v>79.970200000000006</c:v>
                </c:pt>
                <c:pt idx="12727">
                  <c:v>79.981700000000004</c:v>
                </c:pt>
                <c:pt idx="12728">
                  <c:v>79.976699999999994</c:v>
                </c:pt>
                <c:pt idx="12729">
                  <c:v>79.959199999999996</c:v>
                </c:pt>
                <c:pt idx="12730">
                  <c:v>79.963800000000006</c:v>
                </c:pt>
                <c:pt idx="12731">
                  <c:v>79.970299999999995</c:v>
                </c:pt>
                <c:pt idx="12732">
                  <c:v>79.963800000000006</c:v>
                </c:pt>
                <c:pt idx="12733">
                  <c:v>79.974800000000002</c:v>
                </c:pt>
                <c:pt idx="12734">
                  <c:v>79.962400000000002</c:v>
                </c:pt>
                <c:pt idx="12735">
                  <c:v>79.968800000000002</c:v>
                </c:pt>
                <c:pt idx="12736">
                  <c:v>79.982200000000006</c:v>
                </c:pt>
                <c:pt idx="12737">
                  <c:v>79.972399999999993</c:v>
                </c:pt>
                <c:pt idx="12738">
                  <c:v>79.972200000000001</c:v>
                </c:pt>
                <c:pt idx="12739">
                  <c:v>79.980400000000003</c:v>
                </c:pt>
                <c:pt idx="12740">
                  <c:v>79.978899999999996</c:v>
                </c:pt>
                <c:pt idx="12741">
                  <c:v>79.975800000000007</c:v>
                </c:pt>
                <c:pt idx="12742">
                  <c:v>79.983699999999999</c:v>
                </c:pt>
                <c:pt idx="12743">
                  <c:v>79.983900000000006</c:v>
                </c:pt>
                <c:pt idx="12744">
                  <c:v>79.977599999999995</c:v>
                </c:pt>
                <c:pt idx="12745">
                  <c:v>79.987499999999997</c:v>
                </c:pt>
                <c:pt idx="12746">
                  <c:v>79.985500000000002</c:v>
                </c:pt>
                <c:pt idx="12747">
                  <c:v>79.995199999999997</c:v>
                </c:pt>
                <c:pt idx="12748">
                  <c:v>79.992500000000007</c:v>
                </c:pt>
                <c:pt idx="12749">
                  <c:v>79.992000000000004</c:v>
                </c:pt>
                <c:pt idx="12750">
                  <c:v>79.990499999999997</c:v>
                </c:pt>
                <c:pt idx="12751">
                  <c:v>80.002399999999994</c:v>
                </c:pt>
                <c:pt idx="12752">
                  <c:v>80.009299999999996</c:v>
                </c:pt>
                <c:pt idx="12753">
                  <c:v>80.012799999999999</c:v>
                </c:pt>
                <c:pt idx="12754">
                  <c:v>80.003699999999995</c:v>
                </c:pt>
                <c:pt idx="12755">
                  <c:v>79.999600000000001</c:v>
                </c:pt>
                <c:pt idx="12756">
                  <c:v>80.016000000000005</c:v>
                </c:pt>
                <c:pt idx="12757">
                  <c:v>80.021999999999906</c:v>
                </c:pt>
                <c:pt idx="12758">
                  <c:v>80.004099999999994</c:v>
                </c:pt>
                <c:pt idx="12759">
                  <c:v>80.013999999999996</c:v>
                </c:pt>
                <c:pt idx="12760">
                  <c:v>80.014399999999995</c:v>
                </c:pt>
                <c:pt idx="12761">
                  <c:v>80.000200000000007</c:v>
                </c:pt>
                <c:pt idx="12762">
                  <c:v>80.017700000000005</c:v>
                </c:pt>
                <c:pt idx="12763">
                  <c:v>80.010900000000007</c:v>
                </c:pt>
                <c:pt idx="12764">
                  <c:v>80.0137</c:v>
                </c:pt>
                <c:pt idx="12765">
                  <c:v>80.0137</c:v>
                </c:pt>
                <c:pt idx="12766">
                  <c:v>80.012500000000003</c:v>
                </c:pt>
                <c:pt idx="12767">
                  <c:v>80.013099999999994</c:v>
                </c:pt>
                <c:pt idx="12768">
                  <c:v>80.017200000000003</c:v>
                </c:pt>
                <c:pt idx="12769">
                  <c:v>80.016599999999997</c:v>
                </c:pt>
                <c:pt idx="12770">
                  <c:v>80.013999999999996</c:v>
                </c:pt>
                <c:pt idx="12771">
                  <c:v>80.0227</c:v>
                </c:pt>
                <c:pt idx="12772">
                  <c:v>80.023499999999999</c:v>
                </c:pt>
                <c:pt idx="12773">
                  <c:v>80.032700000000006</c:v>
                </c:pt>
                <c:pt idx="12774">
                  <c:v>80.025700000000001</c:v>
                </c:pt>
                <c:pt idx="12775">
                  <c:v>80.013800000000003</c:v>
                </c:pt>
                <c:pt idx="12776">
                  <c:v>80.021299999999997</c:v>
                </c:pt>
                <c:pt idx="12777">
                  <c:v>80.014300000000006</c:v>
                </c:pt>
                <c:pt idx="12778">
                  <c:v>80.028300000000002</c:v>
                </c:pt>
                <c:pt idx="12779">
                  <c:v>80.024000000000001</c:v>
                </c:pt>
                <c:pt idx="12780">
                  <c:v>80.021500000000003</c:v>
                </c:pt>
                <c:pt idx="12781">
                  <c:v>80.028000000000006</c:v>
                </c:pt>
                <c:pt idx="12782">
                  <c:v>80.036900000000003</c:v>
                </c:pt>
                <c:pt idx="12783">
                  <c:v>80.031099999999995</c:v>
                </c:pt>
                <c:pt idx="12784">
                  <c:v>80.029700000000005</c:v>
                </c:pt>
                <c:pt idx="12785">
                  <c:v>80.036199999999994</c:v>
                </c:pt>
                <c:pt idx="12786">
                  <c:v>80.0261</c:v>
                </c:pt>
                <c:pt idx="12787">
                  <c:v>80.0184</c:v>
                </c:pt>
                <c:pt idx="12788">
                  <c:v>80.028199999999998</c:v>
                </c:pt>
                <c:pt idx="12789">
                  <c:v>80.033100000000005</c:v>
                </c:pt>
                <c:pt idx="12790">
                  <c:v>80.033199999999994</c:v>
                </c:pt>
                <c:pt idx="12791">
                  <c:v>80.029300000000006</c:v>
                </c:pt>
                <c:pt idx="12792">
                  <c:v>80.03</c:v>
                </c:pt>
                <c:pt idx="12793">
                  <c:v>80.021199999999993</c:v>
                </c:pt>
                <c:pt idx="12794">
                  <c:v>80.029200000000003</c:v>
                </c:pt>
                <c:pt idx="12795">
                  <c:v>80.027699999999996</c:v>
                </c:pt>
                <c:pt idx="12796">
                  <c:v>80.021100000000004</c:v>
                </c:pt>
                <c:pt idx="12797">
                  <c:v>80.022900000000007</c:v>
                </c:pt>
                <c:pt idx="12798">
                  <c:v>80.024799999999999</c:v>
                </c:pt>
                <c:pt idx="12799">
                  <c:v>80.027299999999997</c:v>
                </c:pt>
                <c:pt idx="12800">
                  <c:v>80.025899999999993</c:v>
                </c:pt>
                <c:pt idx="12801">
                  <c:v>80.022400000000005</c:v>
                </c:pt>
                <c:pt idx="12802">
                  <c:v>80.023600000000002</c:v>
                </c:pt>
                <c:pt idx="12803">
                  <c:v>80.023399999999995</c:v>
                </c:pt>
                <c:pt idx="12804">
                  <c:v>80.018999999999906</c:v>
                </c:pt>
                <c:pt idx="12805">
                  <c:v>80.026200000000003</c:v>
                </c:pt>
                <c:pt idx="12806">
                  <c:v>80.030900000000003</c:v>
                </c:pt>
                <c:pt idx="12807">
                  <c:v>80.039400000000001</c:v>
                </c:pt>
                <c:pt idx="12808">
                  <c:v>80.031800000000004</c:v>
                </c:pt>
                <c:pt idx="12809">
                  <c:v>80.030500000000004</c:v>
                </c:pt>
                <c:pt idx="12810">
                  <c:v>80.042299999999997</c:v>
                </c:pt>
                <c:pt idx="12811">
                  <c:v>80.032600000000002</c:v>
                </c:pt>
                <c:pt idx="12812">
                  <c:v>80.039699999999996</c:v>
                </c:pt>
                <c:pt idx="12813">
                  <c:v>80.037899999999993</c:v>
                </c:pt>
                <c:pt idx="12814">
                  <c:v>80.034599999999998</c:v>
                </c:pt>
                <c:pt idx="12815">
                  <c:v>80.043099999999995</c:v>
                </c:pt>
                <c:pt idx="12816">
                  <c:v>80.047499999999999</c:v>
                </c:pt>
                <c:pt idx="12817">
                  <c:v>80.037099999999995</c:v>
                </c:pt>
                <c:pt idx="12818">
                  <c:v>80.037300000000002</c:v>
                </c:pt>
                <c:pt idx="12819">
                  <c:v>80.042299999999997</c:v>
                </c:pt>
                <c:pt idx="12820">
                  <c:v>80.047700000000006</c:v>
                </c:pt>
                <c:pt idx="12821">
                  <c:v>80.044499999999999</c:v>
                </c:pt>
                <c:pt idx="12822">
                  <c:v>80.030500000000004</c:v>
                </c:pt>
                <c:pt idx="12823">
                  <c:v>80.033999999999907</c:v>
                </c:pt>
                <c:pt idx="12824">
                  <c:v>80.036199999999994</c:v>
                </c:pt>
                <c:pt idx="12825">
                  <c:v>80.033699999999996</c:v>
                </c:pt>
                <c:pt idx="12826">
                  <c:v>80.039599999999993</c:v>
                </c:pt>
                <c:pt idx="12827">
                  <c:v>80.032300000000006</c:v>
                </c:pt>
                <c:pt idx="12828">
                  <c:v>80.033199999999994</c:v>
                </c:pt>
                <c:pt idx="12829">
                  <c:v>80.040800000000004</c:v>
                </c:pt>
                <c:pt idx="12830">
                  <c:v>80.036600000000007</c:v>
                </c:pt>
                <c:pt idx="12831">
                  <c:v>80.043400000000005</c:v>
                </c:pt>
                <c:pt idx="12832">
                  <c:v>80.023399999999995</c:v>
                </c:pt>
                <c:pt idx="12833">
                  <c:v>80.030900000000003</c:v>
                </c:pt>
                <c:pt idx="12834">
                  <c:v>80.036100000000005</c:v>
                </c:pt>
                <c:pt idx="12835">
                  <c:v>80.041300000000007</c:v>
                </c:pt>
                <c:pt idx="12836">
                  <c:v>80.051199999999994</c:v>
                </c:pt>
                <c:pt idx="12837">
                  <c:v>80.046599999999998</c:v>
                </c:pt>
                <c:pt idx="12838">
                  <c:v>80.0548</c:v>
                </c:pt>
                <c:pt idx="12839">
                  <c:v>80.056700000000006</c:v>
                </c:pt>
                <c:pt idx="12840">
                  <c:v>80.064300000000003</c:v>
                </c:pt>
                <c:pt idx="12841">
                  <c:v>80.067999999999998</c:v>
                </c:pt>
                <c:pt idx="12842">
                  <c:v>80.0732</c:v>
                </c:pt>
                <c:pt idx="12843">
                  <c:v>80.063699999999997</c:v>
                </c:pt>
                <c:pt idx="12844">
                  <c:v>80.0672</c:v>
                </c:pt>
                <c:pt idx="12845">
                  <c:v>80.065100000000001</c:v>
                </c:pt>
                <c:pt idx="12846">
                  <c:v>80.061599999999999</c:v>
                </c:pt>
                <c:pt idx="12847">
                  <c:v>80.074100000000001</c:v>
                </c:pt>
                <c:pt idx="12848">
                  <c:v>80.060599999999994</c:v>
                </c:pt>
                <c:pt idx="12849">
                  <c:v>80.068899999999999</c:v>
                </c:pt>
                <c:pt idx="12850">
                  <c:v>80.0702</c:v>
                </c:pt>
                <c:pt idx="12851">
                  <c:v>80.056600000000003</c:v>
                </c:pt>
                <c:pt idx="12852">
                  <c:v>80.065200000000004</c:v>
                </c:pt>
                <c:pt idx="12853">
                  <c:v>80.058800000000005</c:v>
                </c:pt>
                <c:pt idx="12854">
                  <c:v>80.071200000000005</c:v>
                </c:pt>
                <c:pt idx="12855">
                  <c:v>80.062399999999997</c:v>
                </c:pt>
                <c:pt idx="12856">
                  <c:v>80.055300000000003</c:v>
                </c:pt>
                <c:pt idx="12857">
                  <c:v>80.065799999999996</c:v>
                </c:pt>
                <c:pt idx="12858">
                  <c:v>80.076700000000002</c:v>
                </c:pt>
                <c:pt idx="12859">
                  <c:v>80.069999999999993</c:v>
                </c:pt>
                <c:pt idx="12860">
                  <c:v>80.069000000000003</c:v>
                </c:pt>
                <c:pt idx="12861">
                  <c:v>80.084500000000006</c:v>
                </c:pt>
                <c:pt idx="12862">
                  <c:v>80.088999999999999</c:v>
                </c:pt>
                <c:pt idx="12863">
                  <c:v>80.084800000000001</c:v>
                </c:pt>
                <c:pt idx="12864">
                  <c:v>80.075299999999999</c:v>
                </c:pt>
                <c:pt idx="12865">
                  <c:v>80.081800000000001</c:v>
                </c:pt>
                <c:pt idx="12866">
                  <c:v>80.074799999999996</c:v>
                </c:pt>
                <c:pt idx="12867">
                  <c:v>80.063699999999997</c:v>
                </c:pt>
                <c:pt idx="12868">
                  <c:v>80.063500000000005</c:v>
                </c:pt>
                <c:pt idx="12869">
                  <c:v>80.068399999999997</c:v>
                </c:pt>
                <c:pt idx="12870">
                  <c:v>80.064899999999994</c:v>
                </c:pt>
                <c:pt idx="12871">
                  <c:v>80.071899999999999</c:v>
                </c:pt>
                <c:pt idx="12872">
                  <c:v>80.078900000000004</c:v>
                </c:pt>
                <c:pt idx="12873">
                  <c:v>80.070499999999996</c:v>
                </c:pt>
                <c:pt idx="12874">
                  <c:v>80.082800000000006</c:v>
                </c:pt>
                <c:pt idx="12875">
                  <c:v>80.077799999999996</c:v>
                </c:pt>
                <c:pt idx="12876">
                  <c:v>80.075100000000006</c:v>
                </c:pt>
                <c:pt idx="12877">
                  <c:v>80.0762</c:v>
                </c:pt>
                <c:pt idx="12878">
                  <c:v>80.090400000000002</c:v>
                </c:pt>
                <c:pt idx="12879">
                  <c:v>80.085700000000003</c:v>
                </c:pt>
                <c:pt idx="12880">
                  <c:v>80.087800000000001</c:v>
                </c:pt>
                <c:pt idx="12881">
                  <c:v>80.093100000000007</c:v>
                </c:pt>
                <c:pt idx="12882">
                  <c:v>80.097700000000003</c:v>
                </c:pt>
                <c:pt idx="12883">
                  <c:v>80.106999999999999</c:v>
                </c:pt>
                <c:pt idx="12884">
                  <c:v>80.090599999999995</c:v>
                </c:pt>
                <c:pt idx="12885">
                  <c:v>80.098600000000005</c:v>
                </c:pt>
                <c:pt idx="12886">
                  <c:v>80.100099999999998</c:v>
                </c:pt>
                <c:pt idx="12887">
                  <c:v>80.100300000000004</c:v>
                </c:pt>
                <c:pt idx="12888">
                  <c:v>80.096000000000004</c:v>
                </c:pt>
                <c:pt idx="12889">
                  <c:v>80.101900000000001</c:v>
                </c:pt>
                <c:pt idx="12890">
                  <c:v>80.096100000000007</c:v>
                </c:pt>
                <c:pt idx="12891">
                  <c:v>80.095399999999998</c:v>
                </c:pt>
                <c:pt idx="12892">
                  <c:v>80.089600000000004</c:v>
                </c:pt>
                <c:pt idx="12893">
                  <c:v>80.091800000000006</c:v>
                </c:pt>
                <c:pt idx="12894">
                  <c:v>80.096599999999995</c:v>
                </c:pt>
                <c:pt idx="12895">
                  <c:v>80.101799999999997</c:v>
                </c:pt>
                <c:pt idx="12896">
                  <c:v>80.106499999999997</c:v>
                </c:pt>
                <c:pt idx="12897">
                  <c:v>80.096299999999999</c:v>
                </c:pt>
                <c:pt idx="12898">
                  <c:v>80.093299999999999</c:v>
                </c:pt>
                <c:pt idx="12899">
                  <c:v>80.091899999999995</c:v>
                </c:pt>
                <c:pt idx="12900">
                  <c:v>80.097499999999997</c:v>
                </c:pt>
                <c:pt idx="12901">
                  <c:v>80.087900000000005</c:v>
                </c:pt>
                <c:pt idx="12902">
                  <c:v>80.091700000000003</c:v>
                </c:pt>
                <c:pt idx="12903">
                  <c:v>80.093400000000003</c:v>
                </c:pt>
                <c:pt idx="12904">
                  <c:v>80.104500000000002</c:v>
                </c:pt>
                <c:pt idx="12905">
                  <c:v>80.100099999999998</c:v>
                </c:pt>
                <c:pt idx="12906">
                  <c:v>80.094399999999993</c:v>
                </c:pt>
                <c:pt idx="12907">
                  <c:v>80.102800000000002</c:v>
                </c:pt>
                <c:pt idx="12908">
                  <c:v>80.098999999999904</c:v>
                </c:pt>
                <c:pt idx="12909">
                  <c:v>80.091499999999996</c:v>
                </c:pt>
                <c:pt idx="12910">
                  <c:v>80.085599999999999</c:v>
                </c:pt>
                <c:pt idx="12911">
                  <c:v>80.085099999999997</c:v>
                </c:pt>
                <c:pt idx="12912">
                  <c:v>80.0869</c:v>
                </c:pt>
                <c:pt idx="12913">
                  <c:v>80.105900000000005</c:v>
                </c:pt>
                <c:pt idx="12914">
                  <c:v>80.096199999999996</c:v>
                </c:pt>
                <c:pt idx="12915">
                  <c:v>80.101900000000001</c:v>
                </c:pt>
                <c:pt idx="12916">
                  <c:v>80.092799999999997</c:v>
                </c:pt>
                <c:pt idx="12917">
                  <c:v>80.099299999999999</c:v>
                </c:pt>
                <c:pt idx="12918">
                  <c:v>80.108699999999999</c:v>
                </c:pt>
                <c:pt idx="12919">
                  <c:v>80.1066</c:v>
                </c:pt>
                <c:pt idx="12920">
                  <c:v>80.113600000000005</c:v>
                </c:pt>
                <c:pt idx="12921">
                  <c:v>80.105599999999995</c:v>
                </c:pt>
                <c:pt idx="12922">
                  <c:v>80.108199999999997</c:v>
                </c:pt>
                <c:pt idx="12923">
                  <c:v>80.118899999999996</c:v>
                </c:pt>
                <c:pt idx="12924">
                  <c:v>80.113500000000002</c:v>
                </c:pt>
                <c:pt idx="12925">
                  <c:v>80.106399999999994</c:v>
                </c:pt>
                <c:pt idx="12926">
                  <c:v>80.1023</c:v>
                </c:pt>
                <c:pt idx="12927">
                  <c:v>80.111900000000006</c:v>
                </c:pt>
                <c:pt idx="12928">
                  <c:v>80.119299999999996</c:v>
                </c:pt>
                <c:pt idx="12929">
                  <c:v>80.116</c:v>
                </c:pt>
                <c:pt idx="12930">
                  <c:v>80.124799999999993</c:v>
                </c:pt>
                <c:pt idx="12931">
                  <c:v>80.117900000000006</c:v>
                </c:pt>
                <c:pt idx="12932">
                  <c:v>80.117999999999995</c:v>
                </c:pt>
                <c:pt idx="12933">
                  <c:v>80.117199999999997</c:v>
                </c:pt>
                <c:pt idx="12934">
                  <c:v>80.106899999999996</c:v>
                </c:pt>
                <c:pt idx="12935">
                  <c:v>80.113999999999905</c:v>
                </c:pt>
                <c:pt idx="12936">
                  <c:v>80.106700000000004</c:v>
                </c:pt>
                <c:pt idx="12937">
                  <c:v>80.117699999999999</c:v>
                </c:pt>
                <c:pt idx="12938">
                  <c:v>80.110100000000003</c:v>
                </c:pt>
                <c:pt idx="12939">
                  <c:v>80.112300000000005</c:v>
                </c:pt>
                <c:pt idx="12940">
                  <c:v>80.113799999999998</c:v>
                </c:pt>
                <c:pt idx="12941">
                  <c:v>80.113500000000002</c:v>
                </c:pt>
                <c:pt idx="12942">
                  <c:v>80.116399999999999</c:v>
                </c:pt>
                <c:pt idx="12943">
                  <c:v>80.121799999999993</c:v>
                </c:pt>
                <c:pt idx="12944">
                  <c:v>80.119900000000001</c:v>
                </c:pt>
                <c:pt idx="12945">
                  <c:v>80.119399999999999</c:v>
                </c:pt>
                <c:pt idx="12946">
                  <c:v>80.129499999999993</c:v>
                </c:pt>
                <c:pt idx="12947">
                  <c:v>80.146199999999993</c:v>
                </c:pt>
                <c:pt idx="12948">
                  <c:v>80.135199999999998</c:v>
                </c:pt>
                <c:pt idx="12949">
                  <c:v>80.131</c:v>
                </c:pt>
                <c:pt idx="12950">
                  <c:v>80.122200000000007</c:v>
                </c:pt>
                <c:pt idx="12951">
                  <c:v>80.111699999999999</c:v>
                </c:pt>
                <c:pt idx="12952">
                  <c:v>80.122699999999995</c:v>
                </c:pt>
                <c:pt idx="12953">
                  <c:v>80.109300000000005</c:v>
                </c:pt>
                <c:pt idx="12954">
                  <c:v>80.123199999999997</c:v>
                </c:pt>
                <c:pt idx="12955">
                  <c:v>80.118600000000001</c:v>
                </c:pt>
                <c:pt idx="12956">
                  <c:v>80.122399999999999</c:v>
                </c:pt>
                <c:pt idx="12957">
                  <c:v>80.115600000000001</c:v>
                </c:pt>
                <c:pt idx="12958">
                  <c:v>80.126800000000003</c:v>
                </c:pt>
                <c:pt idx="12959">
                  <c:v>80.128699999999995</c:v>
                </c:pt>
                <c:pt idx="12960">
                  <c:v>80.124899999999997</c:v>
                </c:pt>
                <c:pt idx="12961">
                  <c:v>80.126400000000004</c:v>
                </c:pt>
                <c:pt idx="12962">
                  <c:v>80.134900000000002</c:v>
                </c:pt>
                <c:pt idx="12963">
                  <c:v>80.125299999999996</c:v>
                </c:pt>
                <c:pt idx="12964">
                  <c:v>80.128500000000003</c:v>
                </c:pt>
                <c:pt idx="12965">
                  <c:v>80.140500000000003</c:v>
                </c:pt>
                <c:pt idx="12966">
                  <c:v>80.123599999999996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DE-4288-AA5B-E751678E75F6}"/>
            </c:ext>
          </c:extLst>
        </c:ser>
        <c:ser>
          <c:idx val="0"/>
          <c:order val="1"/>
          <c:tx>
            <c:v>Lith loose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8575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638540585219401"/>
                  <c:y val="-0.250928629539305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LithGrease!$E$2:$E$2611</c:f>
              <c:numCache>
                <c:formatCode>General</c:formatCode>
                <c:ptCount val="2610"/>
                <c:pt idx="0">
                  <c:v>-1032.3457840000001</c:v>
                </c:pt>
                <c:pt idx="1">
                  <c:v>-1038.643699</c:v>
                </c:pt>
                <c:pt idx="2">
                  <c:v>-1040.7144109999999</c:v>
                </c:pt>
                <c:pt idx="3">
                  <c:v>-1001.153759</c:v>
                </c:pt>
                <c:pt idx="4">
                  <c:v>-992.93773720000002</c:v>
                </c:pt>
                <c:pt idx="5">
                  <c:v>-986.19111359999999</c:v>
                </c:pt>
                <c:pt idx="6">
                  <c:v>-979.54481199999896</c:v>
                </c:pt>
                <c:pt idx="7">
                  <c:v>-975.83858359999999</c:v>
                </c:pt>
                <c:pt idx="8">
                  <c:v>-971.1638256</c:v>
                </c:pt>
                <c:pt idx="9">
                  <c:v>-969.13489039999899</c:v>
                </c:pt>
                <c:pt idx="10">
                  <c:v>-965.36335999999994</c:v>
                </c:pt>
                <c:pt idx="11">
                  <c:v>-962.16735240000003</c:v>
                </c:pt>
                <c:pt idx="12">
                  <c:v>-959.29554759999996</c:v>
                </c:pt>
                <c:pt idx="13">
                  <c:v>-955.14988000000005</c:v>
                </c:pt>
                <c:pt idx="14">
                  <c:v>-952.39508320000004</c:v>
                </c:pt>
                <c:pt idx="15">
                  <c:v>-947.73993640000003</c:v>
                </c:pt>
                <c:pt idx="16">
                  <c:v>-946.02597519999995</c:v>
                </c:pt>
                <c:pt idx="17">
                  <c:v>-941.70990440000003</c:v>
                </c:pt>
                <c:pt idx="18">
                  <c:v>-937.10712279999996</c:v>
                </c:pt>
                <c:pt idx="19">
                  <c:v>-933.98189679999996</c:v>
                </c:pt>
                <c:pt idx="20">
                  <c:v>-930.45698959999902</c:v>
                </c:pt>
                <c:pt idx="21">
                  <c:v>-927.73494679999999</c:v>
                </c:pt>
                <c:pt idx="22">
                  <c:v>-923.97903120000001</c:v>
                </c:pt>
                <c:pt idx="23">
                  <c:v>-921.5848168</c:v>
                </c:pt>
                <c:pt idx="24">
                  <c:v>-919.38127599999996</c:v>
                </c:pt>
                <c:pt idx="25">
                  <c:v>-914.06153200000006</c:v>
                </c:pt>
                <c:pt idx="26">
                  <c:v>-911.29264479999995</c:v>
                </c:pt>
                <c:pt idx="27">
                  <c:v>-907.41032759999996</c:v>
                </c:pt>
                <c:pt idx="28">
                  <c:v>-905.00684320000005</c:v>
                </c:pt>
                <c:pt idx="29">
                  <c:v>-901.37720560000002</c:v>
                </c:pt>
                <c:pt idx="30">
                  <c:v>-897.62540999999999</c:v>
                </c:pt>
                <c:pt idx="31">
                  <c:v>-894.66168800000003</c:v>
                </c:pt>
                <c:pt idx="32">
                  <c:v>-890.92447719999996</c:v>
                </c:pt>
                <c:pt idx="33">
                  <c:v>-888.16889759999901</c:v>
                </c:pt>
                <c:pt idx="34">
                  <c:v>-885.22874200000001</c:v>
                </c:pt>
                <c:pt idx="35">
                  <c:v>-882.70417079999902</c:v>
                </c:pt>
                <c:pt idx="36">
                  <c:v>-878.94940879999899</c:v>
                </c:pt>
                <c:pt idx="37">
                  <c:v>-875.42511960000002</c:v>
                </c:pt>
                <c:pt idx="38">
                  <c:v>-872.66529639999999</c:v>
                </c:pt>
                <c:pt idx="39">
                  <c:v>-869.53916400000003</c:v>
                </c:pt>
                <c:pt idx="40">
                  <c:v>-866.35370360000002</c:v>
                </c:pt>
                <c:pt idx="41">
                  <c:v>-863.80758479999997</c:v>
                </c:pt>
                <c:pt idx="42">
                  <c:v>-861.08269919999998</c:v>
                </c:pt>
                <c:pt idx="43">
                  <c:v>-856.86184160000005</c:v>
                </c:pt>
                <c:pt idx="44">
                  <c:v>-854.20015679999995</c:v>
                </c:pt>
                <c:pt idx="45">
                  <c:v>-851.23935999999901</c:v>
                </c:pt>
                <c:pt idx="46">
                  <c:v>-847.10749439999995</c:v>
                </c:pt>
                <c:pt idx="47">
                  <c:v>-844.76037159999998</c:v>
                </c:pt>
                <c:pt idx="48">
                  <c:v>-842.31408039999997</c:v>
                </c:pt>
                <c:pt idx="49">
                  <c:v>-839.26367359999995</c:v>
                </c:pt>
                <c:pt idx="50">
                  <c:v>-836.36661319999996</c:v>
                </c:pt>
                <c:pt idx="51">
                  <c:v>-833.39164359999995</c:v>
                </c:pt>
                <c:pt idx="52">
                  <c:v>-830.32224359999998</c:v>
                </c:pt>
                <c:pt idx="53">
                  <c:v>-827.02574919999995</c:v>
                </c:pt>
                <c:pt idx="54">
                  <c:v>-822.68351640000003</c:v>
                </c:pt>
                <c:pt idx="55">
                  <c:v>-819.81945719999999</c:v>
                </c:pt>
                <c:pt idx="56">
                  <c:v>-818.12226439999995</c:v>
                </c:pt>
                <c:pt idx="57">
                  <c:v>-814.65693239999996</c:v>
                </c:pt>
                <c:pt idx="58">
                  <c:v>-812.53875800000003</c:v>
                </c:pt>
                <c:pt idx="59">
                  <c:v>-810.73230279999996</c:v>
                </c:pt>
                <c:pt idx="60">
                  <c:v>-808.28329239999903</c:v>
                </c:pt>
                <c:pt idx="61">
                  <c:v>-805.95269080000003</c:v>
                </c:pt>
                <c:pt idx="62">
                  <c:v>-803.65381319999995</c:v>
                </c:pt>
                <c:pt idx="63">
                  <c:v>-800.82617479999999</c:v>
                </c:pt>
                <c:pt idx="64">
                  <c:v>-798.28364039999997</c:v>
                </c:pt>
                <c:pt idx="65">
                  <c:v>-795.79812679999998</c:v>
                </c:pt>
                <c:pt idx="66">
                  <c:v>-1292.9405220000001</c:v>
                </c:pt>
                <c:pt idx="67">
                  <c:v>-1300.036151</c:v>
                </c:pt>
                <c:pt idx="68">
                  <c:v>-1304.865904</c:v>
                </c:pt>
                <c:pt idx="69">
                  <c:v>-1309.417103</c:v>
                </c:pt>
                <c:pt idx="70">
                  <c:v>-1309.8291850000001</c:v>
                </c:pt>
                <c:pt idx="71">
                  <c:v>-833.59179319999998</c:v>
                </c:pt>
                <c:pt idx="72">
                  <c:v>-831.68332679999901</c:v>
                </c:pt>
                <c:pt idx="73">
                  <c:v>-823.62592519999998</c:v>
                </c:pt>
                <c:pt idx="74">
                  <c:v>-816.26163120000001</c:v>
                </c:pt>
                <c:pt idx="75">
                  <c:v>-808.58973800000001</c:v>
                </c:pt>
                <c:pt idx="76">
                  <c:v>-802.93157719999999</c:v>
                </c:pt>
                <c:pt idx="77">
                  <c:v>-797.96277479999901</c:v>
                </c:pt>
                <c:pt idx="78">
                  <c:v>-794.00769839999998</c:v>
                </c:pt>
                <c:pt idx="79">
                  <c:v>-789.49469160000001</c:v>
                </c:pt>
                <c:pt idx="80">
                  <c:v>-785.89249319999999</c:v>
                </c:pt>
                <c:pt idx="81">
                  <c:v>-781.90276759999995</c:v>
                </c:pt>
                <c:pt idx="82">
                  <c:v>-779.0819272</c:v>
                </c:pt>
                <c:pt idx="83">
                  <c:v>-774.88105159999998</c:v>
                </c:pt>
                <c:pt idx="84">
                  <c:v>-772.8727576</c:v>
                </c:pt>
                <c:pt idx="85">
                  <c:v>-769.65054679999901</c:v>
                </c:pt>
                <c:pt idx="86">
                  <c:v>-764.18050519999997</c:v>
                </c:pt>
                <c:pt idx="87">
                  <c:v>-763.2069904</c:v>
                </c:pt>
                <c:pt idx="88">
                  <c:v>-761.06961679999995</c:v>
                </c:pt>
                <c:pt idx="89">
                  <c:v>-757.06749000000002</c:v>
                </c:pt>
                <c:pt idx="90">
                  <c:v>-753.64315199999999</c:v>
                </c:pt>
                <c:pt idx="91">
                  <c:v>-751.96969039999999</c:v>
                </c:pt>
                <c:pt idx="92">
                  <c:v>-749.45492479999996</c:v>
                </c:pt>
                <c:pt idx="93">
                  <c:v>-746.26365520000002</c:v>
                </c:pt>
                <c:pt idx="94">
                  <c:v>-743.93433079999897</c:v>
                </c:pt>
                <c:pt idx="95">
                  <c:v>-741.54543120000005</c:v>
                </c:pt>
                <c:pt idx="96">
                  <c:v>-739.65051960000005</c:v>
                </c:pt>
                <c:pt idx="97">
                  <c:v>-737.41999279999902</c:v>
                </c:pt>
                <c:pt idx="98">
                  <c:v>-735.15378680000003</c:v>
                </c:pt>
                <c:pt idx="99">
                  <c:v>-731.87286600000004</c:v>
                </c:pt>
                <c:pt idx="100">
                  <c:v>-729.462418799999</c:v>
                </c:pt>
                <c:pt idx="101">
                  <c:v>-727.31935959999998</c:v>
                </c:pt>
                <c:pt idx="102">
                  <c:v>-722.92669799999999</c:v>
                </c:pt>
                <c:pt idx="103">
                  <c:v>-720.93892159999996</c:v>
                </c:pt>
                <c:pt idx="104">
                  <c:v>-720.02976120000005</c:v>
                </c:pt>
                <c:pt idx="105">
                  <c:v>-717.43642720000003</c:v>
                </c:pt>
                <c:pt idx="106">
                  <c:v>-715.63475119999998</c:v>
                </c:pt>
                <c:pt idx="107">
                  <c:v>-712.8916964</c:v>
                </c:pt>
                <c:pt idx="108">
                  <c:v>-710.4145876</c:v>
                </c:pt>
                <c:pt idx="109">
                  <c:v>-707.80938800000001</c:v>
                </c:pt>
                <c:pt idx="110">
                  <c:v>-707.22228799999903</c:v>
                </c:pt>
                <c:pt idx="111">
                  <c:v>-703.99245519999999</c:v>
                </c:pt>
                <c:pt idx="112">
                  <c:v>-701.34832159999996</c:v>
                </c:pt>
                <c:pt idx="113">
                  <c:v>-698.83236120000004</c:v>
                </c:pt>
                <c:pt idx="114">
                  <c:v>-696.96208720000004</c:v>
                </c:pt>
                <c:pt idx="115">
                  <c:v>-695.55700239999999</c:v>
                </c:pt>
                <c:pt idx="116">
                  <c:v>-693.9644164</c:v>
                </c:pt>
                <c:pt idx="117">
                  <c:v>-691.10270560000004</c:v>
                </c:pt>
                <c:pt idx="118">
                  <c:v>-688.29167080000002</c:v>
                </c:pt>
                <c:pt idx="119">
                  <c:v>-685.9320232</c:v>
                </c:pt>
                <c:pt idx="120">
                  <c:v>-682.417416</c:v>
                </c:pt>
                <c:pt idx="121">
                  <c:v>-678.29304879999995</c:v>
                </c:pt>
                <c:pt idx="122">
                  <c:v>-675.19839320000006</c:v>
                </c:pt>
                <c:pt idx="123">
                  <c:v>-673.1369512</c:v>
                </c:pt>
                <c:pt idx="124">
                  <c:v>-672.88752639999996</c:v>
                </c:pt>
                <c:pt idx="125">
                  <c:v>-671.08403759999999</c:v>
                </c:pt>
                <c:pt idx="126">
                  <c:v>-668.53532319999999</c:v>
                </c:pt>
                <c:pt idx="127">
                  <c:v>-667.29343159999996</c:v>
                </c:pt>
                <c:pt idx="128">
                  <c:v>-665.53715799999998</c:v>
                </c:pt>
                <c:pt idx="129">
                  <c:v>-663.37527039999998</c:v>
                </c:pt>
                <c:pt idx="130">
                  <c:v>-662.07503959999997</c:v>
                </c:pt>
                <c:pt idx="131">
                  <c:v>-658.89060919999997</c:v>
                </c:pt>
                <c:pt idx="132">
                  <c:v>-659.59381079999901</c:v>
                </c:pt>
                <c:pt idx="133">
                  <c:v>-694.5204516</c:v>
                </c:pt>
                <c:pt idx="134">
                  <c:v>-700.20609279999996</c:v>
                </c:pt>
                <c:pt idx="135">
                  <c:v>-680.04866319999996</c:v>
                </c:pt>
                <c:pt idx="136">
                  <c:v>-674.21441359999994</c:v>
                </c:pt>
                <c:pt idx="137">
                  <c:v>-668.03890439999998</c:v>
                </c:pt>
                <c:pt idx="138">
                  <c:v>-664.88825799999995</c:v>
                </c:pt>
                <c:pt idx="139">
                  <c:v>-661.48703320000004</c:v>
                </c:pt>
                <c:pt idx="140">
                  <c:v>-658.20961439999996</c:v>
                </c:pt>
                <c:pt idx="141">
                  <c:v>-654.69990999999902</c:v>
                </c:pt>
                <c:pt idx="142">
                  <c:v>-650.47748679999995</c:v>
                </c:pt>
                <c:pt idx="143">
                  <c:v>-647.70320240000001</c:v>
                </c:pt>
                <c:pt idx="144">
                  <c:v>-644.94350280000003</c:v>
                </c:pt>
                <c:pt idx="145">
                  <c:v>-641.11680560000002</c:v>
                </c:pt>
                <c:pt idx="146">
                  <c:v>-637.99376319999999</c:v>
                </c:pt>
                <c:pt idx="147">
                  <c:v>-635.95695879999903</c:v>
                </c:pt>
                <c:pt idx="148">
                  <c:v>-633.18514640000001</c:v>
                </c:pt>
                <c:pt idx="149">
                  <c:v>-630.21095960000002</c:v>
                </c:pt>
                <c:pt idx="150">
                  <c:v>-627.38521639999999</c:v>
                </c:pt>
                <c:pt idx="151">
                  <c:v>-623.40962239999999</c:v>
                </c:pt>
                <c:pt idx="152">
                  <c:v>-621.5323856</c:v>
                </c:pt>
                <c:pt idx="153">
                  <c:v>-618.47616960000005</c:v>
                </c:pt>
                <c:pt idx="154">
                  <c:v>-617.23580240000001</c:v>
                </c:pt>
                <c:pt idx="155">
                  <c:v>-613.81665559999999</c:v>
                </c:pt>
                <c:pt idx="156">
                  <c:v>-610.81008559999998</c:v>
                </c:pt>
                <c:pt idx="157">
                  <c:v>-608.47083199999997</c:v>
                </c:pt>
                <c:pt idx="158">
                  <c:v>-607.91067679999901</c:v>
                </c:pt>
                <c:pt idx="159">
                  <c:v>-605.31437639999899</c:v>
                </c:pt>
                <c:pt idx="160">
                  <c:v>-601.16524800000002</c:v>
                </c:pt>
                <c:pt idx="161">
                  <c:v>-598.8043232</c:v>
                </c:pt>
                <c:pt idx="162">
                  <c:v>-596.92795160000003</c:v>
                </c:pt>
                <c:pt idx="163">
                  <c:v>-593.63430000000005</c:v>
                </c:pt>
                <c:pt idx="164">
                  <c:v>-591.44826920000003</c:v>
                </c:pt>
                <c:pt idx="165">
                  <c:v>-589.07189440000002</c:v>
                </c:pt>
                <c:pt idx="166">
                  <c:v>-586.29711559999998</c:v>
                </c:pt>
                <c:pt idx="167">
                  <c:v>-584.15945360000001</c:v>
                </c:pt>
                <c:pt idx="168">
                  <c:v>-580.47967559999995</c:v>
                </c:pt>
                <c:pt idx="169">
                  <c:v>-579.58295759999999</c:v>
                </c:pt>
                <c:pt idx="170">
                  <c:v>-577.715238</c:v>
                </c:pt>
                <c:pt idx="171">
                  <c:v>-575.91797039999994</c:v>
                </c:pt>
                <c:pt idx="172">
                  <c:v>-572.47430959999997</c:v>
                </c:pt>
                <c:pt idx="173">
                  <c:v>-570.28671320000001</c:v>
                </c:pt>
                <c:pt idx="174">
                  <c:v>-568.197296399999</c:v>
                </c:pt>
                <c:pt idx="175">
                  <c:v>-566.2437572</c:v>
                </c:pt>
                <c:pt idx="176">
                  <c:v>-564.67078240000001</c:v>
                </c:pt>
                <c:pt idx="177">
                  <c:v>-560.76955439999995</c:v>
                </c:pt>
                <c:pt idx="178">
                  <c:v>-556.99934239999902</c:v>
                </c:pt>
                <c:pt idx="179">
                  <c:v>-553.12897320000002</c:v>
                </c:pt>
                <c:pt idx="180">
                  <c:v>-549.27541359999998</c:v>
                </c:pt>
                <c:pt idx="181">
                  <c:v>-544.96519320000004</c:v>
                </c:pt>
                <c:pt idx="182">
                  <c:v>-541.64134200000001</c:v>
                </c:pt>
                <c:pt idx="183">
                  <c:v>-538.83051320000004</c:v>
                </c:pt>
                <c:pt idx="184">
                  <c:v>-537.208592799999</c:v>
                </c:pt>
                <c:pt idx="185">
                  <c:v>-535.39064280000002</c:v>
                </c:pt>
                <c:pt idx="186">
                  <c:v>-532.80526039999995</c:v>
                </c:pt>
                <c:pt idx="187">
                  <c:v>-530.56274440000004</c:v>
                </c:pt>
                <c:pt idx="188">
                  <c:v>-528.19073679999997</c:v>
                </c:pt>
                <c:pt idx="189">
                  <c:v>-525.99522999999999</c:v>
                </c:pt>
                <c:pt idx="190">
                  <c:v>-523.98368119999998</c:v>
                </c:pt>
                <c:pt idx="191">
                  <c:v>-521.76464920000001</c:v>
                </c:pt>
                <c:pt idx="192">
                  <c:v>-520.06749760000002</c:v>
                </c:pt>
                <c:pt idx="193">
                  <c:v>-517.57432080000001</c:v>
                </c:pt>
                <c:pt idx="194">
                  <c:v>-516.25637400000005</c:v>
                </c:pt>
                <c:pt idx="195">
                  <c:v>-541.53039039999999</c:v>
                </c:pt>
                <c:pt idx="196">
                  <c:v>-534.06688680000002</c:v>
                </c:pt>
                <c:pt idx="197">
                  <c:v>-529.32155319999902</c:v>
                </c:pt>
                <c:pt idx="198">
                  <c:v>-525.8533784</c:v>
                </c:pt>
                <c:pt idx="199">
                  <c:v>-520.78256480000005</c:v>
                </c:pt>
                <c:pt idx="200">
                  <c:v>-518.35431919999996</c:v>
                </c:pt>
                <c:pt idx="201">
                  <c:v>-514.59486039999899</c:v>
                </c:pt>
                <c:pt idx="202">
                  <c:v>-511.37120759999999</c:v>
                </c:pt>
                <c:pt idx="203">
                  <c:v>-508.26546919999998</c:v>
                </c:pt>
                <c:pt idx="204">
                  <c:v>-505.27941679999998</c:v>
                </c:pt>
                <c:pt idx="205">
                  <c:v>-502.1949376</c:v>
                </c:pt>
                <c:pt idx="206">
                  <c:v>-501.10676319999999</c:v>
                </c:pt>
                <c:pt idx="207">
                  <c:v>-499.62797160000002</c:v>
                </c:pt>
                <c:pt idx="208">
                  <c:v>-496.27964759999998</c:v>
                </c:pt>
                <c:pt idx="209">
                  <c:v>-495.78809039999999</c:v>
                </c:pt>
                <c:pt idx="210">
                  <c:v>-493.5420312</c:v>
                </c:pt>
                <c:pt idx="211">
                  <c:v>-490.66581799999898</c:v>
                </c:pt>
                <c:pt idx="212">
                  <c:v>-487.31016039999901</c:v>
                </c:pt>
                <c:pt idx="213">
                  <c:v>-484.51305120000001</c:v>
                </c:pt>
                <c:pt idx="214">
                  <c:v>-481.98724399999998</c:v>
                </c:pt>
                <c:pt idx="215">
                  <c:v>-480.27369479999999</c:v>
                </c:pt>
                <c:pt idx="216">
                  <c:v>-478.11403200000001</c:v>
                </c:pt>
                <c:pt idx="217">
                  <c:v>-474.94842999999997</c:v>
                </c:pt>
                <c:pt idx="218">
                  <c:v>-472.43831999999998</c:v>
                </c:pt>
                <c:pt idx="219">
                  <c:v>-469.65950359999999</c:v>
                </c:pt>
                <c:pt idx="220">
                  <c:v>-467.04515759999998</c:v>
                </c:pt>
                <c:pt idx="221">
                  <c:v>-464.432748</c:v>
                </c:pt>
                <c:pt idx="222">
                  <c:v>-461.51648839999899</c:v>
                </c:pt>
                <c:pt idx="223">
                  <c:v>-458.18707519999998</c:v>
                </c:pt>
                <c:pt idx="224">
                  <c:v>-455.27917919999902</c:v>
                </c:pt>
                <c:pt idx="225">
                  <c:v>-452.974574799999</c:v>
                </c:pt>
                <c:pt idx="226">
                  <c:v>-451.29398559999998</c:v>
                </c:pt>
                <c:pt idx="227">
                  <c:v>-447.63468399999999</c:v>
                </c:pt>
                <c:pt idx="228">
                  <c:v>-445.70957279999999</c:v>
                </c:pt>
                <c:pt idx="229">
                  <c:v>-444.82410240000002</c:v>
                </c:pt>
                <c:pt idx="230">
                  <c:v>-442.40133639999999</c:v>
                </c:pt>
                <c:pt idx="231">
                  <c:v>-440.4622584</c:v>
                </c:pt>
                <c:pt idx="232">
                  <c:v>-437.63445519999999</c:v>
                </c:pt>
                <c:pt idx="233">
                  <c:v>-434.75029039999998</c:v>
                </c:pt>
                <c:pt idx="234">
                  <c:v>-430.65579320000001</c:v>
                </c:pt>
                <c:pt idx="235">
                  <c:v>-427.34479639999898</c:v>
                </c:pt>
                <c:pt idx="236">
                  <c:v>-423.4945328</c:v>
                </c:pt>
                <c:pt idx="237">
                  <c:v>-420.66586439999901</c:v>
                </c:pt>
                <c:pt idx="238">
                  <c:v>-417.50693680000001</c:v>
                </c:pt>
                <c:pt idx="239">
                  <c:v>-412.98985119999998</c:v>
                </c:pt>
                <c:pt idx="240">
                  <c:v>-410.74111399999998</c:v>
                </c:pt>
                <c:pt idx="241">
                  <c:v>-407.02895280000001</c:v>
                </c:pt>
                <c:pt idx="242">
                  <c:v>-405.14306399999998</c:v>
                </c:pt>
                <c:pt idx="243">
                  <c:v>-403.2739024</c:v>
                </c:pt>
                <c:pt idx="244">
                  <c:v>-401.32176399999997</c:v>
                </c:pt>
                <c:pt idx="245">
                  <c:v>-399.5596812</c:v>
                </c:pt>
                <c:pt idx="246">
                  <c:v>-395.25724760000003</c:v>
                </c:pt>
                <c:pt idx="247">
                  <c:v>-394.1735228</c:v>
                </c:pt>
                <c:pt idx="248">
                  <c:v>-391.76299319999998</c:v>
                </c:pt>
                <c:pt idx="249">
                  <c:v>-390.13048439999898</c:v>
                </c:pt>
                <c:pt idx="250">
                  <c:v>-388.3058188</c:v>
                </c:pt>
                <c:pt idx="251">
                  <c:v>-383.8279556</c:v>
                </c:pt>
                <c:pt idx="252">
                  <c:v>-383.93684719999999</c:v>
                </c:pt>
                <c:pt idx="253">
                  <c:v>-379.04438839999898</c:v>
                </c:pt>
                <c:pt idx="254">
                  <c:v>-398.72534000000002</c:v>
                </c:pt>
                <c:pt idx="255">
                  <c:v>-394.265069199999</c:v>
                </c:pt>
                <c:pt idx="256">
                  <c:v>-389.15453880000001</c:v>
                </c:pt>
                <c:pt idx="257">
                  <c:v>-386.17042279999998</c:v>
                </c:pt>
                <c:pt idx="258">
                  <c:v>-382.24834759999999</c:v>
                </c:pt>
                <c:pt idx="259">
                  <c:v>-379.42997919999999</c:v>
                </c:pt>
                <c:pt idx="260">
                  <c:v>-376.74205000000001</c:v>
                </c:pt>
                <c:pt idx="261">
                  <c:v>-374.7110548</c:v>
                </c:pt>
                <c:pt idx="262">
                  <c:v>-371.72912239999999</c:v>
                </c:pt>
                <c:pt idx="263">
                  <c:v>-369.52175</c:v>
                </c:pt>
                <c:pt idx="264">
                  <c:v>-366.91168879999998</c:v>
                </c:pt>
                <c:pt idx="265">
                  <c:v>-364.96844959999999</c:v>
                </c:pt>
                <c:pt idx="266">
                  <c:v>-363.47956399999998</c:v>
                </c:pt>
                <c:pt idx="267">
                  <c:v>-361.41832799999997</c:v>
                </c:pt>
                <c:pt idx="268">
                  <c:v>-360.85837880000003</c:v>
                </c:pt>
                <c:pt idx="269">
                  <c:v>-358.30599760000001</c:v>
                </c:pt>
                <c:pt idx="270">
                  <c:v>-354.36216880000001</c:v>
                </c:pt>
                <c:pt idx="271">
                  <c:v>-353.13618039999898</c:v>
                </c:pt>
                <c:pt idx="272">
                  <c:v>-351.53588999999999</c:v>
                </c:pt>
                <c:pt idx="273">
                  <c:v>-349.74764520000002</c:v>
                </c:pt>
                <c:pt idx="274">
                  <c:v>-348.02742160000003</c:v>
                </c:pt>
                <c:pt idx="275">
                  <c:v>-346.25128960000001</c:v>
                </c:pt>
                <c:pt idx="276">
                  <c:v>-344.8711308</c:v>
                </c:pt>
                <c:pt idx="277">
                  <c:v>-343.81723479999999</c:v>
                </c:pt>
                <c:pt idx="278">
                  <c:v>-341.77103679999999</c:v>
                </c:pt>
                <c:pt idx="279">
                  <c:v>-338.14362399999999</c:v>
                </c:pt>
                <c:pt idx="280">
                  <c:v>-337.51371719999997</c:v>
                </c:pt>
                <c:pt idx="281">
                  <c:v>-335.64356679999997</c:v>
                </c:pt>
                <c:pt idx="282">
                  <c:v>-334.20445080000002</c:v>
                </c:pt>
                <c:pt idx="283">
                  <c:v>-330.91149960000001</c:v>
                </c:pt>
                <c:pt idx="284">
                  <c:v>-328.50719120000002</c:v>
                </c:pt>
                <c:pt idx="285">
                  <c:v>-328.127327199999</c:v>
                </c:pt>
                <c:pt idx="286">
                  <c:v>-326.30892399999999</c:v>
                </c:pt>
                <c:pt idx="287">
                  <c:v>-326.8453068</c:v>
                </c:pt>
                <c:pt idx="288">
                  <c:v>-325.75597879999998</c:v>
                </c:pt>
                <c:pt idx="289">
                  <c:v>-323.6541196</c:v>
                </c:pt>
                <c:pt idx="290">
                  <c:v>-321.86191960000002</c:v>
                </c:pt>
                <c:pt idx="291">
                  <c:v>-321.89294319999999</c:v>
                </c:pt>
                <c:pt idx="292">
                  <c:v>-331.4388184</c:v>
                </c:pt>
                <c:pt idx="293">
                  <c:v>-334.44691280000001</c:v>
                </c:pt>
                <c:pt idx="294">
                  <c:v>-330.88216519999997</c:v>
                </c:pt>
                <c:pt idx="295">
                  <c:v>-323.39649600000001</c:v>
                </c:pt>
                <c:pt idx="296">
                  <c:v>-317.50349519999997</c:v>
                </c:pt>
                <c:pt idx="297">
                  <c:v>-314.926229199999</c:v>
                </c:pt>
                <c:pt idx="298">
                  <c:v>-309.8048632</c:v>
                </c:pt>
                <c:pt idx="299">
                  <c:v>-307.79739319999999</c:v>
                </c:pt>
                <c:pt idx="300">
                  <c:v>-304.47362440000001</c:v>
                </c:pt>
                <c:pt idx="301">
                  <c:v>-301.76188159999998</c:v>
                </c:pt>
                <c:pt idx="302">
                  <c:v>-299.47964880000001</c:v>
                </c:pt>
                <c:pt idx="303">
                  <c:v>-295.73510439999899</c:v>
                </c:pt>
                <c:pt idx="304">
                  <c:v>-292.64077839999999</c:v>
                </c:pt>
                <c:pt idx="305">
                  <c:v>-293.71548039999902</c:v>
                </c:pt>
                <c:pt idx="306">
                  <c:v>-293.19850279999901</c:v>
                </c:pt>
                <c:pt idx="307">
                  <c:v>-289.64899919999999</c:v>
                </c:pt>
                <c:pt idx="308">
                  <c:v>-287.97903960000002</c:v>
                </c:pt>
                <c:pt idx="309">
                  <c:v>-284.7374236</c:v>
                </c:pt>
                <c:pt idx="310">
                  <c:v>-313.51517039999999</c:v>
                </c:pt>
                <c:pt idx="311">
                  <c:v>-311.2428668</c:v>
                </c:pt>
                <c:pt idx="312">
                  <c:v>-305.51614919999997</c:v>
                </c:pt>
                <c:pt idx="313">
                  <c:v>-302.47472399999998</c:v>
                </c:pt>
                <c:pt idx="314">
                  <c:v>-298.4147112</c:v>
                </c:pt>
                <c:pt idx="315">
                  <c:v>-294.9207452</c:v>
                </c:pt>
                <c:pt idx="316">
                  <c:v>-292.40762760000001</c:v>
                </c:pt>
                <c:pt idx="317">
                  <c:v>-288.1529036</c:v>
                </c:pt>
                <c:pt idx="318">
                  <c:v>-285.4570228</c:v>
                </c:pt>
                <c:pt idx="319">
                  <c:v>-281.746591999999</c:v>
                </c:pt>
                <c:pt idx="320">
                  <c:v>-278.8653936</c:v>
                </c:pt>
                <c:pt idx="321">
                  <c:v>-275.58463760000001</c:v>
                </c:pt>
                <c:pt idx="322">
                  <c:v>-272.72964239999999</c:v>
                </c:pt>
                <c:pt idx="323">
                  <c:v>-268.86211600000001</c:v>
                </c:pt>
                <c:pt idx="324">
                  <c:v>-266.18757679999999</c:v>
                </c:pt>
                <c:pt idx="325">
                  <c:v>-262.954200799999</c:v>
                </c:pt>
                <c:pt idx="326">
                  <c:v>-259.32658199999997</c:v>
                </c:pt>
                <c:pt idx="327">
                  <c:v>-256.84226319999999</c:v>
                </c:pt>
                <c:pt idx="328">
                  <c:v>-253.32283559999999</c:v>
                </c:pt>
                <c:pt idx="329">
                  <c:v>-248.83726799999999</c:v>
                </c:pt>
                <c:pt idx="330">
                  <c:v>-246.2740924</c:v>
                </c:pt>
                <c:pt idx="331">
                  <c:v>-241.72445880000001</c:v>
                </c:pt>
                <c:pt idx="332">
                  <c:v>-238.09754040000001</c:v>
                </c:pt>
                <c:pt idx="333">
                  <c:v>-234.85666599999999</c:v>
                </c:pt>
                <c:pt idx="334">
                  <c:v>-230.39347000000001</c:v>
                </c:pt>
                <c:pt idx="335">
                  <c:v>-229.46391560000001</c:v>
                </c:pt>
                <c:pt idx="336">
                  <c:v>-214.50110559999999</c:v>
                </c:pt>
                <c:pt idx="337">
                  <c:v>-216.63205199999999</c:v>
                </c:pt>
                <c:pt idx="338">
                  <c:v>-218.04360519999901</c:v>
                </c:pt>
                <c:pt idx="339">
                  <c:v>-210.72714439999999</c:v>
                </c:pt>
                <c:pt idx="340">
                  <c:v>-207.12474</c:v>
                </c:pt>
                <c:pt idx="341">
                  <c:v>-200.63623440000001</c:v>
                </c:pt>
                <c:pt idx="342">
                  <c:v>-197.16875999999999</c:v>
                </c:pt>
                <c:pt idx="343">
                  <c:v>-192.93459480000001</c:v>
                </c:pt>
                <c:pt idx="344">
                  <c:v>-188.8782076</c:v>
                </c:pt>
                <c:pt idx="345">
                  <c:v>-186.77148679999999</c:v>
                </c:pt>
                <c:pt idx="346">
                  <c:v>-182.71069119999899</c:v>
                </c:pt>
                <c:pt idx="347">
                  <c:v>-179.90678399999999</c:v>
                </c:pt>
                <c:pt idx="348">
                  <c:v>-177.68445600000001</c:v>
                </c:pt>
                <c:pt idx="349">
                  <c:v>-173.97868080000001</c:v>
                </c:pt>
                <c:pt idx="350">
                  <c:v>-171.022951599999</c:v>
                </c:pt>
                <c:pt idx="351">
                  <c:v>-168.88281760000001</c:v>
                </c:pt>
                <c:pt idx="352">
                  <c:v>-166.1101812</c:v>
                </c:pt>
                <c:pt idx="353">
                  <c:v>-163.15193880000001</c:v>
                </c:pt>
                <c:pt idx="354">
                  <c:v>-160.55728640000001</c:v>
                </c:pt>
                <c:pt idx="355">
                  <c:v>-158.12368480000001</c:v>
                </c:pt>
                <c:pt idx="356">
                  <c:v>-155.30881840000001</c:v>
                </c:pt>
                <c:pt idx="357">
                  <c:v>-154.2252996</c:v>
                </c:pt>
                <c:pt idx="358">
                  <c:v>-150.11873080000001</c:v>
                </c:pt>
                <c:pt idx="359">
                  <c:v>-150.19919440000001</c:v>
                </c:pt>
                <c:pt idx="360">
                  <c:v>-108.2519088</c:v>
                </c:pt>
                <c:pt idx="361">
                  <c:v>-114.592794799999</c:v>
                </c:pt>
                <c:pt idx="362">
                  <c:v>-107.56807120000001</c:v>
                </c:pt>
                <c:pt idx="363">
                  <c:v>-108.8508332</c:v>
                </c:pt>
                <c:pt idx="364">
                  <c:v>-110.7409244</c:v>
                </c:pt>
                <c:pt idx="365">
                  <c:v>-118.26528039999999</c:v>
                </c:pt>
                <c:pt idx="366">
                  <c:v>-116.56128959999999</c:v>
                </c:pt>
                <c:pt idx="367">
                  <c:v>-119.90162079999899</c:v>
                </c:pt>
                <c:pt idx="368">
                  <c:v>-127.038861599999</c:v>
                </c:pt>
                <c:pt idx="369">
                  <c:v>-128.17837119999999</c:v>
                </c:pt>
                <c:pt idx="370">
                  <c:v>-129.80684239999999</c:v>
                </c:pt>
                <c:pt idx="371">
                  <c:v>-129.58081920000001</c:v>
                </c:pt>
                <c:pt idx="372">
                  <c:v>-129.96867599999999</c:v>
                </c:pt>
                <c:pt idx="373">
                  <c:v>-131.10138759999899</c:v>
                </c:pt>
                <c:pt idx="374">
                  <c:v>-143.7736836</c:v>
                </c:pt>
                <c:pt idx="375">
                  <c:v>-146.6063484</c:v>
                </c:pt>
                <c:pt idx="376">
                  <c:v>-146.7624964</c:v>
                </c:pt>
                <c:pt idx="377">
                  <c:v>-146.24481840000001</c:v>
                </c:pt>
                <c:pt idx="378">
                  <c:v>-144.7265984</c:v>
                </c:pt>
                <c:pt idx="379">
                  <c:v>-142.4822696</c:v>
                </c:pt>
                <c:pt idx="380">
                  <c:v>-139.617716</c:v>
                </c:pt>
                <c:pt idx="381">
                  <c:v>-139.39095119999999</c:v>
                </c:pt>
                <c:pt idx="382">
                  <c:v>-138.3717456</c:v>
                </c:pt>
                <c:pt idx="383">
                  <c:v>-137.80578119999899</c:v>
                </c:pt>
                <c:pt idx="384">
                  <c:v>-135.70919559999999</c:v>
                </c:pt>
                <c:pt idx="385">
                  <c:v>-134.3810312</c:v>
                </c:pt>
                <c:pt idx="386">
                  <c:v>-133.3103256</c:v>
                </c:pt>
                <c:pt idx="387">
                  <c:v>-131.29317359999999</c:v>
                </c:pt>
                <c:pt idx="388">
                  <c:v>-129.9869688</c:v>
                </c:pt>
                <c:pt idx="389">
                  <c:v>-129.372512</c:v>
                </c:pt>
                <c:pt idx="390">
                  <c:v>-129.00978720000001</c:v>
                </c:pt>
                <c:pt idx="391">
                  <c:v>-128.55819399999999</c:v>
                </c:pt>
                <c:pt idx="392">
                  <c:v>-129.26671039999999</c:v>
                </c:pt>
                <c:pt idx="393">
                  <c:v>-128.76748999999899</c:v>
                </c:pt>
                <c:pt idx="394">
                  <c:v>-128.21746999999999</c:v>
                </c:pt>
                <c:pt idx="395">
                  <c:v>-114.989303599999</c:v>
                </c:pt>
                <c:pt idx="396">
                  <c:v>-110.32645239999999</c:v>
                </c:pt>
                <c:pt idx="397">
                  <c:v>-108.5183492</c:v>
                </c:pt>
                <c:pt idx="398">
                  <c:v>-106.369316</c:v>
                </c:pt>
                <c:pt idx="399">
                  <c:v>-104.86942999999999</c:v>
                </c:pt>
                <c:pt idx="400">
                  <c:v>-109.3506716</c:v>
                </c:pt>
                <c:pt idx="401">
                  <c:v>-114.9222712</c:v>
                </c:pt>
                <c:pt idx="402">
                  <c:v>-116.07084479999899</c:v>
                </c:pt>
                <c:pt idx="403">
                  <c:v>-119.80055719999901</c:v>
                </c:pt>
                <c:pt idx="404">
                  <c:v>-122.0984048</c:v>
                </c:pt>
                <c:pt idx="405">
                  <c:v>-122.47035839999999</c:v>
                </c:pt>
                <c:pt idx="406">
                  <c:v>-122.6686952</c:v>
                </c:pt>
                <c:pt idx="407">
                  <c:v>-121.6895772</c:v>
                </c:pt>
                <c:pt idx="408">
                  <c:v>-119.72227719999999</c:v>
                </c:pt>
                <c:pt idx="409">
                  <c:v>-118.1237584</c:v>
                </c:pt>
                <c:pt idx="410">
                  <c:v>-116.73540079999999</c:v>
                </c:pt>
                <c:pt idx="411">
                  <c:v>-114.79966</c:v>
                </c:pt>
                <c:pt idx="412">
                  <c:v>-114.357501599999</c:v>
                </c:pt>
                <c:pt idx="413">
                  <c:v>-112.5383568</c:v>
                </c:pt>
                <c:pt idx="414">
                  <c:v>-110.41762799999999</c:v>
                </c:pt>
                <c:pt idx="416">
                  <c:v>-1021.819226</c:v>
                </c:pt>
                <c:pt idx="417">
                  <c:v>-1026.098917</c:v>
                </c:pt>
                <c:pt idx="418">
                  <c:v>-1025.9955050000001</c:v>
                </c:pt>
                <c:pt idx="419">
                  <c:v>-1023.845071</c:v>
                </c:pt>
                <c:pt idx="420">
                  <c:v>-1019.648562</c:v>
                </c:pt>
                <c:pt idx="421">
                  <c:v>-1017.13458</c:v>
                </c:pt>
                <c:pt idx="422">
                  <c:v>-1015.119817</c:v>
                </c:pt>
                <c:pt idx="423">
                  <c:v>-1012.752712</c:v>
                </c:pt>
                <c:pt idx="424">
                  <c:v>-1011.539949</c:v>
                </c:pt>
                <c:pt idx="425">
                  <c:v>-1010.105242</c:v>
                </c:pt>
                <c:pt idx="426">
                  <c:v>-1008.346784</c:v>
                </c:pt>
                <c:pt idx="427">
                  <c:v>-1006.706448</c:v>
                </c:pt>
                <c:pt idx="428">
                  <c:v>-1006.308167</c:v>
                </c:pt>
                <c:pt idx="429">
                  <c:v>-1004.419971</c:v>
                </c:pt>
                <c:pt idx="430">
                  <c:v>-1003.749276</c:v>
                </c:pt>
                <c:pt idx="431">
                  <c:v>-1003.2009869999901</c:v>
                </c:pt>
                <c:pt idx="432">
                  <c:v>-1000.300466</c:v>
                </c:pt>
                <c:pt idx="433">
                  <c:v>-998.77157479999903</c:v>
                </c:pt>
                <c:pt idx="434">
                  <c:v>-998.99265399999899</c:v>
                </c:pt>
                <c:pt idx="435">
                  <c:v>-997.1793596</c:v>
                </c:pt>
                <c:pt idx="436">
                  <c:v>-997.43550000000005</c:v>
                </c:pt>
                <c:pt idx="437">
                  <c:v>-997.986508799999</c:v>
                </c:pt>
                <c:pt idx="438">
                  <c:v>-969.5468492</c:v>
                </c:pt>
                <c:pt idx="439">
                  <c:v>-961.98664919999999</c:v>
                </c:pt>
                <c:pt idx="440">
                  <c:v>-956.52554799999996</c:v>
                </c:pt>
                <c:pt idx="441">
                  <c:v>-950.72895519999997</c:v>
                </c:pt>
                <c:pt idx="442">
                  <c:v>-945.54512999999997</c:v>
                </c:pt>
                <c:pt idx="443">
                  <c:v>-940.02791439999999</c:v>
                </c:pt>
                <c:pt idx="444">
                  <c:v>-936.11914679999995</c:v>
                </c:pt>
                <c:pt idx="445">
                  <c:v>-932.13741400000004</c:v>
                </c:pt>
                <c:pt idx="446">
                  <c:v>-928.819866399999</c:v>
                </c:pt>
                <c:pt idx="447">
                  <c:v>-925.84918159999995</c:v>
                </c:pt>
                <c:pt idx="448">
                  <c:v>-922.41182439999898</c:v>
                </c:pt>
                <c:pt idx="449">
                  <c:v>-919.86636480000004</c:v>
                </c:pt>
                <c:pt idx="450">
                  <c:v>-915.25184119999994</c:v>
                </c:pt>
                <c:pt idx="451">
                  <c:v>-911.86812640000005</c:v>
                </c:pt>
                <c:pt idx="452">
                  <c:v>-908.51514680000002</c:v>
                </c:pt>
                <c:pt idx="453">
                  <c:v>-905.28403679999894</c:v>
                </c:pt>
                <c:pt idx="454">
                  <c:v>-901.30807200000004</c:v>
                </c:pt>
                <c:pt idx="455">
                  <c:v>-897.6883636</c:v>
                </c:pt>
                <c:pt idx="456">
                  <c:v>-896.042093999999</c:v>
                </c:pt>
                <c:pt idx="457">
                  <c:v>-892.70032079999896</c:v>
                </c:pt>
                <c:pt idx="458">
                  <c:v>-889.86052840000002</c:v>
                </c:pt>
                <c:pt idx="459">
                  <c:v>-885.75997480000001</c:v>
                </c:pt>
                <c:pt idx="460">
                  <c:v>-883.36192879999896</c:v>
                </c:pt>
                <c:pt idx="461">
                  <c:v>-880.82705759999999</c:v>
                </c:pt>
                <c:pt idx="462">
                  <c:v>-878.67765359999999</c:v>
                </c:pt>
                <c:pt idx="463">
                  <c:v>-875.06564959999901</c:v>
                </c:pt>
                <c:pt idx="464">
                  <c:v>-872.3058264</c:v>
                </c:pt>
                <c:pt idx="465">
                  <c:v>-871.23635679999995</c:v>
                </c:pt>
                <c:pt idx="466">
                  <c:v>-867.70098479999899</c:v>
                </c:pt>
                <c:pt idx="467">
                  <c:v>-865.782465599999</c:v>
                </c:pt>
                <c:pt idx="468">
                  <c:v>-863.43999839999901</c:v>
                </c:pt>
                <c:pt idx="469">
                  <c:v>-860.00161119999996</c:v>
                </c:pt>
                <c:pt idx="470">
                  <c:v>-858.1455512</c:v>
                </c:pt>
                <c:pt idx="471">
                  <c:v>-855.06325559999902</c:v>
                </c:pt>
                <c:pt idx="472">
                  <c:v>-852.6781052</c:v>
                </c:pt>
                <c:pt idx="473">
                  <c:v>-849.14672959999996</c:v>
                </c:pt>
                <c:pt idx="474">
                  <c:v>-846.95917439999903</c:v>
                </c:pt>
                <c:pt idx="475">
                  <c:v>-845.73722359999999</c:v>
                </c:pt>
                <c:pt idx="476">
                  <c:v>-841.10531360000004</c:v>
                </c:pt>
                <c:pt idx="477">
                  <c:v>-840.359058</c:v>
                </c:pt>
                <c:pt idx="478">
                  <c:v>-837.14278000000002</c:v>
                </c:pt>
                <c:pt idx="479">
                  <c:v>-835.41888960000006</c:v>
                </c:pt>
                <c:pt idx="480">
                  <c:v>-834.75503400000002</c:v>
                </c:pt>
                <c:pt idx="481">
                  <c:v>-832.34071399999902</c:v>
                </c:pt>
                <c:pt idx="482">
                  <c:v>-829.91263319999996</c:v>
                </c:pt>
                <c:pt idx="483">
                  <c:v>-828.85230999999999</c:v>
                </c:pt>
                <c:pt idx="484">
                  <c:v>-827.51405160000002</c:v>
                </c:pt>
                <c:pt idx="485">
                  <c:v>-824.70688959999995</c:v>
                </c:pt>
                <c:pt idx="486">
                  <c:v>-823.3254124</c:v>
                </c:pt>
                <c:pt idx="487">
                  <c:v>-820.92596560000004</c:v>
                </c:pt>
                <c:pt idx="488">
                  <c:v>-817.07627879999995</c:v>
                </c:pt>
                <c:pt idx="489">
                  <c:v>-849.94456760000003</c:v>
                </c:pt>
                <c:pt idx="490">
                  <c:v>-822.14284880000002</c:v>
                </c:pt>
                <c:pt idx="491">
                  <c:v>-816.69023479999998</c:v>
                </c:pt>
                <c:pt idx="492">
                  <c:v>-812.78921279999997</c:v>
                </c:pt>
                <c:pt idx="493">
                  <c:v>-806.58741799999996</c:v>
                </c:pt>
                <c:pt idx="494">
                  <c:v>-804.46392879999996</c:v>
                </c:pt>
                <c:pt idx="495">
                  <c:v>-800.46258479999995</c:v>
                </c:pt>
                <c:pt idx="496">
                  <c:v>-797.05270800000005</c:v>
                </c:pt>
                <c:pt idx="497">
                  <c:v>-792.41663679999999</c:v>
                </c:pt>
                <c:pt idx="498">
                  <c:v>-790.09740639999995</c:v>
                </c:pt>
                <c:pt idx="499">
                  <c:v>-788.0858988</c:v>
                </c:pt>
                <c:pt idx="500">
                  <c:v>-782.79103959999998</c:v>
                </c:pt>
                <c:pt idx="501">
                  <c:v>-781.56472159999998</c:v>
                </c:pt>
                <c:pt idx="502">
                  <c:v>-779.25010559999998</c:v>
                </c:pt>
                <c:pt idx="503">
                  <c:v>-777.26451279999901</c:v>
                </c:pt>
                <c:pt idx="504">
                  <c:v>-773.98750599999903</c:v>
                </c:pt>
                <c:pt idx="505">
                  <c:v>-770.92869440000004</c:v>
                </c:pt>
                <c:pt idx="506">
                  <c:v>-768.33923319999997</c:v>
                </c:pt>
                <c:pt idx="507">
                  <c:v>-765.2489448</c:v>
                </c:pt>
                <c:pt idx="508">
                  <c:v>-761.82229959999995</c:v>
                </c:pt>
                <c:pt idx="509">
                  <c:v>-759.48527079999997</c:v>
                </c:pt>
                <c:pt idx="510">
                  <c:v>-757.49671160000003</c:v>
                </c:pt>
                <c:pt idx="511">
                  <c:v>-754.36349279999899</c:v>
                </c:pt>
                <c:pt idx="512">
                  <c:v>-751.57091560000003</c:v>
                </c:pt>
                <c:pt idx="513">
                  <c:v>-749.54997319999995</c:v>
                </c:pt>
                <c:pt idx="514">
                  <c:v>-746.86286799999903</c:v>
                </c:pt>
                <c:pt idx="515">
                  <c:v>-743.57951639999999</c:v>
                </c:pt>
                <c:pt idx="516">
                  <c:v>-740.51271199999996</c:v>
                </c:pt>
                <c:pt idx="517">
                  <c:v>-738.20880799999998</c:v>
                </c:pt>
                <c:pt idx="518">
                  <c:v>-736.03427199999999</c:v>
                </c:pt>
                <c:pt idx="519">
                  <c:v>-732.72966120000001</c:v>
                </c:pt>
                <c:pt idx="520">
                  <c:v>-730.09751679999999</c:v>
                </c:pt>
                <c:pt idx="521">
                  <c:v>-728.4681392</c:v>
                </c:pt>
                <c:pt idx="522">
                  <c:v>-726.5373836</c:v>
                </c:pt>
                <c:pt idx="523">
                  <c:v>-723.69033999999999</c:v>
                </c:pt>
                <c:pt idx="524">
                  <c:v>-720.54373120000002</c:v>
                </c:pt>
                <c:pt idx="525">
                  <c:v>-717.509309999999</c:v>
                </c:pt>
                <c:pt idx="526">
                  <c:v>-716.41108280000003</c:v>
                </c:pt>
                <c:pt idx="527">
                  <c:v>-715.47806760000003</c:v>
                </c:pt>
                <c:pt idx="528">
                  <c:v>-712.45691279999903</c:v>
                </c:pt>
                <c:pt idx="529">
                  <c:v>-709.04085599999996</c:v>
                </c:pt>
                <c:pt idx="530">
                  <c:v>-704.96675279999999</c:v>
                </c:pt>
                <c:pt idx="531">
                  <c:v>-703.196306399999</c:v>
                </c:pt>
                <c:pt idx="532">
                  <c:v>-699.88753439999903</c:v>
                </c:pt>
                <c:pt idx="533">
                  <c:v>-697.29263479999997</c:v>
                </c:pt>
                <c:pt idx="534">
                  <c:v>-693.683762</c:v>
                </c:pt>
                <c:pt idx="535">
                  <c:v>-689.98433160000002</c:v>
                </c:pt>
                <c:pt idx="536">
                  <c:v>-686.7247112</c:v>
                </c:pt>
                <c:pt idx="537">
                  <c:v>-683.05560400000002</c:v>
                </c:pt>
                <c:pt idx="538">
                  <c:v>-681.14713759999995</c:v>
                </c:pt>
                <c:pt idx="539">
                  <c:v>-679.92498079999996</c:v>
                </c:pt>
                <c:pt idx="540">
                  <c:v>-676.94395479999901</c:v>
                </c:pt>
                <c:pt idx="541">
                  <c:v>-674.0769292</c:v>
                </c:pt>
                <c:pt idx="542">
                  <c:v>-671.63426359999903</c:v>
                </c:pt>
                <c:pt idx="543">
                  <c:v>-669.4804924</c:v>
                </c:pt>
                <c:pt idx="544">
                  <c:v>-667.996468399999</c:v>
                </c:pt>
                <c:pt idx="545">
                  <c:v>-665.95966399999998</c:v>
                </c:pt>
                <c:pt idx="546">
                  <c:v>-665.04086279999899</c:v>
                </c:pt>
                <c:pt idx="547">
                  <c:v>-663.07162639999899</c:v>
                </c:pt>
                <c:pt idx="548">
                  <c:v>-662.78157839999994</c:v>
                </c:pt>
                <c:pt idx="549">
                  <c:v>-676.03697799999998</c:v>
                </c:pt>
                <c:pt idx="550">
                  <c:v>-668.76385960000005</c:v>
                </c:pt>
                <c:pt idx="551">
                  <c:v>-661.46342560000005</c:v>
                </c:pt>
                <c:pt idx="552">
                  <c:v>-656.51707720000002</c:v>
                </c:pt>
                <c:pt idx="553">
                  <c:v>-653.45801839999899</c:v>
                </c:pt>
                <c:pt idx="554">
                  <c:v>-649.71149639999999</c:v>
                </c:pt>
                <c:pt idx="555">
                  <c:v>-646.43498399999999</c:v>
                </c:pt>
                <c:pt idx="556">
                  <c:v>-643.36418319999996</c:v>
                </c:pt>
                <c:pt idx="557">
                  <c:v>-639.18164160000003</c:v>
                </c:pt>
                <c:pt idx="558">
                  <c:v>-636.85231720000002</c:v>
                </c:pt>
                <c:pt idx="559">
                  <c:v>-633.42142839999997</c:v>
                </c:pt>
                <c:pt idx="560">
                  <c:v>-629.29895639999995</c:v>
                </c:pt>
                <c:pt idx="561">
                  <c:v>-628.11841159999994</c:v>
                </c:pt>
                <c:pt idx="562">
                  <c:v>-625.66556960000003</c:v>
                </c:pt>
                <c:pt idx="563">
                  <c:v>-623.54117399999996</c:v>
                </c:pt>
                <c:pt idx="564">
                  <c:v>-619.07307519999995</c:v>
                </c:pt>
                <c:pt idx="565">
                  <c:v>-615.87031079999895</c:v>
                </c:pt>
                <c:pt idx="566">
                  <c:v>-614.34249120000004</c:v>
                </c:pt>
                <c:pt idx="567">
                  <c:v>-610.85725960000002</c:v>
                </c:pt>
                <c:pt idx="568">
                  <c:v>-608.44594719999998</c:v>
                </c:pt>
                <c:pt idx="569">
                  <c:v>-604.73271479999903</c:v>
                </c:pt>
                <c:pt idx="570">
                  <c:v>-602.79330719999996</c:v>
                </c:pt>
                <c:pt idx="571">
                  <c:v>-600.81854999999996</c:v>
                </c:pt>
                <c:pt idx="572">
                  <c:v>-597.49906599999997</c:v>
                </c:pt>
                <c:pt idx="573">
                  <c:v>-595.12759400000004</c:v>
                </c:pt>
                <c:pt idx="574">
                  <c:v>-591.1364264</c:v>
                </c:pt>
                <c:pt idx="575">
                  <c:v>-588.4640296</c:v>
                </c:pt>
                <c:pt idx="576">
                  <c:v>-587.68024079999998</c:v>
                </c:pt>
                <c:pt idx="577">
                  <c:v>-583.82050119999997</c:v>
                </c:pt>
                <c:pt idx="578">
                  <c:v>-580.79172440000002</c:v>
                </c:pt>
                <c:pt idx="579">
                  <c:v>-577.33211919999997</c:v>
                </c:pt>
                <c:pt idx="580">
                  <c:v>-575.45863159999999</c:v>
                </c:pt>
                <c:pt idx="581">
                  <c:v>-573.50138440000001</c:v>
                </c:pt>
                <c:pt idx="582">
                  <c:v>-570.7024212</c:v>
                </c:pt>
                <c:pt idx="583">
                  <c:v>-567.77252439999995</c:v>
                </c:pt>
                <c:pt idx="584">
                  <c:v>-566.11706719999995</c:v>
                </c:pt>
                <c:pt idx="585">
                  <c:v>-563.52805920000003</c:v>
                </c:pt>
                <c:pt idx="586">
                  <c:v>-560.26213519999999</c:v>
                </c:pt>
                <c:pt idx="587">
                  <c:v>-555.74925199999996</c:v>
                </c:pt>
                <c:pt idx="588">
                  <c:v>-555.87709559999996</c:v>
                </c:pt>
                <c:pt idx="589">
                  <c:v>-552.02625520000004</c:v>
                </c:pt>
                <c:pt idx="590">
                  <c:v>-548.92241200000001</c:v>
                </c:pt>
                <c:pt idx="591">
                  <c:v>-545.4892572</c:v>
                </c:pt>
                <c:pt idx="592">
                  <c:v>-542.36567920000005</c:v>
                </c:pt>
                <c:pt idx="593">
                  <c:v>-538.74292200000002</c:v>
                </c:pt>
                <c:pt idx="594">
                  <c:v>-536.5720116</c:v>
                </c:pt>
                <c:pt idx="595">
                  <c:v>-533.19884400000001</c:v>
                </c:pt>
                <c:pt idx="596">
                  <c:v>-529.67789200000004</c:v>
                </c:pt>
                <c:pt idx="597">
                  <c:v>-525.44207879999999</c:v>
                </c:pt>
                <c:pt idx="598">
                  <c:v>-521.635446</c:v>
                </c:pt>
                <c:pt idx="599">
                  <c:v>-520.64161960000001</c:v>
                </c:pt>
                <c:pt idx="600">
                  <c:v>-517.11123279999902</c:v>
                </c:pt>
                <c:pt idx="601">
                  <c:v>-515.076818</c:v>
                </c:pt>
                <c:pt idx="602">
                  <c:v>-512.957160399999</c:v>
                </c:pt>
                <c:pt idx="603">
                  <c:v>-510.56199839999999</c:v>
                </c:pt>
                <c:pt idx="604">
                  <c:v>-509.04171839999901</c:v>
                </c:pt>
                <c:pt idx="605">
                  <c:v>-505.47198559999998</c:v>
                </c:pt>
                <c:pt idx="606">
                  <c:v>-502.6340472</c:v>
                </c:pt>
                <c:pt idx="607">
                  <c:v>-502.98556559999997</c:v>
                </c:pt>
                <c:pt idx="608">
                  <c:v>-497.95640520000001</c:v>
                </c:pt>
                <c:pt idx="609">
                  <c:v>-523.71583999999996</c:v>
                </c:pt>
                <c:pt idx="610">
                  <c:v>-516.41412879999996</c:v>
                </c:pt>
                <c:pt idx="611">
                  <c:v>-510.22494119999902</c:v>
                </c:pt>
                <c:pt idx="612">
                  <c:v>-507.90393920000002</c:v>
                </c:pt>
                <c:pt idx="613">
                  <c:v>-505.48512840000001</c:v>
                </c:pt>
                <c:pt idx="614">
                  <c:v>-502.08415079999997</c:v>
                </c:pt>
                <c:pt idx="615">
                  <c:v>-499.20595999999898</c:v>
                </c:pt>
                <c:pt idx="616">
                  <c:v>-496.02264200000002</c:v>
                </c:pt>
                <c:pt idx="617">
                  <c:v>-493.25960520000001</c:v>
                </c:pt>
                <c:pt idx="618">
                  <c:v>-490.77363839999998</c:v>
                </c:pt>
                <c:pt idx="619">
                  <c:v>-487.10411919999899</c:v>
                </c:pt>
                <c:pt idx="620">
                  <c:v>-484.6012192</c:v>
                </c:pt>
                <c:pt idx="621">
                  <c:v>-482.09288079999999</c:v>
                </c:pt>
                <c:pt idx="622">
                  <c:v>-480.5129432</c:v>
                </c:pt>
                <c:pt idx="623">
                  <c:v>-478.45516799999899</c:v>
                </c:pt>
                <c:pt idx="624">
                  <c:v>-476.32582839999998</c:v>
                </c:pt>
                <c:pt idx="625">
                  <c:v>-473.60658719999998</c:v>
                </c:pt>
                <c:pt idx="626">
                  <c:v>-471.25662160000002</c:v>
                </c:pt>
                <c:pt idx="627">
                  <c:v>-469.92062919999898</c:v>
                </c:pt>
                <c:pt idx="628">
                  <c:v>-467.43396200000001</c:v>
                </c:pt>
                <c:pt idx="629">
                  <c:v>-464.27577599999898</c:v>
                </c:pt>
                <c:pt idx="630">
                  <c:v>-462.46664279999999</c:v>
                </c:pt>
                <c:pt idx="631">
                  <c:v>-459.83099639999898</c:v>
                </c:pt>
                <c:pt idx="632">
                  <c:v>-458.47732919999902</c:v>
                </c:pt>
                <c:pt idx="633">
                  <c:v>-454.57103360000002</c:v>
                </c:pt>
                <c:pt idx="634">
                  <c:v>-452.2927148</c:v>
                </c:pt>
                <c:pt idx="635">
                  <c:v>-451.60360359999999</c:v>
                </c:pt>
                <c:pt idx="636">
                  <c:v>-447.08454039999998</c:v>
                </c:pt>
                <c:pt idx="637">
                  <c:v>-444.26880879999999</c:v>
                </c:pt>
                <c:pt idx="638">
                  <c:v>-441.33516279999998</c:v>
                </c:pt>
                <c:pt idx="639">
                  <c:v>-438.38211159999997</c:v>
                </c:pt>
                <c:pt idx="640">
                  <c:v>-436.82054919999899</c:v>
                </c:pt>
                <c:pt idx="641">
                  <c:v>-434.11589279999998</c:v>
                </c:pt>
                <c:pt idx="642">
                  <c:v>-432.93106319999998</c:v>
                </c:pt>
                <c:pt idx="643">
                  <c:v>-429.26310960000001</c:v>
                </c:pt>
                <c:pt idx="644">
                  <c:v>-426.8399728</c:v>
                </c:pt>
                <c:pt idx="645">
                  <c:v>-424.88354959999998</c:v>
                </c:pt>
                <c:pt idx="646">
                  <c:v>-421.70529919999899</c:v>
                </c:pt>
                <c:pt idx="647">
                  <c:v>-420.56500679999999</c:v>
                </c:pt>
                <c:pt idx="648">
                  <c:v>-416.26541600000002</c:v>
                </c:pt>
                <c:pt idx="649">
                  <c:v>-414.611029999999</c:v>
                </c:pt>
                <c:pt idx="650">
                  <c:v>-410.53181799999999</c:v>
                </c:pt>
                <c:pt idx="651">
                  <c:v>-406.54258679999998</c:v>
                </c:pt>
                <c:pt idx="652">
                  <c:v>-403.78128039999899</c:v>
                </c:pt>
                <c:pt idx="653">
                  <c:v>-401.48994239999899</c:v>
                </c:pt>
                <c:pt idx="654">
                  <c:v>-396.34830599999998</c:v>
                </c:pt>
                <c:pt idx="655">
                  <c:v>-389.22095319999897</c:v>
                </c:pt>
                <c:pt idx="656">
                  <c:v>-384.65467480000001</c:v>
                </c:pt>
                <c:pt idx="657">
                  <c:v>-379.4847752</c:v>
                </c:pt>
                <c:pt idx="658">
                  <c:v>-376.0155704</c:v>
                </c:pt>
                <c:pt idx="659">
                  <c:v>-373.20919120000002</c:v>
                </c:pt>
                <c:pt idx="660">
                  <c:v>-370.33281319999998</c:v>
                </c:pt>
                <c:pt idx="661">
                  <c:v>-369.5559872</c:v>
                </c:pt>
                <c:pt idx="662">
                  <c:v>-366.42239760000001</c:v>
                </c:pt>
                <c:pt idx="663">
                  <c:v>-364.15376079999999</c:v>
                </c:pt>
                <c:pt idx="664">
                  <c:v>-361.63351560000001</c:v>
                </c:pt>
                <c:pt idx="665">
                  <c:v>-359.09975680000002</c:v>
                </c:pt>
                <c:pt idx="666">
                  <c:v>-358.6751908</c:v>
                </c:pt>
                <c:pt idx="667">
                  <c:v>-372.60511680000002</c:v>
                </c:pt>
                <c:pt idx="668">
                  <c:v>-364.69471679999998</c:v>
                </c:pt>
                <c:pt idx="669">
                  <c:v>-356.79791280000001</c:v>
                </c:pt>
                <c:pt idx="670">
                  <c:v>-353.67013239999898</c:v>
                </c:pt>
                <c:pt idx="671">
                  <c:v>-351.8316236</c:v>
                </c:pt>
                <c:pt idx="672">
                  <c:v>-350.15119920000001</c:v>
                </c:pt>
                <c:pt idx="673">
                  <c:v>-346.79150399999997</c:v>
                </c:pt>
                <c:pt idx="674">
                  <c:v>-343.34524759999999</c:v>
                </c:pt>
                <c:pt idx="675">
                  <c:v>-340.02572240000001</c:v>
                </c:pt>
                <c:pt idx="676">
                  <c:v>-337.544246399999</c:v>
                </c:pt>
                <c:pt idx="677">
                  <c:v>-334.409338399999</c:v>
                </c:pt>
                <c:pt idx="678">
                  <c:v>-331.49349080000002</c:v>
                </c:pt>
                <c:pt idx="679">
                  <c:v>-328.38350880000002</c:v>
                </c:pt>
                <c:pt idx="680">
                  <c:v>-327.01694600000002</c:v>
                </c:pt>
                <c:pt idx="681">
                  <c:v>-323.63125359999998</c:v>
                </c:pt>
                <c:pt idx="682">
                  <c:v>-323.39938000000001</c:v>
                </c:pt>
                <c:pt idx="683">
                  <c:v>-320.394046</c:v>
                </c:pt>
                <c:pt idx="684">
                  <c:v>-315.79604360000002</c:v>
                </c:pt>
                <c:pt idx="685">
                  <c:v>-314.41831560000003</c:v>
                </c:pt>
                <c:pt idx="686">
                  <c:v>-309.97246480000001</c:v>
                </c:pt>
                <c:pt idx="687">
                  <c:v>-307.6112104</c:v>
                </c:pt>
                <c:pt idx="688">
                  <c:v>-305.44886960000002</c:v>
                </c:pt>
                <c:pt idx="689">
                  <c:v>-301.971878</c:v>
                </c:pt>
                <c:pt idx="690">
                  <c:v>-299.13204439999998</c:v>
                </c:pt>
                <c:pt idx="691">
                  <c:v>-296.29505360000002</c:v>
                </c:pt>
                <c:pt idx="692">
                  <c:v>-293.469639999999</c:v>
                </c:pt>
                <c:pt idx="693">
                  <c:v>-289.77865559999998</c:v>
                </c:pt>
                <c:pt idx="694">
                  <c:v>-287.768466399999</c:v>
                </c:pt>
                <c:pt idx="695">
                  <c:v>-282.7902704</c:v>
                </c:pt>
                <c:pt idx="696">
                  <c:v>-279.88027319999998</c:v>
                </c:pt>
                <c:pt idx="697">
                  <c:v>-277.8182544</c:v>
                </c:pt>
                <c:pt idx="698">
                  <c:v>-277.18360960000001</c:v>
                </c:pt>
                <c:pt idx="699">
                  <c:v>-311.2305068</c:v>
                </c:pt>
                <c:pt idx="700">
                  <c:v>-307.36796559999999</c:v>
                </c:pt>
                <c:pt idx="701">
                  <c:v>-300.633084</c:v>
                </c:pt>
                <c:pt idx="702">
                  <c:v>-295.67688879999997</c:v>
                </c:pt>
                <c:pt idx="703">
                  <c:v>-290.85801319999899</c:v>
                </c:pt>
                <c:pt idx="704">
                  <c:v>-286.9803928</c:v>
                </c:pt>
                <c:pt idx="705">
                  <c:v>-284.0396604</c:v>
                </c:pt>
                <c:pt idx="706">
                  <c:v>-280.64515119999999</c:v>
                </c:pt>
                <c:pt idx="707">
                  <c:v>-277.996609199999</c:v>
                </c:pt>
                <c:pt idx="708">
                  <c:v>-274.4563756</c:v>
                </c:pt>
                <c:pt idx="709">
                  <c:v>-271.67146159999999</c:v>
                </c:pt>
                <c:pt idx="710">
                  <c:v>-269.93348079999998</c:v>
                </c:pt>
                <c:pt idx="711">
                  <c:v>-193.687566</c:v>
                </c:pt>
                <c:pt idx="712">
                  <c:v>-186.71722639999999</c:v>
                </c:pt>
                <c:pt idx="713">
                  <c:v>-180.32459319999899</c:v>
                </c:pt>
                <c:pt idx="714">
                  <c:v>-174.99665039999999</c:v>
                </c:pt>
                <c:pt idx="715">
                  <c:v>-169.41994199999999</c:v>
                </c:pt>
                <c:pt idx="716">
                  <c:v>-165.55101479999999</c:v>
                </c:pt>
                <c:pt idx="717">
                  <c:v>-160.8512072</c:v>
                </c:pt>
                <c:pt idx="718">
                  <c:v>-156.3816664</c:v>
                </c:pt>
                <c:pt idx="719">
                  <c:v>-152.92412119999901</c:v>
                </c:pt>
                <c:pt idx="720">
                  <c:v>-148.79052519999999</c:v>
                </c:pt>
                <c:pt idx="721">
                  <c:v>-144.7156392</c:v>
                </c:pt>
                <c:pt idx="722">
                  <c:v>-141.8015632</c:v>
                </c:pt>
                <c:pt idx="723">
                  <c:v>-138.95806279999999</c:v>
                </c:pt>
                <c:pt idx="724">
                  <c:v>-136.18929919999999</c:v>
                </c:pt>
                <c:pt idx="725">
                  <c:v>-133.51447160000001</c:v>
                </c:pt>
                <c:pt idx="726">
                  <c:v>-129.2687292</c:v>
                </c:pt>
                <c:pt idx="727">
                  <c:v>-127.40418200000001</c:v>
                </c:pt>
                <c:pt idx="728">
                  <c:v>-124.9183388</c:v>
                </c:pt>
                <c:pt idx="729">
                  <c:v>-125.2273388</c:v>
                </c:pt>
                <c:pt idx="730">
                  <c:v>-106.6582928</c:v>
                </c:pt>
                <c:pt idx="731">
                  <c:v>-105.3577736</c:v>
                </c:pt>
                <c:pt idx="732">
                  <c:v>-99.861034399999994</c:v>
                </c:pt>
                <c:pt idx="733">
                  <c:v>-110.888544</c:v>
                </c:pt>
                <c:pt idx="734">
                  <c:v>-110.33263239999999</c:v>
                </c:pt>
                <c:pt idx="735">
                  <c:v>-112.99217479999901</c:v>
                </c:pt>
                <c:pt idx="736">
                  <c:v>-119.5976472</c:v>
                </c:pt>
                <c:pt idx="737">
                  <c:v>-120.78976919999999</c:v>
                </c:pt>
                <c:pt idx="738">
                  <c:v>-121.5748352</c:v>
                </c:pt>
                <c:pt idx="739">
                  <c:v>-122.6710848</c:v>
                </c:pt>
                <c:pt idx="740">
                  <c:v>-122.3463464</c:v>
                </c:pt>
                <c:pt idx="741">
                  <c:v>-122.6057828</c:v>
                </c:pt>
                <c:pt idx="742">
                  <c:v>-122.1007532</c:v>
                </c:pt>
                <c:pt idx="743">
                  <c:v>-122.48090559999901</c:v>
                </c:pt>
                <c:pt idx="744">
                  <c:v>-124.5950012</c:v>
                </c:pt>
                <c:pt idx="745">
                  <c:v>-124.40832399999999</c:v>
                </c:pt>
                <c:pt idx="746">
                  <c:v>-123.5411464</c:v>
                </c:pt>
                <c:pt idx="747">
                  <c:v>-121.8417288</c:v>
                </c:pt>
                <c:pt idx="748">
                  <c:v>-119.48249319999999</c:v>
                </c:pt>
                <c:pt idx="749">
                  <c:v>-118.9139744</c:v>
                </c:pt>
                <c:pt idx="750">
                  <c:v>-116.9919532</c:v>
                </c:pt>
                <c:pt idx="751">
                  <c:v>-116.770256</c:v>
                </c:pt>
                <c:pt idx="752">
                  <c:v>-115.0639992</c:v>
                </c:pt>
                <c:pt idx="753">
                  <c:v>-113.7336924</c:v>
                </c:pt>
                <c:pt idx="754">
                  <c:v>-113.320786</c:v>
                </c:pt>
                <c:pt idx="755">
                  <c:v>-113.2075272</c:v>
                </c:pt>
                <c:pt idx="756">
                  <c:v>-112.6018048</c:v>
                </c:pt>
                <c:pt idx="757">
                  <c:v>-111.3529916</c:v>
                </c:pt>
                <c:pt idx="758">
                  <c:v>-111.2525048</c:v>
                </c:pt>
                <c:pt idx="759">
                  <c:v>-109.737416</c:v>
                </c:pt>
                <c:pt idx="760">
                  <c:v>-109.33909439999999</c:v>
                </c:pt>
                <c:pt idx="761">
                  <c:v>-109.33130759999899</c:v>
                </c:pt>
                <c:pt idx="762">
                  <c:v>-107.825653599999</c:v>
                </c:pt>
                <c:pt idx="763">
                  <c:v>-107.45934440000001</c:v>
                </c:pt>
                <c:pt idx="764">
                  <c:v>-108.331878</c:v>
                </c:pt>
                <c:pt idx="765">
                  <c:v>-106.8014216</c:v>
                </c:pt>
                <c:pt idx="766">
                  <c:v>-107.246876</c:v>
                </c:pt>
                <c:pt idx="767">
                  <c:v>-105.2378404</c:v>
                </c:pt>
                <c:pt idx="768">
                  <c:v>-102.2225772</c:v>
                </c:pt>
                <c:pt idx="769">
                  <c:v>-103.9064212</c:v>
                </c:pt>
                <c:pt idx="770">
                  <c:v>-100.1716412</c:v>
                </c:pt>
                <c:pt idx="771">
                  <c:v>-99.001561199999998</c:v>
                </c:pt>
                <c:pt idx="772">
                  <c:v>-97.211380000000005</c:v>
                </c:pt>
                <c:pt idx="773">
                  <c:v>-104.866134</c:v>
                </c:pt>
                <c:pt idx="774">
                  <c:v>-109.6913132</c:v>
                </c:pt>
                <c:pt idx="775">
                  <c:v>-110.086544799999</c:v>
                </c:pt>
                <c:pt idx="776">
                  <c:v>-111.096727599999</c:v>
                </c:pt>
                <c:pt idx="777">
                  <c:v>-110.6372652</c:v>
                </c:pt>
                <c:pt idx="778">
                  <c:v>-109.2511324</c:v>
                </c:pt>
                <c:pt idx="779">
                  <c:v>-108.544676</c:v>
                </c:pt>
                <c:pt idx="780">
                  <c:v>-107.665426799999</c:v>
                </c:pt>
                <c:pt idx="781">
                  <c:v>-106.3747132</c:v>
                </c:pt>
                <c:pt idx="782">
                  <c:v>-105.73059240000001</c:v>
                </c:pt>
                <c:pt idx="783">
                  <c:v>-104.63693840000001</c:v>
                </c:pt>
                <c:pt idx="784">
                  <c:v>-104.4798428</c:v>
                </c:pt>
                <c:pt idx="785">
                  <c:v>-102.7699604</c:v>
                </c:pt>
                <c:pt idx="786">
                  <c:v>-100.8465384</c:v>
                </c:pt>
                <c:pt idx="787">
                  <c:v>-99.584582400000002</c:v>
                </c:pt>
                <c:pt idx="788">
                  <c:v>-97.7055328</c:v>
                </c:pt>
                <c:pt idx="789">
                  <c:v>-98.104184000000004</c:v>
                </c:pt>
                <c:pt idx="790">
                  <c:v>-97.8927044</c:v>
                </c:pt>
                <c:pt idx="791">
                  <c:v>-111.12268359999899</c:v>
                </c:pt>
                <c:pt idx="792">
                  <c:v>-116.9333668</c:v>
                </c:pt>
                <c:pt idx="793">
                  <c:v>-118.3480512</c:v>
                </c:pt>
                <c:pt idx="794">
                  <c:v>-118.91722919999999</c:v>
                </c:pt>
                <c:pt idx="795">
                  <c:v>-118.8497436</c:v>
                </c:pt>
                <c:pt idx="796">
                  <c:v>-118.38949839999999</c:v>
                </c:pt>
                <c:pt idx="797">
                  <c:v>-118.4685612</c:v>
                </c:pt>
                <c:pt idx="798">
                  <c:v>-118.86918999999899</c:v>
                </c:pt>
                <c:pt idx="799">
                  <c:v>-118.11807279999999</c:v>
                </c:pt>
                <c:pt idx="800">
                  <c:v>-118.0800864</c:v>
                </c:pt>
                <c:pt idx="801">
                  <c:v>-118.36333639999999</c:v>
                </c:pt>
                <c:pt idx="802">
                  <c:v>-117.6883156</c:v>
                </c:pt>
                <c:pt idx="803">
                  <c:v>-117.454835199999</c:v>
                </c:pt>
                <c:pt idx="804">
                  <c:v>-118.588370799999</c:v>
                </c:pt>
                <c:pt idx="805">
                  <c:v>-116.84449840000001</c:v>
                </c:pt>
                <c:pt idx="806">
                  <c:v>-98.594999599999994</c:v>
                </c:pt>
                <c:pt idx="807">
                  <c:v>-104.1179832</c:v>
                </c:pt>
                <c:pt idx="808">
                  <c:v>-99.679301199999998</c:v>
                </c:pt>
                <c:pt idx="809">
                  <c:v>-101.4245332</c:v>
                </c:pt>
                <c:pt idx="810">
                  <c:v>-98.979230799999996</c:v>
                </c:pt>
                <c:pt idx="811">
                  <c:v>-99.8763608</c:v>
                </c:pt>
                <c:pt idx="812">
                  <c:v>-99.404785599999997</c:v>
                </c:pt>
                <c:pt idx="813">
                  <c:v>-99.5147896</c:v>
                </c:pt>
                <c:pt idx="814">
                  <c:v>-99.838704000000007</c:v>
                </c:pt>
                <c:pt idx="816">
                  <c:v>-658.66800560000001</c:v>
                </c:pt>
                <c:pt idx="817">
                  <c:v>-660.94764279999902</c:v>
                </c:pt>
                <c:pt idx="818">
                  <c:v>-662.48040639999897</c:v>
                </c:pt>
                <c:pt idx="819">
                  <c:v>-662.6550532</c:v>
                </c:pt>
                <c:pt idx="820">
                  <c:v>-663.69667159999995</c:v>
                </c:pt>
                <c:pt idx="821">
                  <c:v>-665.05697199999997</c:v>
                </c:pt>
                <c:pt idx="822">
                  <c:v>-667.55690559999903</c:v>
                </c:pt>
                <c:pt idx="823">
                  <c:v>-671.40556240000001</c:v>
                </c:pt>
                <c:pt idx="824">
                  <c:v>-672.98294559999999</c:v>
                </c:pt>
                <c:pt idx="825">
                  <c:v>-674.72104999999999</c:v>
                </c:pt>
                <c:pt idx="826">
                  <c:v>-676.19650439999998</c:v>
                </c:pt>
                <c:pt idx="827">
                  <c:v>-763.05261399999995</c:v>
                </c:pt>
                <c:pt idx="828">
                  <c:v>-760.6554744</c:v>
                </c:pt>
                <c:pt idx="829">
                  <c:v>-758.21111959999996</c:v>
                </c:pt>
                <c:pt idx="830">
                  <c:v>-753.74841800000002</c:v>
                </c:pt>
                <c:pt idx="831">
                  <c:v>-750.44042879999995</c:v>
                </c:pt>
                <c:pt idx="832">
                  <c:v>-745.9351676</c:v>
                </c:pt>
                <c:pt idx="833">
                  <c:v>-742.09722279999903</c:v>
                </c:pt>
                <c:pt idx="834">
                  <c:v>-739.51612520000003</c:v>
                </c:pt>
                <c:pt idx="835">
                  <c:v>-738.04001159999996</c:v>
                </c:pt>
                <c:pt idx="836">
                  <c:v>-736.64975879999997</c:v>
                </c:pt>
                <c:pt idx="837">
                  <c:v>-733.43735360000005</c:v>
                </c:pt>
                <c:pt idx="838">
                  <c:v>-731.55921039999998</c:v>
                </c:pt>
                <c:pt idx="839">
                  <c:v>-731.29569519999995</c:v>
                </c:pt>
                <c:pt idx="840">
                  <c:v>-729.665164</c:v>
                </c:pt>
                <c:pt idx="841">
                  <c:v>-730.14176559999999</c:v>
                </c:pt>
                <c:pt idx="842">
                  <c:v>-727.48510720000002</c:v>
                </c:pt>
                <c:pt idx="843">
                  <c:v>-725.99889959999996</c:v>
                </c:pt>
                <c:pt idx="844">
                  <c:v>-728.14892159999999</c:v>
                </c:pt>
                <c:pt idx="845">
                  <c:v>-727.06387840000002</c:v>
                </c:pt>
                <c:pt idx="846">
                  <c:v>-727.17969159999996</c:v>
                </c:pt>
                <c:pt idx="847">
                  <c:v>-727.27745919999995</c:v>
                </c:pt>
                <c:pt idx="848">
                  <c:v>-727.18381160000001</c:v>
                </c:pt>
                <c:pt idx="849">
                  <c:v>-726.19698919999996</c:v>
                </c:pt>
                <c:pt idx="850">
                  <c:v>-726.16658359999997</c:v>
                </c:pt>
                <c:pt idx="851">
                  <c:v>-727.25887799999998</c:v>
                </c:pt>
                <c:pt idx="852">
                  <c:v>-724.60452679999901</c:v>
                </c:pt>
                <c:pt idx="853">
                  <c:v>-723.71613119999995</c:v>
                </c:pt>
                <c:pt idx="854">
                  <c:v>-724.51697679999995</c:v>
                </c:pt>
                <c:pt idx="855">
                  <c:v>-725.002312799999</c:v>
                </c:pt>
                <c:pt idx="856">
                  <c:v>-724.96580959999994</c:v>
                </c:pt>
                <c:pt idx="857">
                  <c:v>-724.59010679999994</c:v>
                </c:pt>
                <c:pt idx="858">
                  <c:v>-723.55001279999999</c:v>
                </c:pt>
                <c:pt idx="859">
                  <c:v>-723.288228</c:v>
                </c:pt>
                <c:pt idx="860">
                  <c:v>-723.52228520000006</c:v>
                </c:pt>
                <c:pt idx="861">
                  <c:v>-722.94758639999998</c:v>
                </c:pt>
                <c:pt idx="862">
                  <c:v>-724.45171600000003</c:v>
                </c:pt>
                <c:pt idx="863">
                  <c:v>-722.69828519999999</c:v>
                </c:pt>
                <c:pt idx="864">
                  <c:v>-722.70549519999997</c:v>
                </c:pt>
                <c:pt idx="865">
                  <c:v>-725.15293999999994</c:v>
                </c:pt>
                <c:pt idx="866">
                  <c:v>-724.22779400000002</c:v>
                </c:pt>
                <c:pt idx="867">
                  <c:v>-841.80604319999998</c:v>
                </c:pt>
                <c:pt idx="868">
                  <c:v>-848.75644199999999</c:v>
                </c:pt>
                <c:pt idx="869">
                  <c:v>-854.56296399999997</c:v>
                </c:pt>
                <c:pt idx="870">
                  <c:v>-855.72463919999996</c:v>
                </c:pt>
                <c:pt idx="871">
                  <c:v>-856.69469319999996</c:v>
                </c:pt>
                <c:pt idx="872">
                  <c:v>-856.64360520000002</c:v>
                </c:pt>
                <c:pt idx="873">
                  <c:v>-855.09485600000005</c:v>
                </c:pt>
                <c:pt idx="874">
                  <c:v>-851.03595559999997</c:v>
                </c:pt>
                <c:pt idx="875">
                  <c:v>-847.93849839999996</c:v>
                </c:pt>
                <c:pt idx="876">
                  <c:v>-844.56005719999996</c:v>
                </c:pt>
                <c:pt idx="877">
                  <c:v>-840.93762960000004</c:v>
                </c:pt>
                <c:pt idx="878">
                  <c:v>-838.85867759999996</c:v>
                </c:pt>
                <c:pt idx="879">
                  <c:v>-839.44911479999996</c:v>
                </c:pt>
                <c:pt idx="880">
                  <c:v>-822.53350720000003</c:v>
                </c:pt>
                <c:pt idx="881">
                  <c:v>-827.13731879999898</c:v>
                </c:pt>
                <c:pt idx="882">
                  <c:v>-830.15134599999999</c:v>
                </c:pt>
                <c:pt idx="883">
                  <c:v>-828.74951599999997</c:v>
                </c:pt>
                <c:pt idx="884">
                  <c:v>-825.7666772</c:v>
                </c:pt>
                <c:pt idx="885">
                  <c:v>-823.79941839999901</c:v>
                </c:pt>
                <c:pt idx="886">
                  <c:v>-818.93505800000003</c:v>
                </c:pt>
                <c:pt idx="887">
                  <c:v>-813.88937639999995</c:v>
                </c:pt>
                <c:pt idx="888">
                  <c:v>-809.66514040000004</c:v>
                </c:pt>
                <c:pt idx="889">
                  <c:v>-807.69928240000002</c:v>
                </c:pt>
                <c:pt idx="890">
                  <c:v>-802.97529039999995</c:v>
                </c:pt>
                <c:pt idx="891">
                  <c:v>-801.1452276</c:v>
                </c:pt>
                <c:pt idx="892">
                  <c:v>-798.76757559999999</c:v>
                </c:pt>
                <c:pt idx="893">
                  <c:v>-797.64677080000001</c:v>
                </c:pt>
                <c:pt idx="894">
                  <c:v>-795.43700879999994</c:v>
                </c:pt>
                <c:pt idx="895">
                  <c:v>-793.28941759999998</c:v>
                </c:pt>
                <c:pt idx="896">
                  <c:v>-791.90629239999998</c:v>
                </c:pt>
                <c:pt idx="897">
                  <c:v>-790.16538639999999</c:v>
                </c:pt>
                <c:pt idx="898">
                  <c:v>-789.08660559999998</c:v>
                </c:pt>
                <c:pt idx="899">
                  <c:v>-787.11712199999999</c:v>
                </c:pt>
                <c:pt idx="900">
                  <c:v>-784.83052199999997</c:v>
                </c:pt>
                <c:pt idx="901">
                  <c:v>-780.13306279999995</c:v>
                </c:pt>
                <c:pt idx="902">
                  <c:v>-778.98168759999999</c:v>
                </c:pt>
                <c:pt idx="903">
                  <c:v>-779.24610919999998</c:v>
                </c:pt>
                <c:pt idx="904">
                  <c:v>-775.28279279999902</c:v>
                </c:pt>
                <c:pt idx="905">
                  <c:v>-773.26341600000001</c:v>
                </c:pt>
                <c:pt idx="906">
                  <c:v>-771.95700520000003</c:v>
                </c:pt>
                <c:pt idx="907">
                  <c:v>-770.05640800000003</c:v>
                </c:pt>
                <c:pt idx="908">
                  <c:v>-766.70899039999995</c:v>
                </c:pt>
                <c:pt idx="909">
                  <c:v>-765.26571320000005</c:v>
                </c:pt>
                <c:pt idx="910">
                  <c:v>-763.14572599999997</c:v>
                </c:pt>
                <c:pt idx="911">
                  <c:v>-759.42091640000001</c:v>
                </c:pt>
                <c:pt idx="912">
                  <c:v>-758.12183919999995</c:v>
                </c:pt>
                <c:pt idx="913">
                  <c:v>-756.98842720000005</c:v>
                </c:pt>
                <c:pt idx="914">
                  <c:v>-753.84025280000003</c:v>
                </c:pt>
                <c:pt idx="915">
                  <c:v>-751.43095919999996</c:v>
                </c:pt>
                <c:pt idx="916">
                  <c:v>-748.58857120000005</c:v>
                </c:pt>
                <c:pt idx="917">
                  <c:v>-747.07414159999996</c:v>
                </c:pt>
                <c:pt idx="918">
                  <c:v>-743.89885760000004</c:v>
                </c:pt>
                <c:pt idx="919">
                  <c:v>-742.47898199999997</c:v>
                </c:pt>
                <c:pt idx="920">
                  <c:v>-741.07117800000003</c:v>
                </c:pt>
                <c:pt idx="921">
                  <c:v>-739.18697840000004</c:v>
                </c:pt>
                <c:pt idx="922">
                  <c:v>-735.97354319999999</c:v>
                </c:pt>
                <c:pt idx="923">
                  <c:v>-734.38660159999995</c:v>
                </c:pt>
                <c:pt idx="924">
                  <c:v>-731.75383920000002</c:v>
                </c:pt>
                <c:pt idx="925">
                  <c:v>-729.72375039999997</c:v>
                </c:pt>
                <c:pt idx="926">
                  <c:v>-729.04275559999996</c:v>
                </c:pt>
                <c:pt idx="927">
                  <c:v>-725.76274120000005</c:v>
                </c:pt>
                <c:pt idx="928">
                  <c:v>-723.76412919999996</c:v>
                </c:pt>
                <c:pt idx="929">
                  <c:v>-723.239570799999</c:v>
                </c:pt>
                <c:pt idx="930">
                  <c:v>-719.22751479999897</c:v>
                </c:pt>
                <c:pt idx="931">
                  <c:v>-716.64785919999997</c:v>
                </c:pt>
                <c:pt idx="932">
                  <c:v>-715.21624159999999</c:v>
                </c:pt>
                <c:pt idx="933">
                  <c:v>-712.97590920000005</c:v>
                </c:pt>
                <c:pt idx="934">
                  <c:v>-709.80309720000002</c:v>
                </c:pt>
                <c:pt idx="935">
                  <c:v>-708.56903360000001</c:v>
                </c:pt>
                <c:pt idx="936">
                  <c:v>-706.29079720000004</c:v>
                </c:pt>
                <c:pt idx="937">
                  <c:v>-704.76178279999999</c:v>
                </c:pt>
                <c:pt idx="938">
                  <c:v>-702.848702</c:v>
                </c:pt>
                <c:pt idx="939">
                  <c:v>-698.37553560000003</c:v>
                </c:pt>
                <c:pt idx="940">
                  <c:v>-696.66738359999999</c:v>
                </c:pt>
                <c:pt idx="941">
                  <c:v>-694.49478399999998</c:v>
                </c:pt>
                <c:pt idx="942">
                  <c:v>-692.63633440000001</c:v>
                </c:pt>
                <c:pt idx="943">
                  <c:v>-691.24752360000002</c:v>
                </c:pt>
                <c:pt idx="944">
                  <c:v>-687.51018920000001</c:v>
                </c:pt>
                <c:pt idx="945">
                  <c:v>-684.75563959999999</c:v>
                </c:pt>
                <c:pt idx="946">
                  <c:v>-680.53230999999903</c:v>
                </c:pt>
                <c:pt idx="947">
                  <c:v>-677.07641279999996</c:v>
                </c:pt>
                <c:pt idx="948">
                  <c:v>-675.29974519999996</c:v>
                </c:pt>
                <c:pt idx="949">
                  <c:v>-672.57321160000004</c:v>
                </c:pt>
                <c:pt idx="950">
                  <c:v>-671.12132359999998</c:v>
                </c:pt>
                <c:pt idx="951">
                  <c:v>-668.57079639999995</c:v>
                </c:pt>
                <c:pt idx="952">
                  <c:v>-665.84438639999996</c:v>
                </c:pt>
                <c:pt idx="953">
                  <c:v>-665.12029639999901</c:v>
                </c:pt>
                <c:pt idx="954">
                  <c:v>-661.90595479999899</c:v>
                </c:pt>
                <c:pt idx="955">
                  <c:v>-657.99216079999906</c:v>
                </c:pt>
                <c:pt idx="956">
                  <c:v>-656.64281960000005</c:v>
                </c:pt>
                <c:pt idx="957">
                  <c:v>-655.06943279999996</c:v>
                </c:pt>
                <c:pt idx="958">
                  <c:v>-652.47416239999995</c:v>
                </c:pt>
                <c:pt idx="959">
                  <c:v>-651.20001119999995</c:v>
                </c:pt>
                <c:pt idx="960">
                  <c:v>-649.63206279999997</c:v>
                </c:pt>
                <c:pt idx="961">
                  <c:v>-645.57625240000004</c:v>
                </c:pt>
                <c:pt idx="962">
                  <c:v>-643.74750800000004</c:v>
                </c:pt>
                <c:pt idx="963">
                  <c:v>-643.37155800000005</c:v>
                </c:pt>
                <c:pt idx="964">
                  <c:v>-642.46627039999998</c:v>
                </c:pt>
                <c:pt idx="965">
                  <c:v>-638.57348839999997</c:v>
                </c:pt>
                <c:pt idx="966">
                  <c:v>-635.48645479999902</c:v>
                </c:pt>
                <c:pt idx="967">
                  <c:v>-636.58468200000004</c:v>
                </c:pt>
                <c:pt idx="968">
                  <c:v>-650.49643879999996</c:v>
                </c:pt>
                <c:pt idx="969">
                  <c:v>-643.42841399999998</c:v>
                </c:pt>
                <c:pt idx="970">
                  <c:v>-637.16403639999999</c:v>
                </c:pt>
                <c:pt idx="971">
                  <c:v>-632.38870919999999</c:v>
                </c:pt>
                <c:pt idx="972">
                  <c:v>-628.24159959999997</c:v>
                </c:pt>
                <c:pt idx="973">
                  <c:v>-626.17373039999995</c:v>
                </c:pt>
                <c:pt idx="974">
                  <c:v>-623.90694759999997</c:v>
                </c:pt>
                <c:pt idx="975">
                  <c:v>-621.32807479999997</c:v>
                </c:pt>
                <c:pt idx="976">
                  <c:v>-620.13261560000001</c:v>
                </c:pt>
                <c:pt idx="977">
                  <c:v>-617.28726119999999</c:v>
                </c:pt>
                <c:pt idx="978">
                  <c:v>-614.717163999999</c:v>
                </c:pt>
                <c:pt idx="979">
                  <c:v>-612.10846240000001</c:v>
                </c:pt>
                <c:pt idx="980">
                  <c:v>-608.768914</c:v>
                </c:pt>
                <c:pt idx="981">
                  <c:v>-606.01152160000004</c:v>
                </c:pt>
                <c:pt idx="982">
                  <c:v>-603.26817840000001</c:v>
                </c:pt>
                <c:pt idx="983">
                  <c:v>-600.4845004</c:v>
                </c:pt>
                <c:pt idx="984">
                  <c:v>-598.12629479999998</c:v>
                </c:pt>
                <c:pt idx="985">
                  <c:v>-597.33307119999995</c:v>
                </c:pt>
                <c:pt idx="986">
                  <c:v>-591.62303959999997</c:v>
                </c:pt>
                <c:pt idx="987">
                  <c:v>-589.84793760000002</c:v>
                </c:pt>
                <c:pt idx="988">
                  <c:v>-587.86881319999998</c:v>
                </c:pt>
                <c:pt idx="989">
                  <c:v>-583.61038120000001</c:v>
                </c:pt>
                <c:pt idx="990">
                  <c:v>-580.68744719999995</c:v>
                </c:pt>
                <c:pt idx="991">
                  <c:v>-578.65430960000003</c:v>
                </c:pt>
                <c:pt idx="992">
                  <c:v>-576.7284568</c:v>
                </c:pt>
                <c:pt idx="993">
                  <c:v>-571.36594720000005</c:v>
                </c:pt>
                <c:pt idx="994">
                  <c:v>-569.23067479999997</c:v>
                </c:pt>
                <c:pt idx="995">
                  <c:v>-567.87914999999998</c:v>
                </c:pt>
                <c:pt idx="996">
                  <c:v>-565.93990719999999</c:v>
                </c:pt>
                <c:pt idx="997">
                  <c:v>-565.47706640000001</c:v>
                </c:pt>
                <c:pt idx="998">
                  <c:v>-560.3196504</c:v>
                </c:pt>
                <c:pt idx="999">
                  <c:v>-558.95930879999901</c:v>
                </c:pt>
                <c:pt idx="1000">
                  <c:v>-558.79953520000004</c:v>
                </c:pt>
                <c:pt idx="1001">
                  <c:v>-555.80025760000001</c:v>
                </c:pt>
                <c:pt idx="1002">
                  <c:v>-551.60716879999995</c:v>
                </c:pt>
                <c:pt idx="1003">
                  <c:v>-548.71459919999995</c:v>
                </c:pt>
                <c:pt idx="1004">
                  <c:v>-545.97591160000002</c:v>
                </c:pt>
                <c:pt idx="1005">
                  <c:v>-542.99064199999998</c:v>
                </c:pt>
                <c:pt idx="1006">
                  <c:v>-539.25322519999997</c:v>
                </c:pt>
                <c:pt idx="1007">
                  <c:v>-535.40308519999996</c:v>
                </c:pt>
                <c:pt idx="1008">
                  <c:v>-532.16155159999903</c:v>
                </c:pt>
                <c:pt idx="1009">
                  <c:v>-525.84563279999998</c:v>
                </c:pt>
                <c:pt idx="1010">
                  <c:v>-524.11284320000004</c:v>
                </c:pt>
                <c:pt idx="1011">
                  <c:v>-520.80246439999996</c:v>
                </c:pt>
                <c:pt idx="1012">
                  <c:v>-515.64315319999901</c:v>
                </c:pt>
                <c:pt idx="1013">
                  <c:v>-512.7004432</c:v>
                </c:pt>
                <c:pt idx="1014">
                  <c:v>-509.14364719999998</c:v>
                </c:pt>
                <c:pt idx="1015">
                  <c:v>-504.57127120000001</c:v>
                </c:pt>
                <c:pt idx="1016">
                  <c:v>-500.24382919999903</c:v>
                </c:pt>
                <c:pt idx="1017">
                  <c:v>-497.569248799999</c:v>
                </c:pt>
                <c:pt idx="1018">
                  <c:v>-495.78759600000001</c:v>
                </c:pt>
                <c:pt idx="1019">
                  <c:v>-488.94534720000001</c:v>
                </c:pt>
                <c:pt idx="1020">
                  <c:v>-485.45302919999898</c:v>
                </c:pt>
                <c:pt idx="1021">
                  <c:v>-481.21766919999999</c:v>
                </c:pt>
                <c:pt idx="1022">
                  <c:v>-476.6680356</c:v>
                </c:pt>
                <c:pt idx="1023">
                  <c:v>-472.20150239999998</c:v>
                </c:pt>
                <c:pt idx="1024">
                  <c:v>-468.00676559999999</c:v>
                </c:pt>
                <c:pt idx="1025">
                  <c:v>-465.735491999999</c:v>
                </c:pt>
                <c:pt idx="1026">
                  <c:v>-463.03392559999998</c:v>
                </c:pt>
                <c:pt idx="1027">
                  <c:v>-460.31381919999899</c:v>
                </c:pt>
                <c:pt idx="1028">
                  <c:v>-456.42701119999998</c:v>
                </c:pt>
                <c:pt idx="1029">
                  <c:v>-453.46674999999999</c:v>
                </c:pt>
                <c:pt idx="1030">
                  <c:v>-449.29994679999999</c:v>
                </c:pt>
                <c:pt idx="1031">
                  <c:v>-447.07201559999999</c:v>
                </c:pt>
                <c:pt idx="1032">
                  <c:v>-445.05737679999999</c:v>
                </c:pt>
                <c:pt idx="1033">
                  <c:v>-440.73426080000002</c:v>
                </c:pt>
                <c:pt idx="1034">
                  <c:v>-439.00864000000001</c:v>
                </c:pt>
                <c:pt idx="1035">
                  <c:v>-443.30093839999898</c:v>
                </c:pt>
                <c:pt idx="1036">
                  <c:v>-439.25176119999998</c:v>
                </c:pt>
                <c:pt idx="1037">
                  <c:v>-436.09942560000002</c:v>
                </c:pt>
                <c:pt idx="1038">
                  <c:v>-433.37346880000001</c:v>
                </c:pt>
                <c:pt idx="1039">
                  <c:v>-429.539273199999</c:v>
                </c:pt>
                <c:pt idx="1040">
                  <c:v>-424.7496496</c:v>
                </c:pt>
                <c:pt idx="1041">
                  <c:v>-422.13509759999999</c:v>
                </c:pt>
                <c:pt idx="1042">
                  <c:v>-417.68174839999898</c:v>
                </c:pt>
                <c:pt idx="1043">
                  <c:v>-413.7875244</c:v>
                </c:pt>
                <c:pt idx="1044">
                  <c:v>-411.47756399999997</c:v>
                </c:pt>
                <c:pt idx="1045">
                  <c:v>-407.17541879999999</c:v>
                </c:pt>
                <c:pt idx="1046">
                  <c:v>-405.64595120000001</c:v>
                </c:pt>
                <c:pt idx="1047">
                  <c:v>-403.33714439999898</c:v>
                </c:pt>
                <c:pt idx="1048">
                  <c:v>-400.04250400000001</c:v>
                </c:pt>
                <c:pt idx="1049">
                  <c:v>-397.99552319999998</c:v>
                </c:pt>
                <c:pt idx="1050">
                  <c:v>-394.03459639999897</c:v>
                </c:pt>
                <c:pt idx="1051">
                  <c:v>-390.19496240000001</c:v>
                </c:pt>
                <c:pt idx="1052">
                  <c:v>-387.58951560000003</c:v>
                </c:pt>
                <c:pt idx="1053">
                  <c:v>-384.95110879999999</c:v>
                </c:pt>
                <c:pt idx="1054">
                  <c:v>-382.59570480000002</c:v>
                </c:pt>
                <c:pt idx="1055">
                  <c:v>-379.23193079999999</c:v>
                </c:pt>
                <c:pt idx="1056">
                  <c:v>-376.91673800000001</c:v>
                </c:pt>
                <c:pt idx="1057">
                  <c:v>-373.88581879999998</c:v>
                </c:pt>
                <c:pt idx="1058">
                  <c:v>-371.08656719999999</c:v>
                </c:pt>
                <c:pt idx="1059">
                  <c:v>-367.3501392</c:v>
                </c:pt>
                <c:pt idx="1060">
                  <c:v>-362.6740216</c:v>
                </c:pt>
                <c:pt idx="1061">
                  <c:v>-361.265681999999</c:v>
                </c:pt>
                <c:pt idx="1062">
                  <c:v>-357.26359639999998</c:v>
                </c:pt>
                <c:pt idx="1063">
                  <c:v>-354.43290919999998</c:v>
                </c:pt>
                <c:pt idx="1064">
                  <c:v>-352.12117719999998</c:v>
                </c:pt>
                <c:pt idx="1065">
                  <c:v>-347.55007840000002</c:v>
                </c:pt>
                <c:pt idx="1066">
                  <c:v>-345.401004</c:v>
                </c:pt>
                <c:pt idx="1067">
                  <c:v>-341.47897</c:v>
                </c:pt>
                <c:pt idx="1068">
                  <c:v>-339.08154200000001</c:v>
                </c:pt>
                <c:pt idx="1069">
                  <c:v>-337.73512599999998</c:v>
                </c:pt>
                <c:pt idx="1070">
                  <c:v>-334.9687108</c:v>
                </c:pt>
                <c:pt idx="1071">
                  <c:v>-332.25305400000002</c:v>
                </c:pt>
                <c:pt idx="1072">
                  <c:v>-328.80008199999997</c:v>
                </c:pt>
                <c:pt idx="1073">
                  <c:v>-325.43470120000001</c:v>
                </c:pt>
                <c:pt idx="1074">
                  <c:v>-323.7779256</c:v>
                </c:pt>
                <c:pt idx="1075">
                  <c:v>-318.20521359999998</c:v>
                </c:pt>
                <c:pt idx="1076">
                  <c:v>-316.04620999999997</c:v>
                </c:pt>
                <c:pt idx="1077">
                  <c:v>-312.673619199999</c:v>
                </c:pt>
                <c:pt idx="1078">
                  <c:v>-308.47871759999998</c:v>
                </c:pt>
                <c:pt idx="1079">
                  <c:v>-306.86425439999999</c:v>
                </c:pt>
                <c:pt idx="1080">
                  <c:v>-300.76953839999999</c:v>
                </c:pt>
                <c:pt idx="1081">
                  <c:v>-298.498718</c:v>
                </c:pt>
                <c:pt idx="1082">
                  <c:v>-294.7570164</c:v>
                </c:pt>
                <c:pt idx="1083">
                  <c:v>-292.00530959999998</c:v>
                </c:pt>
                <c:pt idx="1084">
                  <c:v>-290.4910448</c:v>
                </c:pt>
                <c:pt idx="1085">
                  <c:v>-284.72811239999999</c:v>
                </c:pt>
                <c:pt idx="1086">
                  <c:v>-283.59165159999998</c:v>
                </c:pt>
                <c:pt idx="1087">
                  <c:v>-280.87995000000001</c:v>
                </c:pt>
                <c:pt idx="1088">
                  <c:v>-278.23301479999998</c:v>
                </c:pt>
                <c:pt idx="1089">
                  <c:v>-276.65237680000001</c:v>
                </c:pt>
                <c:pt idx="1090">
                  <c:v>-307.81201920000001</c:v>
                </c:pt>
                <c:pt idx="1091">
                  <c:v>-290.97065400000002</c:v>
                </c:pt>
                <c:pt idx="1092">
                  <c:v>-285.24257679999999</c:v>
                </c:pt>
                <c:pt idx="1093">
                  <c:v>-281.4677504</c:v>
                </c:pt>
                <c:pt idx="1094">
                  <c:v>-276.90097759999998</c:v>
                </c:pt>
                <c:pt idx="1095">
                  <c:v>-270.78310719999899</c:v>
                </c:pt>
                <c:pt idx="1096">
                  <c:v>-265.82373959999899</c:v>
                </c:pt>
                <c:pt idx="1097">
                  <c:v>-261.44722839999997</c:v>
                </c:pt>
                <c:pt idx="1098">
                  <c:v>-255.981966</c:v>
                </c:pt>
                <c:pt idx="1099">
                  <c:v>-251.10689359999901</c:v>
                </c:pt>
                <c:pt idx="1100">
                  <c:v>-246.391018</c:v>
                </c:pt>
                <c:pt idx="1101">
                  <c:v>-240.54894039999999</c:v>
                </c:pt>
                <c:pt idx="1102">
                  <c:v>-235.4667968</c:v>
                </c:pt>
                <c:pt idx="1103">
                  <c:v>-230.38238720000001</c:v>
                </c:pt>
                <c:pt idx="1104">
                  <c:v>-224.750965199999</c:v>
                </c:pt>
                <c:pt idx="1105">
                  <c:v>-218.877658</c:v>
                </c:pt>
                <c:pt idx="1106">
                  <c:v>-213.72497999999999</c:v>
                </c:pt>
                <c:pt idx="1107">
                  <c:v>-209.01252399999899</c:v>
                </c:pt>
                <c:pt idx="1108">
                  <c:v>-203.8820116</c:v>
                </c:pt>
                <c:pt idx="1109">
                  <c:v>-199.04727399999999</c:v>
                </c:pt>
                <c:pt idx="1110">
                  <c:v>-194.2711228</c:v>
                </c:pt>
                <c:pt idx="1111">
                  <c:v>-189.83124599999999</c:v>
                </c:pt>
                <c:pt idx="1112">
                  <c:v>-183.91900480000001</c:v>
                </c:pt>
                <c:pt idx="1113">
                  <c:v>-178.643798</c:v>
                </c:pt>
                <c:pt idx="1114">
                  <c:v>-175.92080759999999</c:v>
                </c:pt>
                <c:pt idx="1115">
                  <c:v>-171.59048159999901</c:v>
                </c:pt>
                <c:pt idx="1116">
                  <c:v>-157.58281120000001</c:v>
                </c:pt>
                <c:pt idx="1117">
                  <c:v>-163.57011879999999</c:v>
                </c:pt>
                <c:pt idx="1118">
                  <c:v>-162.635538</c:v>
                </c:pt>
                <c:pt idx="1119">
                  <c:v>-159.03045559999899</c:v>
                </c:pt>
                <c:pt idx="1120">
                  <c:v>-154.71681559999999</c:v>
                </c:pt>
                <c:pt idx="1121">
                  <c:v>-149.3929928</c:v>
                </c:pt>
                <c:pt idx="1122">
                  <c:v>-145.6046528</c:v>
                </c:pt>
                <c:pt idx="1123">
                  <c:v>-142.16605959999899</c:v>
                </c:pt>
                <c:pt idx="1124">
                  <c:v>-138.17794079999999</c:v>
                </c:pt>
                <c:pt idx="1125">
                  <c:v>-134.97369319999899</c:v>
                </c:pt>
                <c:pt idx="1126">
                  <c:v>-133.07103599999999</c:v>
                </c:pt>
                <c:pt idx="1127">
                  <c:v>-129.82838999999899</c:v>
                </c:pt>
                <c:pt idx="1128">
                  <c:v>-128.47567040000001</c:v>
                </c:pt>
                <c:pt idx="1129">
                  <c:v>-125.72973159999999</c:v>
                </c:pt>
                <c:pt idx="1130">
                  <c:v>-122.7185472</c:v>
                </c:pt>
                <c:pt idx="1131">
                  <c:v>-121.4946188</c:v>
                </c:pt>
                <c:pt idx="1132">
                  <c:v>-118.807554799999</c:v>
                </c:pt>
                <c:pt idx="1133">
                  <c:v>-116.90259039999999</c:v>
                </c:pt>
                <c:pt idx="1134">
                  <c:v>-116.167706</c:v>
                </c:pt>
                <c:pt idx="1135">
                  <c:v>-112.94553639999999</c:v>
                </c:pt>
                <c:pt idx="1136">
                  <c:v>-113.079477599999</c:v>
                </c:pt>
                <c:pt idx="1137">
                  <c:v>-110.711301599999</c:v>
                </c:pt>
                <c:pt idx="1138">
                  <c:v>-112.1089704</c:v>
                </c:pt>
                <c:pt idx="1139">
                  <c:v>-106.1739456</c:v>
                </c:pt>
                <c:pt idx="1140">
                  <c:v>-101.0360172</c:v>
                </c:pt>
                <c:pt idx="1141">
                  <c:v>-100.823507599999</c:v>
                </c:pt>
                <c:pt idx="1142">
                  <c:v>-99.147656400000002</c:v>
                </c:pt>
                <c:pt idx="1143">
                  <c:v>-97.097956400000001</c:v>
                </c:pt>
                <c:pt idx="1144">
                  <c:v>-99.732819999999904</c:v>
                </c:pt>
                <c:pt idx="1145">
                  <c:v>-117.1811436</c:v>
                </c:pt>
                <c:pt idx="1146">
                  <c:v>-118.0528532</c:v>
                </c:pt>
                <c:pt idx="1147">
                  <c:v>-119.45254079999999</c:v>
                </c:pt>
                <c:pt idx="1148">
                  <c:v>-118.7038544</c:v>
                </c:pt>
                <c:pt idx="1149">
                  <c:v>-120.5612328</c:v>
                </c:pt>
                <c:pt idx="1150">
                  <c:v>-119.7519824</c:v>
                </c:pt>
                <c:pt idx="1151">
                  <c:v>-120.02377879999899</c:v>
                </c:pt>
                <c:pt idx="1152">
                  <c:v>-120.08314799999999</c:v>
                </c:pt>
                <c:pt idx="1153">
                  <c:v>-119.75251799999999</c:v>
                </c:pt>
                <c:pt idx="1154">
                  <c:v>-117.0634764</c:v>
                </c:pt>
                <c:pt idx="1155">
                  <c:v>-112.7136216</c:v>
                </c:pt>
                <c:pt idx="1156">
                  <c:v>-111.04308519999999</c:v>
                </c:pt>
                <c:pt idx="1157">
                  <c:v>-110.353562</c:v>
                </c:pt>
                <c:pt idx="1158">
                  <c:v>-109.2373304</c:v>
                </c:pt>
                <c:pt idx="1159">
                  <c:v>-108.22076159999899</c:v>
                </c:pt>
                <c:pt idx="1160">
                  <c:v>-108.0253088</c:v>
                </c:pt>
                <c:pt idx="1161">
                  <c:v>-106.85836</c:v>
                </c:pt>
                <c:pt idx="1162">
                  <c:v>-106.164057599999</c:v>
                </c:pt>
                <c:pt idx="1163">
                  <c:v>-106.27830520000001</c:v>
                </c:pt>
                <c:pt idx="1164">
                  <c:v>-105.28072959999901</c:v>
                </c:pt>
                <c:pt idx="1165">
                  <c:v>-105.835363999999</c:v>
                </c:pt>
                <c:pt idx="1166">
                  <c:v>-105.515652</c:v>
                </c:pt>
                <c:pt idx="1167">
                  <c:v>-104.16004839999999</c:v>
                </c:pt>
                <c:pt idx="1168">
                  <c:v>-103.4762108</c:v>
                </c:pt>
                <c:pt idx="1169">
                  <c:v>-103.0112276</c:v>
                </c:pt>
                <c:pt idx="1170">
                  <c:v>-101.4836552</c:v>
                </c:pt>
                <c:pt idx="1171">
                  <c:v>-100.37471600000001</c:v>
                </c:pt>
                <c:pt idx="1172">
                  <c:v>-100.586072</c:v>
                </c:pt>
                <c:pt idx="1173">
                  <c:v>-99.316823599999907</c:v>
                </c:pt>
                <c:pt idx="1174">
                  <c:v>-98.8573612</c:v>
                </c:pt>
                <c:pt idx="1175">
                  <c:v>-97.315080399999999</c:v>
                </c:pt>
                <c:pt idx="1176">
                  <c:v>-98.379441200000002</c:v>
                </c:pt>
                <c:pt idx="1177">
                  <c:v>-105.1028692</c:v>
                </c:pt>
                <c:pt idx="1178">
                  <c:v>-98.000566000000006</c:v>
                </c:pt>
                <c:pt idx="1179">
                  <c:v>-98.555406399999995</c:v>
                </c:pt>
                <c:pt idx="1180">
                  <c:v>-97.785337200000001</c:v>
                </c:pt>
                <c:pt idx="1181">
                  <c:v>-99.879533199999997</c:v>
                </c:pt>
                <c:pt idx="1182">
                  <c:v>-99.620343999999903</c:v>
                </c:pt>
                <c:pt idx="1183">
                  <c:v>-99.874589200000003</c:v>
                </c:pt>
                <c:pt idx="1184">
                  <c:v>-98.599819999999994</c:v>
                </c:pt>
                <c:pt idx="1185">
                  <c:v>-98.865024399999996</c:v>
                </c:pt>
                <c:pt idx="1186">
                  <c:v>-99.242745999999997</c:v>
                </c:pt>
                <c:pt idx="1187">
                  <c:v>-97.819162399999996</c:v>
                </c:pt>
                <c:pt idx="1188">
                  <c:v>-98.213487599999993</c:v>
                </c:pt>
                <c:pt idx="1189">
                  <c:v>-98.289419199999998</c:v>
                </c:pt>
                <c:pt idx="1190">
                  <c:v>-97.584693200000004</c:v>
                </c:pt>
                <c:pt idx="1191">
                  <c:v>-97.863328799999906</c:v>
                </c:pt>
                <c:pt idx="1192">
                  <c:v>-98.029241200000001</c:v>
                </c:pt>
                <c:pt idx="1193">
                  <c:v>-98.748840400000006</c:v>
                </c:pt>
                <c:pt idx="1194">
                  <c:v>-114.4002672</c:v>
                </c:pt>
                <c:pt idx="1195">
                  <c:v>-116.08967319999999</c:v>
                </c:pt>
                <c:pt idx="1196">
                  <c:v>-117.537729599999</c:v>
                </c:pt>
                <c:pt idx="1197">
                  <c:v>-116.95178319999999</c:v>
                </c:pt>
                <c:pt idx="1198">
                  <c:v>-117.6810232</c:v>
                </c:pt>
                <c:pt idx="1199">
                  <c:v>-116.7927924</c:v>
                </c:pt>
                <c:pt idx="1200">
                  <c:v>-117.032494</c:v>
                </c:pt>
                <c:pt idx="1201">
                  <c:v>-116.058896799999</c:v>
                </c:pt>
                <c:pt idx="1202">
                  <c:v>-116.0995612</c:v>
                </c:pt>
                <c:pt idx="1203">
                  <c:v>-115.8937672</c:v>
                </c:pt>
                <c:pt idx="1204">
                  <c:v>-115.9273452</c:v>
                </c:pt>
                <c:pt idx="1205">
                  <c:v>-115.9702344</c:v>
                </c:pt>
                <c:pt idx="1206">
                  <c:v>-114.915885199999</c:v>
                </c:pt>
                <c:pt idx="1207">
                  <c:v>-115.43681799999899</c:v>
                </c:pt>
                <c:pt idx="1208">
                  <c:v>-115.4192668</c:v>
                </c:pt>
                <c:pt idx="1209">
                  <c:v>-115.52869399999901</c:v>
                </c:pt>
                <c:pt idx="1210">
                  <c:v>-116.005089599999</c:v>
                </c:pt>
                <c:pt idx="1211">
                  <c:v>-115.30151720000001</c:v>
                </c:pt>
                <c:pt idx="1212">
                  <c:v>-117.623302</c:v>
                </c:pt>
                <c:pt idx="1213">
                  <c:v>-100.7592356</c:v>
                </c:pt>
                <c:pt idx="1214">
                  <c:v>-101.5545192</c:v>
                </c:pt>
                <c:pt idx="1215">
                  <c:v>-99.539138799999904</c:v>
                </c:pt>
                <c:pt idx="1216">
                  <c:v>-99.348135599999907</c:v>
                </c:pt>
                <c:pt idx="1217">
                  <c:v>-99.341378800000001</c:v>
                </c:pt>
                <c:pt idx="1218">
                  <c:v>-99.007411599999998</c:v>
                </c:pt>
                <c:pt idx="1219">
                  <c:v>-98.108509999999995</c:v>
                </c:pt>
                <c:pt idx="1220">
                  <c:v>-98.508685599999893</c:v>
                </c:pt>
                <c:pt idx="1221">
                  <c:v>-97.985981199999998</c:v>
                </c:pt>
                <c:pt idx="1222">
                  <c:v>-98.523682399999998</c:v>
                </c:pt>
                <c:pt idx="1223">
                  <c:v>-98.597059599999994</c:v>
                </c:pt>
                <c:pt idx="1224">
                  <c:v>-98.218761200000003</c:v>
                </c:pt>
                <c:pt idx="1225">
                  <c:v>-97.880220800000004</c:v>
                </c:pt>
                <c:pt idx="1226">
                  <c:v>-97.169273599999997</c:v>
                </c:pt>
                <c:pt idx="1227">
                  <c:v>-96.675409200000004</c:v>
                </c:pt>
                <c:pt idx="1228">
                  <c:v>-96.850262000000001</c:v>
                </c:pt>
                <c:pt idx="1229">
                  <c:v>-97.607476799999901</c:v>
                </c:pt>
                <c:pt idx="1230">
                  <c:v>-97.453347599999901</c:v>
                </c:pt>
                <c:pt idx="1231">
                  <c:v>-108.18862559999999</c:v>
                </c:pt>
                <c:pt idx="1232">
                  <c:v>-115.62415439999999</c:v>
                </c:pt>
                <c:pt idx="1233">
                  <c:v>-116.319857599999</c:v>
                </c:pt>
                <c:pt idx="1234">
                  <c:v>-118.06661399999901</c:v>
                </c:pt>
                <c:pt idx="1235">
                  <c:v>-117.36670839999999</c:v>
                </c:pt>
                <c:pt idx="1236">
                  <c:v>-118.078768</c:v>
                </c:pt>
                <c:pt idx="1237">
                  <c:v>-117.51197959999899</c:v>
                </c:pt>
                <c:pt idx="1238">
                  <c:v>-118.22865359999901</c:v>
                </c:pt>
                <c:pt idx="1239">
                  <c:v>-115.4853928</c:v>
                </c:pt>
                <c:pt idx="1240">
                  <c:v>-103.3085268</c:v>
                </c:pt>
                <c:pt idx="1241">
                  <c:v>-104.17661080000001</c:v>
                </c:pt>
                <c:pt idx="1242">
                  <c:v>-100.5569024</c:v>
                </c:pt>
                <c:pt idx="1243">
                  <c:v>-100.46935240000001</c:v>
                </c:pt>
                <c:pt idx="1244">
                  <c:v>-98.949443200000005</c:v>
                </c:pt>
                <c:pt idx="1245">
                  <c:v>-100.194672</c:v>
                </c:pt>
                <c:pt idx="1246">
                  <c:v>-99.862517600000004</c:v>
                </c:pt>
                <c:pt idx="1247">
                  <c:v>-99.629531599999893</c:v>
                </c:pt>
                <c:pt idx="1248">
                  <c:v>-98.969136800000001</c:v>
                </c:pt>
                <c:pt idx="1249">
                  <c:v>-99.203400000000002</c:v>
                </c:pt>
                <c:pt idx="1250">
                  <c:v>-98.771829999999994</c:v>
                </c:pt>
                <c:pt idx="1251">
                  <c:v>-98.379235199999997</c:v>
                </c:pt>
                <c:pt idx="1252">
                  <c:v>-98.668294399999994</c:v>
                </c:pt>
                <c:pt idx="1253">
                  <c:v>-98.051406799999995</c:v>
                </c:pt>
                <c:pt idx="1254">
                  <c:v>-97.280925599999904</c:v>
                </c:pt>
                <c:pt idx="1255">
                  <c:v>-97.297941199999997</c:v>
                </c:pt>
                <c:pt idx="1256">
                  <c:v>-97.991790399999999</c:v>
                </c:pt>
                <c:pt idx="1257">
                  <c:v>-98.155271999999997</c:v>
                </c:pt>
                <c:pt idx="1258">
                  <c:v>-98.471481999999995</c:v>
                </c:pt>
                <c:pt idx="1259">
                  <c:v>-113.02884280000001</c:v>
                </c:pt>
                <c:pt idx="1260">
                  <c:v>-116.1228804</c:v>
                </c:pt>
                <c:pt idx="1261">
                  <c:v>-116.9316364</c:v>
                </c:pt>
                <c:pt idx="1262">
                  <c:v>-117.71913319999901</c:v>
                </c:pt>
                <c:pt idx="1263">
                  <c:v>-117.7244068</c:v>
                </c:pt>
                <c:pt idx="1264">
                  <c:v>-117.696226</c:v>
                </c:pt>
                <c:pt idx="1265">
                  <c:v>-117.237422799999</c:v>
                </c:pt>
                <c:pt idx="1266">
                  <c:v>-117.599570799999</c:v>
                </c:pt>
                <c:pt idx="1267">
                  <c:v>-116.4689604</c:v>
                </c:pt>
                <c:pt idx="1268">
                  <c:v>-116.648304</c:v>
                </c:pt>
                <c:pt idx="1269">
                  <c:v>-117.375689999999</c:v>
                </c:pt>
                <c:pt idx="1270">
                  <c:v>-116.45911359999999</c:v>
                </c:pt>
                <c:pt idx="1271">
                  <c:v>-117.3699632</c:v>
                </c:pt>
                <c:pt idx="1272">
                  <c:v>-116.075418</c:v>
                </c:pt>
                <c:pt idx="1273">
                  <c:v>-116.200048</c:v>
                </c:pt>
                <c:pt idx="1274">
                  <c:v>-116.47872479999999</c:v>
                </c:pt>
                <c:pt idx="1275">
                  <c:v>-98.645345999999904</c:v>
                </c:pt>
                <c:pt idx="1276">
                  <c:v>-105.507824</c:v>
                </c:pt>
                <c:pt idx="1277">
                  <c:v>-99.175466400000005</c:v>
                </c:pt>
                <c:pt idx="1278">
                  <c:v>-101.3467064</c:v>
                </c:pt>
                <c:pt idx="1279">
                  <c:v>-99.922504799999999</c:v>
                </c:pt>
                <c:pt idx="1280">
                  <c:v>-100.4136912</c:v>
                </c:pt>
                <c:pt idx="1281">
                  <c:v>-100.3146464</c:v>
                </c:pt>
                <c:pt idx="1282">
                  <c:v>-99.549974399999996</c:v>
                </c:pt>
                <c:pt idx="1283">
                  <c:v>-98.833959599999901</c:v>
                </c:pt>
                <c:pt idx="1284">
                  <c:v>-98.889208800000006</c:v>
                </c:pt>
                <c:pt idx="1285">
                  <c:v>-98.6382184</c:v>
                </c:pt>
                <c:pt idx="1286">
                  <c:v>-98.721730800000003</c:v>
                </c:pt>
                <c:pt idx="1287">
                  <c:v>-97.790775599999904</c:v>
                </c:pt>
                <c:pt idx="1288">
                  <c:v>-97.941443999999905</c:v>
                </c:pt>
                <c:pt idx="1289">
                  <c:v>-96.778697599999902</c:v>
                </c:pt>
                <c:pt idx="1290">
                  <c:v>-98.691943199999997</c:v>
                </c:pt>
                <c:pt idx="1291">
                  <c:v>-98.071182800000003</c:v>
                </c:pt>
                <c:pt idx="1292">
                  <c:v>-97.383595999999997</c:v>
                </c:pt>
                <c:pt idx="1293">
                  <c:v>-115.4052176</c:v>
                </c:pt>
                <c:pt idx="1294">
                  <c:v>-115.23679199999999</c:v>
                </c:pt>
                <c:pt idx="1295">
                  <c:v>-118.7322412</c:v>
                </c:pt>
                <c:pt idx="1296">
                  <c:v>-117.41693119999999</c:v>
                </c:pt>
                <c:pt idx="1297">
                  <c:v>-119.051294</c:v>
                </c:pt>
                <c:pt idx="1298">
                  <c:v>-107.175517599999</c:v>
                </c:pt>
                <c:pt idx="1300">
                  <c:v>-645.34643879999999</c:v>
                </c:pt>
                <c:pt idx="1301">
                  <c:v>-650.10347320000005</c:v>
                </c:pt>
                <c:pt idx="1302">
                  <c:v>-648.17708479999897</c:v>
                </c:pt>
                <c:pt idx="1303">
                  <c:v>-647.18746079999903</c:v>
                </c:pt>
                <c:pt idx="1304">
                  <c:v>-649.98131520000004</c:v>
                </c:pt>
                <c:pt idx="1305">
                  <c:v>-649.68801239999902</c:v>
                </c:pt>
                <c:pt idx="1306">
                  <c:v>-652.29992760000005</c:v>
                </c:pt>
                <c:pt idx="1307">
                  <c:v>-652.68391159999999</c:v>
                </c:pt>
                <c:pt idx="1308">
                  <c:v>-654.17164360000004</c:v>
                </c:pt>
                <c:pt idx="1309">
                  <c:v>-655.35861560000001</c:v>
                </c:pt>
                <c:pt idx="1310">
                  <c:v>-741.97452920000001</c:v>
                </c:pt>
                <c:pt idx="1311">
                  <c:v>-750.05026479999901</c:v>
                </c:pt>
                <c:pt idx="1312">
                  <c:v>-749.69932319999998</c:v>
                </c:pt>
                <c:pt idx="1313">
                  <c:v>-745.62134719999995</c:v>
                </c:pt>
                <c:pt idx="1314">
                  <c:v>-739.56577119999997</c:v>
                </c:pt>
                <c:pt idx="1315">
                  <c:v>-734.00187599999902</c:v>
                </c:pt>
                <c:pt idx="1316">
                  <c:v>-730.87883360000001</c:v>
                </c:pt>
                <c:pt idx="1317">
                  <c:v>-728.46232999999995</c:v>
                </c:pt>
                <c:pt idx="1318">
                  <c:v>-726.22537599999998</c:v>
                </c:pt>
                <c:pt idx="1319">
                  <c:v>-724.96321399999999</c:v>
                </c:pt>
                <c:pt idx="1320">
                  <c:v>-724.93989479999902</c:v>
                </c:pt>
                <c:pt idx="1321">
                  <c:v>-723.62314279999998</c:v>
                </c:pt>
                <c:pt idx="1322">
                  <c:v>-723.14077320000001</c:v>
                </c:pt>
                <c:pt idx="1323">
                  <c:v>-722.80610560000002</c:v>
                </c:pt>
                <c:pt idx="1324">
                  <c:v>-721.65831479999895</c:v>
                </c:pt>
                <c:pt idx="1325">
                  <c:v>-720.51625079999997</c:v>
                </c:pt>
                <c:pt idx="1326">
                  <c:v>-721.67586600000004</c:v>
                </c:pt>
                <c:pt idx="1327">
                  <c:v>-721.65691399999901</c:v>
                </c:pt>
                <c:pt idx="1328">
                  <c:v>-721.03681280000001</c:v>
                </c:pt>
                <c:pt idx="1329">
                  <c:v>-720.82747559999996</c:v>
                </c:pt>
                <c:pt idx="1330">
                  <c:v>-722.9292524</c:v>
                </c:pt>
                <c:pt idx="1331">
                  <c:v>-721.96838600000001</c:v>
                </c:pt>
                <c:pt idx="1332">
                  <c:v>-720.69501760000003</c:v>
                </c:pt>
                <c:pt idx="1333">
                  <c:v>-722.53731679999999</c:v>
                </c:pt>
                <c:pt idx="1334">
                  <c:v>-721.67199319999997</c:v>
                </c:pt>
                <c:pt idx="1335">
                  <c:v>-720.21380160000001</c:v>
                </c:pt>
                <c:pt idx="1336">
                  <c:v>-720.73976079999898</c:v>
                </c:pt>
                <c:pt idx="1337">
                  <c:v>-721.44320960000005</c:v>
                </c:pt>
                <c:pt idx="1338">
                  <c:v>-721.35973839999997</c:v>
                </c:pt>
                <c:pt idx="1339">
                  <c:v>-722.81253279999999</c:v>
                </c:pt>
                <c:pt idx="1340">
                  <c:v>-722.40844319999997</c:v>
                </c:pt>
                <c:pt idx="1341">
                  <c:v>-722.21706919999997</c:v>
                </c:pt>
                <c:pt idx="1342">
                  <c:v>-722.56673360000002</c:v>
                </c:pt>
                <c:pt idx="1343">
                  <c:v>-723.47585279999998</c:v>
                </c:pt>
                <c:pt idx="1344">
                  <c:v>-721.70655999999997</c:v>
                </c:pt>
                <c:pt idx="1345">
                  <c:v>-723.16104359999997</c:v>
                </c:pt>
                <c:pt idx="1346">
                  <c:v>-723.49084960000005</c:v>
                </c:pt>
                <c:pt idx="1347">
                  <c:v>-723.85456320000003</c:v>
                </c:pt>
                <c:pt idx="1348">
                  <c:v>-725.60951839999996</c:v>
                </c:pt>
                <c:pt idx="1349">
                  <c:v>-788.83524439999997</c:v>
                </c:pt>
                <c:pt idx="1350">
                  <c:v>-795.8747588</c:v>
                </c:pt>
                <c:pt idx="1351">
                  <c:v>-799.97696039999903</c:v>
                </c:pt>
                <c:pt idx="1352">
                  <c:v>-804.2358868</c:v>
                </c:pt>
                <c:pt idx="1353">
                  <c:v>-807.05969359999995</c:v>
                </c:pt>
                <c:pt idx="1354">
                  <c:v>-806.21464040000001</c:v>
                </c:pt>
                <c:pt idx="1355">
                  <c:v>-787.57254679999903</c:v>
                </c:pt>
                <c:pt idx="1356">
                  <c:v>-782.23343879999902</c:v>
                </c:pt>
                <c:pt idx="1357">
                  <c:v>-776.08194920000005</c:v>
                </c:pt>
                <c:pt idx="1358">
                  <c:v>-769.51718240000002</c:v>
                </c:pt>
                <c:pt idx="1359">
                  <c:v>-763.42613319999998</c:v>
                </c:pt>
                <c:pt idx="1360">
                  <c:v>-757.76550039999995</c:v>
                </c:pt>
                <c:pt idx="1361">
                  <c:v>-753.89776799999902</c:v>
                </c:pt>
                <c:pt idx="1362">
                  <c:v>-748.60109599999998</c:v>
                </c:pt>
                <c:pt idx="1363">
                  <c:v>-744.36136879999901</c:v>
                </c:pt>
                <c:pt idx="1364">
                  <c:v>-740.87617839999996</c:v>
                </c:pt>
                <c:pt idx="1365">
                  <c:v>-737.71523200000001</c:v>
                </c:pt>
                <c:pt idx="1366">
                  <c:v>-735.07781399999999</c:v>
                </c:pt>
                <c:pt idx="1367">
                  <c:v>-731.37500520000003</c:v>
                </c:pt>
                <c:pt idx="1368">
                  <c:v>-728.55713119999996</c:v>
                </c:pt>
                <c:pt idx="1369">
                  <c:v>-724.41636640000002</c:v>
                </c:pt>
                <c:pt idx="1370">
                  <c:v>-721.18949999999995</c:v>
                </c:pt>
                <c:pt idx="1371">
                  <c:v>-721.45828879999897</c:v>
                </c:pt>
                <c:pt idx="1372">
                  <c:v>-709.01283999999998</c:v>
                </c:pt>
                <c:pt idx="1373">
                  <c:v>-717.09401400000002</c:v>
                </c:pt>
                <c:pt idx="1374">
                  <c:v>-719.84246599999994</c:v>
                </c:pt>
                <c:pt idx="1375">
                  <c:v>-714.87172720000001</c:v>
                </c:pt>
                <c:pt idx="1376">
                  <c:v>-708.50092999999902</c:v>
                </c:pt>
                <c:pt idx="1377">
                  <c:v>-702.70783919999997</c:v>
                </c:pt>
                <c:pt idx="1378">
                  <c:v>-694.98049079999998</c:v>
                </c:pt>
                <c:pt idx="1379">
                  <c:v>-690.57040159999997</c:v>
                </c:pt>
                <c:pt idx="1380">
                  <c:v>-687.68392960000006</c:v>
                </c:pt>
                <c:pt idx="1381">
                  <c:v>-684.85250079999901</c:v>
                </c:pt>
                <c:pt idx="1382">
                  <c:v>-682.79081159999998</c:v>
                </c:pt>
                <c:pt idx="1383">
                  <c:v>-679.77975079999999</c:v>
                </c:pt>
                <c:pt idx="1384">
                  <c:v>-678.37598439999999</c:v>
                </c:pt>
                <c:pt idx="1385">
                  <c:v>-673.35489919999998</c:v>
                </c:pt>
                <c:pt idx="1386">
                  <c:v>-672.27269879999994</c:v>
                </c:pt>
                <c:pt idx="1387">
                  <c:v>-669.73881640000002</c:v>
                </c:pt>
                <c:pt idx="1388">
                  <c:v>-667.10897920000002</c:v>
                </c:pt>
                <c:pt idx="1389">
                  <c:v>-663.40864239999996</c:v>
                </c:pt>
                <c:pt idx="1390">
                  <c:v>-661.41068959999996</c:v>
                </c:pt>
                <c:pt idx="1391">
                  <c:v>-658.74331919999997</c:v>
                </c:pt>
                <c:pt idx="1392">
                  <c:v>-654.47087920000001</c:v>
                </c:pt>
                <c:pt idx="1393">
                  <c:v>-651.09231439999996</c:v>
                </c:pt>
                <c:pt idx="1394">
                  <c:v>-648.88568359999999</c:v>
                </c:pt>
                <c:pt idx="1395">
                  <c:v>-644.93781720000004</c:v>
                </c:pt>
                <c:pt idx="1396">
                  <c:v>-643.34189400000002</c:v>
                </c:pt>
                <c:pt idx="1397">
                  <c:v>-638.01489879999997</c:v>
                </c:pt>
                <c:pt idx="1398">
                  <c:v>-635.01957640000001</c:v>
                </c:pt>
                <c:pt idx="1399">
                  <c:v>-631.9249208</c:v>
                </c:pt>
                <c:pt idx="1400">
                  <c:v>-630.23324879999996</c:v>
                </c:pt>
                <c:pt idx="1401">
                  <c:v>-627.29090959999996</c:v>
                </c:pt>
                <c:pt idx="1402">
                  <c:v>-624.29233239999996</c:v>
                </c:pt>
                <c:pt idx="1403">
                  <c:v>-621.42431799999997</c:v>
                </c:pt>
                <c:pt idx="1404">
                  <c:v>-618.10343320000004</c:v>
                </c:pt>
                <c:pt idx="1405">
                  <c:v>-617.39986079999903</c:v>
                </c:pt>
                <c:pt idx="1406">
                  <c:v>-611.57891879999897</c:v>
                </c:pt>
                <c:pt idx="1407">
                  <c:v>-609.9289</c:v>
                </c:pt>
                <c:pt idx="1408">
                  <c:v>-608.21366160000002</c:v>
                </c:pt>
                <c:pt idx="1409">
                  <c:v>-603.93627760000004</c:v>
                </c:pt>
                <c:pt idx="1410">
                  <c:v>-603.42049480000003</c:v>
                </c:pt>
                <c:pt idx="1411">
                  <c:v>-599.38845679999997</c:v>
                </c:pt>
                <c:pt idx="1412">
                  <c:v>-599.06408920000001</c:v>
                </c:pt>
                <c:pt idx="1413">
                  <c:v>-593.20829200000003</c:v>
                </c:pt>
                <c:pt idx="1414">
                  <c:v>-607.97387760000004</c:v>
                </c:pt>
                <c:pt idx="1415">
                  <c:v>-600.0978384</c:v>
                </c:pt>
                <c:pt idx="1416">
                  <c:v>-593.94086919999995</c:v>
                </c:pt>
                <c:pt idx="1417">
                  <c:v>-588.89971960000003</c:v>
                </c:pt>
                <c:pt idx="1418">
                  <c:v>-587.56817679999995</c:v>
                </c:pt>
                <c:pt idx="1419">
                  <c:v>-583.4384536</c:v>
                </c:pt>
                <c:pt idx="1420">
                  <c:v>-581.60233439999899</c:v>
                </c:pt>
                <c:pt idx="1421">
                  <c:v>-579.04970600000001</c:v>
                </c:pt>
                <c:pt idx="1422">
                  <c:v>-577.90504639999995</c:v>
                </c:pt>
                <c:pt idx="1423">
                  <c:v>-576.01338959999998</c:v>
                </c:pt>
                <c:pt idx="1424">
                  <c:v>-573.07636520000005</c:v>
                </c:pt>
                <c:pt idx="1425">
                  <c:v>-571.54903999999999</c:v>
                </c:pt>
                <c:pt idx="1426">
                  <c:v>-567.92290439999999</c:v>
                </c:pt>
                <c:pt idx="1427">
                  <c:v>-567.55593599999997</c:v>
                </c:pt>
                <c:pt idx="1428">
                  <c:v>-565.5145996</c:v>
                </c:pt>
                <c:pt idx="1429">
                  <c:v>-562.36836159999996</c:v>
                </c:pt>
                <c:pt idx="1430">
                  <c:v>-559.95824400000004</c:v>
                </c:pt>
                <c:pt idx="1431">
                  <c:v>-555.95603479999897</c:v>
                </c:pt>
                <c:pt idx="1432">
                  <c:v>-554.36365479999995</c:v>
                </c:pt>
                <c:pt idx="1433">
                  <c:v>-550.16314999999997</c:v>
                </c:pt>
                <c:pt idx="1434">
                  <c:v>-548.71810119999998</c:v>
                </c:pt>
                <c:pt idx="1435">
                  <c:v>-547.13185999999996</c:v>
                </c:pt>
                <c:pt idx="1436">
                  <c:v>-543.66623960000004</c:v>
                </c:pt>
                <c:pt idx="1437">
                  <c:v>-541.22658160000003</c:v>
                </c:pt>
                <c:pt idx="1438">
                  <c:v>-536.22959839999999</c:v>
                </c:pt>
                <c:pt idx="1439">
                  <c:v>-535.0856804</c:v>
                </c:pt>
                <c:pt idx="1440">
                  <c:v>-533.4151852</c:v>
                </c:pt>
                <c:pt idx="1441">
                  <c:v>-528.96389599999998</c:v>
                </c:pt>
                <c:pt idx="1442">
                  <c:v>-525.91587879999997</c:v>
                </c:pt>
                <c:pt idx="1443">
                  <c:v>-522.71834679999995</c:v>
                </c:pt>
                <c:pt idx="1444">
                  <c:v>-520.65620439999998</c:v>
                </c:pt>
                <c:pt idx="1445">
                  <c:v>-516.3291332</c:v>
                </c:pt>
                <c:pt idx="1446">
                  <c:v>-513.61199320000003</c:v>
                </c:pt>
                <c:pt idx="1447">
                  <c:v>-512.44042999999999</c:v>
                </c:pt>
                <c:pt idx="1448">
                  <c:v>-507.63399679999998</c:v>
                </c:pt>
                <c:pt idx="1449">
                  <c:v>-504.81999560000003</c:v>
                </c:pt>
                <c:pt idx="1450">
                  <c:v>-501.85062919999899</c:v>
                </c:pt>
                <c:pt idx="1451">
                  <c:v>-499.18297039999999</c:v>
                </c:pt>
                <c:pt idx="1452">
                  <c:v>-496.56990159999998</c:v>
                </c:pt>
                <c:pt idx="1453">
                  <c:v>-493.60177119999997</c:v>
                </c:pt>
                <c:pt idx="1454">
                  <c:v>-491.36675359999998</c:v>
                </c:pt>
                <c:pt idx="1455">
                  <c:v>-488.35734079999997</c:v>
                </c:pt>
                <c:pt idx="1456">
                  <c:v>-486.27702919999899</c:v>
                </c:pt>
                <c:pt idx="1457">
                  <c:v>-484.20475160000001</c:v>
                </c:pt>
                <c:pt idx="1458">
                  <c:v>-479.773774</c:v>
                </c:pt>
                <c:pt idx="1459">
                  <c:v>-474.99280240000002</c:v>
                </c:pt>
                <c:pt idx="1460">
                  <c:v>-473.1739048</c:v>
                </c:pt>
                <c:pt idx="1461">
                  <c:v>-469.80007799999998</c:v>
                </c:pt>
                <c:pt idx="1462">
                  <c:v>-465.37029519999902</c:v>
                </c:pt>
                <c:pt idx="1463">
                  <c:v>-461.97199560000001</c:v>
                </c:pt>
                <c:pt idx="1464">
                  <c:v>-458.37449400000003</c:v>
                </c:pt>
                <c:pt idx="1465">
                  <c:v>-457.22620879999999</c:v>
                </c:pt>
                <c:pt idx="1466">
                  <c:v>-456.4321612</c:v>
                </c:pt>
                <c:pt idx="1467">
                  <c:v>-453.35975359999998</c:v>
                </c:pt>
                <c:pt idx="1468">
                  <c:v>-449.76394119999998</c:v>
                </c:pt>
                <c:pt idx="1469">
                  <c:v>-446.665124399999</c:v>
                </c:pt>
                <c:pt idx="1470">
                  <c:v>-445.48820519999998</c:v>
                </c:pt>
                <c:pt idx="1471">
                  <c:v>-443.78808719999898</c:v>
                </c:pt>
                <c:pt idx="1472">
                  <c:v>-440.83087479999898</c:v>
                </c:pt>
                <c:pt idx="1473">
                  <c:v>-439.37190039999899</c:v>
                </c:pt>
                <c:pt idx="1474">
                  <c:v>-435.72619479999997</c:v>
                </c:pt>
                <c:pt idx="1475">
                  <c:v>-434.49324360000003</c:v>
                </c:pt>
                <c:pt idx="1476">
                  <c:v>-452.10307119999999</c:v>
                </c:pt>
                <c:pt idx="1477">
                  <c:v>-446.93564359999999</c:v>
                </c:pt>
                <c:pt idx="1478">
                  <c:v>-441.54849639999998</c:v>
                </c:pt>
                <c:pt idx="1479">
                  <c:v>-439.47588919999998</c:v>
                </c:pt>
                <c:pt idx="1480">
                  <c:v>-436.45316880000001</c:v>
                </c:pt>
                <c:pt idx="1481">
                  <c:v>-434.63414760000001</c:v>
                </c:pt>
                <c:pt idx="1482">
                  <c:v>-432.257237199999</c:v>
                </c:pt>
                <c:pt idx="1483">
                  <c:v>-429.62945999999903</c:v>
                </c:pt>
                <c:pt idx="1484">
                  <c:v>-425.62049400000001</c:v>
                </c:pt>
                <c:pt idx="1485">
                  <c:v>-424.16366199999999</c:v>
                </c:pt>
                <c:pt idx="1486">
                  <c:v>-421.930621999999</c:v>
                </c:pt>
                <c:pt idx="1487">
                  <c:v>-419.78789239999998</c:v>
                </c:pt>
                <c:pt idx="1488">
                  <c:v>-416.6331672</c:v>
                </c:pt>
                <c:pt idx="1489">
                  <c:v>-413.04275200000001</c:v>
                </c:pt>
                <c:pt idx="1490">
                  <c:v>-411.5760732</c:v>
                </c:pt>
                <c:pt idx="1491">
                  <c:v>-409.92436519999899</c:v>
                </c:pt>
                <c:pt idx="1492">
                  <c:v>-408.4342848</c:v>
                </c:pt>
                <c:pt idx="1493">
                  <c:v>-404.61096600000002</c:v>
                </c:pt>
                <c:pt idx="1494">
                  <c:v>-402.84051959999999</c:v>
                </c:pt>
                <c:pt idx="1495">
                  <c:v>-400.54287799999997</c:v>
                </c:pt>
                <c:pt idx="1496">
                  <c:v>-398.42495079999998</c:v>
                </c:pt>
                <c:pt idx="1497">
                  <c:v>-395.74044120000002</c:v>
                </c:pt>
                <c:pt idx="1498">
                  <c:v>-392.79822560000002</c:v>
                </c:pt>
                <c:pt idx="1499">
                  <c:v>-390.63864519999998</c:v>
                </c:pt>
                <c:pt idx="1500">
                  <c:v>-389.37055039999899</c:v>
                </c:pt>
                <c:pt idx="1501">
                  <c:v>-385.50726759999998</c:v>
                </c:pt>
                <c:pt idx="1502">
                  <c:v>-382.63117799999998</c:v>
                </c:pt>
                <c:pt idx="1503">
                  <c:v>-380.35014000000001</c:v>
                </c:pt>
                <c:pt idx="1504">
                  <c:v>-376.82119519999998</c:v>
                </c:pt>
                <c:pt idx="1505">
                  <c:v>-374.45392559999999</c:v>
                </c:pt>
                <c:pt idx="1506">
                  <c:v>-371.60564599999998</c:v>
                </c:pt>
                <c:pt idx="1507">
                  <c:v>-369.01618480000002</c:v>
                </c:pt>
                <c:pt idx="1508">
                  <c:v>-365.3217808</c:v>
                </c:pt>
                <c:pt idx="1509">
                  <c:v>-364.38958960000002</c:v>
                </c:pt>
                <c:pt idx="1510">
                  <c:v>-361.09898679999998</c:v>
                </c:pt>
                <c:pt idx="1511">
                  <c:v>-358.99201879999998</c:v>
                </c:pt>
                <c:pt idx="1512">
                  <c:v>-356.58124199999997</c:v>
                </c:pt>
                <c:pt idx="1513">
                  <c:v>-354.05621760000002</c:v>
                </c:pt>
                <c:pt idx="1514">
                  <c:v>-352.01834200000002</c:v>
                </c:pt>
                <c:pt idx="1515">
                  <c:v>-349.67496840000001</c:v>
                </c:pt>
                <c:pt idx="1516">
                  <c:v>-347.39318880000002</c:v>
                </c:pt>
                <c:pt idx="1517">
                  <c:v>-346.3135016</c:v>
                </c:pt>
                <c:pt idx="1518">
                  <c:v>-341.82525600000002</c:v>
                </c:pt>
                <c:pt idx="1519">
                  <c:v>-338.21156280000002</c:v>
                </c:pt>
                <c:pt idx="1520">
                  <c:v>-334.55506279999997</c:v>
                </c:pt>
                <c:pt idx="1521">
                  <c:v>-332.41027320000001</c:v>
                </c:pt>
                <c:pt idx="1522">
                  <c:v>-331.15569199999999</c:v>
                </c:pt>
                <c:pt idx="1523">
                  <c:v>-326.85049800000002</c:v>
                </c:pt>
                <c:pt idx="1524">
                  <c:v>-321.55621559999997</c:v>
                </c:pt>
                <c:pt idx="1525">
                  <c:v>-320.91176519999999</c:v>
                </c:pt>
                <c:pt idx="1526">
                  <c:v>-324.50007920000002</c:v>
                </c:pt>
                <c:pt idx="1527">
                  <c:v>-328.3068356</c:v>
                </c:pt>
                <c:pt idx="1528">
                  <c:v>-320.524279199999</c:v>
                </c:pt>
                <c:pt idx="1529">
                  <c:v>-321.48699959999999</c:v>
                </c:pt>
                <c:pt idx="1530">
                  <c:v>-314.14804359999999</c:v>
                </c:pt>
                <c:pt idx="1531">
                  <c:v>-312.49167999999997</c:v>
                </c:pt>
                <c:pt idx="1532">
                  <c:v>-308.72719480000001</c:v>
                </c:pt>
                <c:pt idx="1533">
                  <c:v>-305.58392319999899</c:v>
                </c:pt>
                <c:pt idx="1534">
                  <c:v>-302.78318839999997</c:v>
                </c:pt>
                <c:pt idx="1535">
                  <c:v>-297.65762000000001</c:v>
                </c:pt>
                <c:pt idx="1536">
                  <c:v>-294.86838</c:v>
                </c:pt>
                <c:pt idx="1537">
                  <c:v>-290.72456640000001</c:v>
                </c:pt>
                <c:pt idx="1538">
                  <c:v>-286.65244080000002</c:v>
                </c:pt>
                <c:pt idx="1539">
                  <c:v>-282.92058600000001</c:v>
                </c:pt>
                <c:pt idx="1540">
                  <c:v>-279.17282799999998</c:v>
                </c:pt>
                <c:pt idx="1541">
                  <c:v>-274.48917080000001</c:v>
                </c:pt>
                <c:pt idx="1542">
                  <c:v>-270.46327159999998</c:v>
                </c:pt>
                <c:pt idx="1543">
                  <c:v>-265.918293599999</c:v>
                </c:pt>
                <c:pt idx="1544">
                  <c:v>-260.99637680000001</c:v>
                </c:pt>
                <c:pt idx="1545">
                  <c:v>-255.83311040000001</c:v>
                </c:pt>
                <c:pt idx="1546">
                  <c:v>-253.78151519999901</c:v>
                </c:pt>
                <c:pt idx="1547">
                  <c:v>-250.87403119999999</c:v>
                </c:pt>
                <c:pt idx="1548">
                  <c:v>-246.11267079999999</c:v>
                </c:pt>
                <c:pt idx="1549">
                  <c:v>-241.83516319999899</c:v>
                </c:pt>
                <c:pt idx="1550">
                  <c:v>-236.75767519999999</c:v>
                </c:pt>
                <c:pt idx="1551">
                  <c:v>-231.34815639999999</c:v>
                </c:pt>
                <c:pt idx="1552">
                  <c:v>-225.59564759999901</c:v>
                </c:pt>
                <c:pt idx="1553">
                  <c:v>-222.05879239999999</c:v>
                </c:pt>
                <c:pt idx="1554">
                  <c:v>-197.29413159999999</c:v>
                </c:pt>
                <c:pt idx="1555">
                  <c:v>-198.17342199999999</c:v>
                </c:pt>
                <c:pt idx="1556">
                  <c:v>-198.07940359999901</c:v>
                </c:pt>
                <c:pt idx="1557">
                  <c:v>-190.97219759999999</c:v>
                </c:pt>
                <c:pt idx="1558">
                  <c:v>-185.7094744</c:v>
                </c:pt>
                <c:pt idx="1559">
                  <c:v>-178.61598799999999</c:v>
                </c:pt>
                <c:pt idx="1560">
                  <c:v>-173.44851919999999</c:v>
                </c:pt>
                <c:pt idx="1561">
                  <c:v>-168.567308</c:v>
                </c:pt>
                <c:pt idx="1562">
                  <c:v>-164.38480759999999</c:v>
                </c:pt>
                <c:pt idx="1563">
                  <c:v>-159.28148719999999</c:v>
                </c:pt>
                <c:pt idx="1564">
                  <c:v>-154.79933919999999</c:v>
                </c:pt>
                <c:pt idx="1565">
                  <c:v>-150.219506</c:v>
                </c:pt>
                <c:pt idx="1566">
                  <c:v>-147.01356919999901</c:v>
                </c:pt>
                <c:pt idx="1567">
                  <c:v>-143.05577360000001</c:v>
                </c:pt>
                <c:pt idx="1568">
                  <c:v>-139.28366639999999</c:v>
                </c:pt>
                <c:pt idx="1569">
                  <c:v>-135.76032480000001</c:v>
                </c:pt>
                <c:pt idx="1570">
                  <c:v>-132.05368440000001</c:v>
                </c:pt>
                <c:pt idx="1571">
                  <c:v>-129.64505</c:v>
                </c:pt>
                <c:pt idx="1572">
                  <c:v>-126.8496712</c:v>
                </c:pt>
                <c:pt idx="1573">
                  <c:v>-125.2375976</c:v>
                </c:pt>
                <c:pt idx="1574">
                  <c:v>-122.41758119999901</c:v>
                </c:pt>
                <c:pt idx="1575">
                  <c:v>-121.073678399999</c:v>
                </c:pt>
                <c:pt idx="1576">
                  <c:v>-116.35677279999901</c:v>
                </c:pt>
                <c:pt idx="1577">
                  <c:v>-117.291765599999</c:v>
                </c:pt>
                <c:pt idx="1578">
                  <c:v>-103.7649404</c:v>
                </c:pt>
                <c:pt idx="1579">
                  <c:v>-104.26848680000001</c:v>
                </c:pt>
                <c:pt idx="1580">
                  <c:v>-106.238506</c:v>
                </c:pt>
                <c:pt idx="1581">
                  <c:v>-110.7956792</c:v>
                </c:pt>
                <c:pt idx="1582">
                  <c:v>-113.6290444</c:v>
                </c:pt>
                <c:pt idx="1583">
                  <c:v>-113.904795999999</c:v>
                </c:pt>
                <c:pt idx="1584">
                  <c:v>-114.83941799999999</c:v>
                </c:pt>
                <c:pt idx="1585">
                  <c:v>-115.2627068</c:v>
                </c:pt>
                <c:pt idx="1586">
                  <c:v>-114.9847716</c:v>
                </c:pt>
                <c:pt idx="1587">
                  <c:v>-114.63646679999999</c:v>
                </c:pt>
                <c:pt idx="1588">
                  <c:v>-114.159700399999</c:v>
                </c:pt>
                <c:pt idx="1589">
                  <c:v>-116.85282079999899</c:v>
                </c:pt>
                <c:pt idx="1590">
                  <c:v>-115.395206</c:v>
                </c:pt>
                <c:pt idx="1591">
                  <c:v>-114.5056568</c:v>
                </c:pt>
                <c:pt idx="1592">
                  <c:v>-112.8400232</c:v>
                </c:pt>
                <c:pt idx="1593">
                  <c:v>-111.54296479999999</c:v>
                </c:pt>
                <c:pt idx="1594">
                  <c:v>-110.27009080000001</c:v>
                </c:pt>
                <c:pt idx="1595">
                  <c:v>-108.9728676</c:v>
                </c:pt>
                <c:pt idx="1596">
                  <c:v>-107.4475612</c:v>
                </c:pt>
                <c:pt idx="1597">
                  <c:v>-106.0132656</c:v>
                </c:pt>
                <c:pt idx="1598">
                  <c:v>-105.594879599999</c:v>
                </c:pt>
                <c:pt idx="1599">
                  <c:v>-104.5601004</c:v>
                </c:pt>
                <c:pt idx="1600">
                  <c:v>-104.3497332</c:v>
                </c:pt>
                <c:pt idx="1601">
                  <c:v>-103.896409599999</c:v>
                </c:pt>
                <c:pt idx="1602">
                  <c:v>-103.2186284</c:v>
                </c:pt>
                <c:pt idx="1603">
                  <c:v>-102.9726232</c:v>
                </c:pt>
                <c:pt idx="1604">
                  <c:v>-102.51081240000001</c:v>
                </c:pt>
                <c:pt idx="1605">
                  <c:v>-102.34337559999901</c:v>
                </c:pt>
                <c:pt idx="1606">
                  <c:v>-101.96042159999899</c:v>
                </c:pt>
                <c:pt idx="1607">
                  <c:v>-100.4234556</c:v>
                </c:pt>
                <c:pt idx="1608">
                  <c:v>-99.782177599999997</c:v>
                </c:pt>
                <c:pt idx="1609">
                  <c:v>-100.8314592</c:v>
                </c:pt>
                <c:pt idx="1610">
                  <c:v>-98.490104400000007</c:v>
                </c:pt>
                <c:pt idx="1611">
                  <c:v>-101.13427919999999</c:v>
                </c:pt>
                <c:pt idx="1612">
                  <c:v>-93.856999599999995</c:v>
                </c:pt>
                <c:pt idx="1613">
                  <c:v>-95.072440799999995</c:v>
                </c:pt>
                <c:pt idx="1614">
                  <c:v>-93.090638400000003</c:v>
                </c:pt>
                <c:pt idx="1615">
                  <c:v>-93.252513199999996</c:v>
                </c:pt>
                <c:pt idx="1616">
                  <c:v>-95.401834800000003</c:v>
                </c:pt>
                <c:pt idx="1617">
                  <c:v>-97.8249304</c:v>
                </c:pt>
                <c:pt idx="1618">
                  <c:v>-99.405115199999997</c:v>
                </c:pt>
                <c:pt idx="1619">
                  <c:v>-99.091830400000006</c:v>
                </c:pt>
                <c:pt idx="1620">
                  <c:v>-96.547812800000003</c:v>
                </c:pt>
                <c:pt idx="1621">
                  <c:v>-95.498407599999993</c:v>
                </c:pt>
                <c:pt idx="1622">
                  <c:v>-94.624967599999906</c:v>
                </c:pt>
                <c:pt idx="1623">
                  <c:v>-93.999592800000002</c:v>
                </c:pt>
                <c:pt idx="1624">
                  <c:v>-93.346531600000006</c:v>
                </c:pt>
                <c:pt idx="1625">
                  <c:v>-93.200889599999996</c:v>
                </c:pt>
                <c:pt idx="1626">
                  <c:v>-92.779825599999995</c:v>
                </c:pt>
                <c:pt idx="1627">
                  <c:v>-91.910588000000004</c:v>
                </c:pt>
                <c:pt idx="1628">
                  <c:v>-92.268533599999898</c:v>
                </c:pt>
                <c:pt idx="1629">
                  <c:v>-92.365394800000004</c:v>
                </c:pt>
                <c:pt idx="1630">
                  <c:v>-91.647361200000006</c:v>
                </c:pt>
                <c:pt idx="1631">
                  <c:v>-93.171802400000004</c:v>
                </c:pt>
                <c:pt idx="1632">
                  <c:v>-110.19811439999999</c:v>
                </c:pt>
                <c:pt idx="1633">
                  <c:v>-112.405157199999</c:v>
                </c:pt>
                <c:pt idx="1634">
                  <c:v>-112.9141832</c:v>
                </c:pt>
                <c:pt idx="1635">
                  <c:v>-111.7795352</c:v>
                </c:pt>
                <c:pt idx="1636">
                  <c:v>-111.9027232</c:v>
                </c:pt>
                <c:pt idx="1637">
                  <c:v>-111.88373</c:v>
                </c:pt>
                <c:pt idx="1638">
                  <c:v>-111.6848164</c:v>
                </c:pt>
                <c:pt idx="1639">
                  <c:v>-111.9608152</c:v>
                </c:pt>
                <c:pt idx="1640">
                  <c:v>-112.598055599999</c:v>
                </c:pt>
                <c:pt idx="1641">
                  <c:v>-111.20479520000001</c:v>
                </c:pt>
                <c:pt idx="1642">
                  <c:v>-110.366128</c:v>
                </c:pt>
                <c:pt idx="1643">
                  <c:v>-112.4262928</c:v>
                </c:pt>
                <c:pt idx="1644">
                  <c:v>-104.7446764</c:v>
                </c:pt>
                <c:pt idx="1645">
                  <c:v>-97.855335999999994</c:v>
                </c:pt>
                <c:pt idx="1646">
                  <c:v>-96.249771999999993</c:v>
                </c:pt>
                <c:pt idx="1647">
                  <c:v>-94.238223199999993</c:v>
                </c:pt>
                <c:pt idx="1648">
                  <c:v>-94.772298800000002</c:v>
                </c:pt>
                <c:pt idx="1649">
                  <c:v>-93.977468400000006</c:v>
                </c:pt>
                <c:pt idx="1650">
                  <c:v>-93.955591200000001</c:v>
                </c:pt>
                <c:pt idx="1651">
                  <c:v>-93.079843999999994</c:v>
                </c:pt>
                <c:pt idx="1652">
                  <c:v>-93.457524399999997</c:v>
                </c:pt>
                <c:pt idx="1653">
                  <c:v>-93.796518000000006</c:v>
                </c:pt>
                <c:pt idx="1654">
                  <c:v>-92.807717999999994</c:v>
                </c:pt>
                <c:pt idx="1655">
                  <c:v>-92.334412400000005</c:v>
                </c:pt>
                <c:pt idx="1656">
                  <c:v>-91.849570799999995</c:v>
                </c:pt>
                <c:pt idx="1657">
                  <c:v>-92.749007999999904</c:v>
                </c:pt>
                <c:pt idx="1658">
                  <c:v>-92.453439200000005</c:v>
                </c:pt>
                <c:pt idx="1659">
                  <c:v>-91.327319599999996</c:v>
                </c:pt>
                <c:pt idx="1660">
                  <c:v>-92.108677599999993</c:v>
                </c:pt>
                <c:pt idx="1661">
                  <c:v>-91.235237599999905</c:v>
                </c:pt>
                <c:pt idx="1662">
                  <c:v>-104.2454972</c:v>
                </c:pt>
                <c:pt idx="1663">
                  <c:v>-111.83070559999901</c:v>
                </c:pt>
                <c:pt idx="1664">
                  <c:v>-111.527885599999</c:v>
                </c:pt>
                <c:pt idx="1665">
                  <c:v>-112.20286520000001</c:v>
                </c:pt>
                <c:pt idx="1666">
                  <c:v>-111.052314</c:v>
                </c:pt>
                <c:pt idx="1667">
                  <c:v>-112.8312476</c:v>
                </c:pt>
                <c:pt idx="1668">
                  <c:v>-112.40853559999999</c:v>
                </c:pt>
                <c:pt idx="1669">
                  <c:v>-111.693592</c:v>
                </c:pt>
                <c:pt idx="1670">
                  <c:v>-111.77825799999999</c:v>
                </c:pt>
                <c:pt idx="1671">
                  <c:v>-111.56191680000001</c:v>
                </c:pt>
                <c:pt idx="1672">
                  <c:v>-112.2968424</c:v>
                </c:pt>
                <c:pt idx="1673">
                  <c:v>-105.8167828</c:v>
                </c:pt>
                <c:pt idx="1674">
                  <c:v>-97.932009199999996</c:v>
                </c:pt>
                <c:pt idx="1675">
                  <c:v>-96.921002400000006</c:v>
                </c:pt>
                <c:pt idx="1676">
                  <c:v>-94.049650799999995</c:v>
                </c:pt>
                <c:pt idx="1677">
                  <c:v>-94.041122400000006</c:v>
                </c:pt>
                <c:pt idx="1678">
                  <c:v>-93.785682399999999</c:v>
                </c:pt>
                <c:pt idx="1679">
                  <c:v>-93.4677832</c:v>
                </c:pt>
                <c:pt idx="1680">
                  <c:v>-92.834992400000004</c:v>
                </c:pt>
                <c:pt idx="1681">
                  <c:v>-92.843767999999997</c:v>
                </c:pt>
                <c:pt idx="1682">
                  <c:v>-93.820496399999996</c:v>
                </c:pt>
                <c:pt idx="1683">
                  <c:v>-92.768165999999994</c:v>
                </c:pt>
                <c:pt idx="1684">
                  <c:v>-92.675630799999993</c:v>
                </c:pt>
                <c:pt idx="1685">
                  <c:v>-91.816610800000007</c:v>
                </c:pt>
                <c:pt idx="1686">
                  <c:v>-91.285048399999994</c:v>
                </c:pt>
                <c:pt idx="1687">
                  <c:v>-91.864238</c:v>
                </c:pt>
                <c:pt idx="1688">
                  <c:v>-91.408813199999997</c:v>
                </c:pt>
                <c:pt idx="1689">
                  <c:v>-91.192636800000002</c:v>
                </c:pt>
                <c:pt idx="1690">
                  <c:v>-91.359002399999994</c:v>
                </c:pt>
                <c:pt idx="1691">
                  <c:v>-107.62653400000001</c:v>
                </c:pt>
                <c:pt idx="1692">
                  <c:v>-111.352662</c:v>
                </c:pt>
                <c:pt idx="1693">
                  <c:v>-113.0695484</c:v>
                </c:pt>
                <c:pt idx="1694">
                  <c:v>-113.0505964</c:v>
                </c:pt>
                <c:pt idx="1695">
                  <c:v>-112.097722799999</c:v>
                </c:pt>
                <c:pt idx="1697">
                  <c:v>-664.80816519999996</c:v>
                </c:pt>
                <c:pt idx="1698">
                  <c:v>-667.29718079999998</c:v>
                </c:pt>
                <c:pt idx="1699">
                  <c:v>-666.91447400000004</c:v>
                </c:pt>
                <c:pt idx="1700">
                  <c:v>-666.95151279999902</c:v>
                </c:pt>
                <c:pt idx="1701">
                  <c:v>-666.21749360000001</c:v>
                </c:pt>
                <c:pt idx="1702">
                  <c:v>-668.53042040000003</c:v>
                </c:pt>
                <c:pt idx="1703">
                  <c:v>-669.69600960000002</c:v>
                </c:pt>
                <c:pt idx="1704">
                  <c:v>-670.49730839999995</c:v>
                </c:pt>
                <c:pt idx="1705">
                  <c:v>-672.09689839999999</c:v>
                </c:pt>
                <c:pt idx="1706">
                  <c:v>-673.16414320000001</c:v>
                </c:pt>
                <c:pt idx="1707">
                  <c:v>-768.45582920000004</c:v>
                </c:pt>
                <c:pt idx="1708">
                  <c:v>-774.26115639999898</c:v>
                </c:pt>
                <c:pt idx="1709">
                  <c:v>-772.05773920000001</c:v>
                </c:pt>
                <c:pt idx="1710">
                  <c:v>-769.60963519999996</c:v>
                </c:pt>
                <c:pt idx="1711">
                  <c:v>-765.62209319999999</c:v>
                </c:pt>
                <c:pt idx="1712">
                  <c:v>-764.02266799999995</c:v>
                </c:pt>
                <c:pt idx="1713">
                  <c:v>-760.33806960000004</c:v>
                </c:pt>
                <c:pt idx="1714">
                  <c:v>-758.59753439999997</c:v>
                </c:pt>
                <c:pt idx="1715">
                  <c:v>-755.43914239999901</c:v>
                </c:pt>
                <c:pt idx="1716">
                  <c:v>-752.37106079999899</c:v>
                </c:pt>
                <c:pt idx="1717">
                  <c:v>-751.79533200000003</c:v>
                </c:pt>
                <c:pt idx="1718">
                  <c:v>-747.55317400000001</c:v>
                </c:pt>
                <c:pt idx="1719">
                  <c:v>-745.54343800000004</c:v>
                </c:pt>
                <c:pt idx="1720">
                  <c:v>-747.64369039999997</c:v>
                </c:pt>
                <c:pt idx="1721">
                  <c:v>-746.70140519999995</c:v>
                </c:pt>
                <c:pt idx="1722">
                  <c:v>-747.24503919999995</c:v>
                </c:pt>
                <c:pt idx="1723">
                  <c:v>-745.59246599999994</c:v>
                </c:pt>
                <c:pt idx="1724">
                  <c:v>-744.11762959999999</c:v>
                </c:pt>
                <c:pt idx="1725">
                  <c:v>-744.03494120000005</c:v>
                </c:pt>
                <c:pt idx="1726">
                  <c:v>-744.64474239999902</c:v>
                </c:pt>
                <c:pt idx="1727">
                  <c:v>-742.82670999999903</c:v>
                </c:pt>
                <c:pt idx="1728">
                  <c:v>-743.12862359999997</c:v>
                </c:pt>
                <c:pt idx="1729">
                  <c:v>-742.64575960000002</c:v>
                </c:pt>
                <c:pt idx="1730">
                  <c:v>-742.74505160000001</c:v>
                </c:pt>
                <c:pt idx="1731">
                  <c:v>-742.49587399999996</c:v>
                </c:pt>
                <c:pt idx="1732">
                  <c:v>-741.5301048</c:v>
                </c:pt>
                <c:pt idx="1733">
                  <c:v>-742.0640568</c:v>
                </c:pt>
                <c:pt idx="1734">
                  <c:v>-742.68535280000003</c:v>
                </c:pt>
                <c:pt idx="1735">
                  <c:v>-743.21090000000004</c:v>
                </c:pt>
                <c:pt idx="1736">
                  <c:v>-743.19442000000004</c:v>
                </c:pt>
                <c:pt idx="1737">
                  <c:v>-743.32209879999903</c:v>
                </c:pt>
                <c:pt idx="1738">
                  <c:v>-745.41612999999995</c:v>
                </c:pt>
                <c:pt idx="1739">
                  <c:v>-745.69460079999999</c:v>
                </c:pt>
                <c:pt idx="1740">
                  <c:v>-747.79036239999903</c:v>
                </c:pt>
                <c:pt idx="1741">
                  <c:v>-746.55102520000003</c:v>
                </c:pt>
                <c:pt idx="1742">
                  <c:v>-748.25106079999898</c:v>
                </c:pt>
                <c:pt idx="1743">
                  <c:v>-776.21811520000006</c:v>
                </c:pt>
                <c:pt idx="1744">
                  <c:v>-780.62099439999997</c:v>
                </c:pt>
                <c:pt idx="1745">
                  <c:v>-782.75297079999996</c:v>
                </c:pt>
                <c:pt idx="1746">
                  <c:v>-782.51112679999903</c:v>
                </c:pt>
                <c:pt idx="1747">
                  <c:v>-781.13236879999897</c:v>
                </c:pt>
                <c:pt idx="1748">
                  <c:v>-779.62992840000004</c:v>
                </c:pt>
                <c:pt idx="1749">
                  <c:v>-777.74894239999901</c:v>
                </c:pt>
                <c:pt idx="1750">
                  <c:v>-776.96334079999997</c:v>
                </c:pt>
                <c:pt idx="1751">
                  <c:v>-808.73484440000004</c:v>
                </c:pt>
                <c:pt idx="1752">
                  <c:v>-815.26129519999995</c:v>
                </c:pt>
                <c:pt idx="1753">
                  <c:v>-819.4820704</c:v>
                </c:pt>
                <c:pt idx="1754">
                  <c:v>-821.5474676</c:v>
                </c:pt>
                <c:pt idx="1755">
                  <c:v>-823.47105439999996</c:v>
                </c:pt>
                <c:pt idx="1756">
                  <c:v>-822.96108079999897</c:v>
                </c:pt>
                <c:pt idx="1757">
                  <c:v>-824.60306560000004</c:v>
                </c:pt>
                <c:pt idx="1758">
                  <c:v>-824.04612399999996</c:v>
                </c:pt>
                <c:pt idx="1759">
                  <c:v>-819.18386479999901</c:v>
                </c:pt>
                <c:pt idx="1760">
                  <c:v>-814.00185239999996</c:v>
                </c:pt>
                <c:pt idx="1761">
                  <c:v>-806.67150719999995</c:v>
                </c:pt>
                <c:pt idx="1762">
                  <c:v>-800.65914999999995</c:v>
                </c:pt>
                <c:pt idx="1763">
                  <c:v>-794.28307919999997</c:v>
                </c:pt>
                <c:pt idx="1764">
                  <c:v>-787.31100919999994</c:v>
                </c:pt>
                <c:pt idx="1765">
                  <c:v>-781.43601279999996</c:v>
                </c:pt>
                <c:pt idx="1766">
                  <c:v>-775.62755440000001</c:v>
                </c:pt>
                <c:pt idx="1767">
                  <c:v>-770.51442840000004</c:v>
                </c:pt>
                <c:pt idx="1768">
                  <c:v>-765.37382200000002</c:v>
                </c:pt>
                <c:pt idx="1769">
                  <c:v>-762.71341439999901</c:v>
                </c:pt>
                <c:pt idx="1770">
                  <c:v>-758.30991719999997</c:v>
                </c:pt>
                <c:pt idx="1771">
                  <c:v>-755.93428399999902</c:v>
                </c:pt>
                <c:pt idx="1772">
                  <c:v>-753.37502239999901</c:v>
                </c:pt>
                <c:pt idx="1773">
                  <c:v>-749.27694080000003</c:v>
                </c:pt>
                <c:pt idx="1774">
                  <c:v>-747.2810068</c:v>
                </c:pt>
                <c:pt idx="1775">
                  <c:v>-742.92200560000003</c:v>
                </c:pt>
                <c:pt idx="1776">
                  <c:v>-739.96743000000004</c:v>
                </c:pt>
                <c:pt idx="1777">
                  <c:v>-737.33928200000003</c:v>
                </c:pt>
                <c:pt idx="1778">
                  <c:v>-734.47225639999897</c:v>
                </c:pt>
                <c:pt idx="1779">
                  <c:v>-731.09810000000004</c:v>
                </c:pt>
                <c:pt idx="1780">
                  <c:v>-728.13965159999998</c:v>
                </c:pt>
                <c:pt idx="1781">
                  <c:v>-725.36524359999999</c:v>
                </c:pt>
                <c:pt idx="1782">
                  <c:v>-722.02643679999903</c:v>
                </c:pt>
                <c:pt idx="1783">
                  <c:v>-719.37159120000001</c:v>
                </c:pt>
                <c:pt idx="1784">
                  <c:v>-717.7894288</c:v>
                </c:pt>
                <c:pt idx="1785">
                  <c:v>-714.58283280000001</c:v>
                </c:pt>
                <c:pt idx="1786">
                  <c:v>-710.98285920000001</c:v>
                </c:pt>
                <c:pt idx="1787">
                  <c:v>-709.30832639999903</c:v>
                </c:pt>
                <c:pt idx="1788">
                  <c:v>-706.16171759999997</c:v>
                </c:pt>
                <c:pt idx="1789">
                  <c:v>-703.58049640000002</c:v>
                </c:pt>
                <c:pt idx="1790">
                  <c:v>-702.06915679999997</c:v>
                </c:pt>
                <c:pt idx="1791">
                  <c:v>-698.7026224</c:v>
                </c:pt>
                <c:pt idx="1792">
                  <c:v>-696.62507119999998</c:v>
                </c:pt>
                <c:pt idx="1793">
                  <c:v>-694.715822</c:v>
                </c:pt>
                <c:pt idx="1794">
                  <c:v>-692.13670199999899</c:v>
                </c:pt>
                <c:pt idx="1795">
                  <c:v>-689.60026519999997</c:v>
                </c:pt>
                <c:pt idx="1796">
                  <c:v>-688.72270519999995</c:v>
                </c:pt>
                <c:pt idx="1797">
                  <c:v>-685.52962279999997</c:v>
                </c:pt>
                <c:pt idx="1798">
                  <c:v>-683.86028120000003</c:v>
                </c:pt>
                <c:pt idx="1799">
                  <c:v>-680.66942359999996</c:v>
                </c:pt>
                <c:pt idx="1800">
                  <c:v>-677.03591319999998</c:v>
                </c:pt>
                <c:pt idx="1801">
                  <c:v>-674.43985999999995</c:v>
                </c:pt>
                <c:pt idx="1802">
                  <c:v>-671.24694239999997</c:v>
                </c:pt>
                <c:pt idx="1803">
                  <c:v>-669.26715879999995</c:v>
                </c:pt>
                <c:pt idx="1804">
                  <c:v>-666.51129079999998</c:v>
                </c:pt>
                <c:pt idx="1805">
                  <c:v>-663.83584519999999</c:v>
                </c:pt>
                <c:pt idx="1806">
                  <c:v>-659.42122400000005</c:v>
                </c:pt>
                <c:pt idx="1807">
                  <c:v>-657.42751479999902</c:v>
                </c:pt>
                <c:pt idx="1808">
                  <c:v>-654.04796120000003</c:v>
                </c:pt>
                <c:pt idx="1809">
                  <c:v>-651.52751000000001</c:v>
                </c:pt>
                <c:pt idx="1810">
                  <c:v>-651.08086079999896</c:v>
                </c:pt>
                <c:pt idx="1811">
                  <c:v>-647.65948920000005</c:v>
                </c:pt>
                <c:pt idx="1812">
                  <c:v>-646.6713896</c:v>
                </c:pt>
                <c:pt idx="1813">
                  <c:v>-642.06514719999996</c:v>
                </c:pt>
                <c:pt idx="1814">
                  <c:v>-640.79886520000002</c:v>
                </c:pt>
                <c:pt idx="1815">
                  <c:v>-637.20313520000002</c:v>
                </c:pt>
                <c:pt idx="1816">
                  <c:v>-634.95546920000004</c:v>
                </c:pt>
                <c:pt idx="1817">
                  <c:v>-633.21880680000004</c:v>
                </c:pt>
                <c:pt idx="1818">
                  <c:v>-630.95099400000004</c:v>
                </c:pt>
                <c:pt idx="1819">
                  <c:v>-627.92159919999995</c:v>
                </c:pt>
                <c:pt idx="1820">
                  <c:v>-625.98878360000003</c:v>
                </c:pt>
                <c:pt idx="1821">
                  <c:v>-624.3080708</c:v>
                </c:pt>
                <c:pt idx="1822">
                  <c:v>-621.78580680000005</c:v>
                </c:pt>
                <c:pt idx="1823">
                  <c:v>-619.46875999999997</c:v>
                </c:pt>
                <c:pt idx="1824">
                  <c:v>-614.04968280000003</c:v>
                </c:pt>
                <c:pt idx="1825">
                  <c:v>-612.52557119999994</c:v>
                </c:pt>
                <c:pt idx="1826">
                  <c:v>-612.71904640000002</c:v>
                </c:pt>
                <c:pt idx="1827">
                  <c:v>-607.88632759999996</c:v>
                </c:pt>
                <c:pt idx="1828">
                  <c:v>-605.77301479999903</c:v>
                </c:pt>
                <c:pt idx="1829">
                  <c:v>-605.03788320000001</c:v>
                </c:pt>
                <c:pt idx="1830">
                  <c:v>-603.11120639999899</c:v>
                </c:pt>
                <c:pt idx="1831">
                  <c:v>-600.53015000000005</c:v>
                </c:pt>
                <c:pt idx="1832">
                  <c:v>-598.71660839999902</c:v>
                </c:pt>
                <c:pt idx="1833">
                  <c:v>-596.45332759999997</c:v>
                </c:pt>
                <c:pt idx="1834">
                  <c:v>-592.61525919999997</c:v>
                </c:pt>
                <c:pt idx="1835">
                  <c:v>-591.58628920000001</c:v>
                </c:pt>
                <c:pt idx="1836">
                  <c:v>-588.04008160000001</c:v>
                </c:pt>
                <c:pt idx="1837">
                  <c:v>-586.51209719999997</c:v>
                </c:pt>
                <c:pt idx="1838">
                  <c:v>-582.05355680000002</c:v>
                </c:pt>
                <c:pt idx="1839">
                  <c:v>-579.15847399999996</c:v>
                </c:pt>
                <c:pt idx="1840">
                  <c:v>-578.78899239999998</c:v>
                </c:pt>
                <c:pt idx="1841">
                  <c:v>-574.01020440000002</c:v>
                </c:pt>
                <c:pt idx="1842">
                  <c:v>-571.99849080000001</c:v>
                </c:pt>
                <c:pt idx="1843">
                  <c:v>-569.51895119999995</c:v>
                </c:pt>
                <c:pt idx="1844">
                  <c:v>-566.13717279999901</c:v>
                </c:pt>
                <c:pt idx="1845">
                  <c:v>-564.40458920000003</c:v>
                </c:pt>
                <c:pt idx="1846">
                  <c:v>-561.98787960000004</c:v>
                </c:pt>
                <c:pt idx="1847">
                  <c:v>-561.37692479999998</c:v>
                </c:pt>
                <c:pt idx="1848">
                  <c:v>-558.88947480000002</c:v>
                </c:pt>
                <c:pt idx="1849">
                  <c:v>-558.88275920000001</c:v>
                </c:pt>
                <c:pt idx="1850">
                  <c:v>-558.50804519999997</c:v>
                </c:pt>
                <c:pt idx="1851">
                  <c:v>-557.32824200000005</c:v>
                </c:pt>
                <c:pt idx="1852">
                  <c:v>-556.57634199999995</c:v>
                </c:pt>
                <c:pt idx="1853">
                  <c:v>-552.6380752</c:v>
                </c:pt>
                <c:pt idx="1854">
                  <c:v>-553.51328679999995</c:v>
                </c:pt>
                <c:pt idx="1855">
                  <c:v>-568.47881600000005</c:v>
                </c:pt>
                <c:pt idx="1856">
                  <c:v>-561.28665560000002</c:v>
                </c:pt>
                <c:pt idx="1857">
                  <c:v>-558.28284599999995</c:v>
                </c:pt>
                <c:pt idx="1858">
                  <c:v>-557.04771119999998</c:v>
                </c:pt>
                <c:pt idx="1859">
                  <c:v>-551.7257012</c:v>
                </c:pt>
                <c:pt idx="1860">
                  <c:v>-549.33671919999995</c:v>
                </c:pt>
                <c:pt idx="1861">
                  <c:v>-546.08529759999999</c:v>
                </c:pt>
                <c:pt idx="1862">
                  <c:v>-544.18671919999997</c:v>
                </c:pt>
                <c:pt idx="1863">
                  <c:v>-542.92505159999996</c:v>
                </c:pt>
                <c:pt idx="1864">
                  <c:v>-539.22961759999998</c:v>
                </c:pt>
                <c:pt idx="1865">
                  <c:v>-536.56537839999999</c:v>
                </c:pt>
                <c:pt idx="1866">
                  <c:v>-533.01575119999995</c:v>
                </c:pt>
                <c:pt idx="1867">
                  <c:v>-531.28654600000004</c:v>
                </c:pt>
                <c:pt idx="1868">
                  <c:v>-527.78681200000005</c:v>
                </c:pt>
                <c:pt idx="1869">
                  <c:v>-525.88909879999903</c:v>
                </c:pt>
                <c:pt idx="1870">
                  <c:v>-523.10352560000001</c:v>
                </c:pt>
                <c:pt idx="1871">
                  <c:v>-520.2277656</c:v>
                </c:pt>
                <c:pt idx="1872">
                  <c:v>-518.26054799999997</c:v>
                </c:pt>
                <c:pt idx="1873">
                  <c:v>-513.89895120000006</c:v>
                </c:pt>
                <c:pt idx="1874">
                  <c:v>-511.30157960000003</c:v>
                </c:pt>
                <c:pt idx="1875">
                  <c:v>-510.79778599999997</c:v>
                </c:pt>
                <c:pt idx="1876">
                  <c:v>-507.89273279999998</c:v>
                </c:pt>
                <c:pt idx="1877">
                  <c:v>-504.28629079999899</c:v>
                </c:pt>
                <c:pt idx="1878">
                  <c:v>-501.23510119999997</c:v>
                </c:pt>
                <c:pt idx="1879">
                  <c:v>-500.25804319999997</c:v>
                </c:pt>
                <c:pt idx="1880">
                  <c:v>-495.6748728</c:v>
                </c:pt>
                <c:pt idx="1881">
                  <c:v>-494.19196119999998</c:v>
                </c:pt>
                <c:pt idx="1882">
                  <c:v>-491.0788068</c:v>
                </c:pt>
                <c:pt idx="1883">
                  <c:v>-488.44019400000002</c:v>
                </c:pt>
                <c:pt idx="1884">
                  <c:v>-485.13764320000001</c:v>
                </c:pt>
                <c:pt idx="1885">
                  <c:v>-481.8503364</c:v>
                </c:pt>
                <c:pt idx="1886">
                  <c:v>-479.65342879999997</c:v>
                </c:pt>
                <c:pt idx="1887">
                  <c:v>-476.58777800000001</c:v>
                </c:pt>
                <c:pt idx="1888">
                  <c:v>-475.17989160000002</c:v>
                </c:pt>
                <c:pt idx="1889">
                  <c:v>-471.16363319999903</c:v>
                </c:pt>
                <c:pt idx="1890">
                  <c:v>-469.10981320000002</c:v>
                </c:pt>
                <c:pt idx="1891">
                  <c:v>-467.5194932</c:v>
                </c:pt>
                <c:pt idx="1892">
                  <c:v>-465.18295879999999</c:v>
                </c:pt>
                <c:pt idx="1893">
                  <c:v>-462.97517440000001</c:v>
                </c:pt>
                <c:pt idx="1894">
                  <c:v>-459.50197320000001</c:v>
                </c:pt>
                <c:pt idx="1895">
                  <c:v>-456.49696879999999</c:v>
                </c:pt>
                <c:pt idx="1896">
                  <c:v>-454.52109919999998</c:v>
                </c:pt>
                <c:pt idx="1897">
                  <c:v>-451.4228592</c:v>
                </c:pt>
                <c:pt idx="1898">
                  <c:v>-446.78514000000001</c:v>
                </c:pt>
                <c:pt idx="1899">
                  <c:v>-444.175820399999</c:v>
                </c:pt>
                <c:pt idx="1900">
                  <c:v>-441.01878799999997</c:v>
                </c:pt>
                <c:pt idx="1901">
                  <c:v>-436.26348400000001</c:v>
                </c:pt>
                <c:pt idx="1902">
                  <c:v>-432.675623199999</c:v>
                </c:pt>
                <c:pt idx="1903">
                  <c:v>-429.26685880000002</c:v>
                </c:pt>
                <c:pt idx="1904">
                  <c:v>-425.82356879999998</c:v>
                </c:pt>
                <c:pt idx="1905">
                  <c:v>-424.471632</c:v>
                </c:pt>
                <c:pt idx="1906">
                  <c:v>-421.47972919999899</c:v>
                </c:pt>
                <c:pt idx="1907">
                  <c:v>-418.1759836</c:v>
                </c:pt>
                <c:pt idx="1908">
                  <c:v>-416.07103439999997</c:v>
                </c:pt>
                <c:pt idx="1909">
                  <c:v>-414.18720560000003</c:v>
                </c:pt>
                <c:pt idx="1910">
                  <c:v>-410.18153560000002</c:v>
                </c:pt>
                <c:pt idx="1911">
                  <c:v>-408.367787999999</c:v>
                </c:pt>
                <c:pt idx="1912">
                  <c:v>-406.46290599999998</c:v>
                </c:pt>
                <c:pt idx="1913">
                  <c:v>-405.03433719999998</c:v>
                </c:pt>
                <c:pt idx="1914">
                  <c:v>-402.19784079999999</c:v>
                </c:pt>
                <c:pt idx="1915">
                  <c:v>-407.52726680000001</c:v>
                </c:pt>
                <c:pt idx="1916">
                  <c:v>-402.70233480000002</c:v>
                </c:pt>
                <c:pt idx="1917">
                  <c:v>-399.42957159999997</c:v>
                </c:pt>
                <c:pt idx="1918">
                  <c:v>-397.2133412</c:v>
                </c:pt>
                <c:pt idx="1919">
                  <c:v>-392.489102</c:v>
                </c:pt>
                <c:pt idx="1920">
                  <c:v>-390.33092240000002</c:v>
                </c:pt>
                <c:pt idx="1921">
                  <c:v>-388.5947544</c:v>
                </c:pt>
                <c:pt idx="1922">
                  <c:v>-385.3678056</c:v>
                </c:pt>
                <c:pt idx="1923">
                  <c:v>-383.76195319999999</c:v>
                </c:pt>
                <c:pt idx="1924">
                  <c:v>-380.92475639999998</c:v>
                </c:pt>
                <c:pt idx="1925">
                  <c:v>-376.94899759999998</c:v>
                </c:pt>
                <c:pt idx="1926">
                  <c:v>-374.75905280000001</c:v>
                </c:pt>
                <c:pt idx="1927">
                  <c:v>-373.435338</c:v>
                </c:pt>
                <c:pt idx="1928">
                  <c:v>-371.28675800000002</c:v>
                </c:pt>
                <c:pt idx="1929">
                  <c:v>-368.89917680000002</c:v>
                </c:pt>
                <c:pt idx="1930">
                  <c:v>-366.24420759999998</c:v>
                </c:pt>
                <c:pt idx="1931">
                  <c:v>-364.4657684</c:v>
                </c:pt>
                <c:pt idx="1932">
                  <c:v>-360.4778144</c:v>
                </c:pt>
                <c:pt idx="1933">
                  <c:v>-357.64362519999997</c:v>
                </c:pt>
                <c:pt idx="1934">
                  <c:v>-356.76070919999898</c:v>
                </c:pt>
                <c:pt idx="1935">
                  <c:v>-353.81766959999999</c:v>
                </c:pt>
                <c:pt idx="1936">
                  <c:v>-350.19866159999998</c:v>
                </c:pt>
                <c:pt idx="1937">
                  <c:v>-347.68995239999998</c:v>
                </c:pt>
                <c:pt idx="1938">
                  <c:v>-343.58672080000002</c:v>
                </c:pt>
                <c:pt idx="1939">
                  <c:v>-342.47860559999998</c:v>
                </c:pt>
                <c:pt idx="1940">
                  <c:v>-339.58669520000001</c:v>
                </c:pt>
                <c:pt idx="1941">
                  <c:v>-335.085018399999</c:v>
                </c:pt>
                <c:pt idx="1942">
                  <c:v>-331.78242640000002</c:v>
                </c:pt>
                <c:pt idx="1943">
                  <c:v>-329.21933319999999</c:v>
                </c:pt>
                <c:pt idx="1944">
                  <c:v>-326.51591280000002</c:v>
                </c:pt>
                <c:pt idx="1945">
                  <c:v>-322.68843279999999</c:v>
                </c:pt>
                <c:pt idx="1946">
                  <c:v>-320.01401719999899</c:v>
                </c:pt>
                <c:pt idx="1947">
                  <c:v>-317.17570799999999</c:v>
                </c:pt>
                <c:pt idx="1948">
                  <c:v>-314.82739039999899</c:v>
                </c:pt>
                <c:pt idx="1949">
                  <c:v>-310.94927560000002</c:v>
                </c:pt>
                <c:pt idx="1950">
                  <c:v>-307.89709720000002</c:v>
                </c:pt>
                <c:pt idx="1951">
                  <c:v>-303.31697559999998</c:v>
                </c:pt>
                <c:pt idx="1952">
                  <c:v>-301.43508320000001</c:v>
                </c:pt>
                <c:pt idx="1953">
                  <c:v>-298.87598639999902</c:v>
                </c:pt>
                <c:pt idx="1954">
                  <c:v>-296.77610479999998</c:v>
                </c:pt>
                <c:pt idx="1955">
                  <c:v>-293.84423039999899</c:v>
                </c:pt>
                <c:pt idx="1956">
                  <c:v>-288.73831439999998</c:v>
                </c:pt>
                <c:pt idx="1957">
                  <c:v>-285.67962640000002</c:v>
                </c:pt>
                <c:pt idx="1958">
                  <c:v>-281.718164</c:v>
                </c:pt>
                <c:pt idx="1959">
                  <c:v>-281.04450279999998</c:v>
                </c:pt>
                <c:pt idx="1960">
                  <c:v>-275.37781360000002</c:v>
                </c:pt>
                <c:pt idx="1961">
                  <c:v>-305.44404919999999</c:v>
                </c:pt>
                <c:pt idx="1962">
                  <c:v>-302.54888399999999</c:v>
                </c:pt>
                <c:pt idx="1963">
                  <c:v>-295.78194880000001</c:v>
                </c:pt>
                <c:pt idx="1964">
                  <c:v>-289.835429199999</c:v>
                </c:pt>
                <c:pt idx="1965">
                  <c:v>-302.6023204</c:v>
                </c:pt>
                <c:pt idx="1966">
                  <c:v>-278.6536668</c:v>
                </c:pt>
                <c:pt idx="1967">
                  <c:v>-271.59594199999998</c:v>
                </c:pt>
                <c:pt idx="1968">
                  <c:v>-266.27240760000001</c:v>
                </c:pt>
                <c:pt idx="1969">
                  <c:v>-263.75368680000003</c:v>
                </c:pt>
                <c:pt idx="1970">
                  <c:v>-257.90872519999999</c:v>
                </c:pt>
                <c:pt idx="1971">
                  <c:v>-253.17500999999999</c:v>
                </c:pt>
                <c:pt idx="1972">
                  <c:v>-247.7892224</c:v>
                </c:pt>
                <c:pt idx="1973">
                  <c:v>-243.01628479999999</c:v>
                </c:pt>
                <c:pt idx="1974">
                  <c:v>-237.5233772</c:v>
                </c:pt>
                <c:pt idx="1975">
                  <c:v>-232.12263399999901</c:v>
                </c:pt>
                <c:pt idx="1976">
                  <c:v>-227.26070440000001</c:v>
                </c:pt>
                <c:pt idx="1977">
                  <c:v>-222.40355400000001</c:v>
                </c:pt>
                <c:pt idx="1978">
                  <c:v>-217.2372388</c:v>
                </c:pt>
                <c:pt idx="1979">
                  <c:v>-212.19147480000001</c:v>
                </c:pt>
                <c:pt idx="1980">
                  <c:v>-207.6118476</c:v>
                </c:pt>
                <c:pt idx="1981">
                  <c:v>-201.82094040000001</c:v>
                </c:pt>
                <c:pt idx="1982">
                  <c:v>-197.05047479999999</c:v>
                </c:pt>
                <c:pt idx="1983">
                  <c:v>-193.15402599999999</c:v>
                </c:pt>
                <c:pt idx="1984">
                  <c:v>-188.65201959999999</c:v>
                </c:pt>
                <c:pt idx="1985">
                  <c:v>-183.64918599999999</c:v>
                </c:pt>
                <c:pt idx="1986">
                  <c:v>-178.96779480000001</c:v>
                </c:pt>
                <c:pt idx="1987">
                  <c:v>-176.4442124</c:v>
                </c:pt>
                <c:pt idx="1988">
                  <c:v>-170.23129359999999</c:v>
                </c:pt>
                <c:pt idx="1989">
                  <c:v>-168.3937736</c:v>
                </c:pt>
                <c:pt idx="1990">
                  <c:v>-150.65783279999999</c:v>
                </c:pt>
                <c:pt idx="1991">
                  <c:v>-149.92859279999999</c:v>
                </c:pt>
                <c:pt idx="1992">
                  <c:v>-149.63941</c:v>
                </c:pt>
                <c:pt idx="1993">
                  <c:v>-143.3284352</c:v>
                </c:pt>
                <c:pt idx="1994">
                  <c:v>-139.74753720000001</c:v>
                </c:pt>
                <c:pt idx="1995">
                  <c:v>-134.8357968</c:v>
                </c:pt>
                <c:pt idx="1996">
                  <c:v>-131.6017204</c:v>
                </c:pt>
                <c:pt idx="1997">
                  <c:v>-128.82092639999999</c:v>
                </c:pt>
                <c:pt idx="1998">
                  <c:v>-124.78192559999999</c:v>
                </c:pt>
                <c:pt idx="1999">
                  <c:v>-122.25335800000001</c:v>
                </c:pt>
                <c:pt idx="2000">
                  <c:v>-119.7048496</c:v>
                </c:pt>
                <c:pt idx="2001">
                  <c:v>-117.37132279999901</c:v>
                </c:pt>
                <c:pt idx="2002">
                  <c:v>-114.36104479999899</c:v>
                </c:pt>
                <c:pt idx="2003">
                  <c:v>-112.871335199999</c:v>
                </c:pt>
                <c:pt idx="2004">
                  <c:v>-110.08114759999999</c:v>
                </c:pt>
                <c:pt idx="2005">
                  <c:v>-108.6994644</c:v>
                </c:pt>
                <c:pt idx="2006">
                  <c:v>-107.164805599999</c:v>
                </c:pt>
                <c:pt idx="2007">
                  <c:v>-104.8514256</c:v>
                </c:pt>
                <c:pt idx="2008">
                  <c:v>-104.010821999999</c:v>
                </c:pt>
                <c:pt idx="2009">
                  <c:v>-103.287556</c:v>
                </c:pt>
                <c:pt idx="2010">
                  <c:v>-103.0266364</c:v>
                </c:pt>
                <c:pt idx="2011">
                  <c:v>-99.989496000000003</c:v>
                </c:pt>
                <c:pt idx="2012">
                  <c:v>-101.999026</c:v>
                </c:pt>
                <c:pt idx="2013">
                  <c:v>-95.477478000000005</c:v>
                </c:pt>
                <c:pt idx="2014">
                  <c:v>-93.599664399999995</c:v>
                </c:pt>
                <c:pt idx="2015">
                  <c:v>-94.526169999999993</c:v>
                </c:pt>
                <c:pt idx="2016">
                  <c:v>-101.61215799999999</c:v>
                </c:pt>
                <c:pt idx="2017">
                  <c:v>-105.8340456</c:v>
                </c:pt>
                <c:pt idx="2018">
                  <c:v>-107.49098600000001</c:v>
                </c:pt>
                <c:pt idx="2019">
                  <c:v>-107.9731084</c:v>
                </c:pt>
                <c:pt idx="2020">
                  <c:v>-108.245152</c:v>
                </c:pt>
                <c:pt idx="2021">
                  <c:v>-108.3739432</c:v>
                </c:pt>
                <c:pt idx="2022">
                  <c:v>-108.25751200000001</c:v>
                </c:pt>
                <c:pt idx="2023">
                  <c:v>-108.708198799999</c:v>
                </c:pt>
                <c:pt idx="2024">
                  <c:v>-109.243180799999</c:v>
                </c:pt>
                <c:pt idx="2025">
                  <c:v>-108.56329839999999</c:v>
                </c:pt>
                <c:pt idx="2026">
                  <c:v>-104.11571720000001</c:v>
                </c:pt>
                <c:pt idx="2027">
                  <c:v>-102.484485599999</c:v>
                </c:pt>
                <c:pt idx="2028">
                  <c:v>-100.3539512</c:v>
                </c:pt>
                <c:pt idx="2029">
                  <c:v>-100.0794356</c:v>
                </c:pt>
                <c:pt idx="2030">
                  <c:v>-99.183211999999997</c:v>
                </c:pt>
                <c:pt idx="2031">
                  <c:v>-97.668246800000006</c:v>
                </c:pt>
                <c:pt idx="2032">
                  <c:v>-98.055609200000006</c:v>
                </c:pt>
                <c:pt idx="2033">
                  <c:v>-96.941726000000003</c:v>
                </c:pt>
                <c:pt idx="2034">
                  <c:v>-96.003807999999907</c:v>
                </c:pt>
                <c:pt idx="2035">
                  <c:v>-96.090946000000002</c:v>
                </c:pt>
                <c:pt idx="2036">
                  <c:v>-94.617098400000003</c:v>
                </c:pt>
                <c:pt idx="2037">
                  <c:v>-95.110386000000005</c:v>
                </c:pt>
                <c:pt idx="2038">
                  <c:v>-93.388720399999997</c:v>
                </c:pt>
                <c:pt idx="2039">
                  <c:v>-92.145592799999903</c:v>
                </c:pt>
                <c:pt idx="2040">
                  <c:v>-91.482561200000006</c:v>
                </c:pt>
                <c:pt idx="2041">
                  <c:v>-90.673063599999907</c:v>
                </c:pt>
                <c:pt idx="2042">
                  <c:v>-89.313916800000001</c:v>
                </c:pt>
                <c:pt idx="2043">
                  <c:v>-89.743344399999998</c:v>
                </c:pt>
                <c:pt idx="2044">
                  <c:v>-90.258673999999999</c:v>
                </c:pt>
                <c:pt idx="2045">
                  <c:v>-88.606224400000002</c:v>
                </c:pt>
                <c:pt idx="2046">
                  <c:v>-104.7502384</c:v>
                </c:pt>
                <c:pt idx="2047">
                  <c:v>-92.097059200000004</c:v>
                </c:pt>
                <c:pt idx="2048">
                  <c:v>-92.2096588</c:v>
                </c:pt>
                <c:pt idx="2049">
                  <c:v>-89.923305999999997</c:v>
                </c:pt>
                <c:pt idx="2050">
                  <c:v>-88.486538400000001</c:v>
                </c:pt>
                <c:pt idx="2051">
                  <c:v>-88.092254400000002</c:v>
                </c:pt>
                <c:pt idx="2052">
                  <c:v>-88.794879199999997</c:v>
                </c:pt>
                <c:pt idx="2053">
                  <c:v>-90.458123200000003</c:v>
                </c:pt>
                <c:pt idx="2054">
                  <c:v>-90.733174399999996</c:v>
                </c:pt>
                <c:pt idx="2055">
                  <c:v>-90.789206399999998</c:v>
                </c:pt>
                <c:pt idx="2056">
                  <c:v>-89.594447599999995</c:v>
                </c:pt>
                <c:pt idx="2057">
                  <c:v>-89.391331600000001</c:v>
                </c:pt>
                <c:pt idx="2058">
                  <c:v>-89.346217600000003</c:v>
                </c:pt>
                <c:pt idx="2059">
                  <c:v>-88.771971999999906</c:v>
                </c:pt>
                <c:pt idx="2060">
                  <c:v>-89.332291999999995</c:v>
                </c:pt>
                <c:pt idx="2061">
                  <c:v>-89.479911599999994</c:v>
                </c:pt>
                <c:pt idx="2062">
                  <c:v>-89.290927199999999</c:v>
                </c:pt>
                <c:pt idx="2063">
                  <c:v>-89.214583599999898</c:v>
                </c:pt>
                <c:pt idx="2064">
                  <c:v>-89.706429200000002</c:v>
                </c:pt>
                <c:pt idx="2065">
                  <c:v>-105.140237599999</c:v>
                </c:pt>
                <c:pt idx="2066">
                  <c:v>-106.7424232</c:v>
                </c:pt>
                <c:pt idx="2067">
                  <c:v>-107.9893</c:v>
                </c:pt>
                <c:pt idx="2068">
                  <c:v>-108.1280204</c:v>
                </c:pt>
                <c:pt idx="2069">
                  <c:v>-108.4197988</c:v>
                </c:pt>
                <c:pt idx="2070">
                  <c:v>-108.19426999999899</c:v>
                </c:pt>
                <c:pt idx="2071">
                  <c:v>-108.1871012</c:v>
                </c:pt>
                <c:pt idx="2072">
                  <c:v>-108.0904872</c:v>
                </c:pt>
                <c:pt idx="2073">
                  <c:v>-109.31639319999999</c:v>
                </c:pt>
                <c:pt idx="2074">
                  <c:v>-109.5203332</c:v>
                </c:pt>
                <c:pt idx="2075">
                  <c:v>-108.175317999999</c:v>
                </c:pt>
                <c:pt idx="2076">
                  <c:v>-108.67861720000001</c:v>
                </c:pt>
                <c:pt idx="2077">
                  <c:v>-107.768674</c:v>
                </c:pt>
                <c:pt idx="2078">
                  <c:v>-108.6642384</c:v>
                </c:pt>
                <c:pt idx="2079">
                  <c:v>-105.47160919999899</c:v>
                </c:pt>
                <c:pt idx="2080">
                  <c:v>-88.129540399999996</c:v>
                </c:pt>
                <c:pt idx="2081">
                  <c:v>-93.718031999999994</c:v>
                </c:pt>
                <c:pt idx="2082">
                  <c:v>-89.158922399999994</c:v>
                </c:pt>
                <c:pt idx="2083">
                  <c:v>-90.1100244</c:v>
                </c:pt>
                <c:pt idx="2084">
                  <c:v>-89.301762800000006</c:v>
                </c:pt>
                <c:pt idx="2085">
                  <c:v>-89.724021599999901</c:v>
                </c:pt>
                <c:pt idx="2086">
                  <c:v>-89.062967599999993</c:v>
                </c:pt>
                <c:pt idx="2087">
                  <c:v>-89.550281200000001</c:v>
                </c:pt>
                <c:pt idx="2088">
                  <c:v>-89.280668399999996</c:v>
                </c:pt>
                <c:pt idx="2089">
                  <c:v>-88.650885200000005</c:v>
                </c:pt>
                <c:pt idx="2090">
                  <c:v>-88.548956399999994</c:v>
                </c:pt>
                <c:pt idx="2091">
                  <c:v>-87.776003200000005</c:v>
                </c:pt>
                <c:pt idx="2092">
                  <c:v>-87.424896799999999</c:v>
                </c:pt>
                <c:pt idx="2093">
                  <c:v>-87.621214799999905</c:v>
                </c:pt>
                <c:pt idx="2094">
                  <c:v>-87.985628800000001</c:v>
                </c:pt>
                <c:pt idx="2095">
                  <c:v>-97.322949599999902</c:v>
                </c:pt>
                <c:pt idx="2096">
                  <c:v>-105.547746799999</c:v>
                </c:pt>
                <c:pt idx="2097">
                  <c:v>-106.96189560000001</c:v>
                </c:pt>
                <c:pt idx="2098">
                  <c:v>-107.70118840000001</c:v>
                </c:pt>
                <c:pt idx="2099">
                  <c:v>-107.4636704</c:v>
                </c:pt>
                <c:pt idx="2100">
                  <c:v>-107.6243092</c:v>
                </c:pt>
                <c:pt idx="2101">
                  <c:v>-107.58195559999901</c:v>
                </c:pt>
                <c:pt idx="2102">
                  <c:v>-108.3367808</c:v>
                </c:pt>
                <c:pt idx="2103">
                  <c:v>-108.4547364</c:v>
                </c:pt>
                <c:pt idx="2104">
                  <c:v>-108.0112184</c:v>
                </c:pt>
                <c:pt idx="2105">
                  <c:v>-108.183887599999</c:v>
                </c:pt>
                <c:pt idx="2106">
                  <c:v>-107.339287599999</c:v>
                </c:pt>
                <c:pt idx="2107">
                  <c:v>-108.3126788</c:v>
                </c:pt>
                <c:pt idx="2108">
                  <c:v>-94.732870399999996</c:v>
                </c:pt>
                <c:pt idx="2109">
                  <c:v>-90.803585200000001</c:v>
                </c:pt>
                <c:pt idx="2110">
                  <c:v>-90.175573599999893</c:v>
                </c:pt>
                <c:pt idx="2111">
                  <c:v>-90.088930000000005</c:v>
                </c:pt>
                <c:pt idx="2112">
                  <c:v>-88.791047599999899</c:v>
                </c:pt>
                <c:pt idx="2113">
                  <c:v>-88.984275599999904</c:v>
                </c:pt>
                <c:pt idx="2114">
                  <c:v>-89.355157999999903</c:v>
                </c:pt>
                <c:pt idx="2115">
                  <c:v>-88.947236799999999</c:v>
                </c:pt>
                <c:pt idx="2116">
                  <c:v>-88.780541599999907</c:v>
                </c:pt>
                <c:pt idx="2117">
                  <c:v>-89.280956799999998</c:v>
                </c:pt>
                <c:pt idx="2118">
                  <c:v>-89.627778399999997</c:v>
                </c:pt>
                <c:pt idx="2119">
                  <c:v>-89.35042</c:v>
                </c:pt>
                <c:pt idx="2120">
                  <c:v>-89.737246799999994</c:v>
                </c:pt>
                <c:pt idx="2121">
                  <c:v>-89.427340400000006</c:v>
                </c:pt>
                <c:pt idx="2122">
                  <c:v>-88.804190399999996</c:v>
                </c:pt>
                <c:pt idx="2123">
                  <c:v>-89.151506400000002</c:v>
                </c:pt>
                <c:pt idx="2124">
                  <c:v>-88.901298800000006</c:v>
                </c:pt>
                <c:pt idx="2125">
                  <c:v>-89.264105999999998</c:v>
                </c:pt>
                <c:pt idx="2126">
                  <c:v>-89.872918400000003</c:v>
                </c:pt>
                <c:pt idx="2127">
                  <c:v>-104.7656472</c:v>
                </c:pt>
                <c:pt idx="2128">
                  <c:v>-107.34645639999999</c:v>
                </c:pt>
                <c:pt idx="2129">
                  <c:v>-108.5037232</c:v>
                </c:pt>
                <c:pt idx="2130">
                  <c:v>-107.7946712</c:v>
                </c:pt>
                <c:pt idx="2131">
                  <c:v>-107.7402872</c:v>
                </c:pt>
                <c:pt idx="2132">
                  <c:v>-108.2239752</c:v>
                </c:pt>
                <c:pt idx="2133">
                  <c:v>-107.672183599999</c:v>
                </c:pt>
                <c:pt idx="2134">
                  <c:v>-108.702884</c:v>
                </c:pt>
                <c:pt idx="2135">
                  <c:v>-105.6777328</c:v>
                </c:pt>
                <c:pt idx="2136">
                  <c:v>-109.5928864</c:v>
                </c:pt>
                <c:pt idx="2137">
                  <c:v>-92.096029200000004</c:v>
                </c:pt>
                <c:pt idx="2138">
                  <c:v>-91.432050000000004</c:v>
                </c:pt>
                <c:pt idx="2139">
                  <c:v>-90.220440400000001</c:v>
                </c:pt>
                <c:pt idx="2140">
                  <c:v>-89.415351200000003</c:v>
                </c:pt>
                <c:pt idx="2141">
                  <c:v>-89.429112000000003</c:v>
                </c:pt>
                <c:pt idx="2142">
                  <c:v>-89.652869199999998</c:v>
                </c:pt>
                <c:pt idx="2143">
                  <c:v>-89.010272799999996</c:v>
                </c:pt>
                <c:pt idx="2144">
                  <c:v>-90.103638399999994</c:v>
                </c:pt>
                <c:pt idx="2145">
                  <c:v>-89.334681599999996</c:v>
                </c:pt>
                <c:pt idx="2146">
                  <c:v>-89.765097999999995</c:v>
                </c:pt>
                <c:pt idx="2147">
                  <c:v>-89.454037999999997</c:v>
                </c:pt>
                <c:pt idx="2148">
                  <c:v>-89.049618799999905</c:v>
                </c:pt>
                <c:pt idx="2150">
                  <c:v>-663.51621560000001</c:v>
                </c:pt>
                <c:pt idx="2151">
                  <c:v>-671.36621639999998</c:v>
                </c:pt>
                <c:pt idx="2152">
                  <c:v>-673.19590840000001</c:v>
                </c:pt>
                <c:pt idx="2153">
                  <c:v>-675.35985599999901</c:v>
                </c:pt>
                <c:pt idx="2154">
                  <c:v>-679.23109039999997</c:v>
                </c:pt>
                <c:pt idx="2155">
                  <c:v>-685.31682479999995</c:v>
                </c:pt>
                <c:pt idx="2156">
                  <c:v>-688.12435760000005</c:v>
                </c:pt>
                <c:pt idx="2157">
                  <c:v>-690.99653320000004</c:v>
                </c:pt>
                <c:pt idx="2158">
                  <c:v>-691.05664400000001</c:v>
                </c:pt>
                <c:pt idx="2159">
                  <c:v>-800.25658479999902</c:v>
                </c:pt>
                <c:pt idx="2160">
                  <c:v>-806.01564440000004</c:v>
                </c:pt>
                <c:pt idx="2161">
                  <c:v>-806.16021520000004</c:v>
                </c:pt>
                <c:pt idx="2162">
                  <c:v>-800.2768552</c:v>
                </c:pt>
                <c:pt idx="2163">
                  <c:v>-794.89518759999999</c:v>
                </c:pt>
                <c:pt idx="2164">
                  <c:v>-790.84856479999996</c:v>
                </c:pt>
                <c:pt idx="2165">
                  <c:v>-786.61415239999997</c:v>
                </c:pt>
                <c:pt idx="2166">
                  <c:v>-783.653232</c:v>
                </c:pt>
                <c:pt idx="2167">
                  <c:v>-780.83366879999903</c:v>
                </c:pt>
                <c:pt idx="2168">
                  <c:v>-779.54468559999998</c:v>
                </c:pt>
                <c:pt idx="2169">
                  <c:v>-776.37714719999997</c:v>
                </c:pt>
                <c:pt idx="2170">
                  <c:v>-775.82696239999996</c:v>
                </c:pt>
                <c:pt idx="2171">
                  <c:v>-772.56952560000002</c:v>
                </c:pt>
                <c:pt idx="2172">
                  <c:v>-771.99956479999901</c:v>
                </c:pt>
                <c:pt idx="2173">
                  <c:v>-772.28953039999999</c:v>
                </c:pt>
                <c:pt idx="2174">
                  <c:v>-770.0311524</c:v>
                </c:pt>
                <c:pt idx="2175">
                  <c:v>-770.90146119999997</c:v>
                </c:pt>
                <c:pt idx="2176">
                  <c:v>-767.11987799999997</c:v>
                </c:pt>
                <c:pt idx="2177">
                  <c:v>-766.13721679999901</c:v>
                </c:pt>
                <c:pt idx="2178">
                  <c:v>-765.80601000000001</c:v>
                </c:pt>
                <c:pt idx="2179">
                  <c:v>-765.33628879999901</c:v>
                </c:pt>
                <c:pt idx="2180">
                  <c:v>-766.55148280000003</c:v>
                </c:pt>
                <c:pt idx="2181">
                  <c:v>-765.21643800000004</c:v>
                </c:pt>
                <c:pt idx="2182">
                  <c:v>-765.60520120000001</c:v>
                </c:pt>
                <c:pt idx="2183">
                  <c:v>-763.47450199999901</c:v>
                </c:pt>
                <c:pt idx="2184">
                  <c:v>-763.48043479999899</c:v>
                </c:pt>
                <c:pt idx="2185">
                  <c:v>-762.85361799999998</c:v>
                </c:pt>
                <c:pt idx="2186">
                  <c:v>-761.53200440000001</c:v>
                </c:pt>
                <c:pt idx="2187">
                  <c:v>-760.60516919999998</c:v>
                </c:pt>
                <c:pt idx="2188">
                  <c:v>-760.34091239999998</c:v>
                </c:pt>
                <c:pt idx="2189">
                  <c:v>-759.98053600000003</c:v>
                </c:pt>
                <c:pt idx="2190">
                  <c:v>-759.00932839999996</c:v>
                </c:pt>
                <c:pt idx="2191">
                  <c:v>-760.09185839999998</c:v>
                </c:pt>
                <c:pt idx="2192">
                  <c:v>-759.72530199999903</c:v>
                </c:pt>
                <c:pt idx="2193">
                  <c:v>-759.21417480000002</c:v>
                </c:pt>
                <c:pt idx="2194">
                  <c:v>-758.45073879999995</c:v>
                </c:pt>
                <c:pt idx="2195">
                  <c:v>-759.24420959999998</c:v>
                </c:pt>
                <c:pt idx="2196">
                  <c:v>-759.43653119999999</c:v>
                </c:pt>
                <c:pt idx="2197">
                  <c:v>-758.7964068</c:v>
                </c:pt>
                <c:pt idx="2198">
                  <c:v>-870.99335919999999</c:v>
                </c:pt>
                <c:pt idx="2199">
                  <c:v>-877.1085104</c:v>
                </c:pt>
                <c:pt idx="2200">
                  <c:v>-824.91672119999998</c:v>
                </c:pt>
                <c:pt idx="2201">
                  <c:v>-816.97797560000004</c:v>
                </c:pt>
                <c:pt idx="2202">
                  <c:v>-809.99251560000005</c:v>
                </c:pt>
                <c:pt idx="2203">
                  <c:v>-802.28370719999998</c:v>
                </c:pt>
                <c:pt idx="2204">
                  <c:v>-797.52630199999999</c:v>
                </c:pt>
                <c:pt idx="2205">
                  <c:v>-792.32134120000001</c:v>
                </c:pt>
                <c:pt idx="2206">
                  <c:v>-787.56443039999999</c:v>
                </c:pt>
                <c:pt idx="2207">
                  <c:v>-784.14087519999998</c:v>
                </c:pt>
                <c:pt idx="2208">
                  <c:v>-778.82949480000002</c:v>
                </c:pt>
                <c:pt idx="2209">
                  <c:v>-772.94650560000002</c:v>
                </c:pt>
                <c:pt idx="2210">
                  <c:v>-768.77286319999996</c:v>
                </c:pt>
                <c:pt idx="2211">
                  <c:v>-765.75455120000004</c:v>
                </c:pt>
                <c:pt idx="2212">
                  <c:v>-762.41405520000001</c:v>
                </c:pt>
                <c:pt idx="2213">
                  <c:v>-760.13091599999996</c:v>
                </c:pt>
                <c:pt idx="2214">
                  <c:v>-754.12593360000005</c:v>
                </c:pt>
                <c:pt idx="2215">
                  <c:v>-749.79218800000001</c:v>
                </c:pt>
                <c:pt idx="2216">
                  <c:v>-746.45906679999996</c:v>
                </c:pt>
                <c:pt idx="2217">
                  <c:v>-743.55347800000004</c:v>
                </c:pt>
                <c:pt idx="2218">
                  <c:v>-739.55299920000004</c:v>
                </c:pt>
                <c:pt idx="2219">
                  <c:v>-735.50934279999899</c:v>
                </c:pt>
                <c:pt idx="2220">
                  <c:v>-730.95274640000002</c:v>
                </c:pt>
                <c:pt idx="2221">
                  <c:v>-725.35234800000001</c:v>
                </c:pt>
                <c:pt idx="2222">
                  <c:v>-719.57343000000003</c:v>
                </c:pt>
                <c:pt idx="2223">
                  <c:v>-714.48040960000003</c:v>
                </c:pt>
                <c:pt idx="2224">
                  <c:v>-711.48479880000002</c:v>
                </c:pt>
                <c:pt idx="2225">
                  <c:v>-707.44839360000003</c:v>
                </c:pt>
                <c:pt idx="2226">
                  <c:v>-704.07732720000001</c:v>
                </c:pt>
                <c:pt idx="2227">
                  <c:v>-700.72459479999998</c:v>
                </c:pt>
                <c:pt idx="2228">
                  <c:v>-696.48721599999999</c:v>
                </c:pt>
                <c:pt idx="2229">
                  <c:v>-691.25399200000004</c:v>
                </c:pt>
                <c:pt idx="2230">
                  <c:v>-686.19784560000005</c:v>
                </c:pt>
                <c:pt idx="2231">
                  <c:v>-682.44621479999898</c:v>
                </c:pt>
                <c:pt idx="2232">
                  <c:v>-678.57716399999902</c:v>
                </c:pt>
                <c:pt idx="2233">
                  <c:v>-673.57742039999903</c:v>
                </c:pt>
                <c:pt idx="2234">
                  <c:v>-670.0323664</c:v>
                </c:pt>
                <c:pt idx="2235">
                  <c:v>-666.76022120000005</c:v>
                </c:pt>
                <c:pt idx="2236">
                  <c:v>-662.97966799999995</c:v>
                </c:pt>
                <c:pt idx="2237">
                  <c:v>-660.0844204</c:v>
                </c:pt>
                <c:pt idx="2238">
                  <c:v>-654.88423879999903</c:v>
                </c:pt>
                <c:pt idx="2239">
                  <c:v>-653.30825639999898</c:v>
                </c:pt>
                <c:pt idx="2240">
                  <c:v>-648.98007279999899</c:v>
                </c:pt>
                <c:pt idx="2241">
                  <c:v>-645.15349920000006</c:v>
                </c:pt>
                <c:pt idx="2242">
                  <c:v>-642.56416160000003</c:v>
                </c:pt>
                <c:pt idx="2243">
                  <c:v>-640.775504799999</c:v>
                </c:pt>
                <c:pt idx="2244">
                  <c:v>-639.558868799999</c:v>
                </c:pt>
                <c:pt idx="2245">
                  <c:v>-632.64678600000002</c:v>
                </c:pt>
                <c:pt idx="2246">
                  <c:v>-634.05430160000003</c:v>
                </c:pt>
                <c:pt idx="2247">
                  <c:v>-634.45348839999997</c:v>
                </c:pt>
                <c:pt idx="2248">
                  <c:v>-630.30188799999996</c:v>
                </c:pt>
                <c:pt idx="2249">
                  <c:v>-625.58432319999997</c:v>
                </c:pt>
                <c:pt idx="2250">
                  <c:v>-622.029834399999</c:v>
                </c:pt>
                <c:pt idx="2251">
                  <c:v>-618.12868879999996</c:v>
                </c:pt>
                <c:pt idx="2252">
                  <c:v>-615.54478959999994</c:v>
                </c:pt>
                <c:pt idx="2253">
                  <c:v>-611.96117239999899</c:v>
                </c:pt>
                <c:pt idx="2254">
                  <c:v>-607.91364320000002</c:v>
                </c:pt>
                <c:pt idx="2255">
                  <c:v>-605.76658759999998</c:v>
                </c:pt>
                <c:pt idx="2256">
                  <c:v>-602.05220159999999</c:v>
                </c:pt>
                <c:pt idx="2257">
                  <c:v>-598.31857520000005</c:v>
                </c:pt>
                <c:pt idx="2258">
                  <c:v>-593.67183320000004</c:v>
                </c:pt>
                <c:pt idx="2259">
                  <c:v>-589.71366679999903</c:v>
                </c:pt>
                <c:pt idx="2260">
                  <c:v>-587.45195160000003</c:v>
                </c:pt>
                <c:pt idx="2261">
                  <c:v>-583.07696479999902</c:v>
                </c:pt>
                <c:pt idx="2262">
                  <c:v>-581.37635239999997</c:v>
                </c:pt>
                <c:pt idx="2263">
                  <c:v>-578.41333079999902</c:v>
                </c:pt>
                <c:pt idx="2264">
                  <c:v>-571.79356199999995</c:v>
                </c:pt>
                <c:pt idx="2265">
                  <c:v>-568.71246120000001</c:v>
                </c:pt>
                <c:pt idx="2266">
                  <c:v>-566.66004199999998</c:v>
                </c:pt>
                <c:pt idx="2267">
                  <c:v>-562.1127156</c:v>
                </c:pt>
                <c:pt idx="2268">
                  <c:v>-559.37489319999997</c:v>
                </c:pt>
                <c:pt idx="2269">
                  <c:v>-555.82411239999999</c:v>
                </c:pt>
                <c:pt idx="2270">
                  <c:v>-554.08815040000002</c:v>
                </c:pt>
                <c:pt idx="2271">
                  <c:v>-550.18412079999996</c:v>
                </c:pt>
                <c:pt idx="2272">
                  <c:v>-546.36067839999998</c:v>
                </c:pt>
                <c:pt idx="2273">
                  <c:v>-542.7603752</c:v>
                </c:pt>
                <c:pt idx="2274">
                  <c:v>-538.17905880000001</c:v>
                </c:pt>
                <c:pt idx="2275">
                  <c:v>-534.38894719999996</c:v>
                </c:pt>
                <c:pt idx="2276">
                  <c:v>-530.7825464</c:v>
                </c:pt>
                <c:pt idx="2277">
                  <c:v>-526.89281319999998</c:v>
                </c:pt>
                <c:pt idx="2278">
                  <c:v>-522.43983479999997</c:v>
                </c:pt>
                <c:pt idx="2279">
                  <c:v>-519.16583560000004</c:v>
                </c:pt>
                <c:pt idx="2280">
                  <c:v>-516.60294839999995</c:v>
                </c:pt>
                <c:pt idx="2281">
                  <c:v>-513.92029279999997</c:v>
                </c:pt>
                <c:pt idx="2282">
                  <c:v>-510.91458799999998</c:v>
                </c:pt>
                <c:pt idx="2283">
                  <c:v>-510.22382879999998</c:v>
                </c:pt>
                <c:pt idx="2284">
                  <c:v>-506.71886239999998</c:v>
                </c:pt>
                <c:pt idx="2285">
                  <c:v>-504.29543719999901</c:v>
                </c:pt>
                <c:pt idx="2286">
                  <c:v>-499.5968244</c:v>
                </c:pt>
                <c:pt idx="2287">
                  <c:v>-494.53297359999999</c:v>
                </c:pt>
                <c:pt idx="2288">
                  <c:v>-493.25115920000002</c:v>
                </c:pt>
                <c:pt idx="2289">
                  <c:v>-490.6755</c:v>
                </c:pt>
                <c:pt idx="2290">
                  <c:v>-485.90342759999999</c:v>
                </c:pt>
                <c:pt idx="2291">
                  <c:v>-483.736431199999</c:v>
                </c:pt>
                <c:pt idx="2292">
                  <c:v>-479.59945679999998</c:v>
                </c:pt>
                <c:pt idx="2293">
                  <c:v>-477.73363239999998</c:v>
                </c:pt>
                <c:pt idx="2294">
                  <c:v>-474.63498039999899</c:v>
                </c:pt>
                <c:pt idx="2295">
                  <c:v>-472.76997999999998</c:v>
                </c:pt>
                <c:pt idx="2296">
                  <c:v>-470.10120879999999</c:v>
                </c:pt>
                <c:pt idx="2297">
                  <c:v>-466.74864119999899</c:v>
                </c:pt>
                <c:pt idx="2298">
                  <c:v>-464.20561240000001</c:v>
                </c:pt>
                <c:pt idx="2299">
                  <c:v>-462.3728716</c:v>
                </c:pt>
                <c:pt idx="2300">
                  <c:v>-457.46261439999898</c:v>
                </c:pt>
                <c:pt idx="2301">
                  <c:v>-456.88997560000001</c:v>
                </c:pt>
                <c:pt idx="2302">
                  <c:v>-454.372779199999</c:v>
                </c:pt>
                <c:pt idx="2303">
                  <c:v>-452.53134519999998</c:v>
                </c:pt>
                <c:pt idx="2304">
                  <c:v>-449.82413439999902</c:v>
                </c:pt>
                <c:pt idx="2305">
                  <c:v>-448.12603519999999</c:v>
                </c:pt>
                <c:pt idx="2306">
                  <c:v>-443.8309352</c:v>
                </c:pt>
                <c:pt idx="2307">
                  <c:v>-454.19211719999998</c:v>
                </c:pt>
                <c:pt idx="2308">
                  <c:v>-449.76447680000001</c:v>
                </c:pt>
                <c:pt idx="2309">
                  <c:v>-445.4547508</c:v>
                </c:pt>
                <c:pt idx="2310">
                  <c:v>-443.87522519999999</c:v>
                </c:pt>
                <c:pt idx="2311">
                  <c:v>-439.11786119999999</c:v>
                </c:pt>
                <c:pt idx="2312">
                  <c:v>-436.22306680000003</c:v>
                </c:pt>
                <c:pt idx="2313">
                  <c:v>-433.12668079999997</c:v>
                </c:pt>
                <c:pt idx="2314">
                  <c:v>-431.65007279999998</c:v>
                </c:pt>
                <c:pt idx="2315">
                  <c:v>-429.35436759999999</c:v>
                </c:pt>
                <c:pt idx="2316">
                  <c:v>-425.47270959999997</c:v>
                </c:pt>
                <c:pt idx="2317">
                  <c:v>-423.14762879999898</c:v>
                </c:pt>
                <c:pt idx="2318">
                  <c:v>-420.19169360000001</c:v>
                </c:pt>
                <c:pt idx="2319">
                  <c:v>-417.0199116</c:v>
                </c:pt>
                <c:pt idx="2320">
                  <c:v>-415.39930959999998</c:v>
                </c:pt>
                <c:pt idx="2321">
                  <c:v>-413.86967720000001</c:v>
                </c:pt>
                <c:pt idx="2322">
                  <c:v>-410.95172839999998</c:v>
                </c:pt>
                <c:pt idx="2323">
                  <c:v>-406.56434039999903</c:v>
                </c:pt>
                <c:pt idx="2324">
                  <c:v>-403.2944612</c:v>
                </c:pt>
                <c:pt idx="2325">
                  <c:v>-401.29692039999998</c:v>
                </c:pt>
                <c:pt idx="2326">
                  <c:v>-398.50298359999999</c:v>
                </c:pt>
                <c:pt idx="2327">
                  <c:v>-395.42748599999999</c:v>
                </c:pt>
                <c:pt idx="2328">
                  <c:v>-392.17416919999999</c:v>
                </c:pt>
                <c:pt idx="2329">
                  <c:v>-389.98797359999998</c:v>
                </c:pt>
                <c:pt idx="2330">
                  <c:v>-386.81915800000002</c:v>
                </c:pt>
                <c:pt idx="2331">
                  <c:v>-383.937300399999</c:v>
                </c:pt>
                <c:pt idx="2332">
                  <c:v>-380.97852239999997</c:v>
                </c:pt>
                <c:pt idx="2333">
                  <c:v>-378.0908968</c:v>
                </c:pt>
                <c:pt idx="2334">
                  <c:v>-375.6742696</c:v>
                </c:pt>
                <c:pt idx="2335">
                  <c:v>-372.78137040000001</c:v>
                </c:pt>
                <c:pt idx="2336">
                  <c:v>-369.17612320000001</c:v>
                </c:pt>
                <c:pt idx="2337">
                  <c:v>-366.6771784</c:v>
                </c:pt>
                <c:pt idx="2338">
                  <c:v>-364.58673160000001</c:v>
                </c:pt>
                <c:pt idx="2339">
                  <c:v>-362.18460679999998</c:v>
                </c:pt>
                <c:pt idx="2340">
                  <c:v>-359.86879599999997</c:v>
                </c:pt>
                <c:pt idx="2341">
                  <c:v>-357.56139000000002</c:v>
                </c:pt>
                <c:pt idx="2342">
                  <c:v>-354.11793519999998</c:v>
                </c:pt>
                <c:pt idx="2343">
                  <c:v>-351.92288159999998</c:v>
                </c:pt>
                <c:pt idx="2344">
                  <c:v>-349.37832839999999</c:v>
                </c:pt>
                <c:pt idx="2345">
                  <c:v>-345.75775479999999</c:v>
                </c:pt>
                <c:pt idx="2346">
                  <c:v>-343.93185319999998</c:v>
                </c:pt>
                <c:pt idx="2347">
                  <c:v>-340.37023679999999</c:v>
                </c:pt>
                <c:pt idx="2348">
                  <c:v>-337.6149044</c:v>
                </c:pt>
                <c:pt idx="2349">
                  <c:v>-334.07714279999999</c:v>
                </c:pt>
                <c:pt idx="2350">
                  <c:v>-330.67628880000001</c:v>
                </c:pt>
                <c:pt idx="2351">
                  <c:v>-327.6379536</c:v>
                </c:pt>
                <c:pt idx="2352">
                  <c:v>-324.608682399999</c:v>
                </c:pt>
                <c:pt idx="2353">
                  <c:v>-319.09702879999998</c:v>
                </c:pt>
                <c:pt idx="2354">
                  <c:v>-316.78426680000001</c:v>
                </c:pt>
                <c:pt idx="2355">
                  <c:v>-314.28985399999999</c:v>
                </c:pt>
                <c:pt idx="2356">
                  <c:v>-311.120544</c:v>
                </c:pt>
                <c:pt idx="2357">
                  <c:v>-309.7952224</c:v>
                </c:pt>
                <c:pt idx="2358">
                  <c:v>-307.58014559999998</c:v>
                </c:pt>
                <c:pt idx="2359">
                  <c:v>-304.16796160000001</c:v>
                </c:pt>
                <c:pt idx="2360">
                  <c:v>-302.20552319999899</c:v>
                </c:pt>
                <c:pt idx="2361">
                  <c:v>-298.5179996</c:v>
                </c:pt>
                <c:pt idx="2362">
                  <c:v>-295.22842680000002</c:v>
                </c:pt>
                <c:pt idx="2363">
                  <c:v>-293.51899759999998</c:v>
                </c:pt>
                <c:pt idx="2364">
                  <c:v>-289.35338919999998</c:v>
                </c:pt>
                <c:pt idx="2365">
                  <c:v>-333.3944176</c:v>
                </c:pt>
                <c:pt idx="2366">
                  <c:v>-298.63743839999898</c:v>
                </c:pt>
                <c:pt idx="2367">
                  <c:v>-294.93603039999903</c:v>
                </c:pt>
                <c:pt idx="2368">
                  <c:v>-291.3331728</c:v>
                </c:pt>
                <c:pt idx="2369">
                  <c:v>-287.25115919999899</c:v>
                </c:pt>
                <c:pt idx="2370">
                  <c:v>-282.371183999999</c:v>
                </c:pt>
                <c:pt idx="2371">
                  <c:v>-278.16944319999999</c:v>
                </c:pt>
                <c:pt idx="2372">
                  <c:v>-274.32947960000001</c:v>
                </c:pt>
                <c:pt idx="2373">
                  <c:v>-269.34259039999898</c:v>
                </c:pt>
                <c:pt idx="2374">
                  <c:v>-264.87152520000001</c:v>
                </c:pt>
                <c:pt idx="2375">
                  <c:v>-260.12577959999999</c:v>
                </c:pt>
                <c:pt idx="2376">
                  <c:v>-254.3326064</c:v>
                </c:pt>
                <c:pt idx="2377">
                  <c:v>-250.54183560000001</c:v>
                </c:pt>
                <c:pt idx="2378">
                  <c:v>-244.00924599999999</c:v>
                </c:pt>
                <c:pt idx="2379">
                  <c:v>-238.3043644</c:v>
                </c:pt>
                <c:pt idx="2380">
                  <c:v>-233.96864120000001</c:v>
                </c:pt>
                <c:pt idx="2381">
                  <c:v>-230.2629484</c:v>
                </c:pt>
                <c:pt idx="2382">
                  <c:v>-225.4279636</c:v>
                </c:pt>
                <c:pt idx="2383">
                  <c:v>-219.8760164</c:v>
                </c:pt>
                <c:pt idx="2384">
                  <c:v>-214.4732544</c:v>
                </c:pt>
                <c:pt idx="2385">
                  <c:v>-209.88575800000001</c:v>
                </c:pt>
                <c:pt idx="2386">
                  <c:v>-205.85771639999999</c:v>
                </c:pt>
                <c:pt idx="2387">
                  <c:v>-201.54720759999901</c:v>
                </c:pt>
                <c:pt idx="2388">
                  <c:v>-181.54254760000001</c:v>
                </c:pt>
                <c:pt idx="2389">
                  <c:v>-179.53619</c:v>
                </c:pt>
                <c:pt idx="2390">
                  <c:v>-177.53588880000001</c:v>
                </c:pt>
                <c:pt idx="2391">
                  <c:v>-169.6213688</c:v>
                </c:pt>
                <c:pt idx="2392">
                  <c:v>-164.73842719999999</c:v>
                </c:pt>
                <c:pt idx="2393">
                  <c:v>-159.3980832</c:v>
                </c:pt>
                <c:pt idx="2394">
                  <c:v>-155.37070080000001</c:v>
                </c:pt>
                <c:pt idx="2395">
                  <c:v>-150.6892684</c:v>
                </c:pt>
                <c:pt idx="2396">
                  <c:v>-146.87357159999999</c:v>
                </c:pt>
                <c:pt idx="2397">
                  <c:v>-144.177567199999</c:v>
                </c:pt>
                <c:pt idx="2398">
                  <c:v>-140.2212136</c:v>
                </c:pt>
                <c:pt idx="2399">
                  <c:v>-136.83407919999999</c:v>
                </c:pt>
                <c:pt idx="2400">
                  <c:v>-133.31770040000001</c:v>
                </c:pt>
                <c:pt idx="2401">
                  <c:v>-130.51169199999899</c:v>
                </c:pt>
                <c:pt idx="2402">
                  <c:v>-127.916091999999</c:v>
                </c:pt>
                <c:pt idx="2403">
                  <c:v>-124.064922</c:v>
                </c:pt>
                <c:pt idx="2404">
                  <c:v>-121.6057764</c:v>
                </c:pt>
                <c:pt idx="2405">
                  <c:v>-119.22173840000001</c:v>
                </c:pt>
                <c:pt idx="2406">
                  <c:v>-116.8098492</c:v>
                </c:pt>
                <c:pt idx="2407">
                  <c:v>-114.72694199999999</c:v>
                </c:pt>
                <c:pt idx="2408">
                  <c:v>-112.9601624</c:v>
                </c:pt>
                <c:pt idx="2409">
                  <c:v>-111.92109840000001</c:v>
                </c:pt>
                <c:pt idx="2410">
                  <c:v>-108.442252799999</c:v>
                </c:pt>
                <c:pt idx="2411">
                  <c:v>-109.44901599999901</c:v>
                </c:pt>
                <c:pt idx="2412">
                  <c:v>-104.8301664</c:v>
                </c:pt>
                <c:pt idx="2413">
                  <c:v>-107.86388719999999</c:v>
                </c:pt>
                <c:pt idx="2414">
                  <c:v>-108.34551519999999</c:v>
                </c:pt>
                <c:pt idx="2415">
                  <c:v>-107.8114808</c:v>
                </c:pt>
                <c:pt idx="2416">
                  <c:v>-107.576887999999</c:v>
                </c:pt>
                <c:pt idx="2417">
                  <c:v>-107.3501644</c:v>
                </c:pt>
                <c:pt idx="2418">
                  <c:v>-107.8729512</c:v>
                </c:pt>
                <c:pt idx="2419">
                  <c:v>-108.225169999999</c:v>
                </c:pt>
                <c:pt idx="2420">
                  <c:v>-108.3678044</c:v>
                </c:pt>
                <c:pt idx="2421">
                  <c:v>-107.93883</c:v>
                </c:pt>
                <c:pt idx="2422">
                  <c:v>-106.8564648</c:v>
                </c:pt>
                <c:pt idx="2423">
                  <c:v>-106.29556799999899</c:v>
                </c:pt>
                <c:pt idx="2424">
                  <c:v>-104.1227212</c:v>
                </c:pt>
                <c:pt idx="2425">
                  <c:v>-102.70033239999999</c:v>
                </c:pt>
                <c:pt idx="2426">
                  <c:v>-101.87522</c:v>
                </c:pt>
                <c:pt idx="2427">
                  <c:v>-100.7967688</c:v>
                </c:pt>
                <c:pt idx="2428">
                  <c:v>-98.433866399999999</c:v>
                </c:pt>
                <c:pt idx="2429">
                  <c:v>-96.751093600000004</c:v>
                </c:pt>
                <c:pt idx="2430">
                  <c:v>-96.297976000000006</c:v>
                </c:pt>
                <c:pt idx="2431">
                  <c:v>-95.914197999999999</c:v>
                </c:pt>
                <c:pt idx="2432">
                  <c:v>-94.945338799999902</c:v>
                </c:pt>
                <c:pt idx="2433">
                  <c:v>-94.007091200000005</c:v>
                </c:pt>
                <c:pt idx="2434">
                  <c:v>-94.206375599999902</c:v>
                </c:pt>
                <c:pt idx="2435">
                  <c:v>-93.368738399999998</c:v>
                </c:pt>
                <c:pt idx="2436">
                  <c:v>-93.217081199999996</c:v>
                </c:pt>
                <c:pt idx="2437">
                  <c:v>-94.592996400000004</c:v>
                </c:pt>
                <c:pt idx="2438">
                  <c:v>-93.113751600000001</c:v>
                </c:pt>
                <c:pt idx="2439">
                  <c:v>-92.629692800000001</c:v>
                </c:pt>
                <c:pt idx="2440">
                  <c:v>-92.301946799999996</c:v>
                </c:pt>
                <c:pt idx="2441">
                  <c:v>-93.385877600000001</c:v>
                </c:pt>
                <c:pt idx="2442">
                  <c:v>-90.581187599999893</c:v>
                </c:pt>
                <c:pt idx="2443">
                  <c:v>-93.770232399999998</c:v>
                </c:pt>
                <c:pt idx="2444">
                  <c:v>-88.419382400000003</c:v>
                </c:pt>
                <c:pt idx="2445">
                  <c:v>-88.986829999999998</c:v>
                </c:pt>
                <c:pt idx="2446">
                  <c:v>-93.801668000000006</c:v>
                </c:pt>
                <c:pt idx="2447">
                  <c:v>-89.926972800000001</c:v>
                </c:pt>
                <c:pt idx="2448">
                  <c:v>-89.856438400000002</c:v>
                </c:pt>
                <c:pt idx="2449">
                  <c:v>-92.451296799999994</c:v>
                </c:pt>
                <c:pt idx="2450">
                  <c:v>-92.069043199999996</c:v>
                </c:pt>
                <c:pt idx="2451">
                  <c:v>-92.543996800000002</c:v>
                </c:pt>
                <c:pt idx="2452">
                  <c:v>-91.686048</c:v>
                </c:pt>
                <c:pt idx="2453">
                  <c:v>-88.542488000000006</c:v>
                </c:pt>
                <c:pt idx="2454">
                  <c:v>-88.750589199999993</c:v>
                </c:pt>
                <c:pt idx="2455">
                  <c:v>-88.037293599999998</c:v>
                </c:pt>
                <c:pt idx="2456">
                  <c:v>-86.944587200000001</c:v>
                </c:pt>
                <c:pt idx="2457">
                  <c:v>-87.265493999999904</c:v>
                </c:pt>
                <c:pt idx="2458">
                  <c:v>-104.4149116</c:v>
                </c:pt>
                <c:pt idx="2459">
                  <c:v>-105.8240752</c:v>
                </c:pt>
                <c:pt idx="2460">
                  <c:v>-105.7744704</c:v>
                </c:pt>
                <c:pt idx="2461">
                  <c:v>-105.68477799999999</c:v>
                </c:pt>
                <c:pt idx="2462">
                  <c:v>-104.8647744</c:v>
                </c:pt>
                <c:pt idx="2463">
                  <c:v>-105.2532904</c:v>
                </c:pt>
                <c:pt idx="2464">
                  <c:v>-104.240306</c:v>
                </c:pt>
                <c:pt idx="2465">
                  <c:v>-104.030598</c:v>
                </c:pt>
                <c:pt idx="2466">
                  <c:v>-104.6423356</c:v>
                </c:pt>
                <c:pt idx="2467">
                  <c:v>-103.4996536</c:v>
                </c:pt>
                <c:pt idx="2468">
                  <c:v>-105.21497439999899</c:v>
                </c:pt>
                <c:pt idx="2469">
                  <c:v>-103.4444044</c:v>
                </c:pt>
                <c:pt idx="2470">
                  <c:v>-105.7979132</c:v>
                </c:pt>
                <c:pt idx="2471">
                  <c:v>-102.958079599999</c:v>
                </c:pt>
                <c:pt idx="2472">
                  <c:v>-93.220377200000001</c:v>
                </c:pt>
                <c:pt idx="2473">
                  <c:v>-89.473154799999904</c:v>
                </c:pt>
                <c:pt idx="2474">
                  <c:v>-89.917991200000003</c:v>
                </c:pt>
                <c:pt idx="2475">
                  <c:v>-88.775474000000003</c:v>
                </c:pt>
                <c:pt idx="2476">
                  <c:v>-89.304687999999999</c:v>
                </c:pt>
                <c:pt idx="2477">
                  <c:v>-88.666664799999893</c:v>
                </c:pt>
                <c:pt idx="2478">
                  <c:v>-88.368788799999905</c:v>
                </c:pt>
                <c:pt idx="2479">
                  <c:v>-88.6306972</c:v>
                </c:pt>
                <c:pt idx="2480">
                  <c:v>-88.140788000000001</c:v>
                </c:pt>
                <c:pt idx="2481">
                  <c:v>-87.622450799999996</c:v>
                </c:pt>
                <c:pt idx="2482">
                  <c:v>-87.667729600000001</c:v>
                </c:pt>
                <c:pt idx="2483">
                  <c:v>-87.430499999999995</c:v>
                </c:pt>
                <c:pt idx="2484">
                  <c:v>-87.108604400000004</c:v>
                </c:pt>
                <c:pt idx="2485">
                  <c:v>-87.282015200000004</c:v>
                </c:pt>
                <c:pt idx="2486">
                  <c:v>-87.445290799999995</c:v>
                </c:pt>
                <c:pt idx="2487">
                  <c:v>-87.863676799999993</c:v>
                </c:pt>
                <c:pt idx="2488">
                  <c:v>-104.5267284</c:v>
                </c:pt>
                <c:pt idx="2489">
                  <c:v>-105.1634332</c:v>
                </c:pt>
                <c:pt idx="2490">
                  <c:v>-106.338622</c:v>
                </c:pt>
                <c:pt idx="2491">
                  <c:v>-105.892302399999</c:v>
                </c:pt>
                <c:pt idx="2492">
                  <c:v>-105.9408772</c:v>
                </c:pt>
                <c:pt idx="2493">
                  <c:v>-104.9525716</c:v>
                </c:pt>
                <c:pt idx="2494">
                  <c:v>-105.9485404</c:v>
                </c:pt>
                <c:pt idx="2495">
                  <c:v>-106.0891148</c:v>
                </c:pt>
                <c:pt idx="2496">
                  <c:v>-105.8759872</c:v>
                </c:pt>
                <c:pt idx="2497">
                  <c:v>-105.99031720000001</c:v>
                </c:pt>
                <c:pt idx="2498">
                  <c:v>-91.386935999999906</c:v>
                </c:pt>
                <c:pt idx="2499">
                  <c:v>-87.684910000000002</c:v>
                </c:pt>
                <c:pt idx="2500">
                  <c:v>-88.608037199999998</c:v>
                </c:pt>
                <c:pt idx="2501">
                  <c:v>-88.325446400000004</c:v>
                </c:pt>
                <c:pt idx="2502">
                  <c:v>-88.562016799999995</c:v>
                </c:pt>
                <c:pt idx="2503">
                  <c:v>-88.163036000000005</c:v>
                </c:pt>
                <c:pt idx="2504">
                  <c:v>-87.912828399999995</c:v>
                </c:pt>
                <c:pt idx="2505">
                  <c:v>-88.3881528</c:v>
                </c:pt>
                <c:pt idx="2506">
                  <c:v>-88.597201599999906</c:v>
                </c:pt>
                <c:pt idx="2507">
                  <c:v>-87.267347999999998</c:v>
                </c:pt>
                <c:pt idx="2508">
                  <c:v>-87.878426399999995</c:v>
                </c:pt>
                <c:pt idx="2509">
                  <c:v>-98.437821599999893</c:v>
                </c:pt>
                <c:pt idx="2510">
                  <c:v>-104.9512532</c:v>
                </c:pt>
                <c:pt idx="2511">
                  <c:v>-105.680863999999</c:v>
                </c:pt>
                <c:pt idx="2512">
                  <c:v>-106.8248232</c:v>
                </c:pt>
                <c:pt idx="2513">
                  <c:v>-106.097148799999</c:v>
                </c:pt>
                <c:pt idx="2514">
                  <c:v>-105.68593159999899</c:v>
                </c:pt>
                <c:pt idx="2515">
                  <c:v>-106.2708068</c:v>
                </c:pt>
                <c:pt idx="2516">
                  <c:v>-106.114205599999</c:v>
                </c:pt>
                <c:pt idx="2517">
                  <c:v>-106.2001076</c:v>
                </c:pt>
                <c:pt idx="2518">
                  <c:v>-105.9943548</c:v>
                </c:pt>
                <c:pt idx="2519">
                  <c:v>-105.735041999999</c:v>
                </c:pt>
                <c:pt idx="2520">
                  <c:v>-104.7231288</c:v>
                </c:pt>
                <c:pt idx="2521">
                  <c:v>-106.22433319999899</c:v>
                </c:pt>
                <c:pt idx="2522">
                  <c:v>-104.0418868</c:v>
                </c:pt>
                <c:pt idx="2523">
                  <c:v>-106.050551599999</c:v>
                </c:pt>
                <c:pt idx="2524">
                  <c:v>-87.918678799999995</c:v>
                </c:pt>
                <c:pt idx="2525">
                  <c:v>-94.298993199999998</c:v>
                </c:pt>
                <c:pt idx="2526">
                  <c:v>-88.935000400000007</c:v>
                </c:pt>
                <c:pt idx="2527">
                  <c:v>-90.4488944</c:v>
                </c:pt>
                <c:pt idx="2528">
                  <c:v>-89.335258400000001</c:v>
                </c:pt>
                <c:pt idx="2529">
                  <c:v>-89.721384799999996</c:v>
                </c:pt>
                <c:pt idx="2530">
                  <c:v>-89.1374572</c:v>
                </c:pt>
                <c:pt idx="2531">
                  <c:v>-89.578832800000001</c:v>
                </c:pt>
                <c:pt idx="2532">
                  <c:v>-89.704740000000001</c:v>
                </c:pt>
                <c:pt idx="2533">
                  <c:v>-88.747293200000001</c:v>
                </c:pt>
                <c:pt idx="2534">
                  <c:v>-88.592051599999905</c:v>
                </c:pt>
                <c:pt idx="2535">
                  <c:v>-88.244076399999997</c:v>
                </c:pt>
                <c:pt idx="2536">
                  <c:v>-88.061519200000006</c:v>
                </c:pt>
                <c:pt idx="2537">
                  <c:v>-87.505607599999905</c:v>
                </c:pt>
                <c:pt idx="2538">
                  <c:v>-88.401007199999995</c:v>
                </c:pt>
                <c:pt idx="2539">
                  <c:v>-87.685816399999993</c:v>
                </c:pt>
                <c:pt idx="2540">
                  <c:v>-87.938660799999994</c:v>
                </c:pt>
                <c:pt idx="2541">
                  <c:v>-105.94046520000001</c:v>
                </c:pt>
                <c:pt idx="2542">
                  <c:v>-105.31541999999899</c:v>
                </c:pt>
                <c:pt idx="2543">
                  <c:v>-107.901132</c:v>
                </c:pt>
                <c:pt idx="2544">
                  <c:v>-92.2953136</c:v>
                </c:pt>
                <c:pt idx="2545">
                  <c:v>-89.387500000000003</c:v>
                </c:pt>
                <c:pt idx="2546">
                  <c:v>-88.237566799999996</c:v>
                </c:pt>
                <c:pt idx="2547">
                  <c:v>-88.149522399999995</c:v>
                </c:pt>
                <c:pt idx="2548">
                  <c:v>-87.9515975999999</c:v>
                </c:pt>
                <c:pt idx="2549">
                  <c:v>-98.1029068</c:v>
                </c:pt>
                <c:pt idx="2550">
                  <c:v>-103.24718</c:v>
                </c:pt>
                <c:pt idx="2551">
                  <c:v>-104.3608984</c:v>
                </c:pt>
                <c:pt idx="2552">
                  <c:v>-105.3231656</c:v>
                </c:pt>
                <c:pt idx="2553">
                  <c:v>-105.37277039999999</c:v>
                </c:pt>
                <c:pt idx="2554">
                  <c:v>-105.201296</c:v>
                </c:pt>
                <c:pt idx="2555">
                  <c:v>-105.6519004</c:v>
                </c:pt>
                <c:pt idx="2556">
                  <c:v>-105.4036704</c:v>
                </c:pt>
                <c:pt idx="2557">
                  <c:v>-105.75650719999901</c:v>
                </c:pt>
                <c:pt idx="2558">
                  <c:v>-105.60942319999999</c:v>
                </c:pt>
                <c:pt idx="2559">
                  <c:v>-105.0052252</c:v>
                </c:pt>
                <c:pt idx="2560">
                  <c:v>-105.07757239999999</c:v>
                </c:pt>
                <c:pt idx="2561">
                  <c:v>-91.917756799999907</c:v>
                </c:pt>
                <c:pt idx="2562">
                  <c:v>-90.813885200000001</c:v>
                </c:pt>
                <c:pt idx="2563">
                  <c:v>-89.608208399999995</c:v>
                </c:pt>
                <c:pt idx="2564">
                  <c:v>-89.412961599999903</c:v>
                </c:pt>
                <c:pt idx="2565">
                  <c:v>-89.117351599999907</c:v>
                </c:pt>
                <c:pt idx="2566">
                  <c:v>-88.492800799999998</c:v>
                </c:pt>
                <c:pt idx="2567">
                  <c:v>-88.550274799999997</c:v>
                </c:pt>
                <c:pt idx="2568">
                  <c:v>-88.398905999999997</c:v>
                </c:pt>
                <c:pt idx="2569">
                  <c:v>-88.288160399999995</c:v>
                </c:pt>
                <c:pt idx="2570">
                  <c:v>-88.728588400000007</c:v>
                </c:pt>
                <c:pt idx="2571">
                  <c:v>-92.552483999999893</c:v>
                </c:pt>
                <c:pt idx="2572">
                  <c:v>-90.912353199999998</c:v>
                </c:pt>
                <c:pt idx="2573">
                  <c:v>-88.412007599999995</c:v>
                </c:pt>
                <c:pt idx="2574">
                  <c:v>-96.443576799999903</c:v>
                </c:pt>
                <c:pt idx="2575">
                  <c:v>-103.2600344</c:v>
                </c:pt>
                <c:pt idx="2576">
                  <c:v>-103.54732199999999</c:v>
                </c:pt>
                <c:pt idx="2577">
                  <c:v>-105.0240124</c:v>
                </c:pt>
                <c:pt idx="2578">
                  <c:v>-104.5122672</c:v>
                </c:pt>
                <c:pt idx="2579">
                  <c:v>-104.7189676</c:v>
                </c:pt>
                <c:pt idx="2580">
                  <c:v>-104.572378</c:v>
                </c:pt>
                <c:pt idx="2581">
                  <c:v>-104.668992</c:v>
                </c:pt>
                <c:pt idx="2582">
                  <c:v>-103.4886944</c:v>
                </c:pt>
                <c:pt idx="2583">
                  <c:v>-103.604178</c:v>
                </c:pt>
                <c:pt idx="2584">
                  <c:v>-104.02701359999899</c:v>
                </c:pt>
                <c:pt idx="2585">
                  <c:v>-102.93290639999999</c:v>
                </c:pt>
                <c:pt idx="2586">
                  <c:v>-103.4081484</c:v>
                </c:pt>
                <c:pt idx="2587">
                  <c:v>-102.3958232</c:v>
                </c:pt>
                <c:pt idx="2588">
                  <c:v>-103.02305200000001</c:v>
                </c:pt>
                <c:pt idx="2589">
                  <c:v>-102.75022559999999</c:v>
                </c:pt>
                <c:pt idx="2590">
                  <c:v>-102.8877512</c:v>
                </c:pt>
                <c:pt idx="2591">
                  <c:v>-103.00306999999999</c:v>
                </c:pt>
                <c:pt idx="2592">
                  <c:v>-102.8140032</c:v>
                </c:pt>
                <c:pt idx="2593">
                  <c:v>-102.96508359999901</c:v>
                </c:pt>
                <c:pt idx="2594">
                  <c:v>-102.991657599999</c:v>
                </c:pt>
                <c:pt idx="2595">
                  <c:v>-89.466645200000002</c:v>
                </c:pt>
                <c:pt idx="2596">
                  <c:v>-100.084256</c:v>
                </c:pt>
                <c:pt idx="2597">
                  <c:v>-103.2609408</c:v>
                </c:pt>
                <c:pt idx="2598">
                  <c:v>-104.1213204</c:v>
                </c:pt>
                <c:pt idx="2599">
                  <c:v>-103.9862668</c:v>
                </c:pt>
                <c:pt idx="2600">
                  <c:v>-103.717313199999</c:v>
                </c:pt>
                <c:pt idx="2601">
                  <c:v>-104.819289599999</c:v>
                </c:pt>
                <c:pt idx="2602">
                  <c:v>-104.382446</c:v>
                </c:pt>
                <c:pt idx="2603">
                  <c:v>-103.9810756</c:v>
                </c:pt>
                <c:pt idx="2604">
                  <c:v>-104.5838316</c:v>
                </c:pt>
                <c:pt idx="2605">
                  <c:v>-103.75806</c:v>
                </c:pt>
                <c:pt idx="2606">
                  <c:v>-103.3905972</c:v>
                </c:pt>
                <c:pt idx="2607">
                  <c:v>-104.782456799999</c:v>
                </c:pt>
                <c:pt idx="2608">
                  <c:v>-102.43718800000001</c:v>
                </c:pt>
                <c:pt idx="2609">
                  <c:v>-105.292306799999</c:v>
                </c:pt>
              </c:numCache>
            </c:numRef>
          </c:xVal>
          <c:yVal>
            <c:numRef>
              <c:f>LithGrease!$D$2:$D$2611</c:f>
              <c:numCache>
                <c:formatCode>General</c:formatCode>
                <c:ptCount val="2610"/>
                <c:pt idx="0">
                  <c:v>125.33110000000001</c:v>
                </c:pt>
                <c:pt idx="1">
                  <c:v>125.1541</c:v>
                </c:pt>
                <c:pt idx="2">
                  <c:v>124.9315</c:v>
                </c:pt>
                <c:pt idx="3">
                  <c:v>123.7475</c:v>
                </c:pt>
                <c:pt idx="4">
                  <c:v>123.5213</c:v>
                </c:pt>
                <c:pt idx="5">
                  <c:v>123.2902</c:v>
                </c:pt>
                <c:pt idx="6">
                  <c:v>123.0702</c:v>
                </c:pt>
                <c:pt idx="7">
                  <c:v>122.8481</c:v>
                </c:pt>
                <c:pt idx="8">
                  <c:v>122.61060000000001</c:v>
                </c:pt>
                <c:pt idx="9">
                  <c:v>122.3694</c:v>
                </c:pt>
                <c:pt idx="10">
                  <c:v>122.1356</c:v>
                </c:pt>
                <c:pt idx="11">
                  <c:v>121.8891</c:v>
                </c:pt>
                <c:pt idx="12">
                  <c:v>121.64449999999999</c:v>
                </c:pt>
                <c:pt idx="13">
                  <c:v>121.40219999999999</c:v>
                </c:pt>
                <c:pt idx="14">
                  <c:v>121.1619</c:v>
                </c:pt>
                <c:pt idx="15">
                  <c:v>120.8931</c:v>
                </c:pt>
                <c:pt idx="16">
                  <c:v>120.63209999999999</c:v>
                </c:pt>
                <c:pt idx="17">
                  <c:v>120.37869999999999</c:v>
                </c:pt>
                <c:pt idx="18">
                  <c:v>120.11279999999999</c:v>
                </c:pt>
                <c:pt idx="19">
                  <c:v>119.8569</c:v>
                </c:pt>
                <c:pt idx="20">
                  <c:v>119.58110000000001</c:v>
                </c:pt>
                <c:pt idx="21">
                  <c:v>119.3199</c:v>
                </c:pt>
                <c:pt idx="22">
                  <c:v>119.0485</c:v>
                </c:pt>
                <c:pt idx="23">
                  <c:v>118.7627</c:v>
                </c:pt>
                <c:pt idx="24">
                  <c:v>118.4885</c:v>
                </c:pt>
                <c:pt idx="25">
                  <c:v>118.2059</c:v>
                </c:pt>
                <c:pt idx="26">
                  <c:v>117.9224</c:v>
                </c:pt>
                <c:pt idx="27">
                  <c:v>117.6474</c:v>
                </c:pt>
                <c:pt idx="28">
                  <c:v>117.3575</c:v>
                </c:pt>
                <c:pt idx="29">
                  <c:v>117.06189999999999</c:v>
                </c:pt>
                <c:pt idx="30">
                  <c:v>116.7719</c:v>
                </c:pt>
                <c:pt idx="31">
                  <c:v>116.4686</c:v>
                </c:pt>
                <c:pt idx="32">
                  <c:v>116.1738</c:v>
                </c:pt>
                <c:pt idx="33">
                  <c:v>115.878999999999</c:v>
                </c:pt>
                <c:pt idx="34">
                  <c:v>115.5651</c:v>
                </c:pt>
                <c:pt idx="35">
                  <c:v>115.2621</c:v>
                </c:pt>
                <c:pt idx="36">
                  <c:v>114.9569</c:v>
                </c:pt>
                <c:pt idx="37">
                  <c:v>114.62860000000001</c:v>
                </c:pt>
                <c:pt idx="38">
                  <c:v>114.31659999999999</c:v>
                </c:pt>
                <c:pt idx="39">
                  <c:v>114.0072</c:v>
                </c:pt>
                <c:pt idx="40">
                  <c:v>113.6842</c:v>
                </c:pt>
                <c:pt idx="41">
                  <c:v>113.3514</c:v>
                </c:pt>
                <c:pt idx="42">
                  <c:v>113.0318</c:v>
                </c:pt>
                <c:pt idx="43">
                  <c:v>112.6934</c:v>
                </c:pt>
                <c:pt idx="44">
                  <c:v>112.375</c:v>
                </c:pt>
                <c:pt idx="45">
                  <c:v>112.0496</c:v>
                </c:pt>
                <c:pt idx="46">
                  <c:v>111.7146</c:v>
                </c:pt>
                <c:pt idx="47">
                  <c:v>111.378999999999</c:v>
                </c:pt>
                <c:pt idx="48">
                  <c:v>111.04770000000001</c:v>
                </c:pt>
                <c:pt idx="49">
                  <c:v>110.6979</c:v>
                </c:pt>
                <c:pt idx="50">
                  <c:v>110.3618</c:v>
                </c:pt>
                <c:pt idx="51">
                  <c:v>110.0103</c:v>
                </c:pt>
                <c:pt idx="52">
                  <c:v>109.65560000000001</c:v>
                </c:pt>
                <c:pt idx="53">
                  <c:v>109.3184</c:v>
                </c:pt>
                <c:pt idx="54">
                  <c:v>108.95650000000001</c:v>
                </c:pt>
                <c:pt idx="55">
                  <c:v>108.601</c:v>
                </c:pt>
                <c:pt idx="56">
                  <c:v>108.2569</c:v>
                </c:pt>
                <c:pt idx="57">
                  <c:v>107.8976</c:v>
                </c:pt>
                <c:pt idx="58">
                  <c:v>107.5391</c:v>
                </c:pt>
                <c:pt idx="59">
                  <c:v>107.1665</c:v>
                </c:pt>
                <c:pt idx="60">
                  <c:v>106.8245</c:v>
                </c:pt>
                <c:pt idx="61">
                  <c:v>106.46129999999999</c:v>
                </c:pt>
                <c:pt idx="62">
                  <c:v>106.10760000000001</c:v>
                </c:pt>
                <c:pt idx="63">
                  <c:v>105.7479</c:v>
                </c:pt>
                <c:pt idx="64">
                  <c:v>105.3785</c:v>
                </c:pt>
                <c:pt idx="65">
                  <c:v>105.0224</c:v>
                </c:pt>
                <c:pt idx="66">
                  <c:v>103.21510000000001</c:v>
                </c:pt>
                <c:pt idx="67">
                  <c:v>103.1998</c:v>
                </c:pt>
                <c:pt idx="68">
                  <c:v>103.1957</c:v>
                </c:pt>
                <c:pt idx="69">
                  <c:v>103.1812</c:v>
                </c:pt>
                <c:pt idx="70">
                  <c:v>103.1794</c:v>
                </c:pt>
                <c:pt idx="71">
                  <c:v>102.3882</c:v>
                </c:pt>
                <c:pt idx="72">
                  <c:v>102.12309999999999</c:v>
                </c:pt>
                <c:pt idx="73">
                  <c:v>101.83199999999999</c:v>
                </c:pt>
                <c:pt idx="74">
                  <c:v>101.5239</c:v>
                </c:pt>
                <c:pt idx="75">
                  <c:v>101.2097</c:v>
                </c:pt>
                <c:pt idx="76">
                  <c:v>100.8943</c:v>
                </c:pt>
                <c:pt idx="77">
                  <c:v>100.56299999999899</c:v>
                </c:pt>
                <c:pt idx="78">
                  <c:v>100.2159</c:v>
                </c:pt>
                <c:pt idx="79">
                  <c:v>99.868300000000005</c:v>
                </c:pt>
                <c:pt idx="80">
                  <c:v>99.507900000000006</c:v>
                </c:pt>
                <c:pt idx="81">
                  <c:v>99.162499999999994</c:v>
                </c:pt>
                <c:pt idx="82">
                  <c:v>98.812799999999996</c:v>
                </c:pt>
                <c:pt idx="83">
                  <c:v>98.458799999999997</c:v>
                </c:pt>
                <c:pt idx="84">
                  <c:v>98.111699999999999</c:v>
                </c:pt>
                <c:pt idx="85">
                  <c:v>97.761099999999999</c:v>
                </c:pt>
                <c:pt idx="86">
                  <c:v>97.422600000000003</c:v>
                </c:pt>
                <c:pt idx="87">
                  <c:v>97.088099999999997</c:v>
                </c:pt>
                <c:pt idx="88">
                  <c:v>96.740600000000001</c:v>
                </c:pt>
                <c:pt idx="89">
                  <c:v>96.401600000000002</c:v>
                </c:pt>
                <c:pt idx="90">
                  <c:v>96.059399999999997</c:v>
                </c:pt>
                <c:pt idx="91">
                  <c:v>95.721199999999996</c:v>
                </c:pt>
                <c:pt idx="92">
                  <c:v>95.373400000000004</c:v>
                </c:pt>
                <c:pt idx="93">
                  <c:v>95.038600000000002</c:v>
                </c:pt>
                <c:pt idx="94">
                  <c:v>94.6935</c:v>
                </c:pt>
                <c:pt idx="95">
                  <c:v>94.345600000000005</c:v>
                </c:pt>
                <c:pt idx="96">
                  <c:v>94.005399999999995</c:v>
                </c:pt>
                <c:pt idx="97">
                  <c:v>93.673599999999993</c:v>
                </c:pt>
                <c:pt idx="98">
                  <c:v>93.335099999999997</c:v>
                </c:pt>
                <c:pt idx="99">
                  <c:v>93.012799999999999</c:v>
                </c:pt>
                <c:pt idx="100">
                  <c:v>92.666200000000003</c:v>
                </c:pt>
                <c:pt idx="101">
                  <c:v>92.331900000000005</c:v>
                </c:pt>
                <c:pt idx="102">
                  <c:v>91.997200000000007</c:v>
                </c:pt>
                <c:pt idx="103">
                  <c:v>91.668199999999999</c:v>
                </c:pt>
                <c:pt idx="104">
                  <c:v>91.334900000000005</c:v>
                </c:pt>
                <c:pt idx="105">
                  <c:v>91.003900000000002</c:v>
                </c:pt>
                <c:pt idx="106">
                  <c:v>90.680199999999999</c:v>
                </c:pt>
                <c:pt idx="107">
                  <c:v>90.346000000000004</c:v>
                </c:pt>
                <c:pt idx="108">
                  <c:v>90.020099999999999</c:v>
                </c:pt>
                <c:pt idx="109">
                  <c:v>89.681799999999996</c:v>
                </c:pt>
                <c:pt idx="110">
                  <c:v>89.3489</c:v>
                </c:pt>
                <c:pt idx="111">
                  <c:v>89.024600000000007</c:v>
                </c:pt>
                <c:pt idx="112">
                  <c:v>88.690799999999996</c:v>
                </c:pt>
                <c:pt idx="113">
                  <c:v>88.350200000000001</c:v>
                </c:pt>
                <c:pt idx="114">
                  <c:v>88.019900000000007</c:v>
                </c:pt>
                <c:pt idx="115">
                  <c:v>87.684799999999996</c:v>
                </c:pt>
                <c:pt idx="116">
                  <c:v>87.373099999999994</c:v>
                </c:pt>
                <c:pt idx="117">
                  <c:v>87.031199999999998</c:v>
                </c:pt>
                <c:pt idx="118">
                  <c:v>86.698899999999995</c:v>
                </c:pt>
                <c:pt idx="119">
                  <c:v>86.375299999999996</c:v>
                </c:pt>
                <c:pt idx="120">
                  <c:v>86.035600000000002</c:v>
                </c:pt>
                <c:pt idx="121">
                  <c:v>85.703400000000002</c:v>
                </c:pt>
                <c:pt idx="122">
                  <c:v>85.357100000000003</c:v>
                </c:pt>
                <c:pt idx="123">
                  <c:v>85.03</c:v>
                </c:pt>
                <c:pt idx="124">
                  <c:v>84.715100000000007</c:v>
                </c:pt>
                <c:pt idx="125">
                  <c:v>84.369299999999996</c:v>
                </c:pt>
                <c:pt idx="126">
                  <c:v>84.027500000000003</c:v>
                </c:pt>
                <c:pt idx="127">
                  <c:v>83.706599999999995</c:v>
                </c:pt>
                <c:pt idx="128">
                  <c:v>83.375</c:v>
                </c:pt>
                <c:pt idx="129">
                  <c:v>83.046999999999997</c:v>
                </c:pt>
                <c:pt idx="130">
                  <c:v>82.708200000000005</c:v>
                </c:pt>
                <c:pt idx="131">
                  <c:v>82.377999999999901</c:v>
                </c:pt>
                <c:pt idx="132">
                  <c:v>82.049800000000005</c:v>
                </c:pt>
                <c:pt idx="133">
                  <c:v>79.610200000000006</c:v>
                </c:pt>
                <c:pt idx="134">
                  <c:v>79.377600000000001</c:v>
                </c:pt>
                <c:pt idx="135">
                  <c:v>78.5535</c:v>
                </c:pt>
                <c:pt idx="136">
                  <c:v>78.258099999999999</c:v>
                </c:pt>
                <c:pt idx="137">
                  <c:v>77.971000000000004</c:v>
                </c:pt>
                <c:pt idx="138">
                  <c:v>77.656099999999995</c:v>
                </c:pt>
                <c:pt idx="139">
                  <c:v>77.330200000000005</c:v>
                </c:pt>
                <c:pt idx="140">
                  <c:v>76.987399999999994</c:v>
                </c:pt>
                <c:pt idx="141">
                  <c:v>76.656000000000006</c:v>
                </c:pt>
                <c:pt idx="142">
                  <c:v>76.337699999999998</c:v>
                </c:pt>
                <c:pt idx="143">
                  <c:v>76.012</c:v>
                </c:pt>
                <c:pt idx="144">
                  <c:v>75.691699999999997</c:v>
                </c:pt>
                <c:pt idx="145">
                  <c:v>75.355999999999995</c:v>
                </c:pt>
                <c:pt idx="146">
                  <c:v>75.039500000000004</c:v>
                </c:pt>
                <c:pt idx="147">
                  <c:v>74.717600000000004</c:v>
                </c:pt>
                <c:pt idx="148">
                  <c:v>74.397499999999994</c:v>
                </c:pt>
                <c:pt idx="149">
                  <c:v>74.065799999999996</c:v>
                </c:pt>
                <c:pt idx="150">
                  <c:v>73.736900000000006</c:v>
                </c:pt>
                <c:pt idx="151">
                  <c:v>73.412999999999997</c:v>
                </c:pt>
                <c:pt idx="152">
                  <c:v>73.100200000000001</c:v>
                </c:pt>
                <c:pt idx="153">
                  <c:v>72.776700000000005</c:v>
                </c:pt>
                <c:pt idx="154">
                  <c:v>72.451400000000007</c:v>
                </c:pt>
                <c:pt idx="155">
                  <c:v>72.128299999999996</c:v>
                </c:pt>
                <c:pt idx="156">
                  <c:v>71.795299999999997</c:v>
                </c:pt>
                <c:pt idx="157">
                  <c:v>71.483099999999993</c:v>
                </c:pt>
                <c:pt idx="158">
                  <c:v>71.166399999999996</c:v>
                </c:pt>
                <c:pt idx="159">
                  <c:v>70.846000000000004</c:v>
                </c:pt>
                <c:pt idx="160">
                  <c:v>70.518299999999996</c:v>
                </c:pt>
                <c:pt idx="161">
                  <c:v>70.1858</c:v>
                </c:pt>
                <c:pt idx="162">
                  <c:v>69.873999999999995</c:v>
                </c:pt>
                <c:pt idx="163">
                  <c:v>69.5625</c:v>
                </c:pt>
                <c:pt idx="164">
                  <c:v>69.237499999999997</c:v>
                </c:pt>
                <c:pt idx="165">
                  <c:v>68.906400000000005</c:v>
                </c:pt>
                <c:pt idx="166">
                  <c:v>68.591300000000004</c:v>
                </c:pt>
                <c:pt idx="167">
                  <c:v>68.264700000000005</c:v>
                </c:pt>
                <c:pt idx="168">
                  <c:v>67.934600000000003</c:v>
                </c:pt>
                <c:pt idx="169">
                  <c:v>67.625900000000001</c:v>
                </c:pt>
                <c:pt idx="170">
                  <c:v>67.300299999999993</c:v>
                </c:pt>
                <c:pt idx="171">
                  <c:v>66.982399999999998</c:v>
                </c:pt>
                <c:pt idx="172">
                  <c:v>66.662899999999993</c:v>
                </c:pt>
                <c:pt idx="173">
                  <c:v>66.331900000000005</c:v>
                </c:pt>
                <c:pt idx="174">
                  <c:v>66.013599999999997</c:v>
                </c:pt>
                <c:pt idx="175">
                  <c:v>65.688699999999997</c:v>
                </c:pt>
                <c:pt idx="176">
                  <c:v>65.356099999999998</c:v>
                </c:pt>
                <c:pt idx="177">
                  <c:v>65.028499999999994</c:v>
                </c:pt>
                <c:pt idx="178">
                  <c:v>64.7012</c:v>
                </c:pt>
                <c:pt idx="179">
                  <c:v>64.369900000000001</c:v>
                </c:pt>
                <c:pt idx="180">
                  <c:v>64.0364</c:v>
                </c:pt>
                <c:pt idx="181">
                  <c:v>63.715000000000003</c:v>
                </c:pt>
                <c:pt idx="182">
                  <c:v>63.387799999999999</c:v>
                </c:pt>
                <c:pt idx="183">
                  <c:v>63.064799999999998</c:v>
                </c:pt>
                <c:pt idx="184">
                  <c:v>62.744</c:v>
                </c:pt>
                <c:pt idx="185">
                  <c:v>62.419899999999998</c:v>
                </c:pt>
                <c:pt idx="186">
                  <c:v>62.0901</c:v>
                </c:pt>
                <c:pt idx="187">
                  <c:v>61.776299999999999</c:v>
                </c:pt>
                <c:pt idx="188">
                  <c:v>61.446100000000001</c:v>
                </c:pt>
                <c:pt idx="189">
                  <c:v>61.120100000000001</c:v>
                </c:pt>
                <c:pt idx="190">
                  <c:v>60.796399999999998</c:v>
                </c:pt>
                <c:pt idx="191">
                  <c:v>60.478999999999999</c:v>
                </c:pt>
                <c:pt idx="192">
                  <c:v>60.155200000000001</c:v>
                </c:pt>
                <c:pt idx="193">
                  <c:v>59.8108</c:v>
                </c:pt>
                <c:pt idx="194">
                  <c:v>59.495399999999997</c:v>
                </c:pt>
                <c:pt idx="195">
                  <c:v>56.748600000000003</c:v>
                </c:pt>
                <c:pt idx="196">
                  <c:v>56.473199999999999</c:v>
                </c:pt>
                <c:pt idx="197">
                  <c:v>56.185499999999998</c:v>
                </c:pt>
                <c:pt idx="198">
                  <c:v>55.874400000000001</c:v>
                </c:pt>
                <c:pt idx="199">
                  <c:v>55.565199999999997</c:v>
                </c:pt>
                <c:pt idx="200">
                  <c:v>55.229900000000001</c:v>
                </c:pt>
                <c:pt idx="201">
                  <c:v>54.909399999999998</c:v>
                </c:pt>
                <c:pt idx="202">
                  <c:v>54.610100000000003</c:v>
                </c:pt>
                <c:pt idx="203">
                  <c:v>54.301299999999998</c:v>
                </c:pt>
                <c:pt idx="204">
                  <c:v>53.9876</c:v>
                </c:pt>
                <c:pt idx="205">
                  <c:v>53.676299999999998</c:v>
                </c:pt>
                <c:pt idx="206">
                  <c:v>53.366500000000002</c:v>
                </c:pt>
                <c:pt idx="207">
                  <c:v>53.064300000000003</c:v>
                </c:pt>
                <c:pt idx="208">
                  <c:v>52.759799999999998</c:v>
                </c:pt>
                <c:pt idx="209">
                  <c:v>52.447299999999998</c:v>
                </c:pt>
                <c:pt idx="210">
                  <c:v>52.127600000000001</c:v>
                </c:pt>
                <c:pt idx="211">
                  <c:v>51.813600000000001</c:v>
                </c:pt>
                <c:pt idx="212">
                  <c:v>51.518900000000002</c:v>
                </c:pt>
                <c:pt idx="213">
                  <c:v>51.2074</c:v>
                </c:pt>
                <c:pt idx="214">
                  <c:v>50.9039</c:v>
                </c:pt>
                <c:pt idx="215">
                  <c:v>50.596899999999998</c:v>
                </c:pt>
                <c:pt idx="216">
                  <c:v>50.296999999999997</c:v>
                </c:pt>
                <c:pt idx="217">
                  <c:v>49.9833</c:v>
                </c:pt>
                <c:pt idx="218">
                  <c:v>49.677500000000002</c:v>
                </c:pt>
                <c:pt idx="219">
                  <c:v>49.371699999999997</c:v>
                </c:pt>
                <c:pt idx="220">
                  <c:v>49.065800000000003</c:v>
                </c:pt>
                <c:pt idx="221">
                  <c:v>48.762500000000003</c:v>
                </c:pt>
                <c:pt idx="222">
                  <c:v>48.460999999999999</c:v>
                </c:pt>
                <c:pt idx="223">
                  <c:v>48.150700000000001</c:v>
                </c:pt>
                <c:pt idx="224">
                  <c:v>47.852800000000002</c:v>
                </c:pt>
                <c:pt idx="225">
                  <c:v>47.558399999999999</c:v>
                </c:pt>
                <c:pt idx="226">
                  <c:v>47.259599999999999</c:v>
                </c:pt>
                <c:pt idx="227">
                  <c:v>46.961500000000001</c:v>
                </c:pt>
                <c:pt idx="228">
                  <c:v>46.6661</c:v>
                </c:pt>
                <c:pt idx="229">
                  <c:v>46.375900000000001</c:v>
                </c:pt>
                <c:pt idx="230">
                  <c:v>46.068199999999997</c:v>
                </c:pt>
                <c:pt idx="231">
                  <c:v>45.778199999999998</c:v>
                </c:pt>
                <c:pt idx="232">
                  <c:v>45.476900000000001</c:v>
                </c:pt>
                <c:pt idx="233">
                  <c:v>45.172400000000003</c:v>
                </c:pt>
                <c:pt idx="234">
                  <c:v>44.866500000000002</c:v>
                </c:pt>
                <c:pt idx="235">
                  <c:v>44.550699999999999</c:v>
                </c:pt>
                <c:pt idx="236">
                  <c:v>44.264600000000002</c:v>
                </c:pt>
                <c:pt idx="237">
                  <c:v>43.962600000000002</c:v>
                </c:pt>
                <c:pt idx="238">
                  <c:v>43.668300000000002</c:v>
                </c:pt>
                <c:pt idx="239">
                  <c:v>43.368299999999998</c:v>
                </c:pt>
                <c:pt idx="240">
                  <c:v>43.068800000000003</c:v>
                </c:pt>
                <c:pt idx="241">
                  <c:v>42.765900000000002</c:v>
                </c:pt>
                <c:pt idx="242">
                  <c:v>42.463799999999999</c:v>
                </c:pt>
                <c:pt idx="243">
                  <c:v>42.155299999999997</c:v>
                </c:pt>
                <c:pt idx="244">
                  <c:v>41.856999999999999</c:v>
                </c:pt>
                <c:pt idx="245">
                  <c:v>41.5623</c:v>
                </c:pt>
                <c:pt idx="246">
                  <c:v>41.273899999999998</c:v>
                </c:pt>
                <c:pt idx="247">
                  <c:v>40.987699999999997</c:v>
                </c:pt>
                <c:pt idx="248">
                  <c:v>40.693199999999997</c:v>
                </c:pt>
                <c:pt idx="249">
                  <c:v>40.407299999999999</c:v>
                </c:pt>
                <c:pt idx="250">
                  <c:v>40.113500000000002</c:v>
                </c:pt>
                <c:pt idx="251">
                  <c:v>39.813899999999997</c:v>
                </c:pt>
                <c:pt idx="252">
                  <c:v>39.538800000000002</c:v>
                </c:pt>
                <c:pt idx="253">
                  <c:v>39.251399999999997</c:v>
                </c:pt>
                <c:pt idx="254">
                  <c:v>37.150300000000001</c:v>
                </c:pt>
                <c:pt idx="255">
                  <c:v>36.911299999999997</c:v>
                </c:pt>
                <c:pt idx="256">
                  <c:v>36.674500000000002</c:v>
                </c:pt>
                <c:pt idx="257">
                  <c:v>36.425800000000002</c:v>
                </c:pt>
                <c:pt idx="258">
                  <c:v>36.180399999999999</c:v>
                </c:pt>
                <c:pt idx="259">
                  <c:v>35.913499999999999</c:v>
                </c:pt>
                <c:pt idx="260">
                  <c:v>35.645699999999998</c:v>
                </c:pt>
                <c:pt idx="261">
                  <c:v>35.384999999999998</c:v>
                </c:pt>
                <c:pt idx="262">
                  <c:v>35.141300000000001</c:v>
                </c:pt>
                <c:pt idx="263">
                  <c:v>34.900399999999998</c:v>
                </c:pt>
                <c:pt idx="264">
                  <c:v>34.635399999999997</c:v>
                </c:pt>
                <c:pt idx="265">
                  <c:v>34.3902</c:v>
                </c:pt>
                <c:pt idx="266">
                  <c:v>34.1509</c:v>
                </c:pt>
                <c:pt idx="267">
                  <c:v>33.915199999999999</c:v>
                </c:pt>
                <c:pt idx="268">
                  <c:v>33.684899999999999</c:v>
                </c:pt>
                <c:pt idx="269">
                  <c:v>33.455599999999997</c:v>
                </c:pt>
                <c:pt idx="270">
                  <c:v>33.231000000000002</c:v>
                </c:pt>
                <c:pt idx="271">
                  <c:v>33.020299999999999</c:v>
                </c:pt>
                <c:pt idx="272">
                  <c:v>32.793599999999998</c:v>
                </c:pt>
                <c:pt idx="273">
                  <c:v>32.588200000000001</c:v>
                </c:pt>
                <c:pt idx="274">
                  <c:v>32.3842</c:v>
                </c:pt>
                <c:pt idx="275">
                  <c:v>32.171799999999998</c:v>
                </c:pt>
                <c:pt idx="276">
                  <c:v>31.966999999999999</c:v>
                </c:pt>
                <c:pt idx="277">
                  <c:v>31.7789</c:v>
                </c:pt>
                <c:pt idx="278">
                  <c:v>31.6065</c:v>
                </c:pt>
                <c:pt idx="279">
                  <c:v>31.428000000000001</c:v>
                </c:pt>
                <c:pt idx="280">
                  <c:v>31.252700000000001</c:v>
                </c:pt>
                <c:pt idx="281">
                  <c:v>31.101700000000001</c:v>
                </c:pt>
                <c:pt idx="282">
                  <c:v>30.941099999999999</c:v>
                </c:pt>
                <c:pt idx="283">
                  <c:v>30.808599999999998</c:v>
                </c:pt>
                <c:pt idx="284">
                  <c:v>30.673500000000001</c:v>
                </c:pt>
                <c:pt idx="285">
                  <c:v>30.531700000000001</c:v>
                </c:pt>
                <c:pt idx="286">
                  <c:v>30.421999999999901</c:v>
                </c:pt>
                <c:pt idx="287">
                  <c:v>30.318300000000001</c:v>
                </c:pt>
                <c:pt idx="288">
                  <c:v>30.203900000000001</c:v>
                </c:pt>
                <c:pt idx="289">
                  <c:v>30.112200000000001</c:v>
                </c:pt>
                <c:pt idx="290">
                  <c:v>30.021599999999999</c:v>
                </c:pt>
                <c:pt idx="291">
                  <c:v>29.9405</c:v>
                </c:pt>
                <c:pt idx="292">
                  <c:v>29.707799999999999</c:v>
                </c:pt>
                <c:pt idx="293">
                  <c:v>29.513300000000001</c:v>
                </c:pt>
                <c:pt idx="294">
                  <c:v>29.260200000000001</c:v>
                </c:pt>
                <c:pt idx="295">
                  <c:v>28.962199999999999</c:v>
                </c:pt>
                <c:pt idx="296">
                  <c:v>28.675000000000001</c:v>
                </c:pt>
                <c:pt idx="297">
                  <c:v>28.401399999999999</c:v>
                </c:pt>
                <c:pt idx="298">
                  <c:v>28.095199999999998</c:v>
                </c:pt>
                <c:pt idx="299">
                  <c:v>27.820399999999999</c:v>
                </c:pt>
                <c:pt idx="300">
                  <c:v>27.497900000000001</c:v>
                </c:pt>
                <c:pt idx="301">
                  <c:v>27.2227</c:v>
                </c:pt>
                <c:pt idx="302">
                  <c:v>26.864699999999999</c:v>
                </c:pt>
                <c:pt idx="303">
                  <c:v>26.6005</c:v>
                </c:pt>
                <c:pt idx="304">
                  <c:v>25.9711</c:v>
                </c:pt>
                <c:pt idx="305">
                  <c:v>24.7761</c:v>
                </c:pt>
                <c:pt idx="306">
                  <c:v>24.551200000000001</c:v>
                </c:pt>
                <c:pt idx="307">
                  <c:v>24.300999999999998</c:v>
                </c:pt>
                <c:pt idx="308">
                  <c:v>24.055999999999901</c:v>
                </c:pt>
                <c:pt idx="309">
                  <c:v>23.791899999999998</c:v>
                </c:pt>
                <c:pt idx="310">
                  <c:v>20.9924</c:v>
                </c:pt>
                <c:pt idx="311">
                  <c:v>20.318300000000001</c:v>
                </c:pt>
                <c:pt idx="312">
                  <c:v>19.8367</c:v>
                </c:pt>
                <c:pt idx="313">
                  <c:v>19.316700000000001</c:v>
                </c:pt>
                <c:pt idx="314">
                  <c:v>18.802800000000001</c:v>
                </c:pt>
                <c:pt idx="315">
                  <c:v>18.275500000000001</c:v>
                </c:pt>
                <c:pt idx="316">
                  <c:v>17.746099999999998</c:v>
                </c:pt>
                <c:pt idx="317">
                  <c:v>17.210799999999999</c:v>
                </c:pt>
                <c:pt idx="318">
                  <c:v>16.718499999999999</c:v>
                </c:pt>
                <c:pt idx="319">
                  <c:v>16.245100000000001</c:v>
                </c:pt>
                <c:pt idx="320">
                  <c:v>15.7689</c:v>
                </c:pt>
                <c:pt idx="321">
                  <c:v>15.3156</c:v>
                </c:pt>
                <c:pt idx="322">
                  <c:v>14.878500000000001</c:v>
                </c:pt>
                <c:pt idx="323">
                  <c:v>14.4381</c:v>
                </c:pt>
                <c:pt idx="324">
                  <c:v>14.004</c:v>
                </c:pt>
                <c:pt idx="325">
                  <c:v>13.569000000000001</c:v>
                </c:pt>
                <c:pt idx="326">
                  <c:v>13.119899999999999</c:v>
                </c:pt>
                <c:pt idx="327">
                  <c:v>12.6584</c:v>
                </c:pt>
                <c:pt idx="328">
                  <c:v>12.1957</c:v>
                </c:pt>
                <c:pt idx="329">
                  <c:v>11.746499999999999</c:v>
                </c:pt>
                <c:pt idx="330">
                  <c:v>11.2783</c:v>
                </c:pt>
                <c:pt idx="331">
                  <c:v>10.8353</c:v>
                </c:pt>
                <c:pt idx="332">
                  <c:v>10.3874</c:v>
                </c:pt>
                <c:pt idx="333">
                  <c:v>9.9407999999999994</c:v>
                </c:pt>
                <c:pt idx="334">
                  <c:v>9.5144000000000002</c:v>
                </c:pt>
                <c:pt idx="335">
                  <c:v>9.0993999999999993</c:v>
                </c:pt>
                <c:pt idx="336">
                  <c:v>7.7804000000000002</c:v>
                </c:pt>
                <c:pt idx="337">
                  <c:v>7.3932000000000002</c:v>
                </c:pt>
                <c:pt idx="338">
                  <c:v>7.0011000000000001</c:v>
                </c:pt>
                <c:pt idx="339">
                  <c:v>6.6449999999999996</c:v>
                </c:pt>
                <c:pt idx="340">
                  <c:v>6.2888000000000002</c:v>
                </c:pt>
                <c:pt idx="341">
                  <c:v>5.9535</c:v>
                </c:pt>
                <c:pt idx="342">
                  <c:v>5.6254999999999997</c:v>
                </c:pt>
                <c:pt idx="343">
                  <c:v>5.3135000000000003</c:v>
                </c:pt>
                <c:pt idx="344">
                  <c:v>5.0079000000000002</c:v>
                </c:pt>
                <c:pt idx="345">
                  <c:v>4.7099000000000002</c:v>
                </c:pt>
                <c:pt idx="346">
                  <c:v>4.4130000000000003</c:v>
                </c:pt>
                <c:pt idx="347">
                  <c:v>4.1227</c:v>
                </c:pt>
                <c:pt idx="348">
                  <c:v>3.8513000000000002</c:v>
                </c:pt>
                <c:pt idx="349">
                  <c:v>3.5827</c:v>
                </c:pt>
                <c:pt idx="350">
                  <c:v>3.327</c:v>
                </c:pt>
                <c:pt idx="351">
                  <c:v>3.0718000000000001</c:v>
                </c:pt>
                <c:pt idx="352">
                  <c:v>2.8207</c:v>
                </c:pt>
                <c:pt idx="353">
                  <c:v>2.5737999999999999</c:v>
                </c:pt>
                <c:pt idx="354">
                  <c:v>2.3445999999999998</c:v>
                </c:pt>
                <c:pt idx="355">
                  <c:v>2.1219000000000001</c:v>
                </c:pt>
                <c:pt idx="356">
                  <c:v>1.9000999999999999</c:v>
                </c:pt>
                <c:pt idx="357">
                  <c:v>1.7049000000000001</c:v>
                </c:pt>
                <c:pt idx="358">
                  <c:v>1.4982</c:v>
                </c:pt>
                <c:pt idx="359">
                  <c:v>1.3035000000000001</c:v>
                </c:pt>
                <c:pt idx="360">
                  <c:v>1.4238</c:v>
                </c:pt>
                <c:pt idx="361">
                  <c:v>1.41699999999999</c:v>
                </c:pt>
                <c:pt idx="362">
                  <c:v>1.4336</c:v>
                </c:pt>
                <c:pt idx="363">
                  <c:v>1.4419999999999999</c:v>
                </c:pt>
                <c:pt idx="364">
                  <c:v>1.4333</c:v>
                </c:pt>
                <c:pt idx="365">
                  <c:v>1.4294</c:v>
                </c:pt>
                <c:pt idx="366">
                  <c:v>1.4376</c:v>
                </c:pt>
                <c:pt idx="367">
                  <c:v>1.4530000000000001</c:v>
                </c:pt>
                <c:pt idx="368">
                  <c:v>1.4447000000000001</c:v>
                </c:pt>
                <c:pt idx="369">
                  <c:v>1.4461999999999999</c:v>
                </c:pt>
                <c:pt idx="370">
                  <c:v>1.4536</c:v>
                </c:pt>
                <c:pt idx="371">
                  <c:v>1.4491000000000001</c:v>
                </c:pt>
                <c:pt idx="372">
                  <c:v>1.4609000000000001</c:v>
                </c:pt>
                <c:pt idx="373">
                  <c:v>1.4490000000000001</c:v>
                </c:pt>
                <c:pt idx="374">
                  <c:v>1.2457</c:v>
                </c:pt>
                <c:pt idx="375">
                  <c:v>1.0052000000000001</c:v>
                </c:pt>
                <c:pt idx="376">
                  <c:v>0.81399999999999995</c:v>
                </c:pt>
                <c:pt idx="377">
                  <c:v>0.64880000000000004</c:v>
                </c:pt>
                <c:pt idx="378">
                  <c:v>0.504</c:v>
                </c:pt>
                <c:pt idx="379">
                  <c:v>0.38940000000000002</c:v>
                </c:pt>
                <c:pt idx="380">
                  <c:v>0.30659999999999998</c:v>
                </c:pt>
                <c:pt idx="381">
                  <c:v>0.2306</c:v>
                </c:pt>
                <c:pt idx="382">
                  <c:v>0.12670000000000001</c:v>
                </c:pt>
                <c:pt idx="383">
                  <c:v>3.6200000000000003E-2</c:v>
                </c:pt>
                <c:pt idx="384">
                  <c:v>-4.7899999999999998E-2</c:v>
                </c:pt>
                <c:pt idx="385">
                  <c:v>-0.12529999999999999</c:v>
                </c:pt>
                <c:pt idx="386">
                  <c:v>-0.1956</c:v>
                </c:pt>
                <c:pt idx="387">
                  <c:v>-0.25519999999999998</c:v>
                </c:pt>
                <c:pt idx="388">
                  <c:v>-0.29909999999999998</c:v>
                </c:pt>
                <c:pt idx="389">
                  <c:v>-0.3392</c:v>
                </c:pt>
                <c:pt idx="390">
                  <c:v>-0.38109999999999999</c:v>
                </c:pt>
                <c:pt idx="391">
                  <c:v>-0.41460000000000002</c:v>
                </c:pt>
                <c:pt idx="392">
                  <c:v>-0.44369999999999998</c:v>
                </c:pt>
                <c:pt idx="393">
                  <c:v>-0.46779999999999999</c:v>
                </c:pt>
                <c:pt idx="394">
                  <c:v>-0.50890000000000002</c:v>
                </c:pt>
                <c:pt idx="395">
                  <c:v>-0.56999999999999995</c:v>
                </c:pt>
                <c:pt idx="396">
                  <c:v>-0.57130000000000003</c:v>
                </c:pt>
                <c:pt idx="397">
                  <c:v>-0.57899999999999996</c:v>
                </c:pt>
                <c:pt idx="398">
                  <c:v>-0.57540000000000002</c:v>
                </c:pt>
                <c:pt idx="399">
                  <c:v>-0.58299999999999996</c:v>
                </c:pt>
                <c:pt idx="400">
                  <c:v>-0.57199999999999995</c:v>
                </c:pt>
                <c:pt idx="401">
                  <c:v>-0.58020000000000005</c:v>
                </c:pt>
                <c:pt idx="402">
                  <c:v>-0.58909999999999996</c:v>
                </c:pt>
                <c:pt idx="403">
                  <c:v>-0.5897</c:v>
                </c:pt>
                <c:pt idx="404">
                  <c:v>-0.60419999999999996</c:v>
                </c:pt>
                <c:pt idx="405">
                  <c:v>-0.624</c:v>
                </c:pt>
                <c:pt idx="406">
                  <c:v>-0.63049999999999995</c:v>
                </c:pt>
                <c:pt idx="407">
                  <c:v>-0.64590000000000003</c:v>
                </c:pt>
                <c:pt idx="408">
                  <c:v>-0.6835</c:v>
                </c:pt>
                <c:pt idx="409">
                  <c:v>-0.72040000000000004</c:v>
                </c:pt>
                <c:pt idx="410">
                  <c:v>-0.73050000000000004</c:v>
                </c:pt>
                <c:pt idx="411">
                  <c:v>-0.75880000000000003</c:v>
                </c:pt>
                <c:pt idx="412">
                  <c:v>-0.78090000000000004</c:v>
                </c:pt>
                <c:pt idx="413">
                  <c:v>-0.81120000000000003</c:v>
                </c:pt>
                <c:pt idx="414">
                  <c:v>-0.84040000000000004</c:v>
                </c:pt>
                <c:pt idx="416">
                  <c:v>107.4528</c:v>
                </c:pt>
                <c:pt idx="417">
                  <c:v>107.42</c:v>
                </c:pt>
                <c:pt idx="418">
                  <c:v>107.3883</c:v>
                </c:pt>
                <c:pt idx="419">
                  <c:v>107.3819</c:v>
                </c:pt>
                <c:pt idx="420">
                  <c:v>107.3755</c:v>
                </c:pt>
                <c:pt idx="421">
                  <c:v>107.3379</c:v>
                </c:pt>
                <c:pt idx="422">
                  <c:v>107.3053</c:v>
                </c:pt>
                <c:pt idx="423">
                  <c:v>107.2871</c:v>
                </c:pt>
                <c:pt idx="424">
                  <c:v>107.2564</c:v>
                </c:pt>
                <c:pt idx="425">
                  <c:v>107.24169999999999</c:v>
                </c:pt>
                <c:pt idx="426">
                  <c:v>107.2243</c:v>
                </c:pt>
                <c:pt idx="427">
                  <c:v>107.19759999999999</c:v>
                </c:pt>
                <c:pt idx="428">
                  <c:v>107.18470000000001</c:v>
                </c:pt>
                <c:pt idx="429">
                  <c:v>107.1664</c:v>
                </c:pt>
                <c:pt idx="430">
                  <c:v>107.13079999999999</c:v>
                </c:pt>
                <c:pt idx="431">
                  <c:v>107.1105</c:v>
                </c:pt>
                <c:pt idx="432">
                  <c:v>107.09780000000001</c:v>
                </c:pt>
                <c:pt idx="433">
                  <c:v>107.0829</c:v>
                </c:pt>
                <c:pt idx="434">
                  <c:v>107.06229999999999</c:v>
                </c:pt>
                <c:pt idx="435">
                  <c:v>107.04040000000001</c:v>
                </c:pt>
                <c:pt idx="436">
                  <c:v>107.01130000000001</c:v>
                </c:pt>
                <c:pt idx="437">
                  <c:v>106.9937</c:v>
                </c:pt>
                <c:pt idx="438">
                  <c:v>105.0363</c:v>
                </c:pt>
                <c:pt idx="439">
                  <c:v>104.77670000000001</c:v>
                </c:pt>
                <c:pt idx="440">
                  <c:v>104.50709999999999</c:v>
                </c:pt>
                <c:pt idx="441">
                  <c:v>104.2364</c:v>
                </c:pt>
                <c:pt idx="442">
                  <c:v>103.96599999999999</c:v>
                </c:pt>
                <c:pt idx="443">
                  <c:v>103.6932</c:v>
                </c:pt>
                <c:pt idx="444">
                  <c:v>103.4284</c:v>
                </c:pt>
                <c:pt idx="445">
                  <c:v>103.148</c:v>
                </c:pt>
                <c:pt idx="446">
                  <c:v>102.86069999999999</c:v>
                </c:pt>
                <c:pt idx="447">
                  <c:v>102.59180000000001</c:v>
                </c:pt>
                <c:pt idx="448">
                  <c:v>102.29349999999999</c:v>
                </c:pt>
                <c:pt idx="449">
                  <c:v>102.00530000000001</c:v>
                </c:pt>
                <c:pt idx="450">
                  <c:v>101.71599999999999</c:v>
                </c:pt>
                <c:pt idx="451">
                  <c:v>101.42270000000001</c:v>
                </c:pt>
                <c:pt idx="452">
                  <c:v>101.12799999999901</c:v>
                </c:pt>
                <c:pt idx="453">
                  <c:v>100.8249</c:v>
                </c:pt>
                <c:pt idx="454">
                  <c:v>100.5076</c:v>
                </c:pt>
                <c:pt idx="455">
                  <c:v>100.21729999999999</c:v>
                </c:pt>
                <c:pt idx="456">
                  <c:v>99.918999999999997</c:v>
                </c:pt>
                <c:pt idx="457">
                  <c:v>99.6126</c:v>
                </c:pt>
                <c:pt idx="458">
                  <c:v>99.302700000000002</c:v>
                </c:pt>
                <c:pt idx="459">
                  <c:v>98.994900000000001</c:v>
                </c:pt>
                <c:pt idx="460">
                  <c:v>98.697400000000002</c:v>
                </c:pt>
                <c:pt idx="461">
                  <c:v>98.392700000000005</c:v>
                </c:pt>
                <c:pt idx="462">
                  <c:v>98.082099999999997</c:v>
                </c:pt>
                <c:pt idx="463">
                  <c:v>97.778400000000005</c:v>
                </c:pt>
                <c:pt idx="464">
                  <c:v>97.464399999999998</c:v>
                </c:pt>
                <c:pt idx="465">
                  <c:v>97.155100000000004</c:v>
                </c:pt>
                <c:pt idx="466">
                  <c:v>96.847999999999999</c:v>
                </c:pt>
                <c:pt idx="467">
                  <c:v>96.526700000000005</c:v>
                </c:pt>
                <c:pt idx="468">
                  <c:v>96.208699999999993</c:v>
                </c:pt>
                <c:pt idx="469">
                  <c:v>95.8917</c:v>
                </c:pt>
                <c:pt idx="470">
                  <c:v>95.573499999999996</c:v>
                </c:pt>
                <c:pt idx="471">
                  <c:v>95.255899999999997</c:v>
                </c:pt>
                <c:pt idx="472">
                  <c:v>94.927099999999996</c:v>
                </c:pt>
                <c:pt idx="473">
                  <c:v>94.589500000000001</c:v>
                </c:pt>
                <c:pt idx="474">
                  <c:v>94.277600000000007</c:v>
                </c:pt>
                <c:pt idx="475">
                  <c:v>93.945899999999995</c:v>
                </c:pt>
                <c:pt idx="476">
                  <c:v>93.603200000000001</c:v>
                </c:pt>
                <c:pt idx="477">
                  <c:v>93.2577</c:v>
                </c:pt>
                <c:pt idx="478">
                  <c:v>92.923199999999994</c:v>
                </c:pt>
                <c:pt idx="479">
                  <c:v>92.585999999999999</c:v>
                </c:pt>
                <c:pt idx="480">
                  <c:v>92.255200000000002</c:v>
                </c:pt>
                <c:pt idx="481">
                  <c:v>91.918700000000001</c:v>
                </c:pt>
                <c:pt idx="482">
                  <c:v>91.5642</c:v>
                </c:pt>
                <c:pt idx="483">
                  <c:v>91.212599999999995</c:v>
                </c:pt>
                <c:pt idx="484">
                  <c:v>90.881799999999998</c:v>
                </c:pt>
                <c:pt idx="485">
                  <c:v>90.543599999999998</c:v>
                </c:pt>
                <c:pt idx="486">
                  <c:v>90.178899999999999</c:v>
                </c:pt>
                <c:pt idx="487">
                  <c:v>89.838399999999993</c:v>
                </c:pt>
                <c:pt idx="488">
                  <c:v>89.478099999999998</c:v>
                </c:pt>
                <c:pt idx="489">
                  <c:v>87.264200000000002</c:v>
                </c:pt>
                <c:pt idx="490">
                  <c:v>85.798199999999994</c:v>
                </c:pt>
                <c:pt idx="491">
                  <c:v>85.4649</c:v>
                </c:pt>
                <c:pt idx="492">
                  <c:v>85.151899999999998</c:v>
                </c:pt>
                <c:pt idx="493">
                  <c:v>84.832700000000003</c:v>
                </c:pt>
                <c:pt idx="494">
                  <c:v>84.493799999999993</c:v>
                </c:pt>
                <c:pt idx="495">
                  <c:v>84.158799999999999</c:v>
                </c:pt>
                <c:pt idx="496">
                  <c:v>83.823099999999997</c:v>
                </c:pt>
                <c:pt idx="497">
                  <c:v>83.490799999999993</c:v>
                </c:pt>
                <c:pt idx="498">
                  <c:v>83.177199999999999</c:v>
                </c:pt>
                <c:pt idx="499">
                  <c:v>82.837999999999994</c:v>
                </c:pt>
                <c:pt idx="500">
                  <c:v>82.508099999999999</c:v>
                </c:pt>
                <c:pt idx="501">
                  <c:v>82.177000000000007</c:v>
                </c:pt>
                <c:pt idx="502">
                  <c:v>81.855900000000005</c:v>
                </c:pt>
                <c:pt idx="503">
                  <c:v>81.532700000000006</c:v>
                </c:pt>
                <c:pt idx="504">
                  <c:v>81.189599999999999</c:v>
                </c:pt>
                <c:pt idx="505">
                  <c:v>80.866699999999994</c:v>
                </c:pt>
                <c:pt idx="506">
                  <c:v>80.5398</c:v>
                </c:pt>
                <c:pt idx="507">
                  <c:v>80.205799999999996</c:v>
                </c:pt>
                <c:pt idx="508">
                  <c:v>79.884</c:v>
                </c:pt>
                <c:pt idx="509">
                  <c:v>79.558800000000005</c:v>
                </c:pt>
                <c:pt idx="510">
                  <c:v>79.227900000000005</c:v>
                </c:pt>
                <c:pt idx="511">
                  <c:v>78.919200000000004</c:v>
                </c:pt>
                <c:pt idx="512">
                  <c:v>78.607200000000006</c:v>
                </c:pt>
                <c:pt idx="513">
                  <c:v>78.259799999999998</c:v>
                </c:pt>
                <c:pt idx="514">
                  <c:v>77.924499999999995</c:v>
                </c:pt>
                <c:pt idx="515">
                  <c:v>77.605599999999995</c:v>
                </c:pt>
                <c:pt idx="516">
                  <c:v>77.277299999999997</c:v>
                </c:pt>
                <c:pt idx="517">
                  <c:v>76.957400000000007</c:v>
                </c:pt>
                <c:pt idx="518">
                  <c:v>76.638099999999994</c:v>
                </c:pt>
                <c:pt idx="519">
                  <c:v>76.310699999999997</c:v>
                </c:pt>
                <c:pt idx="520">
                  <c:v>75.997600000000006</c:v>
                </c:pt>
                <c:pt idx="521">
                  <c:v>75.667500000000004</c:v>
                </c:pt>
                <c:pt idx="522">
                  <c:v>75.345100000000002</c:v>
                </c:pt>
                <c:pt idx="523">
                  <c:v>75.019800000000004</c:v>
                </c:pt>
                <c:pt idx="524">
                  <c:v>74.711600000000004</c:v>
                </c:pt>
                <c:pt idx="525">
                  <c:v>74.375799999999998</c:v>
                </c:pt>
                <c:pt idx="526">
                  <c:v>74.057299999999998</c:v>
                </c:pt>
                <c:pt idx="527">
                  <c:v>73.732399999999998</c:v>
                </c:pt>
                <c:pt idx="528">
                  <c:v>73.3947</c:v>
                </c:pt>
                <c:pt idx="529">
                  <c:v>73.065100000000001</c:v>
                </c:pt>
                <c:pt idx="530">
                  <c:v>72.744799999999998</c:v>
                </c:pt>
                <c:pt idx="531">
                  <c:v>72.423900000000003</c:v>
                </c:pt>
                <c:pt idx="532">
                  <c:v>72.097899999999996</c:v>
                </c:pt>
                <c:pt idx="533">
                  <c:v>71.778300000000002</c:v>
                </c:pt>
                <c:pt idx="534">
                  <c:v>71.448400000000007</c:v>
                </c:pt>
                <c:pt idx="535">
                  <c:v>71.122100000000003</c:v>
                </c:pt>
                <c:pt idx="536">
                  <c:v>70.804900000000004</c:v>
                </c:pt>
                <c:pt idx="537">
                  <c:v>70.471699999999998</c:v>
                </c:pt>
                <c:pt idx="538">
                  <c:v>70.132999999999996</c:v>
                </c:pt>
                <c:pt idx="539">
                  <c:v>69.814999999999998</c:v>
                </c:pt>
                <c:pt idx="540">
                  <c:v>69.481899999999996</c:v>
                </c:pt>
                <c:pt idx="541">
                  <c:v>69.151200000000003</c:v>
                </c:pt>
                <c:pt idx="542">
                  <c:v>68.826300000000003</c:v>
                </c:pt>
                <c:pt idx="543">
                  <c:v>68.502200000000002</c:v>
                </c:pt>
                <c:pt idx="544">
                  <c:v>68.177300000000002</c:v>
                </c:pt>
                <c:pt idx="545">
                  <c:v>67.851900000000001</c:v>
                </c:pt>
                <c:pt idx="546">
                  <c:v>67.528599999999997</c:v>
                </c:pt>
                <c:pt idx="547">
                  <c:v>67.195700000000002</c:v>
                </c:pt>
                <c:pt idx="548">
                  <c:v>66.888800000000003</c:v>
                </c:pt>
                <c:pt idx="549">
                  <c:v>63.465400000000002</c:v>
                </c:pt>
                <c:pt idx="550">
                  <c:v>63.156599999999997</c:v>
                </c:pt>
                <c:pt idx="551">
                  <c:v>62.857799999999997</c:v>
                </c:pt>
                <c:pt idx="552">
                  <c:v>62.562399999999997</c:v>
                </c:pt>
                <c:pt idx="553">
                  <c:v>62.244</c:v>
                </c:pt>
                <c:pt idx="554">
                  <c:v>61.922800000000002</c:v>
                </c:pt>
                <c:pt idx="555">
                  <c:v>61.602800000000002</c:v>
                </c:pt>
                <c:pt idx="556">
                  <c:v>61.282699999999998</c:v>
                </c:pt>
                <c:pt idx="557">
                  <c:v>60.961399999999998</c:v>
                </c:pt>
                <c:pt idx="558">
                  <c:v>60.645299999999999</c:v>
                </c:pt>
                <c:pt idx="559">
                  <c:v>60.334699999999998</c:v>
                </c:pt>
                <c:pt idx="560">
                  <c:v>60.027000000000001</c:v>
                </c:pt>
                <c:pt idx="561">
                  <c:v>59.714700000000001</c:v>
                </c:pt>
                <c:pt idx="562">
                  <c:v>59.401000000000003</c:v>
                </c:pt>
                <c:pt idx="563">
                  <c:v>59.090899999999998</c:v>
                </c:pt>
                <c:pt idx="564">
                  <c:v>58.7898</c:v>
                </c:pt>
                <c:pt idx="565">
                  <c:v>58.476999999999997</c:v>
                </c:pt>
                <c:pt idx="566">
                  <c:v>58.169400000000003</c:v>
                </c:pt>
                <c:pt idx="567">
                  <c:v>57.853499999999997</c:v>
                </c:pt>
                <c:pt idx="568">
                  <c:v>57.542700000000004</c:v>
                </c:pt>
                <c:pt idx="569">
                  <c:v>57.2468</c:v>
                </c:pt>
                <c:pt idx="570">
                  <c:v>56.924999999999997</c:v>
                </c:pt>
                <c:pt idx="571">
                  <c:v>56.6267</c:v>
                </c:pt>
                <c:pt idx="572">
                  <c:v>56.317500000000003</c:v>
                </c:pt>
                <c:pt idx="573">
                  <c:v>56.009300000000003</c:v>
                </c:pt>
                <c:pt idx="574">
                  <c:v>55.690199999999997</c:v>
                </c:pt>
                <c:pt idx="575">
                  <c:v>55.376300000000001</c:v>
                </c:pt>
                <c:pt idx="576">
                  <c:v>55.076300000000003</c:v>
                </c:pt>
                <c:pt idx="577">
                  <c:v>54.761200000000002</c:v>
                </c:pt>
                <c:pt idx="578">
                  <c:v>54.436399999999999</c:v>
                </c:pt>
                <c:pt idx="579">
                  <c:v>54.1096</c:v>
                </c:pt>
                <c:pt idx="580">
                  <c:v>53.793199999999999</c:v>
                </c:pt>
                <c:pt idx="581">
                  <c:v>53.472200000000001</c:v>
                </c:pt>
                <c:pt idx="582">
                  <c:v>53.150700000000001</c:v>
                </c:pt>
                <c:pt idx="583">
                  <c:v>52.827599999999997</c:v>
                </c:pt>
                <c:pt idx="584">
                  <c:v>52.507800000000003</c:v>
                </c:pt>
                <c:pt idx="585">
                  <c:v>52.183999999999997</c:v>
                </c:pt>
                <c:pt idx="586">
                  <c:v>51.860900000000001</c:v>
                </c:pt>
                <c:pt idx="587">
                  <c:v>51.541200000000003</c:v>
                </c:pt>
                <c:pt idx="588">
                  <c:v>51.224899999999998</c:v>
                </c:pt>
                <c:pt idx="589">
                  <c:v>50.916499999999999</c:v>
                </c:pt>
                <c:pt idx="590">
                  <c:v>50.597000000000001</c:v>
                </c:pt>
                <c:pt idx="591">
                  <c:v>50.275799999999997</c:v>
                </c:pt>
                <c:pt idx="592">
                  <c:v>49.947099999999999</c:v>
                </c:pt>
                <c:pt idx="593">
                  <c:v>49.639299999999999</c:v>
                </c:pt>
                <c:pt idx="594">
                  <c:v>49.332299999999996</c:v>
                </c:pt>
                <c:pt idx="595">
                  <c:v>49.003100000000003</c:v>
                </c:pt>
                <c:pt idx="596">
                  <c:v>48.679299999999998</c:v>
                </c:pt>
                <c:pt idx="597">
                  <c:v>48.354999999999997</c:v>
                </c:pt>
                <c:pt idx="598">
                  <c:v>48.0379</c:v>
                </c:pt>
                <c:pt idx="599">
                  <c:v>47.723199999999999</c:v>
                </c:pt>
                <c:pt idx="600">
                  <c:v>47.418399999999998</c:v>
                </c:pt>
                <c:pt idx="601">
                  <c:v>47.097700000000003</c:v>
                </c:pt>
                <c:pt idx="602">
                  <c:v>46.779299999999999</c:v>
                </c:pt>
                <c:pt idx="603">
                  <c:v>46.460700000000003</c:v>
                </c:pt>
                <c:pt idx="604">
                  <c:v>46.143300000000004</c:v>
                </c:pt>
                <c:pt idx="605">
                  <c:v>45.828000000000003</c:v>
                </c:pt>
                <c:pt idx="606">
                  <c:v>45.517400000000002</c:v>
                </c:pt>
                <c:pt idx="607">
                  <c:v>45.198999999999998</c:v>
                </c:pt>
                <c:pt idx="608">
                  <c:v>44.891100000000002</c:v>
                </c:pt>
                <c:pt idx="609">
                  <c:v>42.011800000000001</c:v>
                </c:pt>
                <c:pt idx="610">
                  <c:v>41.703999999999901</c:v>
                </c:pt>
                <c:pt idx="611">
                  <c:v>41.413999999999902</c:v>
                </c:pt>
                <c:pt idx="612">
                  <c:v>41.128</c:v>
                </c:pt>
                <c:pt idx="613">
                  <c:v>40.853499999999997</c:v>
                </c:pt>
                <c:pt idx="614">
                  <c:v>40.561100000000003</c:v>
                </c:pt>
                <c:pt idx="615">
                  <c:v>40.282299999999999</c:v>
                </c:pt>
                <c:pt idx="616">
                  <c:v>39.994199999999999</c:v>
                </c:pt>
                <c:pt idx="617">
                  <c:v>39.718499999999999</c:v>
                </c:pt>
                <c:pt idx="618">
                  <c:v>39.432099999999998</c:v>
                </c:pt>
                <c:pt idx="619">
                  <c:v>39.142699999999998</c:v>
                </c:pt>
                <c:pt idx="620">
                  <c:v>38.849800000000002</c:v>
                </c:pt>
                <c:pt idx="621">
                  <c:v>38.563499999999998</c:v>
                </c:pt>
                <c:pt idx="622">
                  <c:v>38.273699999999998</c:v>
                </c:pt>
                <c:pt idx="623">
                  <c:v>37.995600000000003</c:v>
                </c:pt>
                <c:pt idx="624">
                  <c:v>37.713900000000002</c:v>
                </c:pt>
                <c:pt idx="625">
                  <c:v>37.421100000000003</c:v>
                </c:pt>
                <c:pt idx="626">
                  <c:v>37.130099999999999</c:v>
                </c:pt>
                <c:pt idx="627">
                  <c:v>36.843000000000004</c:v>
                </c:pt>
                <c:pt idx="628">
                  <c:v>36.565899999999999</c:v>
                </c:pt>
                <c:pt idx="629">
                  <c:v>36.275799999999997</c:v>
                </c:pt>
                <c:pt idx="630">
                  <c:v>35.981200000000001</c:v>
                </c:pt>
                <c:pt idx="631">
                  <c:v>35.690899999999999</c:v>
                </c:pt>
                <c:pt idx="632">
                  <c:v>35.388500000000001</c:v>
                </c:pt>
                <c:pt idx="633">
                  <c:v>35.093899999999998</c:v>
                </c:pt>
                <c:pt idx="634">
                  <c:v>34.790700000000001</c:v>
                </c:pt>
                <c:pt idx="635">
                  <c:v>34.502699999999997</c:v>
                </c:pt>
                <c:pt idx="636">
                  <c:v>34.209499999999998</c:v>
                </c:pt>
                <c:pt idx="637">
                  <c:v>33.906599999999997</c:v>
                </c:pt>
                <c:pt idx="638">
                  <c:v>33.6068</c:v>
                </c:pt>
                <c:pt idx="639">
                  <c:v>33.314100000000003</c:v>
                </c:pt>
                <c:pt idx="640">
                  <c:v>33.0167</c:v>
                </c:pt>
                <c:pt idx="641">
                  <c:v>32.720300000000002</c:v>
                </c:pt>
                <c:pt idx="642">
                  <c:v>32.415799999999997</c:v>
                </c:pt>
                <c:pt idx="643">
                  <c:v>32.106099999999998</c:v>
                </c:pt>
                <c:pt idx="644">
                  <c:v>31.808599999999998</c:v>
                </c:pt>
                <c:pt idx="645">
                  <c:v>31.510899999999999</c:v>
                </c:pt>
                <c:pt idx="646">
                  <c:v>31.204499999999999</c:v>
                </c:pt>
                <c:pt idx="647">
                  <c:v>30.88</c:v>
                </c:pt>
                <c:pt idx="648">
                  <c:v>30.574100000000001</c:v>
                </c:pt>
                <c:pt idx="649">
                  <c:v>30.264199999999999</c:v>
                </c:pt>
                <c:pt idx="650">
                  <c:v>29.9495</c:v>
                </c:pt>
                <c:pt idx="651">
                  <c:v>29.6066</c:v>
                </c:pt>
                <c:pt idx="652">
                  <c:v>29.125</c:v>
                </c:pt>
                <c:pt idx="653">
                  <c:v>28.8399</c:v>
                </c:pt>
                <c:pt idx="654">
                  <c:v>28.561999999999902</c:v>
                </c:pt>
                <c:pt idx="655">
                  <c:v>28.2775</c:v>
                </c:pt>
                <c:pt idx="656">
                  <c:v>27.990500000000001</c:v>
                </c:pt>
                <c:pt idx="657">
                  <c:v>27.711200000000002</c:v>
                </c:pt>
                <c:pt idx="658">
                  <c:v>27.442699999999999</c:v>
                </c:pt>
                <c:pt idx="659">
                  <c:v>27.153400000000001</c:v>
                </c:pt>
                <c:pt idx="660">
                  <c:v>26.8703</c:v>
                </c:pt>
                <c:pt idx="661">
                  <c:v>26.596900000000002</c:v>
                </c:pt>
                <c:pt idx="662">
                  <c:v>26.328600000000002</c:v>
                </c:pt>
                <c:pt idx="663">
                  <c:v>26.043700000000001</c:v>
                </c:pt>
                <c:pt idx="664">
                  <c:v>25.7758</c:v>
                </c:pt>
                <c:pt idx="665">
                  <c:v>25.504300000000001</c:v>
                </c:pt>
                <c:pt idx="666">
                  <c:v>25.2178</c:v>
                </c:pt>
                <c:pt idx="667">
                  <c:v>23.210999999999999</c:v>
                </c:pt>
                <c:pt idx="668">
                  <c:v>22.931699999999999</c:v>
                </c:pt>
                <c:pt idx="669">
                  <c:v>22.6477</c:v>
                </c:pt>
                <c:pt idx="670">
                  <c:v>22.383900000000001</c:v>
                </c:pt>
                <c:pt idx="671">
                  <c:v>22.119399999999999</c:v>
                </c:pt>
                <c:pt idx="672">
                  <c:v>21.855</c:v>
                </c:pt>
                <c:pt idx="673">
                  <c:v>21.5899</c:v>
                </c:pt>
                <c:pt idx="674">
                  <c:v>21.331499999999998</c:v>
                </c:pt>
                <c:pt idx="675">
                  <c:v>21.056799999999999</c:v>
                </c:pt>
                <c:pt idx="676">
                  <c:v>20.8064</c:v>
                </c:pt>
                <c:pt idx="677">
                  <c:v>20.548200000000001</c:v>
                </c:pt>
                <c:pt idx="678">
                  <c:v>20.2865</c:v>
                </c:pt>
                <c:pt idx="679">
                  <c:v>20.0197</c:v>
                </c:pt>
                <c:pt idx="680">
                  <c:v>19.760999999999999</c:v>
                </c:pt>
                <c:pt idx="681">
                  <c:v>19.515499999999999</c:v>
                </c:pt>
                <c:pt idx="682">
                  <c:v>19.2668</c:v>
                </c:pt>
                <c:pt idx="683">
                  <c:v>19.014399999999998</c:v>
                </c:pt>
                <c:pt idx="684">
                  <c:v>18.748200000000001</c:v>
                </c:pt>
                <c:pt idx="685">
                  <c:v>18.511600000000001</c:v>
                </c:pt>
                <c:pt idx="686">
                  <c:v>18.263200000000001</c:v>
                </c:pt>
                <c:pt idx="687">
                  <c:v>18.0139</c:v>
                </c:pt>
                <c:pt idx="688">
                  <c:v>17.7805</c:v>
                </c:pt>
                <c:pt idx="689">
                  <c:v>17.5364</c:v>
                </c:pt>
                <c:pt idx="690">
                  <c:v>17.3096</c:v>
                </c:pt>
                <c:pt idx="691">
                  <c:v>17.051400000000001</c:v>
                </c:pt>
                <c:pt idx="692">
                  <c:v>16.808900000000001</c:v>
                </c:pt>
                <c:pt idx="693">
                  <c:v>16.569400000000002</c:v>
                </c:pt>
                <c:pt idx="694">
                  <c:v>16.334099999999999</c:v>
                </c:pt>
                <c:pt idx="695">
                  <c:v>16.092400000000001</c:v>
                </c:pt>
                <c:pt idx="696">
                  <c:v>15.847799999999999</c:v>
                </c:pt>
                <c:pt idx="697">
                  <c:v>15.612</c:v>
                </c:pt>
                <c:pt idx="698">
                  <c:v>15.380800000000001</c:v>
                </c:pt>
                <c:pt idx="699">
                  <c:v>14.2858</c:v>
                </c:pt>
                <c:pt idx="700">
                  <c:v>13.8911</c:v>
                </c:pt>
                <c:pt idx="701">
                  <c:v>13.479799999999999</c:v>
                </c:pt>
                <c:pt idx="702">
                  <c:v>13.0722</c:v>
                </c:pt>
                <c:pt idx="703">
                  <c:v>12.671099999999999</c:v>
                </c:pt>
                <c:pt idx="704">
                  <c:v>12.258699999999999</c:v>
                </c:pt>
                <c:pt idx="705">
                  <c:v>11.8725</c:v>
                </c:pt>
                <c:pt idx="706">
                  <c:v>11.4641</c:v>
                </c:pt>
                <c:pt idx="707">
                  <c:v>11.0693</c:v>
                </c:pt>
                <c:pt idx="708">
                  <c:v>10.679500000000001</c:v>
                </c:pt>
                <c:pt idx="709">
                  <c:v>10.2904</c:v>
                </c:pt>
                <c:pt idx="710">
                  <c:v>9.9122000000000003</c:v>
                </c:pt>
                <c:pt idx="711">
                  <c:v>6.5353000000000003</c:v>
                </c:pt>
                <c:pt idx="712">
                  <c:v>6.0881999999999996</c:v>
                </c:pt>
                <c:pt idx="713">
                  <c:v>5.6673</c:v>
                </c:pt>
                <c:pt idx="714">
                  <c:v>5.2639999999999896</c:v>
                </c:pt>
                <c:pt idx="715">
                  <c:v>4.8811</c:v>
                </c:pt>
                <c:pt idx="716">
                  <c:v>4.5125999999999999</c:v>
                </c:pt>
                <c:pt idx="717">
                  <c:v>4.1425000000000001</c:v>
                </c:pt>
                <c:pt idx="718">
                  <c:v>3.7949999999999999</c:v>
                </c:pt>
                <c:pt idx="719">
                  <c:v>3.4525999999999999</c:v>
                </c:pt>
                <c:pt idx="720">
                  <c:v>3.145</c:v>
                </c:pt>
                <c:pt idx="721">
                  <c:v>2.8549000000000002</c:v>
                </c:pt>
                <c:pt idx="722">
                  <c:v>2.5625</c:v>
                </c:pt>
                <c:pt idx="723">
                  <c:v>2.3018999999999998</c:v>
                </c:pt>
                <c:pt idx="724">
                  <c:v>2.0607000000000002</c:v>
                </c:pt>
                <c:pt idx="725">
                  <c:v>1.8301000000000001</c:v>
                </c:pt>
                <c:pt idx="726">
                  <c:v>1.6241000000000001</c:v>
                </c:pt>
                <c:pt idx="727">
                  <c:v>1.4231</c:v>
                </c:pt>
                <c:pt idx="728">
                  <c:v>1.2448999999999999</c:v>
                </c:pt>
                <c:pt idx="729">
                  <c:v>1.0831999999999999</c:v>
                </c:pt>
                <c:pt idx="730">
                  <c:v>1.1967000000000001</c:v>
                </c:pt>
                <c:pt idx="731">
                  <c:v>1.2043999999999999</c:v>
                </c:pt>
                <c:pt idx="732">
                  <c:v>1.2113</c:v>
                </c:pt>
                <c:pt idx="733">
                  <c:v>1.2101</c:v>
                </c:pt>
                <c:pt idx="734">
                  <c:v>1.2131000000000001</c:v>
                </c:pt>
                <c:pt idx="735">
                  <c:v>1.2022999999999999</c:v>
                </c:pt>
                <c:pt idx="736">
                  <c:v>1.2090000000000001</c:v>
                </c:pt>
                <c:pt idx="737">
                  <c:v>1.2196</c:v>
                </c:pt>
                <c:pt idx="738">
                  <c:v>1.2264999999999999</c:v>
                </c:pt>
                <c:pt idx="739">
                  <c:v>1.2295</c:v>
                </c:pt>
                <c:pt idx="740">
                  <c:v>1.2376</c:v>
                </c:pt>
                <c:pt idx="741">
                  <c:v>1.2359</c:v>
                </c:pt>
                <c:pt idx="742">
                  <c:v>1.2270000000000001</c:v>
                </c:pt>
                <c:pt idx="743">
                  <c:v>1.2506999999999999</c:v>
                </c:pt>
                <c:pt idx="744">
                  <c:v>1.1342000000000001</c:v>
                </c:pt>
                <c:pt idx="745">
                  <c:v>0.91</c:v>
                </c:pt>
                <c:pt idx="746">
                  <c:v>0.73599999999999999</c:v>
                </c:pt>
                <c:pt idx="747">
                  <c:v>0.56799999999999995</c:v>
                </c:pt>
                <c:pt idx="748">
                  <c:v>0.43130000000000002</c:v>
                </c:pt>
                <c:pt idx="749">
                  <c:v>0.32590000000000002</c:v>
                </c:pt>
                <c:pt idx="750">
                  <c:v>0.20169999999999999</c:v>
                </c:pt>
                <c:pt idx="751">
                  <c:v>9.5600000000000004E-2</c:v>
                </c:pt>
                <c:pt idx="752">
                  <c:v>1.8100000000000002E-2</c:v>
                </c:pt>
                <c:pt idx="753">
                  <c:v>-6.7100000000000007E-2</c:v>
                </c:pt>
                <c:pt idx="754">
                  <c:v>-0.1273</c:v>
                </c:pt>
                <c:pt idx="755">
                  <c:v>-0.19689999999999999</c:v>
                </c:pt>
                <c:pt idx="756">
                  <c:v>-0.25600000000000001</c:v>
                </c:pt>
                <c:pt idx="757">
                  <c:v>-0.30009999999999998</c:v>
                </c:pt>
                <c:pt idx="758">
                  <c:v>-0.3538</c:v>
                </c:pt>
                <c:pt idx="759">
                  <c:v>-0.3972</c:v>
                </c:pt>
                <c:pt idx="760">
                  <c:v>-0.46029999999999999</c:v>
                </c:pt>
                <c:pt idx="761">
                  <c:v>-0.49270000000000003</c:v>
                </c:pt>
                <c:pt idx="762">
                  <c:v>-0.52500000000000002</c:v>
                </c:pt>
                <c:pt idx="763">
                  <c:v>-0.56730000000000003</c:v>
                </c:pt>
                <c:pt idx="764">
                  <c:v>-0.59909999999999997</c:v>
                </c:pt>
                <c:pt idx="765">
                  <c:v>-0.62029999999999996</c:v>
                </c:pt>
                <c:pt idx="766">
                  <c:v>-0.64939999999999998</c:v>
                </c:pt>
                <c:pt idx="767">
                  <c:v>-0.67299999999999904</c:v>
                </c:pt>
                <c:pt idx="768">
                  <c:v>-0.56599999999999995</c:v>
                </c:pt>
                <c:pt idx="769">
                  <c:v>-0.55930000000000002</c:v>
                </c:pt>
                <c:pt idx="770">
                  <c:v>-0.55979999999999996</c:v>
                </c:pt>
                <c:pt idx="771">
                  <c:v>-0.55089999999999995</c:v>
                </c:pt>
                <c:pt idx="772">
                  <c:v>-0.5454</c:v>
                </c:pt>
                <c:pt idx="773">
                  <c:v>-0.56820000000000004</c:v>
                </c:pt>
                <c:pt idx="774">
                  <c:v>-0.56920000000000004</c:v>
                </c:pt>
                <c:pt idx="775">
                  <c:v>-0.57040000000000002</c:v>
                </c:pt>
                <c:pt idx="776">
                  <c:v>-0.59799999999999998</c:v>
                </c:pt>
                <c:pt idx="777">
                  <c:v>-0.62009999999999998</c:v>
                </c:pt>
                <c:pt idx="778">
                  <c:v>-0.63739999999999997</c:v>
                </c:pt>
                <c:pt idx="779">
                  <c:v>-0.67630000000000001</c:v>
                </c:pt>
                <c:pt idx="780">
                  <c:v>-0.71579999999999999</c:v>
                </c:pt>
                <c:pt idx="781">
                  <c:v>-0.74360000000000004</c:v>
                </c:pt>
                <c:pt idx="782">
                  <c:v>-0.76590000000000003</c:v>
                </c:pt>
                <c:pt idx="783">
                  <c:v>-0.78490000000000004</c:v>
                </c:pt>
                <c:pt idx="784">
                  <c:v>-0.8276</c:v>
                </c:pt>
                <c:pt idx="785">
                  <c:v>-0.84509999999999996</c:v>
                </c:pt>
                <c:pt idx="786">
                  <c:v>-0.86760000000000004</c:v>
                </c:pt>
                <c:pt idx="787">
                  <c:v>-0.90410000000000001</c:v>
                </c:pt>
                <c:pt idx="788">
                  <c:v>-0.91200000000000003</c:v>
                </c:pt>
                <c:pt idx="789">
                  <c:v>-0.91210000000000002</c:v>
                </c:pt>
                <c:pt idx="790">
                  <c:v>-0.91869999999999996</c:v>
                </c:pt>
                <c:pt idx="791">
                  <c:v>-0.92649999999999999</c:v>
                </c:pt>
                <c:pt idx="792">
                  <c:v>-0.92190000000000005</c:v>
                </c:pt>
                <c:pt idx="793">
                  <c:v>-0.9032</c:v>
                </c:pt>
                <c:pt idx="794">
                  <c:v>-0.92599999999999905</c:v>
                </c:pt>
                <c:pt idx="795">
                  <c:v>-0.92779999999999996</c:v>
                </c:pt>
                <c:pt idx="796">
                  <c:v>-0.92710000000000004</c:v>
                </c:pt>
                <c:pt idx="797">
                  <c:v>-0.92720000000000002</c:v>
                </c:pt>
                <c:pt idx="798">
                  <c:v>-0.92559999999999998</c:v>
                </c:pt>
                <c:pt idx="799">
                  <c:v>-0.9194</c:v>
                </c:pt>
                <c:pt idx="800">
                  <c:v>-0.91210000000000002</c:v>
                </c:pt>
                <c:pt idx="801">
                  <c:v>-0.93179999999999996</c:v>
                </c:pt>
                <c:pt idx="802">
                  <c:v>-0.92879999999999996</c:v>
                </c:pt>
                <c:pt idx="803">
                  <c:v>-0.92500000000000004</c:v>
                </c:pt>
                <c:pt idx="804">
                  <c:v>-0.92549999999999999</c:v>
                </c:pt>
                <c:pt idx="805">
                  <c:v>-0.9244</c:v>
                </c:pt>
                <c:pt idx="806">
                  <c:v>-0.87539999999999996</c:v>
                </c:pt>
                <c:pt idx="807">
                  <c:v>-0.86770000000000003</c:v>
                </c:pt>
                <c:pt idx="808">
                  <c:v>-0.88280000000000003</c:v>
                </c:pt>
                <c:pt idx="809">
                  <c:v>-0.89059999999999995</c:v>
                </c:pt>
                <c:pt idx="810">
                  <c:v>-0.88639999999999997</c:v>
                </c:pt>
                <c:pt idx="811">
                  <c:v>-0.89670000000000005</c:v>
                </c:pt>
                <c:pt idx="812">
                  <c:v>-0.88519999999999999</c:v>
                </c:pt>
                <c:pt idx="813">
                  <c:v>-0.88049999999999995</c:v>
                </c:pt>
                <c:pt idx="814">
                  <c:v>-0.88670000000000004</c:v>
                </c:pt>
                <c:pt idx="816">
                  <c:v>78.257999999999996</c:v>
                </c:pt>
                <c:pt idx="817">
                  <c:v>78.232900000000001</c:v>
                </c:pt>
                <c:pt idx="818">
                  <c:v>78.191800000000001</c:v>
                </c:pt>
                <c:pt idx="819">
                  <c:v>78.163899999999998</c:v>
                </c:pt>
                <c:pt idx="820">
                  <c:v>78.150199999999998</c:v>
                </c:pt>
                <c:pt idx="821">
                  <c:v>78.134399999999999</c:v>
                </c:pt>
                <c:pt idx="822">
                  <c:v>78.115099999999998</c:v>
                </c:pt>
                <c:pt idx="823">
                  <c:v>78.100300000000004</c:v>
                </c:pt>
                <c:pt idx="824">
                  <c:v>78.075299999999999</c:v>
                </c:pt>
                <c:pt idx="825">
                  <c:v>78.063699999999997</c:v>
                </c:pt>
                <c:pt idx="826">
                  <c:v>78.055999999999997</c:v>
                </c:pt>
                <c:pt idx="827">
                  <c:v>77.933300000000003</c:v>
                </c:pt>
                <c:pt idx="828">
                  <c:v>77.921499999999995</c:v>
                </c:pt>
                <c:pt idx="829">
                  <c:v>77.917900000000003</c:v>
                </c:pt>
                <c:pt idx="830">
                  <c:v>77.9131</c:v>
                </c:pt>
                <c:pt idx="831">
                  <c:v>77.911900000000003</c:v>
                </c:pt>
                <c:pt idx="832">
                  <c:v>77.905699999999996</c:v>
                </c:pt>
                <c:pt idx="833">
                  <c:v>77.902900000000002</c:v>
                </c:pt>
                <c:pt idx="834">
                  <c:v>77.895799999999994</c:v>
                </c:pt>
                <c:pt idx="835">
                  <c:v>77.896500000000003</c:v>
                </c:pt>
                <c:pt idx="836">
                  <c:v>77.886700000000005</c:v>
                </c:pt>
                <c:pt idx="837">
                  <c:v>77.878999999999905</c:v>
                </c:pt>
                <c:pt idx="838">
                  <c:v>77.888400000000004</c:v>
                </c:pt>
                <c:pt idx="839">
                  <c:v>77.868499999999997</c:v>
                </c:pt>
                <c:pt idx="840">
                  <c:v>77.861000000000004</c:v>
                </c:pt>
                <c:pt idx="841">
                  <c:v>77.867400000000004</c:v>
                </c:pt>
                <c:pt idx="842">
                  <c:v>77.858599999999996</c:v>
                </c:pt>
                <c:pt idx="843">
                  <c:v>77.863399999999999</c:v>
                </c:pt>
                <c:pt idx="844">
                  <c:v>77.842100000000002</c:v>
                </c:pt>
                <c:pt idx="845">
                  <c:v>77.851799999999997</c:v>
                </c:pt>
                <c:pt idx="846">
                  <c:v>77.861199999999997</c:v>
                </c:pt>
                <c:pt idx="847">
                  <c:v>77.84</c:v>
                </c:pt>
                <c:pt idx="848">
                  <c:v>77.837299999999999</c:v>
                </c:pt>
                <c:pt idx="849">
                  <c:v>77.843999999999994</c:v>
                </c:pt>
                <c:pt idx="850">
                  <c:v>77.835400000000007</c:v>
                </c:pt>
                <c:pt idx="851">
                  <c:v>77.831000000000003</c:v>
                </c:pt>
                <c:pt idx="852">
                  <c:v>77.829400000000007</c:v>
                </c:pt>
                <c:pt idx="853">
                  <c:v>77.824799999999996</c:v>
                </c:pt>
                <c:pt idx="854">
                  <c:v>77.818700000000007</c:v>
                </c:pt>
                <c:pt idx="855">
                  <c:v>77.807900000000004</c:v>
                </c:pt>
                <c:pt idx="856">
                  <c:v>77.811400000000006</c:v>
                </c:pt>
                <c:pt idx="857">
                  <c:v>77.810100000000006</c:v>
                </c:pt>
                <c:pt idx="858">
                  <c:v>77.803399999999996</c:v>
                </c:pt>
                <c:pt idx="859">
                  <c:v>77.786799999999999</c:v>
                </c:pt>
                <c:pt idx="860">
                  <c:v>77.779899999999998</c:v>
                </c:pt>
                <c:pt idx="861">
                  <c:v>77.781000000000006</c:v>
                </c:pt>
                <c:pt idx="862">
                  <c:v>77.772900000000007</c:v>
                </c:pt>
                <c:pt idx="863">
                  <c:v>77.775499999999994</c:v>
                </c:pt>
                <c:pt idx="864">
                  <c:v>77.765900000000002</c:v>
                </c:pt>
                <c:pt idx="865">
                  <c:v>77.763999999999996</c:v>
                </c:pt>
                <c:pt idx="866">
                  <c:v>77.748999999999995</c:v>
                </c:pt>
                <c:pt idx="867">
                  <c:v>77.742199999999997</c:v>
                </c:pt>
                <c:pt idx="868">
                  <c:v>77.702699999999993</c:v>
                </c:pt>
                <c:pt idx="869">
                  <c:v>77.645399999999995</c:v>
                </c:pt>
                <c:pt idx="870">
                  <c:v>77.5625</c:v>
                </c:pt>
                <c:pt idx="871">
                  <c:v>77.473999999999904</c:v>
                </c:pt>
                <c:pt idx="872">
                  <c:v>77.3994</c:v>
                </c:pt>
                <c:pt idx="873">
                  <c:v>77.294200000000004</c:v>
                </c:pt>
                <c:pt idx="874">
                  <c:v>77.183700000000002</c:v>
                </c:pt>
                <c:pt idx="875">
                  <c:v>77.097700000000003</c:v>
                </c:pt>
                <c:pt idx="876">
                  <c:v>76.996499999999997</c:v>
                </c:pt>
                <c:pt idx="877">
                  <c:v>76.893600000000006</c:v>
                </c:pt>
                <c:pt idx="878">
                  <c:v>76.783000000000001</c:v>
                </c:pt>
                <c:pt idx="879">
                  <c:v>76.688699999999997</c:v>
                </c:pt>
                <c:pt idx="880">
                  <c:v>75.574799999999996</c:v>
                </c:pt>
                <c:pt idx="881">
                  <c:v>75.496300000000005</c:v>
                </c:pt>
                <c:pt idx="882">
                  <c:v>75.420400000000001</c:v>
                </c:pt>
                <c:pt idx="883">
                  <c:v>75.308499999999995</c:v>
                </c:pt>
                <c:pt idx="884">
                  <c:v>75.189499999999995</c:v>
                </c:pt>
                <c:pt idx="885">
                  <c:v>75.073999999999998</c:v>
                </c:pt>
                <c:pt idx="886">
                  <c:v>74.972999999999999</c:v>
                </c:pt>
                <c:pt idx="887">
                  <c:v>74.848399999999998</c:v>
                </c:pt>
                <c:pt idx="888">
                  <c:v>74.727000000000004</c:v>
                </c:pt>
                <c:pt idx="889">
                  <c:v>74.593400000000003</c:v>
                </c:pt>
                <c:pt idx="890">
                  <c:v>74.474400000000003</c:v>
                </c:pt>
                <c:pt idx="891">
                  <c:v>74.354799999999997</c:v>
                </c:pt>
                <c:pt idx="892">
                  <c:v>74.238</c:v>
                </c:pt>
                <c:pt idx="893">
                  <c:v>74.100899999999996</c:v>
                </c:pt>
                <c:pt idx="894">
                  <c:v>73.973699999999994</c:v>
                </c:pt>
                <c:pt idx="895">
                  <c:v>73.850200000000001</c:v>
                </c:pt>
                <c:pt idx="896">
                  <c:v>73.722800000000007</c:v>
                </c:pt>
                <c:pt idx="897">
                  <c:v>73.591099999999997</c:v>
                </c:pt>
                <c:pt idx="898">
                  <c:v>73.460899999999995</c:v>
                </c:pt>
                <c:pt idx="899">
                  <c:v>73.317099999999996</c:v>
                </c:pt>
                <c:pt idx="900">
                  <c:v>73.189599999999999</c:v>
                </c:pt>
                <c:pt idx="901">
                  <c:v>73.057199999999995</c:v>
                </c:pt>
                <c:pt idx="902">
                  <c:v>72.926000000000002</c:v>
                </c:pt>
                <c:pt idx="903">
                  <c:v>72.785899999999998</c:v>
                </c:pt>
                <c:pt idx="904">
                  <c:v>72.638999999999996</c:v>
                </c:pt>
                <c:pt idx="905">
                  <c:v>72.501300000000001</c:v>
                </c:pt>
                <c:pt idx="906">
                  <c:v>72.3459</c:v>
                </c:pt>
                <c:pt idx="907">
                  <c:v>72.215100000000007</c:v>
                </c:pt>
                <c:pt idx="908">
                  <c:v>72.072199999999995</c:v>
                </c:pt>
                <c:pt idx="909">
                  <c:v>71.937399999999997</c:v>
                </c:pt>
                <c:pt idx="910">
                  <c:v>71.787599999999998</c:v>
                </c:pt>
                <c:pt idx="911">
                  <c:v>71.624799999999993</c:v>
                </c:pt>
                <c:pt idx="912">
                  <c:v>71.473500000000001</c:v>
                </c:pt>
                <c:pt idx="913">
                  <c:v>71.342600000000004</c:v>
                </c:pt>
                <c:pt idx="914">
                  <c:v>71.183899999999994</c:v>
                </c:pt>
                <c:pt idx="915">
                  <c:v>71.028999999999996</c:v>
                </c:pt>
                <c:pt idx="916">
                  <c:v>70.874200000000002</c:v>
                </c:pt>
                <c:pt idx="917">
                  <c:v>70.725499999999997</c:v>
                </c:pt>
                <c:pt idx="918">
                  <c:v>70.576400000000007</c:v>
                </c:pt>
                <c:pt idx="919">
                  <c:v>70.405600000000007</c:v>
                </c:pt>
                <c:pt idx="920">
                  <c:v>70.256100000000004</c:v>
                </c:pt>
                <c:pt idx="921">
                  <c:v>70.099999999999994</c:v>
                </c:pt>
                <c:pt idx="922">
                  <c:v>69.927999999999997</c:v>
                </c:pt>
                <c:pt idx="923">
                  <c:v>69.760900000000007</c:v>
                </c:pt>
                <c:pt idx="924">
                  <c:v>69.598299999999995</c:v>
                </c:pt>
                <c:pt idx="925">
                  <c:v>69.434700000000007</c:v>
                </c:pt>
                <c:pt idx="926">
                  <c:v>69.278700000000001</c:v>
                </c:pt>
                <c:pt idx="927">
                  <c:v>69.105699999999999</c:v>
                </c:pt>
                <c:pt idx="928">
                  <c:v>68.918899999999994</c:v>
                </c:pt>
                <c:pt idx="929">
                  <c:v>68.749200000000002</c:v>
                </c:pt>
                <c:pt idx="930">
                  <c:v>68.590500000000006</c:v>
                </c:pt>
                <c:pt idx="931">
                  <c:v>68.4148</c:v>
                </c:pt>
                <c:pt idx="932">
                  <c:v>68.245400000000004</c:v>
                </c:pt>
                <c:pt idx="933">
                  <c:v>68.06</c:v>
                </c:pt>
                <c:pt idx="934">
                  <c:v>67.866600000000005</c:v>
                </c:pt>
                <c:pt idx="935">
                  <c:v>67.692700000000002</c:v>
                </c:pt>
                <c:pt idx="936">
                  <c:v>67.518199999999993</c:v>
                </c:pt>
                <c:pt idx="937">
                  <c:v>67.322199999999995</c:v>
                </c:pt>
                <c:pt idx="938">
                  <c:v>67.138400000000004</c:v>
                </c:pt>
                <c:pt idx="939">
                  <c:v>66.946399999999997</c:v>
                </c:pt>
                <c:pt idx="940">
                  <c:v>66.760900000000007</c:v>
                </c:pt>
                <c:pt idx="941">
                  <c:v>66.570599999999999</c:v>
                </c:pt>
                <c:pt idx="942">
                  <c:v>66.377200000000002</c:v>
                </c:pt>
                <c:pt idx="943">
                  <c:v>66.166700000000006</c:v>
                </c:pt>
                <c:pt idx="944">
                  <c:v>65.970699999999994</c:v>
                </c:pt>
                <c:pt idx="945">
                  <c:v>65.754800000000003</c:v>
                </c:pt>
                <c:pt idx="946">
                  <c:v>65.552400000000006</c:v>
                </c:pt>
                <c:pt idx="947">
                  <c:v>65.339399999999998</c:v>
                </c:pt>
                <c:pt idx="948">
                  <c:v>65.121300000000005</c:v>
                </c:pt>
                <c:pt idx="949">
                  <c:v>64.918300000000002</c:v>
                </c:pt>
                <c:pt idx="950">
                  <c:v>64.697500000000005</c:v>
                </c:pt>
                <c:pt idx="951">
                  <c:v>64.498999999999995</c:v>
                </c:pt>
                <c:pt idx="952">
                  <c:v>64.278999999999996</c:v>
                </c:pt>
                <c:pt idx="953">
                  <c:v>64.053600000000003</c:v>
                </c:pt>
                <c:pt idx="954">
                  <c:v>63.831600000000002</c:v>
                </c:pt>
                <c:pt idx="955">
                  <c:v>63.607500000000002</c:v>
                </c:pt>
                <c:pt idx="956">
                  <c:v>63.385300000000001</c:v>
                </c:pt>
                <c:pt idx="957">
                  <c:v>63.158900000000003</c:v>
                </c:pt>
                <c:pt idx="958">
                  <c:v>62.933199999999999</c:v>
                </c:pt>
                <c:pt idx="959">
                  <c:v>62.701500000000003</c:v>
                </c:pt>
                <c:pt idx="960">
                  <c:v>62.472700000000003</c:v>
                </c:pt>
                <c:pt idx="961">
                  <c:v>62.2624</c:v>
                </c:pt>
                <c:pt idx="962">
                  <c:v>62.018099999999997</c:v>
                </c:pt>
                <c:pt idx="963">
                  <c:v>61.784700000000001</c:v>
                </c:pt>
                <c:pt idx="964">
                  <c:v>61.558199999999999</c:v>
                </c:pt>
                <c:pt idx="965">
                  <c:v>61.314999999999998</c:v>
                </c:pt>
                <c:pt idx="966">
                  <c:v>61.078299999999999</c:v>
                </c:pt>
                <c:pt idx="967">
                  <c:v>60.826599999999999</c:v>
                </c:pt>
                <c:pt idx="968">
                  <c:v>58.1021</c:v>
                </c:pt>
                <c:pt idx="969">
                  <c:v>57.861899999999999</c:v>
                </c:pt>
                <c:pt idx="970">
                  <c:v>57.6128</c:v>
                </c:pt>
                <c:pt idx="971">
                  <c:v>57.356299999999997</c:v>
                </c:pt>
                <c:pt idx="972">
                  <c:v>57.115900000000003</c:v>
                </c:pt>
                <c:pt idx="973">
                  <c:v>56.870800000000003</c:v>
                </c:pt>
                <c:pt idx="974">
                  <c:v>56.641599999999997</c:v>
                </c:pt>
                <c:pt idx="975">
                  <c:v>56.393900000000002</c:v>
                </c:pt>
                <c:pt idx="976">
                  <c:v>56.154299999999999</c:v>
                </c:pt>
                <c:pt idx="977">
                  <c:v>55.914700000000003</c:v>
                </c:pt>
                <c:pt idx="978">
                  <c:v>55.6599</c:v>
                </c:pt>
                <c:pt idx="979">
                  <c:v>55.403700000000001</c:v>
                </c:pt>
                <c:pt idx="980">
                  <c:v>55.153399999999998</c:v>
                </c:pt>
                <c:pt idx="981">
                  <c:v>54.908000000000001</c:v>
                </c:pt>
                <c:pt idx="982">
                  <c:v>54.656199999999998</c:v>
                </c:pt>
                <c:pt idx="983">
                  <c:v>54.396999999999998</c:v>
                </c:pt>
                <c:pt idx="984">
                  <c:v>54.139299999999999</c:v>
                </c:pt>
                <c:pt idx="985">
                  <c:v>53.8797</c:v>
                </c:pt>
                <c:pt idx="986">
                  <c:v>53.618099999999998</c:v>
                </c:pt>
                <c:pt idx="987">
                  <c:v>53.348599999999998</c:v>
                </c:pt>
                <c:pt idx="988">
                  <c:v>53.090899999999998</c:v>
                </c:pt>
                <c:pt idx="989">
                  <c:v>52.821999999999903</c:v>
                </c:pt>
                <c:pt idx="990">
                  <c:v>52.5565</c:v>
                </c:pt>
                <c:pt idx="991">
                  <c:v>52.295499999999997</c:v>
                </c:pt>
                <c:pt idx="992">
                  <c:v>52.020400000000002</c:v>
                </c:pt>
                <c:pt idx="993">
                  <c:v>51.758999999999901</c:v>
                </c:pt>
                <c:pt idx="994">
                  <c:v>51.499499999999998</c:v>
                </c:pt>
                <c:pt idx="995">
                  <c:v>51.226199999999999</c:v>
                </c:pt>
                <c:pt idx="996">
                  <c:v>50.9619</c:v>
                </c:pt>
                <c:pt idx="997">
                  <c:v>50.688299999999998</c:v>
                </c:pt>
                <c:pt idx="998">
                  <c:v>50.403399999999998</c:v>
                </c:pt>
                <c:pt idx="999">
                  <c:v>50.122599999999998</c:v>
                </c:pt>
                <c:pt idx="1000">
                  <c:v>49.844700000000003</c:v>
                </c:pt>
                <c:pt idx="1001">
                  <c:v>49.547400000000003</c:v>
                </c:pt>
                <c:pt idx="1002">
                  <c:v>49.234699999999997</c:v>
                </c:pt>
                <c:pt idx="1003">
                  <c:v>48.947899999999997</c:v>
                </c:pt>
                <c:pt idx="1004">
                  <c:v>48.644300000000001</c:v>
                </c:pt>
                <c:pt idx="1005">
                  <c:v>48.341099999999997</c:v>
                </c:pt>
                <c:pt idx="1006">
                  <c:v>48.027500000000003</c:v>
                </c:pt>
                <c:pt idx="1007">
                  <c:v>47.705599999999997</c:v>
                </c:pt>
                <c:pt idx="1008">
                  <c:v>47.397599999999997</c:v>
                </c:pt>
                <c:pt idx="1009">
                  <c:v>47.073500000000003</c:v>
                </c:pt>
                <c:pt idx="1010">
                  <c:v>46.760899999999999</c:v>
                </c:pt>
                <c:pt idx="1011">
                  <c:v>46.449300000000001</c:v>
                </c:pt>
                <c:pt idx="1012">
                  <c:v>46.127200000000002</c:v>
                </c:pt>
                <c:pt idx="1013">
                  <c:v>45.810200000000002</c:v>
                </c:pt>
                <c:pt idx="1014">
                  <c:v>45.507100000000001</c:v>
                </c:pt>
                <c:pt idx="1015">
                  <c:v>45.201000000000001</c:v>
                </c:pt>
                <c:pt idx="1016">
                  <c:v>44.886000000000003</c:v>
                </c:pt>
                <c:pt idx="1017">
                  <c:v>44.563299999999998</c:v>
                </c:pt>
                <c:pt idx="1018">
                  <c:v>44.252800000000001</c:v>
                </c:pt>
                <c:pt idx="1019">
                  <c:v>43.940199999999997</c:v>
                </c:pt>
                <c:pt idx="1020">
                  <c:v>43.610399999999998</c:v>
                </c:pt>
                <c:pt idx="1021">
                  <c:v>43.295000000000002</c:v>
                </c:pt>
                <c:pt idx="1022">
                  <c:v>42.970199999999998</c:v>
                </c:pt>
                <c:pt idx="1023">
                  <c:v>42.654699999999998</c:v>
                </c:pt>
                <c:pt idx="1024">
                  <c:v>42.348399999999998</c:v>
                </c:pt>
                <c:pt idx="1025">
                  <c:v>42.037199999999999</c:v>
                </c:pt>
                <c:pt idx="1026">
                  <c:v>41.726100000000002</c:v>
                </c:pt>
                <c:pt idx="1027">
                  <c:v>41.408900000000003</c:v>
                </c:pt>
                <c:pt idx="1028">
                  <c:v>41.092599999999997</c:v>
                </c:pt>
                <c:pt idx="1029">
                  <c:v>40.7819</c:v>
                </c:pt>
                <c:pt idx="1030">
                  <c:v>40.463099999999997</c:v>
                </c:pt>
                <c:pt idx="1031">
                  <c:v>40.152999999999999</c:v>
                </c:pt>
                <c:pt idx="1032">
                  <c:v>39.840899999999998</c:v>
                </c:pt>
                <c:pt idx="1033">
                  <c:v>39.526200000000003</c:v>
                </c:pt>
                <c:pt idx="1034">
                  <c:v>39.220100000000002</c:v>
                </c:pt>
                <c:pt idx="1035">
                  <c:v>36.348100000000002</c:v>
                </c:pt>
                <c:pt idx="1036">
                  <c:v>36.036900000000003</c:v>
                </c:pt>
                <c:pt idx="1037">
                  <c:v>35.756999999999998</c:v>
                </c:pt>
                <c:pt idx="1038">
                  <c:v>35.457299999999996</c:v>
                </c:pt>
                <c:pt idx="1039">
                  <c:v>35.151299999999999</c:v>
                </c:pt>
                <c:pt idx="1040">
                  <c:v>34.874200000000002</c:v>
                </c:pt>
                <c:pt idx="1041">
                  <c:v>34.581699999999998</c:v>
                </c:pt>
                <c:pt idx="1042">
                  <c:v>34.286000000000001</c:v>
                </c:pt>
                <c:pt idx="1043">
                  <c:v>33.990099999999998</c:v>
                </c:pt>
                <c:pt idx="1044">
                  <c:v>33.7042</c:v>
                </c:pt>
                <c:pt idx="1045">
                  <c:v>33.415199999999999</c:v>
                </c:pt>
                <c:pt idx="1046">
                  <c:v>33.120600000000003</c:v>
                </c:pt>
                <c:pt idx="1047">
                  <c:v>32.835000000000001</c:v>
                </c:pt>
                <c:pt idx="1048">
                  <c:v>32.5471</c:v>
                </c:pt>
                <c:pt idx="1049">
                  <c:v>32.261299999999999</c:v>
                </c:pt>
                <c:pt idx="1050">
                  <c:v>31.970099999999999</c:v>
                </c:pt>
                <c:pt idx="1051">
                  <c:v>31.688099999999999</c:v>
                </c:pt>
                <c:pt idx="1052">
                  <c:v>31.4057</c:v>
                </c:pt>
                <c:pt idx="1053">
                  <c:v>31.106200000000001</c:v>
                </c:pt>
                <c:pt idx="1054">
                  <c:v>30.829799999999999</c:v>
                </c:pt>
                <c:pt idx="1055">
                  <c:v>30.527799999999999</c:v>
                </c:pt>
                <c:pt idx="1056">
                  <c:v>30.2334</c:v>
                </c:pt>
                <c:pt idx="1057">
                  <c:v>29.9361</c:v>
                </c:pt>
                <c:pt idx="1058">
                  <c:v>29.657599999999999</c:v>
                </c:pt>
                <c:pt idx="1059">
                  <c:v>29.364100000000001</c:v>
                </c:pt>
                <c:pt idx="1060">
                  <c:v>29.085899999999999</c:v>
                </c:pt>
                <c:pt idx="1061">
                  <c:v>28.788</c:v>
                </c:pt>
                <c:pt idx="1062">
                  <c:v>28.4937</c:v>
                </c:pt>
                <c:pt idx="1063">
                  <c:v>28.215999999999902</c:v>
                </c:pt>
                <c:pt idx="1064">
                  <c:v>27.917100000000001</c:v>
                </c:pt>
                <c:pt idx="1065">
                  <c:v>27.634799999999998</c:v>
                </c:pt>
                <c:pt idx="1066">
                  <c:v>27.348400000000002</c:v>
                </c:pt>
                <c:pt idx="1067">
                  <c:v>27.061699999999998</c:v>
                </c:pt>
                <c:pt idx="1068">
                  <c:v>26.779499999999999</c:v>
                </c:pt>
                <c:pt idx="1069">
                  <c:v>26.496200000000002</c:v>
                </c:pt>
                <c:pt idx="1070">
                  <c:v>26.2044</c:v>
                </c:pt>
                <c:pt idx="1071">
                  <c:v>25.921600000000002</c:v>
                </c:pt>
                <c:pt idx="1072">
                  <c:v>25.629000000000001</c:v>
                </c:pt>
                <c:pt idx="1073">
                  <c:v>25.336400000000001</c:v>
                </c:pt>
                <c:pt idx="1074">
                  <c:v>25.0562</c:v>
                </c:pt>
                <c:pt idx="1075">
                  <c:v>24.7712</c:v>
                </c:pt>
                <c:pt idx="1076">
                  <c:v>24.481999999999999</c:v>
                </c:pt>
                <c:pt idx="1077">
                  <c:v>24.1935</c:v>
                </c:pt>
                <c:pt idx="1078">
                  <c:v>23.903199999999998</c:v>
                </c:pt>
                <c:pt idx="1079">
                  <c:v>23.6264</c:v>
                </c:pt>
                <c:pt idx="1080">
                  <c:v>23.3308</c:v>
                </c:pt>
                <c:pt idx="1081">
                  <c:v>23.036999999999999</c:v>
                </c:pt>
                <c:pt idx="1082">
                  <c:v>22.747900000000001</c:v>
                </c:pt>
                <c:pt idx="1083">
                  <c:v>22.467199999999998</c:v>
                </c:pt>
                <c:pt idx="1084">
                  <c:v>22.165199999999999</c:v>
                </c:pt>
                <c:pt idx="1085">
                  <c:v>21.879899999999999</c:v>
                </c:pt>
                <c:pt idx="1086">
                  <c:v>21.5976</c:v>
                </c:pt>
                <c:pt idx="1087">
                  <c:v>21.3048</c:v>
                </c:pt>
                <c:pt idx="1088">
                  <c:v>21.014199999999999</c:v>
                </c:pt>
                <c:pt idx="1089">
                  <c:v>20.703700000000001</c:v>
                </c:pt>
                <c:pt idx="1090">
                  <c:v>17.909099999999999</c:v>
                </c:pt>
                <c:pt idx="1091">
                  <c:v>16.490300000000001</c:v>
                </c:pt>
                <c:pt idx="1092">
                  <c:v>16.0078</c:v>
                </c:pt>
                <c:pt idx="1093">
                  <c:v>15.531599999999999</c:v>
                </c:pt>
                <c:pt idx="1094">
                  <c:v>15.0395</c:v>
                </c:pt>
                <c:pt idx="1095">
                  <c:v>14.561299999999999</c:v>
                </c:pt>
                <c:pt idx="1096">
                  <c:v>14.072100000000001</c:v>
                </c:pt>
                <c:pt idx="1097">
                  <c:v>13.6012</c:v>
                </c:pt>
                <c:pt idx="1098">
                  <c:v>13.1221</c:v>
                </c:pt>
                <c:pt idx="1099">
                  <c:v>12.6311</c:v>
                </c:pt>
                <c:pt idx="1100">
                  <c:v>12.154</c:v>
                </c:pt>
                <c:pt idx="1101">
                  <c:v>11.679600000000001</c:v>
                </c:pt>
                <c:pt idx="1102">
                  <c:v>11.1981</c:v>
                </c:pt>
                <c:pt idx="1103">
                  <c:v>10.725199999999999</c:v>
                </c:pt>
                <c:pt idx="1104">
                  <c:v>10.2599</c:v>
                </c:pt>
                <c:pt idx="1105">
                  <c:v>9.7684999999999995</c:v>
                </c:pt>
                <c:pt idx="1106">
                  <c:v>9.3010999999999999</c:v>
                </c:pt>
                <c:pt idx="1107">
                  <c:v>8.8374000000000006</c:v>
                </c:pt>
                <c:pt idx="1108">
                  <c:v>8.3774999999999995</c:v>
                </c:pt>
                <c:pt idx="1109">
                  <c:v>7.9203999999999999</c:v>
                </c:pt>
                <c:pt idx="1110">
                  <c:v>7.4589999999999996</c:v>
                </c:pt>
                <c:pt idx="1111">
                  <c:v>6.9909999999999997</c:v>
                </c:pt>
                <c:pt idx="1112">
                  <c:v>6.5387000000000004</c:v>
                </c:pt>
                <c:pt idx="1113">
                  <c:v>6.1016000000000004</c:v>
                </c:pt>
                <c:pt idx="1114">
                  <c:v>5.6654</c:v>
                </c:pt>
                <c:pt idx="1115">
                  <c:v>5.2575000000000003</c:v>
                </c:pt>
                <c:pt idx="1116">
                  <c:v>4.8421000000000003</c:v>
                </c:pt>
                <c:pt idx="1117">
                  <c:v>4.4532999999999996</c:v>
                </c:pt>
                <c:pt idx="1118">
                  <c:v>4.0934999999999997</c:v>
                </c:pt>
                <c:pt idx="1119">
                  <c:v>3.7425999999999999</c:v>
                </c:pt>
                <c:pt idx="1120">
                  <c:v>3.4214000000000002</c:v>
                </c:pt>
                <c:pt idx="1121">
                  <c:v>3.1187</c:v>
                </c:pt>
                <c:pt idx="1122">
                  <c:v>2.8170999999999999</c:v>
                </c:pt>
                <c:pt idx="1123">
                  <c:v>2.5649000000000002</c:v>
                </c:pt>
                <c:pt idx="1124">
                  <c:v>2.3130999999999999</c:v>
                </c:pt>
                <c:pt idx="1125">
                  <c:v>2.0718000000000001</c:v>
                </c:pt>
                <c:pt idx="1126">
                  <c:v>1.8619999999999901</c:v>
                </c:pt>
                <c:pt idx="1127">
                  <c:v>1.6358999999999999</c:v>
                </c:pt>
                <c:pt idx="1128">
                  <c:v>1.4492</c:v>
                </c:pt>
                <c:pt idx="1129">
                  <c:v>1.2632000000000001</c:v>
                </c:pt>
                <c:pt idx="1130">
                  <c:v>1.0864</c:v>
                </c:pt>
                <c:pt idx="1131">
                  <c:v>0.94159999999999999</c:v>
                </c:pt>
                <c:pt idx="1132">
                  <c:v>0.80430000000000001</c:v>
                </c:pt>
                <c:pt idx="1133">
                  <c:v>0.65990000000000004</c:v>
                </c:pt>
                <c:pt idx="1134">
                  <c:v>0.53559999999999997</c:v>
                </c:pt>
                <c:pt idx="1135">
                  <c:v>0.4178</c:v>
                </c:pt>
                <c:pt idx="1136">
                  <c:v>0.30230000000000001</c:v>
                </c:pt>
                <c:pt idx="1137">
                  <c:v>0.19550000000000001</c:v>
                </c:pt>
                <c:pt idx="1138">
                  <c:v>0.10249999999999999</c:v>
                </c:pt>
                <c:pt idx="1139">
                  <c:v>0.25790000000000002</c:v>
                </c:pt>
                <c:pt idx="1140">
                  <c:v>0.27310000000000001</c:v>
                </c:pt>
                <c:pt idx="1141">
                  <c:v>0.27629999999999999</c:v>
                </c:pt>
                <c:pt idx="1142">
                  <c:v>0.27579999999999999</c:v>
                </c:pt>
                <c:pt idx="1143">
                  <c:v>0.27489999999999998</c:v>
                </c:pt>
                <c:pt idx="1144">
                  <c:v>0.26450000000000001</c:v>
                </c:pt>
                <c:pt idx="1145">
                  <c:v>0.26779999999999998</c:v>
                </c:pt>
                <c:pt idx="1146">
                  <c:v>0.26200000000000001</c:v>
                </c:pt>
                <c:pt idx="1147">
                  <c:v>0.26579999999999998</c:v>
                </c:pt>
                <c:pt idx="1148">
                  <c:v>0.27899999999999903</c:v>
                </c:pt>
                <c:pt idx="1149">
                  <c:v>0.27629999999999999</c:v>
                </c:pt>
                <c:pt idx="1150">
                  <c:v>0.27129999999999999</c:v>
                </c:pt>
                <c:pt idx="1151">
                  <c:v>0.28039999999999998</c:v>
                </c:pt>
                <c:pt idx="1152">
                  <c:v>0.27660000000000001</c:v>
                </c:pt>
                <c:pt idx="1153">
                  <c:v>0.28739999999999999</c:v>
                </c:pt>
                <c:pt idx="1154">
                  <c:v>0.19639999999999999</c:v>
                </c:pt>
                <c:pt idx="1155">
                  <c:v>7.5499999999999998E-2</c:v>
                </c:pt>
                <c:pt idx="1156">
                  <c:v>4.4999999999999997E-3</c:v>
                </c:pt>
                <c:pt idx="1157">
                  <c:v>-8.3500000000000005E-2</c:v>
                </c:pt>
                <c:pt idx="1158">
                  <c:v>-0.16439999999999999</c:v>
                </c:pt>
                <c:pt idx="1159">
                  <c:v>-0.2165</c:v>
                </c:pt>
                <c:pt idx="1160">
                  <c:v>-0.26069999999999999</c:v>
                </c:pt>
                <c:pt idx="1161">
                  <c:v>-0.30209999999999998</c:v>
                </c:pt>
                <c:pt idx="1162">
                  <c:v>-0.35139999999999999</c:v>
                </c:pt>
                <c:pt idx="1163">
                  <c:v>-0.4017</c:v>
                </c:pt>
                <c:pt idx="1164">
                  <c:v>-0.43159999999999998</c:v>
                </c:pt>
                <c:pt idx="1165">
                  <c:v>-0.45390000000000003</c:v>
                </c:pt>
                <c:pt idx="1166">
                  <c:v>-0.49390000000000001</c:v>
                </c:pt>
                <c:pt idx="1167">
                  <c:v>-0.52859999999999996</c:v>
                </c:pt>
                <c:pt idx="1168">
                  <c:v>-0.55469999999999997</c:v>
                </c:pt>
                <c:pt idx="1169">
                  <c:v>-0.58030000000000004</c:v>
                </c:pt>
                <c:pt idx="1170">
                  <c:v>-0.61160000000000003</c:v>
                </c:pt>
                <c:pt idx="1171">
                  <c:v>-0.62790000000000001</c:v>
                </c:pt>
                <c:pt idx="1172">
                  <c:v>-0.65459999999999996</c:v>
                </c:pt>
                <c:pt idx="1173">
                  <c:v>-0.68369999999999997</c:v>
                </c:pt>
                <c:pt idx="1174">
                  <c:v>-0.7137</c:v>
                </c:pt>
                <c:pt idx="1175">
                  <c:v>-0.72199999999999998</c:v>
                </c:pt>
                <c:pt idx="1176">
                  <c:v>-0.74139999999999995</c:v>
                </c:pt>
                <c:pt idx="1177">
                  <c:v>-0.73260000000000003</c:v>
                </c:pt>
                <c:pt idx="1178">
                  <c:v>-0.74180000000000001</c:v>
                </c:pt>
                <c:pt idx="1179">
                  <c:v>-0.74180000000000001</c:v>
                </c:pt>
                <c:pt idx="1180">
                  <c:v>-0.73299999999999998</c:v>
                </c:pt>
                <c:pt idx="1181">
                  <c:v>-0.73299999999999998</c:v>
                </c:pt>
                <c:pt idx="1182">
                  <c:v>-0.71579999999999999</c:v>
                </c:pt>
                <c:pt idx="1183">
                  <c:v>-0.74839999999999995</c:v>
                </c:pt>
                <c:pt idx="1184">
                  <c:v>-0.75660000000000005</c:v>
                </c:pt>
                <c:pt idx="1185">
                  <c:v>-0.77839999999999998</c:v>
                </c:pt>
                <c:pt idx="1186">
                  <c:v>-0.7752</c:v>
                </c:pt>
                <c:pt idx="1187">
                  <c:v>-0.77039999999999997</c:v>
                </c:pt>
                <c:pt idx="1188">
                  <c:v>-0.77859999999999996</c:v>
                </c:pt>
                <c:pt idx="1189">
                  <c:v>-0.76180000000000003</c:v>
                </c:pt>
                <c:pt idx="1190">
                  <c:v>-0.76629999999999998</c:v>
                </c:pt>
                <c:pt idx="1191">
                  <c:v>-0.78069999999999995</c:v>
                </c:pt>
                <c:pt idx="1192">
                  <c:v>-0.76959999999999995</c:v>
                </c:pt>
                <c:pt idx="1193">
                  <c:v>-0.77780000000000005</c:v>
                </c:pt>
                <c:pt idx="1194">
                  <c:v>-0.78080000000000005</c:v>
                </c:pt>
                <c:pt idx="1195">
                  <c:v>-0.78439999999999999</c:v>
                </c:pt>
                <c:pt idx="1196">
                  <c:v>-0.78139999999999998</c:v>
                </c:pt>
                <c:pt idx="1197">
                  <c:v>-0.78059999999999996</c:v>
                </c:pt>
                <c:pt idx="1198">
                  <c:v>-0.78359999999999996</c:v>
                </c:pt>
                <c:pt idx="1199">
                  <c:v>-0.78890000000000005</c:v>
                </c:pt>
                <c:pt idx="1200">
                  <c:v>-0.77990000000000004</c:v>
                </c:pt>
                <c:pt idx="1201">
                  <c:v>-0.77700000000000002</c:v>
                </c:pt>
                <c:pt idx="1202">
                  <c:v>-0.77639999999999998</c:v>
                </c:pt>
                <c:pt idx="1203">
                  <c:v>-0.78210000000000002</c:v>
                </c:pt>
                <c:pt idx="1204">
                  <c:v>-0.78190000000000004</c:v>
                </c:pt>
                <c:pt idx="1205">
                  <c:v>-0.78410000000000002</c:v>
                </c:pt>
                <c:pt idx="1206">
                  <c:v>-0.79039999999999999</c:v>
                </c:pt>
                <c:pt idx="1207">
                  <c:v>-0.79279999999999995</c:v>
                </c:pt>
                <c:pt idx="1208">
                  <c:v>-0.79610000000000003</c:v>
                </c:pt>
                <c:pt idx="1209">
                  <c:v>-0.79190000000000005</c:v>
                </c:pt>
                <c:pt idx="1210">
                  <c:v>-0.78320000000000001</c:v>
                </c:pt>
                <c:pt idx="1211">
                  <c:v>-0.77700000000000002</c:v>
                </c:pt>
                <c:pt idx="1212">
                  <c:v>-0.77890000000000004</c:v>
                </c:pt>
                <c:pt idx="1213">
                  <c:v>-0.74570000000000003</c:v>
                </c:pt>
                <c:pt idx="1214">
                  <c:v>-0.75109999999999999</c:v>
                </c:pt>
                <c:pt idx="1215">
                  <c:v>-0.74629999999999996</c:v>
                </c:pt>
                <c:pt idx="1216">
                  <c:v>-0.74519999999999997</c:v>
                </c:pt>
                <c:pt idx="1217">
                  <c:v>-0.74709999999999999</c:v>
                </c:pt>
                <c:pt idx="1218">
                  <c:v>-0.73209999999999997</c:v>
                </c:pt>
                <c:pt idx="1219">
                  <c:v>-0.74709999999999999</c:v>
                </c:pt>
                <c:pt idx="1220">
                  <c:v>-0.74770000000000003</c:v>
                </c:pt>
                <c:pt idx="1221">
                  <c:v>-0.75509999999999999</c:v>
                </c:pt>
                <c:pt idx="1222">
                  <c:v>-0.75129999999999997</c:v>
                </c:pt>
                <c:pt idx="1223">
                  <c:v>-0.75129999999999997</c:v>
                </c:pt>
                <c:pt idx="1224">
                  <c:v>-0.75419999999999998</c:v>
                </c:pt>
                <c:pt idx="1225">
                  <c:v>-0.74839999999999995</c:v>
                </c:pt>
                <c:pt idx="1226">
                  <c:v>-0.75960000000000005</c:v>
                </c:pt>
                <c:pt idx="1227">
                  <c:v>-0.73729999999999996</c:v>
                </c:pt>
                <c:pt idx="1228">
                  <c:v>-0.73309999999999997</c:v>
                </c:pt>
                <c:pt idx="1229">
                  <c:v>-0.75339999999999996</c:v>
                </c:pt>
                <c:pt idx="1230">
                  <c:v>-0.73660000000000003</c:v>
                </c:pt>
                <c:pt idx="1231">
                  <c:v>-0.7389</c:v>
                </c:pt>
                <c:pt idx="1232">
                  <c:v>-0.73570000000000002</c:v>
                </c:pt>
                <c:pt idx="1233">
                  <c:v>-0.74319999999999997</c:v>
                </c:pt>
                <c:pt idx="1234">
                  <c:v>-0.75539999999999996</c:v>
                </c:pt>
                <c:pt idx="1235">
                  <c:v>-0.75839999999999996</c:v>
                </c:pt>
                <c:pt idx="1236">
                  <c:v>-0.74260000000000004</c:v>
                </c:pt>
                <c:pt idx="1237">
                  <c:v>-0.7399</c:v>
                </c:pt>
                <c:pt idx="1238">
                  <c:v>-0.73499999999999999</c:v>
                </c:pt>
                <c:pt idx="1239">
                  <c:v>-0.73929999999999996</c:v>
                </c:pt>
                <c:pt idx="1240">
                  <c:v>-0.70340000000000003</c:v>
                </c:pt>
                <c:pt idx="1241">
                  <c:v>-0.71640000000000004</c:v>
                </c:pt>
                <c:pt idx="1242">
                  <c:v>-0.71399999999999997</c:v>
                </c:pt>
                <c:pt idx="1243">
                  <c:v>-0.7056</c:v>
                </c:pt>
                <c:pt idx="1244">
                  <c:v>-0.71330000000000005</c:v>
                </c:pt>
                <c:pt idx="1245">
                  <c:v>-0.70779999999999998</c:v>
                </c:pt>
                <c:pt idx="1246">
                  <c:v>-0.71160000000000001</c:v>
                </c:pt>
                <c:pt idx="1247">
                  <c:v>-0.70689999999999997</c:v>
                </c:pt>
                <c:pt idx="1248">
                  <c:v>-0.7046</c:v>
                </c:pt>
                <c:pt idx="1249">
                  <c:v>-0.70379999999999998</c:v>
                </c:pt>
                <c:pt idx="1250">
                  <c:v>-0.70489999999999997</c:v>
                </c:pt>
                <c:pt idx="1251">
                  <c:v>-0.71460000000000001</c:v>
                </c:pt>
                <c:pt idx="1252">
                  <c:v>-0.71009999999999995</c:v>
                </c:pt>
                <c:pt idx="1253">
                  <c:v>-0.71779999999999999</c:v>
                </c:pt>
                <c:pt idx="1254">
                  <c:v>-0.7167</c:v>
                </c:pt>
                <c:pt idx="1255">
                  <c:v>-0.7056</c:v>
                </c:pt>
                <c:pt idx="1256">
                  <c:v>-0.69699999999999995</c:v>
                </c:pt>
                <c:pt idx="1257">
                  <c:v>-0.7</c:v>
                </c:pt>
                <c:pt idx="1258">
                  <c:v>-0.70050000000000001</c:v>
                </c:pt>
                <c:pt idx="1259">
                  <c:v>-0.70350000000000001</c:v>
                </c:pt>
                <c:pt idx="1260">
                  <c:v>-0.6976</c:v>
                </c:pt>
                <c:pt idx="1261">
                  <c:v>-0.70150000000000001</c:v>
                </c:pt>
                <c:pt idx="1262">
                  <c:v>-0.69059999999999999</c:v>
                </c:pt>
                <c:pt idx="1263">
                  <c:v>-0.69979999999999998</c:v>
                </c:pt>
                <c:pt idx="1264">
                  <c:v>-0.70640000000000003</c:v>
                </c:pt>
                <c:pt idx="1265">
                  <c:v>-0.69350000000000001</c:v>
                </c:pt>
                <c:pt idx="1266">
                  <c:v>-0.69069999999999998</c:v>
                </c:pt>
                <c:pt idx="1267">
                  <c:v>-0.68879999999999997</c:v>
                </c:pt>
                <c:pt idx="1268">
                  <c:v>-0.69940000000000002</c:v>
                </c:pt>
                <c:pt idx="1269">
                  <c:v>-0.69669999999999999</c:v>
                </c:pt>
                <c:pt idx="1270">
                  <c:v>-0.69499999999999995</c:v>
                </c:pt>
                <c:pt idx="1271">
                  <c:v>-0.69640000000000002</c:v>
                </c:pt>
                <c:pt idx="1272">
                  <c:v>-0.70040000000000002</c:v>
                </c:pt>
                <c:pt idx="1273">
                  <c:v>-0.70750000000000002</c:v>
                </c:pt>
                <c:pt idx="1274">
                  <c:v>-0.70050000000000001</c:v>
                </c:pt>
                <c:pt idx="1275">
                  <c:v>-0.64859999999999995</c:v>
                </c:pt>
                <c:pt idx="1276">
                  <c:v>-0.66759999999999997</c:v>
                </c:pt>
                <c:pt idx="1277">
                  <c:v>-0.66379999999999995</c:v>
                </c:pt>
                <c:pt idx="1278">
                  <c:v>-0.65010000000000001</c:v>
                </c:pt>
                <c:pt idx="1279">
                  <c:v>-0.65890000000000004</c:v>
                </c:pt>
                <c:pt idx="1280">
                  <c:v>-0.66539999999999999</c:v>
                </c:pt>
                <c:pt idx="1281">
                  <c:v>-0.65429999999999999</c:v>
                </c:pt>
                <c:pt idx="1282">
                  <c:v>-0.65559999999999996</c:v>
                </c:pt>
                <c:pt idx="1283">
                  <c:v>-0.65480000000000005</c:v>
                </c:pt>
                <c:pt idx="1284">
                  <c:v>-0.64700000000000002</c:v>
                </c:pt>
                <c:pt idx="1285">
                  <c:v>-0.65049999999999997</c:v>
                </c:pt>
                <c:pt idx="1286">
                  <c:v>-0.65349999999999997</c:v>
                </c:pt>
                <c:pt idx="1287">
                  <c:v>-0.65390000000000004</c:v>
                </c:pt>
                <c:pt idx="1288">
                  <c:v>-0.65639999999999998</c:v>
                </c:pt>
                <c:pt idx="1289">
                  <c:v>-0.64939999999999998</c:v>
                </c:pt>
                <c:pt idx="1290">
                  <c:v>-0.64870000000000005</c:v>
                </c:pt>
                <c:pt idx="1291">
                  <c:v>-0.65469999999999995</c:v>
                </c:pt>
                <c:pt idx="1292">
                  <c:v>-0.65049999999999997</c:v>
                </c:pt>
                <c:pt idx="1293">
                  <c:v>-0.65239999999999998</c:v>
                </c:pt>
                <c:pt idx="1294">
                  <c:v>-0.64349999999999996</c:v>
                </c:pt>
                <c:pt idx="1295">
                  <c:v>-0.64239999999999997</c:v>
                </c:pt>
                <c:pt idx="1296">
                  <c:v>-0.64370000000000005</c:v>
                </c:pt>
                <c:pt idx="1297">
                  <c:v>-0.65269999999999995</c:v>
                </c:pt>
                <c:pt idx="1298">
                  <c:v>-0.61509999999999998</c:v>
                </c:pt>
                <c:pt idx="1300">
                  <c:v>83.691800000000001</c:v>
                </c:pt>
                <c:pt idx="1301">
                  <c:v>83.656499999999994</c:v>
                </c:pt>
                <c:pt idx="1302">
                  <c:v>83.622699999999995</c:v>
                </c:pt>
                <c:pt idx="1303">
                  <c:v>83.580100000000002</c:v>
                </c:pt>
                <c:pt idx="1304">
                  <c:v>83.573700000000002</c:v>
                </c:pt>
                <c:pt idx="1305">
                  <c:v>83.547499999999999</c:v>
                </c:pt>
                <c:pt idx="1306">
                  <c:v>83.515000000000001</c:v>
                </c:pt>
                <c:pt idx="1307">
                  <c:v>83.505700000000004</c:v>
                </c:pt>
                <c:pt idx="1308">
                  <c:v>83.479699999999994</c:v>
                </c:pt>
                <c:pt idx="1309">
                  <c:v>83.468900000000005</c:v>
                </c:pt>
                <c:pt idx="1310">
                  <c:v>83.305000000000007</c:v>
                </c:pt>
                <c:pt idx="1311">
                  <c:v>83.288899999999998</c:v>
                </c:pt>
                <c:pt idx="1312">
                  <c:v>83.256699999999995</c:v>
                </c:pt>
                <c:pt idx="1313">
                  <c:v>83.2376</c:v>
                </c:pt>
                <c:pt idx="1314">
                  <c:v>83.226799999999997</c:v>
                </c:pt>
                <c:pt idx="1315">
                  <c:v>83.2149</c:v>
                </c:pt>
                <c:pt idx="1316">
                  <c:v>83.193700000000007</c:v>
                </c:pt>
                <c:pt idx="1317">
                  <c:v>83.190700000000007</c:v>
                </c:pt>
                <c:pt idx="1318">
                  <c:v>83.182599999999994</c:v>
                </c:pt>
                <c:pt idx="1319">
                  <c:v>83.171999999999997</c:v>
                </c:pt>
                <c:pt idx="1320">
                  <c:v>83.156000000000006</c:v>
                </c:pt>
                <c:pt idx="1321">
                  <c:v>83.147900000000007</c:v>
                </c:pt>
                <c:pt idx="1322">
                  <c:v>83.133700000000005</c:v>
                </c:pt>
                <c:pt idx="1323">
                  <c:v>83.112200000000001</c:v>
                </c:pt>
                <c:pt idx="1324">
                  <c:v>83.085999999999999</c:v>
                </c:pt>
                <c:pt idx="1325">
                  <c:v>83.070599999999999</c:v>
                </c:pt>
                <c:pt idx="1326">
                  <c:v>83.070599999999999</c:v>
                </c:pt>
                <c:pt idx="1327">
                  <c:v>83.046700000000001</c:v>
                </c:pt>
                <c:pt idx="1328">
                  <c:v>83.036000000000001</c:v>
                </c:pt>
                <c:pt idx="1329">
                  <c:v>83.021299999999997</c:v>
                </c:pt>
                <c:pt idx="1330">
                  <c:v>83.012799999999999</c:v>
                </c:pt>
                <c:pt idx="1331">
                  <c:v>82.996899999999997</c:v>
                </c:pt>
                <c:pt idx="1332">
                  <c:v>82.972300000000004</c:v>
                </c:pt>
                <c:pt idx="1333">
                  <c:v>82.969200000000001</c:v>
                </c:pt>
                <c:pt idx="1334">
                  <c:v>82.955600000000004</c:v>
                </c:pt>
                <c:pt idx="1335">
                  <c:v>82.944199999999995</c:v>
                </c:pt>
                <c:pt idx="1336">
                  <c:v>82.939499999999995</c:v>
                </c:pt>
                <c:pt idx="1337">
                  <c:v>82.917999999999907</c:v>
                </c:pt>
                <c:pt idx="1338">
                  <c:v>82.912899999999993</c:v>
                </c:pt>
                <c:pt idx="1339">
                  <c:v>82.891300000000001</c:v>
                </c:pt>
                <c:pt idx="1340">
                  <c:v>82.878999999999905</c:v>
                </c:pt>
                <c:pt idx="1341">
                  <c:v>82.873199999999997</c:v>
                </c:pt>
                <c:pt idx="1342">
                  <c:v>82.861999999999995</c:v>
                </c:pt>
                <c:pt idx="1343">
                  <c:v>82.853800000000007</c:v>
                </c:pt>
                <c:pt idx="1344">
                  <c:v>82.832700000000003</c:v>
                </c:pt>
                <c:pt idx="1345">
                  <c:v>82.829300000000003</c:v>
                </c:pt>
                <c:pt idx="1346">
                  <c:v>82.819500000000005</c:v>
                </c:pt>
                <c:pt idx="1347">
                  <c:v>82.805899999999994</c:v>
                </c:pt>
                <c:pt idx="1348">
                  <c:v>82.791700000000006</c:v>
                </c:pt>
                <c:pt idx="1349">
                  <c:v>82.727900000000005</c:v>
                </c:pt>
                <c:pt idx="1350">
                  <c:v>82.706900000000005</c:v>
                </c:pt>
                <c:pt idx="1351">
                  <c:v>82.695599999999999</c:v>
                </c:pt>
                <c:pt idx="1352">
                  <c:v>82.6374</c:v>
                </c:pt>
                <c:pt idx="1353">
                  <c:v>82.546000000000006</c:v>
                </c:pt>
                <c:pt idx="1354">
                  <c:v>82.433700000000002</c:v>
                </c:pt>
                <c:pt idx="1355">
                  <c:v>81.980900000000005</c:v>
                </c:pt>
                <c:pt idx="1356">
                  <c:v>81.805000000000007</c:v>
                </c:pt>
                <c:pt idx="1357">
                  <c:v>81.623500000000007</c:v>
                </c:pt>
                <c:pt idx="1358">
                  <c:v>81.4499</c:v>
                </c:pt>
                <c:pt idx="1359">
                  <c:v>81.267200000000003</c:v>
                </c:pt>
                <c:pt idx="1360">
                  <c:v>81.090199999999996</c:v>
                </c:pt>
                <c:pt idx="1361">
                  <c:v>80.919600000000003</c:v>
                </c:pt>
                <c:pt idx="1362">
                  <c:v>80.751000000000005</c:v>
                </c:pt>
                <c:pt idx="1363">
                  <c:v>80.565100000000001</c:v>
                </c:pt>
                <c:pt idx="1364">
                  <c:v>80.384500000000003</c:v>
                </c:pt>
                <c:pt idx="1365">
                  <c:v>80.207899999999995</c:v>
                </c:pt>
                <c:pt idx="1366">
                  <c:v>80.032700000000006</c:v>
                </c:pt>
                <c:pt idx="1367">
                  <c:v>79.857799999999997</c:v>
                </c:pt>
                <c:pt idx="1368">
                  <c:v>79.664699999999996</c:v>
                </c:pt>
                <c:pt idx="1369">
                  <c:v>79.471299999999999</c:v>
                </c:pt>
                <c:pt idx="1370">
                  <c:v>79.286799999999999</c:v>
                </c:pt>
                <c:pt idx="1371">
                  <c:v>79.1126</c:v>
                </c:pt>
                <c:pt idx="1372">
                  <c:v>77.815399999999997</c:v>
                </c:pt>
                <c:pt idx="1373">
                  <c:v>77.671899999999994</c:v>
                </c:pt>
                <c:pt idx="1374">
                  <c:v>77.487899999999996</c:v>
                </c:pt>
                <c:pt idx="1375">
                  <c:v>77.288499999999999</c:v>
                </c:pt>
                <c:pt idx="1376">
                  <c:v>77.069999999999993</c:v>
                </c:pt>
                <c:pt idx="1377">
                  <c:v>76.865700000000004</c:v>
                </c:pt>
                <c:pt idx="1378">
                  <c:v>76.644599999999997</c:v>
                </c:pt>
                <c:pt idx="1379">
                  <c:v>76.430599999999998</c:v>
                </c:pt>
                <c:pt idx="1380">
                  <c:v>76.209699999999998</c:v>
                </c:pt>
                <c:pt idx="1381">
                  <c:v>75.9833</c:v>
                </c:pt>
                <c:pt idx="1382">
                  <c:v>75.7791</c:v>
                </c:pt>
                <c:pt idx="1383">
                  <c:v>75.537700000000001</c:v>
                </c:pt>
                <c:pt idx="1384">
                  <c:v>75.310900000000004</c:v>
                </c:pt>
                <c:pt idx="1385">
                  <c:v>75.088899999999995</c:v>
                </c:pt>
                <c:pt idx="1386">
                  <c:v>74.8596</c:v>
                </c:pt>
                <c:pt idx="1387">
                  <c:v>74.628200000000007</c:v>
                </c:pt>
                <c:pt idx="1388">
                  <c:v>74.392700000000005</c:v>
                </c:pt>
                <c:pt idx="1389">
                  <c:v>74.154200000000003</c:v>
                </c:pt>
                <c:pt idx="1390">
                  <c:v>73.915599999999998</c:v>
                </c:pt>
                <c:pt idx="1391">
                  <c:v>73.672899999999998</c:v>
                </c:pt>
                <c:pt idx="1392">
                  <c:v>73.413200000000003</c:v>
                </c:pt>
                <c:pt idx="1393">
                  <c:v>73.179000000000002</c:v>
                </c:pt>
                <c:pt idx="1394">
                  <c:v>72.940700000000007</c:v>
                </c:pt>
                <c:pt idx="1395">
                  <c:v>72.679699999999997</c:v>
                </c:pt>
                <c:pt idx="1396">
                  <c:v>72.428200000000004</c:v>
                </c:pt>
                <c:pt idx="1397">
                  <c:v>72.17</c:v>
                </c:pt>
                <c:pt idx="1398">
                  <c:v>71.905199999999994</c:v>
                </c:pt>
                <c:pt idx="1399">
                  <c:v>71.6464</c:v>
                </c:pt>
                <c:pt idx="1400">
                  <c:v>71.375699999999995</c:v>
                </c:pt>
                <c:pt idx="1401">
                  <c:v>71.122600000000006</c:v>
                </c:pt>
                <c:pt idx="1402">
                  <c:v>70.849699999999999</c:v>
                </c:pt>
                <c:pt idx="1403">
                  <c:v>70.59</c:v>
                </c:pt>
                <c:pt idx="1404">
                  <c:v>70.311899999999994</c:v>
                </c:pt>
                <c:pt idx="1405">
                  <c:v>70.042900000000003</c:v>
                </c:pt>
                <c:pt idx="1406">
                  <c:v>69.7624</c:v>
                </c:pt>
                <c:pt idx="1407">
                  <c:v>69.478099999999998</c:v>
                </c:pt>
                <c:pt idx="1408">
                  <c:v>69.212699999999998</c:v>
                </c:pt>
                <c:pt idx="1409">
                  <c:v>68.932900000000004</c:v>
                </c:pt>
                <c:pt idx="1410">
                  <c:v>68.643900000000002</c:v>
                </c:pt>
                <c:pt idx="1411">
                  <c:v>68.365300000000005</c:v>
                </c:pt>
                <c:pt idx="1412">
                  <c:v>68.0839</c:v>
                </c:pt>
                <c:pt idx="1413">
                  <c:v>67.803299999999993</c:v>
                </c:pt>
                <c:pt idx="1414">
                  <c:v>64.820599999999999</c:v>
                </c:pt>
                <c:pt idx="1415">
                  <c:v>64.540599999999998</c:v>
                </c:pt>
                <c:pt idx="1416">
                  <c:v>64.263499999999993</c:v>
                </c:pt>
                <c:pt idx="1417">
                  <c:v>63.993699999999997</c:v>
                </c:pt>
                <c:pt idx="1418">
                  <c:v>63.707500000000003</c:v>
                </c:pt>
                <c:pt idx="1419">
                  <c:v>63.419499999999999</c:v>
                </c:pt>
                <c:pt idx="1420">
                  <c:v>63.1402</c:v>
                </c:pt>
                <c:pt idx="1421">
                  <c:v>62.8675</c:v>
                </c:pt>
                <c:pt idx="1422">
                  <c:v>62.575800000000001</c:v>
                </c:pt>
                <c:pt idx="1423">
                  <c:v>62.298699999999997</c:v>
                </c:pt>
                <c:pt idx="1424">
                  <c:v>62.007300000000001</c:v>
                </c:pt>
                <c:pt idx="1425">
                  <c:v>61.709499999999998</c:v>
                </c:pt>
                <c:pt idx="1426">
                  <c:v>61.407400000000003</c:v>
                </c:pt>
                <c:pt idx="1427">
                  <c:v>61.108999999999902</c:v>
                </c:pt>
                <c:pt idx="1428">
                  <c:v>60.815300000000001</c:v>
                </c:pt>
                <c:pt idx="1429">
                  <c:v>60.518000000000001</c:v>
                </c:pt>
                <c:pt idx="1430">
                  <c:v>60.209099999999999</c:v>
                </c:pt>
                <c:pt idx="1431">
                  <c:v>59.899700000000003</c:v>
                </c:pt>
                <c:pt idx="1432">
                  <c:v>59.585900000000002</c:v>
                </c:pt>
                <c:pt idx="1433">
                  <c:v>59.273099999999999</c:v>
                </c:pt>
                <c:pt idx="1434">
                  <c:v>58.981900000000003</c:v>
                </c:pt>
                <c:pt idx="1435">
                  <c:v>58.664200000000001</c:v>
                </c:pt>
                <c:pt idx="1436">
                  <c:v>58.332799999999999</c:v>
                </c:pt>
                <c:pt idx="1437">
                  <c:v>58.011400000000002</c:v>
                </c:pt>
                <c:pt idx="1438">
                  <c:v>57.680399999999999</c:v>
                </c:pt>
                <c:pt idx="1439">
                  <c:v>57.351399999999998</c:v>
                </c:pt>
                <c:pt idx="1440">
                  <c:v>57.045699999999997</c:v>
                </c:pt>
                <c:pt idx="1441">
                  <c:v>56.723599999999998</c:v>
                </c:pt>
                <c:pt idx="1442">
                  <c:v>56.396900000000002</c:v>
                </c:pt>
                <c:pt idx="1443">
                  <c:v>56.081400000000002</c:v>
                </c:pt>
                <c:pt idx="1444">
                  <c:v>55.752099999999999</c:v>
                </c:pt>
                <c:pt idx="1445">
                  <c:v>55.431100000000001</c:v>
                </c:pt>
                <c:pt idx="1446">
                  <c:v>55.1083</c:v>
                </c:pt>
                <c:pt idx="1447">
                  <c:v>54.781500000000001</c:v>
                </c:pt>
                <c:pt idx="1448">
                  <c:v>54.462699999999998</c:v>
                </c:pt>
                <c:pt idx="1449">
                  <c:v>54.139499999999998</c:v>
                </c:pt>
                <c:pt idx="1450">
                  <c:v>53.8232</c:v>
                </c:pt>
                <c:pt idx="1451">
                  <c:v>53.494999999999997</c:v>
                </c:pt>
                <c:pt idx="1452">
                  <c:v>53.169199999999996</c:v>
                </c:pt>
                <c:pt idx="1453">
                  <c:v>52.85</c:v>
                </c:pt>
                <c:pt idx="1454">
                  <c:v>52.541699999999999</c:v>
                </c:pt>
                <c:pt idx="1455">
                  <c:v>52.205300000000001</c:v>
                </c:pt>
                <c:pt idx="1456">
                  <c:v>51.896599999999999</c:v>
                </c:pt>
                <c:pt idx="1457">
                  <c:v>51.573999999999998</c:v>
                </c:pt>
                <c:pt idx="1458">
                  <c:v>51.253</c:v>
                </c:pt>
                <c:pt idx="1459">
                  <c:v>50.927900000000001</c:v>
                </c:pt>
                <c:pt idx="1460">
                  <c:v>50.601199999999999</c:v>
                </c:pt>
                <c:pt idx="1461">
                  <c:v>50.2928</c:v>
                </c:pt>
                <c:pt idx="1462">
                  <c:v>49.960500000000003</c:v>
                </c:pt>
                <c:pt idx="1463">
                  <c:v>49.634099999999997</c:v>
                </c:pt>
                <c:pt idx="1464">
                  <c:v>49.311</c:v>
                </c:pt>
                <c:pt idx="1465">
                  <c:v>49.010300000000001</c:v>
                </c:pt>
                <c:pt idx="1466">
                  <c:v>48.6982</c:v>
                </c:pt>
                <c:pt idx="1467">
                  <c:v>48.373699999999999</c:v>
                </c:pt>
                <c:pt idx="1468">
                  <c:v>48.052500000000002</c:v>
                </c:pt>
                <c:pt idx="1469">
                  <c:v>47.732300000000002</c:v>
                </c:pt>
                <c:pt idx="1470">
                  <c:v>47.417200000000001</c:v>
                </c:pt>
                <c:pt idx="1471">
                  <c:v>47.112499999999997</c:v>
                </c:pt>
                <c:pt idx="1472">
                  <c:v>46.801699999999997</c:v>
                </c:pt>
                <c:pt idx="1473">
                  <c:v>46.473799999999997</c:v>
                </c:pt>
                <c:pt idx="1474">
                  <c:v>46.155299999999997</c:v>
                </c:pt>
                <c:pt idx="1475">
                  <c:v>45.8352</c:v>
                </c:pt>
                <c:pt idx="1476">
                  <c:v>43.480499999999999</c:v>
                </c:pt>
                <c:pt idx="1477">
                  <c:v>43.168199999999999</c:v>
                </c:pt>
                <c:pt idx="1478">
                  <c:v>42.857599999999998</c:v>
                </c:pt>
                <c:pt idx="1479">
                  <c:v>42.568199999999997</c:v>
                </c:pt>
                <c:pt idx="1480">
                  <c:v>42.266100000000002</c:v>
                </c:pt>
                <c:pt idx="1481">
                  <c:v>41.9773</c:v>
                </c:pt>
                <c:pt idx="1482">
                  <c:v>41.682699999999997</c:v>
                </c:pt>
                <c:pt idx="1483">
                  <c:v>41.383699999999997</c:v>
                </c:pt>
                <c:pt idx="1484">
                  <c:v>41.092500000000001</c:v>
                </c:pt>
                <c:pt idx="1485">
                  <c:v>40.804699999999997</c:v>
                </c:pt>
                <c:pt idx="1486">
                  <c:v>40.494199999999999</c:v>
                </c:pt>
                <c:pt idx="1487">
                  <c:v>40.206899999999997</c:v>
                </c:pt>
                <c:pt idx="1488">
                  <c:v>39.913699999999999</c:v>
                </c:pt>
                <c:pt idx="1489">
                  <c:v>39.607500000000002</c:v>
                </c:pt>
                <c:pt idx="1490">
                  <c:v>39.316200000000002</c:v>
                </c:pt>
                <c:pt idx="1491">
                  <c:v>39.019599999999997</c:v>
                </c:pt>
                <c:pt idx="1492">
                  <c:v>38.7196</c:v>
                </c:pt>
                <c:pt idx="1493">
                  <c:v>38.423299999999998</c:v>
                </c:pt>
                <c:pt idx="1494">
                  <c:v>38.135899999999999</c:v>
                </c:pt>
                <c:pt idx="1495">
                  <c:v>37.850700000000003</c:v>
                </c:pt>
                <c:pt idx="1496">
                  <c:v>37.555</c:v>
                </c:pt>
                <c:pt idx="1497">
                  <c:v>37.266500000000001</c:v>
                </c:pt>
                <c:pt idx="1498">
                  <c:v>36.9771</c:v>
                </c:pt>
                <c:pt idx="1499">
                  <c:v>36.674300000000002</c:v>
                </c:pt>
                <c:pt idx="1500">
                  <c:v>36.384799999999998</c:v>
                </c:pt>
                <c:pt idx="1501">
                  <c:v>36.091200000000001</c:v>
                </c:pt>
                <c:pt idx="1502">
                  <c:v>35.779699999999998</c:v>
                </c:pt>
                <c:pt idx="1503">
                  <c:v>35.488900000000001</c:v>
                </c:pt>
                <c:pt idx="1504">
                  <c:v>35.188099999999999</c:v>
                </c:pt>
                <c:pt idx="1505">
                  <c:v>34.892899999999997</c:v>
                </c:pt>
                <c:pt idx="1506">
                  <c:v>34.600200000000001</c:v>
                </c:pt>
                <c:pt idx="1507">
                  <c:v>34.309699999999999</c:v>
                </c:pt>
                <c:pt idx="1508">
                  <c:v>34.0139</c:v>
                </c:pt>
                <c:pt idx="1509">
                  <c:v>33.718899999999998</c:v>
                </c:pt>
                <c:pt idx="1510">
                  <c:v>33.419400000000003</c:v>
                </c:pt>
                <c:pt idx="1511">
                  <c:v>33.114800000000002</c:v>
                </c:pt>
                <c:pt idx="1512">
                  <c:v>32.8245</c:v>
                </c:pt>
                <c:pt idx="1513">
                  <c:v>32.540399999999998</c:v>
                </c:pt>
                <c:pt idx="1514">
                  <c:v>32.2455</c:v>
                </c:pt>
                <c:pt idx="1515">
                  <c:v>31.946100000000001</c:v>
                </c:pt>
                <c:pt idx="1516">
                  <c:v>31.6572</c:v>
                </c:pt>
                <c:pt idx="1517">
                  <c:v>31.3596</c:v>
                </c:pt>
                <c:pt idx="1518">
                  <c:v>31.0504</c:v>
                </c:pt>
                <c:pt idx="1519">
                  <c:v>30.751200000000001</c:v>
                </c:pt>
                <c:pt idx="1520">
                  <c:v>30.471900000000002</c:v>
                </c:pt>
                <c:pt idx="1521">
                  <c:v>30.1753</c:v>
                </c:pt>
                <c:pt idx="1522">
                  <c:v>29.881799999999998</c:v>
                </c:pt>
                <c:pt idx="1523">
                  <c:v>29.589600000000001</c:v>
                </c:pt>
                <c:pt idx="1524">
                  <c:v>29.284700000000001</c:v>
                </c:pt>
                <c:pt idx="1525">
                  <c:v>29.009399999999999</c:v>
                </c:pt>
                <c:pt idx="1526">
                  <c:v>24.2883</c:v>
                </c:pt>
                <c:pt idx="1527">
                  <c:v>23.8932</c:v>
                </c:pt>
                <c:pt idx="1528">
                  <c:v>23.453399999999998</c:v>
                </c:pt>
                <c:pt idx="1529">
                  <c:v>23.048500000000001</c:v>
                </c:pt>
                <c:pt idx="1530">
                  <c:v>22.619399999999999</c:v>
                </c:pt>
                <c:pt idx="1531">
                  <c:v>22.204000000000001</c:v>
                </c:pt>
                <c:pt idx="1532">
                  <c:v>21.7639</c:v>
                </c:pt>
                <c:pt idx="1533">
                  <c:v>21.3322</c:v>
                </c:pt>
                <c:pt idx="1534">
                  <c:v>20.900700000000001</c:v>
                </c:pt>
                <c:pt idx="1535">
                  <c:v>20.447500000000002</c:v>
                </c:pt>
                <c:pt idx="1536">
                  <c:v>19.9893</c:v>
                </c:pt>
                <c:pt idx="1537">
                  <c:v>19.5181</c:v>
                </c:pt>
                <c:pt idx="1538">
                  <c:v>19.076599999999999</c:v>
                </c:pt>
                <c:pt idx="1539">
                  <c:v>18.6021</c:v>
                </c:pt>
                <c:pt idx="1540">
                  <c:v>18.136800000000001</c:v>
                </c:pt>
                <c:pt idx="1541">
                  <c:v>17.653099999999998</c:v>
                </c:pt>
                <c:pt idx="1542">
                  <c:v>17.1829</c:v>
                </c:pt>
                <c:pt idx="1543">
                  <c:v>16.6662</c:v>
                </c:pt>
                <c:pt idx="1544">
                  <c:v>16.194299999999998</c:v>
                </c:pt>
                <c:pt idx="1545">
                  <c:v>15.4552</c:v>
                </c:pt>
                <c:pt idx="1546">
                  <c:v>14.348699999999999</c:v>
                </c:pt>
                <c:pt idx="1547">
                  <c:v>13.8277</c:v>
                </c:pt>
                <c:pt idx="1548">
                  <c:v>13.3299</c:v>
                </c:pt>
                <c:pt idx="1549">
                  <c:v>12.829800000000001</c:v>
                </c:pt>
                <c:pt idx="1550">
                  <c:v>12.348800000000001</c:v>
                </c:pt>
                <c:pt idx="1551">
                  <c:v>11.853300000000001</c:v>
                </c:pt>
                <c:pt idx="1552">
                  <c:v>11.3506</c:v>
                </c:pt>
                <c:pt idx="1553">
                  <c:v>10.866</c:v>
                </c:pt>
                <c:pt idx="1554">
                  <c:v>8.4074000000000009</c:v>
                </c:pt>
                <c:pt idx="1555">
                  <c:v>7.9698000000000002</c:v>
                </c:pt>
                <c:pt idx="1556">
                  <c:v>7.5071000000000003</c:v>
                </c:pt>
                <c:pt idx="1557">
                  <c:v>7.0697999999999999</c:v>
                </c:pt>
                <c:pt idx="1558">
                  <c:v>6.6372</c:v>
                </c:pt>
                <c:pt idx="1559">
                  <c:v>6.2176</c:v>
                </c:pt>
                <c:pt idx="1560">
                  <c:v>5.8224</c:v>
                </c:pt>
                <c:pt idx="1561">
                  <c:v>5.4249999999999998</c:v>
                </c:pt>
                <c:pt idx="1562">
                  <c:v>5.0338000000000003</c:v>
                </c:pt>
                <c:pt idx="1563">
                  <c:v>4.6482999999999999</c:v>
                </c:pt>
                <c:pt idx="1564">
                  <c:v>4.2885999999999997</c:v>
                </c:pt>
                <c:pt idx="1565">
                  <c:v>3.9317000000000002</c:v>
                </c:pt>
                <c:pt idx="1566">
                  <c:v>3.5979000000000001</c:v>
                </c:pt>
                <c:pt idx="1567">
                  <c:v>3.2635000000000001</c:v>
                </c:pt>
                <c:pt idx="1568">
                  <c:v>2.9561000000000002</c:v>
                </c:pt>
                <c:pt idx="1569">
                  <c:v>2.6623000000000001</c:v>
                </c:pt>
                <c:pt idx="1570">
                  <c:v>2.3792</c:v>
                </c:pt>
                <c:pt idx="1571">
                  <c:v>2.1297999999999999</c:v>
                </c:pt>
                <c:pt idx="1572">
                  <c:v>1.8996999999999999</c:v>
                </c:pt>
                <c:pt idx="1573">
                  <c:v>1.6698999999999999</c:v>
                </c:pt>
                <c:pt idx="1574">
                  <c:v>1.4718</c:v>
                </c:pt>
                <c:pt idx="1575">
                  <c:v>1.2921</c:v>
                </c:pt>
                <c:pt idx="1576">
                  <c:v>1.1336999999999999</c:v>
                </c:pt>
                <c:pt idx="1577">
                  <c:v>0.98</c:v>
                </c:pt>
                <c:pt idx="1578">
                  <c:v>1.1435999999999999</c:v>
                </c:pt>
                <c:pt idx="1579">
                  <c:v>1.1494</c:v>
                </c:pt>
                <c:pt idx="1580">
                  <c:v>1.143</c:v>
                </c:pt>
                <c:pt idx="1581">
                  <c:v>1.1517999999999999</c:v>
                </c:pt>
                <c:pt idx="1582">
                  <c:v>1.1439999999999999</c:v>
                </c:pt>
                <c:pt idx="1583">
                  <c:v>1.1589</c:v>
                </c:pt>
                <c:pt idx="1584">
                  <c:v>1.1636</c:v>
                </c:pt>
                <c:pt idx="1585">
                  <c:v>1.1617</c:v>
                </c:pt>
                <c:pt idx="1586">
                  <c:v>1.1621999999999999</c:v>
                </c:pt>
                <c:pt idx="1587">
                  <c:v>1.1694</c:v>
                </c:pt>
                <c:pt idx="1588">
                  <c:v>1.1713</c:v>
                </c:pt>
                <c:pt idx="1589">
                  <c:v>1.0384</c:v>
                </c:pt>
                <c:pt idx="1590">
                  <c:v>0.86160000000000003</c:v>
                </c:pt>
                <c:pt idx="1591">
                  <c:v>0.7127</c:v>
                </c:pt>
                <c:pt idx="1592">
                  <c:v>0.55530000000000002</c:v>
                </c:pt>
                <c:pt idx="1593">
                  <c:v>0.44379999999999997</c:v>
                </c:pt>
                <c:pt idx="1594">
                  <c:v>0.31280000000000002</c:v>
                </c:pt>
                <c:pt idx="1595">
                  <c:v>0.21429999999999999</c:v>
                </c:pt>
                <c:pt idx="1596">
                  <c:v>0.10920000000000001</c:v>
                </c:pt>
                <c:pt idx="1597">
                  <c:v>1.66E-2</c:v>
                </c:pt>
                <c:pt idx="1598">
                  <c:v>-6.93E-2</c:v>
                </c:pt>
                <c:pt idx="1599">
                  <c:v>-0.14460000000000001</c:v>
                </c:pt>
                <c:pt idx="1600">
                  <c:v>-0.19339999999999999</c:v>
                </c:pt>
                <c:pt idx="1601">
                  <c:v>-0.23069999999999999</c:v>
                </c:pt>
                <c:pt idx="1602">
                  <c:v>-0.26550000000000001</c:v>
                </c:pt>
                <c:pt idx="1603">
                  <c:v>-0.31519999999999998</c:v>
                </c:pt>
                <c:pt idx="1604">
                  <c:v>-0.35049999999999998</c:v>
                </c:pt>
                <c:pt idx="1605">
                  <c:v>-0.40279999999999999</c:v>
                </c:pt>
                <c:pt idx="1606">
                  <c:v>-0.44550000000000001</c:v>
                </c:pt>
                <c:pt idx="1607">
                  <c:v>-0.47349999999999998</c:v>
                </c:pt>
                <c:pt idx="1608">
                  <c:v>-0.51400000000000001</c:v>
                </c:pt>
                <c:pt idx="1609">
                  <c:v>-0.54299999999999904</c:v>
                </c:pt>
                <c:pt idx="1610">
                  <c:v>-0.58789999999999998</c:v>
                </c:pt>
                <c:pt idx="1611">
                  <c:v>-0.61160000000000003</c:v>
                </c:pt>
                <c:pt idx="1612">
                  <c:v>-0.60240000000000005</c:v>
                </c:pt>
                <c:pt idx="1613">
                  <c:v>-0.58879999999999999</c:v>
                </c:pt>
                <c:pt idx="1614">
                  <c:v>-0.59640000000000004</c:v>
                </c:pt>
                <c:pt idx="1615">
                  <c:v>-0.58830000000000005</c:v>
                </c:pt>
                <c:pt idx="1616">
                  <c:v>-0.59509999999999996</c:v>
                </c:pt>
                <c:pt idx="1617">
                  <c:v>-0.63470000000000004</c:v>
                </c:pt>
                <c:pt idx="1618">
                  <c:v>-0.66810000000000003</c:v>
                </c:pt>
                <c:pt idx="1619">
                  <c:v>-0.67959999999999998</c:v>
                </c:pt>
                <c:pt idx="1620">
                  <c:v>-0.70330000000000004</c:v>
                </c:pt>
                <c:pt idx="1621">
                  <c:v>-0.73270000000000002</c:v>
                </c:pt>
                <c:pt idx="1622">
                  <c:v>-0.73370000000000002</c:v>
                </c:pt>
                <c:pt idx="1623">
                  <c:v>-0.75209999999999999</c:v>
                </c:pt>
                <c:pt idx="1624">
                  <c:v>-0.78769999999999996</c:v>
                </c:pt>
                <c:pt idx="1625">
                  <c:v>-0.78359999999999996</c:v>
                </c:pt>
                <c:pt idx="1626">
                  <c:v>-0.7954</c:v>
                </c:pt>
                <c:pt idx="1627">
                  <c:v>-0.81599999999999995</c:v>
                </c:pt>
                <c:pt idx="1628">
                  <c:v>-0.82389999999999997</c:v>
                </c:pt>
                <c:pt idx="1629">
                  <c:v>-0.81040000000000001</c:v>
                </c:pt>
                <c:pt idx="1630">
                  <c:v>-0.82709999999999995</c:v>
                </c:pt>
                <c:pt idx="1631">
                  <c:v>-0.83509999999999995</c:v>
                </c:pt>
                <c:pt idx="1632">
                  <c:v>-0.83130000000000004</c:v>
                </c:pt>
                <c:pt idx="1633">
                  <c:v>-0.81879999999999997</c:v>
                </c:pt>
                <c:pt idx="1634">
                  <c:v>-0.82150000000000001</c:v>
                </c:pt>
                <c:pt idx="1635">
                  <c:v>-0.83179999999999998</c:v>
                </c:pt>
                <c:pt idx="1636">
                  <c:v>-0.83220000000000005</c:v>
                </c:pt>
                <c:pt idx="1637">
                  <c:v>-0.8327</c:v>
                </c:pt>
                <c:pt idx="1638">
                  <c:v>-0.82020000000000004</c:v>
                </c:pt>
                <c:pt idx="1639">
                  <c:v>-0.82820000000000005</c:v>
                </c:pt>
                <c:pt idx="1640">
                  <c:v>-0.82750000000000001</c:v>
                </c:pt>
                <c:pt idx="1641">
                  <c:v>-0.82869999999999999</c:v>
                </c:pt>
                <c:pt idx="1642">
                  <c:v>-0.82240000000000002</c:v>
                </c:pt>
                <c:pt idx="1643">
                  <c:v>-0.83399999999999996</c:v>
                </c:pt>
                <c:pt idx="1644">
                  <c:v>-0.75649999999999995</c:v>
                </c:pt>
                <c:pt idx="1645">
                  <c:v>-0.76139999999999997</c:v>
                </c:pt>
                <c:pt idx="1646">
                  <c:v>-0.75480000000000003</c:v>
                </c:pt>
                <c:pt idx="1647">
                  <c:v>-0.7651</c:v>
                </c:pt>
                <c:pt idx="1648">
                  <c:v>-0.76900000000000002</c:v>
                </c:pt>
                <c:pt idx="1649">
                  <c:v>-0.78520000000000001</c:v>
                </c:pt>
                <c:pt idx="1650">
                  <c:v>-0.78359999999999996</c:v>
                </c:pt>
                <c:pt idx="1651">
                  <c:v>-0.78490000000000004</c:v>
                </c:pt>
                <c:pt idx="1652">
                  <c:v>-0.79379999999999995</c:v>
                </c:pt>
                <c:pt idx="1653">
                  <c:v>-0.79279999999999995</c:v>
                </c:pt>
                <c:pt idx="1654">
                  <c:v>-0.78799999999999903</c:v>
                </c:pt>
                <c:pt idx="1655">
                  <c:v>-0.78</c:v>
                </c:pt>
                <c:pt idx="1656">
                  <c:v>-0.78459999999999996</c:v>
                </c:pt>
                <c:pt idx="1657">
                  <c:v>-0.7873</c:v>
                </c:pt>
                <c:pt idx="1658">
                  <c:v>-0.78720000000000001</c:v>
                </c:pt>
                <c:pt idx="1659">
                  <c:v>-0.78839999999999999</c:v>
                </c:pt>
                <c:pt idx="1660">
                  <c:v>-0.79690000000000005</c:v>
                </c:pt>
                <c:pt idx="1661">
                  <c:v>-0.77969999999999995</c:v>
                </c:pt>
                <c:pt idx="1662">
                  <c:v>-0.78720000000000001</c:v>
                </c:pt>
                <c:pt idx="1663">
                  <c:v>-0.78400000000000003</c:v>
                </c:pt>
                <c:pt idx="1664">
                  <c:v>-0.77949999999999997</c:v>
                </c:pt>
                <c:pt idx="1665">
                  <c:v>-0.78380000000000005</c:v>
                </c:pt>
                <c:pt idx="1666">
                  <c:v>-0.78569999999999995</c:v>
                </c:pt>
                <c:pt idx="1667">
                  <c:v>-0.7913</c:v>
                </c:pt>
                <c:pt idx="1668">
                  <c:v>-0.79310000000000003</c:v>
                </c:pt>
                <c:pt idx="1669">
                  <c:v>-0.79720000000000002</c:v>
                </c:pt>
                <c:pt idx="1670">
                  <c:v>-0.78510000000000002</c:v>
                </c:pt>
                <c:pt idx="1671">
                  <c:v>-0.79210000000000003</c:v>
                </c:pt>
                <c:pt idx="1672">
                  <c:v>-0.79449999999999998</c:v>
                </c:pt>
                <c:pt idx="1673">
                  <c:v>-0.76219999999999999</c:v>
                </c:pt>
                <c:pt idx="1674">
                  <c:v>-0.75519999999999998</c:v>
                </c:pt>
                <c:pt idx="1675">
                  <c:v>-0.75049999999999994</c:v>
                </c:pt>
                <c:pt idx="1676">
                  <c:v>-0.75180000000000002</c:v>
                </c:pt>
                <c:pt idx="1677">
                  <c:v>-0.75690000000000002</c:v>
                </c:pt>
                <c:pt idx="1678">
                  <c:v>-0.75309999999999999</c:v>
                </c:pt>
                <c:pt idx="1679">
                  <c:v>-0.75629999999999997</c:v>
                </c:pt>
                <c:pt idx="1680">
                  <c:v>-0.74590000000000001</c:v>
                </c:pt>
                <c:pt idx="1681">
                  <c:v>-0.73750000000000004</c:v>
                </c:pt>
                <c:pt idx="1682">
                  <c:v>-0.74839999999999995</c:v>
                </c:pt>
                <c:pt idx="1683">
                  <c:v>-0.75329999999999997</c:v>
                </c:pt>
                <c:pt idx="1684">
                  <c:v>-0.75009999999999999</c:v>
                </c:pt>
                <c:pt idx="1685">
                  <c:v>-0.75570000000000004</c:v>
                </c:pt>
                <c:pt idx="1686">
                  <c:v>-0.75819999999999999</c:v>
                </c:pt>
                <c:pt idx="1687">
                  <c:v>-0.76370000000000005</c:v>
                </c:pt>
                <c:pt idx="1688">
                  <c:v>-0.75660000000000005</c:v>
                </c:pt>
                <c:pt idx="1689">
                  <c:v>-0.75960000000000005</c:v>
                </c:pt>
                <c:pt idx="1690">
                  <c:v>-0.74909999999999999</c:v>
                </c:pt>
                <c:pt idx="1691">
                  <c:v>-0.74009999999999998</c:v>
                </c:pt>
                <c:pt idx="1692">
                  <c:v>-0.75309999999999999</c:v>
                </c:pt>
                <c:pt idx="1693">
                  <c:v>-0.74919999999999998</c:v>
                </c:pt>
                <c:pt idx="1694">
                  <c:v>-0.74419999999999997</c:v>
                </c:pt>
                <c:pt idx="1695">
                  <c:v>-0.74450000000000005</c:v>
                </c:pt>
                <c:pt idx="1697">
                  <c:v>84.877399999999994</c:v>
                </c:pt>
                <c:pt idx="1698">
                  <c:v>84.846800000000002</c:v>
                </c:pt>
                <c:pt idx="1699">
                  <c:v>84.829099999999997</c:v>
                </c:pt>
                <c:pt idx="1700">
                  <c:v>84.803799999999995</c:v>
                </c:pt>
                <c:pt idx="1701">
                  <c:v>84.793300000000002</c:v>
                </c:pt>
                <c:pt idx="1702">
                  <c:v>84.788600000000002</c:v>
                </c:pt>
                <c:pt idx="1703">
                  <c:v>84.758899999999997</c:v>
                </c:pt>
                <c:pt idx="1704">
                  <c:v>84.736099999999993</c:v>
                </c:pt>
                <c:pt idx="1705">
                  <c:v>84.729399999999998</c:v>
                </c:pt>
                <c:pt idx="1706">
                  <c:v>84.735500000000002</c:v>
                </c:pt>
                <c:pt idx="1707">
                  <c:v>84.531499999999994</c:v>
                </c:pt>
                <c:pt idx="1708">
                  <c:v>84.483599999999996</c:v>
                </c:pt>
                <c:pt idx="1709">
                  <c:v>84.438100000000006</c:v>
                </c:pt>
                <c:pt idx="1710">
                  <c:v>84.411699999999996</c:v>
                </c:pt>
                <c:pt idx="1711">
                  <c:v>84.386799999999994</c:v>
                </c:pt>
                <c:pt idx="1712">
                  <c:v>84.344099999999997</c:v>
                </c:pt>
                <c:pt idx="1713">
                  <c:v>84.306299999999993</c:v>
                </c:pt>
                <c:pt idx="1714">
                  <c:v>84.282399999999996</c:v>
                </c:pt>
                <c:pt idx="1715">
                  <c:v>84.264600000000002</c:v>
                </c:pt>
                <c:pt idx="1716">
                  <c:v>84.235500000000002</c:v>
                </c:pt>
                <c:pt idx="1717">
                  <c:v>84.216200000000001</c:v>
                </c:pt>
                <c:pt idx="1718">
                  <c:v>84.198999999999998</c:v>
                </c:pt>
                <c:pt idx="1719">
                  <c:v>84.181299999999993</c:v>
                </c:pt>
                <c:pt idx="1720">
                  <c:v>84.166899999999998</c:v>
                </c:pt>
                <c:pt idx="1721">
                  <c:v>84.145499999999998</c:v>
                </c:pt>
                <c:pt idx="1722">
                  <c:v>84.130499999999998</c:v>
                </c:pt>
                <c:pt idx="1723">
                  <c:v>84.100200000000001</c:v>
                </c:pt>
                <c:pt idx="1724">
                  <c:v>84.085899999999995</c:v>
                </c:pt>
                <c:pt idx="1725">
                  <c:v>84.072800000000001</c:v>
                </c:pt>
                <c:pt idx="1726">
                  <c:v>84.056200000000004</c:v>
                </c:pt>
                <c:pt idx="1727">
                  <c:v>84.041799999999995</c:v>
                </c:pt>
                <c:pt idx="1728">
                  <c:v>84.0364</c:v>
                </c:pt>
                <c:pt idx="1729">
                  <c:v>84.025800000000004</c:v>
                </c:pt>
                <c:pt idx="1730">
                  <c:v>84.000200000000007</c:v>
                </c:pt>
                <c:pt idx="1731">
                  <c:v>83.983199999999997</c:v>
                </c:pt>
                <c:pt idx="1732">
                  <c:v>83.978499999999997</c:v>
                </c:pt>
                <c:pt idx="1733">
                  <c:v>83.956599999999995</c:v>
                </c:pt>
                <c:pt idx="1734">
                  <c:v>83.944400000000002</c:v>
                </c:pt>
                <c:pt idx="1735">
                  <c:v>83.936099999999996</c:v>
                </c:pt>
                <c:pt idx="1736">
                  <c:v>83.923999999999893</c:v>
                </c:pt>
                <c:pt idx="1737">
                  <c:v>83.905299999999997</c:v>
                </c:pt>
                <c:pt idx="1738">
                  <c:v>83.896199999999993</c:v>
                </c:pt>
                <c:pt idx="1739">
                  <c:v>83.89</c:v>
                </c:pt>
                <c:pt idx="1740">
                  <c:v>83.872799999999998</c:v>
                </c:pt>
                <c:pt idx="1741">
                  <c:v>83.846400000000003</c:v>
                </c:pt>
                <c:pt idx="1742">
                  <c:v>83.836500000000001</c:v>
                </c:pt>
                <c:pt idx="1743">
                  <c:v>83.5852</c:v>
                </c:pt>
                <c:pt idx="1744">
                  <c:v>83.588800000000006</c:v>
                </c:pt>
                <c:pt idx="1745">
                  <c:v>83.578900000000004</c:v>
                </c:pt>
                <c:pt idx="1746">
                  <c:v>83.584599999999995</c:v>
                </c:pt>
                <c:pt idx="1747">
                  <c:v>83.577299999999994</c:v>
                </c:pt>
                <c:pt idx="1748">
                  <c:v>83.563299999999998</c:v>
                </c:pt>
                <c:pt idx="1749">
                  <c:v>83.552400000000006</c:v>
                </c:pt>
                <c:pt idx="1750">
                  <c:v>83.5535</c:v>
                </c:pt>
                <c:pt idx="1751">
                  <c:v>83.566900000000004</c:v>
                </c:pt>
                <c:pt idx="1752">
                  <c:v>83.540099999999995</c:v>
                </c:pt>
                <c:pt idx="1753">
                  <c:v>83.512</c:v>
                </c:pt>
                <c:pt idx="1754">
                  <c:v>83.466099999999997</c:v>
                </c:pt>
                <c:pt idx="1755">
                  <c:v>83.414000000000001</c:v>
                </c:pt>
                <c:pt idx="1756">
                  <c:v>83.358800000000002</c:v>
                </c:pt>
                <c:pt idx="1757">
                  <c:v>83.261300000000006</c:v>
                </c:pt>
                <c:pt idx="1758">
                  <c:v>83.134699999999995</c:v>
                </c:pt>
                <c:pt idx="1759">
                  <c:v>83.002300000000005</c:v>
                </c:pt>
                <c:pt idx="1760">
                  <c:v>82.853399999999993</c:v>
                </c:pt>
                <c:pt idx="1761">
                  <c:v>82.677999999999997</c:v>
                </c:pt>
                <c:pt idx="1762">
                  <c:v>82.5244</c:v>
                </c:pt>
                <c:pt idx="1763">
                  <c:v>82.351600000000005</c:v>
                </c:pt>
                <c:pt idx="1764">
                  <c:v>82.191199999999995</c:v>
                </c:pt>
                <c:pt idx="1765">
                  <c:v>82.019400000000005</c:v>
                </c:pt>
                <c:pt idx="1766">
                  <c:v>81.852400000000003</c:v>
                </c:pt>
                <c:pt idx="1767">
                  <c:v>81.685699999999997</c:v>
                </c:pt>
                <c:pt idx="1768">
                  <c:v>81.5047</c:v>
                </c:pt>
                <c:pt idx="1769">
                  <c:v>81.356499999999997</c:v>
                </c:pt>
                <c:pt idx="1770">
                  <c:v>81.188900000000004</c:v>
                </c:pt>
                <c:pt idx="1771">
                  <c:v>81.013999999999996</c:v>
                </c:pt>
                <c:pt idx="1772">
                  <c:v>80.861199999999997</c:v>
                </c:pt>
                <c:pt idx="1773">
                  <c:v>80.684700000000007</c:v>
                </c:pt>
                <c:pt idx="1774">
                  <c:v>80.517399999999995</c:v>
                </c:pt>
                <c:pt idx="1775">
                  <c:v>80.334699999999998</c:v>
                </c:pt>
                <c:pt idx="1776">
                  <c:v>80.156599999999997</c:v>
                </c:pt>
                <c:pt idx="1777">
                  <c:v>79.984800000000007</c:v>
                </c:pt>
                <c:pt idx="1778">
                  <c:v>79.817999999999998</c:v>
                </c:pt>
                <c:pt idx="1779">
                  <c:v>79.631399999999999</c:v>
                </c:pt>
                <c:pt idx="1780">
                  <c:v>79.462299999999999</c:v>
                </c:pt>
                <c:pt idx="1781">
                  <c:v>79.2761</c:v>
                </c:pt>
                <c:pt idx="1782">
                  <c:v>79.104100000000003</c:v>
                </c:pt>
                <c:pt idx="1783">
                  <c:v>78.905900000000003</c:v>
                </c:pt>
                <c:pt idx="1784">
                  <c:v>78.724400000000003</c:v>
                </c:pt>
                <c:pt idx="1785">
                  <c:v>78.5501</c:v>
                </c:pt>
                <c:pt idx="1786">
                  <c:v>78.360500000000002</c:v>
                </c:pt>
                <c:pt idx="1787">
                  <c:v>78.159800000000004</c:v>
                </c:pt>
                <c:pt idx="1788">
                  <c:v>77.954300000000003</c:v>
                </c:pt>
                <c:pt idx="1789">
                  <c:v>77.755499999999998</c:v>
                </c:pt>
                <c:pt idx="1790">
                  <c:v>77.556899999999999</c:v>
                </c:pt>
                <c:pt idx="1791">
                  <c:v>77.358099999999993</c:v>
                </c:pt>
                <c:pt idx="1792">
                  <c:v>77.155699999999996</c:v>
                </c:pt>
                <c:pt idx="1793">
                  <c:v>76.945999999999998</c:v>
                </c:pt>
                <c:pt idx="1794">
                  <c:v>76.738</c:v>
                </c:pt>
                <c:pt idx="1795">
                  <c:v>76.527199999999993</c:v>
                </c:pt>
                <c:pt idx="1796">
                  <c:v>76.322500000000005</c:v>
                </c:pt>
                <c:pt idx="1797">
                  <c:v>76.101900000000001</c:v>
                </c:pt>
                <c:pt idx="1798">
                  <c:v>75.887</c:v>
                </c:pt>
                <c:pt idx="1799">
                  <c:v>75.653899999999993</c:v>
                </c:pt>
                <c:pt idx="1800">
                  <c:v>75.433800000000005</c:v>
                </c:pt>
                <c:pt idx="1801">
                  <c:v>75.232500000000002</c:v>
                </c:pt>
                <c:pt idx="1802">
                  <c:v>74.9863</c:v>
                </c:pt>
                <c:pt idx="1803">
                  <c:v>74.743499999999997</c:v>
                </c:pt>
                <c:pt idx="1804">
                  <c:v>74.526700000000005</c:v>
                </c:pt>
                <c:pt idx="1805">
                  <c:v>74.300399999999996</c:v>
                </c:pt>
                <c:pt idx="1806">
                  <c:v>74.068399999999997</c:v>
                </c:pt>
                <c:pt idx="1807">
                  <c:v>73.833699999999993</c:v>
                </c:pt>
                <c:pt idx="1808">
                  <c:v>73.612200000000001</c:v>
                </c:pt>
                <c:pt idx="1809">
                  <c:v>73.370699999999999</c:v>
                </c:pt>
                <c:pt idx="1810">
                  <c:v>73.140299999999996</c:v>
                </c:pt>
                <c:pt idx="1811">
                  <c:v>72.903999999999996</c:v>
                </c:pt>
                <c:pt idx="1812">
                  <c:v>72.666799999999995</c:v>
                </c:pt>
                <c:pt idx="1813">
                  <c:v>72.409300000000002</c:v>
                </c:pt>
                <c:pt idx="1814">
                  <c:v>72.155900000000003</c:v>
                </c:pt>
                <c:pt idx="1815">
                  <c:v>71.920299999999997</c:v>
                </c:pt>
                <c:pt idx="1816">
                  <c:v>71.673999999999893</c:v>
                </c:pt>
                <c:pt idx="1817">
                  <c:v>71.417699999999996</c:v>
                </c:pt>
                <c:pt idx="1818">
                  <c:v>71.159400000000005</c:v>
                </c:pt>
                <c:pt idx="1819">
                  <c:v>70.913600000000002</c:v>
                </c:pt>
                <c:pt idx="1820">
                  <c:v>70.647800000000004</c:v>
                </c:pt>
                <c:pt idx="1821">
                  <c:v>70.394499999999994</c:v>
                </c:pt>
                <c:pt idx="1822">
                  <c:v>70.127899999999997</c:v>
                </c:pt>
                <c:pt idx="1823">
                  <c:v>69.861500000000007</c:v>
                </c:pt>
                <c:pt idx="1824">
                  <c:v>69.585999999999999</c:v>
                </c:pt>
                <c:pt idx="1825">
                  <c:v>69.299899999999994</c:v>
                </c:pt>
                <c:pt idx="1826">
                  <c:v>69.039900000000003</c:v>
                </c:pt>
                <c:pt idx="1827">
                  <c:v>68.768500000000003</c:v>
                </c:pt>
                <c:pt idx="1828">
                  <c:v>68.497200000000007</c:v>
                </c:pt>
                <c:pt idx="1829">
                  <c:v>68.227900000000005</c:v>
                </c:pt>
                <c:pt idx="1830">
                  <c:v>67.949700000000007</c:v>
                </c:pt>
                <c:pt idx="1831">
                  <c:v>67.674099999999996</c:v>
                </c:pt>
                <c:pt idx="1832">
                  <c:v>67.394900000000007</c:v>
                </c:pt>
                <c:pt idx="1833">
                  <c:v>67.100999999999999</c:v>
                </c:pt>
                <c:pt idx="1834">
                  <c:v>66.831699999999998</c:v>
                </c:pt>
                <c:pt idx="1835">
                  <c:v>66.558300000000003</c:v>
                </c:pt>
                <c:pt idx="1836">
                  <c:v>66.279200000000003</c:v>
                </c:pt>
                <c:pt idx="1837">
                  <c:v>66.000600000000006</c:v>
                </c:pt>
                <c:pt idx="1838">
                  <c:v>65.702699999999993</c:v>
                </c:pt>
                <c:pt idx="1839">
                  <c:v>65.420100000000005</c:v>
                </c:pt>
                <c:pt idx="1840">
                  <c:v>65.131200000000007</c:v>
                </c:pt>
                <c:pt idx="1841">
                  <c:v>64.842200000000005</c:v>
                </c:pt>
                <c:pt idx="1842">
                  <c:v>64.546000000000006</c:v>
                </c:pt>
                <c:pt idx="1843">
                  <c:v>64.259100000000004</c:v>
                </c:pt>
                <c:pt idx="1844">
                  <c:v>63.966999999999999</c:v>
                </c:pt>
                <c:pt idx="1845">
                  <c:v>63.651600000000002</c:v>
                </c:pt>
                <c:pt idx="1846">
                  <c:v>63.343499999999999</c:v>
                </c:pt>
                <c:pt idx="1847">
                  <c:v>63.066400000000002</c:v>
                </c:pt>
                <c:pt idx="1848">
                  <c:v>62.761299999999999</c:v>
                </c:pt>
                <c:pt idx="1849">
                  <c:v>62.4694</c:v>
                </c:pt>
                <c:pt idx="1850">
                  <c:v>62.170099999999998</c:v>
                </c:pt>
                <c:pt idx="1851">
                  <c:v>61.845100000000002</c:v>
                </c:pt>
                <c:pt idx="1852">
                  <c:v>61.524999999999999</c:v>
                </c:pt>
                <c:pt idx="1853">
                  <c:v>61.208300000000001</c:v>
                </c:pt>
                <c:pt idx="1854">
                  <c:v>60.8842</c:v>
                </c:pt>
                <c:pt idx="1855">
                  <c:v>57.745399999999997</c:v>
                </c:pt>
                <c:pt idx="1856">
                  <c:v>57.408700000000003</c:v>
                </c:pt>
                <c:pt idx="1857">
                  <c:v>57.09</c:v>
                </c:pt>
                <c:pt idx="1858">
                  <c:v>56.754800000000003</c:v>
                </c:pt>
                <c:pt idx="1859">
                  <c:v>56.442700000000002</c:v>
                </c:pt>
                <c:pt idx="1860">
                  <c:v>56.130099999999999</c:v>
                </c:pt>
                <c:pt idx="1861">
                  <c:v>55.812800000000003</c:v>
                </c:pt>
                <c:pt idx="1862">
                  <c:v>55.496600000000001</c:v>
                </c:pt>
                <c:pt idx="1863">
                  <c:v>55.195300000000003</c:v>
                </c:pt>
                <c:pt idx="1864">
                  <c:v>54.890799999999999</c:v>
                </c:pt>
                <c:pt idx="1865">
                  <c:v>54.566699999999997</c:v>
                </c:pt>
                <c:pt idx="1866">
                  <c:v>54.256100000000004</c:v>
                </c:pt>
                <c:pt idx="1867">
                  <c:v>53.943899999999999</c:v>
                </c:pt>
                <c:pt idx="1868">
                  <c:v>53.6402</c:v>
                </c:pt>
                <c:pt idx="1869">
                  <c:v>53.308799999999998</c:v>
                </c:pt>
                <c:pt idx="1870">
                  <c:v>52.992600000000003</c:v>
                </c:pt>
                <c:pt idx="1871">
                  <c:v>52.682499999999997</c:v>
                </c:pt>
                <c:pt idx="1872">
                  <c:v>52.365200000000002</c:v>
                </c:pt>
                <c:pt idx="1873">
                  <c:v>52.0578</c:v>
                </c:pt>
                <c:pt idx="1874">
                  <c:v>51.7408</c:v>
                </c:pt>
                <c:pt idx="1875">
                  <c:v>51.436500000000002</c:v>
                </c:pt>
                <c:pt idx="1876">
                  <c:v>51.118200000000002</c:v>
                </c:pt>
                <c:pt idx="1877">
                  <c:v>50.8063</c:v>
                </c:pt>
                <c:pt idx="1878">
                  <c:v>50.474200000000003</c:v>
                </c:pt>
                <c:pt idx="1879">
                  <c:v>50.158999999999999</c:v>
                </c:pt>
                <c:pt idx="1880">
                  <c:v>49.845599999999997</c:v>
                </c:pt>
                <c:pt idx="1881">
                  <c:v>49.535800000000002</c:v>
                </c:pt>
                <c:pt idx="1882">
                  <c:v>49.226999999999997</c:v>
                </c:pt>
                <c:pt idx="1883">
                  <c:v>48.906100000000002</c:v>
                </c:pt>
                <c:pt idx="1884">
                  <c:v>48.602899999999998</c:v>
                </c:pt>
                <c:pt idx="1885">
                  <c:v>48.302799999999998</c:v>
                </c:pt>
                <c:pt idx="1886">
                  <c:v>47.986699999999999</c:v>
                </c:pt>
                <c:pt idx="1887">
                  <c:v>47.678999999999903</c:v>
                </c:pt>
                <c:pt idx="1888">
                  <c:v>47.369199999999999</c:v>
                </c:pt>
                <c:pt idx="1889">
                  <c:v>47.0595</c:v>
                </c:pt>
                <c:pt idx="1890">
                  <c:v>46.739899999999999</c:v>
                </c:pt>
                <c:pt idx="1891">
                  <c:v>46.429299999999998</c:v>
                </c:pt>
                <c:pt idx="1892">
                  <c:v>46.122900000000001</c:v>
                </c:pt>
                <c:pt idx="1893">
                  <c:v>45.815399999999997</c:v>
                </c:pt>
                <c:pt idx="1894">
                  <c:v>45.494500000000002</c:v>
                </c:pt>
                <c:pt idx="1895">
                  <c:v>45.182899999999997</c:v>
                </c:pt>
                <c:pt idx="1896">
                  <c:v>44.880699999999997</c:v>
                </c:pt>
                <c:pt idx="1897">
                  <c:v>44.556100000000001</c:v>
                </c:pt>
                <c:pt idx="1898">
                  <c:v>44.248199999999997</c:v>
                </c:pt>
                <c:pt idx="1899">
                  <c:v>43.943899999999999</c:v>
                </c:pt>
                <c:pt idx="1900">
                  <c:v>43.631900000000002</c:v>
                </c:pt>
                <c:pt idx="1901">
                  <c:v>43.309600000000003</c:v>
                </c:pt>
                <c:pt idx="1902">
                  <c:v>42.978000000000002</c:v>
                </c:pt>
                <c:pt idx="1903">
                  <c:v>42.664999999999999</c:v>
                </c:pt>
                <c:pt idx="1904">
                  <c:v>42.353700000000003</c:v>
                </c:pt>
                <c:pt idx="1905">
                  <c:v>42.034500000000001</c:v>
                </c:pt>
                <c:pt idx="1906">
                  <c:v>41.713999999999999</c:v>
                </c:pt>
                <c:pt idx="1907">
                  <c:v>41.409300000000002</c:v>
                </c:pt>
                <c:pt idx="1908">
                  <c:v>41.086599999999997</c:v>
                </c:pt>
                <c:pt idx="1909">
                  <c:v>40.777000000000001</c:v>
                </c:pt>
                <c:pt idx="1910">
                  <c:v>40.474400000000003</c:v>
                </c:pt>
                <c:pt idx="1911">
                  <c:v>40.155799999999999</c:v>
                </c:pt>
                <c:pt idx="1912">
                  <c:v>39.861899999999999</c:v>
                </c:pt>
                <c:pt idx="1913">
                  <c:v>39.537599999999998</c:v>
                </c:pt>
                <c:pt idx="1914">
                  <c:v>39.223700000000001</c:v>
                </c:pt>
                <c:pt idx="1915">
                  <c:v>36.446999999999903</c:v>
                </c:pt>
                <c:pt idx="1916">
                  <c:v>36.148000000000003</c:v>
                </c:pt>
                <c:pt idx="1917">
                  <c:v>35.8523</c:v>
                </c:pt>
                <c:pt idx="1918">
                  <c:v>35.5565</c:v>
                </c:pt>
                <c:pt idx="1919">
                  <c:v>35.2545</c:v>
                </c:pt>
                <c:pt idx="1920">
                  <c:v>34.9726</c:v>
                </c:pt>
                <c:pt idx="1921">
                  <c:v>34.674100000000003</c:v>
                </c:pt>
                <c:pt idx="1922">
                  <c:v>34.3996</c:v>
                </c:pt>
                <c:pt idx="1923">
                  <c:v>34.105699999999999</c:v>
                </c:pt>
                <c:pt idx="1924">
                  <c:v>33.818899999999999</c:v>
                </c:pt>
                <c:pt idx="1925">
                  <c:v>33.522399999999998</c:v>
                </c:pt>
                <c:pt idx="1926">
                  <c:v>33.226100000000002</c:v>
                </c:pt>
                <c:pt idx="1927">
                  <c:v>32.944000000000003</c:v>
                </c:pt>
                <c:pt idx="1928">
                  <c:v>32.653599999999997</c:v>
                </c:pt>
                <c:pt idx="1929">
                  <c:v>32.369799999999998</c:v>
                </c:pt>
                <c:pt idx="1930">
                  <c:v>32.070999999999998</c:v>
                </c:pt>
                <c:pt idx="1931">
                  <c:v>31.797699999999999</c:v>
                </c:pt>
                <c:pt idx="1932">
                  <c:v>31.519100000000002</c:v>
                </c:pt>
                <c:pt idx="1933">
                  <c:v>31.211300000000001</c:v>
                </c:pt>
                <c:pt idx="1934">
                  <c:v>30.930399999999999</c:v>
                </c:pt>
                <c:pt idx="1935">
                  <c:v>30.649899999999999</c:v>
                </c:pt>
                <c:pt idx="1936">
                  <c:v>30.370799999999999</c:v>
                </c:pt>
                <c:pt idx="1937">
                  <c:v>30.0776</c:v>
                </c:pt>
                <c:pt idx="1938">
                  <c:v>29.784800000000001</c:v>
                </c:pt>
                <c:pt idx="1939">
                  <c:v>29.502199999999998</c:v>
                </c:pt>
                <c:pt idx="1940">
                  <c:v>29.210899999999999</c:v>
                </c:pt>
                <c:pt idx="1941">
                  <c:v>28.924700000000001</c:v>
                </c:pt>
                <c:pt idx="1942">
                  <c:v>28.630400000000002</c:v>
                </c:pt>
                <c:pt idx="1943">
                  <c:v>28.340399999999999</c:v>
                </c:pt>
                <c:pt idx="1944">
                  <c:v>28.061199999999999</c:v>
                </c:pt>
                <c:pt idx="1945">
                  <c:v>27.765799999999999</c:v>
                </c:pt>
                <c:pt idx="1946">
                  <c:v>27.484300000000001</c:v>
                </c:pt>
                <c:pt idx="1947">
                  <c:v>27.1997</c:v>
                </c:pt>
                <c:pt idx="1948">
                  <c:v>26.899699999999999</c:v>
                </c:pt>
                <c:pt idx="1949">
                  <c:v>26.614699999999999</c:v>
                </c:pt>
                <c:pt idx="1950">
                  <c:v>26.317799999999998</c:v>
                </c:pt>
                <c:pt idx="1951">
                  <c:v>26.036999999999999</c:v>
                </c:pt>
                <c:pt idx="1952">
                  <c:v>25.7514</c:v>
                </c:pt>
                <c:pt idx="1953">
                  <c:v>25.474699999999999</c:v>
                </c:pt>
                <c:pt idx="1954">
                  <c:v>25.1968</c:v>
                </c:pt>
                <c:pt idx="1955">
                  <c:v>24.913799999999998</c:v>
                </c:pt>
                <c:pt idx="1956">
                  <c:v>24.617999999999999</c:v>
                </c:pt>
                <c:pt idx="1957">
                  <c:v>24.334599999999998</c:v>
                </c:pt>
                <c:pt idx="1958">
                  <c:v>24.044</c:v>
                </c:pt>
                <c:pt idx="1959">
                  <c:v>23.750800000000002</c:v>
                </c:pt>
                <c:pt idx="1960">
                  <c:v>23.465199999999999</c:v>
                </c:pt>
                <c:pt idx="1961">
                  <c:v>21.850100000000001</c:v>
                </c:pt>
                <c:pt idx="1962">
                  <c:v>21.369299999999999</c:v>
                </c:pt>
                <c:pt idx="1963">
                  <c:v>20.839300000000001</c:v>
                </c:pt>
                <c:pt idx="1964">
                  <c:v>20.250399999999999</c:v>
                </c:pt>
                <c:pt idx="1965">
                  <c:v>18.275400000000001</c:v>
                </c:pt>
                <c:pt idx="1966">
                  <c:v>16.775700000000001</c:v>
                </c:pt>
                <c:pt idx="1967">
                  <c:v>16.281500000000001</c:v>
                </c:pt>
                <c:pt idx="1968">
                  <c:v>15.779199999999999</c:v>
                </c:pt>
                <c:pt idx="1969">
                  <c:v>15.3065</c:v>
                </c:pt>
                <c:pt idx="1970">
                  <c:v>14.82</c:v>
                </c:pt>
                <c:pt idx="1971">
                  <c:v>14.338200000000001</c:v>
                </c:pt>
                <c:pt idx="1972">
                  <c:v>13.8636</c:v>
                </c:pt>
                <c:pt idx="1973">
                  <c:v>13.366300000000001</c:v>
                </c:pt>
                <c:pt idx="1974">
                  <c:v>12.8895</c:v>
                </c:pt>
                <c:pt idx="1975">
                  <c:v>12.4116</c:v>
                </c:pt>
                <c:pt idx="1976">
                  <c:v>11.9206</c:v>
                </c:pt>
                <c:pt idx="1977">
                  <c:v>11.451499999999999</c:v>
                </c:pt>
                <c:pt idx="1978">
                  <c:v>10.9626</c:v>
                </c:pt>
                <c:pt idx="1979">
                  <c:v>10.494199999999999</c:v>
                </c:pt>
                <c:pt idx="1980">
                  <c:v>10.0184</c:v>
                </c:pt>
                <c:pt idx="1981">
                  <c:v>9.5372000000000003</c:v>
                </c:pt>
                <c:pt idx="1982">
                  <c:v>9.0687999999999995</c:v>
                </c:pt>
                <c:pt idx="1983">
                  <c:v>8.5888000000000009</c:v>
                </c:pt>
                <c:pt idx="1984">
                  <c:v>8.1503999999999994</c:v>
                </c:pt>
                <c:pt idx="1985">
                  <c:v>7.6891999999999996</c:v>
                </c:pt>
                <c:pt idx="1986">
                  <c:v>7.2153999999999998</c:v>
                </c:pt>
                <c:pt idx="1987">
                  <c:v>6.7689000000000004</c:v>
                </c:pt>
                <c:pt idx="1988">
                  <c:v>6.3258999999999999</c:v>
                </c:pt>
                <c:pt idx="1989">
                  <c:v>5.9089999999999998</c:v>
                </c:pt>
                <c:pt idx="1990">
                  <c:v>4.7426000000000004</c:v>
                </c:pt>
                <c:pt idx="1991">
                  <c:v>4.3844000000000003</c:v>
                </c:pt>
                <c:pt idx="1992">
                  <c:v>4.0221999999999998</c:v>
                </c:pt>
                <c:pt idx="1993">
                  <c:v>3.7075999999999998</c:v>
                </c:pt>
                <c:pt idx="1994">
                  <c:v>3.3769</c:v>
                </c:pt>
                <c:pt idx="1995">
                  <c:v>3.0741000000000001</c:v>
                </c:pt>
                <c:pt idx="1996">
                  <c:v>2.7865000000000002</c:v>
                </c:pt>
                <c:pt idx="1997">
                  <c:v>2.5152999999999999</c:v>
                </c:pt>
                <c:pt idx="1998">
                  <c:v>2.2526999999999999</c:v>
                </c:pt>
                <c:pt idx="1999">
                  <c:v>2.0036</c:v>
                </c:pt>
                <c:pt idx="2000">
                  <c:v>1.7682</c:v>
                </c:pt>
                <c:pt idx="2001">
                  <c:v>1.5626</c:v>
                </c:pt>
                <c:pt idx="2002">
                  <c:v>1.3755999999999999</c:v>
                </c:pt>
                <c:pt idx="2003">
                  <c:v>1.1872</c:v>
                </c:pt>
                <c:pt idx="2004">
                  <c:v>1.0225</c:v>
                </c:pt>
                <c:pt idx="2005">
                  <c:v>0.86380000000000001</c:v>
                </c:pt>
                <c:pt idx="2006">
                  <c:v>0.71819999999999995</c:v>
                </c:pt>
                <c:pt idx="2007">
                  <c:v>0.57869999999999999</c:v>
                </c:pt>
                <c:pt idx="2008">
                  <c:v>0.4491</c:v>
                </c:pt>
                <c:pt idx="2009">
                  <c:v>0.33810000000000001</c:v>
                </c:pt>
                <c:pt idx="2010">
                  <c:v>0.2185</c:v>
                </c:pt>
                <c:pt idx="2011">
                  <c:v>0.1153</c:v>
                </c:pt>
                <c:pt idx="2012">
                  <c:v>3.8800000000000001E-2</c:v>
                </c:pt>
                <c:pt idx="2013">
                  <c:v>0.151</c:v>
                </c:pt>
                <c:pt idx="2014">
                  <c:v>0.16550000000000001</c:v>
                </c:pt>
                <c:pt idx="2015">
                  <c:v>0.17419999999999999</c:v>
                </c:pt>
                <c:pt idx="2016">
                  <c:v>0.1754</c:v>
                </c:pt>
                <c:pt idx="2017">
                  <c:v>0.16800000000000001</c:v>
                </c:pt>
                <c:pt idx="2018">
                  <c:v>0.17199999999999999</c:v>
                </c:pt>
                <c:pt idx="2019">
                  <c:v>0.17119999999999999</c:v>
                </c:pt>
                <c:pt idx="2020">
                  <c:v>0.18140000000000001</c:v>
                </c:pt>
                <c:pt idx="2021">
                  <c:v>0.1799</c:v>
                </c:pt>
                <c:pt idx="2022">
                  <c:v>0.16919999999999999</c:v>
                </c:pt>
                <c:pt idx="2023">
                  <c:v>0.17399999999999999</c:v>
                </c:pt>
                <c:pt idx="2024">
                  <c:v>0.18379999999999999</c:v>
                </c:pt>
                <c:pt idx="2025">
                  <c:v>0.19550000000000001</c:v>
                </c:pt>
                <c:pt idx="2026">
                  <c:v>9.9599999999999994E-2</c:v>
                </c:pt>
                <c:pt idx="2027">
                  <c:v>-2.7799999999999998E-2</c:v>
                </c:pt>
                <c:pt idx="2028">
                  <c:v>-0.09</c:v>
                </c:pt>
                <c:pt idx="2029">
                  <c:v>-0.1842</c:v>
                </c:pt>
                <c:pt idx="2030">
                  <c:v>-0.2586</c:v>
                </c:pt>
                <c:pt idx="2031">
                  <c:v>-0.31979999999999997</c:v>
                </c:pt>
                <c:pt idx="2032">
                  <c:v>-0.38040000000000002</c:v>
                </c:pt>
                <c:pt idx="2033">
                  <c:v>-0.4375</c:v>
                </c:pt>
                <c:pt idx="2034">
                  <c:v>-0.47199999999999998</c:v>
                </c:pt>
                <c:pt idx="2035">
                  <c:v>-0.52170000000000005</c:v>
                </c:pt>
                <c:pt idx="2036">
                  <c:v>-0.55249999999999999</c:v>
                </c:pt>
                <c:pt idx="2037">
                  <c:v>-0.59399999999999997</c:v>
                </c:pt>
                <c:pt idx="2038">
                  <c:v>-0.62739999999999996</c:v>
                </c:pt>
                <c:pt idx="2039">
                  <c:v>-0.67030000000000001</c:v>
                </c:pt>
                <c:pt idx="2040">
                  <c:v>-0.70230000000000004</c:v>
                </c:pt>
                <c:pt idx="2041">
                  <c:v>-0.71120000000000005</c:v>
                </c:pt>
                <c:pt idx="2042">
                  <c:v>-0.72970000000000002</c:v>
                </c:pt>
                <c:pt idx="2043">
                  <c:v>-0.74770000000000003</c:v>
                </c:pt>
                <c:pt idx="2044">
                  <c:v>-0.77359999999999995</c:v>
                </c:pt>
                <c:pt idx="2045">
                  <c:v>-0.79190000000000005</c:v>
                </c:pt>
                <c:pt idx="2046">
                  <c:v>-0.83750000000000002</c:v>
                </c:pt>
                <c:pt idx="2047">
                  <c:v>-0.82220000000000004</c:v>
                </c:pt>
                <c:pt idx="2048">
                  <c:v>-0.82709999999999995</c:v>
                </c:pt>
                <c:pt idx="2049">
                  <c:v>-0.8236</c:v>
                </c:pt>
                <c:pt idx="2050">
                  <c:v>-0.82889999999999997</c:v>
                </c:pt>
                <c:pt idx="2051">
                  <c:v>-0.83279999999999998</c:v>
                </c:pt>
                <c:pt idx="2052">
                  <c:v>-0.8246</c:v>
                </c:pt>
                <c:pt idx="2053">
                  <c:v>-0.82210000000000005</c:v>
                </c:pt>
                <c:pt idx="2054">
                  <c:v>-0.82150000000000001</c:v>
                </c:pt>
                <c:pt idx="2055">
                  <c:v>-0.82779999999999998</c:v>
                </c:pt>
                <c:pt idx="2056">
                  <c:v>-0.83379999999999999</c:v>
                </c:pt>
                <c:pt idx="2057">
                  <c:v>-0.84430000000000005</c:v>
                </c:pt>
                <c:pt idx="2058">
                  <c:v>-0.83089999999999997</c:v>
                </c:pt>
                <c:pt idx="2059">
                  <c:v>-0.8397</c:v>
                </c:pt>
                <c:pt idx="2060">
                  <c:v>-0.85019999999999996</c:v>
                </c:pt>
                <c:pt idx="2061">
                  <c:v>-0.84199999999999997</c:v>
                </c:pt>
                <c:pt idx="2062">
                  <c:v>-0.83199999999999996</c:v>
                </c:pt>
                <c:pt idx="2063">
                  <c:v>-0.83189999999999997</c:v>
                </c:pt>
                <c:pt idx="2064">
                  <c:v>-0.83679999999999999</c:v>
                </c:pt>
                <c:pt idx="2065">
                  <c:v>-0.83409999999999995</c:v>
                </c:pt>
                <c:pt idx="2066">
                  <c:v>-0.83840000000000003</c:v>
                </c:pt>
                <c:pt idx="2067">
                  <c:v>-0.84560000000000002</c:v>
                </c:pt>
                <c:pt idx="2068">
                  <c:v>-0.8347</c:v>
                </c:pt>
                <c:pt idx="2069">
                  <c:v>-0.83679999999999999</c:v>
                </c:pt>
                <c:pt idx="2070">
                  <c:v>-0.83240000000000003</c:v>
                </c:pt>
                <c:pt idx="2071">
                  <c:v>-0.83599999999999997</c:v>
                </c:pt>
                <c:pt idx="2072">
                  <c:v>-0.83499999999999996</c:v>
                </c:pt>
                <c:pt idx="2073">
                  <c:v>-0.82509999999999994</c:v>
                </c:pt>
                <c:pt idx="2074">
                  <c:v>-0.83120000000000005</c:v>
                </c:pt>
                <c:pt idx="2075">
                  <c:v>-0.83899999999999997</c:v>
                </c:pt>
                <c:pt idx="2076">
                  <c:v>-0.84289999999999998</c:v>
                </c:pt>
                <c:pt idx="2077">
                  <c:v>-0.83450000000000002</c:v>
                </c:pt>
                <c:pt idx="2078">
                  <c:v>-0.83140000000000003</c:v>
                </c:pt>
                <c:pt idx="2079">
                  <c:v>-0.81299999999999994</c:v>
                </c:pt>
                <c:pt idx="2080">
                  <c:v>-0.80820000000000003</c:v>
                </c:pt>
                <c:pt idx="2081">
                  <c:v>-0.7984</c:v>
                </c:pt>
                <c:pt idx="2082">
                  <c:v>-0.79200000000000004</c:v>
                </c:pt>
                <c:pt idx="2083">
                  <c:v>-0.79249999999999998</c:v>
                </c:pt>
                <c:pt idx="2084">
                  <c:v>-0.7984</c:v>
                </c:pt>
                <c:pt idx="2085">
                  <c:v>-0.79390000000000005</c:v>
                </c:pt>
                <c:pt idx="2086">
                  <c:v>-0.80210000000000004</c:v>
                </c:pt>
                <c:pt idx="2087">
                  <c:v>-0.80120000000000002</c:v>
                </c:pt>
                <c:pt idx="2088">
                  <c:v>-0.78349999999999997</c:v>
                </c:pt>
                <c:pt idx="2089">
                  <c:v>-0.78790000000000004</c:v>
                </c:pt>
                <c:pt idx="2090">
                  <c:v>-0.78690000000000004</c:v>
                </c:pt>
                <c:pt idx="2091">
                  <c:v>-0.78210000000000002</c:v>
                </c:pt>
                <c:pt idx="2092">
                  <c:v>-0.78520000000000001</c:v>
                </c:pt>
                <c:pt idx="2093">
                  <c:v>-0.79299999999999904</c:v>
                </c:pt>
                <c:pt idx="2094">
                  <c:v>-0.79069999999999996</c:v>
                </c:pt>
                <c:pt idx="2095">
                  <c:v>-0.79690000000000005</c:v>
                </c:pt>
                <c:pt idx="2096">
                  <c:v>-0.79690000000000005</c:v>
                </c:pt>
                <c:pt idx="2097">
                  <c:v>-0.80530000000000002</c:v>
                </c:pt>
                <c:pt idx="2098">
                  <c:v>-0.79330000000000001</c:v>
                </c:pt>
                <c:pt idx="2099">
                  <c:v>-0.79420000000000002</c:v>
                </c:pt>
                <c:pt idx="2100">
                  <c:v>-0.77759999999999996</c:v>
                </c:pt>
                <c:pt idx="2101">
                  <c:v>-0.78480000000000005</c:v>
                </c:pt>
                <c:pt idx="2102">
                  <c:v>-0.78949999999999998</c:v>
                </c:pt>
                <c:pt idx="2103">
                  <c:v>-0.77769999999999995</c:v>
                </c:pt>
                <c:pt idx="2104">
                  <c:v>-0.77629999999999999</c:v>
                </c:pt>
                <c:pt idx="2105">
                  <c:v>-0.78649999999999998</c:v>
                </c:pt>
                <c:pt idx="2106">
                  <c:v>-0.77829999999999999</c:v>
                </c:pt>
                <c:pt idx="2107">
                  <c:v>-0.7752</c:v>
                </c:pt>
                <c:pt idx="2108">
                  <c:v>-0.74750000000000005</c:v>
                </c:pt>
                <c:pt idx="2109">
                  <c:v>-0.74680000000000002</c:v>
                </c:pt>
                <c:pt idx="2110">
                  <c:v>-0.74019999999999997</c:v>
                </c:pt>
                <c:pt idx="2111">
                  <c:v>-0.73750000000000004</c:v>
                </c:pt>
                <c:pt idx="2112">
                  <c:v>-0.72740000000000005</c:v>
                </c:pt>
                <c:pt idx="2113">
                  <c:v>-0.73099999999999998</c:v>
                </c:pt>
                <c:pt idx="2114">
                  <c:v>-0.72750000000000004</c:v>
                </c:pt>
                <c:pt idx="2115">
                  <c:v>-0.72870000000000001</c:v>
                </c:pt>
                <c:pt idx="2116">
                  <c:v>-0.72709999999999997</c:v>
                </c:pt>
                <c:pt idx="2117">
                  <c:v>-0.73419999999999996</c:v>
                </c:pt>
                <c:pt idx="2118">
                  <c:v>-0.73760000000000003</c:v>
                </c:pt>
                <c:pt idx="2119">
                  <c:v>-0.74490000000000001</c:v>
                </c:pt>
                <c:pt idx="2120">
                  <c:v>-0.73780000000000001</c:v>
                </c:pt>
                <c:pt idx="2121">
                  <c:v>-0.74360000000000004</c:v>
                </c:pt>
                <c:pt idx="2122">
                  <c:v>-0.74739999999999995</c:v>
                </c:pt>
                <c:pt idx="2123">
                  <c:v>-0.74529999999999996</c:v>
                </c:pt>
                <c:pt idx="2124">
                  <c:v>-0.74409999999999998</c:v>
                </c:pt>
                <c:pt idx="2125">
                  <c:v>-0.745</c:v>
                </c:pt>
                <c:pt idx="2126">
                  <c:v>-0.73860000000000003</c:v>
                </c:pt>
                <c:pt idx="2127">
                  <c:v>-0.74039999999999995</c:v>
                </c:pt>
                <c:pt idx="2128">
                  <c:v>-0.7359</c:v>
                </c:pt>
                <c:pt idx="2129">
                  <c:v>-0.72419999999999995</c:v>
                </c:pt>
                <c:pt idx="2130">
                  <c:v>-0.72760000000000002</c:v>
                </c:pt>
                <c:pt idx="2131">
                  <c:v>-0.73009999999999997</c:v>
                </c:pt>
                <c:pt idx="2132">
                  <c:v>-0.72119999999999995</c:v>
                </c:pt>
                <c:pt idx="2133">
                  <c:v>-0.73140000000000005</c:v>
                </c:pt>
                <c:pt idx="2134">
                  <c:v>-0.72399999999999998</c:v>
                </c:pt>
                <c:pt idx="2135">
                  <c:v>-0.73060000000000003</c:v>
                </c:pt>
                <c:pt idx="2136">
                  <c:v>-0.72360000000000002</c:v>
                </c:pt>
                <c:pt idx="2137">
                  <c:v>-0.68089999999999995</c:v>
                </c:pt>
                <c:pt idx="2138">
                  <c:v>-0.67479999999999996</c:v>
                </c:pt>
                <c:pt idx="2139">
                  <c:v>-0.67420000000000002</c:v>
                </c:pt>
                <c:pt idx="2140">
                  <c:v>-0.68189999999999995</c:v>
                </c:pt>
                <c:pt idx="2141">
                  <c:v>-0.68869999999999998</c:v>
                </c:pt>
                <c:pt idx="2142">
                  <c:v>-0.6915</c:v>
                </c:pt>
                <c:pt idx="2143">
                  <c:v>-0.68769999999999998</c:v>
                </c:pt>
                <c:pt idx="2144">
                  <c:v>-0.68820000000000003</c:v>
                </c:pt>
                <c:pt idx="2145">
                  <c:v>-0.69830000000000003</c:v>
                </c:pt>
                <c:pt idx="2146">
                  <c:v>-0.69850000000000001</c:v>
                </c:pt>
                <c:pt idx="2147">
                  <c:v>-0.69950000000000001</c:v>
                </c:pt>
                <c:pt idx="2148">
                  <c:v>-0.70250000000000001</c:v>
                </c:pt>
                <c:pt idx="2150">
                  <c:v>80.378600000000006</c:v>
                </c:pt>
                <c:pt idx="2151">
                  <c:v>80.341200000000001</c:v>
                </c:pt>
                <c:pt idx="2152">
                  <c:v>80.327600000000004</c:v>
                </c:pt>
                <c:pt idx="2153">
                  <c:v>80.3078</c:v>
                </c:pt>
                <c:pt idx="2154">
                  <c:v>80.294200000000004</c:v>
                </c:pt>
                <c:pt idx="2155">
                  <c:v>80.277199999999993</c:v>
                </c:pt>
                <c:pt idx="2156">
                  <c:v>80.254999999999995</c:v>
                </c:pt>
                <c:pt idx="2157">
                  <c:v>80.238699999999994</c:v>
                </c:pt>
                <c:pt idx="2158">
                  <c:v>80.229299999999995</c:v>
                </c:pt>
                <c:pt idx="2159">
                  <c:v>80.077799999999996</c:v>
                </c:pt>
                <c:pt idx="2160">
                  <c:v>80.040800000000004</c:v>
                </c:pt>
                <c:pt idx="2161">
                  <c:v>80.027299999999997</c:v>
                </c:pt>
                <c:pt idx="2162">
                  <c:v>79.994900000000001</c:v>
                </c:pt>
                <c:pt idx="2163">
                  <c:v>79.993099999999998</c:v>
                </c:pt>
                <c:pt idx="2164">
                  <c:v>79.9619</c:v>
                </c:pt>
                <c:pt idx="2165">
                  <c:v>79.949200000000005</c:v>
                </c:pt>
                <c:pt idx="2166">
                  <c:v>79.943100000000001</c:v>
                </c:pt>
                <c:pt idx="2167">
                  <c:v>79.924899999999994</c:v>
                </c:pt>
                <c:pt idx="2168">
                  <c:v>79.914699999999996</c:v>
                </c:pt>
                <c:pt idx="2169">
                  <c:v>79.910499999999999</c:v>
                </c:pt>
                <c:pt idx="2170">
                  <c:v>79.909099999999995</c:v>
                </c:pt>
                <c:pt idx="2171">
                  <c:v>79.893799999999999</c:v>
                </c:pt>
                <c:pt idx="2172">
                  <c:v>79.892399999999995</c:v>
                </c:pt>
                <c:pt idx="2173">
                  <c:v>79.883899999999997</c:v>
                </c:pt>
                <c:pt idx="2174">
                  <c:v>79.873900000000006</c:v>
                </c:pt>
                <c:pt idx="2175">
                  <c:v>79.869</c:v>
                </c:pt>
                <c:pt idx="2176">
                  <c:v>79.855599999999995</c:v>
                </c:pt>
                <c:pt idx="2177">
                  <c:v>79.848399999999998</c:v>
                </c:pt>
                <c:pt idx="2178">
                  <c:v>79.837800000000001</c:v>
                </c:pt>
                <c:pt idx="2179">
                  <c:v>79.841999999999999</c:v>
                </c:pt>
                <c:pt idx="2180">
                  <c:v>79.83</c:v>
                </c:pt>
                <c:pt idx="2181">
                  <c:v>79.816800000000001</c:v>
                </c:pt>
                <c:pt idx="2182">
                  <c:v>79.827799999999996</c:v>
                </c:pt>
                <c:pt idx="2183">
                  <c:v>79.805000000000007</c:v>
                </c:pt>
                <c:pt idx="2184">
                  <c:v>79.796599999999998</c:v>
                </c:pt>
                <c:pt idx="2185">
                  <c:v>79.804199999999994</c:v>
                </c:pt>
                <c:pt idx="2186">
                  <c:v>79.784099999999995</c:v>
                </c:pt>
                <c:pt idx="2187">
                  <c:v>79.790800000000004</c:v>
                </c:pt>
                <c:pt idx="2188">
                  <c:v>79.794399999999996</c:v>
                </c:pt>
                <c:pt idx="2189">
                  <c:v>79.773799999999994</c:v>
                </c:pt>
                <c:pt idx="2190">
                  <c:v>79.768600000000006</c:v>
                </c:pt>
                <c:pt idx="2191">
                  <c:v>79.770300000000006</c:v>
                </c:pt>
                <c:pt idx="2192">
                  <c:v>79.756900000000002</c:v>
                </c:pt>
                <c:pt idx="2193">
                  <c:v>79.752700000000004</c:v>
                </c:pt>
                <c:pt idx="2194">
                  <c:v>79.760900000000007</c:v>
                </c:pt>
                <c:pt idx="2195">
                  <c:v>79.749499999999998</c:v>
                </c:pt>
                <c:pt idx="2196">
                  <c:v>79.749799999999993</c:v>
                </c:pt>
                <c:pt idx="2197">
                  <c:v>79.745699999999999</c:v>
                </c:pt>
                <c:pt idx="2198">
                  <c:v>79.664400000000001</c:v>
                </c:pt>
                <c:pt idx="2199">
                  <c:v>79.5886</c:v>
                </c:pt>
                <c:pt idx="2200">
                  <c:v>78.384200000000007</c:v>
                </c:pt>
                <c:pt idx="2201">
                  <c:v>78.192800000000005</c:v>
                </c:pt>
                <c:pt idx="2202">
                  <c:v>78.006900000000002</c:v>
                </c:pt>
                <c:pt idx="2203">
                  <c:v>77.805999999999997</c:v>
                </c:pt>
                <c:pt idx="2204">
                  <c:v>77.619699999999995</c:v>
                </c:pt>
                <c:pt idx="2205">
                  <c:v>77.434899999999999</c:v>
                </c:pt>
                <c:pt idx="2206">
                  <c:v>77.235900000000001</c:v>
                </c:pt>
                <c:pt idx="2207">
                  <c:v>77.036799999999999</c:v>
                </c:pt>
                <c:pt idx="2208">
                  <c:v>76.834299999999999</c:v>
                </c:pt>
                <c:pt idx="2209">
                  <c:v>76.641800000000003</c:v>
                </c:pt>
                <c:pt idx="2210">
                  <c:v>76.4542</c:v>
                </c:pt>
                <c:pt idx="2211">
                  <c:v>76.247399999999999</c:v>
                </c:pt>
                <c:pt idx="2212">
                  <c:v>76.043199999999999</c:v>
                </c:pt>
                <c:pt idx="2213">
                  <c:v>75.832499999999996</c:v>
                </c:pt>
                <c:pt idx="2214">
                  <c:v>75.607799999999997</c:v>
                </c:pt>
                <c:pt idx="2215">
                  <c:v>75.406300000000002</c:v>
                </c:pt>
                <c:pt idx="2216">
                  <c:v>75.186099999999996</c:v>
                </c:pt>
                <c:pt idx="2217">
                  <c:v>74.972999999999999</c:v>
                </c:pt>
                <c:pt idx="2218">
                  <c:v>74.743300000000005</c:v>
                </c:pt>
                <c:pt idx="2219">
                  <c:v>74.508099999999999</c:v>
                </c:pt>
                <c:pt idx="2220">
                  <c:v>74.278099999999995</c:v>
                </c:pt>
                <c:pt idx="2221">
                  <c:v>74.024699999999996</c:v>
                </c:pt>
                <c:pt idx="2222">
                  <c:v>73.804400000000001</c:v>
                </c:pt>
                <c:pt idx="2223">
                  <c:v>73.555099999999996</c:v>
                </c:pt>
                <c:pt idx="2224">
                  <c:v>73.310100000000006</c:v>
                </c:pt>
                <c:pt idx="2225">
                  <c:v>73.071399999999997</c:v>
                </c:pt>
                <c:pt idx="2226">
                  <c:v>72.813100000000006</c:v>
                </c:pt>
                <c:pt idx="2227">
                  <c:v>72.560400000000001</c:v>
                </c:pt>
                <c:pt idx="2228">
                  <c:v>72.304000000000002</c:v>
                </c:pt>
                <c:pt idx="2229">
                  <c:v>72.036799999999999</c:v>
                </c:pt>
                <c:pt idx="2230">
                  <c:v>71.778300000000002</c:v>
                </c:pt>
                <c:pt idx="2231">
                  <c:v>71.510599999999997</c:v>
                </c:pt>
                <c:pt idx="2232">
                  <c:v>71.242099999999994</c:v>
                </c:pt>
                <c:pt idx="2233">
                  <c:v>70.973500000000001</c:v>
                </c:pt>
                <c:pt idx="2234">
                  <c:v>70.714500000000001</c:v>
                </c:pt>
                <c:pt idx="2235">
                  <c:v>70.4435</c:v>
                </c:pt>
                <c:pt idx="2236">
                  <c:v>70.159300000000002</c:v>
                </c:pt>
                <c:pt idx="2237">
                  <c:v>69.881</c:v>
                </c:pt>
                <c:pt idx="2238">
                  <c:v>69.603300000000004</c:v>
                </c:pt>
                <c:pt idx="2239">
                  <c:v>69.333399999999997</c:v>
                </c:pt>
                <c:pt idx="2240">
                  <c:v>69.038899999999998</c:v>
                </c:pt>
                <c:pt idx="2241">
                  <c:v>68.750500000000002</c:v>
                </c:pt>
                <c:pt idx="2242">
                  <c:v>68.461600000000004</c:v>
                </c:pt>
                <c:pt idx="2243">
                  <c:v>68.172399999999996</c:v>
                </c:pt>
                <c:pt idx="2244">
                  <c:v>67.879099999999994</c:v>
                </c:pt>
                <c:pt idx="2245">
                  <c:v>67.569599999999994</c:v>
                </c:pt>
                <c:pt idx="2246">
                  <c:v>67.2864</c:v>
                </c:pt>
                <c:pt idx="2247">
                  <c:v>63.9041</c:v>
                </c:pt>
                <c:pt idx="2248">
                  <c:v>63.578699999999998</c:v>
                </c:pt>
                <c:pt idx="2249">
                  <c:v>63.265300000000003</c:v>
                </c:pt>
                <c:pt idx="2250">
                  <c:v>62.957799999999999</c:v>
                </c:pt>
                <c:pt idx="2251">
                  <c:v>62.648000000000003</c:v>
                </c:pt>
                <c:pt idx="2252">
                  <c:v>62.345999999999997</c:v>
                </c:pt>
                <c:pt idx="2253">
                  <c:v>62.028599999999997</c:v>
                </c:pt>
                <c:pt idx="2254">
                  <c:v>61.699399999999997</c:v>
                </c:pt>
                <c:pt idx="2255">
                  <c:v>61.374200000000002</c:v>
                </c:pt>
                <c:pt idx="2256">
                  <c:v>61.049700000000001</c:v>
                </c:pt>
                <c:pt idx="2257">
                  <c:v>60.725700000000003</c:v>
                </c:pt>
                <c:pt idx="2258">
                  <c:v>60.393900000000002</c:v>
                </c:pt>
                <c:pt idx="2259">
                  <c:v>60.058700000000002</c:v>
                </c:pt>
                <c:pt idx="2260">
                  <c:v>59.738399999999999</c:v>
                </c:pt>
                <c:pt idx="2261">
                  <c:v>59.404699999999998</c:v>
                </c:pt>
                <c:pt idx="2262">
                  <c:v>59.0852</c:v>
                </c:pt>
                <c:pt idx="2263">
                  <c:v>58.748199999999997</c:v>
                </c:pt>
                <c:pt idx="2264">
                  <c:v>58.411700000000003</c:v>
                </c:pt>
                <c:pt idx="2265">
                  <c:v>58.0867</c:v>
                </c:pt>
                <c:pt idx="2266">
                  <c:v>57.753799999999998</c:v>
                </c:pt>
                <c:pt idx="2267">
                  <c:v>57.444899999999997</c:v>
                </c:pt>
                <c:pt idx="2268">
                  <c:v>57.100700000000003</c:v>
                </c:pt>
                <c:pt idx="2269">
                  <c:v>56.774799999999999</c:v>
                </c:pt>
                <c:pt idx="2270">
                  <c:v>56.444699999999997</c:v>
                </c:pt>
                <c:pt idx="2271">
                  <c:v>56.1083</c:v>
                </c:pt>
                <c:pt idx="2272">
                  <c:v>55.797699999999999</c:v>
                </c:pt>
                <c:pt idx="2273">
                  <c:v>55.4694</c:v>
                </c:pt>
                <c:pt idx="2274">
                  <c:v>55.143799999999999</c:v>
                </c:pt>
                <c:pt idx="2275">
                  <c:v>54.810200000000002</c:v>
                </c:pt>
                <c:pt idx="2276">
                  <c:v>54.476500000000001</c:v>
                </c:pt>
                <c:pt idx="2277">
                  <c:v>54.156700000000001</c:v>
                </c:pt>
                <c:pt idx="2278">
                  <c:v>53.830399999999997</c:v>
                </c:pt>
                <c:pt idx="2279">
                  <c:v>53.515900000000002</c:v>
                </c:pt>
                <c:pt idx="2280">
                  <c:v>53.1905</c:v>
                </c:pt>
                <c:pt idx="2281">
                  <c:v>52.869199999999999</c:v>
                </c:pt>
                <c:pt idx="2282">
                  <c:v>52.543799999999997</c:v>
                </c:pt>
                <c:pt idx="2283">
                  <c:v>52.217300000000002</c:v>
                </c:pt>
                <c:pt idx="2284">
                  <c:v>51.883299999999998</c:v>
                </c:pt>
                <c:pt idx="2285">
                  <c:v>51.566000000000003</c:v>
                </c:pt>
                <c:pt idx="2286">
                  <c:v>51.244999999999997</c:v>
                </c:pt>
                <c:pt idx="2287">
                  <c:v>50.919699999999999</c:v>
                </c:pt>
                <c:pt idx="2288">
                  <c:v>50.5886</c:v>
                </c:pt>
                <c:pt idx="2289">
                  <c:v>50.275799999999997</c:v>
                </c:pt>
                <c:pt idx="2290">
                  <c:v>49.947899999999997</c:v>
                </c:pt>
                <c:pt idx="2291">
                  <c:v>49.626100000000001</c:v>
                </c:pt>
                <c:pt idx="2292">
                  <c:v>49.305300000000003</c:v>
                </c:pt>
                <c:pt idx="2293">
                  <c:v>48.9893</c:v>
                </c:pt>
                <c:pt idx="2294">
                  <c:v>48.671500000000002</c:v>
                </c:pt>
                <c:pt idx="2295">
                  <c:v>48.349200000000003</c:v>
                </c:pt>
                <c:pt idx="2296">
                  <c:v>48.009900000000002</c:v>
                </c:pt>
                <c:pt idx="2297">
                  <c:v>47.686</c:v>
                </c:pt>
                <c:pt idx="2298">
                  <c:v>47.363599999999998</c:v>
                </c:pt>
                <c:pt idx="2299">
                  <c:v>47.050699999999999</c:v>
                </c:pt>
                <c:pt idx="2300">
                  <c:v>46.739199999999997</c:v>
                </c:pt>
                <c:pt idx="2301">
                  <c:v>46.406199999999998</c:v>
                </c:pt>
                <c:pt idx="2302">
                  <c:v>46.088000000000001</c:v>
                </c:pt>
                <c:pt idx="2303">
                  <c:v>45.755099999999999</c:v>
                </c:pt>
                <c:pt idx="2304">
                  <c:v>45.444099999999999</c:v>
                </c:pt>
                <c:pt idx="2305">
                  <c:v>45.129899999999999</c:v>
                </c:pt>
                <c:pt idx="2306">
                  <c:v>44.796399999999998</c:v>
                </c:pt>
                <c:pt idx="2307">
                  <c:v>41.780900000000003</c:v>
                </c:pt>
                <c:pt idx="2308">
                  <c:v>41.465299999999999</c:v>
                </c:pt>
                <c:pt idx="2309">
                  <c:v>41.142600000000002</c:v>
                </c:pt>
                <c:pt idx="2310">
                  <c:v>40.841299999999997</c:v>
                </c:pt>
                <c:pt idx="2311">
                  <c:v>40.546700000000001</c:v>
                </c:pt>
                <c:pt idx="2312">
                  <c:v>40.241399999999999</c:v>
                </c:pt>
                <c:pt idx="2313">
                  <c:v>39.930500000000002</c:v>
                </c:pt>
                <c:pt idx="2314">
                  <c:v>39.627400000000002</c:v>
                </c:pt>
                <c:pt idx="2315">
                  <c:v>39.326500000000003</c:v>
                </c:pt>
                <c:pt idx="2316">
                  <c:v>39.0276</c:v>
                </c:pt>
                <c:pt idx="2317">
                  <c:v>38.731999999999999</c:v>
                </c:pt>
                <c:pt idx="2318">
                  <c:v>38.422699999999999</c:v>
                </c:pt>
                <c:pt idx="2319">
                  <c:v>38.108499999999999</c:v>
                </c:pt>
                <c:pt idx="2320">
                  <c:v>37.818399999999997</c:v>
                </c:pt>
                <c:pt idx="2321">
                  <c:v>37.5242</c:v>
                </c:pt>
                <c:pt idx="2322">
                  <c:v>37.213999999999999</c:v>
                </c:pt>
                <c:pt idx="2323">
                  <c:v>36.917400000000001</c:v>
                </c:pt>
                <c:pt idx="2324">
                  <c:v>36.606000000000002</c:v>
                </c:pt>
                <c:pt idx="2325">
                  <c:v>36.307899999999997</c:v>
                </c:pt>
                <c:pt idx="2326">
                  <c:v>36.005899999999997</c:v>
                </c:pt>
                <c:pt idx="2327">
                  <c:v>35.702199999999998</c:v>
                </c:pt>
                <c:pt idx="2328">
                  <c:v>35.406100000000002</c:v>
                </c:pt>
                <c:pt idx="2329">
                  <c:v>35.102899999999998</c:v>
                </c:pt>
                <c:pt idx="2330">
                  <c:v>34.808</c:v>
                </c:pt>
                <c:pt idx="2331">
                  <c:v>34.498800000000003</c:v>
                </c:pt>
                <c:pt idx="2332">
                  <c:v>34.221499999999999</c:v>
                </c:pt>
                <c:pt idx="2333">
                  <c:v>33.9116</c:v>
                </c:pt>
                <c:pt idx="2334">
                  <c:v>33.6143</c:v>
                </c:pt>
                <c:pt idx="2335">
                  <c:v>33.310400000000001</c:v>
                </c:pt>
                <c:pt idx="2336">
                  <c:v>33.014899999999997</c:v>
                </c:pt>
                <c:pt idx="2337">
                  <c:v>32.719000000000001</c:v>
                </c:pt>
                <c:pt idx="2338">
                  <c:v>32.4238</c:v>
                </c:pt>
                <c:pt idx="2339">
                  <c:v>32.136499999999998</c:v>
                </c:pt>
                <c:pt idx="2340">
                  <c:v>31.826699999999999</c:v>
                </c:pt>
                <c:pt idx="2341">
                  <c:v>31.546600000000002</c:v>
                </c:pt>
                <c:pt idx="2342">
                  <c:v>31.2575</c:v>
                </c:pt>
                <c:pt idx="2343">
                  <c:v>30.951899999999998</c:v>
                </c:pt>
                <c:pt idx="2344">
                  <c:v>30.652999999999999</c:v>
                </c:pt>
                <c:pt idx="2345">
                  <c:v>30.354199999999999</c:v>
                </c:pt>
                <c:pt idx="2346">
                  <c:v>30.0641</c:v>
                </c:pt>
                <c:pt idx="2347">
                  <c:v>29.756999999999898</c:v>
                </c:pt>
                <c:pt idx="2348">
                  <c:v>29.456199999999999</c:v>
                </c:pt>
                <c:pt idx="2349">
                  <c:v>29.169599999999999</c:v>
                </c:pt>
                <c:pt idx="2350">
                  <c:v>28.8658</c:v>
                </c:pt>
                <c:pt idx="2351">
                  <c:v>28.577500000000001</c:v>
                </c:pt>
                <c:pt idx="2352">
                  <c:v>28.2666</c:v>
                </c:pt>
                <c:pt idx="2353">
                  <c:v>27.963200000000001</c:v>
                </c:pt>
                <c:pt idx="2354">
                  <c:v>27.671199999999999</c:v>
                </c:pt>
                <c:pt idx="2355">
                  <c:v>27.3748</c:v>
                </c:pt>
                <c:pt idx="2356">
                  <c:v>27.078299999999999</c:v>
                </c:pt>
                <c:pt idx="2357">
                  <c:v>26.780999999999999</c:v>
                </c:pt>
                <c:pt idx="2358">
                  <c:v>26.489699999999999</c:v>
                </c:pt>
                <c:pt idx="2359">
                  <c:v>26.198499999999999</c:v>
                </c:pt>
                <c:pt idx="2360">
                  <c:v>25.898299999999999</c:v>
                </c:pt>
                <c:pt idx="2361">
                  <c:v>25.601999999999901</c:v>
                </c:pt>
                <c:pt idx="2362">
                  <c:v>25.313500000000001</c:v>
                </c:pt>
                <c:pt idx="2363">
                  <c:v>25.027200000000001</c:v>
                </c:pt>
                <c:pt idx="2364">
                  <c:v>24.726600000000001</c:v>
                </c:pt>
                <c:pt idx="2365">
                  <c:v>23.066500000000001</c:v>
                </c:pt>
                <c:pt idx="2366">
                  <c:v>20.0626</c:v>
                </c:pt>
                <c:pt idx="2367">
                  <c:v>19.609500000000001</c:v>
                </c:pt>
                <c:pt idx="2368">
                  <c:v>19.144400000000001</c:v>
                </c:pt>
                <c:pt idx="2369">
                  <c:v>18.6938</c:v>
                </c:pt>
                <c:pt idx="2370">
                  <c:v>18.238399999999999</c:v>
                </c:pt>
                <c:pt idx="2371">
                  <c:v>17.764500000000002</c:v>
                </c:pt>
                <c:pt idx="2372">
                  <c:v>17.293500000000002</c:v>
                </c:pt>
                <c:pt idx="2373">
                  <c:v>16.8157</c:v>
                </c:pt>
                <c:pt idx="2374">
                  <c:v>16.326499999999999</c:v>
                </c:pt>
                <c:pt idx="2375">
                  <c:v>15.8505</c:v>
                </c:pt>
                <c:pt idx="2376">
                  <c:v>15.3812</c:v>
                </c:pt>
                <c:pt idx="2377">
                  <c:v>14.8973</c:v>
                </c:pt>
                <c:pt idx="2378">
                  <c:v>14.4047</c:v>
                </c:pt>
                <c:pt idx="2379">
                  <c:v>13.9122</c:v>
                </c:pt>
                <c:pt idx="2380">
                  <c:v>13.429500000000001</c:v>
                </c:pt>
                <c:pt idx="2381">
                  <c:v>12.9504</c:v>
                </c:pt>
                <c:pt idx="2382">
                  <c:v>12.471399999999999</c:v>
                </c:pt>
                <c:pt idx="2383">
                  <c:v>11.9666</c:v>
                </c:pt>
                <c:pt idx="2384">
                  <c:v>11.4709</c:v>
                </c:pt>
                <c:pt idx="2385">
                  <c:v>10.964499999999999</c:v>
                </c:pt>
                <c:pt idx="2386">
                  <c:v>10.4617</c:v>
                </c:pt>
                <c:pt idx="2387">
                  <c:v>9.9624000000000006</c:v>
                </c:pt>
                <c:pt idx="2388">
                  <c:v>7.2946</c:v>
                </c:pt>
                <c:pt idx="2389">
                  <c:v>6.8936999999999999</c:v>
                </c:pt>
                <c:pt idx="2390">
                  <c:v>6.4882</c:v>
                </c:pt>
                <c:pt idx="2391">
                  <c:v>6.0979000000000001</c:v>
                </c:pt>
                <c:pt idx="2392">
                  <c:v>5.7134</c:v>
                </c:pt>
                <c:pt idx="2393">
                  <c:v>5.3544</c:v>
                </c:pt>
                <c:pt idx="2394">
                  <c:v>5.0179</c:v>
                </c:pt>
                <c:pt idx="2395">
                  <c:v>4.6712999999999996</c:v>
                </c:pt>
                <c:pt idx="2396">
                  <c:v>4.3464</c:v>
                </c:pt>
                <c:pt idx="2397">
                  <c:v>4.0384000000000002</c:v>
                </c:pt>
                <c:pt idx="2398">
                  <c:v>3.7324999999999999</c:v>
                </c:pt>
                <c:pt idx="2399">
                  <c:v>3.4350000000000001</c:v>
                </c:pt>
                <c:pt idx="2400">
                  <c:v>3.1556999999999999</c:v>
                </c:pt>
                <c:pt idx="2401">
                  <c:v>2.8833000000000002</c:v>
                </c:pt>
                <c:pt idx="2402">
                  <c:v>2.6435</c:v>
                </c:pt>
                <c:pt idx="2403">
                  <c:v>2.3828999999999998</c:v>
                </c:pt>
                <c:pt idx="2404">
                  <c:v>2.1379000000000001</c:v>
                </c:pt>
                <c:pt idx="2405">
                  <c:v>1.9164000000000001</c:v>
                </c:pt>
                <c:pt idx="2406">
                  <c:v>1.7118</c:v>
                </c:pt>
                <c:pt idx="2407">
                  <c:v>1.4933000000000001</c:v>
                </c:pt>
                <c:pt idx="2408">
                  <c:v>1.3033999999999999</c:v>
                </c:pt>
                <c:pt idx="2409">
                  <c:v>1.1363000000000001</c:v>
                </c:pt>
                <c:pt idx="2410">
                  <c:v>0.97230000000000005</c:v>
                </c:pt>
                <c:pt idx="2411">
                  <c:v>0.82740000000000002</c:v>
                </c:pt>
                <c:pt idx="2412">
                  <c:v>0.91799999999999904</c:v>
                </c:pt>
                <c:pt idx="2413">
                  <c:v>0.93379999999999996</c:v>
                </c:pt>
                <c:pt idx="2414">
                  <c:v>0.93030000000000002</c:v>
                </c:pt>
                <c:pt idx="2415">
                  <c:v>0.9395</c:v>
                </c:pt>
                <c:pt idx="2416">
                  <c:v>0.93</c:v>
                </c:pt>
                <c:pt idx="2417">
                  <c:v>0.93279999999999996</c:v>
                </c:pt>
                <c:pt idx="2418">
                  <c:v>0.94359999999999999</c:v>
                </c:pt>
                <c:pt idx="2419">
                  <c:v>0.95399999999999996</c:v>
                </c:pt>
                <c:pt idx="2420">
                  <c:v>0.91900000000000004</c:v>
                </c:pt>
                <c:pt idx="2421">
                  <c:v>0.7298</c:v>
                </c:pt>
                <c:pt idx="2422">
                  <c:v>0.57350000000000001</c:v>
                </c:pt>
                <c:pt idx="2423">
                  <c:v>0.42880000000000001</c:v>
                </c:pt>
                <c:pt idx="2424">
                  <c:v>0.30430000000000001</c:v>
                </c:pt>
                <c:pt idx="2425">
                  <c:v>0.18779999999999999</c:v>
                </c:pt>
                <c:pt idx="2426">
                  <c:v>7.0800000000000002E-2</c:v>
                </c:pt>
                <c:pt idx="2427">
                  <c:v>-3.8899999999999997E-2</c:v>
                </c:pt>
                <c:pt idx="2428">
                  <c:v>-0.12920000000000001</c:v>
                </c:pt>
                <c:pt idx="2429">
                  <c:v>-0.19370000000000001</c:v>
                </c:pt>
                <c:pt idx="2430">
                  <c:v>-0.25490000000000002</c:v>
                </c:pt>
                <c:pt idx="2431">
                  <c:v>-0.30499999999999999</c:v>
                </c:pt>
                <c:pt idx="2432">
                  <c:v>-0.34210000000000002</c:v>
                </c:pt>
                <c:pt idx="2433">
                  <c:v>-0.37940000000000002</c:v>
                </c:pt>
                <c:pt idx="2434">
                  <c:v>-0.42880000000000001</c:v>
                </c:pt>
                <c:pt idx="2435">
                  <c:v>-0.4672</c:v>
                </c:pt>
                <c:pt idx="2436">
                  <c:v>-0.49180000000000001</c:v>
                </c:pt>
                <c:pt idx="2437">
                  <c:v>-0.53439999999999999</c:v>
                </c:pt>
                <c:pt idx="2438">
                  <c:v>-0.57989999999999997</c:v>
                </c:pt>
                <c:pt idx="2439">
                  <c:v>-0.62070000000000003</c:v>
                </c:pt>
                <c:pt idx="2440">
                  <c:v>-0.64349999999999996</c:v>
                </c:pt>
                <c:pt idx="2441">
                  <c:v>-0.67430000000000001</c:v>
                </c:pt>
                <c:pt idx="2442">
                  <c:v>-0.70660000000000001</c:v>
                </c:pt>
                <c:pt idx="2443">
                  <c:v>-0.73040000000000005</c:v>
                </c:pt>
                <c:pt idx="2444">
                  <c:v>-0.73540000000000005</c:v>
                </c:pt>
                <c:pt idx="2445">
                  <c:v>-0.72389999999999999</c:v>
                </c:pt>
                <c:pt idx="2446">
                  <c:v>-0.7157</c:v>
                </c:pt>
                <c:pt idx="2447">
                  <c:v>-0.72089999999999999</c:v>
                </c:pt>
                <c:pt idx="2448">
                  <c:v>-0.72540000000000004</c:v>
                </c:pt>
                <c:pt idx="2449">
                  <c:v>-0.73029999999999995</c:v>
                </c:pt>
                <c:pt idx="2450">
                  <c:v>-0.76539999999999997</c:v>
                </c:pt>
                <c:pt idx="2451">
                  <c:v>-0.77439999999999998</c:v>
                </c:pt>
                <c:pt idx="2452">
                  <c:v>-0.8105</c:v>
                </c:pt>
                <c:pt idx="2453">
                  <c:v>-0.82769999999999999</c:v>
                </c:pt>
                <c:pt idx="2454">
                  <c:v>-0.84009999999999996</c:v>
                </c:pt>
                <c:pt idx="2455">
                  <c:v>-0.84909999999999997</c:v>
                </c:pt>
                <c:pt idx="2456">
                  <c:v>-0.87039999999999995</c:v>
                </c:pt>
                <c:pt idx="2457">
                  <c:v>-0.85680000000000001</c:v>
                </c:pt>
                <c:pt idx="2458">
                  <c:v>-0.86529999999999996</c:v>
                </c:pt>
                <c:pt idx="2459">
                  <c:v>-0.85619999999999996</c:v>
                </c:pt>
                <c:pt idx="2460">
                  <c:v>-0.85189999999999999</c:v>
                </c:pt>
                <c:pt idx="2461">
                  <c:v>-0.8458</c:v>
                </c:pt>
                <c:pt idx="2462">
                  <c:v>-0.85609999999999997</c:v>
                </c:pt>
                <c:pt idx="2463">
                  <c:v>-0.85109999999999997</c:v>
                </c:pt>
                <c:pt idx="2464">
                  <c:v>-0.85140000000000005</c:v>
                </c:pt>
                <c:pt idx="2465">
                  <c:v>-0.84519999999999995</c:v>
                </c:pt>
                <c:pt idx="2466">
                  <c:v>-0.83740000000000003</c:v>
                </c:pt>
                <c:pt idx="2467">
                  <c:v>-0.85460000000000003</c:v>
                </c:pt>
                <c:pt idx="2468">
                  <c:v>-0.84689999999999999</c:v>
                </c:pt>
                <c:pt idx="2469">
                  <c:v>-0.85709999999999997</c:v>
                </c:pt>
                <c:pt idx="2470">
                  <c:v>-0.85089999999999999</c:v>
                </c:pt>
                <c:pt idx="2471">
                  <c:v>-0.85140000000000005</c:v>
                </c:pt>
                <c:pt idx="2472">
                  <c:v>-0.8226</c:v>
                </c:pt>
                <c:pt idx="2473">
                  <c:v>-0.82020000000000004</c:v>
                </c:pt>
                <c:pt idx="2474">
                  <c:v>-0.82040000000000002</c:v>
                </c:pt>
                <c:pt idx="2475">
                  <c:v>-0.82199999999999995</c:v>
                </c:pt>
                <c:pt idx="2476">
                  <c:v>-0.83030000000000004</c:v>
                </c:pt>
                <c:pt idx="2477">
                  <c:v>-0.83660000000000001</c:v>
                </c:pt>
                <c:pt idx="2478">
                  <c:v>-0.83189999999999997</c:v>
                </c:pt>
                <c:pt idx="2479">
                  <c:v>-0.83209999999999995</c:v>
                </c:pt>
                <c:pt idx="2480">
                  <c:v>-0.83930000000000005</c:v>
                </c:pt>
                <c:pt idx="2481">
                  <c:v>-0.83530000000000004</c:v>
                </c:pt>
                <c:pt idx="2482">
                  <c:v>-0.83220000000000005</c:v>
                </c:pt>
                <c:pt idx="2483">
                  <c:v>-0.82679999999999998</c:v>
                </c:pt>
                <c:pt idx="2484">
                  <c:v>-0.84360000000000002</c:v>
                </c:pt>
                <c:pt idx="2485">
                  <c:v>-0.83079999999999998</c:v>
                </c:pt>
                <c:pt idx="2486">
                  <c:v>-0.83640000000000003</c:v>
                </c:pt>
                <c:pt idx="2487">
                  <c:v>-0.85460000000000003</c:v>
                </c:pt>
                <c:pt idx="2488">
                  <c:v>-0.8337</c:v>
                </c:pt>
                <c:pt idx="2489">
                  <c:v>-0.83499999999999996</c:v>
                </c:pt>
                <c:pt idx="2490">
                  <c:v>-0.82569999999999999</c:v>
                </c:pt>
                <c:pt idx="2491">
                  <c:v>-0.82479999999999998</c:v>
                </c:pt>
                <c:pt idx="2492">
                  <c:v>-0.83220000000000005</c:v>
                </c:pt>
                <c:pt idx="2493">
                  <c:v>-0.83509999999999995</c:v>
                </c:pt>
                <c:pt idx="2494">
                  <c:v>-0.82150000000000001</c:v>
                </c:pt>
                <c:pt idx="2495">
                  <c:v>-0.81879999999999997</c:v>
                </c:pt>
                <c:pt idx="2496">
                  <c:v>-0.8276</c:v>
                </c:pt>
                <c:pt idx="2497">
                  <c:v>-0.83630000000000004</c:v>
                </c:pt>
                <c:pt idx="2498">
                  <c:v>-0.79259999999999997</c:v>
                </c:pt>
                <c:pt idx="2499">
                  <c:v>-0.80069999999999997</c:v>
                </c:pt>
                <c:pt idx="2500">
                  <c:v>-0.79490000000000005</c:v>
                </c:pt>
                <c:pt idx="2501">
                  <c:v>-0.78849999999999998</c:v>
                </c:pt>
                <c:pt idx="2502">
                  <c:v>-0.78659999999999997</c:v>
                </c:pt>
                <c:pt idx="2503">
                  <c:v>-0.79290000000000005</c:v>
                </c:pt>
                <c:pt idx="2504">
                  <c:v>-0.79830000000000001</c:v>
                </c:pt>
                <c:pt idx="2505">
                  <c:v>-0.7984</c:v>
                </c:pt>
                <c:pt idx="2506">
                  <c:v>-0.80269999999999997</c:v>
                </c:pt>
                <c:pt idx="2507">
                  <c:v>-0.80159999999999998</c:v>
                </c:pt>
                <c:pt idx="2508">
                  <c:v>-0.78779999999999994</c:v>
                </c:pt>
                <c:pt idx="2509">
                  <c:v>-0.78239999999999998</c:v>
                </c:pt>
                <c:pt idx="2510">
                  <c:v>-0.79200000000000004</c:v>
                </c:pt>
                <c:pt idx="2511">
                  <c:v>-0.78839999999999999</c:v>
                </c:pt>
                <c:pt idx="2512">
                  <c:v>-0.78839999999999999</c:v>
                </c:pt>
                <c:pt idx="2513">
                  <c:v>-0.79469999999999996</c:v>
                </c:pt>
                <c:pt idx="2514">
                  <c:v>-0.77890000000000004</c:v>
                </c:pt>
                <c:pt idx="2515">
                  <c:v>-0.77969999999999995</c:v>
                </c:pt>
                <c:pt idx="2516">
                  <c:v>-0.7873</c:v>
                </c:pt>
                <c:pt idx="2517">
                  <c:v>-0.78400000000000003</c:v>
                </c:pt>
                <c:pt idx="2518">
                  <c:v>-0.78549999999999998</c:v>
                </c:pt>
                <c:pt idx="2519">
                  <c:v>-0.78449999999999998</c:v>
                </c:pt>
                <c:pt idx="2520">
                  <c:v>-0.78790000000000004</c:v>
                </c:pt>
                <c:pt idx="2521">
                  <c:v>-0.79239999999999999</c:v>
                </c:pt>
                <c:pt idx="2522">
                  <c:v>-0.7853</c:v>
                </c:pt>
                <c:pt idx="2523">
                  <c:v>-0.78120000000000001</c:v>
                </c:pt>
                <c:pt idx="2524">
                  <c:v>-0.74780000000000002</c:v>
                </c:pt>
                <c:pt idx="2525">
                  <c:v>-0.73019999999999996</c:v>
                </c:pt>
                <c:pt idx="2526">
                  <c:v>-0.74650000000000005</c:v>
                </c:pt>
                <c:pt idx="2527">
                  <c:v>-0.75370000000000004</c:v>
                </c:pt>
                <c:pt idx="2528">
                  <c:v>-0.75109999999999999</c:v>
                </c:pt>
                <c:pt idx="2529">
                  <c:v>-0.74519999999999997</c:v>
                </c:pt>
                <c:pt idx="2530">
                  <c:v>-0.74070000000000003</c:v>
                </c:pt>
                <c:pt idx="2531">
                  <c:v>-0.7399</c:v>
                </c:pt>
                <c:pt idx="2532">
                  <c:v>-0.745</c:v>
                </c:pt>
                <c:pt idx="2533">
                  <c:v>-0.74180000000000001</c:v>
                </c:pt>
                <c:pt idx="2534">
                  <c:v>-0.7369</c:v>
                </c:pt>
                <c:pt idx="2535">
                  <c:v>-0.73809999999999998</c:v>
                </c:pt>
                <c:pt idx="2536">
                  <c:v>-0.75319999999999998</c:v>
                </c:pt>
                <c:pt idx="2537">
                  <c:v>-0.75590000000000002</c:v>
                </c:pt>
                <c:pt idx="2538">
                  <c:v>-0.73799999999999999</c:v>
                </c:pt>
                <c:pt idx="2539">
                  <c:v>-0.74829999999999997</c:v>
                </c:pt>
                <c:pt idx="2540">
                  <c:v>-0.75349999999999995</c:v>
                </c:pt>
                <c:pt idx="2541">
                  <c:v>-0.7329</c:v>
                </c:pt>
                <c:pt idx="2542">
                  <c:v>-0.73960000000000004</c:v>
                </c:pt>
                <c:pt idx="2543">
                  <c:v>-0.73129999999999995</c:v>
                </c:pt>
                <c:pt idx="2544">
                  <c:v>-0.70589999999999997</c:v>
                </c:pt>
                <c:pt idx="2545">
                  <c:v>-0.70799999999999996</c:v>
                </c:pt>
                <c:pt idx="2546">
                  <c:v>-0.70679999999999998</c:v>
                </c:pt>
                <c:pt idx="2547">
                  <c:v>-0.7087</c:v>
                </c:pt>
                <c:pt idx="2548">
                  <c:v>-0.70040000000000002</c:v>
                </c:pt>
                <c:pt idx="2549">
                  <c:v>-0.68979999999999997</c:v>
                </c:pt>
                <c:pt idx="2550">
                  <c:v>-0.69830000000000003</c:v>
                </c:pt>
                <c:pt idx="2551">
                  <c:v>-0.6966</c:v>
                </c:pt>
                <c:pt idx="2552">
                  <c:v>-0.6976</c:v>
                </c:pt>
                <c:pt idx="2553">
                  <c:v>-0.69889999999999997</c:v>
                </c:pt>
                <c:pt idx="2554">
                  <c:v>-0.69330000000000003</c:v>
                </c:pt>
                <c:pt idx="2555">
                  <c:v>-0.69640000000000002</c:v>
                </c:pt>
                <c:pt idx="2556">
                  <c:v>-0.68700000000000006</c:v>
                </c:pt>
                <c:pt idx="2557">
                  <c:v>-0.68510000000000004</c:v>
                </c:pt>
                <c:pt idx="2558">
                  <c:v>-0.69510000000000005</c:v>
                </c:pt>
                <c:pt idx="2559">
                  <c:v>-0.69020000000000004</c:v>
                </c:pt>
                <c:pt idx="2560">
                  <c:v>-0.68230000000000002</c:v>
                </c:pt>
                <c:pt idx="2561">
                  <c:v>-0.66369999999999996</c:v>
                </c:pt>
                <c:pt idx="2562">
                  <c:v>-0.65869999999999995</c:v>
                </c:pt>
                <c:pt idx="2563">
                  <c:v>-0.65580000000000005</c:v>
                </c:pt>
                <c:pt idx="2564">
                  <c:v>-0.65620000000000001</c:v>
                </c:pt>
                <c:pt idx="2565">
                  <c:v>-0.64559999999999995</c:v>
                </c:pt>
                <c:pt idx="2566">
                  <c:v>-0.64910000000000001</c:v>
                </c:pt>
                <c:pt idx="2567">
                  <c:v>-0.65549999999999997</c:v>
                </c:pt>
                <c:pt idx="2568">
                  <c:v>-0.65310000000000001</c:v>
                </c:pt>
                <c:pt idx="2569">
                  <c:v>-0.65400000000000003</c:v>
                </c:pt>
                <c:pt idx="2570">
                  <c:v>-0.6613</c:v>
                </c:pt>
                <c:pt idx="2571">
                  <c:v>-0.62429999999999997</c:v>
                </c:pt>
                <c:pt idx="2572">
                  <c:v>-0.62780000000000002</c:v>
                </c:pt>
                <c:pt idx="2573">
                  <c:v>-0.63219999999999998</c:v>
                </c:pt>
                <c:pt idx="2574">
                  <c:v>-0.62429999999999997</c:v>
                </c:pt>
                <c:pt idx="2575">
                  <c:v>-0.62619999999999998</c:v>
                </c:pt>
                <c:pt idx="2576">
                  <c:v>-0.62790000000000001</c:v>
                </c:pt>
                <c:pt idx="2577">
                  <c:v>-0.622</c:v>
                </c:pt>
                <c:pt idx="2578">
                  <c:v>-0.62</c:v>
                </c:pt>
                <c:pt idx="2579">
                  <c:v>-0.61719999999999997</c:v>
                </c:pt>
                <c:pt idx="2580">
                  <c:v>-0.62380000000000002</c:v>
                </c:pt>
                <c:pt idx="2581">
                  <c:v>-0.62039999999999995</c:v>
                </c:pt>
                <c:pt idx="2582">
                  <c:v>-0.61750000000000005</c:v>
                </c:pt>
                <c:pt idx="2583">
                  <c:v>-0.61519999999999997</c:v>
                </c:pt>
                <c:pt idx="2584">
                  <c:v>-0.62180000000000002</c:v>
                </c:pt>
                <c:pt idx="2585">
                  <c:v>-0.62090000000000001</c:v>
                </c:pt>
                <c:pt idx="2586">
                  <c:v>-0.62350000000000005</c:v>
                </c:pt>
                <c:pt idx="2587">
                  <c:v>-0.63070000000000004</c:v>
                </c:pt>
                <c:pt idx="2588">
                  <c:v>-0.62319999999999998</c:v>
                </c:pt>
                <c:pt idx="2589">
                  <c:v>-0.62280000000000002</c:v>
                </c:pt>
                <c:pt idx="2590">
                  <c:v>-0.62309999999999999</c:v>
                </c:pt>
                <c:pt idx="2591">
                  <c:v>-0.62050000000000005</c:v>
                </c:pt>
                <c:pt idx="2592">
                  <c:v>-0.62519999999999998</c:v>
                </c:pt>
                <c:pt idx="2593">
                  <c:v>-0.62190000000000001</c:v>
                </c:pt>
                <c:pt idx="2594">
                  <c:v>-0.62819999999999998</c:v>
                </c:pt>
                <c:pt idx="2595">
                  <c:v>-0.5907</c:v>
                </c:pt>
                <c:pt idx="2596">
                  <c:v>-0.57889999999999997</c:v>
                </c:pt>
                <c:pt idx="2597">
                  <c:v>-0.58169999999999999</c:v>
                </c:pt>
                <c:pt idx="2598">
                  <c:v>-0.58779999999999999</c:v>
                </c:pt>
                <c:pt idx="2599">
                  <c:v>-0.58289999999999997</c:v>
                </c:pt>
                <c:pt idx="2600">
                  <c:v>-0.57809999999999995</c:v>
                </c:pt>
                <c:pt idx="2601">
                  <c:v>-0.57979999999999998</c:v>
                </c:pt>
                <c:pt idx="2602">
                  <c:v>-0.59279999999999999</c:v>
                </c:pt>
                <c:pt idx="2603">
                  <c:v>-0.58260000000000001</c:v>
                </c:pt>
                <c:pt idx="2604">
                  <c:v>-0.56699999999999995</c:v>
                </c:pt>
                <c:pt idx="2605">
                  <c:v>-0.58150000000000002</c:v>
                </c:pt>
                <c:pt idx="2606">
                  <c:v>-0.58120000000000005</c:v>
                </c:pt>
                <c:pt idx="2607">
                  <c:v>-0.57699999999999996</c:v>
                </c:pt>
                <c:pt idx="2608">
                  <c:v>-0.57509999999999994</c:v>
                </c:pt>
                <c:pt idx="2609">
                  <c:v>-0.5776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DE-4288-AA5B-E751678E75F6}"/>
            </c:ext>
          </c:extLst>
        </c:ser>
        <c:ser>
          <c:idx val="2"/>
          <c:order val="2"/>
          <c:tx>
            <c:v>Spec Tight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chemeClr val="accent6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7905160702414675E-2"/>
                  <c:y val="0.431926939906908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NeverSneeze!$B$2:$B$13499</c:f>
              <c:numCache>
                <c:formatCode>General</c:formatCode>
                <c:ptCount val="13498"/>
                <c:pt idx="0">
                  <c:v>144.4066804</c:v>
                </c:pt>
                <c:pt idx="1">
                  <c:v>147.7995416</c:v>
                </c:pt>
                <c:pt idx="2">
                  <c:v>168.10104759999999</c:v>
                </c:pt>
                <c:pt idx="3">
                  <c:v>173.07265159999901</c:v>
                </c:pt>
                <c:pt idx="4">
                  <c:v>176.0320476</c:v>
                </c:pt>
                <c:pt idx="5">
                  <c:v>178.0335024</c:v>
                </c:pt>
                <c:pt idx="6">
                  <c:v>177.7974676</c:v>
                </c:pt>
                <c:pt idx="7">
                  <c:v>178.84378280000001</c:v>
                </c:pt>
                <c:pt idx="8">
                  <c:v>178.731966</c:v>
                </c:pt>
                <c:pt idx="9">
                  <c:v>178.40463199999999</c:v>
                </c:pt>
                <c:pt idx="10">
                  <c:v>178.94913119999899</c:v>
                </c:pt>
                <c:pt idx="11">
                  <c:v>178.85123999999999</c:v>
                </c:pt>
                <c:pt idx="12">
                  <c:v>179.34613440000001</c:v>
                </c:pt>
                <c:pt idx="13">
                  <c:v>179.3752628</c:v>
                </c:pt>
                <c:pt idx="14">
                  <c:v>179.3774464</c:v>
                </c:pt>
                <c:pt idx="15">
                  <c:v>178.8770312</c:v>
                </c:pt>
                <c:pt idx="16">
                  <c:v>179.0326436</c:v>
                </c:pt>
                <c:pt idx="17">
                  <c:v>179.2721392</c:v>
                </c:pt>
                <c:pt idx="18">
                  <c:v>178.3295244</c:v>
                </c:pt>
                <c:pt idx="19">
                  <c:v>179.70605759999901</c:v>
                </c:pt>
                <c:pt idx="20">
                  <c:v>177.65269079999999</c:v>
                </c:pt>
                <c:pt idx="21">
                  <c:v>154.14248759999899</c:v>
                </c:pt>
                <c:pt idx="22">
                  <c:v>149.90469680000001</c:v>
                </c:pt>
                <c:pt idx="23">
                  <c:v>152.04668480000001</c:v>
                </c:pt>
                <c:pt idx="24">
                  <c:v>150.41808999999901</c:v>
                </c:pt>
                <c:pt idx="25">
                  <c:v>151.12335159999901</c:v>
                </c:pt>
                <c:pt idx="26">
                  <c:v>151.84130279999999</c:v>
                </c:pt>
                <c:pt idx="27">
                  <c:v>151.20035440000001</c:v>
                </c:pt>
                <c:pt idx="28">
                  <c:v>149.8690588</c:v>
                </c:pt>
                <c:pt idx="29">
                  <c:v>151.26145399999999</c:v>
                </c:pt>
                <c:pt idx="30">
                  <c:v>150.98982240000001</c:v>
                </c:pt>
                <c:pt idx="31">
                  <c:v>150.0755944</c:v>
                </c:pt>
                <c:pt idx="32">
                  <c:v>149.935844</c:v>
                </c:pt>
                <c:pt idx="33">
                  <c:v>150.35402400000001</c:v>
                </c:pt>
                <c:pt idx="34">
                  <c:v>150.74488840000001</c:v>
                </c:pt>
                <c:pt idx="35">
                  <c:v>150.86671680000001</c:v>
                </c:pt>
                <c:pt idx="36">
                  <c:v>171.10428039999999</c:v>
                </c:pt>
                <c:pt idx="37">
                  <c:v>174.32533759999899</c:v>
                </c:pt>
                <c:pt idx="38">
                  <c:v>176.500574</c:v>
                </c:pt>
                <c:pt idx="39">
                  <c:v>176.7517292</c:v>
                </c:pt>
                <c:pt idx="40">
                  <c:v>177.52212800000001</c:v>
                </c:pt>
                <c:pt idx="41">
                  <c:v>177.67761680000001</c:v>
                </c:pt>
                <c:pt idx="42">
                  <c:v>178.2303148</c:v>
                </c:pt>
                <c:pt idx="43">
                  <c:v>177.86936159999999</c:v>
                </c:pt>
                <c:pt idx="44">
                  <c:v>177.97182599999999</c:v>
                </c:pt>
                <c:pt idx="45">
                  <c:v>177.46300600000001</c:v>
                </c:pt>
                <c:pt idx="46">
                  <c:v>178.01611599999899</c:v>
                </c:pt>
                <c:pt idx="47">
                  <c:v>178.35642799999999</c:v>
                </c:pt>
                <c:pt idx="48">
                  <c:v>176.877554</c:v>
                </c:pt>
                <c:pt idx="49">
                  <c:v>178.4946128</c:v>
                </c:pt>
                <c:pt idx="50">
                  <c:v>177.04177719999899</c:v>
                </c:pt>
                <c:pt idx="51">
                  <c:v>147.36216239999999</c:v>
                </c:pt>
                <c:pt idx="52">
                  <c:v>149.647691199999</c:v>
                </c:pt>
                <c:pt idx="53">
                  <c:v>151.15552880000001</c:v>
                </c:pt>
                <c:pt idx="54">
                  <c:v>149.83160799999999</c:v>
                </c:pt>
                <c:pt idx="55">
                  <c:v>149.1688236</c:v>
                </c:pt>
                <c:pt idx="56">
                  <c:v>149.72213959999999</c:v>
                </c:pt>
                <c:pt idx="57">
                  <c:v>149.66606640000001</c:v>
                </c:pt>
                <c:pt idx="58">
                  <c:v>150.21151319999899</c:v>
                </c:pt>
                <c:pt idx="59">
                  <c:v>149.702693199999</c:v>
                </c:pt>
                <c:pt idx="60">
                  <c:v>148.74586439999999</c:v>
                </c:pt>
                <c:pt idx="61">
                  <c:v>149.56545600000001</c:v>
                </c:pt>
                <c:pt idx="62">
                  <c:v>149.3489088</c:v>
                </c:pt>
                <c:pt idx="63">
                  <c:v>148.9760488</c:v>
                </c:pt>
                <c:pt idx="64">
                  <c:v>148.48399719999901</c:v>
                </c:pt>
                <c:pt idx="65">
                  <c:v>149.32608400000001</c:v>
                </c:pt>
                <c:pt idx="66">
                  <c:v>148.4539212</c:v>
                </c:pt>
                <c:pt idx="67">
                  <c:v>148.9540068</c:v>
                </c:pt>
                <c:pt idx="68">
                  <c:v>148.92207680000001</c:v>
                </c:pt>
                <c:pt idx="69">
                  <c:v>171.4853392</c:v>
                </c:pt>
                <c:pt idx="70">
                  <c:v>173.4668944</c:v>
                </c:pt>
                <c:pt idx="71">
                  <c:v>175.81162759999901</c:v>
                </c:pt>
                <c:pt idx="72">
                  <c:v>175.79201639999999</c:v>
                </c:pt>
                <c:pt idx="73">
                  <c:v>175.76680200000001</c:v>
                </c:pt>
                <c:pt idx="74">
                  <c:v>175.81175119999901</c:v>
                </c:pt>
                <c:pt idx="75">
                  <c:v>176.041606</c:v>
                </c:pt>
                <c:pt idx="76">
                  <c:v>175.95450919999999</c:v>
                </c:pt>
                <c:pt idx="77">
                  <c:v>175.3612704</c:v>
                </c:pt>
                <c:pt idx="78">
                  <c:v>175.814594</c:v>
                </c:pt>
                <c:pt idx="79">
                  <c:v>175.1993544</c:v>
                </c:pt>
                <c:pt idx="80">
                  <c:v>175.55812399999999</c:v>
                </c:pt>
                <c:pt idx="81">
                  <c:v>175.48474680000001</c:v>
                </c:pt>
                <c:pt idx="82">
                  <c:v>175.5538804</c:v>
                </c:pt>
                <c:pt idx="83">
                  <c:v>176.0223244</c:v>
                </c:pt>
                <c:pt idx="84">
                  <c:v>175.92303240000001</c:v>
                </c:pt>
                <c:pt idx="85">
                  <c:v>176.226841199999</c:v>
                </c:pt>
                <c:pt idx="86">
                  <c:v>174.9097184</c:v>
                </c:pt>
                <c:pt idx="87">
                  <c:v>175.10418240000001</c:v>
                </c:pt>
                <c:pt idx="88">
                  <c:v>175.99537959999901</c:v>
                </c:pt>
                <c:pt idx="89">
                  <c:v>150.02648400000001</c:v>
                </c:pt>
                <c:pt idx="90">
                  <c:v>150.60851640000001</c:v>
                </c:pt>
                <c:pt idx="91">
                  <c:v>148.08514</c:v>
                </c:pt>
                <c:pt idx="92">
                  <c:v>147.9762896</c:v>
                </c:pt>
                <c:pt idx="93">
                  <c:v>147.65591839999999</c:v>
                </c:pt>
                <c:pt idx="94">
                  <c:v>146.81156559999999</c:v>
                </c:pt>
                <c:pt idx="95">
                  <c:v>146.62583599999999</c:v>
                </c:pt>
                <c:pt idx="96">
                  <c:v>146.490123199999</c:v>
                </c:pt>
                <c:pt idx="97">
                  <c:v>146.38844159999999</c:v>
                </c:pt>
                <c:pt idx="98">
                  <c:v>146.844402</c:v>
                </c:pt>
                <c:pt idx="99">
                  <c:v>147.05687040000001</c:v>
                </c:pt>
                <c:pt idx="100">
                  <c:v>146.11676879999999</c:v>
                </c:pt>
                <c:pt idx="101">
                  <c:v>146.01516960000001</c:v>
                </c:pt>
                <c:pt idx="102">
                  <c:v>145.9018696</c:v>
                </c:pt>
                <c:pt idx="103">
                  <c:v>147.04310959999901</c:v>
                </c:pt>
                <c:pt idx="104">
                  <c:v>146.40846479999999</c:v>
                </c:pt>
                <c:pt idx="105">
                  <c:v>167.76399040000001</c:v>
                </c:pt>
                <c:pt idx="106">
                  <c:v>170.76516319999999</c:v>
                </c:pt>
                <c:pt idx="107">
                  <c:v>173.2764268</c:v>
                </c:pt>
                <c:pt idx="108">
                  <c:v>172.94381919999901</c:v>
                </c:pt>
                <c:pt idx="109">
                  <c:v>174.6759496</c:v>
                </c:pt>
                <c:pt idx="110">
                  <c:v>174.2828604</c:v>
                </c:pt>
                <c:pt idx="111">
                  <c:v>173.9835424</c:v>
                </c:pt>
                <c:pt idx="112">
                  <c:v>174.76790800000001</c:v>
                </c:pt>
                <c:pt idx="113">
                  <c:v>173.94843999999901</c:v>
                </c:pt>
                <c:pt idx="114">
                  <c:v>174.60113039999999</c:v>
                </c:pt>
                <c:pt idx="115">
                  <c:v>174.0862128</c:v>
                </c:pt>
                <c:pt idx="116">
                  <c:v>173.96409599999899</c:v>
                </c:pt>
                <c:pt idx="117">
                  <c:v>174.19432159999999</c:v>
                </c:pt>
                <c:pt idx="118">
                  <c:v>174.4851936</c:v>
                </c:pt>
                <c:pt idx="119">
                  <c:v>173.55044799999999</c:v>
                </c:pt>
                <c:pt idx="120">
                  <c:v>175.0976728</c:v>
                </c:pt>
                <c:pt idx="121">
                  <c:v>173.07936719999901</c:v>
                </c:pt>
                <c:pt idx="122">
                  <c:v>174.63540879999999</c:v>
                </c:pt>
                <c:pt idx="123">
                  <c:v>144.33680519999999</c:v>
                </c:pt>
                <c:pt idx="124">
                  <c:v>149.77116759999899</c:v>
                </c:pt>
                <c:pt idx="125">
                  <c:v>144.80677360000001</c:v>
                </c:pt>
                <c:pt idx="126">
                  <c:v>147.00306319999899</c:v>
                </c:pt>
                <c:pt idx="127">
                  <c:v>145.61112119999899</c:v>
                </c:pt>
                <c:pt idx="128">
                  <c:v>145.3230508</c:v>
                </c:pt>
                <c:pt idx="129">
                  <c:v>144.65688799999899</c:v>
                </c:pt>
                <c:pt idx="130">
                  <c:v>145.2116872</c:v>
                </c:pt>
                <c:pt idx="131">
                  <c:v>146.04380359999999</c:v>
                </c:pt>
                <c:pt idx="132">
                  <c:v>145.8846892</c:v>
                </c:pt>
                <c:pt idx="133">
                  <c:v>144.87537159999999</c:v>
                </c:pt>
                <c:pt idx="134">
                  <c:v>145.52851519999999</c:v>
                </c:pt>
                <c:pt idx="135">
                  <c:v>145.23529479999999</c:v>
                </c:pt>
                <c:pt idx="136">
                  <c:v>145.17423640000001</c:v>
                </c:pt>
                <c:pt idx="137">
                  <c:v>145.00144359999999</c:v>
                </c:pt>
                <c:pt idx="138">
                  <c:v>145.57132200000001</c:v>
                </c:pt>
                <c:pt idx="139">
                  <c:v>168.23544200000001</c:v>
                </c:pt>
                <c:pt idx="140">
                  <c:v>170.241882</c:v>
                </c:pt>
                <c:pt idx="141">
                  <c:v>171.82696960000001</c:v>
                </c:pt>
                <c:pt idx="142">
                  <c:v>172.1293776</c:v>
                </c:pt>
                <c:pt idx="143">
                  <c:v>172.91345480000001</c:v>
                </c:pt>
                <c:pt idx="144">
                  <c:v>172.5262572</c:v>
                </c:pt>
                <c:pt idx="145">
                  <c:v>173.069232</c:v>
                </c:pt>
                <c:pt idx="146">
                  <c:v>171.94875680000001</c:v>
                </c:pt>
                <c:pt idx="147">
                  <c:v>172.2504644</c:v>
                </c:pt>
                <c:pt idx="148">
                  <c:v>172.75293959999999</c:v>
                </c:pt>
                <c:pt idx="149">
                  <c:v>172.56667439999899</c:v>
                </c:pt>
                <c:pt idx="150">
                  <c:v>172.72545919999999</c:v>
                </c:pt>
                <c:pt idx="151">
                  <c:v>171.81654599999999</c:v>
                </c:pt>
                <c:pt idx="152">
                  <c:v>172.5242384</c:v>
                </c:pt>
                <c:pt idx="153">
                  <c:v>172.30352999999999</c:v>
                </c:pt>
                <c:pt idx="154">
                  <c:v>172.82446279999999</c:v>
                </c:pt>
                <c:pt idx="155">
                  <c:v>172.5511008</c:v>
                </c:pt>
                <c:pt idx="156">
                  <c:v>173.05287559999999</c:v>
                </c:pt>
                <c:pt idx="157">
                  <c:v>173.16226159999999</c:v>
                </c:pt>
                <c:pt idx="158">
                  <c:v>173.45993159999901</c:v>
                </c:pt>
                <c:pt idx="159">
                  <c:v>140.8769528</c:v>
                </c:pt>
                <c:pt idx="160">
                  <c:v>146.65904319999899</c:v>
                </c:pt>
                <c:pt idx="161">
                  <c:v>144.7217368</c:v>
                </c:pt>
                <c:pt idx="162">
                  <c:v>145.41558599999999</c:v>
                </c:pt>
                <c:pt idx="163">
                  <c:v>144.54235199999999</c:v>
                </c:pt>
                <c:pt idx="164">
                  <c:v>145.1180808</c:v>
                </c:pt>
                <c:pt idx="165">
                  <c:v>144.87743159999999</c:v>
                </c:pt>
                <c:pt idx="166">
                  <c:v>144.84546040000001</c:v>
                </c:pt>
                <c:pt idx="167">
                  <c:v>144.67897119999901</c:v>
                </c:pt>
                <c:pt idx="168">
                  <c:v>144.33013080000001</c:v>
                </c:pt>
                <c:pt idx="169">
                  <c:v>144.94932560000001</c:v>
                </c:pt>
                <c:pt idx="170">
                  <c:v>144.55899679999999</c:v>
                </c:pt>
                <c:pt idx="171">
                  <c:v>144.19787880000001</c:v>
                </c:pt>
                <c:pt idx="172">
                  <c:v>144.60118559999901</c:v>
                </c:pt>
                <c:pt idx="173">
                  <c:v>143.53793719999999</c:v>
                </c:pt>
                <c:pt idx="174">
                  <c:v>143.67229040000001</c:v>
                </c:pt>
                <c:pt idx="175">
                  <c:v>165.5293436</c:v>
                </c:pt>
                <c:pt idx="176">
                  <c:v>167.9803728</c:v>
                </c:pt>
                <c:pt idx="177">
                  <c:v>170.68626519999901</c:v>
                </c:pt>
                <c:pt idx="178">
                  <c:v>170.52974639999999</c:v>
                </c:pt>
                <c:pt idx="179">
                  <c:v>171.3290676</c:v>
                </c:pt>
                <c:pt idx="180">
                  <c:v>171.384152</c:v>
                </c:pt>
                <c:pt idx="181">
                  <c:v>170.60345319999999</c:v>
                </c:pt>
                <c:pt idx="182">
                  <c:v>170.4401364</c:v>
                </c:pt>
                <c:pt idx="183">
                  <c:v>171.01495879999999</c:v>
                </c:pt>
                <c:pt idx="184">
                  <c:v>170.52785119999999</c:v>
                </c:pt>
                <c:pt idx="185">
                  <c:v>170.64292280000001</c:v>
                </c:pt>
                <c:pt idx="186">
                  <c:v>170.10612800000001</c:v>
                </c:pt>
                <c:pt idx="187">
                  <c:v>170.70406359999899</c:v>
                </c:pt>
                <c:pt idx="188">
                  <c:v>170.77913000000001</c:v>
                </c:pt>
                <c:pt idx="189">
                  <c:v>170.56629079999999</c:v>
                </c:pt>
                <c:pt idx="190">
                  <c:v>170.8028612</c:v>
                </c:pt>
                <c:pt idx="191">
                  <c:v>171.75734159999999</c:v>
                </c:pt>
                <c:pt idx="192">
                  <c:v>170.25968040000001</c:v>
                </c:pt>
                <c:pt idx="193">
                  <c:v>149.60579079999999</c:v>
                </c:pt>
                <c:pt idx="194">
                  <c:v>143.76869840000001</c:v>
                </c:pt>
                <c:pt idx="195">
                  <c:v>145.24102160000001</c:v>
                </c:pt>
                <c:pt idx="196">
                  <c:v>143.6402368</c:v>
                </c:pt>
                <c:pt idx="197">
                  <c:v>144.29403959999999</c:v>
                </c:pt>
                <c:pt idx="198">
                  <c:v>143.5513684</c:v>
                </c:pt>
                <c:pt idx="199">
                  <c:v>143.75946959999999</c:v>
                </c:pt>
                <c:pt idx="200">
                  <c:v>143.0105772</c:v>
                </c:pt>
                <c:pt idx="201">
                  <c:v>144.20269919999899</c:v>
                </c:pt>
                <c:pt idx="202">
                  <c:v>143.847926</c:v>
                </c:pt>
                <c:pt idx="203">
                  <c:v>144.0805</c:v>
                </c:pt>
                <c:pt idx="204">
                  <c:v>142.8866476</c:v>
                </c:pt>
                <c:pt idx="205">
                  <c:v>144.0853204</c:v>
                </c:pt>
                <c:pt idx="206">
                  <c:v>143.977912</c:v>
                </c:pt>
                <c:pt idx="207">
                  <c:v>143.57497599999999</c:v>
                </c:pt>
                <c:pt idx="208">
                  <c:v>143.0462976</c:v>
                </c:pt>
                <c:pt idx="209">
                  <c:v>143.6491772</c:v>
                </c:pt>
                <c:pt idx="210">
                  <c:v>166.09485480000001</c:v>
                </c:pt>
                <c:pt idx="211">
                  <c:v>167.59453479999999</c:v>
                </c:pt>
                <c:pt idx="212">
                  <c:v>168.89583680000001</c:v>
                </c:pt>
                <c:pt idx="213">
                  <c:v>168.93687199999999</c:v>
                </c:pt>
                <c:pt idx="214">
                  <c:v>169.54654959999999</c:v>
                </c:pt>
                <c:pt idx="215">
                  <c:v>168.9318456</c:v>
                </c:pt>
                <c:pt idx="216">
                  <c:v>169.31834280000001</c:v>
                </c:pt>
                <c:pt idx="217">
                  <c:v>170.35773639999999</c:v>
                </c:pt>
                <c:pt idx="218">
                  <c:v>169.3757344</c:v>
                </c:pt>
                <c:pt idx="219">
                  <c:v>169.2602096</c:v>
                </c:pt>
                <c:pt idx="220">
                  <c:v>169.53386</c:v>
                </c:pt>
                <c:pt idx="221">
                  <c:v>169.3269536</c:v>
                </c:pt>
                <c:pt idx="222">
                  <c:v>169.85365440000001</c:v>
                </c:pt>
                <c:pt idx="223">
                  <c:v>169.7609956</c:v>
                </c:pt>
                <c:pt idx="224">
                  <c:v>169.27739</c:v>
                </c:pt>
                <c:pt idx="225">
                  <c:v>169.87697360000001</c:v>
                </c:pt>
                <c:pt idx="226">
                  <c:v>170.48764</c:v>
                </c:pt>
                <c:pt idx="227">
                  <c:v>168.26741319999999</c:v>
                </c:pt>
                <c:pt idx="228">
                  <c:v>143.76169440000001</c:v>
                </c:pt>
                <c:pt idx="229">
                  <c:v>145.65026119999999</c:v>
                </c:pt>
                <c:pt idx="230">
                  <c:v>142.5949104</c:v>
                </c:pt>
                <c:pt idx="231">
                  <c:v>143.490928</c:v>
                </c:pt>
                <c:pt idx="232">
                  <c:v>141.84346360000001</c:v>
                </c:pt>
                <c:pt idx="233">
                  <c:v>142.6575344</c:v>
                </c:pt>
                <c:pt idx="234">
                  <c:v>141.36776839999999</c:v>
                </c:pt>
                <c:pt idx="235">
                  <c:v>142.15526519999901</c:v>
                </c:pt>
                <c:pt idx="236">
                  <c:v>143.39604439999999</c:v>
                </c:pt>
                <c:pt idx="237">
                  <c:v>142.58378640000001</c:v>
                </c:pt>
                <c:pt idx="238">
                  <c:v>143.27054919999901</c:v>
                </c:pt>
                <c:pt idx="239">
                  <c:v>142.56586440000001</c:v>
                </c:pt>
                <c:pt idx="240">
                  <c:v>142.5191848</c:v>
                </c:pt>
                <c:pt idx="241">
                  <c:v>142.05321280000001</c:v>
                </c:pt>
                <c:pt idx="242">
                  <c:v>142.67026519999999</c:v>
                </c:pt>
                <c:pt idx="243">
                  <c:v>142.47683119999999</c:v>
                </c:pt>
                <c:pt idx="244">
                  <c:v>162.8075068</c:v>
                </c:pt>
                <c:pt idx="245">
                  <c:v>165.96313839999999</c:v>
                </c:pt>
                <c:pt idx="246">
                  <c:v>168.4860616</c:v>
                </c:pt>
                <c:pt idx="247">
                  <c:v>168.9504268</c:v>
                </c:pt>
                <c:pt idx="248">
                  <c:v>168.2976128</c:v>
                </c:pt>
                <c:pt idx="249">
                  <c:v>168.24467079999999</c:v>
                </c:pt>
                <c:pt idx="250">
                  <c:v>168.02816480000001</c:v>
                </c:pt>
                <c:pt idx="251">
                  <c:v>168.400036</c:v>
                </c:pt>
                <c:pt idx="252">
                  <c:v>168.72048960000001</c:v>
                </c:pt>
                <c:pt idx="253">
                  <c:v>168.08988239999999</c:v>
                </c:pt>
                <c:pt idx="254">
                  <c:v>167.8130184</c:v>
                </c:pt>
                <c:pt idx="255">
                  <c:v>167.5158428</c:v>
                </c:pt>
                <c:pt idx="256">
                  <c:v>168.85047560000001</c:v>
                </c:pt>
                <c:pt idx="257">
                  <c:v>168.90626040000001</c:v>
                </c:pt>
                <c:pt idx="258">
                  <c:v>167.4980856</c:v>
                </c:pt>
                <c:pt idx="259">
                  <c:v>169.975771199999</c:v>
                </c:pt>
                <c:pt idx="260">
                  <c:v>148.46710519999999</c:v>
                </c:pt>
                <c:pt idx="261">
                  <c:v>142.931473199999</c:v>
                </c:pt>
                <c:pt idx="262">
                  <c:v>145.56295840000001</c:v>
                </c:pt>
                <c:pt idx="263">
                  <c:v>143.1558484</c:v>
                </c:pt>
                <c:pt idx="264">
                  <c:v>144.25489959999999</c:v>
                </c:pt>
                <c:pt idx="265">
                  <c:v>143.58799519999999</c:v>
                </c:pt>
                <c:pt idx="266">
                  <c:v>143.26210319999899</c:v>
                </c:pt>
                <c:pt idx="267">
                  <c:v>142.39587319999899</c:v>
                </c:pt>
                <c:pt idx="268">
                  <c:v>142.7024424</c:v>
                </c:pt>
                <c:pt idx="269">
                  <c:v>142.80305279999999</c:v>
                </c:pt>
                <c:pt idx="270">
                  <c:v>143.0407356</c:v>
                </c:pt>
                <c:pt idx="271">
                  <c:v>142.52989679999999</c:v>
                </c:pt>
                <c:pt idx="272">
                  <c:v>141.7954656</c:v>
                </c:pt>
                <c:pt idx="273">
                  <c:v>141.48473519999999</c:v>
                </c:pt>
                <c:pt idx="274">
                  <c:v>142.02927560000001</c:v>
                </c:pt>
                <c:pt idx="275">
                  <c:v>141.99314319999999</c:v>
                </c:pt>
                <c:pt idx="276">
                  <c:v>164.10365880000001</c:v>
                </c:pt>
                <c:pt idx="277">
                  <c:v>167.00776440000001</c:v>
                </c:pt>
                <c:pt idx="278">
                  <c:v>168.96307519999999</c:v>
                </c:pt>
                <c:pt idx="279">
                  <c:v>168.57085119999999</c:v>
                </c:pt>
                <c:pt idx="280">
                  <c:v>170.35596480000001</c:v>
                </c:pt>
                <c:pt idx="281">
                  <c:v>169.80726319999999</c:v>
                </c:pt>
                <c:pt idx="282">
                  <c:v>169.67937839999999</c:v>
                </c:pt>
                <c:pt idx="283">
                  <c:v>169.34561719999999</c:v>
                </c:pt>
                <c:pt idx="284">
                  <c:v>170.13377319999901</c:v>
                </c:pt>
                <c:pt idx="285">
                  <c:v>169.85921640000001</c:v>
                </c:pt>
                <c:pt idx="286">
                  <c:v>169.3530332</c:v>
                </c:pt>
                <c:pt idx="287">
                  <c:v>169.55684959999999</c:v>
                </c:pt>
                <c:pt idx="288">
                  <c:v>169.00225639999999</c:v>
                </c:pt>
                <c:pt idx="289">
                  <c:v>169.19581399999899</c:v>
                </c:pt>
                <c:pt idx="290">
                  <c:v>169.00604680000001</c:v>
                </c:pt>
                <c:pt idx="291">
                  <c:v>168.66557</c:v>
                </c:pt>
                <c:pt idx="292">
                  <c:v>169.24607800000001</c:v>
                </c:pt>
                <c:pt idx="293">
                  <c:v>169.17669719999901</c:v>
                </c:pt>
                <c:pt idx="294">
                  <c:v>168.55156959999999</c:v>
                </c:pt>
                <c:pt idx="295">
                  <c:v>169.26111599999999</c:v>
                </c:pt>
                <c:pt idx="296">
                  <c:v>167.6830736</c:v>
                </c:pt>
                <c:pt idx="297">
                  <c:v>145.0706596</c:v>
                </c:pt>
                <c:pt idx="298">
                  <c:v>145.94854919999901</c:v>
                </c:pt>
                <c:pt idx="299">
                  <c:v>143.82481279999999</c:v>
                </c:pt>
                <c:pt idx="300">
                  <c:v>142.131122</c:v>
                </c:pt>
                <c:pt idx="301">
                  <c:v>142.49833759999899</c:v>
                </c:pt>
                <c:pt idx="302">
                  <c:v>142.1044244</c:v>
                </c:pt>
                <c:pt idx="303">
                  <c:v>141.73181159999999</c:v>
                </c:pt>
                <c:pt idx="304">
                  <c:v>142.21360440000001</c:v>
                </c:pt>
                <c:pt idx="305">
                  <c:v>141.1238644</c:v>
                </c:pt>
                <c:pt idx="306">
                  <c:v>142.2323504</c:v>
                </c:pt>
                <c:pt idx="307">
                  <c:v>142.5234284</c:v>
                </c:pt>
                <c:pt idx="308">
                  <c:v>141.64174840000001</c:v>
                </c:pt>
                <c:pt idx="309">
                  <c:v>141.7885852</c:v>
                </c:pt>
                <c:pt idx="310">
                  <c:v>141.02860999999999</c:v>
                </c:pt>
                <c:pt idx="311">
                  <c:v>141.4802856</c:v>
                </c:pt>
                <c:pt idx="312">
                  <c:v>141.89063759999999</c:v>
                </c:pt>
                <c:pt idx="313">
                  <c:v>164.74534879999999</c:v>
                </c:pt>
                <c:pt idx="314">
                  <c:v>165.89083239999999</c:v>
                </c:pt>
                <c:pt idx="315">
                  <c:v>168.07385559999901</c:v>
                </c:pt>
                <c:pt idx="316">
                  <c:v>167.36682239999999</c:v>
                </c:pt>
                <c:pt idx="317">
                  <c:v>168.18373600000001</c:v>
                </c:pt>
                <c:pt idx="318">
                  <c:v>168.5396628</c:v>
                </c:pt>
                <c:pt idx="319">
                  <c:v>168.39068359999999</c:v>
                </c:pt>
                <c:pt idx="320">
                  <c:v>168.23461799999899</c:v>
                </c:pt>
                <c:pt idx="321">
                  <c:v>167.67302079999999</c:v>
                </c:pt>
                <c:pt idx="322">
                  <c:v>167.92269279999999</c:v>
                </c:pt>
                <c:pt idx="323">
                  <c:v>168.171582</c:v>
                </c:pt>
                <c:pt idx="324">
                  <c:v>168.08320800000001</c:v>
                </c:pt>
                <c:pt idx="325">
                  <c:v>167.72332599999999</c:v>
                </c:pt>
                <c:pt idx="326">
                  <c:v>167.78747440000001</c:v>
                </c:pt>
                <c:pt idx="327">
                  <c:v>168.6401908</c:v>
                </c:pt>
                <c:pt idx="328">
                  <c:v>167.49025759999901</c:v>
                </c:pt>
                <c:pt idx="329">
                  <c:v>169.0008144</c:v>
                </c:pt>
                <c:pt idx="330">
                  <c:v>142.52651839999999</c:v>
                </c:pt>
                <c:pt idx="331">
                  <c:v>138.32865039999999</c:v>
                </c:pt>
                <c:pt idx="332">
                  <c:v>140.60948239999999</c:v>
                </c:pt>
                <c:pt idx="333">
                  <c:v>139.7430876</c:v>
                </c:pt>
                <c:pt idx="334">
                  <c:v>139.97463159999899</c:v>
                </c:pt>
                <c:pt idx="335">
                  <c:v>139.8675116</c:v>
                </c:pt>
                <c:pt idx="336">
                  <c:v>140.37068719999999</c:v>
                </c:pt>
                <c:pt idx="337">
                  <c:v>140.68735039999899</c:v>
                </c:pt>
                <c:pt idx="338">
                  <c:v>140.2844968</c:v>
                </c:pt>
                <c:pt idx="339">
                  <c:v>140.274897199999</c:v>
                </c:pt>
                <c:pt idx="340">
                  <c:v>140.5329328</c:v>
                </c:pt>
                <c:pt idx="341">
                  <c:v>140.53247959999999</c:v>
                </c:pt>
                <c:pt idx="342">
                  <c:v>139.82717679999999</c:v>
                </c:pt>
                <c:pt idx="343">
                  <c:v>139.50515759999999</c:v>
                </c:pt>
                <c:pt idx="344">
                  <c:v>139.46309239999999</c:v>
                </c:pt>
                <c:pt idx="345">
                  <c:v>139.45217439999999</c:v>
                </c:pt>
                <c:pt idx="346">
                  <c:v>139.79841919999899</c:v>
                </c:pt>
                <c:pt idx="347">
                  <c:v>157.16549639999999</c:v>
                </c:pt>
                <c:pt idx="348">
                  <c:v>162.92772840000001</c:v>
                </c:pt>
                <c:pt idx="349">
                  <c:v>165.40747400000001</c:v>
                </c:pt>
                <c:pt idx="350">
                  <c:v>166.76505519999901</c:v>
                </c:pt>
                <c:pt idx="351">
                  <c:v>166.91189199999999</c:v>
                </c:pt>
                <c:pt idx="352">
                  <c:v>167.08398439999999</c:v>
                </c:pt>
                <c:pt idx="353">
                  <c:v>167.6045876</c:v>
                </c:pt>
                <c:pt idx="354">
                  <c:v>166.8339416</c:v>
                </c:pt>
                <c:pt idx="355">
                  <c:v>166.83575440000001</c:v>
                </c:pt>
                <c:pt idx="356">
                  <c:v>166.4954424</c:v>
                </c:pt>
                <c:pt idx="357">
                  <c:v>165.99366760000001</c:v>
                </c:pt>
                <c:pt idx="358">
                  <c:v>166.0717004</c:v>
                </c:pt>
                <c:pt idx="359">
                  <c:v>167.151882</c:v>
                </c:pt>
                <c:pt idx="360">
                  <c:v>164.8736044</c:v>
                </c:pt>
                <c:pt idx="361">
                  <c:v>139.7809092</c:v>
                </c:pt>
                <c:pt idx="362">
                  <c:v>143.21686560000001</c:v>
                </c:pt>
                <c:pt idx="363">
                  <c:v>139.17461</c:v>
                </c:pt>
                <c:pt idx="364">
                  <c:v>139.14086719999901</c:v>
                </c:pt>
                <c:pt idx="365">
                  <c:v>139.0171436</c:v>
                </c:pt>
                <c:pt idx="366">
                  <c:v>139.44821919999899</c:v>
                </c:pt>
                <c:pt idx="367">
                  <c:v>139.40030359999901</c:v>
                </c:pt>
                <c:pt idx="368">
                  <c:v>139.5330088</c:v>
                </c:pt>
                <c:pt idx="369">
                  <c:v>139.3726996</c:v>
                </c:pt>
                <c:pt idx="370">
                  <c:v>140.00672639999999</c:v>
                </c:pt>
                <c:pt idx="371">
                  <c:v>139.4876064</c:v>
                </c:pt>
                <c:pt idx="372">
                  <c:v>138.89403799999999</c:v>
                </c:pt>
                <c:pt idx="373">
                  <c:v>138.174274</c:v>
                </c:pt>
                <c:pt idx="374">
                  <c:v>138.53226079999999</c:v>
                </c:pt>
                <c:pt idx="375">
                  <c:v>138.8003904</c:v>
                </c:pt>
                <c:pt idx="376">
                  <c:v>138.76335159999999</c:v>
                </c:pt>
                <c:pt idx="377">
                  <c:v>156.419488</c:v>
                </c:pt>
                <c:pt idx="378">
                  <c:v>162.12750080000001</c:v>
                </c:pt>
                <c:pt idx="379">
                  <c:v>164.27682239999999</c:v>
                </c:pt>
                <c:pt idx="380">
                  <c:v>165.46581319999899</c:v>
                </c:pt>
                <c:pt idx="381">
                  <c:v>166.2209268</c:v>
                </c:pt>
                <c:pt idx="382">
                  <c:v>166.3901764</c:v>
                </c:pt>
                <c:pt idx="383">
                  <c:v>166.41530839999999</c:v>
                </c:pt>
                <c:pt idx="384">
                  <c:v>166.46771480000001</c:v>
                </c:pt>
                <c:pt idx="385">
                  <c:v>166.919308</c:v>
                </c:pt>
                <c:pt idx="386">
                  <c:v>166.40986999999899</c:v>
                </c:pt>
                <c:pt idx="387">
                  <c:v>166.35688680000001</c:v>
                </c:pt>
                <c:pt idx="388">
                  <c:v>166.1508456</c:v>
                </c:pt>
                <c:pt idx="389">
                  <c:v>166.11182919999999</c:v>
                </c:pt>
                <c:pt idx="390">
                  <c:v>166.35115999999999</c:v>
                </c:pt>
                <c:pt idx="391">
                  <c:v>166.2560704</c:v>
                </c:pt>
                <c:pt idx="392">
                  <c:v>166.37274880000001</c:v>
                </c:pt>
                <c:pt idx="393">
                  <c:v>166.1892852</c:v>
                </c:pt>
                <c:pt idx="394">
                  <c:v>165.781158</c:v>
                </c:pt>
                <c:pt idx="395">
                  <c:v>166.92911359999999</c:v>
                </c:pt>
                <c:pt idx="396">
                  <c:v>164.8096208</c:v>
                </c:pt>
                <c:pt idx="397">
                  <c:v>139.64223000000001</c:v>
                </c:pt>
                <c:pt idx="398">
                  <c:v>142.865512</c:v>
                </c:pt>
                <c:pt idx="399">
                  <c:v>139.19059559999999</c:v>
                </c:pt>
                <c:pt idx="400">
                  <c:v>140.22076039999999</c:v>
                </c:pt>
                <c:pt idx="401">
                  <c:v>138.38031519999899</c:v>
                </c:pt>
                <c:pt idx="402">
                  <c:v>139.43050319999901</c:v>
                </c:pt>
                <c:pt idx="403">
                  <c:v>140.1061832</c:v>
                </c:pt>
                <c:pt idx="404">
                  <c:v>139.57466199999999</c:v>
                </c:pt>
                <c:pt idx="405">
                  <c:v>139.29264799999899</c:v>
                </c:pt>
                <c:pt idx="406">
                  <c:v>139.39511239999999</c:v>
                </c:pt>
                <c:pt idx="407">
                  <c:v>138.984801599999</c:v>
                </c:pt>
                <c:pt idx="408">
                  <c:v>138.37870839999999</c:v>
                </c:pt>
                <c:pt idx="409">
                  <c:v>138.25069999999999</c:v>
                </c:pt>
                <c:pt idx="410">
                  <c:v>139.45909599999999</c:v>
                </c:pt>
                <c:pt idx="411">
                  <c:v>138.5793936</c:v>
                </c:pt>
                <c:pt idx="412">
                  <c:v>159.69159199999899</c:v>
                </c:pt>
                <c:pt idx="413">
                  <c:v>162.68720279999999</c:v>
                </c:pt>
                <c:pt idx="414">
                  <c:v>164.87401639999999</c:v>
                </c:pt>
                <c:pt idx="415">
                  <c:v>165.66130719999899</c:v>
                </c:pt>
                <c:pt idx="416">
                  <c:v>166.76835119999899</c:v>
                </c:pt>
                <c:pt idx="417">
                  <c:v>166.64355639999999</c:v>
                </c:pt>
                <c:pt idx="418">
                  <c:v>166.8793852</c:v>
                </c:pt>
                <c:pt idx="419">
                  <c:v>166.51488879999999</c:v>
                </c:pt>
                <c:pt idx="420">
                  <c:v>166.5162072</c:v>
                </c:pt>
                <c:pt idx="421">
                  <c:v>166.887584</c:v>
                </c:pt>
                <c:pt idx="422">
                  <c:v>166.2210092</c:v>
                </c:pt>
                <c:pt idx="423">
                  <c:v>165.52699519999999</c:v>
                </c:pt>
                <c:pt idx="424">
                  <c:v>165.9746332</c:v>
                </c:pt>
                <c:pt idx="425">
                  <c:v>164.7472028</c:v>
                </c:pt>
                <c:pt idx="426">
                  <c:v>166.63502800000001</c:v>
                </c:pt>
                <c:pt idx="427">
                  <c:v>139.48105559999999</c:v>
                </c:pt>
                <c:pt idx="428">
                  <c:v>143.64925959999999</c:v>
                </c:pt>
                <c:pt idx="429">
                  <c:v>138.36601880000001</c:v>
                </c:pt>
                <c:pt idx="430">
                  <c:v>139.745024</c:v>
                </c:pt>
                <c:pt idx="431">
                  <c:v>138.9997572</c:v>
                </c:pt>
                <c:pt idx="432">
                  <c:v>138.83438039999999</c:v>
                </c:pt>
                <c:pt idx="433">
                  <c:v>138.54346719999899</c:v>
                </c:pt>
                <c:pt idx="434">
                  <c:v>138.92605040000001</c:v>
                </c:pt>
                <c:pt idx="435">
                  <c:v>139.13036120000001</c:v>
                </c:pt>
                <c:pt idx="436">
                  <c:v>139.05995039999999</c:v>
                </c:pt>
                <c:pt idx="437">
                  <c:v>138.5347328</c:v>
                </c:pt>
                <c:pt idx="438">
                  <c:v>138.5931956</c:v>
                </c:pt>
                <c:pt idx="439">
                  <c:v>137.7984064</c:v>
                </c:pt>
                <c:pt idx="440">
                  <c:v>138.54894680000001</c:v>
                </c:pt>
                <c:pt idx="441">
                  <c:v>137.58882199999999</c:v>
                </c:pt>
                <c:pt idx="442">
                  <c:v>159.77057239999999</c:v>
                </c:pt>
                <c:pt idx="443">
                  <c:v>162.59924079999999</c:v>
                </c:pt>
                <c:pt idx="444">
                  <c:v>164.5984708</c:v>
                </c:pt>
                <c:pt idx="445">
                  <c:v>165.25412759999901</c:v>
                </c:pt>
                <c:pt idx="446">
                  <c:v>165.33665119999901</c:v>
                </c:pt>
                <c:pt idx="447">
                  <c:v>165.62179639999999</c:v>
                </c:pt>
                <c:pt idx="448">
                  <c:v>166.0592992</c:v>
                </c:pt>
                <c:pt idx="449">
                  <c:v>166.13131680000001</c:v>
                </c:pt>
                <c:pt idx="450">
                  <c:v>166.00318480000001</c:v>
                </c:pt>
                <c:pt idx="451">
                  <c:v>165.74811560000001</c:v>
                </c:pt>
                <c:pt idx="452">
                  <c:v>165.45431840000001</c:v>
                </c:pt>
                <c:pt idx="453">
                  <c:v>165.11561319999899</c:v>
                </c:pt>
                <c:pt idx="454">
                  <c:v>165.48558919999999</c:v>
                </c:pt>
                <c:pt idx="455">
                  <c:v>165.78358879999999</c:v>
                </c:pt>
                <c:pt idx="456">
                  <c:v>165.43668479999999</c:v>
                </c:pt>
                <c:pt idx="457">
                  <c:v>164.20303319999999</c:v>
                </c:pt>
                <c:pt idx="458">
                  <c:v>165.91662360000001</c:v>
                </c:pt>
                <c:pt idx="459">
                  <c:v>164.22264440000001</c:v>
                </c:pt>
                <c:pt idx="460">
                  <c:v>138.116388</c:v>
                </c:pt>
                <c:pt idx="461">
                  <c:v>143.34590399999999</c:v>
                </c:pt>
                <c:pt idx="462">
                  <c:v>139.4491668</c:v>
                </c:pt>
                <c:pt idx="463">
                  <c:v>140.02415400000001</c:v>
                </c:pt>
                <c:pt idx="464">
                  <c:v>138.33194639999999</c:v>
                </c:pt>
                <c:pt idx="465">
                  <c:v>138.6744832</c:v>
                </c:pt>
                <c:pt idx="466">
                  <c:v>137.58886319999999</c:v>
                </c:pt>
                <c:pt idx="467">
                  <c:v>138.00370599999999</c:v>
                </c:pt>
                <c:pt idx="468">
                  <c:v>137.9720232</c:v>
                </c:pt>
                <c:pt idx="469">
                  <c:v>138.83244399999899</c:v>
                </c:pt>
                <c:pt idx="470">
                  <c:v>137.85250199999999</c:v>
                </c:pt>
                <c:pt idx="471">
                  <c:v>137.9059384</c:v>
                </c:pt>
                <c:pt idx="472">
                  <c:v>137.1050104</c:v>
                </c:pt>
                <c:pt idx="473">
                  <c:v>136.48804039999999</c:v>
                </c:pt>
                <c:pt idx="474">
                  <c:v>136.6913624</c:v>
                </c:pt>
                <c:pt idx="475">
                  <c:v>158.5317708</c:v>
                </c:pt>
                <c:pt idx="476">
                  <c:v>161.20598039999999</c:v>
                </c:pt>
                <c:pt idx="477">
                  <c:v>163.79634799999999</c:v>
                </c:pt>
                <c:pt idx="478">
                  <c:v>163.83857800000001</c:v>
                </c:pt>
                <c:pt idx="479">
                  <c:v>164.92877119999901</c:v>
                </c:pt>
                <c:pt idx="480">
                  <c:v>164.82572999999999</c:v>
                </c:pt>
                <c:pt idx="481">
                  <c:v>164.94710519999899</c:v>
                </c:pt>
                <c:pt idx="482">
                  <c:v>164.64955879999999</c:v>
                </c:pt>
                <c:pt idx="483">
                  <c:v>165.1269844</c:v>
                </c:pt>
                <c:pt idx="484">
                  <c:v>164.4897028</c:v>
                </c:pt>
                <c:pt idx="485">
                  <c:v>165.54697719999999</c:v>
                </c:pt>
                <c:pt idx="486">
                  <c:v>165.5598316</c:v>
                </c:pt>
                <c:pt idx="487">
                  <c:v>165.90278040000001</c:v>
                </c:pt>
                <c:pt idx="488">
                  <c:v>165.27579879999999</c:v>
                </c:pt>
                <c:pt idx="489">
                  <c:v>164.16002040000001</c:v>
                </c:pt>
                <c:pt idx="490">
                  <c:v>164.42538959999999</c:v>
                </c:pt>
                <c:pt idx="491">
                  <c:v>165.41905119999899</c:v>
                </c:pt>
                <c:pt idx="492">
                  <c:v>165.67370840000001</c:v>
                </c:pt>
                <c:pt idx="493">
                  <c:v>165.043678</c:v>
                </c:pt>
                <c:pt idx="494">
                  <c:v>164.1601028</c:v>
                </c:pt>
                <c:pt idx="495">
                  <c:v>165.97582800000001</c:v>
                </c:pt>
                <c:pt idx="496">
                  <c:v>146.92923279999999</c:v>
                </c:pt>
                <c:pt idx="497">
                  <c:v>141.18677679999999</c:v>
                </c:pt>
                <c:pt idx="498">
                  <c:v>140.4715448</c:v>
                </c:pt>
                <c:pt idx="499">
                  <c:v>138.10790080000001</c:v>
                </c:pt>
                <c:pt idx="500">
                  <c:v>137.92217119999901</c:v>
                </c:pt>
                <c:pt idx="501">
                  <c:v>137.78077279999999</c:v>
                </c:pt>
                <c:pt idx="502">
                  <c:v>137.1814364</c:v>
                </c:pt>
                <c:pt idx="503">
                  <c:v>137.2183928</c:v>
                </c:pt>
                <c:pt idx="504">
                  <c:v>136.9798448</c:v>
                </c:pt>
                <c:pt idx="505">
                  <c:v>137.41483439999999</c:v>
                </c:pt>
                <c:pt idx="506">
                  <c:v>138.29169400000001</c:v>
                </c:pt>
                <c:pt idx="507">
                  <c:v>136.943465199999</c:v>
                </c:pt>
                <c:pt idx="508">
                  <c:v>136.52582079999999</c:v>
                </c:pt>
                <c:pt idx="509">
                  <c:v>136.5930592</c:v>
                </c:pt>
                <c:pt idx="510">
                  <c:v>136.1135324</c:v>
                </c:pt>
                <c:pt idx="511">
                  <c:v>136.08086080000001</c:v>
                </c:pt>
                <c:pt idx="512">
                  <c:v>157.84257719999999</c:v>
                </c:pt>
                <c:pt idx="513">
                  <c:v>160.88824600000001</c:v>
                </c:pt>
                <c:pt idx="514">
                  <c:v>162.84627599999999</c:v>
                </c:pt>
                <c:pt idx="515">
                  <c:v>163.89353879999999</c:v>
                </c:pt>
                <c:pt idx="516">
                  <c:v>163.93618079999999</c:v>
                </c:pt>
                <c:pt idx="517">
                  <c:v>163.74987439999899</c:v>
                </c:pt>
                <c:pt idx="518">
                  <c:v>163.8204088</c:v>
                </c:pt>
                <c:pt idx="519">
                  <c:v>163.88101399999999</c:v>
                </c:pt>
                <c:pt idx="520">
                  <c:v>163.90548680000001</c:v>
                </c:pt>
                <c:pt idx="521">
                  <c:v>163.54127879999999</c:v>
                </c:pt>
                <c:pt idx="522">
                  <c:v>164.48797239999999</c:v>
                </c:pt>
                <c:pt idx="523">
                  <c:v>163.71967480000001</c:v>
                </c:pt>
                <c:pt idx="524">
                  <c:v>164.35666799999899</c:v>
                </c:pt>
                <c:pt idx="525">
                  <c:v>164.25078400000001</c:v>
                </c:pt>
                <c:pt idx="526">
                  <c:v>163.688816</c:v>
                </c:pt>
                <c:pt idx="527">
                  <c:v>164.04634960000001</c:v>
                </c:pt>
                <c:pt idx="528">
                  <c:v>164.12120999999999</c:v>
                </c:pt>
                <c:pt idx="529">
                  <c:v>163.04638439999999</c:v>
                </c:pt>
                <c:pt idx="530">
                  <c:v>164.90170280000001</c:v>
                </c:pt>
                <c:pt idx="531">
                  <c:v>142.92154399999899</c:v>
                </c:pt>
                <c:pt idx="532">
                  <c:v>137.93016399999999</c:v>
                </c:pt>
                <c:pt idx="533">
                  <c:v>138.684124</c:v>
                </c:pt>
                <c:pt idx="534">
                  <c:v>137.10744119999899</c:v>
                </c:pt>
                <c:pt idx="535">
                  <c:v>137.3306628</c:v>
                </c:pt>
                <c:pt idx="536">
                  <c:v>137.0298616</c:v>
                </c:pt>
                <c:pt idx="537">
                  <c:v>136.47189</c:v>
                </c:pt>
                <c:pt idx="538">
                  <c:v>136.01279840000001</c:v>
                </c:pt>
                <c:pt idx="539">
                  <c:v>137.17842880000001</c:v>
                </c:pt>
                <c:pt idx="540">
                  <c:v>136.6226408</c:v>
                </c:pt>
                <c:pt idx="541">
                  <c:v>136.30696639999999</c:v>
                </c:pt>
                <c:pt idx="542">
                  <c:v>135.66379319999999</c:v>
                </c:pt>
                <c:pt idx="543">
                  <c:v>135.87457240000001</c:v>
                </c:pt>
                <c:pt idx="544">
                  <c:v>135.78846440000001</c:v>
                </c:pt>
                <c:pt idx="545">
                  <c:v>135.8615532</c:v>
                </c:pt>
                <c:pt idx="546">
                  <c:v>135.71463399999999</c:v>
                </c:pt>
                <c:pt idx="547">
                  <c:v>158.51920480000001</c:v>
                </c:pt>
                <c:pt idx="548">
                  <c:v>160.63367119999899</c:v>
                </c:pt>
                <c:pt idx="549">
                  <c:v>163.017256</c:v>
                </c:pt>
                <c:pt idx="550">
                  <c:v>163.99122399999999</c:v>
                </c:pt>
                <c:pt idx="551">
                  <c:v>163.5119444</c:v>
                </c:pt>
                <c:pt idx="552">
                  <c:v>163.17575239999999</c:v>
                </c:pt>
                <c:pt idx="553">
                  <c:v>162.78216879999999</c:v>
                </c:pt>
                <c:pt idx="554">
                  <c:v>163.6738604</c:v>
                </c:pt>
                <c:pt idx="555">
                  <c:v>163.4328404</c:v>
                </c:pt>
                <c:pt idx="556">
                  <c:v>162.71649600000001</c:v>
                </c:pt>
                <c:pt idx="557">
                  <c:v>163.17921319999999</c:v>
                </c:pt>
                <c:pt idx="558">
                  <c:v>163.1844456</c:v>
                </c:pt>
                <c:pt idx="559">
                  <c:v>163.12087399999999</c:v>
                </c:pt>
                <c:pt idx="560">
                  <c:v>162.66750919999899</c:v>
                </c:pt>
                <c:pt idx="561">
                  <c:v>163.08577159999999</c:v>
                </c:pt>
                <c:pt idx="562">
                  <c:v>163.0715988</c:v>
                </c:pt>
                <c:pt idx="563">
                  <c:v>163.5381476</c:v>
                </c:pt>
                <c:pt idx="564">
                  <c:v>162.7483436</c:v>
                </c:pt>
                <c:pt idx="565">
                  <c:v>164.30368480000001</c:v>
                </c:pt>
                <c:pt idx="566">
                  <c:v>138.89976480000001</c:v>
                </c:pt>
                <c:pt idx="567">
                  <c:v>138.57370800000001</c:v>
                </c:pt>
                <c:pt idx="568">
                  <c:v>136.85496760000001</c:v>
                </c:pt>
                <c:pt idx="569">
                  <c:v>135.530676</c:v>
                </c:pt>
                <c:pt idx="570">
                  <c:v>136.2564552</c:v>
                </c:pt>
                <c:pt idx="571">
                  <c:v>135.8657556</c:v>
                </c:pt>
                <c:pt idx="572">
                  <c:v>136.02519960000001</c:v>
                </c:pt>
                <c:pt idx="573">
                  <c:v>135.61641320000001</c:v>
                </c:pt>
                <c:pt idx="574">
                  <c:v>135.7943148</c:v>
                </c:pt>
                <c:pt idx="575">
                  <c:v>134.528074</c:v>
                </c:pt>
                <c:pt idx="576">
                  <c:v>135.2094396</c:v>
                </c:pt>
                <c:pt idx="577">
                  <c:v>135.35689439999999</c:v>
                </c:pt>
                <c:pt idx="578">
                  <c:v>135.08101919999999</c:v>
                </c:pt>
                <c:pt idx="579">
                  <c:v>134.77140119999899</c:v>
                </c:pt>
                <c:pt idx="580">
                  <c:v>133.587601599999</c:v>
                </c:pt>
                <c:pt idx="581">
                  <c:v>135.18496680000001</c:v>
                </c:pt>
                <c:pt idx="582">
                  <c:v>154.92948999999999</c:v>
                </c:pt>
                <c:pt idx="583">
                  <c:v>159.03053799999901</c:v>
                </c:pt>
                <c:pt idx="584">
                  <c:v>161.34985080000001</c:v>
                </c:pt>
                <c:pt idx="585">
                  <c:v>160.54550319999899</c:v>
                </c:pt>
                <c:pt idx="586">
                  <c:v>162.20281439999999</c:v>
                </c:pt>
                <c:pt idx="587">
                  <c:v>162.1160884</c:v>
                </c:pt>
                <c:pt idx="588">
                  <c:v>162.51403920000001</c:v>
                </c:pt>
                <c:pt idx="589">
                  <c:v>162.621118</c:v>
                </c:pt>
                <c:pt idx="590">
                  <c:v>162.84854199999899</c:v>
                </c:pt>
                <c:pt idx="591">
                  <c:v>162.2199536</c:v>
                </c:pt>
                <c:pt idx="592">
                  <c:v>161.41787199999999</c:v>
                </c:pt>
                <c:pt idx="593">
                  <c:v>162.51745879999999</c:v>
                </c:pt>
                <c:pt idx="594">
                  <c:v>161.76877239999999</c:v>
                </c:pt>
                <c:pt idx="595">
                  <c:v>163.1323276</c:v>
                </c:pt>
                <c:pt idx="596">
                  <c:v>161.30733240000001</c:v>
                </c:pt>
                <c:pt idx="597">
                  <c:v>162.24137759999999</c:v>
                </c:pt>
                <c:pt idx="598">
                  <c:v>162.8706664</c:v>
                </c:pt>
                <c:pt idx="599">
                  <c:v>162.84516360000001</c:v>
                </c:pt>
                <c:pt idx="600">
                  <c:v>162.5212904</c:v>
                </c:pt>
                <c:pt idx="601">
                  <c:v>163.63533839999999</c:v>
                </c:pt>
                <c:pt idx="602">
                  <c:v>132.8713808</c:v>
                </c:pt>
                <c:pt idx="603">
                  <c:v>137.84236680000001</c:v>
                </c:pt>
                <c:pt idx="604">
                  <c:v>134.8067508</c:v>
                </c:pt>
                <c:pt idx="605">
                  <c:v>136.39019039999999</c:v>
                </c:pt>
                <c:pt idx="606">
                  <c:v>135.4920304</c:v>
                </c:pt>
                <c:pt idx="607">
                  <c:v>135.39397439999999</c:v>
                </c:pt>
                <c:pt idx="608">
                  <c:v>134.50660880000001</c:v>
                </c:pt>
                <c:pt idx="609">
                  <c:v>134.5920988</c:v>
                </c:pt>
                <c:pt idx="610">
                  <c:v>134.01810040000001</c:v>
                </c:pt>
                <c:pt idx="611">
                  <c:v>134.51695000000001</c:v>
                </c:pt>
                <c:pt idx="612">
                  <c:v>134.52428359999999</c:v>
                </c:pt>
                <c:pt idx="613">
                  <c:v>134.52910399999999</c:v>
                </c:pt>
                <c:pt idx="614">
                  <c:v>134.41852319999899</c:v>
                </c:pt>
                <c:pt idx="615">
                  <c:v>134.88503080000001</c:v>
                </c:pt>
                <c:pt idx="616">
                  <c:v>134.79665679999999</c:v>
                </c:pt>
                <c:pt idx="617">
                  <c:v>158.80970600000001</c:v>
                </c:pt>
                <c:pt idx="618">
                  <c:v>160.01085079999999</c:v>
                </c:pt>
                <c:pt idx="619">
                  <c:v>161.5737728</c:v>
                </c:pt>
                <c:pt idx="620">
                  <c:v>161.65938639999999</c:v>
                </c:pt>
                <c:pt idx="621">
                  <c:v>162.10397560000001</c:v>
                </c:pt>
                <c:pt idx="622">
                  <c:v>162.61436119999999</c:v>
                </c:pt>
                <c:pt idx="623">
                  <c:v>161.77758919999999</c:v>
                </c:pt>
                <c:pt idx="624">
                  <c:v>162.519766</c:v>
                </c:pt>
                <c:pt idx="625">
                  <c:v>161.89884079999999</c:v>
                </c:pt>
                <c:pt idx="626">
                  <c:v>162.26712759999899</c:v>
                </c:pt>
                <c:pt idx="627">
                  <c:v>162.33086399999999</c:v>
                </c:pt>
                <c:pt idx="628">
                  <c:v>161.79303920000001</c:v>
                </c:pt>
                <c:pt idx="629">
                  <c:v>162.7971244</c:v>
                </c:pt>
                <c:pt idx="630">
                  <c:v>162.27124760000001</c:v>
                </c:pt>
                <c:pt idx="631">
                  <c:v>162.1097436</c:v>
                </c:pt>
                <c:pt idx="632">
                  <c:v>161.41585319999999</c:v>
                </c:pt>
                <c:pt idx="633">
                  <c:v>163.06537759999901</c:v>
                </c:pt>
                <c:pt idx="634">
                  <c:v>161.7622216</c:v>
                </c:pt>
                <c:pt idx="635">
                  <c:v>162.8075892</c:v>
                </c:pt>
                <c:pt idx="636">
                  <c:v>161.79864240000001</c:v>
                </c:pt>
                <c:pt idx="637">
                  <c:v>135.63235759999901</c:v>
                </c:pt>
                <c:pt idx="638">
                  <c:v>136.49994719999901</c:v>
                </c:pt>
                <c:pt idx="639">
                  <c:v>136.566856</c:v>
                </c:pt>
                <c:pt idx="640">
                  <c:v>135.31552959999999</c:v>
                </c:pt>
                <c:pt idx="641">
                  <c:v>135.73853</c:v>
                </c:pt>
                <c:pt idx="642">
                  <c:v>135.0813076</c:v>
                </c:pt>
                <c:pt idx="643">
                  <c:v>134.8811992</c:v>
                </c:pt>
                <c:pt idx="644">
                  <c:v>134.67845399999999</c:v>
                </c:pt>
                <c:pt idx="645">
                  <c:v>134.84795080000001</c:v>
                </c:pt>
                <c:pt idx="646">
                  <c:v>135.0139868</c:v>
                </c:pt>
                <c:pt idx="647">
                  <c:v>135.3641456</c:v>
                </c:pt>
                <c:pt idx="648">
                  <c:v>134.62530599999999</c:v>
                </c:pt>
                <c:pt idx="649">
                  <c:v>134.77618039999999</c:v>
                </c:pt>
                <c:pt idx="650">
                  <c:v>135.0215676</c:v>
                </c:pt>
                <c:pt idx="651">
                  <c:v>135.56454239999999</c:v>
                </c:pt>
                <c:pt idx="652">
                  <c:v>135.11125999999999</c:v>
                </c:pt>
                <c:pt idx="653">
                  <c:v>136.3729688</c:v>
                </c:pt>
                <c:pt idx="654">
                  <c:v>155.138374</c:v>
                </c:pt>
                <c:pt idx="655">
                  <c:v>157.96090359999999</c:v>
                </c:pt>
                <c:pt idx="656">
                  <c:v>159.01784839999999</c:v>
                </c:pt>
                <c:pt idx="657">
                  <c:v>159.45246719999901</c:v>
                </c:pt>
                <c:pt idx="658">
                  <c:v>160.449466</c:v>
                </c:pt>
                <c:pt idx="659">
                  <c:v>161.25261879999999</c:v>
                </c:pt>
                <c:pt idx="660">
                  <c:v>161.1588476</c:v>
                </c:pt>
                <c:pt idx="661">
                  <c:v>161.6707576</c:v>
                </c:pt>
                <c:pt idx="662">
                  <c:v>160.94349519999901</c:v>
                </c:pt>
                <c:pt idx="663">
                  <c:v>160.547316</c:v>
                </c:pt>
                <c:pt idx="664">
                  <c:v>160.81091359999999</c:v>
                </c:pt>
                <c:pt idx="665">
                  <c:v>160.5671332</c:v>
                </c:pt>
                <c:pt idx="666">
                  <c:v>161.19246680000001</c:v>
                </c:pt>
                <c:pt idx="667">
                  <c:v>161.14628159999901</c:v>
                </c:pt>
                <c:pt idx="668">
                  <c:v>161.82381559999999</c:v>
                </c:pt>
                <c:pt idx="669">
                  <c:v>160.98782639999999</c:v>
                </c:pt>
                <c:pt idx="670">
                  <c:v>162.21200200000001</c:v>
                </c:pt>
                <c:pt idx="671">
                  <c:v>160.48559839999999</c:v>
                </c:pt>
                <c:pt idx="672">
                  <c:v>162.24154239999999</c:v>
                </c:pt>
                <c:pt idx="673">
                  <c:v>143.59528760000001</c:v>
                </c:pt>
                <c:pt idx="674">
                  <c:v>141.71648519999999</c:v>
                </c:pt>
                <c:pt idx="675">
                  <c:v>140.07227560000001</c:v>
                </c:pt>
                <c:pt idx="676">
                  <c:v>138.31056359999999</c:v>
                </c:pt>
                <c:pt idx="677">
                  <c:v>137.51111879999999</c:v>
                </c:pt>
                <c:pt idx="678">
                  <c:v>137.9836004</c:v>
                </c:pt>
                <c:pt idx="679">
                  <c:v>138.67291760000001</c:v>
                </c:pt>
                <c:pt idx="680">
                  <c:v>138.0187852</c:v>
                </c:pt>
                <c:pt idx="681">
                  <c:v>139.40458839999999</c:v>
                </c:pt>
                <c:pt idx="682">
                  <c:v>139.52670519999899</c:v>
                </c:pt>
                <c:pt idx="683">
                  <c:v>140.2391768</c:v>
                </c:pt>
                <c:pt idx="684">
                  <c:v>141.26658119999999</c:v>
                </c:pt>
                <c:pt idx="685">
                  <c:v>141.9625728</c:v>
                </c:pt>
                <c:pt idx="686">
                  <c:v>142.84647759999999</c:v>
                </c:pt>
                <c:pt idx="687">
                  <c:v>144.0157748</c:v>
                </c:pt>
                <c:pt idx="688">
                  <c:v>144.17851479999999</c:v>
                </c:pt>
                <c:pt idx="689">
                  <c:v>145.48916919999999</c:v>
                </c:pt>
                <c:pt idx="690">
                  <c:v>146.44566839999999</c:v>
                </c:pt>
                <c:pt idx="691">
                  <c:v>147.6392324</c:v>
                </c:pt>
                <c:pt idx="692">
                  <c:v>147.97422959999901</c:v>
                </c:pt>
                <c:pt idx="693">
                  <c:v>149.51160759999999</c:v>
                </c:pt>
                <c:pt idx="694">
                  <c:v>151.15433400000001</c:v>
                </c:pt>
                <c:pt idx="695">
                  <c:v>152.07350600000001</c:v>
                </c:pt>
                <c:pt idx="696">
                  <c:v>152.96647479999999</c:v>
                </c:pt>
                <c:pt idx="697">
                  <c:v>154.3781516</c:v>
                </c:pt>
                <c:pt idx="698">
                  <c:v>154.4723348</c:v>
                </c:pt>
                <c:pt idx="699">
                  <c:v>155.07352519999901</c:v>
                </c:pt>
                <c:pt idx="700">
                  <c:v>156.1258144</c:v>
                </c:pt>
                <c:pt idx="701">
                  <c:v>156.45648559999901</c:v>
                </c:pt>
                <c:pt idx="702">
                  <c:v>157.8953956</c:v>
                </c:pt>
                <c:pt idx="703">
                  <c:v>159.12385599999999</c:v>
                </c:pt>
                <c:pt idx="704">
                  <c:v>162.48103799999899</c:v>
                </c:pt>
                <c:pt idx="705">
                  <c:v>163.46081519999899</c:v>
                </c:pt>
                <c:pt idx="706">
                  <c:v>162.79679479999999</c:v>
                </c:pt>
                <c:pt idx="707">
                  <c:v>164.19685319999999</c:v>
                </c:pt>
                <c:pt idx="708">
                  <c:v>163.60027719999999</c:v>
                </c:pt>
                <c:pt idx="709">
                  <c:v>164.64791080000001</c:v>
                </c:pt>
                <c:pt idx="710">
                  <c:v>163.48969640000001</c:v>
                </c:pt>
                <c:pt idx="711">
                  <c:v>163.86457519999999</c:v>
                </c:pt>
                <c:pt idx="712">
                  <c:v>134.77634519999901</c:v>
                </c:pt>
                <c:pt idx="713">
                  <c:v>140.54780600000001</c:v>
                </c:pt>
                <c:pt idx="714">
                  <c:v>136.18258359999999</c:v>
                </c:pt>
                <c:pt idx="715">
                  <c:v>136.3280608</c:v>
                </c:pt>
                <c:pt idx="716">
                  <c:v>134.65970799999999</c:v>
                </c:pt>
                <c:pt idx="717">
                  <c:v>147.31832560000001</c:v>
                </c:pt>
                <c:pt idx="718">
                  <c:v>153.22389240000001</c:v>
                </c:pt>
                <c:pt idx="719">
                  <c:v>155.59149159999899</c:v>
                </c:pt>
                <c:pt idx="720">
                  <c:v>156.95409919999901</c:v>
                </c:pt>
                <c:pt idx="721">
                  <c:v>157.76227839999899</c:v>
                </c:pt>
                <c:pt idx="722">
                  <c:v>157.8368092</c:v>
                </c:pt>
                <c:pt idx="723">
                  <c:v>159.22166480000001</c:v>
                </c:pt>
                <c:pt idx="724">
                  <c:v>158.907556</c:v>
                </c:pt>
                <c:pt idx="725">
                  <c:v>159.7092256</c:v>
                </c:pt>
                <c:pt idx="726">
                  <c:v>160.50776399999901</c:v>
                </c:pt>
                <c:pt idx="727">
                  <c:v>160.06601760000001</c:v>
                </c:pt>
                <c:pt idx="728">
                  <c:v>161.31272959999899</c:v>
                </c:pt>
                <c:pt idx="729">
                  <c:v>161.25706840000001</c:v>
                </c:pt>
                <c:pt idx="730">
                  <c:v>156.73594519999901</c:v>
                </c:pt>
                <c:pt idx="731">
                  <c:v>154.30889440000001</c:v>
                </c:pt>
                <c:pt idx="732">
                  <c:v>153.62423279999999</c:v>
                </c:pt>
                <c:pt idx="733">
                  <c:v>153.41164079999999</c:v>
                </c:pt>
                <c:pt idx="734">
                  <c:v>153.90970759999999</c:v>
                </c:pt>
                <c:pt idx="735">
                  <c:v>154.61113760000001</c:v>
                </c:pt>
                <c:pt idx="736">
                  <c:v>154.87432319999999</c:v>
                </c:pt>
                <c:pt idx="737">
                  <c:v>155.582922</c:v>
                </c:pt>
                <c:pt idx="738">
                  <c:v>155.7590108</c:v>
                </c:pt>
                <c:pt idx="739">
                  <c:v>157.10464400000001</c:v>
                </c:pt>
                <c:pt idx="740">
                  <c:v>157.24212839999899</c:v>
                </c:pt>
                <c:pt idx="741">
                  <c:v>158.595919199999</c:v>
                </c:pt>
                <c:pt idx="742">
                  <c:v>160.01245759999901</c:v>
                </c:pt>
                <c:pt idx="743">
                  <c:v>160.61702639999999</c:v>
                </c:pt>
                <c:pt idx="744">
                  <c:v>161.0378844</c:v>
                </c:pt>
                <c:pt idx="745">
                  <c:v>162.83688240000001</c:v>
                </c:pt>
                <c:pt idx="746">
                  <c:v>161.53203719999999</c:v>
                </c:pt>
                <c:pt idx="747">
                  <c:v>134.8983384</c:v>
                </c:pt>
                <c:pt idx="748">
                  <c:v>136.03706519999901</c:v>
                </c:pt>
                <c:pt idx="749">
                  <c:v>135.859658</c:v>
                </c:pt>
                <c:pt idx="750">
                  <c:v>137.53427319999901</c:v>
                </c:pt>
                <c:pt idx="751">
                  <c:v>135.6455004</c:v>
                </c:pt>
                <c:pt idx="752">
                  <c:v>134.3693304</c:v>
                </c:pt>
                <c:pt idx="753">
                  <c:v>158.58088119999999</c:v>
                </c:pt>
                <c:pt idx="754">
                  <c:v>160.47669919999899</c:v>
                </c:pt>
                <c:pt idx="755">
                  <c:v>162.19041319999999</c:v>
                </c:pt>
                <c:pt idx="756">
                  <c:v>163.36856839999999</c:v>
                </c:pt>
                <c:pt idx="757">
                  <c:v>163.36041080000001</c:v>
                </c:pt>
                <c:pt idx="758">
                  <c:v>163.07126919999999</c:v>
                </c:pt>
                <c:pt idx="759">
                  <c:v>163.77030959999999</c:v>
                </c:pt>
                <c:pt idx="760">
                  <c:v>163.28464399999999</c:v>
                </c:pt>
                <c:pt idx="761">
                  <c:v>164.002677599999</c:v>
                </c:pt>
                <c:pt idx="762">
                  <c:v>166.43961640000001</c:v>
                </c:pt>
                <c:pt idx="763">
                  <c:v>167.883388</c:v>
                </c:pt>
                <c:pt idx="764">
                  <c:v>170.03518159999999</c:v>
                </c:pt>
                <c:pt idx="765">
                  <c:v>171.098636</c:v>
                </c:pt>
                <c:pt idx="766">
                  <c:v>173.8094724</c:v>
                </c:pt>
                <c:pt idx="767">
                  <c:v>173.2420248</c:v>
                </c:pt>
                <c:pt idx="768">
                  <c:v>175.8626332</c:v>
                </c:pt>
                <c:pt idx="769">
                  <c:v>177.56786</c:v>
                </c:pt>
                <c:pt idx="770">
                  <c:v>178.45295959999899</c:v>
                </c:pt>
                <c:pt idx="771">
                  <c:v>180.60512399999999</c:v>
                </c:pt>
                <c:pt idx="772">
                  <c:v>181.9177148</c:v>
                </c:pt>
                <c:pt idx="773">
                  <c:v>184.54520359999901</c:v>
                </c:pt>
                <c:pt idx="774">
                  <c:v>185.70930959999899</c:v>
                </c:pt>
                <c:pt idx="775">
                  <c:v>187.3107536</c:v>
                </c:pt>
                <c:pt idx="776">
                  <c:v>189.16965640000001</c:v>
                </c:pt>
                <c:pt idx="777">
                  <c:v>190.31386280000001</c:v>
                </c:pt>
                <c:pt idx="778">
                  <c:v>192.91267640000001</c:v>
                </c:pt>
                <c:pt idx="779">
                  <c:v>195.89745159999899</c:v>
                </c:pt>
                <c:pt idx="780">
                  <c:v>197.57227280000001</c:v>
                </c:pt>
                <c:pt idx="781">
                  <c:v>200.5256948</c:v>
                </c:pt>
                <c:pt idx="782">
                  <c:v>201.05457919999901</c:v>
                </c:pt>
                <c:pt idx="783">
                  <c:v>137.811508</c:v>
                </c:pt>
                <c:pt idx="784">
                  <c:v>140.99647400000001</c:v>
                </c:pt>
                <c:pt idx="785">
                  <c:v>136.33061519999899</c:v>
                </c:pt>
                <c:pt idx="786">
                  <c:v>135.48440840000001</c:v>
                </c:pt>
                <c:pt idx="787">
                  <c:v>156.04275519999999</c:v>
                </c:pt>
                <c:pt idx="788">
                  <c:v>159.56074079999999</c:v>
                </c:pt>
                <c:pt idx="789">
                  <c:v>162.09293400000001</c:v>
                </c:pt>
                <c:pt idx="790">
                  <c:v>162.90997119999901</c:v>
                </c:pt>
                <c:pt idx="791">
                  <c:v>163.2153868</c:v>
                </c:pt>
                <c:pt idx="792">
                  <c:v>163.42707239999999</c:v>
                </c:pt>
                <c:pt idx="793">
                  <c:v>163.2299716</c:v>
                </c:pt>
                <c:pt idx="794">
                  <c:v>205.4809836</c:v>
                </c:pt>
                <c:pt idx="795">
                  <c:v>209.93635159999999</c:v>
                </c:pt>
                <c:pt idx="796">
                  <c:v>214.13586760000001</c:v>
                </c:pt>
                <c:pt idx="797">
                  <c:v>216.69471719999899</c:v>
                </c:pt>
                <c:pt idx="798">
                  <c:v>219.8325504</c:v>
                </c:pt>
                <c:pt idx="799">
                  <c:v>221.55401000000001</c:v>
                </c:pt>
                <c:pt idx="800">
                  <c:v>225.01180239999999</c:v>
                </c:pt>
                <c:pt idx="801">
                  <c:v>227.28291119999901</c:v>
                </c:pt>
                <c:pt idx="802">
                  <c:v>229.95057</c:v>
                </c:pt>
                <c:pt idx="803">
                  <c:v>232.38182319999899</c:v>
                </c:pt>
                <c:pt idx="804">
                  <c:v>235.0174284</c:v>
                </c:pt>
                <c:pt idx="805">
                  <c:v>237.39293799999999</c:v>
                </c:pt>
                <c:pt idx="806">
                  <c:v>239.40551679999999</c:v>
                </c:pt>
                <c:pt idx="807">
                  <c:v>241.26689159999901</c:v>
                </c:pt>
                <c:pt idx="808">
                  <c:v>242.929394</c:v>
                </c:pt>
                <c:pt idx="809">
                  <c:v>245.67735159999901</c:v>
                </c:pt>
                <c:pt idx="810">
                  <c:v>248.1567264</c:v>
                </c:pt>
                <c:pt idx="811">
                  <c:v>251.88474959999999</c:v>
                </c:pt>
                <c:pt idx="812">
                  <c:v>254.57927079999999</c:v>
                </c:pt>
                <c:pt idx="813">
                  <c:v>255.73653759999999</c:v>
                </c:pt>
                <c:pt idx="814">
                  <c:v>257.78042840000001</c:v>
                </c:pt>
                <c:pt idx="815">
                  <c:v>259.13941039999997</c:v>
                </c:pt>
                <c:pt idx="816">
                  <c:v>260.21823239999998</c:v>
                </c:pt>
                <c:pt idx="817">
                  <c:v>260.68156759999999</c:v>
                </c:pt>
                <c:pt idx="818">
                  <c:v>262.19364880000001</c:v>
                </c:pt>
                <c:pt idx="819">
                  <c:v>262.72813639999998</c:v>
                </c:pt>
                <c:pt idx="820">
                  <c:v>160.10153199999999</c:v>
                </c:pt>
                <c:pt idx="821">
                  <c:v>162.3369616</c:v>
                </c:pt>
                <c:pt idx="822">
                  <c:v>161.7966648</c:v>
                </c:pt>
                <c:pt idx="823">
                  <c:v>163.139208</c:v>
                </c:pt>
                <c:pt idx="824">
                  <c:v>161.85838240000001</c:v>
                </c:pt>
                <c:pt idx="825">
                  <c:v>261.670862</c:v>
                </c:pt>
                <c:pt idx="826">
                  <c:v>266.61090680000001</c:v>
                </c:pt>
                <c:pt idx="827">
                  <c:v>269.47595480000001</c:v>
                </c:pt>
                <c:pt idx="828">
                  <c:v>272.12433199999998</c:v>
                </c:pt>
                <c:pt idx="829">
                  <c:v>273.7146932</c:v>
                </c:pt>
                <c:pt idx="830">
                  <c:v>274.63868559999997</c:v>
                </c:pt>
                <c:pt idx="831">
                  <c:v>275.87571559999998</c:v>
                </c:pt>
                <c:pt idx="832">
                  <c:v>277.15872480000002</c:v>
                </c:pt>
                <c:pt idx="833">
                  <c:v>278.71732079999998</c:v>
                </c:pt>
                <c:pt idx="834">
                  <c:v>279.13467680000002</c:v>
                </c:pt>
                <c:pt idx="835">
                  <c:v>280.74452559999997</c:v>
                </c:pt>
                <c:pt idx="836">
                  <c:v>281.91320480000002</c:v>
                </c:pt>
                <c:pt idx="837">
                  <c:v>282.51200560000001</c:v>
                </c:pt>
                <c:pt idx="838">
                  <c:v>282.66180880000002</c:v>
                </c:pt>
                <c:pt idx="839">
                  <c:v>284.09956519999997</c:v>
                </c:pt>
                <c:pt idx="840">
                  <c:v>284.216614399999</c:v>
                </c:pt>
                <c:pt idx="841">
                  <c:v>284.45784039999899</c:v>
                </c:pt>
                <c:pt idx="842">
                  <c:v>285.62310000000002</c:v>
                </c:pt>
                <c:pt idx="843">
                  <c:v>286.17188399999998</c:v>
                </c:pt>
                <c:pt idx="844">
                  <c:v>288.2244268</c:v>
                </c:pt>
                <c:pt idx="845">
                  <c:v>289.874528</c:v>
                </c:pt>
                <c:pt idx="846">
                  <c:v>290.94210239999899</c:v>
                </c:pt>
                <c:pt idx="847">
                  <c:v>292.29799439999999</c:v>
                </c:pt>
                <c:pt idx="848">
                  <c:v>293.67452759999998</c:v>
                </c:pt>
                <c:pt idx="849">
                  <c:v>294.32103799999999</c:v>
                </c:pt>
                <c:pt idx="850">
                  <c:v>295.07137239999997</c:v>
                </c:pt>
                <c:pt idx="851">
                  <c:v>297.39661799999999</c:v>
                </c:pt>
                <c:pt idx="852">
                  <c:v>296.07166719999998</c:v>
                </c:pt>
                <c:pt idx="853">
                  <c:v>299.86767040000001</c:v>
                </c:pt>
                <c:pt idx="854">
                  <c:v>297.71192159999998</c:v>
                </c:pt>
                <c:pt idx="855">
                  <c:v>317.6266832</c:v>
                </c:pt>
                <c:pt idx="856">
                  <c:v>317.22189320000001</c:v>
                </c:pt>
                <c:pt idx="857">
                  <c:v>318.81517960000002</c:v>
                </c:pt>
                <c:pt idx="858">
                  <c:v>319.65804919999999</c:v>
                </c:pt>
                <c:pt idx="859">
                  <c:v>321.3905504</c:v>
                </c:pt>
                <c:pt idx="860">
                  <c:v>322.43266319999998</c:v>
                </c:pt>
                <c:pt idx="861">
                  <c:v>322.93629199999998</c:v>
                </c:pt>
                <c:pt idx="862">
                  <c:v>322.9619184</c:v>
                </c:pt>
                <c:pt idx="863">
                  <c:v>324.09075719999998</c:v>
                </c:pt>
                <c:pt idx="864">
                  <c:v>326.502234399999</c:v>
                </c:pt>
                <c:pt idx="865">
                  <c:v>326.7215832</c:v>
                </c:pt>
                <c:pt idx="866">
                  <c:v>327.73914079999997</c:v>
                </c:pt>
                <c:pt idx="867">
                  <c:v>329.7325204</c:v>
                </c:pt>
                <c:pt idx="868">
                  <c:v>330.63212240000001</c:v>
                </c:pt>
                <c:pt idx="869">
                  <c:v>331.06686480000002</c:v>
                </c:pt>
                <c:pt idx="870">
                  <c:v>332.652158399999</c:v>
                </c:pt>
                <c:pt idx="871">
                  <c:v>334.595686</c:v>
                </c:pt>
                <c:pt idx="872">
                  <c:v>335.24981839999998</c:v>
                </c:pt>
                <c:pt idx="873">
                  <c:v>337.277187999999</c:v>
                </c:pt>
                <c:pt idx="874">
                  <c:v>337.01115959999998</c:v>
                </c:pt>
                <c:pt idx="875">
                  <c:v>338.37916439999998</c:v>
                </c:pt>
                <c:pt idx="876">
                  <c:v>340.848156799999</c:v>
                </c:pt>
                <c:pt idx="877">
                  <c:v>340.45898160000002</c:v>
                </c:pt>
                <c:pt idx="878">
                  <c:v>343.55763359999997</c:v>
                </c:pt>
                <c:pt idx="879">
                  <c:v>344.45529920000001</c:v>
                </c:pt>
                <c:pt idx="880">
                  <c:v>345.7188208</c:v>
                </c:pt>
                <c:pt idx="881">
                  <c:v>347.9261108</c:v>
                </c:pt>
                <c:pt idx="882">
                  <c:v>348.80474199999998</c:v>
                </c:pt>
                <c:pt idx="883">
                  <c:v>352.21869759999998</c:v>
                </c:pt>
                <c:pt idx="884">
                  <c:v>351.847650399999</c:v>
                </c:pt>
                <c:pt idx="885">
                  <c:v>353.32499999999999</c:v>
                </c:pt>
                <c:pt idx="886">
                  <c:v>354.50731639999998</c:v>
                </c:pt>
                <c:pt idx="887">
                  <c:v>355.9009064</c:v>
                </c:pt>
                <c:pt idx="888">
                  <c:v>357.14667079999998</c:v>
                </c:pt>
                <c:pt idx="889">
                  <c:v>357.03720239999899</c:v>
                </c:pt>
                <c:pt idx="890">
                  <c:v>358.39330039999999</c:v>
                </c:pt>
                <c:pt idx="891">
                  <c:v>358.063453199999</c:v>
                </c:pt>
                <c:pt idx="892">
                  <c:v>360.65851759999998</c:v>
                </c:pt>
                <c:pt idx="893">
                  <c:v>358.90282079999997</c:v>
                </c:pt>
                <c:pt idx="894">
                  <c:v>360.56557040000001</c:v>
                </c:pt>
                <c:pt idx="895">
                  <c:v>377.98097519999999</c:v>
                </c:pt>
                <c:pt idx="896">
                  <c:v>375.5999448</c:v>
                </c:pt>
                <c:pt idx="897">
                  <c:v>381.38697919999998</c:v>
                </c:pt>
                <c:pt idx="898">
                  <c:v>382.67287240000002</c:v>
                </c:pt>
                <c:pt idx="899">
                  <c:v>384.92243359999998</c:v>
                </c:pt>
                <c:pt idx="900">
                  <c:v>386.89995119999998</c:v>
                </c:pt>
                <c:pt idx="901">
                  <c:v>388.67847280000001</c:v>
                </c:pt>
                <c:pt idx="902">
                  <c:v>390.56671</c:v>
                </c:pt>
                <c:pt idx="903">
                  <c:v>391.9373104</c:v>
                </c:pt>
                <c:pt idx="904">
                  <c:v>390.77629439999998</c:v>
                </c:pt>
                <c:pt idx="905">
                  <c:v>392.84111480000001</c:v>
                </c:pt>
                <c:pt idx="906">
                  <c:v>394.64526280000001</c:v>
                </c:pt>
                <c:pt idx="907">
                  <c:v>396.24188639999898</c:v>
                </c:pt>
                <c:pt idx="908">
                  <c:v>398.28656000000001</c:v>
                </c:pt>
                <c:pt idx="909">
                  <c:v>397.797763199999</c:v>
                </c:pt>
                <c:pt idx="910">
                  <c:v>399.69362239999998</c:v>
                </c:pt>
                <c:pt idx="911">
                  <c:v>399.93847399999999</c:v>
                </c:pt>
                <c:pt idx="912">
                  <c:v>401.41586480000001</c:v>
                </c:pt>
                <c:pt idx="913">
                  <c:v>404.02147639999998</c:v>
                </c:pt>
                <c:pt idx="914">
                  <c:v>404.92973039999902</c:v>
                </c:pt>
                <c:pt idx="915">
                  <c:v>405.53137400000003</c:v>
                </c:pt>
                <c:pt idx="916">
                  <c:v>408.06039479999998</c:v>
                </c:pt>
                <c:pt idx="917">
                  <c:v>408.55500080000002</c:v>
                </c:pt>
                <c:pt idx="918">
                  <c:v>410.03379239999998</c:v>
                </c:pt>
                <c:pt idx="919">
                  <c:v>412.50595719999899</c:v>
                </c:pt>
                <c:pt idx="920">
                  <c:v>413.25040000000001</c:v>
                </c:pt>
                <c:pt idx="921">
                  <c:v>415.33994039999999</c:v>
                </c:pt>
                <c:pt idx="922">
                  <c:v>416.37896319999999</c:v>
                </c:pt>
                <c:pt idx="923">
                  <c:v>416.8190204</c:v>
                </c:pt>
                <c:pt idx="924">
                  <c:v>418.47064599999999</c:v>
                </c:pt>
                <c:pt idx="925">
                  <c:v>419.9510444</c:v>
                </c:pt>
                <c:pt idx="926">
                  <c:v>421.98718960000002</c:v>
                </c:pt>
                <c:pt idx="927">
                  <c:v>424.296325999999</c:v>
                </c:pt>
                <c:pt idx="928">
                  <c:v>424.81116119999899</c:v>
                </c:pt>
                <c:pt idx="929">
                  <c:v>426.7600036</c:v>
                </c:pt>
                <c:pt idx="930">
                  <c:v>427.36111160000002</c:v>
                </c:pt>
                <c:pt idx="931">
                  <c:v>429.22759519999897</c:v>
                </c:pt>
                <c:pt idx="932">
                  <c:v>429.00775199999998</c:v>
                </c:pt>
                <c:pt idx="933">
                  <c:v>429.86528879999997</c:v>
                </c:pt>
                <c:pt idx="934">
                  <c:v>431.79703319999902</c:v>
                </c:pt>
                <c:pt idx="935">
                  <c:v>433.43654600000002</c:v>
                </c:pt>
                <c:pt idx="936">
                  <c:v>433.4137212</c:v>
                </c:pt>
                <c:pt idx="937">
                  <c:v>433.53023480000002</c:v>
                </c:pt>
                <c:pt idx="938">
                  <c:v>434.48240800000002</c:v>
                </c:pt>
                <c:pt idx="939">
                  <c:v>436.83789439999998</c:v>
                </c:pt>
                <c:pt idx="940">
                  <c:v>436.87851760000001</c:v>
                </c:pt>
                <c:pt idx="941">
                  <c:v>469.13535719999999</c:v>
                </c:pt>
                <c:pt idx="942">
                  <c:v>469.5505296</c:v>
                </c:pt>
                <c:pt idx="943">
                  <c:v>469.44361559999999</c:v>
                </c:pt>
                <c:pt idx="944">
                  <c:v>470.3227</c:v>
                </c:pt>
                <c:pt idx="945">
                  <c:v>472.29391399999997</c:v>
                </c:pt>
                <c:pt idx="946">
                  <c:v>473.52843080000002</c:v>
                </c:pt>
                <c:pt idx="947">
                  <c:v>474.7923232</c:v>
                </c:pt>
                <c:pt idx="948">
                  <c:v>475.84148119999998</c:v>
                </c:pt>
                <c:pt idx="949">
                  <c:v>476.86385919999998</c:v>
                </c:pt>
                <c:pt idx="950">
                  <c:v>478.29555920000001</c:v>
                </c:pt>
                <c:pt idx="951">
                  <c:v>478.03393920000002</c:v>
                </c:pt>
                <c:pt idx="952">
                  <c:v>479.83915839999997</c:v>
                </c:pt>
                <c:pt idx="953">
                  <c:v>480.91101759999998</c:v>
                </c:pt>
                <c:pt idx="954">
                  <c:v>482.6513468</c:v>
                </c:pt>
                <c:pt idx="955">
                  <c:v>484.570896</c:v>
                </c:pt>
                <c:pt idx="956">
                  <c:v>484.68860439999997</c:v>
                </c:pt>
                <c:pt idx="957">
                  <c:v>484.22053119999998</c:v>
                </c:pt>
                <c:pt idx="958">
                  <c:v>485.21798319999903</c:v>
                </c:pt>
                <c:pt idx="959">
                  <c:v>486.32498600000002</c:v>
                </c:pt>
                <c:pt idx="960">
                  <c:v>487.16715520000002</c:v>
                </c:pt>
                <c:pt idx="961">
                  <c:v>488.55332919999898</c:v>
                </c:pt>
                <c:pt idx="962">
                  <c:v>489.88021639999999</c:v>
                </c:pt>
                <c:pt idx="963">
                  <c:v>490.42335599999899</c:v>
                </c:pt>
                <c:pt idx="964">
                  <c:v>490.52594399999998</c:v>
                </c:pt>
                <c:pt idx="965">
                  <c:v>492.74027919999901</c:v>
                </c:pt>
                <c:pt idx="966">
                  <c:v>494.21214919999898</c:v>
                </c:pt>
                <c:pt idx="967">
                  <c:v>494.03301160000001</c:v>
                </c:pt>
                <c:pt idx="968">
                  <c:v>495.69893359999998</c:v>
                </c:pt>
                <c:pt idx="969">
                  <c:v>496.85570599999897</c:v>
                </c:pt>
                <c:pt idx="970">
                  <c:v>498.61766519999998</c:v>
                </c:pt>
                <c:pt idx="971">
                  <c:v>500.94748399999997</c:v>
                </c:pt>
                <c:pt idx="972">
                  <c:v>501.18182960000001</c:v>
                </c:pt>
                <c:pt idx="973">
                  <c:v>502.772314399999</c:v>
                </c:pt>
                <c:pt idx="974">
                  <c:v>503.73136799999997</c:v>
                </c:pt>
                <c:pt idx="975">
                  <c:v>503.72226280000001</c:v>
                </c:pt>
                <c:pt idx="976">
                  <c:v>505.37858519999997</c:v>
                </c:pt>
                <c:pt idx="977">
                  <c:v>506.238841199999</c:v>
                </c:pt>
                <c:pt idx="978">
                  <c:v>507.77444759999997</c:v>
                </c:pt>
                <c:pt idx="979">
                  <c:v>508.01802199999997</c:v>
                </c:pt>
                <c:pt idx="980">
                  <c:v>509.53731320000003</c:v>
                </c:pt>
                <c:pt idx="981">
                  <c:v>511.49727960000001</c:v>
                </c:pt>
                <c:pt idx="982">
                  <c:v>512.54903319999903</c:v>
                </c:pt>
                <c:pt idx="983">
                  <c:v>514.62497759999997</c:v>
                </c:pt>
                <c:pt idx="984">
                  <c:v>514.01155080000001</c:v>
                </c:pt>
                <c:pt idx="985">
                  <c:v>515.60356000000002</c:v>
                </c:pt>
                <c:pt idx="986">
                  <c:v>516.48491039999999</c:v>
                </c:pt>
                <c:pt idx="987">
                  <c:v>516.98639679999997</c:v>
                </c:pt>
                <c:pt idx="988">
                  <c:v>518.13974959999996</c:v>
                </c:pt>
                <c:pt idx="989">
                  <c:v>518.6699112</c:v>
                </c:pt>
                <c:pt idx="990">
                  <c:v>520.70902279999996</c:v>
                </c:pt>
                <c:pt idx="991">
                  <c:v>521.08068800000001</c:v>
                </c:pt>
                <c:pt idx="992">
                  <c:v>523.29358119999995</c:v>
                </c:pt>
                <c:pt idx="993">
                  <c:v>523.98986119999995</c:v>
                </c:pt>
                <c:pt idx="994">
                  <c:v>524.38826519999998</c:v>
                </c:pt>
                <c:pt idx="995">
                  <c:v>525.77719960000002</c:v>
                </c:pt>
                <c:pt idx="996">
                  <c:v>525.26446559999999</c:v>
                </c:pt>
                <c:pt idx="997">
                  <c:v>526.70597120000002</c:v>
                </c:pt>
                <c:pt idx="998">
                  <c:v>527.95173560000001</c:v>
                </c:pt>
                <c:pt idx="999">
                  <c:v>528.37337639999998</c:v>
                </c:pt>
                <c:pt idx="1000">
                  <c:v>529.75283479999996</c:v>
                </c:pt>
                <c:pt idx="1001">
                  <c:v>530.60480959999995</c:v>
                </c:pt>
                <c:pt idx="1002">
                  <c:v>531.98744039999997</c:v>
                </c:pt>
                <c:pt idx="1003">
                  <c:v>532.22182720000001</c:v>
                </c:pt>
                <c:pt idx="1004">
                  <c:v>533.08958159999997</c:v>
                </c:pt>
                <c:pt idx="1005">
                  <c:v>533.26080879999995</c:v>
                </c:pt>
                <c:pt idx="1006">
                  <c:v>533.73226039999997</c:v>
                </c:pt>
                <c:pt idx="1007">
                  <c:v>534.11307199999999</c:v>
                </c:pt>
                <c:pt idx="1008">
                  <c:v>535.4695408</c:v>
                </c:pt>
                <c:pt idx="1009">
                  <c:v>536.87409000000002</c:v>
                </c:pt>
                <c:pt idx="1010">
                  <c:v>536.9241892</c:v>
                </c:pt>
                <c:pt idx="1011">
                  <c:v>538.70328759999995</c:v>
                </c:pt>
                <c:pt idx="1012">
                  <c:v>539.55254319999995</c:v>
                </c:pt>
                <c:pt idx="1013">
                  <c:v>541.45886719999999</c:v>
                </c:pt>
                <c:pt idx="1014">
                  <c:v>543.52298719999999</c:v>
                </c:pt>
                <c:pt idx="1015">
                  <c:v>543.59302720000005</c:v>
                </c:pt>
                <c:pt idx="1016">
                  <c:v>544.93524079999997</c:v>
                </c:pt>
                <c:pt idx="1017">
                  <c:v>546.44600360000004</c:v>
                </c:pt>
                <c:pt idx="1018">
                  <c:v>547.82925239999997</c:v>
                </c:pt>
                <c:pt idx="1019">
                  <c:v>547.82933479999997</c:v>
                </c:pt>
                <c:pt idx="1020">
                  <c:v>548.239480799999</c:v>
                </c:pt>
                <c:pt idx="1021">
                  <c:v>549.4373296</c:v>
                </c:pt>
                <c:pt idx="1022">
                  <c:v>550.5574752</c:v>
                </c:pt>
                <c:pt idx="1023">
                  <c:v>551.6143376</c:v>
                </c:pt>
                <c:pt idx="1024">
                  <c:v>553.31688640000004</c:v>
                </c:pt>
                <c:pt idx="1025">
                  <c:v>554.93905400000006</c:v>
                </c:pt>
                <c:pt idx="1026">
                  <c:v>555.98050760000001</c:v>
                </c:pt>
                <c:pt idx="1027">
                  <c:v>556.36168999999995</c:v>
                </c:pt>
                <c:pt idx="1028">
                  <c:v>557.68664079999996</c:v>
                </c:pt>
                <c:pt idx="1029">
                  <c:v>558.4289824</c:v>
                </c:pt>
                <c:pt idx="1030">
                  <c:v>560.07834200000002</c:v>
                </c:pt>
                <c:pt idx="1031">
                  <c:v>558.81848720000005</c:v>
                </c:pt>
                <c:pt idx="1032">
                  <c:v>560.05757719999997</c:v>
                </c:pt>
                <c:pt idx="1033">
                  <c:v>561.14084879999996</c:v>
                </c:pt>
                <c:pt idx="1034">
                  <c:v>561.59779800000001</c:v>
                </c:pt>
                <c:pt idx="1035">
                  <c:v>562.19062480000002</c:v>
                </c:pt>
                <c:pt idx="1036">
                  <c:v>562.72622479999995</c:v>
                </c:pt>
                <c:pt idx="1037">
                  <c:v>564.273326</c:v>
                </c:pt>
                <c:pt idx="1038">
                  <c:v>565.10099279999997</c:v>
                </c:pt>
                <c:pt idx="1039">
                  <c:v>564.88597000000004</c:v>
                </c:pt>
                <c:pt idx="1040">
                  <c:v>566.30621640000004</c:v>
                </c:pt>
                <c:pt idx="1041">
                  <c:v>564.63716320000003</c:v>
                </c:pt>
                <c:pt idx="1042">
                  <c:v>565.58649360000004</c:v>
                </c:pt>
                <c:pt idx="1043">
                  <c:v>566.01427320000005</c:v>
                </c:pt>
                <c:pt idx="1044">
                  <c:v>567.04950559999997</c:v>
                </c:pt>
                <c:pt idx="1045">
                  <c:v>568.49471919999996</c:v>
                </c:pt>
                <c:pt idx="1046">
                  <c:v>569.63946120000003</c:v>
                </c:pt>
                <c:pt idx="1047">
                  <c:v>570.391526</c:v>
                </c:pt>
                <c:pt idx="1048">
                  <c:v>570.59200520000002</c:v>
                </c:pt>
                <c:pt idx="1049">
                  <c:v>570.85749799999996</c:v>
                </c:pt>
                <c:pt idx="1050">
                  <c:v>571.0052412</c:v>
                </c:pt>
                <c:pt idx="1051">
                  <c:v>571.22174719999998</c:v>
                </c:pt>
                <c:pt idx="1052">
                  <c:v>572.51143079999997</c:v>
                </c:pt>
                <c:pt idx="1053">
                  <c:v>572.86006520000001</c:v>
                </c:pt>
                <c:pt idx="1054">
                  <c:v>573.42734800000005</c:v>
                </c:pt>
                <c:pt idx="1055">
                  <c:v>573.53776399999902</c:v>
                </c:pt>
                <c:pt idx="1056">
                  <c:v>575.06278199999997</c:v>
                </c:pt>
                <c:pt idx="1057">
                  <c:v>576.95097799999996</c:v>
                </c:pt>
                <c:pt idx="1058">
                  <c:v>577.94900680000001</c:v>
                </c:pt>
                <c:pt idx="1059">
                  <c:v>579.549668</c:v>
                </c:pt>
                <c:pt idx="1060">
                  <c:v>581.25810839999997</c:v>
                </c:pt>
                <c:pt idx="1061">
                  <c:v>581.38957760000005</c:v>
                </c:pt>
                <c:pt idx="1062">
                  <c:v>581.96753120000005</c:v>
                </c:pt>
                <c:pt idx="1063">
                  <c:v>584.45790639999996</c:v>
                </c:pt>
                <c:pt idx="1064">
                  <c:v>585.34164639999995</c:v>
                </c:pt>
                <c:pt idx="1065">
                  <c:v>586.333330399999</c:v>
                </c:pt>
                <c:pt idx="1066">
                  <c:v>587.42978600000004</c:v>
                </c:pt>
                <c:pt idx="1067">
                  <c:v>696.99175119999995</c:v>
                </c:pt>
                <c:pt idx="1068">
                  <c:v>693.13370079999902</c:v>
                </c:pt>
                <c:pt idx="1069">
                  <c:v>690.13874920000001</c:v>
                </c:pt>
                <c:pt idx="1070">
                  <c:v>689.11027360000003</c:v>
                </c:pt>
                <c:pt idx="1071">
                  <c:v>690.08003919999999</c:v>
                </c:pt>
                <c:pt idx="1072">
                  <c:v>691.94503959999997</c:v>
                </c:pt>
                <c:pt idx="1073">
                  <c:v>693.24601199999995</c:v>
                </c:pt>
                <c:pt idx="1074">
                  <c:v>695.10301960000004</c:v>
                </c:pt>
                <c:pt idx="1075">
                  <c:v>696.93695520000006</c:v>
                </c:pt>
                <c:pt idx="1076">
                  <c:v>701.34663239999998</c:v>
                </c:pt>
                <c:pt idx="1077">
                  <c:v>701.22373279999999</c:v>
                </c:pt>
                <c:pt idx="1078">
                  <c:v>704.22795439999902</c:v>
                </c:pt>
                <c:pt idx="1079">
                  <c:v>706.44533839999997</c:v>
                </c:pt>
                <c:pt idx="1080">
                  <c:v>708.103555999999</c:v>
                </c:pt>
                <c:pt idx="1081">
                  <c:v>711.16521039999998</c:v>
                </c:pt>
                <c:pt idx="1082">
                  <c:v>712.34340680000003</c:v>
                </c:pt>
                <c:pt idx="1083">
                  <c:v>715.29991879999898</c:v>
                </c:pt>
                <c:pt idx="1084">
                  <c:v>716.96617040000001</c:v>
                </c:pt>
                <c:pt idx="1085">
                  <c:v>720.2277272</c:v>
                </c:pt>
                <c:pt idx="1086">
                  <c:v>721.2296288</c:v>
                </c:pt>
                <c:pt idx="1087">
                  <c:v>724.34863359999997</c:v>
                </c:pt>
                <c:pt idx="1088">
                  <c:v>727.26003160000005</c:v>
                </c:pt>
                <c:pt idx="1089">
                  <c:v>729.2304216</c:v>
                </c:pt>
                <c:pt idx="1090">
                  <c:v>732.60235320000004</c:v>
                </c:pt>
                <c:pt idx="1091">
                  <c:v>734.05333479999899</c:v>
                </c:pt>
                <c:pt idx="1092">
                  <c:v>736.66265439999995</c:v>
                </c:pt>
                <c:pt idx="1093">
                  <c:v>736.27071879999903</c:v>
                </c:pt>
                <c:pt idx="1094">
                  <c:v>737.51030319999995</c:v>
                </c:pt>
                <c:pt idx="1095">
                  <c:v>738.71157159999996</c:v>
                </c:pt>
                <c:pt idx="1096">
                  <c:v>738.69521520000001</c:v>
                </c:pt>
                <c:pt idx="1097">
                  <c:v>740.9578368</c:v>
                </c:pt>
                <c:pt idx="1098">
                  <c:v>741.87614359999998</c:v>
                </c:pt>
                <c:pt idx="1099">
                  <c:v>743.92168240000001</c:v>
                </c:pt>
                <c:pt idx="1100">
                  <c:v>745.80180319999999</c:v>
                </c:pt>
                <c:pt idx="1101">
                  <c:v>747.20878319999997</c:v>
                </c:pt>
                <c:pt idx="1102">
                  <c:v>747.76597199999901</c:v>
                </c:pt>
                <c:pt idx="1103">
                  <c:v>748.60958319999997</c:v>
                </c:pt>
                <c:pt idx="1104">
                  <c:v>751.22603039999899</c:v>
                </c:pt>
                <c:pt idx="1105">
                  <c:v>751.86883279999995</c:v>
                </c:pt>
                <c:pt idx="1106">
                  <c:v>755.34706039999901</c:v>
                </c:pt>
                <c:pt idx="1107">
                  <c:v>755.81604000000004</c:v>
                </c:pt>
                <c:pt idx="1108">
                  <c:v>830.30044880000003</c:v>
                </c:pt>
                <c:pt idx="1109">
                  <c:v>829.96021919999998</c:v>
                </c:pt>
                <c:pt idx="1110">
                  <c:v>826.09182759999999</c:v>
                </c:pt>
                <c:pt idx="1111">
                  <c:v>824.76415759999998</c:v>
                </c:pt>
                <c:pt idx="1112">
                  <c:v>827.27402040000004</c:v>
                </c:pt>
                <c:pt idx="1113">
                  <c:v>827.36523720000002</c:v>
                </c:pt>
                <c:pt idx="1114">
                  <c:v>829.46944480000002</c:v>
                </c:pt>
                <c:pt idx="1115">
                  <c:v>830.48218199999997</c:v>
                </c:pt>
                <c:pt idx="1116">
                  <c:v>834.67341679999902</c:v>
                </c:pt>
                <c:pt idx="1117">
                  <c:v>836.51324399999999</c:v>
                </c:pt>
                <c:pt idx="1118">
                  <c:v>840.18816040000002</c:v>
                </c:pt>
                <c:pt idx="1119">
                  <c:v>840.88332799999898</c:v>
                </c:pt>
                <c:pt idx="1120">
                  <c:v>842.94308079999996</c:v>
                </c:pt>
                <c:pt idx="1121">
                  <c:v>845.61172839999995</c:v>
                </c:pt>
                <c:pt idx="1122">
                  <c:v>846.03415199999995</c:v>
                </c:pt>
                <c:pt idx="1123">
                  <c:v>848.7233172</c:v>
                </c:pt>
                <c:pt idx="1124">
                  <c:v>849.36055759999999</c:v>
                </c:pt>
                <c:pt idx="1125">
                  <c:v>852.66739319999999</c:v>
                </c:pt>
                <c:pt idx="1126">
                  <c:v>855.12839279999901</c:v>
                </c:pt>
                <c:pt idx="1127">
                  <c:v>856.64850799999999</c:v>
                </c:pt>
                <c:pt idx="1128">
                  <c:v>858.28418920000001</c:v>
                </c:pt>
                <c:pt idx="1129">
                  <c:v>859.89535639999997</c:v>
                </c:pt>
                <c:pt idx="1130">
                  <c:v>862.77795560000004</c:v>
                </c:pt>
                <c:pt idx="1131">
                  <c:v>863.1958472</c:v>
                </c:pt>
                <c:pt idx="1132">
                  <c:v>865.62475199999994</c:v>
                </c:pt>
                <c:pt idx="1133">
                  <c:v>866.63563520000002</c:v>
                </c:pt>
                <c:pt idx="1134">
                  <c:v>868.49989399999902</c:v>
                </c:pt>
                <c:pt idx="1135">
                  <c:v>871.75176879999901</c:v>
                </c:pt>
                <c:pt idx="1136">
                  <c:v>873.18301559999998</c:v>
                </c:pt>
                <c:pt idx="1137">
                  <c:v>874.90266239999903</c:v>
                </c:pt>
                <c:pt idx="1138">
                  <c:v>876.61687079999899</c:v>
                </c:pt>
                <c:pt idx="1139">
                  <c:v>878.53229999999996</c:v>
                </c:pt>
                <c:pt idx="1140">
                  <c:v>880.06222079999895</c:v>
                </c:pt>
                <c:pt idx="1141">
                  <c:v>881.71376399999997</c:v>
                </c:pt>
                <c:pt idx="1142">
                  <c:v>883.24417919999996</c:v>
                </c:pt>
                <c:pt idx="1143">
                  <c:v>884.42975039999999</c:v>
                </c:pt>
                <c:pt idx="1144">
                  <c:v>888.16267640000001</c:v>
                </c:pt>
                <c:pt idx="1145">
                  <c:v>889.59602439999901</c:v>
                </c:pt>
                <c:pt idx="1146">
                  <c:v>891.681692</c:v>
                </c:pt>
                <c:pt idx="1147">
                  <c:v>892.88901679999901</c:v>
                </c:pt>
                <c:pt idx="1148">
                  <c:v>894.51192600000002</c:v>
                </c:pt>
                <c:pt idx="1149">
                  <c:v>897.91986639999902</c:v>
                </c:pt>
                <c:pt idx="1150">
                  <c:v>899.96828919999996</c:v>
                </c:pt>
                <c:pt idx="1151">
                  <c:v>902.18641479999997</c:v>
                </c:pt>
                <c:pt idx="1152">
                  <c:v>904.06225079999899</c:v>
                </c:pt>
                <c:pt idx="1153">
                  <c:v>906.68586679999999</c:v>
                </c:pt>
                <c:pt idx="1154">
                  <c:v>908.35071760000005</c:v>
                </c:pt>
                <c:pt idx="1155">
                  <c:v>911.48624359999997</c:v>
                </c:pt>
                <c:pt idx="1156">
                  <c:v>914.33118599999898</c:v>
                </c:pt>
                <c:pt idx="1157">
                  <c:v>914.50546199999997</c:v>
                </c:pt>
                <c:pt idx="1158">
                  <c:v>918.26718679999897</c:v>
                </c:pt>
                <c:pt idx="1159">
                  <c:v>919.14511760000005</c:v>
                </c:pt>
                <c:pt idx="1160">
                  <c:v>921.92636479999999</c:v>
                </c:pt>
                <c:pt idx="1161">
                  <c:v>924.52328320000004</c:v>
                </c:pt>
                <c:pt idx="1162">
                  <c:v>926.71693599999901</c:v>
                </c:pt>
                <c:pt idx="1163">
                  <c:v>928.45862479999903</c:v>
                </c:pt>
                <c:pt idx="1164">
                  <c:v>930.00502559999995</c:v>
                </c:pt>
                <c:pt idx="1165">
                  <c:v>932.88239239999996</c:v>
                </c:pt>
                <c:pt idx="1166">
                  <c:v>932.88366959999996</c:v>
                </c:pt>
                <c:pt idx="1167">
                  <c:v>933.88231639999901</c:v>
                </c:pt>
                <c:pt idx="1168">
                  <c:v>934.49046959999998</c:v>
                </c:pt>
                <c:pt idx="1169">
                  <c:v>936.96329360000004</c:v>
                </c:pt>
                <c:pt idx="1170">
                  <c:v>938.95094640000002</c:v>
                </c:pt>
                <c:pt idx="1171">
                  <c:v>939.40921400000002</c:v>
                </c:pt>
                <c:pt idx="1172">
                  <c:v>941.13182719999998</c:v>
                </c:pt>
                <c:pt idx="1173">
                  <c:v>941.95611559999998</c:v>
                </c:pt>
                <c:pt idx="1174">
                  <c:v>943.81955040000003</c:v>
                </c:pt>
                <c:pt idx="1175">
                  <c:v>944.17642479999995</c:v>
                </c:pt>
                <c:pt idx="1176">
                  <c:v>946.27128000000005</c:v>
                </c:pt>
                <c:pt idx="1177">
                  <c:v>947.77590399999895</c:v>
                </c:pt>
                <c:pt idx="1178">
                  <c:v>948.61914439999998</c:v>
                </c:pt>
                <c:pt idx="1179">
                  <c:v>953.10817280000003</c:v>
                </c:pt>
                <c:pt idx="1180">
                  <c:v>952.94551520000005</c:v>
                </c:pt>
                <c:pt idx="1181">
                  <c:v>956.99914200000001</c:v>
                </c:pt>
                <c:pt idx="1182">
                  <c:v>957.95226279999895</c:v>
                </c:pt>
                <c:pt idx="1183">
                  <c:v>960.110030399999</c:v>
                </c:pt>
                <c:pt idx="1184">
                  <c:v>962.53300239999999</c:v>
                </c:pt>
                <c:pt idx="1185">
                  <c:v>964.22282040000005</c:v>
                </c:pt>
                <c:pt idx="1186">
                  <c:v>1019.126723</c:v>
                </c:pt>
                <c:pt idx="1187">
                  <c:v>1022.964668</c:v>
                </c:pt>
                <c:pt idx="1188">
                  <c:v>1019.868488</c:v>
                </c:pt>
                <c:pt idx="1189">
                  <c:v>1018.831896</c:v>
                </c:pt>
                <c:pt idx="1190">
                  <c:v>1017.7820380000001</c:v>
                </c:pt>
                <c:pt idx="1191">
                  <c:v>1016.897886</c:v>
                </c:pt>
                <c:pt idx="1192">
                  <c:v>1017.05358</c:v>
                </c:pt>
                <c:pt idx="1193">
                  <c:v>1015.93018</c:v>
                </c:pt>
                <c:pt idx="1194">
                  <c:v>1017.498788</c:v>
                </c:pt>
                <c:pt idx="1195">
                  <c:v>1019.07423399999</c:v>
                </c:pt>
                <c:pt idx="1196">
                  <c:v>1020.422958</c:v>
                </c:pt>
                <c:pt idx="1197">
                  <c:v>1021.64317799999</c:v>
                </c:pt>
                <c:pt idx="1198">
                  <c:v>1022.45935</c:v>
                </c:pt>
                <c:pt idx="1199">
                  <c:v>1024.8550889999999</c:v>
                </c:pt>
                <c:pt idx="1200">
                  <c:v>1024.4089750000001</c:v>
                </c:pt>
                <c:pt idx="1201">
                  <c:v>1027.004864</c:v>
                </c:pt>
                <c:pt idx="1202">
                  <c:v>1027.5121179999901</c:v>
                </c:pt>
                <c:pt idx="1203">
                  <c:v>1028.9276259999999</c:v>
                </c:pt>
                <c:pt idx="1204">
                  <c:v>1031.2065219999999</c:v>
                </c:pt>
                <c:pt idx="1205">
                  <c:v>1031.7440999999999</c:v>
                </c:pt>
                <c:pt idx="1206">
                  <c:v>1033.0773320000001</c:v>
                </c:pt>
                <c:pt idx="1207">
                  <c:v>1033.4440119999999</c:v>
                </c:pt>
                <c:pt idx="1208">
                  <c:v>1036.7920879999999</c:v>
                </c:pt>
                <c:pt idx="1209">
                  <c:v>1037.3526139999999</c:v>
                </c:pt>
                <c:pt idx="1210">
                  <c:v>1038.66743</c:v>
                </c:pt>
                <c:pt idx="1211">
                  <c:v>1039.6325400000001</c:v>
                </c:pt>
                <c:pt idx="1212">
                  <c:v>1039.5542599999901</c:v>
                </c:pt>
                <c:pt idx="1213">
                  <c:v>1042.1351930000001</c:v>
                </c:pt>
                <c:pt idx="1214">
                  <c:v>1042.8695829999999</c:v>
                </c:pt>
                <c:pt idx="1215">
                  <c:v>1045.0576739999999</c:v>
                </c:pt>
                <c:pt idx="1216">
                  <c:v>1046.5482480000001</c:v>
                </c:pt>
                <c:pt idx="1217">
                  <c:v>1048.016658</c:v>
                </c:pt>
                <c:pt idx="1218">
                  <c:v>1048.838598</c:v>
                </c:pt>
                <c:pt idx="1219">
                  <c:v>1050.0224800000001</c:v>
                </c:pt>
                <c:pt idx="1220">
                  <c:v>1051.4622549999999</c:v>
                </c:pt>
                <c:pt idx="1221">
                  <c:v>1052.010256</c:v>
                </c:pt>
                <c:pt idx="1222">
                  <c:v>1054.2592400000001</c:v>
                </c:pt>
                <c:pt idx="1223">
                  <c:v>1055.043936</c:v>
                </c:pt>
                <c:pt idx="1224">
                  <c:v>1055.966733</c:v>
                </c:pt>
                <c:pt idx="1225">
                  <c:v>1056.0746770000001</c:v>
                </c:pt>
                <c:pt idx="1226">
                  <c:v>1057.661124</c:v>
                </c:pt>
                <c:pt idx="1227">
                  <c:v>1059.0159859999901</c:v>
                </c:pt>
                <c:pt idx="1228">
                  <c:v>1059.791659</c:v>
                </c:pt>
                <c:pt idx="1229">
                  <c:v>1062.100342</c:v>
                </c:pt>
                <c:pt idx="1230">
                  <c:v>1062.5827119999999</c:v>
                </c:pt>
                <c:pt idx="1231">
                  <c:v>1065.262978</c:v>
                </c:pt>
                <c:pt idx="1232">
                  <c:v>1066.457819</c:v>
                </c:pt>
                <c:pt idx="1233">
                  <c:v>1067.905546</c:v>
                </c:pt>
                <c:pt idx="1234">
                  <c:v>1069.6181059999999</c:v>
                </c:pt>
                <c:pt idx="1235">
                  <c:v>1070.8364309999999</c:v>
                </c:pt>
                <c:pt idx="1236">
                  <c:v>1073.2732880000001</c:v>
                </c:pt>
                <c:pt idx="1237">
                  <c:v>1073.1114130000001</c:v>
                </c:pt>
                <c:pt idx="1238">
                  <c:v>1074.746723</c:v>
                </c:pt>
                <c:pt idx="1239">
                  <c:v>1074.7081599999999</c:v>
                </c:pt>
                <c:pt idx="1240">
                  <c:v>1075.1282349999999</c:v>
                </c:pt>
                <c:pt idx="1241">
                  <c:v>1076.7443049999999</c:v>
                </c:pt>
                <c:pt idx="1242">
                  <c:v>1077.6658259999999</c:v>
                </c:pt>
                <c:pt idx="1243">
                  <c:v>1079.5255520000001</c:v>
                </c:pt>
                <c:pt idx="1244">
                  <c:v>1079.560119</c:v>
                </c:pt>
                <c:pt idx="1245">
                  <c:v>1080.9974219999999</c:v>
                </c:pt>
                <c:pt idx="1246">
                  <c:v>1081.415561</c:v>
                </c:pt>
                <c:pt idx="1247">
                  <c:v>1083.678183</c:v>
                </c:pt>
                <c:pt idx="1248">
                  <c:v>1084.364204</c:v>
                </c:pt>
                <c:pt idx="1249">
                  <c:v>1084.9501499999999</c:v>
                </c:pt>
                <c:pt idx="1250">
                  <c:v>1086.2729589999999</c:v>
                </c:pt>
                <c:pt idx="1251">
                  <c:v>1086.2708580000001</c:v>
                </c:pt>
                <c:pt idx="1252">
                  <c:v>1088.4688779999999</c:v>
                </c:pt>
                <c:pt idx="1253">
                  <c:v>1087.951941</c:v>
                </c:pt>
                <c:pt idx="1254">
                  <c:v>1090.8110979999999</c:v>
                </c:pt>
                <c:pt idx="1255">
                  <c:v>1091.568972</c:v>
                </c:pt>
                <c:pt idx="1256">
                  <c:v>1092.1765889999999</c:v>
                </c:pt>
                <c:pt idx="1257">
                  <c:v>1094.1865310000001</c:v>
                </c:pt>
                <c:pt idx="1258">
                  <c:v>1094.8070439999999</c:v>
                </c:pt>
                <c:pt idx="1259">
                  <c:v>1097.5845420000001</c:v>
                </c:pt>
                <c:pt idx="1260">
                  <c:v>1096.8870259999901</c:v>
                </c:pt>
                <c:pt idx="1261">
                  <c:v>1099.4748400000001</c:v>
                </c:pt>
                <c:pt idx="1262">
                  <c:v>1099.9244140000001</c:v>
                </c:pt>
                <c:pt idx="1263">
                  <c:v>1101.246316</c:v>
                </c:pt>
                <c:pt idx="1264">
                  <c:v>1101.9947549999999</c:v>
                </c:pt>
                <c:pt idx="1265">
                  <c:v>1102.320688</c:v>
                </c:pt>
                <c:pt idx="1266">
                  <c:v>1104.8559720000001</c:v>
                </c:pt>
                <c:pt idx="1267">
                  <c:v>1106.8935179999901</c:v>
                </c:pt>
                <c:pt idx="1268">
                  <c:v>1108.508063</c:v>
                </c:pt>
                <c:pt idx="1269">
                  <c:v>1109.3977359999999</c:v>
                </c:pt>
                <c:pt idx="1270">
                  <c:v>1110.9621</c:v>
                </c:pt>
                <c:pt idx="1271">
                  <c:v>1111.1558219999999</c:v>
                </c:pt>
                <c:pt idx="1272">
                  <c:v>1112.063541</c:v>
                </c:pt>
                <c:pt idx="1273">
                  <c:v>1113.53916</c:v>
                </c:pt>
                <c:pt idx="1274">
                  <c:v>1113.884292</c:v>
                </c:pt>
                <c:pt idx="1275">
                  <c:v>1115.941202</c:v>
                </c:pt>
                <c:pt idx="1276">
                  <c:v>1116.2021219999999</c:v>
                </c:pt>
                <c:pt idx="1277">
                  <c:v>1118.3007259999999</c:v>
                </c:pt>
                <c:pt idx="1278">
                  <c:v>1118.939903</c:v>
                </c:pt>
                <c:pt idx="1279">
                  <c:v>1120.3658760000001</c:v>
                </c:pt>
                <c:pt idx="1280">
                  <c:v>1121.1410129999999</c:v>
                </c:pt>
                <c:pt idx="1281">
                  <c:v>1120.9977199999901</c:v>
                </c:pt>
                <c:pt idx="1282">
                  <c:v>1122.7300150000001</c:v>
                </c:pt>
                <c:pt idx="1283">
                  <c:v>1122.867252</c:v>
                </c:pt>
                <c:pt idx="1284">
                  <c:v>1124.7247539999901</c:v>
                </c:pt>
                <c:pt idx="1285">
                  <c:v>1125.6189589999999</c:v>
                </c:pt>
                <c:pt idx="1286">
                  <c:v>1127.5593960000001</c:v>
                </c:pt>
                <c:pt idx="1287">
                  <c:v>1129.1300639999999</c:v>
                </c:pt>
                <c:pt idx="1288">
                  <c:v>1129.016558</c:v>
                </c:pt>
                <c:pt idx="1289">
                  <c:v>1131.011338</c:v>
                </c:pt>
                <c:pt idx="1290">
                  <c:v>1132.2330010000001</c:v>
                </c:pt>
                <c:pt idx="1291">
                  <c:v>1134.423646</c:v>
                </c:pt>
                <c:pt idx="1292">
                  <c:v>1134.5345560000001</c:v>
                </c:pt>
                <c:pt idx="1293">
                  <c:v>1135.454058</c:v>
                </c:pt>
                <c:pt idx="1294">
                  <c:v>1135.6816879999999</c:v>
                </c:pt>
                <c:pt idx="1295">
                  <c:v>1137.381476</c:v>
                </c:pt>
                <c:pt idx="1296">
                  <c:v>1139.0375099999901</c:v>
                </c:pt>
                <c:pt idx="1297">
                  <c:v>1138.7131429999999</c:v>
                </c:pt>
                <c:pt idx="1298">
                  <c:v>1140.316194</c:v>
                </c:pt>
                <c:pt idx="1299">
                  <c:v>1139.307206</c:v>
                </c:pt>
                <c:pt idx="1300">
                  <c:v>1140.3430149999999</c:v>
                </c:pt>
                <c:pt idx="1301">
                  <c:v>1140.06611</c:v>
                </c:pt>
                <c:pt idx="1302">
                  <c:v>1139.8521169999999</c:v>
                </c:pt>
                <c:pt idx="1303">
                  <c:v>1140.764244</c:v>
                </c:pt>
                <c:pt idx="1304">
                  <c:v>1140.3079539999901</c:v>
                </c:pt>
                <c:pt idx="1305">
                  <c:v>1142.5133069999999</c:v>
                </c:pt>
                <c:pt idx="1306">
                  <c:v>1142.3564590000001</c:v>
                </c:pt>
                <c:pt idx="1307">
                  <c:v>1144.3737759999999</c:v>
                </c:pt>
                <c:pt idx="1308">
                  <c:v>1144.68100399999</c:v>
                </c:pt>
                <c:pt idx="1309">
                  <c:v>1145.919435</c:v>
                </c:pt>
                <c:pt idx="1310">
                  <c:v>1146.7805969999999</c:v>
                </c:pt>
                <c:pt idx="1311">
                  <c:v>1147.2824539999999</c:v>
                </c:pt>
                <c:pt idx="1312">
                  <c:v>1150.9180249999999</c:v>
                </c:pt>
                <c:pt idx="1313">
                  <c:v>1147.1607080000001</c:v>
                </c:pt>
                <c:pt idx="1314">
                  <c:v>1146.9685099999999</c:v>
                </c:pt>
                <c:pt idx="1315">
                  <c:v>1148.402724</c:v>
                </c:pt>
                <c:pt idx="1316">
                  <c:v>1149.3156329999999</c:v>
                </c:pt>
                <c:pt idx="1317">
                  <c:v>1149.9635029999999</c:v>
                </c:pt>
                <c:pt idx="1318">
                  <c:v>1150.6838029999999</c:v>
                </c:pt>
                <c:pt idx="1319">
                  <c:v>1152.199427</c:v>
                </c:pt>
                <c:pt idx="1320">
                  <c:v>1152.399453</c:v>
                </c:pt>
                <c:pt idx="1321">
                  <c:v>1154.0537159999999</c:v>
                </c:pt>
                <c:pt idx="1322">
                  <c:v>1154.286372</c:v>
                </c:pt>
                <c:pt idx="1323">
                  <c:v>1155.2308820000001</c:v>
                </c:pt>
                <c:pt idx="1324">
                  <c:v>1156.0282259999999</c:v>
                </c:pt>
                <c:pt idx="1325">
                  <c:v>1157.156117</c:v>
                </c:pt>
                <c:pt idx="1326">
                  <c:v>1158.9151919999999</c:v>
                </c:pt>
                <c:pt idx="1327">
                  <c:v>1158.836006</c:v>
                </c:pt>
                <c:pt idx="1328">
                  <c:v>1161.277394</c:v>
                </c:pt>
                <c:pt idx="1329">
                  <c:v>1159.121686</c:v>
                </c:pt>
                <c:pt idx="1330">
                  <c:v>1159.766343</c:v>
                </c:pt>
                <c:pt idx="1331">
                  <c:v>1160.6635960000001</c:v>
                </c:pt>
                <c:pt idx="1332">
                  <c:v>1161.8860420000001</c:v>
                </c:pt>
                <c:pt idx="1333">
                  <c:v>1164.2142119999901</c:v>
                </c:pt>
                <c:pt idx="1334">
                  <c:v>1164.8998220000001</c:v>
                </c:pt>
                <c:pt idx="1335">
                  <c:v>1167.2531240000001</c:v>
                </c:pt>
                <c:pt idx="1336">
                  <c:v>1166.572253</c:v>
                </c:pt>
                <c:pt idx="1337">
                  <c:v>1168.8527140000001</c:v>
                </c:pt>
                <c:pt idx="1338">
                  <c:v>1168.677038</c:v>
                </c:pt>
                <c:pt idx="1339">
                  <c:v>1169.9928419999901</c:v>
                </c:pt>
                <c:pt idx="1340">
                  <c:v>1171.6206539999901</c:v>
                </c:pt>
                <c:pt idx="1341">
                  <c:v>1171.876053</c:v>
                </c:pt>
                <c:pt idx="1342">
                  <c:v>1172.8974009999999</c:v>
                </c:pt>
                <c:pt idx="1343">
                  <c:v>1173.08313</c:v>
                </c:pt>
                <c:pt idx="1344">
                  <c:v>1174.401901</c:v>
                </c:pt>
                <c:pt idx="1345">
                  <c:v>1175.55134</c:v>
                </c:pt>
                <c:pt idx="1346">
                  <c:v>1189.8349679999999</c:v>
                </c:pt>
                <c:pt idx="1347">
                  <c:v>1194.3612410000001</c:v>
                </c:pt>
                <c:pt idx="1348">
                  <c:v>1196.768063</c:v>
                </c:pt>
                <c:pt idx="1349">
                  <c:v>1200.639915</c:v>
                </c:pt>
                <c:pt idx="1350">
                  <c:v>1200.89931</c:v>
                </c:pt>
                <c:pt idx="1351">
                  <c:v>1203.225668</c:v>
                </c:pt>
                <c:pt idx="1352">
                  <c:v>1202.362652</c:v>
                </c:pt>
                <c:pt idx="1353">
                  <c:v>1202.6590449999901</c:v>
                </c:pt>
                <c:pt idx="1354">
                  <c:v>1202.8783109999999</c:v>
                </c:pt>
                <c:pt idx="1355">
                  <c:v>1203.994872</c:v>
                </c:pt>
                <c:pt idx="1356">
                  <c:v>1203.987621</c:v>
                </c:pt>
                <c:pt idx="1357">
                  <c:v>1203.042905</c:v>
                </c:pt>
                <c:pt idx="1358">
                  <c:v>1204.3677319999999</c:v>
                </c:pt>
                <c:pt idx="1359">
                  <c:v>1203.938099</c:v>
                </c:pt>
                <c:pt idx="1360">
                  <c:v>1204.666062</c:v>
                </c:pt>
                <c:pt idx="1361">
                  <c:v>1205.0865080000001</c:v>
                </c:pt>
                <c:pt idx="1362">
                  <c:v>1205.4662069999999</c:v>
                </c:pt>
                <c:pt idx="1363">
                  <c:v>1206.6778159999999</c:v>
                </c:pt>
                <c:pt idx="1364">
                  <c:v>1206.6681759999999</c:v>
                </c:pt>
                <c:pt idx="1365">
                  <c:v>1207.7274279999999</c:v>
                </c:pt>
                <c:pt idx="1366">
                  <c:v>1207.1107869999901</c:v>
                </c:pt>
                <c:pt idx="1367">
                  <c:v>1208.3564690000001</c:v>
                </c:pt>
                <c:pt idx="1368">
                  <c:v>1207.626446</c:v>
                </c:pt>
                <c:pt idx="1369">
                  <c:v>1208.768016</c:v>
                </c:pt>
                <c:pt idx="1370">
                  <c:v>1208.7571800000001</c:v>
                </c:pt>
                <c:pt idx="1371">
                  <c:v>1208.552252</c:v>
                </c:pt>
                <c:pt idx="1372">
                  <c:v>1209.970603</c:v>
                </c:pt>
                <c:pt idx="1373">
                  <c:v>1209.2974769999901</c:v>
                </c:pt>
                <c:pt idx="1374">
                  <c:v>1210.4598119999901</c:v>
                </c:pt>
                <c:pt idx="1375">
                  <c:v>1210.7886699999999</c:v>
                </c:pt>
                <c:pt idx="1376">
                  <c:v>1212.1540379999999</c:v>
                </c:pt>
                <c:pt idx="1377">
                  <c:v>1212.1944140000001</c:v>
                </c:pt>
                <c:pt idx="1378">
                  <c:v>1212.699361</c:v>
                </c:pt>
                <c:pt idx="1379">
                  <c:v>1214.5594590000001</c:v>
                </c:pt>
                <c:pt idx="1380">
                  <c:v>1213.7329460000001</c:v>
                </c:pt>
                <c:pt idx="1381">
                  <c:v>1214.9698519999999</c:v>
                </c:pt>
                <c:pt idx="1382">
                  <c:v>1214.202708</c:v>
                </c:pt>
                <c:pt idx="1383">
                  <c:v>1216.2286360000001</c:v>
                </c:pt>
                <c:pt idx="1384">
                  <c:v>1216.3738659999999</c:v>
                </c:pt>
                <c:pt idx="1385">
                  <c:v>1217.0943299999999</c:v>
                </c:pt>
                <c:pt idx="1386">
                  <c:v>1217.458044</c:v>
                </c:pt>
                <c:pt idx="1387">
                  <c:v>1216.598694</c:v>
                </c:pt>
                <c:pt idx="1388">
                  <c:v>1218.5987070000001</c:v>
                </c:pt>
                <c:pt idx="1389">
                  <c:v>1217.35356</c:v>
                </c:pt>
                <c:pt idx="1390">
                  <c:v>1219.190092</c:v>
                </c:pt>
                <c:pt idx="1391">
                  <c:v>1219.823212</c:v>
                </c:pt>
                <c:pt idx="1392">
                  <c:v>1221.09106</c:v>
                </c:pt>
                <c:pt idx="1393">
                  <c:v>1221.79051199999</c:v>
                </c:pt>
                <c:pt idx="1394">
                  <c:v>1221.8617059999999</c:v>
                </c:pt>
                <c:pt idx="1395">
                  <c:v>1222.2444949999999</c:v>
                </c:pt>
                <c:pt idx="1396">
                  <c:v>1221.937637</c:v>
                </c:pt>
                <c:pt idx="1397">
                  <c:v>1223.5253619999901</c:v>
                </c:pt>
                <c:pt idx="1398">
                  <c:v>1222.371267</c:v>
                </c:pt>
                <c:pt idx="1399">
                  <c:v>1223.720114</c:v>
                </c:pt>
                <c:pt idx="1400">
                  <c:v>1223.43534</c:v>
                </c:pt>
                <c:pt idx="1401">
                  <c:v>1224.1314139999999</c:v>
                </c:pt>
                <c:pt idx="1402">
                  <c:v>1224.1289420000001</c:v>
                </c:pt>
                <c:pt idx="1403">
                  <c:v>1223.9940529999999</c:v>
                </c:pt>
                <c:pt idx="1404">
                  <c:v>1226.1818960000001</c:v>
                </c:pt>
                <c:pt idx="1405">
                  <c:v>1225.376436</c:v>
                </c:pt>
                <c:pt idx="1406">
                  <c:v>1227.472033</c:v>
                </c:pt>
                <c:pt idx="1407">
                  <c:v>1227.649482</c:v>
                </c:pt>
                <c:pt idx="1408">
                  <c:v>1228.261219</c:v>
                </c:pt>
                <c:pt idx="1409">
                  <c:v>1228.9511130000001</c:v>
                </c:pt>
                <c:pt idx="1410">
                  <c:v>1229.0034779999901</c:v>
                </c:pt>
                <c:pt idx="1411">
                  <c:v>1230.1449239999999</c:v>
                </c:pt>
                <c:pt idx="1412">
                  <c:v>1229.52882</c:v>
                </c:pt>
                <c:pt idx="1413">
                  <c:v>1230.496402</c:v>
                </c:pt>
                <c:pt idx="1414">
                  <c:v>1230.0790039999999</c:v>
                </c:pt>
                <c:pt idx="1415">
                  <c:v>1230.858673</c:v>
                </c:pt>
                <c:pt idx="1416">
                  <c:v>1231.8480500000001</c:v>
                </c:pt>
                <c:pt idx="1417">
                  <c:v>1232.181482</c:v>
                </c:pt>
                <c:pt idx="1418">
                  <c:v>1232.872282</c:v>
                </c:pt>
                <c:pt idx="1419">
                  <c:v>1232.5122759999999</c:v>
                </c:pt>
                <c:pt idx="1420">
                  <c:v>1234.951728</c:v>
                </c:pt>
                <c:pt idx="1421">
                  <c:v>1234.4172819999999</c:v>
                </c:pt>
                <c:pt idx="1422">
                  <c:v>1235.4467460000001</c:v>
                </c:pt>
                <c:pt idx="1423">
                  <c:v>1235.3033289999901</c:v>
                </c:pt>
                <c:pt idx="1424">
                  <c:v>1235.3818980000001</c:v>
                </c:pt>
                <c:pt idx="1425">
                  <c:v>1236.442468</c:v>
                </c:pt>
                <c:pt idx="1426">
                  <c:v>1235.4510310000001</c:v>
                </c:pt>
                <c:pt idx="1427">
                  <c:v>1236.8568580000001</c:v>
                </c:pt>
                <c:pt idx="1428">
                  <c:v>1236.9608049999999</c:v>
                </c:pt>
                <c:pt idx="1429">
                  <c:v>1237.607769</c:v>
                </c:pt>
                <c:pt idx="1430">
                  <c:v>1237.5816890000001</c:v>
                </c:pt>
                <c:pt idx="1431">
                  <c:v>1238.015443</c:v>
                </c:pt>
                <c:pt idx="1432">
                  <c:v>1238.662654</c:v>
                </c:pt>
                <c:pt idx="1433">
                  <c:v>1237.6804869999901</c:v>
                </c:pt>
                <c:pt idx="1434">
                  <c:v>1239.303684</c:v>
                </c:pt>
                <c:pt idx="1435">
                  <c:v>1238.6894749999999</c:v>
                </c:pt>
                <c:pt idx="1436">
                  <c:v>1239.1655410000001</c:v>
                </c:pt>
                <c:pt idx="1437">
                  <c:v>1239.1570119999999</c:v>
                </c:pt>
                <c:pt idx="1438">
                  <c:v>1239.5187900000001</c:v>
                </c:pt>
                <c:pt idx="1439">
                  <c:v>1239.823052</c:v>
                </c:pt>
                <c:pt idx="1440">
                  <c:v>1240.237977</c:v>
                </c:pt>
                <c:pt idx="1441">
                  <c:v>1240.0473439999901</c:v>
                </c:pt>
                <c:pt idx="1442">
                  <c:v>1241.0854609999999</c:v>
                </c:pt>
                <c:pt idx="1443">
                  <c:v>1243.1602929999999</c:v>
                </c:pt>
                <c:pt idx="1444">
                  <c:v>1241.5986479999999</c:v>
                </c:pt>
                <c:pt idx="1445">
                  <c:v>1242.1805979999999</c:v>
                </c:pt>
                <c:pt idx="1446">
                  <c:v>1242.2559119999901</c:v>
                </c:pt>
                <c:pt idx="1447">
                  <c:v>1242.855413</c:v>
                </c:pt>
                <c:pt idx="1448">
                  <c:v>1244.28703</c:v>
                </c:pt>
                <c:pt idx="1449">
                  <c:v>1243.269184</c:v>
                </c:pt>
                <c:pt idx="1450">
                  <c:v>1245.069295</c:v>
                </c:pt>
                <c:pt idx="1451">
                  <c:v>1244.0328260000001</c:v>
                </c:pt>
                <c:pt idx="1452">
                  <c:v>1244.8870669999999</c:v>
                </c:pt>
                <c:pt idx="1453">
                  <c:v>1243.9947990000001</c:v>
                </c:pt>
                <c:pt idx="1454">
                  <c:v>1244.2576550000001</c:v>
                </c:pt>
                <c:pt idx="1455">
                  <c:v>1245.143208</c:v>
                </c:pt>
                <c:pt idx="1456">
                  <c:v>1244.8454959999999</c:v>
                </c:pt>
                <c:pt idx="1457">
                  <c:v>1245.7467879999999</c:v>
                </c:pt>
                <c:pt idx="1458">
                  <c:v>1244.7488000000001</c:v>
                </c:pt>
                <c:pt idx="1459">
                  <c:v>1245.6913320000001</c:v>
                </c:pt>
                <c:pt idx="1460">
                  <c:v>1246.3148119999901</c:v>
                </c:pt>
                <c:pt idx="1461">
                  <c:v>1247.255944</c:v>
                </c:pt>
                <c:pt idx="1462">
                  <c:v>1247.320586</c:v>
                </c:pt>
                <c:pt idx="1463">
                  <c:v>1246.776417</c:v>
                </c:pt>
                <c:pt idx="1464">
                  <c:v>1246.6831810000001</c:v>
                </c:pt>
                <c:pt idx="1465">
                  <c:v>1245.3860400000001</c:v>
                </c:pt>
                <c:pt idx="1466">
                  <c:v>1246.150754</c:v>
                </c:pt>
                <c:pt idx="1467">
                  <c:v>1245.4680699999999</c:v>
                </c:pt>
                <c:pt idx="1468">
                  <c:v>1246.6680609999901</c:v>
                </c:pt>
                <c:pt idx="1469">
                  <c:v>1246.000374</c:v>
                </c:pt>
                <c:pt idx="1470">
                  <c:v>1246.8651619999901</c:v>
                </c:pt>
                <c:pt idx="1471">
                  <c:v>1247.0063949999901</c:v>
                </c:pt>
                <c:pt idx="1472">
                  <c:v>1246.408707</c:v>
                </c:pt>
                <c:pt idx="1473">
                  <c:v>1247.506028</c:v>
                </c:pt>
                <c:pt idx="1474">
                  <c:v>1247.0794019999901</c:v>
                </c:pt>
                <c:pt idx="1475">
                  <c:v>1248.3107050000001</c:v>
                </c:pt>
                <c:pt idx="1476">
                  <c:v>1247.6276499999999</c:v>
                </c:pt>
                <c:pt idx="1477">
                  <c:v>1248.5787519999999</c:v>
                </c:pt>
                <c:pt idx="1478">
                  <c:v>1248.551395</c:v>
                </c:pt>
                <c:pt idx="1479">
                  <c:v>1247.72208</c:v>
                </c:pt>
                <c:pt idx="1480">
                  <c:v>1247.94831</c:v>
                </c:pt>
                <c:pt idx="1481">
                  <c:v>1247.088919</c:v>
                </c:pt>
                <c:pt idx="1482">
                  <c:v>1248.8290830000001</c:v>
                </c:pt>
                <c:pt idx="1483">
                  <c:v>1248.0403919999901</c:v>
                </c:pt>
                <c:pt idx="1484">
                  <c:v>1249.788796</c:v>
                </c:pt>
                <c:pt idx="1485">
                  <c:v>1250.256457</c:v>
                </c:pt>
                <c:pt idx="1486">
                  <c:v>1249.9883279999999</c:v>
                </c:pt>
                <c:pt idx="1487">
                  <c:v>1250.641183</c:v>
                </c:pt>
                <c:pt idx="1488">
                  <c:v>1251.7831639999999</c:v>
                </c:pt>
                <c:pt idx="1489">
                  <c:v>1253.1800920000001</c:v>
                </c:pt>
                <c:pt idx="1490">
                  <c:v>1252.735379</c:v>
                </c:pt>
                <c:pt idx="1491">
                  <c:v>1254.6097729999999</c:v>
                </c:pt>
                <c:pt idx="1492">
                  <c:v>1253.4268380000001</c:v>
                </c:pt>
                <c:pt idx="1493">
                  <c:v>1254.4814759999999</c:v>
                </c:pt>
                <c:pt idx="1494">
                  <c:v>1254.327718</c:v>
                </c:pt>
                <c:pt idx="1495">
                  <c:v>1254.132842</c:v>
                </c:pt>
                <c:pt idx="1496">
                  <c:v>1255.0752500000001</c:v>
                </c:pt>
                <c:pt idx="1497">
                  <c:v>1253.4759489999999</c:v>
                </c:pt>
                <c:pt idx="1498">
                  <c:v>1255.260074</c:v>
                </c:pt>
                <c:pt idx="1499">
                  <c:v>1254.392484</c:v>
                </c:pt>
                <c:pt idx="1500">
                  <c:v>1254.934923</c:v>
                </c:pt>
                <c:pt idx="1501">
                  <c:v>1255.3643099999999</c:v>
                </c:pt>
                <c:pt idx="1502">
                  <c:v>1256.2582259999999</c:v>
                </c:pt>
                <c:pt idx="1503">
                  <c:v>1257.041768</c:v>
                </c:pt>
                <c:pt idx="1504">
                  <c:v>1256.635865</c:v>
                </c:pt>
                <c:pt idx="1505">
                  <c:v>1257.376847</c:v>
                </c:pt>
                <c:pt idx="1506">
                  <c:v>1255.95553</c:v>
                </c:pt>
                <c:pt idx="1507">
                  <c:v>1258.009597</c:v>
                </c:pt>
                <c:pt idx="1508">
                  <c:v>1256.900163</c:v>
                </c:pt>
                <c:pt idx="1509">
                  <c:v>1258.128541</c:v>
                </c:pt>
                <c:pt idx="1510">
                  <c:v>1258.4223380000001</c:v>
                </c:pt>
                <c:pt idx="1511">
                  <c:v>1257.5655429999999</c:v>
                </c:pt>
                <c:pt idx="1512">
                  <c:v>1258.471614</c:v>
                </c:pt>
                <c:pt idx="1513">
                  <c:v>1257.5590749999999</c:v>
                </c:pt>
                <c:pt idx="1514">
                  <c:v>1258.0456059999999</c:v>
                </c:pt>
                <c:pt idx="1515">
                  <c:v>1257.5781919999999</c:v>
                </c:pt>
                <c:pt idx="1516">
                  <c:v>1257.8042969999999</c:v>
                </c:pt>
                <c:pt idx="1517">
                  <c:v>1257.4552510000001</c:v>
                </c:pt>
                <c:pt idx="1518">
                  <c:v>1257.57366</c:v>
                </c:pt>
                <c:pt idx="1519">
                  <c:v>1258.953448</c:v>
                </c:pt>
                <c:pt idx="1520">
                  <c:v>1259.4277010000001</c:v>
                </c:pt>
                <c:pt idx="1521">
                  <c:v>1260.134734</c:v>
                </c:pt>
                <c:pt idx="1522">
                  <c:v>1258.803727</c:v>
                </c:pt>
                <c:pt idx="1523">
                  <c:v>1259.6864369999901</c:v>
                </c:pt>
                <c:pt idx="1524">
                  <c:v>1259.3438590000001</c:v>
                </c:pt>
                <c:pt idx="1525">
                  <c:v>1260.7629930000001</c:v>
                </c:pt>
                <c:pt idx="1526">
                  <c:v>1261.8342749999999</c:v>
                </c:pt>
                <c:pt idx="1527">
                  <c:v>1261.4722509999999</c:v>
                </c:pt>
                <c:pt idx="1528">
                  <c:v>1262.5441510000001</c:v>
                </c:pt>
                <c:pt idx="1529">
                  <c:v>1262.516959</c:v>
                </c:pt>
                <c:pt idx="1530">
                  <c:v>1263.748139</c:v>
                </c:pt>
                <c:pt idx="1531">
                  <c:v>1262.837454</c:v>
                </c:pt>
                <c:pt idx="1532">
                  <c:v>1263.5002380000001</c:v>
                </c:pt>
                <c:pt idx="1533">
                  <c:v>1263.939018</c:v>
                </c:pt>
                <c:pt idx="1534">
                  <c:v>1262.7373789999999</c:v>
                </c:pt>
                <c:pt idx="1535">
                  <c:v>1264.68824</c:v>
                </c:pt>
                <c:pt idx="1536">
                  <c:v>1264.395473</c:v>
                </c:pt>
                <c:pt idx="1537">
                  <c:v>1264.443595</c:v>
                </c:pt>
                <c:pt idx="1538">
                  <c:v>1262.718386</c:v>
                </c:pt>
                <c:pt idx="1539">
                  <c:v>1264.0597760000001</c:v>
                </c:pt>
                <c:pt idx="1540">
                  <c:v>1263.761446</c:v>
                </c:pt>
                <c:pt idx="1541">
                  <c:v>1264.207807</c:v>
                </c:pt>
                <c:pt idx="1542">
                  <c:v>1264.6509960000001</c:v>
                </c:pt>
                <c:pt idx="1543">
                  <c:v>1263.1157599999999</c:v>
                </c:pt>
                <c:pt idx="1544">
                  <c:v>1264.580956</c:v>
                </c:pt>
                <c:pt idx="1545">
                  <c:v>1264.2324449999901</c:v>
                </c:pt>
                <c:pt idx="1546">
                  <c:v>1264.8065260000001</c:v>
                </c:pt>
                <c:pt idx="1547">
                  <c:v>1264.7221890000001</c:v>
                </c:pt>
                <c:pt idx="1548">
                  <c:v>1264.698582</c:v>
                </c:pt>
                <c:pt idx="1549">
                  <c:v>1265.84493</c:v>
                </c:pt>
                <c:pt idx="1550">
                  <c:v>1265.63831199999</c:v>
                </c:pt>
                <c:pt idx="1551">
                  <c:v>1265.7311769999999</c:v>
                </c:pt>
                <c:pt idx="1552">
                  <c:v>1265.745103</c:v>
                </c:pt>
                <c:pt idx="1553">
                  <c:v>1266.74115399999</c:v>
                </c:pt>
                <c:pt idx="1554">
                  <c:v>1265.8187269999901</c:v>
                </c:pt>
                <c:pt idx="1555">
                  <c:v>1266.5353189999901</c:v>
                </c:pt>
                <c:pt idx="1556">
                  <c:v>1265.8259369999901</c:v>
                </c:pt>
                <c:pt idx="1557">
                  <c:v>1266.694598</c:v>
                </c:pt>
                <c:pt idx="1558">
                  <c:v>1267.873206</c:v>
                </c:pt>
                <c:pt idx="1559">
                  <c:v>1267.089129</c:v>
                </c:pt>
                <c:pt idx="1560">
                  <c:v>1269.311663</c:v>
                </c:pt>
                <c:pt idx="1561">
                  <c:v>1268.6726099999901</c:v>
                </c:pt>
                <c:pt idx="1562">
                  <c:v>1269.5999400000001</c:v>
                </c:pt>
                <c:pt idx="1563">
                  <c:v>1269.423892</c:v>
                </c:pt>
                <c:pt idx="1564">
                  <c:v>1269.8199480000001</c:v>
                </c:pt>
                <c:pt idx="1565">
                  <c:v>1269.463362</c:v>
                </c:pt>
                <c:pt idx="1566">
                  <c:v>1268.842848</c:v>
                </c:pt>
                <c:pt idx="1567">
                  <c:v>1270.70307</c:v>
                </c:pt>
                <c:pt idx="1568">
                  <c:v>1269.7391130000001</c:v>
                </c:pt>
                <c:pt idx="1569">
                  <c:v>1270.492702</c:v>
                </c:pt>
                <c:pt idx="1570">
                  <c:v>1269.804498</c:v>
                </c:pt>
                <c:pt idx="1571">
                  <c:v>1271.2468269999999</c:v>
                </c:pt>
                <c:pt idx="1572">
                  <c:v>1271.283083</c:v>
                </c:pt>
                <c:pt idx="1573">
                  <c:v>1271.4967879999999</c:v>
                </c:pt>
                <c:pt idx="1574">
                  <c:v>1271.7376019999999</c:v>
                </c:pt>
                <c:pt idx="1575">
                  <c:v>1271.7075259999999</c:v>
                </c:pt>
                <c:pt idx="1576">
                  <c:v>1273.2507129999999</c:v>
                </c:pt>
                <c:pt idx="1577">
                  <c:v>1270.7318270000001</c:v>
                </c:pt>
                <c:pt idx="1578">
                  <c:v>1272.920948</c:v>
                </c:pt>
                <c:pt idx="1579">
                  <c:v>1272.0260840000001</c:v>
                </c:pt>
                <c:pt idx="1580">
                  <c:v>1272.3542009999901</c:v>
                </c:pt>
                <c:pt idx="1581">
                  <c:v>1272.8017560000001</c:v>
                </c:pt>
                <c:pt idx="1582">
                  <c:v>1272.589082</c:v>
                </c:pt>
                <c:pt idx="1583">
                  <c:v>1274.761311</c:v>
                </c:pt>
                <c:pt idx="1584">
                  <c:v>1272.7668189999999</c:v>
                </c:pt>
                <c:pt idx="1585">
                  <c:v>1274.4842819999999</c:v>
                </c:pt>
                <c:pt idx="1586">
                  <c:v>1273.4364419999999</c:v>
                </c:pt>
                <c:pt idx="1587">
                  <c:v>1274.788503</c:v>
                </c:pt>
                <c:pt idx="1588">
                  <c:v>1273.0803510000001</c:v>
                </c:pt>
                <c:pt idx="1589">
                  <c:v>1246.1333259999999</c:v>
                </c:pt>
                <c:pt idx="1590">
                  <c:v>1251.998558</c:v>
                </c:pt>
                <c:pt idx="1591">
                  <c:v>1255.8912989999999</c:v>
                </c:pt>
                <c:pt idx="1592">
                  <c:v>1262.0499159999999</c:v>
                </c:pt>
                <c:pt idx="1593">
                  <c:v>1264.131834</c:v>
                </c:pt>
                <c:pt idx="1594">
                  <c:v>1268.263741</c:v>
                </c:pt>
                <c:pt idx="1595">
                  <c:v>1267.865708</c:v>
                </c:pt>
                <c:pt idx="1596">
                  <c:v>1268.778082</c:v>
                </c:pt>
                <c:pt idx="1597">
                  <c:v>1269.8741259999999</c:v>
                </c:pt>
                <c:pt idx="1598">
                  <c:v>1269.436788</c:v>
                </c:pt>
                <c:pt idx="1599">
                  <c:v>1268.7871050000001</c:v>
                </c:pt>
                <c:pt idx="1600">
                  <c:v>1267.2217519999999</c:v>
                </c:pt>
                <c:pt idx="1601">
                  <c:v>1268.326818</c:v>
                </c:pt>
                <c:pt idx="1602">
                  <c:v>1266.648578</c:v>
                </c:pt>
                <c:pt idx="1603">
                  <c:v>1266.8605929999901</c:v>
                </c:pt>
                <c:pt idx="1604">
                  <c:v>1265.7498410000001</c:v>
                </c:pt>
                <c:pt idx="1605">
                  <c:v>1265.889674</c:v>
                </c:pt>
                <c:pt idx="1606">
                  <c:v>1265.897543</c:v>
                </c:pt>
                <c:pt idx="1607">
                  <c:v>1265.5022289999999</c:v>
                </c:pt>
                <c:pt idx="1608">
                  <c:v>1267.6530339999999</c:v>
                </c:pt>
                <c:pt idx="1609">
                  <c:v>1265.6950449999999</c:v>
                </c:pt>
                <c:pt idx="1610">
                  <c:v>1266.8016769999999</c:v>
                </c:pt>
                <c:pt idx="1611">
                  <c:v>1264.9948509999999</c:v>
                </c:pt>
                <c:pt idx="1612">
                  <c:v>1264.598342</c:v>
                </c:pt>
                <c:pt idx="1613">
                  <c:v>1264.8332230000001</c:v>
                </c:pt>
                <c:pt idx="1614">
                  <c:v>1264.548078</c:v>
                </c:pt>
                <c:pt idx="1615">
                  <c:v>1265.3677109999901</c:v>
                </c:pt>
                <c:pt idx="1616">
                  <c:v>1265.154501</c:v>
                </c:pt>
                <c:pt idx="1617">
                  <c:v>1266.1975199999999</c:v>
                </c:pt>
                <c:pt idx="1618">
                  <c:v>1265.1795090000001</c:v>
                </c:pt>
                <c:pt idx="1619">
                  <c:v>1265.6243460000001</c:v>
                </c:pt>
                <c:pt idx="1620">
                  <c:v>1266.0169820000001</c:v>
                </c:pt>
                <c:pt idx="1621">
                  <c:v>1266.986212</c:v>
                </c:pt>
                <c:pt idx="1622">
                  <c:v>1267.1239840000001</c:v>
                </c:pt>
                <c:pt idx="1623">
                  <c:v>1267.0370519999999</c:v>
                </c:pt>
                <c:pt idx="1624">
                  <c:v>1268.0812249999999</c:v>
                </c:pt>
                <c:pt idx="1625">
                  <c:v>1266.8186920000001</c:v>
                </c:pt>
                <c:pt idx="1626">
                  <c:v>1268.619956</c:v>
                </c:pt>
                <c:pt idx="1627">
                  <c:v>1267.4140319999999</c:v>
                </c:pt>
                <c:pt idx="1628">
                  <c:v>1269.0186490000001</c:v>
                </c:pt>
                <c:pt idx="1629">
                  <c:v>1268.9898909999999</c:v>
                </c:pt>
                <c:pt idx="1630">
                  <c:v>1269.348702</c:v>
                </c:pt>
                <c:pt idx="1631">
                  <c:v>1271.72108</c:v>
                </c:pt>
                <c:pt idx="1632">
                  <c:v>1270.2285689999901</c:v>
                </c:pt>
                <c:pt idx="1633">
                  <c:v>1271.925103</c:v>
                </c:pt>
                <c:pt idx="1634">
                  <c:v>1270.3402619999999</c:v>
                </c:pt>
                <c:pt idx="1635">
                  <c:v>1271.640081</c:v>
                </c:pt>
                <c:pt idx="1636">
                  <c:v>1271.03646</c:v>
                </c:pt>
                <c:pt idx="1637">
                  <c:v>1270.8211899999999</c:v>
                </c:pt>
                <c:pt idx="1638">
                  <c:v>1272.376655</c:v>
                </c:pt>
                <c:pt idx="1639">
                  <c:v>1271.3091219999999</c:v>
                </c:pt>
                <c:pt idx="1640">
                  <c:v>1272.523162</c:v>
                </c:pt>
                <c:pt idx="1641">
                  <c:v>1271.5042449999901</c:v>
                </c:pt>
                <c:pt idx="1642">
                  <c:v>1273.244162</c:v>
                </c:pt>
                <c:pt idx="1643">
                  <c:v>1272.406731</c:v>
                </c:pt>
                <c:pt idx="1644">
                  <c:v>1272.2044800000001</c:v>
                </c:pt>
                <c:pt idx="1645">
                  <c:v>1273.19913</c:v>
                </c:pt>
                <c:pt idx="1646">
                  <c:v>1272.7750590000001</c:v>
                </c:pt>
                <c:pt idx="1647">
                  <c:v>1273.5475180000001</c:v>
                </c:pt>
                <c:pt idx="1648">
                  <c:v>1272.829113</c:v>
                </c:pt>
                <c:pt idx="1649">
                  <c:v>1274.179361</c:v>
                </c:pt>
                <c:pt idx="1650">
                  <c:v>1273.968087</c:v>
                </c:pt>
                <c:pt idx="1651">
                  <c:v>1275.143853</c:v>
                </c:pt>
                <c:pt idx="1652">
                  <c:v>1275.2275709999999</c:v>
                </c:pt>
                <c:pt idx="1653">
                  <c:v>1274.794848</c:v>
                </c:pt>
                <c:pt idx="1654">
                  <c:v>1275.11291199999</c:v>
                </c:pt>
                <c:pt idx="1655">
                  <c:v>1274.9511600000001</c:v>
                </c:pt>
                <c:pt idx="1656">
                  <c:v>1276.2174419999999</c:v>
                </c:pt>
                <c:pt idx="1657">
                  <c:v>1275.4897679999999</c:v>
                </c:pt>
                <c:pt idx="1658">
                  <c:v>1277.0181230000001</c:v>
                </c:pt>
                <c:pt idx="1659">
                  <c:v>1275.8097680000001</c:v>
                </c:pt>
                <c:pt idx="1660">
                  <c:v>1275.76243</c:v>
                </c:pt>
                <c:pt idx="1661">
                  <c:v>1276.7720359999901</c:v>
                </c:pt>
                <c:pt idx="1662">
                  <c:v>1275.9224919999999</c:v>
                </c:pt>
                <c:pt idx="1663">
                  <c:v>1277.5290029999901</c:v>
                </c:pt>
                <c:pt idx="1664">
                  <c:v>1276.7978269999901</c:v>
                </c:pt>
                <c:pt idx="1665">
                  <c:v>1277.385957</c:v>
                </c:pt>
                <c:pt idx="1666">
                  <c:v>1276.915082</c:v>
                </c:pt>
                <c:pt idx="1667">
                  <c:v>1277.9517980000001</c:v>
                </c:pt>
                <c:pt idx="1668">
                  <c:v>1278.007006</c:v>
                </c:pt>
                <c:pt idx="1669">
                  <c:v>1278.3583180000001</c:v>
                </c:pt>
                <c:pt idx="1670">
                  <c:v>1279.4641670000001</c:v>
                </c:pt>
                <c:pt idx="1671">
                  <c:v>1278.301297</c:v>
                </c:pt>
                <c:pt idx="1672">
                  <c:v>1278.8462500000001</c:v>
                </c:pt>
                <c:pt idx="1673">
                  <c:v>1277.0041980000001</c:v>
                </c:pt>
                <c:pt idx="1674">
                  <c:v>1277.7928890000001</c:v>
                </c:pt>
                <c:pt idx="1675">
                  <c:v>1277.8874430000001</c:v>
                </c:pt>
                <c:pt idx="1676">
                  <c:v>1278.416616</c:v>
                </c:pt>
                <c:pt idx="1677">
                  <c:v>1277.79223</c:v>
                </c:pt>
                <c:pt idx="1678">
                  <c:v>1277.3951439999901</c:v>
                </c:pt>
                <c:pt idx="1679">
                  <c:v>1278.285435</c:v>
                </c:pt>
                <c:pt idx="1680">
                  <c:v>1275.9054349999999</c:v>
                </c:pt>
                <c:pt idx="1681">
                  <c:v>1278.06827</c:v>
                </c:pt>
                <c:pt idx="1682">
                  <c:v>1277.8108109999901</c:v>
                </c:pt>
                <c:pt idx="1683">
                  <c:v>1277.7253209999999</c:v>
                </c:pt>
                <c:pt idx="1684">
                  <c:v>1277.73421999999</c:v>
                </c:pt>
                <c:pt idx="1685">
                  <c:v>1278.228167</c:v>
                </c:pt>
                <c:pt idx="1686">
                  <c:v>1279.427788</c:v>
                </c:pt>
                <c:pt idx="1687">
                  <c:v>1278.083226</c:v>
                </c:pt>
                <c:pt idx="1688">
                  <c:v>1279.555096</c:v>
                </c:pt>
                <c:pt idx="1689">
                  <c:v>1278.4291410000001</c:v>
                </c:pt>
                <c:pt idx="1690">
                  <c:v>1279.983823</c:v>
                </c:pt>
                <c:pt idx="1691">
                  <c:v>1278.6312269999901</c:v>
                </c:pt>
                <c:pt idx="1692">
                  <c:v>1278.6526509999901</c:v>
                </c:pt>
                <c:pt idx="1693">
                  <c:v>1279.627855</c:v>
                </c:pt>
                <c:pt idx="1694">
                  <c:v>1280.206056</c:v>
                </c:pt>
                <c:pt idx="1695">
                  <c:v>1281.658809</c:v>
                </c:pt>
                <c:pt idx="1696">
                  <c:v>1280.1888750000001</c:v>
                </c:pt>
                <c:pt idx="1697">
                  <c:v>1281.247756</c:v>
                </c:pt>
                <c:pt idx="1698">
                  <c:v>1280.2004939999999</c:v>
                </c:pt>
                <c:pt idx="1699">
                  <c:v>1280.7627090000001</c:v>
                </c:pt>
                <c:pt idx="1700">
                  <c:v>1280.481272</c:v>
                </c:pt>
                <c:pt idx="1701">
                  <c:v>1280.1570279999901</c:v>
                </c:pt>
                <c:pt idx="1702">
                  <c:v>1281.575008</c:v>
                </c:pt>
                <c:pt idx="1703">
                  <c:v>1281.002328</c:v>
                </c:pt>
                <c:pt idx="1704">
                  <c:v>1282.562819</c:v>
                </c:pt>
                <c:pt idx="1705">
                  <c:v>1280.929981</c:v>
                </c:pt>
                <c:pt idx="1706">
                  <c:v>1282.358385</c:v>
                </c:pt>
                <c:pt idx="1707">
                  <c:v>1282.8063110000001</c:v>
                </c:pt>
                <c:pt idx="1708">
                  <c:v>1283.1376829999999</c:v>
                </c:pt>
                <c:pt idx="1709">
                  <c:v>1284.014954</c:v>
                </c:pt>
                <c:pt idx="1710">
                  <c:v>1283.6097109999901</c:v>
                </c:pt>
                <c:pt idx="1711">
                  <c:v>1284.950153</c:v>
                </c:pt>
                <c:pt idx="1712">
                  <c:v>1284.0430939999901</c:v>
                </c:pt>
                <c:pt idx="1713">
                  <c:v>1285.4535759999901</c:v>
                </c:pt>
                <c:pt idx="1714">
                  <c:v>1284.6750609999999</c:v>
                </c:pt>
                <c:pt idx="1715">
                  <c:v>1285.1005740000001</c:v>
                </c:pt>
                <c:pt idx="1716">
                  <c:v>1285.876988</c:v>
                </c:pt>
                <c:pt idx="1717">
                  <c:v>1286.705809</c:v>
                </c:pt>
                <c:pt idx="1718">
                  <c:v>1286.514023</c:v>
                </c:pt>
                <c:pt idx="1719">
                  <c:v>1285.5024390000001</c:v>
                </c:pt>
                <c:pt idx="1720">
                  <c:v>1287.4016360000001</c:v>
                </c:pt>
                <c:pt idx="1721">
                  <c:v>1285.971419</c:v>
                </c:pt>
                <c:pt idx="1722">
                  <c:v>1287.7779559999999</c:v>
                </c:pt>
                <c:pt idx="1723">
                  <c:v>1287.631202</c:v>
                </c:pt>
                <c:pt idx="1724">
                  <c:v>1287.553046</c:v>
                </c:pt>
                <c:pt idx="1725">
                  <c:v>1288.0470339999999</c:v>
                </c:pt>
                <c:pt idx="1726">
                  <c:v>1287.084478</c:v>
                </c:pt>
                <c:pt idx="1727">
                  <c:v>1288.256742</c:v>
                </c:pt>
                <c:pt idx="1728">
                  <c:v>1287.030053</c:v>
                </c:pt>
                <c:pt idx="1729">
                  <c:v>1288.658895</c:v>
                </c:pt>
                <c:pt idx="1730">
                  <c:v>1287.0862910000001</c:v>
                </c:pt>
                <c:pt idx="1731">
                  <c:v>1286.6812949999901</c:v>
                </c:pt>
                <c:pt idx="1732">
                  <c:v>1286.166048</c:v>
                </c:pt>
                <c:pt idx="1733">
                  <c:v>1286.4015469999999</c:v>
                </c:pt>
                <c:pt idx="1734">
                  <c:v>1287.9011439999999</c:v>
                </c:pt>
                <c:pt idx="1735">
                  <c:v>1287.004097</c:v>
                </c:pt>
                <c:pt idx="1736">
                  <c:v>1287.814995</c:v>
                </c:pt>
                <c:pt idx="1737">
                  <c:v>1286.870897</c:v>
                </c:pt>
                <c:pt idx="1738">
                  <c:v>1288.0316660000001</c:v>
                </c:pt>
                <c:pt idx="1739">
                  <c:v>1287.7427720000001</c:v>
                </c:pt>
                <c:pt idx="1740">
                  <c:v>1288.019018</c:v>
                </c:pt>
                <c:pt idx="1741">
                  <c:v>1288.8503920000001</c:v>
                </c:pt>
                <c:pt idx="1742">
                  <c:v>1288.2227929999999</c:v>
                </c:pt>
                <c:pt idx="1743">
                  <c:v>1288.82629</c:v>
                </c:pt>
                <c:pt idx="1744">
                  <c:v>1288.5355830000001</c:v>
                </c:pt>
                <c:pt idx="1745">
                  <c:v>1289.3302080000001</c:v>
                </c:pt>
                <c:pt idx="1746">
                  <c:v>1288.0395349999999</c:v>
                </c:pt>
                <c:pt idx="1747">
                  <c:v>1289.019106</c:v>
                </c:pt>
                <c:pt idx="1748">
                  <c:v>1288.45858</c:v>
                </c:pt>
                <c:pt idx="1749">
                  <c:v>1288.4093049999999</c:v>
                </c:pt>
                <c:pt idx="1750">
                  <c:v>1289.103196</c:v>
                </c:pt>
                <c:pt idx="1751">
                  <c:v>1288.9812019999999</c:v>
                </c:pt>
                <c:pt idx="1752">
                  <c:v>1290.8265919999999</c:v>
                </c:pt>
                <c:pt idx="1753">
                  <c:v>1289.8955129999999</c:v>
                </c:pt>
                <c:pt idx="1754">
                  <c:v>1291.0873879999999</c:v>
                </c:pt>
                <c:pt idx="1755">
                  <c:v>1291.3883949999999</c:v>
                </c:pt>
                <c:pt idx="1756">
                  <c:v>1290.8621880000001</c:v>
                </c:pt>
                <c:pt idx="1757">
                  <c:v>1290.9478429999999</c:v>
                </c:pt>
                <c:pt idx="1758">
                  <c:v>1290.1329479999999</c:v>
                </c:pt>
                <c:pt idx="1759">
                  <c:v>1291.272829</c:v>
                </c:pt>
                <c:pt idx="1760">
                  <c:v>1290.5372849999901</c:v>
                </c:pt>
                <c:pt idx="1761">
                  <c:v>1291.745269</c:v>
                </c:pt>
                <c:pt idx="1762">
                  <c:v>1291.279421</c:v>
                </c:pt>
                <c:pt idx="1763">
                  <c:v>1291.9217289999999</c:v>
                </c:pt>
                <c:pt idx="1764">
                  <c:v>1291.488222</c:v>
                </c:pt>
                <c:pt idx="1765">
                  <c:v>1290.9987659999999</c:v>
                </c:pt>
                <c:pt idx="1766">
                  <c:v>1292.2917460000001</c:v>
                </c:pt>
                <c:pt idx="1767">
                  <c:v>1291.170447</c:v>
                </c:pt>
                <c:pt idx="1768">
                  <c:v>1291.3073959999999</c:v>
                </c:pt>
                <c:pt idx="1769">
                  <c:v>1289.6098320000001</c:v>
                </c:pt>
                <c:pt idx="1770">
                  <c:v>1290.776781</c:v>
                </c:pt>
                <c:pt idx="1771">
                  <c:v>1291.1807470000001</c:v>
                </c:pt>
                <c:pt idx="1772">
                  <c:v>1291.494279</c:v>
                </c:pt>
                <c:pt idx="1773">
                  <c:v>1291.42634</c:v>
                </c:pt>
                <c:pt idx="1774">
                  <c:v>1291.0882939999999</c:v>
                </c:pt>
                <c:pt idx="1775">
                  <c:v>1291.356794</c:v>
                </c:pt>
                <c:pt idx="1776">
                  <c:v>1290.6038639999999</c:v>
                </c:pt>
                <c:pt idx="1777">
                  <c:v>1293.0091199999999</c:v>
                </c:pt>
                <c:pt idx="1778">
                  <c:v>1291.3808140000001</c:v>
                </c:pt>
                <c:pt idx="1779">
                  <c:v>1292.785981</c:v>
                </c:pt>
                <c:pt idx="1780">
                  <c:v>1291.4314899999999</c:v>
                </c:pt>
                <c:pt idx="1781">
                  <c:v>1291.882259</c:v>
                </c:pt>
                <c:pt idx="1782">
                  <c:v>1291.6473779999999</c:v>
                </c:pt>
                <c:pt idx="1783">
                  <c:v>1290.8447609999901</c:v>
                </c:pt>
                <c:pt idx="1784">
                  <c:v>1292.304024</c:v>
                </c:pt>
                <c:pt idx="1785">
                  <c:v>1290.1658259999999</c:v>
                </c:pt>
                <c:pt idx="1786">
                  <c:v>1291.5031779999999</c:v>
                </c:pt>
                <c:pt idx="1787">
                  <c:v>1290.145968</c:v>
                </c:pt>
                <c:pt idx="1788">
                  <c:v>1291.3040579999999</c:v>
                </c:pt>
                <c:pt idx="1789">
                  <c:v>1290.9300449999901</c:v>
                </c:pt>
                <c:pt idx="1790">
                  <c:v>1290.536791</c:v>
                </c:pt>
                <c:pt idx="1791">
                  <c:v>1292.5512650000001</c:v>
                </c:pt>
                <c:pt idx="1792">
                  <c:v>1290.446604</c:v>
                </c:pt>
                <c:pt idx="1793">
                  <c:v>1291.485915</c:v>
                </c:pt>
                <c:pt idx="1794">
                  <c:v>1290.5887439999999</c:v>
                </c:pt>
                <c:pt idx="1795">
                  <c:v>1290.811348</c:v>
                </c:pt>
                <c:pt idx="1796">
                  <c:v>1291.3012160000001</c:v>
                </c:pt>
                <c:pt idx="1797">
                  <c:v>1291.404792</c:v>
                </c:pt>
                <c:pt idx="1798">
                  <c:v>1290.929386</c:v>
                </c:pt>
                <c:pt idx="1799">
                  <c:v>1289.9608969999999</c:v>
                </c:pt>
                <c:pt idx="1800">
                  <c:v>1291.1441199999999</c:v>
                </c:pt>
                <c:pt idx="1801">
                  <c:v>1290.414262</c:v>
                </c:pt>
                <c:pt idx="1802">
                  <c:v>1291.4909419999999</c:v>
                </c:pt>
                <c:pt idx="1803">
                  <c:v>1291.2516929999999</c:v>
                </c:pt>
                <c:pt idx="1804">
                  <c:v>1291.5371270000001</c:v>
                </c:pt>
                <c:pt idx="1805">
                  <c:v>1291.7650039999901</c:v>
                </c:pt>
                <c:pt idx="1806">
                  <c:v>1290.8477269999901</c:v>
                </c:pt>
                <c:pt idx="1807">
                  <c:v>1291.9417109999999</c:v>
                </c:pt>
                <c:pt idx="1808">
                  <c:v>1291.1330369999901</c:v>
                </c:pt>
                <c:pt idx="1809">
                  <c:v>1292.068483</c:v>
                </c:pt>
                <c:pt idx="1810">
                  <c:v>1291.0166879999999</c:v>
                </c:pt>
                <c:pt idx="1811">
                  <c:v>1292.4929669999999</c:v>
                </c:pt>
                <c:pt idx="1812">
                  <c:v>1292.522095</c:v>
                </c:pt>
                <c:pt idx="1813">
                  <c:v>1292.2164319999999</c:v>
                </c:pt>
                <c:pt idx="1814">
                  <c:v>1293.9714289999999</c:v>
                </c:pt>
                <c:pt idx="1815">
                  <c:v>1293.2400050000001</c:v>
                </c:pt>
                <c:pt idx="1816">
                  <c:v>1294.696508</c:v>
                </c:pt>
                <c:pt idx="1817">
                  <c:v>1293.747136</c:v>
                </c:pt>
                <c:pt idx="1818">
                  <c:v>1294.874368</c:v>
                </c:pt>
                <c:pt idx="1819">
                  <c:v>1293.131114</c:v>
                </c:pt>
                <c:pt idx="1820">
                  <c:v>1294.149001</c:v>
                </c:pt>
                <c:pt idx="1821">
                  <c:v>1293.1506010000001</c:v>
                </c:pt>
                <c:pt idx="1822">
                  <c:v>1293.02601199999</c:v>
                </c:pt>
                <c:pt idx="1823">
                  <c:v>1293.2570209999999</c:v>
                </c:pt>
                <c:pt idx="1824">
                  <c:v>1292.4213609999999</c:v>
                </c:pt>
                <c:pt idx="1825">
                  <c:v>1293.8763389999999</c:v>
                </c:pt>
                <c:pt idx="1826">
                  <c:v>1292.156569</c:v>
                </c:pt>
                <c:pt idx="1827">
                  <c:v>1293.5583160000001</c:v>
                </c:pt>
                <c:pt idx="1828">
                  <c:v>1292.6751939999999</c:v>
                </c:pt>
                <c:pt idx="1829">
                  <c:v>1292.94217</c:v>
                </c:pt>
                <c:pt idx="1830">
                  <c:v>1293.8369109999901</c:v>
                </c:pt>
                <c:pt idx="1831">
                  <c:v>1292.9445189999999</c:v>
                </c:pt>
                <c:pt idx="1832">
                  <c:v>1294.038873</c:v>
                </c:pt>
                <c:pt idx="1833">
                  <c:v>1291.4351160000001</c:v>
                </c:pt>
                <c:pt idx="1834">
                  <c:v>1292.72381</c:v>
                </c:pt>
                <c:pt idx="1835">
                  <c:v>1292.401132</c:v>
                </c:pt>
                <c:pt idx="1836">
                  <c:v>1293.1115439999901</c:v>
                </c:pt>
                <c:pt idx="1837">
                  <c:v>1293.4279179999901</c:v>
                </c:pt>
                <c:pt idx="1838">
                  <c:v>1293.7823209999999</c:v>
                </c:pt>
                <c:pt idx="1839">
                  <c:v>1294.7544350000001</c:v>
                </c:pt>
                <c:pt idx="1840">
                  <c:v>1293.1748680000001</c:v>
                </c:pt>
                <c:pt idx="1841">
                  <c:v>1294.106194</c:v>
                </c:pt>
                <c:pt idx="1842">
                  <c:v>1293.30267</c:v>
                </c:pt>
                <c:pt idx="1843">
                  <c:v>1294.2719420000001</c:v>
                </c:pt>
                <c:pt idx="1844">
                  <c:v>1294.0771890000001</c:v>
                </c:pt>
                <c:pt idx="1845">
                  <c:v>1294.6609109999999</c:v>
                </c:pt>
                <c:pt idx="1846">
                  <c:v>1294.82562799999</c:v>
                </c:pt>
                <c:pt idx="1847">
                  <c:v>1294.1693949999999</c:v>
                </c:pt>
                <c:pt idx="1848">
                  <c:v>1294.7765999999999</c:v>
                </c:pt>
                <c:pt idx="1849">
                  <c:v>1294.2775859999999</c:v>
                </c:pt>
                <c:pt idx="1850">
                  <c:v>1296.2656509999999</c:v>
                </c:pt>
                <c:pt idx="1851">
                  <c:v>1295.0976310000001</c:v>
                </c:pt>
                <c:pt idx="1852">
                  <c:v>1294.784099</c:v>
                </c:pt>
                <c:pt idx="1853">
                  <c:v>1295.07287</c:v>
                </c:pt>
                <c:pt idx="1854">
                  <c:v>1294.7056949999901</c:v>
                </c:pt>
                <c:pt idx="1855">
                  <c:v>1295.7205750000001</c:v>
                </c:pt>
                <c:pt idx="1856">
                  <c:v>1295.1212379999999</c:v>
                </c:pt>
                <c:pt idx="1857">
                  <c:v>1296.2303010000001</c:v>
                </c:pt>
                <c:pt idx="1858">
                  <c:v>1294.5765739999999</c:v>
                </c:pt>
                <c:pt idx="1859">
                  <c:v>1295.760456</c:v>
                </c:pt>
                <c:pt idx="1860">
                  <c:v>1293.8540499999999</c:v>
                </c:pt>
                <c:pt idx="1861">
                  <c:v>1293.783516</c:v>
                </c:pt>
                <c:pt idx="1862">
                  <c:v>1294.1237449999901</c:v>
                </c:pt>
                <c:pt idx="1863">
                  <c:v>1294.0019990000001</c:v>
                </c:pt>
                <c:pt idx="1864">
                  <c:v>1295.4065479999999</c:v>
                </c:pt>
                <c:pt idx="1865">
                  <c:v>1294.230783</c:v>
                </c:pt>
                <c:pt idx="1866">
                  <c:v>1295.0475730000001</c:v>
                </c:pt>
                <c:pt idx="1867">
                  <c:v>1294.020045</c:v>
                </c:pt>
                <c:pt idx="1868">
                  <c:v>1295.36436</c:v>
                </c:pt>
                <c:pt idx="1869">
                  <c:v>1295.495911</c:v>
                </c:pt>
                <c:pt idx="1870">
                  <c:v>1295.6180689999901</c:v>
                </c:pt>
                <c:pt idx="1871">
                  <c:v>1295.559483</c:v>
                </c:pt>
                <c:pt idx="1872">
                  <c:v>1294.7089089999999</c:v>
                </c:pt>
                <c:pt idx="1873">
                  <c:v>1296.1627329999999</c:v>
                </c:pt>
                <c:pt idx="1874">
                  <c:v>1294.7988069999999</c:v>
                </c:pt>
                <c:pt idx="1875">
                  <c:v>1296.3848009999999</c:v>
                </c:pt>
                <c:pt idx="1876">
                  <c:v>1295.034842</c:v>
                </c:pt>
                <c:pt idx="1877">
                  <c:v>1296.06855</c:v>
                </c:pt>
                <c:pt idx="1878">
                  <c:v>1295.368109</c:v>
                </c:pt>
                <c:pt idx="1879">
                  <c:v>1294.0110219999999</c:v>
                </c:pt>
                <c:pt idx="1880">
                  <c:v>1295.404076</c:v>
                </c:pt>
                <c:pt idx="1881">
                  <c:v>1294.9089349999999</c:v>
                </c:pt>
                <c:pt idx="1882">
                  <c:v>1296.339152</c:v>
                </c:pt>
                <c:pt idx="1883">
                  <c:v>1295.137471</c:v>
                </c:pt>
                <c:pt idx="1884">
                  <c:v>1296.664426</c:v>
                </c:pt>
                <c:pt idx="1885">
                  <c:v>1296.103529</c:v>
                </c:pt>
                <c:pt idx="1886">
                  <c:v>1296.6421359999999</c:v>
                </c:pt>
                <c:pt idx="1887">
                  <c:v>1297.1237229999999</c:v>
                </c:pt>
                <c:pt idx="1888">
                  <c:v>1297.158784</c:v>
                </c:pt>
                <c:pt idx="1889">
                  <c:v>1297.934086</c:v>
                </c:pt>
                <c:pt idx="1890">
                  <c:v>1296.693348</c:v>
                </c:pt>
                <c:pt idx="1891">
                  <c:v>1298.621261</c:v>
                </c:pt>
                <c:pt idx="1892">
                  <c:v>1296.664426</c:v>
                </c:pt>
                <c:pt idx="1893">
                  <c:v>1297.3843959999999</c:v>
                </c:pt>
                <c:pt idx="1894">
                  <c:v>1297.7094219999999</c:v>
                </c:pt>
                <c:pt idx="1895">
                  <c:v>1296.964444</c:v>
                </c:pt>
                <c:pt idx="1896">
                  <c:v>1297.7622819999999</c:v>
                </c:pt>
                <c:pt idx="1897">
                  <c:v>1296.5955799999999</c:v>
                </c:pt>
                <c:pt idx="1898">
                  <c:v>1298.794218</c:v>
                </c:pt>
                <c:pt idx="1899">
                  <c:v>1297.967746</c:v>
                </c:pt>
                <c:pt idx="1900">
                  <c:v>1299.1206460000001</c:v>
                </c:pt>
                <c:pt idx="1901">
                  <c:v>1297.917565</c:v>
                </c:pt>
                <c:pt idx="1902">
                  <c:v>1298.6510479999999</c:v>
                </c:pt>
                <c:pt idx="1903">
                  <c:v>1297.9472289999901</c:v>
                </c:pt>
                <c:pt idx="1904">
                  <c:v>1298.0564910000001</c:v>
                </c:pt>
                <c:pt idx="1905">
                  <c:v>1297.757008</c:v>
                </c:pt>
                <c:pt idx="1906">
                  <c:v>1296.8363529999999</c:v>
                </c:pt>
                <c:pt idx="1907">
                  <c:v>1299.065603</c:v>
                </c:pt>
                <c:pt idx="1908">
                  <c:v>1297.6030029999999</c:v>
                </c:pt>
                <c:pt idx="1909">
                  <c:v>1298.7871319999999</c:v>
                </c:pt>
                <c:pt idx="1910">
                  <c:v>1298.635722</c:v>
                </c:pt>
                <c:pt idx="1911">
                  <c:v>1297.9756159999999</c:v>
                </c:pt>
                <c:pt idx="1912">
                  <c:v>1299.0582279999901</c:v>
                </c:pt>
                <c:pt idx="1913">
                  <c:v>1298.214328</c:v>
                </c:pt>
                <c:pt idx="1914">
                  <c:v>1299.051142</c:v>
                </c:pt>
                <c:pt idx="1915">
                  <c:v>1298.037374</c:v>
                </c:pt>
                <c:pt idx="1916">
                  <c:v>1299.0410890000001</c:v>
                </c:pt>
                <c:pt idx="1917">
                  <c:v>1297.613838</c:v>
                </c:pt>
                <c:pt idx="1918">
                  <c:v>1297.6785640000001</c:v>
                </c:pt>
                <c:pt idx="1919">
                  <c:v>1297.722812</c:v>
                </c:pt>
                <c:pt idx="1920">
                  <c:v>1297.6235199999901</c:v>
                </c:pt>
                <c:pt idx="1921">
                  <c:v>1298.307605</c:v>
                </c:pt>
                <c:pt idx="1922">
                  <c:v>1297.1969770000001</c:v>
                </c:pt>
                <c:pt idx="1923">
                  <c:v>1298.8138300000001</c:v>
                </c:pt>
                <c:pt idx="1924">
                  <c:v>1297.255934</c:v>
                </c:pt>
                <c:pt idx="1925">
                  <c:v>1298.3754199999901</c:v>
                </c:pt>
                <c:pt idx="1926">
                  <c:v>1297.353042</c:v>
                </c:pt>
                <c:pt idx="1927">
                  <c:v>1297.525341</c:v>
                </c:pt>
                <c:pt idx="1928">
                  <c:v>1297.861615</c:v>
                </c:pt>
                <c:pt idx="1929">
                  <c:v>1296.4275259999999</c:v>
                </c:pt>
                <c:pt idx="1930">
                  <c:v>1298.0736300000001</c:v>
                </c:pt>
                <c:pt idx="1931">
                  <c:v>1297.77802</c:v>
                </c:pt>
                <c:pt idx="1932">
                  <c:v>1299.5549349999999</c:v>
                </c:pt>
                <c:pt idx="1933">
                  <c:v>1298.8591080000001</c:v>
                </c:pt>
                <c:pt idx="1934">
                  <c:v>1299.340942</c:v>
                </c:pt>
                <c:pt idx="1935">
                  <c:v>1300.005952</c:v>
                </c:pt>
                <c:pt idx="1936">
                  <c:v>1298.8677599999901</c:v>
                </c:pt>
                <c:pt idx="1937">
                  <c:v>1299.609731</c:v>
                </c:pt>
                <c:pt idx="1938">
                  <c:v>1298.4800270000001</c:v>
                </c:pt>
                <c:pt idx="1939">
                  <c:v>1299.6017380000001</c:v>
                </c:pt>
                <c:pt idx="1940">
                  <c:v>1298.700736</c:v>
                </c:pt>
                <c:pt idx="1941">
                  <c:v>1299.806544</c:v>
                </c:pt>
                <c:pt idx="1942">
                  <c:v>1299.25504</c:v>
                </c:pt>
                <c:pt idx="1943">
                  <c:v>1299.604705</c:v>
                </c:pt>
                <c:pt idx="1944">
                  <c:v>1300.5265139999999</c:v>
                </c:pt>
                <c:pt idx="1945">
                  <c:v>1299.140134</c:v>
                </c:pt>
                <c:pt idx="1946">
                  <c:v>1300.7718179999999</c:v>
                </c:pt>
                <c:pt idx="1947">
                  <c:v>1299.532852</c:v>
                </c:pt>
                <c:pt idx="1948">
                  <c:v>1298.9688650000001</c:v>
                </c:pt>
                <c:pt idx="1949">
                  <c:v>1298.3521009999999</c:v>
                </c:pt>
                <c:pt idx="1950">
                  <c:v>1299.9145289999999</c:v>
                </c:pt>
                <c:pt idx="1951">
                  <c:v>1299.220638</c:v>
                </c:pt>
                <c:pt idx="1952">
                  <c:v>1299.0516769999999</c:v>
                </c:pt>
                <c:pt idx="1953">
                  <c:v>1300.12345399999</c:v>
                </c:pt>
                <c:pt idx="1954">
                  <c:v>1297.9635029999999</c:v>
                </c:pt>
                <c:pt idx="1955">
                  <c:v>1299.3627369999999</c:v>
                </c:pt>
                <c:pt idx="1956">
                  <c:v>1298.7408230000001</c:v>
                </c:pt>
                <c:pt idx="1957">
                  <c:v>1300.370036</c:v>
                </c:pt>
                <c:pt idx="1958">
                  <c:v>1300.0178169999999</c:v>
                </c:pt>
                <c:pt idx="1959">
                  <c:v>1300.038994</c:v>
                </c:pt>
                <c:pt idx="1960">
                  <c:v>1301.144802</c:v>
                </c:pt>
                <c:pt idx="1961">
                  <c:v>1299.9748869999901</c:v>
                </c:pt>
                <c:pt idx="1962">
                  <c:v>1301.9255009999999</c:v>
                </c:pt>
                <c:pt idx="1963">
                  <c:v>1300.206142</c:v>
                </c:pt>
                <c:pt idx="1964">
                  <c:v>1302.276854</c:v>
                </c:pt>
                <c:pt idx="1965">
                  <c:v>1300.5906210000001</c:v>
                </c:pt>
                <c:pt idx="1966">
                  <c:v>1300.813101</c:v>
                </c:pt>
                <c:pt idx="1967">
                  <c:v>1301.2175609999999</c:v>
                </c:pt>
                <c:pt idx="1968">
                  <c:v>1300.553829</c:v>
                </c:pt>
                <c:pt idx="1969">
                  <c:v>1300.9043999999999</c:v>
                </c:pt>
                <c:pt idx="1970">
                  <c:v>1299.894258</c:v>
                </c:pt>
                <c:pt idx="1971">
                  <c:v>1301.2224639999999</c:v>
                </c:pt>
                <c:pt idx="1972">
                  <c:v>1300.216195</c:v>
                </c:pt>
                <c:pt idx="1973">
                  <c:v>1300.4513240000001</c:v>
                </c:pt>
                <c:pt idx="1974">
                  <c:v>1299.8587849999999</c:v>
                </c:pt>
                <c:pt idx="1975">
                  <c:v>1299.1544710000001</c:v>
                </c:pt>
                <c:pt idx="1976">
                  <c:v>1300.011761</c:v>
                </c:pt>
                <c:pt idx="1977">
                  <c:v>1298.9660220000001</c:v>
                </c:pt>
                <c:pt idx="1978">
                  <c:v>1299.9827560000001</c:v>
                </c:pt>
                <c:pt idx="1979">
                  <c:v>1299.0593819999999</c:v>
                </c:pt>
                <c:pt idx="1980">
                  <c:v>1299.653444</c:v>
                </c:pt>
                <c:pt idx="1981">
                  <c:v>1299.8804560000001</c:v>
                </c:pt>
                <c:pt idx="1982">
                  <c:v>1300.6587239999999</c:v>
                </c:pt>
                <c:pt idx="1983">
                  <c:v>1300.8557840000001</c:v>
                </c:pt>
                <c:pt idx="1984">
                  <c:v>1301.217932</c:v>
                </c:pt>
                <c:pt idx="1985">
                  <c:v>1303.046965</c:v>
                </c:pt>
                <c:pt idx="1986">
                  <c:v>1300.333038</c:v>
                </c:pt>
                <c:pt idx="1987">
                  <c:v>1302.6517739999999</c:v>
                </c:pt>
                <c:pt idx="1988">
                  <c:v>1300.9069959999999</c:v>
                </c:pt>
                <c:pt idx="1989">
                  <c:v>1300.8508810000001</c:v>
                </c:pt>
                <c:pt idx="1990">
                  <c:v>1301.5866719999999</c:v>
                </c:pt>
                <c:pt idx="1991">
                  <c:v>1301.417093</c:v>
                </c:pt>
                <c:pt idx="1992">
                  <c:v>1301.640232</c:v>
                </c:pt>
                <c:pt idx="1993">
                  <c:v>1301.0806949999901</c:v>
                </c:pt>
                <c:pt idx="1994">
                  <c:v>1302.386076</c:v>
                </c:pt>
                <c:pt idx="1995">
                  <c:v>1300.362208</c:v>
                </c:pt>
                <c:pt idx="1996">
                  <c:v>1300.9237639999999</c:v>
                </c:pt>
                <c:pt idx="1997">
                  <c:v>1300.1464019999901</c:v>
                </c:pt>
                <c:pt idx="1998">
                  <c:v>1300.176602</c:v>
                </c:pt>
                <c:pt idx="1999">
                  <c:v>1300.398835</c:v>
                </c:pt>
                <c:pt idx="2000">
                  <c:v>1299.998206</c:v>
                </c:pt>
                <c:pt idx="2001">
                  <c:v>1301.3646039999901</c:v>
                </c:pt>
                <c:pt idx="2002">
                  <c:v>1300.282733</c:v>
                </c:pt>
                <c:pt idx="2003">
                  <c:v>1300.9850279999901</c:v>
                </c:pt>
                <c:pt idx="2004">
                  <c:v>1299.8300279999901</c:v>
                </c:pt>
                <c:pt idx="2005">
                  <c:v>1300.659754</c:v>
                </c:pt>
                <c:pt idx="2006">
                  <c:v>1299.8108279999999</c:v>
                </c:pt>
                <c:pt idx="2007">
                  <c:v>1299.0232900000001</c:v>
                </c:pt>
                <c:pt idx="2008">
                  <c:v>1300.142282</c:v>
                </c:pt>
                <c:pt idx="2009">
                  <c:v>1298.9564640000001</c:v>
                </c:pt>
                <c:pt idx="2010">
                  <c:v>1300.04196</c:v>
                </c:pt>
                <c:pt idx="2011">
                  <c:v>1298.9200840000001</c:v>
                </c:pt>
                <c:pt idx="2012">
                  <c:v>1300.0370579999999</c:v>
                </c:pt>
                <c:pt idx="2013">
                  <c:v>1299.6049519999999</c:v>
                </c:pt>
                <c:pt idx="2014">
                  <c:v>1299.1418229999999</c:v>
                </c:pt>
                <c:pt idx="2015">
                  <c:v>1300.150811</c:v>
                </c:pt>
                <c:pt idx="2016">
                  <c:v>1299.3759210000001</c:v>
                </c:pt>
                <c:pt idx="2017">
                  <c:v>1300.0455449999999</c:v>
                </c:pt>
                <c:pt idx="2018">
                  <c:v>1298.536018</c:v>
                </c:pt>
                <c:pt idx="2019">
                  <c:v>1299.5700139999999</c:v>
                </c:pt>
                <c:pt idx="2020">
                  <c:v>1298.376986</c:v>
                </c:pt>
                <c:pt idx="2021">
                  <c:v>1298.7003239999999</c:v>
                </c:pt>
                <c:pt idx="2022">
                  <c:v>1298.213051</c:v>
                </c:pt>
                <c:pt idx="2023">
                  <c:v>1298.1036650000001</c:v>
                </c:pt>
                <c:pt idx="2024">
                  <c:v>1298.882057</c:v>
                </c:pt>
                <c:pt idx="2025">
                  <c:v>1298.5033880000001</c:v>
                </c:pt>
                <c:pt idx="2026">
                  <c:v>1299.737946</c:v>
                </c:pt>
                <c:pt idx="2027">
                  <c:v>1299.2429279999999</c:v>
                </c:pt>
                <c:pt idx="2028">
                  <c:v>1301.2353599999999</c:v>
                </c:pt>
                <c:pt idx="2029">
                  <c:v>1300.2255889999999</c:v>
                </c:pt>
                <c:pt idx="2030">
                  <c:v>1300.696381</c:v>
                </c:pt>
                <c:pt idx="2031">
                  <c:v>1301.130506</c:v>
                </c:pt>
                <c:pt idx="2032">
                  <c:v>1300.4915349999901</c:v>
                </c:pt>
                <c:pt idx="2033">
                  <c:v>1301.944618</c:v>
                </c:pt>
                <c:pt idx="2034">
                  <c:v>1300.1439720000001</c:v>
                </c:pt>
                <c:pt idx="2035">
                  <c:v>1301.6407260000001</c:v>
                </c:pt>
                <c:pt idx="2036">
                  <c:v>1300.0391179999999</c:v>
                </c:pt>
                <c:pt idx="2037">
                  <c:v>1301.3571059999999</c:v>
                </c:pt>
                <c:pt idx="2038">
                  <c:v>1300.8887849999901</c:v>
                </c:pt>
                <c:pt idx="2039">
                  <c:v>1300.653822</c:v>
                </c:pt>
                <c:pt idx="2040">
                  <c:v>1301.329131</c:v>
                </c:pt>
                <c:pt idx="2041">
                  <c:v>1301.2157480000001</c:v>
                </c:pt>
                <c:pt idx="2042">
                  <c:v>1302.84834</c:v>
                </c:pt>
                <c:pt idx="2043">
                  <c:v>1301.1101119999901</c:v>
                </c:pt>
                <c:pt idx="2044">
                  <c:v>1301.3266590000001</c:v>
                </c:pt>
                <c:pt idx="2045">
                  <c:v>1300.4679679999999</c:v>
                </c:pt>
                <c:pt idx="2046">
                  <c:v>1300.8479150000001</c:v>
                </c:pt>
                <c:pt idx="2047">
                  <c:v>1301.618684</c:v>
                </c:pt>
                <c:pt idx="2048">
                  <c:v>1301.1035609999999</c:v>
                </c:pt>
                <c:pt idx="2049">
                  <c:v>1301.8082869999901</c:v>
                </c:pt>
                <c:pt idx="2050">
                  <c:v>1300.440364</c:v>
                </c:pt>
                <c:pt idx="2051">
                  <c:v>1300.8334539999901</c:v>
                </c:pt>
                <c:pt idx="2052">
                  <c:v>1299.646111</c:v>
                </c:pt>
                <c:pt idx="2053">
                  <c:v>1300.4994039999999</c:v>
                </c:pt>
                <c:pt idx="2054">
                  <c:v>1299.2875469999999</c:v>
                </c:pt>
                <c:pt idx="2055">
                  <c:v>1299.872216</c:v>
                </c:pt>
                <c:pt idx="2056">
                  <c:v>1300.747304</c:v>
                </c:pt>
                <c:pt idx="2057">
                  <c:v>1300.6007970000001</c:v>
                </c:pt>
                <c:pt idx="2058">
                  <c:v>1302.2376320000001</c:v>
                </c:pt>
                <c:pt idx="2059">
                  <c:v>1300.63112</c:v>
                </c:pt>
                <c:pt idx="2060">
                  <c:v>1302.1873269999901</c:v>
                </c:pt>
                <c:pt idx="2061">
                  <c:v>1302.150453</c:v>
                </c:pt>
                <c:pt idx="2062">
                  <c:v>1301.9101740000001</c:v>
                </c:pt>
                <c:pt idx="2063">
                  <c:v>1302.33268</c:v>
                </c:pt>
                <c:pt idx="2064">
                  <c:v>1303.075599</c:v>
                </c:pt>
                <c:pt idx="2065">
                  <c:v>1303.630686</c:v>
                </c:pt>
                <c:pt idx="2066">
                  <c:v>1301.893777</c:v>
                </c:pt>
                <c:pt idx="2067">
                  <c:v>1302.7463279999999</c:v>
                </c:pt>
                <c:pt idx="2068">
                  <c:v>1302.4004130000001</c:v>
                </c:pt>
                <c:pt idx="2069">
                  <c:v>1302.757535</c:v>
                </c:pt>
                <c:pt idx="2070">
                  <c:v>1302.7580699999901</c:v>
                </c:pt>
                <c:pt idx="2071">
                  <c:v>1303.1756740000001</c:v>
                </c:pt>
                <c:pt idx="2072">
                  <c:v>1302.9212219999999</c:v>
                </c:pt>
                <c:pt idx="2073">
                  <c:v>1301.7453330000001</c:v>
                </c:pt>
                <c:pt idx="2074">
                  <c:v>1303.530117</c:v>
                </c:pt>
                <c:pt idx="2075">
                  <c:v>1301.9400859999901</c:v>
                </c:pt>
                <c:pt idx="2076">
                  <c:v>1303.4033039999999</c:v>
                </c:pt>
                <c:pt idx="2077">
                  <c:v>1302.4833490000001</c:v>
                </c:pt>
                <c:pt idx="2078">
                  <c:v>1302.10814</c:v>
                </c:pt>
                <c:pt idx="2079">
                  <c:v>1301.726999</c:v>
                </c:pt>
                <c:pt idx="2080">
                  <c:v>1300.4407349999999</c:v>
                </c:pt>
                <c:pt idx="2081">
                  <c:v>1302.0847799999999</c:v>
                </c:pt>
                <c:pt idx="2082">
                  <c:v>1301.0391649999999</c:v>
                </c:pt>
                <c:pt idx="2083">
                  <c:v>1302.739984</c:v>
                </c:pt>
                <c:pt idx="2084">
                  <c:v>1301.971933</c:v>
                </c:pt>
                <c:pt idx="2085">
                  <c:v>1301.620868</c:v>
                </c:pt>
                <c:pt idx="2086">
                  <c:v>1301.363574</c:v>
                </c:pt>
                <c:pt idx="2087">
                  <c:v>1302.0208379999999</c:v>
                </c:pt>
                <c:pt idx="2088">
                  <c:v>1302.912323</c:v>
                </c:pt>
                <c:pt idx="2089">
                  <c:v>1301.7306249999999</c:v>
                </c:pt>
                <c:pt idx="2090">
                  <c:v>1303.4414959999999</c:v>
                </c:pt>
                <c:pt idx="2091">
                  <c:v>1301.275324</c:v>
                </c:pt>
                <c:pt idx="2092">
                  <c:v>1303.09212</c:v>
                </c:pt>
                <c:pt idx="2093">
                  <c:v>1302.657831</c:v>
                </c:pt>
                <c:pt idx="2094">
                  <c:v>1303.5770439999999</c:v>
                </c:pt>
                <c:pt idx="2095">
                  <c:v>1304.0320979999999</c:v>
                </c:pt>
                <c:pt idx="2096">
                  <c:v>1303.1147800000001</c:v>
                </c:pt>
                <c:pt idx="2097">
                  <c:v>1305.220059</c:v>
                </c:pt>
                <c:pt idx="2098">
                  <c:v>1304.692452</c:v>
                </c:pt>
                <c:pt idx="2099">
                  <c:v>1305.606886</c:v>
                </c:pt>
                <c:pt idx="2100">
                  <c:v>1305.2346439999999</c:v>
                </c:pt>
                <c:pt idx="2101">
                  <c:v>1306.7871419999999</c:v>
                </c:pt>
                <c:pt idx="2102">
                  <c:v>1305.8291179999901</c:v>
                </c:pt>
                <c:pt idx="2103">
                  <c:v>1305.594237</c:v>
                </c:pt>
                <c:pt idx="2104">
                  <c:v>1306.3104579999999</c:v>
                </c:pt>
                <c:pt idx="2105">
                  <c:v>1305.145775</c:v>
                </c:pt>
                <c:pt idx="2106">
                  <c:v>1306.275232</c:v>
                </c:pt>
                <c:pt idx="2107">
                  <c:v>1304.8950729999999</c:v>
                </c:pt>
                <c:pt idx="2108">
                  <c:v>1304.4829910000001</c:v>
                </c:pt>
                <c:pt idx="2109">
                  <c:v>1304.1010670000001</c:v>
                </c:pt>
                <c:pt idx="2110">
                  <c:v>1303.8965089999999</c:v>
                </c:pt>
                <c:pt idx="2111">
                  <c:v>1304.31918</c:v>
                </c:pt>
                <c:pt idx="2112">
                  <c:v>1302.907132</c:v>
                </c:pt>
                <c:pt idx="2113">
                  <c:v>1304.7711019999999</c:v>
                </c:pt>
                <c:pt idx="2114">
                  <c:v>1303.338702</c:v>
                </c:pt>
                <c:pt idx="2115">
                  <c:v>1304.4466109999901</c:v>
                </c:pt>
                <c:pt idx="2116">
                  <c:v>1303.68643</c:v>
                </c:pt>
                <c:pt idx="2117">
                  <c:v>1303.1387999999999</c:v>
                </c:pt>
                <c:pt idx="2118">
                  <c:v>1303.612394</c:v>
                </c:pt>
                <c:pt idx="2119">
                  <c:v>1302.6167129999999</c:v>
                </c:pt>
                <c:pt idx="2120">
                  <c:v>1303.7799130000001</c:v>
                </c:pt>
                <c:pt idx="2121">
                  <c:v>1302.2799439999999</c:v>
                </c:pt>
                <c:pt idx="2122">
                  <c:v>1303.7362000000001</c:v>
                </c:pt>
                <c:pt idx="2123">
                  <c:v>1303.707813</c:v>
                </c:pt>
                <c:pt idx="2124">
                  <c:v>1304.8259399999999</c:v>
                </c:pt>
                <c:pt idx="2125">
                  <c:v>1303.84467899999</c:v>
                </c:pt>
                <c:pt idx="2126">
                  <c:v>1304.464162</c:v>
                </c:pt>
                <c:pt idx="2127">
                  <c:v>1305.4104439999901</c:v>
                </c:pt>
                <c:pt idx="2128">
                  <c:v>1303.287243</c:v>
                </c:pt>
                <c:pt idx="2129">
                  <c:v>1304.3238349999999</c:v>
                </c:pt>
                <c:pt idx="2130">
                  <c:v>1302.5819819999999</c:v>
                </c:pt>
                <c:pt idx="2131">
                  <c:v>1302.990356</c:v>
                </c:pt>
                <c:pt idx="2132">
                  <c:v>1302.503702</c:v>
                </c:pt>
                <c:pt idx="2133">
                  <c:v>1302.209122</c:v>
                </c:pt>
                <c:pt idx="2134">
                  <c:v>1302.387888</c:v>
                </c:pt>
                <c:pt idx="2135">
                  <c:v>1301.942681</c:v>
                </c:pt>
                <c:pt idx="2136">
                  <c:v>1302.609586</c:v>
                </c:pt>
                <c:pt idx="2137">
                  <c:v>1301.377747</c:v>
                </c:pt>
                <c:pt idx="2138">
                  <c:v>1302.5142900000001</c:v>
                </c:pt>
                <c:pt idx="2139">
                  <c:v>1301.415033</c:v>
                </c:pt>
                <c:pt idx="2140">
                  <c:v>1301.960603</c:v>
                </c:pt>
                <c:pt idx="2141">
                  <c:v>1302.2510629999999</c:v>
                </c:pt>
                <c:pt idx="2142">
                  <c:v>1302.244224</c:v>
                </c:pt>
                <c:pt idx="2143">
                  <c:v>1302.9827339999999</c:v>
                </c:pt>
                <c:pt idx="2144">
                  <c:v>1302.6316689999901</c:v>
                </c:pt>
                <c:pt idx="2145">
                  <c:v>1303.027889</c:v>
                </c:pt>
                <c:pt idx="2146">
                  <c:v>1301.5766189999999</c:v>
                </c:pt>
                <c:pt idx="2147">
                  <c:v>1303.6872129999999</c:v>
                </c:pt>
                <c:pt idx="2148">
                  <c:v>1302.6484369999901</c:v>
                </c:pt>
                <c:pt idx="2149">
                  <c:v>1302.9442939999999</c:v>
                </c:pt>
                <c:pt idx="2150">
                  <c:v>1304.0328400000001</c:v>
                </c:pt>
                <c:pt idx="2151">
                  <c:v>1303.13571</c:v>
                </c:pt>
                <c:pt idx="2152">
                  <c:v>1305.189118</c:v>
                </c:pt>
                <c:pt idx="2153">
                  <c:v>1304.3488439999901</c:v>
                </c:pt>
                <c:pt idx="2154">
                  <c:v>1305.63346</c:v>
                </c:pt>
                <c:pt idx="2155">
                  <c:v>1304.7983359999901</c:v>
                </c:pt>
                <c:pt idx="2156">
                  <c:v>1304.7365359999999</c:v>
                </c:pt>
                <c:pt idx="2157">
                  <c:v>1304.8499179999999</c:v>
                </c:pt>
                <c:pt idx="2158">
                  <c:v>1304.6601920000001</c:v>
                </c:pt>
                <c:pt idx="2159">
                  <c:v>1305.207163</c:v>
                </c:pt>
                <c:pt idx="2160">
                  <c:v>1303.4660099999901</c:v>
                </c:pt>
                <c:pt idx="2161">
                  <c:v>1304.2005240000001</c:v>
                </c:pt>
                <c:pt idx="2162">
                  <c:v>1303.2809400000001</c:v>
                </c:pt>
                <c:pt idx="2163">
                  <c:v>1303.5455669999999</c:v>
                </c:pt>
                <c:pt idx="2164">
                  <c:v>1303.2689089999999</c:v>
                </c:pt>
                <c:pt idx="2165">
                  <c:v>1303.876156</c:v>
                </c:pt>
                <c:pt idx="2166">
                  <c:v>1304.71849</c:v>
                </c:pt>
                <c:pt idx="2167">
                  <c:v>1303.9897859999901</c:v>
                </c:pt>
                <c:pt idx="2168">
                  <c:v>1305.9637599999901</c:v>
                </c:pt>
                <c:pt idx="2169">
                  <c:v>1305.068937</c:v>
                </c:pt>
                <c:pt idx="2170">
                  <c:v>1305.594773</c:v>
                </c:pt>
                <c:pt idx="2171">
                  <c:v>1303.6973889999999</c:v>
                </c:pt>
                <c:pt idx="2172">
                  <c:v>1305.5862439999901</c:v>
                </c:pt>
                <c:pt idx="2173">
                  <c:v>1305.8096310000001</c:v>
                </c:pt>
                <c:pt idx="2174">
                  <c:v>1304.8485169999999</c:v>
                </c:pt>
                <c:pt idx="2175">
                  <c:v>1305.003676</c:v>
                </c:pt>
                <c:pt idx="2176">
                  <c:v>1303.780078</c:v>
                </c:pt>
                <c:pt idx="2177">
                  <c:v>1305.0686490000001</c:v>
                </c:pt>
                <c:pt idx="2178">
                  <c:v>1303.7527210000001</c:v>
                </c:pt>
                <c:pt idx="2179">
                  <c:v>1304.2255319999999</c:v>
                </c:pt>
                <c:pt idx="2180">
                  <c:v>1304.2731180000001</c:v>
                </c:pt>
                <c:pt idx="2181">
                  <c:v>1304.4500720000001</c:v>
                </c:pt>
                <c:pt idx="2182">
                  <c:v>1304.6828929999999</c:v>
                </c:pt>
                <c:pt idx="2183">
                  <c:v>1304.3963060000001</c:v>
                </c:pt>
                <c:pt idx="2184">
                  <c:v>1305.2556970000001</c:v>
                </c:pt>
                <c:pt idx="2185">
                  <c:v>1303.8064869999901</c:v>
                </c:pt>
                <c:pt idx="2186">
                  <c:v>1305.0974060000001</c:v>
                </c:pt>
                <c:pt idx="2187">
                  <c:v>1304.3436939999999</c:v>
                </c:pt>
                <c:pt idx="2188">
                  <c:v>1304.8855149999999</c:v>
                </c:pt>
                <c:pt idx="2189">
                  <c:v>1304.909122</c:v>
                </c:pt>
                <c:pt idx="2190">
                  <c:v>1304.3906199999999</c:v>
                </c:pt>
                <c:pt idx="2191">
                  <c:v>1304.92329499999</c:v>
                </c:pt>
                <c:pt idx="2192">
                  <c:v>1303.953035</c:v>
                </c:pt>
                <c:pt idx="2193">
                  <c:v>1304.97697899999</c:v>
                </c:pt>
                <c:pt idx="2194">
                  <c:v>1304.0095199999901</c:v>
                </c:pt>
                <c:pt idx="2195">
                  <c:v>1305.2074519999901</c:v>
                </c:pt>
                <c:pt idx="2196">
                  <c:v>1304.3520570000001</c:v>
                </c:pt>
                <c:pt idx="2197">
                  <c:v>1305.131973</c:v>
                </c:pt>
                <c:pt idx="2198">
                  <c:v>1304.329109</c:v>
                </c:pt>
                <c:pt idx="2199">
                  <c:v>1303.713622</c:v>
                </c:pt>
                <c:pt idx="2200">
                  <c:v>1304.6857359999999</c:v>
                </c:pt>
                <c:pt idx="2201">
                  <c:v>1303.9104339999999</c:v>
                </c:pt>
                <c:pt idx="2202">
                  <c:v>1304.8973800000001</c:v>
                </c:pt>
                <c:pt idx="2203">
                  <c:v>1303.3955989999999</c:v>
                </c:pt>
                <c:pt idx="2204">
                  <c:v>1304.1844140000001</c:v>
                </c:pt>
                <c:pt idx="2205">
                  <c:v>1304.225944</c:v>
                </c:pt>
                <c:pt idx="2206">
                  <c:v>1304.2722529999901</c:v>
                </c:pt>
                <c:pt idx="2207">
                  <c:v>1305.36322899999</c:v>
                </c:pt>
                <c:pt idx="2208">
                  <c:v>1303.7880699999901</c:v>
                </c:pt>
                <c:pt idx="2209">
                  <c:v>1304.909617</c:v>
                </c:pt>
                <c:pt idx="2210">
                  <c:v>1303.4280650000001</c:v>
                </c:pt>
                <c:pt idx="2211">
                  <c:v>1304.4572000000001</c:v>
                </c:pt>
                <c:pt idx="2212">
                  <c:v>1303.459171</c:v>
                </c:pt>
                <c:pt idx="2213">
                  <c:v>1304.6278090000001</c:v>
                </c:pt>
                <c:pt idx="2214">
                  <c:v>1304.3555590000001</c:v>
                </c:pt>
                <c:pt idx="2215">
                  <c:v>1304.1399180000001</c:v>
                </c:pt>
                <c:pt idx="2216">
                  <c:v>1304.45345</c:v>
                </c:pt>
                <c:pt idx="2217">
                  <c:v>1284.0306929999999</c:v>
                </c:pt>
                <c:pt idx="2218">
                  <c:v>1289.3259640000001</c:v>
                </c:pt>
                <c:pt idx="2219">
                  <c:v>1294.6311229999999</c:v>
                </c:pt>
                <c:pt idx="2220">
                  <c:v>1298.553034</c:v>
                </c:pt>
                <c:pt idx="2221">
                  <c:v>1302.8560849999999</c:v>
                </c:pt>
                <c:pt idx="2222">
                  <c:v>1304.3333519999901</c:v>
                </c:pt>
                <c:pt idx="2223">
                  <c:v>1306.251872</c:v>
                </c:pt>
                <c:pt idx="2224">
                  <c:v>1306.3865539999999</c:v>
                </c:pt>
                <c:pt idx="2225">
                  <c:v>1307.0230529999999</c:v>
                </c:pt>
                <c:pt idx="2226">
                  <c:v>1306.753976</c:v>
                </c:pt>
                <c:pt idx="2227">
                  <c:v>1307.1162890000001</c:v>
                </c:pt>
                <c:pt idx="2228">
                  <c:v>1307.2256749999999</c:v>
                </c:pt>
                <c:pt idx="2229">
                  <c:v>1305.657809</c:v>
                </c:pt>
                <c:pt idx="2230">
                  <c:v>1305.7383139999999</c:v>
                </c:pt>
                <c:pt idx="2231">
                  <c:v>1305.153397</c:v>
                </c:pt>
                <c:pt idx="2232">
                  <c:v>1304.932071</c:v>
                </c:pt>
                <c:pt idx="2233">
                  <c:v>1304.45551</c:v>
                </c:pt>
                <c:pt idx="2234">
                  <c:v>1302.704387</c:v>
                </c:pt>
                <c:pt idx="2235">
                  <c:v>1303.500824</c:v>
                </c:pt>
                <c:pt idx="2236">
                  <c:v>1301.9260359999901</c:v>
                </c:pt>
                <c:pt idx="2237">
                  <c:v>1301.265271</c:v>
                </c:pt>
                <c:pt idx="2238">
                  <c:v>1300.1981499999999</c:v>
                </c:pt>
                <c:pt idx="2239">
                  <c:v>1301.5762480000001</c:v>
                </c:pt>
                <c:pt idx="2240">
                  <c:v>1300.1897449999999</c:v>
                </c:pt>
                <c:pt idx="2241">
                  <c:v>1299.4780559999999</c:v>
                </c:pt>
                <c:pt idx="2242">
                  <c:v>1301.357765</c:v>
                </c:pt>
                <c:pt idx="2243">
                  <c:v>1300.7417840000001</c:v>
                </c:pt>
                <c:pt idx="2244">
                  <c:v>1302.9488260000001</c:v>
                </c:pt>
                <c:pt idx="2245">
                  <c:v>1301.6277070000001</c:v>
                </c:pt>
                <c:pt idx="2246">
                  <c:v>1300.6792009999999</c:v>
                </c:pt>
                <c:pt idx="2247">
                  <c:v>1300.00722899999</c:v>
                </c:pt>
                <c:pt idx="2248">
                  <c:v>1300.5008459999999</c:v>
                </c:pt>
                <c:pt idx="2249">
                  <c:v>1301.6309209999999</c:v>
                </c:pt>
                <c:pt idx="2250">
                  <c:v>1301.2700500000001</c:v>
                </c:pt>
                <c:pt idx="2251">
                  <c:v>1301.922534</c:v>
                </c:pt>
                <c:pt idx="2252">
                  <c:v>1300.5698560000001</c:v>
                </c:pt>
                <c:pt idx="2253">
                  <c:v>1301.9451119999901</c:v>
                </c:pt>
                <c:pt idx="2254">
                  <c:v>1301.5539180000001</c:v>
                </c:pt>
                <c:pt idx="2255">
                  <c:v>1301.5601389999999</c:v>
                </c:pt>
                <c:pt idx="2256">
                  <c:v>1301.26168599999</c:v>
                </c:pt>
                <c:pt idx="2257">
                  <c:v>1301.4392580000001</c:v>
                </c:pt>
                <c:pt idx="2258">
                  <c:v>1302.422208</c:v>
                </c:pt>
                <c:pt idx="2259">
                  <c:v>1301.094662</c:v>
                </c:pt>
                <c:pt idx="2260">
                  <c:v>1302.589604</c:v>
                </c:pt>
                <c:pt idx="2261">
                  <c:v>1301.4811999999999</c:v>
                </c:pt>
                <c:pt idx="2262">
                  <c:v>1302.239321</c:v>
                </c:pt>
                <c:pt idx="2263">
                  <c:v>1301.113861</c:v>
                </c:pt>
                <c:pt idx="2264">
                  <c:v>1300.763166</c:v>
                </c:pt>
                <c:pt idx="2265">
                  <c:v>1301.701744</c:v>
                </c:pt>
                <c:pt idx="2266">
                  <c:v>1301.5713459999999</c:v>
                </c:pt>
                <c:pt idx="2267">
                  <c:v>1301.106898</c:v>
                </c:pt>
                <c:pt idx="2268">
                  <c:v>1300.664904</c:v>
                </c:pt>
                <c:pt idx="2269">
                  <c:v>1301.923976</c:v>
                </c:pt>
                <c:pt idx="2270">
                  <c:v>1301.1217300000001</c:v>
                </c:pt>
                <c:pt idx="2271">
                  <c:v>1301.0390419999901</c:v>
                </c:pt>
                <c:pt idx="2272">
                  <c:v>1302.2869069999999</c:v>
                </c:pt>
                <c:pt idx="2273">
                  <c:v>1302.0089720000001</c:v>
                </c:pt>
                <c:pt idx="2274">
                  <c:v>1302.9018579999999</c:v>
                </c:pt>
                <c:pt idx="2275">
                  <c:v>1301.7903240000001</c:v>
                </c:pt>
                <c:pt idx="2276">
                  <c:v>1303.04062</c:v>
                </c:pt>
                <c:pt idx="2277">
                  <c:v>1301.8295459999999</c:v>
                </c:pt>
                <c:pt idx="2278">
                  <c:v>1302.9571900000001</c:v>
                </c:pt>
                <c:pt idx="2279">
                  <c:v>1302.72956</c:v>
                </c:pt>
                <c:pt idx="2280">
                  <c:v>1303.7059179999901</c:v>
                </c:pt>
                <c:pt idx="2281">
                  <c:v>1303.9790740000001</c:v>
                </c:pt>
                <c:pt idx="2282">
                  <c:v>1303.0395900000001</c:v>
                </c:pt>
                <c:pt idx="2283">
                  <c:v>1304.701722</c:v>
                </c:pt>
                <c:pt idx="2284">
                  <c:v>1303.9985609999901</c:v>
                </c:pt>
                <c:pt idx="2285">
                  <c:v>1305.0895369999901</c:v>
                </c:pt>
                <c:pt idx="2286">
                  <c:v>1304.3682080000001</c:v>
                </c:pt>
                <c:pt idx="2287">
                  <c:v>1304.9892150000001</c:v>
                </c:pt>
                <c:pt idx="2288">
                  <c:v>1303.8981980000001</c:v>
                </c:pt>
                <c:pt idx="2289">
                  <c:v>1303.14535</c:v>
                </c:pt>
                <c:pt idx="2290">
                  <c:v>1304.2792159999999</c:v>
                </c:pt>
                <c:pt idx="2291">
                  <c:v>1302.756999</c:v>
                </c:pt>
                <c:pt idx="2292">
                  <c:v>1303.8241619999999</c:v>
                </c:pt>
                <c:pt idx="2293">
                  <c:v>1302.6383430000001</c:v>
                </c:pt>
                <c:pt idx="2294">
                  <c:v>1303.904914</c:v>
                </c:pt>
                <c:pt idx="2295">
                  <c:v>1302.9356419999999</c:v>
                </c:pt>
                <c:pt idx="2296">
                  <c:v>1302.7132859999999</c:v>
                </c:pt>
                <c:pt idx="2297">
                  <c:v>1303.96074</c:v>
                </c:pt>
                <c:pt idx="2298">
                  <c:v>1302.8639539999999</c:v>
                </c:pt>
                <c:pt idx="2299">
                  <c:v>1304.471125</c:v>
                </c:pt>
                <c:pt idx="2300">
                  <c:v>1303.646178</c:v>
                </c:pt>
                <c:pt idx="2301">
                  <c:v>1304.2645070000001</c:v>
                </c:pt>
                <c:pt idx="2302">
                  <c:v>1303.7884409999999</c:v>
                </c:pt>
                <c:pt idx="2303">
                  <c:v>1304.7181189999999</c:v>
                </c:pt>
                <c:pt idx="2304">
                  <c:v>1305.022999</c:v>
                </c:pt>
                <c:pt idx="2305">
                  <c:v>1304.1030029999999</c:v>
                </c:pt>
                <c:pt idx="2306">
                  <c:v>1304.899811</c:v>
                </c:pt>
                <c:pt idx="2307">
                  <c:v>1304.6377379999999</c:v>
                </c:pt>
                <c:pt idx="2308">
                  <c:v>1304.7537159999999</c:v>
                </c:pt>
                <c:pt idx="2309">
                  <c:v>1304.3266779999999</c:v>
                </c:pt>
                <c:pt idx="2310">
                  <c:v>1304.732045</c:v>
                </c:pt>
                <c:pt idx="2311">
                  <c:v>1305.263813</c:v>
                </c:pt>
                <c:pt idx="2312">
                  <c:v>1304.880983</c:v>
                </c:pt>
                <c:pt idx="2313">
                  <c:v>1304.952712</c:v>
                </c:pt>
                <c:pt idx="2314">
                  <c:v>1303.2631409999999</c:v>
                </c:pt>
                <c:pt idx="2315">
                  <c:v>1304.4378359999901</c:v>
                </c:pt>
                <c:pt idx="2316">
                  <c:v>1303.532424</c:v>
                </c:pt>
                <c:pt idx="2317">
                  <c:v>1303.9790740000001</c:v>
                </c:pt>
                <c:pt idx="2318">
                  <c:v>1304.410355</c:v>
                </c:pt>
                <c:pt idx="2319">
                  <c:v>1303.9829460000001</c:v>
                </c:pt>
                <c:pt idx="2320">
                  <c:v>1304.2112359999901</c:v>
                </c:pt>
                <c:pt idx="2321">
                  <c:v>1304.3214869999999</c:v>
                </c:pt>
                <c:pt idx="2322">
                  <c:v>1304.925479</c:v>
                </c:pt>
                <c:pt idx="2323">
                  <c:v>1303.833967</c:v>
                </c:pt>
                <c:pt idx="2324">
                  <c:v>1304.5167750000001</c:v>
                </c:pt>
                <c:pt idx="2325">
                  <c:v>1303.3526279999901</c:v>
                </c:pt>
                <c:pt idx="2326">
                  <c:v>1303.1934719999999</c:v>
                </c:pt>
                <c:pt idx="2327">
                  <c:v>1302.4570220000001</c:v>
                </c:pt>
                <c:pt idx="2328">
                  <c:v>1302.647778</c:v>
                </c:pt>
                <c:pt idx="2329">
                  <c:v>1301.601504</c:v>
                </c:pt>
                <c:pt idx="2330">
                  <c:v>1301.3315619999901</c:v>
                </c:pt>
                <c:pt idx="2331">
                  <c:v>1303.222642</c:v>
                </c:pt>
                <c:pt idx="2332">
                  <c:v>1301.563353</c:v>
                </c:pt>
                <c:pt idx="2333">
                  <c:v>1303.1552799999999</c:v>
                </c:pt>
                <c:pt idx="2334">
                  <c:v>1302.546261</c:v>
                </c:pt>
                <c:pt idx="2335">
                  <c:v>1302.7420439999901</c:v>
                </c:pt>
                <c:pt idx="2336">
                  <c:v>1303.0855279999901</c:v>
                </c:pt>
                <c:pt idx="2337">
                  <c:v>1302.683869</c:v>
                </c:pt>
                <c:pt idx="2338">
                  <c:v>1304.7067480000001</c:v>
                </c:pt>
                <c:pt idx="2339">
                  <c:v>1303.514502</c:v>
                </c:pt>
                <c:pt idx="2340">
                  <c:v>1304.6999089999999</c:v>
                </c:pt>
                <c:pt idx="2341">
                  <c:v>1303.830506</c:v>
                </c:pt>
                <c:pt idx="2342">
                  <c:v>1303.94426</c:v>
                </c:pt>
                <c:pt idx="2343">
                  <c:v>1303.90425399999</c:v>
                </c:pt>
                <c:pt idx="2344">
                  <c:v>1303.7398250000001</c:v>
                </c:pt>
                <c:pt idx="2345">
                  <c:v>1303.697142</c:v>
                </c:pt>
                <c:pt idx="2346">
                  <c:v>1303.1561859999999</c:v>
                </c:pt>
                <c:pt idx="2347">
                  <c:v>1304.083928</c:v>
                </c:pt>
                <c:pt idx="2348">
                  <c:v>1303.2816809999999</c:v>
                </c:pt>
                <c:pt idx="2349">
                  <c:v>1304.4151340000001</c:v>
                </c:pt>
                <c:pt idx="2350">
                  <c:v>1303.886456</c:v>
                </c:pt>
                <c:pt idx="2351">
                  <c:v>1303.8201650000001</c:v>
                </c:pt>
                <c:pt idx="2352">
                  <c:v>1303.834503</c:v>
                </c:pt>
                <c:pt idx="2353">
                  <c:v>1303.4301660000001</c:v>
                </c:pt>
                <c:pt idx="2354">
                  <c:v>1303.0438750000001</c:v>
                </c:pt>
                <c:pt idx="2355">
                  <c:v>1302.6439049999999</c:v>
                </c:pt>
                <c:pt idx="2356">
                  <c:v>1303.719967</c:v>
                </c:pt>
                <c:pt idx="2357">
                  <c:v>1302.83684499999</c:v>
                </c:pt>
                <c:pt idx="2358">
                  <c:v>1303.1055099999901</c:v>
                </c:pt>
                <c:pt idx="2359">
                  <c:v>1303.052486</c:v>
                </c:pt>
                <c:pt idx="2360">
                  <c:v>1302.62120399999</c:v>
                </c:pt>
                <c:pt idx="2361">
                  <c:v>1303.6492679999999</c:v>
                </c:pt>
                <c:pt idx="2362">
                  <c:v>1303.127058</c:v>
                </c:pt>
                <c:pt idx="2363">
                  <c:v>1304.3404800000001</c:v>
                </c:pt>
                <c:pt idx="2364">
                  <c:v>1303.328896</c:v>
                </c:pt>
                <c:pt idx="2365">
                  <c:v>1304.906939</c:v>
                </c:pt>
                <c:pt idx="2366">
                  <c:v>1303.6987899999999</c:v>
                </c:pt>
                <c:pt idx="2367">
                  <c:v>1303.589033</c:v>
                </c:pt>
                <c:pt idx="2368">
                  <c:v>1302.616301</c:v>
                </c:pt>
                <c:pt idx="2369">
                  <c:v>1302.44425</c:v>
                </c:pt>
                <c:pt idx="2370">
                  <c:v>1303.4967039999999</c:v>
                </c:pt>
                <c:pt idx="2371">
                  <c:v>1301.7404300000001</c:v>
                </c:pt>
                <c:pt idx="2372">
                  <c:v>1303.3620619999999</c:v>
                </c:pt>
                <c:pt idx="2373">
                  <c:v>1302.8267920000001</c:v>
                </c:pt>
                <c:pt idx="2374">
                  <c:v>1303.4523320000001</c:v>
                </c:pt>
                <c:pt idx="2375">
                  <c:v>1302.0752629999999</c:v>
                </c:pt>
                <c:pt idx="2376">
                  <c:v>1302.8531189999901</c:v>
                </c:pt>
                <c:pt idx="2377">
                  <c:v>1303.4638259999999</c:v>
                </c:pt>
                <c:pt idx="2378">
                  <c:v>1302.753909</c:v>
                </c:pt>
                <c:pt idx="2379">
                  <c:v>1304.42391</c:v>
                </c:pt>
                <c:pt idx="2380">
                  <c:v>1303.075599</c:v>
                </c:pt>
                <c:pt idx="2381">
                  <c:v>1304.1054750000001</c:v>
                </c:pt>
                <c:pt idx="2382">
                  <c:v>1303.4338740000001</c:v>
                </c:pt>
                <c:pt idx="2383">
                  <c:v>1303.6959469999999</c:v>
                </c:pt>
                <c:pt idx="2384">
                  <c:v>1303.866845</c:v>
                </c:pt>
                <c:pt idx="2385">
                  <c:v>1304.160271</c:v>
                </c:pt>
                <c:pt idx="2386">
                  <c:v>1304.453698</c:v>
                </c:pt>
                <c:pt idx="2387">
                  <c:v>1303.1211249999999</c:v>
                </c:pt>
                <c:pt idx="2388">
                  <c:v>1303.668508</c:v>
                </c:pt>
                <c:pt idx="2389">
                  <c:v>1303.2000640000001</c:v>
                </c:pt>
                <c:pt idx="2390">
                  <c:v>1303.224166</c:v>
                </c:pt>
                <c:pt idx="2391">
                  <c:v>1303.2567959999999</c:v>
                </c:pt>
                <c:pt idx="2392">
                  <c:v>1304.19525</c:v>
                </c:pt>
                <c:pt idx="2393">
                  <c:v>1304.7330750000001</c:v>
                </c:pt>
                <c:pt idx="2394">
                  <c:v>1304.0879239999999</c:v>
                </c:pt>
                <c:pt idx="2395">
                  <c:v>1305.3207929999901</c:v>
                </c:pt>
                <c:pt idx="2396">
                  <c:v>1304.1068760000001</c:v>
                </c:pt>
                <c:pt idx="2397">
                  <c:v>1305.3408159999999</c:v>
                </c:pt>
                <c:pt idx="2398">
                  <c:v>1305.3615809999999</c:v>
                </c:pt>
                <c:pt idx="2399">
                  <c:v>1304.8277519999999</c:v>
                </c:pt>
                <c:pt idx="2400">
                  <c:v>1304.2615410000001</c:v>
                </c:pt>
                <c:pt idx="2401">
                  <c:v>1304.09501</c:v>
                </c:pt>
                <c:pt idx="2402">
                  <c:v>1304.370144</c:v>
                </c:pt>
                <c:pt idx="2403">
                  <c:v>1303.5134720000001</c:v>
                </c:pt>
                <c:pt idx="2404">
                  <c:v>1304.5998339999901</c:v>
                </c:pt>
                <c:pt idx="2405">
                  <c:v>1303.543136</c:v>
                </c:pt>
                <c:pt idx="2406">
                  <c:v>1304.850042</c:v>
                </c:pt>
                <c:pt idx="2407">
                  <c:v>1304.595178</c:v>
                </c:pt>
                <c:pt idx="2408">
                  <c:v>1304.0106740000001</c:v>
                </c:pt>
                <c:pt idx="2409">
                  <c:v>1305.1306959999999</c:v>
                </c:pt>
                <c:pt idx="2410">
                  <c:v>1304.664188</c:v>
                </c:pt>
                <c:pt idx="2411">
                  <c:v>1305.6295869999999</c:v>
                </c:pt>
                <c:pt idx="2412">
                  <c:v>1304.6626639999999</c:v>
                </c:pt>
                <c:pt idx="2413">
                  <c:v>1305.163986</c:v>
                </c:pt>
                <c:pt idx="2414">
                  <c:v>1304.5555850000001</c:v>
                </c:pt>
                <c:pt idx="2415">
                  <c:v>1305.467588</c:v>
                </c:pt>
                <c:pt idx="2416">
                  <c:v>1305.8690819999999</c:v>
                </c:pt>
                <c:pt idx="2417">
                  <c:v>1305.1254220000001</c:v>
                </c:pt>
                <c:pt idx="2418">
                  <c:v>1306.65625</c:v>
                </c:pt>
                <c:pt idx="2419">
                  <c:v>1306.1622619999901</c:v>
                </c:pt>
                <c:pt idx="2420">
                  <c:v>1308.470409</c:v>
                </c:pt>
                <c:pt idx="2421">
                  <c:v>1306.1982289999901</c:v>
                </c:pt>
                <c:pt idx="2422">
                  <c:v>1305.645696</c:v>
                </c:pt>
                <c:pt idx="2423">
                  <c:v>1305.8067880000001</c:v>
                </c:pt>
                <c:pt idx="2424">
                  <c:v>1306.1413729999999</c:v>
                </c:pt>
                <c:pt idx="2425">
                  <c:v>1306.1879289999999</c:v>
                </c:pt>
                <c:pt idx="2426">
                  <c:v>1305.9678799999999</c:v>
                </c:pt>
                <c:pt idx="2427">
                  <c:v>1307.5675939999901</c:v>
                </c:pt>
                <c:pt idx="2428">
                  <c:v>1305.2047319999999</c:v>
                </c:pt>
                <c:pt idx="2429">
                  <c:v>1306.5694410000001</c:v>
                </c:pt>
                <c:pt idx="2430">
                  <c:v>1305.606886</c:v>
                </c:pt>
                <c:pt idx="2431">
                  <c:v>1305.2320890000001</c:v>
                </c:pt>
                <c:pt idx="2432">
                  <c:v>1305.7539279999901</c:v>
                </c:pt>
                <c:pt idx="2433">
                  <c:v>1305.812844</c:v>
                </c:pt>
                <c:pt idx="2434">
                  <c:v>1306.55601</c:v>
                </c:pt>
                <c:pt idx="2435">
                  <c:v>1305.5532430000001</c:v>
                </c:pt>
                <c:pt idx="2436">
                  <c:v>1306.1433099999999</c:v>
                </c:pt>
                <c:pt idx="2437">
                  <c:v>1305.1873049999999</c:v>
                </c:pt>
                <c:pt idx="2438">
                  <c:v>1305.934096</c:v>
                </c:pt>
                <c:pt idx="2439">
                  <c:v>1305.40001999999</c:v>
                </c:pt>
                <c:pt idx="2440">
                  <c:v>1304.9794099999999</c:v>
                </c:pt>
                <c:pt idx="2441">
                  <c:v>1305.542655</c:v>
                </c:pt>
                <c:pt idx="2442">
                  <c:v>1304.466099</c:v>
                </c:pt>
                <c:pt idx="2443">
                  <c:v>1305.924043</c:v>
                </c:pt>
                <c:pt idx="2444">
                  <c:v>1304.244649</c:v>
                </c:pt>
                <c:pt idx="2445">
                  <c:v>1304.6580080000001</c:v>
                </c:pt>
                <c:pt idx="2446">
                  <c:v>1305.213508</c:v>
                </c:pt>
                <c:pt idx="2447">
                  <c:v>1306.506488</c:v>
                </c:pt>
                <c:pt idx="2448">
                  <c:v>1305.7455239999999</c:v>
                </c:pt>
                <c:pt idx="2449">
                  <c:v>1305.564944</c:v>
                </c:pt>
                <c:pt idx="2450">
                  <c:v>1306.5722840000001</c:v>
                </c:pt>
                <c:pt idx="2451">
                  <c:v>1304.8628140000001</c:v>
                </c:pt>
                <c:pt idx="2452">
                  <c:v>1305.967386</c:v>
                </c:pt>
                <c:pt idx="2453">
                  <c:v>1304.6457310000001</c:v>
                </c:pt>
                <c:pt idx="2454">
                  <c:v>1306.0930039999901</c:v>
                </c:pt>
                <c:pt idx="2455">
                  <c:v>1305.3540820000001</c:v>
                </c:pt>
                <c:pt idx="2456">
                  <c:v>1304.490984</c:v>
                </c:pt>
                <c:pt idx="2457">
                  <c:v>1305.306744</c:v>
                </c:pt>
                <c:pt idx="2458">
                  <c:v>1305.0734279999999</c:v>
                </c:pt>
                <c:pt idx="2459">
                  <c:v>1306.2543439999999</c:v>
                </c:pt>
                <c:pt idx="2460">
                  <c:v>1304.7718849999901</c:v>
                </c:pt>
                <c:pt idx="2461">
                  <c:v>1305.859524</c:v>
                </c:pt>
                <c:pt idx="2462">
                  <c:v>1304.781567</c:v>
                </c:pt>
                <c:pt idx="2463">
                  <c:v>1304.3812269999901</c:v>
                </c:pt>
                <c:pt idx="2464">
                  <c:v>1304.9895859999999</c:v>
                </c:pt>
                <c:pt idx="2465">
                  <c:v>1304.336319</c:v>
                </c:pt>
                <c:pt idx="2466">
                  <c:v>1305.0406740000001</c:v>
                </c:pt>
                <c:pt idx="2467">
                  <c:v>1304.1926539999999</c:v>
                </c:pt>
                <c:pt idx="2468">
                  <c:v>1305.0285609999901</c:v>
                </c:pt>
                <c:pt idx="2469">
                  <c:v>1305.0248119999901</c:v>
                </c:pt>
                <c:pt idx="2470">
                  <c:v>1305.076642</c:v>
                </c:pt>
                <c:pt idx="2471">
                  <c:v>1305.1635739999999</c:v>
                </c:pt>
                <c:pt idx="2472">
                  <c:v>1305.13185</c:v>
                </c:pt>
                <c:pt idx="2473">
                  <c:v>1305.822774</c:v>
                </c:pt>
                <c:pt idx="2474">
                  <c:v>1304.80089</c:v>
                </c:pt>
                <c:pt idx="2475">
                  <c:v>1306.336002</c:v>
                </c:pt>
                <c:pt idx="2476">
                  <c:v>1304.9901219999999</c:v>
                </c:pt>
                <c:pt idx="2477">
                  <c:v>1306.5468639999999</c:v>
                </c:pt>
                <c:pt idx="2478">
                  <c:v>1305.4971289999901</c:v>
                </c:pt>
                <c:pt idx="2479">
                  <c:v>1305.461779</c:v>
                </c:pt>
                <c:pt idx="2480">
                  <c:v>1305.7579249999999</c:v>
                </c:pt>
                <c:pt idx="2481">
                  <c:v>1304.7253289999901</c:v>
                </c:pt>
                <c:pt idx="2482">
                  <c:v>1305.8056340000001</c:v>
                </c:pt>
                <c:pt idx="2483">
                  <c:v>1304.452544</c:v>
                </c:pt>
                <c:pt idx="2484">
                  <c:v>1306.0843519999901</c:v>
                </c:pt>
                <c:pt idx="2485">
                  <c:v>1304.796646</c:v>
                </c:pt>
                <c:pt idx="2486">
                  <c:v>1305.2898519999901</c:v>
                </c:pt>
                <c:pt idx="2487">
                  <c:v>1306.2918769999901</c:v>
                </c:pt>
                <c:pt idx="2488">
                  <c:v>1305.319763</c:v>
                </c:pt>
                <c:pt idx="2489">
                  <c:v>1306.3812399999999</c:v>
                </c:pt>
                <c:pt idx="2490">
                  <c:v>1305.391245</c:v>
                </c:pt>
                <c:pt idx="2491">
                  <c:v>1306.4862579999999</c:v>
                </c:pt>
                <c:pt idx="2492">
                  <c:v>1305.5101480000001</c:v>
                </c:pt>
                <c:pt idx="2493">
                  <c:v>1306.2967799999999</c:v>
                </c:pt>
                <c:pt idx="2494">
                  <c:v>1305.337438</c:v>
                </c:pt>
                <c:pt idx="2495">
                  <c:v>1304.9795329999999</c:v>
                </c:pt>
                <c:pt idx="2496">
                  <c:v>1306.131032</c:v>
                </c:pt>
                <c:pt idx="2497">
                  <c:v>1306.2771680000001</c:v>
                </c:pt>
                <c:pt idx="2498">
                  <c:v>1306.4631449999999</c:v>
                </c:pt>
                <c:pt idx="2499">
                  <c:v>1306.0114699999999</c:v>
                </c:pt>
                <c:pt idx="2500">
                  <c:v>1306.384865</c:v>
                </c:pt>
                <c:pt idx="2501">
                  <c:v>1305.700533</c:v>
                </c:pt>
                <c:pt idx="2502">
                  <c:v>1306.6489979999999</c:v>
                </c:pt>
                <c:pt idx="2503">
                  <c:v>1305.442292</c:v>
                </c:pt>
                <c:pt idx="2504">
                  <c:v>1305.457124</c:v>
                </c:pt>
                <c:pt idx="2505">
                  <c:v>1305.8403249999999</c:v>
                </c:pt>
                <c:pt idx="2506">
                  <c:v>1304.7400379999999</c:v>
                </c:pt>
                <c:pt idx="2507">
                  <c:v>1305.6284330000001</c:v>
                </c:pt>
                <c:pt idx="2508">
                  <c:v>1304.1539680000001</c:v>
                </c:pt>
                <c:pt idx="2509">
                  <c:v>1305.7135519999999</c:v>
                </c:pt>
                <c:pt idx="2510">
                  <c:v>1305.372787</c:v>
                </c:pt>
                <c:pt idx="2511">
                  <c:v>1304.8606299999999</c:v>
                </c:pt>
                <c:pt idx="2512">
                  <c:v>1305.4511910000001</c:v>
                </c:pt>
                <c:pt idx="2513">
                  <c:v>1305.1540560000001</c:v>
                </c:pt>
                <c:pt idx="2514">
                  <c:v>1306.1889590000001</c:v>
                </c:pt>
                <c:pt idx="2515">
                  <c:v>1304.8384229999999</c:v>
                </c:pt>
                <c:pt idx="2516">
                  <c:v>1306.2248029999901</c:v>
                </c:pt>
                <c:pt idx="2517">
                  <c:v>1304.7099619999999</c:v>
                </c:pt>
                <c:pt idx="2518">
                  <c:v>1305.267562</c:v>
                </c:pt>
                <c:pt idx="2519">
                  <c:v>1304.4966689999901</c:v>
                </c:pt>
                <c:pt idx="2520">
                  <c:v>1304.4098609999901</c:v>
                </c:pt>
                <c:pt idx="2521">
                  <c:v>1303.8170749999999</c:v>
                </c:pt>
                <c:pt idx="2522">
                  <c:v>1303.8459559999999</c:v>
                </c:pt>
                <c:pt idx="2523">
                  <c:v>1303.9580619999999</c:v>
                </c:pt>
                <c:pt idx="2524">
                  <c:v>1304.982747</c:v>
                </c:pt>
                <c:pt idx="2525">
                  <c:v>1304.4151340000001</c:v>
                </c:pt>
                <c:pt idx="2526">
                  <c:v>1305.5047099999999</c:v>
                </c:pt>
                <c:pt idx="2527">
                  <c:v>1277.1131720000001</c:v>
                </c:pt>
                <c:pt idx="2528">
                  <c:v>1283.1544509999901</c:v>
                </c:pt>
                <c:pt idx="2529">
                  <c:v>1289.1010119999901</c:v>
                </c:pt>
                <c:pt idx="2530">
                  <c:v>1294.061162</c:v>
                </c:pt>
                <c:pt idx="2531">
                  <c:v>1296.8755759999999</c:v>
                </c:pt>
                <c:pt idx="2532">
                  <c:v>1300.4959429999999</c:v>
                </c:pt>
                <c:pt idx="2533">
                  <c:v>1301.9965709999999</c:v>
                </c:pt>
                <c:pt idx="2534">
                  <c:v>1307.3664960000001</c:v>
                </c:pt>
                <c:pt idx="2535">
                  <c:v>1307.274044</c:v>
                </c:pt>
                <c:pt idx="2536">
                  <c:v>1309.570078</c:v>
                </c:pt>
                <c:pt idx="2537">
                  <c:v>1309.2254399999999</c:v>
                </c:pt>
                <c:pt idx="2538">
                  <c:v>1310.4738</c:v>
                </c:pt>
                <c:pt idx="2539">
                  <c:v>1311.277695</c:v>
                </c:pt>
                <c:pt idx="2540">
                  <c:v>1312.1850420000001</c:v>
                </c:pt>
                <c:pt idx="2541">
                  <c:v>1314.1528369999901</c:v>
                </c:pt>
                <c:pt idx="2542">
                  <c:v>1313.724522</c:v>
                </c:pt>
                <c:pt idx="2543">
                  <c:v>1315.3864880000001</c:v>
                </c:pt>
                <c:pt idx="2544">
                  <c:v>1314.754398</c:v>
                </c:pt>
                <c:pt idx="2545">
                  <c:v>1315.218063</c:v>
                </c:pt>
                <c:pt idx="2546">
                  <c:v>1314.208828</c:v>
                </c:pt>
                <c:pt idx="2547">
                  <c:v>1313.549092</c:v>
                </c:pt>
                <c:pt idx="2548">
                  <c:v>1313.892576</c:v>
                </c:pt>
                <c:pt idx="2549">
                  <c:v>1312.839999</c:v>
                </c:pt>
                <c:pt idx="2550">
                  <c:v>1314.1284880000001</c:v>
                </c:pt>
                <c:pt idx="2551">
                  <c:v>1312.9088850000001</c:v>
                </c:pt>
                <c:pt idx="2552">
                  <c:v>1314.9154900000001</c:v>
                </c:pt>
                <c:pt idx="2553">
                  <c:v>1313.856732</c:v>
                </c:pt>
                <c:pt idx="2554">
                  <c:v>1314.313805</c:v>
                </c:pt>
                <c:pt idx="2555">
                  <c:v>1314.392992</c:v>
                </c:pt>
                <c:pt idx="2556">
                  <c:v>1313.977036</c:v>
                </c:pt>
                <c:pt idx="2557">
                  <c:v>1315.006171</c:v>
                </c:pt>
                <c:pt idx="2558">
                  <c:v>1314.0295249999999</c:v>
                </c:pt>
                <c:pt idx="2559">
                  <c:v>1315.6716750000001</c:v>
                </c:pt>
                <c:pt idx="2560">
                  <c:v>1314.5742299999999</c:v>
                </c:pt>
                <c:pt idx="2561">
                  <c:v>1315.6645880000001</c:v>
                </c:pt>
                <c:pt idx="2562">
                  <c:v>1313.3063830000001</c:v>
                </c:pt>
                <c:pt idx="2563">
                  <c:v>1313.409795</c:v>
                </c:pt>
                <c:pt idx="2564">
                  <c:v>1313.530387</c:v>
                </c:pt>
                <c:pt idx="2565">
                  <c:v>1314.024664</c:v>
                </c:pt>
                <c:pt idx="2566">
                  <c:v>1315.9279389999999</c:v>
                </c:pt>
                <c:pt idx="2567">
                  <c:v>1314.7897479999999</c:v>
                </c:pt>
                <c:pt idx="2568">
                  <c:v>1316.0145</c:v>
                </c:pt>
                <c:pt idx="2569">
                  <c:v>1315.2675850000001</c:v>
                </c:pt>
                <c:pt idx="2570">
                  <c:v>1315.1574579999999</c:v>
                </c:pt>
                <c:pt idx="2571">
                  <c:v>1314.099318</c:v>
                </c:pt>
                <c:pt idx="2572">
                  <c:v>1313.3565639999999</c:v>
                </c:pt>
                <c:pt idx="2573">
                  <c:v>1313.2712799999999</c:v>
                </c:pt>
                <c:pt idx="2574">
                  <c:v>1313.2684380000001</c:v>
                </c:pt>
                <c:pt idx="2575">
                  <c:v>1312.728676</c:v>
                </c:pt>
                <c:pt idx="2576">
                  <c:v>1311.844566</c:v>
                </c:pt>
                <c:pt idx="2577">
                  <c:v>1314.80095399999</c:v>
                </c:pt>
                <c:pt idx="2578">
                  <c:v>1314.068088</c:v>
                </c:pt>
                <c:pt idx="2579">
                  <c:v>1315.6136240000001</c:v>
                </c:pt>
                <c:pt idx="2580">
                  <c:v>1316.7652459999999</c:v>
                </c:pt>
                <c:pt idx="2581">
                  <c:v>1317.4603320000001</c:v>
                </c:pt>
                <c:pt idx="2582">
                  <c:v>1318.206052</c:v>
                </c:pt>
                <c:pt idx="2583">
                  <c:v>1317.6732529999999</c:v>
                </c:pt>
                <c:pt idx="2584">
                  <c:v>1318.209018</c:v>
                </c:pt>
                <c:pt idx="2585">
                  <c:v>1318.39141</c:v>
                </c:pt>
                <c:pt idx="2586">
                  <c:v>1319.0660599999901</c:v>
                </c:pt>
                <c:pt idx="2587">
                  <c:v>1319.025973</c:v>
                </c:pt>
                <c:pt idx="2588">
                  <c:v>1319.2902300000001</c:v>
                </c:pt>
                <c:pt idx="2589">
                  <c:v>1318.49404</c:v>
                </c:pt>
                <c:pt idx="2590">
                  <c:v>1318.492886</c:v>
                </c:pt>
                <c:pt idx="2591">
                  <c:v>1318.849019</c:v>
                </c:pt>
                <c:pt idx="2592">
                  <c:v>1317.471002</c:v>
                </c:pt>
                <c:pt idx="2593">
                  <c:v>1318.8177889999999</c:v>
                </c:pt>
                <c:pt idx="2594">
                  <c:v>1318.4165419999999</c:v>
                </c:pt>
                <c:pt idx="2595">
                  <c:v>1318.1232399999999</c:v>
                </c:pt>
                <c:pt idx="2596">
                  <c:v>1317.3710510000001</c:v>
                </c:pt>
                <c:pt idx="2597">
                  <c:v>1317.619858</c:v>
                </c:pt>
                <c:pt idx="2598">
                  <c:v>1316.810154</c:v>
                </c:pt>
                <c:pt idx="2599">
                  <c:v>1316.215968</c:v>
                </c:pt>
                <c:pt idx="2600">
                  <c:v>1317.138148</c:v>
                </c:pt>
                <c:pt idx="2601">
                  <c:v>1316.36066199999</c:v>
                </c:pt>
                <c:pt idx="2602">
                  <c:v>1318.4572889999999</c:v>
                </c:pt>
                <c:pt idx="2603">
                  <c:v>1316.5711529999901</c:v>
                </c:pt>
                <c:pt idx="2604">
                  <c:v>1318.0588849999999</c:v>
                </c:pt>
                <c:pt idx="2605">
                  <c:v>1317.782516</c:v>
                </c:pt>
                <c:pt idx="2606">
                  <c:v>1318.289358</c:v>
                </c:pt>
                <c:pt idx="2607">
                  <c:v>1318.0623869999999</c:v>
                </c:pt>
                <c:pt idx="2608">
                  <c:v>1317.3837000000001</c:v>
                </c:pt>
                <c:pt idx="2609">
                  <c:v>1319.5406840000001</c:v>
                </c:pt>
                <c:pt idx="2610">
                  <c:v>1318.520119</c:v>
                </c:pt>
                <c:pt idx="2611">
                  <c:v>1319.532074</c:v>
                </c:pt>
                <c:pt idx="2612">
                  <c:v>1318.4373069999999</c:v>
                </c:pt>
                <c:pt idx="2613">
                  <c:v>1317.632877</c:v>
                </c:pt>
                <c:pt idx="2614">
                  <c:v>1317.6825229999999</c:v>
                </c:pt>
                <c:pt idx="2615">
                  <c:v>1317.65195299999</c:v>
                </c:pt>
                <c:pt idx="2616">
                  <c:v>1318.6974439999999</c:v>
                </c:pt>
                <c:pt idx="2617">
                  <c:v>1317.809831</c:v>
                </c:pt>
                <c:pt idx="2618">
                  <c:v>1319.57063699999</c:v>
                </c:pt>
                <c:pt idx="2619">
                  <c:v>1318.6680269999999</c:v>
                </c:pt>
                <c:pt idx="2620">
                  <c:v>1318.2946730000001</c:v>
                </c:pt>
                <c:pt idx="2621">
                  <c:v>1318.671282</c:v>
                </c:pt>
                <c:pt idx="2622">
                  <c:v>1318.606268</c:v>
                </c:pt>
                <c:pt idx="2623">
                  <c:v>1319.4626519999999</c:v>
                </c:pt>
                <c:pt idx="2624">
                  <c:v>1317.8998529999999</c:v>
                </c:pt>
                <c:pt idx="2625">
                  <c:v>1318.4422099999999</c:v>
                </c:pt>
                <c:pt idx="2626">
                  <c:v>1317.965238</c:v>
                </c:pt>
                <c:pt idx="2627">
                  <c:v>1319.3250439999999</c:v>
                </c:pt>
                <c:pt idx="2628">
                  <c:v>1318.9231789999999</c:v>
                </c:pt>
                <c:pt idx="2629">
                  <c:v>1318.9964319999999</c:v>
                </c:pt>
                <c:pt idx="2630">
                  <c:v>1319.360764</c:v>
                </c:pt>
                <c:pt idx="2631">
                  <c:v>1319.7372499999999</c:v>
                </c:pt>
                <c:pt idx="2632">
                  <c:v>1320.8590839999999</c:v>
                </c:pt>
                <c:pt idx="2633">
                  <c:v>1319.2730899999999</c:v>
                </c:pt>
                <c:pt idx="2634">
                  <c:v>1320.7057380000001</c:v>
                </c:pt>
                <c:pt idx="2635">
                  <c:v>1319.473487</c:v>
                </c:pt>
                <c:pt idx="2636">
                  <c:v>1319.0788319999999</c:v>
                </c:pt>
                <c:pt idx="2637">
                  <c:v>1317.584261</c:v>
                </c:pt>
                <c:pt idx="2638">
                  <c:v>1317.454234</c:v>
                </c:pt>
                <c:pt idx="2639">
                  <c:v>1318.1579300000001</c:v>
                </c:pt>
                <c:pt idx="2640">
                  <c:v>1316.656643</c:v>
                </c:pt>
                <c:pt idx="2641">
                  <c:v>1317.985508</c:v>
                </c:pt>
                <c:pt idx="2642">
                  <c:v>1315.9652249999999</c:v>
                </c:pt>
                <c:pt idx="2643">
                  <c:v>1317.532555</c:v>
                </c:pt>
                <c:pt idx="2644">
                  <c:v>1315.997196</c:v>
                </c:pt>
                <c:pt idx="2645">
                  <c:v>1315.7443929999999</c:v>
                </c:pt>
                <c:pt idx="2646">
                  <c:v>1316.742174</c:v>
                </c:pt>
                <c:pt idx="2647">
                  <c:v>1316.174274</c:v>
                </c:pt>
                <c:pt idx="2648">
                  <c:v>1317.9842309999999</c:v>
                </c:pt>
                <c:pt idx="2649">
                  <c:v>1316.8529610000001</c:v>
                </c:pt>
                <c:pt idx="2650">
                  <c:v>1317.763522</c:v>
                </c:pt>
                <c:pt idx="2651">
                  <c:v>1315.9678199999901</c:v>
                </c:pt>
                <c:pt idx="2652">
                  <c:v>1315.94652</c:v>
                </c:pt>
                <c:pt idx="2653">
                  <c:v>1317.451556</c:v>
                </c:pt>
                <c:pt idx="2654">
                  <c:v>1317.5033859999901</c:v>
                </c:pt>
                <c:pt idx="2655">
                  <c:v>1318.0934519999901</c:v>
                </c:pt>
                <c:pt idx="2656">
                  <c:v>1317.100985</c:v>
                </c:pt>
                <c:pt idx="2657">
                  <c:v>1317.513727</c:v>
                </c:pt>
                <c:pt idx="2658">
                  <c:v>1316.8142740000001</c:v>
                </c:pt>
                <c:pt idx="2659">
                  <c:v>1317.01042799999</c:v>
                </c:pt>
                <c:pt idx="2660">
                  <c:v>1316.7216570000001</c:v>
                </c:pt>
                <c:pt idx="2661">
                  <c:v>1317.385389</c:v>
                </c:pt>
                <c:pt idx="2662">
                  <c:v>1317.1600659999999</c:v>
                </c:pt>
                <c:pt idx="2663">
                  <c:v>1317.741233</c:v>
                </c:pt>
                <c:pt idx="2664">
                  <c:v>1317.813457</c:v>
                </c:pt>
                <c:pt idx="2665">
                  <c:v>1316.5947609999901</c:v>
                </c:pt>
                <c:pt idx="2666">
                  <c:v>1318.7058489999999</c:v>
                </c:pt>
                <c:pt idx="2667">
                  <c:v>1317.965526</c:v>
                </c:pt>
                <c:pt idx="2668">
                  <c:v>1318.3802859999901</c:v>
                </c:pt>
                <c:pt idx="2669">
                  <c:v>1319.4772359999999</c:v>
                </c:pt>
                <c:pt idx="2670">
                  <c:v>1318.8570119999999</c:v>
                </c:pt>
                <c:pt idx="2671">
                  <c:v>1318.839708</c:v>
                </c:pt>
                <c:pt idx="2672">
                  <c:v>1318.6359319999999</c:v>
                </c:pt>
                <c:pt idx="2673">
                  <c:v>1319.969947</c:v>
                </c:pt>
                <c:pt idx="2674">
                  <c:v>1319.310459</c:v>
                </c:pt>
                <c:pt idx="2675">
                  <c:v>1320.0570029999999</c:v>
                </c:pt>
                <c:pt idx="2676">
                  <c:v>1318.88202</c:v>
                </c:pt>
                <c:pt idx="2677">
                  <c:v>1320.23099</c:v>
                </c:pt>
                <c:pt idx="2678">
                  <c:v>1320.2026039999901</c:v>
                </c:pt>
                <c:pt idx="2679">
                  <c:v>1319.7246009999999</c:v>
                </c:pt>
                <c:pt idx="2680">
                  <c:v>1320.3282220000001</c:v>
                </c:pt>
                <c:pt idx="2681">
                  <c:v>1319.5842740000001</c:v>
                </c:pt>
                <c:pt idx="2682">
                  <c:v>1320.1351589999999</c:v>
                </c:pt>
                <c:pt idx="2683">
                  <c:v>1319.4745170000001</c:v>
                </c:pt>
                <c:pt idx="2684">
                  <c:v>1320.3415299999999</c:v>
                </c:pt>
                <c:pt idx="2685">
                  <c:v>1319.6850079999999</c:v>
                </c:pt>
                <c:pt idx="2686">
                  <c:v>1320.091158</c:v>
                </c:pt>
                <c:pt idx="2687">
                  <c:v>1320.1501149999999</c:v>
                </c:pt>
                <c:pt idx="2688">
                  <c:v>1319.8407029999901</c:v>
                </c:pt>
                <c:pt idx="2689">
                  <c:v>1319.327104</c:v>
                </c:pt>
                <c:pt idx="2690">
                  <c:v>1318.576069</c:v>
                </c:pt>
                <c:pt idx="2691">
                  <c:v>1319.947617</c:v>
                </c:pt>
                <c:pt idx="2692">
                  <c:v>1318.547435</c:v>
                </c:pt>
                <c:pt idx="2693">
                  <c:v>1318.668439</c:v>
                </c:pt>
                <c:pt idx="2694">
                  <c:v>1318.85985399999</c:v>
                </c:pt>
                <c:pt idx="2695">
                  <c:v>1318.2502999999999</c:v>
                </c:pt>
                <c:pt idx="2696">
                  <c:v>1319.6886340000001</c:v>
                </c:pt>
                <c:pt idx="2697">
                  <c:v>1319.0808919999999</c:v>
                </c:pt>
                <c:pt idx="2698">
                  <c:v>1320.159138</c:v>
                </c:pt>
                <c:pt idx="2699">
                  <c:v>1320.341901</c:v>
                </c:pt>
                <c:pt idx="2700">
                  <c:v>1321.171998</c:v>
                </c:pt>
                <c:pt idx="2701">
                  <c:v>1320.6563389999999</c:v>
                </c:pt>
                <c:pt idx="2702">
                  <c:v>1320.81294</c:v>
                </c:pt>
                <c:pt idx="2703">
                  <c:v>1321.3964149999999</c:v>
                </c:pt>
                <c:pt idx="2704">
                  <c:v>1320.380711</c:v>
                </c:pt>
                <c:pt idx="2705">
                  <c:v>1321.0839129999999</c:v>
                </c:pt>
                <c:pt idx="2706">
                  <c:v>1319.71557799999</c:v>
                </c:pt>
                <c:pt idx="2707">
                  <c:v>1320.7323119999901</c:v>
                </c:pt>
                <c:pt idx="2708">
                  <c:v>1319.4772359999999</c:v>
                </c:pt>
                <c:pt idx="2709">
                  <c:v>1319.084889</c:v>
                </c:pt>
                <c:pt idx="2710">
                  <c:v>1319.4085150000001</c:v>
                </c:pt>
                <c:pt idx="2711">
                  <c:v>1318.4389960000001</c:v>
                </c:pt>
                <c:pt idx="2712">
                  <c:v>1319.2025149999999</c:v>
                </c:pt>
                <c:pt idx="2713">
                  <c:v>1317.870848</c:v>
                </c:pt>
                <c:pt idx="2714">
                  <c:v>1320.1356539999999</c:v>
                </c:pt>
                <c:pt idx="2715">
                  <c:v>1319.5745099999999</c:v>
                </c:pt>
                <c:pt idx="2716">
                  <c:v>1320.0536239999999</c:v>
                </c:pt>
                <c:pt idx="2717">
                  <c:v>1320.045384</c:v>
                </c:pt>
                <c:pt idx="2718">
                  <c:v>1319.4791729999999</c:v>
                </c:pt>
                <c:pt idx="2719">
                  <c:v>1319.9598529999901</c:v>
                </c:pt>
                <c:pt idx="2720">
                  <c:v>1319.177383</c:v>
                </c:pt>
                <c:pt idx="2721">
                  <c:v>1320.949889</c:v>
                </c:pt>
                <c:pt idx="2722">
                  <c:v>1320.0010119999999</c:v>
                </c:pt>
                <c:pt idx="2723">
                  <c:v>1321.688688</c:v>
                </c:pt>
                <c:pt idx="2724">
                  <c:v>1320.780557</c:v>
                </c:pt>
                <c:pt idx="2725">
                  <c:v>1321.754443</c:v>
                </c:pt>
                <c:pt idx="2726">
                  <c:v>1321.2546460000001</c:v>
                </c:pt>
                <c:pt idx="2727">
                  <c:v>1320.617405</c:v>
                </c:pt>
                <c:pt idx="2728">
                  <c:v>1321.9410789999999</c:v>
                </c:pt>
                <c:pt idx="2729">
                  <c:v>1320.9237269999901</c:v>
                </c:pt>
                <c:pt idx="2730">
                  <c:v>1321.9881699999901</c:v>
                </c:pt>
                <c:pt idx="2731">
                  <c:v>1321.5593199999901</c:v>
                </c:pt>
                <c:pt idx="2732">
                  <c:v>1321.6143629999999</c:v>
                </c:pt>
                <c:pt idx="2733">
                  <c:v>1321.4210519999999</c:v>
                </c:pt>
                <c:pt idx="2734">
                  <c:v>1321.333214</c:v>
                </c:pt>
                <c:pt idx="2735">
                  <c:v>1322.07716199999</c:v>
                </c:pt>
                <c:pt idx="2736">
                  <c:v>1320.59458</c:v>
                </c:pt>
                <c:pt idx="2737">
                  <c:v>1321.7650309999999</c:v>
                </c:pt>
                <c:pt idx="2738">
                  <c:v>1320.7387799999999</c:v>
                </c:pt>
                <c:pt idx="2739">
                  <c:v>1322.1384269999901</c:v>
                </c:pt>
                <c:pt idx="2740">
                  <c:v>1321.226547</c:v>
                </c:pt>
                <c:pt idx="2741">
                  <c:v>1321.70867</c:v>
                </c:pt>
                <c:pt idx="2742">
                  <c:v>1323.0528609999999</c:v>
                </c:pt>
                <c:pt idx="2743">
                  <c:v>1322.6616670000001</c:v>
                </c:pt>
                <c:pt idx="2744">
                  <c:v>1322.517096</c:v>
                </c:pt>
                <c:pt idx="2745">
                  <c:v>1321.575182</c:v>
                </c:pt>
                <c:pt idx="2746">
                  <c:v>1323.1861019999999</c:v>
                </c:pt>
                <c:pt idx="2747">
                  <c:v>1323.065509</c:v>
                </c:pt>
                <c:pt idx="2748">
                  <c:v>1322.1096689999999</c:v>
                </c:pt>
                <c:pt idx="2749">
                  <c:v>1321.735862</c:v>
                </c:pt>
                <c:pt idx="2750">
                  <c:v>1321.7335539999999</c:v>
                </c:pt>
                <c:pt idx="2751">
                  <c:v>1322.2567939999999</c:v>
                </c:pt>
                <c:pt idx="2752">
                  <c:v>1321.3183819999999</c:v>
                </c:pt>
                <c:pt idx="2753">
                  <c:v>1322.9668349999999</c:v>
                </c:pt>
                <c:pt idx="2754">
                  <c:v>1321.137555</c:v>
                </c:pt>
                <c:pt idx="2755">
                  <c:v>1321.090093</c:v>
                </c:pt>
                <c:pt idx="2756">
                  <c:v>1321.402718</c:v>
                </c:pt>
                <c:pt idx="2757">
                  <c:v>1321.73948699999</c:v>
                </c:pt>
                <c:pt idx="2758">
                  <c:v>1322.865978</c:v>
                </c:pt>
                <c:pt idx="2759">
                  <c:v>1322.0931479999999</c:v>
                </c:pt>
                <c:pt idx="2760">
                  <c:v>1323.2786779999999</c:v>
                </c:pt>
                <c:pt idx="2761">
                  <c:v>1322.2543639999999</c:v>
                </c:pt>
                <c:pt idx="2762">
                  <c:v>1322.905694</c:v>
                </c:pt>
                <c:pt idx="2763">
                  <c:v>1322.800428</c:v>
                </c:pt>
                <c:pt idx="2764">
                  <c:v>1322.5060129999999</c:v>
                </c:pt>
                <c:pt idx="2765">
                  <c:v>1323.191746</c:v>
                </c:pt>
                <c:pt idx="2766">
                  <c:v>1322.9741689999901</c:v>
                </c:pt>
                <c:pt idx="2767">
                  <c:v>1323.0271929999999</c:v>
                </c:pt>
                <c:pt idx="2768">
                  <c:v>1322.3368869999999</c:v>
                </c:pt>
                <c:pt idx="2769">
                  <c:v>1323.4090759999999</c:v>
                </c:pt>
                <c:pt idx="2770">
                  <c:v>1323.0042449999901</c:v>
                </c:pt>
                <c:pt idx="2771">
                  <c:v>1323.557808</c:v>
                </c:pt>
                <c:pt idx="2772">
                  <c:v>1323.6362119999999</c:v>
                </c:pt>
                <c:pt idx="2773">
                  <c:v>1324.1444959999999</c:v>
                </c:pt>
                <c:pt idx="2774">
                  <c:v>1324.6769240000001</c:v>
                </c:pt>
                <c:pt idx="2775">
                  <c:v>1324.320708</c:v>
                </c:pt>
                <c:pt idx="2776">
                  <c:v>1325.5003059999999</c:v>
                </c:pt>
                <c:pt idx="2777">
                  <c:v>1324.0513840000001</c:v>
                </c:pt>
                <c:pt idx="2778">
                  <c:v>1324.3569230000001</c:v>
                </c:pt>
                <c:pt idx="2779">
                  <c:v>1324.044298</c:v>
                </c:pt>
                <c:pt idx="2780">
                  <c:v>1324.0725199999999</c:v>
                </c:pt>
                <c:pt idx="2781">
                  <c:v>1324.1323829999999</c:v>
                </c:pt>
                <c:pt idx="2782">
                  <c:v>1323.745721</c:v>
                </c:pt>
                <c:pt idx="2783">
                  <c:v>1324.478834</c:v>
                </c:pt>
                <c:pt idx="2784">
                  <c:v>1324.0299600000001</c:v>
                </c:pt>
                <c:pt idx="2785">
                  <c:v>1324.4095359999999</c:v>
                </c:pt>
                <c:pt idx="2786">
                  <c:v>1323.8698979999999</c:v>
                </c:pt>
                <c:pt idx="2787">
                  <c:v>1323.5423169999999</c:v>
                </c:pt>
                <c:pt idx="2788">
                  <c:v>1322.990937</c:v>
                </c:pt>
                <c:pt idx="2789">
                  <c:v>1322.7796639999999</c:v>
                </c:pt>
                <c:pt idx="2790">
                  <c:v>1322.9260879999999</c:v>
                </c:pt>
                <c:pt idx="2791">
                  <c:v>1321.4281390000001</c:v>
                </c:pt>
                <c:pt idx="2792">
                  <c:v>1322.494271</c:v>
                </c:pt>
                <c:pt idx="2793">
                  <c:v>1320.870044</c:v>
                </c:pt>
                <c:pt idx="2794">
                  <c:v>1321.3368399999999</c:v>
                </c:pt>
                <c:pt idx="2795">
                  <c:v>1321.11988</c:v>
                </c:pt>
                <c:pt idx="2796">
                  <c:v>1321.1399859999999</c:v>
                </c:pt>
                <c:pt idx="2797">
                  <c:v>1321.6760389999999</c:v>
                </c:pt>
                <c:pt idx="2798">
                  <c:v>1320.2174359999999</c:v>
                </c:pt>
                <c:pt idx="2799">
                  <c:v>1321.2131159999999</c:v>
                </c:pt>
                <c:pt idx="2800">
                  <c:v>1319.945021</c:v>
                </c:pt>
                <c:pt idx="2801">
                  <c:v>1320.8832279999999</c:v>
                </c:pt>
                <c:pt idx="2802">
                  <c:v>1319.687727</c:v>
                </c:pt>
                <c:pt idx="2803">
                  <c:v>1320.0506580000001</c:v>
                </c:pt>
                <c:pt idx="2804">
                  <c:v>1321.196224</c:v>
                </c:pt>
                <c:pt idx="2805">
                  <c:v>1321.3533199999999</c:v>
                </c:pt>
                <c:pt idx="2806">
                  <c:v>1322.690548</c:v>
                </c:pt>
                <c:pt idx="2807">
                  <c:v>1321.5923210000001</c:v>
                </c:pt>
                <c:pt idx="2808">
                  <c:v>1321.26099</c:v>
                </c:pt>
                <c:pt idx="2809">
                  <c:v>1320.53035</c:v>
                </c:pt>
                <c:pt idx="2810">
                  <c:v>1320.786366</c:v>
                </c:pt>
                <c:pt idx="2811">
                  <c:v>1320.844912</c:v>
                </c:pt>
                <c:pt idx="2812">
                  <c:v>1320.782246</c:v>
                </c:pt>
                <c:pt idx="2813">
                  <c:v>1322.2159240000001</c:v>
                </c:pt>
                <c:pt idx="2814">
                  <c:v>1321.675256</c:v>
                </c:pt>
                <c:pt idx="2815">
                  <c:v>1322.9201559999999</c:v>
                </c:pt>
                <c:pt idx="2816">
                  <c:v>1321.5552</c:v>
                </c:pt>
                <c:pt idx="2817">
                  <c:v>1321.5747699999999</c:v>
                </c:pt>
                <c:pt idx="2818">
                  <c:v>1320.5673469999999</c:v>
                </c:pt>
                <c:pt idx="2819">
                  <c:v>1321.7250260000001</c:v>
                </c:pt>
                <c:pt idx="2820">
                  <c:v>1321.2124980000001</c:v>
                </c:pt>
                <c:pt idx="2821">
                  <c:v>1320.9063000000001</c:v>
                </c:pt>
                <c:pt idx="2822">
                  <c:v>1321.1700619999999</c:v>
                </c:pt>
                <c:pt idx="2823">
                  <c:v>1320.8757289999901</c:v>
                </c:pt>
                <c:pt idx="2824">
                  <c:v>1322.1439479999999</c:v>
                </c:pt>
                <c:pt idx="2825">
                  <c:v>1320.0900039999999</c:v>
                </c:pt>
                <c:pt idx="2826">
                  <c:v>1320.5571709999999</c:v>
                </c:pt>
                <c:pt idx="2827">
                  <c:v>1320.2792359999901</c:v>
                </c:pt>
                <c:pt idx="2828">
                  <c:v>1319.3117769999999</c:v>
                </c:pt>
                <c:pt idx="2829">
                  <c:v>1321.161822</c:v>
                </c:pt>
                <c:pt idx="2830">
                  <c:v>1319.4742699999999</c:v>
                </c:pt>
                <c:pt idx="2831">
                  <c:v>1319.7531119999901</c:v>
                </c:pt>
                <c:pt idx="2832">
                  <c:v>1319.50961999999</c:v>
                </c:pt>
                <c:pt idx="2833">
                  <c:v>1319.7698800000001</c:v>
                </c:pt>
                <c:pt idx="2834">
                  <c:v>1319.1584310000001</c:v>
                </c:pt>
                <c:pt idx="2835">
                  <c:v>1319.320017</c:v>
                </c:pt>
                <c:pt idx="2836">
                  <c:v>1318.879424</c:v>
                </c:pt>
                <c:pt idx="2837">
                  <c:v>1318.053735</c:v>
                </c:pt>
                <c:pt idx="2838">
                  <c:v>1319.6206539999901</c:v>
                </c:pt>
                <c:pt idx="2839">
                  <c:v>1317.7112810000001</c:v>
                </c:pt>
                <c:pt idx="2840">
                  <c:v>1318.1157820000001</c:v>
                </c:pt>
                <c:pt idx="2841">
                  <c:v>1317.434252</c:v>
                </c:pt>
                <c:pt idx="2842">
                  <c:v>1317.6728820000001</c:v>
                </c:pt>
                <c:pt idx="2843">
                  <c:v>1317.5406720000001</c:v>
                </c:pt>
                <c:pt idx="2844">
                  <c:v>1316.7668119999901</c:v>
                </c:pt>
                <c:pt idx="2845">
                  <c:v>1317.7507499999999</c:v>
                </c:pt>
                <c:pt idx="2846">
                  <c:v>1316.6069970000001</c:v>
                </c:pt>
                <c:pt idx="2847">
                  <c:v>1317.034447</c:v>
                </c:pt>
                <c:pt idx="2848">
                  <c:v>1315.69553</c:v>
                </c:pt>
                <c:pt idx="2849">
                  <c:v>1316.7434519999999</c:v>
                </c:pt>
                <c:pt idx="2850">
                  <c:v>1316.792974</c:v>
                </c:pt>
                <c:pt idx="2851">
                  <c:v>1316.59645</c:v>
                </c:pt>
                <c:pt idx="2852">
                  <c:v>1316.9179750000001</c:v>
                </c:pt>
                <c:pt idx="2853">
                  <c:v>1316.1877050000001</c:v>
                </c:pt>
                <c:pt idx="2854">
                  <c:v>1317.1394250000001</c:v>
                </c:pt>
                <c:pt idx="2855">
                  <c:v>1316.228987</c:v>
                </c:pt>
                <c:pt idx="2856">
                  <c:v>1316.655902</c:v>
                </c:pt>
                <c:pt idx="2857">
                  <c:v>1315.9016529999999</c:v>
                </c:pt>
                <c:pt idx="2858">
                  <c:v>1316.163603</c:v>
                </c:pt>
                <c:pt idx="2859">
                  <c:v>1316.76331</c:v>
                </c:pt>
                <c:pt idx="2860">
                  <c:v>1316.4268300000001</c:v>
                </c:pt>
                <c:pt idx="2861">
                  <c:v>1317.8099549999999</c:v>
                </c:pt>
                <c:pt idx="2862">
                  <c:v>1317.1416079999999</c:v>
                </c:pt>
                <c:pt idx="2863">
                  <c:v>1317.2468739999999</c:v>
                </c:pt>
                <c:pt idx="2864">
                  <c:v>1316.684659</c:v>
                </c:pt>
                <c:pt idx="2865">
                  <c:v>1316.1675990000001</c:v>
                </c:pt>
                <c:pt idx="2866">
                  <c:v>1316.004694</c:v>
                </c:pt>
                <c:pt idx="2867">
                  <c:v>1315.4643980000001</c:v>
                </c:pt>
                <c:pt idx="2868">
                  <c:v>1316.0421039999901</c:v>
                </c:pt>
                <c:pt idx="2869">
                  <c:v>1315.4379469999999</c:v>
                </c:pt>
                <c:pt idx="2870">
                  <c:v>1316.3797380000001</c:v>
                </c:pt>
                <c:pt idx="2871">
                  <c:v>1314.7342510000001</c:v>
                </c:pt>
                <c:pt idx="2872">
                  <c:v>1315.7036459999999</c:v>
                </c:pt>
                <c:pt idx="2873">
                  <c:v>1315.808129</c:v>
                </c:pt>
                <c:pt idx="2874">
                  <c:v>1314.8429779999999</c:v>
                </c:pt>
                <c:pt idx="2875">
                  <c:v>1315.216786</c:v>
                </c:pt>
                <c:pt idx="2876">
                  <c:v>1315.833797</c:v>
                </c:pt>
                <c:pt idx="2877">
                  <c:v>1316.776494</c:v>
                </c:pt>
                <c:pt idx="2878">
                  <c:v>1315.4338270000001</c:v>
                </c:pt>
                <c:pt idx="2879">
                  <c:v>1315.4792299999999</c:v>
                </c:pt>
                <c:pt idx="2880">
                  <c:v>1315.520759</c:v>
                </c:pt>
                <c:pt idx="2881">
                  <c:v>1316.238916</c:v>
                </c:pt>
                <c:pt idx="2882">
                  <c:v>1316.051498</c:v>
                </c:pt>
                <c:pt idx="2883">
                  <c:v>1316.767059</c:v>
                </c:pt>
                <c:pt idx="2884">
                  <c:v>1317.6646009999999</c:v>
                </c:pt>
                <c:pt idx="2885">
                  <c:v>1316.312046</c:v>
                </c:pt>
                <c:pt idx="2886">
                  <c:v>1317.5736730000001</c:v>
                </c:pt>
                <c:pt idx="2887">
                  <c:v>1317.0497740000001</c:v>
                </c:pt>
                <c:pt idx="2888">
                  <c:v>1317.1409490000001</c:v>
                </c:pt>
                <c:pt idx="2889">
                  <c:v>1316.1848619999901</c:v>
                </c:pt>
                <c:pt idx="2890">
                  <c:v>1316.114822</c:v>
                </c:pt>
                <c:pt idx="2891">
                  <c:v>1316.3961359999901</c:v>
                </c:pt>
                <c:pt idx="2892">
                  <c:v>1315.68869</c:v>
                </c:pt>
                <c:pt idx="2893">
                  <c:v>1316.110578</c:v>
                </c:pt>
                <c:pt idx="2894">
                  <c:v>1315.557798</c:v>
                </c:pt>
                <c:pt idx="2895">
                  <c:v>1315.3008749999999</c:v>
                </c:pt>
                <c:pt idx="2896">
                  <c:v>1314.8859500000001</c:v>
                </c:pt>
                <c:pt idx="2897">
                  <c:v>1314.1635490000001</c:v>
                </c:pt>
                <c:pt idx="2898">
                  <c:v>1314.306472</c:v>
                </c:pt>
                <c:pt idx="2899">
                  <c:v>1314.451949</c:v>
                </c:pt>
                <c:pt idx="2900">
                  <c:v>1315.124415</c:v>
                </c:pt>
                <c:pt idx="2901">
                  <c:v>1314.383969</c:v>
                </c:pt>
                <c:pt idx="2902">
                  <c:v>1315.2141899999999</c:v>
                </c:pt>
                <c:pt idx="2903">
                  <c:v>1314.704876</c:v>
                </c:pt>
                <c:pt idx="2904">
                  <c:v>1314.344376</c:v>
                </c:pt>
                <c:pt idx="2905">
                  <c:v>1314.3376599999999</c:v>
                </c:pt>
                <c:pt idx="2906">
                  <c:v>1314.010573</c:v>
                </c:pt>
                <c:pt idx="2907">
                  <c:v>1313.8983859999901</c:v>
                </c:pt>
                <c:pt idx="2908">
                  <c:v>1313.634088</c:v>
                </c:pt>
                <c:pt idx="2909">
                  <c:v>1313.9641409999999</c:v>
                </c:pt>
                <c:pt idx="2910">
                  <c:v>1312.7097240000001</c:v>
                </c:pt>
                <c:pt idx="2911">
                  <c:v>1313.8294989999999</c:v>
                </c:pt>
                <c:pt idx="2912">
                  <c:v>1313.436369</c:v>
                </c:pt>
                <c:pt idx="2913">
                  <c:v>1312.5052900000001</c:v>
                </c:pt>
                <c:pt idx="2914">
                  <c:v>1311.7741550000001</c:v>
                </c:pt>
                <c:pt idx="2915">
                  <c:v>1311.997253</c:v>
                </c:pt>
                <c:pt idx="2916">
                  <c:v>1312.010931</c:v>
                </c:pt>
                <c:pt idx="2917">
                  <c:v>1310.994733</c:v>
                </c:pt>
                <c:pt idx="2918">
                  <c:v>1311.764226</c:v>
                </c:pt>
                <c:pt idx="2919">
                  <c:v>1311.8041900000001</c:v>
                </c:pt>
                <c:pt idx="2920">
                  <c:v>1312.0847199999901</c:v>
                </c:pt>
                <c:pt idx="2921">
                  <c:v>1312.130617</c:v>
                </c:pt>
                <c:pt idx="2922">
                  <c:v>1312.319313</c:v>
                </c:pt>
                <c:pt idx="2923">
                  <c:v>1312.5990609999999</c:v>
                </c:pt>
                <c:pt idx="2924">
                  <c:v>1311.9318679999999</c:v>
                </c:pt>
                <c:pt idx="2925">
                  <c:v>1312.807863</c:v>
                </c:pt>
                <c:pt idx="2926">
                  <c:v>1312.4261039999999</c:v>
                </c:pt>
                <c:pt idx="2927">
                  <c:v>1313.291551</c:v>
                </c:pt>
                <c:pt idx="2928">
                  <c:v>1312.296118</c:v>
                </c:pt>
                <c:pt idx="2929">
                  <c:v>1312.623822</c:v>
                </c:pt>
                <c:pt idx="2930">
                  <c:v>1311.959349</c:v>
                </c:pt>
                <c:pt idx="2931">
                  <c:v>1311.3074819999999</c:v>
                </c:pt>
                <c:pt idx="2932">
                  <c:v>1312.339172</c:v>
                </c:pt>
                <c:pt idx="2933">
                  <c:v>1312.018677</c:v>
                </c:pt>
                <c:pt idx="2934">
                  <c:v>1312.7716479999999</c:v>
                </c:pt>
                <c:pt idx="2935">
                  <c:v>1311.653274</c:v>
                </c:pt>
                <c:pt idx="2936">
                  <c:v>1312.405215</c:v>
                </c:pt>
                <c:pt idx="2937">
                  <c:v>1311.978836</c:v>
                </c:pt>
                <c:pt idx="2938">
                  <c:v>1311.572028</c:v>
                </c:pt>
                <c:pt idx="2939">
                  <c:v>1311.7411119999999</c:v>
                </c:pt>
                <c:pt idx="2940">
                  <c:v>1311.743708</c:v>
                </c:pt>
                <c:pt idx="2941">
                  <c:v>1310.6623729999999</c:v>
                </c:pt>
                <c:pt idx="3399">
                  <c:v>149.35360559999901</c:v>
                </c:pt>
                <c:pt idx="3400">
                  <c:v>148.42932479999999</c:v>
                </c:pt>
                <c:pt idx="3401">
                  <c:v>149.69770800000001</c:v>
                </c:pt>
                <c:pt idx="3402">
                  <c:v>148.07418079999999</c:v>
                </c:pt>
                <c:pt idx="3403">
                  <c:v>149.630346</c:v>
                </c:pt>
                <c:pt idx="3404">
                  <c:v>123.687118</c:v>
                </c:pt>
                <c:pt idx="3405">
                  <c:v>127.53931799999999</c:v>
                </c:pt>
                <c:pt idx="3406">
                  <c:v>122.51341240000001</c:v>
                </c:pt>
                <c:pt idx="3407">
                  <c:v>124.31698359999901</c:v>
                </c:pt>
                <c:pt idx="3408">
                  <c:v>123.62099199999901</c:v>
                </c:pt>
                <c:pt idx="3409">
                  <c:v>123.891181599999</c:v>
                </c:pt>
                <c:pt idx="3410">
                  <c:v>123.511152799999</c:v>
                </c:pt>
                <c:pt idx="3411">
                  <c:v>123.90325319999999</c:v>
                </c:pt>
                <c:pt idx="3412">
                  <c:v>123.92088680000001</c:v>
                </c:pt>
                <c:pt idx="3413">
                  <c:v>123.4892756</c:v>
                </c:pt>
                <c:pt idx="3414">
                  <c:v>123.80186</c:v>
                </c:pt>
                <c:pt idx="3415">
                  <c:v>123.3643984</c:v>
                </c:pt>
                <c:pt idx="3416">
                  <c:v>123.1293524</c:v>
                </c:pt>
                <c:pt idx="3417">
                  <c:v>123.03426279999999</c:v>
                </c:pt>
                <c:pt idx="3418">
                  <c:v>122.49277120000001</c:v>
                </c:pt>
                <c:pt idx="3419">
                  <c:v>145.23405880000001</c:v>
                </c:pt>
                <c:pt idx="3420">
                  <c:v>147.1115016</c:v>
                </c:pt>
                <c:pt idx="3421">
                  <c:v>148.13680479999999</c:v>
                </c:pt>
                <c:pt idx="3422">
                  <c:v>148.63038080000001</c:v>
                </c:pt>
                <c:pt idx="3423">
                  <c:v>149.05618279999999</c:v>
                </c:pt>
                <c:pt idx="3424">
                  <c:v>149.11196759999899</c:v>
                </c:pt>
                <c:pt idx="3425">
                  <c:v>148.82731680000001</c:v>
                </c:pt>
                <c:pt idx="3426">
                  <c:v>148.0534572</c:v>
                </c:pt>
                <c:pt idx="3427">
                  <c:v>148.7704608</c:v>
                </c:pt>
                <c:pt idx="3428">
                  <c:v>148.663794</c:v>
                </c:pt>
                <c:pt idx="3429">
                  <c:v>148.3526104</c:v>
                </c:pt>
                <c:pt idx="3430">
                  <c:v>148.75051999999999</c:v>
                </c:pt>
                <c:pt idx="3431">
                  <c:v>147.73094359999999</c:v>
                </c:pt>
                <c:pt idx="3432">
                  <c:v>148.34964399999899</c:v>
                </c:pt>
                <c:pt idx="3433">
                  <c:v>149.22011760000001</c:v>
                </c:pt>
                <c:pt idx="3434">
                  <c:v>148.18846959999999</c:v>
                </c:pt>
                <c:pt idx="3435">
                  <c:v>125.3978656</c:v>
                </c:pt>
                <c:pt idx="3436">
                  <c:v>128.559842</c:v>
                </c:pt>
                <c:pt idx="3437">
                  <c:v>122.4331136</c:v>
                </c:pt>
                <c:pt idx="3438">
                  <c:v>125.3705088</c:v>
                </c:pt>
                <c:pt idx="3439">
                  <c:v>123.01650559999899</c:v>
                </c:pt>
                <c:pt idx="3440">
                  <c:v>123.8628772</c:v>
                </c:pt>
                <c:pt idx="3441">
                  <c:v>123.41721680000001</c:v>
                </c:pt>
                <c:pt idx="3442">
                  <c:v>124.5554492</c:v>
                </c:pt>
                <c:pt idx="3443">
                  <c:v>123.9037064</c:v>
                </c:pt>
                <c:pt idx="3444">
                  <c:v>123.4408656</c:v>
                </c:pt>
                <c:pt idx="3445">
                  <c:v>123.14723319999899</c:v>
                </c:pt>
                <c:pt idx="3446">
                  <c:v>123.3927028</c:v>
                </c:pt>
                <c:pt idx="3447">
                  <c:v>123.53245320000001</c:v>
                </c:pt>
                <c:pt idx="3448">
                  <c:v>124.1218192</c:v>
                </c:pt>
                <c:pt idx="3449">
                  <c:v>123.7988112</c:v>
                </c:pt>
                <c:pt idx="3450">
                  <c:v>144.0255804</c:v>
                </c:pt>
                <c:pt idx="3451">
                  <c:v>146.14070599999999</c:v>
                </c:pt>
                <c:pt idx="3452">
                  <c:v>147.51760999999999</c:v>
                </c:pt>
                <c:pt idx="3453">
                  <c:v>147.81457959999901</c:v>
                </c:pt>
                <c:pt idx="3454">
                  <c:v>147.84795159999999</c:v>
                </c:pt>
                <c:pt idx="3455">
                  <c:v>148.1833608</c:v>
                </c:pt>
                <c:pt idx="3456">
                  <c:v>148.35215719999999</c:v>
                </c:pt>
                <c:pt idx="3457">
                  <c:v>147.38132039999999</c:v>
                </c:pt>
                <c:pt idx="3458">
                  <c:v>147.7526148</c:v>
                </c:pt>
                <c:pt idx="3459">
                  <c:v>147.69328680000001</c:v>
                </c:pt>
                <c:pt idx="3460">
                  <c:v>147.73498119999999</c:v>
                </c:pt>
                <c:pt idx="3461">
                  <c:v>147.5558848</c:v>
                </c:pt>
                <c:pt idx="3462">
                  <c:v>148.0477716</c:v>
                </c:pt>
                <c:pt idx="3463">
                  <c:v>148.3975184</c:v>
                </c:pt>
                <c:pt idx="3464">
                  <c:v>147.6452476</c:v>
                </c:pt>
                <c:pt idx="3465">
                  <c:v>148.26234119999901</c:v>
                </c:pt>
                <c:pt idx="3466">
                  <c:v>148.1249392</c:v>
                </c:pt>
                <c:pt idx="3467">
                  <c:v>148.66144560000001</c:v>
                </c:pt>
                <c:pt idx="3468">
                  <c:v>125.45138439999999</c:v>
                </c:pt>
                <c:pt idx="3469">
                  <c:v>126.1310196</c:v>
                </c:pt>
                <c:pt idx="3470">
                  <c:v>122.34560479999899</c:v>
                </c:pt>
                <c:pt idx="3471">
                  <c:v>124.032374</c:v>
                </c:pt>
                <c:pt idx="3472">
                  <c:v>122.532076</c:v>
                </c:pt>
                <c:pt idx="3473">
                  <c:v>123.4696232</c:v>
                </c:pt>
                <c:pt idx="3474">
                  <c:v>123.1604172</c:v>
                </c:pt>
                <c:pt idx="3475">
                  <c:v>123.71373319999999</c:v>
                </c:pt>
                <c:pt idx="3476">
                  <c:v>123.81454960000001</c:v>
                </c:pt>
                <c:pt idx="3477">
                  <c:v>123.3992124</c:v>
                </c:pt>
                <c:pt idx="3478">
                  <c:v>122.9290792</c:v>
                </c:pt>
                <c:pt idx="3479">
                  <c:v>122.75352599999999</c:v>
                </c:pt>
                <c:pt idx="3480">
                  <c:v>122.2534404</c:v>
                </c:pt>
                <c:pt idx="3481">
                  <c:v>122.7797704</c:v>
                </c:pt>
                <c:pt idx="3482">
                  <c:v>122.4244204</c:v>
                </c:pt>
                <c:pt idx="3483">
                  <c:v>145.029954</c:v>
                </c:pt>
                <c:pt idx="3484">
                  <c:v>146.321615199999</c:v>
                </c:pt>
                <c:pt idx="3485">
                  <c:v>147.29125719999999</c:v>
                </c:pt>
                <c:pt idx="3486">
                  <c:v>147.35680640000001</c:v>
                </c:pt>
                <c:pt idx="3487">
                  <c:v>148.43270319999999</c:v>
                </c:pt>
                <c:pt idx="3488">
                  <c:v>147.53347199999999</c:v>
                </c:pt>
                <c:pt idx="3489">
                  <c:v>148.2000468</c:v>
                </c:pt>
                <c:pt idx="3490">
                  <c:v>148.6210696</c:v>
                </c:pt>
                <c:pt idx="3491">
                  <c:v>147.680556</c:v>
                </c:pt>
                <c:pt idx="3492">
                  <c:v>147.86739800000001</c:v>
                </c:pt>
                <c:pt idx="3493">
                  <c:v>147.89294200000001</c:v>
                </c:pt>
                <c:pt idx="3494">
                  <c:v>148.1483408</c:v>
                </c:pt>
                <c:pt idx="3495">
                  <c:v>147.00874880000001</c:v>
                </c:pt>
                <c:pt idx="3496">
                  <c:v>150.0508744</c:v>
                </c:pt>
                <c:pt idx="3497">
                  <c:v>124.81121880000001</c:v>
                </c:pt>
                <c:pt idx="3498">
                  <c:v>125.9733884</c:v>
                </c:pt>
                <c:pt idx="3499">
                  <c:v>121.6515496</c:v>
                </c:pt>
                <c:pt idx="3500">
                  <c:v>124.10163119999901</c:v>
                </c:pt>
                <c:pt idx="3501">
                  <c:v>122.1543956</c:v>
                </c:pt>
                <c:pt idx="3502">
                  <c:v>122.498086</c:v>
                </c:pt>
                <c:pt idx="3503">
                  <c:v>122.463189599999</c:v>
                </c:pt>
                <c:pt idx="3504">
                  <c:v>122.6470652</c:v>
                </c:pt>
                <c:pt idx="3505">
                  <c:v>121.91634199999901</c:v>
                </c:pt>
                <c:pt idx="3506">
                  <c:v>121.6059824</c:v>
                </c:pt>
                <c:pt idx="3507">
                  <c:v>121.58999679999999</c:v>
                </c:pt>
                <c:pt idx="3508">
                  <c:v>121.617600799999</c:v>
                </c:pt>
                <c:pt idx="3509">
                  <c:v>121.913087199999</c:v>
                </c:pt>
                <c:pt idx="3510">
                  <c:v>121.0862444</c:v>
                </c:pt>
                <c:pt idx="3511">
                  <c:v>120.6416964</c:v>
                </c:pt>
                <c:pt idx="3512">
                  <c:v>137.758566</c:v>
                </c:pt>
                <c:pt idx="3513">
                  <c:v>143.48783799999899</c:v>
                </c:pt>
                <c:pt idx="3514">
                  <c:v>145.31757119999901</c:v>
                </c:pt>
                <c:pt idx="3515">
                  <c:v>146.39280880000001</c:v>
                </c:pt>
                <c:pt idx="3516">
                  <c:v>146.66666519999899</c:v>
                </c:pt>
                <c:pt idx="3517">
                  <c:v>147.07248519999999</c:v>
                </c:pt>
                <c:pt idx="3518">
                  <c:v>147.08509240000001</c:v>
                </c:pt>
                <c:pt idx="3519">
                  <c:v>146.6628336</c:v>
                </c:pt>
                <c:pt idx="3520">
                  <c:v>146.86632040000001</c:v>
                </c:pt>
                <c:pt idx="3521">
                  <c:v>147.08406239999999</c:v>
                </c:pt>
                <c:pt idx="3522">
                  <c:v>146.86957519999899</c:v>
                </c:pt>
                <c:pt idx="3523">
                  <c:v>146.70848319999999</c:v>
                </c:pt>
                <c:pt idx="3524">
                  <c:v>147.85689199999999</c:v>
                </c:pt>
                <c:pt idx="3525">
                  <c:v>146.2479496</c:v>
                </c:pt>
                <c:pt idx="3526">
                  <c:v>121.3339388</c:v>
                </c:pt>
                <c:pt idx="3527">
                  <c:v>124.58004560000001</c:v>
                </c:pt>
                <c:pt idx="3528">
                  <c:v>120.026456799999</c:v>
                </c:pt>
                <c:pt idx="3529">
                  <c:v>120.9559288</c:v>
                </c:pt>
                <c:pt idx="3530">
                  <c:v>119.88786</c:v>
                </c:pt>
                <c:pt idx="3531">
                  <c:v>120.4918108</c:v>
                </c:pt>
                <c:pt idx="3532">
                  <c:v>120.7800872</c:v>
                </c:pt>
                <c:pt idx="3533">
                  <c:v>120.6703304</c:v>
                </c:pt>
                <c:pt idx="3534">
                  <c:v>120.6785704</c:v>
                </c:pt>
                <c:pt idx="3535">
                  <c:v>121.5325228</c:v>
                </c:pt>
                <c:pt idx="3536">
                  <c:v>121.004874399999</c:v>
                </c:pt>
                <c:pt idx="3537">
                  <c:v>120.4143548</c:v>
                </c:pt>
                <c:pt idx="3538">
                  <c:v>119.9973696</c:v>
                </c:pt>
                <c:pt idx="3539">
                  <c:v>119.737150399999</c:v>
                </c:pt>
                <c:pt idx="3540">
                  <c:v>120.5347824</c:v>
                </c:pt>
                <c:pt idx="3541">
                  <c:v>139.75981479999999</c:v>
                </c:pt>
                <c:pt idx="3542">
                  <c:v>143.83313519999999</c:v>
                </c:pt>
                <c:pt idx="3543">
                  <c:v>145.81361919999901</c:v>
                </c:pt>
                <c:pt idx="3544">
                  <c:v>145.30957839999999</c:v>
                </c:pt>
                <c:pt idx="3545">
                  <c:v>145.4593816</c:v>
                </c:pt>
                <c:pt idx="3546">
                  <c:v>144.90511799999999</c:v>
                </c:pt>
                <c:pt idx="3547">
                  <c:v>145.18362999999999</c:v>
                </c:pt>
                <c:pt idx="3548">
                  <c:v>145.26495879999999</c:v>
                </c:pt>
                <c:pt idx="3549">
                  <c:v>145.2014284</c:v>
                </c:pt>
                <c:pt idx="3550">
                  <c:v>144.7865444</c:v>
                </c:pt>
                <c:pt idx="3551">
                  <c:v>145.24250480000001</c:v>
                </c:pt>
                <c:pt idx="3552">
                  <c:v>145.23331719999999</c:v>
                </c:pt>
                <c:pt idx="3553">
                  <c:v>144.9688544</c:v>
                </c:pt>
                <c:pt idx="3554">
                  <c:v>145.38209040000001</c:v>
                </c:pt>
                <c:pt idx="3555">
                  <c:v>144.80154119999901</c:v>
                </c:pt>
                <c:pt idx="3556">
                  <c:v>145.46374879999999</c:v>
                </c:pt>
                <c:pt idx="3557">
                  <c:v>145.25585359999999</c:v>
                </c:pt>
                <c:pt idx="3558">
                  <c:v>145.24769599999999</c:v>
                </c:pt>
                <c:pt idx="3559">
                  <c:v>146.38526919999899</c:v>
                </c:pt>
                <c:pt idx="3560">
                  <c:v>125.841672</c:v>
                </c:pt>
                <c:pt idx="3561">
                  <c:v>124.19857479999899</c:v>
                </c:pt>
                <c:pt idx="3562">
                  <c:v>122.8005764</c:v>
                </c:pt>
                <c:pt idx="3563">
                  <c:v>121.45622040000001</c:v>
                </c:pt>
                <c:pt idx="3564">
                  <c:v>120.97941280000001</c:v>
                </c:pt>
                <c:pt idx="3565">
                  <c:v>121.03441479999999</c:v>
                </c:pt>
                <c:pt idx="3566">
                  <c:v>121.006028</c:v>
                </c:pt>
                <c:pt idx="3567">
                  <c:v>121.0036384</c:v>
                </c:pt>
                <c:pt idx="3568">
                  <c:v>119.6972688</c:v>
                </c:pt>
                <c:pt idx="3569">
                  <c:v>120.2719264</c:v>
                </c:pt>
                <c:pt idx="3570">
                  <c:v>120.0147972</c:v>
                </c:pt>
                <c:pt idx="3571">
                  <c:v>118.77006280000001</c:v>
                </c:pt>
                <c:pt idx="3572">
                  <c:v>119.5761408</c:v>
                </c:pt>
                <c:pt idx="3573">
                  <c:v>118.3564148</c:v>
                </c:pt>
                <c:pt idx="3574">
                  <c:v>119.521344799999</c:v>
                </c:pt>
                <c:pt idx="3575">
                  <c:v>118.901532</c:v>
                </c:pt>
                <c:pt idx="3576">
                  <c:v>141.41621960000001</c:v>
                </c:pt>
                <c:pt idx="3577">
                  <c:v>142.4960304</c:v>
                </c:pt>
                <c:pt idx="3578">
                  <c:v>144.5471312</c:v>
                </c:pt>
                <c:pt idx="3579">
                  <c:v>144.39201320000001</c:v>
                </c:pt>
                <c:pt idx="3580">
                  <c:v>145.00754119999999</c:v>
                </c:pt>
                <c:pt idx="3581">
                  <c:v>144.94162119999999</c:v>
                </c:pt>
                <c:pt idx="3582">
                  <c:v>144.77764519999999</c:v>
                </c:pt>
                <c:pt idx="3583">
                  <c:v>145.0113728</c:v>
                </c:pt>
                <c:pt idx="3584">
                  <c:v>144.68502759999899</c:v>
                </c:pt>
                <c:pt idx="3585">
                  <c:v>144.78526719999999</c:v>
                </c:pt>
                <c:pt idx="3586">
                  <c:v>144.01552759999899</c:v>
                </c:pt>
                <c:pt idx="3587">
                  <c:v>145.313616</c:v>
                </c:pt>
                <c:pt idx="3588">
                  <c:v>143.7529188</c:v>
                </c:pt>
                <c:pt idx="3589">
                  <c:v>146.45497959999901</c:v>
                </c:pt>
                <c:pt idx="3590">
                  <c:v>119.288193999999</c:v>
                </c:pt>
                <c:pt idx="3591">
                  <c:v>121.88799640000001</c:v>
                </c:pt>
                <c:pt idx="3592">
                  <c:v>119.41059919999999</c:v>
                </c:pt>
                <c:pt idx="3593">
                  <c:v>120.7053916</c:v>
                </c:pt>
                <c:pt idx="3594">
                  <c:v>119.96358559999901</c:v>
                </c:pt>
                <c:pt idx="3595">
                  <c:v>120.6316848</c:v>
                </c:pt>
                <c:pt idx="3596">
                  <c:v>120.18853759999899</c:v>
                </c:pt>
                <c:pt idx="3597">
                  <c:v>120.60984879999999</c:v>
                </c:pt>
                <c:pt idx="3598">
                  <c:v>118.90874199999899</c:v>
                </c:pt>
                <c:pt idx="3599">
                  <c:v>119.37286</c:v>
                </c:pt>
                <c:pt idx="3600">
                  <c:v>118.717162</c:v>
                </c:pt>
                <c:pt idx="3601">
                  <c:v>119.2814372</c:v>
                </c:pt>
                <c:pt idx="3602">
                  <c:v>119.1607624</c:v>
                </c:pt>
                <c:pt idx="3603">
                  <c:v>139.26718640000001</c:v>
                </c:pt>
                <c:pt idx="3604">
                  <c:v>143.059358</c:v>
                </c:pt>
                <c:pt idx="3605">
                  <c:v>145.0074176</c:v>
                </c:pt>
                <c:pt idx="3606">
                  <c:v>144.09467280000001</c:v>
                </c:pt>
                <c:pt idx="3607">
                  <c:v>144.7431608</c:v>
                </c:pt>
                <c:pt idx="3608">
                  <c:v>145.0602772</c:v>
                </c:pt>
                <c:pt idx="3609">
                  <c:v>145.0512956</c:v>
                </c:pt>
                <c:pt idx="3610">
                  <c:v>144.29778880000001</c:v>
                </c:pt>
                <c:pt idx="3611">
                  <c:v>144.26849559999999</c:v>
                </c:pt>
                <c:pt idx="3612">
                  <c:v>144.86387680000001</c:v>
                </c:pt>
                <c:pt idx="3613">
                  <c:v>145.26969679999999</c:v>
                </c:pt>
                <c:pt idx="3614">
                  <c:v>144.2209508</c:v>
                </c:pt>
                <c:pt idx="3615">
                  <c:v>144.8271264</c:v>
                </c:pt>
                <c:pt idx="3616">
                  <c:v>144.52747880000001</c:v>
                </c:pt>
                <c:pt idx="3617">
                  <c:v>144.65326239999999</c:v>
                </c:pt>
                <c:pt idx="3618">
                  <c:v>144.7925596</c:v>
                </c:pt>
                <c:pt idx="3619">
                  <c:v>144.53687239999999</c:v>
                </c:pt>
                <c:pt idx="3620">
                  <c:v>145.3424972</c:v>
                </c:pt>
                <c:pt idx="3621">
                  <c:v>145.3769404</c:v>
                </c:pt>
                <c:pt idx="3622">
                  <c:v>144.2442288</c:v>
                </c:pt>
                <c:pt idx="3623">
                  <c:v>144.4884624</c:v>
                </c:pt>
                <c:pt idx="3624">
                  <c:v>117.611148</c:v>
                </c:pt>
                <c:pt idx="3625">
                  <c:v>122.7991756</c:v>
                </c:pt>
                <c:pt idx="3626">
                  <c:v>119.21032599999999</c:v>
                </c:pt>
                <c:pt idx="3627">
                  <c:v>120.6149164</c:v>
                </c:pt>
                <c:pt idx="3628">
                  <c:v>120.12649039999999</c:v>
                </c:pt>
                <c:pt idx="3629">
                  <c:v>120.914152</c:v>
                </c:pt>
                <c:pt idx="3630">
                  <c:v>120.2350936</c:v>
                </c:pt>
                <c:pt idx="3631">
                  <c:v>119.9355284</c:v>
                </c:pt>
                <c:pt idx="3632">
                  <c:v>120.60399839999999</c:v>
                </c:pt>
                <c:pt idx="3633">
                  <c:v>119.4923812</c:v>
                </c:pt>
                <c:pt idx="3634">
                  <c:v>118.7461668</c:v>
                </c:pt>
                <c:pt idx="3635">
                  <c:v>118.5886592</c:v>
                </c:pt>
                <c:pt idx="3636">
                  <c:v>118.794329599999</c:v>
                </c:pt>
                <c:pt idx="3637">
                  <c:v>119.8797024</c:v>
                </c:pt>
                <c:pt idx="3638">
                  <c:v>140.93937080000001</c:v>
                </c:pt>
                <c:pt idx="3639">
                  <c:v>142.35475559999901</c:v>
                </c:pt>
                <c:pt idx="3640">
                  <c:v>143.525948</c:v>
                </c:pt>
                <c:pt idx="3641">
                  <c:v>143.31380920000001</c:v>
                </c:pt>
                <c:pt idx="3642">
                  <c:v>144.29280359999899</c:v>
                </c:pt>
                <c:pt idx="3643">
                  <c:v>143.9635332</c:v>
                </c:pt>
                <c:pt idx="3644">
                  <c:v>143.93856599999901</c:v>
                </c:pt>
                <c:pt idx="3645">
                  <c:v>143.62392159999999</c:v>
                </c:pt>
                <c:pt idx="3646">
                  <c:v>143.7446376</c:v>
                </c:pt>
                <c:pt idx="3647">
                  <c:v>144.19627199999999</c:v>
                </c:pt>
                <c:pt idx="3648">
                  <c:v>144.24451719999999</c:v>
                </c:pt>
                <c:pt idx="3649">
                  <c:v>143.61024319999899</c:v>
                </c:pt>
                <c:pt idx="3650">
                  <c:v>145.44529119999899</c:v>
                </c:pt>
                <c:pt idx="3651">
                  <c:v>144.48149960000001</c:v>
                </c:pt>
                <c:pt idx="3652">
                  <c:v>145.1903456</c:v>
                </c:pt>
                <c:pt idx="3653">
                  <c:v>115.7076256</c:v>
                </c:pt>
                <c:pt idx="3654">
                  <c:v>121.798921999999</c:v>
                </c:pt>
                <c:pt idx="3655">
                  <c:v>125.8512716</c:v>
                </c:pt>
                <c:pt idx="3656">
                  <c:v>127.0596264</c:v>
                </c:pt>
                <c:pt idx="3657">
                  <c:v>143.56158600000001</c:v>
                </c:pt>
                <c:pt idx="3658">
                  <c:v>147.4031976</c:v>
                </c:pt>
                <c:pt idx="3659">
                  <c:v>149.07950199999999</c:v>
                </c:pt>
                <c:pt idx="3660">
                  <c:v>150.07168039999999</c:v>
                </c:pt>
                <c:pt idx="3661">
                  <c:v>150.13994880000001</c:v>
                </c:pt>
                <c:pt idx="3662">
                  <c:v>150.3254312</c:v>
                </c:pt>
                <c:pt idx="3663">
                  <c:v>150.26527919999899</c:v>
                </c:pt>
                <c:pt idx="3664">
                  <c:v>149.7357768</c:v>
                </c:pt>
                <c:pt idx="3665">
                  <c:v>150.28402519999901</c:v>
                </c:pt>
                <c:pt idx="3666">
                  <c:v>150.58177759999899</c:v>
                </c:pt>
                <c:pt idx="3667">
                  <c:v>150.3411696</c:v>
                </c:pt>
                <c:pt idx="3668">
                  <c:v>150.23590359999901</c:v>
                </c:pt>
                <c:pt idx="3669">
                  <c:v>149.77681200000001</c:v>
                </c:pt>
                <c:pt idx="3670">
                  <c:v>150.7788784</c:v>
                </c:pt>
                <c:pt idx="3671">
                  <c:v>149.24685640000001</c:v>
                </c:pt>
                <c:pt idx="3672">
                  <c:v>126.2230192</c:v>
                </c:pt>
                <c:pt idx="3673">
                  <c:v>129.9539264</c:v>
                </c:pt>
                <c:pt idx="3674">
                  <c:v>127.74935559999901</c:v>
                </c:pt>
                <c:pt idx="3675">
                  <c:v>128.37576039999999</c:v>
                </c:pt>
                <c:pt idx="3676">
                  <c:v>128.76172199999999</c:v>
                </c:pt>
                <c:pt idx="3677">
                  <c:v>128.9721716</c:v>
                </c:pt>
                <c:pt idx="3678">
                  <c:v>128.3837532</c:v>
                </c:pt>
                <c:pt idx="3679">
                  <c:v>128.43896119999999</c:v>
                </c:pt>
                <c:pt idx="3680">
                  <c:v>128.87638159999901</c:v>
                </c:pt>
                <c:pt idx="3681">
                  <c:v>128.75500640000001</c:v>
                </c:pt>
                <c:pt idx="3682">
                  <c:v>128.74676640000001</c:v>
                </c:pt>
                <c:pt idx="3683">
                  <c:v>128.08909080000001</c:v>
                </c:pt>
                <c:pt idx="3684">
                  <c:v>128.10680679999999</c:v>
                </c:pt>
                <c:pt idx="3685">
                  <c:v>128.255168</c:v>
                </c:pt>
                <c:pt idx="3686">
                  <c:v>128.32850400000001</c:v>
                </c:pt>
                <c:pt idx="3687">
                  <c:v>128.77836679999999</c:v>
                </c:pt>
                <c:pt idx="3688">
                  <c:v>128.1285192</c:v>
                </c:pt>
                <c:pt idx="3689">
                  <c:v>146.6482488</c:v>
                </c:pt>
                <c:pt idx="3690">
                  <c:v>148.9547484</c:v>
                </c:pt>
                <c:pt idx="3691">
                  <c:v>150.1623204</c:v>
                </c:pt>
                <c:pt idx="3692">
                  <c:v>150.74216919999901</c:v>
                </c:pt>
                <c:pt idx="3693">
                  <c:v>151.26433799999899</c:v>
                </c:pt>
                <c:pt idx="3694">
                  <c:v>150.7974184</c:v>
                </c:pt>
                <c:pt idx="3695">
                  <c:v>151.55661079999999</c:v>
                </c:pt>
                <c:pt idx="3696">
                  <c:v>150.93663319999999</c:v>
                </c:pt>
                <c:pt idx="3697">
                  <c:v>150.8063176</c:v>
                </c:pt>
                <c:pt idx="3698">
                  <c:v>150.87334999999999</c:v>
                </c:pt>
                <c:pt idx="3699">
                  <c:v>150.48788279999999</c:v>
                </c:pt>
                <c:pt idx="3700">
                  <c:v>150.59125359999999</c:v>
                </c:pt>
                <c:pt idx="3701">
                  <c:v>150.42216880000001</c:v>
                </c:pt>
                <c:pt idx="3702">
                  <c:v>151.4902376</c:v>
                </c:pt>
                <c:pt idx="3703">
                  <c:v>150.51429199999899</c:v>
                </c:pt>
                <c:pt idx="3704">
                  <c:v>150.62965199999999</c:v>
                </c:pt>
                <c:pt idx="3705">
                  <c:v>150.64930440000001</c:v>
                </c:pt>
                <c:pt idx="3706">
                  <c:v>150.846158</c:v>
                </c:pt>
                <c:pt idx="3707">
                  <c:v>125.9432712</c:v>
                </c:pt>
                <c:pt idx="3708">
                  <c:v>127.6079984</c:v>
                </c:pt>
                <c:pt idx="3709">
                  <c:v>126.843779599999</c:v>
                </c:pt>
                <c:pt idx="3710">
                  <c:v>127.8280476</c:v>
                </c:pt>
                <c:pt idx="3711">
                  <c:v>127.08591199999999</c:v>
                </c:pt>
                <c:pt idx="3712">
                  <c:v>127.08970239999999</c:v>
                </c:pt>
                <c:pt idx="3713">
                  <c:v>127.5819188</c:v>
                </c:pt>
                <c:pt idx="3714">
                  <c:v>127.94633279999999</c:v>
                </c:pt>
                <c:pt idx="3715">
                  <c:v>128.56837039999999</c:v>
                </c:pt>
                <c:pt idx="3716">
                  <c:v>128.1552992</c:v>
                </c:pt>
                <c:pt idx="3717">
                  <c:v>127.65842720000001</c:v>
                </c:pt>
                <c:pt idx="3718">
                  <c:v>127.41975559999899</c:v>
                </c:pt>
                <c:pt idx="3719">
                  <c:v>127.96870439999999</c:v>
                </c:pt>
                <c:pt idx="3720">
                  <c:v>129.18286839999999</c:v>
                </c:pt>
                <c:pt idx="3721">
                  <c:v>129.32739799999999</c:v>
                </c:pt>
                <c:pt idx="3722">
                  <c:v>128.9492644</c:v>
                </c:pt>
                <c:pt idx="3723">
                  <c:v>129.78154559999999</c:v>
                </c:pt>
                <c:pt idx="3724">
                  <c:v>130.00233639999999</c:v>
                </c:pt>
                <c:pt idx="3725">
                  <c:v>130.9398424</c:v>
                </c:pt>
                <c:pt idx="3726">
                  <c:v>141.45325840000001</c:v>
                </c:pt>
                <c:pt idx="3727">
                  <c:v>146.8768264</c:v>
                </c:pt>
                <c:pt idx="3728">
                  <c:v>148.02193919999999</c:v>
                </c:pt>
                <c:pt idx="3729">
                  <c:v>148.76370399999999</c:v>
                </c:pt>
                <c:pt idx="3730">
                  <c:v>149.02330519999899</c:v>
                </c:pt>
                <c:pt idx="3731">
                  <c:v>149.1823784</c:v>
                </c:pt>
                <c:pt idx="3732">
                  <c:v>149.10562279999999</c:v>
                </c:pt>
                <c:pt idx="3733">
                  <c:v>149.532743199999</c:v>
                </c:pt>
                <c:pt idx="3734">
                  <c:v>149.54279600000001</c:v>
                </c:pt>
                <c:pt idx="3735">
                  <c:v>149.56104759999999</c:v>
                </c:pt>
                <c:pt idx="3736">
                  <c:v>149.152838</c:v>
                </c:pt>
                <c:pt idx="3737">
                  <c:v>150.44128559999999</c:v>
                </c:pt>
                <c:pt idx="3738">
                  <c:v>148.26102280000001</c:v>
                </c:pt>
                <c:pt idx="3739">
                  <c:v>122.0603772</c:v>
                </c:pt>
                <c:pt idx="3740">
                  <c:v>123.8758552</c:v>
                </c:pt>
                <c:pt idx="3741">
                  <c:v>123.392826399999</c:v>
                </c:pt>
                <c:pt idx="3742">
                  <c:v>125.3804792</c:v>
                </c:pt>
                <c:pt idx="3743">
                  <c:v>125.5079108</c:v>
                </c:pt>
                <c:pt idx="3744">
                  <c:v>125.7575416</c:v>
                </c:pt>
                <c:pt idx="3745">
                  <c:v>126.52518000000001</c:v>
                </c:pt>
                <c:pt idx="3746">
                  <c:v>128.27057679999999</c:v>
                </c:pt>
                <c:pt idx="3747">
                  <c:v>127.76196280000001</c:v>
                </c:pt>
                <c:pt idx="3748">
                  <c:v>128.10985559999901</c:v>
                </c:pt>
                <c:pt idx="3749">
                  <c:v>128.3329536</c:v>
                </c:pt>
                <c:pt idx="3750">
                  <c:v>129.3511292</c:v>
                </c:pt>
                <c:pt idx="3751">
                  <c:v>129.95907639999999</c:v>
                </c:pt>
                <c:pt idx="3752">
                  <c:v>130.66928200000001</c:v>
                </c:pt>
                <c:pt idx="3753">
                  <c:v>131.4037956</c:v>
                </c:pt>
                <c:pt idx="3754">
                  <c:v>132.5794788</c:v>
                </c:pt>
                <c:pt idx="3755">
                  <c:v>133.7169284</c:v>
                </c:pt>
                <c:pt idx="3756">
                  <c:v>134.85627319999901</c:v>
                </c:pt>
                <c:pt idx="3757">
                  <c:v>135.54254159999999</c:v>
                </c:pt>
                <c:pt idx="3758">
                  <c:v>136.12560400000001</c:v>
                </c:pt>
                <c:pt idx="3759">
                  <c:v>136.454792</c:v>
                </c:pt>
                <c:pt idx="3760">
                  <c:v>137.85390279999999</c:v>
                </c:pt>
                <c:pt idx="3761">
                  <c:v>139.48653519999999</c:v>
                </c:pt>
                <c:pt idx="3762">
                  <c:v>139.13077319999999</c:v>
                </c:pt>
                <c:pt idx="3763">
                  <c:v>140.14462280000001</c:v>
                </c:pt>
                <c:pt idx="3764">
                  <c:v>141.08299399999899</c:v>
                </c:pt>
                <c:pt idx="3765">
                  <c:v>141.3461384</c:v>
                </c:pt>
                <c:pt idx="3766">
                  <c:v>141.934392</c:v>
                </c:pt>
                <c:pt idx="3767">
                  <c:v>142.6113904</c:v>
                </c:pt>
                <c:pt idx="3768">
                  <c:v>143.03352559999999</c:v>
                </c:pt>
                <c:pt idx="3769">
                  <c:v>142.5352116</c:v>
                </c:pt>
                <c:pt idx="3770">
                  <c:v>142.7498636</c:v>
                </c:pt>
                <c:pt idx="3771">
                  <c:v>143.71007080000001</c:v>
                </c:pt>
                <c:pt idx="3772">
                  <c:v>121.771894799999</c:v>
                </c:pt>
                <c:pt idx="3773">
                  <c:v>123.4855676</c:v>
                </c:pt>
                <c:pt idx="3774">
                  <c:v>121.90666</c:v>
                </c:pt>
                <c:pt idx="3775">
                  <c:v>136.77071359999999</c:v>
                </c:pt>
                <c:pt idx="3776">
                  <c:v>137.65968599999999</c:v>
                </c:pt>
                <c:pt idx="3777">
                  <c:v>139.8248284</c:v>
                </c:pt>
                <c:pt idx="3778">
                  <c:v>139.98522</c:v>
                </c:pt>
                <c:pt idx="3779">
                  <c:v>139.81304519999901</c:v>
                </c:pt>
                <c:pt idx="3780">
                  <c:v>140.39676679999999</c:v>
                </c:pt>
                <c:pt idx="3781">
                  <c:v>141.0006352</c:v>
                </c:pt>
                <c:pt idx="3782">
                  <c:v>141.48201599999999</c:v>
                </c:pt>
                <c:pt idx="3783">
                  <c:v>141.39743240000001</c:v>
                </c:pt>
                <c:pt idx="3784">
                  <c:v>142.1120876</c:v>
                </c:pt>
                <c:pt idx="3785">
                  <c:v>142.34342559999999</c:v>
                </c:pt>
                <c:pt idx="3786">
                  <c:v>142.5088848</c:v>
                </c:pt>
                <c:pt idx="3787">
                  <c:v>142.70301919999901</c:v>
                </c:pt>
                <c:pt idx="3788">
                  <c:v>143.1088804</c:v>
                </c:pt>
                <c:pt idx="3789">
                  <c:v>139.9109776</c:v>
                </c:pt>
                <c:pt idx="3790">
                  <c:v>137.1593944</c:v>
                </c:pt>
                <c:pt idx="3791">
                  <c:v>136.78587519999999</c:v>
                </c:pt>
                <c:pt idx="3792">
                  <c:v>136.8772568</c:v>
                </c:pt>
                <c:pt idx="3793">
                  <c:v>137.7702668</c:v>
                </c:pt>
                <c:pt idx="3794">
                  <c:v>138.7639284</c:v>
                </c:pt>
                <c:pt idx="3795">
                  <c:v>138.394488</c:v>
                </c:pt>
                <c:pt idx="3796">
                  <c:v>139.05121599999899</c:v>
                </c:pt>
                <c:pt idx="3797">
                  <c:v>139.0859064</c:v>
                </c:pt>
                <c:pt idx="3798">
                  <c:v>139.7649236</c:v>
                </c:pt>
                <c:pt idx="3799">
                  <c:v>140.64619160000001</c:v>
                </c:pt>
                <c:pt idx="3800">
                  <c:v>140.55822959999901</c:v>
                </c:pt>
                <c:pt idx="3801">
                  <c:v>142.4505868</c:v>
                </c:pt>
                <c:pt idx="3802">
                  <c:v>141.54352759999901</c:v>
                </c:pt>
                <c:pt idx="3803">
                  <c:v>142.92154399999899</c:v>
                </c:pt>
                <c:pt idx="3804">
                  <c:v>143.1619872</c:v>
                </c:pt>
                <c:pt idx="3805">
                  <c:v>144.7822184</c:v>
                </c:pt>
                <c:pt idx="3806">
                  <c:v>144.44989919999901</c:v>
                </c:pt>
                <c:pt idx="3807">
                  <c:v>122.9814032</c:v>
                </c:pt>
                <c:pt idx="3808">
                  <c:v>125.7200084</c:v>
                </c:pt>
                <c:pt idx="3809">
                  <c:v>121.552752</c:v>
                </c:pt>
                <c:pt idx="3810">
                  <c:v>121.3903416</c:v>
                </c:pt>
                <c:pt idx="3811">
                  <c:v>140.41271119999999</c:v>
                </c:pt>
                <c:pt idx="3812">
                  <c:v>143.30692880000001</c:v>
                </c:pt>
                <c:pt idx="3813">
                  <c:v>145.72536880000001</c:v>
                </c:pt>
                <c:pt idx="3814">
                  <c:v>146.0559576</c:v>
                </c:pt>
                <c:pt idx="3815">
                  <c:v>146.98407</c:v>
                </c:pt>
                <c:pt idx="3816">
                  <c:v>146.95914399999899</c:v>
                </c:pt>
                <c:pt idx="3817">
                  <c:v>146.40253200000001</c:v>
                </c:pt>
                <c:pt idx="3818">
                  <c:v>147.0145168</c:v>
                </c:pt>
                <c:pt idx="3819">
                  <c:v>146.2885316</c:v>
                </c:pt>
                <c:pt idx="3820">
                  <c:v>146.73736439999999</c:v>
                </c:pt>
                <c:pt idx="3821">
                  <c:v>148.68723679999999</c:v>
                </c:pt>
                <c:pt idx="3822">
                  <c:v>150.37594240000001</c:v>
                </c:pt>
                <c:pt idx="3823">
                  <c:v>152.310447199999</c:v>
                </c:pt>
                <c:pt idx="3824">
                  <c:v>153.71351319999999</c:v>
                </c:pt>
                <c:pt idx="3825">
                  <c:v>155.4060092</c:v>
                </c:pt>
                <c:pt idx="3826">
                  <c:v>156.5709392</c:v>
                </c:pt>
                <c:pt idx="3827">
                  <c:v>157.69714119999901</c:v>
                </c:pt>
                <c:pt idx="3828">
                  <c:v>159.08549880000001</c:v>
                </c:pt>
                <c:pt idx="3829">
                  <c:v>160.87090079999999</c:v>
                </c:pt>
                <c:pt idx="3830">
                  <c:v>162.71785559999901</c:v>
                </c:pt>
                <c:pt idx="3831">
                  <c:v>164.0027188</c:v>
                </c:pt>
                <c:pt idx="3832">
                  <c:v>165.32799919999999</c:v>
                </c:pt>
                <c:pt idx="3833">
                  <c:v>167.01612800000001</c:v>
                </c:pt>
                <c:pt idx="3834">
                  <c:v>168.523265199999</c:v>
                </c:pt>
                <c:pt idx="3835">
                  <c:v>170.4209372</c:v>
                </c:pt>
                <c:pt idx="3836">
                  <c:v>172.5310364</c:v>
                </c:pt>
                <c:pt idx="3837">
                  <c:v>174.69321239999999</c:v>
                </c:pt>
                <c:pt idx="3838">
                  <c:v>176.94400959999999</c:v>
                </c:pt>
                <c:pt idx="3839">
                  <c:v>178.74964080000001</c:v>
                </c:pt>
                <c:pt idx="3840">
                  <c:v>182.46979479999999</c:v>
                </c:pt>
                <c:pt idx="3841">
                  <c:v>183.8629316</c:v>
                </c:pt>
                <c:pt idx="3842">
                  <c:v>126.28683799999899</c:v>
                </c:pt>
                <c:pt idx="3843">
                  <c:v>127.5085004</c:v>
                </c:pt>
                <c:pt idx="3844">
                  <c:v>124.2485504</c:v>
                </c:pt>
                <c:pt idx="3845">
                  <c:v>121.92301639999999</c:v>
                </c:pt>
                <c:pt idx="3846">
                  <c:v>121.6875584</c:v>
                </c:pt>
                <c:pt idx="3847">
                  <c:v>137.19948199999999</c:v>
                </c:pt>
                <c:pt idx="3848">
                  <c:v>142.92924840000001</c:v>
                </c:pt>
                <c:pt idx="3849">
                  <c:v>145.255112</c:v>
                </c:pt>
                <c:pt idx="3850">
                  <c:v>146.6085732</c:v>
                </c:pt>
                <c:pt idx="3851">
                  <c:v>147.09526880000001</c:v>
                </c:pt>
                <c:pt idx="3852">
                  <c:v>147.8194</c:v>
                </c:pt>
                <c:pt idx="3853">
                  <c:v>146.79945280000001</c:v>
                </c:pt>
                <c:pt idx="3854">
                  <c:v>178.43647959999899</c:v>
                </c:pt>
                <c:pt idx="3855">
                  <c:v>184.0987604</c:v>
                </c:pt>
                <c:pt idx="3856">
                  <c:v>188.0647548</c:v>
                </c:pt>
                <c:pt idx="3857">
                  <c:v>192.40163159999901</c:v>
                </c:pt>
                <c:pt idx="3858">
                  <c:v>196.2025376</c:v>
                </c:pt>
                <c:pt idx="3859">
                  <c:v>199.3739076</c:v>
                </c:pt>
                <c:pt idx="3860">
                  <c:v>203.5717344</c:v>
                </c:pt>
                <c:pt idx="3861">
                  <c:v>207.68538960000001</c:v>
                </c:pt>
                <c:pt idx="3862">
                  <c:v>211.8325404</c:v>
                </c:pt>
                <c:pt idx="3863">
                  <c:v>216.00404040000001</c:v>
                </c:pt>
                <c:pt idx="3864">
                  <c:v>219.8964928</c:v>
                </c:pt>
                <c:pt idx="3865">
                  <c:v>223.18499439999999</c:v>
                </c:pt>
                <c:pt idx="3866">
                  <c:v>226.36612880000001</c:v>
                </c:pt>
                <c:pt idx="3867">
                  <c:v>229.105805199999</c:v>
                </c:pt>
                <c:pt idx="3868">
                  <c:v>231.9446088</c:v>
                </c:pt>
                <c:pt idx="3869">
                  <c:v>236.55884399999999</c:v>
                </c:pt>
                <c:pt idx="3870">
                  <c:v>239.15666880000001</c:v>
                </c:pt>
                <c:pt idx="3871">
                  <c:v>240.78373919999899</c:v>
                </c:pt>
                <c:pt idx="3872">
                  <c:v>243.28194239999999</c:v>
                </c:pt>
                <c:pt idx="3873">
                  <c:v>246.0401588</c:v>
                </c:pt>
                <c:pt idx="3874">
                  <c:v>250.05555200000001</c:v>
                </c:pt>
                <c:pt idx="3875">
                  <c:v>252.78983119999901</c:v>
                </c:pt>
                <c:pt idx="3876">
                  <c:v>254.52212639999999</c:v>
                </c:pt>
                <c:pt idx="3877">
                  <c:v>268.493788</c:v>
                </c:pt>
                <c:pt idx="3878">
                  <c:v>269.1804684</c:v>
                </c:pt>
                <c:pt idx="3879">
                  <c:v>273.22049920000001</c:v>
                </c:pt>
                <c:pt idx="3880">
                  <c:v>275.68561879999999</c:v>
                </c:pt>
                <c:pt idx="3881">
                  <c:v>279.86053839999897</c:v>
                </c:pt>
                <c:pt idx="3882">
                  <c:v>282.71668720000002</c:v>
                </c:pt>
                <c:pt idx="3883">
                  <c:v>285.61172879999998</c:v>
                </c:pt>
                <c:pt idx="3884">
                  <c:v>287.81090239999997</c:v>
                </c:pt>
                <c:pt idx="3885">
                  <c:v>291.08296519999999</c:v>
                </c:pt>
                <c:pt idx="3886">
                  <c:v>293.88209319999999</c:v>
                </c:pt>
                <c:pt idx="3887">
                  <c:v>297.3715272</c:v>
                </c:pt>
                <c:pt idx="3888">
                  <c:v>300.14976680000001</c:v>
                </c:pt>
                <c:pt idx="3889">
                  <c:v>302.133793999999</c:v>
                </c:pt>
                <c:pt idx="3890">
                  <c:v>305.48092320000001</c:v>
                </c:pt>
                <c:pt idx="3891">
                  <c:v>306.7498008</c:v>
                </c:pt>
                <c:pt idx="3892">
                  <c:v>308.36030879999998</c:v>
                </c:pt>
                <c:pt idx="3893">
                  <c:v>310.01185199999998</c:v>
                </c:pt>
                <c:pt idx="3894">
                  <c:v>310.55367319999999</c:v>
                </c:pt>
                <c:pt idx="3895">
                  <c:v>312.097396</c:v>
                </c:pt>
                <c:pt idx="3896">
                  <c:v>311.42929679999997</c:v>
                </c:pt>
                <c:pt idx="3897">
                  <c:v>310.34956840000001</c:v>
                </c:pt>
                <c:pt idx="3898">
                  <c:v>310.09705359999998</c:v>
                </c:pt>
                <c:pt idx="3899">
                  <c:v>310.20977679999999</c:v>
                </c:pt>
                <c:pt idx="3900">
                  <c:v>309.22451999999998</c:v>
                </c:pt>
                <c:pt idx="3901">
                  <c:v>308.95227039999997</c:v>
                </c:pt>
                <c:pt idx="3902">
                  <c:v>308.64656639999998</c:v>
                </c:pt>
                <c:pt idx="3903">
                  <c:v>308.46396800000002</c:v>
                </c:pt>
                <c:pt idx="3904">
                  <c:v>309.78595239999999</c:v>
                </c:pt>
                <c:pt idx="3905">
                  <c:v>309.02836680000001</c:v>
                </c:pt>
                <c:pt idx="3906">
                  <c:v>310.62128239999902</c:v>
                </c:pt>
                <c:pt idx="3907">
                  <c:v>317.01815919999899</c:v>
                </c:pt>
                <c:pt idx="3908">
                  <c:v>319.40924239999998</c:v>
                </c:pt>
                <c:pt idx="3909">
                  <c:v>317.22885600000001</c:v>
                </c:pt>
                <c:pt idx="3910">
                  <c:v>316.1419588</c:v>
                </c:pt>
                <c:pt idx="3911">
                  <c:v>314.14598360000002</c:v>
                </c:pt>
                <c:pt idx="3912">
                  <c:v>314.1560776</c:v>
                </c:pt>
                <c:pt idx="3913">
                  <c:v>311.97041760000002</c:v>
                </c:pt>
                <c:pt idx="3914">
                  <c:v>310.78122080000003</c:v>
                </c:pt>
                <c:pt idx="3915">
                  <c:v>309.22200679999997</c:v>
                </c:pt>
                <c:pt idx="3916">
                  <c:v>308.28726119999999</c:v>
                </c:pt>
                <c:pt idx="3917">
                  <c:v>306.57676079999999</c:v>
                </c:pt>
                <c:pt idx="3918">
                  <c:v>304.0995284</c:v>
                </c:pt>
                <c:pt idx="3919">
                  <c:v>304.001183999999</c:v>
                </c:pt>
                <c:pt idx="3920">
                  <c:v>303.22493480000003</c:v>
                </c:pt>
                <c:pt idx="3921">
                  <c:v>303.62300919999899</c:v>
                </c:pt>
                <c:pt idx="3922">
                  <c:v>302.30094239999897</c:v>
                </c:pt>
                <c:pt idx="3923">
                  <c:v>302.06519600000001</c:v>
                </c:pt>
                <c:pt idx="3924">
                  <c:v>301.10585400000002</c:v>
                </c:pt>
                <c:pt idx="3925">
                  <c:v>299.70863839999998</c:v>
                </c:pt>
                <c:pt idx="3926">
                  <c:v>299.8803188</c:v>
                </c:pt>
                <c:pt idx="3927">
                  <c:v>299.085653199999</c:v>
                </c:pt>
                <c:pt idx="3928">
                  <c:v>299.56608639999899</c:v>
                </c:pt>
                <c:pt idx="3929">
                  <c:v>299.960988399999</c:v>
                </c:pt>
                <c:pt idx="3930">
                  <c:v>299.88542760000001</c:v>
                </c:pt>
                <c:pt idx="3931">
                  <c:v>299.33157599999998</c:v>
                </c:pt>
                <c:pt idx="3932">
                  <c:v>298.33004519999997</c:v>
                </c:pt>
                <c:pt idx="3933">
                  <c:v>296.95384159999998</c:v>
                </c:pt>
                <c:pt idx="3934">
                  <c:v>295.77960039999999</c:v>
                </c:pt>
                <c:pt idx="3935">
                  <c:v>293.42308399999899</c:v>
                </c:pt>
                <c:pt idx="3936">
                  <c:v>290.15052680000002</c:v>
                </c:pt>
                <c:pt idx="3937">
                  <c:v>288.25314320000001</c:v>
                </c:pt>
                <c:pt idx="3938">
                  <c:v>286.73356360000002</c:v>
                </c:pt>
                <c:pt idx="3939">
                  <c:v>283.4632312</c:v>
                </c:pt>
                <c:pt idx="3940">
                  <c:v>292.93853080000002</c:v>
                </c:pt>
                <c:pt idx="3941">
                  <c:v>292.99497480000002</c:v>
                </c:pt>
                <c:pt idx="3942">
                  <c:v>290.89431039999999</c:v>
                </c:pt>
                <c:pt idx="3943">
                  <c:v>288.74651319999998</c:v>
                </c:pt>
                <c:pt idx="3944">
                  <c:v>287.4223452</c:v>
                </c:pt>
                <c:pt idx="3945">
                  <c:v>287.34946239999999</c:v>
                </c:pt>
                <c:pt idx="3946">
                  <c:v>287.29260639999899</c:v>
                </c:pt>
                <c:pt idx="3947">
                  <c:v>286.09203839999998</c:v>
                </c:pt>
                <c:pt idx="3948">
                  <c:v>285.31039199999998</c:v>
                </c:pt>
                <c:pt idx="3949">
                  <c:v>284.77289680000001</c:v>
                </c:pt>
                <c:pt idx="3950">
                  <c:v>284.68126799999999</c:v>
                </c:pt>
                <c:pt idx="3951">
                  <c:v>285.393822</c:v>
                </c:pt>
                <c:pt idx="3952">
                  <c:v>286.77047879999998</c:v>
                </c:pt>
                <c:pt idx="3953">
                  <c:v>287.58319</c:v>
                </c:pt>
                <c:pt idx="3954">
                  <c:v>287.78016719999999</c:v>
                </c:pt>
                <c:pt idx="3955">
                  <c:v>288.788083999999</c:v>
                </c:pt>
                <c:pt idx="3956">
                  <c:v>289.38276480000002</c:v>
                </c:pt>
                <c:pt idx="3957">
                  <c:v>291.43530759999999</c:v>
                </c:pt>
                <c:pt idx="3958">
                  <c:v>293.184824399999</c:v>
                </c:pt>
                <c:pt idx="3959">
                  <c:v>295.13984679999999</c:v>
                </c:pt>
                <c:pt idx="3960">
                  <c:v>297.10706440000001</c:v>
                </c:pt>
                <c:pt idx="3961">
                  <c:v>299.04099239999999</c:v>
                </c:pt>
                <c:pt idx="3962">
                  <c:v>302.05551400000002</c:v>
                </c:pt>
                <c:pt idx="3963">
                  <c:v>303.93996079999999</c:v>
                </c:pt>
                <c:pt idx="3964">
                  <c:v>307.11961200000002</c:v>
                </c:pt>
                <c:pt idx="3965">
                  <c:v>310.52071319999999</c:v>
                </c:pt>
                <c:pt idx="3966">
                  <c:v>316.419894</c:v>
                </c:pt>
                <c:pt idx="3967">
                  <c:v>319.67061519999999</c:v>
                </c:pt>
                <c:pt idx="3968">
                  <c:v>324.86984919999998</c:v>
                </c:pt>
                <c:pt idx="3969">
                  <c:v>329.07307320000001</c:v>
                </c:pt>
                <c:pt idx="3970">
                  <c:v>333.7603972</c:v>
                </c:pt>
                <c:pt idx="3971">
                  <c:v>336.97066000000001</c:v>
                </c:pt>
                <c:pt idx="3972">
                  <c:v>342.14970599999998</c:v>
                </c:pt>
                <c:pt idx="3973">
                  <c:v>341.94992719999999</c:v>
                </c:pt>
                <c:pt idx="3974">
                  <c:v>355.87486799999999</c:v>
                </c:pt>
                <c:pt idx="3975">
                  <c:v>357.23282</c:v>
                </c:pt>
                <c:pt idx="3976">
                  <c:v>359.99919399999999</c:v>
                </c:pt>
                <c:pt idx="3977">
                  <c:v>358.8719208</c:v>
                </c:pt>
                <c:pt idx="3978">
                  <c:v>360.63231439999998</c:v>
                </c:pt>
                <c:pt idx="3979">
                  <c:v>360.08386000000002</c:v>
                </c:pt>
                <c:pt idx="3980">
                  <c:v>364.18074680000001</c:v>
                </c:pt>
                <c:pt idx="3981">
                  <c:v>362.56628360000002</c:v>
                </c:pt>
                <c:pt idx="3982">
                  <c:v>368.53678159999998</c:v>
                </c:pt>
                <c:pt idx="3983">
                  <c:v>373.05844039999897</c:v>
                </c:pt>
                <c:pt idx="3984">
                  <c:v>373.5056664</c:v>
                </c:pt>
                <c:pt idx="3985">
                  <c:v>378.29388920000002</c:v>
                </c:pt>
                <c:pt idx="3986">
                  <c:v>379.49618759999998</c:v>
                </c:pt>
                <c:pt idx="3987">
                  <c:v>383.83491839999999</c:v>
                </c:pt>
                <c:pt idx="3988">
                  <c:v>387.22860359999999</c:v>
                </c:pt>
                <c:pt idx="3989">
                  <c:v>389.96984559999999</c:v>
                </c:pt>
                <c:pt idx="3990">
                  <c:v>393.1028172</c:v>
                </c:pt>
                <c:pt idx="3991">
                  <c:v>394.9717316</c:v>
                </c:pt>
                <c:pt idx="3992">
                  <c:v>398.631692399999</c:v>
                </c:pt>
                <c:pt idx="3993">
                  <c:v>402.03501840000001</c:v>
                </c:pt>
                <c:pt idx="3994">
                  <c:v>405.4150252</c:v>
                </c:pt>
                <c:pt idx="3995">
                  <c:v>409.90100480000001</c:v>
                </c:pt>
                <c:pt idx="3996">
                  <c:v>413.82909519999998</c:v>
                </c:pt>
                <c:pt idx="3997">
                  <c:v>415.93107799999899</c:v>
                </c:pt>
                <c:pt idx="3998">
                  <c:v>420.19816200000002</c:v>
                </c:pt>
                <c:pt idx="3999">
                  <c:v>421.20525479999998</c:v>
                </c:pt>
                <c:pt idx="4000">
                  <c:v>423.69307559999999</c:v>
                </c:pt>
                <c:pt idx="4001">
                  <c:v>427.76384159999998</c:v>
                </c:pt>
                <c:pt idx="4002">
                  <c:v>430.221874799999</c:v>
                </c:pt>
                <c:pt idx="4003">
                  <c:v>434.01400519999999</c:v>
                </c:pt>
                <c:pt idx="4004">
                  <c:v>435.9030664</c:v>
                </c:pt>
                <c:pt idx="4005">
                  <c:v>439.1742228</c:v>
                </c:pt>
                <c:pt idx="4006">
                  <c:v>441.13633160000001</c:v>
                </c:pt>
                <c:pt idx="4007">
                  <c:v>444.74854160000001</c:v>
                </c:pt>
                <c:pt idx="4008">
                  <c:v>447.80146159999998</c:v>
                </c:pt>
                <c:pt idx="4009">
                  <c:v>450.97736359999999</c:v>
                </c:pt>
                <c:pt idx="4010">
                  <c:v>453.889915199999</c:v>
                </c:pt>
                <c:pt idx="4011">
                  <c:v>456.26822639999898</c:v>
                </c:pt>
                <c:pt idx="4012">
                  <c:v>459.54667519999998</c:v>
                </c:pt>
                <c:pt idx="4013">
                  <c:v>462.19192120000002</c:v>
                </c:pt>
                <c:pt idx="4014">
                  <c:v>465.86943319999898</c:v>
                </c:pt>
                <c:pt idx="4015">
                  <c:v>468.6644824</c:v>
                </c:pt>
                <c:pt idx="4016">
                  <c:v>470.74961439999902</c:v>
                </c:pt>
                <c:pt idx="4017">
                  <c:v>474.63419759999999</c:v>
                </c:pt>
                <c:pt idx="4018">
                  <c:v>475.507926</c:v>
                </c:pt>
                <c:pt idx="4019">
                  <c:v>533.04005919999997</c:v>
                </c:pt>
                <c:pt idx="4020">
                  <c:v>527.09386919999997</c:v>
                </c:pt>
                <c:pt idx="4021">
                  <c:v>528.62086480000005</c:v>
                </c:pt>
                <c:pt idx="4022">
                  <c:v>527.801314399999</c:v>
                </c:pt>
                <c:pt idx="4023">
                  <c:v>530.28559199999995</c:v>
                </c:pt>
                <c:pt idx="4024">
                  <c:v>533.27539360000003</c:v>
                </c:pt>
                <c:pt idx="4025">
                  <c:v>535.593388</c:v>
                </c:pt>
                <c:pt idx="4026">
                  <c:v>538.14449200000001</c:v>
                </c:pt>
                <c:pt idx="4027">
                  <c:v>540.94238399999995</c:v>
                </c:pt>
                <c:pt idx="4028">
                  <c:v>542.95422120000001</c:v>
                </c:pt>
                <c:pt idx="4029">
                  <c:v>546.28849600000001</c:v>
                </c:pt>
                <c:pt idx="4030">
                  <c:v>548.27557200000001</c:v>
                </c:pt>
                <c:pt idx="4031">
                  <c:v>551.82334519999995</c:v>
                </c:pt>
                <c:pt idx="4032">
                  <c:v>553.93332079999902</c:v>
                </c:pt>
                <c:pt idx="4033">
                  <c:v>557.85807399999999</c:v>
                </c:pt>
                <c:pt idx="4034">
                  <c:v>560.25920999999903</c:v>
                </c:pt>
                <c:pt idx="4035">
                  <c:v>562.96605</c:v>
                </c:pt>
                <c:pt idx="4036">
                  <c:v>567.05205999999998</c:v>
                </c:pt>
                <c:pt idx="4037">
                  <c:v>568.98541120000004</c:v>
                </c:pt>
                <c:pt idx="4038">
                  <c:v>572.48798799999997</c:v>
                </c:pt>
                <c:pt idx="4039">
                  <c:v>575.03480720000005</c:v>
                </c:pt>
                <c:pt idx="4040">
                  <c:v>578.71643919999997</c:v>
                </c:pt>
                <c:pt idx="4041">
                  <c:v>582.85563839999998</c:v>
                </c:pt>
                <c:pt idx="4042">
                  <c:v>586.0105284</c:v>
                </c:pt>
                <c:pt idx="4043">
                  <c:v>589.499056</c:v>
                </c:pt>
                <c:pt idx="4044">
                  <c:v>590.39610359999995</c:v>
                </c:pt>
                <c:pt idx="4045">
                  <c:v>594.26849159999995</c:v>
                </c:pt>
                <c:pt idx="4046">
                  <c:v>596.93198919999998</c:v>
                </c:pt>
                <c:pt idx="4047">
                  <c:v>599.35838079999996</c:v>
                </c:pt>
                <c:pt idx="4048">
                  <c:v>603.46874000000003</c:v>
                </c:pt>
                <c:pt idx="4049">
                  <c:v>605.51716279999903</c:v>
                </c:pt>
                <c:pt idx="4050">
                  <c:v>651.93028119999997</c:v>
                </c:pt>
                <c:pt idx="4051">
                  <c:v>657.31207239999901</c:v>
                </c:pt>
                <c:pt idx="4052">
                  <c:v>654.63403119999998</c:v>
                </c:pt>
                <c:pt idx="4053">
                  <c:v>654.1355112</c:v>
                </c:pt>
                <c:pt idx="4054">
                  <c:v>654.33504279999897</c:v>
                </c:pt>
                <c:pt idx="4055">
                  <c:v>657.05992839999999</c:v>
                </c:pt>
                <c:pt idx="4056">
                  <c:v>660.02084879999995</c:v>
                </c:pt>
                <c:pt idx="4057">
                  <c:v>662.31210439999995</c:v>
                </c:pt>
                <c:pt idx="4058">
                  <c:v>665.42286920000004</c:v>
                </c:pt>
                <c:pt idx="4059">
                  <c:v>668.99540360000003</c:v>
                </c:pt>
                <c:pt idx="4060">
                  <c:v>671.28097360000004</c:v>
                </c:pt>
                <c:pt idx="4061">
                  <c:v>675.52778720000003</c:v>
                </c:pt>
                <c:pt idx="4062">
                  <c:v>677.91487400000005</c:v>
                </c:pt>
                <c:pt idx="4063">
                  <c:v>681.69373799999903</c:v>
                </c:pt>
                <c:pt idx="4064">
                  <c:v>684.32048520000001</c:v>
                </c:pt>
                <c:pt idx="4065">
                  <c:v>687.38469399999997</c:v>
                </c:pt>
                <c:pt idx="4066">
                  <c:v>690.84821320000003</c:v>
                </c:pt>
                <c:pt idx="4067">
                  <c:v>693.29425719999995</c:v>
                </c:pt>
                <c:pt idx="4068">
                  <c:v>698.16467399999999</c:v>
                </c:pt>
                <c:pt idx="4069">
                  <c:v>700.43862560000002</c:v>
                </c:pt>
                <c:pt idx="4070">
                  <c:v>704.15985079999996</c:v>
                </c:pt>
                <c:pt idx="4071">
                  <c:v>707.22706719999996</c:v>
                </c:pt>
                <c:pt idx="4072">
                  <c:v>710.46847720000005</c:v>
                </c:pt>
                <c:pt idx="4073">
                  <c:v>713.78318200000001</c:v>
                </c:pt>
                <c:pt idx="4074">
                  <c:v>716.62721799999997</c:v>
                </c:pt>
                <c:pt idx="4075">
                  <c:v>719.46186039999998</c:v>
                </c:pt>
                <c:pt idx="4076">
                  <c:v>720.15871719999996</c:v>
                </c:pt>
                <c:pt idx="4077">
                  <c:v>723.09656559999996</c:v>
                </c:pt>
                <c:pt idx="4078">
                  <c:v>725.08664920000001</c:v>
                </c:pt>
                <c:pt idx="4079">
                  <c:v>727.91008520000003</c:v>
                </c:pt>
                <c:pt idx="4080">
                  <c:v>731.19936959999995</c:v>
                </c:pt>
                <c:pt idx="4081">
                  <c:v>732.35614199999998</c:v>
                </c:pt>
                <c:pt idx="4082">
                  <c:v>735.32039959999997</c:v>
                </c:pt>
                <c:pt idx="4083">
                  <c:v>736.76804400000003</c:v>
                </c:pt>
                <c:pt idx="4084">
                  <c:v>738.766408799999</c:v>
                </c:pt>
                <c:pt idx="4085">
                  <c:v>740.96245120000003</c:v>
                </c:pt>
                <c:pt idx="4086">
                  <c:v>742.61012159999996</c:v>
                </c:pt>
                <c:pt idx="4087">
                  <c:v>745.2704056</c:v>
                </c:pt>
                <c:pt idx="4088">
                  <c:v>747.21380959999999</c:v>
                </c:pt>
                <c:pt idx="4089">
                  <c:v>752.09028279999995</c:v>
                </c:pt>
                <c:pt idx="4090">
                  <c:v>753.00393399999996</c:v>
                </c:pt>
                <c:pt idx="4091">
                  <c:v>833.73356239999998</c:v>
                </c:pt>
                <c:pt idx="4092">
                  <c:v>828.24691719999998</c:v>
                </c:pt>
                <c:pt idx="4093">
                  <c:v>827.09591279999995</c:v>
                </c:pt>
                <c:pt idx="4094">
                  <c:v>825.73173959999997</c:v>
                </c:pt>
                <c:pt idx="4095">
                  <c:v>826.20327359999999</c:v>
                </c:pt>
                <c:pt idx="4096">
                  <c:v>828.32659799999999</c:v>
                </c:pt>
                <c:pt idx="4097">
                  <c:v>830.17211079999902</c:v>
                </c:pt>
                <c:pt idx="4098">
                  <c:v>832.77203680000002</c:v>
                </c:pt>
                <c:pt idx="4099">
                  <c:v>835.75446360000001</c:v>
                </c:pt>
                <c:pt idx="4100">
                  <c:v>838.68740920000005</c:v>
                </c:pt>
                <c:pt idx="4101">
                  <c:v>841.95489880000002</c:v>
                </c:pt>
                <c:pt idx="4102">
                  <c:v>844.156626799999</c:v>
                </c:pt>
                <c:pt idx="4103">
                  <c:v>847.66995680000002</c:v>
                </c:pt>
                <c:pt idx="4104">
                  <c:v>848.75129200000003</c:v>
                </c:pt>
                <c:pt idx="4105">
                  <c:v>851.18275119999998</c:v>
                </c:pt>
                <c:pt idx="4106">
                  <c:v>853.35650439999995</c:v>
                </c:pt>
                <c:pt idx="4107">
                  <c:v>855.7553332</c:v>
                </c:pt>
                <c:pt idx="4108">
                  <c:v>858.36803120000002</c:v>
                </c:pt>
                <c:pt idx="4109">
                  <c:v>861.28779279999901</c:v>
                </c:pt>
                <c:pt idx="4110">
                  <c:v>864.76420759999996</c:v>
                </c:pt>
                <c:pt idx="4111">
                  <c:v>865.2847696</c:v>
                </c:pt>
                <c:pt idx="4112">
                  <c:v>867.73505720000003</c:v>
                </c:pt>
                <c:pt idx="4113">
                  <c:v>869.03372239999999</c:v>
                </c:pt>
                <c:pt idx="4114">
                  <c:v>871.09784239999999</c:v>
                </c:pt>
                <c:pt idx="4115">
                  <c:v>873.9571224</c:v>
                </c:pt>
                <c:pt idx="4116">
                  <c:v>875.86723679999898</c:v>
                </c:pt>
                <c:pt idx="4117">
                  <c:v>878.43271960000004</c:v>
                </c:pt>
                <c:pt idx="4118">
                  <c:v>880.14116000000001</c:v>
                </c:pt>
                <c:pt idx="4119">
                  <c:v>882.84371520000002</c:v>
                </c:pt>
                <c:pt idx="4120">
                  <c:v>885.11329959999898</c:v>
                </c:pt>
                <c:pt idx="4121">
                  <c:v>887.42634999999996</c:v>
                </c:pt>
                <c:pt idx="4122">
                  <c:v>889.1192992</c:v>
                </c:pt>
                <c:pt idx="4123">
                  <c:v>890.95397639999999</c:v>
                </c:pt>
                <c:pt idx="4124">
                  <c:v>893.10222679999902</c:v>
                </c:pt>
                <c:pt idx="4125">
                  <c:v>894.55967679999901</c:v>
                </c:pt>
                <c:pt idx="4126">
                  <c:v>897.54494639999996</c:v>
                </c:pt>
                <c:pt idx="4127">
                  <c:v>899.34299680000004</c:v>
                </c:pt>
                <c:pt idx="4128">
                  <c:v>901.67874839999899</c:v>
                </c:pt>
                <c:pt idx="4129">
                  <c:v>904.28242359999899</c:v>
                </c:pt>
                <c:pt idx="4130">
                  <c:v>906.33764440000004</c:v>
                </c:pt>
                <c:pt idx="4131">
                  <c:v>909.2642452</c:v>
                </c:pt>
                <c:pt idx="4132">
                  <c:v>911.09443160000001</c:v>
                </c:pt>
                <c:pt idx="4133">
                  <c:v>913.57809120000002</c:v>
                </c:pt>
                <c:pt idx="4134">
                  <c:v>915.12041320000003</c:v>
                </c:pt>
                <c:pt idx="4135">
                  <c:v>918.20126679999998</c:v>
                </c:pt>
                <c:pt idx="4136">
                  <c:v>920.8746936</c:v>
                </c:pt>
                <c:pt idx="4137">
                  <c:v>922.07789839999896</c:v>
                </c:pt>
                <c:pt idx="4138">
                  <c:v>926.00561800000003</c:v>
                </c:pt>
                <c:pt idx="4139">
                  <c:v>928.00966840000001</c:v>
                </c:pt>
                <c:pt idx="4140">
                  <c:v>930.53127319999999</c:v>
                </c:pt>
                <c:pt idx="4141">
                  <c:v>931.58076079999898</c:v>
                </c:pt>
                <c:pt idx="4142">
                  <c:v>933.53137479999998</c:v>
                </c:pt>
                <c:pt idx="4143">
                  <c:v>936.90746760000002</c:v>
                </c:pt>
                <c:pt idx="4144">
                  <c:v>939.07722439999895</c:v>
                </c:pt>
                <c:pt idx="4145">
                  <c:v>941.74484199999995</c:v>
                </c:pt>
                <c:pt idx="4146">
                  <c:v>942.81019160000005</c:v>
                </c:pt>
                <c:pt idx="4147">
                  <c:v>945.91955559999997</c:v>
                </c:pt>
                <c:pt idx="4148">
                  <c:v>946.09276039999997</c:v>
                </c:pt>
                <c:pt idx="4149">
                  <c:v>947.34940159999996</c:v>
                </c:pt>
                <c:pt idx="4150">
                  <c:v>948.34289839999997</c:v>
                </c:pt>
                <c:pt idx="4151">
                  <c:v>949.75787119999995</c:v>
                </c:pt>
                <c:pt idx="4152">
                  <c:v>952.05728439999996</c:v>
                </c:pt>
                <c:pt idx="4153">
                  <c:v>951.87814679999997</c:v>
                </c:pt>
                <c:pt idx="4154">
                  <c:v>954.40411879999897</c:v>
                </c:pt>
                <c:pt idx="4155">
                  <c:v>956.00589239999999</c:v>
                </c:pt>
                <c:pt idx="4156">
                  <c:v>957.39433239999903</c:v>
                </c:pt>
                <c:pt idx="4157">
                  <c:v>959.52614399999902</c:v>
                </c:pt>
                <c:pt idx="4158">
                  <c:v>960.35702439999898</c:v>
                </c:pt>
                <c:pt idx="4159">
                  <c:v>961.50905879999902</c:v>
                </c:pt>
                <c:pt idx="4160">
                  <c:v>962.17583960000002</c:v>
                </c:pt>
                <c:pt idx="4161">
                  <c:v>964.90706999999998</c:v>
                </c:pt>
                <c:pt idx="4162">
                  <c:v>964.943532</c:v>
                </c:pt>
                <c:pt idx="4163">
                  <c:v>966.51823720000004</c:v>
                </c:pt>
                <c:pt idx="4164">
                  <c:v>968.94363999999996</c:v>
                </c:pt>
                <c:pt idx="4165">
                  <c:v>969.88448319999998</c:v>
                </c:pt>
                <c:pt idx="4166">
                  <c:v>972.97349440000005</c:v>
                </c:pt>
                <c:pt idx="4167">
                  <c:v>973.68093959999999</c:v>
                </c:pt>
                <c:pt idx="4168">
                  <c:v>977.25203199999999</c:v>
                </c:pt>
                <c:pt idx="4169">
                  <c:v>976.93965360000004</c:v>
                </c:pt>
                <c:pt idx="4170">
                  <c:v>753.49907559999997</c:v>
                </c:pt>
                <c:pt idx="4171">
                  <c:v>728.21611879999898</c:v>
                </c:pt>
                <c:pt idx="4172">
                  <c:v>724.48793079999996</c:v>
                </c:pt>
                <c:pt idx="4173">
                  <c:v>720.82306719999997</c:v>
                </c:pt>
                <c:pt idx="4174">
                  <c:v>718.84563200000002</c:v>
                </c:pt>
                <c:pt idx="4175">
                  <c:v>713.76460079999902</c:v>
                </c:pt>
                <c:pt idx="4176">
                  <c:v>711.25057679999998</c:v>
                </c:pt>
                <c:pt idx="4177">
                  <c:v>706.22953280000002</c:v>
                </c:pt>
                <c:pt idx="4178">
                  <c:v>702.39249440000003</c:v>
                </c:pt>
                <c:pt idx="4179">
                  <c:v>698.68688399999996</c:v>
                </c:pt>
                <c:pt idx="4180">
                  <c:v>694.71363839999901</c:v>
                </c:pt>
                <c:pt idx="4181">
                  <c:v>692.6641032</c:v>
                </c:pt>
                <c:pt idx="4182">
                  <c:v>688.12761239999998</c:v>
                </c:pt>
                <c:pt idx="4183">
                  <c:v>684.56669639999996</c:v>
                </c:pt>
                <c:pt idx="4184">
                  <c:v>681.03738079999903</c:v>
                </c:pt>
                <c:pt idx="4185">
                  <c:v>677.99533759999997</c:v>
                </c:pt>
                <c:pt idx="4186">
                  <c:v>674.45947120000005</c:v>
                </c:pt>
                <c:pt idx="4187">
                  <c:v>671.30112039999995</c:v>
                </c:pt>
                <c:pt idx="4188">
                  <c:v>668.44245839999996</c:v>
                </c:pt>
                <c:pt idx="4189">
                  <c:v>665.45072040000002</c:v>
                </c:pt>
                <c:pt idx="4190">
                  <c:v>662.16221879999898</c:v>
                </c:pt>
                <c:pt idx="4191">
                  <c:v>659.72676320000005</c:v>
                </c:pt>
                <c:pt idx="4192">
                  <c:v>656.730122399999</c:v>
                </c:pt>
                <c:pt idx="4193">
                  <c:v>653.15738199999998</c:v>
                </c:pt>
                <c:pt idx="4194">
                  <c:v>649.52486039999997</c:v>
                </c:pt>
                <c:pt idx="4195">
                  <c:v>646.2033576</c:v>
                </c:pt>
                <c:pt idx="4196">
                  <c:v>642.81564639999999</c:v>
                </c:pt>
                <c:pt idx="4197">
                  <c:v>640.05376320000005</c:v>
                </c:pt>
                <c:pt idx="4198">
                  <c:v>636.68232599999999</c:v>
                </c:pt>
                <c:pt idx="4199">
                  <c:v>634.57045519999997</c:v>
                </c:pt>
                <c:pt idx="4200">
                  <c:v>631.81916039999999</c:v>
                </c:pt>
                <c:pt idx="4201">
                  <c:v>627.84282480000002</c:v>
                </c:pt>
                <c:pt idx="4202">
                  <c:v>626.085356399999</c:v>
                </c:pt>
                <c:pt idx="4203">
                  <c:v>621.89082559999997</c:v>
                </c:pt>
                <c:pt idx="4204">
                  <c:v>619.34816760000001</c:v>
                </c:pt>
                <c:pt idx="4205">
                  <c:v>617.673676</c:v>
                </c:pt>
                <c:pt idx="4206">
                  <c:v>614.30738879999899</c:v>
                </c:pt>
                <c:pt idx="4207">
                  <c:v>612.90283959999999</c:v>
                </c:pt>
                <c:pt idx="4208">
                  <c:v>608.75766639999995</c:v>
                </c:pt>
                <c:pt idx="4209">
                  <c:v>607.58140639999897</c:v>
                </c:pt>
                <c:pt idx="4210">
                  <c:v>600.06866879999995</c:v>
                </c:pt>
                <c:pt idx="4211">
                  <c:v>596.30257679999897</c:v>
                </c:pt>
                <c:pt idx="4212">
                  <c:v>591.37888839999903</c:v>
                </c:pt>
                <c:pt idx="4213">
                  <c:v>587.36102319999998</c:v>
                </c:pt>
                <c:pt idx="4214">
                  <c:v>583.38996120000002</c:v>
                </c:pt>
                <c:pt idx="4215">
                  <c:v>580.09268399999996</c:v>
                </c:pt>
                <c:pt idx="4216">
                  <c:v>575.04407719999995</c:v>
                </c:pt>
                <c:pt idx="4217">
                  <c:v>572.53186600000004</c:v>
                </c:pt>
                <c:pt idx="4218">
                  <c:v>567.50851479999994</c:v>
                </c:pt>
                <c:pt idx="4219">
                  <c:v>564.33133559999999</c:v>
                </c:pt>
                <c:pt idx="4220">
                  <c:v>560.73107359999995</c:v>
                </c:pt>
                <c:pt idx="4221">
                  <c:v>557.65236240000002</c:v>
                </c:pt>
                <c:pt idx="4222">
                  <c:v>554.66540359999999</c:v>
                </c:pt>
                <c:pt idx="4223">
                  <c:v>550.74229839999998</c:v>
                </c:pt>
                <c:pt idx="4224">
                  <c:v>547.71599360000005</c:v>
                </c:pt>
                <c:pt idx="4225">
                  <c:v>543.57040840000002</c:v>
                </c:pt>
                <c:pt idx="4226">
                  <c:v>541.09016839999902</c:v>
                </c:pt>
                <c:pt idx="4227">
                  <c:v>538.2768264</c:v>
                </c:pt>
                <c:pt idx="4228">
                  <c:v>535.12284279999994</c:v>
                </c:pt>
                <c:pt idx="4229">
                  <c:v>533.86442999999997</c:v>
                </c:pt>
                <c:pt idx="4230">
                  <c:v>530.95134280000002</c:v>
                </c:pt>
                <c:pt idx="4231">
                  <c:v>528.47184440000001</c:v>
                </c:pt>
                <c:pt idx="4232">
                  <c:v>525.4474348</c:v>
                </c:pt>
                <c:pt idx="4233">
                  <c:v>521.54826679999996</c:v>
                </c:pt>
                <c:pt idx="4234">
                  <c:v>519.39890400000002</c:v>
                </c:pt>
                <c:pt idx="4235">
                  <c:v>515.337696399999</c:v>
                </c:pt>
                <c:pt idx="4236">
                  <c:v>512.69578760000002</c:v>
                </c:pt>
                <c:pt idx="4237">
                  <c:v>509.94375120000001</c:v>
                </c:pt>
                <c:pt idx="4238">
                  <c:v>507.357709599999</c:v>
                </c:pt>
                <c:pt idx="4239">
                  <c:v>504.55359639999898</c:v>
                </c:pt>
                <c:pt idx="4240">
                  <c:v>500.89009239999899</c:v>
                </c:pt>
                <c:pt idx="4241">
                  <c:v>498.74522039999999</c:v>
                </c:pt>
                <c:pt idx="4242">
                  <c:v>495.69539040000001</c:v>
                </c:pt>
                <c:pt idx="4243">
                  <c:v>493.63382479999899</c:v>
                </c:pt>
                <c:pt idx="4244">
                  <c:v>490.32336359999999</c:v>
                </c:pt>
                <c:pt idx="4245">
                  <c:v>488.82697960000002</c:v>
                </c:pt>
                <c:pt idx="4246">
                  <c:v>485.4174324</c:v>
                </c:pt>
                <c:pt idx="4247">
                  <c:v>483.0008876</c:v>
                </c:pt>
                <c:pt idx="4248">
                  <c:v>481.2669856</c:v>
                </c:pt>
                <c:pt idx="4249">
                  <c:v>476.5386676</c:v>
                </c:pt>
                <c:pt idx="4250">
                  <c:v>474.21000240000001</c:v>
                </c:pt>
                <c:pt idx="4251">
                  <c:v>471.3670376</c:v>
                </c:pt>
                <c:pt idx="4252">
                  <c:v>468.566137999999</c:v>
                </c:pt>
                <c:pt idx="4253">
                  <c:v>466.25119239999998</c:v>
                </c:pt>
                <c:pt idx="4254">
                  <c:v>464.203758399999</c:v>
                </c:pt>
                <c:pt idx="4255">
                  <c:v>461.85729479999998</c:v>
                </c:pt>
                <c:pt idx="4256">
                  <c:v>459.53971239999998</c:v>
                </c:pt>
                <c:pt idx="4257">
                  <c:v>457.586090799999</c:v>
                </c:pt>
                <c:pt idx="4258">
                  <c:v>455.34818919999998</c:v>
                </c:pt>
                <c:pt idx="4259">
                  <c:v>452.2267124</c:v>
                </c:pt>
                <c:pt idx="4260">
                  <c:v>450.19930159999899</c:v>
                </c:pt>
                <c:pt idx="4261">
                  <c:v>448.65009919999898</c:v>
                </c:pt>
                <c:pt idx="4262">
                  <c:v>446.27310639999899</c:v>
                </c:pt>
                <c:pt idx="4263">
                  <c:v>443.655505599999</c:v>
                </c:pt>
                <c:pt idx="4264">
                  <c:v>441.636705599999</c:v>
                </c:pt>
                <c:pt idx="4265">
                  <c:v>439.00522039999998</c:v>
                </c:pt>
                <c:pt idx="4266">
                  <c:v>437.46685359999998</c:v>
                </c:pt>
                <c:pt idx="4267">
                  <c:v>434.16673359999999</c:v>
                </c:pt>
                <c:pt idx="4268">
                  <c:v>430.60280999999998</c:v>
                </c:pt>
                <c:pt idx="4269">
                  <c:v>428.51219839999999</c:v>
                </c:pt>
                <c:pt idx="4270">
                  <c:v>423.05793640000002</c:v>
                </c:pt>
                <c:pt idx="4271">
                  <c:v>420.83511399999998</c:v>
                </c:pt>
                <c:pt idx="4272">
                  <c:v>416.67766319999998</c:v>
                </c:pt>
                <c:pt idx="4273">
                  <c:v>413.92978799999997</c:v>
                </c:pt>
                <c:pt idx="4274">
                  <c:v>410.12031239999999</c:v>
                </c:pt>
                <c:pt idx="4275">
                  <c:v>407.75069439999999</c:v>
                </c:pt>
                <c:pt idx="4276">
                  <c:v>404.934262399999</c:v>
                </c:pt>
                <c:pt idx="4277">
                  <c:v>401.49154920000001</c:v>
                </c:pt>
                <c:pt idx="4278">
                  <c:v>396.07411999999999</c:v>
                </c:pt>
                <c:pt idx="4279">
                  <c:v>393.40951000000001</c:v>
                </c:pt>
                <c:pt idx="4280">
                  <c:v>389.36148639999902</c:v>
                </c:pt>
                <c:pt idx="4281">
                  <c:v>386.11406119999998</c:v>
                </c:pt>
                <c:pt idx="4282">
                  <c:v>383.47260560000001</c:v>
                </c:pt>
                <c:pt idx="4283">
                  <c:v>380.58407360000001</c:v>
                </c:pt>
                <c:pt idx="4284">
                  <c:v>377.68977360000002</c:v>
                </c:pt>
                <c:pt idx="4285">
                  <c:v>375.72572839999998</c:v>
                </c:pt>
                <c:pt idx="4286">
                  <c:v>373.29010799999998</c:v>
                </c:pt>
                <c:pt idx="4287">
                  <c:v>370.89354520000001</c:v>
                </c:pt>
                <c:pt idx="4288">
                  <c:v>367.03401159999999</c:v>
                </c:pt>
                <c:pt idx="4289">
                  <c:v>363.86049919999999</c:v>
                </c:pt>
                <c:pt idx="4290">
                  <c:v>361.7025256</c:v>
                </c:pt>
                <c:pt idx="4291">
                  <c:v>358.07350600000001</c:v>
                </c:pt>
                <c:pt idx="4292">
                  <c:v>354.94943360000002</c:v>
                </c:pt>
                <c:pt idx="4293">
                  <c:v>351.55047480000002</c:v>
                </c:pt>
                <c:pt idx="4294">
                  <c:v>348.88034399999998</c:v>
                </c:pt>
                <c:pt idx="4295">
                  <c:v>345.30661479999998</c:v>
                </c:pt>
                <c:pt idx="4296">
                  <c:v>342.30700760000002</c:v>
                </c:pt>
                <c:pt idx="4297">
                  <c:v>338.93853680000001</c:v>
                </c:pt>
                <c:pt idx="4298">
                  <c:v>335.86398680000002</c:v>
                </c:pt>
                <c:pt idx="4299">
                  <c:v>334.64677399999999</c:v>
                </c:pt>
                <c:pt idx="4300">
                  <c:v>331.16669239999999</c:v>
                </c:pt>
                <c:pt idx="4301">
                  <c:v>326.74601480000001</c:v>
                </c:pt>
                <c:pt idx="4302">
                  <c:v>326.2646752</c:v>
                </c:pt>
                <c:pt idx="4303">
                  <c:v>322.18191999999999</c:v>
                </c:pt>
                <c:pt idx="4304">
                  <c:v>318.55079919999997</c:v>
                </c:pt>
                <c:pt idx="4305">
                  <c:v>315.8280972</c:v>
                </c:pt>
                <c:pt idx="4306">
                  <c:v>312.69351879999999</c:v>
                </c:pt>
                <c:pt idx="4307">
                  <c:v>308.617232</c:v>
                </c:pt>
                <c:pt idx="4308">
                  <c:v>306.289720399999</c:v>
                </c:pt>
                <c:pt idx="4309">
                  <c:v>303.49067480000002</c:v>
                </c:pt>
                <c:pt idx="4310">
                  <c:v>299.78939039999898</c:v>
                </c:pt>
                <c:pt idx="4311">
                  <c:v>298.47968359999999</c:v>
                </c:pt>
                <c:pt idx="4312">
                  <c:v>295.47183639999997</c:v>
                </c:pt>
                <c:pt idx="4313">
                  <c:v>291.522404399999</c:v>
                </c:pt>
                <c:pt idx="4314">
                  <c:v>289.10767240000001</c:v>
                </c:pt>
                <c:pt idx="4315">
                  <c:v>285.92011079999997</c:v>
                </c:pt>
                <c:pt idx="4316">
                  <c:v>284.9808744</c:v>
                </c:pt>
                <c:pt idx="4317">
                  <c:v>315.17297600000001</c:v>
                </c:pt>
                <c:pt idx="4318">
                  <c:v>320.0005036</c:v>
                </c:pt>
                <c:pt idx="4319">
                  <c:v>314.39132960000001</c:v>
                </c:pt>
                <c:pt idx="4320">
                  <c:v>308.41712360000002</c:v>
                </c:pt>
                <c:pt idx="4321">
                  <c:v>283.1837716</c:v>
                </c:pt>
                <c:pt idx="4322">
                  <c:v>278.25159600000001</c:v>
                </c:pt>
                <c:pt idx="4323">
                  <c:v>272.9991316</c:v>
                </c:pt>
                <c:pt idx="4324">
                  <c:v>267.6033324</c:v>
                </c:pt>
                <c:pt idx="4325">
                  <c:v>263.46998359999998</c:v>
                </c:pt>
                <c:pt idx="4326">
                  <c:v>259.65243279999999</c:v>
                </c:pt>
                <c:pt idx="4327">
                  <c:v>255.2402836</c:v>
                </c:pt>
                <c:pt idx="4328">
                  <c:v>251.34622439999899</c:v>
                </c:pt>
                <c:pt idx="4329">
                  <c:v>247.08115919999901</c:v>
                </c:pt>
                <c:pt idx="4330">
                  <c:v>242.34208799999999</c:v>
                </c:pt>
                <c:pt idx="4331">
                  <c:v>239.50682760000001</c:v>
                </c:pt>
                <c:pt idx="4332">
                  <c:v>235.04766919999901</c:v>
                </c:pt>
                <c:pt idx="4333">
                  <c:v>231.89961839999901</c:v>
                </c:pt>
                <c:pt idx="4334">
                  <c:v>228.15470319999901</c:v>
                </c:pt>
                <c:pt idx="4335">
                  <c:v>223.5317336</c:v>
                </c:pt>
                <c:pt idx="4336">
                  <c:v>222.41191760000001</c:v>
                </c:pt>
                <c:pt idx="4337">
                  <c:v>219.563061199999</c:v>
                </c:pt>
                <c:pt idx="4338">
                  <c:v>218.6806808</c:v>
                </c:pt>
                <c:pt idx="4339">
                  <c:v>218.45342160000001</c:v>
                </c:pt>
                <c:pt idx="4340">
                  <c:v>217.1209724</c:v>
                </c:pt>
                <c:pt idx="4341">
                  <c:v>215.83545000000001</c:v>
                </c:pt>
                <c:pt idx="4342">
                  <c:v>214.42006519999899</c:v>
                </c:pt>
                <c:pt idx="4343">
                  <c:v>214.35373319999999</c:v>
                </c:pt>
                <c:pt idx="4344">
                  <c:v>212.88000919999899</c:v>
                </c:pt>
                <c:pt idx="4345">
                  <c:v>212.38264280000001</c:v>
                </c:pt>
                <c:pt idx="4346">
                  <c:v>211.26653479999999</c:v>
                </c:pt>
                <c:pt idx="4347">
                  <c:v>216.086893599999</c:v>
                </c:pt>
                <c:pt idx="4348">
                  <c:v>219.9158156</c:v>
                </c:pt>
                <c:pt idx="4349">
                  <c:v>221.244598</c:v>
                </c:pt>
                <c:pt idx="4350">
                  <c:v>215.965024</c:v>
                </c:pt>
                <c:pt idx="4351">
                  <c:v>212.236424</c:v>
                </c:pt>
                <c:pt idx="4352">
                  <c:v>206.5640904</c:v>
                </c:pt>
                <c:pt idx="4353">
                  <c:v>203.01446319999999</c:v>
                </c:pt>
                <c:pt idx="4354">
                  <c:v>199.25599319999901</c:v>
                </c:pt>
                <c:pt idx="4355">
                  <c:v>194.67620119999901</c:v>
                </c:pt>
                <c:pt idx="4356">
                  <c:v>192.10251959999999</c:v>
                </c:pt>
                <c:pt idx="4357">
                  <c:v>189.5042416</c:v>
                </c:pt>
                <c:pt idx="4358">
                  <c:v>185.68178799999899</c:v>
                </c:pt>
                <c:pt idx="4359">
                  <c:v>182.32472959999899</c:v>
                </c:pt>
                <c:pt idx="4360">
                  <c:v>179.3168</c:v>
                </c:pt>
                <c:pt idx="4361">
                  <c:v>177.48743759999999</c:v>
                </c:pt>
                <c:pt idx="4362">
                  <c:v>174.54773520000001</c:v>
                </c:pt>
                <c:pt idx="4363">
                  <c:v>172.94629119999999</c:v>
                </c:pt>
                <c:pt idx="4364">
                  <c:v>170.35250400000001</c:v>
                </c:pt>
                <c:pt idx="4365">
                  <c:v>168.38747000000001</c:v>
                </c:pt>
                <c:pt idx="4366">
                  <c:v>165.82289359999999</c:v>
                </c:pt>
                <c:pt idx="4367">
                  <c:v>164.2834144</c:v>
                </c:pt>
                <c:pt idx="4368">
                  <c:v>160.7549228</c:v>
                </c:pt>
                <c:pt idx="4369">
                  <c:v>160.3648</c:v>
                </c:pt>
                <c:pt idx="4370">
                  <c:v>122.33316240000001</c:v>
                </c:pt>
                <c:pt idx="4371">
                  <c:v>117.611724799999</c:v>
                </c:pt>
                <c:pt idx="4372">
                  <c:v>116.68015159999899</c:v>
                </c:pt>
                <c:pt idx="4373">
                  <c:v>114.225043599999</c:v>
                </c:pt>
                <c:pt idx="4374">
                  <c:v>113.39107319999999</c:v>
                </c:pt>
                <c:pt idx="4375">
                  <c:v>131.0203472</c:v>
                </c:pt>
                <c:pt idx="4376">
                  <c:v>136.79724640000001</c:v>
                </c:pt>
                <c:pt idx="4377">
                  <c:v>137.795028</c:v>
                </c:pt>
                <c:pt idx="4378">
                  <c:v>139.0309044</c:v>
                </c:pt>
                <c:pt idx="4379">
                  <c:v>138.77117959999899</c:v>
                </c:pt>
                <c:pt idx="4380">
                  <c:v>139.96766880000001</c:v>
                </c:pt>
                <c:pt idx="4381">
                  <c:v>138.8175708</c:v>
                </c:pt>
                <c:pt idx="4382">
                  <c:v>139.21844680000001</c:v>
                </c:pt>
                <c:pt idx="4383">
                  <c:v>158.08281439999999</c:v>
                </c:pt>
                <c:pt idx="4384">
                  <c:v>159.27654319999999</c:v>
                </c:pt>
                <c:pt idx="4385">
                  <c:v>158.8229724</c:v>
                </c:pt>
                <c:pt idx="4386">
                  <c:v>156.7621484</c:v>
                </c:pt>
                <c:pt idx="4387">
                  <c:v>155.05560319999901</c:v>
                </c:pt>
                <c:pt idx="4388">
                  <c:v>152.07663719999999</c:v>
                </c:pt>
                <c:pt idx="4389">
                  <c:v>149.67768480000001</c:v>
                </c:pt>
                <c:pt idx="4390">
                  <c:v>147.92161719999999</c:v>
                </c:pt>
                <c:pt idx="4391">
                  <c:v>145.51458959999999</c:v>
                </c:pt>
                <c:pt idx="4392">
                  <c:v>144.14341239999999</c:v>
                </c:pt>
                <c:pt idx="4393">
                  <c:v>142.22369839999999</c:v>
                </c:pt>
                <c:pt idx="4394">
                  <c:v>140.1173072</c:v>
                </c:pt>
                <c:pt idx="4395">
                  <c:v>139.15174400000001</c:v>
                </c:pt>
                <c:pt idx="4396">
                  <c:v>136.9929052</c:v>
                </c:pt>
                <c:pt idx="4397">
                  <c:v>136.1959736</c:v>
                </c:pt>
                <c:pt idx="4398">
                  <c:v>135.32039119999999</c:v>
                </c:pt>
                <c:pt idx="4399">
                  <c:v>134.76176040000001</c:v>
                </c:pt>
                <c:pt idx="4400">
                  <c:v>134.28763079999999</c:v>
                </c:pt>
                <c:pt idx="4401">
                  <c:v>132.49749080000001</c:v>
                </c:pt>
                <c:pt idx="4402">
                  <c:v>133.91262839999999</c:v>
                </c:pt>
                <c:pt idx="4403">
                  <c:v>113.82317879999999</c:v>
                </c:pt>
                <c:pt idx="4404">
                  <c:v>113.2691624</c:v>
                </c:pt>
                <c:pt idx="4405">
                  <c:v>132.41735679999999</c:v>
                </c:pt>
                <c:pt idx="4406">
                  <c:v>135.00883680000001</c:v>
                </c:pt>
                <c:pt idx="4407">
                  <c:v>137.50592759999901</c:v>
                </c:pt>
                <c:pt idx="4408">
                  <c:v>138.17538640000001</c:v>
                </c:pt>
                <c:pt idx="4409">
                  <c:v>138.61198279999999</c:v>
                </c:pt>
                <c:pt idx="4410">
                  <c:v>138.0667832</c:v>
                </c:pt>
                <c:pt idx="4411">
                  <c:v>138.350404</c:v>
                </c:pt>
                <c:pt idx="4412">
                  <c:v>138.85378559999899</c:v>
                </c:pt>
                <c:pt idx="4413">
                  <c:v>138.7631868</c:v>
                </c:pt>
                <c:pt idx="4414">
                  <c:v>136.90799199999901</c:v>
                </c:pt>
                <c:pt idx="4415">
                  <c:v>132.737851599999</c:v>
                </c:pt>
                <c:pt idx="4416">
                  <c:v>130.63619840000001</c:v>
                </c:pt>
                <c:pt idx="4417">
                  <c:v>128.93954120000001</c:v>
                </c:pt>
                <c:pt idx="4418">
                  <c:v>128.10610639999999</c:v>
                </c:pt>
                <c:pt idx="4419">
                  <c:v>127.5638732</c:v>
                </c:pt>
                <c:pt idx="4420">
                  <c:v>126.2181988</c:v>
                </c:pt>
                <c:pt idx="4421">
                  <c:v>125.9260496</c:v>
                </c:pt>
                <c:pt idx="4422">
                  <c:v>124.509058</c:v>
                </c:pt>
                <c:pt idx="4423">
                  <c:v>124.58218799999899</c:v>
                </c:pt>
                <c:pt idx="4424">
                  <c:v>123.4589936</c:v>
                </c:pt>
                <c:pt idx="4425">
                  <c:v>122.5552716</c:v>
                </c:pt>
                <c:pt idx="4426">
                  <c:v>121.02131319999999</c:v>
                </c:pt>
                <c:pt idx="4427">
                  <c:v>119.8481432</c:v>
                </c:pt>
                <c:pt idx="4428">
                  <c:v>118.65927600000001</c:v>
                </c:pt>
                <c:pt idx="4429">
                  <c:v>117.56834120000001</c:v>
                </c:pt>
                <c:pt idx="4430">
                  <c:v>116.140308</c:v>
                </c:pt>
                <c:pt idx="4431">
                  <c:v>115.5930484</c:v>
                </c:pt>
                <c:pt idx="4432">
                  <c:v>114.8343916</c:v>
                </c:pt>
                <c:pt idx="4433">
                  <c:v>137.61939240000001</c:v>
                </c:pt>
                <c:pt idx="4434">
                  <c:v>140.71145239999899</c:v>
                </c:pt>
                <c:pt idx="4435">
                  <c:v>144.1659076</c:v>
                </c:pt>
                <c:pt idx="4436">
                  <c:v>144.48615519999899</c:v>
                </c:pt>
                <c:pt idx="4437">
                  <c:v>145.94780759999901</c:v>
                </c:pt>
                <c:pt idx="4438">
                  <c:v>145.8771084</c:v>
                </c:pt>
                <c:pt idx="4439">
                  <c:v>145.35110800000001</c:v>
                </c:pt>
                <c:pt idx="4440">
                  <c:v>146.41534519999999</c:v>
                </c:pt>
                <c:pt idx="4441">
                  <c:v>145.97322800000001</c:v>
                </c:pt>
                <c:pt idx="4442">
                  <c:v>146.01970159999999</c:v>
                </c:pt>
                <c:pt idx="4443">
                  <c:v>146.17885719999899</c:v>
                </c:pt>
                <c:pt idx="4444">
                  <c:v>146.85297159999999</c:v>
                </c:pt>
                <c:pt idx="4445">
                  <c:v>146.07808199999999</c:v>
                </c:pt>
                <c:pt idx="4446">
                  <c:v>145.48294799999999</c:v>
                </c:pt>
                <c:pt idx="4447">
                  <c:v>145.20254080000001</c:v>
                </c:pt>
                <c:pt idx="4448">
                  <c:v>145.3753748</c:v>
                </c:pt>
                <c:pt idx="4449">
                  <c:v>145.67667040000001</c:v>
                </c:pt>
                <c:pt idx="4450">
                  <c:v>145.35873000000001</c:v>
                </c:pt>
                <c:pt idx="4451">
                  <c:v>145.54639599999999</c:v>
                </c:pt>
                <c:pt idx="4452">
                  <c:v>145.60790759999901</c:v>
                </c:pt>
                <c:pt idx="4453">
                  <c:v>145.31172079999999</c:v>
                </c:pt>
                <c:pt idx="4454">
                  <c:v>127.27934599999899</c:v>
                </c:pt>
                <c:pt idx="4455">
                  <c:v>129.5129628</c:v>
                </c:pt>
                <c:pt idx="4456">
                  <c:v>124.7641272</c:v>
                </c:pt>
                <c:pt idx="4457">
                  <c:v>127.2705292</c:v>
                </c:pt>
                <c:pt idx="4458">
                  <c:v>123.65316919999999</c:v>
                </c:pt>
                <c:pt idx="4459">
                  <c:v>125.467328799999</c:v>
                </c:pt>
                <c:pt idx="4460">
                  <c:v>124.94347079999901</c:v>
                </c:pt>
                <c:pt idx="4461">
                  <c:v>125.7230984</c:v>
                </c:pt>
                <c:pt idx="4462">
                  <c:v>125.579804799999</c:v>
                </c:pt>
                <c:pt idx="4463">
                  <c:v>126.452626799999</c:v>
                </c:pt>
                <c:pt idx="4464">
                  <c:v>127.241153599999</c:v>
                </c:pt>
                <c:pt idx="4465">
                  <c:v>126.402404</c:v>
                </c:pt>
                <c:pt idx="4466">
                  <c:v>125.2987384</c:v>
                </c:pt>
                <c:pt idx="4467">
                  <c:v>125.987437599999</c:v>
                </c:pt>
                <c:pt idx="4468">
                  <c:v>125.8548148</c:v>
                </c:pt>
                <c:pt idx="4469">
                  <c:v>126.25070559999899</c:v>
                </c:pt>
                <c:pt idx="4470">
                  <c:v>125.781272799999</c:v>
                </c:pt>
                <c:pt idx="4471">
                  <c:v>126.6217528</c:v>
                </c:pt>
                <c:pt idx="4472">
                  <c:v>126.317037599999</c:v>
                </c:pt>
                <c:pt idx="4473">
                  <c:v>143.96938359999999</c:v>
                </c:pt>
                <c:pt idx="4474">
                  <c:v>145.6334928</c:v>
                </c:pt>
                <c:pt idx="4475">
                  <c:v>146.78548599999999</c:v>
                </c:pt>
                <c:pt idx="4476">
                  <c:v>146.62451759999999</c:v>
                </c:pt>
                <c:pt idx="4477">
                  <c:v>147.4464164</c:v>
                </c:pt>
                <c:pt idx="4478">
                  <c:v>147.77309119999899</c:v>
                </c:pt>
                <c:pt idx="4479">
                  <c:v>146.7654216</c:v>
                </c:pt>
                <c:pt idx="4480">
                  <c:v>146.64186280000001</c:v>
                </c:pt>
                <c:pt idx="4481">
                  <c:v>147.2146252</c:v>
                </c:pt>
                <c:pt idx="4482">
                  <c:v>147.5422476</c:v>
                </c:pt>
                <c:pt idx="4483">
                  <c:v>147.04170880000001</c:v>
                </c:pt>
                <c:pt idx="4484">
                  <c:v>146.95815519999999</c:v>
                </c:pt>
                <c:pt idx="4485">
                  <c:v>146.7915424</c:v>
                </c:pt>
                <c:pt idx="4486">
                  <c:v>147.98477679999999</c:v>
                </c:pt>
                <c:pt idx="4487">
                  <c:v>122.041754799999</c:v>
                </c:pt>
                <c:pt idx="4488">
                  <c:v>125.14831719999999</c:v>
                </c:pt>
                <c:pt idx="4489">
                  <c:v>123.97696000000001</c:v>
                </c:pt>
                <c:pt idx="4490">
                  <c:v>124.112672799999</c:v>
                </c:pt>
                <c:pt idx="4491">
                  <c:v>123.543494799999</c:v>
                </c:pt>
                <c:pt idx="4492">
                  <c:v>124.818676</c:v>
                </c:pt>
                <c:pt idx="4493">
                  <c:v>125.18510879999999</c:v>
                </c:pt>
                <c:pt idx="4494">
                  <c:v>124.6182792</c:v>
                </c:pt>
                <c:pt idx="4495">
                  <c:v>125.7560172</c:v>
                </c:pt>
                <c:pt idx="4496">
                  <c:v>125.12133119999901</c:v>
                </c:pt>
                <c:pt idx="4497">
                  <c:v>124.77125479999999</c:v>
                </c:pt>
                <c:pt idx="4498">
                  <c:v>124.46781679999999</c:v>
                </c:pt>
                <c:pt idx="4499">
                  <c:v>124.22539599999899</c:v>
                </c:pt>
                <c:pt idx="4500">
                  <c:v>124.5054324</c:v>
                </c:pt>
                <c:pt idx="4501">
                  <c:v>125.0920792</c:v>
                </c:pt>
                <c:pt idx="4502">
                  <c:v>124.67665959999999</c:v>
                </c:pt>
                <c:pt idx="4503">
                  <c:v>125.23018159999999</c:v>
                </c:pt>
                <c:pt idx="4504">
                  <c:v>125.54569119999999</c:v>
                </c:pt>
                <c:pt idx="4505">
                  <c:v>142.55696519999901</c:v>
                </c:pt>
                <c:pt idx="4506">
                  <c:v>143.18217519999999</c:v>
                </c:pt>
                <c:pt idx="4507">
                  <c:v>144.80973999999901</c:v>
                </c:pt>
                <c:pt idx="4508">
                  <c:v>144.56468240000001</c:v>
                </c:pt>
                <c:pt idx="4509">
                  <c:v>145.47075280000001</c:v>
                </c:pt>
                <c:pt idx="4510">
                  <c:v>144.9584308</c:v>
                </c:pt>
                <c:pt idx="4511">
                  <c:v>144.52459479999999</c:v>
                </c:pt>
                <c:pt idx="4512">
                  <c:v>144.84068120000001</c:v>
                </c:pt>
                <c:pt idx="4513">
                  <c:v>143.99818239999999</c:v>
                </c:pt>
                <c:pt idx="4514">
                  <c:v>144.88851439999999</c:v>
                </c:pt>
                <c:pt idx="4515">
                  <c:v>144.23491759999999</c:v>
                </c:pt>
                <c:pt idx="4516">
                  <c:v>146.02748840000001</c:v>
                </c:pt>
                <c:pt idx="4517">
                  <c:v>125.2348372</c:v>
                </c:pt>
                <c:pt idx="4518">
                  <c:v>127.309422</c:v>
                </c:pt>
                <c:pt idx="4519">
                  <c:v>124.5582508</c:v>
                </c:pt>
                <c:pt idx="4520">
                  <c:v>124.722844799999</c:v>
                </c:pt>
                <c:pt idx="4521">
                  <c:v>124.260457199999</c:v>
                </c:pt>
                <c:pt idx="4522">
                  <c:v>124.84763959999999</c:v>
                </c:pt>
                <c:pt idx="4523">
                  <c:v>125.3260952</c:v>
                </c:pt>
                <c:pt idx="4524">
                  <c:v>127.7615096</c:v>
                </c:pt>
                <c:pt idx="4525">
                  <c:v>128.2536436</c:v>
                </c:pt>
                <c:pt idx="4526">
                  <c:v>128.27127719999999</c:v>
                </c:pt>
                <c:pt idx="4527">
                  <c:v>128.80609440000001</c:v>
                </c:pt>
                <c:pt idx="4528">
                  <c:v>128.02642560000001</c:v>
                </c:pt>
                <c:pt idx="4529">
                  <c:v>128.91515079999999</c:v>
                </c:pt>
                <c:pt idx="4530">
                  <c:v>130.56236799999999</c:v>
                </c:pt>
                <c:pt idx="4531">
                  <c:v>130.30050079999901</c:v>
                </c:pt>
                <c:pt idx="4532">
                  <c:v>131.196642</c:v>
                </c:pt>
                <c:pt idx="4533">
                  <c:v>131.82584840000001</c:v>
                </c:pt>
                <c:pt idx="4534">
                  <c:v>132.81740880000001</c:v>
                </c:pt>
                <c:pt idx="4535">
                  <c:v>133.06353759999999</c:v>
                </c:pt>
                <c:pt idx="4536">
                  <c:v>133.18483040000001</c:v>
                </c:pt>
                <c:pt idx="4537">
                  <c:v>133.5257192</c:v>
                </c:pt>
                <c:pt idx="4538">
                  <c:v>134.60408799999999</c:v>
                </c:pt>
                <c:pt idx="4539">
                  <c:v>135.59354719999999</c:v>
                </c:pt>
                <c:pt idx="4540">
                  <c:v>136.5758788</c:v>
                </c:pt>
                <c:pt idx="4541">
                  <c:v>136.84371999999999</c:v>
                </c:pt>
                <c:pt idx="4542">
                  <c:v>137.4049052</c:v>
                </c:pt>
                <c:pt idx="4543">
                  <c:v>138.520395199999</c:v>
                </c:pt>
                <c:pt idx="4544">
                  <c:v>139.23068319999999</c:v>
                </c:pt>
                <c:pt idx="4545">
                  <c:v>141.07957439999899</c:v>
                </c:pt>
                <c:pt idx="4546">
                  <c:v>140.03239399999899</c:v>
                </c:pt>
                <c:pt idx="4547">
                  <c:v>140.55332680000001</c:v>
                </c:pt>
                <c:pt idx="4548">
                  <c:v>141.64796960000001</c:v>
                </c:pt>
                <c:pt idx="4549">
                  <c:v>141.99396719999999</c:v>
                </c:pt>
                <c:pt idx="4550">
                  <c:v>144.13570799999999</c:v>
                </c:pt>
                <c:pt idx="4551">
                  <c:v>145.88955079999999</c:v>
                </c:pt>
                <c:pt idx="4552">
                  <c:v>146.208686</c:v>
                </c:pt>
                <c:pt idx="4553">
                  <c:v>147.225708</c:v>
                </c:pt>
                <c:pt idx="4554">
                  <c:v>145.978172</c:v>
                </c:pt>
                <c:pt idx="4555">
                  <c:v>146.157845199999</c:v>
                </c:pt>
                <c:pt idx="4556">
                  <c:v>145.1463852</c:v>
                </c:pt>
                <c:pt idx="4557">
                  <c:v>121.219196799999</c:v>
                </c:pt>
                <c:pt idx="4558">
                  <c:v>126.291905599999</c:v>
                </c:pt>
                <c:pt idx="4559">
                  <c:v>120.5232464</c:v>
                </c:pt>
                <c:pt idx="4560">
                  <c:v>121.0910648</c:v>
                </c:pt>
                <c:pt idx="4561">
                  <c:v>119.348964</c:v>
                </c:pt>
                <c:pt idx="4562">
                  <c:v>121.172476</c:v>
                </c:pt>
                <c:pt idx="4563">
                  <c:v>134.5151784</c:v>
                </c:pt>
                <c:pt idx="4564">
                  <c:v>136.24318880000001</c:v>
                </c:pt>
                <c:pt idx="4565">
                  <c:v>138.14300319999899</c:v>
                </c:pt>
                <c:pt idx="4566">
                  <c:v>138.21238399999999</c:v>
                </c:pt>
                <c:pt idx="4567">
                  <c:v>139.60288399999999</c:v>
                </c:pt>
                <c:pt idx="4568">
                  <c:v>139.8703132</c:v>
                </c:pt>
                <c:pt idx="4569">
                  <c:v>140.004378</c:v>
                </c:pt>
                <c:pt idx="4570">
                  <c:v>140.86282119999899</c:v>
                </c:pt>
                <c:pt idx="4571">
                  <c:v>140.59769919999999</c:v>
                </c:pt>
                <c:pt idx="4572">
                  <c:v>141.48473519999999</c:v>
                </c:pt>
                <c:pt idx="4573">
                  <c:v>141.36303040000001</c:v>
                </c:pt>
                <c:pt idx="4574">
                  <c:v>142.41157039999999</c:v>
                </c:pt>
                <c:pt idx="4575">
                  <c:v>140.00956919999999</c:v>
                </c:pt>
                <c:pt idx="4576">
                  <c:v>136.0756696</c:v>
                </c:pt>
                <c:pt idx="4577">
                  <c:v>135.2582616</c:v>
                </c:pt>
                <c:pt idx="4578">
                  <c:v>134.68413960000001</c:v>
                </c:pt>
                <c:pt idx="4579">
                  <c:v>134.89265280000001</c:v>
                </c:pt>
                <c:pt idx="4580">
                  <c:v>134.97497039999999</c:v>
                </c:pt>
                <c:pt idx="4581">
                  <c:v>136.02359279999999</c:v>
                </c:pt>
                <c:pt idx="4582">
                  <c:v>135.78022440000001</c:v>
                </c:pt>
                <c:pt idx="4583">
                  <c:v>136.70607079999999</c:v>
                </c:pt>
                <c:pt idx="4584">
                  <c:v>137.99282919999999</c:v>
                </c:pt>
                <c:pt idx="4585">
                  <c:v>137.61918639999999</c:v>
                </c:pt>
                <c:pt idx="4586">
                  <c:v>139.04165759999901</c:v>
                </c:pt>
                <c:pt idx="4587">
                  <c:v>138.7439464</c:v>
                </c:pt>
                <c:pt idx="4588">
                  <c:v>139.61730399999999</c:v>
                </c:pt>
                <c:pt idx="4589">
                  <c:v>139.6735832</c:v>
                </c:pt>
                <c:pt idx="4590">
                  <c:v>139.15376280000001</c:v>
                </c:pt>
                <c:pt idx="4591">
                  <c:v>141.44081599999899</c:v>
                </c:pt>
                <c:pt idx="4592">
                  <c:v>139.21642800000001</c:v>
                </c:pt>
                <c:pt idx="4593">
                  <c:v>124.42727600000001</c:v>
                </c:pt>
                <c:pt idx="4594">
                  <c:v>126.0803848</c:v>
                </c:pt>
                <c:pt idx="4595">
                  <c:v>121.63230919999999</c:v>
                </c:pt>
                <c:pt idx="4596">
                  <c:v>119.4565372</c:v>
                </c:pt>
                <c:pt idx="4597">
                  <c:v>118.4835992</c:v>
                </c:pt>
                <c:pt idx="4598">
                  <c:v>139.6741188</c:v>
                </c:pt>
                <c:pt idx="4599">
                  <c:v>143.1593092</c:v>
                </c:pt>
                <c:pt idx="4600">
                  <c:v>143.37441440000001</c:v>
                </c:pt>
                <c:pt idx="4601">
                  <c:v>143.61032560000001</c:v>
                </c:pt>
                <c:pt idx="4602">
                  <c:v>144.0006132</c:v>
                </c:pt>
                <c:pt idx="4603">
                  <c:v>143.846484</c:v>
                </c:pt>
                <c:pt idx="4604">
                  <c:v>143.70533280000001</c:v>
                </c:pt>
                <c:pt idx="4605">
                  <c:v>144.18691960000001</c:v>
                </c:pt>
                <c:pt idx="4606">
                  <c:v>144.30734719999899</c:v>
                </c:pt>
                <c:pt idx="4607">
                  <c:v>142.81598959999999</c:v>
                </c:pt>
                <c:pt idx="4608">
                  <c:v>143.06335440000001</c:v>
                </c:pt>
                <c:pt idx="4609">
                  <c:v>143.277512</c:v>
                </c:pt>
                <c:pt idx="4610">
                  <c:v>145.06151320000001</c:v>
                </c:pt>
                <c:pt idx="4611">
                  <c:v>145.9541524</c:v>
                </c:pt>
                <c:pt idx="4612">
                  <c:v>146.0442568</c:v>
                </c:pt>
                <c:pt idx="4613">
                  <c:v>147.1499824</c:v>
                </c:pt>
                <c:pt idx="4614">
                  <c:v>146.77176639999999</c:v>
                </c:pt>
                <c:pt idx="4615">
                  <c:v>146.6112512</c:v>
                </c:pt>
                <c:pt idx="4616">
                  <c:v>147.8165984</c:v>
                </c:pt>
                <c:pt idx="4617">
                  <c:v>149.00179879999999</c:v>
                </c:pt>
                <c:pt idx="4618">
                  <c:v>149.617986</c:v>
                </c:pt>
                <c:pt idx="4619">
                  <c:v>150.65260039999899</c:v>
                </c:pt>
                <c:pt idx="4620">
                  <c:v>150.65799759999999</c:v>
                </c:pt>
                <c:pt idx="4621">
                  <c:v>150.69499519999999</c:v>
                </c:pt>
                <c:pt idx="4622">
                  <c:v>151.5597008</c:v>
                </c:pt>
                <c:pt idx="4623">
                  <c:v>152.45889080000001</c:v>
                </c:pt>
                <c:pt idx="4624">
                  <c:v>153.09946840000001</c:v>
                </c:pt>
                <c:pt idx="4625">
                  <c:v>154.19687160000001</c:v>
                </c:pt>
                <c:pt idx="4626">
                  <c:v>154.05843959999899</c:v>
                </c:pt>
                <c:pt idx="4627">
                  <c:v>156.31240919999999</c:v>
                </c:pt>
                <c:pt idx="4628">
                  <c:v>154.323644</c:v>
                </c:pt>
                <c:pt idx="4629">
                  <c:v>118.0092224</c:v>
                </c:pt>
                <c:pt idx="4630">
                  <c:v>119.338045999999</c:v>
                </c:pt>
                <c:pt idx="4631">
                  <c:v>117.062158</c:v>
                </c:pt>
                <c:pt idx="4632">
                  <c:v>134.31053799999901</c:v>
                </c:pt>
                <c:pt idx="4633">
                  <c:v>140.0974488</c:v>
                </c:pt>
                <c:pt idx="4634">
                  <c:v>141.47505319999999</c:v>
                </c:pt>
                <c:pt idx="4635">
                  <c:v>141.46977959999899</c:v>
                </c:pt>
                <c:pt idx="4636">
                  <c:v>142.03096479999999</c:v>
                </c:pt>
                <c:pt idx="4637">
                  <c:v>142.80185800000001</c:v>
                </c:pt>
                <c:pt idx="4638">
                  <c:v>142.01720399999999</c:v>
                </c:pt>
                <c:pt idx="4639">
                  <c:v>142.95536919999901</c:v>
                </c:pt>
                <c:pt idx="4640">
                  <c:v>155.9192788</c:v>
                </c:pt>
                <c:pt idx="4641">
                  <c:v>159.47265519999999</c:v>
                </c:pt>
                <c:pt idx="4642">
                  <c:v>161.66824439999999</c:v>
                </c:pt>
                <c:pt idx="4643">
                  <c:v>163.25650440000001</c:v>
                </c:pt>
                <c:pt idx="4644">
                  <c:v>165.3719596</c:v>
                </c:pt>
                <c:pt idx="4645">
                  <c:v>166.61755919999999</c:v>
                </c:pt>
                <c:pt idx="4646">
                  <c:v>169.03805919999999</c:v>
                </c:pt>
                <c:pt idx="4647">
                  <c:v>170.3693548</c:v>
                </c:pt>
                <c:pt idx="4648">
                  <c:v>172.14960679999999</c:v>
                </c:pt>
                <c:pt idx="4649">
                  <c:v>173.2838428</c:v>
                </c:pt>
                <c:pt idx="4650">
                  <c:v>174.94444999999999</c:v>
                </c:pt>
                <c:pt idx="4651">
                  <c:v>176.73973999999899</c:v>
                </c:pt>
                <c:pt idx="4652">
                  <c:v>178.9735216</c:v>
                </c:pt>
                <c:pt idx="4653">
                  <c:v>180.15579679999999</c:v>
                </c:pt>
                <c:pt idx="4654">
                  <c:v>182.212954</c:v>
                </c:pt>
                <c:pt idx="4655">
                  <c:v>184.02752559999999</c:v>
                </c:pt>
                <c:pt idx="4656">
                  <c:v>185.38362359999999</c:v>
                </c:pt>
                <c:pt idx="4657">
                  <c:v>187.5419268</c:v>
                </c:pt>
                <c:pt idx="4658">
                  <c:v>189.854524</c:v>
                </c:pt>
                <c:pt idx="4659">
                  <c:v>192.14553240000001</c:v>
                </c:pt>
                <c:pt idx="4660">
                  <c:v>192.75759959999999</c:v>
                </c:pt>
                <c:pt idx="4661">
                  <c:v>195.48812959999901</c:v>
                </c:pt>
                <c:pt idx="4662">
                  <c:v>198.02600839999999</c:v>
                </c:pt>
                <c:pt idx="4663">
                  <c:v>201.88554199999999</c:v>
                </c:pt>
                <c:pt idx="4664">
                  <c:v>203.21473639999999</c:v>
                </c:pt>
                <c:pt idx="4665">
                  <c:v>118.1082672</c:v>
                </c:pt>
                <c:pt idx="4666">
                  <c:v>138.2456736</c:v>
                </c:pt>
                <c:pt idx="4667">
                  <c:v>138.63620839999999</c:v>
                </c:pt>
                <c:pt idx="4668">
                  <c:v>140.28544439999999</c:v>
                </c:pt>
                <c:pt idx="4669">
                  <c:v>140.75067480000001</c:v>
                </c:pt>
                <c:pt idx="4670">
                  <c:v>140.9834548</c:v>
                </c:pt>
                <c:pt idx="4671">
                  <c:v>140.17976640000001</c:v>
                </c:pt>
                <c:pt idx="4672">
                  <c:v>140.70069919999901</c:v>
                </c:pt>
                <c:pt idx="4673">
                  <c:v>200.68555079999999</c:v>
                </c:pt>
                <c:pt idx="4674">
                  <c:v>206.03611240000001</c:v>
                </c:pt>
                <c:pt idx="4675">
                  <c:v>209.8790424</c:v>
                </c:pt>
                <c:pt idx="4676">
                  <c:v>214.16272999999899</c:v>
                </c:pt>
                <c:pt idx="4677">
                  <c:v>215.89247080000001</c:v>
                </c:pt>
                <c:pt idx="4678">
                  <c:v>219.3495628</c:v>
                </c:pt>
                <c:pt idx="4679">
                  <c:v>222.27550439999999</c:v>
                </c:pt>
                <c:pt idx="4680">
                  <c:v>225.56441799999999</c:v>
                </c:pt>
                <c:pt idx="4681">
                  <c:v>227.41590479999999</c:v>
                </c:pt>
                <c:pt idx="4682">
                  <c:v>230.95836319999901</c:v>
                </c:pt>
                <c:pt idx="4683">
                  <c:v>234.977588</c:v>
                </c:pt>
                <c:pt idx="4684">
                  <c:v>237.80588560000001</c:v>
                </c:pt>
                <c:pt idx="4685">
                  <c:v>240.96349480000001</c:v>
                </c:pt>
                <c:pt idx="4686">
                  <c:v>242.86462760000001</c:v>
                </c:pt>
                <c:pt idx="4687">
                  <c:v>245.73511400000001</c:v>
                </c:pt>
                <c:pt idx="4688">
                  <c:v>248.41706919999999</c:v>
                </c:pt>
                <c:pt idx="4689">
                  <c:v>251.7104736</c:v>
                </c:pt>
                <c:pt idx="4690">
                  <c:v>254.26483239999999</c:v>
                </c:pt>
                <c:pt idx="4691">
                  <c:v>256.06160560000001</c:v>
                </c:pt>
                <c:pt idx="4692">
                  <c:v>256.92890679999999</c:v>
                </c:pt>
                <c:pt idx="4693">
                  <c:v>259.24937319999998</c:v>
                </c:pt>
                <c:pt idx="4694">
                  <c:v>260.14308360000001</c:v>
                </c:pt>
                <c:pt idx="4695">
                  <c:v>262.15834039999999</c:v>
                </c:pt>
                <c:pt idx="4696">
                  <c:v>262.559752</c:v>
                </c:pt>
                <c:pt idx="4697">
                  <c:v>265.6394932</c:v>
                </c:pt>
                <c:pt idx="4698">
                  <c:v>266.12742479999997</c:v>
                </c:pt>
                <c:pt idx="4699">
                  <c:v>268.89610599999997</c:v>
                </c:pt>
                <c:pt idx="4700">
                  <c:v>273.43407999999999</c:v>
                </c:pt>
                <c:pt idx="4701">
                  <c:v>276.94600919999999</c:v>
                </c:pt>
                <c:pt idx="4702">
                  <c:v>275.82874759999999</c:v>
                </c:pt>
                <c:pt idx="4703">
                  <c:v>278.39134639999997</c:v>
                </c:pt>
                <c:pt idx="4704">
                  <c:v>281.390088399999</c:v>
                </c:pt>
                <c:pt idx="4705">
                  <c:v>284.202812399999</c:v>
                </c:pt>
                <c:pt idx="4706">
                  <c:v>285.71200959999999</c:v>
                </c:pt>
                <c:pt idx="4707">
                  <c:v>287.85276160000001</c:v>
                </c:pt>
                <c:pt idx="4708">
                  <c:v>288.98951080000001</c:v>
                </c:pt>
                <c:pt idx="4709">
                  <c:v>290.120904</c:v>
                </c:pt>
                <c:pt idx="4710">
                  <c:v>294.32804199999998</c:v>
                </c:pt>
                <c:pt idx="4711">
                  <c:v>296.13754599999999</c:v>
                </c:pt>
                <c:pt idx="4712">
                  <c:v>299.36227000000002</c:v>
                </c:pt>
                <c:pt idx="4713">
                  <c:v>301.75318839999898</c:v>
                </c:pt>
                <c:pt idx="4714">
                  <c:v>304.967200399999</c:v>
                </c:pt>
                <c:pt idx="4715">
                  <c:v>307.48983520000002</c:v>
                </c:pt>
                <c:pt idx="4716">
                  <c:v>309.05518799999999</c:v>
                </c:pt>
                <c:pt idx="4717">
                  <c:v>311.63220680000001</c:v>
                </c:pt>
                <c:pt idx="4718">
                  <c:v>313.856883199999</c:v>
                </c:pt>
                <c:pt idx="4719">
                  <c:v>316.7211896</c:v>
                </c:pt>
                <c:pt idx="4720">
                  <c:v>319.263765199999</c:v>
                </c:pt>
                <c:pt idx="4721">
                  <c:v>322.921542399999</c:v>
                </c:pt>
                <c:pt idx="4722">
                  <c:v>325.19565879999999</c:v>
                </c:pt>
                <c:pt idx="4723">
                  <c:v>327.81869799999998</c:v>
                </c:pt>
                <c:pt idx="4724">
                  <c:v>329.58226400000001</c:v>
                </c:pt>
                <c:pt idx="4725">
                  <c:v>330.67727760000002</c:v>
                </c:pt>
                <c:pt idx="4726">
                  <c:v>332.44121439999998</c:v>
                </c:pt>
                <c:pt idx="4727">
                  <c:v>334.085918399999</c:v>
                </c:pt>
                <c:pt idx="4728">
                  <c:v>336.54028479999999</c:v>
                </c:pt>
                <c:pt idx="4729">
                  <c:v>336.9171412</c:v>
                </c:pt>
                <c:pt idx="4730">
                  <c:v>339.02596319999998</c:v>
                </c:pt>
                <c:pt idx="4731">
                  <c:v>341.2272792</c:v>
                </c:pt>
                <c:pt idx="4732">
                  <c:v>342.20083519999997</c:v>
                </c:pt>
                <c:pt idx="4733">
                  <c:v>343.3782076</c:v>
                </c:pt>
                <c:pt idx="4734">
                  <c:v>342.98017440000001</c:v>
                </c:pt>
                <c:pt idx="4735">
                  <c:v>360.85372319999999</c:v>
                </c:pt>
                <c:pt idx="4736">
                  <c:v>364.10741080000003</c:v>
                </c:pt>
                <c:pt idx="4737">
                  <c:v>364.5675736</c:v>
                </c:pt>
                <c:pt idx="4738">
                  <c:v>366.04735399999998</c:v>
                </c:pt>
                <c:pt idx="4739">
                  <c:v>369.43687799999998</c:v>
                </c:pt>
                <c:pt idx="4740">
                  <c:v>371.99712840000001</c:v>
                </c:pt>
                <c:pt idx="4741">
                  <c:v>374.78620360000002</c:v>
                </c:pt>
                <c:pt idx="4742">
                  <c:v>377.71292799999998</c:v>
                </c:pt>
                <c:pt idx="4743">
                  <c:v>380.44180999999998</c:v>
                </c:pt>
                <c:pt idx="4744">
                  <c:v>382.44248199999998</c:v>
                </c:pt>
                <c:pt idx="4745">
                  <c:v>385.32199120000001</c:v>
                </c:pt>
                <c:pt idx="4746">
                  <c:v>387.36419280000001</c:v>
                </c:pt>
                <c:pt idx="4747">
                  <c:v>388.49719279999999</c:v>
                </c:pt>
                <c:pt idx="4748">
                  <c:v>391.294714</c:v>
                </c:pt>
                <c:pt idx="4749">
                  <c:v>393.49837839999998</c:v>
                </c:pt>
                <c:pt idx="4750">
                  <c:v>395.8758244</c:v>
                </c:pt>
                <c:pt idx="4751">
                  <c:v>399.31915559999999</c:v>
                </c:pt>
                <c:pt idx="4752">
                  <c:v>401.02982079999998</c:v>
                </c:pt>
                <c:pt idx="4753">
                  <c:v>403.49559959999999</c:v>
                </c:pt>
                <c:pt idx="4754">
                  <c:v>404.32882840000002</c:v>
                </c:pt>
                <c:pt idx="4755">
                  <c:v>408.24476479999998</c:v>
                </c:pt>
                <c:pt idx="4756">
                  <c:v>410.35589399999998</c:v>
                </c:pt>
                <c:pt idx="4757">
                  <c:v>412.41445199999998</c:v>
                </c:pt>
                <c:pt idx="4758">
                  <c:v>415.33347199999997</c:v>
                </c:pt>
                <c:pt idx="4759">
                  <c:v>418.2475068</c:v>
                </c:pt>
                <c:pt idx="4760">
                  <c:v>420.67999600000002</c:v>
                </c:pt>
                <c:pt idx="4761">
                  <c:v>421.96597159999999</c:v>
                </c:pt>
                <c:pt idx="4762">
                  <c:v>424.46866560000001</c:v>
                </c:pt>
                <c:pt idx="4763">
                  <c:v>427.15704799999997</c:v>
                </c:pt>
                <c:pt idx="4764">
                  <c:v>429.73954639999999</c:v>
                </c:pt>
                <c:pt idx="4765">
                  <c:v>431.875972399999</c:v>
                </c:pt>
                <c:pt idx="4766">
                  <c:v>433.42402120000003</c:v>
                </c:pt>
                <c:pt idx="4767">
                  <c:v>436.38003880000002</c:v>
                </c:pt>
                <c:pt idx="4768">
                  <c:v>438.1724036</c:v>
                </c:pt>
                <c:pt idx="4769">
                  <c:v>441.83660800000001</c:v>
                </c:pt>
                <c:pt idx="4770">
                  <c:v>444.28833759999998</c:v>
                </c:pt>
                <c:pt idx="4771">
                  <c:v>446.28122280000002</c:v>
                </c:pt>
                <c:pt idx="4772">
                  <c:v>449.46519999999998</c:v>
                </c:pt>
                <c:pt idx="4773">
                  <c:v>452.14699039999999</c:v>
                </c:pt>
                <c:pt idx="4774">
                  <c:v>455.67008479999998</c:v>
                </c:pt>
                <c:pt idx="4775">
                  <c:v>457.98890319999998</c:v>
                </c:pt>
                <c:pt idx="4776">
                  <c:v>461.00746240000001</c:v>
                </c:pt>
                <c:pt idx="4777">
                  <c:v>463.29142560000003</c:v>
                </c:pt>
                <c:pt idx="4778">
                  <c:v>467.05129639999899</c:v>
                </c:pt>
                <c:pt idx="4779">
                  <c:v>468.73505799999998</c:v>
                </c:pt>
                <c:pt idx="4780">
                  <c:v>469.94757399999997</c:v>
                </c:pt>
                <c:pt idx="4781">
                  <c:v>473.65512080000002</c:v>
                </c:pt>
                <c:pt idx="4782">
                  <c:v>474.57532279999998</c:v>
                </c:pt>
                <c:pt idx="4783">
                  <c:v>475.73378439999902</c:v>
                </c:pt>
                <c:pt idx="4784">
                  <c:v>477.56483600000001</c:v>
                </c:pt>
                <c:pt idx="4785">
                  <c:v>478.87713839999998</c:v>
                </c:pt>
                <c:pt idx="4786">
                  <c:v>481.20580360000002</c:v>
                </c:pt>
                <c:pt idx="4787">
                  <c:v>482.046571999999</c:v>
                </c:pt>
                <c:pt idx="4788">
                  <c:v>483.00945719999999</c:v>
                </c:pt>
                <c:pt idx="4789">
                  <c:v>482.9610472</c:v>
                </c:pt>
                <c:pt idx="4790">
                  <c:v>484.96295520000001</c:v>
                </c:pt>
                <c:pt idx="4791">
                  <c:v>484.35953999999998</c:v>
                </c:pt>
                <c:pt idx="4792">
                  <c:v>486.70237800000001</c:v>
                </c:pt>
                <c:pt idx="4793">
                  <c:v>484.567805999999</c:v>
                </c:pt>
                <c:pt idx="4794">
                  <c:v>573.00504799999999</c:v>
                </c:pt>
                <c:pt idx="4795">
                  <c:v>572.90196560000004</c:v>
                </c:pt>
                <c:pt idx="4796">
                  <c:v>571.39997840000001</c:v>
                </c:pt>
                <c:pt idx="4797">
                  <c:v>568.65774759999999</c:v>
                </c:pt>
                <c:pt idx="4798">
                  <c:v>566.55518800000004</c:v>
                </c:pt>
                <c:pt idx="4799">
                  <c:v>568.11798639999995</c:v>
                </c:pt>
                <c:pt idx="4800">
                  <c:v>569.51701479999895</c:v>
                </c:pt>
                <c:pt idx="4801">
                  <c:v>571.49646879999898</c:v>
                </c:pt>
                <c:pt idx="4802">
                  <c:v>573.33823240000004</c:v>
                </c:pt>
                <c:pt idx="4803">
                  <c:v>575.64312519999999</c:v>
                </c:pt>
                <c:pt idx="4804">
                  <c:v>578.86475919999998</c:v>
                </c:pt>
                <c:pt idx="4805">
                  <c:v>581.24253479999902</c:v>
                </c:pt>
                <c:pt idx="4806">
                  <c:v>584.44356879999896</c:v>
                </c:pt>
                <c:pt idx="4807">
                  <c:v>586.56421520000004</c:v>
                </c:pt>
                <c:pt idx="4808">
                  <c:v>588.72416639999994</c:v>
                </c:pt>
                <c:pt idx="4809">
                  <c:v>590.59534679999899</c:v>
                </c:pt>
                <c:pt idx="4810">
                  <c:v>592.65691240000001</c:v>
                </c:pt>
                <c:pt idx="4811">
                  <c:v>594.80668720000006</c:v>
                </c:pt>
                <c:pt idx="4812">
                  <c:v>596.82944239999995</c:v>
                </c:pt>
                <c:pt idx="4813">
                  <c:v>599.874451999999</c:v>
                </c:pt>
                <c:pt idx="4814">
                  <c:v>601.7506588</c:v>
                </c:pt>
                <c:pt idx="4815">
                  <c:v>604.13889919999997</c:v>
                </c:pt>
                <c:pt idx="4816">
                  <c:v>605.82875839999997</c:v>
                </c:pt>
                <c:pt idx="4817">
                  <c:v>608.288068799999</c:v>
                </c:pt>
                <c:pt idx="4818">
                  <c:v>610.69089399999996</c:v>
                </c:pt>
                <c:pt idx="4819">
                  <c:v>613.24566479999896</c:v>
                </c:pt>
                <c:pt idx="4820">
                  <c:v>616.02238</c:v>
                </c:pt>
                <c:pt idx="4821">
                  <c:v>618.97699679999903</c:v>
                </c:pt>
                <c:pt idx="4822">
                  <c:v>621.49860160000003</c:v>
                </c:pt>
                <c:pt idx="4823">
                  <c:v>624.44905719999997</c:v>
                </c:pt>
                <c:pt idx="4824">
                  <c:v>627.13472039999999</c:v>
                </c:pt>
                <c:pt idx="4825">
                  <c:v>630.02226359999997</c:v>
                </c:pt>
                <c:pt idx="4826">
                  <c:v>632.03158759999997</c:v>
                </c:pt>
                <c:pt idx="4827">
                  <c:v>635.02769279999995</c:v>
                </c:pt>
                <c:pt idx="4828">
                  <c:v>636.56560639999998</c:v>
                </c:pt>
                <c:pt idx="4829">
                  <c:v>640.30850280000004</c:v>
                </c:pt>
                <c:pt idx="4830">
                  <c:v>642.59473200000002</c:v>
                </c:pt>
                <c:pt idx="4831">
                  <c:v>644.850638</c:v>
                </c:pt>
                <c:pt idx="4832">
                  <c:v>647.94080280000003</c:v>
                </c:pt>
                <c:pt idx="4833">
                  <c:v>650.36826559999997</c:v>
                </c:pt>
                <c:pt idx="4834">
                  <c:v>653.67106360000002</c:v>
                </c:pt>
                <c:pt idx="4835">
                  <c:v>655.42568919999997</c:v>
                </c:pt>
                <c:pt idx="4836">
                  <c:v>657.95153760000005</c:v>
                </c:pt>
                <c:pt idx="4837">
                  <c:v>661.50071160000005</c:v>
                </c:pt>
                <c:pt idx="4838">
                  <c:v>664.26737400000002</c:v>
                </c:pt>
                <c:pt idx="4839">
                  <c:v>668.65863479999996</c:v>
                </c:pt>
                <c:pt idx="4840">
                  <c:v>670.75151240000002</c:v>
                </c:pt>
                <c:pt idx="4841">
                  <c:v>674.0961284</c:v>
                </c:pt>
                <c:pt idx="4842">
                  <c:v>675.38383439999996</c:v>
                </c:pt>
                <c:pt idx="4843">
                  <c:v>678.50547599999902</c:v>
                </c:pt>
                <c:pt idx="4844">
                  <c:v>681.26208559999998</c:v>
                </c:pt>
                <c:pt idx="4845">
                  <c:v>683.20445959999995</c:v>
                </c:pt>
                <c:pt idx="4846">
                  <c:v>686.16484439999999</c:v>
                </c:pt>
                <c:pt idx="4847">
                  <c:v>687.55522079999901</c:v>
                </c:pt>
                <c:pt idx="4848">
                  <c:v>690.070892799999</c:v>
                </c:pt>
                <c:pt idx="4849">
                  <c:v>691.15634799999998</c:v>
                </c:pt>
                <c:pt idx="4850">
                  <c:v>693.99820039999997</c:v>
                </c:pt>
                <c:pt idx="4851">
                  <c:v>696.64867879999997</c:v>
                </c:pt>
                <c:pt idx="4852">
                  <c:v>698.81110200000001</c:v>
                </c:pt>
                <c:pt idx="4853">
                  <c:v>700.54067799999996</c:v>
                </c:pt>
                <c:pt idx="4854">
                  <c:v>701.63799879999999</c:v>
                </c:pt>
                <c:pt idx="4855">
                  <c:v>703.98882960000003</c:v>
                </c:pt>
                <c:pt idx="4856">
                  <c:v>704.36869360000003</c:v>
                </c:pt>
                <c:pt idx="4857">
                  <c:v>706.08483839999997</c:v>
                </c:pt>
                <c:pt idx="4858">
                  <c:v>706.90990959999999</c:v>
                </c:pt>
                <c:pt idx="4859">
                  <c:v>709.41437519999999</c:v>
                </c:pt>
                <c:pt idx="4860">
                  <c:v>713.67700960000002</c:v>
                </c:pt>
                <c:pt idx="4861">
                  <c:v>714.89970199999902</c:v>
                </c:pt>
                <c:pt idx="4862">
                  <c:v>718.529628</c:v>
                </c:pt>
                <c:pt idx="4863">
                  <c:v>802.33351800000003</c:v>
                </c:pt>
                <c:pt idx="4864">
                  <c:v>801.73117400000001</c:v>
                </c:pt>
                <c:pt idx="4865">
                  <c:v>800.70854880000002</c:v>
                </c:pt>
                <c:pt idx="4866">
                  <c:v>796.99272079999901</c:v>
                </c:pt>
                <c:pt idx="4867">
                  <c:v>797.4805288</c:v>
                </c:pt>
                <c:pt idx="4868">
                  <c:v>798.21631960000002</c:v>
                </c:pt>
                <c:pt idx="4869">
                  <c:v>799.04678799999999</c:v>
                </c:pt>
                <c:pt idx="4870">
                  <c:v>800.85530319999998</c:v>
                </c:pt>
                <c:pt idx="4871">
                  <c:v>804.10330520000002</c:v>
                </c:pt>
                <c:pt idx="4872">
                  <c:v>806.377298</c:v>
                </c:pt>
                <c:pt idx="4873">
                  <c:v>809.43108319999999</c:v>
                </c:pt>
                <c:pt idx="4874">
                  <c:v>811.56458399999997</c:v>
                </c:pt>
                <c:pt idx="4875">
                  <c:v>814.48446920000004</c:v>
                </c:pt>
                <c:pt idx="4876">
                  <c:v>816.73333000000002</c:v>
                </c:pt>
                <c:pt idx="4877">
                  <c:v>818.70343160000004</c:v>
                </c:pt>
                <c:pt idx="4878">
                  <c:v>820.52599599999996</c:v>
                </c:pt>
                <c:pt idx="4879">
                  <c:v>823.69341079999901</c:v>
                </c:pt>
                <c:pt idx="4880">
                  <c:v>826.03867960000002</c:v>
                </c:pt>
                <c:pt idx="4881">
                  <c:v>828.60197879999998</c:v>
                </c:pt>
                <c:pt idx="4882">
                  <c:v>831.31409239999903</c:v>
                </c:pt>
                <c:pt idx="4883">
                  <c:v>834.421108</c:v>
                </c:pt>
                <c:pt idx="4884">
                  <c:v>836.74734239999998</c:v>
                </c:pt>
                <c:pt idx="4885">
                  <c:v>838.87598159999902</c:v>
                </c:pt>
                <c:pt idx="4886">
                  <c:v>841.50165759999902</c:v>
                </c:pt>
                <c:pt idx="4887">
                  <c:v>844.92793200000006</c:v>
                </c:pt>
                <c:pt idx="4888">
                  <c:v>846.37178599999902</c:v>
                </c:pt>
                <c:pt idx="4889">
                  <c:v>849.66275959999996</c:v>
                </c:pt>
                <c:pt idx="4890">
                  <c:v>852.48796719999996</c:v>
                </c:pt>
                <c:pt idx="4891">
                  <c:v>854.69010720000006</c:v>
                </c:pt>
                <c:pt idx="4892">
                  <c:v>857.19148280000002</c:v>
                </c:pt>
                <c:pt idx="4893">
                  <c:v>859.89135999999996</c:v>
                </c:pt>
                <c:pt idx="4894">
                  <c:v>863.608836</c:v>
                </c:pt>
                <c:pt idx="4895">
                  <c:v>866.00123759999997</c:v>
                </c:pt>
                <c:pt idx="4896">
                  <c:v>868.14829320000001</c:v>
                </c:pt>
                <c:pt idx="4897">
                  <c:v>868.85301919999995</c:v>
                </c:pt>
                <c:pt idx="4898">
                  <c:v>871.19445639999901</c:v>
                </c:pt>
                <c:pt idx="4899">
                  <c:v>874.20448720000002</c:v>
                </c:pt>
                <c:pt idx="4900">
                  <c:v>876.02705160000005</c:v>
                </c:pt>
                <c:pt idx="4901">
                  <c:v>879.99205719999998</c:v>
                </c:pt>
                <c:pt idx="4902">
                  <c:v>882.75781319999999</c:v>
                </c:pt>
                <c:pt idx="4903">
                  <c:v>885.63192519999996</c:v>
                </c:pt>
                <c:pt idx="4904">
                  <c:v>888.41869320000001</c:v>
                </c:pt>
                <c:pt idx="4905">
                  <c:v>890.69346879999898</c:v>
                </c:pt>
                <c:pt idx="4906">
                  <c:v>894.85747040000001</c:v>
                </c:pt>
                <c:pt idx="4907">
                  <c:v>897.28789959999995</c:v>
                </c:pt>
                <c:pt idx="4908">
                  <c:v>901.89455399999895</c:v>
                </c:pt>
                <c:pt idx="4909">
                  <c:v>904.6984612</c:v>
                </c:pt>
                <c:pt idx="4910">
                  <c:v>906.39244039999903</c:v>
                </c:pt>
                <c:pt idx="4911">
                  <c:v>910.13768519999996</c:v>
                </c:pt>
                <c:pt idx="4912">
                  <c:v>911.92036799999903</c:v>
                </c:pt>
                <c:pt idx="4913">
                  <c:v>914.78776439999899</c:v>
                </c:pt>
                <c:pt idx="4914">
                  <c:v>916.97507239999902</c:v>
                </c:pt>
                <c:pt idx="4915">
                  <c:v>919.97146599999996</c:v>
                </c:pt>
                <c:pt idx="4916">
                  <c:v>920.86138599999902</c:v>
                </c:pt>
                <c:pt idx="4917">
                  <c:v>923.94355800000005</c:v>
                </c:pt>
                <c:pt idx="4918">
                  <c:v>926.20218320000004</c:v>
                </c:pt>
                <c:pt idx="4919">
                  <c:v>927.43637039999999</c:v>
                </c:pt>
                <c:pt idx="4920">
                  <c:v>930.82301040000004</c:v>
                </c:pt>
                <c:pt idx="4921">
                  <c:v>931.01195359999997</c:v>
                </c:pt>
                <c:pt idx="4922">
                  <c:v>933.65431559999899</c:v>
                </c:pt>
                <c:pt idx="4923">
                  <c:v>934.88331159999996</c:v>
                </c:pt>
                <c:pt idx="4924">
                  <c:v>936.91327679999995</c:v>
                </c:pt>
                <c:pt idx="4925">
                  <c:v>938.89874599999996</c:v>
                </c:pt>
                <c:pt idx="4926">
                  <c:v>939.86900600000001</c:v>
                </c:pt>
                <c:pt idx="4927">
                  <c:v>943.25066079999897</c:v>
                </c:pt>
                <c:pt idx="4928">
                  <c:v>944.10729119999996</c:v>
                </c:pt>
                <c:pt idx="4929">
                  <c:v>946.07961760000001</c:v>
                </c:pt>
                <c:pt idx="4930">
                  <c:v>947.42755799999998</c:v>
                </c:pt>
                <c:pt idx="4931">
                  <c:v>949.85666879999997</c:v>
                </c:pt>
                <c:pt idx="4932">
                  <c:v>951.17094880000002</c:v>
                </c:pt>
                <c:pt idx="4933">
                  <c:v>953.02976920000003</c:v>
                </c:pt>
                <c:pt idx="4934">
                  <c:v>956.33413280000002</c:v>
                </c:pt>
                <c:pt idx="4935">
                  <c:v>957.96552919999999</c:v>
                </c:pt>
                <c:pt idx="4936">
                  <c:v>961.6381384</c:v>
                </c:pt>
                <c:pt idx="4937">
                  <c:v>962.80961919999902</c:v>
                </c:pt>
                <c:pt idx="4938">
                  <c:v>1026.3650279999999</c:v>
                </c:pt>
                <c:pt idx="4939">
                  <c:v>1031.031628</c:v>
                </c:pt>
                <c:pt idx="4940">
                  <c:v>1028.8452259999999</c:v>
                </c:pt>
                <c:pt idx="4941">
                  <c:v>1025.2458710000001</c:v>
                </c:pt>
                <c:pt idx="4942">
                  <c:v>1020.818272</c:v>
                </c:pt>
                <c:pt idx="4943">
                  <c:v>1019.169818</c:v>
                </c:pt>
                <c:pt idx="4944">
                  <c:v>1017.22419</c:v>
                </c:pt>
                <c:pt idx="4945">
                  <c:v>1017.501136</c:v>
                </c:pt>
                <c:pt idx="4946">
                  <c:v>1017.733422</c:v>
                </c:pt>
                <c:pt idx="4947">
                  <c:v>1018.722798</c:v>
                </c:pt>
                <c:pt idx="4948">
                  <c:v>1020.4518389999999</c:v>
                </c:pt>
                <c:pt idx="4949">
                  <c:v>1020.555292</c:v>
                </c:pt>
                <c:pt idx="4950">
                  <c:v>1023.351083</c:v>
                </c:pt>
                <c:pt idx="4951">
                  <c:v>1023.326734</c:v>
                </c:pt>
                <c:pt idx="4952">
                  <c:v>1024.8958359999999</c:v>
                </c:pt>
                <c:pt idx="4953">
                  <c:v>1026.1719230000001</c:v>
                </c:pt>
                <c:pt idx="4954">
                  <c:v>1026.6800840000001</c:v>
                </c:pt>
                <c:pt idx="4955">
                  <c:v>1028.7014380000001</c:v>
                </c:pt>
                <c:pt idx="4956">
                  <c:v>1029.307861</c:v>
                </c:pt>
                <c:pt idx="4957">
                  <c:v>1031.16911199999</c:v>
                </c:pt>
                <c:pt idx="4958">
                  <c:v>1031.576828</c:v>
                </c:pt>
                <c:pt idx="4959">
                  <c:v>1033.498437</c:v>
                </c:pt>
                <c:pt idx="4960">
                  <c:v>1035.5185959999999</c:v>
                </c:pt>
                <c:pt idx="4961">
                  <c:v>1035.7664970000001</c:v>
                </c:pt>
                <c:pt idx="4962">
                  <c:v>1036.7361390000001</c:v>
                </c:pt>
                <c:pt idx="4963">
                  <c:v>1037.6196319999999</c:v>
                </c:pt>
                <c:pt idx="4964">
                  <c:v>1040.18289</c:v>
                </c:pt>
                <c:pt idx="4965">
                  <c:v>1040.350162</c:v>
                </c:pt>
                <c:pt idx="4966">
                  <c:v>1041.4663109999999</c:v>
                </c:pt>
                <c:pt idx="4967">
                  <c:v>1042.567546</c:v>
                </c:pt>
                <c:pt idx="4968">
                  <c:v>1043.021405</c:v>
                </c:pt>
                <c:pt idx="4969">
                  <c:v>1044.870543</c:v>
                </c:pt>
                <c:pt idx="4970">
                  <c:v>1045.2837789999901</c:v>
                </c:pt>
                <c:pt idx="4971">
                  <c:v>1047.2634390000001</c:v>
                </c:pt>
                <c:pt idx="4972">
                  <c:v>1047.467832</c:v>
                </c:pt>
                <c:pt idx="4973">
                  <c:v>1049.113443</c:v>
                </c:pt>
                <c:pt idx="4974">
                  <c:v>1051.305654</c:v>
                </c:pt>
                <c:pt idx="4975">
                  <c:v>1052.3812210000001</c:v>
                </c:pt>
                <c:pt idx="4976">
                  <c:v>1054.127277</c:v>
                </c:pt>
                <c:pt idx="4977">
                  <c:v>1054.5878519999901</c:v>
                </c:pt>
                <c:pt idx="4978">
                  <c:v>1057.092688</c:v>
                </c:pt>
                <c:pt idx="4979">
                  <c:v>1057.753577</c:v>
                </c:pt>
                <c:pt idx="4980">
                  <c:v>1059.020395</c:v>
                </c:pt>
                <c:pt idx="4981">
                  <c:v>1061.0890469999999</c:v>
                </c:pt>
                <c:pt idx="4982">
                  <c:v>1062.030426</c:v>
                </c:pt>
                <c:pt idx="4983">
                  <c:v>1063.375276</c:v>
                </c:pt>
                <c:pt idx="4984">
                  <c:v>1064.6055899999999</c:v>
                </c:pt>
                <c:pt idx="4985">
                  <c:v>1067.191673</c:v>
                </c:pt>
                <c:pt idx="4986">
                  <c:v>1067.7470490000001</c:v>
                </c:pt>
                <c:pt idx="4987">
                  <c:v>1068.9292419999999</c:v>
                </c:pt>
                <c:pt idx="4988">
                  <c:v>1068.9515719999999</c:v>
                </c:pt>
                <c:pt idx="4989">
                  <c:v>1070.403955</c:v>
                </c:pt>
                <c:pt idx="4990">
                  <c:v>1072.6734160000001</c:v>
                </c:pt>
                <c:pt idx="4991">
                  <c:v>1072.3560109999901</c:v>
                </c:pt>
                <c:pt idx="4992">
                  <c:v>1074.574672</c:v>
                </c:pt>
                <c:pt idx="4993">
                  <c:v>1074.2746539999901</c:v>
                </c:pt>
                <c:pt idx="4994">
                  <c:v>1076.5585759999999</c:v>
                </c:pt>
                <c:pt idx="4995">
                  <c:v>1077.3691859999999</c:v>
                </c:pt>
                <c:pt idx="4996">
                  <c:v>1079.0297519999999</c:v>
                </c:pt>
                <c:pt idx="4997">
                  <c:v>1079.564239</c:v>
                </c:pt>
                <c:pt idx="4998">
                  <c:v>1081.134536</c:v>
                </c:pt>
                <c:pt idx="4999">
                  <c:v>1083.725645</c:v>
                </c:pt>
                <c:pt idx="5000">
                  <c:v>1083.155726</c:v>
                </c:pt>
                <c:pt idx="5001">
                  <c:v>1085.119359</c:v>
                </c:pt>
                <c:pt idx="5002">
                  <c:v>1086.1316019999999</c:v>
                </c:pt>
                <c:pt idx="5003">
                  <c:v>1087.2362559999999</c:v>
                </c:pt>
                <c:pt idx="5004">
                  <c:v>1088.9458500000001</c:v>
                </c:pt>
                <c:pt idx="5005">
                  <c:v>1089.1028220000001</c:v>
                </c:pt>
                <c:pt idx="5006">
                  <c:v>1091.129038</c:v>
                </c:pt>
                <c:pt idx="5007">
                  <c:v>1091.77493</c:v>
                </c:pt>
                <c:pt idx="5008">
                  <c:v>1093.7426009999999</c:v>
                </c:pt>
                <c:pt idx="5009">
                  <c:v>1094.109158</c:v>
                </c:pt>
                <c:pt idx="5010">
                  <c:v>1096.3056119999901</c:v>
                </c:pt>
                <c:pt idx="5011">
                  <c:v>1096.68391</c:v>
                </c:pt>
                <c:pt idx="5012">
                  <c:v>1097.383857</c:v>
                </c:pt>
                <c:pt idx="5013">
                  <c:v>1099.14903</c:v>
                </c:pt>
                <c:pt idx="5014">
                  <c:v>1099.82059</c:v>
                </c:pt>
                <c:pt idx="5015">
                  <c:v>1102.5983759999999</c:v>
                </c:pt>
                <c:pt idx="5016">
                  <c:v>1102.516347</c:v>
                </c:pt>
                <c:pt idx="5017">
                  <c:v>1103.3543139999999</c:v>
                </c:pt>
                <c:pt idx="5018">
                  <c:v>1103.963827</c:v>
                </c:pt>
                <c:pt idx="5019">
                  <c:v>1106.195136</c:v>
                </c:pt>
                <c:pt idx="5020">
                  <c:v>1108.7491239999999</c:v>
                </c:pt>
                <c:pt idx="5021">
                  <c:v>1108.8050740000001</c:v>
                </c:pt>
                <c:pt idx="5022">
                  <c:v>1112.2590760000001</c:v>
                </c:pt>
                <c:pt idx="5023">
                  <c:v>1111.875751</c:v>
                </c:pt>
                <c:pt idx="5024">
                  <c:v>1113.5435680000001</c:v>
                </c:pt>
                <c:pt idx="5025">
                  <c:v>1116.302238</c:v>
                </c:pt>
                <c:pt idx="5026">
                  <c:v>1116.727834</c:v>
                </c:pt>
                <c:pt idx="5027">
                  <c:v>1119.8992449999901</c:v>
                </c:pt>
                <c:pt idx="5028">
                  <c:v>1119.0553460000001</c:v>
                </c:pt>
                <c:pt idx="5029">
                  <c:v>1120.5670970000001</c:v>
                </c:pt>
                <c:pt idx="5030">
                  <c:v>1119.938838</c:v>
                </c:pt>
                <c:pt idx="5031">
                  <c:v>1122.25061199999</c:v>
                </c:pt>
                <c:pt idx="5032">
                  <c:v>1123.218194</c:v>
                </c:pt>
                <c:pt idx="5033">
                  <c:v>1124.7631939999901</c:v>
                </c:pt>
                <c:pt idx="5034">
                  <c:v>1125.7267789999901</c:v>
                </c:pt>
                <c:pt idx="5035">
                  <c:v>1125.9509479999999</c:v>
                </c:pt>
                <c:pt idx="5036">
                  <c:v>1128.8728939999901</c:v>
                </c:pt>
                <c:pt idx="5037">
                  <c:v>1127.8739579999999</c:v>
                </c:pt>
                <c:pt idx="5038">
                  <c:v>1130.8584859999901</c:v>
                </c:pt>
                <c:pt idx="5039">
                  <c:v>1131.3088849999999</c:v>
                </c:pt>
                <c:pt idx="5040">
                  <c:v>1132.8089769999999</c:v>
                </c:pt>
                <c:pt idx="5041">
                  <c:v>1134.812244</c:v>
                </c:pt>
                <c:pt idx="5042">
                  <c:v>1134.889124</c:v>
                </c:pt>
                <c:pt idx="5043">
                  <c:v>1137.377604</c:v>
                </c:pt>
                <c:pt idx="5044">
                  <c:v>1137.568483</c:v>
                </c:pt>
                <c:pt idx="5045">
                  <c:v>1138.857837</c:v>
                </c:pt>
                <c:pt idx="5046">
                  <c:v>1139.211127</c:v>
                </c:pt>
                <c:pt idx="5047">
                  <c:v>1139.734903</c:v>
                </c:pt>
                <c:pt idx="5048">
                  <c:v>1141.05458</c:v>
                </c:pt>
                <c:pt idx="5049">
                  <c:v>1141.690955</c:v>
                </c:pt>
                <c:pt idx="5050">
                  <c:v>1143.1992049999999</c:v>
                </c:pt>
                <c:pt idx="5051">
                  <c:v>1143.6500980000001</c:v>
                </c:pt>
                <c:pt idx="5052">
                  <c:v>1145.3142889999999</c:v>
                </c:pt>
                <c:pt idx="5053">
                  <c:v>1143.7406550000001</c:v>
                </c:pt>
                <c:pt idx="5054">
                  <c:v>1145.0910260000001</c:v>
                </c:pt>
                <c:pt idx="5055">
                  <c:v>1145.42211</c:v>
                </c:pt>
                <c:pt idx="5056">
                  <c:v>1146.434311</c:v>
                </c:pt>
                <c:pt idx="5057">
                  <c:v>1147.8658049999999</c:v>
                </c:pt>
                <c:pt idx="5058">
                  <c:v>1148.347268</c:v>
                </c:pt>
                <c:pt idx="5059">
                  <c:v>1149.7778969999999</c:v>
                </c:pt>
                <c:pt idx="5060">
                  <c:v>1150.33764</c:v>
                </c:pt>
                <c:pt idx="5061">
                  <c:v>1151.394462</c:v>
                </c:pt>
                <c:pt idx="5062">
                  <c:v>1152.4146969999999</c:v>
                </c:pt>
                <c:pt idx="5063">
                  <c:v>1153.2969949999999</c:v>
                </c:pt>
                <c:pt idx="5064">
                  <c:v>1154.6807799999999</c:v>
                </c:pt>
                <c:pt idx="5065">
                  <c:v>1154.9999969999999</c:v>
                </c:pt>
                <c:pt idx="5066">
                  <c:v>1156.734105</c:v>
                </c:pt>
                <c:pt idx="5067">
                  <c:v>1157.3463369999999</c:v>
                </c:pt>
                <c:pt idx="5068">
                  <c:v>1159.2148400000001</c:v>
                </c:pt>
                <c:pt idx="5069">
                  <c:v>1158.977363</c:v>
                </c:pt>
                <c:pt idx="5070">
                  <c:v>1160.879402</c:v>
                </c:pt>
                <c:pt idx="5071">
                  <c:v>1161.9479650000001</c:v>
                </c:pt>
                <c:pt idx="5072">
                  <c:v>1161.3413779999901</c:v>
                </c:pt>
                <c:pt idx="5073">
                  <c:v>1164.206467</c:v>
                </c:pt>
                <c:pt idx="5074">
                  <c:v>1164.123902</c:v>
                </c:pt>
                <c:pt idx="5075">
                  <c:v>1165.7174359999999</c:v>
                </c:pt>
                <c:pt idx="5076">
                  <c:v>1165.2231999999999</c:v>
                </c:pt>
                <c:pt idx="5077">
                  <c:v>1166.60373</c:v>
                </c:pt>
                <c:pt idx="5078">
                  <c:v>1168.2814759999901</c:v>
                </c:pt>
                <c:pt idx="5079">
                  <c:v>1167.6176210000001</c:v>
                </c:pt>
                <c:pt idx="5080">
                  <c:v>1169.377232</c:v>
                </c:pt>
                <c:pt idx="5081">
                  <c:v>1168.971618</c:v>
                </c:pt>
                <c:pt idx="5082">
                  <c:v>1172.298806</c:v>
                </c:pt>
                <c:pt idx="5083">
                  <c:v>1169.980194</c:v>
                </c:pt>
                <c:pt idx="5084">
                  <c:v>1199.2396509999901</c:v>
                </c:pt>
                <c:pt idx="5085">
                  <c:v>1201.3530459999999</c:v>
                </c:pt>
                <c:pt idx="5086">
                  <c:v>1202.584102</c:v>
                </c:pt>
                <c:pt idx="5087">
                  <c:v>1201.6591209999999</c:v>
                </c:pt>
                <c:pt idx="5088">
                  <c:v>1203.4002740000001</c:v>
                </c:pt>
                <c:pt idx="5089">
                  <c:v>1202.7726740000001</c:v>
                </c:pt>
                <c:pt idx="5090">
                  <c:v>1202.51847</c:v>
                </c:pt>
                <c:pt idx="5091">
                  <c:v>1203.577352</c:v>
                </c:pt>
                <c:pt idx="5092">
                  <c:v>1201.611658</c:v>
                </c:pt>
                <c:pt idx="5093">
                  <c:v>1202.918934</c:v>
                </c:pt>
                <c:pt idx="5094">
                  <c:v>1202.825163</c:v>
                </c:pt>
                <c:pt idx="5095">
                  <c:v>1204.032406</c:v>
                </c:pt>
                <c:pt idx="5096">
                  <c:v>1204.1088729999999</c:v>
                </c:pt>
                <c:pt idx="5097">
                  <c:v>1204.8752750000001</c:v>
                </c:pt>
                <c:pt idx="5098">
                  <c:v>1205.305527</c:v>
                </c:pt>
                <c:pt idx="5099">
                  <c:v>1204.5247039999999</c:v>
                </c:pt>
                <c:pt idx="5100">
                  <c:v>1205.749086</c:v>
                </c:pt>
                <c:pt idx="5101">
                  <c:v>1206.4239829999999</c:v>
                </c:pt>
                <c:pt idx="5102">
                  <c:v>1207.244152</c:v>
                </c:pt>
                <c:pt idx="5103">
                  <c:v>1206.190173</c:v>
                </c:pt>
                <c:pt idx="5104">
                  <c:v>1207.2824679999901</c:v>
                </c:pt>
                <c:pt idx="5105">
                  <c:v>1207.24250399999</c:v>
                </c:pt>
                <c:pt idx="5106">
                  <c:v>1208.3701060000001</c:v>
                </c:pt>
                <c:pt idx="5107">
                  <c:v>1207.85214</c:v>
                </c:pt>
                <c:pt idx="5108">
                  <c:v>1207.8942050000001</c:v>
                </c:pt>
                <c:pt idx="5109">
                  <c:v>1210.434391</c:v>
                </c:pt>
                <c:pt idx="5110">
                  <c:v>1210.3179189999901</c:v>
                </c:pt>
                <c:pt idx="5111">
                  <c:v>1212.2094930000001</c:v>
                </c:pt>
                <c:pt idx="5112">
                  <c:v>1212.4035859999999</c:v>
                </c:pt>
                <c:pt idx="5113">
                  <c:v>1212.48784</c:v>
                </c:pt>
                <c:pt idx="5114">
                  <c:v>1213.089896</c:v>
                </c:pt>
                <c:pt idx="5115">
                  <c:v>1213.484551</c:v>
                </c:pt>
                <c:pt idx="5116">
                  <c:v>1216.287593</c:v>
                </c:pt>
                <c:pt idx="5117">
                  <c:v>1215.0632109999999</c:v>
                </c:pt>
                <c:pt idx="5118">
                  <c:v>1216.629512</c:v>
                </c:pt>
                <c:pt idx="5119">
                  <c:v>1218.1578669999999</c:v>
                </c:pt>
                <c:pt idx="5120">
                  <c:v>1218.576294</c:v>
                </c:pt>
                <c:pt idx="5121">
                  <c:v>1219.687911</c:v>
                </c:pt>
                <c:pt idx="5122">
                  <c:v>1218.94927799999</c:v>
                </c:pt>
                <c:pt idx="5123">
                  <c:v>1220.670325</c:v>
                </c:pt>
                <c:pt idx="5124">
                  <c:v>1220.2836629999999</c:v>
                </c:pt>
                <c:pt idx="5125">
                  <c:v>1221.067988</c:v>
                </c:pt>
                <c:pt idx="5126">
                  <c:v>1221.2334470000001</c:v>
                </c:pt>
                <c:pt idx="5127">
                  <c:v>1222.2175500000001</c:v>
                </c:pt>
                <c:pt idx="5128">
                  <c:v>1222.113067</c:v>
                </c:pt>
                <c:pt idx="5129">
                  <c:v>1222.1262099999999</c:v>
                </c:pt>
                <c:pt idx="5130">
                  <c:v>1224.2180980000001</c:v>
                </c:pt>
                <c:pt idx="5131">
                  <c:v>1222.9001929999999</c:v>
                </c:pt>
                <c:pt idx="5132">
                  <c:v>1224.8886279999999</c:v>
                </c:pt>
                <c:pt idx="5133">
                  <c:v>1223.6689019999999</c:v>
                </c:pt>
                <c:pt idx="5134">
                  <c:v>1224.5100829999999</c:v>
                </c:pt>
                <c:pt idx="5135">
                  <c:v>1223.782408</c:v>
                </c:pt>
                <c:pt idx="5136">
                  <c:v>1224.1740970000001</c:v>
                </c:pt>
                <c:pt idx="5137">
                  <c:v>1225.3008339999999</c:v>
                </c:pt>
                <c:pt idx="5138">
                  <c:v>1224.979433</c:v>
                </c:pt>
                <c:pt idx="5139">
                  <c:v>1225.9751140000001</c:v>
                </c:pt>
                <c:pt idx="5140">
                  <c:v>1226.452869</c:v>
                </c:pt>
                <c:pt idx="5141">
                  <c:v>1227.7028769999999</c:v>
                </c:pt>
                <c:pt idx="5142">
                  <c:v>1227.527859</c:v>
                </c:pt>
                <c:pt idx="5143">
                  <c:v>1227.894663</c:v>
                </c:pt>
                <c:pt idx="5144">
                  <c:v>1228.7369140000001</c:v>
                </c:pt>
                <c:pt idx="5145">
                  <c:v>1228.8980059999999</c:v>
                </c:pt>
                <c:pt idx="5146">
                  <c:v>1230.810428</c:v>
                </c:pt>
                <c:pt idx="5147">
                  <c:v>1229.41004</c:v>
                </c:pt>
                <c:pt idx="5148">
                  <c:v>1230.564093</c:v>
                </c:pt>
                <c:pt idx="5149">
                  <c:v>1231.112136</c:v>
                </c:pt>
                <c:pt idx="5150">
                  <c:v>1231.8157080000001</c:v>
                </c:pt>
                <c:pt idx="5151">
                  <c:v>1232.3466939999901</c:v>
                </c:pt>
                <c:pt idx="5152">
                  <c:v>1232.5495619999999</c:v>
                </c:pt>
                <c:pt idx="5153">
                  <c:v>1234.376123</c:v>
                </c:pt>
                <c:pt idx="5154">
                  <c:v>1232.965518</c:v>
                </c:pt>
                <c:pt idx="5155">
                  <c:v>1233.4405119999999</c:v>
                </c:pt>
                <c:pt idx="5156">
                  <c:v>1233.8399879999999</c:v>
                </c:pt>
                <c:pt idx="5157">
                  <c:v>1234.7075769999999</c:v>
                </c:pt>
                <c:pt idx="5158">
                  <c:v>1234.400637</c:v>
                </c:pt>
                <c:pt idx="5159">
                  <c:v>1233.819346</c:v>
                </c:pt>
                <c:pt idx="5160">
                  <c:v>1234.862736</c:v>
                </c:pt>
                <c:pt idx="5161">
                  <c:v>1233.6236879999999</c:v>
                </c:pt>
                <c:pt idx="5162">
                  <c:v>1234.391738</c:v>
                </c:pt>
                <c:pt idx="5163">
                  <c:v>1233.901746</c:v>
                </c:pt>
                <c:pt idx="5164">
                  <c:v>1235.2752310000001</c:v>
                </c:pt>
                <c:pt idx="5165">
                  <c:v>1235.1585109999901</c:v>
                </c:pt>
                <c:pt idx="5166">
                  <c:v>1234.8720479999999</c:v>
                </c:pt>
                <c:pt idx="5167">
                  <c:v>1235.3678070000001</c:v>
                </c:pt>
                <c:pt idx="5168">
                  <c:v>1235.712074</c:v>
                </c:pt>
                <c:pt idx="5169">
                  <c:v>1235.775893</c:v>
                </c:pt>
                <c:pt idx="5170">
                  <c:v>1234.64141</c:v>
                </c:pt>
                <c:pt idx="5171">
                  <c:v>1236.8126090000001</c:v>
                </c:pt>
                <c:pt idx="5172">
                  <c:v>1236.4735330000001</c:v>
                </c:pt>
                <c:pt idx="5173">
                  <c:v>1238.2586879999999</c:v>
                </c:pt>
                <c:pt idx="5174">
                  <c:v>1238.2158810000001</c:v>
                </c:pt>
                <c:pt idx="5175">
                  <c:v>1237.980382</c:v>
                </c:pt>
                <c:pt idx="5176">
                  <c:v>1239.54330399999</c:v>
                </c:pt>
                <c:pt idx="5177">
                  <c:v>1239.057597</c:v>
                </c:pt>
                <c:pt idx="5178">
                  <c:v>1241.05798</c:v>
                </c:pt>
                <c:pt idx="5179">
                  <c:v>1240.3240020000001</c:v>
                </c:pt>
                <c:pt idx="5180">
                  <c:v>1240.7006119999901</c:v>
                </c:pt>
                <c:pt idx="5181">
                  <c:v>1241.1040419999999</c:v>
                </c:pt>
                <c:pt idx="5182">
                  <c:v>1241.122376</c:v>
                </c:pt>
                <c:pt idx="5183">
                  <c:v>1241.93517</c:v>
                </c:pt>
                <c:pt idx="5184">
                  <c:v>1241.528114</c:v>
                </c:pt>
                <c:pt idx="5185">
                  <c:v>1242.879803</c:v>
                </c:pt>
                <c:pt idx="5186">
                  <c:v>1242.740094</c:v>
                </c:pt>
                <c:pt idx="5187">
                  <c:v>1243.2206920000001</c:v>
                </c:pt>
                <c:pt idx="5188">
                  <c:v>1243.835231</c:v>
                </c:pt>
                <c:pt idx="5189">
                  <c:v>1243.7644499999999</c:v>
                </c:pt>
                <c:pt idx="5190">
                  <c:v>1244.5482380000001</c:v>
                </c:pt>
                <c:pt idx="5191">
                  <c:v>1244.268738</c:v>
                </c:pt>
                <c:pt idx="5192">
                  <c:v>1245.2270080000001</c:v>
                </c:pt>
                <c:pt idx="5193">
                  <c:v>1244.1998510000001</c:v>
                </c:pt>
                <c:pt idx="5194">
                  <c:v>1246.401991</c:v>
                </c:pt>
                <c:pt idx="5195">
                  <c:v>1235.41218</c:v>
                </c:pt>
                <c:pt idx="5196">
                  <c:v>1240.8188970000001</c:v>
                </c:pt>
                <c:pt idx="5197">
                  <c:v>1245.8329779999999</c:v>
                </c:pt>
                <c:pt idx="5198">
                  <c:v>1249.1507320000001</c:v>
                </c:pt>
                <c:pt idx="5199">
                  <c:v>1250.2953910000001</c:v>
                </c:pt>
                <c:pt idx="5200">
                  <c:v>1252.042518</c:v>
                </c:pt>
                <c:pt idx="5201">
                  <c:v>1250.027014</c:v>
                </c:pt>
                <c:pt idx="5202">
                  <c:v>1249.3798039999999</c:v>
                </c:pt>
                <c:pt idx="5203">
                  <c:v>1248.6672080000001</c:v>
                </c:pt>
                <c:pt idx="5204">
                  <c:v>1248.9844900000001</c:v>
                </c:pt>
                <c:pt idx="5205">
                  <c:v>1247.9337250000001</c:v>
                </c:pt>
                <c:pt idx="5206">
                  <c:v>1247.92676199999</c:v>
                </c:pt>
                <c:pt idx="5207">
                  <c:v>1246.8606299999999</c:v>
                </c:pt>
                <c:pt idx="5208">
                  <c:v>1246.013269</c:v>
                </c:pt>
                <c:pt idx="5209">
                  <c:v>1247.5859969999999</c:v>
                </c:pt>
                <c:pt idx="5210">
                  <c:v>1245.4933659999999</c:v>
                </c:pt>
                <c:pt idx="5211">
                  <c:v>1246.6389320000001</c:v>
                </c:pt>
                <c:pt idx="5212">
                  <c:v>1246.295077</c:v>
                </c:pt>
                <c:pt idx="5213">
                  <c:v>1245.6748519999901</c:v>
                </c:pt>
                <c:pt idx="5214">
                  <c:v>1247.0422390000001</c:v>
                </c:pt>
                <c:pt idx="5215">
                  <c:v>1246.34357</c:v>
                </c:pt>
                <c:pt idx="5216">
                  <c:v>1247.260599</c:v>
                </c:pt>
                <c:pt idx="5217">
                  <c:v>1246.037</c:v>
                </c:pt>
                <c:pt idx="5218">
                  <c:v>1248.0401440000001</c:v>
                </c:pt>
                <c:pt idx="5219">
                  <c:v>1247.440272</c:v>
                </c:pt>
                <c:pt idx="5220">
                  <c:v>1247.6579730000001</c:v>
                </c:pt>
                <c:pt idx="5221">
                  <c:v>1248.236545</c:v>
                </c:pt>
                <c:pt idx="5222">
                  <c:v>1247.9626060000001</c:v>
                </c:pt>
                <c:pt idx="5223">
                  <c:v>1247.659539</c:v>
                </c:pt>
                <c:pt idx="5224">
                  <c:v>1247.218699</c:v>
                </c:pt>
                <c:pt idx="5225">
                  <c:v>1248.506116</c:v>
                </c:pt>
                <c:pt idx="5226">
                  <c:v>1248.5121730000001</c:v>
                </c:pt>
                <c:pt idx="5227">
                  <c:v>1249.8687649999999</c:v>
                </c:pt>
                <c:pt idx="5228">
                  <c:v>1249.7972830000001</c:v>
                </c:pt>
                <c:pt idx="5229">
                  <c:v>1250.3751130000001</c:v>
                </c:pt>
                <c:pt idx="5230">
                  <c:v>1250.614362</c:v>
                </c:pt>
                <c:pt idx="5231">
                  <c:v>1250.139985</c:v>
                </c:pt>
                <c:pt idx="5232">
                  <c:v>1252.5528629999999</c:v>
                </c:pt>
                <c:pt idx="5233">
                  <c:v>1250.902885</c:v>
                </c:pt>
                <c:pt idx="5234">
                  <c:v>1252.939566</c:v>
                </c:pt>
                <c:pt idx="5235">
                  <c:v>1252.0339899999999</c:v>
                </c:pt>
                <c:pt idx="5236">
                  <c:v>1252.0463910000001</c:v>
                </c:pt>
                <c:pt idx="5237">
                  <c:v>1252.8051720000001</c:v>
                </c:pt>
                <c:pt idx="5238">
                  <c:v>1253.17453</c:v>
                </c:pt>
                <c:pt idx="5239">
                  <c:v>1254.4085929999901</c:v>
                </c:pt>
                <c:pt idx="5240">
                  <c:v>1253.9209499999999</c:v>
                </c:pt>
                <c:pt idx="5241">
                  <c:v>1254.854212</c:v>
                </c:pt>
                <c:pt idx="5242">
                  <c:v>1254.4747600000001</c:v>
                </c:pt>
                <c:pt idx="5243">
                  <c:v>1254.654681</c:v>
                </c:pt>
                <c:pt idx="5244">
                  <c:v>1254.283469</c:v>
                </c:pt>
                <c:pt idx="5245">
                  <c:v>1255.3891939999901</c:v>
                </c:pt>
                <c:pt idx="5246">
                  <c:v>1254.448063</c:v>
                </c:pt>
                <c:pt idx="5247">
                  <c:v>1253.611373</c:v>
                </c:pt>
                <c:pt idx="5248">
                  <c:v>1254.1419880000001</c:v>
                </c:pt>
                <c:pt idx="5249">
                  <c:v>1252.736285</c:v>
                </c:pt>
                <c:pt idx="5250">
                  <c:v>1254.70651</c:v>
                </c:pt>
                <c:pt idx="5251">
                  <c:v>1255.435256</c:v>
                </c:pt>
                <c:pt idx="5252">
                  <c:v>1256.1528779999901</c:v>
                </c:pt>
                <c:pt idx="5253">
                  <c:v>1256.9051899999999</c:v>
                </c:pt>
                <c:pt idx="5254">
                  <c:v>1256.14537899999</c:v>
                </c:pt>
                <c:pt idx="5255">
                  <c:v>1256.9706980000001</c:v>
                </c:pt>
                <c:pt idx="5256">
                  <c:v>1256.7019089999999</c:v>
                </c:pt>
                <c:pt idx="5257">
                  <c:v>1258.0479130000001</c:v>
                </c:pt>
                <c:pt idx="5258">
                  <c:v>1257.4868509999999</c:v>
                </c:pt>
                <c:pt idx="5259">
                  <c:v>1257.9856179999999</c:v>
                </c:pt>
                <c:pt idx="5260">
                  <c:v>1258.099001</c:v>
                </c:pt>
                <c:pt idx="5261">
                  <c:v>1257.4686819999999</c:v>
                </c:pt>
                <c:pt idx="5262">
                  <c:v>1257.7371000000001</c:v>
                </c:pt>
                <c:pt idx="5263">
                  <c:v>1257.0332390000001</c:v>
                </c:pt>
                <c:pt idx="5264">
                  <c:v>1258.340927</c:v>
                </c:pt>
                <c:pt idx="5265">
                  <c:v>1257.6480670000001</c:v>
                </c:pt>
                <c:pt idx="5266">
                  <c:v>1258.0063829999999</c:v>
                </c:pt>
                <c:pt idx="5267">
                  <c:v>1258.0821089999999</c:v>
                </c:pt>
                <c:pt idx="5268">
                  <c:v>1258.587798</c:v>
                </c:pt>
                <c:pt idx="5269">
                  <c:v>1259.789231</c:v>
                </c:pt>
                <c:pt idx="5270">
                  <c:v>1258.3324399999999</c:v>
                </c:pt>
                <c:pt idx="5271">
                  <c:v>1259.9730239999999</c:v>
                </c:pt>
                <c:pt idx="5272">
                  <c:v>1259.0777889999999</c:v>
                </c:pt>
                <c:pt idx="5273">
                  <c:v>1259.9045080000001</c:v>
                </c:pt>
                <c:pt idx="5274">
                  <c:v>1260.401586</c:v>
                </c:pt>
                <c:pt idx="5275">
                  <c:v>1260.282189</c:v>
                </c:pt>
                <c:pt idx="5276">
                  <c:v>1260.849925</c:v>
                </c:pt>
                <c:pt idx="5277">
                  <c:v>1260.903814</c:v>
                </c:pt>
                <c:pt idx="5278">
                  <c:v>1262.040358</c:v>
                </c:pt>
                <c:pt idx="5279">
                  <c:v>1262.0356199999901</c:v>
                </c:pt>
                <c:pt idx="5280">
                  <c:v>1262.846477</c:v>
                </c:pt>
                <c:pt idx="5281">
                  <c:v>1262.76008</c:v>
                </c:pt>
                <c:pt idx="5282">
                  <c:v>1263.5438689999901</c:v>
                </c:pt>
                <c:pt idx="5283">
                  <c:v>1263.4620869999901</c:v>
                </c:pt>
                <c:pt idx="5284">
                  <c:v>1263.833382</c:v>
                </c:pt>
                <c:pt idx="5285">
                  <c:v>1264.409811</c:v>
                </c:pt>
                <c:pt idx="5286">
                  <c:v>1263.312449</c:v>
                </c:pt>
                <c:pt idx="5287">
                  <c:v>1264.279413</c:v>
                </c:pt>
                <c:pt idx="5288">
                  <c:v>1263.7908219999999</c:v>
                </c:pt>
                <c:pt idx="5289">
                  <c:v>1265.7733250000001</c:v>
                </c:pt>
                <c:pt idx="5290">
                  <c:v>1265.0438380000001</c:v>
                </c:pt>
                <c:pt idx="5291">
                  <c:v>1266.3667699999901</c:v>
                </c:pt>
                <c:pt idx="5292">
                  <c:v>1266.1882499999999</c:v>
                </c:pt>
                <c:pt idx="5293">
                  <c:v>1266.3891819999999</c:v>
                </c:pt>
                <c:pt idx="5294">
                  <c:v>1267.0161639999999</c:v>
                </c:pt>
                <c:pt idx="5295">
                  <c:v>1265.849833</c:v>
                </c:pt>
                <c:pt idx="5296">
                  <c:v>1267.54134</c:v>
                </c:pt>
                <c:pt idx="5297">
                  <c:v>1266.950738</c:v>
                </c:pt>
                <c:pt idx="5298">
                  <c:v>1266.5762299999999</c:v>
                </c:pt>
                <c:pt idx="5299">
                  <c:v>1267.51695</c:v>
                </c:pt>
                <c:pt idx="5300">
                  <c:v>1266.74115399999</c:v>
                </c:pt>
                <c:pt idx="5301">
                  <c:v>1267.1511760000001</c:v>
                </c:pt>
                <c:pt idx="5302">
                  <c:v>1266.338383</c:v>
                </c:pt>
                <c:pt idx="5303">
                  <c:v>1267.0033920000001</c:v>
                </c:pt>
                <c:pt idx="5304">
                  <c:v>1266.612198</c:v>
                </c:pt>
                <c:pt idx="5305">
                  <c:v>1267.2764239999999</c:v>
                </c:pt>
                <c:pt idx="5306">
                  <c:v>1267.113396</c:v>
                </c:pt>
                <c:pt idx="5307">
                  <c:v>1267.233082</c:v>
                </c:pt>
                <c:pt idx="5308">
                  <c:v>1267.5868660000001</c:v>
                </c:pt>
                <c:pt idx="5309">
                  <c:v>1267.5815929999901</c:v>
                </c:pt>
                <c:pt idx="5310">
                  <c:v>1269.257114</c:v>
                </c:pt>
                <c:pt idx="5311">
                  <c:v>1268.3003679999999</c:v>
                </c:pt>
                <c:pt idx="5312">
                  <c:v>1268.6581490000001</c:v>
                </c:pt>
                <c:pt idx="5313">
                  <c:v>1269.2919279999901</c:v>
                </c:pt>
                <c:pt idx="5314">
                  <c:v>1268.538957</c:v>
                </c:pt>
                <c:pt idx="5315">
                  <c:v>1269.67101</c:v>
                </c:pt>
                <c:pt idx="5316">
                  <c:v>1269.844462</c:v>
                </c:pt>
                <c:pt idx="5317">
                  <c:v>1270.1395769999999</c:v>
                </c:pt>
                <c:pt idx="5318">
                  <c:v>1268.9149480000001</c:v>
                </c:pt>
                <c:pt idx="5319">
                  <c:v>1269.7167830000001</c:v>
                </c:pt>
                <c:pt idx="5320">
                  <c:v>1269.2808460000001</c:v>
                </c:pt>
                <c:pt idx="5321">
                  <c:v>1269.608056</c:v>
                </c:pt>
                <c:pt idx="5322">
                  <c:v>1270.5092239999999</c:v>
                </c:pt>
                <c:pt idx="5323">
                  <c:v>1270.4384009999901</c:v>
                </c:pt>
                <c:pt idx="5324">
                  <c:v>1270.742663</c:v>
                </c:pt>
                <c:pt idx="5325">
                  <c:v>1268.679408</c:v>
                </c:pt>
                <c:pt idx="5326">
                  <c:v>1269.8226669999999</c:v>
                </c:pt>
                <c:pt idx="5327">
                  <c:v>1268.593259</c:v>
                </c:pt>
                <c:pt idx="5328">
                  <c:v>1268.820271</c:v>
                </c:pt>
                <c:pt idx="5329">
                  <c:v>1269.30367</c:v>
                </c:pt>
                <c:pt idx="5330">
                  <c:v>1269.65605399999</c:v>
                </c:pt>
                <c:pt idx="5331">
                  <c:v>1270.790784</c:v>
                </c:pt>
                <c:pt idx="5332">
                  <c:v>1270.5985859999901</c:v>
                </c:pt>
                <c:pt idx="5333">
                  <c:v>1271.0782369999999</c:v>
                </c:pt>
                <c:pt idx="5334">
                  <c:v>1270.4873050000001</c:v>
                </c:pt>
                <c:pt idx="5335">
                  <c:v>1271.2576630000001</c:v>
                </c:pt>
                <c:pt idx="5336">
                  <c:v>1270.859753</c:v>
                </c:pt>
                <c:pt idx="5337">
                  <c:v>1270.99081</c:v>
                </c:pt>
                <c:pt idx="5338">
                  <c:v>1271.8535380000001</c:v>
                </c:pt>
                <c:pt idx="5339">
                  <c:v>1270.648768</c:v>
                </c:pt>
                <c:pt idx="5340">
                  <c:v>1272.204727</c:v>
                </c:pt>
                <c:pt idx="5341">
                  <c:v>1270.740726</c:v>
                </c:pt>
                <c:pt idx="5342">
                  <c:v>1271.667273</c:v>
                </c:pt>
                <c:pt idx="5343">
                  <c:v>1271.6877910000001</c:v>
                </c:pt>
                <c:pt idx="5344">
                  <c:v>1271.2899219999999</c:v>
                </c:pt>
                <c:pt idx="5345">
                  <c:v>1271.9679510000001</c:v>
                </c:pt>
                <c:pt idx="5346">
                  <c:v>1271.7930570000001</c:v>
                </c:pt>
                <c:pt idx="5347">
                  <c:v>1273.6831890000001</c:v>
                </c:pt>
                <c:pt idx="5348">
                  <c:v>1272.608281</c:v>
                </c:pt>
                <c:pt idx="5349">
                  <c:v>1273.6931179999999</c:v>
                </c:pt>
                <c:pt idx="5350">
                  <c:v>1272.9427430000001</c:v>
                </c:pt>
                <c:pt idx="5351">
                  <c:v>1273.4845640000001</c:v>
                </c:pt>
                <c:pt idx="5352">
                  <c:v>1273.816924</c:v>
                </c:pt>
                <c:pt idx="5353">
                  <c:v>1273.1948869999901</c:v>
                </c:pt>
                <c:pt idx="5354">
                  <c:v>1274.9279240000001</c:v>
                </c:pt>
                <c:pt idx="5355">
                  <c:v>1274.0821289999999</c:v>
                </c:pt>
                <c:pt idx="5356">
                  <c:v>1275.4381859999901</c:v>
                </c:pt>
                <c:pt idx="5357">
                  <c:v>1274.3168449999901</c:v>
                </c:pt>
                <c:pt idx="5358">
                  <c:v>1275.3290469999999</c:v>
                </c:pt>
                <c:pt idx="5359">
                  <c:v>1274.2285119999999</c:v>
                </c:pt>
                <c:pt idx="5360">
                  <c:v>1274.1680309999999</c:v>
                </c:pt>
                <c:pt idx="5361">
                  <c:v>1275.4225710000001</c:v>
                </c:pt>
                <c:pt idx="5362">
                  <c:v>1275.1125</c:v>
                </c:pt>
                <c:pt idx="5363">
                  <c:v>1276.3271990000001</c:v>
                </c:pt>
                <c:pt idx="5364">
                  <c:v>1276.2774300000001</c:v>
                </c:pt>
                <c:pt idx="5365">
                  <c:v>1277.377964</c:v>
                </c:pt>
                <c:pt idx="5366">
                  <c:v>1276.5168019999901</c:v>
                </c:pt>
                <c:pt idx="5367">
                  <c:v>1277.395268</c:v>
                </c:pt>
                <c:pt idx="5368">
                  <c:v>1277.922916</c:v>
                </c:pt>
                <c:pt idx="5369">
                  <c:v>1276.693385</c:v>
                </c:pt>
                <c:pt idx="5370">
                  <c:v>1277.589238</c:v>
                </c:pt>
                <c:pt idx="5371">
                  <c:v>1277.5648470000001</c:v>
                </c:pt>
                <c:pt idx="5372">
                  <c:v>1278.265453</c:v>
                </c:pt>
                <c:pt idx="5373">
                  <c:v>1277.6668999999999</c:v>
                </c:pt>
                <c:pt idx="5374">
                  <c:v>1278.6428449999901</c:v>
                </c:pt>
                <c:pt idx="5375">
                  <c:v>1278.345793</c:v>
                </c:pt>
                <c:pt idx="5376">
                  <c:v>1277.494189</c:v>
                </c:pt>
                <c:pt idx="5377">
                  <c:v>1277.93849</c:v>
                </c:pt>
                <c:pt idx="5378">
                  <c:v>1277.635794</c:v>
                </c:pt>
                <c:pt idx="5379">
                  <c:v>1278.605683</c:v>
                </c:pt>
                <c:pt idx="5380">
                  <c:v>1278.098058</c:v>
                </c:pt>
                <c:pt idx="5381">
                  <c:v>1278.361161</c:v>
                </c:pt>
                <c:pt idx="5382">
                  <c:v>1278.382296</c:v>
                </c:pt>
                <c:pt idx="5383">
                  <c:v>1279.1826060000001</c:v>
                </c:pt>
                <c:pt idx="5384">
                  <c:v>1279.0634150000001</c:v>
                </c:pt>
                <c:pt idx="5385">
                  <c:v>1278.6611379999999</c:v>
                </c:pt>
                <c:pt idx="5386">
                  <c:v>1279.2010640000001</c:v>
                </c:pt>
                <c:pt idx="5387">
                  <c:v>1278.0914660000001</c:v>
                </c:pt>
                <c:pt idx="5388">
                  <c:v>1278.4777570000001</c:v>
                </c:pt>
                <c:pt idx="5389">
                  <c:v>1277.861776</c:v>
                </c:pt>
                <c:pt idx="5390">
                  <c:v>1279.25071</c:v>
                </c:pt>
                <c:pt idx="5391">
                  <c:v>1278.762778</c:v>
                </c:pt>
                <c:pt idx="5392">
                  <c:v>1279.1422299999999</c:v>
                </c:pt>
                <c:pt idx="5393">
                  <c:v>1279.695052</c:v>
                </c:pt>
                <c:pt idx="5394">
                  <c:v>1279.282187</c:v>
                </c:pt>
                <c:pt idx="5395">
                  <c:v>1280.5391990000001</c:v>
                </c:pt>
                <c:pt idx="5396">
                  <c:v>1279.123938</c:v>
                </c:pt>
                <c:pt idx="5397">
                  <c:v>1280.0085839999999</c:v>
                </c:pt>
                <c:pt idx="5398">
                  <c:v>1279.296112</c:v>
                </c:pt>
                <c:pt idx="5399">
                  <c:v>1280.148623</c:v>
                </c:pt>
                <c:pt idx="5400">
                  <c:v>1280.226408</c:v>
                </c:pt>
                <c:pt idx="5401">
                  <c:v>1279.058677</c:v>
                </c:pt>
                <c:pt idx="5402">
                  <c:v>1280.7395959999999</c:v>
                </c:pt>
                <c:pt idx="5403">
                  <c:v>1280.0480539999901</c:v>
                </c:pt>
                <c:pt idx="5404">
                  <c:v>1281.9665729999999</c:v>
                </c:pt>
                <c:pt idx="5405">
                  <c:v>1280.73007799999</c:v>
                </c:pt>
                <c:pt idx="5406">
                  <c:v>1281.1962980000001</c:v>
                </c:pt>
                <c:pt idx="5407">
                  <c:v>1280.8923239999999</c:v>
                </c:pt>
                <c:pt idx="5408">
                  <c:v>1279.550193</c:v>
                </c:pt>
                <c:pt idx="5409">
                  <c:v>1280.9558959999999</c:v>
                </c:pt>
                <c:pt idx="5410">
                  <c:v>1280.2230709999999</c:v>
                </c:pt>
                <c:pt idx="5411">
                  <c:v>1281.4457640000001</c:v>
                </c:pt>
                <c:pt idx="5412">
                  <c:v>1280.077841</c:v>
                </c:pt>
                <c:pt idx="5413">
                  <c:v>1280.5875679999999</c:v>
                </c:pt>
                <c:pt idx="5414">
                  <c:v>1281.1411310000001</c:v>
                </c:pt>
                <c:pt idx="5415">
                  <c:v>1280.9752599999999</c:v>
                </c:pt>
                <c:pt idx="5416">
                  <c:v>1281.082956</c:v>
                </c:pt>
                <c:pt idx="5417">
                  <c:v>1280.688672</c:v>
                </c:pt>
                <c:pt idx="5418">
                  <c:v>1281.751426</c:v>
                </c:pt>
                <c:pt idx="5419">
                  <c:v>1279.9506570000001</c:v>
                </c:pt>
                <c:pt idx="5420">
                  <c:v>1281.542872</c:v>
                </c:pt>
                <c:pt idx="5421">
                  <c:v>1282.3371259999999</c:v>
                </c:pt>
                <c:pt idx="5422">
                  <c:v>1282.4027570000001</c:v>
                </c:pt>
                <c:pt idx="5423">
                  <c:v>1282.2157500000001</c:v>
                </c:pt>
                <c:pt idx="5424">
                  <c:v>1282.120578</c:v>
                </c:pt>
                <c:pt idx="5425">
                  <c:v>1284.404583</c:v>
                </c:pt>
                <c:pt idx="5426">
                  <c:v>1283.068426</c:v>
                </c:pt>
                <c:pt idx="5427">
                  <c:v>1283.864945</c:v>
                </c:pt>
                <c:pt idx="5428">
                  <c:v>1284.495017</c:v>
                </c:pt>
                <c:pt idx="5429">
                  <c:v>1284.3497869999901</c:v>
                </c:pt>
                <c:pt idx="5430">
                  <c:v>1284.88246199999</c:v>
                </c:pt>
                <c:pt idx="5431">
                  <c:v>1284.3899160000001</c:v>
                </c:pt>
                <c:pt idx="5432">
                  <c:v>1284.196811</c:v>
                </c:pt>
                <c:pt idx="5433">
                  <c:v>1283.2302589999999</c:v>
                </c:pt>
                <c:pt idx="5434">
                  <c:v>1284.433217</c:v>
                </c:pt>
                <c:pt idx="5435">
                  <c:v>1283.99728</c:v>
                </c:pt>
                <c:pt idx="5436">
                  <c:v>1284.4073019999901</c:v>
                </c:pt>
                <c:pt idx="5437">
                  <c:v>1284.4443409999999</c:v>
                </c:pt>
                <c:pt idx="5438">
                  <c:v>1284.375702</c:v>
                </c:pt>
                <c:pt idx="5439">
                  <c:v>1284.35572</c:v>
                </c:pt>
                <c:pt idx="5440">
                  <c:v>1283.875286</c:v>
                </c:pt>
                <c:pt idx="5441">
                  <c:v>1284.71144</c:v>
                </c:pt>
                <c:pt idx="5442">
                  <c:v>1284.205463</c:v>
                </c:pt>
                <c:pt idx="5443">
                  <c:v>1285.803735</c:v>
                </c:pt>
                <c:pt idx="5444">
                  <c:v>1284.2977920000001</c:v>
                </c:pt>
                <c:pt idx="5445">
                  <c:v>1284.7811919999999</c:v>
                </c:pt>
                <c:pt idx="5446">
                  <c:v>1285.3538719999999</c:v>
                </c:pt>
                <c:pt idx="5447">
                  <c:v>1285.0606929999999</c:v>
                </c:pt>
                <c:pt idx="5448">
                  <c:v>1286.0277799999999</c:v>
                </c:pt>
                <c:pt idx="5449">
                  <c:v>1283.7741820000001</c:v>
                </c:pt>
                <c:pt idx="5450">
                  <c:v>1285.175888</c:v>
                </c:pt>
                <c:pt idx="5451">
                  <c:v>1284.6238490000001</c:v>
                </c:pt>
                <c:pt idx="5452">
                  <c:v>1285.4614449999999</c:v>
                </c:pt>
                <c:pt idx="5453">
                  <c:v>1285.799491</c:v>
                </c:pt>
                <c:pt idx="5454">
                  <c:v>1284.30801</c:v>
                </c:pt>
                <c:pt idx="5455">
                  <c:v>1285.643014</c:v>
                </c:pt>
                <c:pt idx="5456">
                  <c:v>1285.033377</c:v>
                </c:pt>
                <c:pt idx="5457">
                  <c:v>1286.0892919999999</c:v>
                </c:pt>
                <c:pt idx="5458">
                  <c:v>1285.7828460000001</c:v>
                </c:pt>
                <c:pt idx="5459">
                  <c:v>1286.518926</c:v>
                </c:pt>
                <c:pt idx="5460">
                  <c:v>1285.8484779999999</c:v>
                </c:pt>
                <c:pt idx="5461">
                  <c:v>1286.4384210000001</c:v>
                </c:pt>
                <c:pt idx="5462">
                  <c:v>1287.2182130000001</c:v>
                </c:pt>
                <c:pt idx="5463">
                  <c:v>1286.445796</c:v>
                </c:pt>
                <c:pt idx="5464">
                  <c:v>1286.983332</c:v>
                </c:pt>
                <c:pt idx="5465">
                  <c:v>1285.603173</c:v>
                </c:pt>
                <c:pt idx="5466">
                  <c:v>1287.0562150000001</c:v>
                </c:pt>
                <c:pt idx="5467">
                  <c:v>1286.579778</c:v>
                </c:pt>
                <c:pt idx="5468">
                  <c:v>1287.332214</c:v>
                </c:pt>
                <c:pt idx="5469">
                  <c:v>1287.237165</c:v>
                </c:pt>
                <c:pt idx="5470">
                  <c:v>1286.616528</c:v>
                </c:pt>
                <c:pt idx="5471">
                  <c:v>1287.465743</c:v>
                </c:pt>
                <c:pt idx="5472">
                  <c:v>1286.8735750000001</c:v>
                </c:pt>
                <c:pt idx="5473">
                  <c:v>1287.7699640000001</c:v>
                </c:pt>
                <c:pt idx="5474">
                  <c:v>1285.8782659999999</c:v>
                </c:pt>
                <c:pt idx="5475">
                  <c:v>1286.2367059999999</c:v>
                </c:pt>
                <c:pt idx="5476">
                  <c:v>1287.116078</c:v>
                </c:pt>
                <c:pt idx="5477">
                  <c:v>1287.5549820000001</c:v>
                </c:pt>
                <c:pt idx="5478">
                  <c:v>1288.7602469999999</c:v>
                </c:pt>
                <c:pt idx="5479">
                  <c:v>1287.5656939999999</c:v>
                </c:pt>
                <c:pt idx="5480">
                  <c:v>1289.098416</c:v>
                </c:pt>
                <c:pt idx="5481">
                  <c:v>1288.305893</c:v>
                </c:pt>
                <c:pt idx="5482">
                  <c:v>1290.0426789999999</c:v>
                </c:pt>
                <c:pt idx="5483">
                  <c:v>1289.460482</c:v>
                </c:pt>
                <c:pt idx="5484">
                  <c:v>1289.9267009999901</c:v>
                </c:pt>
                <c:pt idx="5485">
                  <c:v>1290.5808750000001</c:v>
                </c:pt>
                <c:pt idx="5486">
                  <c:v>1289.699854</c:v>
                </c:pt>
                <c:pt idx="5487">
                  <c:v>1290.7846500000001</c:v>
                </c:pt>
                <c:pt idx="5488">
                  <c:v>1289.71172</c:v>
                </c:pt>
                <c:pt idx="5489">
                  <c:v>1290.5565260000001</c:v>
                </c:pt>
                <c:pt idx="5490">
                  <c:v>1289.566366</c:v>
                </c:pt>
                <c:pt idx="5491">
                  <c:v>1290.6804549999999</c:v>
                </c:pt>
                <c:pt idx="5492">
                  <c:v>1290.6509149999999</c:v>
                </c:pt>
                <c:pt idx="5493">
                  <c:v>1290.6728330000001</c:v>
                </c:pt>
                <c:pt idx="5494">
                  <c:v>1291.6175900000001</c:v>
                </c:pt>
                <c:pt idx="5495">
                  <c:v>1289.879651</c:v>
                </c:pt>
                <c:pt idx="5496">
                  <c:v>1290.4832309999999</c:v>
                </c:pt>
                <c:pt idx="5497">
                  <c:v>1289.1987799999999</c:v>
                </c:pt>
                <c:pt idx="5498">
                  <c:v>1289.79721</c:v>
                </c:pt>
                <c:pt idx="5499">
                  <c:v>1288.811582</c:v>
                </c:pt>
                <c:pt idx="5500">
                  <c:v>1289.6979180000001</c:v>
                </c:pt>
                <c:pt idx="5501">
                  <c:v>1288.8643589999999</c:v>
                </c:pt>
                <c:pt idx="5502">
                  <c:v>1288.8562019999999</c:v>
                </c:pt>
                <c:pt idx="5503">
                  <c:v>1290.0191949999901</c:v>
                </c:pt>
                <c:pt idx="5504">
                  <c:v>1288.9224919999999</c:v>
                </c:pt>
                <c:pt idx="5505">
                  <c:v>1290.0995350000001</c:v>
                </c:pt>
                <c:pt idx="5506">
                  <c:v>1288.7006719999999</c:v>
                </c:pt>
                <c:pt idx="5507">
                  <c:v>1288.6400659999999</c:v>
                </c:pt>
                <c:pt idx="5508">
                  <c:v>1288.790694</c:v>
                </c:pt>
                <c:pt idx="5509">
                  <c:v>1288.5297740000001</c:v>
                </c:pt>
                <c:pt idx="5510">
                  <c:v>1289.087086</c:v>
                </c:pt>
                <c:pt idx="5511">
                  <c:v>1288.0236729999999</c:v>
                </c:pt>
                <c:pt idx="5512">
                  <c:v>1289.060142</c:v>
                </c:pt>
                <c:pt idx="5513">
                  <c:v>1287.946547</c:v>
                </c:pt>
                <c:pt idx="5514">
                  <c:v>1288.9976819999999</c:v>
                </c:pt>
                <c:pt idx="5515">
                  <c:v>1289.0321260000001</c:v>
                </c:pt>
                <c:pt idx="5516">
                  <c:v>1288.3734609999999</c:v>
                </c:pt>
                <c:pt idx="5517">
                  <c:v>1288.808863</c:v>
                </c:pt>
                <c:pt idx="5518">
                  <c:v>1288.785791</c:v>
                </c:pt>
                <c:pt idx="5519">
                  <c:v>1289.805985</c:v>
                </c:pt>
                <c:pt idx="5520">
                  <c:v>1288.554412</c:v>
                </c:pt>
                <c:pt idx="5521">
                  <c:v>1289.625035</c:v>
                </c:pt>
                <c:pt idx="5522">
                  <c:v>1289.2986069999999</c:v>
                </c:pt>
                <c:pt idx="5523">
                  <c:v>1288.956565</c:v>
                </c:pt>
                <c:pt idx="5524">
                  <c:v>1288.7558799999999</c:v>
                </c:pt>
                <c:pt idx="5525">
                  <c:v>1287.9219089999999</c:v>
                </c:pt>
                <c:pt idx="5526">
                  <c:v>1288.4899339999999</c:v>
                </c:pt>
                <c:pt idx="5527">
                  <c:v>1287.214093</c:v>
                </c:pt>
                <c:pt idx="5528">
                  <c:v>1288.8073380000001</c:v>
                </c:pt>
                <c:pt idx="5529">
                  <c:v>1288.115632</c:v>
                </c:pt>
                <c:pt idx="5530">
                  <c:v>1289.1007649999999</c:v>
                </c:pt>
                <c:pt idx="5531">
                  <c:v>1287.4044779999999</c:v>
                </c:pt>
                <c:pt idx="5532">
                  <c:v>1286.3887749999999</c:v>
                </c:pt>
                <c:pt idx="5533">
                  <c:v>1288.7922590000001</c:v>
                </c:pt>
                <c:pt idx="5534">
                  <c:v>1288.8434299999999</c:v>
                </c:pt>
                <c:pt idx="5535">
                  <c:v>1289.0810300000001</c:v>
                </c:pt>
                <c:pt idx="5536">
                  <c:v>1288.3297480000001</c:v>
                </c:pt>
                <c:pt idx="5537">
                  <c:v>1289.647242</c:v>
                </c:pt>
                <c:pt idx="5538">
                  <c:v>1289.5890669999999</c:v>
                </c:pt>
                <c:pt idx="5539">
                  <c:v>1288.3285529999901</c:v>
                </c:pt>
                <c:pt idx="5540">
                  <c:v>1289.8408400000001</c:v>
                </c:pt>
                <c:pt idx="5541">
                  <c:v>1289.620132</c:v>
                </c:pt>
                <c:pt idx="5542">
                  <c:v>1289.6649159999999</c:v>
                </c:pt>
                <c:pt idx="5543">
                  <c:v>1288.8842179999999</c:v>
                </c:pt>
                <c:pt idx="5544">
                  <c:v>1289.8454549999999</c:v>
                </c:pt>
                <c:pt idx="5545">
                  <c:v>1289.147815</c:v>
                </c:pt>
                <c:pt idx="5546">
                  <c:v>1290.041526</c:v>
                </c:pt>
                <c:pt idx="5547">
                  <c:v>1290.1732010000001</c:v>
                </c:pt>
                <c:pt idx="5548">
                  <c:v>1289.4340319999999</c:v>
                </c:pt>
                <c:pt idx="5549">
                  <c:v>1289.94775399999</c:v>
                </c:pt>
                <c:pt idx="5550">
                  <c:v>1289.757122</c:v>
                </c:pt>
                <c:pt idx="5551">
                  <c:v>1290.3918080000001</c:v>
                </c:pt>
                <c:pt idx="5552">
                  <c:v>1289.172988</c:v>
                </c:pt>
                <c:pt idx="5553">
                  <c:v>1290.4062689999901</c:v>
                </c:pt>
                <c:pt idx="5554">
                  <c:v>1289.534766</c:v>
                </c:pt>
                <c:pt idx="5555">
                  <c:v>1290.32836</c:v>
                </c:pt>
                <c:pt idx="5556">
                  <c:v>1291.0885410000001</c:v>
                </c:pt>
                <c:pt idx="5557">
                  <c:v>1290.9683199999999</c:v>
                </c:pt>
                <c:pt idx="5558">
                  <c:v>1291.563412</c:v>
                </c:pt>
                <c:pt idx="5559">
                  <c:v>1290.8136959999999</c:v>
                </c:pt>
                <c:pt idx="5560">
                  <c:v>1291.6190320000001</c:v>
                </c:pt>
                <c:pt idx="5561">
                  <c:v>1290.392838</c:v>
                </c:pt>
                <c:pt idx="5562">
                  <c:v>1291.5765960000001</c:v>
                </c:pt>
                <c:pt idx="5563">
                  <c:v>1291.888686</c:v>
                </c:pt>
                <c:pt idx="5564">
                  <c:v>1291.114703</c:v>
                </c:pt>
                <c:pt idx="5565">
                  <c:v>1291.48331999999</c:v>
                </c:pt>
                <c:pt idx="5566">
                  <c:v>1289.722679</c:v>
                </c:pt>
                <c:pt idx="5567">
                  <c:v>1290.515367</c:v>
                </c:pt>
                <c:pt idx="5568">
                  <c:v>1289.5645529999999</c:v>
                </c:pt>
                <c:pt idx="5569">
                  <c:v>1289.745874</c:v>
                </c:pt>
                <c:pt idx="5570">
                  <c:v>1289.7890929999901</c:v>
                </c:pt>
                <c:pt idx="5571">
                  <c:v>1290.738218</c:v>
                </c:pt>
                <c:pt idx="5572">
                  <c:v>1291.7251639999999</c:v>
                </c:pt>
                <c:pt idx="5573">
                  <c:v>1290.9479670000001</c:v>
                </c:pt>
                <c:pt idx="5574">
                  <c:v>1293.0541519999999</c:v>
                </c:pt>
                <c:pt idx="5575">
                  <c:v>1291.16541999999</c:v>
                </c:pt>
                <c:pt idx="5576">
                  <c:v>1292.24622</c:v>
                </c:pt>
                <c:pt idx="5577">
                  <c:v>1291.215561</c:v>
                </c:pt>
                <c:pt idx="5578">
                  <c:v>1292.003099</c:v>
                </c:pt>
                <c:pt idx="5579">
                  <c:v>1292.4213609999999</c:v>
                </c:pt>
                <c:pt idx="5580">
                  <c:v>1291.5105529999901</c:v>
                </c:pt>
                <c:pt idx="5581">
                  <c:v>1292.350827</c:v>
                </c:pt>
                <c:pt idx="5582">
                  <c:v>1290.896755</c:v>
                </c:pt>
                <c:pt idx="5583">
                  <c:v>1292.1870160000001</c:v>
                </c:pt>
                <c:pt idx="5584">
                  <c:v>1290.598673</c:v>
                </c:pt>
                <c:pt idx="5585">
                  <c:v>1291.7372760000001</c:v>
                </c:pt>
                <c:pt idx="5586">
                  <c:v>1291.770319</c:v>
                </c:pt>
                <c:pt idx="5587">
                  <c:v>1292.3721269999901</c:v>
                </c:pt>
                <c:pt idx="5588">
                  <c:v>1291.9806859999901</c:v>
                </c:pt>
                <c:pt idx="5589">
                  <c:v>1292.101402</c:v>
                </c:pt>
                <c:pt idx="5590">
                  <c:v>1292.8485639999999</c:v>
                </c:pt>
                <c:pt idx="5591">
                  <c:v>1291.9221</c:v>
                </c:pt>
                <c:pt idx="5592">
                  <c:v>1293.42248</c:v>
                </c:pt>
                <c:pt idx="5593">
                  <c:v>1292.3990719999999</c:v>
                </c:pt>
                <c:pt idx="5594">
                  <c:v>1291.8028259999901</c:v>
                </c:pt>
                <c:pt idx="5595">
                  <c:v>1292.3065779999999</c:v>
                </c:pt>
                <c:pt idx="5596">
                  <c:v>1291.9339649999999</c:v>
                </c:pt>
                <c:pt idx="5597">
                  <c:v>1292.589952</c:v>
                </c:pt>
                <c:pt idx="5598">
                  <c:v>1291.404916</c:v>
                </c:pt>
                <c:pt idx="5599">
                  <c:v>1292.4151810000001</c:v>
                </c:pt>
                <c:pt idx="5600">
                  <c:v>1291.5670379999999</c:v>
                </c:pt>
                <c:pt idx="5601">
                  <c:v>1292.360756</c:v>
                </c:pt>
                <c:pt idx="5602">
                  <c:v>1291.6984660000001</c:v>
                </c:pt>
                <c:pt idx="5603">
                  <c:v>1291.7642619999999</c:v>
                </c:pt>
                <c:pt idx="5604">
                  <c:v>1292.864302</c:v>
                </c:pt>
                <c:pt idx="5605">
                  <c:v>1292.5110119999999</c:v>
                </c:pt>
                <c:pt idx="5606">
                  <c:v>1293.998374</c:v>
                </c:pt>
                <c:pt idx="5607">
                  <c:v>1293.5776390000001</c:v>
                </c:pt>
                <c:pt idx="5608">
                  <c:v>1293.7637810000001</c:v>
                </c:pt>
                <c:pt idx="5609">
                  <c:v>1293.7459819999999</c:v>
                </c:pt>
                <c:pt idx="5610">
                  <c:v>1294.423722</c:v>
                </c:pt>
                <c:pt idx="5611">
                  <c:v>1294.3507159999999</c:v>
                </c:pt>
                <c:pt idx="5612">
                  <c:v>1294.3889079999999</c:v>
                </c:pt>
                <c:pt idx="5613">
                  <c:v>1295.412728</c:v>
                </c:pt>
                <c:pt idx="5614">
                  <c:v>1294.829872</c:v>
                </c:pt>
                <c:pt idx="5615">
                  <c:v>1295.7449650000001</c:v>
                </c:pt>
                <c:pt idx="5616">
                  <c:v>1295.1730680000001</c:v>
                </c:pt>
                <c:pt idx="5617">
                  <c:v>1296.225398</c:v>
                </c:pt>
                <c:pt idx="5618">
                  <c:v>1296.02496</c:v>
                </c:pt>
                <c:pt idx="5619">
                  <c:v>1296.059816</c:v>
                </c:pt>
                <c:pt idx="5620">
                  <c:v>1295.8264999999999</c:v>
                </c:pt>
                <c:pt idx="5621">
                  <c:v>1293.6118349999999</c:v>
                </c:pt>
                <c:pt idx="5622">
                  <c:v>1295.59302</c:v>
                </c:pt>
                <c:pt idx="5623">
                  <c:v>1294.255668</c:v>
                </c:pt>
                <c:pt idx="5624">
                  <c:v>1294.7205269999999</c:v>
                </c:pt>
                <c:pt idx="5625">
                  <c:v>1293.1365519999999</c:v>
                </c:pt>
                <c:pt idx="5626">
                  <c:v>1293.8381879999999</c:v>
                </c:pt>
                <c:pt idx="5627">
                  <c:v>1294.6417119999901</c:v>
                </c:pt>
                <c:pt idx="5628">
                  <c:v>1293.1361810000001</c:v>
                </c:pt>
                <c:pt idx="5629">
                  <c:v>1294.2173519999999</c:v>
                </c:pt>
                <c:pt idx="5630">
                  <c:v>1293.3995319999999</c:v>
                </c:pt>
                <c:pt idx="5631">
                  <c:v>1294.916557</c:v>
                </c:pt>
                <c:pt idx="5632">
                  <c:v>1294.126712</c:v>
                </c:pt>
                <c:pt idx="5633">
                  <c:v>1294.378608</c:v>
                </c:pt>
                <c:pt idx="5634">
                  <c:v>1294.8669109999901</c:v>
                </c:pt>
                <c:pt idx="5635">
                  <c:v>1294.820602</c:v>
                </c:pt>
                <c:pt idx="5636">
                  <c:v>1295.3033419999999</c:v>
                </c:pt>
                <c:pt idx="5637">
                  <c:v>1294.5868740000001</c:v>
                </c:pt>
                <c:pt idx="5638">
                  <c:v>1295.7801910000001</c:v>
                </c:pt>
                <c:pt idx="5639">
                  <c:v>1294.1968750000001</c:v>
                </c:pt>
                <c:pt idx="5640">
                  <c:v>1294.968922</c:v>
                </c:pt>
                <c:pt idx="5641">
                  <c:v>1295.232561</c:v>
                </c:pt>
                <c:pt idx="5642">
                  <c:v>1295.0367779999999</c:v>
                </c:pt>
                <c:pt idx="5643">
                  <c:v>1294.7205269999999</c:v>
                </c:pt>
                <c:pt idx="5644">
                  <c:v>1293.227357</c:v>
                </c:pt>
                <c:pt idx="5645">
                  <c:v>1294.7262949999999</c:v>
                </c:pt>
                <c:pt idx="5646">
                  <c:v>1293.398625</c:v>
                </c:pt>
                <c:pt idx="5647">
                  <c:v>1292.957662</c:v>
                </c:pt>
                <c:pt idx="5648">
                  <c:v>1292.437512</c:v>
                </c:pt>
                <c:pt idx="5649">
                  <c:v>1292.732215</c:v>
                </c:pt>
                <c:pt idx="5650">
                  <c:v>1293.5316189999901</c:v>
                </c:pt>
                <c:pt idx="5651">
                  <c:v>1291.994612</c:v>
                </c:pt>
                <c:pt idx="5652">
                  <c:v>1291.9127060000001</c:v>
                </c:pt>
                <c:pt idx="5653">
                  <c:v>1290.65932</c:v>
                </c:pt>
                <c:pt idx="5654">
                  <c:v>1292.395199</c:v>
                </c:pt>
                <c:pt idx="5655">
                  <c:v>1291.0778289999901</c:v>
                </c:pt>
                <c:pt idx="5656">
                  <c:v>1291.945831</c:v>
                </c:pt>
                <c:pt idx="5657">
                  <c:v>1291.315141</c:v>
                </c:pt>
                <c:pt idx="5658">
                  <c:v>1291.7320029999901</c:v>
                </c:pt>
                <c:pt idx="5659">
                  <c:v>1293.9939649999999</c:v>
                </c:pt>
                <c:pt idx="5660">
                  <c:v>1292.846875</c:v>
                </c:pt>
                <c:pt idx="5661">
                  <c:v>1294.155469</c:v>
                </c:pt>
                <c:pt idx="5662">
                  <c:v>1292.898993</c:v>
                </c:pt>
                <c:pt idx="5663">
                  <c:v>1294.7918439999901</c:v>
                </c:pt>
                <c:pt idx="5664">
                  <c:v>1294.385818</c:v>
                </c:pt>
                <c:pt idx="5665">
                  <c:v>1295.5547449999999</c:v>
                </c:pt>
                <c:pt idx="5666">
                  <c:v>1295.699192</c:v>
                </c:pt>
                <c:pt idx="5667">
                  <c:v>1294.879271</c:v>
                </c:pt>
                <c:pt idx="5668">
                  <c:v>1295.6188110000001</c:v>
                </c:pt>
                <c:pt idx="5669">
                  <c:v>1294.784222</c:v>
                </c:pt>
                <c:pt idx="5670">
                  <c:v>1295.117489</c:v>
                </c:pt>
                <c:pt idx="5671">
                  <c:v>1294.2645669999999</c:v>
                </c:pt>
                <c:pt idx="5672">
                  <c:v>1293.9884439999901</c:v>
                </c:pt>
                <c:pt idx="5673">
                  <c:v>1294.0268839999901</c:v>
                </c:pt>
                <c:pt idx="5674">
                  <c:v>1293.8277230000001</c:v>
                </c:pt>
                <c:pt idx="5675">
                  <c:v>1294.2941069999999</c:v>
                </c:pt>
                <c:pt idx="5676">
                  <c:v>1293.8224499999999</c:v>
                </c:pt>
                <c:pt idx="5677">
                  <c:v>1294.5172459999999</c:v>
                </c:pt>
                <c:pt idx="5678">
                  <c:v>1293.070385</c:v>
                </c:pt>
                <c:pt idx="5679">
                  <c:v>1294.5930960000001</c:v>
                </c:pt>
                <c:pt idx="5680">
                  <c:v>1293.057489</c:v>
                </c:pt>
                <c:pt idx="5681">
                  <c:v>1293.02601199999</c:v>
                </c:pt>
                <c:pt idx="5682">
                  <c:v>1292.9132890000001</c:v>
                </c:pt>
                <c:pt idx="5683">
                  <c:v>1292.5909819999999</c:v>
                </c:pt>
                <c:pt idx="5684">
                  <c:v>1292.4801949999901</c:v>
                </c:pt>
                <c:pt idx="5685">
                  <c:v>1292.2920340000001</c:v>
                </c:pt>
                <c:pt idx="5686">
                  <c:v>1294.5622369999901</c:v>
                </c:pt>
                <c:pt idx="5687">
                  <c:v>1293.066141</c:v>
                </c:pt>
                <c:pt idx="5688">
                  <c:v>1294.0970480000001</c:v>
                </c:pt>
                <c:pt idx="5689">
                  <c:v>1293.52</c:v>
                </c:pt>
                <c:pt idx="5690">
                  <c:v>1292.671734</c:v>
                </c:pt>
                <c:pt idx="5691">
                  <c:v>1293.0527099999999</c:v>
                </c:pt>
                <c:pt idx="5692">
                  <c:v>1291.776746</c:v>
                </c:pt>
                <c:pt idx="5693">
                  <c:v>1293.425076</c:v>
                </c:pt>
                <c:pt idx="5694">
                  <c:v>1292.1813709999999</c:v>
                </c:pt>
                <c:pt idx="5695">
                  <c:v>1293.206592</c:v>
                </c:pt>
                <c:pt idx="5696">
                  <c:v>1292.8294470000001</c:v>
                </c:pt>
                <c:pt idx="5697">
                  <c:v>1293.340451</c:v>
                </c:pt>
                <c:pt idx="5698">
                  <c:v>1292.516286</c:v>
                </c:pt>
                <c:pt idx="5699">
                  <c:v>1291.9610749999999</c:v>
                </c:pt>
                <c:pt idx="5700">
                  <c:v>1293.020203</c:v>
                </c:pt>
                <c:pt idx="5701">
                  <c:v>1291.8130019999901</c:v>
                </c:pt>
                <c:pt idx="5702">
                  <c:v>1293.5389519999901</c:v>
                </c:pt>
                <c:pt idx="5703">
                  <c:v>1292.8579580000001</c:v>
                </c:pt>
                <c:pt idx="5704">
                  <c:v>1293.0103979999999</c:v>
                </c:pt>
                <c:pt idx="5705">
                  <c:v>1292.9829580000001</c:v>
                </c:pt>
                <c:pt idx="5706">
                  <c:v>1293.7049469999999</c:v>
                </c:pt>
                <c:pt idx="5707">
                  <c:v>1294.8516669999999</c:v>
                </c:pt>
                <c:pt idx="5708">
                  <c:v>1293.2156150000001</c:v>
                </c:pt>
                <c:pt idx="5709">
                  <c:v>1293.988321</c:v>
                </c:pt>
                <c:pt idx="5710">
                  <c:v>1292.5987270000001</c:v>
                </c:pt>
                <c:pt idx="5711">
                  <c:v>1293.01839</c:v>
                </c:pt>
                <c:pt idx="5712">
                  <c:v>1293.0656059999999</c:v>
                </c:pt>
                <c:pt idx="5713">
                  <c:v>1294.5026619999901</c:v>
                </c:pt>
                <c:pt idx="5714">
                  <c:v>1293.5723660000001</c:v>
                </c:pt>
                <c:pt idx="5715">
                  <c:v>1292.5635010000001</c:v>
                </c:pt>
                <c:pt idx="5716">
                  <c:v>1294.6231299999999</c:v>
                </c:pt>
                <c:pt idx="5717">
                  <c:v>1294.04649499999</c:v>
                </c:pt>
                <c:pt idx="5718">
                  <c:v>1294.5227669999999</c:v>
                </c:pt>
                <c:pt idx="5719">
                  <c:v>1294.088148</c:v>
                </c:pt>
                <c:pt idx="5720">
                  <c:v>1295.3147140000001</c:v>
                </c:pt>
                <c:pt idx="5721">
                  <c:v>1294.493103</c:v>
                </c:pt>
                <c:pt idx="5722">
                  <c:v>1294.197905</c:v>
                </c:pt>
                <c:pt idx="5723">
                  <c:v>1295.260536</c:v>
                </c:pt>
                <c:pt idx="5724">
                  <c:v>1294.196999</c:v>
                </c:pt>
                <c:pt idx="5725">
                  <c:v>1295.6052970000001</c:v>
                </c:pt>
                <c:pt idx="5726">
                  <c:v>1295.3570259999999</c:v>
                </c:pt>
                <c:pt idx="5727">
                  <c:v>1296.6839130000001</c:v>
                </c:pt>
                <c:pt idx="5728">
                  <c:v>1296.140032</c:v>
                </c:pt>
                <c:pt idx="5729">
                  <c:v>1296.5477060000001</c:v>
                </c:pt>
                <c:pt idx="5730">
                  <c:v>1296.5001199999999</c:v>
                </c:pt>
                <c:pt idx="5731">
                  <c:v>1295.7195449999999</c:v>
                </c:pt>
                <c:pt idx="5732">
                  <c:v>1296.244886</c:v>
                </c:pt>
                <c:pt idx="5733">
                  <c:v>1294.890889</c:v>
                </c:pt>
                <c:pt idx="5734">
                  <c:v>1295.071469</c:v>
                </c:pt>
                <c:pt idx="5735">
                  <c:v>1294.8372469999999</c:v>
                </c:pt>
                <c:pt idx="5736">
                  <c:v>1294.9916229999999</c:v>
                </c:pt>
                <c:pt idx="5737">
                  <c:v>1295.672865</c:v>
                </c:pt>
                <c:pt idx="5738">
                  <c:v>1294.6255609999901</c:v>
                </c:pt>
                <c:pt idx="5739">
                  <c:v>1296.234833</c:v>
                </c:pt>
                <c:pt idx="5740">
                  <c:v>1295.096477</c:v>
                </c:pt>
                <c:pt idx="5741">
                  <c:v>1296.375284</c:v>
                </c:pt>
                <c:pt idx="5742">
                  <c:v>1295.1153059999999</c:v>
                </c:pt>
                <c:pt idx="5743">
                  <c:v>1294.7065599999901</c:v>
                </c:pt>
                <c:pt idx="5744">
                  <c:v>1294.3601510000001</c:v>
                </c:pt>
                <c:pt idx="5745">
                  <c:v>1295.5001549999999</c:v>
                </c:pt>
                <c:pt idx="5746">
                  <c:v>1295.535134</c:v>
                </c:pt>
                <c:pt idx="5747">
                  <c:v>1293.999898</c:v>
                </c:pt>
                <c:pt idx="5748">
                  <c:v>1294.9967730000001</c:v>
                </c:pt>
                <c:pt idx="5749">
                  <c:v>1293.8994519999901</c:v>
                </c:pt>
                <c:pt idx="5750">
                  <c:v>1295.3804689999999</c:v>
                </c:pt>
                <c:pt idx="5751">
                  <c:v>1294.863409</c:v>
                </c:pt>
                <c:pt idx="5752">
                  <c:v>1295.775412</c:v>
                </c:pt>
                <c:pt idx="5753">
                  <c:v>1296.712176</c:v>
                </c:pt>
                <c:pt idx="5754">
                  <c:v>1296.5297840000001</c:v>
                </c:pt>
                <c:pt idx="5755">
                  <c:v>1297.801504</c:v>
                </c:pt>
                <c:pt idx="5756">
                  <c:v>1297.3258089999999</c:v>
                </c:pt>
                <c:pt idx="5757">
                  <c:v>1298.4415879999999</c:v>
                </c:pt>
                <c:pt idx="5758">
                  <c:v>1296.7628520000001</c:v>
                </c:pt>
                <c:pt idx="5759">
                  <c:v>1298.0953019999999</c:v>
                </c:pt>
                <c:pt idx="5760">
                  <c:v>1296.8149699999999</c:v>
                </c:pt>
                <c:pt idx="5761">
                  <c:v>1297.1774889999999</c:v>
                </c:pt>
                <c:pt idx="5762">
                  <c:v>1298.416332</c:v>
                </c:pt>
                <c:pt idx="5763">
                  <c:v>1297.880938</c:v>
                </c:pt>
                <c:pt idx="5764">
                  <c:v>1298.4621050000001</c:v>
                </c:pt>
                <c:pt idx="5765">
                  <c:v>1297.9228800000001</c:v>
                </c:pt>
                <c:pt idx="5766">
                  <c:v>1297.9659340000001</c:v>
                </c:pt>
                <c:pt idx="5767">
                  <c:v>1297.1030820000001</c:v>
                </c:pt>
                <c:pt idx="5768">
                  <c:v>1298.4811810000001</c:v>
                </c:pt>
                <c:pt idx="5769">
                  <c:v>1298.693608</c:v>
                </c:pt>
                <c:pt idx="5770">
                  <c:v>1297.7610050000001</c:v>
                </c:pt>
                <c:pt idx="5771">
                  <c:v>1298.290178</c:v>
                </c:pt>
                <c:pt idx="5772">
                  <c:v>1296.5567289999999</c:v>
                </c:pt>
                <c:pt idx="5773">
                  <c:v>1297.7573789999999</c:v>
                </c:pt>
                <c:pt idx="5774">
                  <c:v>1297.2858449999901</c:v>
                </c:pt>
                <c:pt idx="5775">
                  <c:v>1297.615775</c:v>
                </c:pt>
                <c:pt idx="5776">
                  <c:v>1296.9186709999999</c:v>
                </c:pt>
                <c:pt idx="5777">
                  <c:v>1297.537495</c:v>
                </c:pt>
                <c:pt idx="5778">
                  <c:v>1297.9062349999999</c:v>
                </c:pt>
                <c:pt idx="5779">
                  <c:v>1297.84134499999</c:v>
                </c:pt>
                <c:pt idx="5780">
                  <c:v>1298.5144699999901</c:v>
                </c:pt>
                <c:pt idx="5781">
                  <c:v>1296.450474</c:v>
                </c:pt>
                <c:pt idx="5782">
                  <c:v>1298.528808</c:v>
                </c:pt>
                <c:pt idx="5783">
                  <c:v>1297.9504420000001</c:v>
                </c:pt>
                <c:pt idx="5784">
                  <c:v>1299.4392459999999</c:v>
                </c:pt>
                <c:pt idx="5785">
                  <c:v>1299.2738689999901</c:v>
                </c:pt>
                <c:pt idx="5786">
                  <c:v>1298.4676669999999</c:v>
                </c:pt>
                <c:pt idx="5787">
                  <c:v>1299.3271400000001</c:v>
                </c:pt>
                <c:pt idx="5788">
                  <c:v>1298.503635</c:v>
                </c:pt>
                <c:pt idx="5789">
                  <c:v>1298.7821060000001</c:v>
                </c:pt>
                <c:pt idx="5790">
                  <c:v>1296.9701299999999</c:v>
                </c:pt>
                <c:pt idx="5791">
                  <c:v>1298.296893</c:v>
                </c:pt>
                <c:pt idx="5792">
                  <c:v>1297.2704779999999</c:v>
                </c:pt>
                <c:pt idx="5793">
                  <c:v>1297.5674059999999</c:v>
                </c:pt>
                <c:pt idx="5794">
                  <c:v>1298.906324</c:v>
                </c:pt>
                <c:pt idx="5795">
                  <c:v>1298.953786</c:v>
                </c:pt>
                <c:pt idx="5796">
                  <c:v>1300.783148</c:v>
                </c:pt>
                <c:pt idx="5797">
                  <c:v>1299.924458</c:v>
                </c:pt>
                <c:pt idx="5798">
                  <c:v>1300.8512519999999</c:v>
                </c:pt>
                <c:pt idx="5799">
                  <c:v>1300.425244</c:v>
                </c:pt>
                <c:pt idx="5800">
                  <c:v>1301.032614</c:v>
                </c:pt>
                <c:pt idx="5801">
                  <c:v>1300.237331</c:v>
                </c:pt>
                <c:pt idx="5802">
                  <c:v>1299.091518</c:v>
                </c:pt>
                <c:pt idx="5803">
                  <c:v>1301.0194300000001</c:v>
                </c:pt>
                <c:pt idx="5804">
                  <c:v>1300.19337</c:v>
                </c:pt>
                <c:pt idx="5805">
                  <c:v>1300.5003099999999</c:v>
                </c:pt>
                <c:pt idx="5806">
                  <c:v>1299.8506689999999</c:v>
                </c:pt>
                <c:pt idx="5807">
                  <c:v>1301.2313630000001</c:v>
                </c:pt>
                <c:pt idx="5808">
                  <c:v>1300.8604399999999</c:v>
                </c:pt>
                <c:pt idx="5809">
                  <c:v>1301.1379629999999</c:v>
                </c:pt>
                <c:pt idx="5810">
                  <c:v>1301.673233</c:v>
                </c:pt>
                <c:pt idx="5811">
                  <c:v>1300.2665</c:v>
                </c:pt>
                <c:pt idx="5812">
                  <c:v>1302.374622</c:v>
                </c:pt>
                <c:pt idx="5813">
                  <c:v>1300.85257</c:v>
                </c:pt>
                <c:pt idx="5814">
                  <c:v>1301.7918890000001</c:v>
                </c:pt>
                <c:pt idx="5815">
                  <c:v>1301.3299139999999</c:v>
                </c:pt>
                <c:pt idx="5816">
                  <c:v>1300.8800099999901</c:v>
                </c:pt>
                <c:pt idx="5817">
                  <c:v>1300.630214</c:v>
                </c:pt>
                <c:pt idx="5818">
                  <c:v>1299.716645</c:v>
                </c:pt>
                <c:pt idx="5819">
                  <c:v>1299.752778</c:v>
                </c:pt>
                <c:pt idx="5820">
                  <c:v>1298.1980960000001</c:v>
                </c:pt>
                <c:pt idx="5821">
                  <c:v>1299.1952180000001</c:v>
                </c:pt>
                <c:pt idx="5822">
                  <c:v>1297.8512740000001</c:v>
                </c:pt>
                <c:pt idx="5823">
                  <c:v>1298.435943</c:v>
                </c:pt>
                <c:pt idx="5824">
                  <c:v>1299.237654</c:v>
                </c:pt>
                <c:pt idx="5825">
                  <c:v>1298.905129</c:v>
                </c:pt>
                <c:pt idx="5826">
                  <c:v>1299.8457659999999</c:v>
                </c:pt>
                <c:pt idx="5827">
                  <c:v>1299.4031130000001</c:v>
                </c:pt>
                <c:pt idx="5828">
                  <c:v>1300.80791</c:v>
                </c:pt>
                <c:pt idx="5829">
                  <c:v>1298.4688209999999</c:v>
                </c:pt>
                <c:pt idx="5830">
                  <c:v>1299.675898</c:v>
                </c:pt>
                <c:pt idx="5831">
                  <c:v>1300.049788</c:v>
                </c:pt>
                <c:pt idx="5832">
                  <c:v>1300.0998460000001</c:v>
                </c:pt>
                <c:pt idx="5833">
                  <c:v>1300.397146</c:v>
                </c:pt>
                <c:pt idx="5834">
                  <c:v>1299.7300760000001</c:v>
                </c:pt>
                <c:pt idx="5835">
                  <c:v>1300.6361469999999</c:v>
                </c:pt>
                <c:pt idx="5836">
                  <c:v>1299.470558</c:v>
                </c:pt>
                <c:pt idx="5837">
                  <c:v>1299.84177</c:v>
                </c:pt>
                <c:pt idx="5838">
                  <c:v>1300.0130380000001</c:v>
                </c:pt>
                <c:pt idx="5839">
                  <c:v>1300.003109</c:v>
                </c:pt>
                <c:pt idx="5840">
                  <c:v>1299.987494</c:v>
                </c:pt>
                <c:pt idx="5841">
                  <c:v>1299.385068</c:v>
                </c:pt>
                <c:pt idx="5842">
                  <c:v>1300.4995279999901</c:v>
                </c:pt>
                <c:pt idx="5843">
                  <c:v>1299.288454</c:v>
                </c:pt>
                <c:pt idx="5844">
                  <c:v>1300.9100859999901</c:v>
                </c:pt>
                <c:pt idx="5845">
                  <c:v>1299.620443</c:v>
                </c:pt>
                <c:pt idx="5846">
                  <c:v>1300.05844</c:v>
                </c:pt>
                <c:pt idx="5847">
                  <c:v>1298.9504079999999</c:v>
                </c:pt>
                <c:pt idx="5848">
                  <c:v>1298.853423</c:v>
                </c:pt>
                <c:pt idx="5849">
                  <c:v>1300.7567389999999</c:v>
                </c:pt>
                <c:pt idx="5850">
                  <c:v>1300.2875119999901</c:v>
                </c:pt>
                <c:pt idx="5851">
                  <c:v>1301.6834099999901</c:v>
                </c:pt>
                <c:pt idx="5852">
                  <c:v>1300.0244089999901</c:v>
                </c:pt>
                <c:pt idx="5853">
                  <c:v>1300.1273269999999</c:v>
                </c:pt>
                <c:pt idx="5854">
                  <c:v>1300.3201429999999</c:v>
                </c:pt>
                <c:pt idx="5855">
                  <c:v>1299.9582419999999</c:v>
                </c:pt>
                <c:pt idx="5856">
                  <c:v>1300.35574</c:v>
                </c:pt>
                <c:pt idx="5857">
                  <c:v>1299.7168099999999</c:v>
                </c:pt>
                <c:pt idx="5858">
                  <c:v>1301.182994</c:v>
                </c:pt>
                <c:pt idx="5859">
                  <c:v>1301.109494</c:v>
                </c:pt>
                <c:pt idx="5860">
                  <c:v>1301.5837059999999</c:v>
                </c:pt>
                <c:pt idx="5861">
                  <c:v>1301.0627730000001</c:v>
                </c:pt>
                <c:pt idx="5862">
                  <c:v>1301.9092679999901</c:v>
                </c:pt>
                <c:pt idx="5863">
                  <c:v>1301.4730420000001</c:v>
                </c:pt>
                <c:pt idx="5864">
                  <c:v>1300.8644359999901</c:v>
                </c:pt>
                <c:pt idx="5865">
                  <c:v>1302.6092149999999</c:v>
                </c:pt>
                <c:pt idx="5866">
                  <c:v>1302.0726669999999</c:v>
                </c:pt>
                <c:pt idx="5867">
                  <c:v>1304.33837899999</c:v>
                </c:pt>
                <c:pt idx="5868">
                  <c:v>1302.579798</c:v>
                </c:pt>
                <c:pt idx="5869">
                  <c:v>1302.6818089999999</c:v>
                </c:pt>
                <c:pt idx="5870">
                  <c:v>1301.964847</c:v>
                </c:pt>
                <c:pt idx="5871">
                  <c:v>1302.5885740000001</c:v>
                </c:pt>
                <c:pt idx="5872">
                  <c:v>1303.0257879999999</c:v>
                </c:pt>
                <c:pt idx="5873">
                  <c:v>1301.2548469999999</c:v>
                </c:pt>
                <c:pt idx="5874">
                  <c:v>1302.209122</c:v>
                </c:pt>
                <c:pt idx="5875">
                  <c:v>1301.701867</c:v>
                </c:pt>
                <c:pt idx="5876">
                  <c:v>1303.0286309999999</c:v>
                </c:pt>
                <c:pt idx="5877">
                  <c:v>1302.12734</c:v>
                </c:pt>
                <c:pt idx="5878">
                  <c:v>1301.8840949999999</c:v>
                </c:pt>
                <c:pt idx="5879">
                  <c:v>1301.6586480000001</c:v>
                </c:pt>
                <c:pt idx="5880">
                  <c:v>1300.7540199999901</c:v>
                </c:pt>
                <c:pt idx="5881">
                  <c:v>1301.907702</c:v>
                </c:pt>
                <c:pt idx="5882">
                  <c:v>1300.5202919999999</c:v>
                </c:pt>
                <c:pt idx="5883">
                  <c:v>1301.5470789999999</c:v>
                </c:pt>
                <c:pt idx="5884">
                  <c:v>1300.4399519999999</c:v>
                </c:pt>
                <c:pt idx="5885">
                  <c:v>1301.82761</c:v>
                </c:pt>
                <c:pt idx="5886">
                  <c:v>1301.6375129999999</c:v>
                </c:pt>
                <c:pt idx="5887">
                  <c:v>1301.3345279999901</c:v>
                </c:pt>
                <c:pt idx="5888">
                  <c:v>1301.732561</c:v>
                </c:pt>
                <c:pt idx="5889">
                  <c:v>1300.324386</c:v>
                </c:pt>
                <c:pt idx="5890">
                  <c:v>1302.0350100000001</c:v>
                </c:pt>
                <c:pt idx="5891">
                  <c:v>1300.4638070000001</c:v>
                </c:pt>
                <c:pt idx="5892">
                  <c:v>1300.9826800000001</c:v>
                </c:pt>
                <c:pt idx="5893">
                  <c:v>1300.2128170000001</c:v>
                </c:pt>
                <c:pt idx="5894">
                  <c:v>1300.992898</c:v>
                </c:pt>
                <c:pt idx="5895">
                  <c:v>1300.648383</c:v>
                </c:pt>
                <c:pt idx="5896">
                  <c:v>1299.8164730000001</c:v>
                </c:pt>
                <c:pt idx="5897">
                  <c:v>1300.831146</c:v>
                </c:pt>
                <c:pt idx="5898">
                  <c:v>1299.398993</c:v>
                </c:pt>
                <c:pt idx="5899">
                  <c:v>1300.507932</c:v>
                </c:pt>
                <c:pt idx="5900">
                  <c:v>1299.773913</c:v>
                </c:pt>
                <c:pt idx="5901">
                  <c:v>1300.045298</c:v>
                </c:pt>
                <c:pt idx="5902">
                  <c:v>1300.0523840000001</c:v>
                </c:pt>
                <c:pt idx="5903">
                  <c:v>1299.735762</c:v>
                </c:pt>
                <c:pt idx="5904">
                  <c:v>1301.2870660000001</c:v>
                </c:pt>
                <c:pt idx="5905">
                  <c:v>1300.899003</c:v>
                </c:pt>
                <c:pt idx="5906">
                  <c:v>1302.0338569999999</c:v>
                </c:pt>
                <c:pt idx="5907">
                  <c:v>1301.0888519999901</c:v>
                </c:pt>
                <c:pt idx="5908">
                  <c:v>1300.9575480000001</c:v>
                </c:pt>
                <c:pt idx="5909">
                  <c:v>1300.8564429999999</c:v>
                </c:pt>
                <c:pt idx="5910">
                  <c:v>1301.013498</c:v>
                </c:pt>
                <c:pt idx="5911">
                  <c:v>1302.189263</c:v>
                </c:pt>
                <c:pt idx="5912">
                  <c:v>1301.84940399999</c:v>
                </c:pt>
                <c:pt idx="5913">
                  <c:v>1303.3984009999999</c:v>
                </c:pt>
                <c:pt idx="5914">
                  <c:v>1302.876438</c:v>
                </c:pt>
                <c:pt idx="5915">
                  <c:v>1303.454927</c:v>
                </c:pt>
                <c:pt idx="5916">
                  <c:v>1302.1264739999999</c:v>
                </c:pt>
                <c:pt idx="5917">
                  <c:v>1303.0465529999999</c:v>
                </c:pt>
                <c:pt idx="5918">
                  <c:v>1303.1378930000001</c:v>
                </c:pt>
                <c:pt idx="5919">
                  <c:v>1302.5787680000001</c:v>
                </c:pt>
                <c:pt idx="5920">
                  <c:v>1303.063733</c:v>
                </c:pt>
                <c:pt idx="5921">
                  <c:v>1301.5781850000001</c:v>
                </c:pt>
                <c:pt idx="5922">
                  <c:v>1301.634546</c:v>
                </c:pt>
                <c:pt idx="5923">
                  <c:v>1300.8226179999999</c:v>
                </c:pt>
                <c:pt idx="5924">
                  <c:v>1301.0111899999999</c:v>
                </c:pt>
                <c:pt idx="5925">
                  <c:v>1300.8133479999999</c:v>
                </c:pt>
                <c:pt idx="5926">
                  <c:v>1300.202393</c:v>
                </c:pt>
                <c:pt idx="5927">
                  <c:v>1301.125603</c:v>
                </c:pt>
                <c:pt idx="5928">
                  <c:v>1299.0082109999901</c:v>
                </c:pt>
                <c:pt idx="5929">
                  <c:v>1300.536319</c:v>
                </c:pt>
                <c:pt idx="5930">
                  <c:v>1300.274081</c:v>
                </c:pt>
                <c:pt idx="5931">
                  <c:v>1301.0205019999901</c:v>
                </c:pt>
                <c:pt idx="5932">
                  <c:v>1301.31879</c:v>
                </c:pt>
                <c:pt idx="5933">
                  <c:v>1301.529569</c:v>
                </c:pt>
                <c:pt idx="5934">
                  <c:v>1301.304081</c:v>
                </c:pt>
                <c:pt idx="5935">
                  <c:v>1301.2593380000001</c:v>
                </c:pt>
                <c:pt idx="5936">
                  <c:v>1301.9788960000001</c:v>
                </c:pt>
                <c:pt idx="5937">
                  <c:v>1300.002326</c:v>
                </c:pt>
                <c:pt idx="5938">
                  <c:v>1300.8517879999999</c:v>
                </c:pt>
                <c:pt idx="5939">
                  <c:v>1299.8786439999999</c:v>
                </c:pt>
                <c:pt idx="5940">
                  <c:v>1300.3303189999999</c:v>
                </c:pt>
                <c:pt idx="5941">
                  <c:v>1299.8444890000001</c:v>
                </c:pt>
                <c:pt idx="5942">
                  <c:v>1299.901345</c:v>
                </c:pt>
                <c:pt idx="5943">
                  <c:v>1300.555024</c:v>
                </c:pt>
                <c:pt idx="5944">
                  <c:v>1299.4673439999999</c:v>
                </c:pt>
                <c:pt idx="5945">
                  <c:v>1300.6494130000001</c:v>
                </c:pt>
                <c:pt idx="5946">
                  <c:v>1299.423507</c:v>
                </c:pt>
                <c:pt idx="5947">
                  <c:v>1300.7835599999901</c:v>
                </c:pt>
                <c:pt idx="5948">
                  <c:v>1301.101748</c:v>
                </c:pt>
                <c:pt idx="5949">
                  <c:v>1300.561451</c:v>
                </c:pt>
                <c:pt idx="5950">
                  <c:v>1301.913264</c:v>
                </c:pt>
                <c:pt idx="5951">
                  <c:v>1301.3136400000001</c:v>
                </c:pt>
                <c:pt idx="5952">
                  <c:v>1301.865802</c:v>
                </c:pt>
                <c:pt idx="5953">
                  <c:v>1301.2862829999999</c:v>
                </c:pt>
                <c:pt idx="5954">
                  <c:v>1302.166686</c:v>
                </c:pt>
                <c:pt idx="5955">
                  <c:v>1301.5660720000001</c:v>
                </c:pt>
                <c:pt idx="5956">
                  <c:v>1301.2334229999999</c:v>
                </c:pt>
                <c:pt idx="5957">
                  <c:v>1301.504643</c:v>
                </c:pt>
                <c:pt idx="5958">
                  <c:v>1300.8219999999999</c:v>
                </c:pt>
                <c:pt idx="5959">
                  <c:v>1302.651239</c:v>
                </c:pt>
                <c:pt idx="5960">
                  <c:v>1301.2305799999999</c:v>
                </c:pt>
                <c:pt idx="5961">
                  <c:v>1302.3551339999999</c:v>
                </c:pt>
                <c:pt idx="5962">
                  <c:v>1301.8713230000001</c:v>
                </c:pt>
                <c:pt idx="5963">
                  <c:v>1302.63616</c:v>
                </c:pt>
                <c:pt idx="5964">
                  <c:v>1303.3719920000001</c:v>
                </c:pt>
                <c:pt idx="5965">
                  <c:v>1302.092938</c:v>
                </c:pt>
                <c:pt idx="5966">
                  <c:v>1303.1797939999999</c:v>
                </c:pt>
                <c:pt idx="5967">
                  <c:v>1301.984952</c:v>
                </c:pt>
                <c:pt idx="5968">
                  <c:v>1303.582482</c:v>
                </c:pt>
                <c:pt idx="5969">
                  <c:v>1302.051532</c:v>
                </c:pt>
                <c:pt idx="5970">
                  <c:v>1302.5805809999999</c:v>
                </c:pt>
                <c:pt idx="5971">
                  <c:v>1302.794697</c:v>
                </c:pt>
                <c:pt idx="5972">
                  <c:v>1302.6544939999901</c:v>
                </c:pt>
                <c:pt idx="5973">
                  <c:v>1303.441249</c:v>
                </c:pt>
                <c:pt idx="5974">
                  <c:v>1302.0907130000001</c:v>
                </c:pt>
                <c:pt idx="5975">
                  <c:v>1302.9763889999999</c:v>
                </c:pt>
                <c:pt idx="5976">
                  <c:v>1302.6280429999999</c:v>
                </c:pt>
                <c:pt idx="5977">
                  <c:v>1303.094922</c:v>
                </c:pt>
                <c:pt idx="5978">
                  <c:v>1303.218357</c:v>
                </c:pt>
                <c:pt idx="5979">
                  <c:v>1302.3112980000001</c:v>
                </c:pt>
                <c:pt idx="5980">
                  <c:v>1301.7997580000001</c:v>
                </c:pt>
                <c:pt idx="5981">
                  <c:v>1300.4070750000001</c:v>
                </c:pt>
                <c:pt idx="5982">
                  <c:v>1301.3753160000001</c:v>
                </c:pt>
                <c:pt idx="5983">
                  <c:v>1301.504643</c:v>
                </c:pt>
                <c:pt idx="5984">
                  <c:v>1302.404286</c:v>
                </c:pt>
                <c:pt idx="5985">
                  <c:v>1301.0318319999999</c:v>
                </c:pt>
                <c:pt idx="5986">
                  <c:v>1301.710231</c:v>
                </c:pt>
                <c:pt idx="5987">
                  <c:v>1301.8131900000001</c:v>
                </c:pt>
                <c:pt idx="5988">
                  <c:v>1302.053056</c:v>
                </c:pt>
                <c:pt idx="5989">
                  <c:v>1302.0832559999999</c:v>
                </c:pt>
                <c:pt idx="5990">
                  <c:v>1301.141341</c:v>
                </c:pt>
                <c:pt idx="5991">
                  <c:v>1302.456651</c:v>
                </c:pt>
                <c:pt idx="5992">
                  <c:v>1301.372061</c:v>
                </c:pt>
                <c:pt idx="5993">
                  <c:v>1302.1766150000001</c:v>
                </c:pt>
                <c:pt idx="5994">
                  <c:v>1302.0054699999901</c:v>
                </c:pt>
                <c:pt idx="5995">
                  <c:v>1302.1763679999999</c:v>
                </c:pt>
                <c:pt idx="5996">
                  <c:v>1302.816986</c:v>
                </c:pt>
                <c:pt idx="5997">
                  <c:v>1302.239568</c:v>
                </c:pt>
                <c:pt idx="5998">
                  <c:v>1302.629197</c:v>
                </c:pt>
                <c:pt idx="5999">
                  <c:v>1300.6156289999999</c:v>
                </c:pt>
                <c:pt idx="6000">
                  <c:v>1301.579833</c:v>
                </c:pt>
                <c:pt idx="6001">
                  <c:v>1301.9729629999999</c:v>
                </c:pt>
                <c:pt idx="6002">
                  <c:v>1301.356446</c:v>
                </c:pt>
                <c:pt idx="6003">
                  <c:v>1302.138958</c:v>
                </c:pt>
                <c:pt idx="6004">
                  <c:v>1301.457592</c:v>
                </c:pt>
                <c:pt idx="6005">
                  <c:v>1302.609874</c:v>
                </c:pt>
                <c:pt idx="6006">
                  <c:v>1301.6086319999999</c:v>
                </c:pt>
                <c:pt idx="6007">
                  <c:v>1302.164749</c:v>
                </c:pt>
                <c:pt idx="6008">
                  <c:v>1300.8448249999999</c:v>
                </c:pt>
                <c:pt idx="6009">
                  <c:v>1300.9801259999999</c:v>
                </c:pt>
                <c:pt idx="6010">
                  <c:v>1301.827857</c:v>
                </c:pt>
                <c:pt idx="6011">
                  <c:v>1301.847221</c:v>
                </c:pt>
                <c:pt idx="6012">
                  <c:v>1301.81628</c:v>
                </c:pt>
                <c:pt idx="6013">
                  <c:v>1300.6624320000001</c:v>
                </c:pt>
                <c:pt idx="6014">
                  <c:v>1303.1205890000001</c:v>
                </c:pt>
                <c:pt idx="6015">
                  <c:v>1302.095904</c:v>
                </c:pt>
                <c:pt idx="6016">
                  <c:v>1303.4767220000001</c:v>
                </c:pt>
                <c:pt idx="6017">
                  <c:v>1302.8258859999901</c:v>
                </c:pt>
                <c:pt idx="6018">
                  <c:v>1302.1851429999999</c:v>
                </c:pt>
                <c:pt idx="6019">
                  <c:v>1303.141478</c:v>
                </c:pt>
                <c:pt idx="6020">
                  <c:v>1302.1793339999999</c:v>
                </c:pt>
                <c:pt idx="6021">
                  <c:v>1303.231376</c:v>
                </c:pt>
                <c:pt idx="6022">
                  <c:v>1302.0355460000001</c:v>
                </c:pt>
                <c:pt idx="6023">
                  <c:v>1303.110948</c:v>
                </c:pt>
                <c:pt idx="6024">
                  <c:v>1302.1232199999999</c:v>
                </c:pt>
                <c:pt idx="6025">
                  <c:v>1302.42698699999</c:v>
                </c:pt>
                <c:pt idx="6026">
                  <c:v>1301.590545</c:v>
                </c:pt>
                <c:pt idx="6027">
                  <c:v>1301.3207259999999</c:v>
                </c:pt>
                <c:pt idx="6028">
                  <c:v>1301.516014</c:v>
                </c:pt>
                <c:pt idx="6029">
                  <c:v>1300.443454</c:v>
                </c:pt>
                <c:pt idx="6030">
                  <c:v>1302.06648699999</c:v>
                </c:pt>
                <c:pt idx="6031">
                  <c:v>1301.6363590000001</c:v>
                </c:pt>
                <c:pt idx="6032">
                  <c:v>1302.664546</c:v>
                </c:pt>
                <c:pt idx="6033">
                  <c:v>1302.2602099999999</c:v>
                </c:pt>
                <c:pt idx="6034">
                  <c:v>1302.049307</c:v>
                </c:pt>
                <c:pt idx="6035">
                  <c:v>1302.2890910000001</c:v>
                </c:pt>
                <c:pt idx="6036">
                  <c:v>1301.2033879999999</c:v>
                </c:pt>
                <c:pt idx="6037">
                  <c:v>1301.3661279999999</c:v>
                </c:pt>
                <c:pt idx="6038">
                  <c:v>1300.40011199999</c:v>
                </c:pt>
                <c:pt idx="6039">
                  <c:v>1301.88257</c:v>
                </c:pt>
                <c:pt idx="6040">
                  <c:v>1300.9665709999999</c:v>
                </c:pt>
                <c:pt idx="6041">
                  <c:v>1301.8638659999999</c:v>
                </c:pt>
                <c:pt idx="6042">
                  <c:v>1301.744962</c:v>
                </c:pt>
                <c:pt idx="6043">
                  <c:v>1300.856814</c:v>
                </c:pt>
                <c:pt idx="6044">
                  <c:v>1302.5325829999999</c:v>
                </c:pt>
                <c:pt idx="6045">
                  <c:v>1301.0620309999999</c:v>
                </c:pt>
                <c:pt idx="6046">
                  <c:v>1302.9540999999999</c:v>
                </c:pt>
                <c:pt idx="6047">
                  <c:v>1302.0878699999901</c:v>
                </c:pt>
                <c:pt idx="6048">
                  <c:v>1302.77558</c:v>
                </c:pt>
                <c:pt idx="6049">
                  <c:v>1302.9390209999999</c:v>
                </c:pt>
                <c:pt idx="6050">
                  <c:v>1303.129365</c:v>
                </c:pt>
                <c:pt idx="6051">
                  <c:v>1303.7202139999999</c:v>
                </c:pt>
                <c:pt idx="6052">
                  <c:v>1302.3314029999999</c:v>
                </c:pt>
                <c:pt idx="6053">
                  <c:v>1303.5209299999999</c:v>
                </c:pt>
                <c:pt idx="6054">
                  <c:v>1302.1062039999999</c:v>
                </c:pt>
                <c:pt idx="6055">
                  <c:v>1301.934276</c:v>
                </c:pt>
                <c:pt idx="6056">
                  <c:v>1301.2593380000001</c:v>
                </c:pt>
                <c:pt idx="6057">
                  <c:v>1302.0130919999999</c:v>
                </c:pt>
                <c:pt idx="6058">
                  <c:v>1302.101054</c:v>
                </c:pt>
                <c:pt idx="6059">
                  <c:v>1302.0014739999999</c:v>
                </c:pt>
                <c:pt idx="6060">
                  <c:v>1302.8136489999999</c:v>
                </c:pt>
                <c:pt idx="6061">
                  <c:v>1302.39139</c:v>
                </c:pt>
                <c:pt idx="6062">
                  <c:v>1302.8961730000001</c:v>
                </c:pt>
                <c:pt idx="6063">
                  <c:v>1302.351138</c:v>
                </c:pt>
                <c:pt idx="6064">
                  <c:v>1304.22685</c:v>
                </c:pt>
                <c:pt idx="6065">
                  <c:v>1304.8420490000001</c:v>
                </c:pt>
                <c:pt idx="6066">
                  <c:v>1304.383781</c:v>
                </c:pt>
                <c:pt idx="6067">
                  <c:v>1304.8938779999901</c:v>
                </c:pt>
                <c:pt idx="6068">
                  <c:v>1302.9392680000001</c:v>
                </c:pt>
                <c:pt idx="6069">
                  <c:v>1303.1047269999999</c:v>
                </c:pt>
                <c:pt idx="6070">
                  <c:v>1302.5759250000001</c:v>
                </c:pt>
                <c:pt idx="6071">
                  <c:v>1303.6981720000001</c:v>
                </c:pt>
                <c:pt idx="6072">
                  <c:v>1303.61536</c:v>
                </c:pt>
                <c:pt idx="6073">
                  <c:v>1304.1165579999999</c:v>
                </c:pt>
                <c:pt idx="6074">
                  <c:v>1304.0749049999999</c:v>
                </c:pt>
                <c:pt idx="6075">
                  <c:v>1302.3067659999999</c:v>
                </c:pt>
                <c:pt idx="6076">
                  <c:v>1303.4096480000001</c:v>
                </c:pt>
                <c:pt idx="6077">
                  <c:v>1302.3866109999999</c:v>
                </c:pt>
                <c:pt idx="6078">
                  <c:v>1303.783909</c:v>
                </c:pt>
                <c:pt idx="6079">
                  <c:v>1303.5763850000001</c:v>
                </c:pt>
                <c:pt idx="6080">
                  <c:v>1303.8257269999999</c:v>
                </c:pt>
                <c:pt idx="6081">
                  <c:v>1305.0227519999901</c:v>
                </c:pt>
                <c:pt idx="6082">
                  <c:v>1304.254578</c:v>
                </c:pt>
                <c:pt idx="6083">
                  <c:v>1305.0254709999999</c:v>
                </c:pt>
                <c:pt idx="6084">
                  <c:v>1303.81242</c:v>
                </c:pt>
                <c:pt idx="6085">
                  <c:v>1304.876986</c:v>
                </c:pt>
                <c:pt idx="6086">
                  <c:v>1303.414798</c:v>
                </c:pt>
                <c:pt idx="6087">
                  <c:v>1304.619692</c:v>
                </c:pt>
                <c:pt idx="6088">
                  <c:v>1304.038896</c:v>
                </c:pt>
                <c:pt idx="6089">
                  <c:v>1303.393251</c:v>
                </c:pt>
                <c:pt idx="6090">
                  <c:v>1304.0615969999999</c:v>
                </c:pt>
                <c:pt idx="6091">
                  <c:v>1303.930169</c:v>
                </c:pt>
                <c:pt idx="6092">
                  <c:v>1304.5790689999999</c:v>
                </c:pt>
                <c:pt idx="6093">
                  <c:v>1303.65895</c:v>
                </c:pt>
                <c:pt idx="6094">
                  <c:v>1304.5318539999901</c:v>
                </c:pt>
                <c:pt idx="6095">
                  <c:v>1304.192902</c:v>
                </c:pt>
                <c:pt idx="6096">
                  <c:v>1304.937633</c:v>
                </c:pt>
                <c:pt idx="6097">
                  <c:v>1304.1352629999999</c:v>
                </c:pt>
                <c:pt idx="6098">
                  <c:v>1303.3714560000001</c:v>
                </c:pt>
                <c:pt idx="6099">
                  <c:v>1304.1792230000001</c:v>
                </c:pt>
                <c:pt idx="6100">
                  <c:v>1302.469918</c:v>
                </c:pt>
                <c:pt idx="6101">
                  <c:v>1304.094887</c:v>
                </c:pt>
                <c:pt idx="6102">
                  <c:v>1303.406023</c:v>
                </c:pt>
                <c:pt idx="6103">
                  <c:v>1303.8320309999999</c:v>
                </c:pt>
                <c:pt idx="6104">
                  <c:v>1304.1650500000001</c:v>
                </c:pt>
                <c:pt idx="6105">
                  <c:v>1304.7381009999999</c:v>
                </c:pt>
                <c:pt idx="6106">
                  <c:v>1305.991364</c:v>
                </c:pt>
                <c:pt idx="6107">
                  <c:v>1304.5474689999901</c:v>
                </c:pt>
                <c:pt idx="6108">
                  <c:v>1306.4558119999999</c:v>
                </c:pt>
                <c:pt idx="6109">
                  <c:v>1305.351116</c:v>
                </c:pt>
                <c:pt idx="6110">
                  <c:v>1305.7852399999999</c:v>
                </c:pt>
                <c:pt idx="6111">
                  <c:v>1304.8930130000001</c:v>
                </c:pt>
                <c:pt idx="6112">
                  <c:v>1305.316302</c:v>
                </c:pt>
                <c:pt idx="6113">
                  <c:v>1306.7044539999999</c:v>
                </c:pt>
                <c:pt idx="6114">
                  <c:v>1305.661558</c:v>
                </c:pt>
                <c:pt idx="6115">
                  <c:v>1306.4939629999999</c:v>
                </c:pt>
                <c:pt idx="6116">
                  <c:v>1306.5872400000001</c:v>
                </c:pt>
                <c:pt idx="6117">
                  <c:v>1307.6286929999901</c:v>
                </c:pt>
                <c:pt idx="6118">
                  <c:v>1306.4539990000001</c:v>
                </c:pt>
                <c:pt idx="6119">
                  <c:v>1306.4558119999999</c:v>
                </c:pt>
                <c:pt idx="6120">
                  <c:v>1305.6131889999999</c:v>
                </c:pt>
                <c:pt idx="6121">
                  <c:v>1304.809295</c:v>
                </c:pt>
                <c:pt idx="6122">
                  <c:v>1305.2420179999999</c:v>
                </c:pt>
                <c:pt idx="6123">
                  <c:v>1304.09295</c:v>
                </c:pt>
                <c:pt idx="6124">
                  <c:v>1304.059949</c:v>
                </c:pt>
                <c:pt idx="6125">
                  <c:v>1303.5966550000001</c:v>
                </c:pt>
                <c:pt idx="6126">
                  <c:v>1304.6310639999999</c:v>
                </c:pt>
                <c:pt idx="6127">
                  <c:v>1305.027902</c:v>
                </c:pt>
                <c:pt idx="6128">
                  <c:v>1305.184215</c:v>
                </c:pt>
                <c:pt idx="6129">
                  <c:v>1306.390922</c:v>
                </c:pt>
                <c:pt idx="6130">
                  <c:v>1305.0152539999999</c:v>
                </c:pt>
                <c:pt idx="6131">
                  <c:v>1305.8876640000001</c:v>
                </c:pt>
                <c:pt idx="6132">
                  <c:v>1304.7738220000001</c:v>
                </c:pt>
                <c:pt idx="6133">
                  <c:v>1305.774281</c:v>
                </c:pt>
                <c:pt idx="6134">
                  <c:v>1305.92392</c:v>
                </c:pt>
                <c:pt idx="6135">
                  <c:v>1305.5766859999901</c:v>
                </c:pt>
                <c:pt idx="6136">
                  <c:v>1305.25891</c:v>
                </c:pt>
                <c:pt idx="6137">
                  <c:v>1304.9716639999999</c:v>
                </c:pt>
                <c:pt idx="6138">
                  <c:v>1305.4134099999901</c:v>
                </c:pt>
                <c:pt idx="6139">
                  <c:v>1304.1893170000001</c:v>
                </c:pt>
                <c:pt idx="6140">
                  <c:v>1305.2777390000001</c:v>
                </c:pt>
                <c:pt idx="6141">
                  <c:v>1304.8170399999999</c:v>
                </c:pt>
                <c:pt idx="6142">
                  <c:v>1305.0241529999901</c:v>
                </c:pt>
                <c:pt idx="6143">
                  <c:v>1305.1438390000001</c:v>
                </c:pt>
                <c:pt idx="6144">
                  <c:v>1305.218658</c:v>
                </c:pt>
                <c:pt idx="6145">
                  <c:v>1306.1190429999999</c:v>
                </c:pt>
                <c:pt idx="6146">
                  <c:v>1305.078702</c:v>
                </c:pt>
                <c:pt idx="6147">
                  <c:v>1305.788742</c:v>
                </c:pt>
                <c:pt idx="6148">
                  <c:v>1304.3992720000001</c:v>
                </c:pt>
                <c:pt idx="6149">
                  <c:v>1305.722575</c:v>
                </c:pt>
                <c:pt idx="6150">
                  <c:v>1304.8582819999999</c:v>
                </c:pt>
                <c:pt idx="6151">
                  <c:v>1304.3906199999999</c:v>
                </c:pt>
                <c:pt idx="6152">
                  <c:v>1304.8993169999901</c:v>
                </c:pt>
                <c:pt idx="6153">
                  <c:v>1304.1926539999999</c:v>
                </c:pt>
                <c:pt idx="6154">
                  <c:v>1305.097818</c:v>
                </c:pt>
                <c:pt idx="6155">
                  <c:v>1303.849046</c:v>
                </c:pt>
                <c:pt idx="6156">
                  <c:v>1304.9565849999999</c:v>
                </c:pt>
                <c:pt idx="6157">
                  <c:v>1304.4263410000001</c:v>
                </c:pt>
                <c:pt idx="6158">
                  <c:v>1304.9444719999999</c:v>
                </c:pt>
                <c:pt idx="6159">
                  <c:v>1305.401916</c:v>
                </c:pt>
                <c:pt idx="6160">
                  <c:v>1304.9947769999901</c:v>
                </c:pt>
                <c:pt idx="6161">
                  <c:v>1306.694524</c:v>
                </c:pt>
                <c:pt idx="6162">
                  <c:v>1305.6842589999901</c:v>
                </c:pt>
                <c:pt idx="6163">
                  <c:v>1306.0161250000001</c:v>
                </c:pt>
                <c:pt idx="6164">
                  <c:v>1304.585785</c:v>
                </c:pt>
                <c:pt idx="6165">
                  <c:v>1305.4109800000001</c:v>
                </c:pt>
                <c:pt idx="6166">
                  <c:v>1304.9732300000001</c:v>
                </c:pt>
                <c:pt idx="6167">
                  <c:v>1305.099631</c:v>
                </c:pt>
                <c:pt idx="6168">
                  <c:v>1304.739131</c:v>
                </c:pt>
                <c:pt idx="6169">
                  <c:v>1304.4992239999999</c:v>
                </c:pt>
                <c:pt idx="6170">
                  <c:v>1304.923542</c:v>
                </c:pt>
                <c:pt idx="6171">
                  <c:v>1304.8212839999901</c:v>
                </c:pt>
                <c:pt idx="6172">
                  <c:v>1305.648003</c:v>
                </c:pt>
                <c:pt idx="6173">
                  <c:v>1304.962147</c:v>
                </c:pt>
                <c:pt idx="6174">
                  <c:v>1305.294631</c:v>
                </c:pt>
                <c:pt idx="6175">
                  <c:v>1305.686072</c:v>
                </c:pt>
                <c:pt idx="6176">
                  <c:v>1304.517558</c:v>
                </c:pt>
                <c:pt idx="6177">
                  <c:v>1304.9794099999999</c:v>
                </c:pt>
                <c:pt idx="6178">
                  <c:v>1303.972894</c:v>
                </c:pt>
                <c:pt idx="6179">
                  <c:v>1305.436647</c:v>
                </c:pt>
                <c:pt idx="6180">
                  <c:v>1304.1298240000001</c:v>
                </c:pt>
                <c:pt idx="6181">
                  <c:v>1305.00586</c:v>
                </c:pt>
                <c:pt idx="6182">
                  <c:v>1304.7900539999901</c:v>
                </c:pt>
                <c:pt idx="6183">
                  <c:v>1304.1233970000001</c:v>
                </c:pt>
                <c:pt idx="6184">
                  <c:v>1304.607332</c:v>
                </c:pt>
                <c:pt idx="6185">
                  <c:v>1302.5866369999901</c:v>
                </c:pt>
                <c:pt idx="6186">
                  <c:v>1303.3657699999901</c:v>
                </c:pt>
                <c:pt idx="6187">
                  <c:v>1303.0301959999999</c:v>
                </c:pt>
                <c:pt idx="6188">
                  <c:v>1303.586067</c:v>
                </c:pt>
                <c:pt idx="6189">
                  <c:v>1303.0690070000001</c:v>
                </c:pt>
                <c:pt idx="6190">
                  <c:v>1302.7270880000001</c:v>
                </c:pt>
                <c:pt idx="6191">
                  <c:v>1303.2760369999901</c:v>
                </c:pt>
                <c:pt idx="6192">
                  <c:v>1302.7675879999999</c:v>
                </c:pt>
                <c:pt idx="6193">
                  <c:v>1303.1006070000001</c:v>
                </c:pt>
                <c:pt idx="6194">
                  <c:v>1302.356041</c:v>
                </c:pt>
                <c:pt idx="6195">
                  <c:v>1303.010338</c:v>
                </c:pt>
                <c:pt idx="6196">
                  <c:v>1301.719666</c:v>
                </c:pt>
                <c:pt idx="6197">
                  <c:v>1302.864202</c:v>
                </c:pt>
                <c:pt idx="6198">
                  <c:v>1303.2832470000001</c:v>
                </c:pt>
                <c:pt idx="6199">
                  <c:v>1302.5524820000001</c:v>
                </c:pt>
                <c:pt idx="6200">
                  <c:v>1303.2481439999999</c:v>
                </c:pt>
                <c:pt idx="6201">
                  <c:v>1302.36185</c:v>
                </c:pt>
                <c:pt idx="6202">
                  <c:v>1303.58619</c:v>
                </c:pt>
                <c:pt idx="6203">
                  <c:v>1301.378406</c:v>
                </c:pt>
                <c:pt idx="6204">
                  <c:v>1302.88715</c:v>
                </c:pt>
                <c:pt idx="6205">
                  <c:v>1302.9584669999999</c:v>
                </c:pt>
                <c:pt idx="6206">
                  <c:v>1302.2634230000001</c:v>
                </c:pt>
                <c:pt idx="6207">
                  <c:v>1302.8974909999999</c:v>
                </c:pt>
                <c:pt idx="6208">
                  <c:v>1302.0640149999999</c:v>
                </c:pt>
                <c:pt idx="6209">
                  <c:v>1302.510417</c:v>
                </c:pt>
                <c:pt idx="6210">
                  <c:v>1302.720372</c:v>
                </c:pt>
                <c:pt idx="6211">
                  <c:v>1304.443274</c:v>
                </c:pt>
                <c:pt idx="6212">
                  <c:v>1303.593936</c:v>
                </c:pt>
                <c:pt idx="6213">
                  <c:v>1304.0077080000001</c:v>
                </c:pt>
                <c:pt idx="6214">
                  <c:v>1304.0971939999999</c:v>
                </c:pt>
                <c:pt idx="6215">
                  <c:v>1302.9019820000001</c:v>
                </c:pt>
                <c:pt idx="6216">
                  <c:v>1303.4315670000001</c:v>
                </c:pt>
                <c:pt idx="6217">
                  <c:v>1302.4509660000001</c:v>
                </c:pt>
                <c:pt idx="6218">
                  <c:v>1303.4436800000001</c:v>
                </c:pt>
                <c:pt idx="6219">
                  <c:v>1302.709537</c:v>
                </c:pt>
                <c:pt idx="6220">
                  <c:v>1303.2668490000001</c:v>
                </c:pt>
                <c:pt idx="6221">
                  <c:v>1302.9473840000001</c:v>
                </c:pt>
                <c:pt idx="6222">
                  <c:v>1303.72009</c:v>
                </c:pt>
                <c:pt idx="6223">
                  <c:v>1304.0249699999999</c:v>
                </c:pt>
                <c:pt idx="6224">
                  <c:v>1302.1937949999999</c:v>
                </c:pt>
                <c:pt idx="6225">
                  <c:v>1302.9329230000001</c:v>
                </c:pt>
                <c:pt idx="6226">
                  <c:v>1302.2937460000001</c:v>
                </c:pt>
                <c:pt idx="6227">
                  <c:v>1303.2281619999901</c:v>
                </c:pt>
                <c:pt idx="6228">
                  <c:v>1302.297331</c:v>
                </c:pt>
                <c:pt idx="6229">
                  <c:v>1303.3830740000001</c:v>
                </c:pt>
                <c:pt idx="6230">
                  <c:v>1303.9317349999999</c:v>
                </c:pt>
                <c:pt idx="6231">
                  <c:v>1302.7352039999901</c:v>
                </c:pt>
                <c:pt idx="6232">
                  <c:v>1304.9307939999901</c:v>
                </c:pt>
                <c:pt idx="6233">
                  <c:v>1303.852136</c:v>
                </c:pt>
                <c:pt idx="6234">
                  <c:v>1305.113928</c:v>
                </c:pt>
                <c:pt idx="6235">
                  <c:v>1304.5229549999999</c:v>
                </c:pt>
                <c:pt idx="6236">
                  <c:v>1304.6758070000001</c:v>
                </c:pt>
                <c:pt idx="6237">
                  <c:v>1304.724794</c:v>
                </c:pt>
                <c:pt idx="6238">
                  <c:v>1305.1817839999901</c:v>
                </c:pt>
                <c:pt idx="6239">
                  <c:v>1305.9923939999901</c:v>
                </c:pt>
                <c:pt idx="6240">
                  <c:v>1304.926674</c:v>
                </c:pt>
                <c:pt idx="6241">
                  <c:v>1306.3671899999999</c:v>
                </c:pt>
                <c:pt idx="6242">
                  <c:v>1305.69769</c:v>
                </c:pt>
                <c:pt idx="6243">
                  <c:v>1307.5581589999999</c:v>
                </c:pt>
                <c:pt idx="6244">
                  <c:v>1305.7915849999999</c:v>
                </c:pt>
                <c:pt idx="6245">
                  <c:v>1306.1974459999999</c:v>
                </c:pt>
                <c:pt idx="6246">
                  <c:v>1306.6567439999999</c:v>
                </c:pt>
                <c:pt idx="6247">
                  <c:v>1304.716183</c:v>
                </c:pt>
                <c:pt idx="6248">
                  <c:v>1306.276386</c:v>
                </c:pt>
                <c:pt idx="6249">
                  <c:v>1304.4527909999999</c:v>
                </c:pt>
                <c:pt idx="6250">
                  <c:v>1305.0080439999999</c:v>
                </c:pt>
                <c:pt idx="6251">
                  <c:v>1304.7023810000001</c:v>
                </c:pt>
                <c:pt idx="6252">
                  <c:v>1305.1733789999901</c:v>
                </c:pt>
                <c:pt idx="6253">
                  <c:v>1305.3405279999999</c:v>
                </c:pt>
                <c:pt idx="6254">
                  <c:v>1305.3028710000001</c:v>
                </c:pt>
                <c:pt idx="6255">
                  <c:v>1307.215334</c:v>
                </c:pt>
                <c:pt idx="6256">
                  <c:v>1305.610635</c:v>
                </c:pt>
                <c:pt idx="6257">
                  <c:v>1307.336462</c:v>
                </c:pt>
                <c:pt idx="6258">
                  <c:v>1306.199795</c:v>
                </c:pt>
                <c:pt idx="6259">
                  <c:v>1306.675078</c:v>
                </c:pt>
                <c:pt idx="6260">
                  <c:v>1306.4432869999901</c:v>
                </c:pt>
                <c:pt idx="6261">
                  <c:v>1305.506275</c:v>
                </c:pt>
                <c:pt idx="6262">
                  <c:v>1306.3442419999999</c:v>
                </c:pt>
                <c:pt idx="6263">
                  <c:v>1305.6555019999901</c:v>
                </c:pt>
                <c:pt idx="6264">
                  <c:v>1306.4645869999999</c:v>
                </c:pt>
                <c:pt idx="6265">
                  <c:v>1304.420944</c:v>
                </c:pt>
                <c:pt idx="6266">
                  <c:v>1305.410691</c:v>
                </c:pt>
                <c:pt idx="6267">
                  <c:v>1303.952129</c:v>
                </c:pt>
                <c:pt idx="6268">
                  <c:v>1303.765987</c:v>
                </c:pt>
                <c:pt idx="6269">
                  <c:v>1304.787994</c:v>
                </c:pt>
                <c:pt idx="6270">
                  <c:v>1303.972894</c:v>
                </c:pt>
                <c:pt idx="6271">
                  <c:v>1305.914485</c:v>
                </c:pt>
                <c:pt idx="6272">
                  <c:v>1304.19640399999</c:v>
                </c:pt>
                <c:pt idx="6273">
                  <c:v>1305.011669</c:v>
                </c:pt>
                <c:pt idx="6274">
                  <c:v>1303.796846</c:v>
                </c:pt>
                <c:pt idx="6275">
                  <c:v>1304.60589</c:v>
                </c:pt>
                <c:pt idx="6276">
                  <c:v>1303.229975</c:v>
                </c:pt>
                <c:pt idx="6277">
                  <c:v>1303.044369</c:v>
                </c:pt>
                <c:pt idx="6278">
                  <c:v>1304.5167750000001</c:v>
                </c:pt>
                <c:pt idx="6279">
                  <c:v>1304.625996</c:v>
                </c:pt>
                <c:pt idx="6280">
                  <c:v>1307.185299</c:v>
                </c:pt>
                <c:pt idx="6281">
                  <c:v>1305.4732739999999</c:v>
                </c:pt>
                <c:pt idx="6282">
                  <c:v>1306.4260240000001</c:v>
                </c:pt>
                <c:pt idx="6283">
                  <c:v>1305.5008779999901</c:v>
                </c:pt>
                <c:pt idx="6284">
                  <c:v>1305.3107399999999</c:v>
                </c:pt>
                <c:pt idx="6285">
                  <c:v>1305.663906</c:v>
                </c:pt>
                <c:pt idx="6286">
                  <c:v>1304.6421459999999</c:v>
                </c:pt>
                <c:pt idx="6287">
                  <c:v>1305.9684159999999</c:v>
                </c:pt>
                <c:pt idx="6288">
                  <c:v>1304.8290300000001</c:v>
                </c:pt>
                <c:pt idx="6289">
                  <c:v>1305.8119380000001</c:v>
                </c:pt>
                <c:pt idx="6290">
                  <c:v>1305.2080699999999</c:v>
                </c:pt>
                <c:pt idx="6291">
                  <c:v>1305.393016</c:v>
                </c:pt>
                <c:pt idx="6292">
                  <c:v>1305.277327</c:v>
                </c:pt>
                <c:pt idx="6293">
                  <c:v>1304.7767879999999</c:v>
                </c:pt>
                <c:pt idx="6294">
                  <c:v>1305.8342680000001</c:v>
                </c:pt>
                <c:pt idx="6295">
                  <c:v>1304.178482</c:v>
                </c:pt>
                <c:pt idx="6296">
                  <c:v>1306.2717709999999</c:v>
                </c:pt>
                <c:pt idx="6297">
                  <c:v>1305.266656</c:v>
                </c:pt>
                <c:pt idx="6298">
                  <c:v>1306.291753</c:v>
                </c:pt>
                <c:pt idx="6299">
                  <c:v>1305.8461339999999</c:v>
                </c:pt>
                <c:pt idx="6300">
                  <c:v>1305.1286359999999</c:v>
                </c:pt>
                <c:pt idx="6301">
                  <c:v>1306.076112</c:v>
                </c:pt>
                <c:pt idx="6302">
                  <c:v>1305.9854310000001</c:v>
                </c:pt>
                <c:pt idx="6303">
                  <c:v>1307.6913999999999</c:v>
                </c:pt>
                <c:pt idx="6304">
                  <c:v>1306.1443400000001</c:v>
                </c:pt>
                <c:pt idx="6305">
                  <c:v>1306.8784410000001</c:v>
                </c:pt>
                <c:pt idx="6306">
                  <c:v>1305.5293469999999</c:v>
                </c:pt>
                <c:pt idx="6307">
                  <c:v>1305.34403</c:v>
                </c:pt>
                <c:pt idx="6308">
                  <c:v>1305.3378499999999</c:v>
                </c:pt>
                <c:pt idx="6309">
                  <c:v>1305.1108380000001</c:v>
                </c:pt>
                <c:pt idx="6310">
                  <c:v>1305.4820500000001</c:v>
                </c:pt>
                <c:pt idx="6311">
                  <c:v>1304.5101830000001</c:v>
                </c:pt>
                <c:pt idx="6312">
                  <c:v>1304.4277830000001</c:v>
                </c:pt>
                <c:pt idx="6313">
                  <c:v>1304.2206289999999</c:v>
                </c:pt>
                <c:pt idx="6314">
                  <c:v>1304.47471</c:v>
                </c:pt>
                <c:pt idx="6315">
                  <c:v>1303.699449</c:v>
                </c:pt>
                <c:pt idx="6316">
                  <c:v>1303.5046970000001</c:v>
                </c:pt>
                <c:pt idx="6317">
                  <c:v>1304.6397979999999</c:v>
                </c:pt>
                <c:pt idx="6318">
                  <c:v>1302.392791</c:v>
                </c:pt>
                <c:pt idx="6319">
                  <c:v>1303.904914</c:v>
                </c:pt>
                <c:pt idx="6320">
                  <c:v>1302.3052</c:v>
                </c:pt>
                <c:pt idx="6321">
                  <c:v>1303.28918</c:v>
                </c:pt>
                <c:pt idx="6322">
                  <c:v>1302.746946</c:v>
                </c:pt>
                <c:pt idx="6323">
                  <c:v>1303.6751819999999</c:v>
                </c:pt>
                <c:pt idx="6324">
                  <c:v>1303.7941269999999</c:v>
                </c:pt>
                <c:pt idx="6325">
                  <c:v>1302.594754</c:v>
                </c:pt>
                <c:pt idx="6326">
                  <c:v>1303.7827560000001</c:v>
                </c:pt>
                <c:pt idx="6327">
                  <c:v>1302.5313060000001</c:v>
                </c:pt>
                <c:pt idx="6328">
                  <c:v>1303.970298</c:v>
                </c:pt>
                <c:pt idx="6329">
                  <c:v>1303.676377</c:v>
                </c:pt>
                <c:pt idx="6330">
                  <c:v>1303.428353</c:v>
                </c:pt>
                <c:pt idx="6331">
                  <c:v>1302.8751609999999</c:v>
                </c:pt>
                <c:pt idx="6332">
                  <c:v>1302.400537</c:v>
                </c:pt>
                <c:pt idx="6333">
                  <c:v>1303.22326</c:v>
                </c:pt>
                <c:pt idx="6334">
                  <c:v>1302.091248</c:v>
                </c:pt>
                <c:pt idx="6335">
                  <c:v>1303.165868</c:v>
                </c:pt>
                <c:pt idx="6336">
                  <c:v>1302.976142</c:v>
                </c:pt>
                <c:pt idx="6337">
                  <c:v>1303.8658150000001</c:v>
                </c:pt>
                <c:pt idx="6338">
                  <c:v>1304.314936</c:v>
                </c:pt>
                <c:pt idx="6339">
                  <c:v>1303.5462259999999</c:v>
                </c:pt>
                <c:pt idx="6340">
                  <c:v>1303.8752500000001</c:v>
                </c:pt>
                <c:pt idx="6341">
                  <c:v>1303.432597</c:v>
                </c:pt>
                <c:pt idx="6342">
                  <c:v>1305.235426</c:v>
                </c:pt>
                <c:pt idx="6343">
                  <c:v>1303.8562979999999</c:v>
                </c:pt>
                <c:pt idx="6344">
                  <c:v>1304.8294000000001</c:v>
                </c:pt>
                <c:pt idx="6345">
                  <c:v>1303.9100639999999</c:v>
                </c:pt>
                <c:pt idx="6346">
                  <c:v>1304.4012089999901</c:v>
                </c:pt>
                <c:pt idx="6347">
                  <c:v>1304.267597</c:v>
                </c:pt>
                <c:pt idx="6348">
                  <c:v>1303.3851339999901</c:v>
                </c:pt>
                <c:pt idx="6349">
                  <c:v>1304.0249699999999</c:v>
                </c:pt>
                <c:pt idx="6350">
                  <c:v>1302.787075</c:v>
                </c:pt>
                <c:pt idx="6351">
                  <c:v>1304.610134</c:v>
                </c:pt>
                <c:pt idx="6352">
                  <c:v>1302.9550059999999</c:v>
                </c:pt>
                <c:pt idx="6353">
                  <c:v>1303.6160190000001</c:v>
                </c:pt>
                <c:pt idx="6354">
                  <c:v>1303.5209299999999</c:v>
                </c:pt>
                <c:pt idx="6355">
                  <c:v>1303.490112</c:v>
                </c:pt>
                <c:pt idx="6356">
                  <c:v>1305.0371720000001</c:v>
                </c:pt>
                <c:pt idx="6357">
                  <c:v>1304.187999</c:v>
                </c:pt>
                <c:pt idx="6358">
                  <c:v>1305.469525</c:v>
                </c:pt>
                <c:pt idx="6359">
                  <c:v>1304.329232</c:v>
                </c:pt>
                <c:pt idx="6360">
                  <c:v>1305.2618769999999</c:v>
                </c:pt>
                <c:pt idx="6361">
                  <c:v>1304.576597</c:v>
                </c:pt>
                <c:pt idx="6362">
                  <c:v>1304.4053289999999</c:v>
                </c:pt>
                <c:pt idx="6363">
                  <c:v>1304.3186439999999</c:v>
                </c:pt>
                <c:pt idx="6364">
                  <c:v>1304.3154300000001</c:v>
                </c:pt>
                <c:pt idx="6365">
                  <c:v>1305.9148560000001</c:v>
                </c:pt>
                <c:pt idx="6366">
                  <c:v>1304.4637499999999</c:v>
                </c:pt>
                <c:pt idx="6367">
                  <c:v>1305.6009529999999</c:v>
                </c:pt>
                <c:pt idx="6368">
                  <c:v>1305.0257179999901</c:v>
                </c:pt>
                <c:pt idx="6369">
                  <c:v>1305.6370440000001</c:v>
                </c:pt>
                <c:pt idx="6370">
                  <c:v>1305.822897</c:v>
                </c:pt>
                <c:pt idx="6371">
                  <c:v>1306.414653</c:v>
                </c:pt>
                <c:pt idx="6372">
                  <c:v>1307.6473980000001</c:v>
                </c:pt>
                <c:pt idx="6373">
                  <c:v>1305.696001</c:v>
                </c:pt>
                <c:pt idx="6374">
                  <c:v>1306.9192289999901</c:v>
                </c:pt>
                <c:pt idx="6375">
                  <c:v>1305.6570670000001</c:v>
                </c:pt>
                <c:pt idx="6376">
                  <c:v>1305.8365759999999</c:v>
                </c:pt>
                <c:pt idx="6377">
                  <c:v>1305.165798</c:v>
                </c:pt>
                <c:pt idx="6378">
                  <c:v>1305.5330959999999</c:v>
                </c:pt>
                <c:pt idx="6379">
                  <c:v>1306.3624109999901</c:v>
                </c:pt>
                <c:pt idx="6380">
                  <c:v>1305.0311160000001</c:v>
                </c:pt>
                <c:pt idx="6381">
                  <c:v>1305.960546</c:v>
                </c:pt>
                <c:pt idx="6382">
                  <c:v>1304.8536670000001</c:v>
                </c:pt>
                <c:pt idx="6383">
                  <c:v>1306.0100689999999</c:v>
                </c:pt>
                <c:pt idx="6384">
                  <c:v>1305.18372</c:v>
                </c:pt>
                <c:pt idx="6385">
                  <c:v>1305.5024019999901</c:v>
                </c:pt>
                <c:pt idx="6386">
                  <c:v>1305.6405460000001</c:v>
                </c:pt>
                <c:pt idx="6387">
                  <c:v>1305.4145639999999</c:v>
                </c:pt>
                <c:pt idx="6388">
                  <c:v>1305.880165</c:v>
                </c:pt>
                <c:pt idx="6389">
                  <c:v>1304.745435</c:v>
                </c:pt>
                <c:pt idx="6390">
                  <c:v>1305.7838400000001</c:v>
                </c:pt>
                <c:pt idx="6391">
                  <c:v>1305.475046</c:v>
                </c:pt>
                <c:pt idx="6392">
                  <c:v>1306.203008</c:v>
                </c:pt>
                <c:pt idx="6393">
                  <c:v>1306.1265410000001</c:v>
                </c:pt>
                <c:pt idx="6394">
                  <c:v>1306.672235</c:v>
                </c:pt>
                <c:pt idx="6395">
                  <c:v>1306.1930789999999</c:v>
                </c:pt>
                <c:pt idx="6396">
                  <c:v>1304.357084</c:v>
                </c:pt>
                <c:pt idx="6397">
                  <c:v>1305.18887</c:v>
                </c:pt>
                <c:pt idx="6398">
                  <c:v>1304.5292999999999</c:v>
                </c:pt>
                <c:pt idx="6399">
                  <c:v>1304.3016279999999</c:v>
                </c:pt>
                <c:pt idx="6400">
                  <c:v>1303.78510399999</c:v>
                </c:pt>
                <c:pt idx="6401">
                  <c:v>1303.977384</c:v>
                </c:pt>
                <c:pt idx="6402">
                  <c:v>1304.183096</c:v>
                </c:pt>
                <c:pt idx="6403">
                  <c:v>1303.173861</c:v>
                </c:pt>
                <c:pt idx="6404">
                  <c:v>1303.9913099999901</c:v>
                </c:pt>
                <c:pt idx="6405">
                  <c:v>1303.5833889999999</c:v>
                </c:pt>
                <c:pt idx="6406">
                  <c:v>1304.628592</c:v>
                </c:pt>
                <c:pt idx="6407">
                  <c:v>1304.32536</c:v>
                </c:pt>
                <c:pt idx="6408">
                  <c:v>1305.485758</c:v>
                </c:pt>
                <c:pt idx="6409">
                  <c:v>1305.253101</c:v>
                </c:pt>
                <c:pt idx="6410">
                  <c:v>1305.726572</c:v>
                </c:pt>
                <c:pt idx="6411">
                  <c:v>1305.9360320000001</c:v>
                </c:pt>
                <c:pt idx="6412">
                  <c:v>1304.216138</c:v>
                </c:pt>
                <c:pt idx="6413">
                  <c:v>1304.8993169999901</c:v>
                </c:pt>
                <c:pt idx="6414">
                  <c:v>1303.103079</c:v>
                </c:pt>
                <c:pt idx="6415">
                  <c:v>1304.5308239999999</c:v>
                </c:pt>
                <c:pt idx="6416">
                  <c:v>1303.948132</c:v>
                </c:pt>
                <c:pt idx="6417">
                  <c:v>1303.5908460000001</c:v>
                </c:pt>
                <c:pt idx="6418">
                  <c:v>1303.8366859999901</c:v>
                </c:pt>
                <c:pt idx="6419">
                  <c:v>1303.1535080000001</c:v>
                </c:pt>
                <c:pt idx="6420">
                  <c:v>1303.269074</c:v>
                </c:pt>
                <c:pt idx="6421">
                  <c:v>1303.0137990000001</c:v>
                </c:pt>
                <c:pt idx="6422">
                  <c:v>1303.5796399999999</c:v>
                </c:pt>
                <c:pt idx="6423">
                  <c:v>1302.33025</c:v>
                </c:pt>
                <c:pt idx="6424">
                  <c:v>1303.0191139999999</c:v>
                </c:pt>
                <c:pt idx="6425">
                  <c:v>1302.2419990000001</c:v>
                </c:pt>
                <c:pt idx="6426">
                  <c:v>1303.1203419999999</c:v>
                </c:pt>
                <c:pt idx="6427">
                  <c:v>1303.3032289999901</c:v>
                </c:pt>
                <c:pt idx="6428">
                  <c:v>1303.3417919999999</c:v>
                </c:pt>
                <c:pt idx="6429">
                  <c:v>1304.3283260000001</c:v>
                </c:pt>
                <c:pt idx="6430">
                  <c:v>1302.9707449999901</c:v>
                </c:pt>
                <c:pt idx="6431">
                  <c:v>1303.959339</c:v>
                </c:pt>
                <c:pt idx="6432">
                  <c:v>1303.61124</c:v>
                </c:pt>
                <c:pt idx="6433">
                  <c:v>1304.298538</c:v>
                </c:pt>
                <c:pt idx="6434">
                  <c:v>1303.80558</c:v>
                </c:pt>
                <c:pt idx="6435">
                  <c:v>1303.114409</c:v>
                </c:pt>
                <c:pt idx="6436">
                  <c:v>1304.708932</c:v>
                </c:pt>
                <c:pt idx="6437">
                  <c:v>1303.902977</c:v>
                </c:pt>
                <c:pt idx="6438">
                  <c:v>1305.631523</c:v>
                </c:pt>
                <c:pt idx="6439">
                  <c:v>1305.3506219999999</c:v>
                </c:pt>
                <c:pt idx="6440">
                  <c:v>1304.9421239999999</c:v>
                </c:pt>
                <c:pt idx="6441">
                  <c:v>1305.061068</c:v>
                </c:pt>
                <c:pt idx="6442">
                  <c:v>1305.738932</c:v>
                </c:pt>
                <c:pt idx="6443">
                  <c:v>1305.6922520000001</c:v>
                </c:pt>
                <c:pt idx="6444">
                  <c:v>1303.9528699999901</c:v>
                </c:pt>
                <c:pt idx="6445">
                  <c:v>1304.6723050000001</c:v>
                </c:pt>
                <c:pt idx="6446">
                  <c:v>1304.04330399999</c:v>
                </c:pt>
                <c:pt idx="6447">
                  <c:v>1304.671151</c:v>
                </c:pt>
                <c:pt idx="6448">
                  <c:v>1303.85732799999</c:v>
                </c:pt>
                <c:pt idx="6449">
                  <c:v>1303.7144049999999</c:v>
                </c:pt>
                <c:pt idx="6450">
                  <c:v>1303.6423050000001</c:v>
                </c:pt>
                <c:pt idx="6451">
                  <c:v>1303.3653999999999</c:v>
                </c:pt>
                <c:pt idx="6452">
                  <c:v>1304.9398160000001</c:v>
                </c:pt>
                <c:pt idx="6453">
                  <c:v>1303.656354</c:v>
                </c:pt>
                <c:pt idx="6454">
                  <c:v>1304.4177299999999</c:v>
                </c:pt>
                <c:pt idx="6455">
                  <c:v>1303.4902359999901</c:v>
                </c:pt>
                <c:pt idx="6456">
                  <c:v>1303.656354</c:v>
                </c:pt>
                <c:pt idx="6457">
                  <c:v>1302.9778309999999</c:v>
                </c:pt>
                <c:pt idx="6458">
                  <c:v>1301.8596219999999</c:v>
                </c:pt>
                <c:pt idx="6459">
                  <c:v>1302.818428</c:v>
                </c:pt>
                <c:pt idx="6460">
                  <c:v>1301.970409</c:v>
                </c:pt>
                <c:pt idx="6461">
                  <c:v>1303.404869</c:v>
                </c:pt>
                <c:pt idx="6462">
                  <c:v>1302.2316989999999</c:v>
                </c:pt>
                <c:pt idx="6463">
                  <c:v>1303.3735160000001</c:v>
                </c:pt>
                <c:pt idx="6464">
                  <c:v>1302.67497</c:v>
                </c:pt>
                <c:pt idx="6465">
                  <c:v>1302.6868359999901</c:v>
                </c:pt>
                <c:pt idx="6466">
                  <c:v>1302.9347359999999</c:v>
                </c:pt>
                <c:pt idx="6467">
                  <c:v>1302.458423</c:v>
                </c:pt>
                <c:pt idx="6468">
                  <c:v>1304.354241</c:v>
                </c:pt>
                <c:pt idx="6469">
                  <c:v>1303.0544219999999</c:v>
                </c:pt>
                <c:pt idx="6470">
                  <c:v>1304.2240079999999</c:v>
                </c:pt>
                <c:pt idx="6471">
                  <c:v>1302.778423</c:v>
                </c:pt>
                <c:pt idx="6472">
                  <c:v>1303.50548</c:v>
                </c:pt>
                <c:pt idx="6473">
                  <c:v>1303.2695679999999</c:v>
                </c:pt>
                <c:pt idx="6474">
                  <c:v>1303.0869289999901</c:v>
                </c:pt>
                <c:pt idx="6475">
                  <c:v>1303.5512529999901</c:v>
                </c:pt>
                <c:pt idx="6476">
                  <c:v>1302.5966900000001</c:v>
                </c:pt>
                <c:pt idx="6477">
                  <c:v>1304.4307490000001</c:v>
                </c:pt>
                <c:pt idx="6478">
                  <c:v>1303.227009</c:v>
                </c:pt>
                <c:pt idx="6479">
                  <c:v>1304.25017</c:v>
                </c:pt>
                <c:pt idx="6480">
                  <c:v>1304.767353</c:v>
                </c:pt>
                <c:pt idx="6481">
                  <c:v>1304.4787060000001</c:v>
                </c:pt>
                <c:pt idx="6482">
                  <c:v>1305.0354</c:v>
                </c:pt>
                <c:pt idx="6483">
                  <c:v>1304.3373489999999</c:v>
                </c:pt>
                <c:pt idx="6484">
                  <c:v>1304.600864</c:v>
                </c:pt>
                <c:pt idx="6485">
                  <c:v>1303.5907219999999</c:v>
                </c:pt>
                <c:pt idx="6486">
                  <c:v>1304.0816199999999</c:v>
                </c:pt>
                <c:pt idx="6487">
                  <c:v>1303.098671</c:v>
                </c:pt>
                <c:pt idx="6488">
                  <c:v>1303.465598</c:v>
                </c:pt>
                <c:pt idx="6489">
                  <c:v>1303.9002579999999</c:v>
                </c:pt>
                <c:pt idx="6490">
                  <c:v>1304.301134</c:v>
                </c:pt>
                <c:pt idx="6491">
                  <c:v>1305.0614390000001</c:v>
                </c:pt>
                <c:pt idx="6492">
                  <c:v>1303.5583389999999</c:v>
                </c:pt>
                <c:pt idx="6493">
                  <c:v>1305.092009</c:v>
                </c:pt>
                <c:pt idx="6494">
                  <c:v>1303.746541</c:v>
                </c:pt>
                <c:pt idx="6495">
                  <c:v>1305.2634009999999</c:v>
                </c:pt>
                <c:pt idx="6496">
                  <c:v>1305.617309</c:v>
                </c:pt>
                <c:pt idx="6497">
                  <c:v>1305.3761239999999</c:v>
                </c:pt>
                <c:pt idx="6498">
                  <c:v>1305.8001959999999</c:v>
                </c:pt>
                <c:pt idx="6499">
                  <c:v>1305.508212</c:v>
                </c:pt>
                <c:pt idx="6500">
                  <c:v>1306.3112000000001</c:v>
                </c:pt>
                <c:pt idx="6501">
                  <c:v>1305.726572</c:v>
                </c:pt>
                <c:pt idx="6502">
                  <c:v>1306.8246750000001</c:v>
                </c:pt>
                <c:pt idx="6503">
                  <c:v>1305.5312839999999</c:v>
                </c:pt>
                <c:pt idx="6504">
                  <c:v>1306.119414</c:v>
                </c:pt>
                <c:pt idx="6505">
                  <c:v>1306.0384140000001</c:v>
                </c:pt>
                <c:pt idx="6506">
                  <c:v>1305.460378</c:v>
                </c:pt>
                <c:pt idx="6507">
                  <c:v>1305.7758470000001</c:v>
                </c:pt>
                <c:pt idx="6508">
                  <c:v>1305.088796</c:v>
                </c:pt>
                <c:pt idx="6509">
                  <c:v>1306.4890599999901</c:v>
                </c:pt>
                <c:pt idx="6510">
                  <c:v>1305.4139459999999</c:v>
                </c:pt>
                <c:pt idx="6511">
                  <c:v>1305.413534</c:v>
                </c:pt>
                <c:pt idx="6512">
                  <c:v>1306.004383</c:v>
                </c:pt>
                <c:pt idx="6513">
                  <c:v>1305.9644189999999</c:v>
                </c:pt>
                <c:pt idx="6514">
                  <c:v>1305.8396660000001</c:v>
                </c:pt>
                <c:pt idx="6515">
                  <c:v>1305.4321150000001</c:v>
                </c:pt>
                <c:pt idx="6516">
                  <c:v>1305.951894</c:v>
                </c:pt>
                <c:pt idx="6517">
                  <c:v>1304.3431579999999</c:v>
                </c:pt>
                <c:pt idx="6518">
                  <c:v>1304.860383</c:v>
                </c:pt>
                <c:pt idx="6519">
                  <c:v>1304.239746</c:v>
                </c:pt>
                <c:pt idx="6520">
                  <c:v>1304.997867</c:v>
                </c:pt>
                <c:pt idx="6521">
                  <c:v>1305.549988</c:v>
                </c:pt>
                <c:pt idx="6522">
                  <c:v>1305.106841</c:v>
                </c:pt>
                <c:pt idx="6523">
                  <c:v>1305.5315720000001</c:v>
                </c:pt>
                <c:pt idx="6524">
                  <c:v>1304.655825</c:v>
                </c:pt>
                <c:pt idx="6525">
                  <c:v>1306.3986669999999</c:v>
                </c:pt>
                <c:pt idx="6526">
                  <c:v>1305.115988</c:v>
                </c:pt>
                <c:pt idx="6527">
                  <c:v>1305.6490739999999</c:v>
                </c:pt>
                <c:pt idx="6528">
                  <c:v>1305.4639629999999</c:v>
                </c:pt>
                <c:pt idx="6529">
                  <c:v>1305.4607490000001</c:v>
                </c:pt>
                <c:pt idx="6530">
                  <c:v>1305.546775</c:v>
                </c:pt>
                <c:pt idx="6531">
                  <c:v>1305.091103</c:v>
                </c:pt>
                <c:pt idx="6532">
                  <c:v>1307.331682</c:v>
                </c:pt>
                <c:pt idx="6533">
                  <c:v>1306.179772</c:v>
                </c:pt>
                <c:pt idx="6534">
                  <c:v>1307.4950819999999</c:v>
                </c:pt>
                <c:pt idx="6535">
                  <c:v>1306.3450250000001</c:v>
                </c:pt>
                <c:pt idx="6536">
                  <c:v>1306.8803779999901</c:v>
                </c:pt>
                <c:pt idx="6537">
                  <c:v>1307.515846</c:v>
                </c:pt>
                <c:pt idx="6538">
                  <c:v>1306.6021949999999</c:v>
                </c:pt>
                <c:pt idx="6539">
                  <c:v>1306.9527660000001</c:v>
                </c:pt>
                <c:pt idx="6540">
                  <c:v>1306.4044759999999</c:v>
                </c:pt>
                <c:pt idx="6541">
                  <c:v>1307.5395779999999</c:v>
                </c:pt>
                <c:pt idx="6542">
                  <c:v>1306.9105769999901</c:v>
                </c:pt>
                <c:pt idx="6543">
                  <c:v>1308.565458</c:v>
                </c:pt>
                <c:pt idx="6544">
                  <c:v>1308.1562180000001</c:v>
                </c:pt>
                <c:pt idx="6545">
                  <c:v>1308.245457</c:v>
                </c:pt>
                <c:pt idx="6546">
                  <c:v>1309.6683399999999</c:v>
                </c:pt>
                <c:pt idx="6547">
                  <c:v>1308.438932</c:v>
                </c:pt>
                <c:pt idx="6548">
                  <c:v>1310.334503</c:v>
                </c:pt>
                <c:pt idx="6549">
                  <c:v>1308.992784</c:v>
                </c:pt>
                <c:pt idx="6550">
                  <c:v>1309.881138</c:v>
                </c:pt>
                <c:pt idx="6551">
                  <c:v>1310.2482299999999</c:v>
                </c:pt>
                <c:pt idx="6552">
                  <c:v>1309.7737299999999</c:v>
                </c:pt>
                <c:pt idx="6553">
                  <c:v>1310.0957490000001</c:v>
                </c:pt>
                <c:pt idx="6554">
                  <c:v>1309.7679209999999</c:v>
                </c:pt>
                <c:pt idx="6555">
                  <c:v>1310.6244279999901</c:v>
                </c:pt>
                <c:pt idx="6556">
                  <c:v>1309.909772</c:v>
                </c:pt>
                <c:pt idx="6557">
                  <c:v>1311.2330750000001</c:v>
                </c:pt>
                <c:pt idx="6558">
                  <c:v>1311.2845339999999</c:v>
                </c:pt>
                <c:pt idx="6559">
                  <c:v>1311.7403300000001</c:v>
                </c:pt>
                <c:pt idx="6560">
                  <c:v>1312.700578</c:v>
                </c:pt>
                <c:pt idx="6561">
                  <c:v>1312.6230399999999</c:v>
                </c:pt>
                <c:pt idx="6562">
                  <c:v>1312.2578019999901</c:v>
                </c:pt>
                <c:pt idx="6563">
                  <c:v>1310.973309</c:v>
                </c:pt>
                <c:pt idx="6564">
                  <c:v>1311.158009</c:v>
                </c:pt>
                <c:pt idx="6565">
                  <c:v>1310.729034</c:v>
                </c:pt>
                <c:pt idx="6566">
                  <c:v>1311.356634</c:v>
                </c:pt>
                <c:pt idx="6567">
                  <c:v>1311.4889679999901</c:v>
                </c:pt>
                <c:pt idx="6568">
                  <c:v>1311.658177</c:v>
                </c:pt>
                <c:pt idx="6569">
                  <c:v>1312.215242</c:v>
                </c:pt>
                <c:pt idx="6570">
                  <c:v>1311.6236099999901</c:v>
                </c:pt>
                <c:pt idx="6571">
                  <c:v>1312.2576779999999</c:v>
                </c:pt>
                <c:pt idx="6572">
                  <c:v>1311.4630539999901</c:v>
                </c:pt>
                <c:pt idx="6573">
                  <c:v>1312.506196</c:v>
                </c:pt>
                <c:pt idx="6574">
                  <c:v>1313.408518</c:v>
                </c:pt>
                <c:pt idx="6575">
                  <c:v>1260.3886910000001</c:v>
                </c:pt>
                <c:pt idx="6576">
                  <c:v>1266.5408809999999</c:v>
                </c:pt>
                <c:pt idx="6577">
                  <c:v>1272.3984499999999</c:v>
                </c:pt>
                <c:pt idx="6578">
                  <c:v>1289.239032</c:v>
                </c:pt>
                <c:pt idx="6579">
                  <c:v>1292.5487929999999</c:v>
                </c:pt>
                <c:pt idx="6580">
                  <c:v>1295.6435719999999</c:v>
                </c:pt>
                <c:pt idx="6581">
                  <c:v>1297.4557130000001</c:v>
                </c:pt>
                <c:pt idx="6582">
                  <c:v>1299.3978400000001</c:v>
                </c:pt>
                <c:pt idx="6583">
                  <c:v>1303.3856699999999</c:v>
                </c:pt>
                <c:pt idx="6584">
                  <c:v>1304.749967</c:v>
                </c:pt>
                <c:pt idx="6585">
                  <c:v>1307.9985039999999</c:v>
                </c:pt>
                <c:pt idx="6586">
                  <c:v>1308.6992339999999</c:v>
                </c:pt>
                <c:pt idx="6587">
                  <c:v>1311.6299550000001</c:v>
                </c:pt>
                <c:pt idx="6588">
                  <c:v>1311.5934519999901</c:v>
                </c:pt>
                <c:pt idx="6589">
                  <c:v>1312.6256349999901</c:v>
                </c:pt>
                <c:pt idx="6590">
                  <c:v>1311.569968</c:v>
                </c:pt>
                <c:pt idx="6591">
                  <c:v>1311.14536</c:v>
                </c:pt>
                <c:pt idx="6592">
                  <c:v>1310.703614</c:v>
                </c:pt>
                <c:pt idx="6593">
                  <c:v>1307.5921900000001</c:v>
                </c:pt>
                <c:pt idx="6594">
                  <c:v>1307.398097</c:v>
                </c:pt>
                <c:pt idx="6595">
                  <c:v>1304.657473</c:v>
                </c:pt>
                <c:pt idx="6596">
                  <c:v>1304.777818</c:v>
                </c:pt>
                <c:pt idx="6597">
                  <c:v>1303.7420090000001</c:v>
                </c:pt>
                <c:pt idx="6598">
                  <c:v>1303.72524</c:v>
                </c:pt>
                <c:pt idx="6599">
                  <c:v>1304.5278579999999</c:v>
                </c:pt>
                <c:pt idx="6600">
                  <c:v>1305.5706299999999</c:v>
                </c:pt>
                <c:pt idx="6601">
                  <c:v>1307.494175</c:v>
                </c:pt>
                <c:pt idx="6602">
                  <c:v>1305.910365</c:v>
                </c:pt>
                <c:pt idx="6603">
                  <c:v>1307.6904930000001</c:v>
                </c:pt>
                <c:pt idx="6604">
                  <c:v>1306.727155</c:v>
                </c:pt>
                <c:pt idx="6605">
                  <c:v>1308.1210329999999</c:v>
                </c:pt>
                <c:pt idx="6606">
                  <c:v>1308.6852670000001</c:v>
                </c:pt>
                <c:pt idx="6607">
                  <c:v>1308.498384</c:v>
                </c:pt>
                <c:pt idx="6608">
                  <c:v>1308.106943</c:v>
                </c:pt>
                <c:pt idx="6609">
                  <c:v>1306.7025169999999</c:v>
                </c:pt>
                <c:pt idx="6610">
                  <c:v>1307.701988</c:v>
                </c:pt>
                <c:pt idx="6611">
                  <c:v>1306.9742719999999</c:v>
                </c:pt>
                <c:pt idx="6612">
                  <c:v>1308.25822899999</c:v>
                </c:pt>
                <c:pt idx="6613">
                  <c:v>1308.0336890000001</c:v>
                </c:pt>
                <c:pt idx="6614">
                  <c:v>1307.7538179999999</c:v>
                </c:pt>
                <c:pt idx="6615">
                  <c:v>1308.0321650000001</c:v>
                </c:pt>
                <c:pt idx="6616">
                  <c:v>1307.4309740000001</c:v>
                </c:pt>
                <c:pt idx="6617">
                  <c:v>1308.046214</c:v>
                </c:pt>
                <c:pt idx="6618">
                  <c:v>1305.8645919999999</c:v>
                </c:pt>
                <c:pt idx="6619">
                  <c:v>1306.109608</c:v>
                </c:pt>
                <c:pt idx="6620">
                  <c:v>1305.1575170000001</c:v>
                </c:pt>
                <c:pt idx="6621">
                  <c:v>1306.467801</c:v>
                </c:pt>
                <c:pt idx="6622">
                  <c:v>1306.523132</c:v>
                </c:pt>
                <c:pt idx="6623">
                  <c:v>1306.9928539999901</c:v>
                </c:pt>
                <c:pt idx="6624">
                  <c:v>1308.126966</c:v>
                </c:pt>
                <c:pt idx="6625">
                  <c:v>1309.732571</c:v>
                </c:pt>
                <c:pt idx="6626">
                  <c:v>1311.194759</c:v>
                </c:pt>
                <c:pt idx="6627">
                  <c:v>1311.962068</c:v>
                </c:pt>
                <c:pt idx="6628">
                  <c:v>1313.7811300000001</c:v>
                </c:pt>
                <c:pt idx="6629">
                  <c:v>1315.093474</c:v>
                </c:pt>
                <c:pt idx="6630">
                  <c:v>1315.2471909999999</c:v>
                </c:pt>
                <c:pt idx="6631">
                  <c:v>1314.3344460000001</c:v>
                </c:pt>
                <c:pt idx="6632">
                  <c:v>1313.660662</c:v>
                </c:pt>
                <c:pt idx="6633">
                  <c:v>1312.5953119999999</c:v>
                </c:pt>
                <c:pt idx="6634">
                  <c:v>1311.350948</c:v>
                </c:pt>
                <c:pt idx="6635">
                  <c:v>1311.2275539999901</c:v>
                </c:pt>
                <c:pt idx="6636">
                  <c:v>1310.647541</c:v>
                </c:pt>
                <c:pt idx="6637">
                  <c:v>1311.4398169999999</c:v>
                </c:pt>
                <c:pt idx="6638">
                  <c:v>1311.4616119999901</c:v>
                </c:pt>
                <c:pt idx="6639">
                  <c:v>1312.4666029999901</c:v>
                </c:pt>
                <c:pt idx="6640">
                  <c:v>1313.4935129999999</c:v>
                </c:pt>
                <c:pt idx="6641">
                  <c:v>1312.553412</c:v>
                </c:pt>
                <c:pt idx="6642">
                  <c:v>1313.2899849999999</c:v>
                </c:pt>
                <c:pt idx="6643">
                  <c:v>1312.0300070000001</c:v>
                </c:pt>
                <c:pt idx="6644">
                  <c:v>1312.32331</c:v>
                </c:pt>
                <c:pt idx="6645">
                  <c:v>1312.4591459999999</c:v>
                </c:pt>
                <c:pt idx="6646">
                  <c:v>1313.536196</c:v>
                </c:pt>
                <c:pt idx="6647">
                  <c:v>1313.0392830000001</c:v>
                </c:pt>
                <c:pt idx="6648">
                  <c:v>1312.582705</c:v>
                </c:pt>
                <c:pt idx="6649">
                  <c:v>1314.3966170000001</c:v>
                </c:pt>
                <c:pt idx="6650">
                  <c:v>1314.452732</c:v>
                </c:pt>
                <c:pt idx="6651">
                  <c:v>1315.482608</c:v>
                </c:pt>
                <c:pt idx="6652">
                  <c:v>1315.003823</c:v>
                </c:pt>
                <c:pt idx="6653">
                  <c:v>1315.9235719999999</c:v>
                </c:pt>
                <c:pt idx="6654">
                  <c:v>1316.0629919999999</c:v>
                </c:pt>
                <c:pt idx="6655">
                  <c:v>1316.3956000000001</c:v>
                </c:pt>
                <c:pt idx="6656">
                  <c:v>1316.4040050000001</c:v>
                </c:pt>
                <c:pt idx="6657">
                  <c:v>1315.751397</c:v>
                </c:pt>
                <c:pt idx="6658">
                  <c:v>1316.7174130000001</c:v>
                </c:pt>
                <c:pt idx="6659">
                  <c:v>1314.4977220000001</c:v>
                </c:pt>
                <c:pt idx="6660">
                  <c:v>1315.039667</c:v>
                </c:pt>
                <c:pt idx="6661">
                  <c:v>1314.887639</c:v>
                </c:pt>
                <c:pt idx="6662">
                  <c:v>1314.6669300000001</c:v>
                </c:pt>
                <c:pt idx="6663">
                  <c:v>1315.1569219999999</c:v>
                </c:pt>
                <c:pt idx="6664">
                  <c:v>1313.944035</c:v>
                </c:pt>
                <c:pt idx="6665">
                  <c:v>1314.8461090000001</c:v>
                </c:pt>
                <c:pt idx="6666">
                  <c:v>1314.515768</c:v>
                </c:pt>
                <c:pt idx="6667">
                  <c:v>1315.149588</c:v>
                </c:pt>
                <c:pt idx="6668">
                  <c:v>1314.04411</c:v>
                </c:pt>
                <c:pt idx="6669">
                  <c:v>1315.942153</c:v>
                </c:pt>
                <c:pt idx="6670">
                  <c:v>1315.1693230000001</c:v>
                </c:pt>
                <c:pt idx="6671">
                  <c:v>1314.019761</c:v>
                </c:pt>
                <c:pt idx="6672">
                  <c:v>1313.679243</c:v>
                </c:pt>
                <c:pt idx="6673">
                  <c:v>1313.2417399999999</c:v>
                </c:pt>
                <c:pt idx="6674">
                  <c:v>1313.662227</c:v>
                </c:pt>
                <c:pt idx="6675">
                  <c:v>1312.997218</c:v>
                </c:pt>
                <c:pt idx="6676">
                  <c:v>1313.9556539999901</c:v>
                </c:pt>
                <c:pt idx="6677">
                  <c:v>1312.9366130000001</c:v>
                </c:pt>
                <c:pt idx="6678">
                  <c:v>1313.7311139999999</c:v>
                </c:pt>
                <c:pt idx="6679">
                  <c:v>1313.2711569999999</c:v>
                </c:pt>
                <c:pt idx="6680">
                  <c:v>1313.179198</c:v>
                </c:pt>
                <c:pt idx="6681">
                  <c:v>1313.6842689999901</c:v>
                </c:pt>
                <c:pt idx="6682">
                  <c:v>1313.134043</c:v>
                </c:pt>
                <c:pt idx="6683">
                  <c:v>1315.61041</c:v>
                </c:pt>
                <c:pt idx="6684">
                  <c:v>1314.4096359999901</c:v>
                </c:pt>
                <c:pt idx="6685">
                  <c:v>1314.1256449999901</c:v>
                </c:pt>
                <c:pt idx="6686">
                  <c:v>1313.5450960000001</c:v>
                </c:pt>
                <c:pt idx="6687">
                  <c:v>1312.2174259999999</c:v>
                </c:pt>
                <c:pt idx="6688">
                  <c:v>1312.580109</c:v>
                </c:pt>
                <c:pt idx="6689">
                  <c:v>1311.767934</c:v>
                </c:pt>
                <c:pt idx="6690">
                  <c:v>1312.1384859999901</c:v>
                </c:pt>
                <c:pt idx="6691">
                  <c:v>1311.874724</c:v>
                </c:pt>
                <c:pt idx="6692">
                  <c:v>1312.6956749999999</c:v>
                </c:pt>
                <c:pt idx="6693">
                  <c:v>1312.41671</c:v>
                </c:pt>
                <c:pt idx="6694">
                  <c:v>1312.071042</c:v>
                </c:pt>
                <c:pt idx="6695">
                  <c:v>1313.1223419999999</c:v>
                </c:pt>
                <c:pt idx="6696">
                  <c:v>1313.275153</c:v>
                </c:pt>
                <c:pt idx="6697">
                  <c:v>1313.6917679999999</c:v>
                </c:pt>
                <c:pt idx="6698">
                  <c:v>1311.9009269999999</c:v>
                </c:pt>
                <c:pt idx="6699">
                  <c:v>1313.081678</c:v>
                </c:pt>
                <c:pt idx="6700">
                  <c:v>1312.7826070000001</c:v>
                </c:pt>
                <c:pt idx="6701">
                  <c:v>1312.79781</c:v>
                </c:pt>
                <c:pt idx="6702">
                  <c:v>1313.0033980000001</c:v>
                </c:pt>
                <c:pt idx="6703">
                  <c:v>1313.1098179999999</c:v>
                </c:pt>
                <c:pt idx="6704">
                  <c:v>1313.7635789999999</c:v>
                </c:pt>
                <c:pt idx="6705">
                  <c:v>1312.917784</c:v>
                </c:pt>
                <c:pt idx="6706">
                  <c:v>1314.2717809999999</c:v>
                </c:pt>
                <c:pt idx="6707">
                  <c:v>1314.110154</c:v>
                </c:pt>
                <c:pt idx="6708">
                  <c:v>1315.1712600000001</c:v>
                </c:pt>
                <c:pt idx="6709">
                  <c:v>1315.01919</c:v>
                </c:pt>
                <c:pt idx="6710">
                  <c:v>1315.33194</c:v>
                </c:pt>
                <c:pt idx="6711">
                  <c:v>1315.9289690000001</c:v>
                </c:pt>
                <c:pt idx="6712">
                  <c:v>1315.0722969999999</c:v>
                </c:pt>
                <c:pt idx="6713">
                  <c:v>1315.8718240000001</c:v>
                </c:pt>
                <c:pt idx="6714">
                  <c:v>1315.01659499999</c:v>
                </c:pt>
                <c:pt idx="6715">
                  <c:v>1316.137152</c:v>
                </c:pt>
                <c:pt idx="6716">
                  <c:v>1315.7130810000001</c:v>
                </c:pt>
                <c:pt idx="6717">
                  <c:v>1315.9066800000001</c:v>
                </c:pt>
                <c:pt idx="6718">
                  <c:v>1316.0085670000001</c:v>
                </c:pt>
                <c:pt idx="6719">
                  <c:v>1315.6191859999999</c:v>
                </c:pt>
                <c:pt idx="6720">
                  <c:v>1316.913978</c:v>
                </c:pt>
                <c:pt idx="6721">
                  <c:v>1316.6200160000001</c:v>
                </c:pt>
                <c:pt idx="6722">
                  <c:v>1317.574085</c:v>
                </c:pt>
                <c:pt idx="6723">
                  <c:v>1316.142838</c:v>
                </c:pt>
                <c:pt idx="6724">
                  <c:v>1316.424522</c:v>
                </c:pt>
                <c:pt idx="6725">
                  <c:v>1316.200848</c:v>
                </c:pt>
                <c:pt idx="6726">
                  <c:v>1315.369226</c:v>
                </c:pt>
                <c:pt idx="6727">
                  <c:v>1315.5136729999999</c:v>
                </c:pt>
                <c:pt idx="6728">
                  <c:v>1313.7508069999999</c:v>
                </c:pt>
                <c:pt idx="6729">
                  <c:v>1313.4841199999901</c:v>
                </c:pt>
                <c:pt idx="6730">
                  <c:v>1312.9930979999999</c:v>
                </c:pt>
                <c:pt idx="6731">
                  <c:v>1312.800158</c:v>
                </c:pt>
                <c:pt idx="6732">
                  <c:v>1312.3874169999999</c:v>
                </c:pt>
                <c:pt idx="6733">
                  <c:v>1312.25224</c:v>
                </c:pt>
                <c:pt idx="6734">
                  <c:v>1312.857426</c:v>
                </c:pt>
                <c:pt idx="6735">
                  <c:v>1313.1758609999999</c:v>
                </c:pt>
                <c:pt idx="6736">
                  <c:v>1312.845808</c:v>
                </c:pt>
                <c:pt idx="6737">
                  <c:v>1313.4853969999999</c:v>
                </c:pt>
                <c:pt idx="6738">
                  <c:v>1314.460724</c:v>
                </c:pt>
                <c:pt idx="6739">
                  <c:v>1314.014199</c:v>
                </c:pt>
                <c:pt idx="6740">
                  <c:v>1314.7025269999999</c:v>
                </c:pt>
                <c:pt idx="6741">
                  <c:v>1314.5727879999999</c:v>
                </c:pt>
                <c:pt idx="6742">
                  <c:v>1314.3176779999999</c:v>
                </c:pt>
                <c:pt idx="6743">
                  <c:v>1315.0752640000001</c:v>
                </c:pt>
                <c:pt idx="6744">
                  <c:v>1313.383509</c:v>
                </c:pt>
                <c:pt idx="6745">
                  <c:v>1314.9491499999999</c:v>
                </c:pt>
                <c:pt idx="6746">
                  <c:v>1314.1812239999999</c:v>
                </c:pt>
                <c:pt idx="6747">
                  <c:v>1313.8038320000001</c:v>
                </c:pt>
                <c:pt idx="6748">
                  <c:v>1313.9294500000001</c:v>
                </c:pt>
                <c:pt idx="6749">
                  <c:v>1314.267126</c:v>
                </c:pt>
                <c:pt idx="6750">
                  <c:v>1314.999208</c:v>
                </c:pt>
                <c:pt idx="6751">
                  <c:v>1314.190906</c:v>
                </c:pt>
                <c:pt idx="6752">
                  <c:v>1314.742285</c:v>
                </c:pt>
                <c:pt idx="6753">
                  <c:v>1313.6548519999999</c:v>
                </c:pt>
                <c:pt idx="6754">
                  <c:v>1314.7145579999999</c:v>
                </c:pt>
                <c:pt idx="6755">
                  <c:v>1314.470654</c:v>
                </c:pt>
                <c:pt idx="6756">
                  <c:v>1314.2753660000001</c:v>
                </c:pt>
                <c:pt idx="6757">
                  <c:v>1314.6709269999999</c:v>
                </c:pt>
                <c:pt idx="6758">
                  <c:v>1314.379066</c:v>
                </c:pt>
                <c:pt idx="6759">
                  <c:v>1314.6467009999999</c:v>
                </c:pt>
                <c:pt idx="6760">
                  <c:v>1313.8198170000001</c:v>
                </c:pt>
                <c:pt idx="6761">
                  <c:v>1313.505791</c:v>
                </c:pt>
                <c:pt idx="6762">
                  <c:v>1312.591975</c:v>
                </c:pt>
                <c:pt idx="6763">
                  <c:v>1314.565826</c:v>
                </c:pt>
                <c:pt idx="6764">
                  <c:v>1313.649208</c:v>
                </c:pt>
                <c:pt idx="6765">
                  <c:v>1313.424256</c:v>
                </c:pt>
                <c:pt idx="6766">
                  <c:v>1314.2225060000001</c:v>
                </c:pt>
                <c:pt idx="6767">
                  <c:v>1313.1256800000001</c:v>
                </c:pt>
                <c:pt idx="6768">
                  <c:v>1314.9429699999901</c:v>
                </c:pt>
                <c:pt idx="6769">
                  <c:v>1314.131948</c:v>
                </c:pt>
                <c:pt idx="6770">
                  <c:v>1315.53316</c:v>
                </c:pt>
                <c:pt idx="6771">
                  <c:v>1314.2335889999999</c:v>
                </c:pt>
                <c:pt idx="6772">
                  <c:v>1314.25938</c:v>
                </c:pt>
                <c:pt idx="6773">
                  <c:v>1313.9869659999999</c:v>
                </c:pt>
                <c:pt idx="6774">
                  <c:v>1312.5050429999999</c:v>
                </c:pt>
                <c:pt idx="6775">
                  <c:v>1314.070931</c:v>
                </c:pt>
                <c:pt idx="6776">
                  <c:v>1313.4151099999999</c:v>
                </c:pt>
                <c:pt idx="6777">
                  <c:v>1313.8440840000001</c:v>
                </c:pt>
                <c:pt idx="6778">
                  <c:v>1313.2080800000001</c:v>
                </c:pt>
                <c:pt idx="6779">
                  <c:v>1313.3445340000001</c:v>
                </c:pt>
                <c:pt idx="6780">
                  <c:v>1313.541635</c:v>
                </c:pt>
                <c:pt idx="6781">
                  <c:v>1312.938549</c:v>
                </c:pt>
                <c:pt idx="6782">
                  <c:v>1312.9544109999999</c:v>
                </c:pt>
                <c:pt idx="6783">
                  <c:v>1312.9079789999901</c:v>
                </c:pt>
                <c:pt idx="6784">
                  <c:v>1313.081966</c:v>
                </c:pt>
                <c:pt idx="6785">
                  <c:v>1312.7582170000001</c:v>
                </c:pt>
                <c:pt idx="6786">
                  <c:v>1313.761931</c:v>
                </c:pt>
                <c:pt idx="6787">
                  <c:v>1313.2332529999901</c:v>
                </c:pt>
                <c:pt idx="6788">
                  <c:v>1313.519593</c:v>
                </c:pt>
                <c:pt idx="6789">
                  <c:v>1314.711303</c:v>
                </c:pt>
                <c:pt idx="6790">
                  <c:v>1314.744592</c:v>
                </c:pt>
                <c:pt idx="6791">
                  <c:v>1314.8838900000001</c:v>
                </c:pt>
                <c:pt idx="6792">
                  <c:v>1314.9079919999999</c:v>
                </c:pt>
                <c:pt idx="6793">
                  <c:v>1316.208222</c:v>
                </c:pt>
                <c:pt idx="6794">
                  <c:v>1315.185062</c:v>
                </c:pt>
                <c:pt idx="6795">
                  <c:v>1315.13282</c:v>
                </c:pt>
                <c:pt idx="6796">
                  <c:v>1314.7964219999999</c:v>
                </c:pt>
                <c:pt idx="6797">
                  <c:v>1312.9898840000001</c:v>
                </c:pt>
                <c:pt idx="6798">
                  <c:v>1314.0031160000001</c:v>
                </c:pt>
                <c:pt idx="6799">
                  <c:v>1312.7984689999901</c:v>
                </c:pt>
                <c:pt idx="6800">
                  <c:v>1313.125309</c:v>
                </c:pt>
                <c:pt idx="6801">
                  <c:v>1312.951568</c:v>
                </c:pt>
                <c:pt idx="6802">
                  <c:v>1312.1804279999999</c:v>
                </c:pt>
                <c:pt idx="6803">
                  <c:v>1311.9512319999999</c:v>
                </c:pt>
                <c:pt idx="6804">
                  <c:v>1311.043226</c:v>
                </c:pt>
                <c:pt idx="6805">
                  <c:v>1311.654716</c:v>
                </c:pt>
                <c:pt idx="6806">
                  <c:v>1310.728664</c:v>
                </c:pt>
                <c:pt idx="6807">
                  <c:v>1311.446038</c:v>
                </c:pt>
                <c:pt idx="6808">
                  <c:v>1310.930255</c:v>
                </c:pt>
                <c:pt idx="6809">
                  <c:v>1311.5705029999999</c:v>
                </c:pt>
                <c:pt idx="6810">
                  <c:v>1311.1870550000001</c:v>
                </c:pt>
                <c:pt idx="6811">
                  <c:v>1310.990366</c:v>
                </c:pt>
                <c:pt idx="6812">
                  <c:v>1312.1067619999999</c:v>
                </c:pt>
                <c:pt idx="6813">
                  <c:v>1311.099093</c:v>
                </c:pt>
                <c:pt idx="6814">
                  <c:v>1312.445344</c:v>
                </c:pt>
                <c:pt idx="6815">
                  <c:v>1312.9481900000001</c:v>
                </c:pt>
                <c:pt idx="6816">
                  <c:v>1313.568456</c:v>
                </c:pt>
                <c:pt idx="6817">
                  <c:v>1313.2385259999901</c:v>
                </c:pt>
                <c:pt idx="6818">
                  <c:v>1313.149946</c:v>
                </c:pt>
                <c:pt idx="6819">
                  <c:v>1313.6481779999999</c:v>
                </c:pt>
                <c:pt idx="6820">
                  <c:v>1313.5792919999999</c:v>
                </c:pt>
                <c:pt idx="6821">
                  <c:v>1314.650038</c:v>
                </c:pt>
                <c:pt idx="6822">
                  <c:v>1314.0081419999999</c:v>
                </c:pt>
                <c:pt idx="6823">
                  <c:v>1313.8184160000001</c:v>
                </c:pt>
                <c:pt idx="6824">
                  <c:v>1314.185467</c:v>
                </c:pt>
                <c:pt idx="6825">
                  <c:v>1313.675782</c:v>
                </c:pt>
                <c:pt idx="6826">
                  <c:v>1313.9974299999999</c:v>
                </c:pt>
                <c:pt idx="6827">
                  <c:v>1314.2166970000001</c:v>
                </c:pt>
                <c:pt idx="6828">
                  <c:v>1314.271493</c:v>
                </c:pt>
                <c:pt idx="6829">
                  <c:v>1314.5471210000001</c:v>
                </c:pt>
                <c:pt idx="6830">
                  <c:v>1314.085887</c:v>
                </c:pt>
                <c:pt idx="6831">
                  <c:v>1313.9264840000001</c:v>
                </c:pt>
                <c:pt idx="6832">
                  <c:v>1315.2051670000001</c:v>
                </c:pt>
                <c:pt idx="6833">
                  <c:v>1314.2539830000001</c:v>
                </c:pt>
                <c:pt idx="6834">
                  <c:v>1313.8761789999901</c:v>
                </c:pt>
                <c:pt idx="6835">
                  <c:v>1314.444203</c:v>
                </c:pt>
                <c:pt idx="6836">
                  <c:v>1313.2203569999999</c:v>
                </c:pt>
                <c:pt idx="6837">
                  <c:v>1314.386812</c:v>
                </c:pt>
                <c:pt idx="6838">
                  <c:v>1313.2247239999999</c:v>
                </c:pt>
                <c:pt idx="6839">
                  <c:v>1314.5186099999901</c:v>
                </c:pt>
                <c:pt idx="6840">
                  <c:v>1313.74747</c:v>
                </c:pt>
                <c:pt idx="6841">
                  <c:v>1313.25892</c:v>
                </c:pt>
                <c:pt idx="6842">
                  <c:v>1312.967801</c:v>
                </c:pt>
                <c:pt idx="6843">
                  <c:v>1312.824631</c:v>
                </c:pt>
                <c:pt idx="6844">
                  <c:v>1313.3226159999999</c:v>
                </c:pt>
                <c:pt idx="6845">
                  <c:v>1312.137209</c:v>
                </c:pt>
                <c:pt idx="6846">
                  <c:v>1313.717312</c:v>
                </c:pt>
                <c:pt idx="6847">
                  <c:v>1312.841688</c:v>
                </c:pt>
                <c:pt idx="6848">
                  <c:v>1313.86146999999</c:v>
                </c:pt>
                <c:pt idx="6849">
                  <c:v>1313.010896</c:v>
                </c:pt>
                <c:pt idx="6850">
                  <c:v>1312.346546</c:v>
                </c:pt>
                <c:pt idx="6851">
                  <c:v>1312.460918</c:v>
                </c:pt>
                <c:pt idx="6852">
                  <c:v>1311.6143400000001</c:v>
                </c:pt>
                <c:pt idx="6853">
                  <c:v>1313.2330059999999</c:v>
                </c:pt>
                <c:pt idx="6854">
                  <c:v>1312.605777</c:v>
                </c:pt>
                <c:pt idx="6855">
                  <c:v>1313.0497069999999</c:v>
                </c:pt>
                <c:pt idx="6856">
                  <c:v>1312.071948</c:v>
                </c:pt>
                <c:pt idx="6857">
                  <c:v>1310.988018</c:v>
                </c:pt>
                <c:pt idx="6858">
                  <c:v>1311.785361</c:v>
                </c:pt>
                <c:pt idx="6859">
                  <c:v>1311.1641890000001</c:v>
                </c:pt>
                <c:pt idx="6860">
                  <c:v>1312.608743</c:v>
                </c:pt>
                <c:pt idx="6861">
                  <c:v>1312.384986</c:v>
                </c:pt>
                <c:pt idx="6862">
                  <c:v>1313.056546</c:v>
                </c:pt>
                <c:pt idx="6863">
                  <c:v>1312.857426</c:v>
                </c:pt>
                <c:pt idx="6864">
                  <c:v>1313.1127839999999</c:v>
                </c:pt>
                <c:pt idx="6865">
                  <c:v>1311.7813650000001</c:v>
                </c:pt>
                <c:pt idx="6866">
                  <c:v>1312.4027839999901</c:v>
                </c:pt>
                <c:pt idx="6867">
                  <c:v>1312.6967050000001</c:v>
                </c:pt>
                <c:pt idx="6868">
                  <c:v>1311.584552</c:v>
                </c:pt>
                <c:pt idx="6869">
                  <c:v>1312.296118</c:v>
                </c:pt>
                <c:pt idx="6870">
                  <c:v>1310.9317799999999</c:v>
                </c:pt>
                <c:pt idx="6871">
                  <c:v>1310.9047109999999</c:v>
                </c:pt>
                <c:pt idx="6872">
                  <c:v>1310.3400650000001</c:v>
                </c:pt>
                <c:pt idx="6873">
                  <c:v>1310.5928269999999</c:v>
                </c:pt>
                <c:pt idx="6874">
                  <c:v>1310.743866</c:v>
                </c:pt>
                <c:pt idx="6875">
                  <c:v>1311.057151</c:v>
                </c:pt>
                <c:pt idx="6876">
                  <c:v>1311.7282170000001</c:v>
                </c:pt>
                <c:pt idx="6877">
                  <c:v>1311.2386369999999</c:v>
                </c:pt>
                <c:pt idx="6878">
                  <c:v>1312.3947499999999</c:v>
                </c:pt>
                <c:pt idx="6879">
                  <c:v>1312.481847</c:v>
                </c:pt>
                <c:pt idx="6880">
                  <c:v>1313.9537170000001</c:v>
                </c:pt>
                <c:pt idx="6881">
                  <c:v>1313.8938539999999</c:v>
                </c:pt>
                <c:pt idx="6882">
                  <c:v>1313.2491150000001</c:v>
                </c:pt>
                <c:pt idx="6883">
                  <c:v>1314.36411</c:v>
                </c:pt>
                <c:pt idx="6884">
                  <c:v>1313.3758869999999</c:v>
                </c:pt>
                <c:pt idx="6885">
                  <c:v>1313.8439599999999</c:v>
                </c:pt>
                <c:pt idx="6886">
                  <c:v>1313.748006</c:v>
                </c:pt>
                <c:pt idx="6887">
                  <c:v>1314.191812</c:v>
                </c:pt>
                <c:pt idx="6888">
                  <c:v>1313.3749809999999</c:v>
                </c:pt>
                <c:pt idx="6889">
                  <c:v>1313.8114539999999</c:v>
                </c:pt>
                <c:pt idx="6890">
                  <c:v>1313.9306039999999</c:v>
                </c:pt>
                <c:pt idx="6891">
                  <c:v>1312.313504</c:v>
                </c:pt>
                <c:pt idx="6892">
                  <c:v>1312.728676</c:v>
                </c:pt>
                <c:pt idx="6893">
                  <c:v>1312.176802</c:v>
                </c:pt>
                <c:pt idx="6894">
                  <c:v>1313.1487520000001</c:v>
                </c:pt>
                <c:pt idx="6895">
                  <c:v>1312.756157</c:v>
                </c:pt>
                <c:pt idx="6896">
                  <c:v>1312.8706930000001</c:v>
                </c:pt>
                <c:pt idx="6897">
                  <c:v>1312.507762</c:v>
                </c:pt>
                <c:pt idx="6898">
                  <c:v>1312.944358</c:v>
                </c:pt>
                <c:pt idx="6899">
                  <c:v>1312.9408559999999</c:v>
                </c:pt>
                <c:pt idx="6900">
                  <c:v>1312.278566</c:v>
                </c:pt>
                <c:pt idx="6901">
                  <c:v>1313.9311399999999</c:v>
                </c:pt>
                <c:pt idx="6902">
                  <c:v>1312.9696140000001</c:v>
                </c:pt>
                <c:pt idx="6903">
                  <c:v>1312.9719210000001</c:v>
                </c:pt>
                <c:pt idx="6904">
                  <c:v>1312.9011399999999</c:v>
                </c:pt>
                <c:pt idx="6905">
                  <c:v>1312.805926</c:v>
                </c:pt>
                <c:pt idx="6906">
                  <c:v>1312.8048960000001</c:v>
                </c:pt>
                <c:pt idx="6907">
                  <c:v>1313.369831</c:v>
                </c:pt>
                <c:pt idx="6908">
                  <c:v>1313.5853480000001</c:v>
                </c:pt>
                <c:pt idx="6909">
                  <c:v>1312.6195789999999</c:v>
                </c:pt>
                <c:pt idx="6910">
                  <c:v>1312.7313959999999</c:v>
                </c:pt>
                <c:pt idx="6911">
                  <c:v>1313.1184699999999</c:v>
                </c:pt>
                <c:pt idx="6912">
                  <c:v>1314.061414</c:v>
                </c:pt>
                <c:pt idx="6913">
                  <c:v>1313.8625</c:v>
                </c:pt>
                <c:pt idx="6914">
                  <c:v>1314.345282</c:v>
                </c:pt>
                <c:pt idx="6915">
                  <c:v>1314.246979</c:v>
                </c:pt>
                <c:pt idx="6916">
                  <c:v>1312.9237169999999</c:v>
                </c:pt>
                <c:pt idx="6917">
                  <c:v>1314.006206</c:v>
                </c:pt>
                <c:pt idx="6918">
                  <c:v>1313.5599279999999</c:v>
                </c:pt>
                <c:pt idx="6919">
                  <c:v>1314.0968869999999</c:v>
                </c:pt>
                <c:pt idx="6920">
                  <c:v>1313.1997160000001</c:v>
                </c:pt>
                <c:pt idx="6921">
                  <c:v>1312.8274739999999</c:v>
                </c:pt>
                <c:pt idx="6922">
                  <c:v>1312.5522579999999</c:v>
                </c:pt>
                <c:pt idx="6923">
                  <c:v>1311.5934519999901</c:v>
                </c:pt>
                <c:pt idx="6924">
                  <c:v>1312.1525359999901</c:v>
                </c:pt>
                <c:pt idx="6925">
                  <c:v>1311.4398169999999</c:v>
                </c:pt>
                <c:pt idx="6926">
                  <c:v>1313.880711</c:v>
                </c:pt>
                <c:pt idx="6927">
                  <c:v>1313.454579</c:v>
                </c:pt>
                <c:pt idx="6928">
                  <c:v>1313.410578</c:v>
                </c:pt>
                <c:pt idx="6929">
                  <c:v>1313.9262369999999</c:v>
                </c:pt>
                <c:pt idx="6930">
                  <c:v>1312.735392</c:v>
                </c:pt>
                <c:pt idx="6931">
                  <c:v>1313.538256</c:v>
                </c:pt>
                <c:pt idx="6932">
                  <c:v>1312.8025889999999</c:v>
                </c:pt>
                <c:pt idx="6933">
                  <c:v>1312.8841239999999</c:v>
                </c:pt>
                <c:pt idx="6934">
                  <c:v>1313.11987</c:v>
                </c:pt>
                <c:pt idx="6935">
                  <c:v>1313.0138629999999</c:v>
                </c:pt>
                <c:pt idx="6936">
                  <c:v>1313.105945</c:v>
                </c:pt>
                <c:pt idx="6937">
                  <c:v>1311.910609</c:v>
                </c:pt>
                <c:pt idx="6938">
                  <c:v>1312.402372</c:v>
                </c:pt>
                <c:pt idx="6939">
                  <c:v>1312.552876</c:v>
                </c:pt>
                <c:pt idx="6940">
                  <c:v>1313.874654</c:v>
                </c:pt>
                <c:pt idx="6941">
                  <c:v>1311.8834999999999</c:v>
                </c:pt>
                <c:pt idx="6942">
                  <c:v>1311.8872490000001</c:v>
                </c:pt>
                <c:pt idx="6943">
                  <c:v>1312.31853</c:v>
                </c:pt>
                <c:pt idx="6944">
                  <c:v>1312.885278</c:v>
                </c:pt>
                <c:pt idx="6945">
                  <c:v>1313.077558</c:v>
                </c:pt>
                <c:pt idx="6946">
                  <c:v>1312.4922710000001</c:v>
                </c:pt>
                <c:pt idx="6947">
                  <c:v>1313.5119709999999</c:v>
                </c:pt>
                <c:pt idx="6948">
                  <c:v>1311.727063</c:v>
                </c:pt>
                <c:pt idx="6949">
                  <c:v>1313.1162449999999</c:v>
                </c:pt>
                <c:pt idx="6950">
                  <c:v>1311.703456</c:v>
                </c:pt>
                <c:pt idx="6951">
                  <c:v>1312.679566</c:v>
                </c:pt>
                <c:pt idx="6952">
                  <c:v>1312.7875099999901</c:v>
                </c:pt>
                <c:pt idx="6953">
                  <c:v>1312.348606</c:v>
                </c:pt>
                <c:pt idx="6954">
                  <c:v>1313.174708</c:v>
                </c:pt>
                <c:pt idx="6955">
                  <c:v>1312.7280579999999</c:v>
                </c:pt>
                <c:pt idx="6956">
                  <c:v>1312.7524080000001</c:v>
                </c:pt>
                <c:pt idx="6957">
                  <c:v>1311.0393529999999</c:v>
                </c:pt>
                <c:pt idx="6958">
                  <c:v>1312.903982</c:v>
                </c:pt>
                <c:pt idx="6959">
                  <c:v>1311.2200560000001</c:v>
                </c:pt>
                <c:pt idx="6960">
                  <c:v>1313.16346</c:v>
                </c:pt>
                <c:pt idx="7369">
                  <c:v>110.552558</c:v>
                </c:pt>
                <c:pt idx="7370">
                  <c:v>129.36114079999999</c:v>
                </c:pt>
                <c:pt idx="7371">
                  <c:v>131.54746</c:v>
                </c:pt>
                <c:pt idx="7372">
                  <c:v>132.7198884</c:v>
                </c:pt>
                <c:pt idx="7373">
                  <c:v>131.98010120000001</c:v>
                </c:pt>
                <c:pt idx="7374">
                  <c:v>131.83351159999901</c:v>
                </c:pt>
                <c:pt idx="7375">
                  <c:v>132.2973824</c:v>
                </c:pt>
                <c:pt idx="7376">
                  <c:v>132.10291839999999</c:v>
                </c:pt>
                <c:pt idx="7377">
                  <c:v>131.78777959999999</c:v>
                </c:pt>
                <c:pt idx="7378">
                  <c:v>132.05071799999999</c:v>
                </c:pt>
                <c:pt idx="7379">
                  <c:v>131.76738559999899</c:v>
                </c:pt>
                <c:pt idx="7380">
                  <c:v>132.26920159999901</c:v>
                </c:pt>
                <c:pt idx="7381">
                  <c:v>132.33433880000001</c:v>
                </c:pt>
                <c:pt idx="7382">
                  <c:v>132.879662</c:v>
                </c:pt>
                <c:pt idx="7383">
                  <c:v>131.60221480000001</c:v>
                </c:pt>
                <c:pt idx="7384">
                  <c:v>133.3736912</c:v>
                </c:pt>
                <c:pt idx="7385">
                  <c:v>132.06859879999999</c:v>
                </c:pt>
                <c:pt idx="7386">
                  <c:v>119.1923628</c:v>
                </c:pt>
                <c:pt idx="7387">
                  <c:v>122.91696640000001</c:v>
                </c:pt>
                <c:pt idx="7388">
                  <c:v>119.23863040000001</c:v>
                </c:pt>
                <c:pt idx="7389">
                  <c:v>120.6704952</c:v>
                </c:pt>
                <c:pt idx="7390">
                  <c:v>119.6650916</c:v>
                </c:pt>
                <c:pt idx="7391">
                  <c:v>119.2649984</c:v>
                </c:pt>
                <c:pt idx="7392">
                  <c:v>119.6811184</c:v>
                </c:pt>
                <c:pt idx="7393">
                  <c:v>118.798985199999</c:v>
                </c:pt>
                <c:pt idx="7394">
                  <c:v>119.341300799999</c:v>
                </c:pt>
                <c:pt idx="7395">
                  <c:v>120.02793999999901</c:v>
                </c:pt>
                <c:pt idx="7396">
                  <c:v>120.291208</c:v>
                </c:pt>
                <c:pt idx="7397">
                  <c:v>119.5916732</c:v>
                </c:pt>
                <c:pt idx="7398">
                  <c:v>119.91459879999999</c:v>
                </c:pt>
                <c:pt idx="7399">
                  <c:v>120.265911199999</c:v>
                </c:pt>
                <c:pt idx="7400">
                  <c:v>119.236282</c:v>
                </c:pt>
                <c:pt idx="7401">
                  <c:v>119.8277492</c:v>
                </c:pt>
                <c:pt idx="7402">
                  <c:v>120.148656</c:v>
                </c:pt>
                <c:pt idx="7403">
                  <c:v>119.5484956</c:v>
                </c:pt>
                <c:pt idx="7404">
                  <c:v>135.93443600000001</c:v>
                </c:pt>
                <c:pt idx="7405">
                  <c:v>137.56154760000001</c:v>
                </c:pt>
                <c:pt idx="7406">
                  <c:v>138.78572319999901</c:v>
                </c:pt>
                <c:pt idx="7407">
                  <c:v>138.24625040000001</c:v>
                </c:pt>
                <c:pt idx="7408">
                  <c:v>137.8274936</c:v>
                </c:pt>
                <c:pt idx="7409">
                  <c:v>138.34187560000001</c:v>
                </c:pt>
                <c:pt idx="7410">
                  <c:v>139.3598452</c:v>
                </c:pt>
                <c:pt idx="7411">
                  <c:v>138.3984844</c:v>
                </c:pt>
                <c:pt idx="7412">
                  <c:v>137.875574</c:v>
                </c:pt>
                <c:pt idx="7413">
                  <c:v>137.5797992</c:v>
                </c:pt>
                <c:pt idx="7414">
                  <c:v>138.5396356</c:v>
                </c:pt>
                <c:pt idx="7415">
                  <c:v>136.90016399999999</c:v>
                </c:pt>
                <c:pt idx="7416">
                  <c:v>139.00033400000001</c:v>
                </c:pt>
                <c:pt idx="7417">
                  <c:v>116.7899908</c:v>
                </c:pt>
                <c:pt idx="7418">
                  <c:v>119.3272104</c:v>
                </c:pt>
                <c:pt idx="7419">
                  <c:v>116.68892719999999</c:v>
                </c:pt>
                <c:pt idx="7420">
                  <c:v>117.6079344</c:v>
                </c:pt>
                <c:pt idx="7421">
                  <c:v>116.5587352</c:v>
                </c:pt>
                <c:pt idx="7422">
                  <c:v>117.2285236</c:v>
                </c:pt>
                <c:pt idx="7423">
                  <c:v>116.8350636</c:v>
                </c:pt>
                <c:pt idx="7424">
                  <c:v>117.8355644</c:v>
                </c:pt>
                <c:pt idx="7425">
                  <c:v>118.78839679999901</c:v>
                </c:pt>
                <c:pt idx="7426">
                  <c:v>119.0474212</c:v>
                </c:pt>
                <c:pt idx="7427">
                  <c:v>119.2747628</c:v>
                </c:pt>
                <c:pt idx="7428">
                  <c:v>119.239166</c:v>
                </c:pt>
                <c:pt idx="7429">
                  <c:v>119.8209512</c:v>
                </c:pt>
                <c:pt idx="7430">
                  <c:v>120.38213639999999</c:v>
                </c:pt>
                <c:pt idx="7431">
                  <c:v>121.4240432</c:v>
                </c:pt>
                <c:pt idx="7432">
                  <c:v>122.27296920000001</c:v>
                </c:pt>
                <c:pt idx="7433">
                  <c:v>123.3269888</c:v>
                </c:pt>
                <c:pt idx="7434">
                  <c:v>123.2893732</c:v>
                </c:pt>
                <c:pt idx="7435">
                  <c:v>123.2695148</c:v>
                </c:pt>
                <c:pt idx="7436">
                  <c:v>125.16759879999999</c:v>
                </c:pt>
                <c:pt idx="7437">
                  <c:v>126.1999884</c:v>
                </c:pt>
                <c:pt idx="7438">
                  <c:v>128.55691680000001</c:v>
                </c:pt>
                <c:pt idx="7439">
                  <c:v>129.55391559999899</c:v>
                </c:pt>
                <c:pt idx="7440">
                  <c:v>130.4809156</c:v>
                </c:pt>
                <c:pt idx="7441">
                  <c:v>131.73063519999999</c:v>
                </c:pt>
                <c:pt idx="7442">
                  <c:v>131.37524399999899</c:v>
                </c:pt>
                <c:pt idx="7443">
                  <c:v>132.66389760000001</c:v>
                </c:pt>
                <c:pt idx="7444">
                  <c:v>133.3797476</c:v>
                </c:pt>
                <c:pt idx="7445">
                  <c:v>133.30323920000001</c:v>
                </c:pt>
                <c:pt idx="7446">
                  <c:v>133.9694432</c:v>
                </c:pt>
                <c:pt idx="7447">
                  <c:v>133.33805319999999</c:v>
                </c:pt>
                <c:pt idx="7448">
                  <c:v>113.419377599999</c:v>
                </c:pt>
                <c:pt idx="7449">
                  <c:v>114.61170559999999</c:v>
                </c:pt>
                <c:pt idx="7450">
                  <c:v>114.57454319999999</c:v>
                </c:pt>
                <c:pt idx="7451">
                  <c:v>119.4533648</c:v>
                </c:pt>
                <c:pt idx="7452">
                  <c:v>124.4201896</c:v>
                </c:pt>
                <c:pt idx="7453">
                  <c:v>130.0915344</c:v>
                </c:pt>
                <c:pt idx="7454">
                  <c:v>132.50630759999899</c:v>
                </c:pt>
                <c:pt idx="7455">
                  <c:v>134.13403719999999</c:v>
                </c:pt>
                <c:pt idx="7456">
                  <c:v>133.88601320000001</c:v>
                </c:pt>
                <c:pt idx="7457">
                  <c:v>134.77951759999999</c:v>
                </c:pt>
                <c:pt idx="7458">
                  <c:v>134.66526999999999</c:v>
                </c:pt>
                <c:pt idx="7459">
                  <c:v>135.3944688</c:v>
                </c:pt>
                <c:pt idx="7460">
                  <c:v>134.68290359999901</c:v>
                </c:pt>
                <c:pt idx="7461">
                  <c:v>134.55192880000001</c:v>
                </c:pt>
                <c:pt idx="7462">
                  <c:v>135.03310359999901</c:v>
                </c:pt>
                <c:pt idx="7463">
                  <c:v>132.81596680000001</c:v>
                </c:pt>
                <c:pt idx="7464">
                  <c:v>128.54991279999999</c:v>
                </c:pt>
                <c:pt idx="7465">
                  <c:v>128.88219079999999</c:v>
                </c:pt>
                <c:pt idx="7466">
                  <c:v>127.9181932</c:v>
                </c:pt>
                <c:pt idx="7467">
                  <c:v>127.761633199999</c:v>
                </c:pt>
                <c:pt idx="7468">
                  <c:v>127.96203</c:v>
                </c:pt>
                <c:pt idx="7469">
                  <c:v>128.213144</c:v>
                </c:pt>
                <c:pt idx="7470">
                  <c:v>128.1437632</c:v>
                </c:pt>
                <c:pt idx="7471">
                  <c:v>129.09292879999899</c:v>
                </c:pt>
                <c:pt idx="7472">
                  <c:v>130.113494</c:v>
                </c:pt>
                <c:pt idx="7473">
                  <c:v>131.29852959999999</c:v>
                </c:pt>
                <c:pt idx="7474">
                  <c:v>131.72132400000001</c:v>
                </c:pt>
                <c:pt idx="7475">
                  <c:v>132.335204</c:v>
                </c:pt>
                <c:pt idx="7476">
                  <c:v>134.8495988</c:v>
                </c:pt>
                <c:pt idx="7477">
                  <c:v>134.841812</c:v>
                </c:pt>
                <c:pt idx="7478">
                  <c:v>137.0079844</c:v>
                </c:pt>
                <c:pt idx="7479">
                  <c:v>138.25976399999999</c:v>
                </c:pt>
                <c:pt idx="7480">
                  <c:v>139.51286200000001</c:v>
                </c:pt>
                <c:pt idx="7481">
                  <c:v>140.24206079999999</c:v>
                </c:pt>
                <c:pt idx="7482">
                  <c:v>141.74825039999999</c:v>
                </c:pt>
                <c:pt idx="7483">
                  <c:v>142.36357240000001</c:v>
                </c:pt>
                <c:pt idx="7484">
                  <c:v>144.3920956</c:v>
                </c:pt>
                <c:pt idx="7485">
                  <c:v>144.28406919999901</c:v>
                </c:pt>
                <c:pt idx="7486">
                  <c:v>114.4124212</c:v>
                </c:pt>
                <c:pt idx="7487">
                  <c:v>118.97853480000001</c:v>
                </c:pt>
                <c:pt idx="7488">
                  <c:v>114.78523999999901</c:v>
                </c:pt>
                <c:pt idx="7489">
                  <c:v>113.6424344</c:v>
                </c:pt>
                <c:pt idx="7490">
                  <c:v>112.8928828</c:v>
                </c:pt>
                <c:pt idx="7491">
                  <c:v>133.86747320000001</c:v>
                </c:pt>
                <c:pt idx="7492">
                  <c:v>136.1038916</c:v>
                </c:pt>
                <c:pt idx="7493">
                  <c:v>136.5647548</c:v>
                </c:pt>
                <c:pt idx="7494">
                  <c:v>136.0109032</c:v>
                </c:pt>
                <c:pt idx="7495">
                  <c:v>136.37816000000001</c:v>
                </c:pt>
                <c:pt idx="7496">
                  <c:v>136.59874479999999</c:v>
                </c:pt>
                <c:pt idx="7497">
                  <c:v>137.02055039999999</c:v>
                </c:pt>
                <c:pt idx="7498">
                  <c:v>145.55764360000001</c:v>
                </c:pt>
                <c:pt idx="7499">
                  <c:v>148.18991159999999</c:v>
                </c:pt>
                <c:pt idx="7500">
                  <c:v>151.1427568</c:v>
                </c:pt>
                <c:pt idx="7501">
                  <c:v>153.01517319999999</c:v>
                </c:pt>
                <c:pt idx="7502">
                  <c:v>154.20148599999999</c:v>
                </c:pt>
                <c:pt idx="7503">
                  <c:v>156.00699359999999</c:v>
                </c:pt>
                <c:pt idx="7504">
                  <c:v>157.18494279999999</c:v>
                </c:pt>
                <c:pt idx="7505">
                  <c:v>158.72887159999999</c:v>
                </c:pt>
                <c:pt idx="7506">
                  <c:v>159.9865016</c:v>
                </c:pt>
                <c:pt idx="7507">
                  <c:v>161.89080680000001</c:v>
                </c:pt>
                <c:pt idx="7508">
                  <c:v>163.4693848</c:v>
                </c:pt>
                <c:pt idx="7509">
                  <c:v>166.61076119999899</c:v>
                </c:pt>
                <c:pt idx="7510">
                  <c:v>168.8569852</c:v>
                </c:pt>
                <c:pt idx="7511">
                  <c:v>170.8516832</c:v>
                </c:pt>
                <c:pt idx="7512">
                  <c:v>173.7497736</c:v>
                </c:pt>
                <c:pt idx="7513">
                  <c:v>176.10439479999999</c:v>
                </c:pt>
                <c:pt idx="7514">
                  <c:v>179.014804</c:v>
                </c:pt>
                <c:pt idx="7515">
                  <c:v>181.69358679999999</c:v>
                </c:pt>
                <c:pt idx="7516">
                  <c:v>183.3978248</c:v>
                </c:pt>
                <c:pt idx="7517">
                  <c:v>186.01888640000001</c:v>
                </c:pt>
                <c:pt idx="7518">
                  <c:v>187.4654596</c:v>
                </c:pt>
                <c:pt idx="7519">
                  <c:v>190.28988440000001</c:v>
                </c:pt>
                <c:pt idx="7520">
                  <c:v>190.75597999999999</c:v>
                </c:pt>
                <c:pt idx="7521">
                  <c:v>132.99007800000001</c:v>
                </c:pt>
                <c:pt idx="7522">
                  <c:v>134.28235719999901</c:v>
                </c:pt>
                <c:pt idx="7523">
                  <c:v>134.84828039999999</c:v>
                </c:pt>
                <c:pt idx="7524">
                  <c:v>133.46342479999899</c:v>
                </c:pt>
                <c:pt idx="7525">
                  <c:v>134.93158679999999</c:v>
                </c:pt>
                <c:pt idx="7526">
                  <c:v>133.862694</c:v>
                </c:pt>
                <c:pt idx="7527">
                  <c:v>203.53708520000001</c:v>
                </c:pt>
                <c:pt idx="7528">
                  <c:v>205.673717199999</c:v>
                </c:pt>
                <c:pt idx="7529">
                  <c:v>210.488761199999</c:v>
                </c:pt>
                <c:pt idx="7530">
                  <c:v>213.30927199999999</c:v>
                </c:pt>
                <c:pt idx="7531">
                  <c:v>215.68902519999901</c:v>
                </c:pt>
                <c:pt idx="7532">
                  <c:v>218.77045559999999</c:v>
                </c:pt>
                <c:pt idx="7533">
                  <c:v>221.85221559999999</c:v>
                </c:pt>
                <c:pt idx="7534">
                  <c:v>224.759823199999</c:v>
                </c:pt>
                <c:pt idx="7535">
                  <c:v>228.95880359999899</c:v>
                </c:pt>
                <c:pt idx="7536">
                  <c:v>231.6157504</c:v>
                </c:pt>
                <c:pt idx="7537">
                  <c:v>235.837061199999</c:v>
                </c:pt>
                <c:pt idx="7538">
                  <c:v>239.13334959999901</c:v>
                </c:pt>
                <c:pt idx="7539">
                  <c:v>242.558017199999</c:v>
                </c:pt>
                <c:pt idx="7540">
                  <c:v>246.75588519999999</c:v>
                </c:pt>
                <c:pt idx="7541">
                  <c:v>249.88823880000001</c:v>
                </c:pt>
                <c:pt idx="7542">
                  <c:v>253.64963399999999</c:v>
                </c:pt>
                <c:pt idx="7543">
                  <c:v>257.309429999999</c:v>
                </c:pt>
                <c:pt idx="7544">
                  <c:v>261.60082199999999</c:v>
                </c:pt>
                <c:pt idx="7545">
                  <c:v>263.81453920000001</c:v>
                </c:pt>
                <c:pt idx="7546">
                  <c:v>266.027020399999</c:v>
                </c:pt>
                <c:pt idx="7547">
                  <c:v>269.13704360000003</c:v>
                </c:pt>
                <c:pt idx="7548">
                  <c:v>271.97094439999898</c:v>
                </c:pt>
                <c:pt idx="7549">
                  <c:v>274.71597680000002</c:v>
                </c:pt>
                <c:pt idx="7550">
                  <c:v>274.8886048</c:v>
                </c:pt>
                <c:pt idx="7551">
                  <c:v>288.28330160000002</c:v>
                </c:pt>
                <c:pt idx="7552">
                  <c:v>289.79727800000001</c:v>
                </c:pt>
                <c:pt idx="7553">
                  <c:v>290.20989600000001</c:v>
                </c:pt>
                <c:pt idx="7554">
                  <c:v>293.6919552</c:v>
                </c:pt>
                <c:pt idx="7555">
                  <c:v>298.1008496</c:v>
                </c:pt>
                <c:pt idx="7556">
                  <c:v>299.9049564</c:v>
                </c:pt>
                <c:pt idx="7557">
                  <c:v>303.01947039999999</c:v>
                </c:pt>
                <c:pt idx="7558">
                  <c:v>304.86292320000001</c:v>
                </c:pt>
                <c:pt idx="7559">
                  <c:v>306.94306999999998</c:v>
                </c:pt>
                <c:pt idx="7560">
                  <c:v>309.857146</c:v>
                </c:pt>
                <c:pt idx="7561">
                  <c:v>311.957933999999</c:v>
                </c:pt>
                <c:pt idx="7562">
                  <c:v>315.00141919999999</c:v>
                </c:pt>
                <c:pt idx="7563">
                  <c:v>317.10599760000002</c:v>
                </c:pt>
                <c:pt idx="7564">
                  <c:v>319.69797199999999</c:v>
                </c:pt>
                <c:pt idx="7565">
                  <c:v>323.24430319999999</c:v>
                </c:pt>
                <c:pt idx="7566">
                  <c:v>326.0514652</c:v>
                </c:pt>
                <c:pt idx="7567">
                  <c:v>328.20956239999998</c:v>
                </c:pt>
                <c:pt idx="7568">
                  <c:v>330.46575680000001</c:v>
                </c:pt>
                <c:pt idx="7569">
                  <c:v>334.32388959999997</c:v>
                </c:pt>
                <c:pt idx="7570">
                  <c:v>336.43736719999998</c:v>
                </c:pt>
                <c:pt idx="7571">
                  <c:v>338.31563399999999</c:v>
                </c:pt>
                <c:pt idx="7572">
                  <c:v>340.87386559999999</c:v>
                </c:pt>
                <c:pt idx="7573">
                  <c:v>342.88850439999999</c:v>
                </c:pt>
                <c:pt idx="7574">
                  <c:v>345.346702399999</c:v>
                </c:pt>
                <c:pt idx="7575">
                  <c:v>347.632437199999</c:v>
                </c:pt>
                <c:pt idx="7576">
                  <c:v>350.74909359999998</c:v>
                </c:pt>
                <c:pt idx="7577">
                  <c:v>352.54257080000002</c:v>
                </c:pt>
                <c:pt idx="7578">
                  <c:v>353.68232760000001</c:v>
                </c:pt>
                <c:pt idx="7579">
                  <c:v>354.6223056</c:v>
                </c:pt>
                <c:pt idx="7580">
                  <c:v>355.79547559999997</c:v>
                </c:pt>
                <c:pt idx="7581">
                  <c:v>363.48413720000002</c:v>
                </c:pt>
                <c:pt idx="7582">
                  <c:v>358.11940279999999</c:v>
                </c:pt>
                <c:pt idx="7583">
                  <c:v>361.45808599999998</c:v>
                </c:pt>
                <c:pt idx="7584">
                  <c:v>357.51800639999999</c:v>
                </c:pt>
                <c:pt idx="7585">
                  <c:v>363.18366559999998</c:v>
                </c:pt>
                <c:pt idx="7586">
                  <c:v>363.93762559999999</c:v>
                </c:pt>
                <c:pt idx="7587">
                  <c:v>365.80653999999998</c:v>
                </c:pt>
                <c:pt idx="7588">
                  <c:v>365.90282439999999</c:v>
                </c:pt>
                <c:pt idx="7589">
                  <c:v>365.45971839999999</c:v>
                </c:pt>
                <c:pt idx="7590">
                  <c:v>407.5109928</c:v>
                </c:pt>
                <c:pt idx="7591">
                  <c:v>412.877210399999</c:v>
                </c:pt>
                <c:pt idx="7592">
                  <c:v>410.18899279999999</c:v>
                </c:pt>
                <c:pt idx="7593">
                  <c:v>413.93267200000003</c:v>
                </c:pt>
                <c:pt idx="7594">
                  <c:v>415.85827760000001</c:v>
                </c:pt>
                <c:pt idx="7595">
                  <c:v>420.48384279999999</c:v>
                </c:pt>
                <c:pt idx="7596">
                  <c:v>423.36561799999998</c:v>
                </c:pt>
                <c:pt idx="7597">
                  <c:v>425.98639119999899</c:v>
                </c:pt>
                <c:pt idx="7598">
                  <c:v>430.5897496</c:v>
                </c:pt>
                <c:pt idx="7599">
                  <c:v>434.28473039999898</c:v>
                </c:pt>
                <c:pt idx="7600">
                  <c:v>437.20263799999998</c:v>
                </c:pt>
                <c:pt idx="7601">
                  <c:v>439.7934588</c:v>
                </c:pt>
                <c:pt idx="7602">
                  <c:v>443.22035119999998</c:v>
                </c:pt>
                <c:pt idx="7603">
                  <c:v>445.30634839999999</c:v>
                </c:pt>
                <c:pt idx="7604">
                  <c:v>447.66595480000001</c:v>
                </c:pt>
                <c:pt idx="7605">
                  <c:v>451.21236839999898</c:v>
                </c:pt>
                <c:pt idx="7606">
                  <c:v>453.23998519999998</c:v>
                </c:pt>
                <c:pt idx="7607">
                  <c:v>456.14512079999997</c:v>
                </c:pt>
                <c:pt idx="7608">
                  <c:v>459.70681960000002</c:v>
                </c:pt>
                <c:pt idx="7609">
                  <c:v>460.98871639999999</c:v>
                </c:pt>
                <c:pt idx="7610">
                  <c:v>464.74195400000002</c:v>
                </c:pt>
                <c:pt idx="7611">
                  <c:v>467.14028839999997</c:v>
                </c:pt>
                <c:pt idx="7612">
                  <c:v>469.85944719999998</c:v>
                </c:pt>
                <c:pt idx="7613">
                  <c:v>473.32135959999999</c:v>
                </c:pt>
                <c:pt idx="7614">
                  <c:v>475.9303908</c:v>
                </c:pt>
                <c:pt idx="7615">
                  <c:v>481.07589999999999</c:v>
                </c:pt>
                <c:pt idx="7616">
                  <c:v>483.63100039999898</c:v>
                </c:pt>
                <c:pt idx="7617">
                  <c:v>486.90326919999899</c:v>
                </c:pt>
                <c:pt idx="7618">
                  <c:v>489.929038399999</c:v>
                </c:pt>
                <c:pt idx="7619">
                  <c:v>492.80203799999998</c:v>
                </c:pt>
                <c:pt idx="7620">
                  <c:v>497.001018399999</c:v>
                </c:pt>
                <c:pt idx="7621">
                  <c:v>499.32684079999899</c:v>
                </c:pt>
                <c:pt idx="7622">
                  <c:v>501.86793319999902</c:v>
                </c:pt>
                <c:pt idx="7623">
                  <c:v>503.891182799999</c:v>
                </c:pt>
                <c:pt idx="7624">
                  <c:v>506.99646799999999</c:v>
                </c:pt>
                <c:pt idx="7625">
                  <c:v>511.271379999999</c:v>
                </c:pt>
                <c:pt idx="7626">
                  <c:v>514.41609359999995</c:v>
                </c:pt>
                <c:pt idx="7627">
                  <c:v>516.99315360000003</c:v>
                </c:pt>
                <c:pt idx="7628">
                  <c:v>520.18524720000005</c:v>
                </c:pt>
                <c:pt idx="7629">
                  <c:v>522.96946079999998</c:v>
                </c:pt>
                <c:pt idx="7630">
                  <c:v>526.77794759999995</c:v>
                </c:pt>
                <c:pt idx="7631">
                  <c:v>529.84969599999999</c:v>
                </c:pt>
                <c:pt idx="7632">
                  <c:v>533.45465479999996</c:v>
                </c:pt>
                <c:pt idx="7633">
                  <c:v>536.7864988</c:v>
                </c:pt>
                <c:pt idx="7634">
                  <c:v>539.66629639999996</c:v>
                </c:pt>
                <c:pt idx="7635">
                  <c:v>543.284068399999</c:v>
                </c:pt>
                <c:pt idx="7636">
                  <c:v>545.4354088</c:v>
                </c:pt>
                <c:pt idx="7637">
                  <c:v>596.92642720000003</c:v>
                </c:pt>
                <c:pt idx="7638">
                  <c:v>598.44963240000004</c:v>
                </c:pt>
                <c:pt idx="7639">
                  <c:v>600.09458359999996</c:v>
                </c:pt>
                <c:pt idx="7640">
                  <c:v>597.45522919999996</c:v>
                </c:pt>
                <c:pt idx="7641">
                  <c:v>598.17285079999999</c:v>
                </c:pt>
                <c:pt idx="7642">
                  <c:v>600.19713039999999</c:v>
                </c:pt>
                <c:pt idx="7643">
                  <c:v>603.13213599999995</c:v>
                </c:pt>
                <c:pt idx="7644">
                  <c:v>606.36065039999903</c:v>
                </c:pt>
                <c:pt idx="7645">
                  <c:v>609.90438600000004</c:v>
                </c:pt>
                <c:pt idx="7646">
                  <c:v>612.39595599999996</c:v>
                </c:pt>
                <c:pt idx="7647">
                  <c:v>615.67440479999902</c:v>
                </c:pt>
                <c:pt idx="7648">
                  <c:v>617.87448479999898</c:v>
                </c:pt>
                <c:pt idx="7649">
                  <c:v>621.39490120000005</c:v>
                </c:pt>
                <c:pt idx="7650">
                  <c:v>623.57936640000003</c:v>
                </c:pt>
                <c:pt idx="7651">
                  <c:v>626.75271399999997</c:v>
                </c:pt>
                <c:pt idx="7652">
                  <c:v>630.30159960000003</c:v>
                </c:pt>
                <c:pt idx="7653">
                  <c:v>632.03352400000006</c:v>
                </c:pt>
                <c:pt idx="7654">
                  <c:v>633.41355920000001</c:v>
                </c:pt>
                <c:pt idx="7655">
                  <c:v>637.09337840000001</c:v>
                </c:pt>
                <c:pt idx="7656">
                  <c:v>640.29198159999999</c:v>
                </c:pt>
                <c:pt idx="7657">
                  <c:v>642.94180079999899</c:v>
                </c:pt>
                <c:pt idx="7658">
                  <c:v>647.4488748</c:v>
                </c:pt>
                <c:pt idx="7659">
                  <c:v>649.56432999999902</c:v>
                </c:pt>
                <c:pt idx="7660">
                  <c:v>653.38694840000005</c:v>
                </c:pt>
                <c:pt idx="7661">
                  <c:v>657.5769884</c:v>
                </c:pt>
                <c:pt idx="7662">
                  <c:v>659.17241720000004</c:v>
                </c:pt>
                <c:pt idx="7663">
                  <c:v>663.9980908</c:v>
                </c:pt>
                <c:pt idx="7664">
                  <c:v>665.88797599999998</c:v>
                </c:pt>
                <c:pt idx="7665">
                  <c:v>670.03970000000004</c:v>
                </c:pt>
                <c:pt idx="7666">
                  <c:v>674.23942199999999</c:v>
                </c:pt>
                <c:pt idx="7667">
                  <c:v>677.38141640000003</c:v>
                </c:pt>
                <c:pt idx="7668">
                  <c:v>680.96799999999996</c:v>
                </c:pt>
                <c:pt idx="7669">
                  <c:v>683.51255319999996</c:v>
                </c:pt>
                <c:pt idx="7670">
                  <c:v>686.27406559999997</c:v>
                </c:pt>
                <c:pt idx="7671">
                  <c:v>690.14608279999902</c:v>
                </c:pt>
                <c:pt idx="7672">
                  <c:v>692.65388559999997</c:v>
                </c:pt>
                <c:pt idx="7673">
                  <c:v>695.75435040000002</c:v>
                </c:pt>
                <c:pt idx="7674">
                  <c:v>699.89758719999998</c:v>
                </c:pt>
                <c:pt idx="7675">
                  <c:v>702.54237999999998</c:v>
                </c:pt>
                <c:pt idx="7676">
                  <c:v>705.68462160000001</c:v>
                </c:pt>
                <c:pt idx="7677">
                  <c:v>709.36497639999902</c:v>
                </c:pt>
                <c:pt idx="7678">
                  <c:v>711.43630639999901</c:v>
                </c:pt>
                <c:pt idx="7679">
                  <c:v>714.46557759999996</c:v>
                </c:pt>
                <c:pt idx="7680">
                  <c:v>718.34043759999997</c:v>
                </c:pt>
                <c:pt idx="7681">
                  <c:v>721.29410680000001</c:v>
                </c:pt>
                <c:pt idx="7682">
                  <c:v>725.9208668</c:v>
                </c:pt>
                <c:pt idx="7683">
                  <c:v>728.763254799999</c:v>
                </c:pt>
                <c:pt idx="7684">
                  <c:v>732.5770976</c:v>
                </c:pt>
                <c:pt idx="7685">
                  <c:v>734.64636759999996</c:v>
                </c:pt>
                <c:pt idx="7686">
                  <c:v>737.39655000000005</c:v>
                </c:pt>
                <c:pt idx="7687">
                  <c:v>740.01773519999995</c:v>
                </c:pt>
                <c:pt idx="7688">
                  <c:v>743.83310240000003</c:v>
                </c:pt>
                <c:pt idx="7689">
                  <c:v>747.11839039999995</c:v>
                </c:pt>
                <c:pt idx="7690">
                  <c:v>750.92304560000002</c:v>
                </c:pt>
                <c:pt idx="7691">
                  <c:v>790.71532400000001</c:v>
                </c:pt>
                <c:pt idx="7692">
                  <c:v>793.35303039999997</c:v>
                </c:pt>
                <c:pt idx="7693">
                  <c:v>791.01184039999998</c:v>
                </c:pt>
                <c:pt idx="7694">
                  <c:v>789.84526240000002</c:v>
                </c:pt>
                <c:pt idx="7695">
                  <c:v>791.43875479999997</c:v>
                </c:pt>
                <c:pt idx="7696">
                  <c:v>795.18910840000001</c:v>
                </c:pt>
                <c:pt idx="7697">
                  <c:v>798.86134679999998</c:v>
                </c:pt>
                <c:pt idx="7698">
                  <c:v>802.26051159999997</c:v>
                </c:pt>
                <c:pt idx="7699">
                  <c:v>804.46211600000004</c:v>
                </c:pt>
                <c:pt idx="7700">
                  <c:v>809.64243920000001</c:v>
                </c:pt>
                <c:pt idx="7701">
                  <c:v>811.54616759999999</c:v>
                </c:pt>
                <c:pt idx="7702">
                  <c:v>814.38039800000001</c:v>
                </c:pt>
                <c:pt idx="7703">
                  <c:v>817.42837399999996</c:v>
                </c:pt>
                <c:pt idx="7704">
                  <c:v>819.71987679999995</c:v>
                </c:pt>
                <c:pt idx="7705">
                  <c:v>823.49128359999997</c:v>
                </c:pt>
                <c:pt idx="7706">
                  <c:v>824.55688039999995</c:v>
                </c:pt>
                <c:pt idx="7707">
                  <c:v>827.77431200000001</c:v>
                </c:pt>
                <c:pt idx="7708">
                  <c:v>829.91790679999997</c:v>
                </c:pt>
                <c:pt idx="7709">
                  <c:v>834.01883120000002</c:v>
                </c:pt>
                <c:pt idx="7710">
                  <c:v>834.77361519999999</c:v>
                </c:pt>
                <c:pt idx="7711">
                  <c:v>838.89942439999902</c:v>
                </c:pt>
                <c:pt idx="7712">
                  <c:v>841.14787320000005</c:v>
                </c:pt>
                <c:pt idx="7713">
                  <c:v>842.90068599999995</c:v>
                </c:pt>
                <c:pt idx="7714">
                  <c:v>846.48735199999999</c:v>
                </c:pt>
                <c:pt idx="7715">
                  <c:v>847.41249800000003</c:v>
                </c:pt>
                <c:pt idx="7716">
                  <c:v>851.85896679999996</c:v>
                </c:pt>
                <c:pt idx="7717">
                  <c:v>854.51822079999897</c:v>
                </c:pt>
                <c:pt idx="7718">
                  <c:v>911.69945359999997</c:v>
                </c:pt>
                <c:pt idx="7719">
                  <c:v>910.57452879999903</c:v>
                </c:pt>
                <c:pt idx="7720">
                  <c:v>909.31582760000003</c:v>
                </c:pt>
                <c:pt idx="7721">
                  <c:v>910.39588560000004</c:v>
                </c:pt>
                <c:pt idx="7722">
                  <c:v>911.74394959999995</c:v>
                </c:pt>
                <c:pt idx="7723">
                  <c:v>913.15570879999996</c:v>
                </c:pt>
                <c:pt idx="7724">
                  <c:v>914.20041719999995</c:v>
                </c:pt>
                <c:pt idx="7725">
                  <c:v>917.19190800000001</c:v>
                </c:pt>
                <c:pt idx="7726">
                  <c:v>917.67918039999995</c:v>
                </c:pt>
                <c:pt idx="7727">
                  <c:v>920.40600240000003</c:v>
                </c:pt>
                <c:pt idx="7728">
                  <c:v>921.98078999999996</c:v>
                </c:pt>
                <c:pt idx="7729">
                  <c:v>924.67704160000005</c:v>
                </c:pt>
                <c:pt idx="7730">
                  <c:v>927.293694799999</c:v>
                </c:pt>
                <c:pt idx="7731">
                  <c:v>930.62401439999996</c:v>
                </c:pt>
                <c:pt idx="7732">
                  <c:v>931.81856719999996</c:v>
                </c:pt>
                <c:pt idx="7733">
                  <c:v>933.56931999999995</c:v>
                </c:pt>
                <c:pt idx="7734">
                  <c:v>936.34446960000002</c:v>
                </c:pt>
                <c:pt idx="7735">
                  <c:v>936.68692399999998</c:v>
                </c:pt>
                <c:pt idx="7736">
                  <c:v>940.27091199999995</c:v>
                </c:pt>
                <c:pt idx="7737">
                  <c:v>940.82472239999902</c:v>
                </c:pt>
                <c:pt idx="7738">
                  <c:v>942.59146079999903</c:v>
                </c:pt>
                <c:pt idx="7739">
                  <c:v>944.7159388</c:v>
                </c:pt>
                <c:pt idx="7740">
                  <c:v>947.32216840000001</c:v>
                </c:pt>
                <c:pt idx="7741">
                  <c:v>951.38893800000005</c:v>
                </c:pt>
                <c:pt idx="7742">
                  <c:v>950.99024559999998</c:v>
                </c:pt>
                <c:pt idx="7743">
                  <c:v>953.73849159999997</c:v>
                </c:pt>
                <c:pt idx="7744">
                  <c:v>954.60286759999997</c:v>
                </c:pt>
                <c:pt idx="7745">
                  <c:v>957.17016320000005</c:v>
                </c:pt>
                <c:pt idx="7746">
                  <c:v>960.25344759999996</c:v>
                </c:pt>
                <c:pt idx="7747">
                  <c:v>961.73911959999998</c:v>
                </c:pt>
                <c:pt idx="7748">
                  <c:v>964.02745000000004</c:v>
                </c:pt>
                <c:pt idx="7749">
                  <c:v>966.06433679999896</c:v>
                </c:pt>
                <c:pt idx="7750">
                  <c:v>968.99612879999904</c:v>
                </c:pt>
                <c:pt idx="7751">
                  <c:v>969.48842760000002</c:v>
                </c:pt>
                <c:pt idx="7752">
                  <c:v>972.597668</c:v>
                </c:pt>
                <c:pt idx="7753">
                  <c:v>974.86210240000003</c:v>
                </c:pt>
                <c:pt idx="7754">
                  <c:v>976.04248239999902</c:v>
                </c:pt>
                <c:pt idx="7755">
                  <c:v>976.99226599999997</c:v>
                </c:pt>
                <c:pt idx="7756">
                  <c:v>977.70045279999897</c:v>
                </c:pt>
                <c:pt idx="7757">
                  <c:v>979.86608960000001</c:v>
                </c:pt>
                <c:pt idx="7758">
                  <c:v>982.23101079999901</c:v>
                </c:pt>
                <c:pt idx="7759">
                  <c:v>985.37028599999996</c:v>
                </c:pt>
                <c:pt idx="7760">
                  <c:v>985.87885879999999</c:v>
                </c:pt>
                <c:pt idx="7761">
                  <c:v>988.08524239999997</c:v>
                </c:pt>
                <c:pt idx="7762">
                  <c:v>991.08163599999898</c:v>
                </c:pt>
                <c:pt idx="7763">
                  <c:v>991.68521599999997</c:v>
                </c:pt>
                <c:pt idx="7764">
                  <c:v>993.77607479999995</c:v>
                </c:pt>
                <c:pt idx="7765">
                  <c:v>995.83014200000002</c:v>
                </c:pt>
                <c:pt idx="7766">
                  <c:v>997.74132759999998</c:v>
                </c:pt>
                <c:pt idx="7767">
                  <c:v>999.41244080000001</c:v>
                </c:pt>
                <c:pt idx="7768">
                  <c:v>1002.061518</c:v>
                </c:pt>
                <c:pt idx="7769">
                  <c:v>1004.042703</c:v>
                </c:pt>
                <c:pt idx="7770">
                  <c:v>1005.632734</c:v>
                </c:pt>
                <c:pt idx="7771">
                  <c:v>1008.426877</c:v>
                </c:pt>
                <c:pt idx="7772">
                  <c:v>1010.17280999999</c:v>
                </c:pt>
                <c:pt idx="7773">
                  <c:v>1012.447173</c:v>
                </c:pt>
                <c:pt idx="7774">
                  <c:v>1013.858438</c:v>
                </c:pt>
                <c:pt idx="7775">
                  <c:v>1014.9354059999999</c:v>
                </c:pt>
                <c:pt idx="7776">
                  <c:v>1019.084576</c:v>
                </c:pt>
                <c:pt idx="7777">
                  <c:v>1019.35513599999</c:v>
                </c:pt>
                <c:pt idx="7778">
                  <c:v>1051.321021</c:v>
                </c:pt>
                <c:pt idx="7779">
                  <c:v>1054.780544</c:v>
                </c:pt>
                <c:pt idx="7780">
                  <c:v>1054.26954</c:v>
                </c:pt>
                <c:pt idx="7781">
                  <c:v>1052.9048319999999</c:v>
                </c:pt>
                <c:pt idx="7782">
                  <c:v>1051.0288720000001</c:v>
                </c:pt>
                <c:pt idx="7783">
                  <c:v>1050.4920769999901</c:v>
                </c:pt>
                <c:pt idx="7784">
                  <c:v>1052.1970160000001</c:v>
                </c:pt>
                <c:pt idx="7785">
                  <c:v>1051.9187099999999</c:v>
                </c:pt>
                <c:pt idx="7786">
                  <c:v>1055.263696</c:v>
                </c:pt>
                <c:pt idx="7787">
                  <c:v>1055.644055</c:v>
                </c:pt>
                <c:pt idx="7788">
                  <c:v>1057.526854</c:v>
                </c:pt>
                <c:pt idx="7789">
                  <c:v>1058.366716</c:v>
                </c:pt>
                <c:pt idx="7790">
                  <c:v>1059.843241</c:v>
                </c:pt>
                <c:pt idx="7791">
                  <c:v>1063.1878569999999</c:v>
                </c:pt>
                <c:pt idx="7792">
                  <c:v>1063.222671</c:v>
                </c:pt>
                <c:pt idx="7793">
                  <c:v>1065.7554</c:v>
                </c:pt>
                <c:pt idx="7794">
                  <c:v>1065.4326799999999</c:v>
                </c:pt>
                <c:pt idx="7795">
                  <c:v>1066.5571109999901</c:v>
                </c:pt>
                <c:pt idx="7796">
                  <c:v>1067.228959</c:v>
                </c:pt>
                <c:pt idx="7797">
                  <c:v>1067.9990699999901</c:v>
                </c:pt>
                <c:pt idx="7798">
                  <c:v>1070.1577439999901</c:v>
                </c:pt>
                <c:pt idx="7799">
                  <c:v>1070.82403</c:v>
                </c:pt>
                <c:pt idx="7800">
                  <c:v>1072.637819</c:v>
                </c:pt>
                <c:pt idx="7801">
                  <c:v>1073.172554</c:v>
                </c:pt>
                <c:pt idx="7802">
                  <c:v>1074.9390039999901</c:v>
                </c:pt>
                <c:pt idx="7803">
                  <c:v>1075.937156</c:v>
                </c:pt>
                <c:pt idx="7804">
                  <c:v>1077.084288</c:v>
                </c:pt>
                <c:pt idx="7805">
                  <c:v>1079.365243</c:v>
                </c:pt>
                <c:pt idx="7806">
                  <c:v>1079.149602</c:v>
                </c:pt>
                <c:pt idx="7807">
                  <c:v>1080.685827</c:v>
                </c:pt>
                <c:pt idx="7808">
                  <c:v>1081.1525819999999</c:v>
                </c:pt>
                <c:pt idx="7809">
                  <c:v>1082.4786039999999</c:v>
                </c:pt>
                <c:pt idx="7810">
                  <c:v>1084.244518</c:v>
                </c:pt>
                <c:pt idx="7811">
                  <c:v>1085.1428429999901</c:v>
                </c:pt>
                <c:pt idx="7812">
                  <c:v>1086.8169640000001</c:v>
                </c:pt>
                <c:pt idx="7813">
                  <c:v>1086.9818049999999</c:v>
                </c:pt>
                <c:pt idx="7814">
                  <c:v>1089.4222869999901</c:v>
                </c:pt>
                <c:pt idx="7815">
                  <c:v>1090.5955799999999</c:v>
                </c:pt>
                <c:pt idx="7816">
                  <c:v>1093.529927</c:v>
                </c:pt>
                <c:pt idx="7817">
                  <c:v>1094.5602980000001</c:v>
                </c:pt>
                <c:pt idx="7818">
                  <c:v>1096.3637859999999</c:v>
                </c:pt>
                <c:pt idx="7819">
                  <c:v>1097.67987899999</c:v>
                </c:pt>
                <c:pt idx="7820">
                  <c:v>1099.092668</c:v>
                </c:pt>
                <c:pt idx="7821">
                  <c:v>1100.5032739999999</c:v>
                </c:pt>
                <c:pt idx="7822">
                  <c:v>1100.7143000000001</c:v>
                </c:pt>
                <c:pt idx="7823">
                  <c:v>1102.530767</c:v>
                </c:pt>
                <c:pt idx="7824">
                  <c:v>1103.324114</c:v>
                </c:pt>
                <c:pt idx="7825">
                  <c:v>1105.02621</c:v>
                </c:pt>
                <c:pt idx="7826">
                  <c:v>1106.0192119999999</c:v>
                </c:pt>
                <c:pt idx="7827">
                  <c:v>1139.9153180000001</c:v>
                </c:pt>
                <c:pt idx="7828">
                  <c:v>1142.4318960000001</c:v>
                </c:pt>
                <c:pt idx="7829">
                  <c:v>1144.1049869999999</c:v>
                </c:pt>
                <c:pt idx="7830">
                  <c:v>1143.5100179999999</c:v>
                </c:pt>
                <c:pt idx="7831">
                  <c:v>1143.6157779999901</c:v>
                </c:pt>
                <c:pt idx="7832">
                  <c:v>1142.1214539999901</c:v>
                </c:pt>
                <c:pt idx="7833">
                  <c:v>1141.2884309999999</c:v>
                </c:pt>
                <c:pt idx="7834">
                  <c:v>1140.1604990000001</c:v>
                </c:pt>
                <c:pt idx="7835">
                  <c:v>1139.6474349999901</c:v>
                </c:pt>
                <c:pt idx="7836">
                  <c:v>1140.5532579999999</c:v>
                </c:pt>
                <c:pt idx="7837">
                  <c:v>1141.3119979999999</c:v>
                </c:pt>
                <c:pt idx="7838">
                  <c:v>1141.6196379999999</c:v>
                </c:pt>
                <c:pt idx="7839">
                  <c:v>1141.1580329999999</c:v>
                </c:pt>
                <c:pt idx="7840">
                  <c:v>1143.448506</c:v>
                </c:pt>
                <c:pt idx="7841">
                  <c:v>1143.4566219999999</c:v>
                </c:pt>
                <c:pt idx="7842">
                  <c:v>1145.1610659999999</c:v>
                </c:pt>
                <c:pt idx="7843">
                  <c:v>1144.9688679999999</c:v>
                </c:pt>
                <c:pt idx="7844">
                  <c:v>1146.1924670000001</c:v>
                </c:pt>
                <c:pt idx="7845">
                  <c:v>1146.9585810000001</c:v>
                </c:pt>
                <c:pt idx="7846">
                  <c:v>1147.2358979999999</c:v>
                </c:pt>
                <c:pt idx="7847">
                  <c:v>1147.886446</c:v>
                </c:pt>
                <c:pt idx="7848">
                  <c:v>1148.1892660000001</c:v>
                </c:pt>
                <c:pt idx="7849">
                  <c:v>1149.1674369999901</c:v>
                </c:pt>
                <c:pt idx="7850">
                  <c:v>1150.0273219999999</c:v>
                </c:pt>
                <c:pt idx="7851">
                  <c:v>1150.6150809999999</c:v>
                </c:pt>
                <c:pt idx="7852">
                  <c:v>1151.520616</c:v>
                </c:pt>
                <c:pt idx="7853">
                  <c:v>1152.4698639999999</c:v>
                </c:pt>
                <c:pt idx="7854">
                  <c:v>1154.8580219999999</c:v>
                </c:pt>
                <c:pt idx="7855">
                  <c:v>1155.3815090000001</c:v>
                </c:pt>
                <c:pt idx="7856">
                  <c:v>1156.8425439999901</c:v>
                </c:pt>
                <c:pt idx="7857">
                  <c:v>1157.2245909999999</c:v>
                </c:pt>
                <c:pt idx="7858">
                  <c:v>1159.435383</c:v>
                </c:pt>
                <c:pt idx="7859">
                  <c:v>1160.2248159999999</c:v>
                </c:pt>
                <c:pt idx="7860">
                  <c:v>1161.0201</c:v>
                </c:pt>
                <c:pt idx="7861">
                  <c:v>1162.4880969999999</c:v>
                </c:pt>
                <c:pt idx="7862">
                  <c:v>1162.0899400000001</c:v>
                </c:pt>
                <c:pt idx="7863">
                  <c:v>1163.787051</c:v>
                </c:pt>
                <c:pt idx="7864">
                  <c:v>1164.203377</c:v>
                </c:pt>
                <c:pt idx="7865">
                  <c:v>1164.8771199999901</c:v>
                </c:pt>
                <c:pt idx="7866">
                  <c:v>1165.634871</c:v>
                </c:pt>
                <c:pt idx="7867">
                  <c:v>1166.5934299999999</c:v>
                </c:pt>
                <c:pt idx="7868">
                  <c:v>1166.6385849999999</c:v>
                </c:pt>
                <c:pt idx="7869">
                  <c:v>1167.211595</c:v>
                </c:pt>
                <c:pt idx="7870">
                  <c:v>1168.679345</c:v>
                </c:pt>
                <c:pt idx="7871">
                  <c:v>1168.7579129999999</c:v>
                </c:pt>
                <c:pt idx="7872">
                  <c:v>1170.9596409999999</c:v>
                </c:pt>
                <c:pt idx="7873">
                  <c:v>1171.199302</c:v>
                </c:pt>
                <c:pt idx="7874">
                  <c:v>1171.953921</c:v>
                </c:pt>
                <c:pt idx="7875">
                  <c:v>1173.5056359999901</c:v>
                </c:pt>
                <c:pt idx="7876">
                  <c:v>1172.938271</c:v>
                </c:pt>
                <c:pt idx="7877">
                  <c:v>1174.006999</c:v>
                </c:pt>
                <c:pt idx="7878">
                  <c:v>1174.4182989999999</c:v>
                </c:pt>
                <c:pt idx="7879">
                  <c:v>1176.289974</c:v>
                </c:pt>
                <c:pt idx="7880">
                  <c:v>1175.908214</c:v>
                </c:pt>
                <c:pt idx="7881">
                  <c:v>1177.0047939999999</c:v>
                </c:pt>
                <c:pt idx="7882">
                  <c:v>1177.874732</c:v>
                </c:pt>
                <c:pt idx="7883">
                  <c:v>1177.8531840000001</c:v>
                </c:pt>
                <c:pt idx="7884">
                  <c:v>1179.025983</c:v>
                </c:pt>
                <c:pt idx="7885">
                  <c:v>1179.093304</c:v>
                </c:pt>
                <c:pt idx="7886">
                  <c:v>1181.4831099999999</c:v>
                </c:pt>
                <c:pt idx="7887">
                  <c:v>1181.7892669999901</c:v>
                </c:pt>
                <c:pt idx="7888">
                  <c:v>1183.4550240000001</c:v>
                </c:pt>
                <c:pt idx="7889">
                  <c:v>1183.8963590000001</c:v>
                </c:pt>
                <c:pt idx="7890">
                  <c:v>1183.7994980000001</c:v>
                </c:pt>
                <c:pt idx="7891">
                  <c:v>1184.8067960000001</c:v>
                </c:pt>
                <c:pt idx="7892">
                  <c:v>1184.7949309999999</c:v>
                </c:pt>
                <c:pt idx="7893">
                  <c:v>1186.668954</c:v>
                </c:pt>
                <c:pt idx="7894">
                  <c:v>1186.2462009999999</c:v>
                </c:pt>
                <c:pt idx="7895">
                  <c:v>1187.6951220000001</c:v>
                </c:pt>
                <c:pt idx="7896">
                  <c:v>1188.3528799999999</c:v>
                </c:pt>
                <c:pt idx="7897">
                  <c:v>1188.633411</c:v>
                </c:pt>
                <c:pt idx="7898">
                  <c:v>1189.994371</c:v>
                </c:pt>
                <c:pt idx="7899">
                  <c:v>1189.160648</c:v>
                </c:pt>
                <c:pt idx="7900">
                  <c:v>1190.7981420000001</c:v>
                </c:pt>
                <c:pt idx="7901">
                  <c:v>1191.074552</c:v>
                </c:pt>
                <c:pt idx="7902">
                  <c:v>1193.271913</c:v>
                </c:pt>
                <c:pt idx="7903">
                  <c:v>1192.664831</c:v>
                </c:pt>
                <c:pt idx="7904">
                  <c:v>1193.795936</c:v>
                </c:pt>
                <c:pt idx="7905">
                  <c:v>1195.5075899999999</c:v>
                </c:pt>
                <c:pt idx="7906">
                  <c:v>1195.133824</c:v>
                </c:pt>
                <c:pt idx="7907">
                  <c:v>1196.0021959999999</c:v>
                </c:pt>
                <c:pt idx="7908">
                  <c:v>1194.6804589999999</c:v>
                </c:pt>
                <c:pt idx="7909">
                  <c:v>1196.1565720000001</c:v>
                </c:pt>
                <c:pt idx="7910">
                  <c:v>1196.3277579999999</c:v>
                </c:pt>
                <c:pt idx="7911">
                  <c:v>1197.0474400000001</c:v>
                </c:pt>
                <c:pt idx="7912">
                  <c:v>1198.20343</c:v>
                </c:pt>
                <c:pt idx="7913">
                  <c:v>1198.833378</c:v>
                </c:pt>
                <c:pt idx="7914">
                  <c:v>1200.9276970000001</c:v>
                </c:pt>
                <c:pt idx="7915">
                  <c:v>1200.1578340000001</c:v>
                </c:pt>
                <c:pt idx="7916">
                  <c:v>1201.9595099999999</c:v>
                </c:pt>
                <c:pt idx="7917">
                  <c:v>1202.0572359999901</c:v>
                </c:pt>
                <c:pt idx="7918">
                  <c:v>1203.59103</c:v>
                </c:pt>
                <c:pt idx="7919">
                  <c:v>1203.7304509999999</c:v>
                </c:pt>
                <c:pt idx="7920">
                  <c:v>1204.8212209999999</c:v>
                </c:pt>
                <c:pt idx="7921">
                  <c:v>1205.3498990000001</c:v>
                </c:pt>
                <c:pt idx="7922">
                  <c:v>1205.4196509999999</c:v>
                </c:pt>
                <c:pt idx="7923">
                  <c:v>1206.8912740000001</c:v>
                </c:pt>
                <c:pt idx="7924">
                  <c:v>1206.306646</c:v>
                </c:pt>
                <c:pt idx="7925">
                  <c:v>1207.4128659999999</c:v>
                </c:pt>
                <c:pt idx="7926">
                  <c:v>1207.9983999999999</c:v>
                </c:pt>
                <c:pt idx="7927">
                  <c:v>1207.6519900000001</c:v>
                </c:pt>
                <c:pt idx="7928">
                  <c:v>1208.226566</c:v>
                </c:pt>
                <c:pt idx="7929">
                  <c:v>1208.000213</c:v>
                </c:pt>
                <c:pt idx="7930">
                  <c:v>1209.7554560000001</c:v>
                </c:pt>
                <c:pt idx="7931">
                  <c:v>1209.3352580000001</c:v>
                </c:pt>
                <c:pt idx="7932">
                  <c:v>1211.2803509999901</c:v>
                </c:pt>
                <c:pt idx="7933">
                  <c:v>1211.2064379999999</c:v>
                </c:pt>
                <c:pt idx="7934">
                  <c:v>1212.1528840000001</c:v>
                </c:pt>
                <c:pt idx="7935">
                  <c:v>1212.7532510000001</c:v>
                </c:pt>
                <c:pt idx="7936">
                  <c:v>1212.9490330000001</c:v>
                </c:pt>
                <c:pt idx="7937">
                  <c:v>1215.021311</c:v>
                </c:pt>
                <c:pt idx="7938">
                  <c:v>1214.762328</c:v>
                </c:pt>
                <c:pt idx="7939">
                  <c:v>1216.1075490000001</c:v>
                </c:pt>
                <c:pt idx="7940">
                  <c:v>1215.8830089999999</c:v>
                </c:pt>
                <c:pt idx="7941">
                  <c:v>1216.9355859999901</c:v>
                </c:pt>
                <c:pt idx="7942">
                  <c:v>1217.1081320000001</c:v>
                </c:pt>
                <c:pt idx="7943">
                  <c:v>1217.1991840000001</c:v>
                </c:pt>
                <c:pt idx="7944">
                  <c:v>1217.3680220000001</c:v>
                </c:pt>
                <c:pt idx="7945">
                  <c:v>1217.985445</c:v>
                </c:pt>
                <c:pt idx="7946">
                  <c:v>1220.5683140000001</c:v>
                </c:pt>
                <c:pt idx="7947">
                  <c:v>1218.874088</c:v>
                </c:pt>
                <c:pt idx="7948">
                  <c:v>1219.680042</c:v>
                </c:pt>
                <c:pt idx="7949">
                  <c:v>1220.961444</c:v>
                </c:pt>
                <c:pt idx="7950">
                  <c:v>1221.8783089999999</c:v>
                </c:pt>
                <c:pt idx="7951">
                  <c:v>1221.7018909999999</c:v>
                </c:pt>
                <c:pt idx="7952">
                  <c:v>1221.8427119999999</c:v>
                </c:pt>
                <c:pt idx="7953">
                  <c:v>1222.518681</c:v>
                </c:pt>
                <c:pt idx="7954">
                  <c:v>1222.30819</c:v>
                </c:pt>
                <c:pt idx="7955">
                  <c:v>1224.770096</c:v>
                </c:pt>
                <c:pt idx="7956">
                  <c:v>1223.708619</c:v>
                </c:pt>
                <c:pt idx="7957">
                  <c:v>1224.9199819999999</c:v>
                </c:pt>
                <c:pt idx="7958">
                  <c:v>1225.9473860000001</c:v>
                </c:pt>
                <c:pt idx="7959">
                  <c:v>1225.718355</c:v>
                </c:pt>
                <c:pt idx="7960">
                  <c:v>1226.9627189999901</c:v>
                </c:pt>
                <c:pt idx="7961">
                  <c:v>1227.0968250000001</c:v>
                </c:pt>
                <c:pt idx="7962">
                  <c:v>1228.238642</c:v>
                </c:pt>
                <c:pt idx="7963">
                  <c:v>1228.383501</c:v>
                </c:pt>
                <c:pt idx="7964">
                  <c:v>1229.461622</c:v>
                </c:pt>
                <c:pt idx="7965">
                  <c:v>1229.354585</c:v>
                </c:pt>
                <c:pt idx="7966">
                  <c:v>1229.3643489999999</c:v>
                </c:pt>
                <c:pt idx="7967">
                  <c:v>1229.842887</c:v>
                </c:pt>
                <c:pt idx="7968">
                  <c:v>1229.339588</c:v>
                </c:pt>
                <c:pt idx="7969">
                  <c:v>1231.15004</c:v>
                </c:pt>
                <c:pt idx="7970">
                  <c:v>1230.8251359999999</c:v>
                </c:pt>
                <c:pt idx="7971">
                  <c:v>1231.849739</c:v>
                </c:pt>
                <c:pt idx="7972">
                  <c:v>1231.4216710000001</c:v>
                </c:pt>
                <c:pt idx="7973">
                  <c:v>1231.2560470000001</c:v>
                </c:pt>
                <c:pt idx="7974">
                  <c:v>1231.9178429999999</c:v>
                </c:pt>
                <c:pt idx="7975">
                  <c:v>1230.7131959999999</c:v>
                </c:pt>
                <c:pt idx="7976">
                  <c:v>1231.0744789999901</c:v>
                </c:pt>
                <c:pt idx="7977">
                  <c:v>1230.761688</c:v>
                </c:pt>
                <c:pt idx="7978">
                  <c:v>1231.825225</c:v>
                </c:pt>
                <c:pt idx="7979">
                  <c:v>1231.5044829999999</c:v>
                </c:pt>
                <c:pt idx="7980">
                  <c:v>1231.806026</c:v>
                </c:pt>
                <c:pt idx="7981">
                  <c:v>1232.7608359999999</c:v>
                </c:pt>
                <c:pt idx="7982">
                  <c:v>1231.3921310000001</c:v>
                </c:pt>
                <c:pt idx="7983">
                  <c:v>1232.7008490000001</c:v>
                </c:pt>
                <c:pt idx="7984">
                  <c:v>1231.360778</c:v>
                </c:pt>
                <c:pt idx="7985">
                  <c:v>1233.483731</c:v>
                </c:pt>
                <c:pt idx="7986">
                  <c:v>1233.074615</c:v>
                </c:pt>
                <c:pt idx="7987">
                  <c:v>1233.5494039999901</c:v>
                </c:pt>
                <c:pt idx="7988">
                  <c:v>1233.020066</c:v>
                </c:pt>
                <c:pt idx="7989">
                  <c:v>1233.841512</c:v>
                </c:pt>
                <c:pt idx="7990">
                  <c:v>1234.872171</c:v>
                </c:pt>
                <c:pt idx="7991">
                  <c:v>1233.9880189999999</c:v>
                </c:pt>
                <c:pt idx="7992">
                  <c:v>1235.076194</c:v>
                </c:pt>
                <c:pt idx="7993">
                  <c:v>1235.0174010000001</c:v>
                </c:pt>
                <c:pt idx="7994">
                  <c:v>1235.6048719999999</c:v>
                </c:pt>
                <c:pt idx="7995">
                  <c:v>1235.889152</c:v>
                </c:pt>
                <c:pt idx="7996">
                  <c:v>1237.3018179999999</c:v>
                </c:pt>
                <c:pt idx="7997">
                  <c:v>1237.7778840000001</c:v>
                </c:pt>
                <c:pt idx="7998">
                  <c:v>1237.356655</c:v>
                </c:pt>
                <c:pt idx="7999">
                  <c:v>1238.5718489999999</c:v>
                </c:pt>
                <c:pt idx="8000">
                  <c:v>1238.168048</c:v>
                </c:pt>
                <c:pt idx="8001">
                  <c:v>1240.042318</c:v>
                </c:pt>
                <c:pt idx="8002">
                  <c:v>1239.7323699999999</c:v>
                </c:pt>
                <c:pt idx="8003">
                  <c:v>1240.571244</c:v>
                </c:pt>
                <c:pt idx="8004">
                  <c:v>1241.465819</c:v>
                </c:pt>
                <c:pt idx="8005">
                  <c:v>1240.952385</c:v>
                </c:pt>
                <c:pt idx="8006">
                  <c:v>1242.4535069999999</c:v>
                </c:pt>
                <c:pt idx="8007">
                  <c:v>1242.230656</c:v>
                </c:pt>
                <c:pt idx="8008">
                  <c:v>1243.8843830000001</c:v>
                </c:pt>
                <c:pt idx="8009">
                  <c:v>1242.9870880000001</c:v>
                </c:pt>
                <c:pt idx="8010">
                  <c:v>1242.462282</c:v>
                </c:pt>
                <c:pt idx="8011">
                  <c:v>1242.530139</c:v>
                </c:pt>
                <c:pt idx="8012">
                  <c:v>1242.9361650000001</c:v>
                </c:pt>
                <c:pt idx="8013">
                  <c:v>1243.6815140000001</c:v>
                </c:pt>
                <c:pt idx="8014">
                  <c:v>1243.803136</c:v>
                </c:pt>
                <c:pt idx="8015">
                  <c:v>1245.388512</c:v>
                </c:pt>
                <c:pt idx="8016">
                  <c:v>1245.1189409999999</c:v>
                </c:pt>
                <c:pt idx="8017">
                  <c:v>1247.411515</c:v>
                </c:pt>
                <c:pt idx="8018">
                  <c:v>1246.8910759999901</c:v>
                </c:pt>
                <c:pt idx="8019">
                  <c:v>1247.4235039999901</c:v>
                </c:pt>
                <c:pt idx="8020">
                  <c:v>1248.7742459999999</c:v>
                </c:pt>
                <c:pt idx="8021">
                  <c:v>1247.0844279999999</c:v>
                </c:pt>
                <c:pt idx="8022">
                  <c:v>1248.8258699999999</c:v>
                </c:pt>
                <c:pt idx="8023">
                  <c:v>1248.1549279999999</c:v>
                </c:pt>
                <c:pt idx="8024">
                  <c:v>1249.242978</c:v>
                </c:pt>
                <c:pt idx="8025">
                  <c:v>1249.2567799999999</c:v>
                </c:pt>
                <c:pt idx="8026">
                  <c:v>1248.600547</c:v>
                </c:pt>
                <c:pt idx="8027">
                  <c:v>1249.6560910000001</c:v>
                </c:pt>
                <c:pt idx="8028">
                  <c:v>1250.0509930000001</c:v>
                </c:pt>
                <c:pt idx="8029">
                  <c:v>1252.2459229999999</c:v>
                </c:pt>
                <c:pt idx="8030">
                  <c:v>1252.021383</c:v>
                </c:pt>
                <c:pt idx="8031">
                  <c:v>1252.2469529999901</c:v>
                </c:pt>
                <c:pt idx="8032">
                  <c:v>1252.191086</c:v>
                </c:pt>
                <c:pt idx="8033">
                  <c:v>1253.2015160000001</c:v>
                </c:pt>
                <c:pt idx="8034">
                  <c:v>1254.0166160000001</c:v>
                </c:pt>
                <c:pt idx="8035">
                  <c:v>1254.5740519999999</c:v>
                </c:pt>
                <c:pt idx="8036">
                  <c:v>1255.9048539999999</c:v>
                </c:pt>
                <c:pt idx="8037">
                  <c:v>1254.251127</c:v>
                </c:pt>
                <c:pt idx="8038">
                  <c:v>1255.136927</c:v>
                </c:pt>
                <c:pt idx="8039">
                  <c:v>1254.886843</c:v>
                </c:pt>
                <c:pt idx="8040">
                  <c:v>1255.131118</c:v>
                </c:pt>
                <c:pt idx="8041">
                  <c:v>1255.47522</c:v>
                </c:pt>
                <c:pt idx="8042">
                  <c:v>1255.848986</c:v>
                </c:pt>
                <c:pt idx="8043">
                  <c:v>1257.247891</c:v>
                </c:pt>
                <c:pt idx="8044">
                  <c:v>1256.3343219999999</c:v>
                </c:pt>
                <c:pt idx="8045">
                  <c:v>1258.704641</c:v>
                </c:pt>
                <c:pt idx="8046">
                  <c:v>1257.8790750000001</c:v>
                </c:pt>
                <c:pt idx="8047">
                  <c:v>1259.5650619999999</c:v>
                </c:pt>
                <c:pt idx="8048">
                  <c:v>1257.61247</c:v>
                </c:pt>
                <c:pt idx="8049">
                  <c:v>1257.644235</c:v>
                </c:pt>
                <c:pt idx="8050">
                  <c:v>1257.4831429999999</c:v>
                </c:pt>
                <c:pt idx="8051">
                  <c:v>1256.109412</c:v>
                </c:pt>
                <c:pt idx="8052">
                  <c:v>1257.0078599999999</c:v>
                </c:pt>
                <c:pt idx="8053">
                  <c:v>1255.98713</c:v>
                </c:pt>
                <c:pt idx="8054">
                  <c:v>1257.0444869999999</c:v>
                </c:pt>
                <c:pt idx="8055">
                  <c:v>1256.8991329999999</c:v>
                </c:pt>
                <c:pt idx="8056">
                  <c:v>1257.19874</c:v>
                </c:pt>
                <c:pt idx="8057">
                  <c:v>1257.576873</c:v>
                </c:pt>
                <c:pt idx="8058">
                  <c:v>1257.1227670000001</c:v>
                </c:pt>
                <c:pt idx="8059">
                  <c:v>1257.885544</c:v>
                </c:pt>
                <c:pt idx="8060">
                  <c:v>1257.23343</c:v>
                </c:pt>
                <c:pt idx="8061">
                  <c:v>1258.67679</c:v>
                </c:pt>
                <c:pt idx="8062">
                  <c:v>1258.544991</c:v>
                </c:pt>
                <c:pt idx="8063">
                  <c:v>1259.450155</c:v>
                </c:pt>
                <c:pt idx="8064">
                  <c:v>1259.423581</c:v>
                </c:pt>
                <c:pt idx="8065">
                  <c:v>1260.9155559999999</c:v>
                </c:pt>
                <c:pt idx="8066">
                  <c:v>1262.2476349999999</c:v>
                </c:pt>
                <c:pt idx="8067">
                  <c:v>1261.6937009999999</c:v>
                </c:pt>
                <c:pt idx="8068">
                  <c:v>1261.9252039999999</c:v>
                </c:pt>
                <c:pt idx="8069">
                  <c:v>1261.101574</c:v>
                </c:pt>
                <c:pt idx="8070">
                  <c:v>1262.0184389999999</c:v>
                </c:pt>
                <c:pt idx="8071">
                  <c:v>1262.6269629999999</c:v>
                </c:pt>
                <c:pt idx="8072">
                  <c:v>1263.399257</c:v>
                </c:pt>
                <c:pt idx="8073">
                  <c:v>1264.1057960000001</c:v>
                </c:pt>
                <c:pt idx="8074">
                  <c:v>1263.671012</c:v>
                </c:pt>
                <c:pt idx="8075">
                  <c:v>1264.231168</c:v>
                </c:pt>
                <c:pt idx="8076">
                  <c:v>1263.188396</c:v>
                </c:pt>
                <c:pt idx="8077">
                  <c:v>1263.9173470000001</c:v>
                </c:pt>
                <c:pt idx="8078">
                  <c:v>1263.287317</c:v>
                </c:pt>
                <c:pt idx="8079">
                  <c:v>1264.242786</c:v>
                </c:pt>
                <c:pt idx="8080">
                  <c:v>1264.1043949999901</c:v>
                </c:pt>
                <c:pt idx="8081">
                  <c:v>1264.066986</c:v>
                </c:pt>
                <c:pt idx="8082">
                  <c:v>1264.405814</c:v>
                </c:pt>
                <c:pt idx="8083">
                  <c:v>1263.72622</c:v>
                </c:pt>
                <c:pt idx="8084">
                  <c:v>1265.390412</c:v>
                </c:pt>
                <c:pt idx="8085">
                  <c:v>1263.996946</c:v>
                </c:pt>
                <c:pt idx="8086">
                  <c:v>1264.1764949999999</c:v>
                </c:pt>
                <c:pt idx="8087">
                  <c:v>1263.6970919999901</c:v>
                </c:pt>
                <c:pt idx="8088">
                  <c:v>1263.7107289999999</c:v>
                </c:pt>
                <c:pt idx="8089">
                  <c:v>1265.1347659999999</c:v>
                </c:pt>
                <c:pt idx="8090">
                  <c:v>1264.739988</c:v>
                </c:pt>
                <c:pt idx="8091">
                  <c:v>1266.166455</c:v>
                </c:pt>
                <c:pt idx="8092">
                  <c:v>1265.228908</c:v>
                </c:pt>
                <c:pt idx="8093">
                  <c:v>1266.7923659999999</c:v>
                </c:pt>
                <c:pt idx="8094">
                  <c:v>1266.8007699999901</c:v>
                </c:pt>
                <c:pt idx="8095">
                  <c:v>1267.5044660000001</c:v>
                </c:pt>
                <c:pt idx="8096">
                  <c:v>1267.5857129999999</c:v>
                </c:pt>
                <c:pt idx="8097">
                  <c:v>1267.126168</c:v>
                </c:pt>
                <c:pt idx="8098">
                  <c:v>1268.5486390000001</c:v>
                </c:pt>
                <c:pt idx="8099">
                  <c:v>1267.68966</c:v>
                </c:pt>
                <c:pt idx="8100">
                  <c:v>1269.930734</c:v>
                </c:pt>
                <c:pt idx="8101">
                  <c:v>1269.4272289999999</c:v>
                </c:pt>
                <c:pt idx="8102">
                  <c:v>1270.183661</c:v>
                </c:pt>
                <c:pt idx="8103">
                  <c:v>1269.9596570000001</c:v>
                </c:pt>
                <c:pt idx="8104">
                  <c:v>1270.800178</c:v>
                </c:pt>
                <c:pt idx="8105">
                  <c:v>1271.4725209999999</c:v>
                </c:pt>
                <c:pt idx="8106">
                  <c:v>1269.844462</c:v>
                </c:pt>
                <c:pt idx="8107">
                  <c:v>1270.955584</c:v>
                </c:pt>
                <c:pt idx="8108">
                  <c:v>1270.6027059999999</c:v>
                </c:pt>
                <c:pt idx="8109">
                  <c:v>1271.237928</c:v>
                </c:pt>
                <c:pt idx="8110">
                  <c:v>1271.877146</c:v>
                </c:pt>
                <c:pt idx="8111">
                  <c:v>1271.7235109999999</c:v>
                </c:pt>
                <c:pt idx="8112">
                  <c:v>1271.640328</c:v>
                </c:pt>
                <c:pt idx="8113">
                  <c:v>1271.2713409999999</c:v>
                </c:pt>
                <c:pt idx="8114">
                  <c:v>1272.0160310000001</c:v>
                </c:pt>
                <c:pt idx="8115">
                  <c:v>1271.046801</c:v>
                </c:pt>
                <c:pt idx="8116">
                  <c:v>1271.259599</c:v>
                </c:pt>
                <c:pt idx="8117">
                  <c:v>1271.2900460000001</c:v>
                </c:pt>
                <c:pt idx="8118">
                  <c:v>1271.487106</c:v>
                </c:pt>
                <c:pt idx="8119">
                  <c:v>1271.2909520000001</c:v>
                </c:pt>
                <c:pt idx="8120">
                  <c:v>1271.329639</c:v>
                </c:pt>
                <c:pt idx="8121">
                  <c:v>1271.423781</c:v>
                </c:pt>
                <c:pt idx="8122">
                  <c:v>1270.571271</c:v>
                </c:pt>
                <c:pt idx="8123">
                  <c:v>1271.277274</c:v>
                </c:pt>
                <c:pt idx="8124">
                  <c:v>1269.462043</c:v>
                </c:pt>
                <c:pt idx="8125">
                  <c:v>1269.7806430000001</c:v>
                </c:pt>
                <c:pt idx="8126">
                  <c:v>1268.947455</c:v>
                </c:pt>
                <c:pt idx="8127">
                  <c:v>1268.8006599999901</c:v>
                </c:pt>
                <c:pt idx="8128">
                  <c:v>1268.6668010000001</c:v>
                </c:pt>
                <c:pt idx="8129">
                  <c:v>1268.0825439999901</c:v>
                </c:pt>
                <c:pt idx="8130">
                  <c:v>1268.932335</c:v>
                </c:pt>
                <c:pt idx="8131">
                  <c:v>1268.353392</c:v>
                </c:pt>
                <c:pt idx="8132">
                  <c:v>1269.054987</c:v>
                </c:pt>
                <c:pt idx="8133">
                  <c:v>1268.57097</c:v>
                </c:pt>
                <c:pt idx="8134">
                  <c:v>1269.481284</c:v>
                </c:pt>
                <c:pt idx="8135">
                  <c:v>1269.8307830000001</c:v>
                </c:pt>
                <c:pt idx="8136">
                  <c:v>1269.2933699999901</c:v>
                </c:pt>
                <c:pt idx="8137">
                  <c:v>1269.6459600000001</c:v>
                </c:pt>
                <c:pt idx="8138">
                  <c:v>1269.2244840000001</c:v>
                </c:pt>
                <c:pt idx="8139">
                  <c:v>1270.9619289999901</c:v>
                </c:pt>
                <c:pt idx="8140">
                  <c:v>1269.557998</c:v>
                </c:pt>
                <c:pt idx="8141">
                  <c:v>1269.720656</c:v>
                </c:pt>
                <c:pt idx="8142">
                  <c:v>1269.8448739999999</c:v>
                </c:pt>
                <c:pt idx="8143">
                  <c:v>1270.56711</c:v>
                </c:pt>
                <c:pt idx="8144">
                  <c:v>1271.326673</c:v>
                </c:pt>
                <c:pt idx="8145">
                  <c:v>1270.957809</c:v>
                </c:pt>
                <c:pt idx="8146">
                  <c:v>1272.289352</c:v>
                </c:pt>
                <c:pt idx="8147">
                  <c:v>1271.288892</c:v>
                </c:pt>
                <c:pt idx="8148">
                  <c:v>1272.030616</c:v>
                </c:pt>
                <c:pt idx="8149">
                  <c:v>1271.254944</c:v>
                </c:pt>
                <c:pt idx="8150">
                  <c:v>1271.8309609999999</c:v>
                </c:pt>
                <c:pt idx="8151">
                  <c:v>1272.545245</c:v>
                </c:pt>
                <c:pt idx="8152">
                  <c:v>1272.0683959999999</c:v>
                </c:pt>
                <c:pt idx="8153">
                  <c:v>1273.1023929999999</c:v>
                </c:pt>
                <c:pt idx="8154">
                  <c:v>1272.263561</c:v>
                </c:pt>
                <c:pt idx="8155">
                  <c:v>1273.2681399999999</c:v>
                </c:pt>
                <c:pt idx="8156">
                  <c:v>1271.9376279999999</c:v>
                </c:pt>
                <c:pt idx="8157">
                  <c:v>1272.462186</c:v>
                </c:pt>
                <c:pt idx="8158">
                  <c:v>1271.923826</c:v>
                </c:pt>
                <c:pt idx="8159">
                  <c:v>1272.221372</c:v>
                </c:pt>
                <c:pt idx="8160">
                  <c:v>1272.736496</c:v>
                </c:pt>
                <c:pt idx="8161">
                  <c:v>1271.9043380000001</c:v>
                </c:pt>
                <c:pt idx="8162">
                  <c:v>1273.34914</c:v>
                </c:pt>
                <c:pt idx="8163">
                  <c:v>1271.700934</c:v>
                </c:pt>
                <c:pt idx="8164">
                  <c:v>1273.2530609999999</c:v>
                </c:pt>
                <c:pt idx="8165">
                  <c:v>1273.5620609999901</c:v>
                </c:pt>
                <c:pt idx="8166">
                  <c:v>1273.6366330000001</c:v>
                </c:pt>
                <c:pt idx="8167">
                  <c:v>1273.8676419999999</c:v>
                </c:pt>
                <c:pt idx="8168">
                  <c:v>1273.2197719999999</c:v>
                </c:pt>
                <c:pt idx="8169">
                  <c:v>1274.770704</c:v>
                </c:pt>
                <c:pt idx="8170">
                  <c:v>1274.55906</c:v>
                </c:pt>
                <c:pt idx="8171">
                  <c:v>1275.699476</c:v>
                </c:pt>
                <c:pt idx="8172">
                  <c:v>1275.4892319999999</c:v>
                </c:pt>
                <c:pt idx="8173">
                  <c:v>1276.4668670000001</c:v>
                </c:pt>
                <c:pt idx="8174">
                  <c:v>1276.4566910000001</c:v>
                </c:pt>
                <c:pt idx="8175">
                  <c:v>1275.1335119999901</c:v>
                </c:pt>
                <c:pt idx="8176">
                  <c:v>1275.960272</c:v>
                </c:pt>
                <c:pt idx="8177">
                  <c:v>1274.545382</c:v>
                </c:pt>
                <c:pt idx="8178">
                  <c:v>1275.911368</c:v>
                </c:pt>
                <c:pt idx="8179">
                  <c:v>1275.9099670000001</c:v>
                </c:pt>
                <c:pt idx="8180">
                  <c:v>1277.4915939999901</c:v>
                </c:pt>
                <c:pt idx="8181">
                  <c:v>1276.9892420000001</c:v>
                </c:pt>
                <c:pt idx="8182">
                  <c:v>1277.5612630000001</c:v>
                </c:pt>
                <c:pt idx="8183">
                  <c:v>1278.452213</c:v>
                </c:pt>
                <c:pt idx="8184">
                  <c:v>1277.77781</c:v>
                </c:pt>
                <c:pt idx="8185">
                  <c:v>1278.218897</c:v>
                </c:pt>
                <c:pt idx="8186">
                  <c:v>1277.746333</c:v>
                </c:pt>
                <c:pt idx="8187">
                  <c:v>1278.802248</c:v>
                </c:pt>
                <c:pt idx="8188">
                  <c:v>1278.0135560000001</c:v>
                </c:pt>
                <c:pt idx="8189">
                  <c:v>1278.366311</c:v>
                </c:pt>
                <c:pt idx="8190">
                  <c:v>1278.169251</c:v>
                </c:pt>
                <c:pt idx="8191">
                  <c:v>1277.7712179999901</c:v>
                </c:pt>
                <c:pt idx="8192">
                  <c:v>1278.9314919999999</c:v>
                </c:pt>
                <c:pt idx="8193">
                  <c:v>1277.5524869999999</c:v>
                </c:pt>
                <c:pt idx="8194">
                  <c:v>1278.6549580000001</c:v>
                </c:pt>
                <c:pt idx="8195">
                  <c:v>1277.1353779999999</c:v>
                </c:pt>
                <c:pt idx="8196">
                  <c:v>1277.5215049999999</c:v>
                </c:pt>
                <c:pt idx="8197">
                  <c:v>1277.025333</c:v>
                </c:pt>
                <c:pt idx="8198">
                  <c:v>1277.45678</c:v>
                </c:pt>
                <c:pt idx="8199">
                  <c:v>1278.5307809999999</c:v>
                </c:pt>
                <c:pt idx="8200">
                  <c:v>1277.5774960000001</c:v>
                </c:pt>
                <c:pt idx="8201">
                  <c:v>1278.9209039999901</c:v>
                </c:pt>
                <c:pt idx="8202">
                  <c:v>1278.124096</c:v>
                </c:pt>
                <c:pt idx="8203">
                  <c:v>1279.496674</c:v>
                </c:pt>
                <c:pt idx="8204">
                  <c:v>1279.7426379999999</c:v>
                </c:pt>
                <c:pt idx="8205">
                  <c:v>1279.9492560000001</c:v>
                </c:pt>
                <c:pt idx="8206">
                  <c:v>1280.249233</c:v>
                </c:pt>
                <c:pt idx="8207">
                  <c:v>1279.292899</c:v>
                </c:pt>
                <c:pt idx="8208">
                  <c:v>1279.9504099999999</c:v>
                </c:pt>
                <c:pt idx="8209">
                  <c:v>1278.1582920000001</c:v>
                </c:pt>
                <c:pt idx="8210">
                  <c:v>1279.6190789999901</c:v>
                </c:pt>
                <c:pt idx="8211">
                  <c:v>1278.4089939999999</c:v>
                </c:pt>
                <c:pt idx="8212">
                  <c:v>1279.3968460000001</c:v>
                </c:pt>
                <c:pt idx="8213">
                  <c:v>1279.080183</c:v>
                </c:pt>
                <c:pt idx="8214">
                  <c:v>1278.547673</c:v>
                </c:pt>
                <c:pt idx="8215">
                  <c:v>1279.540387</c:v>
                </c:pt>
                <c:pt idx="8216">
                  <c:v>1277.936966</c:v>
                </c:pt>
                <c:pt idx="8217">
                  <c:v>1280.4184419999999</c:v>
                </c:pt>
                <c:pt idx="8218">
                  <c:v>1279.045122</c:v>
                </c:pt>
                <c:pt idx="8219">
                  <c:v>1278.5846710000001</c:v>
                </c:pt>
                <c:pt idx="8220">
                  <c:v>1278.457486</c:v>
                </c:pt>
                <c:pt idx="8221">
                  <c:v>1278.738141</c:v>
                </c:pt>
                <c:pt idx="8222">
                  <c:v>1279.7578410000001</c:v>
                </c:pt>
                <c:pt idx="8223">
                  <c:v>1278.8437779999999</c:v>
                </c:pt>
                <c:pt idx="8224">
                  <c:v>1281.7684420000001</c:v>
                </c:pt>
                <c:pt idx="8225">
                  <c:v>1280.707089</c:v>
                </c:pt>
                <c:pt idx="8226">
                  <c:v>1282.1945740000001</c:v>
                </c:pt>
                <c:pt idx="8227">
                  <c:v>1281.305807</c:v>
                </c:pt>
                <c:pt idx="8228">
                  <c:v>1280.957461</c:v>
                </c:pt>
                <c:pt idx="8229">
                  <c:v>1280.995365</c:v>
                </c:pt>
                <c:pt idx="8230">
                  <c:v>1280.108782</c:v>
                </c:pt>
                <c:pt idx="8231">
                  <c:v>1281.163832</c:v>
                </c:pt>
                <c:pt idx="8232">
                  <c:v>1280.7349810000001</c:v>
                </c:pt>
                <c:pt idx="8233">
                  <c:v>1282.62808</c:v>
                </c:pt>
                <c:pt idx="8234">
                  <c:v>1282.068213</c:v>
                </c:pt>
                <c:pt idx="8235">
                  <c:v>1282.45434</c:v>
                </c:pt>
                <c:pt idx="8236">
                  <c:v>1282.3331289999901</c:v>
                </c:pt>
                <c:pt idx="8237">
                  <c:v>1281.95058699999</c:v>
                </c:pt>
                <c:pt idx="8238">
                  <c:v>1282.840878</c:v>
                </c:pt>
                <c:pt idx="8239">
                  <c:v>1282.4152819999999</c:v>
                </c:pt>
                <c:pt idx="8240">
                  <c:v>1283.675755</c:v>
                </c:pt>
                <c:pt idx="8241">
                  <c:v>1283.1608779999999</c:v>
                </c:pt>
                <c:pt idx="8242">
                  <c:v>1284.2584879999999</c:v>
                </c:pt>
                <c:pt idx="8243">
                  <c:v>1284.0500569999999</c:v>
                </c:pt>
                <c:pt idx="8244">
                  <c:v>1284.6313479999999</c:v>
                </c:pt>
                <c:pt idx="8245">
                  <c:v>1285.0907689999999</c:v>
                </c:pt>
                <c:pt idx="8246">
                  <c:v>1283.8092429999999</c:v>
                </c:pt>
                <c:pt idx="8247">
                  <c:v>1285.1761349999999</c:v>
                </c:pt>
                <c:pt idx="8248">
                  <c:v>1284.683589</c:v>
                </c:pt>
                <c:pt idx="8249">
                  <c:v>1285.4954760000001</c:v>
                </c:pt>
                <c:pt idx="8250">
                  <c:v>1283.9384869999999</c:v>
                </c:pt>
                <c:pt idx="8251">
                  <c:v>1285.3058739999999</c:v>
                </c:pt>
                <c:pt idx="8252">
                  <c:v>1285.7336949999999</c:v>
                </c:pt>
                <c:pt idx="8253">
                  <c:v>1285.3445609999901</c:v>
                </c:pt>
                <c:pt idx="8254">
                  <c:v>1286.8391730000001</c:v>
                </c:pt>
                <c:pt idx="8255">
                  <c:v>1285.5603659999999</c:v>
                </c:pt>
                <c:pt idx="8256">
                  <c:v>1286.5752869999999</c:v>
                </c:pt>
                <c:pt idx="8257">
                  <c:v>1285.366356</c:v>
                </c:pt>
                <c:pt idx="8258">
                  <c:v>1286.392648</c:v>
                </c:pt>
                <c:pt idx="8259">
                  <c:v>1286.310371</c:v>
                </c:pt>
                <c:pt idx="8260">
                  <c:v>1286.5382480000001</c:v>
                </c:pt>
                <c:pt idx="8261">
                  <c:v>1286.8221160000001</c:v>
                </c:pt>
                <c:pt idx="8262">
                  <c:v>1285.6600699999999</c:v>
                </c:pt>
                <c:pt idx="8263">
                  <c:v>1287.4468730000001</c:v>
                </c:pt>
                <c:pt idx="8264">
                  <c:v>1286.8061310000001</c:v>
                </c:pt>
                <c:pt idx="8265">
                  <c:v>1288.258431</c:v>
                </c:pt>
                <c:pt idx="8266">
                  <c:v>1286.6880099999901</c:v>
                </c:pt>
                <c:pt idx="8267">
                  <c:v>1286.258253</c:v>
                </c:pt>
                <c:pt idx="8268">
                  <c:v>1287.1017409999999</c:v>
                </c:pt>
                <c:pt idx="8269">
                  <c:v>1286.864429</c:v>
                </c:pt>
                <c:pt idx="8270">
                  <c:v>1287.628606</c:v>
                </c:pt>
                <c:pt idx="8271">
                  <c:v>1287.1635409999999</c:v>
                </c:pt>
                <c:pt idx="8272">
                  <c:v>1288.4945479999999</c:v>
                </c:pt>
                <c:pt idx="8273">
                  <c:v>1287.4460079999999</c:v>
                </c:pt>
                <c:pt idx="8274">
                  <c:v>1288.640437</c:v>
                </c:pt>
                <c:pt idx="8275">
                  <c:v>1288.226666</c:v>
                </c:pt>
                <c:pt idx="8276">
                  <c:v>1287.820804</c:v>
                </c:pt>
                <c:pt idx="8277">
                  <c:v>1287.3377760000001</c:v>
                </c:pt>
                <c:pt idx="8278">
                  <c:v>1286.3904640000001</c:v>
                </c:pt>
                <c:pt idx="8279">
                  <c:v>1287.60899499999</c:v>
                </c:pt>
                <c:pt idx="8280">
                  <c:v>1286.658717</c:v>
                </c:pt>
                <c:pt idx="8281">
                  <c:v>1287.910167</c:v>
                </c:pt>
                <c:pt idx="8282">
                  <c:v>1287.6448800000001</c:v>
                </c:pt>
                <c:pt idx="8283">
                  <c:v>1288.113695</c:v>
                </c:pt>
                <c:pt idx="8284">
                  <c:v>1288.4191109999999</c:v>
                </c:pt>
                <c:pt idx="8285">
                  <c:v>1288.7855439999901</c:v>
                </c:pt>
                <c:pt idx="8286">
                  <c:v>1290.132042</c:v>
                </c:pt>
                <c:pt idx="8287">
                  <c:v>1288.089964</c:v>
                </c:pt>
                <c:pt idx="8288">
                  <c:v>1289.203023</c:v>
                </c:pt>
                <c:pt idx="8289">
                  <c:v>1288.0659859999901</c:v>
                </c:pt>
                <c:pt idx="8290">
                  <c:v>1289.8040490000001</c:v>
                </c:pt>
                <c:pt idx="8291">
                  <c:v>1289.3101019999999</c:v>
                </c:pt>
                <c:pt idx="8292">
                  <c:v>1290.0184119999999</c:v>
                </c:pt>
                <c:pt idx="8293">
                  <c:v>1290.4679039999901</c:v>
                </c:pt>
                <c:pt idx="8294">
                  <c:v>1289.056887</c:v>
                </c:pt>
                <c:pt idx="8295">
                  <c:v>1290.181564</c:v>
                </c:pt>
                <c:pt idx="8296">
                  <c:v>1289.218885</c:v>
                </c:pt>
                <c:pt idx="8297">
                  <c:v>1290.8576559999999</c:v>
                </c:pt>
                <c:pt idx="8298">
                  <c:v>1290.521176</c:v>
                </c:pt>
                <c:pt idx="8299">
                  <c:v>1290.272369</c:v>
                </c:pt>
                <c:pt idx="8300">
                  <c:v>1290.764915</c:v>
                </c:pt>
                <c:pt idx="8301">
                  <c:v>1289.8286859999901</c:v>
                </c:pt>
                <c:pt idx="8302">
                  <c:v>1291.1674800000001</c:v>
                </c:pt>
                <c:pt idx="8303">
                  <c:v>1290.093108</c:v>
                </c:pt>
                <c:pt idx="8304">
                  <c:v>1292.0255529999999</c:v>
                </c:pt>
                <c:pt idx="8305">
                  <c:v>1291.6210920000001</c:v>
                </c:pt>
                <c:pt idx="8306">
                  <c:v>1292.0281480000001</c:v>
                </c:pt>
                <c:pt idx="8307">
                  <c:v>1290.7272579999999</c:v>
                </c:pt>
                <c:pt idx="8308">
                  <c:v>1290.9069320000001</c:v>
                </c:pt>
                <c:pt idx="8309">
                  <c:v>1291.800477</c:v>
                </c:pt>
                <c:pt idx="8310">
                  <c:v>1290.247732</c:v>
                </c:pt>
                <c:pt idx="8311">
                  <c:v>1291.8781389999999</c:v>
                </c:pt>
                <c:pt idx="8312">
                  <c:v>1290.794744</c:v>
                </c:pt>
                <c:pt idx="8313">
                  <c:v>1291.9291859999901</c:v>
                </c:pt>
                <c:pt idx="8314">
                  <c:v>1290.837798</c:v>
                </c:pt>
                <c:pt idx="8315">
                  <c:v>1291.2802039999999</c:v>
                </c:pt>
                <c:pt idx="8316">
                  <c:v>1291.35527</c:v>
                </c:pt>
                <c:pt idx="8317">
                  <c:v>1291.390455</c:v>
                </c:pt>
                <c:pt idx="8318">
                  <c:v>1292.191012</c:v>
                </c:pt>
                <c:pt idx="8319">
                  <c:v>1291.1599819999999</c:v>
                </c:pt>
                <c:pt idx="8320">
                  <c:v>1292.464704</c:v>
                </c:pt>
                <c:pt idx="8321">
                  <c:v>1291.0948449999901</c:v>
                </c:pt>
                <c:pt idx="8322">
                  <c:v>1292.7868880000001</c:v>
                </c:pt>
                <c:pt idx="8323">
                  <c:v>1291.9188859999999</c:v>
                </c:pt>
                <c:pt idx="8324">
                  <c:v>1292.2731650000001</c:v>
                </c:pt>
                <c:pt idx="8325">
                  <c:v>1292.7523209999999</c:v>
                </c:pt>
                <c:pt idx="8326">
                  <c:v>1291.998484</c:v>
                </c:pt>
                <c:pt idx="8327">
                  <c:v>1293.4836210000001</c:v>
                </c:pt>
                <c:pt idx="8328">
                  <c:v>1291.9191330000001</c:v>
                </c:pt>
                <c:pt idx="8329">
                  <c:v>1293.4219859999901</c:v>
                </c:pt>
                <c:pt idx="8330">
                  <c:v>1294.232843</c:v>
                </c:pt>
                <c:pt idx="8331">
                  <c:v>1294.096018</c:v>
                </c:pt>
                <c:pt idx="8332">
                  <c:v>1294.364806</c:v>
                </c:pt>
                <c:pt idx="8333">
                  <c:v>1293.904108</c:v>
                </c:pt>
                <c:pt idx="8334">
                  <c:v>1295.1688240000001</c:v>
                </c:pt>
                <c:pt idx="8335">
                  <c:v>1293.7555</c:v>
                </c:pt>
                <c:pt idx="8336">
                  <c:v>1294.5638019999999</c:v>
                </c:pt>
                <c:pt idx="8337">
                  <c:v>1293.746353</c:v>
                </c:pt>
                <c:pt idx="8338">
                  <c:v>1295.0202569999999</c:v>
                </c:pt>
                <c:pt idx="8339">
                  <c:v>1295.056472</c:v>
                </c:pt>
                <c:pt idx="8340">
                  <c:v>1295.1185189999901</c:v>
                </c:pt>
                <c:pt idx="8341">
                  <c:v>1296.019687</c:v>
                </c:pt>
                <c:pt idx="8342">
                  <c:v>1294.9980499999999</c:v>
                </c:pt>
                <c:pt idx="8343">
                  <c:v>1296.680411</c:v>
                </c:pt>
                <c:pt idx="8344">
                  <c:v>1295.1427859999999</c:v>
                </c:pt>
                <c:pt idx="8345">
                  <c:v>1296.1169190000001</c:v>
                </c:pt>
                <c:pt idx="8346">
                  <c:v>1294.771821</c:v>
                </c:pt>
                <c:pt idx="8347">
                  <c:v>1295.3040019999901</c:v>
                </c:pt>
                <c:pt idx="8348">
                  <c:v>1295.161985</c:v>
                </c:pt>
                <c:pt idx="8349">
                  <c:v>1294.3119059999999</c:v>
                </c:pt>
                <c:pt idx="8350">
                  <c:v>1295.2115080000001</c:v>
                </c:pt>
                <c:pt idx="8351">
                  <c:v>1294.1830729999999</c:v>
                </c:pt>
                <c:pt idx="8352">
                  <c:v>1295.5864689999901</c:v>
                </c:pt>
                <c:pt idx="8353">
                  <c:v>1294.134045</c:v>
                </c:pt>
                <c:pt idx="8354">
                  <c:v>1294.917958</c:v>
                </c:pt>
                <c:pt idx="8355">
                  <c:v>1295.6516059999999</c:v>
                </c:pt>
                <c:pt idx="8356">
                  <c:v>1294.733917</c:v>
                </c:pt>
                <c:pt idx="8357">
                  <c:v>1295.8143459999999</c:v>
                </c:pt>
                <c:pt idx="8358">
                  <c:v>1295.568258</c:v>
                </c:pt>
                <c:pt idx="8359">
                  <c:v>1296.5856509999901</c:v>
                </c:pt>
                <c:pt idx="8360">
                  <c:v>1295.4101330000001</c:v>
                </c:pt>
                <c:pt idx="8361">
                  <c:v>1296.369475</c:v>
                </c:pt>
                <c:pt idx="8362">
                  <c:v>1295.722923</c:v>
                </c:pt>
                <c:pt idx="8363">
                  <c:v>1296.0587859999901</c:v>
                </c:pt>
                <c:pt idx="8364">
                  <c:v>1296.5304429999901</c:v>
                </c:pt>
                <c:pt idx="8365">
                  <c:v>1295.1029039999901</c:v>
                </c:pt>
                <c:pt idx="8366">
                  <c:v>1296.1798719999999</c:v>
                </c:pt>
                <c:pt idx="8367">
                  <c:v>1295.86222</c:v>
                </c:pt>
                <c:pt idx="8368">
                  <c:v>1297.3934179999901</c:v>
                </c:pt>
                <c:pt idx="8369">
                  <c:v>1296.4835989999999</c:v>
                </c:pt>
                <c:pt idx="8370">
                  <c:v>1295.462622</c:v>
                </c:pt>
                <c:pt idx="8371">
                  <c:v>1295.530354</c:v>
                </c:pt>
                <c:pt idx="8372">
                  <c:v>1295.3722289999901</c:v>
                </c:pt>
                <c:pt idx="8373">
                  <c:v>1296.0786439999999</c:v>
                </c:pt>
                <c:pt idx="8374">
                  <c:v>1294.19362</c:v>
                </c:pt>
                <c:pt idx="8375">
                  <c:v>1294.6834879999999</c:v>
                </c:pt>
                <c:pt idx="8376">
                  <c:v>1293.8693759999901</c:v>
                </c:pt>
                <c:pt idx="8377">
                  <c:v>1294.730292</c:v>
                </c:pt>
                <c:pt idx="8378">
                  <c:v>1293.3396680000001</c:v>
                </c:pt>
                <c:pt idx="8379">
                  <c:v>1294.7601199999999</c:v>
                </c:pt>
                <c:pt idx="8380">
                  <c:v>1293.82554</c:v>
                </c:pt>
                <c:pt idx="8381">
                  <c:v>1293.2276039999999</c:v>
                </c:pt>
                <c:pt idx="8382">
                  <c:v>1294.2194529999999</c:v>
                </c:pt>
                <c:pt idx="8383">
                  <c:v>1292.1087359999999</c:v>
                </c:pt>
                <c:pt idx="8384">
                  <c:v>1294.24215399999</c:v>
                </c:pt>
                <c:pt idx="8385">
                  <c:v>1293.232878</c:v>
                </c:pt>
                <c:pt idx="8386">
                  <c:v>1294.046083</c:v>
                </c:pt>
                <c:pt idx="8387">
                  <c:v>1293.9858489999999</c:v>
                </c:pt>
                <c:pt idx="8388">
                  <c:v>1293.8759680000001</c:v>
                </c:pt>
                <c:pt idx="8389">
                  <c:v>1293.4979579999999</c:v>
                </c:pt>
                <c:pt idx="8390">
                  <c:v>1292.377154</c:v>
                </c:pt>
                <c:pt idx="8391">
                  <c:v>1294.0280379999999</c:v>
                </c:pt>
                <c:pt idx="8392">
                  <c:v>1292.7763399999999</c:v>
                </c:pt>
                <c:pt idx="8393">
                  <c:v>1294.5916539999901</c:v>
                </c:pt>
                <c:pt idx="8394">
                  <c:v>1292.7761760000001</c:v>
                </c:pt>
                <c:pt idx="8395">
                  <c:v>1292.8976740000001</c:v>
                </c:pt>
                <c:pt idx="8396">
                  <c:v>1293.465946</c:v>
                </c:pt>
                <c:pt idx="8397">
                  <c:v>1292.309174</c:v>
                </c:pt>
                <c:pt idx="8398">
                  <c:v>1293.6872719999999</c:v>
                </c:pt>
                <c:pt idx="8399">
                  <c:v>1292.1296239999999</c:v>
                </c:pt>
                <c:pt idx="8400">
                  <c:v>1292.7482009999901</c:v>
                </c:pt>
                <c:pt idx="8401">
                  <c:v>1291.9668839999999</c:v>
                </c:pt>
                <c:pt idx="8402">
                  <c:v>1293.4799949999999</c:v>
                </c:pt>
                <c:pt idx="8403">
                  <c:v>1293.6172320000001</c:v>
                </c:pt>
                <c:pt idx="8404">
                  <c:v>1293.7112509999999</c:v>
                </c:pt>
                <c:pt idx="8405">
                  <c:v>1294.36905</c:v>
                </c:pt>
                <c:pt idx="8406">
                  <c:v>1294.0378430000001</c:v>
                </c:pt>
                <c:pt idx="8407">
                  <c:v>1296.1282900000001</c:v>
                </c:pt>
                <c:pt idx="8408">
                  <c:v>1297.5101380000001</c:v>
                </c:pt>
                <c:pt idx="8409">
                  <c:v>1299.2747750000001</c:v>
                </c:pt>
                <c:pt idx="8410">
                  <c:v>1300.9654169999999</c:v>
                </c:pt>
                <c:pt idx="8411">
                  <c:v>1301.787769</c:v>
                </c:pt>
                <c:pt idx="8412">
                  <c:v>1304.9581089999999</c:v>
                </c:pt>
                <c:pt idx="8413">
                  <c:v>1306.3472079999999</c:v>
                </c:pt>
                <c:pt idx="8414">
                  <c:v>1308.6759970000001</c:v>
                </c:pt>
                <c:pt idx="8415">
                  <c:v>1308.7292689999999</c:v>
                </c:pt>
                <c:pt idx="8416">
                  <c:v>1310.304304</c:v>
                </c:pt>
                <c:pt idx="8417">
                  <c:v>1311.2515330000001</c:v>
                </c:pt>
                <c:pt idx="8418">
                  <c:v>1313.741661</c:v>
                </c:pt>
                <c:pt idx="8419">
                  <c:v>1314.705246</c:v>
                </c:pt>
                <c:pt idx="8420">
                  <c:v>1314.8588810000001</c:v>
                </c:pt>
                <c:pt idx="8421">
                  <c:v>1316.446029</c:v>
                </c:pt>
                <c:pt idx="8422">
                  <c:v>1316.7357059999999</c:v>
                </c:pt>
                <c:pt idx="8423">
                  <c:v>1318.212644</c:v>
                </c:pt>
                <c:pt idx="8424">
                  <c:v>1317.973107</c:v>
                </c:pt>
                <c:pt idx="8425">
                  <c:v>1319.689787</c:v>
                </c:pt>
                <c:pt idx="8426">
                  <c:v>1320.4949999999999</c:v>
                </c:pt>
                <c:pt idx="8427">
                  <c:v>1321.617618</c:v>
                </c:pt>
                <c:pt idx="8428">
                  <c:v>1321.37461999999</c:v>
                </c:pt>
                <c:pt idx="8429">
                  <c:v>1320.0977499999999</c:v>
                </c:pt>
                <c:pt idx="8430">
                  <c:v>1321.5747699999999</c:v>
                </c:pt>
                <c:pt idx="8431">
                  <c:v>1319.2672809999999</c:v>
                </c:pt>
                <c:pt idx="8432">
                  <c:v>1320.523387</c:v>
                </c:pt>
                <c:pt idx="8433">
                  <c:v>1320.220773</c:v>
                </c:pt>
                <c:pt idx="8434">
                  <c:v>1319.9647560000001</c:v>
                </c:pt>
                <c:pt idx="8435">
                  <c:v>1320.3660029999901</c:v>
                </c:pt>
                <c:pt idx="8436">
                  <c:v>1319.477484</c:v>
                </c:pt>
                <c:pt idx="8437">
                  <c:v>1319.8194019999901</c:v>
                </c:pt>
                <c:pt idx="8438">
                  <c:v>1317.315472</c:v>
                </c:pt>
                <c:pt idx="8439">
                  <c:v>1318.1864399999999</c:v>
                </c:pt>
                <c:pt idx="8440">
                  <c:v>1315.880353</c:v>
                </c:pt>
                <c:pt idx="8441">
                  <c:v>1317.2479039999901</c:v>
                </c:pt>
                <c:pt idx="8442">
                  <c:v>1316.397825</c:v>
                </c:pt>
                <c:pt idx="8443">
                  <c:v>1315.943677</c:v>
                </c:pt>
                <c:pt idx="8444">
                  <c:v>1316.0091849999999</c:v>
                </c:pt>
                <c:pt idx="8445">
                  <c:v>1314.566196</c:v>
                </c:pt>
                <c:pt idx="8446">
                  <c:v>1316.180206</c:v>
                </c:pt>
                <c:pt idx="8447">
                  <c:v>1315.322793</c:v>
                </c:pt>
                <c:pt idx="8448">
                  <c:v>1315.8744199999901</c:v>
                </c:pt>
                <c:pt idx="8449">
                  <c:v>1314.6125050000001</c:v>
                </c:pt>
                <c:pt idx="8450">
                  <c:v>1314.727165</c:v>
                </c:pt>
                <c:pt idx="8451">
                  <c:v>1314.944618</c:v>
                </c:pt>
                <c:pt idx="8452">
                  <c:v>1314.6954410000001</c:v>
                </c:pt>
                <c:pt idx="8453">
                  <c:v>1314.1902459999999</c:v>
                </c:pt>
                <c:pt idx="8454">
                  <c:v>1313.1621829999999</c:v>
                </c:pt>
                <c:pt idx="8455">
                  <c:v>1314.1597999999999</c:v>
                </c:pt>
                <c:pt idx="8456">
                  <c:v>1312.837156</c:v>
                </c:pt>
                <c:pt idx="8457">
                  <c:v>1313.9313869999901</c:v>
                </c:pt>
                <c:pt idx="8458">
                  <c:v>1313.074715</c:v>
                </c:pt>
                <c:pt idx="8459">
                  <c:v>1312.711166</c:v>
                </c:pt>
                <c:pt idx="8460">
                  <c:v>1313.258014</c:v>
                </c:pt>
                <c:pt idx="8461">
                  <c:v>1312.8661609999999</c:v>
                </c:pt>
                <c:pt idx="8462">
                  <c:v>1314.326206</c:v>
                </c:pt>
                <c:pt idx="8463">
                  <c:v>1312.8320060000001</c:v>
                </c:pt>
                <c:pt idx="8464">
                  <c:v>1313.5572500000001</c:v>
                </c:pt>
                <c:pt idx="8465">
                  <c:v>1313.2117049999999</c:v>
                </c:pt>
                <c:pt idx="8466">
                  <c:v>1313.806139</c:v>
                </c:pt>
                <c:pt idx="8467">
                  <c:v>1313.906749</c:v>
                </c:pt>
                <c:pt idx="8468">
                  <c:v>1313.131365</c:v>
                </c:pt>
                <c:pt idx="8469">
                  <c:v>1313.0948619999999</c:v>
                </c:pt>
                <c:pt idx="8470">
                  <c:v>1312.6835619999999</c:v>
                </c:pt>
                <c:pt idx="8471">
                  <c:v>1313.64274</c:v>
                </c:pt>
                <c:pt idx="8472">
                  <c:v>1312.673757</c:v>
                </c:pt>
                <c:pt idx="8473">
                  <c:v>1314.799141</c:v>
                </c:pt>
                <c:pt idx="8474">
                  <c:v>1314.3253</c:v>
                </c:pt>
                <c:pt idx="8475">
                  <c:v>1313.4036149999999</c:v>
                </c:pt>
                <c:pt idx="8476">
                  <c:v>1314.1835309999999</c:v>
                </c:pt>
                <c:pt idx="8477">
                  <c:v>1312.324875</c:v>
                </c:pt>
                <c:pt idx="8478">
                  <c:v>1314.066317</c:v>
                </c:pt>
                <c:pt idx="8479">
                  <c:v>1313.1250199999999</c:v>
                </c:pt>
                <c:pt idx="8480">
                  <c:v>1312.7062639999999</c:v>
                </c:pt>
                <c:pt idx="8481">
                  <c:v>1312.4232609999999</c:v>
                </c:pt>
                <c:pt idx="8482">
                  <c:v>1312.294799</c:v>
                </c:pt>
                <c:pt idx="8483">
                  <c:v>1312.055304</c:v>
                </c:pt>
                <c:pt idx="8484">
                  <c:v>1311.961532</c:v>
                </c:pt>
                <c:pt idx="8485">
                  <c:v>1312.1769259999901</c:v>
                </c:pt>
                <c:pt idx="8486">
                  <c:v>1311.0028500000001</c:v>
                </c:pt>
                <c:pt idx="8487">
                  <c:v>1311.2952459999999</c:v>
                </c:pt>
                <c:pt idx="8488">
                  <c:v>1310.6529379999999</c:v>
                </c:pt>
                <c:pt idx="8489">
                  <c:v>1311.259155</c:v>
                </c:pt>
                <c:pt idx="8490">
                  <c:v>1310.1744409999999</c:v>
                </c:pt>
                <c:pt idx="8491">
                  <c:v>1309.990401</c:v>
                </c:pt>
                <c:pt idx="8492">
                  <c:v>1310.1530170000001</c:v>
                </c:pt>
                <c:pt idx="8493">
                  <c:v>1308.633067</c:v>
                </c:pt>
                <c:pt idx="8494">
                  <c:v>1309.757703</c:v>
                </c:pt>
                <c:pt idx="8495">
                  <c:v>1307.6948600000001</c:v>
                </c:pt>
                <c:pt idx="8496">
                  <c:v>1309.101758</c:v>
                </c:pt>
                <c:pt idx="8497">
                  <c:v>1308.3302060000001</c:v>
                </c:pt>
                <c:pt idx="8498">
                  <c:v>1308.792222</c:v>
                </c:pt>
                <c:pt idx="8499">
                  <c:v>1308.361312</c:v>
                </c:pt>
                <c:pt idx="8500">
                  <c:v>1308.4498920000001</c:v>
                </c:pt>
                <c:pt idx="8501">
                  <c:v>1307.8362179999999</c:v>
                </c:pt>
                <c:pt idx="8502">
                  <c:v>1267.1916759999999</c:v>
                </c:pt>
                <c:pt idx="8503">
                  <c:v>1272.1203909999999</c:v>
                </c:pt>
                <c:pt idx="8504">
                  <c:v>1275.477243</c:v>
                </c:pt>
                <c:pt idx="8505">
                  <c:v>1278.0953380000001</c:v>
                </c:pt>
                <c:pt idx="8506">
                  <c:v>1279.356841</c:v>
                </c:pt>
                <c:pt idx="8507">
                  <c:v>1283.0344769999999</c:v>
                </c:pt>
                <c:pt idx="8508">
                  <c:v>1284.429756</c:v>
                </c:pt>
                <c:pt idx="8509">
                  <c:v>1287.3521129999999</c:v>
                </c:pt>
                <c:pt idx="8510">
                  <c:v>1289.873306</c:v>
                </c:pt>
                <c:pt idx="8511">
                  <c:v>1291.256967</c:v>
                </c:pt>
                <c:pt idx="8512">
                  <c:v>1293.753316</c:v>
                </c:pt>
                <c:pt idx="8513">
                  <c:v>1294.5329850000001</c:v>
                </c:pt>
                <c:pt idx="8514">
                  <c:v>1298.149727</c:v>
                </c:pt>
                <c:pt idx="8515">
                  <c:v>1297.7425470000001</c:v>
                </c:pt>
                <c:pt idx="8516">
                  <c:v>1299.219732</c:v>
                </c:pt>
                <c:pt idx="8517">
                  <c:v>1298.4630119999999</c:v>
                </c:pt>
                <c:pt idx="8518">
                  <c:v>1298.810616</c:v>
                </c:pt>
                <c:pt idx="8519">
                  <c:v>1299.3374819999999</c:v>
                </c:pt>
                <c:pt idx="8520">
                  <c:v>1298.7556549999999</c:v>
                </c:pt>
                <c:pt idx="8521">
                  <c:v>1300.4128840000001</c:v>
                </c:pt>
                <c:pt idx="8522">
                  <c:v>1300.3158989999999</c:v>
                </c:pt>
                <c:pt idx="8523">
                  <c:v>1302.518039</c:v>
                </c:pt>
                <c:pt idx="8524">
                  <c:v>1301.417999</c:v>
                </c:pt>
                <c:pt idx="8525">
                  <c:v>1301.7186359999901</c:v>
                </c:pt>
                <c:pt idx="8526">
                  <c:v>1301.7831140000001</c:v>
                </c:pt>
                <c:pt idx="8527">
                  <c:v>1301.2584320000001</c:v>
                </c:pt>
                <c:pt idx="8528">
                  <c:v>1302.0209609999999</c:v>
                </c:pt>
                <c:pt idx="8529">
                  <c:v>1301.294688</c:v>
                </c:pt>
                <c:pt idx="8530">
                  <c:v>1302.323658</c:v>
                </c:pt>
                <c:pt idx="8531">
                  <c:v>1302.020178</c:v>
                </c:pt>
                <c:pt idx="8532">
                  <c:v>1301.7386179999901</c:v>
                </c:pt>
                <c:pt idx="8533">
                  <c:v>1301.6968409999999</c:v>
                </c:pt>
                <c:pt idx="8534">
                  <c:v>1301.2949349999999</c:v>
                </c:pt>
                <c:pt idx="8535">
                  <c:v>1301.114644</c:v>
                </c:pt>
                <c:pt idx="8536">
                  <c:v>1300.98061999999</c:v>
                </c:pt>
                <c:pt idx="8537">
                  <c:v>1300.9561060000001</c:v>
                </c:pt>
                <c:pt idx="8538">
                  <c:v>1299.569767</c:v>
                </c:pt>
                <c:pt idx="8539">
                  <c:v>1300.31936</c:v>
                </c:pt>
                <c:pt idx="8540">
                  <c:v>1299.7894039999901</c:v>
                </c:pt>
                <c:pt idx="8541">
                  <c:v>1300.390306</c:v>
                </c:pt>
                <c:pt idx="8542">
                  <c:v>1300.42730399999</c:v>
                </c:pt>
                <c:pt idx="8543">
                  <c:v>1300.671867</c:v>
                </c:pt>
                <c:pt idx="8544">
                  <c:v>1301.5696559999999</c:v>
                </c:pt>
                <c:pt idx="8545">
                  <c:v>1300.189498</c:v>
                </c:pt>
                <c:pt idx="8546">
                  <c:v>1300.939214</c:v>
                </c:pt>
                <c:pt idx="8547">
                  <c:v>1299.373861</c:v>
                </c:pt>
                <c:pt idx="8548">
                  <c:v>1299.2799660000001</c:v>
                </c:pt>
                <c:pt idx="8549">
                  <c:v>1299.3735730000001</c:v>
                </c:pt>
                <c:pt idx="8550">
                  <c:v>1298.5717380000001</c:v>
                </c:pt>
                <c:pt idx="8551">
                  <c:v>1299.410488</c:v>
                </c:pt>
                <c:pt idx="8552">
                  <c:v>1299.4086749999999</c:v>
                </c:pt>
                <c:pt idx="8553">
                  <c:v>1299.7283869999901</c:v>
                </c:pt>
                <c:pt idx="8554">
                  <c:v>1299.1670779999999</c:v>
                </c:pt>
                <c:pt idx="8555">
                  <c:v>1301.0266819999999</c:v>
                </c:pt>
                <c:pt idx="8556">
                  <c:v>1299.858414</c:v>
                </c:pt>
                <c:pt idx="8557">
                  <c:v>1300.114926</c:v>
                </c:pt>
                <c:pt idx="8558">
                  <c:v>1299.8359599999999</c:v>
                </c:pt>
                <c:pt idx="8559">
                  <c:v>1298.4956420000001</c:v>
                </c:pt>
                <c:pt idx="8560">
                  <c:v>1300.4990330000001</c:v>
                </c:pt>
                <c:pt idx="8561">
                  <c:v>1298.5685249999999</c:v>
                </c:pt>
                <c:pt idx="8562">
                  <c:v>1299.718705</c:v>
                </c:pt>
                <c:pt idx="8563">
                  <c:v>1299.20696</c:v>
                </c:pt>
                <c:pt idx="8564">
                  <c:v>1298.7561909999999</c:v>
                </c:pt>
                <c:pt idx="8565">
                  <c:v>1298.5615619999901</c:v>
                </c:pt>
                <c:pt idx="8566">
                  <c:v>1297.8076839999901</c:v>
                </c:pt>
                <c:pt idx="8567">
                  <c:v>1299.986629</c:v>
                </c:pt>
                <c:pt idx="8568">
                  <c:v>1298.913286</c:v>
                </c:pt>
                <c:pt idx="8569">
                  <c:v>1299.5118399999999</c:v>
                </c:pt>
                <c:pt idx="8570">
                  <c:v>1298.7134659999999</c:v>
                </c:pt>
                <c:pt idx="8571">
                  <c:v>1298.0376630000001</c:v>
                </c:pt>
                <c:pt idx="8572">
                  <c:v>1298.368334</c:v>
                </c:pt>
                <c:pt idx="8573">
                  <c:v>1299.006275</c:v>
                </c:pt>
                <c:pt idx="8574">
                  <c:v>1299.18154</c:v>
                </c:pt>
                <c:pt idx="8575">
                  <c:v>1297.974586</c:v>
                </c:pt>
                <c:pt idx="8576">
                  <c:v>1298.591844</c:v>
                </c:pt>
                <c:pt idx="8577">
                  <c:v>1297.6082759999999</c:v>
                </c:pt>
                <c:pt idx="8578">
                  <c:v>1298.8162600000001</c:v>
                </c:pt>
                <c:pt idx="8579">
                  <c:v>1297.617176</c:v>
                </c:pt>
                <c:pt idx="8580">
                  <c:v>1298.377892</c:v>
                </c:pt>
                <c:pt idx="8581">
                  <c:v>1299.5251479999999</c:v>
                </c:pt>
                <c:pt idx="8582">
                  <c:v>1298.850704</c:v>
                </c:pt>
                <c:pt idx="8583">
                  <c:v>1299.8144130000001</c:v>
                </c:pt>
                <c:pt idx="8584">
                  <c:v>1298.938048</c:v>
                </c:pt>
                <c:pt idx="8585">
                  <c:v>1299.3944609999901</c:v>
                </c:pt>
                <c:pt idx="8586">
                  <c:v>1299.113065</c:v>
                </c:pt>
                <c:pt idx="8587">
                  <c:v>1299.342261</c:v>
                </c:pt>
                <c:pt idx="8588">
                  <c:v>1299.4970080000001</c:v>
                </c:pt>
                <c:pt idx="8589">
                  <c:v>1298.9235859999999</c:v>
                </c:pt>
                <c:pt idx="8590">
                  <c:v>1299.1004169999901</c:v>
                </c:pt>
                <c:pt idx="8591">
                  <c:v>1298.6384</c:v>
                </c:pt>
                <c:pt idx="8592">
                  <c:v>1299.974228</c:v>
                </c:pt>
                <c:pt idx="8593">
                  <c:v>1299.048546</c:v>
                </c:pt>
                <c:pt idx="8594">
                  <c:v>1300.398299</c:v>
                </c:pt>
                <c:pt idx="8595">
                  <c:v>1299.02432</c:v>
                </c:pt>
                <c:pt idx="8596">
                  <c:v>1298.7641839999999</c:v>
                </c:pt>
                <c:pt idx="8597">
                  <c:v>1298.8018400000001</c:v>
                </c:pt>
                <c:pt idx="8598">
                  <c:v>1299.2848689999901</c:v>
                </c:pt>
                <c:pt idx="8599">
                  <c:v>1300.7948899999999</c:v>
                </c:pt>
                <c:pt idx="8600">
                  <c:v>1300.966942</c:v>
                </c:pt>
                <c:pt idx="8601">
                  <c:v>1302.241505</c:v>
                </c:pt>
                <c:pt idx="8602">
                  <c:v>1302.0798769999999</c:v>
                </c:pt>
                <c:pt idx="8603">
                  <c:v>1301.442225</c:v>
                </c:pt>
                <c:pt idx="8604">
                  <c:v>1301.2749529999901</c:v>
                </c:pt>
                <c:pt idx="8605">
                  <c:v>1301.696058</c:v>
                </c:pt>
                <c:pt idx="8606">
                  <c:v>1302.425792</c:v>
                </c:pt>
                <c:pt idx="8607">
                  <c:v>1301.465173</c:v>
                </c:pt>
                <c:pt idx="8608">
                  <c:v>1301.80738</c:v>
                </c:pt>
                <c:pt idx="8609">
                  <c:v>1300.544312</c:v>
                </c:pt>
                <c:pt idx="8610">
                  <c:v>1300.45532</c:v>
                </c:pt>
                <c:pt idx="8611">
                  <c:v>1300.4736129999999</c:v>
                </c:pt>
                <c:pt idx="8612">
                  <c:v>1299.927424</c:v>
                </c:pt>
                <c:pt idx="8613">
                  <c:v>1301.429453</c:v>
                </c:pt>
                <c:pt idx="8614">
                  <c:v>1301.0391649999999</c:v>
                </c:pt>
                <c:pt idx="8615">
                  <c:v>1301.977083</c:v>
                </c:pt>
                <c:pt idx="8616">
                  <c:v>1300.92541199999</c:v>
                </c:pt>
                <c:pt idx="8617">
                  <c:v>1301.410748</c:v>
                </c:pt>
                <c:pt idx="8618">
                  <c:v>1300.0923889999999</c:v>
                </c:pt>
                <c:pt idx="8619">
                  <c:v>1300.977159</c:v>
                </c:pt>
                <c:pt idx="8620">
                  <c:v>1300.489887</c:v>
                </c:pt>
                <c:pt idx="8621">
                  <c:v>1300.4199699999999</c:v>
                </c:pt>
                <c:pt idx="8622">
                  <c:v>1302.2096570000001</c:v>
                </c:pt>
                <c:pt idx="8623">
                  <c:v>1301.681885</c:v>
                </c:pt>
                <c:pt idx="8624">
                  <c:v>1302.3996299999999</c:v>
                </c:pt>
                <c:pt idx="8625">
                  <c:v>1301.6580300000001</c:v>
                </c:pt>
                <c:pt idx="8626">
                  <c:v>1301.7753680000001</c:v>
                </c:pt>
                <c:pt idx="8627">
                  <c:v>1301.427269</c:v>
                </c:pt>
                <c:pt idx="8628">
                  <c:v>1301.4441609999999</c:v>
                </c:pt>
                <c:pt idx="8629">
                  <c:v>1302.323163</c:v>
                </c:pt>
                <c:pt idx="8630">
                  <c:v>1301.716328</c:v>
                </c:pt>
                <c:pt idx="8631">
                  <c:v>1302.17830399999</c:v>
                </c:pt>
                <c:pt idx="8632">
                  <c:v>1301.3198199999999</c:v>
                </c:pt>
                <c:pt idx="8633">
                  <c:v>1301.9095150000001</c:v>
                </c:pt>
                <c:pt idx="8634">
                  <c:v>1301.5513639999999</c:v>
                </c:pt>
                <c:pt idx="8635">
                  <c:v>1301.9364599999999</c:v>
                </c:pt>
                <c:pt idx="8636">
                  <c:v>1302.0613369999901</c:v>
                </c:pt>
                <c:pt idx="8637">
                  <c:v>1302.2620219999999</c:v>
                </c:pt>
                <c:pt idx="8638">
                  <c:v>1302.2148070000001</c:v>
                </c:pt>
                <c:pt idx="8639">
                  <c:v>1300.694939</c:v>
                </c:pt>
                <c:pt idx="8640">
                  <c:v>1303.4543920000001</c:v>
                </c:pt>
                <c:pt idx="8641">
                  <c:v>1303.2481439999999</c:v>
                </c:pt>
                <c:pt idx="8642">
                  <c:v>1303.2481439999999</c:v>
                </c:pt>
                <c:pt idx="8643">
                  <c:v>1303.65005</c:v>
                </c:pt>
                <c:pt idx="8644">
                  <c:v>1303.290704</c:v>
                </c:pt>
                <c:pt idx="8645">
                  <c:v>1302.54692</c:v>
                </c:pt>
                <c:pt idx="8646">
                  <c:v>1302.2387859999999</c:v>
                </c:pt>
                <c:pt idx="8647">
                  <c:v>1302.3889179999901</c:v>
                </c:pt>
                <c:pt idx="8648">
                  <c:v>1301.8800980000001</c:v>
                </c:pt>
                <c:pt idx="8649">
                  <c:v>1302.9771720000001</c:v>
                </c:pt>
                <c:pt idx="8650">
                  <c:v>1300.803666</c:v>
                </c:pt>
                <c:pt idx="8651">
                  <c:v>1301.2762299999999</c:v>
                </c:pt>
                <c:pt idx="8652">
                  <c:v>1301.925377</c:v>
                </c:pt>
                <c:pt idx="8653">
                  <c:v>1302.0697009999999</c:v>
                </c:pt>
                <c:pt idx="8654">
                  <c:v>1302.865108</c:v>
                </c:pt>
                <c:pt idx="8655">
                  <c:v>1302.4202720000001</c:v>
                </c:pt>
                <c:pt idx="8656">
                  <c:v>1304.5051559999999</c:v>
                </c:pt>
                <c:pt idx="8657">
                  <c:v>1303.288397</c:v>
                </c:pt>
                <c:pt idx="8658">
                  <c:v>1302.914383</c:v>
                </c:pt>
                <c:pt idx="8659">
                  <c:v>1303.2948650000001</c:v>
                </c:pt>
                <c:pt idx="8660">
                  <c:v>1302.4740380000001</c:v>
                </c:pt>
                <c:pt idx="8661">
                  <c:v>1303.5949660000001</c:v>
                </c:pt>
                <c:pt idx="8662">
                  <c:v>1302.0578350000001</c:v>
                </c:pt>
                <c:pt idx="8663">
                  <c:v>1302.839688</c:v>
                </c:pt>
                <c:pt idx="8664">
                  <c:v>1301.8819109999999</c:v>
                </c:pt>
                <c:pt idx="8665">
                  <c:v>1302.553224</c:v>
                </c:pt>
                <c:pt idx="8666">
                  <c:v>1301.374245</c:v>
                </c:pt>
                <c:pt idx="8667">
                  <c:v>1301.9982600000001</c:v>
                </c:pt>
                <c:pt idx="8668">
                  <c:v>1301.831359</c:v>
                </c:pt>
                <c:pt idx="8669">
                  <c:v>1301.0066999999999</c:v>
                </c:pt>
                <c:pt idx="8670">
                  <c:v>1302.0761689999999</c:v>
                </c:pt>
                <c:pt idx="8671">
                  <c:v>1301.4798820000001</c:v>
                </c:pt>
                <c:pt idx="8672">
                  <c:v>1303.5218359999999</c:v>
                </c:pt>
                <c:pt idx="8673">
                  <c:v>1302.787734</c:v>
                </c:pt>
                <c:pt idx="8674">
                  <c:v>1302.0641390000001</c:v>
                </c:pt>
                <c:pt idx="8675">
                  <c:v>1301.4588699999999</c:v>
                </c:pt>
                <c:pt idx="8676">
                  <c:v>1301.1446779999901</c:v>
                </c:pt>
                <c:pt idx="8677">
                  <c:v>1301.94058</c:v>
                </c:pt>
                <c:pt idx="8678">
                  <c:v>1301.0099130000001</c:v>
                </c:pt>
                <c:pt idx="8679">
                  <c:v>1302.0209609999999</c:v>
                </c:pt>
                <c:pt idx="8680">
                  <c:v>1300.9904260000001</c:v>
                </c:pt>
                <c:pt idx="8681">
                  <c:v>1302.1357439999999</c:v>
                </c:pt>
                <c:pt idx="8682">
                  <c:v>1302.830541</c:v>
                </c:pt>
                <c:pt idx="8683">
                  <c:v>1302.5141659999999</c:v>
                </c:pt>
                <c:pt idx="8684">
                  <c:v>1303.7826319999999</c:v>
                </c:pt>
                <c:pt idx="9080">
                  <c:v>104.883437999999</c:v>
                </c:pt>
                <c:pt idx="9081">
                  <c:v>104.7291852</c:v>
                </c:pt>
                <c:pt idx="9082">
                  <c:v>104.02936200000001</c:v>
                </c:pt>
                <c:pt idx="9083">
                  <c:v>103.9960312</c:v>
                </c:pt>
                <c:pt idx="9084">
                  <c:v>103.938021599999</c:v>
                </c:pt>
                <c:pt idx="9085">
                  <c:v>105.726307599999</c:v>
                </c:pt>
                <c:pt idx="9086">
                  <c:v>121.17165199999999</c:v>
                </c:pt>
                <c:pt idx="9087">
                  <c:v>124.763220799999</c:v>
                </c:pt>
                <c:pt idx="9088">
                  <c:v>126.66443599999999</c:v>
                </c:pt>
                <c:pt idx="9089">
                  <c:v>126.830183599999</c:v>
                </c:pt>
                <c:pt idx="9090">
                  <c:v>126.86157799999999</c:v>
                </c:pt>
                <c:pt idx="9091">
                  <c:v>126.56328999999999</c:v>
                </c:pt>
                <c:pt idx="9092">
                  <c:v>126.1792648</c:v>
                </c:pt>
                <c:pt idx="9093">
                  <c:v>125.96951559999999</c:v>
                </c:pt>
                <c:pt idx="9094">
                  <c:v>126.3946584</c:v>
                </c:pt>
                <c:pt idx="9095">
                  <c:v>126.58578519999899</c:v>
                </c:pt>
                <c:pt idx="9096">
                  <c:v>125.77237359999999</c:v>
                </c:pt>
                <c:pt idx="9097">
                  <c:v>125.9933704</c:v>
                </c:pt>
                <c:pt idx="9098">
                  <c:v>125.70356959999999</c:v>
                </c:pt>
                <c:pt idx="9099">
                  <c:v>126.329109199999</c:v>
                </c:pt>
                <c:pt idx="9100">
                  <c:v>125.75638799999901</c:v>
                </c:pt>
                <c:pt idx="9101">
                  <c:v>126.4471472</c:v>
                </c:pt>
                <c:pt idx="9102">
                  <c:v>125.5417772</c:v>
                </c:pt>
                <c:pt idx="9103">
                  <c:v>126.9846424</c:v>
                </c:pt>
                <c:pt idx="9104">
                  <c:v>104.07682440000001</c:v>
                </c:pt>
                <c:pt idx="9105">
                  <c:v>106.2288652</c:v>
                </c:pt>
                <c:pt idx="9106">
                  <c:v>104.447542</c:v>
                </c:pt>
                <c:pt idx="9107">
                  <c:v>106.438943999999</c:v>
                </c:pt>
                <c:pt idx="9108">
                  <c:v>105.4125696</c:v>
                </c:pt>
                <c:pt idx="9109">
                  <c:v>105.0221172</c:v>
                </c:pt>
                <c:pt idx="9110">
                  <c:v>104.2595464</c:v>
                </c:pt>
                <c:pt idx="9111">
                  <c:v>104.7867828</c:v>
                </c:pt>
                <c:pt idx="9112">
                  <c:v>104.2898696</c:v>
                </c:pt>
                <c:pt idx="9113">
                  <c:v>103.443868799999</c:v>
                </c:pt>
                <c:pt idx="9114">
                  <c:v>103.92508479999999</c:v>
                </c:pt>
                <c:pt idx="9115">
                  <c:v>103.67364120000001</c:v>
                </c:pt>
                <c:pt idx="9116">
                  <c:v>103.5059572</c:v>
                </c:pt>
                <c:pt idx="9117">
                  <c:v>104.1790828</c:v>
                </c:pt>
                <c:pt idx="9118">
                  <c:v>119.117626</c:v>
                </c:pt>
                <c:pt idx="9119">
                  <c:v>124.62618959999899</c:v>
                </c:pt>
                <c:pt idx="9120">
                  <c:v>126.534656</c:v>
                </c:pt>
                <c:pt idx="9121">
                  <c:v>126.578328</c:v>
                </c:pt>
                <c:pt idx="9122">
                  <c:v>127.03746080000001</c:v>
                </c:pt>
                <c:pt idx="9123">
                  <c:v>126.96968680000001</c:v>
                </c:pt>
                <c:pt idx="9124">
                  <c:v>125.8473164</c:v>
                </c:pt>
                <c:pt idx="9125">
                  <c:v>126.9465324</c:v>
                </c:pt>
                <c:pt idx="9126">
                  <c:v>126.728831599999</c:v>
                </c:pt>
                <c:pt idx="9127">
                  <c:v>126.19277839999999</c:v>
                </c:pt>
                <c:pt idx="9128">
                  <c:v>125.8029028</c:v>
                </c:pt>
                <c:pt idx="9129">
                  <c:v>126.1423084</c:v>
                </c:pt>
                <c:pt idx="9130">
                  <c:v>125.2309644</c:v>
                </c:pt>
                <c:pt idx="9131">
                  <c:v>126.1930668</c:v>
                </c:pt>
                <c:pt idx="9132">
                  <c:v>124.72783</c:v>
                </c:pt>
                <c:pt idx="9133">
                  <c:v>123.37692319999999</c:v>
                </c:pt>
                <c:pt idx="9134">
                  <c:v>127.1278124</c:v>
                </c:pt>
                <c:pt idx="9135">
                  <c:v>129.44873200000001</c:v>
                </c:pt>
                <c:pt idx="9136">
                  <c:v>130.9874284</c:v>
                </c:pt>
                <c:pt idx="9137">
                  <c:v>131.097556</c:v>
                </c:pt>
                <c:pt idx="9138">
                  <c:v>130.4940996</c:v>
                </c:pt>
                <c:pt idx="9139">
                  <c:v>131.47634879999899</c:v>
                </c:pt>
                <c:pt idx="9140">
                  <c:v>130.50353440000001</c:v>
                </c:pt>
                <c:pt idx="9141">
                  <c:v>130.91483400000001</c:v>
                </c:pt>
                <c:pt idx="9142">
                  <c:v>130.06182920000001</c:v>
                </c:pt>
                <c:pt idx="9143">
                  <c:v>130.1673012</c:v>
                </c:pt>
                <c:pt idx="9144">
                  <c:v>130.83721320000001</c:v>
                </c:pt>
                <c:pt idx="9145">
                  <c:v>129.37230600000001</c:v>
                </c:pt>
                <c:pt idx="9146">
                  <c:v>130.96386200000001</c:v>
                </c:pt>
                <c:pt idx="9147">
                  <c:v>111.481206</c:v>
                </c:pt>
                <c:pt idx="9148">
                  <c:v>112.374215999999</c:v>
                </c:pt>
                <c:pt idx="9149">
                  <c:v>109.697452</c:v>
                </c:pt>
                <c:pt idx="9150">
                  <c:v>111.25295800000001</c:v>
                </c:pt>
                <c:pt idx="9151">
                  <c:v>108.913127599999</c:v>
                </c:pt>
                <c:pt idx="9152">
                  <c:v>110.434519999999</c:v>
                </c:pt>
                <c:pt idx="9153">
                  <c:v>109.98696440000001</c:v>
                </c:pt>
                <c:pt idx="9154">
                  <c:v>109.5621924</c:v>
                </c:pt>
                <c:pt idx="9155">
                  <c:v>108.6326792</c:v>
                </c:pt>
                <c:pt idx="9156">
                  <c:v>109.86785519999999</c:v>
                </c:pt>
                <c:pt idx="9157">
                  <c:v>112.941952</c:v>
                </c:pt>
                <c:pt idx="9158">
                  <c:v>113.4047104</c:v>
                </c:pt>
                <c:pt idx="9159">
                  <c:v>112.0767108</c:v>
                </c:pt>
                <c:pt idx="9160">
                  <c:v>111.4553736</c:v>
                </c:pt>
                <c:pt idx="9161">
                  <c:v>111.1988624</c:v>
                </c:pt>
                <c:pt idx="9162">
                  <c:v>112.049724799999</c:v>
                </c:pt>
                <c:pt idx="9163">
                  <c:v>111.4577632</c:v>
                </c:pt>
                <c:pt idx="9164">
                  <c:v>111.04415640000001</c:v>
                </c:pt>
                <c:pt idx="9165">
                  <c:v>110.50476599999899</c:v>
                </c:pt>
                <c:pt idx="9166">
                  <c:v>111.49867479999899</c:v>
                </c:pt>
                <c:pt idx="9167">
                  <c:v>126.6344836</c:v>
                </c:pt>
                <c:pt idx="9168">
                  <c:v>129.22143159999999</c:v>
                </c:pt>
                <c:pt idx="9169">
                  <c:v>130.10702559999999</c:v>
                </c:pt>
                <c:pt idx="9170">
                  <c:v>130.739734</c:v>
                </c:pt>
                <c:pt idx="9171">
                  <c:v>131.12239959999999</c:v>
                </c:pt>
                <c:pt idx="9172">
                  <c:v>130.5423448</c:v>
                </c:pt>
                <c:pt idx="9173">
                  <c:v>130.85789560000001</c:v>
                </c:pt>
                <c:pt idx="9174">
                  <c:v>130.8897844</c:v>
                </c:pt>
                <c:pt idx="9175">
                  <c:v>131.07633799999999</c:v>
                </c:pt>
                <c:pt idx="9176">
                  <c:v>130.49026799999999</c:v>
                </c:pt>
                <c:pt idx="9177">
                  <c:v>130.20141480000001</c:v>
                </c:pt>
                <c:pt idx="9178">
                  <c:v>130.4280972</c:v>
                </c:pt>
                <c:pt idx="9179">
                  <c:v>131.34763999999899</c:v>
                </c:pt>
                <c:pt idx="9180">
                  <c:v>130.00328400000001</c:v>
                </c:pt>
                <c:pt idx="9181">
                  <c:v>131.72857519999999</c:v>
                </c:pt>
                <c:pt idx="9182">
                  <c:v>129.10854359999999</c:v>
                </c:pt>
                <c:pt idx="9183">
                  <c:v>117.040734</c:v>
                </c:pt>
                <c:pt idx="9184">
                  <c:v>111.0315904</c:v>
                </c:pt>
                <c:pt idx="9185">
                  <c:v>113.6063844</c:v>
                </c:pt>
                <c:pt idx="9186">
                  <c:v>111.6831272</c:v>
                </c:pt>
                <c:pt idx="9187">
                  <c:v>112.6657472</c:v>
                </c:pt>
                <c:pt idx="9188">
                  <c:v>111.40741679999999</c:v>
                </c:pt>
                <c:pt idx="9189">
                  <c:v>111.615229599999</c:v>
                </c:pt>
                <c:pt idx="9190">
                  <c:v>111.7826664</c:v>
                </c:pt>
                <c:pt idx="9191">
                  <c:v>111.456074</c:v>
                </c:pt>
                <c:pt idx="9192">
                  <c:v>111.617372</c:v>
                </c:pt>
                <c:pt idx="9193">
                  <c:v>111.1269272</c:v>
                </c:pt>
                <c:pt idx="9194">
                  <c:v>110.4958256</c:v>
                </c:pt>
                <c:pt idx="9195">
                  <c:v>110.9224928</c:v>
                </c:pt>
                <c:pt idx="9196">
                  <c:v>110.16989239999999</c:v>
                </c:pt>
                <c:pt idx="9197">
                  <c:v>110.248378399999</c:v>
                </c:pt>
                <c:pt idx="9198">
                  <c:v>109.9465884</c:v>
                </c:pt>
                <c:pt idx="9199">
                  <c:v>109.52078640000001</c:v>
                </c:pt>
                <c:pt idx="9200">
                  <c:v>109.271402799999</c:v>
                </c:pt>
                <c:pt idx="9201">
                  <c:v>127.4819676</c:v>
                </c:pt>
                <c:pt idx="9202">
                  <c:v>128.57726959999999</c:v>
                </c:pt>
                <c:pt idx="9203">
                  <c:v>129.98882279999901</c:v>
                </c:pt>
                <c:pt idx="9204">
                  <c:v>130.08795000000001</c:v>
                </c:pt>
                <c:pt idx="9205">
                  <c:v>130.11444159999999</c:v>
                </c:pt>
                <c:pt idx="9206">
                  <c:v>130.31475599999999</c:v>
                </c:pt>
                <c:pt idx="9207">
                  <c:v>130.0641364</c:v>
                </c:pt>
                <c:pt idx="9208">
                  <c:v>130.19848959999999</c:v>
                </c:pt>
                <c:pt idx="9209">
                  <c:v>130.6221492</c:v>
                </c:pt>
                <c:pt idx="9210">
                  <c:v>129.8458588</c:v>
                </c:pt>
                <c:pt idx="9211">
                  <c:v>130.1293148</c:v>
                </c:pt>
                <c:pt idx="9212">
                  <c:v>130.81278159999999</c:v>
                </c:pt>
                <c:pt idx="9213">
                  <c:v>130.45660759999899</c:v>
                </c:pt>
                <c:pt idx="9214">
                  <c:v>130.4294156</c:v>
                </c:pt>
                <c:pt idx="9215">
                  <c:v>130.0372328</c:v>
                </c:pt>
                <c:pt idx="9216">
                  <c:v>129.2844264</c:v>
                </c:pt>
                <c:pt idx="9217">
                  <c:v>130.5884064</c:v>
                </c:pt>
                <c:pt idx="9218">
                  <c:v>110.64884240000001</c:v>
                </c:pt>
                <c:pt idx="9219">
                  <c:v>112.3594252</c:v>
                </c:pt>
                <c:pt idx="9220">
                  <c:v>110.675539999999</c:v>
                </c:pt>
                <c:pt idx="9221">
                  <c:v>110.194694799999</c:v>
                </c:pt>
                <c:pt idx="9222">
                  <c:v>110.21957959999899</c:v>
                </c:pt>
                <c:pt idx="9223">
                  <c:v>110.06606840000001</c:v>
                </c:pt>
                <c:pt idx="9224">
                  <c:v>109.724437999999</c:v>
                </c:pt>
                <c:pt idx="9225">
                  <c:v>110.474648799999</c:v>
                </c:pt>
                <c:pt idx="9226">
                  <c:v>109.5783428</c:v>
                </c:pt>
                <c:pt idx="9227">
                  <c:v>110.6965108</c:v>
                </c:pt>
                <c:pt idx="9228">
                  <c:v>110.2784956</c:v>
                </c:pt>
                <c:pt idx="9229">
                  <c:v>110.1876908</c:v>
                </c:pt>
                <c:pt idx="9230">
                  <c:v>109.9224864</c:v>
                </c:pt>
                <c:pt idx="9231">
                  <c:v>109.1991792</c:v>
                </c:pt>
                <c:pt idx="9232">
                  <c:v>109.732472</c:v>
                </c:pt>
                <c:pt idx="9233">
                  <c:v>110.428134</c:v>
                </c:pt>
                <c:pt idx="9234">
                  <c:v>110.2285612</c:v>
                </c:pt>
                <c:pt idx="9235">
                  <c:v>109.753689999999</c:v>
                </c:pt>
                <c:pt idx="9236">
                  <c:v>110.450382</c:v>
                </c:pt>
                <c:pt idx="9237">
                  <c:v>123.3708668</c:v>
                </c:pt>
                <c:pt idx="9238">
                  <c:v>127.4458764</c:v>
                </c:pt>
                <c:pt idx="9239">
                  <c:v>129.48721280000001</c:v>
                </c:pt>
                <c:pt idx="9240">
                  <c:v>128.5661456</c:v>
                </c:pt>
                <c:pt idx="9241">
                  <c:v>128.91131920000001</c:v>
                </c:pt>
                <c:pt idx="9242">
                  <c:v>129.2445448</c:v>
                </c:pt>
                <c:pt idx="9243">
                  <c:v>130.0454728</c:v>
                </c:pt>
                <c:pt idx="9244">
                  <c:v>128.5186832</c:v>
                </c:pt>
                <c:pt idx="9245">
                  <c:v>129.5404844</c:v>
                </c:pt>
                <c:pt idx="9246">
                  <c:v>127.788989999999</c:v>
                </c:pt>
                <c:pt idx="9247">
                  <c:v>130.63393239999999</c:v>
                </c:pt>
                <c:pt idx="9248">
                  <c:v>109.084931599999</c:v>
                </c:pt>
                <c:pt idx="9249">
                  <c:v>112.8056212</c:v>
                </c:pt>
                <c:pt idx="9250">
                  <c:v>109.1394392</c:v>
                </c:pt>
                <c:pt idx="9251">
                  <c:v>110.2851288</c:v>
                </c:pt>
                <c:pt idx="9252">
                  <c:v>108.63486279999999</c:v>
                </c:pt>
                <c:pt idx="9253">
                  <c:v>109.38775159999901</c:v>
                </c:pt>
                <c:pt idx="9254">
                  <c:v>109.12024</c:v>
                </c:pt>
                <c:pt idx="9255">
                  <c:v>109.1489152</c:v>
                </c:pt>
                <c:pt idx="9256">
                  <c:v>109.1213936</c:v>
                </c:pt>
                <c:pt idx="9257">
                  <c:v>109.62906</c:v>
                </c:pt>
                <c:pt idx="9258">
                  <c:v>109.6647392</c:v>
                </c:pt>
                <c:pt idx="9259">
                  <c:v>109.8423524</c:v>
                </c:pt>
                <c:pt idx="9260">
                  <c:v>110.0831664</c:v>
                </c:pt>
                <c:pt idx="9261">
                  <c:v>109.583039599999</c:v>
                </c:pt>
                <c:pt idx="9262">
                  <c:v>110.308448</c:v>
                </c:pt>
                <c:pt idx="9263">
                  <c:v>110.035456799999</c:v>
                </c:pt>
                <c:pt idx="9264">
                  <c:v>110.422489599999</c:v>
                </c:pt>
                <c:pt idx="9265">
                  <c:v>110.7691876</c:v>
                </c:pt>
                <c:pt idx="9266">
                  <c:v>111.42818159999899</c:v>
                </c:pt>
                <c:pt idx="9267">
                  <c:v>112.072796799999</c:v>
                </c:pt>
                <c:pt idx="9268">
                  <c:v>127.42272199999999</c:v>
                </c:pt>
                <c:pt idx="9269">
                  <c:v>127.864344799999</c:v>
                </c:pt>
                <c:pt idx="9270">
                  <c:v>129.1201208</c:v>
                </c:pt>
                <c:pt idx="9271">
                  <c:v>128.42618920000001</c:v>
                </c:pt>
                <c:pt idx="9272">
                  <c:v>128.37464800000001</c:v>
                </c:pt>
                <c:pt idx="9273">
                  <c:v>128.8386424</c:v>
                </c:pt>
                <c:pt idx="9274">
                  <c:v>128.00862720000001</c:v>
                </c:pt>
                <c:pt idx="9275">
                  <c:v>129.6320308</c:v>
                </c:pt>
                <c:pt idx="9276">
                  <c:v>127.59250719999901</c:v>
                </c:pt>
                <c:pt idx="9277">
                  <c:v>129.66803959999999</c:v>
                </c:pt>
                <c:pt idx="9278">
                  <c:v>110.43040000000001</c:v>
                </c:pt>
                <c:pt idx="9279">
                  <c:v>110.540156799999</c:v>
                </c:pt>
                <c:pt idx="9280">
                  <c:v>107.6121552</c:v>
                </c:pt>
                <c:pt idx="9281">
                  <c:v>108.06416040000001</c:v>
                </c:pt>
                <c:pt idx="9282">
                  <c:v>107.90966040000001</c:v>
                </c:pt>
                <c:pt idx="9283">
                  <c:v>108.0238256</c:v>
                </c:pt>
                <c:pt idx="9284">
                  <c:v>107.56007839999999</c:v>
                </c:pt>
                <c:pt idx="9285">
                  <c:v>108.78137</c:v>
                </c:pt>
                <c:pt idx="9286">
                  <c:v>108.8026704</c:v>
                </c:pt>
                <c:pt idx="9287">
                  <c:v>109.76090000000001</c:v>
                </c:pt>
                <c:pt idx="9288">
                  <c:v>109.97728240000001</c:v>
                </c:pt>
                <c:pt idx="9289">
                  <c:v>110.5639292</c:v>
                </c:pt>
                <c:pt idx="9290">
                  <c:v>111.3156232</c:v>
                </c:pt>
                <c:pt idx="9291">
                  <c:v>111.080494799999</c:v>
                </c:pt>
                <c:pt idx="9292">
                  <c:v>111.295187999999</c:v>
                </c:pt>
                <c:pt idx="9293">
                  <c:v>112.083055599999</c:v>
                </c:pt>
                <c:pt idx="9294">
                  <c:v>112.3217684</c:v>
                </c:pt>
                <c:pt idx="9295">
                  <c:v>112.925884</c:v>
                </c:pt>
                <c:pt idx="9296">
                  <c:v>113.310444799999</c:v>
                </c:pt>
                <c:pt idx="9297">
                  <c:v>113.588174</c:v>
                </c:pt>
                <c:pt idx="9298">
                  <c:v>113.7849452</c:v>
                </c:pt>
                <c:pt idx="9299">
                  <c:v>114.5358976</c:v>
                </c:pt>
                <c:pt idx="9300">
                  <c:v>114.7323804</c:v>
                </c:pt>
                <c:pt idx="9301">
                  <c:v>115.78689439999999</c:v>
                </c:pt>
                <c:pt idx="9302">
                  <c:v>116.9539668</c:v>
                </c:pt>
                <c:pt idx="9303">
                  <c:v>116.9193588</c:v>
                </c:pt>
                <c:pt idx="9304">
                  <c:v>117.411946</c:v>
                </c:pt>
                <c:pt idx="9305">
                  <c:v>117.70706159999899</c:v>
                </c:pt>
                <c:pt idx="9306">
                  <c:v>118.7158848</c:v>
                </c:pt>
                <c:pt idx="9307">
                  <c:v>118.0493512</c:v>
                </c:pt>
                <c:pt idx="9308">
                  <c:v>118.66788680000001</c:v>
                </c:pt>
                <c:pt idx="9309">
                  <c:v>120.5278196</c:v>
                </c:pt>
                <c:pt idx="9310">
                  <c:v>125.19083559999901</c:v>
                </c:pt>
                <c:pt idx="9311">
                  <c:v>125.66022719999999</c:v>
                </c:pt>
                <c:pt idx="9312">
                  <c:v>127.4432396</c:v>
                </c:pt>
                <c:pt idx="9313">
                  <c:v>126.224131599999</c:v>
                </c:pt>
                <c:pt idx="9314">
                  <c:v>127.6794804</c:v>
                </c:pt>
                <c:pt idx="9315">
                  <c:v>105.3240308</c:v>
                </c:pt>
                <c:pt idx="9316">
                  <c:v>105.9722716</c:v>
                </c:pt>
                <c:pt idx="9317">
                  <c:v>104.47967800000001</c:v>
                </c:pt>
                <c:pt idx="9318">
                  <c:v>108.370812</c:v>
                </c:pt>
                <c:pt idx="9319">
                  <c:v>110.23115679999999</c:v>
                </c:pt>
                <c:pt idx="9320">
                  <c:v>111.7438148</c:v>
                </c:pt>
                <c:pt idx="9321">
                  <c:v>113.13616879999999</c:v>
                </c:pt>
                <c:pt idx="9322">
                  <c:v>115.244826</c:v>
                </c:pt>
                <c:pt idx="9323">
                  <c:v>117.3239428</c:v>
                </c:pt>
                <c:pt idx="9324">
                  <c:v>118.0687976</c:v>
                </c:pt>
                <c:pt idx="9325">
                  <c:v>118.77030999999999</c:v>
                </c:pt>
                <c:pt idx="9326">
                  <c:v>118.487678</c:v>
                </c:pt>
                <c:pt idx="9327">
                  <c:v>119.4170264</c:v>
                </c:pt>
                <c:pt idx="9328">
                  <c:v>119.29062479999899</c:v>
                </c:pt>
                <c:pt idx="9329">
                  <c:v>119.2684592</c:v>
                </c:pt>
                <c:pt idx="9330">
                  <c:v>120.16081</c:v>
                </c:pt>
                <c:pt idx="9331">
                  <c:v>120.9155528</c:v>
                </c:pt>
                <c:pt idx="9332">
                  <c:v>120.93916040000001</c:v>
                </c:pt>
                <c:pt idx="9333">
                  <c:v>120.1675256</c:v>
                </c:pt>
                <c:pt idx="9334">
                  <c:v>120.281896799999</c:v>
                </c:pt>
                <c:pt idx="9335">
                  <c:v>121.1269088</c:v>
                </c:pt>
                <c:pt idx="9336">
                  <c:v>121.25125039999899</c:v>
                </c:pt>
                <c:pt idx="9337">
                  <c:v>121.0575692</c:v>
                </c:pt>
                <c:pt idx="9338">
                  <c:v>120.9595132</c:v>
                </c:pt>
                <c:pt idx="9339">
                  <c:v>120.939284</c:v>
                </c:pt>
                <c:pt idx="9340">
                  <c:v>121.1966192</c:v>
                </c:pt>
                <c:pt idx="9341">
                  <c:v>121.280419999999</c:v>
                </c:pt>
                <c:pt idx="9342">
                  <c:v>121.66432159999999</c:v>
                </c:pt>
                <c:pt idx="9343">
                  <c:v>122.4228136</c:v>
                </c:pt>
                <c:pt idx="9344">
                  <c:v>120.98794119999999</c:v>
                </c:pt>
                <c:pt idx="9345">
                  <c:v>118.29177199999999</c:v>
                </c:pt>
                <c:pt idx="9346">
                  <c:v>116.0518928</c:v>
                </c:pt>
                <c:pt idx="9347">
                  <c:v>118.2241216</c:v>
                </c:pt>
                <c:pt idx="9348">
                  <c:v>115.8870928</c:v>
                </c:pt>
                <c:pt idx="9349">
                  <c:v>106.1626156</c:v>
                </c:pt>
                <c:pt idx="9350">
                  <c:v>106.8708848</c:v>
                </c:pt>
                <c:pt idx="9351">
                  <c:v>115.700827599999</c:v>
                </c:pt>
                <c:pt idx="9352">
                  <c:v>120.92132079999899</c:v>
                </c:pt>
                <c:pt idx="9353">
                  <c:v>122.1113828</c:v>
                </c:pt>
                <c:pt idx="9354">
                  <c:v>122.8067152</c:v>
                </c:pt>
                <c:pt idx="9355">
                  <c:v>123.635700399999</c:v>
                </c:pt>
                <c:pt idx="9356">
                  <c:v>123.3186252</c:v>
                </c:pt>
                <c:pt idx="9357">
                  <c:v>123.072372799999</c:v>
                </c:pt>
                <c:pt idx="9358">
                  <c:v>123.1625184</c:v>
                </c:pt>
                <c:pt idx="9359">
                  <c:v>123.48630919999999</c:v>
                </c:pt>
                <c:pt idx="9360">
                  <c:v>124.6172904</c:v>
                </c:pt>
                <c:pt idx="9361">
                  <c:v>125.2511112</c:v>
                </c:pt>
                <c:pt idx="9362">
                  <c:v>121.0067284</c:v>
                </c:pt>
                <c:pt idx="9363">
                  <c:v>118.6661976</c:v>
                </c:pt>
                <c:pt idx="9364">
                  <c:v>118.5073304</c:v>
                </c:pt>
                <c:pt idx="9365">
                  <c:v>118.64547399999999</c:v>
                </c:pt>
                <c:pt idx="9366">
                  <c:v>117.9356804</c:v>
                </c:pt>
                <c:pt idx="9367">
                  <c:v>118.73833879999999</c:v>
                </c:pt>
                <c:pt idx="9368">
                  <c:v>119.3805232</c:v>
                </c:pt>
                <c:pt idx="9369">
                  <c:v>118.08552479999901</c:v>
                </c:pt>
                <c:pt idx="9370">
                  <c:v>118.7846064</c:v>
                </c:pt>
                <c:pt idx="9371">
                  <c:v>119.04453719999999</c:v>
                </c:pt>
                <c:pt idx="9372">
                  <c:v>119.50346399999999</c:v>
                </c:pt>
                <c:pt idx="9373">
                  <c:v>120.0342436</c:v>
                </c:pt>
                <c:pt idx="9374">
                  <c:v>119.7931</c:v>
                </c:pt>
                <c:pt idx="9375">
                  <c:v>120.68726359999999</c:v>
                </c:pt>
                <c:pt idx="9376">
                  <c:v>119.34249560000001</c:v>
                </c:pt>
                <c:pt idx="9377">
                  <c:v>117.4400444</c:v>
                </c:pt>
                <c:pt idx="9378">
                  <c:v>121.3824724</c:v>
                </c:pt>
                <c:pt idx="9379">
                  <c:v>126.34657799999999</c:v>
                </c:pt>
                <c:pt idx="9380">
                  <c:v>127.0479668</c:v>
                </c:pt>
                <c:pt idx="9381">
                  <c:v>128.67087599999999</c:v>
                </c:pt>
                <c:pt idx="9382">
                  <c:v>127.9885216</c:v>
                </c:pt>
                <c:pt idx="9383">
                  <c:v>127.3939232</c:v>
                </c:pt>
                <c:pt idx="9384">
                  <c:v>126.1785644</c:v>
                </c:pt>
                <c:pt idx="9385">
                  <c:v>127.2112424</c:v>
                </c:pt>
                <c:pt idx="9386">
                  <c:v>127.06663039999999</c:v>
                </c:pt>
                <c:pt idx="9387">
                  <c:v>128.204286</c:v>
                </c:pt>
                <c:pt idx="9388">
                  <c:v>128.99112360000001</c:v>
                </c:pt>
                <c:pt idx="9389">
                  <c:v>128.8377772</c:v>
                </c:pt>
                <c:pt idx="9390">
                  <c:v>130.34100039999899</c:v>
                </c:pt>
                <c:pt idx="9391">
                  <c:v>131.28497479999999</c:v>
                </c:pt>
                <c:pt idx="9392">
                  <c:v>132.52847320000001</c:v>
                </c:pt>
                <c:pt idx="9393">
                  <c:v>133.61256879999999</c:v>
                </c:pt>
                <c:pt idx="9394">
                  <c:v>136.4196896</c:v>
                </c:pt>
                <c:pt idx="9395">
                  <c:v>136.98301719999901</c:v>
                </c:pt>
                <c:pt idx="9396">
                  <c:v>137.7800312</c:v>
                </c:pt>
                <c:pt idx="9397">
                  <c:v>140.29100639999999</c:v>
                </c:pt>
                <c:pt idx="9398">
                  <c:v>141.7390216</c:v>
                </c:pt>
                <c:pt idx="9399">
                  <c:v>143.095202</c:v>
                </c:pt>
                <c:pt idx="9400">
                  <c:v>145.39910599999999</c:v>
                </c:pt>
                <c:pt idx="9401">
                  <c:v>146.72834159999999</c:v>
                </c:pt>
                <c:pt idx="9402">
                  <c:v>149.49949480000001</c:v>
                </c:pt>
                <c:pt idx="9403">
                  <c:v>151.31851599999999</c:v>
                </c:pt>
                <c:pt idx="9404">
                  <c:v>152.7721344</c:v>
                </c:pt>
                <c:pt idx="9405">
                  <c:v>154.9367</c:v>
                </c:pt>
                <c:pt idx="9406">
                  <c:v>157.5733352</c:v>
                </c:pt>
                <c:pt idx="9407">
                  <c:v>159.4675876</c:v>
                </c:pt>
                <c:pt idx="9408">
                  <c:v>161.01971519999901</c:v>
                </c:pt>
                <c:pt idx="9409">
                  <c:v>164.1553236</c:v>
                </c:pt>
                <c:pt idx="9410">
                  <c:v>165.23612319999901</c:v>
                </c:pt>
                <c:pt idx="9411">
                  <c:v>121.19513600000001</c:v>
                </c:pt>
                <c:pt idx="9412">
                  <c:v>123.81277799999999</c:v>
                </c:pt>
                <c:pt idx="9413">
                  <c:v>124.8385756</c:v>
                </c:pt>
                <c:pt idx="9414">
                  <c:v>126.1655864</c:v>
                </c:pt>
                <c:pt idx="9415">
                  <c:v>125.75416319999999</c:v>
                </c:pt>
                <c:pt idx="9416">
                  <c:v>126.0323868</c:v>
                </c:pt>
                <c:pt idx="9417">
                  <c:v>125.54515559999901</c:v>
                </c:pt>
                <c:pt idx="9418">
                  <c:v>182.5432132</c:v>
                </c:pt>
                <c:pt idx="9419">
                  <c:v>185.35766759999899</c:v>
                </c:pt>
                <c:pt idx="9420">
                  <c:v>188.5300676</c:v>
                </c:pt>
                <c:pt idx="9421">
                  <c:v>191.65216240000001</c:v>
                </c:pt>
                <c:pt idx="9422">
                  <c:v>193.40225599999999</c:v>
                </c:pt>
                <c:pt idx="9423">
                  <c:v>196.94450839999999</c:v>
                </c:pt>
                <c:pt idx="9424">
                  <c:v>199.9525616</c:v>
                </c:pt>
                <c:pt idx="9425">
                  <c:v>202.649596</c:v>
                </c:pt>
                <c:pt idx="9426">
                  <c:v>206.60574360000001</c:v>
                </c:pt>
                <c:pt idx="9427">
                  <c:v>210.30060079999899</c:v>
                </c:pt>
                <c:pt idx="9428">
                  <c:v>214.69120240000001</c:v>
                </c:pt>
                <c:pt idx="9429">
                  <c:v>218.16007759999999</c:v>
                </c:pt>
                <c:pt idx="9430">
                  <c:v>221.67303680000001</c:v>
                </c:pt>
                <c:pt idx="9431">
                  <c:v>225.44201279999999</c:v>
                </c:pt>
                <c:pt idx="9432">
                  <c:v>229.9891744</c:v>
                </c:pt>
                <c:pt idx="9433">
                  <c:v>233.79918559999999</c:v>
                </c:pt>
                <c:pt idx="9434">
                  <c:v>237.46862239999999</c:v>
                </c:pt>
                <c:pt idx="9435">
                  <c:v>241.14856519999901</c:v>
                </c:pt>
                <c:pt idx="9436">
                  <c:v>243.7620872</c:v>
                </c:pt>
                <c:pt idx="9437">
                  <c:v>246.7695224</c:v>
                </c:pt>
                <c:pt idx="9438">
                  <c:v>248.95942599999901</c:v>
                </c:pt>
                <c:pt idx="9439">
                  <c:v>251.93373639999999</c:v>
                </c:pt>
                <c:pt idx="9440">
                  <c:v>253.77508799999899</c:v>
                </c:pt>
                <c:pt idx="9441">
                  <c:v>255.64499119999999</c:v>
                </c:pt>
                <c:pt idx="9442">
                  <c:v>258.82064600000001</c:v>
                </c:pt>
                <c:pt idx="9443">
                  <c:v>269.5683664</c:v>
                </c:pt>
                <c:pt idx="9444">
                  <c:v>273.76335039999998</c:v>
                </c:pt>
                <c:pt idx="9445">
                  <c:v>275.23719799999998</c:v>
                </c:pt>
                <c:pt idx="9446">
                  <c:v>276.86249679999997</c:v>
                </c:pt>
                <c:pt idx="9447">
                  <c:v>279.5287548</c:v>
                </c:pt>
                <c:pt idx="9448">
                  <c:v>281.74972320000001</c:v>
                </c:pt>
                <c:pt idx="9449">
                  <c:v>285.404946</c:v>
                </c:pt>
                <c:pt idx="9450">
                  <c:v>289.16094399999997</c:v>
                </c:pt>
                <c:pt idx="9451">
                  <c:v>291.57159719999999</c:v>
                </c:pt>
                <c:pt idx="9452">
                  <c:v>294.35708799999998</c:v>
                </c:pt>
                <c:pt idx="9453">
                  <c:v>296.94535439999999</c:v>
                </c:pt>
                <c:pt idx="9454">
                  <c:v>300.16175600000003</c:v>
                </c:pt>
                <c:pt idx="9455">
                  <c:v>302.12036280000001</c:v>
                </c:pt>
                <c:pt idx="9456">
                  <c:v>304.42039399999999</c:v>
                </c:pt>
                <c:pt idx="9457">
                  <c:v>308.38354559999999</c:v>
                </c:pt>
                <c:pt idx="9458">
                  <c:v>310.51440960000002</c:v>
                </c:pt>
                <c:pt idx="9459">
                  <c:v>313.81609520000001</c:v>
                </c:pt>
                <c:pt idx="9460">
                  <c:v>315.09675600000003</c:v>
                </c:pt>
                <c:pt idx="9461">
                  <c:v>317.87252360000002</c:v>
                </c:pt>
                <c:pt idx="9462">
                  <c:v>320.37781319999999</c:v>
                </c:pt>
                <c:pt idx="9463">
                  <c:v>323.4118636</c:v>
                </c:pt>
                <c:pt idx="9464">
                  <c:v>325.6467576</c:v>
                </c:pt>
                <c:pt idx="9465">
                  <c:v>326.78367159999999</c:v>
                </c:pt>
                <c:pt idx="9466">
                  <c:v>331.9782088</c:v>
                </c:pt>
                <c:pt idx="9467">
                  <c:v>332.67679600000002</c:v>
                </c:pt>
                <c:pt idx="9468">
                  <c:v>335.3912168</c:v>
                </c:pt>
                <c:pt idx="9469">
                  <c:v>337.08898639999899</c:v>
                </c:pt>
                <c:pt idx="9470">
                  <c:v>338.4791568</c:v>
                </c:pt>
                <c:pt idx="9471">
                  <c:v>340.72863560000002</c:v>
                </c:pt>
                <c:pt idx="9472">
                  <c:v>342.1149332</c:v>
                </c:pt>
                <c:pt idx="9473">
                  <c:v>345.18408599999998</c:v>
                </c:pt>
                <c:pt idx="9474">
                  <c:v>344.93766879999998</c:v>
                </c:pt>
                <c:pt idx="9475">
                  <c:v>347.27980639999998</c:v>
                </c:pt>
                <c:pt idx="9476">
                  <c:v>345.90409720000002</c:v>
                </c:pt>
                <c:pt idx="9477">
                  <c:v>347.25525119999998</c:v>
                </c:pt>
                <c:pt idx="9478">
                  <c:v>348.50525919999899</c:v>
                </c:pt>
                <c:pt idx="9479">
                  <c:v>349.458668399999</c:v>
                </c:pt>
                <c:pt idx="9480">
                  <c:v>372.02782239999999</c:v>
                </c:pt>
                <c:pt idx="9481">
                  <c:v>374.17755599999998</c:v>
                </c:pt>
                <c:pt idx="9482">
                  <c:v>369.39386519999999</c:v>
                </c:pt>
                <c:pt idx="9483">
                  <c:v>370.88773599999899</c:v>
                </c:pt>
                <c:pt idx="9484">
                  <c:v>372.22838400000001</c:v>
                </c:pt>
                <c:pt idx="9485">
                  <c:v>374.52338880000002</c:v>
                </c:pt>
                <c:pt idx="9486">
                  <c:v>377.20373719999998</c:v>
                </c:pt>
                <c:pt idx="9487">
                  <c:v>381.41594279999998</c:v>
                </c:pt>
                <c:pt idx="9488">
                  <c:v>385.50306519999998</c:v>
                </c:pt>
                <c:pt idx="9489">
                  <c:v>388.40989000000002</c:v>
                </c:pt>
                <c:pt idx="9490">
                  <c:v>392.11937319999998</c:v>
                </c:pt>
                <c:pt idx="9491">
                  <c:v>394.4006584</c:v>
                </c:pt>
                <c:pt idx="9492">
                  <c:v>398.55530759999999</c:v>
                </c:pt>
                <c:pt idx="9493">
                  <c:v>402.007744</c:v>
                </c:pt>
                <c:pt idx="9494">
                  <c:v>403.1733332</c:v>
                </c:pt>
                <c:pt idx="9495">
                  <c:v>407.19741959999999</c:v>
                </c:pt>
                <c:pt idx="9496">
                  <c:v>409.52328319999998</c:v>
                </c:pt>
                <c:pt idx="9497">
                  <c:v>412.33955039999898</c:v>
                </c:pt>
                <c:pt idx="9498">
                  <c:v>414.52615800000001</c:v>
                </c:pt>
                <c:pt idx="9499">
                  <c:v>417.05946360000002</c:v>
                </c:pt>
                <c:pt idx="9500">
                  <c:v>420.68708240000001</c:v>
                </c:pt>
                <c:pt idx="9501">
                  <c:v>422.8919416</c:v>
                </c:pt>
                <c:pt idx="9502">
                  <c:v>425.74640119999998</c:v>
                </c:pt>
                <c:pt idx="9503">
                  <c:v>427.59298519999999</c:v>
                </c:pt>
                <c:pt idx="9504">
                  <c:v>431.0563396</c:v>
                </c:pt>
                <c:pt idx="9505">
                  <c:v>434.16607440000001</c:v>
                </c:pt>
                <c:pt idx="9506">
                  <c:v>437.60483240000002</c:v>
                </c:pt>
                <c:pt idx="9507">
                  <c:v>440.2352052</c:v>
                </c:pt>
                <c:pt idx="9508">
                  <c:v>441.24353400000001</c:v>
                </c:pt>
                <c:pt idx="9509">
                  <c:v>444.51135319999997</c:v>
                </c:pt>
                <c:pt idx="9510">
                  <c:v>446.76375719999999</c:v>
                </c:pt>
                <c:pt idx="9511">
                  <c:v>449.0491624</c:v>
                </c:pt>
                <c:pt idx="9512">
                  <c:v>452.44136439999897</c:v>
                </c:pt>
                <c:pt idx="9513">
                  <c:v>453.29688240000002</c:v>
                </c:pt>
                <c:pt idx="9514">
                  <c:v>456.27279959999998</c:v>
                </c:pt>
                <c:pt idx="9515">
                  <c:v>458.20260760000002</c:v>
                </c:pt>
                <c:pt idx="9516">
                  <c:v>460.23965920000001</c:v>
                </c:pt>
                <c:pt idx="9517">
                  <c:v>462.87328679999899</c:v>
                </c:pt>
                <c:pt idx="9518">
                  <c:v>466.67917799999998</c:v>
                </c:pt>
                <c:pt idx="9519">
                  <c:v>468.82516240000001</c:v>
                </c:pt>
                <c:pt idx="9520">
                  <c:v>471.41977359999998</c:v>
                </c:pt>
                <c:pt idx="9521">
                  <c:v>473.21930719999898</c:v>
                </c:pt>
                <c:pt idx="9522">
                  <c:v>477.32192079999999</c:v>
                </c:pt>
                <c:pt idx="9523">
                  <c:v>479.81859960000003</c:v>
                </c:pt>
                <c:pt idx="9524">
                  <c:v>482.48741200000001</c:v>
                </c:pt>
                <c:pt idx="9525">
                  <c:v>484.19688239999999</c:v>
                </c:pt>
                <c:pt idx="9526">
                  <c:v>486.2457996</c:v>
                </c:pt>
                <c:pt idx="9527">
                  <c:v>488.9703556</c:v>
                </c:pt>
                <c:pt idx="9528">
                  <c:v>490.46472080000001</c:v>
                </c:pt>
                <c:pt idx="9529">
                  <c:v>492.37326960000001</c:v>
                </c:pt>
                <c:pt idx="9530">
                  <c:v>494.63111199999997</c:v>
                </c:pt>
                <c:pt idx="9531">
                  <c:v>496.31400839999998</c:v>
                </c:pt>
                <c:pt idx="9532">
                  <c:v>497.48124560000002</c:v>
                </c:pt>
                <c:pt idx="9533">
                  <c:v>499.40874639999998</c:v>
                </c:pt>
                <c:pt idx="9534">
                  <c:v>501.2923692</c:v>
                </c:pt>
                <c:pt idx="9535">
                  <c:v>501.42173719999897</c:v>
                </c:pt>
                <c:pt idx="9536">
                  <c:v>502.95911519999999</c:v>
                </c:pt>
                <c:pt idx="9537">
                  <c:v>504.53810520000002</c:v>
                </c:pt>
                <c:pt idx="9538">
                  <c:v>505.27216559999999</c:v>
                </c:pt>
                <c:pt idx="9539">
                  <c:v>507.0279448</c:v>
                </c:pt>
                <c:pt idx="9540">
                  <c:v>507.31024719999999</c:v>
                </c:pt>
                <c:pt idx="9541">
                  <c:v>511.05450319999898</c:v>
                </c:pt>
                <c:pt idx="9542">
                  <c:v>513.01669440000001</c:v>
                </c:pt>
                <c:pt idx="9543">
                  <c:v>514.88363119999997</c:v>
                </c:pt>
                <c:pt idx="9544">
                  <c:v>516.96188280000001</c:v>
                </c:pt>
                <c:pt idx="9545">
                  <c:v>587.44202239999902</c:v>
                </c:pt>
                <c:pt idx="9546">
                  <c:v>584.46486919999995</c:v>
                </c:pt>
                <c:pt idx="9547">
                  <c:v>587.37095239999996</c:v>
                </c:pt>
                <c:pt idx="9548">
                  <c:v>584.36232239999902</c:v>
                </c:pt>
                <c:pt idx="9549">
                  <c:v>584.299368799999</c:v>
                </c:pt>
                <c:pt idx="9550">
                  <c:v>586.09383479999997</c:v>
                </c:pt>
                <c:pt idx="9551">
                  <c:v>586.64237160000005</c:v>
                </c:pt>
                <c:pt idx="9552">
                  <c:v>589.71486159999995</c:v>
                </c:pt>
                <c:pt idx="9553">
                  <c:v>591.27765999999997</c:v>
                </c:pt>
                <c:pt idx="9554">
                  <c:v>593.14818119999995</c:v>
                </c:pt>
                <c:pt idx="9555">
                  <c:v>597.25969399999997</c:v>
                </c:pt>
                <c:pt idx="9556">
                  <c:v>599.57649360000005</c:v>
                </c:pt>
                <c:pt idx="9557">
                  <c:v>602.68561039999997</c:v>
                </c:pt>
                <c:pt idx="9558">
                  <c:v>604.92062799999997</c:v>
                </c:pt>
                <c:pt idx="9559">
                  <c:v>607.71979720000002</c:v>
                </c:pt>
                <c:pt idx="9560">
                  <c:v>609.51760039999999</c:v>
                </c:pt>
                <c:pt idx="9561">
                  <c:v>612.6590592</c:v>
                </c:pt>
                <c:pt idx="9562">
                  <c:v>615.33005519999995</c:v>
                </c:pt>
                <c:pt idx="9563">
                  <c:v>618.00269920000005</c:v>
                </c:pt>
                <c:pt idx="9564">
                  <c:v>619.84664639999903</c:v>
                </c:pt>
                <c:pt idx="9565">
                  <c:v>622.44397679999997</c:v>
                </c:pt>
                <c:pt idx="9566">
                  <c:v>625.41482639999901</c:v>
                </c:pt>
                <c:pt idx="9567">
                  <c:v>627.25737279999896</c:v>
                </c:pt>
                <c:pt idx="9568">
                  <c:v>629.64136959999996</c:v>
                </c:pt>
                <c:pt idx="9569">
                  <c:v>632.21908879999899</c:v>
                </c:pt>
                <c:pt idx="9570">
                  <c:v>634.26170239999999</c:v>
                </c:pt>
                <c:pt idx="9571">
                  <c:v>637.93595960000005</c:v>
                </c:pt>
                <c:pt idx="9572">
                  <c:v>642.48340959999996</c:v>
                </c:pt>
                <c:pt idx="9573">
                  <c:v>645.9943912</c:v>
                </c:pt>
                <c:pt idx="9574">
                  <c:v>649.74334399999998</c:v>
                </c:pt>
                <c:pt idx="9575">
                  <c:v>651.07723520000002</c:v>
                </c:pt>
                <c:pt idx="9576">
                  <c:v>653.71131600000001</c:v>
                </c:pt>
                <c:pt idx="9577">
                  <c:v>656.23975999999902</c:v>
                </c:pt>
                <c:pt idx="9578">
                  <c:v>658.329836</c:v>
                </c:pt>
                <c:pt idx="9579">
                  <c:v>660.88044560000003</c:v>
                </c:pt>
                <c:pt idx="9580">
                  <c:v>663.60908039999902</c:v>
                </c:pt>
                <c:pt idx="9581">
                  <c:v>666.74036279999996</c:v>
                </c:pt>
                <c:pt idx="9582">
                  <c:v>668.847578</c:v>
                </c:pt>
                <c:pt idx="9583">
                  <c:v>673.07914759999903</c:v>
                </c:pt>
                <c:pt idx="9584">
                  <c:v>674.36800719999997</c:v>
                </c:pt>
                <c:pt idx="9585">
                  <c:v>677.88315</c:v>
                </c:pt>
                <c:pt idx="9586">
                  <c:v>680.32890559999998</c:v>
                </c:pt>
                <c:pt idx="9587">
                  <c:v>683.64336319999995</c:v>
                </c:pt>
                <c:pt idx="9588">
                  <c:v>688.21957079999902</c:v>
                </c:pt>
                <c:pt idx="9589">
                  <c:v>691.1723336</c:v>
                </c:pt>
                <c:pt idx="9590">
                  <c:v>694.35985400000004</c:v>
                </c:pt>
                <c:pt idx="9591">
                  <c:v>696.63578319999999</c:v>
                </c:pt>
                <c:pt idx="9592">
                  <c:v>699.96466079999902</c:v>
                </c:pt>
                <c:pt idx="9593">
                  <c:v>702.82806079999898</c:v>
                </c:pt>
                <c:pt idx="9594">
                  <c:v>705.67522799999995</c:v>
                </c:pt>
                <c:pt idx="9595">
                  <c:v>709.108836</c:v>
                </c:pt>
                <c:pt idx="9596">
                  <c:v>710.70723120000002</c:v>
                </c:pt>
                <c:pt idx="9597">
                  <c:v>711.94269559999998</c:v>
                </c:pt>
                <c:pt idx="9598">
                  <c:v>716.61057319999998</c:v>
                </c:pt>
                <c:pt idx="9599">
                  <c:v>717.83355400000005</c:v>
                </c:pt>
                <c:pt idx="9600">
                  <c:v>719.51772759999994</c:v>
                </c:pt>
                <c:pt idx="9601">
                  <c:v>722.11736519999999</c:v>
                </c:pt>
                <c:pt idx="9602">
                  <c:v>724.38810320000005</c:v>
                </c:pt>
                <c:pt idx="9603">
                  <c:v>726.40401919999999</c:v>
                </c:pt>
                <c:pt idx="9604">
                  <c:v>728.43744519999996</c:v>
                </c:pt>
                <c:pt idx="9605">
                  <c:v>731.85894040000005</c:v>
                </c:pt>
                <c:pt idx="9606">
                  <c:v>732.88894040000002</c:v>
                </c:pt>
                <c:pt idx="9607">
                  <c:v>734.83959560000005</c:v>
                </c:pt>
                <c:pt idx="9608">
                  <c:v>737.26174360000005</c:v>
                </c:pt>
                <c:pt idx="9609">
                  <c:v>741.16470199999901</c:v>
                </c:pt>
                <c:pt idx="9610">
                  <c:v>744.898451999999</c:v>
                </c:pt>
                <c:pt idx="9611">
                  <c:v>822.84407279999903</c:v>
                </c:pt>
                <c:pt idx="9612">
                  <c:v>823.86608000000001</c:v>
                </c:pt>
                <c:pt idx="9613">
                  <c:v>821.71927159999996</c:v>
                </c:pt>
                <c:pt idx="9614">
                  <c:v>821.54375960000004</c:v>
                </c:pt>
                <c:pt idx="9615">
                  <c:v>821.30978479999897</c:v>
                </c:pt>
                <c:pt idx="9616">
                  <c:v>823.40307440000004</c:v>
                </c:pt>
                <c:pt idx="9617">
                  <c:v>824.33493599999997</c:v>
                </c:pt>
                <c:pt idx="9618">
                  <c:v>826.27537359999997</c:v>
                </c:pt>
                <c:pt idx="9619">
                  <c:v>829.49527720000003</c:v>
                </c:pt>
                <c:pt idx="9620">
                  <c:v>832.13899879999997</c:v>
                </c:pt>
                <c:pt idx="9621">
                  <c:v>836.77416359999995</c:v>
                </c:pt>
                <c:pt idx="9622">
                  <c:v>838.95232520000002</c:v>
                </c:pt>
                <c:pt idx="9623">
                  <c:v>841.55468199999996</c:v>
                </c:pt>
                <c:pt idx="9624">
                  <c:v>844.31565879999903</c:v>
                </c:pt>
                <c:pt idx="9625">
                  <c:v>848.631853199999</c:v>
                </c:pt>
                <c:pt idx="9626">
                  <c:v>850.41095159999998</c:v>
                </c:pt>
                <c:pt idx="9627">
                  <c:v>853.11585520000006</c:v>
                </c:pt>
                <c:pt idx="9628">
                  <c:v>855.81144759999995</c:v>
                </c:pt>
                <c:pt idx="9629">
                  <c:v>857.76865359999999</c:v>
                </c:pt>
                <c:pt idx="9630">
                  <c:v>860.381846</c:v>
                </c:pt>
                <c:pt idx="9631">
                  <c:v>861.70902160000003</c:v>
                </c:pt>
                <c:pt idx="9632">
                  <c:v>865.68288519999999</c:v>
                </c:pt>
                <c:pt idx="9633">
                  <c:v>866.36878279999996</c:v>
                </c:pt>
                <c:pt idx="9634">
                  <c:v>870.36666600000001</c:v>
                </c:pt>
                <c:pt idx="9635">
                  <c:v>871.13203839999903</c:v>
                </c:pt>
                <c:pt idx="9636">
                  <c:v>873.3970908</c:v>
                </c:pt>
                <c:pt idx="9637">
                  <c:v>877.59656559999996</c:v>
                </c:pt>
                <c:pt idx="9638">
                  <c:v>878.98537639999995</c:v>
                </c:pt>
                <c:pt idx="9639">
                  <c:v>882.01967400000001</c:v>
                </c:pt>
                <c:pt idx="9640">
                  <c:v>883.61691559999997</c:v>
                </c:pt>
                <c:pt idx="9641">
                  <c:v>886.55076759999997</c:v>
                </c:pt>
                <c:pt idx="9642">
                  <c:v>888.97254479999901</c:v>
                </c:pt>
                <c:pt idx="9643">
                  <c:v>891.34170959999994</c:v>
                </c:pt>
                <c:pt idx="9644">
                  <c:v>894.24622720000002</c:v>
                </c:pt>
                <c:pt idx="9645">
                  <c:v>895.22555120000004</c:v>
                </c:pt>
                <c:pt idx="9646">
                  <c:v>897.01161239999999</c:v>
                </c:pt>
                <c:pt idx="9647">
                  <c:v>898.06550839999898</c:v>
                </c:pt>
                <c:pt idx="9648">
                  <c:v>901.36999560000004</c:v>
                </c:pt>
                <c:pt idx="9649">
                  <c:v>903.7240812</c:v>
                </c:pt>
                <c:pt idx="9650">
                  <c:v>905.187834799999</c:v>
                </c:pt>
                <c:pt idx="9651">
                  <c:v>907.88614639999901</c:v>
                </c:pt>
                <c:pt idx="9652">
                  <c:v>910.21621240000002</c:v>
                </c:pt>
                <c:pt idx="9653">
                  <c:v>914.02733599999999</c:v>
                </c:pt>
                <c:pt idx="9654">
                  <c:v>915.48091320000003</c:v>
                </c:pt>
                <c:pt idx="9655">
                  <c:v>917.98859240000002</c:v>
                </c:pt>
                <c:pt idx="9656">
                  <c:v>921.28018399999996</c:v>
                </c:pt>
                <c:pt idx="9657">
                  <c:v>923.86770879999995</c:v>
                </c:pt>
                <c:pt idx="9658">
                  <c:v>927.36682480000002</c:v>
                </c:pt>
                <c:pt idx="9659">
                  <c:v>929.08816079999895</c:v>
                </c:pt>
                <c:pt idx="9660">
                  <c:v>932.07305959999997</c:v>
                </c:pt>
                <c:pt idx="9661">
                  <c:v>934.0757916</c:v>
                </c:pt>
                <c:pt idx="9662">
                  <c:v>936.20583160000001</c:v>
                </c:pt>
                <c:pt idx="9663">
                  <c:v>938.15352040000005</c:v>
                </c:pt>
                <c:pt idx="9664">
                  <c:v>940.704006399999</c:v>
                </c:pt>
                <c:pt idx="9665">
                  <c:v>944.84221679999996</c:v>
                </c:pt>
                <c:pt idx="9666">
                  <c:v>945.64174399999899</c:v>
                </c:pt>
                <c:pt idx="9667">
                  <c:v>948.16231879999896</c:v>
                </c:pt>
                <c:pt idx="9668">
                  <c:v>948.80911760000004</c:v>
                </c:pt>
                <c:pt idx="9669">
                  <c:v>951.17428599999903</c:v>
                </c:pt>
                <c:pt idx="9670">
                  <c:v>954.77327079999895</c:v>
                </c:pt>
                <c:pt idx="9671">
                  <c:v>955.6272232</c:v>
                </c:pt>
                <c:pt idx="9672">
                  <c:v>957.48575519999997</c:v>
                </c:pt>
                <c:pt idx="9673">
                  <c:v>958.93158679999897</c:v>
                </c:pt>
                <c:pt idx="9674">
                  <c:v>962.40219239999999</c:v>
                </c:pt>
                <c:pt idx="9675">
                  <c:v>964.21379760000002</c:v>
                </c:pt>
                <c:pt idx="9676">
                  <c:v>966.00426719999996</c:v>
                </c:pt>
                <c:pt idx="9677">
                  <c:v>966.09634919999996</c:v>
                </c:pt>
                <c:pt idx="9678">
                  <c:v>967.70479720000003</c:v>
                </c:pt>
                <c:pt idx="9679">
                  <c:v>970.42131919999997</c:v>
                </c:pt>
                <c:pt idx="9680">
                  <c:v>971.90184120000004</c:v>
                </c:pt>
                <c:pt idx="9681">
                  <c:v>974.62771559999999</c:v>
                </c:pt>
                <c:pt idx="9682">
                  <c:v>975.41797280000003</c:v>
                </c:pt>
                <c:pt idx="9683">
                  <c:v>978.55349879999903</c:v>
                </c:pt>
                <c:pt idx="9684">
                  <c:v>981.21843839999997</c:v>
                </c:pt>
                <c:pt idx="9685">
                  <c:v>984.06840720000002</c:v>
                </c:pt>
                <c:pt idx="9686">
                  <c:v>986.17096679999997</c:v>
                </c:pt>
                <c:pt idx="9687">
                  <c:v>987.60093640000002</c:v>
                </c:pt>
                <c:pt idx="9688">
                  <c:v>991.20144560000006</c:v>
                </c:pt>
                <c:pt idx="9689">
                  <c:v>991.35091920000002</c:v>
                </c:pt>
                <c:pt idx="9690">
                  <c:v>996.43273320000003</c:v>
                </c:pt>
                <c:pt idx="9691">
                  <c:v>995.74914279999996</c:v>
                </c:pt>
                <c:pt idx="9692">
                  <c:v>1043.8524090000001</c:v>
                </c:pt>
                <c:pt idx="9693">
                  <c:v>1044.7498269999901</c:v>
                </c:pt>
                <c:pt idx="9694">
                  <c:v>1044.378862</c:v>
                </c:pt>
                <c:pt idx="9695">
                  <c:v>1043.0574959999999</c:v>
                </c:pt>
                <c:pt idx="9696">
                  <c:v>1040.2158910000001</c:v>
                </c:pt>
                <c:pt idx="9697">
                  <c:v>1039.985171</c:v>
                </c:pt>
                <c:pt idx="9698">
                  <c:v>1038.370625</c:v>
                </c:pt>
                <c:pt idx="9699">
                  <c:v>1038.90021</c:v>
                </c:pt>
                <c:pt idx="9700">
                  <c:v>1039.4943960000001</c:v>
                </c:pt>
                <c:pt idx="9701">
                  <c:v>1041.846669</c:v>
                </c:pt>
                <c:pt idx="9702">
                  <c:v>1044.1059539999901</c:v>
                </c:pt>
                <c:pt idx="9703">
                  <c:v>1045.8105210000001</c:v>
                </c:pt>
                <c:pt idx="9704">
                  <c:v>1048.102024</c:v>
                </c:pt>
                <c:pt idx="9705">
                  <c:v>1048.9407739999999</c:v>
                </c:pt>
                <c:pt idx="9706">
                  <c:v>1051.018943</c:v>
                </c:pt>
                <c:pt idx="9707">
                  <c:v>1050.7098189999999</c:v>
                </c:pt>
                <c:pt idx="9708">
                  <c:v>1052.232612</c:v>
                </c:pt>
                <c:pt idx="9709">
                  <c:v>1051.9541830000001</c:v>
                </c:pt>
                <c:pt idx="9710">
                  <c:v>1052.732039</c:v>
                </c:pt>
                <c:pt idx="9711">
                  <c:v>1054.0904029999999</c:v>
                </c:pt>
                <c:pt idx="9712">
                  <c:v>1055.799338</c:v>
                </c:pt>
                <c:pt idx="9713">
                  <c:v>1057.752176</c:v>
                </c:pt>
                <c:pt idx="9714">
                  <c:v>1058.64428</c:v>
                </c:pt>
                <c:pt idx="9715">
                  <c:v>1061.109935</c:v>
                </c:pt>
                <c:pt idx="9716">
                  <c:v>1061.446416</c:v>
                </c:pt>
                <c:pt idx="9717">
                  <c:v>1063.9547539999901</c:v>
                </c:pt>
                <c:pt idx="9718">
                  <c:v>1065.2008069999999</c:v>
                </c:pt>
                <c:pt idx="9719">
                  <c:v>1066.4063599999999</c:v>
                </c:pt>
                <c:pt idx="9720">
                  <c:v>1069.5529689999901</c:v>
                </c:pt>
                <c:pt idx="9721">
                  <c:v>1070.016386</c:v>
                </c:pt>
                <c:pt idx="9722">
                  <c:v>1072.219556</c:v>
                </c:pt>
                <c:pt idx="9723">
                  <c:v>1073.4352859999999</c:v>
                </c:pt>
                <c:pt idx="9724">
                  <c:v>1074.827475</c:v>
                </c:pt>
                <c:pt idx="9725">
                  <c:v>1076.025406</c:v>
                </c:pt>
                <c:pt idx="9726">
                  <c:v>1075.607391</c:v>
                </c:pt>
                <c:pt idx="9727">
                  <c:v>1077.890901</c:v>
                </c:pt>
                <c:pt idx="9728">
                  <c:v>1077.617745</c:v>
                </c:pt>
                <c:pt idx="9729">
                  <c:v>1079.1289609999999</c:v>
                </c:pt>
                <c:pt idx="9730">
                  <c:v>1080.4634699999999</c:v>
                </c:pt>
                <c:pt idx="9731">
                  <c:v>1081.6018260000001</c:v>
                </c:pt>
                <c:pt idx="9732">
                  <c:v>1083.3745799999999</c:v>
                </c:pt>
                <c:pt idx="9733">
                  <c:v>1084.629903</c:v>
                </c:pt>
                <c:pt idx="9734">
                  <c:v>1086.4457519999901</c:v>
                </c:pt>
                <c:pt idx="9735">
                  <c:v>1086.6838459999999</c:v>
                </c:pt>
                <c:pt idx="9736">
                  <c:v>1087.794598</c:v>
                </c:pt>
                <c:pt idx="9737">
                  <c:v>1088.826288</c:v>
                </c:pt>
                <c:pt idx="9738">
                  <c:v>1090.5633210000001</c:v>
                </c:pt>
                <c:pt idx="9739">
                  <c:v>1090.6937189999901</c:v>
                </c:pt>
                <c:pt idx="9740">
                  <c:v>1092.1213809999999</c:v>
                </c:pt>
                <c:pt idx="9741">
                  <c:v>1093.474966</c:v>
                </c:pt>
                <c:pt idx="9742">
                  <c:v>1093.17742</c:v>
                </c:pt>
                <c:pt idx="9743">
                  <c:v>1096.199852</c:v>
                </c:pt>
                <c:pt idx="9744">
                  <c:v>1097.0622089999999</c:v>
                </c:pt>
                <c:pt idx="9745">
                  <c:v>1099.911683</c:v>
                </c:pt>
                <c:pt idx="9746">
                  <c:v>1099.688132</c:v>
                </c:pt>
                <c:pt idx="9747">
                  <c:v>1101.0481849999901</c:v>
                </c:pt>
                <c:pt idx="9748">
                  <c:v>1101.7325579999999</c:v>
                </c:pt>
                <c:pt idx="9749">
                  <c:v>1102.8218859999999</c:v>
                </c:pt>
                <c:pt idx="9750">
                  <c:v>1104.4122890000001</c:v>
                </c:pt>
                <c:pt idx="9751">
                  <c:v>1105.8511579999999</c:v>
                </c:pt>
                <c:pt idx="9752">
                  <c:v>1107.9152779999999</c:v>
                </c:pt>
                <c:pt idx="9753">
                  <c:v>1108.4627840000001</c:v>
                </c:pt>
                <c:pt idx="9754">
                  <c:v>1110.280199</c:v>
                </c:pt>
                <c:pt idx="9755">
                  <c:v>1111.913284</c:v>
                </c:pt>
                <c:pt idx="9756">
                  <c:v>1111.6723469999999</c:v>
                </c:pt>
                <c:pt idx="9757">
                  <c:v>1112.9821359999901</c:v>
                </c:pt>
                <c:pt idx="9758">
                  <c:v>1112.4458359999901</c:v>
                </c:pt>
                <c:pt idx="9759">
                  <c:v>1114.640766</c:v>
                </c:pt>
                <c:pt idx="9760">
                  <c:v>1115.99641</c:v>
                </c:pt>
                <c:pt idx="9761">
                  <c:v>1117.195784</c:v>
                </c:pt>
                <c:pt idx="9762">
                  <c:v>1118.8719639999999</c:v>
                </c:pt>
                <c:pt idx="9763">
                  <c:v>1120.4034099999999</c:v>
                </c:pt>
                <c:pt idx="9764">
                  <c:v>1122.8689409999999</c:v>
                </c:pt>
                <c:pt idx="9765">
                  <c:v>1122.555492</c:v>
                </c:pt>
                <c:pt idx="9766">
                  <c:v>1125.2770399999999</c:v>
                </c:pt>
                <c:pt idx="9767">
                  <c:v>1125.1781189999999</c:v>
                </c:pt>
                <c:pt idx="9768">
                  <c:v>1126.6932079999999</c:v>
                </c:pt>
                <c:pt idx="9769">
                  <c:v>1126.9063759999999</c:v>
                </c:pt>
                <c:pt idx="9770">
                  <c:v>1128.386651</c:v>
                </c:pt>
                <c:pt idx="9771">
                  <c:v>1132.005206</c:v>
                </c:pt>
                <c:pt idx="9772">
                  <c:v>1131.1777039999999</c:v>
                </c:pt>
                <c:pt idx="9773">
                  <c:v>1133.1969570000001</c:v>
                </c:pt>
                <c:pt idx="9774">
                  <c:v>1131.9280799999999</c:v>
                </c:pt>
                <c:pt idx="9775">
                  <c:v>1134.0376429999999</c:v>
                </c:pt>
                <c:pt idx="9776">
                  <c:v>1134.2104359999901</c:v>
                </c:pt>
                <c:pt idx="9777">
                  <c:v>1135.3211879999999</c:v>
                </c:pt>
                <c:pt idx="9778">
                  <c:v>1136.044742</c:v>
                </c:pt>
                <c:pt idx="9779">
                  <c:v>1136.5732969999999</c:v>
                </c:pt>
                <c:pt idx="9780">
                  <c:v>1138.855159</c:v>
                </c:pt>
                <c:pt idx="9781">
                  <c:v>1139.4472859999901</c:v>
                </c:pt>
                <c:pt idx="9782">
                  <c:v>1141.0153580000001</c:v>
                </c:pt>
                <c:pt idx="9783">
                  <c:v>1140.116291</c:v>
                </c:pt>
                <c:pt idx="9784">
                  <c:v>1141.070978</c:v>
                </c:pt>
                <c:pt idx="9785">
                  <c:v>1142.3680769999901</c:v>
                </c:pt>
                <c:pt idx="9786">
                  <c:v>1143.167357</c:v>
                </c:pt>
                <c:pt idx="9787">
                  <c:v>1144.6626699999999</c:v>
                </c:pt>
                <c:pt idx="9788">
                  <c:v>1144.301305</c:v>
                </c:pt>
                <c:pt idx="9789">
                  <c:v>1146.3988380000001</c:v>
                </c:pt>
                <c:pt idx="9790">
                  <c:v>1146.5012609999901</c:v>
                </c:pt>
                <c:pt idx="9791">
                  <c:v>1147.974285</c:v>
                </c:pt>
                <c:pt idx="9792">
                  <c:v>1149.9521319999999</c:v>
                </c:pt>
                <c:pt idx="9793">
                  <c:v>1151.1850010000001</c:v>
                </c:pt>
                <c:pt idx="9794">
                  <c:v>1152.0864160000001</c:v>
                </c:pt>
                <c:pt idx="9795">
                  <c:v>1152.76704</c:v>
                </c:pt>
                <c:pt idx="9796">
                  <c:v>1154.123879</c:v>
                </c:pt>
                <c:pt idx="9797">
                  <c:v>1153.5509520000001</c:v>
                </c:pt>
                <c:pt idx="9798">
                  <c:v>1154.702986</c:v>
                </c:pt>
                <c:pt idx="9799">
                  <c:v>1154.708631</c:v>
                </c:pt>
                <c:pt idx="9800">
                  <c:v>1156.421603</c:v>
                </c:pt>
                <c:pt idx="9801">
                  <c:v>1158.278982</c:v>
                </c:pt>
                <c:pt idx="9802">
                  <c:v>1157.218535</c:v>
                </c:pt>
                <c:pt idx="9803">
                  <c:v>1159.7506039999901</c:v>
                </c:pt>
                <c:pt idx="9804">
                  <c:v>1159.1797369999999</c:v>
                </c:pt>
                <c:pt idx="9805">
                  <c:v>1160.7071859999901</c:v>
                </c:pt>
                <c:pt idx="9806">
                  <c:v>1161.212669</c:v>
                </c:pt>
                <c:pt idx="9807">
                  <c:v>1162.724379</c:v>
                </c:pt>
                <c:pt idx="9808">
                  <c:v>1163.833854</c:v>
                </c:pt>
                <c:pt idx="9809">
                  <c:v>1164.0750390000001</c:v>
                </c:pt>
                <c:pt idx="9810">
                  <c:v>1165.342351</c:v>
                </c:pt>
                <c:pt idx="9811">
                  <c:v>1164.794844</c:v>
                </c:pt>
                <c:pt idx="9812">
                  <c:v>1165.307413</c:v>
                </c:pt>
                <c:pt idx="9813">
                  <c:v>1165.538916</c:v>
                </c:pt>
                <c:pt idx="9814">
                  <c:v>1167.6454719999999</c:v>
                </c:pt>
                <c:pt idx="9815">
                  <c:v>1169.0706619999901</c:v>
                </c:pt>
                <c:pt idx="9816">
                  <c:v>1169.2157689999999</c:v>
                </c:pt>
                <c:pt idx="9817">
                  <c:v>1170.459597</c:v>
                </c:pt>
                <c:pt idx="9818">
                  <c:v>1170.7117820000001</c:v>
                </c:pt>
                <c:pt idx="9819">
                  <c:v>1173.197007</c:v>
                </c:pt>
                <c:pt idx="9820">
                  <c:v>1172.40057</c:v>
                </c:pt>
                <c:pt idx="9821">
                  <c:v>1174.6313439999999</c:v>
                </c:pt>
                <c:pt idx="9822">
                  <c:v>1175.45085299999</c:v>
                </c:pt>
                <c:pt idx="9823">
                  <c:v>1176.2618749999999</c:v>
                </c:pt>
                <c:pt idx="9824">
                  <c:v>1177.850465</c:v>
                </c:pt>
                <c:pt idx="9825">
                  <c:v>1177.8614239999999</c:v>
                </c:pt>
                <c:pt idx="9826">
                  <c:v>1180.2244089999999</c:v>
                </c:pt>
                <c:pt idx="9827">
                  <c:v>1179.439466</c:v>
                </c:pt>
                <c:pt idx="9828">
                  <c:v>1181.542273</c:v>
                </c:pt>
                <c:pt idx="9829">
                  <c:v>1180.458631</c:v>
                </c:pt>
                <c:pt idx="9830">
                  <c:v>1180.576133</c:v>
                </c:pt>
                <c:pt idx="9831">
                  <c:v>1181.5807130000001</c:v>
                </c:pt>
                <c:pt idx="9832">
                  <c:v>1181.3316589999999</c:v>
                </c:pt>
                <c:pt idx="9833">
                  <c:v>1182.5695949999999</c:v>
                </c:pt>
                <c:pt idx="9834">
                  <c:v>1181.2846079999999</c:v>
                </c:pt>
                <c:pt idx="9835">
                  <c:v>1182.971996</c:v>
                </c:pt>
                <c:pt idx="9836">
                  <c:v>1183.1895730000001</c:v>
                </c:pt>
                <c:pt idx="9837">
                  <c:v>1184.26691199999</c:v>
                </c:pt>
                <c:pt idx="9838">
                  <c:v>1185.30853</c:v>
                </c:pt>
                <c:pt idx="9839">
                  <c:v>1186.4003299999999</c:v>
                </c:pt>
                <c:pt idx="9840">
                  <c:v>1188.457611</c:v>
                </c:pt>
                <c:pt idx="9841">
                  <c:v>1187.412779</c:v>
                </c:pt>
                <c:pt idx="9842">
                  <c:v>1189.2847420000001</c:v>
                </c:pt>
                <c:pt idx="9843">
                  <c:v>1189.1405420000001</c:v>
                </c:pt>
                <c:pt idx="9844">
                  <c:v>1190.4376420000001</c:v>
                </c:pt>
                <c:pt idx="9845">
                  <c:v>1191.63273</c:v>
                </c:pt>
                <c:pt idx="9846">
                  <c:v>1192.2171519999999</c:v>
                </c:pt>
                <c:pt idx="9847">
                  <c:v>1193.57564</c:v>
                </c:pt>
                <c:pt idx="9848">
                  <c:v>1193.050463</c:v>
                </c:pt>
                <c:pt idx="9849">
                  <c:v>1194.3502820000001</c:v>
                </c:pt>
                <c:pt idx="9850">
                  <c:v>1194.388598</c:v>
                </c:pt>
                <c:pt idx="9851">
                  <c:v>1196.294345</c:v>
                </c:pt>
                <c:pt idx="9852">
                  <c:v>1196.5248179999901</c:v>
                </c:pt>
                <c:pt idx="9853">
                  <c:v>1197.550698</c:v>
                </c:pt>
                <c:pt idx="9854">
                  <c:v>1196.919349</c:v>
                </c:pt>
                <c:pt idx="9855">
                  <c:v>1216.2428500000001</c:v>
                </c:pt>
                <c:pt idx="9856">
                  <c:v>1221.541829</c:v>
                </c:pt>
                <c:pt idx="9857">
                  <c:v>1226.0691320000001</c:v>
                </c:pt>
                <c:pt idx="9858">
                  <c:v>1229.6546859999901</c:v>
                </c:pt>
                <c:pt idx="9859">
                  <c:v>1230.409717</c:v>
                </c:pt>
                <c:pt idx="9860">
                  <c:v>1232.0573869999901</c:v>
                </c:pt>
                <c:pt idx="9861">
                  <c:v>1230.8889959999999</c:v>
                </c:pt>
                <c:pt idx="9862">
                  <c:v>1231.9653049999999</c:v>
                </c:pt>
                <c:pt idx="9863">
                  <c:v>1230.842193</c:v>
                </c:pt>
                <c:pt idx="9864">
                  <c:v>1230.0016310000001</c:v>
                </c:pt>
                <c:pt idx="9865">
                  <c:v>1228.6169400000001</c:v>
                </c:pt>
                <c:pt idx="9866">
                  <c:v>1225.6720459999999</c:v>
                </c:pt>
                <c:pt idx="9867">
                  <c:v>1225.892466</c:v>
                </c:pt>
                <c:pt idx="9868">
                  <c:v>1225.569252</c:v>
                </c:pt>
                <c:pt idx="9869">
                  <c:v>1227.3582799999999</c:v>
                </c:pt>
                <c:pt idx="9870">
                  <c:v>1227.109226</c:v>
                </c:pt>
                <c:pt idx="9871">
                  <c:v>1228.007427</c:v>
                </c:pt>
                <c:pt idx="9872">
                  <c:v>1227.3986560000001</c:v>
                </c:pt>
                <c:pt idx="9873">
                  <c:v>1226.6421829999999</c:v>
                </c:pt>
                <c:pt idx="9874">
                  <c:v>1227.7227760000001</c:v>
                </c:pt>
                <c:pt idx="9875">
                  <c:v>1227.83278</c:v>
                </c:pt>
                <c:pt idx="9876">
                  <c:v>1228.909707</c:v>
                </c:pt>
                <c:pt idx="9877">
                  <c:v>1228.114053</c:v>
                </c:pt>
                <c:pt idx="9878">
                  <c:v>1228.7999500000001</c:v>
                </c:pt>
                <c:pt idx="9879">
                  <c:v>1228.1725160000001</c:v>
                </c:pt>
                <c:pt idx="9880">
                  <c:v>1229.420216</c:v>
                </c:pt>
                <c:pt idx="9881">
                  <c:v>1231.0603880000001</c:v>
                </c:pt>
                <c:pt idx="9882">
                  <c:v>1231.394562</c:v>
                </c:pt>
                <c:pt idx="9883">
                  <c:v>1232.557184</c:v>
                </c:pt>
                <c:pt idx="9884">
                  <c:v>1232.8448019999901</c:v>
                </c:pt>
                <c:pt idx="9885">
                  <c:v>1234.9591029999999</c:v>
                </c:pt>
                <c:pt idx="9886">
                  <c:v>1235.057777</c:v>
                </c:pt>
                <c:pt idx="9887">
                  <c:v>1235.5627239999999</c:v>
                </c:pt>
                <c:pt idx="9888">
                  <c:v>1234.9069849999901</c:v>
                </c:pt>
                <c:pt idx="9889">
                  <c:v>1233.5077099999901</c:v>
                </c:pt>
                <c:pt idx="9890">
                  <c:v>1233.92795</c:v>
                </c:pt>
                <c:pt idx="9891">
                  <c:v>1233.4799820000001</c:v>
                </c:pt>
                <c:pt idx="9892">
                  <c:v>1234.50512</c:v>
                </c:pt>
                <c:pt idx="9893">
                  <c:v>1233.872453</c:v>
                </c:pt>
                <c:pt idx="9894">
                  <c:v>1235.4415959999999</c:v>
                </c:pt>
                <c:pt idx="9895">
                  <c:v>1235.0217680000001</c:v>
                </c:pt>
                <c:pt idx="9896">
                  <c:v>1234.125792</c:v>
                </c:pt>
                <c:pt idx="9897">
                  <c:v>1234.862118</c:v>
                </c:pt>
                <c:pt idx="9898">
                  <c:v>1234.6182140000001</c:v>
                </c:pt>
                <c:pt idx="9899">
                  <c:v>1236.6476439999999</c:v>
                </c:pt>
                <c:pt idx="9900">
                  <c:v>1235.4079359999901</c:v>
                </c:pt>
                <c:pt idx="9901">
                  <c:v>1236.0599259999999</c:v>
                </c:pt>
                <c:pt idx="9902">
                  <c:v>1236.9359199999999</c:v>
                </c:pt>
                <c:pt idx="9903">
                  <c:v>1236.22073</c:v>
                </c:pt>
                <c:pt idx="9904">
                  <c:v>1236.502043</c:v>
                </c:pt>
                <c:pt idx="9905">
                  <c:v>1235.205974</c:v>
                </c:pt>
                <c:pt idx="9906">
                  <c:v>1236.1125380000001</c:v>
                </c:pt>
                <c:pt idx="9907">
                  <c:v>1234.7196080000001</c:v>
                </c:pt>
                <c:pt idx="9908">
                  <c:v>1236.627786</c:v>
                </c:pt>
                <c:pt idx="9909">
                  <c:v>1236.5853500000001</c:v>
                </c:pt>
                <c:pt idx="9910">
                  <c:v>1236.9193990000001</c:v>
                </c:pt>
                <c:pt idx="9911">
                  <c:v>1237.4900189999901</c:v>
                </c:pt>
                <c:pt idx="9912">
                  <c:v>1237.8337099999901</c:v>
                </c:pt>
                <c:pt idx="9913">
                  <c:v>1237.837088</c:v>
                </c:pt>
                <c:pt idx="9914">
                  <c:v>1236.6747539999999</c:v>
                </c:pt>
                <c:pt idx="9915">
                  <c:v>1238.9964560000001</c:v>
                </c:pt>
                <c:pt idx="9916">
                  <c:v>1237.8268699999901</c:v>
                </c:pt>
                <c:pt idx="9917">
                  <c:v>1238.9740019999999</c:v>
                </c:pt>
                <c:pt idx="9918">
                  <c:v>1238.214727</c:v>
                </c:pt>
                <c:pt idx="9919">
                  <c:v>1239.149267</c:v>
                </c:pt>
                <c:pt idx="9920">
                  <c:v>1239.8427859999999</c:v>
                </c:pt>
                <c:pt idx="9921">
                  <c:v>1240.2331979999999</c:v>
                </c:pt>
                <c:pt idx="9922">
                  <c:v>1241.7980560000001</c:v>
                </c:pt>
                <c:pt idx="9923">
                  <c:v>1241.9009739999999</c:v>
                </c:pt>
                <c:pt idx="9924">
                  <c:v>1241.586288</c:v>
                </c:pt>
                <c:pt idx="9925">
                  <c:v>1242.2674059999999</c:v>
                </c:pt>
                <c:pt idx="9926">
                  <c:v>1243.062402</c:v>
                </c:pt>
                <c:pt idx="9927">
                  <c:v>1243.6644980000001</c:v>
                </c:pt>
                <c:pt idx="9928">
                  <c:v>1243.465997</c:v>
                </c:pt>
                <c:pt idx="9929">
                  <c:v>1244.10402</c:v>
                </c:pt>
                <c:pt idx="9930">
                  <c:v>1243.8177209999999</c:v>
                </c:pt>
                <c:pt idx="9931">
                  <c:v>1243.98693</c:v>
                </c:pt>
                <c:pt idx="9932">
                  <c:v>1244.195731</c:v>
                </c:pt>
                <c:pt idx="9933">
                  <c:v>1245.199157</c:v>
                </c:pt>
                <c:pt idx="9934">
                  <c:v>1244.8074689999901</c:v>
                </c:pt>
                <c:pt idx="9935">
                  <c:v>1244.334658</c:v>
                </c:pt>
                <c:pt idx="9936">
                  <c:v>1246.1790169999999</c:v>
                </c:pt>
                <c:pt idx="9937">
                  <c:v>1245.859387</c:v>
                </c:pt>
                <c:pt idx="9938">
                  <c:v>1246.060072</c:v>
                </c:pt>
                <c:pt idx="9939">
                  <c:v>1246.1899759999999</c:v>
                </c:pt>
                <c:pt idx="9940">
                  <c:v>1246.7017619999999</c:v>
                </c:pt>
                <c:pt idx="9941">
                  <c:v>1247.0909789999901</c:v>
                </c:pt>
                <c:pt idx="9942">
                  <c:v>1246.8404</c:v>
                </c:pt>
                <c:pt idx="9943">
                  <c:v>1248.7218809999999</c:v>
                </c:pt>
                <c:pt idx="9944">
                  <c:v>1248.3751</c:v>
                </c:pt>
                <c:pt idx="9945">
                  <c:v>1249.577522</c:v>
                </c:pt>
                <c:pt idx="9946">
                  <c:v>1248.7276899999999</c:v>
                </c:pt>
                <c:pt idx="9947">
                  <c:v>1249.0065320000001</c:v>
                </c:pt>
                <c:pt idx="9948">
                  <c:v>1249.3162319999999</c:v>
                </c:pt>
                <c:pt idx="9949">
                  <c:v>1247.7657939999999</c:v>
                </c:pt>
                <c:pt idx="9950">
                  <c:v>1249.5657799999999</c:v>
                </c:pt>
                <c:pt idx="9951">
                  <c:v>1249.9773680000001</c:v>
                </c:pt>
                <c:pt idx="9952">
                  <c:v>1251.827125</c:v>
                </c:pt>
                <c:pt idx="9953">
                  <c:v>1251.501068</c:v>
                </c:pt>
                <c:pt idx="9954">
                  <c:v>1253.213258</c:v>
                </c:pt>
                <c:pt idx="9955">
                  <c:v>1253.174035</c:v>
                </c:pt>
                <c:pt idx="9956">
                  <c:v>1253.838921</c:v>
                </c:pt>
                <c:pt idx="9957">
                  <c:v>1255.00793</c:v>
                </c:pt>
                <c:pt idx="9958">
                  <c:v>1254.428987</c:v>
                </c:pt>
                <c:pt idx="9959">
                  <c:v>1254.7517889999999</c:v>
                </c:pt>
                <c:pt idx="9960">
                  <c:v>1253.399482</c:v>
                </c:pt>
                <c:pt idx="9961">
                  <c:v>1254.241033</c:v>
                </c:pt>
                <c:pt idx="9962">
                  <c:v>1253.3539559999999</c:v>
                </c:pt>
                <c:pt idx="9963">
                  <c:v>1253.3073999999999</c:v>
                </c:pt>
                <c:pt idx="9964">
                  <c:v>1253.048004</c:v>
                </c:pt>
                <c:pt idx="9965">
                  <c:v>1253.7412769999901</c:v>
                </c:pt>
                <c:pt idx="9966">
                  <c:v>1254.1992560000001</c:v>
                </c:pt>
                <c:pt idx="9967">
                  <c:v>1254.201192</c:v>
                </c:pt>
                <c:pt idx="9968">
                  <c:v>1256.405804</c:v>
                </c:pt>
                <c:pt idx="9969">
                  <c:v>1255.567714</c:v>
                </c:pt>
                <c:pt idx="9970">
                  <c:v>1256.2354009999999</c:v>
                </c:pt>
                <c:pt idx="9971">
                  <c:v>1256.1207420000001</c:v>
                </c:pt>
                <c:pt idx="9972">
                  <c:v>1257.3225460000001</c:v>
                </c:pt>
                <c:pt idx="9973">
                  <c:v>1257.379443</c:v>
                </c:pt>
                <c:pt idx="9974">
                  <c:v>1256.4512070000001</c:v>
                </c:pt>
                <c:pt idx="9975">
                  <c:v>1257.4445800000001</c:v>
                </c:pt>
                <c:pt idx="9976">
                  <c:v>1256.515932</c:v>
                </c:pt>
                <c:pt idx="9977">
                  <c:v>1258.0910080000001</c:v>
                </c:pt>
                <c:pt idx="9978">
                  <c:v>1257.8863260000001</c:v>
                </c:pt>
                <c:pt idx="9979">
                  <c:v>1259.521966</c:v>
                </c:pt>
                <c:pt idx="9980">
                  <c:v>1259.7817319999999</c:v>
                </c:pt>
                <c:pt idx="9981">
                  <c:v>1258.9295930000001</c:v>
                </c:pt>
                <c:pt idx="9982">
                  <c:v>1259.4275769999999</c:v>
                </c:pt>
                <c:pt idx="9983">
                  <c:v>1259.2169630000001</c:v>
                </c:pt>
                <c:pt idx="9984">
                  <c:v>1260.3545360000001</c:v>
                </c:pt>
                <c:pt idx="9985">
                  <c:v>1259.744735</c:v>
                </c:pt>
                <c:pt idx="9986">
                  <c:v>1259.866728</c:v>
                </c:pt>
                <c:pt idx="9987">
                  <c:v>1260.812021</c:v>
                </c:pt>
                <c:pt idx="9988">
                  <c:v>1261.0173199999999</c:v>
                </c:pt>
                <c:pt idx="9989">
                  <c:v>1261.692382</c:v>
                </c:pt>
                <c:pt idx="9990">
                  <c:v>1260.5333029999999</c:v>
                </c:pt>
                <c:pt idx="9991">
                  <c:v>1261.6596279999901</c:v>
                </c:pt>
                <c:pt idx="9992">
                  <c:v>1261.134699</c:v>
                </c:pt>
                <c:pt idx="9993">
                  <c:v>1261.31087</c:v>
                </c:pt>
                <c:pt idx="9994">
                  <c:v>1260.2325020000001</c:v>
                </c:pt>
                <c:pt idx="9995">
                  <c:v>1259.243248</c:v>
                </c:pt>
                <c:pt idx="9996">
                  <c:v>1258.463992</c:v>
                </c:pt>
                <c:pt idx="9997">
                  <c:v>1257.406264</c:v>
                </c:pt>
                <c:pt idx="9998">
                  <c:v>1257.471648</c:v>
                </c:pt>
                <c:pt idx="9999">
                  <c:v>1256.473743</c:v>
                </c:pt>
                <c:pt idx="10000">
                  <c:v>1257.86412</c:v>
                </c:pt>
                <c:pt idx="10001">
                  <c:v>1257.0393369999999</c:v>
                </c:pt>
                <c:pt idx="10002">
                  <c:v>1257.9270730000001</c:v>
                </c:pt>
                <c:pt idx="10003">
                  <c:v>1257.5622060000001</c:v>
                </c:pt>
                <c:pt idx="10004">
                  <c:v>1256.921834</c:v>
                </c:pt>
                <c:pt idx="10005">
                  <c:v>1259.342046</c:v>
                </c:pt>
                <c:pt idx="10006">
                  <c:v>1257.8000119999999</c:v>
                </c:pt>
                <c:pt idx="10007">
                  <c:v>1259.230229</c:v>
                </c:pt>
                <c:pt idx="10008">
                  <c:v>1258.571565</c:v>
                </c:pt>
                <c:pt idx="10009">
                  <c:v>1260.7232759999999</c:v>
                </c:pt>
                <c:pt idx="10010">
                  <c:v>1260.1907249999999</c:v>
                </c:pt>
                <c:pt idx="10011">
                  <c:v>1260.58538</c:v>
                </c:pt>
                <c:pt idx="10012">
                  <c:v>1261.872179</c:v>
                </c:pt>
                <c:pt idx="10013">
                  <c:v>1261.3217059999999</c:v>
                </c:pt>
                <c:pt idx="10014">
                  <c:v>1262.9821480000001</c:v>
                </c:pt>
                <c:pt idx="10015">
                  <c:v>1262.7662599999901</c:v>
                </c:pt>
                <c:pt idx="10016">
                  <c:v>1262.7476789999901</c:v>
                </c:pt>
                <c:pt idx="10017">
                  <c:v>1261.8173830000001</c:v>
                </c:pt>
                <c:pt idx="10018">
                  <c:v>1261.8723029999901</c:v>
                </c:pt>
                <c:pt idx="10019">
                  <c:v>1262.9467990000001</c:v>
                </c:pt>
                <c:pt idx="10020">
                  <c:v>1262.4220339999999</c:v>
                </c:pt>
                <c:pt idx="10021">
                  <c:v>1261.8527329999999</c:v>
                </c:pt>
                <c:pt idx="10022">
                  <c:v>1261.833492</c:v>
                </c:pt>
                <c:pt idx="10023">
                  <c:v>1264.2541160000001</c:v>
                </c:pt>
                <c:pt idx="10024">
                  <c:v>1263.0061679999999</c:v>
                </c:pt>
                <c:pt idx="10025">
                  <c:v>1263.4814099999901</c:v>
                </c:pt>
                <c:pt idx="10026">
                  <c:v>1264.8630109999999</c:v>
                </c:pt>
                <c:pt idx="10027">
                  <c:v>1264.855677</c:v>
                </c:pt>
                <c:pt idx="10028">
                  <c:v>1265.327088</c:v>
                </c:pt>
                <c:pt idx="10029">
                  <c:v>1265.30348</c:v>
                </c:pt>
                <c:pt idx="10030">
                  <c:v>1265.9569939999999</c:v>
                </c:pt>
                <c:pt idx="10031">
                  <c:v>1265.4314059999999</c:v>
                </c:pt>
                <c:pt idx="10032">
                  <c:v>1266.698594</c:v>
                </c:pt>
                <c:pt idx="10033">
                  <c:v>1266.994616</c:v>
                </c:pt>
                <c:pt idx="10034">
                  <c:v>1267.1531130000001</c:v>
                </c:pt>
                <c:pt idx="10035">
                  <c:v>1267.547644</c:v>
                </c:pt>
                <c:pt idx="10036">
                  <c:v>1266.467339</c:v>
                </c:pt>
                <c:pt idx="10037">
                  <c:v>1269.3220039999901</c:v>
                </c:pt>
                <c:pt idx="10038">
                  <c:v>1268.2116229999999</c:v>
                </c:pt>
                <c:pt idx="10039">
                  <c:v>1268.1211069999999</c:v>
                </c:pt>
                <c:pt idx="10040">
                  <c:v>1268.006159</c:v>
                </c:pt>
                <c:pt idx="10041">
                  <c:v>1268.28051</c:v>
                </c:pt>
                <c:pt idx="10042">
                  <c:v>1269.203966</c:v>
                </c:pt>
                <c:pt idx="10043">
                  <c:v>1269.2628</c:v>
                </c:pt>
                <c:pt idx="10044">
                  <c:v>1269.431349</c:v>
                </c:pt>
                <c:pt idx="10045">
                  <c:v>1269.388007</c:v>
                </c:pt>
                <c:pt idx="10046">
                  <c:v>1270.8613189999901</c:v>
                </c:pt>
                <c:pt idx="10047">
                  <c:v>1270.2615699999999</c:v>
                </c:pt>
                <c:pt idx="10048">
                  <c:v>1270.4511729999999</c:v>
                </c:pt>
                <c:pt idx="10049">
                  <c:v>1269.6435289999999</c:v>
                </c:pt>
                <c:pt idx="10050">
                  <c:v>1269.4791</c:v>
                </c:pt>
                <c:pt idx="10051">
                  <c:v>1270.2293520000001</c:v>
                </c:pt>
                <c:pt idx="10052">
                  <c:v>1270.106411</c:v>
                </c:pt>
                <c:pt idx="10053">
                  <c:v>1270.1820130000001</c:v>
                </c:pt>
                <c:pt idx="10054">
                  <c:v>1269.4879989999999</c:v>
                </c:pt>
                <c:pt idx="10055">
                  <c:v>1270.8820840000001</c:v>
                </c:pt>
                <c:pt idx="10056">
                  <c:v>1269.8498999999999</c:v>
                </c:pt>
                <c:pt idx="10057">
                  <c:v>1269.9036659999999</c:v>
                </c:pt>
                <c:pt idx="10058">
                  <c:v>1269.7455399999999</c:v>
                </c:pt>
                <c:pt idx="10059">
                  <c:v>1269.727742</c:v>
                </c:pt>
                <c:pt idx="10060">
                  <c:v>1270.609422</c:v>
                </c:pt>
                <c:pt idx="10061">
                  <c:v>1269.367778</c:v>
                </c:pt>
                <c:pt idx="10062">
                  <c:v>1271.4754869999999</c:v>
                </c:pt>
                <c:pt idx="10063">
                  <c:v>1270.208175</c:v>
                </c:pt>
                <c:pt idx="10064">
                  <c:v>1271.006425</c:v>
                </c:pt>
                <c:pt idx="10065">
                  <c:v>1270.391721</c:v>
                </c:pt>
                <c:pt idx="10066">
                  <c:v>1270.7260180000001</c:v>
                </c:pt>
                <c:pt idx="10067">
                  <c:v>1252.7472439999999</c:v>
                </c:pt>
                <c:pt idx="10068">
                  <c:v>1257.451131</c:v>
                </c:pt>
                <c:pt idx="10069">
                  <c:v>1260.9385460000001</c:v>
                </c:pt>
                <c:pt idx="10070">
                  <c:v>1263.6998939999901</c:v>
                </c:pt>
                <c:pt idx="10071">
                  <c:v>1265.2553579999999</c:v>
                </c:pt>
                <c:pt idx="10072">
                  <c:v>1269.000315</c:v>
                </c:pt>
                <c:pt idx="10073">
                  <c:v>1269.059272</c:v>
                </c:pt>
                <c:pt idx="10074">
                  <c:v>1271.106747</c:v>
                </c:pt>
                <c:pt idx="10075">
                  <c:v>1270.481084</c:v>
                </c:pt>
                <c:pt idx="10076">
                  <c:v>1270.10295</c:v>
                </c:pt>
                <c:pt idx="10077">
                  <c:v>1271.4927909999999</c:v>
                </c:pt>
                <c:pt idx="10078">
                  <c:v>1270.0662</c:v>
                </c:pt>
                <c:pt idx="10079">
                  <c:v>1269.3155359999901</c:v>
                </c:pt>
                <c:pt idx="10080">
                  <c:v>1269.0800369999999</c:v>
                </c:pt>
                <c:pt idx="10081">
                  <c:v>1268.8173039999999</c:v>
                </c:pt>
                <c:pt idx="10082">
                  <c:v>1268.1995099999999</c:v>
                </c:pt>
                <c:pt idx="10083">
                  <c:v>1268.008754</c:v>
                </c:pt>
                <c:pt idx="10084">
                  <c:v>1267.822118</c:v>
                </c:pt>
                <c:pt idx="10085">
                  <c:v>1267.6274900000001</c:v>
                </c:pt>
                <c:pt idx="10086">
                  <c:v>1267.8619590000001</c:v>
                </c:pt>
                <c:pt idx="10087">
                  <c:v>1266.4393640000001</c:v>
                </c:pt>
                <c:pt idx="10088">
                  <c:v>1267.0817959999999</c:v>
                </c:pt>
                <c:pt idx="10089">
                  <c:v>1266.2270599999999</c:v>
                </c:pt>
                <c:pt idx="10090">
                  <c:v>1265.9477240000001</c:v>
                </c:pt>
                <c:pt idx="10091">
                  <c:v>1265.668594</c:v>
                </c:pt>
                <c:pt idx="10092">
                  <c:v>1266.749188</c:v>
                </c:pt>
                <c:pt idx="10093">
                  <c:v>1267.3563939999999</c:v>
                </c:pt>
                <c:pt idx="10094">
                  <c:v>1266.1389750000001</c:v>
                </c:pt>
                <c:pt idx="10095">
                  <c:v>1268.6550589999999</c:v>
                </c:pt>
                <c:pt idx="10096">
                  <c:v>1267.9062080000001</c:v>
                </c:pt>
                <c:pt idx="10097">
                  <c:v>1268.7105140000001</c:v>
                </c:pt>
                <c:pt idx="10098">
                  <c:v>1268.1243199999999</c:v>
                </c:pt>
                <c:pt idx="10099">
                  <c:v>1268.0277060000001</c:v>
                </c:pt>
                <c:pt idx="10100">
                  <c:v>1268.922818</c:v>
                </c:pt>
                <c:pt idx="10101">
                  <c:v>1268.2654299999999</c:v>
                </c:pt>
                <c:pt idx="10102">
                  <c:v>1268.8567740000001</c:v>
                </c:pt>
                <c:pt idx="10103">
                  <c:v>1268.376712</c:v>
                </c:pt>
                <c:pt idx="10104">
                  <c:v>1269.2559609999901</c:v>
                </c:pt>
                <c:pt idx="10105">
                  <c:v>1269.1965089999901</c:v>
                </c:pt>
                <c:pt idx="10106">
                  <c:v>1269.3381139999999</c:v>
                </c:pt>
                <c:pt idx="10107">
                  <c:v>1270.210112</c:v>
                </c:pt>
                <c:pt idx="10108">
                  <c:v>1270.1560569999999</c:v>
                </c:pt>
                <c:pt idx="10109">
                  <c:v>1271.07230399999</c:v>
                </c:pt>
                <c:pt idx="10110">
                  <c:v>1270.69829</c:v>
                </c:pt>
                <c:pt idx="10111">
                  <c:v>1271.754864</c:v>
                </c:pt>
                <c:pt idx="10112">
                  <c:v>1271.0359659999999</c:v>
                </c:pt>
                <c:pt idx="10113">
                  <c:v>1271.5074999999999</c:v>
                </c:pt>
                <c:pt idx="10114">
                  <c:v>1271.1693299999999</c:v>
                </c:pt>
                <c:pt idx="10115">
                  <c:v>1271.57481999999</c:v>
                </c:pt>
                <c:pt idx="10116">
                  <c:v>1273.6105949999901</c:v>
                </c:pt>
                <c:pt idx="10117">
                  <c:v>1272.569718</c:v>
                </c:pt>
                <c:pt idx="10118">
                  <c:v>1273.6212660000001</c:v>
                </c:pt>
                <c:pt idx="10119">
                  <c:v>1272.5849619999999</c:v>
                </c:pt>
                <c:pt idx="10120">
                  <c:v>1271.8726140000001</c:v>
                </c:pt>
                <c:pt idx="10121">
                  <c:v>1272.655908</c:v>
                </c:pt>
                <c:pt idx="10122">
                  <c:v>1273.681376</c:v>
                </c:pt>
                <c:pt idx="10123">
                  <c:v>1273.522097</c:v>
                </c:pt>
                <c:pt idx="10124">
                  <c:v>1274.0630119999901</c:v>
                </c:pt>
                <c:pt idx="10125">
                  <c:v>1274.9687119999901</c:v>
                </c:pt>
                <c:pt idx="10126">
                  <c:v>1274.3547490000001</c:v>
                </c:pt>
                <c:pt idx="10127">
                  <c:v>1274.9826369999901</c:v>
                </c:pt>
                <c:pt idx="10128">
                  <c:v>1274.5808549999999</c:v>
                </c:pt>
                <c:pt idx="10129">
                  <c:v>1274.7478799999999</c:v>
                </c:pt>
                <c:pt idx="10130">
                  <c:v>1274.5611199999901</c:v>
                </c:pt>
                <c:pt idx="10131">
                  <c:v>1274.7960009999999</c:v>
                </c:pt>
                <c:pt idx="10132">
                  <c:v>1275.892828</c:v>
                </c:pt>
                <c:pt idx="10133">
                  <c:v>1275.8586319999999</c:v>
                </c:pt>
                <c:pt idx="10134">
                  <c:v>1278.3801129999999</c:v>
                </c:pt>
                <c:pt idx="10135">
                  <c:v>1276.373632</c:v>
                </c:pt>
                <c:pt idx="10136">
                  <c:v>1277.6172119999901</c:v>
                </c:pt>
                <c:pt idx="10137">
                  <c:v>1277.4972789999999</c:v>
                </c:pt>
                <c:pt idx="10138">
                  <c:v>1277.7391230000001</c:v>
                </c:pt>
                <c:pt idx="10139">
                  <c:v>1277.252469</c:v>
                </c:pt>
                <c:pt idx="10140">
                  <c:v>1276.637023</c:v>
                </c:pt>
                <c:pt idx="10141">
                  <c:v>1277.2283669999999</c:v>
                </c:pt>
                <c:pt idx="10142">
                  <c:v>1277.617624</c:v>
                </c:pt>
                <c:pt idx="10143">
                  <c:v>1278.965029</c:v>
                </c:pt>
                <c:pt idx="10144">
                  <c:v>1278.0895289999901</c:v>
                </c:pt>
                <c:pt idx="10145">
                  <c:v>1278.6735389999999</c:v>
                </c:pt>
                <c:pt idx="10146">
                  <c:v>1278.526785</c:v>
                </c:pt>
                <c:pt idx="10147">
                  <c:v>1277.736157</c:v>
                </c:pt>
                <c:pt idx="10148">
                  <c:v>1277.8747949999999</c:v>
                </c:pt>
                <c:pt idx="10149">
                  <c:v>1276.1341359999999</c:v>
                </c:pt>
                <c:pt idx="10150">
                  <c:v>1278.0080359999999</c:v>
                </c:pt>
                <c:pt idx="10151">
                  <c:v>1277.546554</c:v>
                </c:pt>
                <c:pt idx="10152">
                  <c:v>1277.9909789999999</c:v>
                </c:pt>
                <c:pt idx="10153">
                  <c:v>1277.9947279999999</c:v>
                </c:pt>
                <c:pt idx="10154">
                  <c:v>1278.5780789999999</c:v>
                </c:pt>
                <c:pt idx="10155">
                  <c:v>1279.4159219999999</c:v>
                </c:pt>
                <c:pt idx="10156">
                  <c:v>1279.238597</c:v>
                </c:pt>
                <c:pt idx="10157">
                  <c:v>1280.8429249999999</c:v>
                </c:pt>
                <c:pt idx="10158">
                  <c:v>1279.7636500000001</c:v>
                </c:pt>
                <c:pt idx="10159">
                  <c:v>1281.7204850000001</c:v>
                </c:pt>
                <c:pt idx="10160">
                  <c:v>1280.5728589999901</c:v>
                </c:pt>
                <c:pt idx="10161">
                  <c:v>1281.5890569999999</c:v>
                </c:pt>
                <c:pt idx="10162">
                  <c:v>1281.436864</c:v>
                </c:pt>
                <c:pt idx="10163">
                  <c:v>1280.6815859999999</c:v>
                </c:pt>
                <c:pt idx="10164">
                  <c:v>1280.3734509999999</c:v>
                </c:pt>
                <c:pt idx="10165">
                  <c:v>1279.7435439999999</c:v>
                </c:pt>
                <c:pt idx="10166">
                  <c:v>1280.9055900000001</c:v>
                </c:pt>
                <c:pt idx="10167">
                  <c:v>1279.5829470000001</c:v>
                </c:pt>
                <c:pt idx="10168">
                  <c:v>1280.525232</c:v>
                </c:pt>
                <c:pt idx="10169">
                  <c:v>1279.5593389999999</c:v>
                </c:pt>
                <c:pt idx="10170">
                  <c:v>1279.3442339999999</c:v>
                </c:pt>
                <c:pt idx="10171">
                  <c:v>1279.65068</c:v>
                </c:pt>
                <c:pt idx="10172">
                  <c:v>1279.2814039999901</c:v>
                </c:pt>
                <c:pt idx="10173">
                  <c:v>1280.128146</c:v>
                </c:pt>
                <c:pt idx="10174">
                  <c:v>1279.3399489999999</c:v>
                </c:pt>
                <c:pt idx="10175">
                  <c:v>1280.52655</c:v>
                </c:pt>
                <c:pt idx="10176">
                  <c:v>1280.1236140000001</c:v>
                </c:pt>
                <c:pt idx="10177">
                  <c:v>1281.3174260000001</c:v>
                </c:pt>
                <c:pt idx="10178">
                  <c:v>1281.506245</c:v>
                </c:pt>
                <c:pt idx="10179">
                  <c:v>1280.9552779999999</c:v>
                </c:pt>
                <c:pt idx="10180">
                  <c:v>1282.3232</c:v>
                </c:pt>
                <c:pt idx="10181">
                  <c:v>1281.7661349999901</c:v>
                </c:pt>
                <c:pt idx="10182">
                  <c:v>1282.4381069999999</c:v>
                </c:pt>
                <c:pt idx="10183">
                  <c:v>1282.2232080000001</c:v>
                </c:pt>
                <c:pt idx="10184">
                  <c:v>1284.5761399999999</c:v>
                </c:pt>
                <c:pt idx="10185">
                  <c:v>1285.4530400000001</c:v>
                </c:pt>
                <c:pt idx="10186">
                  <c:v>1284.982289</c:v>
                </c:pt>
                <c:pt idx="10187">
                  <c:v>1285.5625500000001</c:v>
                </c:pt>
                <c:pt idx="10188">
                  <c:v>1285.754336</c:v>
                </c:pt>
                <c:pt idx="10189">
                  <c:v>1286.253845</c:v>
                </c:pt>
                <c:pt idx="10190">
                  <c:v>1285.62538</c:v>
                </c:pt>
                <c:pt idx="10191">
                  <c:v>1287.0353259999999</c:v>
                </c:pt>
                <c:pt idx="10192">
                  <c:v>1286.885317</c:v>
                </c:pt>
                <c:pt idx="10193">
                  <c:v>1288.044314</c:v>
                </c:pt>
                <c:pt idx="10194">
                  <c:v>1287.3251270000001</c:v>
                </c:pt>
                <c:pt idx="10195">
                  <c:v>1286.7487389999999</c:v>
                </c:pt>
                <c:pt idx="10196">
                  <c:v>1288.6759099999999</c:v>
                </c:pt>
                <c:pt idx="10197">
                  <c:v>1286.6423199999999</c:v>
                </c:pt>
                <c:pt idx="10198">
                  <c:v>1287.4072799999999</c:v>
                </c:pt>
                <c:pt idx="10199">
                  <c:v>1286.378434</c:v>
                </c:pt>
                <c:pt idx="10200">
                  <c:v>1286.4199630000001</c:v>
                </c:pt>
                <c:pt idx="10201">
                  <c:v>1285.3691980000001</c:v>
                </c:pt>
                <c:pt idx="10202">
                  <c:v>1284.1336099999901</c:v>
                </c:pt>
                <c:pt idx="10203">
                  <c:v>1284.5618019999999</c:v>
                </c:pt>
                <c:pt idx="10204">
                  <c:v>1283.093558</c:v>
                </c:pt>
                <c:pt idx="10205">
                  <c:v>1283.744641</c:v>
                </c:pt>
                <c:pt idx="10206">
                  <c:v>1284.014831</c:v>
                </c:pt>
                <c:pt idx="10207">
                  <c:v>1285.3520590000001</c:v>
                </c:pt>
                <c:pt idx="10208">
                  <c:v>1283.966586</c:v>
                </c:pt>
                <c:pt idx="10209">
                  <c:v>1284.273567</c:v>
                </c:pt>
                <c:pt idx="10210">
                  <c:v>1285.6279340000001</c:v>
                </c:pt>
                <c:pt idx="10211">
                  <c:v>1284.7251189999999</c:v>
                </c:pt>
                <c:pt idx="10212">
                  <c:v>1284.4222580000001</c:v>
                </c:pt>
                <c:pt idx="10213">
                  <c:v>1282.8625489999999</c:v>
                </c:pt>
                <c:pt idx="10214">
                  <c:v>1283.1769879999999</c:v>
                </c:pt>
                <c:pt idx="10215">
                  <c:v>1283.6967669999999</c:v>
                </c:pt>
                <c:pt idx="10216">
                  <c:v>1284.656356</c:v>
                </c:pt>
                <c:pt idx="10217">
                  <c:v>1285.3231779999901</c:v>
                </c:pt>
                <c:pt idx="10218">
                  <c:v>1284.6423070000001</c:v>
                </c:pt>
                <c:pt idx="10219">
                  <c:v>1285.5911839999901</c:v>
                </c:pt>
                <c:pt idx="10220">
                  <c:v>1285.2416430000001</c:v>
                </c:pt>
                <c:pt idx="10221">
                  <c:v>1285.64804</c:v>
                </c:pt>
                <c:pt idx="10222">
                  <c:v>1284.3313289999901</c:v>
                </c:pt>
                <c:pt idx="10223">
                  <c:v>1284.7884429999999</c:v>
                </c:pt>
                <c:pt idx="10224">
                  <c:v>1286.0469800000001</c:v>
                </c:pt>
                <c:pt idx="10225">
                  <c:v>1284.7221520000001</c:v>
                </c:pt>
                <c:pt idx="10226">
                  <c:v>1285.5691420000001</c:v>
                </c:pt>
                <c:pt idx="10227">
                  <c:v>1284.8566699999999</c:v>
                </c:pt>
                <c:pt idx="10228">
                  <c:v>1285.9509009999999</c:v>
                </c:pt>
                <c:pt idx="10229">
                  <c:v>1285.478214</c:v>
                </c:pt>
                <c:pt idx="10230">
                  <c:v>1285.309994</c:v>
                </c:pt>
                <c:pt idx="10231">
                  <c:v>1284.89408</c:v>
                </c:pt>
                <c:pt idx="10232">
                  <c:v>1285.2309310000001</c:v>
                </c:pt>
                <c:pt idx="10233">
                  <c:v>1286.456878</c:v>
                </c:pt>
                <c:pt idx="10234">
                  <c:v>1286.1078729999999</c:v>
                </c:pt>
                <c:pt idx="10235">
                  <c:v>1287.5505740000001</c:v>
                </c:pt>
                <c:pt idx="10236">
                  <c:v>1286.8095089999999</c:v>
                </c:pt>
                <c:pt idx="10237">
                  <c:v>1288.281997</c:v>
                </c:pt>
                <c:pt idx="10238">
                  <c:v>1287.1251010000001</c:v>
                </c:pt>
                <c:pt idx="10239">
                  <c:v>1287.8365429999999</c:v>
                </c:pt>
                <c:pt idx="10240">
                  <c:v>1287.18274</c:v>
                </c:pt>
                <c:pt idx="10241">
                  <c:v>1287.2016920000001</c:v>
                </c:pt>
                <c:pt idx="10242">
                  <c:v>1287.3457679999999</c:v>
                </c:pt>
                <c:pt idx="10243">
                  <c:v>1286.328788</c:v>
                </c:pt>
                <c:pt idx="10244">
                  <c:v>1288.905477</c:v>
                </c:pt>
                <c:pt idx="10245">
                  <c:v>1288.2780009999999</c:v>
                </c:pt>
                <c:pt idx="10246">
                  <c:v>1289.193094</c:v>
                </c:pt>
                <c:pt idx="10247">
                  <c:v>1290.220251</c:v>
                </c:pt>
                <c:pt idx="10248">
                  <c:v>1290.382126</c:v>
                </c:pt>
                <c:pt idx="10249">
                  <c:v>1290.750372</c:v>
                </c:pt>
                <c:pt idx="10250">
                  <c:v>1289.8920109999999</c:v>
                </c:pt>
                <c:pt idx="10251">
                  <c:v>1290.5987970000001</c:v>
                </c:pt>
                <c:pt idx="10252">
                  <c:v>1290.233559</c:v>
                </c:pt>
                <c:pt idx="10253">
                  <c:v>1291.868457</c:v>
                </c:pt>
                <c:pt idx="10254">
                  <c:v>1290.818352</c:v>
                </c:pt>
                <c:pt idx="10255">
                  <c:v>1290.8249020000001</c:v>
                </c:pt>
                <c:pt idx="10256">
                  <c:v>1291.1504649999999</c:v>
                </c:pt>
                <c:pt idx="10257">
                  <c:v>1290.2776429999999</c:v>
                </c:pt>
                <c:pt idx="10258">
                  <c:v>1292.0787009999999</c:v>
                </c:pt>
                <c:pt idx="10259">
                  <c:v>1292.35301</c:v>
                </c:pt>
                <c:pt idx="10260">
                  <c:v>1291.774439</c:v>
                </c:pt>
                <c:pt idx="10261">
                  <c:v>1290.845544</c:v>
                </c:pt>
                <c:pt idx="10262">
                  <c:v>1290.7962680000001</c:v>
                </c:pt>
                <c:pt idx="10263">
                  <c:v>1291.2319580000001</c:v>
                </c:pt>
                <c:pt idx="10264">
                  <c:v>1292.241194</c:v>
                </c:pt>
                <c:pt idx="10265">
                  <c:v>1293.443657</c:v>
                </c:pt>
                <c:pt idx="10266">
                  <c:v>1291.949333</c:v>
                </c:pt>
                <c:pt idx="10267">
                  <c:v>1292.6701679999901</c:v>
                </c:pt>
                <c:pt idx="10268">
                  <c:v>1291.4968739999999</c:v>
                </c:pt>
                <c:pt idx="10269">
                  <c:v>1291.4143509999999</c:v>
                </c:pt>
                <c:pt idx="10270">
                  <c:v>1291.6217099999999</c:v>
                </c:pt>
                <c:pt idx="10271">
                  <c:v>1291.88366</c:v>
                </c:pt>
                <c:pt idx="10272">
                  <c:v>1292.5050799999999</c:v>
                </c:pt>
                <c:pt idx="10273">
                  <c:v>1292.8170869999999</c:v>
                </c:pt>
                <c:pt idx="10274">
                  <c:v>1293.1662160000001</c:v>
                </c:pt>
                <c:pt idx="10275">
                  <c:v>1292.87382</c:v>
                </c:pt>
                <c:pt idx="10276">
                  <c:v>1294.1085009999999</c:v>
                </c:pt>
                <c:pt idx="10277">
                  <c:v>1293.086123</c:v>
                </c:pt>
                <c:pt idx="10278">
                  <c:v>1294.000804</c:v>
                </c:pt>
                <c:pt idx="10279">
                  <c:v>1293.228881</c:v>
                </c:pt>
                <c:pt idx="10280">
                  <c:v>1293.7664589999999</c:v>
                </c:pt>
                <c:pt idx="10281">
                  <c:v>1294.282365</c:v>
                </c:pt>
                <c:pt idx="10282">
                  <c:v>1294.460638</c:v>
                </c:pt>
                <c:pt idx="10283">
                  <c:v>1296.7681259999999</c:v>
                </c:pt>
                <c:pt idx="10284">
                  <c:v>1294.3208050000001</c:v>
                </c:pt>
                <c:pt idx="10285">
                  <c:v>1295.3291340000001</c:v>
                </c:pt>
                <c:pt idx="10286">
                  <c:v>1294.6655659999999</c:v>
                </c:pt>
                <c:pt idx="10287">
                  <c:v>1295.524545</c:v>
                </c:pt>
                <c:pt idx="10288">
                  <c:v>1295.3167739999999</c:v>
                </c:pt>
                <c:pt idx="10289">
                  <c:v>1293.9035719999999</c:v>
                </c:pt>
                <c:pt idx="10290">
                  <c:v>1295.04061</c:v>
                </c:pt>
                <c:pt idx="10291">
                  <c:v>1293.661852</c:v>
                </c:pt>
                <c:pt idx="10292">
                  <c:v>1295.3281039999999</c:v>
                </c:pt>
                <c:pt idx="10293">
                  <c:v>1295.1404379999999</c:v>
                </c:pt>
                <c:pt idx="10294">
                  <c:v>1295.441857</c:v>
                </c:pt>
                <c:pt idx="10295">
                  <c:v>1296.2355749999999</c:v>
                </c:pt>
                <c:pt idx="10296">
                  <c:v>1296.096937</c:v>
                </c:pt>
                <c:pt idx="10297">
                  <c:v>1296.1251999999999</c:v>
                </c:pt>
                <c:pt idx="10298">
                  <c:v>1294.5631430000001</c:v>
                </c:pt>
                <c:pt idx="10299">
                  <c:v>1294.9744430000001</c:v>
                </c:pt>
                <c:pt idx="10300">
                  <c:v>1293.2272330000001</c:v>
                </c:pt>
                <c:pt idx="10301">
                  <c:v>1292.5054500000001</c:v>
                </c:pt>
                <c:pt idx="10302">
                  <c:v>1290.9843049999999</c:v>
                </c:pt>
                <c:pt idx="10303">
                  <c:v>1289.6927679999999</c:v>
                </c:pt>
                <c:pt idx="10304">
                  <c:v>1290.735128</c:v>
                </c:pt>
                <c:pt idx="10305">
                  <c:v>1290.7434089999999</c:v>
                </c:pt>
                <c:pt idx="10306">
                  <c:v>1290.4620949999901</c:v>
                </c:pt>
                <c:pt idx="10307">
                  <c:v>1289.205866</c:v>
                </c:pt>
                <c:pt idx="10308">
                  <c:v>1289.8497400000001</c:v>
                </c:pt>
                <c:pt idx="10309">
                  <c:v>1289.4773740000001</c:v>
                </c:pt>
                <c:pt idx="10310">
                  <c:v>1289.466786</c:v>
                </c:pt>
                <c:pt idx="10311">
                  <c:v>1289.769235</c:v>
                </c:pt>
                <c:pt idx="10312">
                  <c:v>1290.189969</c:v>
                </c:pt>
                <c:pt idx="10313">
                  <c:v>1290.576096</c:v>
                </c:pt>
                <c:pt idx="10314">
                  <c:v>1289.579921</c:v>
                </c:pt>
                <c:pt idx="10315">
                  <c:v>1290.5990850000001</c:v>
                </c:pt>
                <c:pt idx="10316">
                  <c:v>1289.6465820000001</c:v>
                </c:pt>
                <c:pt idx="10317">
                  <c:v>1289.9174310000001</c:v>
                </c:pt>
                <c:pt idx="10318">
                  <c:v>1290.548904</c:v>
                </c:pt>
                <c:pt idx="10319">
                  <c:v>1290.7124260000001</c:v>
                </c:pt>
                <c:pt idx="10320">
                  <c:v>1291.836857</c:v>
                </c:pt>
                <c:pt idx="10321">
                  <c:v>1290.995017</c:v>
                </c:pt>
                <c:pt idx="10322">
                  <c:v>1292.5412119999901</c:v>
                </c:pt>
                <c:pt idx="10323">
                  <c:v>1291.6292089999999</c:v>
                </c:pt>
                <c:pt idx="10324">
                  <c:v>1291.9922630000001</c:v>
                </c:pt>
                <c:pt idx="10325">
                  <c:v>1291.5568619999999</c:v>
                </c:pt>
                <c:pt idx="10326">
                  <c:v>1291.2322059999999</c:v>
                </c:pt>
                <c:pt idx="10327">
                  <c:v>1292.4363579999999</c:v>
                </c:pt>
                <c:pt idx="10328">
                  <c:v>1292.27333</c:v>
                </c:pt>
                <c:pt idx="10329">
                  <c:v>1293.6319410000001</c:v>
                </c:pt>
                <c:pt idx="10330">
                  <c:v>1292.268427</c:v>
                </c:pt>
                <c:pt idx="10331">
                  <c:v>1293.991164</c:v>
                </c:pt>
                <c:pt idx="10332">
                  <c:v>1294.449926</c:v>
                </c:pt>
                <c:pt idx="10333">
                  <c:v>1295.001017</c:v>
                </c:pt>
                <c:pt idx="10334">
                  <c:v>1294.746813</c:v>
                </c:pt>
                <c:pt idx="10335">
                  <c:v>1295.244674</c:v>
                </c:pt>
                <c:pt idx="10336">
                  <c:v>1295.57897</c:v>
                </c:pt>
                <c:pt idx="10337">
                  <c:v>1295.7419990000001</c:v>
                </c:pt>
                <c:pt idx="10338">
                  <c:v>1296.242538</c:v>
                </c:pt>
                <c:pt idx="10339">
                  <c:v>1295.5872099999999</c:v>
                </c:pt>
                <c:pt idx="10340">
                  <c:v>1297.4026879999999</c:v>
                </c:pt>
                <c:pt idx="10341">
                  <c:v>1295.7060309999999</c:v>
                </c:pt>
                <c:pt idx="10342">
                  <c:v>1295.0783080000001</c:v>
                </c:pt>
                <c:pt idx="10343">
                  <c:v>1295.479143</c:v>
                </c:pt>
                <c:pt idx="10344">
                  <c:v>1295.0286209999999</c:v>
                </c:pt>
                <c:pt idx="10345">
                  <c:v>1295.8819550000001</c:v>
                </c:pt>
                <c:pt idx="10346">
                  <c:v>1295.22119</c:v>
                </c:pt>
                <c:pt idx="10347">
                  <c:v>1296.432016</c:v>
                </c:pt>
                <c:pt idx="10348">
                  <c:v>1295.4937279999999</c:v>
                </c:pt>
                <c:pt idx="10349">
                  <c:v>1295.5298189999901</c:v>
                </c:pt>
                <c:pt idx="10350">
                  <c:v>1295.90993</c:v>
                </c:pt>
                <c:pt idx="10351">
                  <c:v>1296.292596</c:v>
                </c:pt>
                <c:pt idx="10352">
                  <c:v>1296.5274769999901</c:v>
                </c:pt>
                <c:pt idx="10353">
                  <c:v>1295.457101</c:v>
                </c:pt>
                <c:pt idx="10354">
                  <c:v>1296.0123529999901</c:v>
                </c:pt>
                <c:pt idx="10355">
                  <c:v>1294.6348720000001</c:v>
                </c:pt>
                <c:pt idx="10356">
                  <c:v>1294.795552</c:v>
                </c:pt>
                <c:pt idx="10357">
                  <c:v>1294.5903759999901</c:v>
                </c:pt>
                <c:pt idx="10358">
                  <c:v>1294.2971970000001</c:v>
                </c:pt>
                <c:pt idx="10359">
                  <c:v>1294.454293</c:v>
                </c:pt>
                <c:pt idx="10360">
                  <c:v>1293.3981309999999</c:v>
                </c:pt>
                <c:pt idx="10361">
                  <c:v>1293.795216</c:v>
                </c:pt>
                <c:pt idx="10362">
                  <c:v>1292.4781350000001</c:v>
                </c:pt>
                <c:pt idx="10363">
                  <c:v>1293.711663</c:v>
                </c:pt>
                <c:pt idx="10364">
                  <c:v>1293.4200490000001</c:v>
                </c:pt>
                <c:pt idx="10365">
                  <c:v>1294.0841519999999</c:v>
                </c:pt>
                <c:pt idx="10366">
                  <c:v>1293.537552</c:v>
                </c:pt>
                <c:pt idx="10367">
                  <c:v>1293.0823740000001</c:v>
                </c:pt>
                <c:pt idx="10368">
                  <c:v>1293.6191690000001</c:v>
                </c:pt>
                <c:pt idx="10369">
                  <c:v>1292.175933</c:v>
                </c:pt>
                <c:pt idx="10370">
                  <c:v>1292.3923560000001</c:v>
                </c:pt>
                <c:pt idx="10371">
                  <c:v>1291.4860389999999</c:v>
                </c:pt>
                <c:pt idx="10372">
                  <c:v>1292.1175109999999</c:v>
                </c:pt>
                <c:pt idx="10373">
                  <c:v>1291.4862859999901</c:v>
                </c:pt>
                <c:pt idx="10374">
                  <c:v>1291.9058669999999</c:v>
                </c:pt>
                <c:pt idx="10375">
                  <c:v>1291.9382499999999</c:v>
                </c:pt>
                <c:pt idx="10376">
                  <c:v>1291.1071219999999</c:v>
                </c:pt>
                <c:pt idx="10377">
                  <c:v>1291.451225</c:v>
                </c:pt>
                <c:pt idx="10378">
                  <c:v>1290.5378209999999</c:v>
                </c:pt>
                <c:pt idx="10379">
                  <c:v>1292.8636429999999</c:v>
                </c:pt>
                <c:pt idx="10380">
                  <c:v>1292.566468</c:v>
                </c:pt>
                <c:pt idx="10381">
                  <c:v>1292.3094209999999</c:v>
                </c:pt>
                <c:pt idx="10382">
                  <c:v>1292.2036599999999</c:v>
                </c:pt>
                <c:pt idx="10383">
                  <c:v>1291.7590709999999</c:v>
                </c:pt>
                <c:pt idx="10384">
                  <c:v>1293.296738</c:v>
                </c:pt>
                <c:pt idx="10385">
                  <c:v>1292.4120909999999</c:v>
                </c:pt>
                <c:pt idx="10386">
                  <c:v>1293.1927900000001</c:v>
                </c:pt>
                <c:pt idx="10387">
                  <c:v>1291.992675</c:v>
                </c:pt>
                <c:pt idx="10388">
                  <c:v>1292.38321</c:v>
                </c:pt>
                <c:pt idx="10389">
                  <c:v>1293.16156</c:v>
                </c:pt>
                <c:pt idx="10390">
                  <c:v>1292.925031</c:v>
                </c:pt>
                <c:pt idx="10391">
                  <c:v>1293.105611</c:v>
                </c:pt>
                <c:pt idx="10392">
                  <c:v>1292.4869099999901</c:v>
                </c:pt>
                <c:pt idx="10393">
                  <c:v>1293.437312</c:v>
                </c:pt>
                <c:pt idx="10394">
                  <c:v>1293.521154</c:v>
                </c:pt>
                <c:pt idx="10395">
                  <c:v>1294.7816269999901</c:v>
                </c:pt>
                <c:pt idx="10396">
                  <c:v>1295.2525430000001</c:v>
                </c:pt>
                <c:pt idx="10397">
                  <c:v>1295.634961</c:v>
                </c:pt>
                <c:pt idx="10398">
                  <c:v>1295.4720560000001</c:v>
                </c:pt>
                <c:pt idx="10399">
                  <c:v>1296.4644000000001</c:v>
                </c:pt>
                <c:pt idx="10400">
                  <c:v>1296.019151</c:v>
                </c:pt>
                <c:pt idx="10401">
                  <c:v>1295.181844</c:v>
                </c:pt>
                <c:pt idx="10402">
                  <c:v>1296.3650660000001</c:v>
                </c:pt>
                <c:pt idx="10403">
                  <c:v>1294.5834139999999</c:v>
                </c:pt>
                <c:pt idx="10404">
                  <c:v>1294.9271449999901</c:v>
                </c:pt>
                <c:pt idx="10405">
                  <c:v>1293.587321</c:v>
                </c:pt>
                <c:pt idx="10406">
                  <c:v>1293.984819</c:v>
                </c:pt>
                <c:pt idx="10407">
                  <c:v>1295.094664</c:v>
                </c:pt>
                <c:pt idx="10408">
                  <c:v>1295.229306</c:v>
                </c:pt>
                <c:pt idx="10409">
                  <c:v>1296.5584180000001</c:v>
                </c:pt>
                <c:pt idx="10410">
                  <c:v>1295.3764719999999</c:v>
                </c:pt>
                <c:pt idx="10411">
                  <c:v>1297.0947180000001</c:v>
                </c:pt>
                <c:pt idx="10412">
                  <c:v>1296.5690059999999</c:v>
                </c:pt>
                <c:pt idx="10413">
                  <c:v>1296.335814</c:v>
                </c:pt>
                <c:pt idx="10414">
                  <c:v>1296.744807</c:v>
                </c:pt>
                <c:pt idx="10415">
                  <c:v>1296.5078659999999</c:v>
                </c:pt>
                <c:pt idx="10416">
                  <c:v>1297.404501</c:v>
                </c:pt>
                <c:pt idx="10417">
                  <c:v>1296.2572459999999</c:v>
                </c:pt>
                <c:pt idx="10418">
                  <c:v>1297.2924369999901</c:v>
                </c:pt>
                <c:pt idx="10419">
                  <c:v>1296.068426</c:v>
                </c:pt>
                <c:pt idx="10420">
                  <c:v>1297.06076999999</c:v>
                </c:pt>
                <c:pt idx="10421">
                  <c:v>1297.4599559999999</c:v>
                </c:pt>
                <c:pt idx="10422">
                  <c:v>1296.7982019999999</c:v>
                </c:pt>
                <c:pt idx="10423">
                  <c:v>1298.3328609999901</c:v>
                </c:pt>
                <c:pt idx="10424">
                  <c:v>1297.4483379999999</c:v>
                </c:pt>
                <c:pt idx="10425">
                  <c:v>1298.52028</c:v>
                </c:pt>
                <c:pt idx="10426">
                  <c:v>1298.0025599999999</c:v>
                </c:pt>
                <c:pt idx="10427">
                  <c:v>1297.6161460000001</c:v>
                </c:pt>
                <c:pt idx="10428">
                  <c:v>1295.9197359999901</c:v>
                </c:pt>
                <c:pt idx="10429">
                  <c:v>1295.4706140000001</c:v>
                </c:pt>
                <c:pt idx="10430">
                  <c:v>1296.3167390000001</c:v>
                </c:pt>
                <c:pt idx="10431">
                  <c:v>1296.449938</c:v>
                </c:pt>
                <c:pt idx="10432">
                  <c:v>1297.1415219999999</c:v>
                </c:pt>
                <c:pt idx="10433">
                  <c:v>1296.9108019999901</c:v>
                </c:pt>
                <c:pt idx="10434">
                  <c:v>1298.07017</c:v>
                </c:pt>
                <c:pt idx="10435">
                  <c:v>1297.19981999999</c:v>
                </c:pt>
                <c:pt idx="10436">
                  <c:v>1298.178361</c:v>
                </c:pt>
                <c:pt idx="10437">
                  <c:v>1296.9661329999999</c:v>
                </c:pt>
                <c:pt idx="10438">
                  <c:v>1296.6151500000001</c:v>
                </c:pt>
                <c:pt idx="10439">
                  <c:v>1296.8628039999901</c:v>
                </c:pt>
                <c:pt idx="10440">
                  <c:v>1295.144722</c:v>
                </c:pt>
                <c:pt idx="10441">
                  <c:v>1295.583873</c:v>
                </c:pt>
                <c:pt idx="10442">
                  <c:v>1295.712211</c:v>
                </c:pt>
                <c:pt idx="10443">
                  <c:v>1297.958476</c:v>
                </c:pt>
                <c:pt idx="10444">
                  <c:v>1297.6769159999999</c:v>
                </c:pt>
                <c:pt idx="10445">
                  <c:v>1298.09077</c:v>
                </c:pt>
                <c:pt idx="10446">
                  <c:v>1300.4559380000001</c:v>
                </c:pt>
                <c:pt idx="10447">
                  <c:v>1299.6658460000001</c:v>
                </c:pt>
                <c:pt idx="10448">
                  <c:v>1301.0470339999999</c:v>
                </c:pt>
                <c:pt idx="10449">
                  <c:v>1299.833118</c:v>
                </c:pt>
                <c:pt idx="10450">
                  <c:v>1301.6410969999999</c:v>
                </c:pt>
                <c:pt idx="10451">
                  <c:v>1299.462565</c:v>
                </c:pt>
                <c:pt idx="10452">
                  <c:v>1299.728511</c:v>
                </c:pt>
                <c:pt idx="10453">
                  <c:v>1298.385102</c:v>
                </c:pt>
                <c:pt idx="10454">
                  <c:v>1297.119068</c:v>
                </c:pt>
                <c:pt idx="10455">
                  <c:v>1296.612967</c:v>
                </c:pt>
                <c:pt idx="10456">
                  <c:v>1295.998922</c:v>
                </c:pt>
                <c:pt idx="10457">
                  <c:v>1298.002972</c:v>
                </c:pt>
                <c:pt idx="10458">
                  <c:v>1296.6535899999999</c:v>
                </c:pt>
                <c:pt idx="10459">
                  <c:v>1297.453117</c:v>
                </c:pt>
                <c:pt idx="10460">
                  <c:v>1296.4055659999999</c:v>
                </c:pt>
                <c:pt idx="10461">
                  <c:v>1296.7202930000001</c:v>
                </c:pt>
                <c:pt idx="10462">
                  <c:v>1297.635098</c:v>
                </c:pt>
                <c:pt idx="10463">
                  <c:v>1296.7767779999999</c:v>
                </c:pt>
                <c:pt idx="10464">
                  <c:v>1299.183847</c:v>
                </c:pt>
                <c:pt idx="10465">
                  <c:v>1296.9934490000001</c:v>
                </c:pt>
                <c:pt idx="10466">
                  <c:v>1297.691871</c:v>
                </c:pt>
                <c:pt idx="10467">
                  <c:v>1295.6299349999999</c:v>
                </c:pt>
                <c:pt idx="10468">
                  <c:v>1297.8162130000001</c:v>
                </c:pt>
                <c:pt idx="10469">
                  <c:v>1293.7494429999999</c:v>
                </c:pt>
                <c:pt idx="10470">
                  <c:v>1264.7069449999999</c:v>
                </c:pt>
                <c:pt idx="10471">
                  <c:v>1283.3104759999901</c:v>
                </c:pt>
                <c:pt idx="10472">
                  <c:v>1286.3729129999999</c:v>
                </c:pt>
                <c:pt idx="10473">
                  <c:v>1291.6818209999999</c:v>
                </c:pt>
                <c:pt idx="10474">
                  <c:v>1292.98345299999</c:v>
                </c:pt>
                <c:pt idx="10475">
                  <c:v>1294.3436300000001</c:v>
                </c:pt>
                <c:pt idx="10476">
                  <c:v>1296.15371</c:v>
                </c:pt>
                <c:pt idx="10477">
                  <c:v>1296.2766099999999</c:v>
                </c:pt>
                <c:pt idx="10478">
                  <c:v>1297.3452970000001</c:v>
                </c:pt>
                <c:pt idx="10479">
                  <c:v>1296.616716</c:v>
                </c:pt>
                <c:pt idx="10480">
                  <c:v>1296.2193420000001</c:v>
                </c:pt>
                <c:pt idx="10481">
                  <c:v>1294.1265880000001</c:v>
                </c:pt>
                <c:pt idx="10482">
                  <c:v>1294.0454649999999</c:v>
                </c:pt>
                <c:pt idx="10483">
                  <c:v>1292.8973039999901</c:v>
                </c:pt>
                <c:pt idx="10484">
                  <c:v>1292.2779439999999</c:v>
                </c:pt>
                <c:pt idx="10485">
                  <c:v>1293.023952</c:v>
                </c:pt>
                <c:pt idx="10486">
                  <c:v>1291.7184480000001</c:v>
                </c:pt>
                <c:pt idx="10487">
                  <c:v>1292.8337320000001</c:v>
                </c:pt>
                <c:pt idx="10488">
                  <c:v>1292.2533060000001</c:v>
                </c:pt>
                <c:pt idx="10489">
                  <c:v>1293.091932</c:v>
                </c:pt>
                <c:pt idx="10490">
                  <c:v>1292.4577409999999</c:v>
                </c:pt>
                <c:pt idx="10491">
                  <c:v>1294.2171039999901</c:v>
                </c:pt>
                <c:pt idx="10492">
                  <c:v>1294.382069</c:v>
                </c:pt>
                <c:pt idx="10493">
                  <c:v>1293.262418</c:v>
                </c:pt>
                <c:pt idx="10494">
                  <c:v>1292.9734000000001</c:v>
                </c:pt>
                <c:pt idx="10495">
                  <c:v>1292.960092</c:v>
                </c:pt>
                <c:pt idx="10496">
                  <c:v>1294.8970689999901</c:v>
                </c:pt>
                <c:pt idx="10497">
                  <c:v>1293.380703</c:v>
                </c:pt>
                <c:pt idx="10498">
                  <c:v>1293.486999</c:v>
                </c:pt>
                <c:pt idx="10499">
                  <c:v>1292.8355039999999</c:v>
                </c:pt>
                <c:pt idx="10500">
                  <c:v>1291.9548539999901</c:v>
                </c:pt>
                <c:pt idx="10501">
                  <c:v>1292.6621749999999</c:v>
                </c:pt>
                <c:pt idx="10502">
                  <c:v>1291.0925380000001</c:v>
                </c:pt>
                <c:pt idx="10503">
                  <c:v>1290.998519</c:v>
                </c:pt>
                <c:pt idx="10504">
                  <c:v>1289.1361139999999</c:v>
                </c:pt>
                <c:pt idx="10505">
                  <c:v>1288.88767799999</c:v>
                </c:pt>
                <c:pt idx="10506">
                  <c:v>1287.1915160000001</c:v>
                </c:pt>
                <c:pt idx="10507">
                  <c:v>1288.080035</c:v>
                </c:pt>
                <c:pt idx="10508">
                  <c:v>1288.8657599999999</c:v>
                </c:pt>
                <c:pt idx="10509">
                  <c:v>1288.240591</c:v>
                </c:pt>
                <c:pt idx="10510">
                  <c:v>1289.8290979999999</c:v>
                </c:pt>
                <c:pt idx="10511">
                  <c:v>1289.9938979999999</c:v>
                </c:pt>
                <c:pt idx="10512">
                  <c:v>1291.5591689999901</c:v>
                </c:pt>
                <c:pt idx="10513">
                  <c:v>1290.99683</c:v>
                </c:pt>
                <c:pt idx="10514">
                  <c:v>1291.1972679999999</c:v>
                </c:pt>
                <c:pt idx="10515">
                  <c:v>1290.8963429999999</c:v>
                </c:pt>
                <c:pt idx="10516">
                  <c:v>1290.876608</c:v>
                </c:pt>
                <c:pt idx="10517">
                  <c:v>1292.564531</c:v>
                </c:pt>
                <c:pt idx="10518">
                  <c:v>1291.84213</c:v>
                </c:pt>
                <c:pt idx="10519">
                  <c:v>1292.6851240000001</c:v>
                </c:pt>
                <c:pt idx="10520">
                  <c:v>1291.5893679999999</c:v>
                </c:pt>
                <c:pt idx="10521">
                  <c:v>1291.891406</c:v>
                </c:pt>
                <c:pt idx="10522">
                  <c:v>1292.8301059999999</c:v>
                </c:pt>
                <c:pt idx="10523">
                  <c:v>1292.1305299999999</c:v>
                </c:pt>
                <c:pt idx="10524">
                  <c:v>1293.3252480000001</c:v>
                </c:pt>
                <c:pt idx="10525">
                  <c:v>1292.206627</c:v>
                </c:pt>
                <c:pt idx="10526">
                  <c:v>1292.468453</c:v>
                </c:pt>
                <c:pt idx="10527">
                  <c:v>1292.6357250000001</c:v>
                </c:pt>
                <c:pt idx="10528">
                  <c:v>1293.832502</c:v>
                </c:pt>
                <c:pt idx="10529">
                  <c:v>1293.3374839999999</c:v>
                </c:pt>
                <c:pt idx="10530">
                  <c:v>1292.2148669999999</c:v>
                </c:pt>
                <c:pt idx="10531">
                  <c:v>1292.8980859999999</c:v>
                </c:pt>
                <c:pt idx="10532">
                  <c:v>1292.9317470000001</c:v>
                </c:pt>
                <c:pt idx="10533">
                  <c:v>1292.916256</c:v>
                </c:pt>
                <c:pt idx="10534">
                  <c:v>1291.0925380000001</c:v>
                </c:pt>
                <c:pt idx="10535">
                  <c:v>1291.916579</c:v>
                </c:pt>
                <c:pt idx="10536">
                  <c:v>1291.558798</c:v>
                </c:pt>
                <c:pt idx="10537">
                  <c:v>1292.352392</c:v>
                </c:pt>
                <c:pt idx="10538">
                  <c:v>1293.009368</c:v>
                </c:pt>
                <c:pt idx="10539">
                  <c:v>1293.2277279999901</c:v>
                </c:pt>
                <c:pt idx="10540">
                  <c:v>1293.7195320000001</c:v>
                </c:pt>
                <c:pt idx="10541">
                  <c:v>1293.1633730000001</c:v>
                </c:pt>
                <c:pt idx="10542">
                  <c:v>1294.7233289999999</c:v>
                </c:pt>
                <c:pt idx="10543">
                  <c:v>1293.2159859999999</c:v>
                </c:pt>
                <c:pt idx="10544">
                  <c:v>1294.1545630000001</c:v>
                </c:pt>
                <c:pt idx="10545">
                  <c:v>1293.9959019999999</c:v>
                </c:pt>
                <c:pt idx="10546">
                  <c:v>1293.5455439999901</c:v>
                </c:pt>
                <c:pt idx="10547">
                  <c:v>1293.977073</c:v>
                </c:pt>
                <c:pt idx="10548">
                  <c:v>1293.70264</c:v>
                </c:pt>
                <c:pt idx="10549">
                  <c:v>1294.7407559999999</c:v>
                </c:pt>
                <c:pt idx="10550">
                  <c:v>1293.3934750000001</c:v>
                </c:pt>
                <c:pt idx="10551">
                  <c:v>1293.515592</c:v>
                </c:pt>
                <c:pt idx="10552">
                  <c:v>1293.377737</c:v>
                </c:pt>
                <c:pt idx="10553">
                  <c:v>1293.8962389999999</c:v>
                </c:pt>
                <c:pt idx="10554">
                  <c:v>1293.9021720000001</c:v>
                </c:pt>
                <c:pt idx="10555">
                  <c:v>1293.2564849999901</c:v>
                </c:pt>
                <c:pt idx="10556">
                  <c:v>1294.030221</c:v>
                </c:pt>
                <c:pt idx="10557">
                  <c:v>1293.0141470000001</c:v>
                </c:pt>
                <c:pt idx="10558">
                  <c:v>1292.8908349999999</c:v>
                </c:pt>
                <c:pt idx="10559">
                  <c:v>1290.80492</c:v>
                </c:pt>
                <c:pt idx="10560">
                  <c:v>1291.727347</c:v>
                </c:pt>
                <c:pt idx="10561">
                  <c:v>1292.4616140000001</c:v>
                </c:pt>
                <c:pt idx="10562">
                  <c:v>1292.0129039999999</c:v>
                </c:pt>
                <c:pt idx="10563">
                  <c:v>1293.706101</c:v>
                </c:pt>
                <c:pt idx="10564">
                  <c:v>1292.74354499999</c:v>
                </c:pt>
                <c:pt idx="10565">
                  <c:v>1294.5657389999999</c:v>
                </c:pt>
                <c:pt idx="10566">
                  <c:v>1294.0063660000001</c:v>
                </c:pt>
                <c:pt idx="10567">
                  <c:v>1295.0849820000001</c:v>
                </c:pt>
                <c:pt idx="10568">
                  <c:v>1294.9881210000001</c:v>
                </c:pt>
                <c:pt idx="10569">
                  <c:v>1294.98890399999</c:v>
                </c:pt>
                <c:pt idx="10570">
                  <c:v>1295.6775210000001</c:v>
                </c:pt>
                <c:pt idx="10571">
                  <c:v>1295.5241739999999</c:v>
                </c:pt>
                <c:pt idx="10572">
                  <c:v>1295.543909</c:v>
                </c:pt>
                <c:pt idx="10573">
                  <c:v>1294.025318</c:v>
                </c:pt>
                <c:pt idx="10574">
                  <c:v>1294.808736</c:v>
                </c:pt>
                <c:pt idx="10575">
                  <c:v>1293.3885720000001</c:v>
                </c:pt>
                <c:pt idx="10576">
                  <c:v>1293.402374</c:v>
                </c:pt>
                <c:pt idx="10577">
                  <c:v>1293.898299</c:v>
                </c:pt>
                <c:pt idx="10578">
                  <c:v>1294.0678779999901</c:v>
                </c:pt>
                <c:pt idx="10579">
                  <c:v>1294.594249</c:v>
                </c:pt>
                <c:pt idx="10580">
                  <c:v>1293.135769</c:v>
                </c:pt>
                <c:pt idx="10581">
                  <c:v>1294.399868</c:v>
                </c:pt>
                <c:pt idx="10582">
                  <c:v>1294.2301239999999</c:v>
                </c:pt>
                <c:pt idx="10583">
                  <c:v>1294.6948600000001</c:v>
                </c:pt>
                <c:pt idx="10584">
                  <c:v>1293.0742580000001</c:v>
                </c:pt>
                <c:pt idx="10585">
                  <c:v>1293.7485369999999</c:v>
                </c:pt>
                <c:pt idx="10586">
                  <c:v>1295.250194</c:v>
                </c:pt>
                <c:pt idx="10587">
                  <c:v>1294.8412430000001</c:v>
                </c:pt>
                <c:pt idx="10588">
                  <c:v>1295.484416</c:v>
                </c:pt>
                <c:pt idx="10589">
                  <c:v>1294.676649</c:v>
                </c:pt>
                <c:pt idx="10590">
                  <c:v>1295.7311629999999</c:v>
                </c:pt>
                <c:pt idx="10591">
                  <c:v>1294.7864059999999</c:v>
                </c:pt>
                <c:pt idx="10592">
                  <c:v>1294.857105</c:v>
                </c:pt>
                <c:pt idx="10593">
                  <c:v>1294.9157740000001</c:v>
                </c:pt>
                <c:pt idx="10594">
                  <c:v>1295.0760829999999</c:v>
                </c:pt>
                <c:pt idx="10595">
                  <c:v>1294.806141</c:v>
                </c:pt>
                <c:pt idx="10596">
                  <c:v>1293.5174050000001</c:v>
                </c:pt>
                <c:pt idx="10597">
                  <c:v>1294.245244</c:v>
                </c:pt>
                <c:pt idx="10598">
                  <c:v>1293.75961999999</c:v>
                </c:pt>
                <c:pt idx="10599">
                  <c:v>1294.380009</c:v>
                </c:pt>
                <c:pt idx="10600">
                  <c:v>1293.8261990000001</c:v>
                </c:pt>
                <c:pt idx="10601">
                  <c:v>1293.5687399999999</c:v>
                </c:pt>
                <c:pt idx="10602">
                  <c:v>1293.540518</c:v>
                </c:pt>
                <c:pt idx="10603">
                  <c:v>1292.363599</c:v>
                </c:pt>
                <c:pt idx="10604">
                  <c:v>1294.1870699999999</c:v>
                </c:pt>
                <c:pt idx="10605">
                  <c:v>1294.723205</c:v>
                </c:pt>
                <c:pt idx="10606">
                  <c:v>1296.0100050000001</c:v>
                </c:pt>
                <c:pt idx="10607">
                  <c:v>1295.895469</c:v>
                </c:pt>
                <c:pt idx="10608">
                  <c:v>1295.546216</c:v>
                </c:pt>
                <c:pt idx="10609">
                  <c:v>1296.1886480000001</c:v>
                </c:pt>
                <c:pt idx="10610">
                  <c:v>1295.3376619999999</c:v>
                </c:pt>
                <c:pt idx="10611">
                  <c:v>1295.6545719999999</c:v>
                </c:pt>
                <c:pt idx="10612">
                  <c:v>1295.260536</c:v>
                </c:pt>
                <c:pt idx="10613">
                  <c:v>1296.1338109999999</c:v>
                </c:pt>
                <c:pt idx="10614">
                  <c:v>1295.5592359999901</c:v>
                </c:pt>
                <c:pt idx="10615">
                  <c:v>1296.913356</c:v>
                </c:pt>
                <c:pt idx="10616">
                  <c:v>1296.5706539999901</c:v>
                </c:pt>
                <c:pt idx="10617">
                  <c:v>1295.9304480000001</c:v>
                </c:pt>
                <c:pt idx="10618">
                  <c:v>1297.3043029999999</c:v>
                </c:pt>
                <c:pt idx="10619">
                  <c:v>1295.9491519999999</c:v>
                </c:pt>
                <c:pt idx="10620">
                  <c:v>1295.901525</c:v>
                </c:pt>
                <c:pt idx="10621">
                  <c:v>1293.9786389999999</c:v>
                </c:pt>
                <c:pt idx="10622">
                  <c:v>1294.2674099999999</c:v>
                </c:pt>
                <c:pt idx="10623">
                  <c:v>1294.3243070000001</c:v>
                </c:pt>
                <c:pt idx="10624">
                  <c:v>1294.900036</c:v>
                </c:pt>
                <c:pt idx="10625">
                  <c:v>1295.0502919999999</c:v>
                </c:pt>
                <c:pt idx="10626">
                  <c:v>1294.1724850000001</c:v>
                </c:pt>
                <c:pt idx="10627">
                  <c:v>1294.4760879999999</c:v>
                </c:pt>
                <c:pt idx="10628">
                  <c:v>1293.7170599999999</c:v>
                </c:pt>
                <c:pt idx="10629">
                  <c:v>1295.1866230000001</c:v>
                </c:pt>
                <c:pt idx="10630">
                  <c:v>1295.2286879999999</c:v>
                </c:pt>
                <c:pt idx="10631">
                  <c:v>1295.5379760000001</c:v>
                </c:pt>
                <c:pt idx="10632">
                  <c:v>1296.0022590000001</c:v>
                </c:pt>
                <c:pt idx="10633">
                  <c:v>1296.517918</c:v>
                </c:pt>
                <c:pt idx="10634">
                  <c:v>1297.623108</c:v>
                </c:pt>
                <c:pt idx="10635">
                  <c:v>1296.9203189999901</c:v>
                </c:pt>
                <c:pt idx="10636">
                  <c:v>1298.7804160000001</c:v>
                </c:pt>
                <c:pt idx="10637">
                  <c:v>1297.5715259999999</c:v>
                </c:pt>
                <c:pt idx="10638">
                  <c:v>1298.276623</c:v>
                </c:pt>
                <c:pt idx="10639">
                  <c:v>1299.150846</c:v>
                </c:pt>
                <c:pt idx="10640">
                  <c:v>1298.581173</c:v>
                </c:pt>
                <c:pt idx="10641">
                  <c:v>1299.034126</c:v>
                </c:pt>
                <c:pt idx="10642">
                  <c:v>1299.0875209999999</c:v>
                </c:pt>
                <c:pt idx="10643">
                  <c:v>1300.111836</c:v>
                </c:pt>
                <c:pt idx="10644">
                  <c:v>1298.4361899999999</c:v>
                </c:pt>
                <c:pt idx="10645">
                  <c:v>1299.3502539999999</c:v>
                </c:pt>
                <c:pt idx="10646">
                  <c:v>1298.9304259999999</c:v>
                </c:pt>
                <c:pt idx="10647">
                  <c:v>1298.073136</c:v>
                </c:pt>
                <c:pt idx="10648">
                  <c:v>1298.399028</c:v>
                </c:pt>
                <c:pt idx="10649">
                  <c:v>1298.3386699999901</c:v>
                </c:pt>
                <c:pt idx="10650">
                  <c:v>1298.2612959999999</c:v>
                </c:pt>
                <c:pt idx="10651">
                  <c:v>1297.726314</c:v>
                </c:pt>
                <c:pt idx="10652">
                  <c:v>1299.030006</c:v>
                </c:pt>
                <c:pt idx="10653">
                  <c:v>1297.7127599999999</c:v>
                </c:pt>
                <c:pt idx="10654">
                  <c:v>1298.213463</c:v>
                </c:pt>
                <c:pt idx="10655">
                  <c:v>1298.3398239999999</c:v>
                </c:pt>
                <c:pt idx="10656">
                  <c:v>1297.3523829999999</c:v>
                </c:pt>
                <c:pt idx="10657">
                  <c:v>1296.9039619999901</c:v>
                </c:pt>
                <c:pt idx="10658">
                  <c:v>1296.283696</c:v>
                </c:pt>
                <c:pt idx="10659">
                  <c:v>1297.8484309999999</c:v>
                </c:pt>
                <c:pt idx="10660">
                  <c:v>1297.18432799999</c:v>
                </c:pt>
                <c:pt idx="10661">
                  <c:v>1298.173211</c:v>
                </c:pt>
                <c:pt idx="10662">
                  <c:v>1297.13184</c:v>
                </c:pt>
                <c:pt idx="10663">
                  <c:v>1297.6382289999999</c:v>
                </c:pt>
                <c:pt idx="10664">
                  <c:v>1298.174117</c:v>
                </c:pt>
                <c:pt idx="10665">
                  <c:v>1297.024019</c:v>
                </c:pt>
                <c:pt idx="10666">
                  <c:v>1298.6115789999999</c:v>
                </c:pt>
                <c:pt idx="10667">
                  <c:v>1297.3044259999999</c:v>
                </c:pt>
                <c:pt idx="10668">
                  <c:v>1298.630036</c:v>
                </c:pt>
                <c:pt idx="10669">
                  <c:v>1297.572803</c:v>
                </c:pt>
                <c:pt idx="10670">
                  <c:v>1298.91238</c:v>
                </c:pt>
                <c:pt idx="10671">
                  <c:v>1299.4170389999999</c:v>
                </c:pt>
                <c:pt idx="10672">
                  <c:v>1298.9194660000001</c:v>
                </c:pt>
                <c:pt idx="10673">
                  <c:v>1299.8437060000001</c:v>
                </c:pt>
                <c:pt idx="10674">
                  <c:v>1298.9268</c:v>
                </c:pt>
                <c:pt idx="10675">
                  <c:v>1300.545713</c:v>
                </c:pt>
                <c:pt idx="10676">
                  <c:v>1299.7868089999999</c:v>
                </c:pt>
                <c:pt idx="10677">
                  <c:v>1300.5150189999999</c:v>
                </c:pt>
                <c:pt idx="10678">
                  <c:v>1300.467433</c:v>
                </c:pt>
                <c:pt idx="10679">
                  <c:v>1300.0932539999999</c:v>
                </c:pt>
                <c:pt idx="10680">
                  <c:v>1299.707911</c:v>
                </c:pt>
                <c:pt idx="10681">
                  <c:v>1299.0374629999999</c:v>
                </c:pt>
                <c:pt idx="10682">
                  <c:v>1301.22918</c:v>
                </c:pt>
                <c:pt idx="10683">
                  <c:v>1301.4592399999999</c:v>
                </c:pt>
                <c:pt idx="10684">
                  <c:v>1302.860205</c:v>
                </c:pt>
                <c:pt idx="10685">
                  <c:v>1302.438564</c:v>
                </c:pt>
                <c:pt idx="10686">
                  <c:v>1302.953976</c:v>
                </c:pt>
                <c:pt idx="10687">
                  <c:v>1302.6805320000001</c:v>
                </c:pt>
                <c:pt idx="10688">
                  <c:v>1302.4044099999901</c:v>
                </c:pt>
                <c:pt idx="10689">
                  <c:v>1302.9306160000001</c:v>
                </c:pt>
                <c:pt idx="10690">
                  <c:v>1302.0480299999999</c:v>
                </c:pt>
                <c:pt idx="10691">
                  <c:v>1303.3455409999999</c:v>
                </c:pt>
                <c:pt idx="10692">
                  <c:v>1303.1662799999999</c:v>
                </c:pt>
                <c:pt idx="10693">
                  <c:v>1303.981916</c:v>
                </c:pt>
                <c:pt idx="10694">
                  <c:v>1303.881842</c:v>
                </c:pt>
                <c:pt idx="10695">
                  <c:v>1304.12133699999</c:v>
                </c:pt>
                <c:pt idx="10696">
                  <c:v>1304.921482</c:v>
                </c:pt>
                <c:pt idx="10697">
                  <c:v>1304.1152810000001</c:v>
                </c:pt>
                <c:pt idx="10698">
                  <c:v>1304.225408</c:v>
                </c:pt>
                <c:pt idx="10699">
                  <c:v>1303.508446</c:v>
                </c:pt>
                <c:pt idx="10700">
                  <c:v>1303.4974869999901</c:v>
                </c:pt>
                <c:pt idx="10701">
                  <c:v>1302.6696959999999</c:v>
                </c:pt>
                <c:pt idx="10702">
                  <c:v>1302.9496919999999</c:v>
                </c:pt>
                <c:pt idx="10703">
                  <c:v>1303.0587069999999</c:v>
                </c:pt>
                <c:pt idx="10704">
                  <c:v>1301.9095150000001</c:v>
                </c:pt>
                <c:pt idx="10705">
                  <c:v>1302.275412</c:v>
                </c:pt>
                <c:pt idx="10706">
                  <c:v>1301.3163589999999</c:v>
                </c:pt>
                <c:pt idx="10707">
                  <c:v>1302.2304220000001</c:v>
                </c:pt>
                <c:pt idx="10708">
                  <c:v>1300.3759689999999</c:v>
                </c:pt>
                <c:pt idx="10709">
                  <c:v>1300.752866</c:v>
                </c:pt>
                <c:pt idx="10710">
                  <c:v>1301.5068679999999</c:v>
                </c:pt>
                <c:pt idx="10711">
                  <c:v>1301.3430559999999</c:v>
                </c:pt>
                <c:pt idx="10712">
                  <c:v>1302.2443479999999</c:v>
                </c:pt>
                <c:pt idx="10713">
                  <c:v>1301.1052090000001</c:v>
                </c:pt>
                <c:pt idx="10714">
                  <c:v>1302.2804389999999</c:v>
                </c:pt>
                <c:pt idx="10715">
                  <c:v>1300.5551479999999</c:v>
                </c:pt>
                <c:pt idx="10716">
                  <c:v>1301.1115539999901</c:v>
                </c:pt>
                <c:pt idx="10717">
                  <c:v>1300.8769199999999</c:v>
                </c:pt>
                <c:pt idx="10718">
                  <c:v>1301.0616189999901</c:v>
                </c:pt>
                <c:pt idx="10719">
                  <c:v>1301.6455060000001</c:v>
                </c:pt>
                <c:pt idx="10720">
                  <c:v>1300.910333</c:v>
                </c:pt>
                <c:pt idx="10721">
                  <c:v>1301.943299</c:v>
                </c:pt>
                <c:pt idx="10722">
                  <c:v>1299.626129</c:v>
                </c:pt>
                <c:pt idx="10723">
                  <c:v>1300.3273529999999</c:v>
                </c:pt>
                <c:pt idx="10724">
                  <c:v>1300.107839</c:v>
                </c:pt>
                <c:pt idx="10725">
                  <c:v>1300.8585029999999</c:v>
                </c:pt>
                <c:pt idx="10726">
                  <c:v>1299.7719769999901</c:v>
                </c:pt>
                <c:pt idx="10727">
                  <c:v>1299.8320880000001</c:v>
                </c:pt>
                <c:pt idx="10728">
                  <c:v>1299.6574820000001</c:v>
                </c:pt>
                <c:pt idx="10729">
                  <c:v>1298.326186</c:v>
                </c:pt>
                <c:pt idx="10730">
                  <c:v>1298.68293699999</c:v>
                </c:pt>
                <c:pt idx="10731">
                  <c:v>1296.6213720000001</c:v>
                </c:pt>
                <c:pt idx="10732">
                  <c:v>1297.8297259999999</c:v>
                </c:pt>
                <c:pt idx="10733">
                  <c:v>1296.8550580000001</c:v>
                </c:pt>
                <c:pt idx="10734">
                  <c:v>1297.066208</c:v>
                </c:pt>
                <c:pt idx="10735">
                  <c:v>1297.522663</c:v>
                </c:pt>
                <c:pt idx="10736">
                  <c:v>1296.4952169999999</c:v>
                </c:pt>
                <c:pt idx="10737">
                  <c:v>1298.2219500000001</c:v>
                </c:pt>
                <c:pt idx="10738">
                  <c:v>1297.8219810000001</c:v>
                </c:pt>
                <c:pt idx="10739">
                  <c:v>1299.451235</c:v>
                </c:pt>
                <c:pt idx="10740">
                  <c:v>1299.6488300000001</c:v>
                </c:pt>
                <c:pt idx="10741">
                  <c:v>1301.0802000000001</c:v>
                </c:pt>
                <c:pt idx="10742">
                  <c:v>1300.736222</c:v>
                </c:pt>
                <c:pt idx="10743">
                  <c:v>1300.937154</c:v>
                </c:pt>
                <c:pt idx="10744">
                  <c:v>1303.480718</c:v>
                </c:pt>
                <c:pt idx="10745">
                  <c:v>1301.816403</c:v>
                </c:pt>
                <c:pt idx="10746">
                  <c:v>1303.114409</c:v>
                </c:pt>
                <c:pt idx="10747">
                  <c:v>1301.9765890000001</c:v>
                </c:pt>
                <c:pt idx="10748">
                  <c:v>1302.9679019999901</c:v>
                </c:pt>
                <c:pt idx="10749">
                  <c:v>1302.1069869999999</c:v>
                </c:pt>
                <c:pt idx="10750">
                  <c:v>1301.984211</c:v>
                </c:pt>
                <c:pt idx="10751">
                  <c:v>1303.013428</c:v>
                </c:pt>
                <c:pt idx="10752">
                  <c:v>1302.9737109999901</c:v>
                </c:pt>
                <c:pt idx="10753">
                  <c:v>1304.7632329999999</c:v>
                </c:pt>
                <c:pt idx="10754">
                  <c:v>1303.8751259999999</c:v>
                </c:pt>
                <c:pt idx="10755">
                  <c:v>1304.7760049999999</c:v>
                </c:pt>
                <c:pt idx="10756">
                  <c:v>1303.9610279999999</c:v>
                </c:pt>
                <c:pt idx="10757">
                  <c:v>1303.4599539999999</c:v>
                </c:pt>
                <c:pt idx="10758">
                  <c:v>1303.234342</c:v>
                </c:pt>
                <c:pt idx="10759">
                  <c:v>1301.911822</c:v>
                </c:pt>
                <c:pt idx="10760">
                  <c:v>1304.117712</c:v>
                </c:pt>
                <c:pt idx="10761">
                  <c:v>1303.7990299999999</c:v>
                </c:pt>
                <c:pt idx="10762">
                  <c:v>1304.748278</c:v>
                </c:pt>
                <c:pt idx="10763">
                  <c:v>1304.567327</c:v>
                </c:pt>
                <c:pt idx="10764">
                  <c:v>1304.6141299999999</c:v>
                </c:pt>
                <c:pt idx="10765">
                  <c:v>1303.4316899999999</c:v>
                </c:pt>
                <c:pt idx="10766">
                  <c:v>1303.1006070000001</c:v>
                </c:pt>
                <c:pt idx="10767">
                  <c:v>1303.587385</c:v>
                </c:pt>
                <c:pt idx="10768">
                  <c:v>1301.174878</c:v>
                </c:pt>
                <c:pt idx="10769">
                  <c:v>1301.5838699999999</c:v>
                </c:pt>
                <c:pt idx="10770">
                  <c:v>1300.7745379999999</c:v>
                </c:pt>
                <c:pt idx="10771">
                  <c:v>1302.0017210000001</c:v>
                </c:pt>
                <c:pt idx="10772">
                  <c:v>1303.0433390000001</c:v>
                </c:pt>
                <c:pt idx="10773">
                  <c:v>1302.1900459999999</c:v>
                </c:pt>
                <c:pt idx="10774">
                  <c:v>1302.1563859999901</c:v>
                </c:pt>
                <c:pt idx="10775">
                  <c:v>1301.7415839999901</c:v>
                </c:pt>
                <c:pt idx="10776">
                  <c:v>1301.825302</c:v>
                </c:pt>
                <c:pt idx="10777">
                  <c:v>1300.7919240000001</c:v>
                </c:pt>
                <c:pt idx="10778">
                  <c:v>1300.7087409999999</c:v>
                </c:pt>
                <c:pt idx="10779">
                  <c:v>1300.8619639999999</c:v>
                </c:pt>
                <c:pt idx="10780">
                  <c:v>1300.850222</c:v>
                </c:pt>
                <c:pt idx="10781">
                  <c:v>1300.279272</c:v>
                </c:pt>
                <c:pt idx="10782">
                  <c:v>1300.5909919999999</c:v>
                </c:pt>
                <c:pt idx="10783">
                  <c:v>1301.5286619999999</c:v>
                </c:pt>
                <c:pt idx="10784">
                  <c:v>1300.9919910000001</c:v>
                </c:pt>
                <c:pt idx="10785">
                  <c:v>1302.756134</c:v>
                </c:pt>
                <c:pt idx="10786">
                  <c:v>1301.3761810000001</c:v>
                </c:pt>
                <c:pt idx="10787">
                  <c:v>1302.3050759999901</c:v>
                </c:pt>
                <c:pt idx="10788">
                  <c:v>1301.8082869999901</c:v>
                </c:pt>
                <c:pt idx="10789">
                  <c:v>1301.5461720000001</c:v>
                </c:pt>
                <c:pt idx="10790">
                  <c:v>1302.7873219999999</c:v>
                </c:pt>
                <c:pt idx="10791">
                  <c:v>1302.177645</c:v>
                </c:pt>
                <c:pt idx="10792">
                  <c:v>1303.3718679999999</c:v>
                </c:pt>
                <c:pt idx="10793">
                  <c:v>1302.6467479999999</c:v>
                </c:pt>
                <c:pt idx="10794">
                  <c:v>1303.5102589999999</c:v>
                </c:pt>
                <c:pt idx="10795">
                  <c:v>1302.025864</c:v>
                </c:pt>
                <c:pt idx="10796">
                  <c:v>1302.1628129999999</c:v>
                </c:pt>
                <c:pt idx="10797">
                  <c:v>1301.77269</c:v>
                </c:pt>
                <c:pt idx="10798">
                  <c:v>1301.1443079999999</c:v>
                </c:pt>
                <c:pt idx="10799">
                  <c:v>1302.8809699999999</c:v>
                </c:pt>
                <c:pt idx="10800">
                  <c:v>1301.6973350000001</c:v>
                </c:pt>
                <c:pt idx="10801">
                  <c:v>1301.9215039999999</c:v>
                </c:pt>
                <c:pt idx="10802">
                  <c:v>1301.4592399999999</c:v>
                </c:pt>
                <c:pt idx="10803">
                  <c:v>1303.343605</c:v>
                </c:pt>
                <c:pt idx="10804">
                  <c:v>1303.431196</c:v>
                </c:pt>
                <c:pt idx="10805">
                  <c:v>1303.3886359999999</c:v>
                </c:pt>
                <c:pt idx="10806">
                  <c:v>1303.2451779999999</c:v>
                </c:pt>
                <c:pt idx="10807">
                  <c:v>1301.9041179999999</c:v>
                </c:pt>
                <c:pt idx="10808">
                  <c:v>1302.850647</c:v>
                </c:pt>
                <c:pt idx="10809">
                  <c:v>1301.628737</c:v>
                </c:pt>
                <c:pt idx="10810">
                  <c:v>1302.4846259999999</c:v>
                </c:pt>
                <c:pt idx="10811">
                  <c:v>1302.2053719999999</c:v>
                </c:pt>
                <c:pt idx="10812">
                  <c:v>1303.4021499999999</c:v>
                </c:pt>
                <c:pt idx="10813">
                  <c:v>1303.2244129999999</c:v>
                </c:pt>
                <c:pt idx="10814">
                  <c:v>1302.247067</c:v>
                </c:pt>
                <c:pt idx="10815">
                  <c:v>1302.9154129999999</c:v>
                </c:pt>
                <c:pt idx="10816">
                  <c:v>1301.0246219999999</c:v>
                </c:pt>
                <c:pt idx="10817">
                  <c:v>1302.9269899999999</c:v>
                </c:pt>
                <c:pt idx="10818">
                  <c:v>1301.8054439999901</c:v>
                </c:pt>
                <c:pt idx="10819">
                  <c:v>1302.3584719999999</c:v>
                </c:pt>
                <c:pt idx="10820">
                  <c:v>1301.6849749999999</c:v>
                </c:pt>
                <c:pt idx="10821">
                  <c:v>1300.7176400000001</c:v>
                </c:pt>
                <c:pt idx="10822">
                  <c:v>1301.0305539999999</c:v>
                </c:pt>
                <c:pt idx="10823">
                  <c:v>1300.0480170000001</c:v>
                </c:pt>
                <c:pt idx="10824">
                  <c:v>1301.1173630000001</c:v>
                </c:pt>
                <c:pt idx="10825">
                  <c:v>1299.908596</c:v>
                </c:pt>
                <c:pt idx="10826">
                  <c:v>1301.661615</c:v>
                </c:pt>
                <c:pt idx="10827">
                  <c:v>1302.5336130000001</c:v>
                </c:pt>
                <c:pt idx="10828">
                  <c:v>1301.9497679999999</c:v>
                </c:pt>
                <c:pt idx="10829">
                  <c:v>1302.320197</c:v>
                </c:pt>
                <c:pt idx="10830">
                  <c:v>1301.3157000000001</c:v>
                </c:pt>
                <c:pt idx="10831">
                  <c:v>1303.4133979999999</c:v>
                </c:pt>
                <c:pt idx="10832">
                  <c:v>1302.5354259999999</c:v>
                </c:pt>
                <c:pt idx="10833">
                  <c:v>1304.342128</c:v>
                </c:pt>
                <c:pt idx="10834">
                  <c:v>1302.84665</c:v>
                </c:pt>
                <c:pt idx="10835">
                  <c:v>1303.0425560000001</c:v>
                </c:pt>
                <c:pt idx="10836">
                  <c:v>1303.3732689999999</c:v>
                </c:pt>
                <c:pt idx="10837">
                  <c:v>1303.343069</c:v>
                </c:pt>
                <c:pt idx="10838">
                  <c:v>1303.243242</c:v>
                </c:pt>
                <c:pt idx="10839">
                  <c:v>1302.675506</c:v>
                </c:pt>
                <c:pt idx="10840">
                  <c:v>1303.0766289999999</c:v>
                </c:pt>
                <c:pt idx="10841">
                  <c:v>1303.1870449999999</c:v>
                </c:pt>
                <c:pt idx="10842">
                  <c:v>1303.9557130000001</c:v>
                </c:pt>
                <c:pt idx="10843">
                  <c:v>1304.029873</c:v>
                </c:pt>
                <c:pt idx="10844">
                  <c:v>1303.7698599999901</c:v>
                </c:pt>
                <c:pt idx="10845">
                  <c:v>1304.669091</c:v>
                </c:pt>
                <c:pt idx="10846">
                  <c:v>1303.8348739999999</c:v>
                </c:pt>
                <c:pt idx="10847">
                  <c:v>1305.0843869999901</c:v>
                </c:pt>
                <c:pt idx="10848">
                  <c:v>1303.8859619999901</c:v>
                </c:pt>
                <c:pt idx="10849">
                  <c:v>1303.6193559999999</c:v>
                </c:pt>
                <c:pt idx="10850">
                  <c:v>1302.928062</c:v>
                </c:pt>
                <c:pt idx="10851">
                  <c:v>1303.508446</c:v>
                </c:pt>
                <c:pt idx="10852">
                  <c:v>1305.5229199999901</c:v>
                </c:pt>
                <c:pt idx="10853">
                  <c:v>1306.156205</c:v>
                </c:pt>
                <c:pt idx="10854">
                  <c:v>1306.702806</c:v>
                </c:pt>
                <c:pt idx="10855">
                  <c:v>1305.2828890000001</c:v>
                </c:pt>
                <c:pt idx="10856">
                  <c:v>1305.0352359999999</c:v>
                </c:pt>
                <c:pt idx="10857">
                  <c:v>1303.7903779999999</c:v>
                </c:pt>
                <c:pt idx="10858">
                  <c:v>1304.7953689999999</c:v>
                </c:pt>
                <c:pt idx="10859">
                  <c:v>1304.8099539999901</c:v>
                </c:pt>
                <c:pt idx="10860">
                  <c:v>1304.517928</c:v>
                </c:pt>
                <c:pt idx="10861">
                  <c:v>1304.922677</c:v>
                </c:pt>
                <c:pt idx="10862">
                  <c:v>1304.3480609999999</c:v>
                </c:pt>
                <c:pt idx="10863">
                  <c:v>1305.1919599999901</c:v>
                </c:pt>
                <c:pt idx="10864">
                  <c:v>1303.4021499999999</c:v>
                </c:pt>
                <c:pt idx="10865">
                  <c:v>1303.3949399999999</c:v>
                </c:pt>
                <c:pt idx="10866">
                  <c:v>1302.7420439999901</c:v>
                </c:pt>
                <c:pt idx="10867">
                  <c:v>1302.061461</c:v>
                </c:pt>
                <c:pt idx="10868">
                  <c:v>1301.4405769999901</c:v>
                </c:pt>
                <c:pt idx="10869">
                  <c:v>1300.2764299999999</c:v>
                </c:pt>
                <c:pt idx="10870">
                  <c:v>1301.806474</c:v>
                </c:pt>
                <c:pt idx="10871">
                  <c:v>1301.51486</c:v>
                </c:pt>
                <c:pt idx="10872">
                  <c:v>1303.146133</c:v>
                </c:pt>
                <c:pt idx="10873">
                  <c:v>1303.300262</c:v>
                </c:pt>
                <c:pt idx="10874">
                  <c:v>1303.728083</c:v>
                </c:pt>
                <c:pt idx="10875">
                  <c:v>1303.8329369999999</c:v>
                </c:pt>
                <c:pt idx="10876">
                  <c:v>1303.3620619999999</c:v>
                </c:pt>
                <c:pt idx="10877">
                  <c:v>1303.3282369999999</c:v>
                </c:pt>
                <c:pt idx="10878">
                  <c:v>1301.8842179999999</c:v>
                </c:pt>
                <c:pt idx="10879">
                  <c:v>1302.733804</c:v>
                </c:pt>
                <c:pt idx="10880">
                  <c:v>1301.637101</c:v>
                </c:pt>
                <c:pt idx="10881">
                  <c:v>1302.5121059999999</c:v>
                </c:pt>
                <c:pt idx="10882">
                  <c:v>1302.1522660000001</c:v>
                </c:pt>
                <c:pt idx="10883">
                  <c:v>1302.177768</c:v>
                </c:pt>
                <c:pt idx="10884">
                  <c:v>1302.859052</c:v>
                </c:pt>
                <c:pt idx="10885">
                  <c:v>1303.026447</c:v>
                </c:pt>
                <c:pt idx="10886">
                  <c:v>1304.7010619999901</c:v>
                </c:pt>
                <c:pt idx="10887">
                  <c:v>1303.3937859999901</c:v>
                </c:pt>
                <c:pt idx="10888">
                  <c:v>1305.1279769999901</c:v>
                </c:pt>
                <c:pt idx="10889">
                  <c:v>1304.188905</c:v>
                </c:pt>
                <c:pt idx="10890">
                  <c:v>1304.42662899999</c:v>
                </c:pt>
                <c:pt idx="10891">
                  <c:v>1304.4249400000001</c:v>
                </c:pt>
                <c:pt idx="10892">
                  <c:v>1304.380073</c:v>
                </c:pt>
                <c:pt idx="10893">
                  <c:v>1304.6825220000001</c:v>
                </c:pt>
                <c:pt idx="10894">
                  <c:v>1304.4509779999901</c:v>
                </c:pt>
                <c:pt idx="10895">
                  <c:v>1304.5348199999901</c:v>
                </c:pt>
                <c:pt idx="10896">
                  <c:v>1303.86635</c:v>
                </c:pt>
                <c:pt idx="10897">
                  <c:v>1304.4721549999999</c:v>
                </c:pt>
                <c:pt idx="10898">
                  <c:v>1302.875532</c:v>
                </c:pt>
                <c:pt idx="10899">
                  <c:v>1303.316372</c:v>
                </c:pt>
                <c:pt idx="10900">
                  <c:v>1303.174767</c:v>
                </c:pt>
                <c:pt idx="10901">
                  <c:v>1303.2352490000001</c:v>
                </c:pt>
                <c:pt idx="10902">
                  <c:v>1303.955095</c:v>
                </c:pt>
                <c:pt idx="10903">
                  <c:v>1302.5952890000001</c:v>
                </c:pt>
                <c:pt idx="10904">
                  <c:v>1302.682221</c:v>
                </c:pt>
                <c:pt idx="10905">
                  <c:v>1302.1299349999999</c:v>
                </c:pt>
                <c:pt idx="10906">
                  <c:v>1302.3458230000001</c:v>
                </c:pt>
                <c:pt idx="10907">
                  <c:v>1302.2749180000001</c:v>
                </c:pt>
                <c:pt idx="10908">
                  <c:v>1301.4762969999999</c:v>
                </c:pt>
                <c:pt idx="10909">
                  <c:v>1302.0245460000001</c:v>
                </c:pt>
                <c:pt idx="10910">
                  <c:v>1301.2441349999999</c:v>
                </c:pt>
                <c:pt idx="10911">
                  <c:v>1303.763927</c:v>
                </c:pt>
                <c:pt idx="10912">
                  <c:v>1302.0347630000001</c:v>
                </c:pt>
                <c:pt idx="10913">
                  <c:v>1302.5903859999901</c:v>
                </c:pt>
                <c:pt idx="10914">
                  <c:v>1303.2244129999999</c:v>
                </c:pt>
                <c:pt idx="10915">
                  <c:v>1302.5084810000001</c:v>
                </c:pt>
                <c:pt idx="10916">
                  <c:v>1302.740272</c:v>
                </c:pt>
                <c:pt idx="10917">
                  <c:v>1301.618025</c:v>
                </c:pt>
                <c:pt idx="10918">
                  <c:v>1302.815709</c:v>
                </c:pt>
                <c:pt idx="10919">
                  <c:v>1301.5664429999999</c:v>
                </c:pt>
                <c:pt idx="10920">
                  <c:v>1301.6218980000001</c:v>
                </c:pt>
                <c:pt idx="10921">
                  <c:v>1300.940656</c:v>
                </c:pt>
                <c:pt idx="10922">
                  <c:v>1301.1559259999999</c:v>
                </c:pt>
                <c:pt idx="10923">
                  <c:v>1300.4206300000001</c:v>
                </c:pt>
                <c:pt idx="10924">
                  <c:v>1299.092177</c:v>
                </c:pt>
                <c:pt idx="10925">
                  <c:v>1299.6159109999901</c:v>
                </c:pt>
                <c:pt idx="10926">
                  <c:v>1298.5027279999999</c:v>
                </c:pt>
                <c:pt idx="10927">
                  <c:v>1301.140682</c:v>
                </c:pt>
                <c:pt idx="10928">
                  <c:v>1300.0925130000001</c:v>
                </c:pt>
                <c:pt idx="10929">
                  <c:v>1300.2591259999999</c:v>
                </c:pt>
                <c:pt idx="10930">
                  <c:v>1300.917543</c:v>
                </c:pt>
                <c:pt idx="10931">
                  <c:v>1300.646076</c:v>
                </c:pt>
                <c:pt idx="10932">
                  <c:v>1300.7172699999901</c:v>
                </c:pt>
                <c:pt idx="10933">
                  <c:v>1299.978883</c:v>
                </c:pt>
                <c:pt idx="10934">
                  <c:v>1300.8885379999999</c:v>
                </c:pt>
                <c:pt idx="10935">
                  <c:v>1299.5484670000001</c:v>
                </c:pt>
                <c:pt idx="10936">
                  <c:v>1300.45326</c:v>
                </c:pt>
                <c:pt idx="10937">
                  <c:v>1300.42615</c:v>
                </c:pt>
                <c:pt idx="10938">
                  <c:v>1300.7345319999999</c:v>
                </c:pt>
                <c:pt idx="10939">
                  <c:v>1301.9385199999999</c:v>
                </c:pt>
                <c:pt idx="10940">
                  <c:v>1302.890116</c:v>
                </c:pt>
                <c:pt idx="10941">
                  <c:v>1303.6324990000001</c:v>
                </c:pt>
                <c:pt idx="10942">
                  <c:v>1302.4295420000001</c:v>
                </c:pt>
                <c:pt idx="10943">
                  <c:v>1304.8382999999999</c:v>
                </c:pt>
                <c:pt idx="10944">
                  <c:v>1303.3096969999999</c:v>
                </c:pt>
                <c:pt idx="10945">
                  <c:v>1304.472773</c:v>
                </c:pt>
                <c:pt idx="10946">
                  <c:v>1304.692822</c:v>
                </c:pt>
                <c:pt idx="10947">
                  <c:v>1304.2740240000001</c:v>
                </c:pt>
                <c:pt idx="10948">
                  <c:v>1304.640993</c:v>
                </c:pt>
                <c:pt idx="10949">
                  <c:v>1303.870347</c:v>
                </c:pt>
                <c:pt idx="10950">
                  <c:v>1305.0383669999901</c:v>
                </c:pt>
                <c:pt idx="10951">
                  <c:v>1304.1489409999999</c:v>
                </c:pt>
                <c:pt idx="10952">
                  <c:v>1304.671151</c:v>
                </c:pt>
                <c:pt idx="10953">
                  <c:v>1303.8560090000001</c:v>
                </c:pt>
                <c:pt idx="10954">
                  <c:v>1304.5332960000001</c:v>
                </c:pt>
                <c:pt idx="10955">
                  <c:v>1303.970298</c:v>
                </c:pt>
                <c:pt idx="10956">
                  <c:v>1303.3585599999999</c:v>
                </c:pt>
                <c:pt idx="10957">
                  <c:v>1304.149559</c:v>
                </c:pt>
                <c:pt idx="10958">
                  <c:v>1302.5492279999901</c:v>
                </c:pt>
                <c:pt idx="10959">
                  <c:v>1303.27307</c:v>
                </c:pt>
                <c:pt idx="10960">
                  <c:v>1303.11931199999</c:v>
                </c:pt>
                <c:pt idx="10961">
                  <c:v>1303.8708409999999</c:v>
                </c:pt>
                <c:pt idx="10962">
                  <c:v>1304.1456859999901</c:v>
                </c:pt>
                <c:pt idx="10963">
                  <c:v>1303.3514740000001</c:v>
                </c:pt>
                <c:pt idx="10964">
                  <c:v>1304.3359479999999</c:v>
                </c:pt>
                <c:pt idx="10965">
                  <c:v>1303.3776359999999</c:v>
                </c:pt>
                <c:pt idx="10966">
                  <c:v>1304.4241569999999</c:v>
                </c:pt>
                <c:pt idx="10967">
                  <c:v>1303.5593690000001</c:v>
                </c:pt>
                <c:pt idx="10968">
                  <c:v>1303.1727069999999</c:v>
                </c:pt>
                <c:pt idx="10969">
                  <c:v>1302.6776890000001</c:v>
                </c:pt>
                <c:pt idx="10970">
                  <c:v>1302.664794</c:v>
                </c:pt>
                <c:pt idx="10971">
                  <c:v>1302.40338</c:v>
                </c:pt>
                <c:pt idx="10972">
                  <c:v>1301.4391349999901</c:v>
                </c:pt>
                <c:pt idx="10973">
                  <c:v>1302.336182</c:v>
                </c:pt>
                <c:pt idx="10974">
                  <c:v>1300.98642899999</c:v>
                </c:pt>
                <c:pt idx="10975">
                  <c:v>1303.0523619999999</c:v>
                </c:pt>
                <c:pt idx="10976">
                  <c:v>1302.722309</c:v>
                </c:pt>
                <c:pt idx="10977">
                  <c:v>1302.4029679999901</c:v>
                </c:pt>
                <c:pt idx="10978">
                  <c:v>1303.9977779999999</c:v>
                </c:pt>
                <c:pt idx="10979">
                  <c:v>1304.0515439999999</c:v>
                </c:pt>
                <c:pt idx="10980">
                  <c:v>1305.0876009999999</c:v>
                </c:pt>
                <c:pt idx="10981">
                  <c:v>1304.431779</c:v>
                </c:pt>
                <c:pt idx="10982">
                  <c:v>1305.2205939999999</c:v>
                </c:pt>
                <c:pt idx="10983">
                  <c:v>1304.3675479999999</c:v>
                </c:pt>
                <c:pt idx="10984">
                  <c:v>1304.0279369999901</c:v>
                </c:pt>
                <c:pt idx="10985">
                  <c:v>1302.92212899999</c:v>
                </c:pt>
                <c:pt idx="10986">
                  <c:v>1302.1376809999999</c:v>
                </c:pt>
                <c:pt idx="10987">
                  <c:v>1302.4403769999999</c:v>
                </c:pt>
                <c:pt idx="10988">
                  <c:v>1301.159758</c:v>
                </c:pt>
                <c:pt idx="10989">
                  <c:v>1302.2340059999999</c:v>
                </c:pt>
                <c:pt idx="10990">
                  <c:v>1301.2937810000001</c:v>
                </c:pt>
                <c:pt idx="10991">
                  <c:v>1303.043216</c:v>
                </c:pt>
                <c:pt idx="10992">
                  <c:v>1302.031673</c:v>
                </c:pt>
                <c:pt idx="10993">
                  <c:v>1302.646624</c:v>
                </c:pt>
                <c:pt idx="10994">
                  <c:v>1303.49658</c:v>
                </c:pt>
                <c:pt idx="10995">
                  <c:v>1303.1836659999999</c:v>
                </c:pt>
                <c:pt idx="10996">
                  <c:v>1304.1297010000001</c:v>
                </c:pt>
                <c:pt idx="10997">
                  <c:v>1304.166328</c:v>
                </c:pt>
                <c:pt idx="10998">
                  <c:v>1304.712804</c:v>
                </c:pt>
                <c:pt idx="10999">
                  <c:v>1304.2092990000001</c:v>
                </c:pt>
                <c:pt idx="11000">
                  <c:v>1304.8600939999999</c:v>
                </c:pt>
                <c:pt idx="11001">
                  <c:v>1305.071244</c:v>
                </c:pt>
                <c:pt idx="11002">
                  <c:v>1304.7446519999901</c:v>
                </c:pt>
                <c:pt idx="11003">
                  <c:v>1305.6654309999999</c:v>
                </c:pt>
                <c:pt idx="11004">
                  <c:v>1305.111208</c:v>
                </c:pt>
                <c:pt idx="11005">
                  <c:v>1305.2698699999901</c:v>
                </c:pt>
                <c:pt idx="11006">
                  <c:v>1304.5538959999999</c:v>
                </c:pt>
                <c:pt idx="11007">
                  <c:v>1304.917774</c:v>
                </c:pt>
                <c:pt idx="11008">
                  <c:v>1304.335824</c:v>
                </c:pt>
                <c:pt idx="11009">
                  <c:v>1304.618003</c:v>
                </c:pt>
                <c:pt idx="11010">
                  <c:v>1304.1726719999999</c:v>
                </c:pt>
                <c:pt idx="11011">
                  <c:v>1302.9706209999999</c:v>
                </c:pt>
                <c:pt idx="11012">
                  <c:v>1303.6432109999901</c:v>
                </c:pt>
                <c:pt idx="11013">
                  <c:v>1302.415616</c:v>
                </c:pt>
                <c:pt idx="11014">
                  <c:v>1302.217897</c:v>
                </c:pt>
                <c:pt idx="11015">
                  <c:v>1301.4479099999901</c:v>
                </c:pt>
                <c:pt idx="11016">
                  <c:v>1301.8641130000001</c:v>
                </c:pt>
                <c:pt idx="11017">
                  <c:v>1302.839193</c:v>
                </c:pt>
                <c:pt idx="11018">
                  <c:v>1302.2316989999999</c:v>
                </c:pt>
                <c:pt idx="11019">
                  <c:v>1303.489206</c:v>
                </c:pt>
                <c:pt idx="11020">
                  <c:v>1303.3212739999999</c:v>
                </c:pt>
                <c:pt idx="11021">
                  <c:v>1303.7713019999901</c:v>
                </c:pt>
                <c:pt idx="11022">
                  <c:v>1303.608397</c:v>
                </c:pt>
                <c:pt idx="11023">
                  <c:v>1304.198216</c:v>
                </c:pt>
                <c:pt idx="11024">
                  <c:v>1303.2992320000001</c:v>
                </c:pt>
                <c:pt idx="11025">
                  <c:v>1303.782508</c:v>
                </c:pt>
                <c:pt idx="11026">
                  <c:v>1302.5906339999999</c:v>
                </c:pt>
                <c:pt idx="11027">
                  <c:v>1303.1387999999999</c:v>
                </c:pt>
                <c:pt idx="11028">
                  <c:v>1304.4237859999901</c:v>
                </c:pt>
                <c:pt idx="11029">
                  <c:v>1303.6285029999999</c:v>
                </c:pt>
                <c:pt idx="11030">
                  <c:v>1303.7360759999999</c:v>
                </c:pt>
                <c:pt idx="11031">
                  <c:v>1301.9746519999901</c:v>
                </c:pt>
                <c:pt idx="11032">
                  <c:v>1303.376894</c:v>
                </c:pt>
                <c:pt idx="11033">
                  <c:v>1302.902106</c:v>
                </c:pt>
                <c:pt idx="11034">
                  <c:v>1303.360126</c:v>
                </c:pt>
                <c:pt idx="11035">
                  <c:v>1303.722274</c:v>
                </c:pt>
                <c:pt idx="11036">
                  <c:v>1302.6681719999999</c:v>
                </c:pt>
                <c:pt idx="11037">
                  <c:v>1303.1995279999901</c:v>
                </c:pt>
                <c:pt idx="11038">
                  <c:v>1302.2545239999999</c:v>
                </c:pt>
                <c:pt idx="11039">
                  <c:v>1303.492172</c:v>
                </c:pt>
                <c:pt idx="11040">
                  <c:v>1302.62211</c:v>
                </c:pt>
                <c:pt idx="11041">
                  <c:v>1303.5515</c:v>
                </c:pt>
                <c:pt idx="11042">
                  <c:v>1303.864538</c:v>
                </c:pt>
                <c:pt idx="11043">
                  <c:v>1303.6158539999999</c:v>
                </c:pt>
                <c:pt idx="11044">
                  <c:v>1304.7444049999999</c:v>
                </c:pt>
                <c:pt idx="11045">
                  <c:v>1303.1765800000001</c:v>
                </c:pt>
                <c:pt idx="11046">
                  <c:v>1305.3894319999999</c:v>
                </c:pt>
                <c:pt idx="11047">
                  <c:v>1304.7209210000001</c:v>
                </c:pt>
                <c:pt idx="11048">
                  <c:v>1304.98044</c:v>
                </c:pt>
                <c:pt idx="11049">
                  <c:v>1304.0042060000001</c:v>
                </c:pt>
                <c:pt idx="11050">
                  <c:v>1303.5018539999901</c:v>
                </c:pt>
                <c:pt idx="11051">
                  <c:v>1304.3659829999999</c:v>
                </c:pt>
                <c:pt idx="11052">
                  <c:v>1303.049025</c:v>
                </c:pt>
                <c:pt idx="11053">
                  <c:v>1304.2982910000001</c:v>
                </c:pt>
                <c:pt idx="11054">
                  <c:v>1303.54738</c:v>
                </c:pt>
                <c:pt idx="11055">
                  <c:v>1304.538446</c:v>
                </c:pt>
                <c:pt idx="11056">
                  <c:v>1303.368242</c:v>
                </c:pt>
                <c:pt idx="11057">
                  <c:v>1302.869475</c:v>
                </c:pt>
                <c:pt idx="11058">
                  <c:v>1303.191288</c:v>
                </c:pt>
                <c:pt idx="11059">
                  <c:v>1302.509634</c:v>
                </c:pt>
                <c:pt idx="11060">
                  <c:v>1302.9976899999999</c:v>
                </c:pt>
                <c:pt idx="11061">
                  <c:v>1300.2788599999999</c:v>
                </c:pt>
                <c:pt idx="11062">
                  <c:v>1301.736805</c:v>
                </c:pt>
                <c:pt idx="11063">
                  <c:v>1301.2781660000001</c:v>
                </c:pt>
                <c:pt idx="11064">
                  <c:v>1301.8569029999901</c:v>
                </c:pt>
                <c:pt idx="11065">
                  <c:v>1301.3924549999999</c:v>
                </c:pt>
                <c:pt idx="11066">
                  <c:v>1302.65849</c:v>
                </c:pt>
                <c:pt idx="11067">
                  <c:v>1303.36474</c:v>
                </c:pt>
                <c:pt idx="11068">
                  <c:v>1303.86313699999</c:v>
                </c:pt>
                <c:pt idx="11467">
                  <c:v>117.829095999999</c:v>
                </c:pt>
                <c:pt idx="11468">
                  <c:v>102.4101196</c:v>
                </c:pt>
                <c:pt idx="11469">
                  <c:v>103.92883399999999</c:v>
                </c:pt>
                <c:pt idx="11470">
                  <c:v>100.234224</c:v>
                </c:pt>
                <c:pt idx="11471">
                  <c:v>99.240892000000002</c:v>
                </c:pt>
                <c:pt idx="11472">
                  <c:v>98.5098804</c:v>
                </c:pt>
                <c:pt idx="11473">
                  <c:v>101.8909584</c:v>
                </c:pt>
                <c:pt idx="11474">
                  <c:v>102.2415292</c:v>
                </c:pt>
                <c:pt idx="11475">
                  <c:v>101.70988440000001</c:v>
                </c:pt>
                <c:pt idx="11476">
                  <c:v>100.9369312</c:v>
                </c:pt>
                <c:pt idx="11477">
                  <c:v>101.1565684</c:v>
                </c:pt>
                <c:pt idx="11478">
                  <c:v>101.09448</c:v>
                </c:pt>
                <c:pt idx="11479">
                  <c:v>101.0495308</c:v>
                </c:pt>
                <c:pt idx="11480">
                  <c:v>99.690960799999999</c:v>
                </c:pt>
                <c:pt idx="11481">
                  <c:v>100.1743192</c:v>
                </c:pt>
                <c:pt idx="11482">
                  <c:v>99.823048</c:v>
                </c:pt>
                <c:pt idx="11483">
                  <c:v>99.589402799999903</c:v>
                </c:pt>
                <c:pt idx="11484">
                  <c:v>99.493283199999993</c:v>
                </c:pt>
                <c:pt idx="11485">
                  <c:v>99.504901599999997</c:v>
                </c:pt>
                <c:pt idx="11486">
                  <c:v>117.1707612</c:v>
                </c:pt>
                <c:pt idx="11487">
                  <c:v>118.4671604</c:v>
                </c:pt>
                <c:pt idx="11488">
                  <c:v>119.190055599999</c:v>
                </c:pt>
                <c:pt idx="11489">
                  <c:v>120.395032</c:v>
                </c:pt>
                <c:pt idx="11490">
                  <c:v>119.231956</c:v>
                </c:pt>
                <c:pt idx="11491">
                  <c:v>119.6894408</c:v>
                </c:pt>
                <c:pt idx="11492">
                  <c:v>120.782724</c:v>
                </c:pt>
                <c:pt idx="11493">
                  <c:v>119.64210199999999</c:v>
                </c:pt>
                <c:pt idx="11494">
                  <c:v>120.7288344</c:v>
                </c:pt>
                <c:pt idx="11495">
                  <c:v>120.294833599999</c:v>
                </c:pt>
                <c:pt idx="11496">
                  <c:v>120.13510119999999</c:v>
                </c:pt>
                <c:pt idx="11497">
                  <c:v>120.2533452</c:v>
                </c:pt>
                <c:pt idx="11498">
                  <c:v>120.5511388</c:v>
                </c:pt>
                <c:pt idx="11499">
                  <c:v>119.83924399999999</c:v>
                </c:pt>
                <c:pt idx="11500">
                  <c:v>120.33780520000001</c:v>
                </c:pt>
                <c:pt idx="11501">
                  <c:v>119.45291159999999</c:v>
                </c:pt>
                <c:pt idx="11502">
                  <c:v>120.4703044</c:v>
                </c:pt>
                <c:pt idx="11503">
                  <c:v>102.41617599999999</c:v>
                </c:pt>
                <c:pt idx="11504">
                  <c:v>107.31773999999901</c:v>
                </c:pt>
                <c:pt idx="11505">
                  <c:v>101.7950448</c:v>
                </c:pt>
                <c:pt idx="11506">
                  <c:v>105.766148</c:v>
                </c:pt>
                <c:pt idx="11507">
                  <c:v>103.8728844</c:v>
                </c:pt>
                <c:pt idx="11508">
                  <c:v>119.8859648</c:v>
                </c:pt>
                <c:pt idx="11509">
                  <c:v>121.8249192</c:v>
                </c:pt>
                <c:pt idx="11510">
                  <c:v>123.61460599999999</c:v>
                </c:pt>
                <c:pt idx="11511">
                  <c:v>123.0832496</c:v>
                </c:pt>
                <c:pt idx="11512">
                  <c:v>124.25390640000001</c:v>
                </c:pt>
                <c:pt idx="11513">
                  <c:v>123.63491759999999</c:v>
                </c:pt>
                <c:pt idx="11514">
                  <c:v>123.4259924</c:v>
                </c:pt>
                <c:pt idx="11515">
                  <c:v>124.1715064</c:v>
                </c:pt>
                <c:pt idx="11516">
                  <c:v>123.35327439999899</c:v>
                </c:pt>
                <c:pt idx="11517">
                  <c:v>124.9774608</c:v>
                </c:pt>
                <c:pt idx="11518">
                  <c:v>122.54278799999901</c:v>
                </c:pt>
                <c:pt idx="11519">
                  <c:v>103.61315959999899</c:v>
                </c:pt>
                <c:pt idx="11520">
                  <c:v>106.67798639999999</c:v>
                </c:pt>
                <c:pt idx="11521">
                  <c:v>105.28538519999999</c:v>
                </c:pt>
                <c:pt idx="11522">
                  <c:v>106.55998959999999</c:v>
                </c:pt>
                <c:pt idx="11523">
                  <c:v>105.216457599999</c:v>
                </c:pt>
                <c:pt idx="11524">
                  <c:v>104.8416612</c:v>
                </c:pt>
                <c:pt idx="11525">
                  <c:v>104.3044956</c:v>
                </c:pt>
                <c:pt idx="11526">
                  <c:v>104.903008</c:v>
                </c:pt>
                <c:pt idx="11527">
                  <c:v>104.856246</c:v>
                </c:pt>
                <c:pt idx="11528">
                  <c:v>104.6526356</c:v>
                </c:pt>
                <c:pt idx="11529">
                  <c:v>104.290157999999</c:v>
                </c:pt>
                <c:pt idx="11530">
                  <c:v>103.999821599999</c:v>
                </c:pt>
                <c:pt idx="11531">
                  <c:v>104.3604452</c:v>
                </c:pt>
                <c:pt idx="11532">
                  <c:v>104.230788799999</c:v>
                </c:pt>
                <c:pt idx="11533">
                  <c:v>104.5870864</c:v>
                </c:pt>
                <c:pt idx="11534">
                  <c:v>104.4909668</c:v>
                </c:pt>
                <c:pt idx="11535">
                  <c:v>104.84611080000001</c:v>
                </c:pt>
                <c:pt idx="11536">
                  <c:v>104.8934084</c:v>
                </c:pt>
                <c:pt idx="11537">
                  <c:v>105.02051040000001</c:v>
                </c:pt>
                <c:pt idx="11538">
                  <c:v>119.8817624</c:v>
                </c:pt>
                <c:pt idx="11539">
                  <c:v>121.1320588</c:v>
                </c:pt>
                <c:pt idx="11540">
                  <c:v>122.24243999999899</c:v>
                </c:pt>
                <c:pt idx="11541">
                  <c:v>123.21991</c:v>
                </c:pt>
                <c:pt idx="11542">
                  <c:v>124.1445204</c:v>
                </c:pt>
                <c:pt idx="11543">
                  <c:v>123.476709599999</c:v>
                </c:pt>
                <c:pt idx="11544">
                  <c:v>122.9863884</c:v>
                </c:pt>
                <c:pt idx="11545">
                  <c:v>123.7213552</c:v>
                </c:pt>
                <c:pt idx="11546">
                  <c:v>123.318130799999</c:v>
                </c:pt>
                <c:pt idx="11547">
                  <c:v>122.5623168</c:v>
                </c:pt>
                <c:pt idx="11548">
                  <c:v>122.9608856</c:v>
                </c:pt>
                <c:pt idx="11549">
                  <c:v>122.730042</c:v>
                </c:pt>
                <c:pt idx="11550">
                  <c:v>123.01844199999999</c:v>
                </c:pt>
                <c:pt idx="11551">
                  <c:v>122.6047528</c:v>
                </c:pt>
                <c:pt idx="11552">
                  <c:v>122.4730364</c:v>
                </c:pt>
                <c:pt idx="11553">
                  <c:v>103.9098408</c:v>
                </c:pt>
                <c:pt idx="11554">
                  <c:v>105.00951000000001</c:v>
                </c:pt>
                <c:pt idx="11555">
                  <c:v>103.71175119999999</c:v>
                </c:pt>
                <c:pt idx="11556">
                  <c:v>103.86081280000001</c:v>
                </c:pt>
                <c:pt idx="11557">
                  <c:v>103.63334759999999</c:v>
                </c:pt>
                <c:pt idx="11558">
                  <c:v>103.88417320000001</c:v>
                </c:pt>
                <c:pt idx="11559">
                  <c:v>103.5620716</c:v>
                </c:pt>
                <c:pt idx="11560">
                  <c:v>104.21406159999999</c:v>
                </c:pt>
                <c:pt idx="11561">
                  <c:v>103.540936</c:v>
                </c:pt>
                <c:pt idx="11562">
                  <c:v>103.1201192</c:v>
                </c:pt>
                <c:pt idx="11563">
                  <c:v>103.8811244</c:v>
                </c:pt>
                <c:pt idx="11564">
                  <c:v>103.912065599999</c:v>
                </c:pt>
                <c:pt idx="11565">
                  <c:v>102.9407344</c:v>
                </c:pt>
                <c:pt idx="11566">
                  <c:v>103.1648624</c:v>
                </c:pt>
                <c:pt idx="11567">
                  <c:v>103.6160024</c:v>
                </c:pt>
                <c:pt idx="11568">
                  <c:v>103.233954799999</c:v>
                </c:pt>
                <c:pt idx="11569">
                  <c:v>102.706388799999</c:v>
                </c:pt>
                <c:pt idx="11570">
                  <c:v>102.99103959999999</c:v>
                </c:pt>
                <c:pt idx="11571">
                  <c:v>103.8007844</c:v>
                </c:pt>
                <c:pt idx="11572">
                  <c:v>103.794027599999</c:v>
                </c:pt>
                <c:pt idx="11573">
                  <c:v>114.62896840000001</c:v>
                </c:pt>
                <c:pt idx="11574">
                  <c:v>120.4608696</c:v>
                </c:pt>
                <c:pt idx="11575">
                  <c:v>121.451935599999</c:v>
                </c:pt>
                <c:pt idx="11576">
                  <c:v>121.78833359999901</c:v>
                </c:pt>
                <c:pt idx="11577">
                  <c:v>121.6009148</c:v>
                </c:pt>
                <c:pt idx="11578">
                  <c:v>122.3915428</c:v>
                </c:pt>
                <c:pt idx="11579">
                  <c:v>121.8010644</c:v>
                </c:pt>
                <c:pt idx="11580">
                  <c:v>122.06890559999999</c:v>
                </c:pt>
                <c:pt idx="11581">
                  <c:v>121.2523216</c:v>
                </c:pt>
                <c:pt idx="11582">
                  <c:v>121.900892</c:v>
                </c:pt>
                <c:pt idx="11583">
                  <c:v>120.7228192</c:v>
                </c:pt>
                <c:pt idx="11584">
                  <c:v>122.61521759999999</c:v>
                </c:pt>
                <c:pt idx="11585">
                  <c:v>120.5444232</c:v>
                </c:pt>
                <c:pt idx="11586">
                  <c:v>102.452432</c:v>
                </c:pt>
                <c:pt idx="11587">
                  <c:v>107.06398919999999</c:v>
                </c:pt>
                <c:pt idx="11588">
                  <c:v>103.027378</c:v>
                </c:pt>
                <c:pt idx="11589">
                  <c:v>105.94038279999999</c:v>
                </c:pt>
                <c:pt idx="11590">
                  <c:v>102.8216664</c:v>
                </c:pt>
                <c:pt idx="11591">
                  <c:v>103.9441604</c:v>
                </c:pt>
                <c:pt idx="11592">
                  <c:v>103.22134759999901</c:v>
                </c:pt>
                <c:pt idx="11593">
                  <c:v>103.19230159999999</c:v>
                </c:pt>
                <c:pt idx="11594">
                  <c:v>103.334524</c:v>
                </c:pt>
                <c:pt idx="11595">
                  <c:v>103.06742439999999</c:v>
                </c:pt>
                <c:pt idx="11596">
                  <c:v>103.76992559999999</c:v>
                </c:pt>
                <c:pt idx="11597">
                  <c:v>103.231894799999</c:v>
                </c:pt>
                <c:pt idx="11598">
                  <c:v>101.79071879999999</c:v>
                </c:pt>
                <c:pt idx="11599">
                  <c:v>102.6539824</c:v>
                </c:pt>
                <c:pt idx="11600">
                  <c:v>101.8054272</c:v>
                </c:pt>
                <c:pt idx="11601">
                  <c:v>102.3930628</c:v>
                </c:pt>
                <c:pt idx="11602">
                  <c:v>102.1742496</c:v>
                </c:pt>
                <c:pt idx="11603">
                  <c:v>102.36138</c:v>
                </c:pt>
                <c:pt idx="11604">
                  <c:v>103.28178800000001</c:v>
                </c:pt>
                <c:pt idx="11605">
                  <c:v>118.924150799999</c:v>
                </c:pt>
                <c:pt idx="11606">
                  <c:v>119.5799724</c:v>
                </c:pt>
                <c:pt idx="11607">
                  <c:v>121.20617759999899</c:v>
                </c:pt>
                <c:pt idx="11608">
                  <c:v>120.618954</c:v>
                </c:pt>
                <c:pt idx="11609">
                  <c:v>121.1068032</c:v>
                </c:pt>
                <c:pt idx="11610">
                  <c:v>121.6925024</c:v>
                </c:pt>
                <c:pt idx="11611">
                  <c:v>122.082172</c:v>
                </c:pt>
                <c:pt idx="11612">
                  <c:v>122.03322639999899</c:v>
                </c:pt>
                <c:pt idx="11613">
                  <c:v>120.7121484</c:v>
                </c:pt>
                <c:pt idx="11614">
                  <c:v>122.37205520000001</c:v>
                </c:pt>
                <c:pt idx="11615">
                  <c:v>120.6044928</c:v>
                </c:pt>
                <c:pt idx="11616">
                  <c:v>103.4567232</c:v>
                </c:pt>
                <c:pt idx="11617">
                  <c:v>105.88636959999999</c:v>
                </c:pt>
                <c:pt idx="11618">
                  <c:v>103.582548</c:v>
                </c:pt>
                <c:pt idx="11619">
                  <c:v>104.2516772</c:v>
                </c:pt>
                <c:pt idx="11620">
                  <c:v>103.5546556</c:v>
                </c:pt>
                <c:pt idx="11621">
                  <c:v>104.1857572</c:v>
                </c:pt>
                <c:pt idx="11622">
                  <c:v>103.1760688</c:v>
                </c:pt>
                <c:pt idx="11623">
                  <c:v>102.7498136</c:v>
                </c:pt>
                <c:pt idx="11624">
                  <c:v>102.8151568</c:v>
                </c:pt>
                <c:pt idx="11625">
                  <c:v>101.9095808</c:v>
                </c:pt>
                <c:pt idx="11626">
                  <c:v>102.394958</c:v>
                </c:pt>
                <c:pt idx="11627">
                  <c:v>102.5473568</c:v>
                </c:pt>
                <c:pt idx="11628">
                  <c:v>102.1173112</c:v>
                </c:pt>
                <c:pt idx="11629">
                  <c:v>102.27959799999999</c:v>
                </c:pt>
                <c:pt idx="11630">
                  <c:v>100.7397892</c:v>
                </c:pt>
                <c:pt idx="11631">
                  <c:v>102.106352</c:v>
                </c:pt>
                <c:pt idx="11632">
                  <c:v>102.2569792</c:v>
                </c:pt>
                <c:pt idx="11633">
                  <c:v>101.965200799999</c:v>
                </c:pt>
                <c:pt idx="11634">
                  <c:v>102.66012120000001</c:v>
                </c:pt>
                <c:pt idx="11635">
                  <c:v>118.728409599999</c:v>
                </c:pt>
                <c:pt idx="11636">
                  <c:v>119.92819479999901</c:v>
                </c:pt>
                <c:pt idx="11637">
                  <c:v>121.50858559999899</c:v>
                </c:pt>
                <c:pt idx="11638">
                  <c:v>120.905417599999</c:v>
                </c:pt>
                <c:pt idx="11639">
                  <c:v>120.5002568</c:v>
                </c:pt>
                <c:pt idx="11640">
                  <c:v>121.4088404</c:v>
                </c:pt>
                <c:pt idx="11641">
                  <c:v>121.1873904</c:v>
                </c:pt>
                <c:pt idx="11642">
                  <c:v>120.5681544</c:v>
                </c:pt>
                <c:pt idx="11643">
                  <c:v>121.43796879999999</c:v>
                </c:pt>
                <c:pt idx="11644">
                  <c:v>121.2446996</c:v>
                </c:pt>
                <c:pt idx="11645">
                  <c:v>120.8893084</c:v>
                </c:pt>
                <c:pt idx="11646">
                  <c:v>120.814777599999</c:v>
                </c:pt>
                <c:pt idx="11647">
                  <c:v>120.0224192</c:v>
                </c:pt>
                <c:pt idx="11648">
                  <c:v>121.5560892</c:v>
                </c:pt>
                <c:pt idx="11649">
                  <c:v>105.45014399999999</c:v>
                </c:pt>
                <c:pt idx="11650">
                  <c:v>107.33615639999999</c:v>
                </c:pt>
                <c:pt idx="11651">
                  <c:v>102.2847068</c:v>
                </c:pt>
                <c:pt idx="11652">
                  <c:v>104.665696</c:v>
                </c:pt>
                <c:pt idx="11653">
                  <c:v>102.462526</c:v>
                </c:pt>
                <c:pt idx="11654">
                  <c:v>103.077806799999</c:v>
                </c:pt>
                <c:pt idx="11655">
                  <c:v>103.65707879999999</c:v>
                </c:pt>
                <c:pt idx="11656">
                  <c:v>103.2021072</c:v>
                </c:pt>
                <c:pt idx="11657">
                  <c:v>103.7284372</c:v>
                </c:pt>
                <c:pt idx="11658">
                  <c:v>103.8998704</c:v>
                </c:pt>
                <c:pt idx="11659">
                  <c:v>104.6222712</c:v>
                </c:pt>
                <c:pt idx="11660">
                  <c:v>103.4433332</c:v>
                </c:pt>
                <c:pt idx="11661">
                  <c:v>102.5604584</c:v>
                </c:pt>
                <c:pt idx="11662">
                  <c:v>102.7021452</c:v>
                </c:pt>
                <c:pt idx="11663">
                  <c:v>102.7938152</c:v>
                </c:pt>
                <c:pt idx="11664">
                  <c:v>102.53730400000001</c:v>
                </c:pt>
                <c:pt idx="11665">
                  <c:v>102.7826912</c:v>
                </c:pt>
                <c:pt idx="11666">
                  <c:v>103.67339399999901</c:v>
                </c:pt>
                <c:pt idx="11667">
                  <c:v>103.7768884</c:v>
                </c:pt>
                <c:pt idx="11668">
                  <c:v>104.095405599999</c:v>
                </c:pt>
                <c:pt idx="11669">
                  <c:v>117.8427744</c:v>
                </c:pt>
                <c:pt idx="11670">
                  <c:v>120.256146799999</c:v>
                </c:pt>
                <c:pt idx="11671">
                  <c:v>121.22603599999999</c:v>
                </c:pt>
                <c:pt idx="11672">
                  <c:v>121.53610719999899</c:v>
                </c:pt>
                <c:pt idx="11673">
                  <c:v>122.1260912</c:v>
                </c:pt>
                <c:pt idx="11674">
                  <c:v>122.33963079999999</c:v>
                </c:pt>
                <c:pt idx="11675">
                  <c:v>122.0750444</c:v>
                </c:pt>
                <c:pt idx="11676">
                  <c:v>122.04381480000001</c:v>
                </c:pt>
                <c:pt idx="11677">
                  <c:v>122.1578152</c:v>
                </c:pt>
                <c:pt idx="11678">
                  <c:v>121.65398039999999</c:v>
                </c:pt>
                <c:pt idx="11679">
                  <c:v>121.38193680000001</c:v>
                </c:pt>
                <c:pt idx="11680">
                  <c:v>120.48361199999999</c:v>
                </c:pt>
                <c:pt idx="11681">
                  <c:v>121.3682172</c:v>
                </c:pt>
                <c:pt idx="11682">
                  <c:v>120.23365159999901</c:v>
                </c:pt>
                <c:pt idx="11683">
                  <c:v>121.27494040000001</c:v>
                </c:pt>
                <c:pt idx="11684">
                  <c:v>119.8684136</c:v>
                </c:pt>
                <c:pt idx="11685">
                  <c:v>122.0272112</c:v>
                </c:pt>
                <c:pt idx="11686">
                  <c:v>104.23919359999999</c:v>
                </c:pt>
                <c:pt idx="11687">
                  <c:v>106.3152204</c:v>
                </c:pt>
                <c:pt idx="11688">
                  <c:v>102.85310200000001</c:v>
                </c:pt>
                <c:pt idx="11689">
                  <c:v>102.47711080000001</c:v>
                </c:pt>
                <c:pt idx="11690">
                  <c:v>102.8542144</c:v>
                </c:pt>
                <c:pt idx="11691">
                  <c:v>104.0419692</c:v>
                </c:pt>
                <c:pt idx="11692">
                  <c:v>103.47678759999999</c:v>
                </c:pt>
                <c:pt idx="11693">
                  <c:v>103.4881176</c:v>
                </c:pt>
                <c:pt idx="11694">
                  <c:v>103.0366068</c:v>
                </c:pt>
                <c:pt idx="11695">
                  <c:v>103.3028412</c:v>
                </c:pt>
                <c:pt idx="11696">
                  <c:v>103.59770959999901</c:v>
                </c:pt>
                <c:pt idx="11697">
                  <c:v>104.02894999999999</c:v>
                </c:pt>
                <c:pt idx="11698">
                  <c:v>104.46278599999999</c:v>
                </c:pt>
                <c:pt idx="11699">
                  <c:v>103.21916400000001</c:v>
                </c:pt>
                <c:pt idx="11700">
                  <c:v>103.25076439999999</c:v>
                </c:pt>
                <c:pt idx="11701">
                  <c:v>102.5034788</c:v>
                </c:pt>
                <c:pt idx="11702">
                  <c:v>103.1559632</c:v>
                </c:pt>
                <c:pt idx="11703">
                  <c:v>102.488481999999</c:v>
                </c:pt>
                <c:pt idx="11704">
                  <c:v>102.1004604</c:v>
                </c:pt>
                <c:pt idx="11705">
                  <c:v>103.8723488</c:v>
                </c:pt>
                <c:pt idx="11706">
                  <c:v>103.99318839999999</c:v>
                </c:pt>
                <c:pt idx="11707">
                  <c:v>104.44902519999999</c:v>
                </c:pt>
                <c:pt idx="11708">
                  <c:v>118.9019852</c:v>
                </c:pt>
                <c:pt idx="11709">
                  <c:v>120.035026399999</c:v>
                </c:pt>
                <c:pt idx="11710">
                  <c:v>120.64631079999999</c:v>
                </c:pt>
                <c:pt idx="11711">
                  <c:v>120.9795364</c:v>
                </c:pt>
                <c:pt idx="11712">
                  <c:v>120.8148188</c:v>
                </c:pt>
                <c:pt idx="11713">
                  <c:v>120.46651399999899</c:v>
                </c:pt>
                <c:pt idx="11714">
                  <c:v>121.019129599999</c:v>
                </c:pt>
                <c:pt idx="11715">
                  <c:v>120.40586759999999</c:v>
                </c:pt>
                <c:pt idx="11716">
                  <c:v>119.814318</c:v>
                </c:pt>
                <c:pt idx="11717">
                  <c:v>119.2775232</c:v>
                </c:pt>
                <c:pt idx="11718">
                  <c:v>118.274220799999</c:v>
                </c:pt>
                <c:pt idx="11719">
                  <c:v>120.4336364</c:v>
                </c:pt>
                <c:pt idx="11720">
                  <c:v>106.8425804</c:v>
                </c:pt>
                <c:pt idx="11721">
                  <c:v>109.7934892</c:v>
                </c:pt>
                <c:pt idx="11722">
                  <c:v>105.3260908</c:v>
                </c:pt>
                <c:pt idx="11723">
                  <c:v>105.0640588</c:v>
                </c:pt>
                <c:pt idx="11724">
                  <c:v>105.2113488</c:v>
                </c:pt>
                <c:pt idx="11725">
                  <c:v>105.59401440000001</c:v>
                </c:pt>
                <c:pt idx="11726">
                  <c:v>106.2864216</c:v>
                </c:pt>
                <c:pt idx="11727">
                  <c:v>106.217411599999</c:v>
                </c:pt>
                <c:pt idx="11728">
                  <c:v>106.8598844</c:v>
                </c:pt>
                <c:pt idx="11729">
                  <c:v>107.4220172</c:v>
                </c:pt>
                <c:pt idx="11730">
                  <c:v>108.40846879999999</c:v>
                </c:pt>
                <c:pt idx="11731">
                  <c:v>107.34690959999899</c:v>
                </c:pt>
                <c:pt idx="11732">
                  <c:v>107.4251484</c:v>
                </c:pt>
                <c:pt idx="11733">
                  <c:v>106.96877600000001</c:v>
                </c:pt>
                <c:pt idx="11734">
                  <c:v>106.47400519999999</c:v>
                </c:pt>
                <c:pt idx="11735">
                  <c:v>106.9273288</c:v>
                </c:pt>
                <c:pt idx="11736">
                  <c:v>107.91897160000001</c:v>
                </c:pt>
                <c:pt idx="11737">
                  <c:v>109.2253412</c:v>
                </c:pt>
                <c:pt idx="11738">
                  <c:v>109.533887999999</c:v>
                </c:pt>
                <c:pt idx="11739">
                  <c:v>110.0036092</c:v>
                </c:pt>
                <c:pt idx="11740">
                  <c:v>111.51787400000001</c:v>
                </c:pt>
                <c:pt idx="11741">
                  <c:v>110.7347444</c:v>
                </c:pt>
                <c:pt idx="11742">
                  <c:v>111.28979080000001</c:v>
                </c:pt>
                <c:pt idx="11743">
                  <c:v>111.9239412</c:v>
                </c:pt>
                <c:pt idx="11744">
                  <c:v>111.960650399999</c:v>
                </c:pt>
                <c:pt idx="11745">
                  <c:v>113.0559112</c:v>
                </c:pt>
                <c:pt idx="11746">
                  <c:v>113.2080216</c:v>
                </c:pt>
                <c:pt idx="11747">
                  <c:v>114.12018959999899</c:v>
                </c:pt>
                <c:pt idx="11748">
                  <c:v>114.712728</c:v>
                </c:pt>
                <c:pt idx="11749">
                  <c:v>114.6297924</c:v>
                </c:pt>
                <c:pt idx="11750">
                  <c:v>114.61619640000001</c:v>
                </c:pt>
                <c:pt idx="11751">
                  <c:v>115.4637216</c:v>
                </c:pt>
                <c:pt idx="11752">
                  <c:v>116.10261</c:v>
                </c:pt>
                <c:pt idx="11753">
                  <c:v>116.734206</c:v>
                </c:pt>
                <c:pt idx="11754">
                  <c:v>116.885327599999</c:v>
                </c:pt>
                <c:pt idx="11755">
                  <c:v>116.0113108</c:v>
                </c:pt>
                <c:pt idx="11756">
                  <c:v>114.5172752</c:v>
                </c:pt>
                <c:pt idx="11757">
                  <c:v>111.83474320000001</c:v>
                </c:pt>
                <c:pt idx="11758">
                  <c:v>113.3489668</c:v>
                </c:pt>
                <c:pt idx="11759">
                  <c:v>104.9959552</c:v>
                </c:pt>
                <c:pt idx="11760">
                  <c:v>107.4607864</c:v>
                </c:pt>
                <c:pt idx="11761">
                  <c:v>103.3169728</c:v>
                </c:pt>
                <c:pt idx="11762">
                  <c:v>102.3362068</c:v>
                </c:pt>
                <c:pt idx="11763">
                  <c:v>100.62249279999899</c:v>
                </c:pt>
                <c:pt idx="11764">
                  <c:v>101.8133376</c:v>
                </c:pt>
                <c:pt idx="11765">
                  <c:v>104.101585599999</c:v>
                </c:pt>
                <c:pt idx="11766">
                  <c:v>109.1597508</c:v>
                </c:pt>
                <c:pt idx="11767">
                  <c:v>110.9026344</c:v>
                </c:pt>
                <c:pt idx="11768">
                  <c:v>113.0798484</c:v>
                </c:pt>
                <c:pt idx="11769">
                  <c:v>117.2233324</c:v>
                </c:pt>
                <c:pt idx="11770">
                  <c:v>118.3298408</c:v>
                </c:pt>
                <c:pt idx="11771">
                  <c:v>118.5159824</c:v>
                </c:pt>
                <c:pt idx="11772">
                  <c:v>118.4296272</c:v>
                </c:pt>
                <c:pt idx="11773">
                  <c:v>119.3847256</c:v>
                </c:pt>
                <c:pt idx="11774">
                  <c:v>119.37924599999999</c:v>
                </c:pt>
                <c:pt idx="11775">
                  <c:v>119.9418732</c:v>
                </c:pt>
                <c:pt idx="11776">
                  <c:v>117.7237064</c:v>
                </c:pt>
                <c:pt idx="11777">
                  <c:v>113.344887999999</c:v>
                </c:pt>
                <c:pt idx="11778">
                  <c:v>114.215979599999</c:v>
                </c:pt>
                <c:pt idx="11779">
                  <c:v>114.236662</c:v>
                </c:pt>
                <c:pt idx="11780">
                  <c:v>114.6077504</c:v>
                </c:pt>
                <c:pt idx="11781">
                  <c:v>114.673794</c:v>
                </c:pt>
                <c:pt idx="11782">
                  <c:v>114.260681599999</c:v>
                </c:pt>
                <c:pt idx="11783">
                  <c:v>114.280128</c:v>
                </c:pt>
                <c:pt idx="11784">
                  <c:v>113.73542279999999</c:v>
                </c:pt>
                <c:pt idx="11785">
                  <c:v>113.62817920000001</c:v>
                </c:pt>
                <c:pt idx="11786">
                  <c:v>113.8879864</c:v>
                </c:pt>
                <c:pt idx="11787">
                  <c:v>113.3108156</c:v>
                </c:pt>
                <c:pt idx="11788">
                  <c:v>114.02922</c:v>
                </c:pt>
                <c:pt idx="11789">
                  <c:v>114.2708992</c:v>
                </c:pt>
                <c:pt idx="11790">
                  <c:v>114.06073799999901</c:v>
                </c:pt>
                <c:pt idx="11791">
                  <c:v>113.8457152</c:v>
                </c:pt>
                <c:pt idx="11792">
                  <c:v>113.390208</c:v>
                </c:pt>
                <c:pt idx="11793">
                  <c:v>114.4827908</c:v>
                </c:pt>
                <c:pt idx="11794">
                  <c:v>114.25993999999901</c:v>
                </c:pt>
                <c:pt idx="11795">
                  <c:v>115.2996632</c:v>
                </c:pt>
                <c:pt idx="11796">
                  <c:v>112.699448799999</c:v>
                </c:pt>
                <c:pt idx="11797">
                  <c:v>107.4673784</c:v>
                </c:pt>
                <c:pt idx="11798">
                  <c:v>101.596707999999</c:v>
                </c:pt>
                <c:pt idx="11799">
                  <c:v>102.9842828</c:v>
                </c:pt>
                <c:pt idx="11800">
                  <c:v>100.21712599999999</c:v>
                </c:pt>
                <c:pt idx="11801">
                  <c:v>101.67334</c:v>
                </c:pt>
                <c:pt idx="11802">
                  <c:v>104.933454799999</c:v>
                </c:pt>
                <c:pt idx="11803">
                  <c:v>110.0693644</c:v>
                </c:pt>
                <c:pt idx="11804">
                  <c:v>115.3526464</c:v>
                </c:pt>
                <c:pt idx="11805">
                  <c:v>120.057109599999</c:v>
                </c:pt>
                <c:pt idx="11806">
                  <c:v>120.6550864</c:v>
                </c:pt>
                <c:pt idx="11807">
                  <c:v>121.6610256</c:v>
                </c:pt>
                <c:pt idx="11808">
                  <c:v>121.697776</c:v>
                </c:pt>
                <c:pt idx="11809">
                  <c:v>121.3148632</c:v>
                </c:pt>
                <c:pt idx="11810">
                  <c:v>121.789652</c:v>
                </c:pt>
                <c:pt idx="11811">
                  <c:v>121.610555599999</c:v>
                </c:pt>
                <c:pt idx="11812">
                  <c:v>120.360012</c:v>
                </c:pt>
                <c:pt idx="11813">
                  <c:v>118.89625839999999</c:v>
                </c:pt>
                <c:pt idx="11814">
                  <c:v>119.17633600000001</c:v>
                </c:pt>
                <c:pt idx="11815">
                  <c:v>119.8755</c:v>
                </c:pt>
                <c:pt idx="11816">
                  <c:v>119.83821399999999</c:v>
                </c:pt>
                <c:pt idx="11817">
                  <c:v>121.249478799999</c:v>
                </c:pt>
                <c:pt idx="11818">
                  <c:v>120.7441608</c:v>
                </c:pt>
                <c:pt idx="11819">
                  <c:v>121.7085704</c:v>
                </c:pt>
                <c:pt idx="11820">
                  <c:v>122.37943</c:v>
                </c:pt>
                <c:pt idx="11821">
                  <c:v>123.0829612</c:v>
                </c:pt>
                <c:pt idx="11822">
                  <c:v>123.99236879999999</c:v>
                </c:pt>
                <c:pt idx="11823">
                  <c:v>125.4871048</c:v>
                </c:pt>
                <c:pt idx="11824">
                  <c:v>124.962052</c:v>
                </c:pt>
                <c:pt idx="11825">
                  <c:v>126.32350599999999</c:v>
                </c:pt>
                <c:pt idx="11826">
                  <c:v>127.30138799999899</c:v>
                </c:pt>
                <c:pt idx="11827">
                  <c:v>128.64780400000001</c:v>
                </c:pt>
                <c:pt idx="11828">
                  <c:v>129.47880799999999</c:v>
                </c:pt>
                <c:pt idx="11829">
                  <c:v>131.37573839999999</c:v>
                </c:pt>
                <c:pt idx="11830">
                  <c:v>133.2943812</c:v>
                </c:pt>
                <c:pt idx="11831">
                  <c:v>134.70548119999901</c:v>
                </c:pt>
                <c:pt idx="11832">
                  <c:v>137.12664040000001</c:v>
                </c:pt>
                <c:pt idx="11833">
                  <c:v>136.80758760000001</c:v>
                </c:pt>
                <c:pt idx="11834">
                  <c:v>106.85584679999999</c:v>
                </c:pt>
                <c:pt idx="11835">
                  <c:v>109.601662</c:v>
                </c:pt>
                <c:pt idx="11836">
                  <c:v>111.9410804</c:v>
                </c:pt>
                <c:pt idx="11837">
                  <c:v>114.87868159999999</c:v>
                </c:pt>
                <c:pt idx="11838">
                  <c:v>119.290254</c:v>
                </c:pt>
                <c:pt idx="11839">
                  <c:v>120.37591519999999</c:v>
                </c:pt>
                <c:pt idx="11840">
                  <c:v>120.3712184</c:v>
                </c:pt>
                <c:pt idx="11841">
                  <c:v>120.55624760000001</c:v>
                </c:pt>
                <c:pt idx="11842">
                  <c:v>141.79851439999999</c:v>
                </c:pt>
                <c:pt idx="11843">
                  <c:v>145.60992640000001</c:v>
                </c:pt>
                <c:pt idx="11844">
                  <c:v>149.59281279999999</c:v>
                </c:pt>
                <c:pt idx="11845">
                  <c:v>151.58973559999899</c:v>
                </c:pt>
                <c:pt idx="11846">
                  <c:v>153.9245396</c:v>
                </c:pt>
                <c:pt idx="11847">
                  <c:v>156.43176560000001</c:v>
                </c:pt>
                <c:pt idx="11848">
                  <c:v>158.5691392</c:v>
                </c:pt>
                <c:pt idx="11849">
                  <c:v>160.98185240000001</c:v>
                </c:pt>
                <c:pt idx="11850">
                  <c:v>163.38863280000001</c:v>
                </c:pt>
                <c:pt idx="11851">
                  <c:v>166.0008364</c:v>
                </c:pt>
                <c:pt idx="11852">
                  <c:v>168.73017160000001</c:v>
                </c:pt>
                <c:pt idx="11853">
                  <c:v>170.20315400000001</c:v>
                </c:pt>
                <c:pt idx="11854">
                  <c:v>172.53116</c:v>
                </c:pt>
                <c:pt idx="11855">
                  <c:v>174.54390359999999</c:v>
                </c:pt>
                <c:pt idx="11856">
                  <c:v>177.68157199999999</c:v>
                </c:pt>
                <c:pt idx="11857">
                  <c:v>180.63075039999899</c:v>
                </c:pt>
                <c:pt idx="11858">
                  <c:v>183.74168</c:v>
                </c:pt>
                <c:pt idx="11859">
                  <c:v>186.74182279999999</c:v>
                </c:pt>
                <c:pt idx="11860">
                  <c:v>189.570244</c:v>
                </c:pt>
                <c:pt idx="11861">
                  <c:v>193.31075079999999</c:v>
                </c:pt>
                <c:pt idx="11862">
                  <c:v>196.3284448</c:v>
                </c:pt>
                <c:pt idx="11863">
                  <c:v>199.31383799999901</c:v>
                </c:pt>
                <c:pt idx="11864">
                  <c:v>201.6402372</c:v>
                </c:pt>
                <c:pt idx="11865">
                  <c:v>203.70003119999899</c:v>
                </c:pt>
                <c:pt idx="11866">
                  <c:v>205.2972728</c:v>
                </c:pt>
                <c:pt idx="11867">
                  <c:v>221.3532012</c:v>
                </c:pt>
                <c:pt idx="11868">
                  <c:v>222.48620120000001</c:v>
                </c:pt>
                <c:pt idx="11869">
                  <c:v>226.70075519999901</c:v>
                </c:pt>
                <c:pt idx="11870">
                  <c:v>230.44834839999999</c:v>
                </c:pt>
                <c:pt idx="11871">
                  <c:v>234.01050040000001</c:v>
                </c:pt>
                <c:pt idx="11872">
                  <c:v>236.89697239999899</c:v>
                </c:pt>
                <c:pt idx="11873">
                  <c:v>240.16821119999901</c:v>
                </c:pt>
                <c:pt idx="11874">
                  <c:v>243.590654</c:v>
                </c:pt>
                <c:pt idx="11875">
                  <c:v>246.4102584</c:v>
                </c:pt>
                <c:pt idx="11876">
                  <c:v>249.8321244</c:v>
                </c:pt>
                <c:pt idx="11877">
                  <c:v>253.91129520000001</c:v>
                </c:pt>
                <c:pt idx="11878">
                  <c:v>256.63618079999998</c:v>
                </c:pt>
                <c:pt idx="11879">
                  <c:v>260.45060039999998</c:v>
                </c:pt>
                <c:pt idx="11880">
                  <c:v>262.36788360000003</c:v>
                </c:pt>
                <c:pt idx="11881">
                  <c:v>265.93259</c:v>
                </c:pt>
                <c:pt idx="11882">
                  <c:v>269.3001956</c:v>
                </c:pt>
                <c:pt idx="11883">
                  <c:v>272.13319000000001</c:v>
                </c:pt>
                <c:pt idx="11884">
                  <c:v>276.81709439999997</c:v>
                </c:pt>
                <c:pt idx="11885">
                  <c:v>280.262362</c:v>
                </c:pt>
                <c:pt idx="11886">
                  <c:v>282.4227252</c:v>
                </c:pt>
                <c:pt idx="11887">
                  <c:v>284.70623519999998</c:v>
                </c:pt>
                <c:pt idx="11888">
                  <c:v>288.03309400000001</c:v>
                </c:pt>
                <c:pt idx="11889">
                  <c:v>290.95907679999999</c:v>
                </c:pt>
                <c:pt idx="11890">
                  <c:v>293.14065799999997</c:v>
                </c:pt>
                <c:pt idx="11891">
                  <c:v>294.48666200000002</c:v>
                </c:pt>
                <c:pt idx="11892">
                  <c:v>296.1166576</c:v>
                </c:pt>
                <c:pt idx="11893">
                  <c:v>298.69561279999999</c:v>
                </c:pt>
                <c:pt idx="11894">
                  <c:v>299.28069399999998</c:v>
                </c:pt>
                <c:pt idx="11895">
                  <c:v>326.03877560000001</c:v>
                </c:pt>
                <c:pt idx="11896">
                  <c:v>324.8650288</c:v>
                </c:pt>
                <c:pt idx="11897">
                  <c:v>325.40425439999899</c:v>
                </c:pt>
                <c:pt idx="11898">
                  <c:v>322.93740439999999</c:v>
                </c:pt>
                <c:pt idx="11899">
                  <c:v>327.62060839999998</c:v>
                </c:pt>
                <c:pt idx="11900">
                  <c:v>330.23998080000001</c:v>
                </c:pt>
                <c:pt idx="11901">
                  <c:v>331.68226920000001</c:v>
                </c:pt>
                <c:pt idx="11902">
                  <c:v>334.24190160000001</c:v>
                </c:pt>
                <c:pt idx="11903">
                  <c:v>335.99961719999999</c:v>
                </c:pt>
                <c:pt idx="11904">
                  <c:v>337.33923520000002</c:v>
                </c:pt>
                <c:pt idx="11905">
                  <c:v>338.03786359999998</c:v>
                </c:pt>
                <c:pt idx="11906">
                  <c:v>342.4024268</c:v>
                </c:pt>
                <c:pt idx="11907">
                  <c:v>342.085433999999</c:v>
                </c:pt>
                <c:pt idx="11908">
                  <c:v>344.18675760000002</c:v>
                </c:pt>
                <c:pt idx="11909">
                  <c:v>344.84480400000001</c:v>
                </c:pt>
                <c:pt idx="11910">
                  <c:v>347.04616119999997</c:v>
                </c:pt>
                <c:pt idx="11911">
                  <c:v>348.191150399999</c:v>
                </c:pt>
                <c:pt idx="11912">
                  <c:v>350.471529199999</c:v>
                </c:pt>
                <c:pt idx="11913">
                  <c:v>354.22554960000002</c:v>
                </c:pt>
                <c:pt idx="11914">
                  <c:v>358.524522399999</c:v>
                </c:pt>
                <c:pt idx="11915">
                  <c:v>358.16204479999999</c:v>
                </c:pt>
                <c:pt idx="11916">
                  <c:v>362.7291472</c:v>
                </c:pt>
                <c:pt idx="11917">
                  <c:v>366.40130319999997</c:v>
                </c:pt>
                <c:pt idx="11918">
                  <c:v>368.44358720000002</c:v>
                </c:pt>
                <c:pt idx="11919">
                  <c:v>371.0532776</c:v>
                </c:pt>
                <c:pt idx="11920">
                  <c:v>374.04031880000002</c:v>
                </c:pt>
                <c:pt idx="11921">
                  <c:v>375.71320359999999</c:v>
                </c:pt>
                <c:pt idx="11922">
                  <c:v>377.66159279999999</c:v>
                </c:pt>
                <c:pt idx="11923">
                  <c:v>379.72719599999999</c:v>
                </c:pt>
                <c:pt idx="11924">
                  <c:v>383.01100079999998</c:v>
                </c:pt>
                <c:pt idx="11925">
                  <c:v>384.53214600000001</c:v>
                </c:pt>
                <c:pt idx="11926">
                  <c:v>387.255878</c:v>
                </c:pt>
                <c:pt idx="11927">
                  <c:v>388.21237719999999</c:v>
                </c:pt>
                <c:pt idx="11928">
                  <c:v>389.45805919999998</c:v>
                </c:pt>
                <c:pt idx="11929">
                  <c:v>394.59907759999999</c:v>
                </c:pt>
                <c:pt idx="11930">
                  <c:v>394.10307080000001</c:v>
                </c:pt>
                <c:pt idx="11931">
                  <c:v>397.2574664</c:v>
                </c:pt>
                <c:pt idx="11932">
                  <c:v>431.17808559999997</c:v>
                </c:pt>
                <c:pt idx="11933">
                  <c:v>434.816787199999</c:v>
                </c:pt>
                <c:pt idx="11934">
                  <c:v>429.88873160000003</c:v>
                </c:pt>
                <c:pt idx="11935">
                  <c:v>432.06417399999998</c:v>
                </c:pt>
                <c:pt idx="11936">
                  <c:v>434.47729919999898</c:v>
                </c:pt>
                <c:pt idx="11937">
                  <c:v>437.11014399999999</c:v>
                </c:pt>
                <c:pt idx="11938">
                  <c:v>440.40952239999899</c:v>
                </c:pt>
                <c:pt idx="11939">
                  <c:v>441.545983199999</c:v>
                </c:pt>
                <c:pt idx="11940">
                  <c:v>443.607466399999</c:v>
                </c:pt>
                <c:pt idx="11941">
                  <c:v>446.30544839999999</c:v>
                </c:pt>
                <c:pt idx="11942">
                  <c:v>448.66773279999899</c:v>
                </c:pt>
                <c:pt idx="11943">
                  <c:v>450.39335360000001</c:v>
                </c:pt>
                <c:pt idx="11944">
                  <c:v>451.6541148</c:v>
                </c:pt>
                <c:pt idx="11945">
                  <c:v>453.9191672</c:v>
                </c:pt>
                <c:pt idx="11946">
                  <c:v>456.11347919999901</c:v>
                </c:pt>
                <c:pt idx="11947">
                  <c:v>458.34005079999997</c:v>
                </c:pt>
                <c:pt idx="11948">
                  <c:v>459.15614040000003</c:v>
                </c:pt>
                <c:pt idx="11949">
                  <c:v>462.30353200000002</c:v>
                </c:pt>
                <c:pt idx="11950">
                  <c:v>466.65351039999899</c:v>
                </c:pt>
                <c:pt idx="11951">
                  <c:v>466.95694839999999</c:v>
                </c:pt>
                <c:pt idx="11952">
                  <c:v>469.97802080000002</c:v>
                </c:pt>
                <c:pt idx="11953">
                  <c:v>471.36411240000001</c:v>
                </c:pt>
                <c:pt idx="11954">
                  <c:v>474.61046640000001</c:v>
                </c:pt>
                <c:pt idx="11955">
                  <c:v>477.81623839999997</c:v>
                </c:pt>
                <c:pt idx="11956">
                  <c:v>481.41163879999999</c:v>
                </c:pt>
                <c:pt idx="11957">
                  <c:v>482.67940399999998</c:v>
                </c:pt>
                <c:pt idx="11958">
                  <c:v>485.437373199999</c:v>
                </c:pt>
                <c:pt idx="11959">
                  <c:v>488.891416399999</c:v>
                </c:pt>
                <c:pt idx="11960">
                  <c:v>490.56075800000002</c:v>
                </c:pt>
                <c:pt idx="11961">
                  <c:v>492.50927080000002</c:v>
                </c:pt>
                <c:pt idx="11962">
                  <c:v>495.7780376</c:v>
                </c:pt>
                <c:pt idx="11963">
                  <c:v>498.39683319999898</c:v>
                </c:pt>
                <c:pt idx="11964">
                  <c:v>501.07718160000002</c:v>
                </c:pt>
                <c:pt idx="11965">
                  <c:v>502.0725324</c:v>
                </c:pt>
                <c:pt idx="11966">
                  <c:v>504.29827999999998</c:v>
                </c:pt>
                <c:pt idx="11967">
                  <c:v>508.05419560000001</c:v>
                </c:pt>
                <c:pt idx="11968">
                  <c:v>509.12807359999999</c:v>
                </c:pt>
                <c:pt idx="11969">
                  <c:v>511.22222840000001</c:v>
                </c:pt>
                <c:pt idx="11970">
                  <c:v>513.16526160000001</c:v>
                </c:pt>
                <c:pt idx="11971">
                  <c:v>516.47712360000003</c:v>
                </c:pt>
                <c:pt idx="11972">
                  <c:v>519.25849440000002</c:v>
                </c:pt>
                <c:pt idx="11973">
                  <c:v>521.387174799999</c:v>
                </c:pt>
                <c:pt idx="11974">
                  <c:v>523.85406599999999</c:v>
                </c:pt>
                <c:pt idx="11975">
                  <c:v>526.34555360000002</c:v>
                </c:pt>
                <c:pt idx="11976">
                  <c:v>529.77722519999998</c:v>
                </c:pt>
                <c:pt idx="11977">
                  <c:v>530.09813199999996</c:v>
                </c:pt>
                <c:pt idx="11978">
                  <c:v>532.6966572</c:v>
                </c:pt>
                <c:pt idx="11979">
                  <c:v>533.35779360000004</c:v>
                </c:pt>
                <c:pt idx="11980">
                  <c:v>536.11164280000003</c:v>
                </c:pt>
                <c:pt idx="11981">
                  <c:v>539.05056239999999</c:v>
                </c:pt>
                <c:pt idx="11982">
                  <c:v>541.30770439999901</c:v>
                </c:pt>
                <c:pt idx="11983">
                  <c:v>546.48456679999902</c:v>
                </c:pt>
                <c:pt idx="11984">
                  <c:v>546.20453039999995</c:v>
                </c:pt>
                <c:pt idx="11985">
                  <c:v>549.9973612</c:v>
                </c:pt>
                <c:pt idx="11986">
                  <c:v>552.13939040000002</c:v>
                </c:pt>
                <c:pt idx="11987">
                  <c:v>554.34396119999997</c:v>
                </c:pt>
                <c:pt idx="11988">
                  <c:v>557.85036960000002</c:v>
                </c:pt>
                <c:pt idx="11989">
                  <c:v>560.4722964</c:v>
                </c:pt>
                <c:pt idx="11990">
                  <c:v>563.82630599999902</c:v>
                </c:pt>
                <c:pt idx="11991">
                  <c:v>564.48929639999994</c:v>
                </c:pt>
                <c:pt idx="11992">
                  <c:v>567.6420028</c:v>
                </c:pt>
                <c:pt idx="11993">
                  <c:v>569.766192399999</c:v>
                </c:pt>
                <c:pt idx="11994">
                  <c:v>573.56087720000005</c:v>
                </c:pt>
                <c:pt idx="11995">
                  <c:v>574.32225319999998</c:v>
                </c:pt>
                <c:pt idx="11996">
                  <c:v>578.22517040000002</c:v>
                </c:pt>
                <c:pt idx="11997">
                  <c:v>578.2904724</c:v>
                </c:pt>
                <c:pt idx="11998">
                  <c:v>647.45843319999994</c:v>
                </c:pt>
                <c:pt idx="11999">
                  <c:v>652.99497159999999</c:v>
                </c:pt>
                <c:pt idx="12000">
                  <c:v>653.25720960000001</c:v>
                </c:pt>
                <c:pt idx="12001">
                  <c:v>651.8360156</c:v>
                </c:pt>
                <c:pt idx="12002">
                  <c:v>652.88006479999899</c:v>
                </c:pt>
                <c:pt idx="12003">
                  <c:v>653.90437919999999</c:v>
                </c:pt>
                <c:pt idx="12004">
                  <c:v>656.27057760000002</c:v>
                </c:pt>
                <c:pt idx="12005">
                  <c:v>658.58482279999896</c:v>
                </c:pt>
                <c:pt idx="12006">
                  <c:v>660.90240519999998</c:v>
                </c:pt>
                <c:pt idx="12007">
                  <c:v>664.21809880000001</c:v>
                </c:pt>
                <c:pt idx="12008">
                  <c:v>664.98977479999996</c:v>
                </c:pt>
                <c:pt idx="12009">
                  <c:v>667.15129160000004</c:v>
                </c:pt>
                <c:pt idx="12010">
                  <c:v>669.17635399999995</c:v>
                </c:pt>
                <c:pt idx="12011">
                  <c:v>671.57324640000002</c:v>
                </c:pt>
                <c:pt idx="12012">
                  <c:v>674.86883439999997</c:v>
                </c:pt>
                <c:pt idx="12013">
                  <c:v>677.07484720000002</c:v>
                </c:pt>
                <c:pt idx="12014">
                  <c:v>679.61618679999901</c:v>
                </c:pt>
                <c:pt idx="12015">
                  <c:v>680.71845159999998</c:v>
                </c:pt>
                <c:pt idx="12016">
                  <c:v>682.85425959999998</c:v>
                </c:pt>
                <c:pt idx="12017">
                  <c:v>686.3490084</c:v>
                </c:pt>
                <c:pt idx="12018">
                  <c:v>688.02609559999996</c:v>
                </c:pt>
                <c:pt idx="12019">
                  <c:v>691.34401400000002</c:v>
                </c:pt>
                <c:pt idx="12020">
                  <c:v>695.40291439999999</c:v>
                </c:pt>
                <c:pt idx="12021">
                  <c:v>698.10546959999999</c:v>
                </c:pt>
                <c:pt idx="12022">
                  <c:v>700.55007160000002</c:v>
                </c:pt>
                <c:pt idx="12023">
                  <c:v>703.97943599999996</c:v>
                </c:pt>
                <c:pt idx="12024">
                  <c:v>707.19340680000005</c:v>
                </c:pt>
                <c:pt idx="12025">
                  <c:v>707.82174799999996</c:v>
                </c:pt>
                <c:pt idx="12026">
                  <c:v>711.50144360000002</c:v>
                </c:pt>
                <c:pt idx="12027">
                  <c:v>713.92466279999996</c:v>
                </c:pt>
                <c:pt idx="12028">
                  <c:v>716.73466759999997</c:v>
                </c:pt>
                <c:pt idx="12029">
                  <c:v>718.19018119999998</c:v>
                </c:pt>
                <c:pt idx="12030">
                  <c:v>720.9268912</c:v>
                </c:pt>
                <c:pt idx="12031">
                  <c:v>723.40095120000001</c:v>
                </c:pt>
                <c:pt idx="12032">
                  <c:v>725.74844480000002</c:v>
                </c:pt>
                <c:pt idx="12033">
                  <c:v>728.12222399999996</c:v>
                </c:pt>
                <c:pt idx="12034">
                  <c:v>730.62088039999901</c:v>
                </c:pt>
                <c:pt idx="12035">
                  <c:v>734.12827760000005</c:v>
                </c:pt>
                <c:pt idx="12036">
                  <c:v>736.40742039999998</c:v>
                </c:pt>
                <c:pt idx="12037">
                  <c:v>739.32821200000001</c:v>
                </c:pt>
                <c:pt idx="12038">
                  <c:v>741.62284599999998</c:v>
                </c:pt>
                <c:pt idx="12039">
                  <c:v>744.83821760000001</c:v>
                </c:pt>
                <c:pt idx="12040">
                  <c:v>749.05355439999903</c:v>
                </c:pt>
                <c:pt idx="12041">
                  <c:v>749.63884159999998</c:v>
                </c:pt>
                <c:pt idx="12042">
                  <c:v>752.076728</c:v>
                </c:pt>
                <c:pt idx="12043">
                  <c:v>755.42212679999898</c:v>
                </c:pt>
                <c:pt idx="12044">
                  <c:v>756.65153479999901</c:v>
                </c:pt>
                <c:pt idx="12045">
                  <c:v>760.36604439999996</c:v>
                </c:pt>
                <c:pt idx="12046">
                  <c:v>762.85295879999899</c:v>
                </c:pt>
                <c:pt idx="12047">
                  <c:v>766.16548</c:v>
                </c:pt>
                <c:pt idx="12048">
                  <c:v>768.54881760000001</c:v>
                </c:pt>
                <c:pt idx="12049">
                  <c:v>771.8462184</c:v>
                </c:pt>
                <c:pt idx="12050">
                  <c:v>776.72166159999995</c:v>
                </c:pt>
                <c:pt idx="12051">
                  <c:v>778.32108679999999</c:v>
                </c:pt>
                <c:pt idx="12052">
                  <c:v>781.66660920000004</c:v>
                </c:pt>
                <c:pt idx="12053">
                  <c:v>784.93150319999995</c:v>
                </c:pt>
                <c:pt idx="12054">
                  <c:v>787.92324120000001</c:v>
                </c:pt>
                <c:pt idx="12055">
                  <c:v>791.82813599999997</c:v>
                </c:pt>
                <c:pt idx="12056">
                  <c:v>794.58239719999995</c:v>
                </c:pt>
                <c:pt idx="12057">
                  <c:v>798.01769439999998</c:v>
                </c:pt>
                <c:pt idx="12058">
                  <c:v>801.11276199999998</c:v>
                </c:pt>
                <c:pt idx="12059">
                  <c:v>804.69427800000005</c:v>
                </c:pt>
                <c:pt idx="12060">
                  <c:v>807.46238240000002</c:v>
                </c:pt>
                <c:pt idx="12061">
                  <c:v>811.42928319999999</c:v>
                </c:pt>
                <c:pt idx="12062">
                  <c:v>814.780738399999</c:v>
                </c:pt>
                <c:pt idx="12063">
                  <c:v>817.18871360000003</c:v>
                </c:pt>
                <c:pt idx="12064">
                  <c:v>819.37540360000003</c:v>
                </c:pt>
                <c:pt idx="12065">
                  <c:v>820.59859040000003</c:v>
                </c:pt>
                <c:pt idx="12066">
                  <c:v>824.48725239999999</c:v>
                </c:pt>
                <c:pt idx="12067">
                  <c:v>826.44198640000002</c:v>
                </c:pt>
                <c:pt idx="12068">
                  <c:v>829.46561320000001</c:v>
                </c:pt>
                <c:pt idx="12069">
                  <c:v>832.77372600000001</c:v>
                </c:pt>
                <c:pt idx="12070">
                  <c:v>835.23484919999999</c:v>
                </c:pt>
                <c:pt idx="12071">
                  <c:v>838.61621560000003</c:v>
                </c:pt>
                <c:pt idx="12072">
                  <c:v>841.36829320000004</c:v>
                </c:pt>
                <c:pt idx="12073">
                  <c:v>844.27956759999995</c:v>
                </c:pt>
                <c:pt idx="12074">
                  <c:v>846.23829799999999</c:v>
                </c:pt>
                <c:pt idx="12075">
                  <c:v>852.05668560000004</c:v>
                </c:pt>
                <c:pt idx="12076">
                  <c:v>853.620390399999</c:v>
                </c:pt>
                <c:pt idx="12077">
                  <c:v>917.72404719999997</c:v>
                </c:pt>
                <c:pt idx="12078">
                  <c:v>919.08500679999997</c:v>
                </c:pt>
                <c:pt idx="12079">
                  <c:v>917.16624039999897</c:v>
                </c:pt>
                <c:pt idx="12080">
                  <c:v>915.34108040000001</c:v>
                </c:pt>
                <c:pt idx="12081">
                  <c:v>914.50636840000004</c:v>
                </c:pt>
                <c:pt idx="12082">
                  <c:v>914.51642119999997</c:v>
                </c:pt>
                <c:pt idx="12083">
                  <c:v>916.54210160000002</c:v>
                </c:pt>
                <c:pt idx="12084">
                  <c:v>916.49426840000001</c:v>
                </c:pt>
                <c:pt idx="12085">
                  <c:v>919.10758439999995</c:v>
                </c:pt>
                <c:pt idx="12086">
                  <c:v>919.94126639999899</c:v>
                </c:pt>
                <c:pt idx="12087">
                  <c:v>921.95124959999998</c:v>
                </c:pt>
                <c:pt idx="12088">
                  <c:v>923.18799120000006</c:v>
                </c:pt>
                <c:pt idx="12089">
                  <c:v>925.26154599999995</c:v>
                </c:pt>
                <c:pt idx="12090">
                  <c:v>928.73087439999995</c:v>
                </c:pt>
                <c:pt idx="12091">
                  <c:v>930.23294399999997</c:v>
                </c:pt>
                <c:pt idx="12092">
                  <c:v>932.28894760000003</c:v>
                </c:pt>
                <c:pt idx="12093">
                  <c:v>934.91013279999902</c:v>
                </c:pt>
                <c:pt idx="12094">
                  <c:v>936.56773239999995</c:v>
                </c:pt>
                <c:pt idx="12095">
                  <c:v>937.78696400000001</c:v>
                </c:pt>
                <c:pt idx="12096">
                  <c:v>939.29879800000003</c:v>
                </c:pt>
                <c:pt idx="12097">
                  <c:v>940.46063800000002</c:v>
                </c:pt>
                <c:pt idx="12098">
                  <c:v>942.49303399999997</c:v>
                </c:pt>
                <c:pt idx="12099">
                  <c:v>943.92209720000005</c:v>
                </c:pt>
                <c:pt idx="12100">
                  <c:v>945.60355159999995</c:v>
                </c:pt>
                <c:pt idx="12101">
                  <c:v>946.73313199999996</c:v>
                </c:pt>
                <c:pt idx="12102">
                  <c:v>947.96913199999995</c:v>
                </c:pt>
                <c:pt idx="12103">
                  <c:v>948.89683239999897</c:v>
                </c:pt>
                <c:pt idx="12104">
                  <c:v>951.76797799999997</c:v>
                </c:pt>
                <c:pt idx="12105">
                  <c:v>952.33188239999902</c:v>
                </c:pt>
                <c:pt idx="12106">
                  <c:v>955.71168320000004</c:v>
                </c:pt>
                <c:pt idx="12107">
                  <c:v>957.03136040000004</c:v>
                </c:pt>
                <c:pt idx="12108">
                  <c:v>960.27099880000003</c:v>
                </c:pt>
                <c:pt idx="12109">
                  <c:v>961.99966840000002</c:v>
                </c:pt>
                <c:pt idx="12110">
                  <c:v>964.02473080000004</c:v>
                </c:pt>
                <c:pt idx="12111">
                  <c:v>966.8550884</c:v>
                </c:pt>
                <c:pt idx="12112">
                  <c:v>968.93445240000005</c:v>
                </c:pt>
                <c:pt idx="12113">
                  <c:v>970.10028880000004</c:v>
                </c:pt>
                <c:pt idx="12114">
                  <c:v>970.99226879999901</c:v>
                </c:pt>
                <c:pt idx="12115">
                  <c:v>973.79143799999997</c:v>
                </c:pt>
                <c:pt idx="12116">
                  <c:v>976.162662799999</c:v>
                </c:pt>
                <c:pt idx="12117">
                  <c:v>978.23444600000005</c:v>
                </c:pt>
                <c:pt idx="12118">
                  <c:v>979.27050240000005</c:v>
                </c:pt>
                <c:pt idx="12119">
                  <c:v>981.40944160000004</c:v>
                </c:pt>
                <c:pt idx="12120">
                  <c:v>983.6190388</c:v>
                </c:pt>
                <c:pt idx="12121">
                  <c:v>985.74858440000003</c:v>
                </c:pt>
                <c:pt idx="12122">
                  <c:v>988.83306359999995</c:v>
                </c:pt>
                <c:pt idx="12123">
                  <c:v>989.04392519999999</c:v>
                </c:pt>
                <c:pt idx="12124">
                  <c:v>991.27313360000005</c:v>
                </c:pt>
                <c:pt idx="12125">
                  <c:v>993.51012879999905</c:v>
                </c:pt>
                <c:pt idx="12126">
                  <c:v>993.99455839999905</c:v>
                </c:pt>
                <c:pt idx="12127">
                  <c:v>996.78676480000001</c:v>
                </c:pt>
                <c:pt idx="12128">
                  <c:v>997.07322839999995</c:v>
                </c:pt>
                <c:pt idx="12129">
                  <c:v>998.11649479999903</c:v>
                </c:pt>
                <c:pt idx="12130">
                  <c:v>1001.549608</c:v>
                </c:pt>
                <c:pt idx="12131">
                  <c:v>1003.2009869999901</c:v>
                </c:pt>
                <c:pt idx="12132">
                  <c:v>1003.9399089999999</c:v>
                </c:pt>
                <c:pt idx="12133">
                  <c:v>1005.841783</c:v>
                </c:pt>
                <c:pt idx="12134">
                  <c:v>1008.822438</c:v>
                </c:pt>
                <c:pt idx="12135">
                  <c:v>1008.753058</c:v>
                </c:pt>
                <c:pt idx="12136">
                  <c:v>1011.15201</c:v>
                </c:pt>
                <c:pt idx="12137">
                  <c:v>1013.650666</c:v>
                </c:pt>
                <c:pt idx="12138">
                  <c:v>1016.169181</c:v>
                </c:pt>
                <c:pt idx="12139">
                  <c:v>1017.07731199999</c:v>
                </c:pt>
                <c:pt idx="12140">
                  <c:v>1018.30090999999</c:v>
                </c:pt>
                <c:pt idx="12141">
                  <c:v>1020.716878</c:v>
                </c:pt>
                <c:pt idx="12142">
                  <c:v>1022.074748</c:v>
                </c:pt>
                <c:pt idx="12143">
                  <c:v>1024.127414</c:v>
                </c:pt>
                <c:pt idx="12144">
                  <c:v>1025.3058579999999</c:v>
                </c:pt>
                <c:pt idx="12145">
                  <c:v>1027.3858809999999</c:v>
                </c:pt>
                <c:pt idx="12146">
                  <c:v>1029.119289</c:v>
                </c:pt>
                <c:pt idx="12147">
                  <c:v>1031.2781279999999</c:v>
                </c:pt>
                <c:pt idx="12148">
                  <c:v>1033.2874099999999</c:v>
                </c:pt>
                <c:pt idx="12149">
                  <c:v>1034.384237</c:v>
                </c:pt>
                <c:pt idx="12150">
                  <c:v>1036.0704699999999</c:v>
                </c:pt>
                <c:pt idx="12151">
                  <c:v>1038.0047279999999</c:v>
                </c:pt>
                <c:pt idx="12152">
                  <c:v>1040.236161</c:v>
                </c:pt>
                <c:pt idx="12153">
                  <c:v>1041.6262489999999</c:v>
                </c:pt>
                <c:pt idx="12154">
                  <c:v>1043.3349369999901</c:v>
                </c:pt>
                <c:pt idx="12155">
                  <c:v>1045.2118029999999</c:v>
                </c:pt>
                <c:pt idx="12156">
                  <c:v>1046.01854</c:v>
                </c:pt>
                <c:pt idx="12157">
                  <c:v>1047.8802029999999</c:v>
                </c:pt>
                <c:pt idx="12158">
                  <c:v>1047.4123769999901</c:v>
                </c:pt>
                <c:pt idx="12159">
                  <c:v>1049.367029</c:v>
                </c:pt>
                <c:pt idx="12160">
                  <c:v>1048.32026</c:v>
                </c:pt>
                <c:pt idx="12161">
                  <c:v>1049.3787709999999</c:v>
                </c:pt>
                <c:pt idx="12162">
                  <c:v>1052.5061800000001</c:v>
                </c:pt>
                <c:pt idx="12163">
                  <c:v>1052.5446199999999</c:v>
                </c:pt>
                <c:pt idx="12164">
                  <c:v>1053.746795</c:v>
                </c:pt>
                <c:pt idx="12165">
                  <c:v>1055.6252259999901</c:v>
                </c:pt>
                <c:pt idx="12166">
                  <c:v>1057.1859649999999</c:v>
                </c:pt>
                <c:pt idx="12167">
                  <c:v>1057.554046</c:v>
                </c:pt>
                <c:pt idx="12168">
                  <c:v>1059.7519420000001</c:v>
                </c:pt>
                <c:pt idx="12169">
                  <c:v>1063.3082019999999</c:v>
                </c:pt>
                <c:pt idx="12170">
                  <c:v>1063.1829539999901</c:v>
                </c:pt>
                <c:pt idx="12171">
                  <c:v>1065.9448789999999</c:v>
                </c:pt>
                <c:pt idx="12172">
                  <c:v>1067.4430339999999</c:v>
                </c:pt>
                <c:pt idx="12173">
                  <c:v>1069.3709879999999</c:v>
                </c:pt>
                <c:pt idx="12174">
                  <c:v>1072.790424</c:v>
                </c:pt>
                <c:pt idx="12175">
                  <c:v>1074.120936</c:v>
                </c:pt>
                <c:pt idx="12176">
                  <c:v>1075.47687</c:v>
                </c:pt>
                <c:pt idx="12177">
                  <c:v>1076.2441369999999</c:v>
                </c:pt>
                <c:pt idx="12178">
                  <c:v>1080.6225019999999</c:v>
                </c:pt>
                <c:pt idx="12179">
                  <c:v>1113.7777900000001</c:v>
                </c:pt>
                <c:pt idx="12180">
                  <c:v>1118.4469859999999</c:v>
                </c:pt>
                <c:pt idx="12181">
                  <c:v>1121.5656199999901</c:v>
                </c:pt>
                <c:pt idx="12182">
                  <c:v>1121.5122249999999</c:v>
                </c:pt>
                <c:pt idx="12183">
                  <c:v>1122.186504</c:v>
                </c:pt>
                <c:pt idx="12184">
                  <c:v>1119.6812560000001</c:v>
                </c:pt>
                <c:pt idx="12185">
                  <c:v>1118.531982</c:v>
                </c:pt>
                <c:pt idx="12186">
                  <c:v>1118.261751</c:v>
                </c:pt>
                <c:pt idx="12187">
                  <c:v>1117.9363539999999</c:v>
                </c:pt>
                <c:pt idx="12188">
                  <c:v>1119.2072909999999</c:v>
                </c:pt>
                <c:pt idx="12189">
                  <c:v>1118.6481659999999</c:v>
                </c:pt>
                <c:pt idx="12190">
                  <c:v>1118.6654699999999</c:v>
                </c:pt>
                <c:pt idx="12191">
                  <c:v>1118.7793469999999</c:v>
                </c:pt>
                <c:pt idx="12192">
                  <c:v>1119.2718929999901</c:v>
                </c:pt>
                <c:pt idx="12193">
                  <c:v>1120.507893</c:v>
                </c:pt>
                <c:pt idx="12194">
                  <c:v>1121.010121</c:v>
                </c:pt>
                <c:pt idx="12195">
                  <c:v>1122.961147</c:v>
                </c:pt>
                <c:pt idx="12196">
                  <c:v>1123.5163990000001</c:v>
                </c:pt>
                <c:pt idx="12197">
                  <c:v>1126.425078</c:v>
                </c:pt>
                <c:pt idx="12198">
                  <c:v>1126.3546260000001</c:v>
                </c:pt>
                <c:pt idx="12199">
                  <c:v>1127.6099489999999</c:v>
                </c:pt>
                <c:pt idx="12200">
                  <c:v>1129.6020100000001</c:v>
                </c:pt>
                <c:pt idx="12201">
                  <c:v>1130.4862439999999</c:v>
                </c:pt>
                <c:pt idx="12202">
                  <c:v>1131.067288</c:v>
                </c:pt>
                <c:pt idx="12203">
                  <c:v>1130.174031</c:v>
                </c:pt>
                <c:pt idx="12204">
                  <c:v>1131.7280539999999</c:v>
                </c:pt>
                <c:pt idx="12205">
                  <c:v>1132.2603160000001</c:v>
                </c:pt>
                <c:pt idx="12206">
                  <c:v>1133.2030139999999</c:v>
                </c:pt>
                <c:pt idx="12207">
                  <c:v>1135.2550209999999</c:v>
                </c:pt>
                <c:pt idx="12208">
                  <c:v>1134.9770859999901</c:v>
                </c:pt>
                <c:pt idx="12209">
                  <c:v>1136.1225279999901</c:v>
                </c:pt>
                <c:pt idx="12210">
                  <c:v>1137.2283769999999</c:v>
                </c:pt>
                <c:pt idx="12211">
                  <c:v>1139.4951189999999</c:v>
                </c:pt>
                <c:pt idx="12212">
                  <c:v>1138.8868829999999</c:v>
                </c:pt>
                <c:pt idx="12213">
                  <c:v>1139.845566</c:v>
                </c:pt>
                <c:pt idx="12214">
                  <c:v>1141.898974</c:v>
                </c:pt>
                <c:pt idx="12215">
                  <c:v>1142.2424579999999</c:v>
                </c:pt>
                <c:pt idx="12216">
                  <c:v>1143.7198900000001</c:v>
                </c:pt>
                <c:pt idx="12217">
                  <c:v>1143.3418389999999</c:v>
                </c:pt>
                <c:pt idx="12218">
                  <c:v>1144.9065740000001</c:v>
                </c:pt>
                <c:pt idx="12219">
                  <c:v>1144.4825020000001</c:v>
                </c:pt>
                <c:pt idx="12220">
                  <c:v>1145.934761</c:v>
                </c:pt>
                <c:pt idx="12221">
                  <c:v>1145.914779</c:v>
                </c:pt>
                <c:pt idx="12222">
                  <c:v>1146.8859870000001</c:v>
                </c:pt>
                <c:pt idx="12223">
                  <c:v>1149.370594</c:v>
                </c:pt>
                <c:pt idx="12224">
                  <c:v>1149.006468</c:v>
                </c:pt>
                <c:pt idx="12225">
                  <c:v>1150.8100810000001</c:v>
                </c:pt>
                <c:pt idx="12226">
                  <c:v>1149.7835419999999</c:v>
                </c:pt>
                <c:pt idx="12227">
                  <c:v>1152.3125210000001</c:v>
                </c:pt>
                <c:pt idx="12228">
                  <c:v>1152.264688</c:v>
                </c:pt>
                <c:pt idx="12229">
                  <c:v>1153.7337150000001</c:v>
                </c:pt>
                <c:pt idx="12230">
                  <c:v>1153.4790989999999</c:v>
                </c:pt>
                <c:pt idx="12231">
                  <c:v>1154.8136500000001</c:v>
                </c:pt>
                <c:pt idx="12232">
                  <c:v>1156.4526679999999</c:v>
                </c:pt>
                <c:pt idx="12233">
                  <c:v>1156.263725</c:v>
                </c:pt>
                <c:pt idx="12234">
                  <c:v>1157.8437859999999</c:v>
                </c:pt>
                <c:pt idx="12235">
                  <c:v>1157.3494269999901</c:v>
                </c:pt>
                <c:pt idx="12236">
                  <c:v>1159.245369</c:v>
                </c:pt>
                <c:pt idx="12237">
                  <c:v>1160.9164000000001</c:v>
                </c:pt>
                <c:pt idx="12238">
                  <c:v>1161.6418900000001</c:v>
                </c:pt>
                <c:pt idx="12239">
                  <c:v>1162.358606</c:v>
                </c:pt>
                <c:pt idx="12240">
                  <c:v>1162.45521999999</c:v>
                </c:pt>
                <c:pt idx="12241">
                  <c:v>1164.351944</c:v>
                </c:pt>
                <c:pt idx="12242">
                  <c:v>1162.561639</c:v>
                </c:pt>
                <c:pt idx="12243">
                  <c:v>1165.230534</c:v>
                </c:pt>
                <c:pt idx="12244">
                  <c:v>1165.259292</c:v>
                </c:pt>
                <c:pt idx="12245">
                  <c:v>1166.0357469999999</c:v>
                </c:pt>
                <c:pt idx="12246">
                  <c:v>1167.4189960000001</c:v>
                </c:pt>
                <c:pt idx="12247">
                  <c:v>1167.4656749999999</c:v>
                </c:pt>
                <c:pt idx="12248">
                  <c:v>1169.3937529999901</c:v>
                </c:pt>
                <c:pt idx="12249">
                  <c:v>1168.341958</c:v>
                </c:pt>
                <c:pt idx="12250">
                  <c:v>1168.237887</c:v>
                </c:pt>
                <c:pt idx="12251">
                  <c:v>1168.4132750000001</c:v>
                </c:pt>
                <c:pt idx="12252">
                  <c:v>1168.6326650000001</c:v>
                </c:pt>
                <c:pt idx="12253">
                  <c:v>1170.1627100000001</c:v>
                </c:pt>
                <c:pt idx="12254">
                  <c:v>1171.064124</c:v>
                </c:pt>
                <c:pt idx="12255">
                  <c:v>1172.9728379999999</c:v>
                </c:pt>
                <c:pt idx="12256">
                  <c:v>1172.202728</c:v>
                </c:pt>
                <c:pt idx="12257">
                  <c:v>1173.274134</c:v>
                </c:pt>
                <c:pt idx="12258">
                  <c:v>1174.5856939999901</c:v>
                </c:pt>
                <c:pt idx="12259">
                  <c:v>1175.8571259999901</c:v>
                </c:pt>
                <c:pt idx="12260">
                  <c:v>1177.3453939999999</c:v>
                </c:pt>
                <c:pt idx="12261">
                  <c:v>1178.3193209999999</c:v>
                </c:pt>
                <c:pt idx="12262">
                  <c:v>1178.5274629999999</c:v>
                </c:pt>
                <c:pt idx="12263">
                  <c:v>1178.0551459999999</c:v>
                </c:pt>
                <c:pt idx="12264">
                  <c:v>1179.4059299999999</c:v>
                </c:pt>
                <c:pt idx="12265">
                  <c:v>1180.313277</c:v>
                </c:pt>
                <c:pt idx="12266">
                  <c:v>1181.9040500000001</c:v>
                </c:pt>
                <c:pt idx="12267">
                  <c:v>1181.8464119999901</c:v>
                </c:pt>
                <c:pt idx="12268">
                  <c:v>1181.8838209999999</c:v>
                </c:pt>
                <c:pt idx="12269">
                  <c:v>1183.858043</c:v>
                </c:pt>
                <c:pt idx="12270">
                  <c:v>1184.2870170000001</c:v>
                </c:pt>
                <c:pt idx="12271">
                  <c:v>1185.3976459999999</c:v>
                </c:pt>
                <c:pt idx="12272">
                  <c:v>1185.3126500000001</c:v>
                </c:pt>
                <c:pt idx="12273">
                  <c:v>1187.2256480000001</c:v>
                </c:pt>
                <c:pt idx="12274">
                  <c:v>1187.1839539999901</c:v>
                </c:pt>
                <c:pt idx="12275">
                  <c:v>1188.6043649999999</c:v>
                </c:pt>
                <c:pt idx="12276">
                  <c:v>1189.3914090000001</c:v>
                </c:pt>
                <c:pt idx="12277">
                  <c:v>1189.2891090000001</c:v>
                </c:pt>
                <c:pt idx="12278">
                  <c:v>1189.7222039999999</c:v>
                </c:pt>
                <c:pt idx="12279">
                  <c:v>1189.5400999999999</c:v>
                </c:pt>
                <c:pt idx="12280">
                  <c:v>1192.1971289999999</c:v>
                </c:pt>
                <c:pt idx="12281">
                  <c:v>1191.0829160000001</c:v>
                </c:pt>
                <c:pt idx="12282">
                  <c:v>1192.031917</c:v>
                </c:pt>
                <c:pt idx="12283">
                  <c:v>1192.2681990000001</c:v>
                </c:pt>
                <c:pt idx="12284">
                  <c:v>1193.732076</c:v>
                </c:pt>
                <c:pt idx="12285">
                  <c:v>1194.5652640000001</c:v>
                </c:pt>
                <c:pt idx="12286">
                  <c:v>1193.5374879999999</c:v>
                </c:pt>
                <c:pt idx="12287">
                  <c:v>1195.454195</c:v>
                </c:pt>
                <c:pt idx="12288">
                  <c:v>1193.98216</c:v>
                </c:pt>
                <c:pt idx="12289">
                  <c:v>1197.288213</c:v>
                </c:pt>
                <c:pt idx="12290">
                  <c:v>1195.5800609999999</c:v>
                </c:pt>
                <c:pt idx="12291">
                  <c:v>1197.277666</c:v>
                </c:pt>
                <c:pt idx="12292">
                  <c:v>1198.3580939999999</c:v>
                </c:pt>
                <c:pt idx="12293">
                  <c:v>1198.869592</c:v>
                </c:pt>
                <c:pt idx="12294">
                  <c:v>1200.277396</c:v>
                </c:pt>
                <c:pt idx="12295">
                  <c:v>1200.25107</c:v>
                </c:pt>
                <c:pt idx="12296">
                  <c:v>1202.8970159999999</c:v>
                </c:pt>
                <c:pt idx="12297">
                  <c:v>1202.0088679999999</c:v>
                </c:pt>
                <c:pt idx="12298">
                  <c:v>1203.3609279999901</c:v>
                </c:pt>
                <c:pt idx="12299">
                  <c:v>1202.9350850000001</c:v>
                </c:pt>
                <c:pt idx="12300">
                  <c:v>1202.840778</c:v>
                </c:pt>
                <c:pt idx="12301">
                  <c:v>1204.1492490000001</c:v>
                </c:pt>
                <c:pt idx="12302">
                  <c:v>1204.294232</c:v>
                </c:pt>
                <c:pt idx="12303">
                  <c:v>1205.3261680000001</c:v>
                </c:pt>
                <c:pt idx="12304">
                  <c:v>1205.0270559999999</c:v>
                </c:pt>
                <c:pt idx="12305">
                  <c:v>1207.6074939999901</c:v>
                </c:pt>
                <c:pt idx="12306">
                  <c:v>1207.1350539999901</c:v>
                </c:pt>
                <c:pt idx="12307">
                  <c:v>1207.0257919999999</c:v>
                </c:pt>
                <c:pt idx="12308">
                  <c:v>1208.261544</c:v>
                </c:pt>
                <c:pt idx="12309">
                  <c:v>1208.023944</c:v>
                </c:pt>
                <c:pt idx="12310">
                  <c:v>1208.760147</c:v>
                </c:pt>
                <c:pt idx="12311">
                  <c:v>1208.02073</c:v>
                </c:pt>
                <c:pt idx="12312">
                  <c:v>1210.18406</c:v>
                </c:pt>
                <c:pt idx="12313">
                  <c:v>1209.2507559999999</c:v>
                </c:pt>
                <c:pt idx="12314">
                  <c:v>1210.0190949999901</c:v>
                </c:pt>
                <c:pt idx="12315">
                  <c:v>1210.9121050000001</c:v>
                </c:pt>
                <c:pt idx="12316">
                  <c:v>1211.084445</c:v>
                </c:pt>
                <c:pt idx="12317">
                  <c:v>1213.5347320000001</c:v>
                </c:pt>
                <c:pt idx="12318">
                  <c:v>1213.0990420000001</c:v>
                </c:pt>
                <c:pt idx="12319">
                  <c:v>1213.701634</c:v>
                </c:pt>
                <c:pt idx="12320">
                  <c:v>1213.4528269999901</c:v>
                </c:pt>
                <c:pt idx="12321">
                  <c:v>1213.9510580000001</c:v>
                </c:pt>
                <c:pt idx="12322">
                  <c:v>1212.3281489999999</c:v>
                </c:pt>
                <c:pt idx="12323">
                  <c:v>1213.0820269999999</c:v>
                </c:pt>
                <c:pt idx="12324">
                  <c:v>1214.294007</c:v>
                </c:pt>
                <c:pt idx="12325">
                  <c:v>1214.319551</c:v>
                </c:pt>
                <c:pt idx="12326">
                  <c:v>1215.9504529999999</c:v>
                </c:pt>
                <c:pt idx="12327">
                  <c:v>1216.358663</c:v>
                </c:pt>
                <c:pt idx="12328">
                  <c:v>1218.1627699999999</c:v>
                </c:pt>
                <c:pt idx="12329">
                  <c:v>1217.4883669999999</c:v>
                </c:pt>
                <c:pt idx="12330">
                  <c:v>1216.995944</c:v>
                </c:pt>
                <c:pt idx="12331">
                  <c:v>1216.5239979999999</c:v>
                </c:pt>
                <c:pt idx="12332">
                  <c:v>1216.8291670000001</c:v>
                </c:pt>
                <c:pt idx="12333">
                  <c:v>1218.6559749999999</c:v>
                </c:pt>
                <c:pt idx="12334">
                  <c:v>1217.06582</c:v>
                </c:pt>
                <c:pt idx="12335">
                  <c:v>1217.9818189999901</c:v>
                </c:pt>
                <c:pt idx="12336">
                  <c:v>1217.311001</c:v>
                </c:pt>
                <c:pt idx="12337">
                  <c:v>1217.0994800000001</c:v>
                </c:pt>
                <c:pt idx="12338">
                  <c:v>1218.48792</c:v>
                </c:pt>
                <c:pt idx="12339">
                  <c:v>1218.951873</c:v>
                </c:pt>
                <c:pt idx="12340">
                  <c:v>1220.7002359999999</c:v>
                </c:pt>
                <c:pt idx="12341">
                  <c:v>1220.19739</c:v>
                </c:pt>
                <c:pt idx="12342">
                  <c:v>1222.67631199999</c:v>
                </c:pt>
                <c:pt idx="12343">
                  <c:v>1222.3392960000001</c:v>
                </c:pt>
                <c:pt idx="12344">
                  <c:v>1223.1235789999901</c:v>
                </c:pt>
                <c:pt idx="12345">
                  <c:v>1223.9331589999999</c:v>
                </c:pt>
                <c:pt idx="12346">
                  <c:v>1224.051074</c:v>
                </c:pt>
                <c:pt idx="12347">
                  <c:v>1226.5641499999999</c:v>
                </c:pt>
                <c:pt idx="12348">
                  <c:v>1226.409897</c:v>
                </c:pt>
                <c:pt idx="12349">
                  <c:v>1226.7783899999999</c:v>
                </c:pt>
                <c:pt idx="12350">
                  <c:v>1225.31888</c:v>
                </c:pt>
                <c:pt idx="12351">
                  <c:v>1224.923442</c:v>
                </c:pt>
                <c:pt idx="12352">
                  <c:v>1224.322829</c:v>
                </c:pt>
                <c:pt idx="12353">
                  <c:v>1224.7801489999999</c:v>
                </c:pt>
                <c:pt idx="12354">
                  <c:v>1226.9870679999999</c:v>
                </c:pt>
                <c:pt idx="12355">
                  <c:v>1226.0992080000001</c:v>
                </c:pt>
                <c:pt idx="12356">
                  <c:v>1226.3069800000001</c:v>
                </c:pt>
                <c:pt idx="12357">
                  <c:v>1226.941789</c:v>
                </c:pt>
                <c:pt idx="12358">
                  <c:v>1228.580972</c:v>
                </c:pt>
                <c:pt idx="12359">
                  <c:v>1227.9066929999999</c:v>
                </c:pt>
                <c:pt idx="12360">
                  <c:v>1228.6641549999999</c:v>
                </c:pt>
                <c:pt idx="12361">
                  <c:v>1229.5319099999999</c:v>
                </c:pt>
                <c:pt idx="12362">
                  <c:v>1229.895994</c:v>
                </c:pt>
                <c:pt idx="12363">
                  <c:v>1231.885583</c:v>
                </c:pt>
                <c:pt idx="12364">
                  <c:v>1231.3462340000001</c:v>
                </c:pt>
                <c:pt idx="12365">
                  <c:v>1231.105914</c:v>
                </c:pt>
                <c:pt idx="12366">
                  <c:v>1230.425084</c:v>
                </c:pt>
                <c:pt idx="12367">
                  <c:v>1231.7201239999999</c:v>
                </c:pt>
                <c:pt idx="12368">
                  <c:v>1232.4827359999999</c:v>
                </c:pt>
                <c:pt idx="12369">
                  <c:v>1232.961274</c:v>
                </c:pt>
                <c:pt idx="12370">
                  <c:v>1232.7919010000001</c:v>
                </c:pt>
                <c:pt idx="12371">
                  <c:v>1232.5407869999999</c:v>
                </c:pt>
                <c:pt idx="12372">
                  <c:v>1233.7893939999999</c:v>
                </c:pt>
                <c:pt idx="12373">
                  <c:v>1232.76611</c:v>
                </c:pt>
                <c:pt idx="12374">
                  <c:v>1235.1985990000001</c:v>
                </c:pt>
                <c:pt idx="12375">
                  <c:v>1234.983205</c:v>
                </c:pt>
                <c:pt idx="12376">
                  <c:v>1235.0897480000001</c:v>
                </c:pt>
                <c:pt idx="12377">
                  <c:v>1234.8566800000001</c:v>
                </c:pt>
                <c:pt idx="12378">
                  <c:v>1234.8301059999999</c:v>
                </c:pt>
                <c:pt idx="12379">
                  <c:v>1236.1452919999999</c:v>
                </c:pt>
                <c:pt idx="12380">
                  <c:v>1235.647432</c:v>
                </c:pt>
                <c:pt idx="12381">
                  <c:v>1236.4025859999999</c:v>
                </c:pt>
                <c:pt idx="12382">
                  <c:v>1235.8148679999999</c:v>
                </c:pt>
                <c:pt idx="12383">
                  <c:v>1237.1682060000001</c:v>
                </c:pt>
                <c:pt idx="12384">
                  <c:v>1235.3955349999901</c:v>
                </c:pt>
                <c:pt idx="12385">
                  <c:v>1235.603059</c:v>
                </c:pt>
                <c:pt idx="12386">
                  <c:v>1236.8198190000001</c:v>
                </c:pt>
                <c:pt idx="12387">
                  <c:v>1235.9844479999999</c:v>
                </c:pt>
                <c:pt idx="12388">
                  <c:v>1237.788184</c:v>
                </c:pt>
                <c:pt idx="12389">
                  <c:v>1237.032246</c:v>
                </c:pt>
                <c:pt idx="12390">
                  <c:v>1238.3662609999999</c:v>
                </c:pt>
                <c:pt idx="12391">
                  <c:v>1238.6781449999901</c:v>
                </c:pt>
                <c:pt idx="12392">
                  <c:v>1238.5282589999999</c:v>
                </c:pt>
                <c:pt idx="12393">
                  <c:v>1240.0420710000001</c:v>
                </c:pt>
                <c:pt idx="12394">
                  <c:v>1239.3396519999999</c:v>
                </c:pt>
                <c:pt idx="12395">
                  <c:v>1239.7842410000001</c:v>
                </c:pt>
                <c:pt idx="12396">
                  <c:v>1240.0263319999999</c:v>
                </c:pt>
                <c:pt idx="12397">
                  <c:v>1242.172358</c:v>
                </c:pt>
                <c:pt idx="12398">
                  <c:v>1240.3043909999999</c:v>
                </c:pt>
                <c:pt idx="12399">
                  <c:v>1241.6209779999999</c:v>
                </c:pt>
                <c:pt idx="12400">
                  <c:v>1241.6417429999999</c:v>
                </c:pt>
                <c:pt idx="12401">
                  <c:v>1241.8437060000001</c:v>
                </c:pt>
                <c:pt idx="12402">
                  <c:v>1243.04460299999</c:v>
                </c:pt>
                <c:pt idx="12403">
                  <c:v>1242.0833660000001</c:v>
                </c:pt>
                <c:pt idx="12404">
                  <c:v>1242.1704219999999</c:v>
                </c:pt>
                <c:pt idx="12405">
                  <c:v>1241.3924420000001</c:v>
                </c:pt>
                <c:pt idx="12406">
                  <c:v>1242.7383219999999</c:v>
                </c:pt>
                <c:pt idx="12407">
                  <c:v>1243.190245</c:v>
                </c:pt>
                <c:pt idx="12408">
                  <c:v>1242.976541</c:v>
                </c:pt>
                <c:pt idx="12409">
                  <c:v>1243.6745510000001</c:v>
                </c:pt>
                <c:pt idx="12410">
                  <c:v>1241.4785910000001</c:v>
                </c:pt>
                <c:pt idx="12411">
                  <c:v>1242.623374</c:v>
                </c:pt>
                <c:pt idx="12412">
                  <c:v>1241.333114</c:v>
                </c:pt>
                <c:pt idx="12413">
                  <c:v>1241.6060230000001</c:v>
                </c:pt>
                <c:pt idx="12414">
                  <c:v>1241.4253199999901</c:v>
                </c:pt>
                <c:pt idx="12415">
                  <c:v>1242.0379640000001</c:v>
                </c:pt>
                <c:pt idx="12416">
                  <c:v>1241.1823220000001</c:v>
                </c:pt>
                <c:pt idx="12417">
                  <c:v>1241.8746880000001</c:v>
                </c:pt>
                <c:pt idx="12418">
                  <c:v>1242.1599570000001</c:v>
                </c:pt>
                <c:pt idx="12419">
                  <c:v>1240.786102</c:v>
                </c:pt>
                <c:pt idx="12420">
                  <c:v>1242.3032499999999</c:v>
                </c:pt>
                <c:pt idx="12421">
                  <c:v>1241.7815760000001</c:v>
                </c:pt>
                <c:pt idx="12422">
                  <c:v>1244.013751</c:v>
                </c:pt>
                <c:pt idx="12423">
                  <c:v>1243.6148109999999</c:v>
                </c:pt>
                <c:pt idx="12424">
                  <c:v>1243.643734</c:v>
                </c:pt>
                <c:pt idx="12425">
                  <c:v>1245.7684589999999</c:v>
                </c:pt>
                <c:pt idx="12426">
                  <c:v>1245.004817</c:v>
                </c:pt>
                <c:pt idx="12427">
                  <c:v>1247.744782</c:v>
                </c:pt>
                <c:pt idx="12428">
                  <c:v>1247.117182</c:v>
                </c:pt>
                <c:pt idx="12429">
                  <c:v>1247.494038</c:v>
                </c:pt>
                <c:pt idx="12430">
                  <c:v>1247.7051879999999</c:v>
                </c:pt>
                <c:pt idx="12431">
                  <c:v>1247.4585649999999</c:v>
                </c:pt>
                <c:pt idx="12432">
                  <c:v>1247.7517439999999</c:v>
                </c:pt>
                <c:pt idx="12433">
                  <c:v>1259.103333</c:v>
                </c:pt>
                <c:pt idx="12434">
                  <c:v>1262.1267949999999</c:v>
                </c:pt>
                <c:pt idx="12435">
                  <c:v>1265.22417</c:v>
                </c:pt>
                <c:pt idx="12436">
                  <c:v>1269.7477240000001</c:v>
                </c:pt>
                <c:pt idx="12437">
                  <c:v>1272.0165669999999</c:v>
                </c:pt>
                <c:pt idx="12438">
                  <c:v>1273.0067260000001</c:v>
                </c:pt>
                <c:pt idx="12439">
                  <c:v>1273.947858</c:v>
                </c:pt>
                <c:pt idx="12440">
                  <c:v>1276.314427</c:v>
                </c:pt>
                <c:pt idx="12441">
                  <c:v>1276.2659349999999</c:v>
                </c:pt>
                <c:pt idx="12442">
                  <c:v>1275.4599800000001</c:v>
                </c:pt>
                <c:pt idx="12443">
                  <c:v>1276.7048380000001</c:v>
                </c:pt>
                <c:pt idx="12444">
                  <c:v>1275.8590019999999</c:v>
                </c:pt>
                <c:pt idx="12445">
                  <c:v>1276.244923</c:v>
                </c:pt>
                <c:pt idx="12446">
                  <c:v>1276.2424510000001</c:v>
                </c:pt>
                <c:pt idx="12447">
                  <c:v>1277.0115310000001</c:v>
                </c:pt>
                <c:pt idx="12448">
                  <c:v>1275.9936849999999</c:v>
                </c:pt>
                <c:pt idx="12449">
                  <c:v>1275.33807</c:v>
                </c:pt>
                <c:pt idx="12450">
                  <c:v>1275.499697</c:v>
                </c:pt>
                <c:pt idx="12451">
                  <c:v>1273.7985080000001</c:v>
                </c:pt>
                <c:pt idx="12452">
                  <c:v>1274.682742</c:v>
                </c:pt>
                <c:pt idx="12453">
                  <c:v>1273.661147</c:v>
                </c:pt>
                <c:pt idx="12454">
                  <c:v>1274.9271819999999</c:v>
                </c:pt>
                <c:pt idx="12455">
                  <c:v>1274.606522</c:v>
                </c:pt>
                <c:pt idx="12456">
                  <c:v>1274.4770309999999</c:v>
                </c:pt>
                <c:pt idx="12457">
                  <c:v>1274.9186539999901</c:v>
                </c:pt>
                <c:pt idx="12458">
                  <c:v>1274.022512</c:v>
                </c:pt>
                <c:pt idx="12459">
                  <c:v>1274.43822</c:v>
                </c:pt>
                <c:pt idx="12460">
                  <c:v>1274.5450109999999</c:v>
                </c:pt>
                <c:pt idx="12461">
                  <c:v>1274.841774</c:v>
                </c:pt>
                <c:pt idx="12462">
                  <c:v>1273.7178799999999</c:v>
                </c:pt>
                <c:pt idx="12463">
                  <c:v>1273.1983479999999</c:v>
                </c:pt>
                <c:pt idx="12464">
                  <c:v>1273.044754</c:v>
                </c:pt>
                <c:pt idx="12465">
                  <c:v>1273.212685</c:v>
                </c:pt>
                <c:pt idx="12466">
                  <c:v>1273.9032380000001</c:v>
                </c:pt>
                <c:pt idx="12467">
                  <c:v>1273.5360229999999</c:v>
                </c:pt>
                <c:pt idx="12468">
                  <c:v>1274.502328</c:v>
                </c:pt>
                <c:pt idx="12469">
                  <c:v>1273.1591659999999</c:v>
                </c:pt>
                <c:pt idx="12470">
                  <c:v>1273.886182</c:v>
                </c:pt>
                <c:pt idx="12471">
                  <c:v>1274.1718619999999</c:v>
                </c:pt>
                <c:pt idx="12472">
                  <c:v>1274.467637</c:v>
                </c:pt>
                <c:pt idx="12473">
                  <c:v>1274.2133919999901</c:v>
                </c:pt>
                <c:pt idx="12474">
                  <c:v>1273.5979460000001</c:v>
                </c:pt>
                <c:pt idx="12475">
                  <c:v>1274.8691309999999</c:v>
                </c:pt>
                <c:pt idx="12476">
                  <c:v>1274.4226060000001</c:v>
                </c:pt>
                <c:pt idx="12477">
                  <c:v>1274.404931</c:v>
                </c:pt>
                <c:pt idx="12478">
                  <c:v>1275.3035029999901</c:v>
                </c:pt>
                <c:pt idx="12479">
                  <c:v>1275.3503470000001</c:v>
                </c:pt>
                <c:pt idx="12480">
                  <c:v>1274.5689890000001</c:v>
                </c:pt>
                <c:pt idx="12481">
                  <c:v>1274.41589</c:v>
                </c:pt>
                <c:pt idx="12482">
                  <c:v>1275.3874679999999</c:v>
                </c:pt>
                <c:pt idx="12483">
                  <c:v>1274.1414569999999</c:v>
                </c:pt>
                <c:pt idx="12484">
                  <c:v>1275.4096750000001</c:v>
                </c:pt>
                <c:pt idx="12485">
                  <c:v>1274.6959259999901</c:v>
                </c:pt>
                <c:pt idx="12486">
                  <c:v>1275.421294</c:v>
                </c:pt>
                <c:pt idx="12487">
                  <c:v>1275.396244</c:v>
                </c:pt>
                <c:pt idx="12488">
                  <c:v>1275.8683140000001</c:v>
                </c:pt>
                <c:pt idx="12489">
                  <c:v>1277.74682799999</c:v>
                </c:pt>
                <c:pt idx="12490">
                  <c:v>1276.6377649999999</c:v>
                </c:pt>
                <c:pt idx="12491">
                  <c:v>1275.410705</c:v>
                </c:pt>
                <c:pt idx="12492">
                  <c:v>1274.79352899999</c:v>
                </c:pt>
                <c:pt idx="12493">
                  <c:v>1276.630555</c:v>
                </c:pt>
                <c:pt idx="12494">
                  <c:v>1275.8695909999999</c:v>
                </c:pt>
                <c:pt idx="12495">
                  <c:v>1276.3182999999999</c:v>
                </c:pt>
                <c:pt idx="12496">
                  <c:v>1277.5767129999999</c:v>
                </c:pt>
                <c:pt idx="12497">
                  <c:v>1277.0181230000001</c:v>
                </c:pt>
                <c:pt idx="12498">
                  <c:v>1277.469016</c:v>
                </c:pt>
                <c:pt idx="12499">
                  <c:v>1276.39555</c:v>
                </c:pt>
                <c:pt idx="12500">
                  <c:v>1277.879038</c:v>
                </c:pt>
                <c:pt idx="12501">
                  <c:v>1277.5060550000001</c:v>
                </c:pt>
                <c:pt idx="12502">
                  <c:v>1277.687788</c:v>
                </c:pt>
                <c:pt idx="12503">
                  <c:v>1277.676829</c:v>
                </c:pt>
                <c:pt idx="12504">
                  <c:v>1277.3165759999999</c:v>
                </c:pt>
                <c:pt idx="12505">
                  <c:v>1278.2902140000001</c:v>
                </c:pt>
                <c:pt idx="12506">
                  <c:v>1276.833836</c:v>
                </c:pt>
                <c:pt idx="12507">
                  <c:v>1277.565877</c:v>
                </c:pt>
                <c:pt idx="12508">
                  <c:v>1275.857972</c:v>
                </c:pt>
                <c:pt idx="12509">
                  <c:v>1275.928136</c:v>
                </c:pt>
                <c:pt idx="12510">
                  <c:v>1276.70937</c:v>
                </c:pt>
                <c:pt idx="12511">
                  <c:v>1277.86536</c:v>
                </c:pt>
                <c:pt idx="12512">
                  <c:v>1277.752925</c:v>
                </c:pt>
                <c:pt idx="12513">
                  <c:v>1276.929378</c:v>
                </c:pt>
                <c:pt idx="12514">
                  <c:v>1279.2545829999999</c:v>
                </c:pt>
                <c:pt idx="12515">
                  <c:v>1277.3511429999901</c:v>
                </c:pt>
                <c:pt idx="12516">
                  <c:v>1278.547014</c:v>
                </c:pt>
                <c:pt idx="12517">
                  <c:v>1279.3802020000001</c:v>
                </c:pt>
                <c:pt idx="12518">
                  <c:v>1280.3399139999999</c:v>
                </c:pt>
                <c:pt idx="12519">
                  <c:v>1281.145127</c:v>
                </c:pt>
                <c:pt idx="12520">
                  <c:v>1280.6738399999999</c:v>
                </c:pt>
                <c:pt idx="12521">
                  <c:v>1281.3935220000001</c:v>
                </c:pt>
                <c:pt idx="12522">
                  <c:v>1280.1932839999999</c:v>
                </c:pt>
                <c:pt idx="12523">
                  <c:v>1279.2247949999901</c:v>
                </c:pt>
                <c:pt idx="12524">
                  <c:v>1278.3496660000001</c:v>
                </c:pt>
                <c:pt idx="12525">
                  <c:v>1279.9498739999999</c:v>
                </c:pt>
                <c:pt idx="12526">
                  <c:v>1278.898862</c:v>
                </c:pt>
                <c:pt idx="12527">
                  <c:v>1277.8559660000001</c:v>
                </c:pt>
                <c:pt idx="12528">
                  <c:v>1279.4664740000001</c:v>
                </c:pt>
                <c:pt idx="12529">
                  <c:v>1280.1161569999999</c:v>
                </c:pt>
                <c:pt idx="12530">
                  <c:v>1280.505126</c:v>
                </c:pt>
                <c:pt idx="12531">
                  <c:v>1279.515997</c:v>
                </c:pt>
                <c:pt idx="12532">
                  <c:v>1281.0183139999999</c:v>
                </c:pt>
                <c:pt idx="12533">
                  <c:v>1280.2453599999999</c:v>
                </c:pt>
                <c:pt idx="12534">
                  <c:v>1280.286519</c:v>
                </c:pt>
                <c:pt idx="12535">
                  <c:v>1280.22991</c:v>
                </c:pt>
                <c:pt idx="12536">
                  <c:v>1280.3609260000001</c:v>
                </c:pt>
                <c:pt idx="12537">
                  <c:v>1281.1711660000001</c:v>
                </c:pt>
                <c:pt idx="12538">
                  <c:v>1280.6773009999999</c:v>
                </c:pt>
                <c:pt idx="12539">
                  <c:v>1282.1703480000001</c:v>
                </c:pt>
                <c:pt idx="12540">
                  <c:v>1281.1279469999999</c:v>
                </c:pt>
                <c:pt idx="12541">
                  <c:v>1280.2915459999999</c:v>
                </c:pt>
                <c:pt idx="12542">
                  <c:v>1280.1343259999901</c:v>
                </c:pt>
                <c:pt idx="12543">
                  <c:v>1279.67721199999</c:v>
                </c:pt>
                <c:pt idx="12544">
                  <c:v>1280.3201799999999</c:v>
                </c:pt>
                <c:pt idx="12545">
                  <c:v>1280.276961</c:v>
                </c:pt>
                <c:pt idx="12546">
                  <c:v>1281.942182</c:v>
                </c:pt>
                <c:pt idx="12547">
                  <c:v>1280.4123849999901</c:v>
                </c:pt>
                <c:pt idx="12548">
                  <c:v>1281.4892299999999</c:v>
                </c:pt>
                <c:pt idx="12549">
                  <c:v>1280.7046580000001</c:v>
                </c:pt>
                <c:pt idx="12550">
                  <c:v>1281.188717</c:v>
                </c:pt>
                <c:pt idx="12551">
                  <c:v>1280.067129</c:v>
                </c:pt>
                <c:pt idx="12552">
                  <c:v>1278.4756970000001</c:v>
                </c:pt>
                <c:pt idx="12553">
                  <c:v>1279.9865010000001</c:v>
                </c:pt>
                <c:pt idx="12554">
                  <c:v>1279.9478140000001</c:v>
                </c:pt>
                <c:pt idx="12555">
                  <c:v>1281.590211</c:v>
                </c:pt>
                <c:pt idx="12556">
                  <c:v>1281.0379250000001</c:v>
                </c:pt>
                <c:pt idx="12557">
                  <c:v>1281.9873379999999</c:v>
                </c:pt>
                <c:pt idx="12558">
                  <c:v>1282.429826</c:v>
                </c:pt>
                <c:pt idx="12559">
                  <c:v>1281.6040129999999</c:v>
                </c:pt>
                <c:pt idx="12560">
                  <c:v>1282.293371</c:v>
                </c:pt>
                <c:pt idx="12561">
                  <c:v>1281.8465980000001</c:v>
                </c:pt>
                <c:pt idx="12562">
                  <c:v>1281.4247519999999</c:v>
                </c:pt>
                <c:pt idx="12563">
                  <c:v>1280.4468279999901</c:v>
                </c:pt>
                <c:pt idx="12564">
                  <c:v>1280.9720460000001</c:v>
                </c:pt>
                <c:pt idx="12565">
                  <c:v>1280.861218</c:v>
                </c:pt>
                <c:pt idx="12566">
                  <c:v>1282.288098</c:v>
                </c:pt>
                <c:pt idx="12567">
                  <c:v>1282.6036899999999</c:v>
                </c:pt>
                <c:pt idx="12568">
                  <c:v>1282.134092</c:v>
                </c:pt>
                <c:pt idx="12569">
                  <c:v>1282.9802990000001</c:v>
                </c:pt>
                <c:pt idx="12570">
                  <c:v>1281.15724</c:v>
                </c:pt>
                <c:pt idx="12571">
                  <c:v>1280.951116</c:v>
                </c:pt>
                <c:pt idx="12572">
                  <c:v>1280.2655070000001</c:v>
                </c:pt>
                <c:pt idx="12573">
                  <c:v>1280.5263029999901</c:v>
                </c:pt>
                <c:pt idx="12574">
                  <c:v>1281.1761919999999</c:v>
                </c:pt>
                <c:pt idx="12575">
                  <c:v>1280.832584</c:v>
                </c:pt>
                <c:pt idx="12576">
                  <c:v>1281.6779260000001</c:v>
                </c:pt>
                <c:pt idx="12577">
                  <c:v>1281.671869</c:v>
                </c:pt>
                <c:pt idx="12578">
                  <c:v>1282.1530439999999</c:v>
                </c:pt>
                <c:pt idx="12579">
                  <c:v>1281.8348559999999</c:v>
                </c:pt>
                <c:pt idx="12580">
                  <c:v>1283.2096179999901</c:v>
                </c:pt>
                <c:pt idx="12581">
                  <c:v>1283.2087119999901</c:v>
                </c:pt>
                <c:pt idx="12582">
                  <c:v>1284.7046009999999</c:v>
                </c:pt>
                <c:pt idx="12583">
                  <c:v>1285.0887089999901</c:v>
                </c:pt>
                <c:pt idx="12584">
                  <c:v>1283.8919310000001</c:v>
                </c:pt>
                <c:pt idx="12585">
                  <c:v>1284.124464</c:v>
                </c:pt>
                <c:pt idx="12586">
                  <c:v>1282.8826959999999</c:v>
                </c:pt>
                <c:pt idx="12587">
                  <c:v>1282.505551</c:v>
                </c:pt>
                <c:pt idx="12588">
                  <c:v>1281.774128</c:v>
                </c:pt>
                <c:pt idx="12589">
                  <c:v>1282.5837079999999</c:v>
                </c:pt>
                <c:pt idx="12590">
                  <c:v>1283.305738</c:v>
                </c:pt>
                <c:pt idx="12591">
                  <c:v>1283.1528859999901</c:v>
                </c:pt>
                <c:pt idx="12592">
                  <c:v>1282.791479</c:v>
                </c:pt>
                <c:pt idx="12593">
                  <c:v>1282.5853970000001</c:v>
                </c:pt>
                <c:pt idx="12594">
                  <c:v>1282.3224170000001</c:v>
                </c:pt>
                <c:pt idx="12595">
                  <c:v>1282.3062669999999</c:v>
                </c:pt>
                <c:pt idx="12596">
                  <c:v>1282.988951</c:v>
                </c:pt>
                <c:pt idx="12597">
                  <c:v>1282.7392789999999</c:v>
                </c:pt>
                <c:pt idx="12598">
                  <c:v>1282.7651939999901</c:v>
                </c:pt>
                <c:pt idx="12599">
                  <c:v>1284.416078</c:v>
                </c:pt>
                <c:pt idx="12600">
                  <c:v>1283.8791590000001</c:v>
                </c:pt>
                <c:pt idx="12601">
                  <c:v>1285.5755689999901</c:v>
                </c:pt>
                <c:pt idx="12602">
                  <c:v>1285.360052</c:v>
                </c:pt>
                <c:pt idx="12603">
                  <c:v>1285.4126639999999</c:v>
                </c:pt>
                <c:pt idx="12604">
                  <c:v>1284.1518209999999</c:v>
                </c:pt>
                <c:pt idx="12605">
                  <c:v>1285.04870399999</c:v>
                </c:pt>
                <c:pt idx="12606">
                  <c:v>1284.6645960000001</c:v>
                </c:pt>
                <c:pt idx="12607">
                  <c:v>1285.358528</c:v>
                </c:pt>
                <c:pt idx="12608">
                  <c:v>1285.478584</c:v>
                </c:pt>
                <c:pt idx="12609">
                  <c:v>1285.429556</c:v>
                </c:pt>
                <c:pt idx="12610">
                  <c:v>1286.358864</c:v>
                </c:pt>
                <c:pt idx="12611">
                  <c:v>1284.6669440000001</c:v>
                </c:pt>
                <c:pt idx="12612">
                  <c:v>1285.7784380000001</c:v>
                </c:pt>
                <c:pt idx="12613">
                  <c:v>1285.508908</c:v>
                </c:pt>
                <c:pt idx="12614">
                  <c:v>1285.791622</c:v>
                </c:pt>
                <c:pt idx="12615">
                  <c:v>1287.0953139999999</c:v>
                </c:pt>
                <c:pt idx="12616">
                  <c:v>1285.9453390000001</c:v>
                </c:pt>
                <c:pt idx="12617">
                  <c:v>1287.8487789999999</c:v>
                </c:pt>
                <c:pt idx="12618">
                  <c:v>1285.533257</c:v>
                </c:pt>
                <c:pt idx="12619">
                  <c:v>1286.798262</c:v>
                </c:pt>
                <c:pt idx="12620">
                  <c:v>1286.033054</c:v>
                </c:pt>
                <c:pt idx="12621">
                  <c:v>1286.3165509999999</c:v>
                </c:pt>
                <c:pt idx="12622">
                  <c:v>1286.442953</c:v>
                </c:pt>
                <c:pt idx="12623">
                  <c:v>1286.7811220000001</c:v>
                </c:pt>
                <c:pt idx="12624">
                  <c:v>1287.4129660000001</c:v>
                </c:pt>
                <c:pt idx="12625">
                  <c:v>1286.2835090000001</c:v>
                </c:pt>
                <c:pt idx="12626">
                  <c:v>1286.9244160000001</c:v>
                </c:pt>
                <c:pt idx="12627">
                  <c:v>1286.789898</c:v>
                </c:pt>
                <c:pt idx="12628">
                  <c:v>1287.2461880000001</c:v>
                </c:pt>
                <c:pt idx="12629">
                  <c:v>1286.8580019999999</c:v>
                </c:pt>
                <c:pt idx="12630">
                  <c:v>1286.4420459999999</c:v>
                </c:pt>
                <c:pt idx="12631">
                  <c:v>1285.780786</c:v>
                </c:pt>
                <c:pt idx="12632">
                  <c:v>1284.520025</c:v>
                </c:pt>
                <c:pt idx="12633">
                  <c:v>1285.7080269999999</c:v>
                </c:pt>
                <c:pt idx="12634">
                  <c:v>1284.857577</c:v>
                </c:pt>
                <c:pt idx="12635">
                  <c:v>1284.175264</c:v>
                </c:pt>
                <c:pt idx="12636">
                  <c:v>1285.642272</c:v>
                </c:pt>
                <c:pt idx="12637">
                  <c:v>1286.483823</c:v>
                </c:pt>
                <c:pt idx="12638">
                  <c:v>1286.5414619999999</c:v>
                </c:pt>
                <c:pt idx="12639">
                  <c:v>1286.4595979999999</c:v>
                </c:pt>
                <c:pt idx="12640">
                  <c:v>1287.3570159999999</c:v>
                </c:pt>
                <c:pt idx="12641">
                  <c:v>1287.10961</c:v>
                </c:pt>
                <c:pt idx="12642">
                  <c:v>1288.327812</c:v>
                </c:pt>
                <c:pt idx="12643">
                  <c:v>1287.4046020000001</c:v>
                </c:pt>
                <c:pt idx="12644">
                  <c:v>1288.785791</c:v>
                </c:pt>
                <c:pt idx="12645">
                  <c:v>1288.22472899999</c:v>
                </c:pt>
                <c:pt idx="12646">
                  <c:v>1287.4081859999999</c:v>
                </c:pt>
                <c:pt idx="12647">
                  <c:v>1287.985893</c:v>
                </c:pt>
                <c:pt idx="12648">
                  <c:v>1287.699429</c:v>
                </c:pt>
                <c:pt idx="12649">
                  <c:v>1287.2896539999999</c:v>
                </c:pt>
                <c:pt idx="12650">
                  <c:v>1286.1029699999999</c:v>
                </c:pt>
                <c:pt idx="12651">
                  <c:v>1287.7142609999901</c:v>
                </c:pt>
                <c:pt idx="12652">
                  <c:v>1287.311449</c:v>
                </c:pt>
                <c:pt idx="12653">
                  <c:v>1286.8311389999999</c:v>
                </c:pt>
                <c:pt idx="12654">
                  <c:v>1287.17759</c:v>
                </c:pt>
                <c:pt idx="12655">
                  <c:v>1287.849438</c:v>
                </c:pt>
                <c:pt idx="12656">
                  <c:v>1287.9882</c:v>
                </c:pt>
                <c:pt idx="12657">
                  <c:v>1287.1643240000001</c:v>
                </c:pt>
                <c:pt idx="12658">
                  <c:v>1288.9381069999999</c:v>
                </c:pt>
                <c:pt idx="12659">
                  <c:v>1286.3428369999999</c:v>
                </c:pt>
                <c:pt idx="12660">
                  <c:v>1287.2068830000001</c:v>
                </c:pt>
                <c:pt idx="12661">
                  <c:v>1286.746926</c:v>
                </c:pt>
                <c:pt idx="12662">
                  <c:v>1287.4439070000001</c:v>
                </c:pt>
                <c:pt idx="12663">
                  <c:v>1287.3915420000001</c:v>
                </c:pt>
                <c:pt idx="12664">
                  <c:v>1286.8778600000001</c:v>
                </c:pt>
                <c:pt idx="12665">
                  <c:v>1288.2667939999999</c:v>
                </c:pt>
                <c:pt idx="12666">
                  <c:v>1286.7330010000001</c:v>
                </c:pt>
                <c:pt idx="12667">
                  <c:v>1287.017652</c:v>
                </c:pt>
                <c:pt idx="12668">
                  <c:v>1286.449627</c:v>
                </c:pt>
                <c:pt idx="12669">
                  <c:v>1287.5453</c:v>
                </c:pt>
                <c:pt idx="12670">
                  <c:v>1287.52362899999</c:v>
                </c:pt>
                <c:pt idx="12671">
                  <c:v>1287.6448800000001</c:v>
                </c:pt>
                <c:pt idx="12672">
                  <c:v>1287.9897659999999</c:v>
                </c:pt>
                <c:pt idx="12673">
                  <c:v>1287.087939</c:v>
                </c:pt>
                <c:pt idx="12674">
                  <c:v>1287.9506670000001</c:v>
                </c:pt>
                <c:pt idx="12675">
                  <c:v>1288.1118819999999</c:v>
                </c:pt>
                <c:pt idx="12676">
                  <c:v>1288.5879480000001</c:v>
                </c:pt>
                <c:pt idx="12677">
                  <c:v>1288.246936</c:v>
                </c:pt>
                <c:pt idx="12678">
                  <c:v>1286.212315</c:v>
                </c:pt>
                <c:pt idx="12679">
                  <c:v>1286.996392</c:v>
                </c:pt>
                <c:pt idx="12680">
                  <c:v>1286.996269</c:v>
                </c:pt>
                <c:pt idx="12681">
                  <c:v>1286.6705830000001</c:v>
                </c:pt>
                <c:pt idx="12682">
                  <c:v>1286.470928</c:v>
                </c:pt>
                <c:pt idx="12683">
                  <c:v>1287.276511</c:v>
                </c:pt>
                <c:pt idx="12684">
                  <c:v>1286.668152</c:v>
                </c:pt>
                <c:pt idx="12685">
                  <c:v>1287.3705299999999</c:v>
                </c:pt>
                <c:pt idx="12686">
                  <c:v>1287.504306</c:v>
                </c:pt>
                <c:pt idx="12687">
                  <c:v>1287.223487</c:v>
                </c:pt>
                <c:pt idx="12688">
                  <c:v>1287.2904369999901</c:v>
                </c:pt>
                <c:pt idx="12689">
                  <c:v>1286.379093</c:v>
                </c:pt>
                <c:pt idx="12690">
                  <c:v>1286.8848230000001</c:v>
                </c:pt>
                <c:pt idx="12691">
                  <c:v>1287.263492</c:v>
                </c:pt>
                <c:pt idx="12692">
                  <c:v>1288.188885</c:v>
                </c:pt>
                <c:pt idx="12693">
                  <c:v>1287.340371</c:v>
                </c:pt>
                <c:pt idx="12694">
                  <c:v>1286.867148</c:v>
                </c:pt>
                <c:pt idx="12695">
                  <c:v>1287.724314</c:v>
                </c:pt>
                <c:pt idx="12696">
                  <c:v>1286.798262</c:v>
                </c:pt>
                <c:pt idx="12697">
                  <c:v>1287.6523380000001</c:v>
                </c:pt>
                <c:pt idx="12698">
                  <c:v>1286.265999</c:v>
                </c:pt>
                <c:pt idx="12699">
                  <c:v>1287.769057</c:v>
                </c:pt>
                <c:pt idx="12700">
                  <c:v>1286.7087750000001</c:v>
                </c:pt>
                <c:pt idx="12701">
                  <c:v>1286.244698</c:v>
                </c:pt>
                <c:pt idx="12702">
                  <c:v>1286.8681779999999</c:v>
                </c:pt>
                <c:pt idx="12703">
                  <c:v>1286.7256669999999</c:v>
                </c:pt>
                <c:pt idx="12704">
                  <c:v>1287.547607</c:v>
                </c:pt>
                <c:pt idx="12705">
                  <c:v>1287.372466</c:v>
                </c:pt>
                <c:pt idx="12706">
                  <c:v>1288.5867949999999</c:v>
                </c:pt>
                <c:pt idx="12707">
                  <c:v>1286.500468</c:v>
                </c:pt>
                <c:pt idx="12708">
                  <c:v>1286.9077709999999</c:v>
                </c:pt>
                <c:pt idx="12709">
                  <c:v>1287.3256630000001</c:v>
                </c:pt>
                <c:pt idx="12710">
                  <c:v>1287.5120099999999</c:v>
                </c:pt>
                <c:pt idx="12711">
                  <c:v>1287.814748</c:v>
                </c:pt>
                <c:pt idx="12712">
                  <c:v>1287.4555250000001</c:v>
                </c:pt>
                <c:pt idx="12713">
                  <c:v>1288.8741239999999</c:v>
                </c:pt>
                <c:pt idx="12714">
                  <c:v>1287.9470819999999</c:v>
                </c:pt>
                <c:pt idx="12715">
                  <c:v>1288.1169090000001</c:v>
                </c:pt>
                <c:pt idx="12716">
                  <c:v>1287.376874</c:v>
                </c:pt>
                <c:pt idx="12717">
                  <c:v>1288.1290630000001</c:v>
                </c:pt>
                <c:pt idx="12718">
                  <c:v>1289.246613</c:v>
                </c:pt>
                <c:pt idx="12719">
                  <c:v>1289.149504</c:v>
                </c:pt>
                <c:pt idx="12720">
                  <c:v>1289.161906</c:v>
                </c:pt>
                <c:pt idx="12721">
                  <c:v>1288.8874310000001</c:v>
                </c:pt>
                <c:pt idx="12722">
                  <c:v>1289.8289749999999</c:v>
                </c:pt>
                <c:pt idx="12723">
                  <c:v>1289.3771340000001</c:v>
                </c:pt>
                <c:pt idx="12724">
                  <c:v>1290.1603050000001</c:v>
                </c:pt>
                <c:pt idx="12725">
                  <c:v>1290.4262509999901</c:v>
                </c:pt>
                <c:pt idx="12726">
                  <c:v>1289.5751419999999</c:v>
                </c:pt>
                <c:pt idx="12727">
                  <c:v>1290.008607</c:v>
                </c:pt>
                <c:pt idx="12728">
                  <c:v>1288.7705880000001</c:v>
                </c:pt>
                <c:pt idx="12729">
                  <c:v>1289.7158400000001</c:v>
                </c:pt>
                <c:pt idx="12730">
                  <c:v>1287.963068</c:v>
                </c:pt>
                <c:pt idx="12731">
                  <c:v>1289.037028</c:v>
                </c:pt>
                <c:pt idx="12732">
                  <c:v>1288.881993</c:v>
                </c:pt>
                <c:pt idx="12733">
                  <c:v>1289.039088</c:v>
                </c:pt>
                <c:pt idx="12734">
                  <c:v>1289.6214500000001</c:v>
                </c:pt>
                <c:pt idx="12735">
                  <c:v>1289.2074319999999</c:v>
                </c:pt>
                <c:pt idx="12736">
                  <c:v>1288.9359240000001</c:v>
                </c:pt>
                <c:pt idx="12737">
                  <c:v>1287.4811930000001</c:v>
                </c:pt>
                <c:pt idx="12738">
                  <c:v>1288.563682</c:v>
                </c:pt>
                <c:pt idx="12739">
                  <c:v>1288.7784569999999</c:v>
                </c:pt>
                <c:pt idx="12740">
                  <c:v>1289.400866</c:v>
                </c:pt>
                <c:pt idx="12741">
                  <c:v>1288.7431079999999</c:v>
                </c:pt>
                <c:pt idx="12742">
                  <c:v>1289.3695539999901</c:v>
                </c:pt>
                <c:pt idx="12743">
                  <c:v>1291.303152</c:v>
                </c:pt>
                <c:pt idx="12744">
                  <c:v>1290.4227490000001</c:v>
                </c:pt>
                <c:pt idx="12745">
                  <c:v>1290.1782269999901</c:v>
                </c:pt>
                <c:pt idx="12746">
                  <c:v>1288.9093499999999</c:v>
                </c:pt>
                <c:pt idx="12747">
                  <c:v>1288.7704639999999</c:v>
                </c:pt>
                <c:pt idx="12748">
                  <c:v>1289.361684</c:v>
                </c:pt>
                <c:pt idx="12749">
                  <c:v>1290.461065</c:v>
                </c:pt>
                <c:pt idx="12750">
                  <c:v>1291.9320289999901</c:v>
                </c:pt>
                <c:pt idx="12751">
                  <c:v>1291.9925519999999</c:v>
                </c:pt>
                <c:pt idx="12752">
                  <c:v>1293.52478</c:v>
                </c:pt>
                <c:pt idx="12753">
                  <c:v>1292.072768</c:v>
                </c:pt>
                <c:pt idx="12754">
                  <c:v>1292.076352</c:v>
                </c:pt>
                <c:pt idx="12755">
                  <c:v>1291.8998099999999</c:v>
                </c:pt>
                <c:pt idx="12756">
                  <c:v>1291.8127549999999</c:v>
                </c:pt>
                <c:pt idx="12757">
                  <c:v>1291.9564189999901</c:v>
                </c:pt>
                <c:pt idx="12758">
                  <c:v>1291.373975</c:v>
                </c:pt>
                <c:pt idx="12759">
                  <c:v>1291.6028819999999</c:v>
                </c:pt>
                <c:pt idx="12760">
                  <c:v>1290.719554</c:v>
                </c:pt>
                <c:pt idx="12761">
                  <c:v>1291.9455840000001</c:v>
                </c:pt>
                <c:pt idx="12762">
                  <c:v>1290.9077139999999</c:v>
                </c:pt>
                <c:pt idx="12763">
                  <c:v>1292.1990049999999</c:v>
                </c:pt>
                <c:pt idx="12764">
                  <c:v>1291.372656</c:v>
                </c:pt>
                <c:pt idx="12765">
                  <c:v>1290.8101939999999</c:v>
                </c:pt>
                <c:pt idx="12766">
                  <c:v>1291.6258720000001</c:v>
                </c:pt>
                <c:pt idx="12767">
                  <c:v>1290.5910919999999</c:v>
                </c:pt>
                <c:pt idx="12768">
                  <c:v>1291.8329839999999</c:v>
                </c:pt>
                <c:pt idx="12769">
                  <c:v>1291.0337039999999</c:v>
                </c:pt>
                <c:pt idx="12770">
                  <c:v>1289.775044</c:v>
                </c:pt>
                <c:pt idx="12771">
                  <c:v>1289.088487</c:v>
                </c:pt>
                <c:pt idx="12772">
                  <c:v>1289.3539390000001</c:v>
                </c:pt>
                <c:pt idx="12773">
                  <c:v>1289.215672</c:v>
                </c:pt>
                <c:pt idx="12774">
                  <c:v>1290.0099250000001</c:v>
                </c:pt>
                <c:pt idx="12775">
                  <c:v>1291.4282759999901</c:v>
                </c:pt>
                <c:pt idx="12776">
                  <c:v>1289.7104420000001</c:v>
                </c:pt>
                <c:pt idx="12777">
                  <c:v>1290.078894</c:v>
                </c:pt>
                <c:pt idx="12778">
                  <c:v>1289.2929220000001</c:v>
                </c:pt>
                <c:pt idx="12779">
                  <c:v>1288.9948810000001</c:v>
                </c:pt>
                <c:pt idx="12780">
                  <c:v>1288.137426</c:v>
                </c:pt>
                <c:pt idx="12781">
                  <c:v>1288.7425720000001</c:v>
                </c:pt>
                <c:pt idx="12782">
                  <c:v>1289.6113559999999</c:v>
                </c:pt>
                <c:pt idx="12783">
                  <c:v>1289.315376</c:v>
                </c:pt>
                <c:pt idx="12784">
                  <c:v>1290.4048270000001</c:v>
                </c:pt>
                <c:pt idx="12785">
                  <c:v>1290.0231919999901</c:v>
                </c:pt>
                <c:pt idx="12786">
                  <c:v>1290.4555029999999</c:v>
                </c:pt>
                <c:pt idx="12787">
                  <c:v>1290.393992</c:v>
                </c:pt>
                <c:pt idx="12788">
                  <c:v>1291.004205</c:v>
                </c:pt>
                <c:pt idx="12789">
                  <c:v>1290.354028</c:v>
                </c:pt>
                <c:pt idx="12790">
                  <c:v>1289.2963</c:v>
                </c:pt>
                <c:pt idx="12791">
                  <c:v>1290.8075160000001</c:v>
                </c:pt>
                <c:pt idx="12792">
                  <c:v>1290.576755</c:v>
                </c:pt>
                <c:pt idx="12793">
                  <c:v>1290.549563</c:v>
                </c:pt>
                <c:pt idx="12794">
                  <c:v>1290.4492</c:v>
                </c:pt>
                <c:pt idx="12795">
                  <c:v>1292.585832</c:v>
                </c:pt>
                <c:pt idx="12796">
                  <c:v>1291.708024</c:v>
                </c:pt>
                <c:pt idx="12797">
                  <c:v>1292.090154</c:v>
                </c:pt>
                <c:pt idx="12798">
                  <c:v>1292.175933</c:v>
                </c:pt>
                <c:pt idx="12799">
                  <c:v>1291.373192</c:v>
                </c:pt>
                <c:pt idx="12800">
                  <c:v>1290.8437309999999</c:v>
                </c:pt>
                <c:pt idx="12801">
                  <c:v>1289.981415</c:v>
                </c:pt>
                <c:pt idx="12802">
                  <c:v>1291.255566</c:v>
                </c:pt>
                <c:pt idx="12803">
                  <c:v>1292.3073609999999</c:v>
                </c:pt>
                <c:pt idx="12804">
                  <c:v>1292.77217899999</c:v>
                </c:pt>
                <c:pt idx="12805">
                  <c:v>1291.5242310000001</c:v>
                </c:pt>
                <c:pt idx="12806">
                  <c:v>1290.9573599999901</c:v>
                </c:pt>
                <c:pt idx="12807">
                  <c:v>1292.3941689999999</c:v>
                </c:pt>
                <c:pt idx="12808">
                  <c:v>1291.90084</c:v>
                </c:pt>
                <c:pt idx="12809">
                  <c:v>1291.8685809999999</c:v>
                </c:pt>
                <c:pt idx="12810">
                  <c:v>1290.89725</c:v>
                </c:pt>
                <c:pt idx="12811">
                  <c:v>1290.6542930000001</c:v>
                </c:pt>
                <c:pt idx="12812">
                  <c:v>1290.1854369999901</c:v>
                </c:pt>
                <c:pt idx="12813">
                  <c:v>1290.1698220000001</c:v>
                </c:pt>
                <c:pt idx="12814">
                  <c:v>1291.6573069999999</c:v>
                </c:pt>
                <c:pt idx="12815">
                  <c:v>1291.068683</c:v>
                </c:pt>
                <c:pt idx="12816">
                  <c:v>1292.1377399999999</c:v>
                </c:pt>
                <c:pt idx="12817">
                  <c:v>1291.3730679999901</c:v>
                </c:pt>
                <c:pt idx="12818">
                  <c:v>1292.3683779999999</c:v>
                </c:pt>
                <c:pt idx="12819">
                  <c:v>1292.331463</c:v>
                </c:pt>
                <c:pt idx="12820">
                  <c:v>1291.9677489999999</c:v>
                </c:pt>
                <c:pt idx="12821">
                  <c:v>1291.9067729999999</c:v>
                </c:pt>
                <c:pt idx="12822">
                  <c:v>1291.7384300000001</c:v>
                </c:pt>
                <c:pt idx="12823">
                  <c:v>1294.0542</c:v>
                </c:pt>
                <c:pt idx="12824">
                  <c:v>1293.269916</c:v>
                </c:pt>
                <c:pt idx="12825">
                  <c:v>1293.2363800000001</c:v>
                </c:pt>
                <c:pt idx="12826">
                  <c:v>1293.1832320000001</c:v>
                </c:pt>
                <c:pt idx="12827">
                  <c:v>1294.2928300000001</c:v>
                </c:pt>
                <c:pt idx="12828">
                  <c:v>1292.8003189999999</c:v>
                </c:pt>
                <c:pt idx="12829">
                  <c:v>1293.309139</c:v>
                </c:pt>
                <c:pt idx="12830">
                  <c:v>1292.6098099999999</c:v>
                </c:pt>
                <c:pt idx="12831">
                  <c:v>1291.8937539999999</c:v>
                </c:pt>
                <c:pt idx="12832">
                  <c:v>1294.387219</c:v>
                </c:pt>
                <c:pt idx="12833">
                  <c:v>1292.6326349999999</c:v>
                </c:pt>
                <c:pt idx="12834">
                  <c:v>1293.2260799999999</c:v>
                </c:pt>
                <c:pt idx="12835">
                  <c:v>1293.224514</c:v>
                </c:pt>
                <c:pt idx="12836">
                  <c:v>1294.3228650000001</c:v>
                </c:pt>
                <c:pt idx="12837">
                  <c:v>1293.9674319999999</c:v>
                </c:pt>
                <c:pt idx="12838">
                  <c:v>1293.8735380000001</c:v>
                </c:pt>
                <c:pt idx="12839">
                  <c:v>1293.196786</c:v>
                </c:pt>
                <c:pt idx="12840">
                  <c:v>1293.5559679999999</c:v>
                </c:pt>
                <c:pt idx="12841">
                  <c:v>1294.8198190000001</c:v>
                </c:pt>
                <c:pt idx="12842">
                  <c:v>1294.2396819999999</c:v>
                </c:pt>
                <c:pt idx="12843">
                  <c:v>1293.31297</c:v>
                </c:pt>
                <c:pt idx="12844">
                  <c:v>1293.6249779999901</c:v>
                </c:pt>
                <c:pt idx="12845">
                  <c:v>1293.435252</c:v>
                </c:pt>
                <c:pt idx="12846">
                  <c:v>1293.181419</c:v>
                </c:pt>
                <c:pt idx="12847">
                  <c:v>1292.3559769999999</c:v>
                </c:pt>
                <c:pt idx="12848">
                  <c:v>1294.7707909999999</c:v>
                </c:pt>
                <c:pt idx="12849">
                  <c:v>1292.385023</c:v>
                </c:pt>
                <c:pt idx="12850">
                  <c:v>1291.6641460000001</c:v>
                </c:pt>
                <c:pt idx="12851">
                  <c:v>1292.0885060000001</c:v>
                </c:pt>
                <c:pt idx="12852">
                  <c:v>1292.1942670000001</c:v>
                </c:pt>
                <c:pt idx="12853">
                  <c:v>1292.079072</c:v>
                </c:pt>
                <c:pt idx="12854">
                  <c:v>1291.3307560000001</c:v>
                </c:pt>
                <c:pt idx="12855">
                  <c:v>1292.368749</c:v>
                </c:pt>
                <c:pt idx="12856">
                  <c:v>1291.502148</c:v>
                </c:pt>
                <c:pt idx="12857">
                  <c:v>1292.4337619999999</c:v>
                </c:pt>
                <c:pt idx="12858">
                  <c:v>1292.0948100000001</c:v>
                </c:pt>
                <c:pt idx="12859">
                  <c:v>1291.8544079999999</c:v>
                </c:pt>
                <c:pt idx="12860">
                  <c:v>1291.9888019999901</c:v>
                </c:pt>
                <c:pt idx="12861">
                  <c:v>1292.4047579999999</c:v>
                </c:pt>
                <c:pt idx="12862">
                  <c:v>1293.9153140000001</c:v>
                </c:pt>
                <c:pt idx="12863">
                  <c:v>1292.449089</c:v>
                </c:pt>
                <c:pt idx="12864">
                  <c:v>1293.2651369999901</c:v>
                </c:pt>
                <c:pt idx="12865">
                  <c:v>1292.86286</c:v>
                </c:pt>
                <c:pt idx="12866">
                  <c:v>1294.247057</c:v>
                </c:pt>
                <c:pt idx="12867">
                  <c:v>1293.59004</c:v>
                </c:pt>
                <c:pt idx="12868">
                  <c:v>1293.510442</c:v>
                </c:pt>
                <c:pt idx="12869">
                  <c:v>1293.0110569999999</c:v>
                </c:pt>
                <c:pt idx="12870">
                  <c:v>1293.3056369999999</c:v>
                </c:pt>
                <c:pt idx="12871">
                  <c:v>1294.570271</c:v>
                </c:pt>
                <c:pt idx="12872">
                  <c:v>1293.43966</c:v>
                </c:pt>
                <c:pt idx="12873">
                  <c:v>1293.432945</c:v>
                </c:pt>
                <c:pt idx="12874">
                  <c:v>1292.6736699999999</c:v>
                </c:pt>
                <c:pt idx="12875">
                  <c:v>1292.99676</c:v>
                </c:pt>
                <c:pt idx="12876">
                  <c:v>1292.140995</c:v>
                </c:pt>
                <c:pt idx="12877">
                  <c:v>1292.468453</c:v>
                </c:pt>
                <c:pt idx="12878">
                  <c:v>1292.585049</c:v>
                </c:pt>
                <c:pt idx="12879">
                  <c:v>1291.4750799999999</c:v>
                </c:pt>
                <c:pt idx="12880">
                  <c:v>1293.112697</c:v>
                </c:pt>
                <c:pt idx="12881">
                  <c:v>1291.581623</c:v>
                </c:pt>
                <c:pt idx="12882">
                  <c:v>1292.9677139999999</c:v>
                </c:pt>
                <c:pt idx="12883">
                  <c:v>1291.927126</c:v>
                </c:pt>
                <c:pt idx="12884">
                  <c:v>1292.1902699999901</c:v>
                </c:pt>
                <c:pt idx="12885">
                  <c:v>1292.2758839999999</c:v>
                </c:pt>
                <c:pt idx="12886">
                  <c:v>1291.2151899999999</c:v>
                </c:pt>
                <c:pt idx="12887">
                  <c:v>1291.996672</c:v>
                </c:pt>
                <c:pt idx="12888">
                  <c:v>1291.1157330000001</c:v>
                </c:pt>
                <c:pt idx="12889">
                  <c:v>1293.6241949999901</c:v>
                </c:pt>
                <c:pt idx="12890">
                  <c:v>1292.3376840000001</c:v>
                </c:pt>
                <c:pt idx="12891">
                  <c:v>1292.4120909999999</c:v>
                </c:pt>
                <c:pt idx="12892">
                  <c:v>1291.8884390000001</c:v>
                </c:pt>
                <c:pt idx="12893">
                  <c:v>1292.545703</c:v>
                </c:pt>
                <c:pt idx="12894">
                  <c:v>1293.6192920000001</c:v>
                </c:pt>
                <c:pt idx="12895">
                  <c:v>1293.306914</c:v>
                </c:pt>
                <c:pt idx="12896">
                  <c:v>1294.348285</c:v>
                </c:pt>
                <c:pt idx="12897">
                  <c:v>1293.293895</c:v>
                </c:pt>
                <c:pt idx="12898">
                  <c:v>1294.1349519999901</c:v>
                </c:pt>
                <c:pt idx="12899">
                  <c:v>1293.4908310000001</c:v>
                </c:pt>
                <c:pt idx="12900">
                  <c:v>1293.324836</c:v>
                </c:pt>
                <c:pt idx="12901">
                  <c:v>1294.49092</c:v>
                </c:pt>
                <c:pt idx="12902">
                  <c:v>1293.9279630000001</c:v>
                </c:pt>
                <c:pt idx="12903">
                  <c:v>1294.188594</c:v>
                </c:pt>
                <c:pt idx="12904">
                  <c:v>1293.2500580000001</c:v>
                </c:pt>
                <c:pt idx="12905">
                  <c:v>1294.772604</c:v>
                </c:pt>
                <c:pt idx="12906">
                  <c:v>1294.2862379999999</c:v>
                </c:pt>
                <c:pt idx="12907">
                  <c:v>1294.991088</c:v>
                </c:pt>
                <c:pt idx="12908">
                  <c:v>1293.795505</c:v>
                </c:pt>
                <c:pt idx="12909">
                  <c:v>1294.417913</c:v>
                </c:pt>
                <c:pt idx="12910">
                  <c:v>1293.991164</c:v>
                </c:pt>
                <c:pt idx="12911">
                  <c:v>1293.4669759999999</c:v>
                </c:pt>
                <c:pt idx="12912">
                  <c:v>1294.573484</c:v>
                </c:pt>
                <c:pt idx="12913">
                  <c:v>1293.163497</c:v>
                </c:pt>
                <c:pt idx="12914">
                  <c:v>1293.7400500000001</c:v>
                </c:pt>
                <c:pt idx="12915">
                  <c:v>1293.746848</c:v>
                </c:pt>
                <c:pt idx="12916">
                  <c:v>1294.0751289999901</c:v>
                </c:pt>
                <c:pt idx="12917">
                  <c:v>1293.6627579999999</c:v>
                </c:pt>
                <c:pt idx="12918">
                  <c:v>1295.739403</c:v>
                </c:pt>
                <c:pt idx="12919">
                  <c:v>1294.8465169999999</c:v>
                </c:pt>
                <c:pt idx="12920">
                  <c:v>1293.9733650000001</c:v>
                </c:pt>
                <c:pt idx="12921">
                  <c:v>1295.7033119999901</c:v>
                </c:pt>
                <c:pt idx="12922">
                  <c:v>1294.4110740000001</c:v>
                </c:pt>
                <c:pt idx="12923">
                  <c:v>1294.040933</c:v>
                </c:pt>
                <c:pt idx="12924">
                  <c:v>1293.500389</c:v>
                </c:pt>
                <c:pt idx="12925">
                  <c:v>1293.9316710000001</c:v>
                </c:pt>
                <c:pt idx="12926">
                  <c:v>1293.4249519999901</c:v>
                </c:pt>
                <c:pt idx="12927">
                  <c:v>1293.207375</c:v>
                </c:pt>
                <c:pt idx="12928">
                  <c:v>1294.103887</c:v>
                </c:pt>
                <c:pt idx="12929">
                  <c:v>1293.3746470000001</c:v>
                </c:pt>
                <c:pt idx="12930">
                  <c:v>1293.561901</c:v>
                </c:pt>
                <c:pt idx="12931">
                  <c:v>1292.6758539999901</c:v>
                </c:pt>
                <c:pt idx="12932">
                  <c:v>1293.790849</c:v>
                </c:pt>
                <c:pt idx="12933">
                  <c:v>1293.8386820000001</c:v>
                </c:pt>
                <c:pt idx="12934">
                  <c:v>1293.9439480000001</c:v>
                </c:pt>
                <c:pt idx="12935">
                  <c:v>1294.5004779999999</c:v>
                </c:pt>
                <c:pt idx="12936">
                  <c:v>1292.510765</c:v>
                </c:pt>
                <c:pt idx="12937">
                  <c:v>1293.0113039999901</c:v>
                </c:pt>
                <c:pt idx="12938">
                  <c:v>1292.2587449999901</c:v>
                </c:pt>
                <c:pt idx="12939">
                  <c:v>1293.5293939999999</c:v>
                </c:pt>
                <c:pt idx="12940">
                  <c:v>1293.487617</c:v>
                </c:pt>
                <c:pt idx="12941">
                  <c:v>1293.4996060000001</c:v>
                </c:pt>
                <c:pt idx="12942">
                  <c:v>1294.4241340000001</c:v>
                </c:pt>
                <c:pt idx="12943">
                  <c:v>1293.2082809999999</c:v>
                </c:pt>
                <c:pt idx="12944">
                  <c:v>1293.8798409999999</c:v>
                </c:pt>
                <c:pt idx="12945">
                  <c:v>1292.9473619999901</c:v>
                </c:pt>
                <c:pt idx="12946">
                  <c:v>1294.142574</c:v>
                </c:pt>
                <c:pt idx="12947">
                  <c:v>1293.074505</c:v>
                </c:pt>
                <c:pt idx="12948">
                  <c:v>1292.9433240000001</c:v>
                </c:pt>
                <c:pt idx="12949">
                  <c:v>1292.7409909999999</c:v>
                </c:pt>
                <c:pt idx="12950">
                  <c:v>1293.514068</c:v>
                </c:pt>
                <c:pt idx="12951">
                  <c:v>1295.1153059999999</c:v>
                </c:pt>
                <c:pt idx="12952">
                  <c:v>1294.763993</c:v>
                </c:pt>
                <c:pt idx="12953">
                  <c:v>1295.6594749999999</c:v>
                </c:pt>
                <c:pt idx="12954">
                  <c:v>1294.715336</c:v>
                </c:pt>
                <c:pt idx="12955">
                  <c:v>1294.2741249999999</c:v>
                </c:pt>
                <c:pt idx="12956">
                  <c:v>1294.0168309999999</c:v>
                </c:pt>
                <c:pt idx="12957">
                  <c:v>1293.4660699999999</c:v>
                </c:pt>
                <c:pt idx="12958">
                  <c:v>1293.0020340000001</c:v>
                </c:pt>
                <c:pt idx="12959">
                  <c:v>1292.8371930000001</c:v>
                </c:pt>
                <c:pt idx="12960">
                  <c:v>1294.118183</c:v>
                </c:pt>
                <c:pt idx="12961">
                  <c:v>1293.8648859999901</c:v>
                </c:pt>
                <c:pt idx="12962">
                  <c:v>1294.396407</c:v>
                </c:pt>
                <c:pt idx="12963">
                  <c:v>1294.1472289999999</c:v>
                </c:pt>
                <c:pt idx="12964">
                  <c:v>1295.059068</c:v>
                </c:pt>
                <c:pt idx="12965">
                  <c:v>1294.8345279999901</c:v>
                </c:pt>
                <c:pt idx="12966">
                  <c:v>1294.1371349999999</c:v>
                </c:pt>
                <c:pt idx="12967">
                  <c:v>1293.674006</c:v>
                </c:pt>
                <c:pt idx="12968">
                  <c:v>1293.4971760000001</c:v>
                </c:pt>
                <c:pt idx="12969">
                  <c:v>1294.422816</c:v>
                </c:pt>
                <c:pt idx="12970">
                  <c:v>1293.5589339999999</c:v>
                </c:pt>
                <c:pt idx="12971">
                  <c:v>1294.955367</c:v>
                </c:pt>
                <c:pt idx="12972">
                  <c:v>1294.6289400000001</c:v>
                </c:pt>
                <c:pt idx="12973">
                  <c:v>1294.171578</c:v>
                </c:pt>
                <c:pt idx="12974">
                  <c:v>1294.4413970000001</c:v>
                </c:pt>
                <c:pt idx="12975">
                  <c:v>1293.757312</c:v>
                </c:pt>
                <c:pt idx="12976">
                  <c:v>1295.207388</c:v>
                </c:pt>
                <c:pt idx="12977">
                  <c:v>1294.5285759999999</c:v>
                </c:pt>
                <c:pt idx="12978">
                  <c:v>1295.8330510000001</c:v>
                </c:pt>
                <c:pt idx="12979">
                  <c:v>1294.772892</c:v>
                </c:pt>
                <c:pt idx="12980">
                  <c:v>1296.0007349999901</c:v>
                </c:pt>
                <c:pt idx="12981">
                  <c:v>1295.8308669999999</c:v>
                </c:pt>
                <c:pt idx="12982">
                  <c:v>1296.1173309999999</c:v>
                </c:pt>
                <c:pt idx="12983">
                  <c:v>1296.8916850000001</c:v>
                </c:pt>
                <c:pt idx="12984">
                  <c:v>1296.251313</c:v>
                </c:pt>
                <c:pt idx="12985">
                  <c:v>1297.3508589999999</c:v>
                </c:pt>
                <c:pt idx="12986">
                  <c:v>1296.89634</c:v>
                </c:pt>
                <c:pt idx="12987">
                  <c:v>1298.0808400000001</c:v>
                </c:pt>
                <c:pt idx="12988">
                  <c:v>1297.3422069999999</c:v>
                </c:pt>
                <c:pt idx="12989">
                  <c:v>1298.1383969999999</c:v>
                </c:pt>
                <c:pt idx="12990">
                  <c:v>1296.6722949999901</c:v>
                </c:pt>
                <c:pt idx="12991">
                  <c:v>1295.0661539999901</c:v>
                </c:pt>
                <c:pt idx="12992">
                  <c:v>1296.044077</c:v>
                </c:pt>
                <c:pt idx="12993">
                  <c:v>1296.3581039999999</c:v>
                </c:pt>
                <c:pt idx="12994">
                  <c:v>1295.857029</c:v>
                </c:pt>
                <c:pt idx="12995">
                  <c:v>1294.7679900000001</c:v>
                </c:pt>
                <c:pt idx="12996">
                  <c:v>1295.778378</c:v>
                </c:pt>
                <c:pt idx="12997">
                  <c:v>1295.4022640000001</c:v>
                </c:pt>
                <c:pt idx="12998">
                  <c:v>1295.239894</c:v>
                </c:pt>
                <c:pt idx="12999">
                  <c:v>1295.5945850000001</c:v>
                </c:pt>
                <c:pt idx="13000">
                  <c:v>1295.0459249999999</c:v>
                </c:pt>
                <c:pt idx="13001">
                  <c:v>1295.7536170000001</c:v>
                </c:pt>
                <c:pt idx="13002">
                  <c:v>1294.5587760000001</c:v>
                </c:pt>
                <c:pt idx="13003">
                  <c:v>1296.765283</c:v>
                </c:pt>
                <c:pt idx="13004">
                  <c:v>1296.2715840000001</c:v>
                </c:pt>
                <c:pt idx="13005">
                  <c:v>1296.076419</c:v>
                </c:pt>
                <c:pt idx="13006">
                  <c:v>1295.6364859999901</c:v>
                </c:pt>
                <c:pt idx="13007">
                  <c:v>1294.393028</c:v>
                </c:pt>
                <c:pt idx="13008">
                  <c:v>1295.7293500000001</c:v>
                </c:pt>
                <c:pt idx="13009">
                  <c:v>1294.1744209999999</c:v>
                </c:pt>
                <c:pt idx="13010">
                  <c:v>1295.4990009999999</c:v>
                </c:pt>
                <c:pt idx="13011">
                  <c:v>1295.26992899999</c:v>
                </c:pt>
                <c:pt idx="13012">
                  <c:v>1295.66615</c:v>
                </c:pt>
                <c:pt idx="13013">
                  <c:v>1295.923196</c:v>
                </c:pt>
                <c:pt idx="13014">
                  <c:v>1296.051287</c:v>
                </c:pt>
                <c:pt idx="13015">
                  <c:v>1297.113918</c:v>
                </c:pt>
                <c:pt idx="13016">
                  <c:v>1296.20801199999</c:v>
                </c:pt>
                <c:pt idx="13017">
                  <c:v>1296.496371</c:v>
                </c:pt>
                <c:pt idx="13018">
                  <c:v>1296.0079449999901</c:v>
                </c:pt>
                <c:pt idx="13019">
                  <c:v>1296.805288</c:v>
                </c:pt>
                <c:pt idx="13020">
                  <c:v>1296.6578750000001</c:v>
                </c:pt>
                <c:pt idx="13021">
                  <c:v>1297.2008499999999</c:v>
                </c:pt>
                <c:pt idx="13022">
                  <c:v>1296.820903</c:v>
                </c:pt>
                <c:pt idx="13023">
                  <c:v>1296.6070339999901</c:v>
                </c:pt>
                <c:pt idx="13024">
                  <c:v>1297.75894499999</c:v>
                </c:pt>
                <c:pt idx="13025">
                  <c:v>1296.117207</c:v>
                </c:pt>
                <c:pt idx="13026">
                  <c:v>1298.113883</c:v>
                </c:pt>
                <c:pt idx="13027">
                  <c:v>1297.392388</c:v>
                </c:pt>
                <c:pt idx="13028">
                  <c:v>1297.9394830000001</c:v>
                </c:pt>
                <c:pt idx="13029">
                  <c:v>1297.5831439999999</c:v>
                </c:pt>
                <c:pt idx="13030">
                  <c:v>1298.0598279999999</c:v>
                </c:pt>
                <c:pt idx="13031">
                  <c:v>1298.297388</c:v>
                </c:pt>
                <c:pt idx="13032">
                  <c:v>1297.222397</c:v>
                </c:pt>
                <c:pt idx="13033">
                  <c:v>1299.370895</c:v>
                </c:pt>
                <c:pt idx="13034">
                  <c:v>1299.217013</c:v>
                </c:pt>
                <c:pt idx="13035">
                  <c:v>1301.5163849999999</c:v>
                </c:pt>
                <c:pt idx="13036">
                  <c:v>1300.159298</c:v>
                </c:pt>
                <c:pt idx="13037">
                  <c:v>1300.8873839999901</c:v>
                </c:pt>
                <c:pt idx="13038">
                  <c:v>1300.0871979999999</c:v>
                </c:pt>
                <c:pt idx="13039">
                  <c:v>1299.606147</c:v>
                </c:pt>
                <c:pt idx="13040">
                  <c:v>1300.6248989999999</c:v>
                </c:pt>
                <c:pt idx="13041">
                  <c:v>1298.7396699999999</c:v>
                </c:pt>
                <c:pt idx="13042">
                  <c:v>1296.9309069999999</c:v>
                </c:pt>
                <c:pt idx="13043">
                  <c:v>1294.9956199999999</c:v>
                </c:pt>
                <c:pt idx="13044">
                  <c:v>1295.2480109999999</c:v>
                </c:pt>
                <c:pt idx="13045">
                  <c:v>1294.89435</c:v>
                </c:pt>
                <c:pt idx="13046">
                  <c:v>1294.811044</c:v>
                </c:pt>
                <c:pt idx="13047">
                  <c:v>1294.1673349999901</c:v>
                </c:pt>
                <c:pt idx="13048">
                  <c:v>1294.178541</c:v>
                </c:pt>
                <c:pt idx="13049">
                  <c:v>1295.5307250000001</c:v>
                </c:pt>
                <c:pt idx="13050">
                  <c:v>1294.8849560000001</c:v>
                </c:pt>
                <c:pt idx="13051">
                  <c:v>1294.8009910000001</c:v>
                </c:pt>
                <c:pt idx="13052">
                  <c:v>1294.5996459999999</c:v>
                </c:pt>
                <c:pt idx="13053">
                  <c:v>1295.2423659999999</c:v>
                </c:pt>
                <c:pt idx="13054">
                  <c:v>1294.798395</c:v>
                </c:pt>
                <c:pt idx="13055">
                  <c:v>1295.384589</c:v>
                </c:pt>
                <c:pt idx="13056">
                  <c:v>1295.165487</c:v>
                </c:pt>
                <c:pt idx="13057">
                  <c:v>1294.9027550000001</c:v>
                </c:pt>
                <c:pt idx="13058">
                  <c:v>1295.5235150000001</c:v>
                </c:pt>
                <c:pt idx="13059">
                  <c:v>1294.7435989999999</c:v>
                </c:pt>
                <c:pt idx="13060">
                  <c:v>1295.7342529999901</c:v>
                </c:pt>
                <c:pt idx="13061">
                  <c:v>1295.2417069999999</c:v>
                </c:pt>
                <c:pt idx="13062">
                  <c:v>1295.5926489999999</c:v>
                </c:pt>
                <c:pt idx="13063">
                  <c:v>1295.7662660000001</c:v>
                </c:pt>
                <c:pt idx="13064">
                  <c:v>1295.721605</c:v>
                </c:pt>
                <c:pt idx="13065">
                  <c:v>1296.5332859999901</c:v>
                </c:pt>
                <c:pt idx="13066">
                  <c:v>1296.2530019999999</c:v>
                </c:pt>
                <c:pt idx="13067">
                  <c:v>1297.3808939999999</c:v>
                </c:pt>
                <c:pt idx="13068">
                  <c:v>1295.154775</c:v>
                </c:pt>
                <c:pt idx="13069">
                  <c:v>1296.2130380000001</c:v>
                </c:pt>
                <c:pt idx="13070">
                  <c:v>1296.3555490000001</c:v>
                </c:pt>
                <c:pt idx="13071">
                  <c:v>1297.2204609999999</c:v>
                </c:pt>
                <c:pt idx="13072">
                  <c:v>1296.7982019999999</c:v>
                </c:pt>
                <c:pt idx="13073">
                  <c:v>1296.997734</c:v>
                </c:pt>
                <c:pt idx="13074">
                  <c:v>1297.1433340000001</c:v>
                </c:pt>
                <c:pt idx="13075">
                  <c:v>1296.7975429999999</c:v>
                </c:pt>
                <c:pt idx="13076">
                  <c:v>1299.8729989999999</c:v>
                </c:pt>
                <c:pt idx="13077">
                  <c:v>1298.29611</c:v>
                </c:pt>
                <c:pt idx="13078">
                  <c:v>1298.630572</c:v>
                </c:pt>
                <c:pt idx="13079">
                  <c:v>1296.9247269999901</c:v>
                </c:pt>
                <c:pt idx="13080">
                  <c:v>1296.3245669999999</c:v>
                </c:pt>
                <c:pt idx="13081">
                  <c:v>1296.84241</c:v>
                </c:pt>
                <c:pt idx="13082">
                  <c:v>1297.675103</c:v>
                </c:pt>
                <c:pt idx="13083">
                  <c:v>1298.2345989999999</c:v>
                </c:pt>
                <c:pt idx="13084">
                  <c:v>1297.361406</c:v>
                </c:pt>
                <c:pt idx="13085">
                  <c:v>1298.946535</c:v>
                </c:pt>
                <c:pt idx="13086">
                  <c:v>1297.266893</c:v>
                </c:pt>
                <c:pt idx="13087">
                  <c:v>1296.865399</c:v>
                </c:pt>
                <c:pt idx="13088">
                  <c:v>1297.722442</c:v>
                </c:pt>
                <c:pt idx="13089">
                  <c:v>1296.3146380000001</c:v>
                </c:pt>
                <c:pt idx="13090">
                  <c:v>1297.1286259999999</c:v>
                </c:pt>
                <c:pt idx="13091">
                  <c:v>1296.176123</c:v>
                </c:pt>
                <c:pt idx="13092">
                  <c:v>1297.850903</c:v>
                </c:pt>
                <c:pt idx="13093">
                  <c:v>1296.2642089999999</c:v>
                </c:pt>
                <c:pt idx="13094">
                  <c:v>1296.942237</c:v>
                </c:pt>
                <c:pt idx="13095">
                  <c:v>1297.447308</c:v>
                </c:pt>
                <c:pt idx="13096">
                  <c:v>1296.502839</c:v>
                </c:pt>
                <c:pt idx="13097">
                  <c:v>1297.800722</c:v>
                </c:pt>
                <c:pt idx="13098">
                  <c:v>1297.721</c:v>
                </c:pt>
                <c:pt idx="13099">
                  <c:v>1299.677588</c:v>
                </c:pt>
                <c:pt idx="13100">
                  <c:v>1298.8868359999999</c:v>
                </c:pt>
                <c:pt idx="13101">
                  <c:v>1299.213387</c:v>
                </c:pt>
                <c:pt idx="13102">
                  <c:v>1298.461734</c:v>
                </c:pt>
                <c:pt idx="13103">
                  <c:v>1298.554846</c:v>
                </c:pt>
                <c:pt idx="13104">
                  <c:v>1299.684798</c:v>
                </c:pt>
                <c:pt idx="13105">
                  <c:v>1298.0405060000001</c:v>
                </c:pt>
                <c:pt idx="13106">
                  <c:v>1298.690642</c:v>
                </c:pt>
                <c:pt idx="13107">
                  <c:v>1297.536053</c:v>
                </c:pt>
                <c:pt idx="13108">
                  <c:v>1299.109563</c:v>
                </c:pt>
                <c:pt idx="13109">
                  <c:v>1298.1901029999999</c:v>
                </c:pt>
                <c:pt idx="13110">
                  <c:v>1298.558307</c:v>
                </c:pt>
                <c:pt idx="13111">
                  <c:v>1298.7359199999901</c:v>
                </c:pt>
                <c:pt idx="13112">
                  <c:v>1298.3758319999999</c:v>
                </c:pt>
                <c:pt idx="13113">
                  <c:v>1298.58142</c:v>
                </c:pt>
                <c:pt idx="13114">
                  <c:v>1297.5629980000001</c:v>
                </c:pt>
                <c:pt idx="13115">
                  <c:v>1297.8750050000001</c:v>
                </c:pt>
                <c:pt idx="13116">
                  <c:v>1297.552038</c:v>
                </c:pt>
                <c:pt idx="13117">
                  <c:v>1299.573228</c:v>
                </c:pt>
                <c:pt idx="13118">
                  <c:v>1300.1591739999999</c:v>
                </c:pt>
                <c:pt idx="13119">
                  <c:v>1301.5429589999901</c:v>
                </c:pt>
                <c:pt idx="13120">
                  <c:v>1300.1792800000001</c:v>
                </c:pt>
                <c:pt idx="13121">
                  <c:v>1299.1215520000001</c:v>
                </c:pt>
                <c:pt idx="13122">
                  <c:v>1300.2272779999901</c:v>
                </c:pt>
                <c:pt idx="13123">
                  <c:v>1299.03359</c:v>
                </c:pt>
                <c:pt idx="13124">
                  <c:v>1299.982344</c:v>
                </c:pt>
                <c:pt idx="13125">
                  <c:v>1299.382472</c:v>
                </c:pt>
                <c:pt idx="13126">
                  <c:v>1298.67787</c:v>
                </c:pt>
                <c:pt idx="13127">
                  <c:v>1298.1572249999999</c:v>
                </c:pt>
                <c:pt idx="13128">
                  <c:v>1297.9828259999999</c:v>
                </c:pt>
                <c:pt idx="13129">
                  <c:v>1298.0655139999999</c:v>
                </c:pt>
                <c:pt idx="13130">
                  <c:v>1297.508325</c:v>
                </c:pt>
                <c:pt idx="13131">
                  <c:v>1298.0978970000001</c:v>
                </c:pt>
                <c:pt idx="13132">
                  <c:v>1297.78032799999</c:v>
                </c:pt>
                <c:pt idx="13133">
                  <c:v>1298.8269720000001</c:v>
                </c:pt>
                <c:pt idx="13134">
                  <c:v>1298.6549210000001</c:v>
                </c:pt>
                <c:pt idx="13135">
                  <c:v>1299.5039710000001</c:v>
                </c:pt>
                <c:pt idx="13136">
                  <c:v>1299.3361629999999</c:v>
                </c:pt>
                <c:pt idx="13137">
                  <c:v>1297.2951149999999</c:v>
                </c:pt>
                <c:pt idx="13138">
                  <c:v>1297.6268580000001</c:v>
                </c:pt>
                <c:pt idx="13139">
                  <c:v>1296.7776839999999</c:v>
                </c:pt>
                <c:pt idx="13140">
                  <c:v>1296.640324</c:v>
                </c:pt>
                <c:pt idx="13141">
                  <c:v>1294.946097</c:v>
                </c:pt>
                <c:pt idx="13142">
                  <c:v>1296.4579309999999</c:v>
                </c:pt>
                <c:pt idx="13143">
                  <c:v>1295.134505</c:v>
                </c:pt>
                <c:pt idx="13144">
                  <c:v>1294.8453629999999</c:v>
                </c:pt>
                <c:pt idx="13145">
                  <c:v>1296.054748</c:v>
                </c:pt>
                <c:pt idx="13146">
                  <c:v>1295.6762019999901</c:v>
                </c:pt>
                <c:pt idx="13147">
                  <c:v>1297.8539929999999</c:v>
                </c:pt>
                <c:pt idx="13148">
                  <c:v>1297.3103590000001</c:v>
                </c:pt>
                <c:pt idx="13149">
                  <c:v>1298.26722899999</c:v>
                </c:pt>
                <c:pt idx="13150">
                  <c:v>1297.7644660000001</c:v>
                </c:pt>
                <c:pt idx="13151">
                  <c:v>1297.436637</c:v>
                </c:pt>
                <c:pt idx="13152">
                  <c:v>1297.3451729999999</c:v>
                </c:pt>
                <c:pt idx="13153">
                  <c:v>1297.5792719999999</c:v>
                </c:pt>
                <c:pt idx="13154">
                  <c:v>1297.0683919999999</c:v>
                </c:pt>
                <c:pt idx="13155">
                  <c:v>1296.091128</c:v>
                </c:pt>
                <c:pt idx="13156">
                  <c:v>1296.9359340000001</c:v>
                </c:pt>
                <c:pt idx="13157">
                  <c:v>1296.870426</c:v>
                </c:pt>
                <c:pt idx="13158">
                  <c:v>1296.796513</c:v>
                </c:pt>
                <c:pt idx="13159">
                  <c:v>1297.603662</c:v>
                </c:pt>
                <c:pt idx="13160">
                  <c:v>1297.6011900000001</c:v>
                </c:pt>
                <c:pt idx="13161">
                  <c:v>1297.7479859999901</c:v>
                </c:pt>
                <c:pt idx="13162">
                  <c:v>1297.2185239999999</c:v>
                </c:pt>
                <c:pt idx="13163">
                  <c:v>1298.5084139999999</c:v>
                </c:pt>
                <c:pt idx="13164">
                  <c:v>1297.943356</c:v>
                </c:pt>
                <c:pt idx="13165">
                  <c:v>1298.1510039999901</c:v>
                </c:pt>
                <c:pt idx="13166">
                  <c:v>1296.9481699999999</c:v>
                </c:pt>
                <c:pt idx="13167">
                  <c:v>1297.2900890000001</c:v>
                </c:pt>
                <c:pt idx="13168">
                  <c:v>1297.5167300000001</c:v>
                </c:pt>
                <c:pt idx="13169">
                  <c:v>1297.4959650000001</c:v>
                </c:pt>
                <c:pt idx="13170">
                  <c:v>1298.8465839999999</c:v>
                </c:pt>
                <c:pt idx="13171">
                  <c:v>1297.368657</c:v>
                </c:pt>
                <c:pt idx="13172">
                  <c:v>1299.451358</c:v>
                </c:pt>
                <c:pt idx="13173">
                  <c:v>1298.947977</c:v>
                </c:pt>
                <c:pt idx="13174">
                  <c:v>1299.2595719999999</c:v>
                </c:pt>
                <c:pt idx="13175">
                  <c:v>1299.0703820000001</c:v>
                </c:pt>
                <c:pt idx="13176">
                  <c:v>1298.465195</c:v>
                </c:pt>
                <c:pt idx="13177">
                  <c:v>1299.3262339999901</c:v>
                </c:pt>
                <c:pt idx="13178">
                  <c:v>1298.0498990000001</c:v>
                </c:pt>
                <c:pt idx="13179">
                  <c:v>1299.09024</c:v>
                </c:pt>
                <c:pt idx="13180">
                  <c:v>1297.4442179999901</c:v>
                </c:pt>
                <c:pt idx="13181">
                  <c:v>1298.196283</c:v>
                </c:pt>
                <c:pt idx="13182">
                  <c:v>1298.367716</c:v>
                </c:pt>
                <c:pt idx="13183">
                  <c:v>1299.053737</c:v>
                </c:pt>
                <c:pt idx="13184">
                  <c:v>1299.939537</c:v>
                </c:pt>
                <c:pt idx="13185">
                  <c:v>1299.677052</c:v>
                </c:pt>
                <c:pt idx="13186">
                  <c:v>1301.1073919999999</c:v>
                </c:pt>
                <c:pt idx="13187">
                  <c:v>1299.672026</c:v>
                </c:pt>
                <c:pt idx="13188">
                  <c:v>1300.231274</c:v>
                </c:pt>
                <c:pt idx="13189">
                  <c:v>1298.1916269999999</c:v>
                </c:pt>
                <c:pt idx="13190">
                  <c:v>1298.6602359999999</c:v>
                </c:pt>
                <c:pt idx="13191">
                  <c:v>1298.2652929999999</c:v>
                </c:pt>
                <c:pt idx="13192">
                  <c:v>1297.8671359999901</c:v>
                </c:pt>
                <c:pt idx="13193">
                  <c:v>1299.116526</c:v>
                </c:pt>
                <c:pt idx="13194">
                  <c:v>1298.5269949999999</c:v>
                </c:pt>
                <c:pt idx="13195">
                  <c:v>1299.058104</c:v>
                </c:pt>
                <c:pt idx="13196">
                  <c:v>1298.158132</c:v>
                </c:pt>
                <c:pt idx="13197">
                  <c:v>1298.8582019999999</c:v>
                </c:pt>
                <c:pt idx="13198">
                  <c:v>1298.0713229999999</c:v>
                </c:pt>
                <c:pt idx="13199">
                  <c:v>1298.6483699999901</c:v>
                </c:pt>
                <c:pt idx="13200">
                  <c:v>1298.943321</c:v>
                </c:pt>
                <c:pt idx="13201">
                  <c:v>1298.04433699999</c:v>
                </c:pt>
                <c:pt idx="13202">
                  <c:v>1299.5338819999999</c:v>
                </c:pt>
                <c:pt idx="13203">
                  <c:v>1299.3109079999999</c:v>
                </c:pt>
                <c:pt idx="13204">
                  <c:v>1300.529192</c:v>
                </c:pt>
                <c:pt idx="13205">
                  <c:v>1298.34085399999</c:v>
                </c:pt>
                <c:pt idx="13206">
                  <c:v>1298.431288</c:v>
                </c:pt>
                <c:pt idx="13207">
                  <c:v>1298.063042</c:v>
                </c:pt>
                <c:pt idx="13208">
                  <c:v>1298.2172949999999</c:v>
                </c:pt>
                <c:pt idx="13209">
                  <c:v>1298.3288640000001</c:v>
                </c:pt>
                <c:pt idx="13210">
                  <c:v>1296.9293419999999</c:v>
                </c:pt>
                <c:pt idx="13211">
                  <c:v>1298.1143769999901</c:v>
                </c:pt>
                <c:pt idx="13212">
                  <c:v>1296.999505</c:v>
                </c:pt>
                <c:pt idx="13213">
                  <c:v>1299.411642</c:v>
                </c:pt>
                <c:pt idx="13214">
                  <c:v>1298.346951</c:v>
                </c:pt>
                <c:pt idx="13215">
                  <c:v>1297.220955</c:v>
                </c:pt>
                <c:pt idx="13216">
                  <c:v>1298.9443509999901</c:v>
                </c:pt>
                <c:pt idx="13217">
                  <c:v>1298.867225</c:v>
                </c:pt>
                <c:pt idx="13218">
                  <c:v>1299.1291739999999</c:v>
                </c:pt>
                <c:pt idx="13219">
                  <c:v>1298.4679140000001</c:v>
                </c:pt>
                <c:pt idx="13220">
                  <c:v>1298.2180779999901</c:v>
                </c:pt>
                <c:pt idx="13221">
                  <c:v>1296.997198</c:v>
                </c:pt>
                <c:pt idx="13222">
                  <c:v>1297.9035160000001</c:v>
                </c:pt>
                <c:pt idx="13223">
                  <c:v>1297.0444130000001</c:v>
                </c:pt>
                <c:pt idx="13224">
                  <c:v>1297.0985909999999</c:v>
                </c:pt>
                <c:pt idx="13225">
                  <c:v>1297.9579409999999</c:v>
                </c:pt>
                <c:pt idx="13226">
                  <c:v>1297.6914589999999</c:v>
                </c:pt>
                <c:pt idx="13227">
                  <c:v>1299.4137020000001</c:v>
                </c:pt>
                <c:pt idx="13228">
                  <c:v>1298.209838</c:v>
                </c:pt>
                <c:pt idx="13229">
                  <c:v>1298.2331569999999</c:v>
                </c:pt>
                <c:pt idx="13230">
                  <c:v>1297.800722</c:v>
                </c:pt>
                <c:pt idx="13231">
                  <c:v>1298.094642</c:v>
                </c:pt>
                <c:pt idx="13232">
                  <c:v>1298.96318</c:v>
                </c:pt>
                <c:pt idx="13233">
                  <c:v>1300.5232590000001</c:v>
                </c:pt>
                <c:pt idx="13234">
                  <c:v>1301.2385730000001</c:v>
                </c:pt>
                <c:pt idx="13235">
                  <c:v>1299.1981840000001</c:v>
                </c:pt>
                <c:pt idx="13236">
                  <c:v>1299.8355899999999</c:v>
                </c:pt>
                <c:pt idx="13237">
                  <c:v>1298.5400139999999</c:v>
                </c:pt>
                <c:pt idx="13238">
                  <c:v>1298.872498</c:v>
                </c:pt>
                <c:pt idx="13239">
                  <c:v>1299.360966</c:v>
                </c:pt>
                <c:pt idx="13240">
                  <c:v>1298.304639</c:v>
                </c:pt>
                <c:pt idx="13241">
                  <c:v>1298.5313619999999</c:v>
                </c:pt>
                <c:pt idx="13242">
                  <c:v>1297.4372550000001</c:v>
                </c:pt>
                <c:pt idx="13243">
                  <c:v>1297.672507</c:v>
                </c:pt>
                <c:pt idx="13244">
                  <c:v>1298.7934359999999</c:v>
                </c:pt>
                <c:pt idx="13245">
                  <c:v>1300.7821180000001</c:v>
                </c:pt>
                <c:pt idx="13246">
                  <c:v>1299.6341219999999</c:v>
                </c:pt>
                <c:pt idx="13247">
                  <c:v>1300.8257490000001</c:v>
                </c:pt>
                <c:pt idx="13248">
                  <c:v>1301.7244449999901</c:v>
                </c:pt>
                <c:pt idx="13249">
                  <c:v>1301.0411019999999</c:v>
                </c:pt>
                <c:pt idx="13250">
                  <c:v>1301.16841</c:v>
                </c:pt>
                <c:pt idx="13251">
                  <c:v>1301.128322</c:v>
                </c:pt>
                <c:pt idx="13252">
                  <c:v>1301.8843830000001</c:v>
                </c:pt>
                <c:pt idx="13253">
                  <c:v>1300.14562</c:v>
                </c:pt>
                <c:pt idx="13254">
                  <c:v>1299.596053</c:v>
                </c:pt>
                <c:pt idx="13255">
                  <c:v>1299.378105</c:v>
                </c:pt>
                <c:pt idx="13256">
                  <c:v>1299.9605489999999</c:v>
                </c:pt>
                <c:pt idx="13257">
                  <c:v>1299.912057</c:v>
                </c:pt>
                <c:pt idx="13258">
                  <c:v>1299.330395</c:v>
                </c:pt>
                <c:pt idx="13259">
                  <c:v>1299.61517</c:v>
                </c:pt>
                <c:pt idx="13260">
                  <c:v>1299.2063009999999</c:v>
                </c:pt>
                <c:pt idx="13261">
                  <c:v>1299.7821939999999</c:v>
                </c:pt>
                <c:pt idx="13262">
                  <c:v>1299.773666</c:v>
                </c:pt>
                <c:pt idx="13263">
                  <c:v>1299.697199</c:v>
                </c:pt>
                <c:pt idx="13264">
                  <c:v>1298.0391869999901</c:v>
                </c:pt>
                <c:pt idx="13265">
                  <c:v>1297.879537</c:v>
                </c:pt>
                <c:pt idx="13266">
                  <c:v>1299.25298</c:v>
                </c:pt>
                <c:pt idx="13267">
                  <c:v>1298.73489</c:v>
                </c:pt>
                <c:pt idx="13268">
                  <c:v>1299.48345299999</c:v>
                </c:pt>
                <c:pt idx="13269">
                  <c:v>1297.927494</c:v>
                </c:pt>
                <c:pt idx="13270">
                  <c:v>1298.456543</c:v>
                </c:pt>
                <c:pt idx="13271">
                  <c:v>1297.952914</c:v>
                </c:pt>
                <c:pt idx="13272">
                  <c:v>1297.802782</c:v>
                </c:pt>
                <c:pt idx="13273">
                  <c:v>1297.4416639999999</c:v>
                </c:pt>
                <c:pt idx="13274">
                  <c:v>1296.0545010000001</c:v>
                </c:pt>
                <c:pt idx="13275">
                  <c:v>1296.873392</c:v>
                </c:pt>
                <c:pt idx="13276">
                  <c:v>1296.3439310000001</c:v>
                </c:pt>
                <c:pt idx="13277">
                  <c:v>1297.7731180000001</c:v>
                </c:pt>
                <c:pt idx="13278">
                  <c:v>1298.185324</c:v>
                </c:pt>
                <c:pt idx="13279">
                  <c:v>1297.542398</c:v>
                </c:pt>
                <c:pt idx="13280">
                  <c:v>1298.508785</c:v>
                </c:pt>
                <c:pt idx="13281">
                  <c:v>1298.2725029999999</c:v>
                </c:pt>
                <c:pt idx="13282">
                  <c:v>1299.2184139999999</c:v>
                </c:pt>
                <c:pt idx="13283">
                  <c:v>1298.231632</c:v>
                </c:pt>
                <c:pt idx="13284">
                  <c:v>1299.86925</c:v>
                </c:pt>
                <c:pt idx="13285">
                  <c:v>1299.39166</c:v>
                </c:pt>
                <c:pt idx="13286">
                  <c:v>1299.8234359999999</c:v>
                </c:pt>
                <c:pt idx="13287">
                  <c:v>1299.4432420000001</c:v>
                </c:pt>
                <c:pt idx="13288">
                  <c:v>1297.5757699999999</c:v>
                </c:pt>
                <c:pt idx="13289">
                  <c:v>1298.9987759999999</c:v>
                </c:pt>
                <c:pt idx="13290">
                  <c:v>1298.21783</c:v>
                </c:pt>
                <c:pt idx="13291">
                  <c:v>1298.765461</c:v>
                </c:pt>
                <c:pt idx="13292">
                  <c:v>1298.3687460000001</c:v>
                </c:pt>
                <c:pt idx="13293">
                  <c:v>1300.505872</c:v>
                </c:pt>
                <c:pt idx="13294">
                  <c:v>1300.76357799999</c:v>
                </c:pt>
                <c:pt idx="13295">
                  <c:v>1300.8601510000001</c:v>
                </c:pt>
                <c:pt idx="13296">
                  <c:v>1301.052226</c:v>
                </c:pt>
                <c:pt idx="13297">
                  <c:v>1301.0471990000001</c:v>
                </c:pt>
                <c:pt idx="13298">
                  <c:v>1302.043539</c:v>
                </c:pt>
                <c:pt idx="13299">
                  <c:v>1301.00398</c:v>
                </c:pt>
                <c:pt idx="13300">
                  <c:v>1301.8126539999901</c:v>
                </c:pt>
                <c:pt idx="13301">
                  <c:v>1300.7381580000001</c:v>
                </c:pt>
                <c:pt idx="13302">
                  <c:v>1299.3879099999999</c:v>
                </c:pt>
                <c:pt idx="13303">
                  <c:v>1300.337818</c:v>
                </c:pt>
                <c:pt idx="13304">
                  <c:v>1301.5209170000001</c:v>
                </c:pt>
                <c:pt idx="13305">
                  <c:v>1303.059078</c:v>
                </c:pt>
                <c:pt idx="13306">
                  <c:v>1303.0367879999999</c:v>
                </c:pt>
                <c:pt idx="13307">
                  <c:v>1304.3434460000001</c:v>
                </c:pt>
                <c:pt idx="13308">
                  <c:v>1304.595838</c:v>
                </c:pt>
                <c:pt idx="13309">
                  <c:v>1304.9765669999999</c:v>
                </c:pt>
                <c:pt idx="13310">
                  <c:v>1304.0399259999999</c:v>
                </c:pt>
                <c:pt idx="13311">
                  <c:v>1303.4000900000001</c:v>
                </c:pt>
                <c:pt idx="13312">
                  <c:v>1303.9002579999999</c:v>
                </c:pt>
                <c:pt idx="13313">
                  <c:v>1301.7101070000001</c:v>
                </c:pt>
                <c:pt idx="13314">
                  <c:v>1302.988255</c:v>
                </c:pt>
                <c:pt idx="13315">
                  <c:v>1302.073944</c:v>
                </c:pt>
                <c:pt idx="13316">
                  <c:v>1303.2113939999999</c:v>
                </c:pt>
                <c:pt idx="13317">
                  <c:v>1302.232358</c:v>
                </c:pt>
                <c:pt idx="13318">
                  <c:v>1301.1394049999999</c:v>
                </c:pt>
                <c:pt idx="13319">
                  <c:v>1301.4635249999999</c:v>
                </c:pt>
                <c:pt idx="13320">
                  <c:v>1301.005134</c:v>
                </c:pt>
                <c:pt idx="13321">
                  <c:v>1301.7551390000001</c:v>
                </c:pt>
                <c:pt idx="13322">
                  <c:v>1299.989842</c:v>
                </c:pt>
                <c:pt idx="13323">
                  <c:v>1301.12547899999</c:v>
                </c:pt>
                <c:pt idx="13324">
                  <c:v>1300.1060259999999</c:v>
                </c:pt>
                <c:pt idx="13325">
                  <c:v>1300.371478</c:v>
                </c:pt>
                <c:pt idx="13326">
                  <c:v>1299.876996</c:v>
                </c:pt>
                <c:pt idx="13327">
                  <c:v>1300.0334319999999</c:v>
                </c:pt>
                <c:pt idx="13328">
                  <c:v>1299.6364289999999</c:v>
                </c:pt>
                <c:pt idx="13329">
                  <c:v>1298.8709739999999</c:v>
                </c:pt>
                <c:pt idx="13330">
                  <c:v>1298.1034179999999</c:v>
                </c:pt>
                <c:pt idx="13331">
                  <c:v>1296.5645979999999</c:v>
                </c:pt>
                <c:pt idx="13332">
                  <c:v>1297.9486710000001</c:v>
                </c:pt>
                <c:pt idx="13333">
                  <c:v>1297.495553</c:v>
                </c:pt>
                <c:pt idx="13334">
                  <c:v>1298.6774989999999</c:v>
                </c:pt>
                <c:pt idx="13335">
                  <c:v>1298.6669099999999</c:v>
                </c:pt>
                <c:pt idx="13336">
                  <c:v>1299.1452839999999</c:v>
                </c:pt>
                <c:pt idx="13337">
                  <c:v>1300.406704</c:v>
                </c:pt>
                <c:pt idx="13338">
                  <c:v>1299.673468</c:v>
                </c:pt>
                <c:pt idx="13339">
                  <c:v>1300.79592</c:v>
                </c:pt>
                <c:pt idx="13340">
                  <c:v>1300.32348</c:v>
                </c:pt>
                <c:pt idx="13341">
                  <c:v>1301.0558100000001</c:v>
                </c:pt>
                <c:pt idx="13342">
                  <c:v>1299.8674369999901</c:v>
                </c:pt>
                <c:pt idx="13343">
                  <c:v>1297.6993279999999</c:v>
                </c:pt>
                <c:pt idx="13344">
                  <c:v>1298.2048109999901</c:v>
                </c:pt>
                <c:pt idx="13345">
                  <c:v>1298.5943159999999</c:v>
                </c:pt>
                <c:pt idx="13346">
                  <c:v>1299.35734</c:v>
                </c:pt>
                <c:pt idx="13347">
                  <c:v>1298.7606820000001</c:v>
                </c:pt>
                <c:pt idx="13348">
                  <c:v>1300.464837</c:v>
                </c:pt>
                <c:pt idx="13349">
                  <c:v>1299.344568</c:v>
                </c:pt>
                <c:pt idx="13350">
                  <c:v>1300.2982239999999</c:v>
                </c:pt>
                <c:pt idx="13351">
                  <c:v>1300.101412</c:v>
                </c:pt>
                <c:pt idx="13352">
                  <c:v>1300.4714289999999</c:v>
                </c:pt>
                <c:pt idx="13353">
                  <c:v>1300.7979800000001</c:v>
                </c:pt>
                <c:pt idx="13354">
                  <c:v>1299.281244</c:v>
                </c:pt>
                <c:pt idx="13355">
                  <c:v>1300.7246029999999</c:v>
                </c:pt>
                <c:pt idx="13356">
                  <c:v>1299.9897189999999</c:v>
                </c:pt>
                <c:pt idx="13357">
                  <c:v>1301.377747</c:v>
                </c:pt>
                <c:pt idx="13358">
                  <c:v>1298.579855</c:v>
                </c:pt>
                <c:pt idx="13359">
                  <c:v>1297.4682379999999</c:v>
                </c:pt>
                <c:pt idx="13360">
                  <c:v>1298.097732</c:v>
                </c:pt>
                <c:pt idx="13361">
                  <c:v>1297.5870170000001</c:v>
                </c:pt>
                <c:pt idx="13362">
                  <c:v>1298.884652</c:v>
                </c:pt>
                <c:pt idx="13363">
                  <c:v>1298.0123659999999</c:v>
                </c:pt>
                <c:pt idx="13364">
                  <c:v>1299.223976</c:v>
                </c:pt>
                <c:pt idx="13365">
                  <c:v>1298.825036</c:v>
                </c:pt>
                <c:pt idx="13366">
                  <c:v>1299.9969289999999</c:v>
                </c:pt>
                <c:pt idx="13367">
                  <c:v>1300.658189</c:v>
                </c:pt>
                <c:pt idx="13368">
                  <c:v>1300.492565</c:v>
                </c:pt>
                <c:pt idx="13369">
                  <c:v>1301.1981969999999</c:v>
                </c:pt>
                <c:pt idx="13370">
                  <c:v>1300.56005</c:v>
                </c:pt>
                <c:pt idx="13371">
                  <c:v>1300.0807709999999</c:v>
                </c:pt>
                <c:pt idx="13372">
                  <c:v>1298.7680559999999</c:v>
                </c:pt>
                <c:pt idx="13373">
                  <c:v>1299.7482460000001</c:v>
                </c:pt>
                <c:pt idx="13374">
                  <c:v>1299.3871279999901</c:v>
                </c:pt>
                <c:pt idx="13375">
                  <c:v>1299.102106</c:v>
                </c:pt>
                <c:pt idx="13376">
                  <c:v>1299.7639839999999</c:v>
                </c:pt>
                <c:pt idx="13377">
                  <c:v>1298.886589</c:v>
                </c:pt>
                <c:pt idx="13378">
                  <c:v>1299.7748199999901</c:v>
                </c:pt>
                <c:pt idx="13379">
                  <c:v>1299.0274099999999</c:v>
                </c:pt>
                <c:pt idx="13380">
                  <c:v>1299.9018799999999</c:v>
                </c:pt>
                <c:pt idx="13381">
                  <c:v>1298.951685</c:v>
                </c:pt>
                <c:pt idx="13382">
                  <c:v>1299.88058</c:v>
                </c:pt>
                <c:pt idx="13383">
                  <c:v>1300.3196069999999</c:v>
                </c:pt>
                <c:pt idx="13384">
                  <c:v>1299.8851119999999</c:v>
                </c:pt>
                <c:pt idx="13385">
                  <c:v>1299.5915619999901</c:v>
                </c:pt>
                <c:pt idx="13386">
                  <c:v>1298.48081</c:v>
                </c:pt>
                <c:pt idx="13387">
                  <c:v>1299.962898</c:v>
                </c:pt>
                <c:pt idx="13388">
                  <c:v>1298.768963</c:v>
                </c:pt>
                <c:pt idx="13389">
                  <c:v>1299.1027240000001</c:v>
                </c:pt>
                <c:pt idx="13390">
                  <c:v>1298.82619</c:v>
                </c:pt>
                <c:pt idx="13391">
                  <c:v>1298.5250590000001</c:v>
                </c:pt>
                <c:pt idx="13392">
                  <c:v>1299.5593019999999</c:v>
                </c:pt>
                <c:pt idx="13393">
                  <c:v>1298.9117209999999</c:v>
                </c:pt>
                <c:pt idx="13394">
                  <c:v>1300.1206110000001</c:v>
                </c:pt>
                <c:pt idx="13395">
                  <c:v>1299.693573</c:v>
                </c:pt>
                <c:pt idx="13396">
                  <c:v>1300.2398029999999</c:v>
                </c:pt>
                <c:pt idx="13397">
                  <c:v>1299.8069559999999</c:v>
                </c:pt>
                <c:pt idx="13398">
                  <c:v>1300.6560050000001</c:v>
                </c:pt>
                <c:pt idx="13399">
                  <c:v>1299.6962920000001</c:v>
                </c:pt>
                <c:pt idx="13400">
                  <c:v>1298.870191</c:v>
                </c:pt>
                <c:pt idx="13401">
                  <c:v>1300.338724</c:v>
                </c:pt>
                <c:pt idx="13402">
                  <c:v>1300.2961640000001</c:v>
                </c:pt>
                <c:pt idx="13403">
                  <c:v>1300.8580910000001</c:v>
                </c:pt>
                <c:pt idx="13404">
                  <c:v>1301.3640679999901</c:v>
                </c:pt>
                <c:pt idx="13405">
                  <c:v>1304.497699</c:v>
                </c:pt>
                <c:pt idx="13406">
                  <c:v>1302.4410359999999</c:v>
                </c:pt>
                <c:pt idx="13407">
                  <c:v>1301.652963</c:v>
                </c:pt>
                <c:pt idx="13408">
                  <c:v>1302.15688</c:v>
                </c:pt>
                <c:pt idx="13409">
                  <c:v>1301.78711</c:v>
                </c:pt>
                <c:pt idx="13410">
                  <c:v>1301.0075650000001</c:v>
                </c:pt>
                <c:pt idx="13411">
                  <c:v>1299.3450619999901</c:v>
                </c:pt>
                <c:pt idx="13412">
                  <c:v>1300.5266369999999</c:v>
                </c:pt>
                <c:pt idx="13413">
                  <c:v>1299.597248</c:v>
                </c:pt>
                <c:pt idx="13414">
                  <c:v>1300.3304430000001</c:v>
                </c:pt>
                <c:pt idx="13415">
                  <c:v>1300.6659339999901</c:v>
                </c:pt>
                <c:pt idx="13416">
                  <c:v>1300.5218580000001</c:v>
                </c:pt>
                <c:pt idx="13417">
                  <c:v>1301.2117519999999</c:v>
                </c:pt>
                <c:pt idx="13418">
                  <c:v>1299.9863399999999</c:v>
                </c:pt>
                <c:pt idx="13419">
                  <c:v>1301.3159470000001</c:v>
                </c:pt>
                <c:pt idx="13420">
                  <c:v>1300.4895979999999</c:v>
                </c:pt>
                <c:pt idx="13421">
                  <c:v>1301.0225619999901</c:v>
                </c:pt>
                <c:pt idx="13422">
                  <c:v>1301.003733</c:v>
                </c:pt>
                <c:pt idx="13423">
                  <c:v>1299.8537590000001</c:v>
                </c:pt>
                <c:pt idx="13424">
                  <c:v>1299.5060309999999</c:v>
                </c:pt>
                <c:pt idx="13425">
                  <c:v>1299.33295</c:v>
                </c:pt>
                <c:pt idx="13426">
                  <c:v>1301.45578</c:v>
                </c:pt>
                <c:pt idx="13427">
                  <c:v>1301.6887240000001</c:v>
                </c:pt>
                <c:pt idx="13428">
                  <c:v>1302.859958</c:v>
                </c:pt>
                <c:pt idx="13429">
                  <c:v>1301.997106</c:v>
                </c:pt>
                <c:pt idx="13430">
                  <c:v>1302.274506</c:v>
                </c:pt>
                <c:pt idx="13431">
                  <c:v>1302.9210579999999</c:v>
                </c:pt>
                <c:pt idx="13432">
                  <c:v>1302.518163</c:v>
                </c:pt>
                <c:pt idx="13433">
                  <c:v>1301.582058</c:v>
                </c:pt>
                <c:pt idx="13434">
                  <c:v>1299.9312970000001</c:v>
                </c:pt>
                <c:pt idx="13435">
                  <c:v>1301.4132199999999</c:v>
                </c:pt>
                <c:pt idx="13436">
                  <c:v>1300.494913</c:v>
                </c:pt>
                <c:pt idx="13437">
                  <c:v>1300.818745</c:v>
                </c:pt>
                <c:pt idx="13438">
                  <c:v>1300.32554</c:v>
                </c:pt>
                <c:pt idx="13439">
                  <c:v>1300.367976</c:v>
                </c:pt>
                <c:pt idx="13440">
                  <c:v>1299.9908720000001</c:v>
                </c:pt>
                <c:pt idx="13441">
                  <c:v>1298.8309689999901</c:v>
                </c:pt>
                <c:pt idx="13442">
                  <c:v>1299.689453</c:v>
                </c:pt>
                <c:pt idx="13443">
                  <c:v>1299.9778529999901</c:v>
                </c:pt>
                <c:pt idx="13444">
                  <c:v>1300.2819500000001</c:v>
                </c:pt>
                <c:pt idx="13445">
                  <c:v>1298.548914</c:v>
                </c:pt>
                <c:pt idx="13446">
                  <c:v>1297.5008680000001</c:v>
                </c:pt>
                <c:pt idx="13447">
                  <c:v>1298.5610260000001</c:v>
                </c:pt>
                <c:pt idx="13448">
                  <c:v>1297.5576000000001</c:v>
                </c:pt>
                <c:pt idx="13449">
                  <c:v>1298.2542100000001</c:v>
                </c:pt>
                <c:pt idx="13450">
                  <c:v>1296.7440240000001</c:v>
                </c:pt>
                <c:pt idx="13451">
                  <c:v>1297.2283299999999</c:v>
                </c:pt>
                <c:pt idx="13452">
                  <c:v>1296.9232849999901</c:v>
                </c:pt>
                <c:pt idx="13453">
                  <c:v>1297.6295769999999</c:v>
                </c:pt>
                <c:pt idx="13454">
                  <c:v>1297.426172</c:v>
                </c:pt>
                <c:pt idx="13455">
                  <c:v>1297.0657960000001</c:v>
                </c:pt>
                <c:pt idx="13456">
                  <c:v>1298.5006679999999</c:v>
                </c:pt>
                <c:pt idx="13457">
                  <c:v>1297.3722419999999</c:v>
                </c:pt>
                <c:pt idx="13458">
                  <c:v>1298.0706640000001</c:v>
                </c:pt>
                <c:pt idx="13459">
                  <c:v>1297.310606</c:v>
                </c:pt>
                <c:pt idx="13460">
                  <c:v>1297.620801</c:v>
                </c:pt>
                <c:pt idx="13461">
                  <c:v>1297.4471839999901</c:v>
                </c:pt>
                <c:pt idx="13462">
                  <c:v>1297.272702</c:v>
                </c:pt>
                <c:pt idx="13463">
                  <c:v>1297.61989499999</c:v>
                </c:pt>
                <c:pt idx="13464">
                  <c:v>1296.5998239999999</c:v>
                </c:pt>
                <c:pt idx="13465">
                  <c:v>1297.496212</c:v>
                </c:pt>
                <c:pt idx="13466">
                  <c:v>1296.6191879999999</c:v>
                </c:pt>
                <c:pt idx="13467">
                  <c:v>1297.423865</c:v>
                </c:pt>
                <c:pt idx="13468">
                  <c:v>1297.5609380000001</c:v>
                </c:pt>
                <c:pt idx="13469">
                  <c:v>1297.6407830000001</c:v>
                </c:pt>
                <c:pt idx="13470">
                  <c:v>1297.1510800000001</c:v>
                </c:pt>
                <c:pt idx="13471">
                  <c:v>1296.691906</c:v>
                </c:pt>
                <c:pt idx="13472">
                  <c:v>1297.975492</c:v>
                </c:pt>
                <c:pt idx="13473">
                  <c:v>1298.539767</c:v>
                </c:pt>
                <c:pt idx="13474">
                  <c:v>1299.8523580000001</c:v>
                </c:pt>
                <c:pt idx="13475">
                  <c:v>1299.83971</c:v>
                </c:pt>
                <c:pt idx="13476">
                  <c:v>1300.7295059999999</c:v>
                </c:pt>
                <c:pt idx="13477">
                  <c:v>1299.0200769999999</c:v>
                </c:pt>
                <c:pt idx="13478">
                  <c:v>1299.9209559999999</c:v>
                </c:pt>
                <c:pt idx="13479">
                  <c:v>1299.5884719999999</c:v>
                </c:pt>
                <c:pt idx="13480">
                  <c:v>1298.860921</c:v>
                </c:pt>
                <c:pt idx="13481">
                  <c:v>1299.448639</c:v>
                </c:pt>
                <c:pt idx="13482">
                  <c:v>1298.4823759999999</c:v>
                </c:pt>
                <c:pt idx="13483">
                  <c:v>1299.645452</c:v>
                </c:pt>
                <c:pt idx="13484">
                  <c:v>1298.0204819999999</c:v>
                </c:pt>
                <c:pt idx="13485">
                  <c:v>1299.7240199999901</c:v>
                </c:pt>
                <c:pt idx="13486">
                  <c:v>1299.0459920000001</c:v>
                </c:pt>
                <c:pt idx="13487">
                  <c:v>1298.840774</c:v>
                </c:pt>
                <c:pt idx="13488">
                  <c:v>1299.072813</c:v>
                </c:pt>
                <c:pt idx="13489">
                  <c:v>1298.741606</c:v>
                </c:pt>
                <c:pt idx="13490">
                  <c:v>1299.138733</c:v>
                </c:pt>
                <c:pt idx="13491">
                  <c:v>1298.3787990000001</c:v>
                </c:pt>
                <c:pt idx="13492">
                  <c:v>1300.6870699999999</c:v>
                </c:pt>
                <c:pt idx="13493">
                  <c:v>1298.9012560000001</c:v>
                </c:pt>
                <c:pt idx="13494">
                  <c:v>1300.4838299999999</c:v>
                </c:pt>
                <c:pt idx="13495">
                  <c:v>1300.301438</c:v>
                </c:pt>
                <c:pt idx="13496">
                  <c:v>1300.034956</c:v>
                </c:pt>
                <c:pt idx="13497">
                  <c:v>1300.232428</c:v>
                </c:pt>
              </c:numCache>
            </c:numRef>
          </c:xVal>
          <c:yVal>
            <c:numRef>
              <c:f>NeverSneeze!$A$2:$A$13499</c:f>
              <c:numCache>
                <c:formatCode>General</c:formatCode>
                <c:ptCount val="13498"/>
                <c:pt idx="0">
                  <c:v>-0.57420000000000004</c:v>
                </c:pt>
                <c:pt idx="1">
                  <c:v>-0.55899999999999905</c:v>
                </c:pt>
                <c:pt idx="2">
                  <c:v>-0.57130000000000003</c:v>
                </c:pt>
                <c:pt idx="3">
                  <c:v>-0.57020000000000004</c:v>
                </c:pt>
                <c:pt idx="4">
                  <c:v>-0.56589999999999996</c:v>
                </c:pt>
                <c:pt idx="5">
                  <c:v>-0.58030000000000004</c:v>
                </c:pt>
                <c:pt idx="6">
                  <c:v>-0.56859999999999999</c:v>
                </c:pt>
                <c:pt idx="7">
                  <c:v>-0.55769999999999997</c:v>
                </c:pt>
                <c:pt idx="8">
                  <c:v>-0.55740000000000001</c:v>
                </c:pt>
                <c:pt idx="9">
                  <c:v>-0.57350000000000001</c:v>
                </c:pt>
                <c:pt idx="10">
                  <c:v>-0.56759999999999999</c:v>
                </c:pt>
                <c:pt idx="11">
                  <c:v>-0.56979999999999997</c:v>
                </c:pt>
                <c:pt idx="12">
                  <c:v>-0.57079999999999997</c:v>
                </c:pt>
                <c:pt idx="13">
                  <c:v>-0.57099999999999995</c:v>
                </c:pt>
                <c:pt idx="14">
                  <c:v>-0.56679999999999997</c:v>
                </c:pt>
                <c:pt idx="15">
                  <c:v>-0.57809999999999995</c:v>
                </c:pt>
                <c:pt idx="16">
                  <c:v>-0.57010000000000005</c:v>
                </c:pt>
                <c:pt idx="17">
                  <c:v>-0.56259999999999999</c:v>
                </c:pt>
                <c:pt idx="18">
                  <c:v>-0.58109999999999995</c:v>
                </c:pt>
                <c:pt idx="19">
                  <c:v>-0.58079999999999998</c:v>
                </c:pt>
                <c:pt idx="20">
                  <c:v>-0.57130000000000003</c:v>
                </c:pt>
                <c:pt idx="21">
                  <c:v>-0.56620000000000004</c:v>
                </c:pt>
                <c:pt idx="22">
                  <c:v>-0.56010000000000004</c:v>
                </c:pt>
                <c:pt idx="23">
                  <c:v>-0.57269999999999999</c:v>
                </c:pt>
                <c:pt idx="24">
                  <c:v>-0.56730000000000003</c:v>
                </c:pt>
                <c:pt idx="25">
                  <c:v>-0.55989999999999995</c:v>
                </c:pt>
                <c:pt idx="26">
                  <c:v>-0.55830000000000002</c:v>
                </c:pt>
                <c:pt idx="27">
                  <c:v>-0.56920000000000004</c:v>
                </c:pt>
                <c:pt idx="28">
                  <c:v>-0.56499999999999995</c:v>
                </c:pt>
                <c:pt idx="29">
                  <c:v>-0.55889999999999995</c:v>
                </c:pt>
                <c:pt idx="30">
                  <c:v>-0.56420000000000003</c:v>
                </c:pt>
                <c:pt idx="31">
                  <c:v>-0.56689999999999996</c:v>
                </c:pt>
                <c:pt idx="32">
                  <c:v>-0.55469999999999997</c:v>
                </c:pt>
                <c:pt idx="33">
                  <c:v>-0.55640000000000001</c:v>
                </c:pt>
                <c:pt idx="34">
                  <c:v>-0.5544</c:v>
                </c:pt>
                <c:pt idx="35">
                  <c:v>-0.56030000000000002</c:v>
                </c:pt>
                <c:pt idx="36">
                  <c:v>-0.57130000000000003</c:v>
                </c:pt>
                <c:pt idx="37">
                  <c:v>-0.56699999999999995</c:v>
                </c:pt>
                <c:pt idx="38">
                  <c:v>-0.57389999999999997</c:v>
                </c:pt>
                <c:pt idx="39">
                  <c:v>-0.57140000000000002</c:v>
                </c:pt>
                <c:pt idx="40">
                  <c:v>-0.57609999999999995</c:v>
                </c:pt>
                <c:pt idx="41">
                  <c:v>-0.57020000000000004</c:v>
                </c:pt>
                <c:pt idx="42">
                  <c:v>-0.56740000000000002</c:v>
                </c:pt>
                <c:pt idx="43">
                  <c:v>-0.57189999999999996</c:v>
                </c:pt>
                <c:pt idx="44">
                  <c:v>-0.56630000000000003</c:v>
                </c:pt>
                <c:pt idx="45">
                  <c:v>-0.56740000000000002</c:v>
                </c:pt>
                <c:pt idx="46">
                  <c:v>-0.5625</c:v>
                </c:pt>
                <c:pt idx="47">
                  <c:v>-0.56820000000000004</c:v>
                </c:pt>
                <c:pt idx="48">
                  <c:v>-0.56999999999999995</c:v>
                </c:pt>
                <c:pt idx="49">
                  <c:v>-0.56989999999999996</c:v>
                </c:pt>
                <c:pt idx="50">
                  <c:v>-0.56540000000000001</c:v>
                </c:pt>
                <c:pt idx="51">
                  <c:v>-0.59019999999999995</c:v>
                </c:pt>
                <c:pt idx="52">
                  <c:v>-0.57720000000000005</c:v>
                </c:pt>
                <c:pt idx="53">
                  <c:v>-0.56940000000000002</c:v>
                </c:pt>
                <c:pt idx="54">
                  <c:v>-0.58040000000000003</c:v>
                </c:pt>
                <c:pt idx="55">
                  <c:v>-0.57189999999999996</c:v>
                </c:pt>
                <c:pt idx="56">
                  <c:v>-0.56779999999999997</c:v>
                </c:pt>
                <c:pt idx="57">
                  <c:v>-0.58189999999999997</c:v>
                </c:pt>
                <c:pt idx="58">
                  <c:v>-0.58379999999999999</c:v>
                </c:pt>
                <c:pt idx="59">
                  <c:v>-0.58230000000000004</c:v>
                </c:pt>
                <c:pt idx="60">
                  <c:v>-0.57179999999999997</c:v>
                </c:pt>
                <c:pt idx="61">
                  <c:v>-0.56200000000000006</c:v>
                </c:pt>
                <c:pt idx="62">
                  <c:v>-0.56110000000000004</c:v>
                </c:pt>
                <c:pt idx="63">
                  <c:v>-0.56969999999999998</c:v>
                </c:pt>
                <c:pt idx="64">
                  <c:v>-0.57199999999999995</c:v>
                </c:pt>
                <c:pt idx="65">
                  <c:v>-0.56240000000000001</c:v>
                </c:pt>
                <c:pt idx="66">
                  <c:v>-0.55869999999999997</c:v>
                </c:pt>
                <c:pt idx="67">
                  <c:v>-0.55610000000000004</c:v>
                </c:pt>
                <c:pt idx="68">
                  <c:v>-0.55589999999999995</c:v>
                </c:pt>
                <c:pt idx="69">
                  <c:v>-0.55600000000000005</c:v>
                </c:pt>
                <c:pt idx="70">
                  <c:v>-0.55910000000000004</c:v>
                </c:pt>
                <c:pt idx="71">
                  <c:v>-0.56430000000000002</c:v>
                </c:pt>
                <c:pt idx="72">
                  <c:v>-0.56579999999999997</c:v>
                </c:pt>
                <c:pt idx="73">
                  <c:v>-0.5585</c:v>
                </c:pt>
                <c:pt idx="74">
                  <c:v>-0.55889999999999995</c:v>
                </c:pt>
                <c:pt idx="75">
                  <c:v>-0.56289999999999996</c:v>
                </c:pt>
                <c:pt idx="76">
                  <c:v>-0.5625</c:v>
                </c:pt>
                <c:pt idx="77">
                  <c:v>-0.56140000000000001</c:v>
                </c:pt>
                <c:pt idx="78">
                  <c:v>-0.57150000000000001</c:v>
                </c:pt>
                <c:pt idx="79">
                  <c:v>-0.56679999999999997</c:v>
                </c:pt>
                <c:pt idx="80">
                  <c:v>-0.57040000000000002</c:v>
                </c:pt>
                <c:pt idx="81">
                  <c:v>-0.57640000000000002</c:v>
                </c:pt>
                <c:pt idx="82">
                  <c:v>-0.56789999999999996</c:v>
                </c:pt>
                <c:pt idx="83">
                  <c:v>-0.56620000000000004</c:v>
                </c:pt>
                <c:pt idx="84">
                  <c:v>-0.56969999999999998</c:v>
                </c:pt>
                <c:pt idx="85">
                  <c:v>-0.56289999999999996</c:v>
                </c:pt>
                <c:pt idx="86">
                  <c:v>-0.55869999999999997</c:v>
                </c:pt>
                <c:pt idx="87">
                  <c:v>-0.56940000000000002</c:v>
                </c:pt>
                <c:pt idx="88">
                  <c:v>-0.5585</c:v>
                </c:pt>
                <c:pt idx="89">
                  <c:v>-0.57779999999999998</c:v>
                </c:pt>
                <c:pt idx="90">
                  <c:v>-0.57340000000000002</c:v>
                </c:pt>
                <c:pt idx="91">
                  <c:v>-0.56810000000000005</c:v>
                </c:pt>
                <c:pt idx="92">
                  <c:v>-0.58150000000000002</c:v>
                </c:pt>
                <c:pt idx="93">
                  <c:v>-0.57969999999999999</c:v>
                </c:pt>
                <c:pt idx="94">
                  <c:v>-0.57389999999999997</c:v>
                </c:pt>
                <c:pt idx="95">
                  <c:v>-0.57430000000000003</c:v>
                </c:pt>
                <c:pt idx="96">
                  <c:v>-0.57150000000000001</c:v>
                </c:pt>
                <c:pt idx="97">
                  <c:v>-0.56830000000000003</c:v>
                </c:pt>
                <c:pt idx="98">
                  <c:v>-0.57530000000000003</c:v>
                </c:pt>
                <c:pt idx="99">
                  <c:v>-0.57640000000000002</c:v>
                </c:pt>
                <c:pt idx="100">
                  <c:v>-0.57240000000000002</c:v>
                </c:pt>
                <c:pt idx="101">
                  <c:v>-0.58250000000000002</c:v>
                </c:pt>
                <c:pt idx="102">
                  <c:v>-0.5675</c:v>
                </c:pt>
                <c:pt idx="103">
                  <c:v>-0.56130000000000002</c:v>
                </c:pt>
                <c:pt idx="104">
                  <c:v>-0.56910000000000005</c:v>
                </c:pt>
                <c:pt idx="105">
                  <c:v>-0.56989999999999996</c:v>
                </c:pt>
                <c:pt idx="106">
                  <c:v>-0.56340000000000001</c:v>
                </c:pt>
                <c:pt idx="107">
                  <c:v>-0.57869999999999999</c:v>
                </c:pt>
                <c:pt idx="108">
                  <c:v>-0.57350000000000001</c:v>
                </c:pt>
                <c:pt idx="109">
                  <c:v>-0.58040000000000003</c:v>
                </c:pt>
                <c:pt idx="110">
                  <c:v>-0.57530000000000003</c:v>
                </c:pt>
                <c:pt idx="111">
                  <c:v>-0.57550000000000001</c:v>
                </c:pt>
                <c:pt idx="112">
                  <c:v>-0.59040000000000004</c:v>
                </c:pt>
                <c:pt idx="113">
                  <c:v>-0.58819999999999995</c:v>
                </c:pt>
                <c:pt idx="114">
                  <c:v>-0.59330000000000005</c:v>
                </c:pt>
                <c:pt idx="115">
                  <c:v>-0.58330000000000004</c:v>
                </c:pt>
                <c:pt idx="116">
                  <c:v>-0.58709999999999996</c:v>
                </c:pt>
                <c:pt idx="117">
                  <c:v>-0.5958</c:v>
                </c:pt>
                <c:pt idx="118">
                  <c:v>-0.58830000000000005</c:v>
                </c:pt>
                <c:pt idx="119">
                  <c:v>-0.58660000000000001</c:v>
                </c:pt>
                <c:pt idx="120">
                  <c:v>-0.59409999999999996</c:v>
                </c:pt>
                <c:pt idx="121">
                  <c:v>-0.58699999999999997</c:v>
                </c:pt>
                <c:pt idx="122">
                  <c:v>-0.58819999999999995</c:v>
                </c:pt>
                <c:pt idx="123">
                  <c:v>-0.57850000000000001</c:v>
                </c:pt>
                <c:pt idx="124">
                  <c:v>-0.57620000000000005</c:v>
                </c:pt>
                <c:pt idx="125">
                  <c:v>-0.57879999999999998</c:v>
                </c:pt>
                <c:pt idx="126">
                  <c:v>-0.56659999999999999</c:v>
                </c:pt>
                <c:pt idx="127">
                  <c:v>-0.56540000000000001</c:v>
                </c:pt>
                <c:pt idx="128">
                  <c:v>-0.57730000000000004</c:v>
                </c:pt>
                <c:pt idx="129">
                  <c:v>-0.57940000000000003</c:v>
                </c:pt>
                <c:pt idx="130">
                  <c:v>-0.57569999999999999</c:v>
                </c:pt>
                <c:pt idx="131">
                  <c:v>-0.57069999999999999</c:v>
                </c:pt>
                <c:pt idx="132">
                  <c:v>-0.57369999999999999</c:v>
                </c:pt>
                <c:pt idx="133">
                  <c:v>-0.57340000000000002</c:v>
                </c:pt>
                <c:pt idx="134">
                  <c:v>-0.56979999999999997</c:v>
                </c:pt>
                <c:pt idx="135">
                  <c:v>-0.56620000000000004</c:v>
                </c:pt>
                <c:pt idx="136">
                  <c:v>-0.56840000000000002</c:v>
                </c:pt>
                <c:pt idx="137">
                  <c:v>-0.57310000000000005</c:v>
                </c:pt>
                <c:pt idx="138">
                  <c:v>-0.56169999999999998</c:v>
                </c:pt>
                <c:pt idx="139">
                  <c:v>-0.56179999999999997</c:v>
                </c:pt>
                <c:pt idx="140">
                  <c:v>-0.57520000000000004</c:v>
                </c:pt>
                <c:pt idx="141">
                  <c:v>-0.57540000000000002</c:v>
                </c:pt>
                <c:pt idx="142">
                  <c:v>-0.56830000000000003</c:v>
                </c:pt>
                <c:pt idx="143">
                  <c:v>-0.56789999999999996</c:v>
                </c:pt>
                <c:pt idx="144">
                  <c:v>-0.56299999999999994</c:v>
                </c:pt>
                <c:pt idx="145">
                  <c:v>-0.55659999999999998</c:v>
                </c:pt>
                <c:pt idx="146">
                  <c:v>-0.57440000000000002</c:v>
                </c:pt>
                <c:pt idx="147">
                  <c:v>-0.57210000000000005</c:v>
                </c:pt>
                <c:pt idx="148">
                  <c:v>-0.56569999999999998</c:v>
                </c:pt>
                <c:pt idx="149">
                  <c:v>-0.57310000000000005</c:v>
                </c:pt>
                <c:pt idx="150">
                  <c:v>-0.56950000000000001</c:v>
                </c:pt>
                <c:pt idx="151">
                  <c:v>-0.56230000000000002</c:v>
                </c:pt>
                <c:pt idx="152">
                  <c:v>-0.54590000000000005</c:v>
                </c:pt>
                <c:pt idx="153">
                  <c:v>-0.54410000000000003</c:v>
                </c:pt>
                <c:pt idx="154">
                  <c:v>-0.56120000000000003</c:v>
                </c:pt>
                <c:pt idx="155">
                  <c:v>-0.57520000000000004</c:v>
                </c:pt>
                <c:pt idx="156">
                  <c:v>-0.57599999999999996</c:v>
                </c:pt>
                <c:pt idx="157">
                  <c:v>-0.56740000000000002</c:v>
                </c:pt>
                <c:pt idx="158">
                  <c:v>-0.56220000000000003</c:v>
                </c:pt>
                <c:pt idx="159">
                  <c:v>-0.56999999999999995</c:v>
                </c:pt>
                <c:pt idx="160">
                  <c:v>-0.5726</c:v>
                </c:pt>
                <c:pt idx="161">
                  <c:v>-0.5806</c:v>
                </c:pt>
                <c:pt idx="162">
                  <c:v>-0.57769999999999999</c:v>
                </c:pt>
                <c:pt idx="163">
                  <c:v>-0.56759999999999999</c:v>
                </c:pt>
                <c:pt idx="164">
                  <c:v>-0.57450000000000001</c:v>
                </c:pt>
                <c:pt idx="165">
                  <c:v>-0.57869999999999999</c:v>
                </c:pt>
                <c:pt idx="166">
                  <c:v>-0.5766</c:v>
                </c:pt>
                <c:pt idx="167">
                  <c:v>-0.58850000000000002</c:v>
                </c:pt>
                <c:pt idx="168">
                  <c:v>-0.59699999999999998</c:v>
                </c:pt>
                <c:pt idx="169">
                  <c:v>-0.59860000000000002</c:v>
                </c:pt>
                <c:pt idx="170">
                  <c:v>-0.59830000000000005</c:v>
                </c:pt>
                <c:pt idx="171">
                  <c:v>-0.59930000000000005</c:v>
                </c:pt>
                <c:pt idx="172">
                  <c:v>-0.59740000000000004</c:v>
                </c:pt>
                <c:pt idx="173">
                  <c:v>-0.59589999999999999</c:v>
                </c:pt>
                <c:pt idx="174">
                  <c:v>-0.60580000000000001</c:v>
                </c:pt>
                <c:pt idx="175">
                  <c:v>-0.6048</c:v>
                </c:pt>
                <c:pt idx="176">
                  <c:v>-0.59499999999999997</c:v>
                </c:pt>
                <c:pt idx="177">
                  <c:v>-0.59340000000000004</c:v>
                </c:pt>
                <c:pt idx="178">
                  <c:v>-0.59260000000000002</c:v>
                </c:pt>
                <c:pt idx="179">
                  <c:v>-0.59899999999999998</c:v>
                </c:pt>
                <c:pt idx="180">
                  <c:v>-0.59830000000000005</c:v>
                </c:pt>
                <c:pt idx="181">
                  <c:v>-0.59909999999999997</c:v>
                </c:pt>
                <c:pt idx="182">
                  <c:v>-0.59299999999999997</c:v>
                </c:pt>
                <c:pt idx="183">
                  <c:v>-0.58720000000000006</c:v>
                </c:pt>
                <c:pt idx="184">
                  <c:v>-0.59209999999999996</c:v>
                </c:pt>
                <c:pt idx="185">
                  <c:v>-0.60040000000000004</c:v>
                </c:pt>
                <c:pt idx="186">
                  <c:v>-0.59089999999999998</c:v>
                </c:pt>
                <c:pt idx="187">
                  <c:v>-0.60060000000000002</c:v>
                </c:pt>
                <c:pt idx="188">
                  <c:v>-0.59399999999999997</c:v>
                </c:pt>
                <c:pt idx="189">
                  <c:v>-0.59060000000000001</c:v>
                </c:pt>
                <c:pt idx="190">
                  <c:v>-0.59199999999999997</c:v>
                </c:pt>
                <c:pt idx="191">
                  <c:v>-0.58930000000000005</c:v>
                </c:pt>
                <c:pt idx="192">
                  <c:v>-0.58140000000000003</c:v>
                </c:pt>
                <c:pt idx="193">
                  <c:v>-0.59370000000000001</c:v>
                </c:pt>
                <c:pt idx="194">
                  <c:v>-0.58109999999999995</c:v>
                </c:pt>
                <c:pt idx="195">
                  <c:v>-0.5786</c:v>
                </c:pt>
                <c:pt idx="196">
                  <c:v>-0.58340000000000003</c:v>
                </c:pt>
                <c:pt idx="197">
                  <c:v>-0.58799999999999997</c:v>
                </c:pt>
                <c:pt idx="198">
                  <c:v>-0.58209999999999995</c:v>
                </c:pt>
                <c:pt idx="199">
                  <c:v>-0.58460000000000001</c:v>
                </c:pt>
                <c:pt idx="200">
                  <c:v>-0.57799999999999996</c:v>
                </c:pt>
                <c:pt idx="201">
                  <c:v>-0.57379999999999998</c:v>
                </c:pt>
                <c:pt idx="202">
                  <c:v>-0.57040000000000002</c:v>
                </c:pt>
                <c:pt idx="203">
                  <c:v>-0.5786</c:v>
                </c:pt>
                <c:pt idx="204">
                  <c:v>-0.58260000000000001</c:v>
                </c:pt>
                <c:pt idx="205">
                  <c:v>-0.58919999999999995</c:v>
                </c:pt>
                <c:pt idx="206">
                  <c:v>-0.58579999999999999</c:v>
                </c:pt>
                <c:pt idx="207">
                  <c:v>-0.58889999999999998</c:v>
                </c:pt>
                <c:pt idx="208">
                  <c:v>-0.58799999999999997</c:v>
                </c:pt>
                <c:pt idx="209">
                  <c:v>-0.58389999999999997</c:v>
                </c:pt>
                <c:pt idx="210">
                  <c:v>-0.58409999999999995</c:v>
                </c:pt>
                <c:pt idx="211">
                  <c:v>-0.58389999999999997</c:v>
                </c:pt>
                <c:pt idx="212">
                  <c:v>-0.57499999999999996</c:v>
                </c:pt>
                <c:pt idx="213">
                  <c:v>-0.57820000000000005</c:v>
                </c:pt>
                <c:pt idx="214">
                  <c:v>-0.57389999999999997</c:v>
                </c:pt>
                <c:pt idx="215">
                  <c:v>-0.57730000000000004</c:v>
                </c:pt>
                <c:pt idx="216">
                  <c:v>-0.58650000000000002</c:v>
                </c:pt>
                <c:pt idx="217">
                  <c:v>-0.5917</c:v>
                </c:pt>
                <c:pt idx="218">
                  <c:v>-0.58750000000000002</c:v>
                </c:pt>
                <c:pt idx="219">
                  <c:v>-0.56740000000000002</c:v>
                </c:pt>
                <c:pt idx="220">
                  <c:v>-0.57120000000000004</c:v>
                </c:pt>
                <c:pt idx="221">
                  <c:v>-0.58179999999999998</c:v>
                </c:pt>
                <c:pt idx="222">
                  <c:v>-0.57869999999999999</c:v>
                </c:pt>
                <c:pt idx="223">
                  <c:v>-0.58320000000000005</c:v>
                </c:pt>
                <c:pt idx="224">
                  <c:v>-0.58320000000000005</c:v>
                </c:pt>
                <c:pt idx="225">
                  <c:v>-0.58809999999999996</c:v>
                </c:pt>
                <c:pt idx="226">
                  <c:v>-0.58389999999999997</c:v>
                </c:pt>
                <c:pt idx="227">
                  <c:v>-0.57730000000000004</c:v>
                </c:pt>
                <c:pt idx="228">
                  <c:v>-0.57899999999999996</c:v>
                </c:pt>
                <c:pt idx="229">
                  <c:v>-0.57920000000000005</c:v>
                </c:pt>
                <c:pt idx="230">
                  <c:v>-0.57020000000000004</c:v>
                </c:pt>
                <c:pt idx="231">
                  <c:v>-0.56440000000000001</c:v>
                </c:pt>
                <c:pt idx="232">
                  <c:v>-0.55869999999999997</c:v>
                </c:pt>
                <c:pt idx="233">
                  <c:v>-0.56910000000000005</c:v>
                </c:pt>
                <c:pt idx="234">
                  <c:v>-0.57789999999999997</c:v>
                </c:pt>
                <c:pt idx="235">
                  <c:v>-0.57469999999999999</c:v>
                </c:pt>
                <c:pt idx="236">
                  <c:v>-0.57920000000000005</c:v>
                </c:pt>
                <c:pt idx="237">
                  <c:v>-0.58340000000000003</c:v>
                </c:pt>
                <c:pt idx="238">
                  <c:v>-0.58079999999999998</c:v>
                </c:pt>
                <c:pt idx="239">
                  <c:v>-0.57789999999999997</c:v>
                </c:pt>
                <c:pt idx="240">
                  <c:v>-0.57040000000000002</c:v>
                </c:pt>
                <c:pt idx="241">
                  <c:v>-0.55989999999999995</c:v>
                </c:pt>
                <c:pt idx="242">
                  <c:v>-0.56930000000000003</c:v>
                </c:pt>
                <c:pt idx="243">
                  <c:v>-0.56859999999999999</c:v>
                </c:pt>
                <c:pt idx="244">
                  <c:v>-0.58540000000000003</c:v>
                </c:pt>
                <c:pt idx="245">
                  <c:v>-0.56279999999999997</c:v>
                </c:pt>
                <c:pt idx="246">
                  <c:v>-0.5776</c:v>
                </c:pt>
                <c:pt idx="247">
                  <c:v>-0.57230000000000003</c:v>
                </c:pt>
                <c:pt idx="248">
                  <c:v>-0.58330000000000004</c:v>
                </c:pt>
                <c:pt idx="249">
                  <c:v>-0.57979999999999998</c:v>
                </c:pt>
                <c:pt idx="250">
                  <c:v>-0.57489999999999997</c:v>
                </c:pt>
                <c:pt idx="251">
                  <c:v>-0.57950000000000002</c:v>
                </c:pt>
                <c:pt idx="252">
                  <c:v>-0.57920000000000005</c:v>
                </c:pt>
                <c:pt idx="253">
                  <c:v>-0.58399999999999996</c:v>
                </c:pt>
                <c:pt idx="254">
                  <c:v>-0.58740000000000003</c:v>
                </c:pt>
                <c:pt idx="255">
                  <c:v>-0.56930000000000003</c:v>
                </c:pt>
                <c:pt idx="256">
                  <c:v>-0.57350000000000001</c:v>
                </c:pt>
                <c:pt idx="257">
                  <c:v>-0.57909999999999995</c:v>
                </c:pt>
                <c:pt idx="258">
                  <c:v>-0.57310000000000005</c:v>
                </c:pt>
                <c:pt idx="259">
                  <c:v>-0.56530000000000002</c:v>
                </c:pt>
                <c:pt idx="260">
                  <c:v>-0.56240000000000001</c:v>
                </c:pt>
                <c:pt idx="261">
                  <c:v>-0.57330000000000003</c:v>
                </c:pt>
                <c:pt idx="262">
                  <c:v>-0.57499999999999996</c:v>
                </c:pt>
                <c:pt idx="263">
                  <c:v>-0.58009999999999995</c:v>
                </c:pt>
                <c:pt idx="264">
                  <c:v>-0.56040000000000001</c:v>
                </c:pt>
                <c:pt idx="265">
                  <c:v>-0.57410000000000005</c:v>
                </c:pt>
                <c:pt idx="266">
                  <c:v>-0.57509999999999994</c:v>
                </c:pt>
                <c:pt idx="267">
                  <c:v>-0.5776</c:v>
                </c:pt>
                <c:pt idx="268">
                  <c:v>-0.57720000000000005</c:v>
                </c:pt>
                <c:pt idx="269">
                  <c:v>-0.57269999999999999</c:v>
                </c:pt>
                <c:pt idx="270">
                  <c:v>-0.56479999999999997</c:v>
                </c:pt>
                <c:pt idx="271">
                  <c:v>-0.56499999999999995</c:v>
                </c:pt>
                <c:pt idx="272">
                  <c:v>-0.56759999999999999</c:v>
                </c:pt>
                <c:pt idx="273">
                  <c:v>-0.57450000000000001</c:v>
                </c:pt>
                <c:pt idx="274">
                  <c:v>-0.57499999999999996</c:v>
                </c:pt>
                <c:pt idx="275">
                  <c:v>-0.5665</c:v>
                </c:pt>
                <c:pt idx="276">
                  <c:v>-0.5625</c:v>
                </c:pt>
                <c:pt idx="277">
                  <c:v>-0.57089999999999996</c:v>
                </c:pt>
                <c:pt idx="278">
                  <c:v>-0.56859999999999999</c:v>
                </c:pt>
                <c:pt idx="279">
                  <c:v>-0.56530000000000002</c:v>
                </c:pt>
                <c:pt idx="280">
                  <c:v>-0.57189999999999996</c:v>
                </c:pt>
                <c:pt idx="281">
                  <c:v>-0.56289999999999996</c:v>
                </c:pt>
                <c:pt idx="282">
                  <c:v>-0.55620000000000003</c:v>
                </c:pt>
                <c:pt idx="283">
                  <c:v>-0.56940000000000002</c:v>
                </c:pt>
                <c:pt idx="284">
                  <c:v>-0.57289999999999996</c:v>
                </c:pt>
                <c:pt idx="285">
                  <c:v>-0.57920000000000005</c:v>
                </c:pt>
                <c:pt idx="286">
                  <c:v>-0.57189999999999996</c:v>
                </c:pt>
                <c:pt idx="287">
                  <c:v>-0.57579999999999998</c:v>
                </c:pt>
                <c:pt idx="288">
                  <c:v>-0.57650000000000001</c:v>
                </c:pt>
                <c:pt idx="289">
                  <c:v>-0.57110000000000005</c:v>
                </c:pt>
                <c:pt idx="290">
                  <c:v>-0.5675</c:v>
                </c:pt>
                <c:pt idx="291">
                  <c:v>-0.57709999999999995</c:v>
                </c:pt>
                <c:pt idx="292">
                  <c:v>-0.57589999999999997</c:v>
                </c:pt>
                <c:pt idx="293">
                  <c:v>-0.56920000000000004</c:v>
                </c:pt>
                <c:pt idx="294">
                  <c:v>-0.59130000000000005</c:v>
                </c:pt>
                <c:pt idx="295">
                  <c:v>-0.58489999999999998</c:v>
                </c:pt>
                <c:pt idx="296">
                  <c:v>-0.58320000000000005</c:v>
                </c:pt>
                <c:pt idx="297">
                  <c:v>-0.56850000000000001</c:v>
                </c:pt>
                <c:pt idx="298">
                  <c:v>-0.57240000000000002</c:v>
                </c:pt>
                <c:pt idx="299">
                  <c:v>-0.57989999999999997</c:v>
                </c:pt>
                <c:pt idx="300">
                  <c:v>-0.56379999999999997</c:v>
                </c:pt>
                <c:pt idx="301">
                  <c:v>-0.56669999999999998</c:v>
                </c:pt>
                <c:pt idx="302">
                  <c:v>-0.5756</c:v>
                </c:pt>
                <c:pt idx="303">
                  <c:v>-0.55710000000000004</c:v>
                </c:pt>
                <c:pt idx="304">
                  <c:v>-0.57630000000000003</c:v>
                </c:pt>
                <c:pt idx="305">
                  <c:v>-0.57779999999999998</c:v>
                </c:pt>
                <c:pt idx="306">
                  <c:v>-0.57899999999999996</c:v>
                </c:pt>
                <c:pt idx="307">
                  <c:v>-0.57589999999999997</c:v>
                </c:pt>
                <c:pt idx="308">
                  <c:v>-0.56950000000000001</c:v>
                </c:pt>
                <c:pt idx="309">
                  <c:v>-0.57269999999999999</c:v>
                </c:pt>
                <c:pt idx="310">
                  <c:v>-0.57179999999999997</c:v>
                </c:pt>
                <c:pt idx="311">
                  <c:v>-0.57930000000000004</c:v>
                </c:pt>
                <c:pt idx="312">
                  <c:v>-0.57520000000000004</c:v>
                </c:pt>
                <c:pt idx="313">
                  <c:v>-0.5726</c:v>
                </c:pt>
                <c:pt idx="314">
                  <c:v>-0.55320000000000003</c:v>
                </c:pt>
                <c:pt idx="315">
                  <c:v>-0.55659999999999998</c:v>
                </c:pt>
                <c:pt idx="316">
                  <c:v>-0.56769999999999998</c:v>
                </c:pt>
                <c:pt idx="317">
                  <c:v>-0.5716</c:v>
                </c:pt>
                <c:pt idx="318">
                  <c:v>-0.56259999999999999</c:v>
                </c:pt>
                <c:pt idx="319">
                  <c:v>-0.5746</c:v>
                </c:pt>
                <c:pt idx="320">
                  <c:v>-0.56540000000000001</c:v>
                </c:pt>
                <c:pt idx="321">
                  <c:v>-0.56689999999999996</c:v>
                </c:pt>
                <c:pt idx="322">
                  <c:v>-0.56169999999999998</c:v>
                </c:pt>
                <c:pt idx="323">
                  <c:v>-0.56730000000000003</c:v>
                </c:pt>
                <c:pt idx="324">
                  <c:v>-0.56720000000000004</c:v>
                </c:pt>
                <c:pt idx="325">
                  <c:v>-0.5605</c:v>
                </c:pt>
                <c:pt idx="326">
                  <c:v>-0.5665</c:v>
                </c:pt>
                <c:pt idx="327">
                  <c:v>-0.56540000000000001</c:v>
                </c:pt>
                <c:pt idx="328">
                  <c:v>-0.55330000000000001</c:v>
                </c:pt>
                <c:pt idx="329">
                  <c:v>-0.55710000000000004</c:v>
                </c:pt>
                <c:pt idx="330">
                  <c:v>-0.58050000000000002</c:v>
                </c:pt>
                <c:pt idx="331">
                  <c:v>-0.56069999999999998</c:v>
                </c:pt>
                <c:pt idx="332">
                  <c:v>-0.5665</c:v>
                </c:pt>
                <c:pt idx="333">
                  <c:v>-0.57269999999999999</c:v>
                </c:pt>
                <c:pt idx="334">
                  <c:v>-0.57299999999999995</c:v>
                </c:pt>
                <c:pt idx="335">
                  <c:v>-0.57799999999999996</c:v>
                </c:pt>
                <c:pt idx="336">
                  <c:v>-0.57389999999999997</c:v>
                </c:pt>
                <c:pt idx="337">
                  <c:v>-0.56679999999999997</c:v>
                </c:pt>
                <c:pt idx="338">
                  <c:v>-0.5726</c:v>
                </c:pt>
                <c:pt idx="339">
                  <c:v>-0.56969999999999998</c:v>
                </c:pt>
                <c:pt idx="340">
                  <c:v>-0.57709999999999995</c:v>
                </c:pt>
                <c:pt idx="341">
                  <c:v>-0.56699999999999995</c:v>
                </c:pt>
                <c:pt idx="342">
                  <c:v>-0.57550000000000001</c:v>
                </c:pt>
                <c:pt idx="343">
                  <c:v>-0.57530000000000003</c:v>
                </c:pt>
                <c:pt idx="344">
                  <c:v>-0.56740000000000002</c:v>
                </c:pt>
                <c:pt idx="345">
                  <c:v>-0.57089999999999996</c:v>
                </c:pt>
                <c:pt idx="346">
                  <c:v>-0.57669999999999999</c:v>
                </c:pt>
                <c:pt idx="347">
                  <c:v>-0.55669999999999997</c:v>
                </c:pt>
                <c:pt idx="348">
                  <c:v>-0.56459999999999999</c:v>
                </c:pt>
                <c:pt idx="349">
                  <c:v>-0.56359999999999999</c:v>
                </c:pt>
                <c:pt idx="350">
                  <c:v>-0.56310000000000004</c:v>
                </c:pt>
                <c:pt idx="351">
                  <c:v>-0.56210000000000004</c:v>
                </c:pt>
                <c:pt idx="352">
                  <c:v>-0.56330000000000002</c:v>
                </c:pt>
                <c:pt idx="353">
                  <c:v>-0.56979999999999997</c:v>
                </c:pt>
                <c:pt idx="354">
                  <c:v>-0.57020000000000004</c:v>
                </c:pt>
                <c:pt idx="355">
                  <c:v>-0.57799999999999996</c:v>
                </c:pt>
                <c:pt idx="356">
                  <c:v>-0.56869999999999998</c:v>
                </c:pt>
                <c:pt idx="357">
                  <c:v>-0.58919999999999995</c:v>
                </c:pt>
                <c:pt idx="358">
                  <c:v>-0.59460000000000002</c:v>
                </c:pt>
                <c:pt idx="359">
                  <c:v>-0.58530000000000004</c:v>
                </c:pt>
                <c:pt idx="360">
                  <c:v>-0.58379999999999999</c:v>
                </c:pt>
                <c:pt idx="361">
                  <c:v>-0.56369999999999998</c:v>
                </c:pt>
                <c:pt idx="362">
                  <c:v>-0.56469999999999998</c:v>
                </c:pt>
                <c:pt idx="363">
                  <c:v>-0.55959999999999999</c:v>
                </c:pt>
                <c:pt idx="364">
                  <c:v>-0.57479999999999998</c:v>
                </c:pt>
                <c:pt idx="365">
                  <c:v>-0.56659999999999999</c:v>
                </c:pt>
                <c:pt idx="366">
                  <c:v>-0.54949999999999999</c:v>
                </c:pt>
                <c:pt idx="367">
                  <c:v>-0.56120000000000003</c:v>
                </c:pt>
                <c:pt idx="368">
                  <c:v>-0.56820000000000004</c:v>
                </c:pt>
                <c:pt idx="369">
                  <c:v>-0.56540000000000001</c:v>
                </c:pt>
                <c:pt idx="370">
                  <c:v>-0.56010000000000004</c:v>
                </c:pt>
                <c:pt idx="371">
                  <c:v>-0.56299999999999994</c:v>
                </c:pt>
                <c:pt idx="372">
                  <c:v>-0.56120000000000003</c:v>
                </c:pt>
                <c:pt idx="373">
                  <c:v>-0.56240000000000001</c:v>
                </c:pt>
                <c:pt idx="374">
                  <c:v>-0.55799999999999905</c:v>
                </c:pt>
                <c:pt idx="375">
                  <c:v>-0.56100000000000005</c:v>
                </c:pt>
                <c:pt idx="376">
                  <c:v>-0.56340000000000001</c:v>
                </c:pt>
                <c:pt idx="377">
                  <c:v>-0.55879999999999996</c:v>
                </c:pt>
                <c:pt idx="378">
                  <c:v>-0.54620000000000002</c:v>
                </c:pt>
                <c:pt idx="379">
                  <c:v>-0.54830000000000001</c:v>
                </c:pt>
                <c:pt idx="380">
                  <c:v>-0.55559999999999998</c:v>
                </c:pt>
                <c:pt idx="381">
                  <c:v>-0.56030000000000002</c:v>
                </c:pt>
                <c:pt idx="382">
                  <c:v>-0.56069999999999998</c:v>
                </c:pt>
                <c:pt idx="383">
                  <c:v>-0.56240000000000001</c:v>
                </c:pt>
                <c:pt idx="384">
                  <c:v>-0.56710000000000005</c:v>
                </c:pt>
                <c:pt idx="385">
                  <c:v>-0.55989999999999995</c:v>
                </c:pt>
                <c:pt idx="386">
                  <c:v>-0.56620000000000004</c:v>
                </c:pt>
                <c:pt idx="387">
                  <c:v>-0.5665</c:v>
                </c:pt>
                <c:pt idx="388">
                  <c:v>-0.56340000000000001</c:v>
                </c:pt>
                <c:pt idx="389">
                  <c:v>-0.56589999999999996</c:v>
                </c:pt>
                <c:pt idx="390">
                  <c:v>-0.56769999999999998</c:v>
                </c:pt>
                <c:pt idx="391">
                  <c:v>-0.55969999999999998</c:v>
                </c:pt>
                <c:pt idx="392">
                  <c:v>-0.56110000000000004</c:v>
                </c:pt>
                <c:pt idx="393">
                  <c:v>-0.56440000000000001</c:v>
                </c:pt>
                <c:pt idx="394">
                  <c:v>-0.56759999999999999</c:v>
                </c:pt>
                <c:pt idx="395">
                  <c:v>-0.55840000000000001</c:v>
                </c:pt>
                <c:pt idx="396">
                  <c:v>-0.54979999999999996</c:v>
                </c:pt>
                <c:pt idx="397">
                  <c:v>-0.57850000000000001</c:v>
                </c:pt>
                <c:pt idx="398">
                  <c:v>-0.58150000000000002</c:v>
                </c:pt>
                <c:pt idx="399">
                  <c:v>-0.57140000000000002</c:v>
                </c:pt>
                <c:pt idx="400">
                  <c:v>-0.57730000000000004</c:v>
                </c:pt>
                <c:pt idx="401">
                  <c:v>-0.57820000000000005</c:v>
                </c:pt>
                <c:pt idx="402">
                  <c:v>-0.58689999999999998</c:v>
                </c:pt>
                <c:pt idx="403">
                  <c:v>-0.58379999999999999</c:v>
                </c:pt>
                <c:pt idx="404">
                  <c:v>-0.57940000000000003</c:v>
                </c:pt>
                <c:pt idx="405">
                  <c:v>-0.58109999999999995</c:v>
                </c:pt>
                <c:pt idx="406">
                  <c:v>-0.57999999999999996</c:v>
                </c:pt>
                <c:pt idx="407">
                  <c:v>-0.58430000000000004</c:v>
                </c:pt>
                <c:pt idx="408">
                  <c:v>-0.57269999999999999</c:v>
                </c:pt>
                <c:pt idx="409">
                  <c:v>-0.58630000000000004</c:v>
                </c:pt>
                <c:pt idx="410">
                  <c:v>-0.57930000000000004</c:v>
                </c:pt>
                <c:pt idx="411">
                  <c:v>-0.57840000000000003</c:v>
                </c:pt>
                <c:pt idx="412">
                  <c:v>-0.56730000000000003</c:v>
                </c:pt>
                <c:pt idx="413">
                  <c:v>-0.57979999999999998</c:v>
                </c:pt>
                <c:pt idx="414">
                  <c:v>-0.58079999999999998</c:v>
                </c:pt>
                <c:pt idx="415">
                  <c:v>-0.57440000000000002</c:v>
                </c:pt>
                <c:pt idx="416">
                  <c:v>-0.58550000000000002</c:v>
                </c:pt>
                <c:pt idx="417">
                  <c:v>-0.58279999999999998</c:v>
                </c:pt>
                <c:pt idx="418">
                  <c:v>-0.5877</c:v>
                </c:pt>
                <c:pt idx="419">
                  <c:v>-0.58379999999999999</c:v>
                </c:pt>
                <c:pt idx="420">
                  <c:v>-0.58009999999999995</c:v>
                </c:pt>
                <c:pt idx="421">
                  <c:v>-0.5796</c:v>
                </c:pt>
                <c:pt idx="422">
                  <c:v>-0.57820000000000005</c:v>
                </c:pt>
                <c:pt idx="423">
                  <c:v>-0.58989999999999998</c:v>
                </c:pt>
                <c:pt idx="424">
                  <c:v>-0.58430000000000004</c:v>
                </c:pt>
                <c:pt idx="425">
                  <c:v>-0.57589999999999997</c:v>
                </c:pt>
                <c:pt idx="426">
                  <c:v>-0.58130000000000004</c:v>
                </c:pt>
                <c:pt idx="427">
                  <c:v>-0.56999999999999995</c:v>
                </c:pt>
                <c:pt idx="428">
                  <c:v>-0.5675</c:v>
                </c:pt>
                <c:pt idx="429">
                  <c:v>-0.58320000000000005</c:v>
                </c:pt>
                <c:pt idx="430">
                  <c:v>-0.57099999999999995</c:v>
                </c:pt>
                <c:pt idx="431">
                  <c:v>-0.5665</c:v>
                </c:pt>
                <c:pt idx="432">
                  <c:v>-0.57769999999999999</c:v>
                </c:pt>
                <c:pt idx="433">
                  <c:v>-0.56379999999999997</c:v>
                </c:pt>
                <c:pt idx="434">
                  <c:v>-0.57289999999999996</c:v>
                </c:pt>
                <c:pt idx="435">
                  <c:v>-0.57220000000000004</c:v>
                </c:pt>
                <c:pt idx="436">
                  <c:v>-0.56689999999999996</c:v>
                </c:pt>
                <c:pt idx="437">
                  <c:v>-0.56479999999999997</c:v>
                </c:pt>
                <c:pt idx="438">
                  <c:v>-0.57450000000000001</c:v>
                </c:pt>
                <c:pt idx="439">
                  <c:v>-0.55700000000000005</c:v>
                </c:pt>
                <c:pt idx="440">
                  <c:v>-0.57130000000000003</c:v>
                </c:pt>
                <c:pt idx="441">
                  <c:v>-0.57489999999999997</c:v>
                </c:pt>
                <c:pt idx="442">
                  <c:v>-0.57310000000000005</c:v>
                </c:pt>
                <c:pt idx="443">
                  <c:v>-0.56410000000000005</c:v>
                </c:pt>
                <c:pt idx="444">
                  <c:v>-0.56000000000000005</c:v>
                </c:pt>
                <c:pt idx="445">
                  <c:v>-0.57179999999999997</c:v>
                </c:pt>
                <c:pt idx="446">
                  <c:v>-0.57909999999999995</c:v>
                </c:pt>
                <c:pt idx="447">
                  <c:v>-0.5716</c:v>
                </c:pt>
                <c:pt idx="448">
                  <c:v>-0.56489999999999996</c:v>
                </c:pt>
                <c:pt idx="449">
                  <c:v>-0.56179999999999997</c:v>
                </c:pt>
                <c:pt idx="450">
                  <c:v>-0.56179999999999997</c:v>
                </c:pt>
                <c:pt idx="451">
                  <c:v>-0.56950000000000001</c:v>
                </c:pt>
                <c:pt idx="452">
                  <c:v>-0.57089999999999996</c:v>
                </c:pt>
                <c:pt idx="453">
                  <c:v>-0.56840000000000002</c:v>
                </c:pt>
                <c:pt idx="454">
                  <c:v>-0.56779999999999997</c:v>
                </c:pt>
                <c:pt idx="455">
                  <c:v>-0.56689999999999996</c:v>
                </c:pt>
                <c:pt idx="456">
                  <c:v>-0.56940000000000002</c:v>
                </c:pt>
                <c:pt idx="457">
                  <c:v>-0.55589999999999995</c:v>
                </c:pt>
                <c:pt idx="458">
                  <c:v>-0.56440000000000001</c:v>
                </c:pt>
                <c:pt idx="459">
                  <c:v>-0.56210000000000004</c:v>
                </c:pt>
                <c:pt idx="460">
                  <c:v>-0.58620000000000005</c:v>
                </c:pt>
                <c:pt idx="461">
                  <c:v>-0.56869999999999998</c:v>
                </c:pt>
                <c:pt idx="462">
                  <c:v>-0.57169999999999999</c:v>
                </c:pt>
                <c:pt idx="463">
                  <c:v>-0.5857</c:v>
                </c:pt>
                <c:pt idx="464">
                  <c:v>-0.56130000000000002</c:v>
                </c:pt>
                <c:pt idx="465">
                  <c:v>-0.56289999999999996</c:v>
                </c:pt>
                <c:pt idx="466">
                  <c:v>-0.56040000000000001</c:v>
                </c:pt>
                <c:pt idx="467">
                  <c:v>-0.5514</c:v>
                </c:pt>
                <c:pt idx="468">
                  <c:v>-0.56540000000000001</c:v>
                </c:pt>
                <c:pt idx="469">
                  <c:v>-0.5675</c:v>
                </c:pt>
                <c:pt idx="470">
                  <c:v>-0.56830000000000003</c:v>
                </c:pt>
                <c:pt idx="471">
                  <c:v>-0.56259999999999999</c:v>
                </c:pt>
                <c:pt idx="472">
                  <c:v>-0.56720000000000004</c:v>
                </c:pt>
                <c:pt idx="473">
                  <c:v>-0.56940000000000002</c:v>
                </c:pt>
                <c:pt idx="474">
                  <c:v>-0.5726</c:v>
                </c:pt>
                <c:pt idx="475">
                  <c:v>-0.56840000000000002</c:v>
                </c:pt>
                <c:pt idx="476">
                  <c:v>-0.56089999999999995</c:v>
                </c:pt>
                <c:pt idx="477">
                  <c:v>-0.55710000000000004</c:v>
                </c:pt>
                <c:pt idx="478">
                  <c:v>-0.55189999999999995</c:v>
                </c:pt>
                <c:pt idx="479">
                  <c:v>-0.55620000000000003</c:v>
                </c:pt>
                <c:pt idx="480">
                  <c:v>-0.55959999999999999</c:v>
                </c:pt>
                <c:pt idx="481">
                  <c:v>-0.56079999999999997</c:v>
                </c:pt>
                <c:pt idx="482">
                  <c:v>-0.55979999999999996</c:v>
                </c:pt>
                <c:pt idx="483">
                  <c:v>-0.56000000000000005</c:v>
                </c:pt>
                <c:pt idx="484">
                  <c:v>-0.5635</c:v>
                </c:pt>
                <c:pt idx="485">
                  <c:v>-0.56579999999999997</c:v>
                </c:pt>
                <c:pt idx="486">
                  <c:v>-0.55899999999999905</c:v>
                </c:pt>
                <c:pt idx="487">
                  <c:v>-0.56030000000000002</c:v>
                </c:pt>
                <c:pt idx="488">
                  <c:v>-0.55459999999999998</c:v>
                </c:pt>
                <c:pt idx="489">
                  <c:v>-0.56159999999999999</c:v>
                </c:pt>
                <c:pt idx="490">
                  <c:v>-0.55549999999999999</c:v>
                </c:pt>
                <c:pt idx="491">
                  <c:v>-0.56220000000000003</c:v>
                </c:pt>
                <c:pt idx="492">
                  <c:v>-0.57130000000000003</c:v>
                </c:pt>
                <c:pt idx="493">
                  <c:v>-0.57230000000000003</c:v>
                </c:pt>
                <c:pt idx="494">
                  <c:v>-0.56630000000000003</c:v>
                </c:pt>
                <c:pt idx="495">
                  <c:v>-0.56430000000000002</c:v>
                </c:pt>
                <c:pt idx="496">
                  <c:v>-0.56620000000000004</c:v>
                </c:pt>
                <c:pt idx="497">
                  <c:v>-0.55989999999999995</c:v>
                </c:pt>
                <c:pt idx="498">
                  <c:v>-0.55530000000000002</c:v>
                </c:pt>
                <c:pt idx="499">
                  <c:v>-0.55910000000000004</c:v>
                </c:pt>
                <c:pt idx="500">
                  <c:v>-0.56910000000000005</c:v>
                </c:pt>
                <c:pt idx="501">
                  <c:v>-0.57369999999999999</c:v>
                </c:pt>
                <c:pt idx="502">
                  <c:v>-0.57230000000000003</c:v>
                </c:pt>
                <c:pt idx="503">
                  <c:v>-0.57250000000000001</c:v>
                </c:pt>
                <c:pt idx="504">
                  <c:v>-0.57799999999999996</c:v>
                </c:pt>
                <c:pt idx="505">
                  <c:v>-0.56910000000000005</c:v>
                </c:pt>
                <c:pt idx="506">
                  <c:v>-0.57920000000000005</c:v>
                </c:pt>
                <c:pt idx="507">
                  <c:v>-0.57310000000000005</c:v>
                </c:pt>
                <c:pt idx="508">
                  <c:v>-0.5635</c:v>
                </c:pt>
                <c:pt idx="509">
                  <c:v>-0.57399999999999995</c:v>
                </c:pt>
                <c:pt idx="510">
                  <c:v>-0.57030000000000003</c:v>
                </c:pt>
                <c:pt idx="511">
                  <c:v>-0.57330000000000003</c:v>
                </c:pt>
                <c:pt idx="512">
                  <c:v>-0.55500000000000005</c:v>
                </c:pt>
                <c:pt idx="513">
                  <c:v>-0.56359999999999999</c:v>
                </c:pt>
                <c:pt idx="514">
                  <c:v>-0.55510000000000004</c:v>
                </c:pt>
                <c:pt idx="515">
                  <c:v>-0.57340000000000002</c:v>
                </c:pt>
                <c:pt idx="516">
                  <c:v>-0.57010000000000005</c:v>
                </c:pt>
                <c:pt idx="517">
                  <c:v>-0.56320000000000003</c:v>
                </c:pt>
                <c:pt idx="518">
                  <c:v>-0.56620000000000004</c:v>
                </c:pt>
                <c:pt idx="519">
                  <c:v>-0.55889999999999995</c:v>
                </c:pt>
                <c:pt idx="520">
                  <c:v>-0.55600000000000005</c:v>
                </c:pt>
                <c:pt idx="521">
                  <c:v>-0.55899999999999905</c:v>
                </c:pt>
                <c:pt idx="522">
                  <c:v>-0.55420000000000003</c:v>
                </c:pt>
                <c:pt idx="523">
                  <c:v>-0.55659999999999998</c:v>
                </c:pt>
                <c:pt idx="524">
                  <c:v>-0.55630000000000002</c:v>
                </c:pt>
                <c:pt idx="525">
                  <c:v>-0.56620000000000004</c:v>
                </c:pt>
                <c:pt idx="526">
                  <c:v>-0.56100000000000005</c:v>
                </c:pt>
                <c:pt idx="527">
                  <c:v>-0.56620000000000004</c:v>
                </c:pt>
                <c:pt idx="528">
                  <c:v>-0.56659999999999999</c:v>
                </c:pt>
                <c:pt idx="529">
                  <c:v>-0.55469999999999997</c:v>
                </c:pt>
                <c:pt idx="530">
                  <c:v>-0.55620000000000003</c:v>
                </c:pt>
                <c:pt idx="531">
                  <c:v>-0.56330000000000002</c:v>
                </c:pt>
                <c:pt idx="532">
                  <c:v>-0.55420000000000003</c:v>
                </c:pt>
                <c:pt idx="533">
                  <c:v>-0.56020000000000003</c:v>
                </c:pt>
                <c:pt idx="534">
                  <c:v>-0.56540000000000001</c:v>
                </c:pt>
                <c:pt idx="535">
                  <c:v>-0.54749999999999999</c:v>
                </c:pt>
                <c:pt idx="536">
                  <c:v>-0.55840000000000001</c:v>
                </c:pt>
                <c:pt idx="537">
                  <c:v>-0.55820000000000003</c:v>
                </c:pt>
                <c:pt idx="538">
                  <c:v>-0.56730000000000003</c:v>
                </c:pt>
                <c:pt idx="539">
                  <c:v>-0.56699999999999995</c:v>
                </c:pt>
                <c:pt idx="540">
                  <c:v>-0.5716</c:v>
                </c:pt>
                <c:pt idx="541">
                  <c:v>-0.56320000000000003</c:v>
                </c:pt>
                <c:pt idx="542">
                  <c:v>-0.56869999999999998</c:v>
                </c:pt>
                <c:pt idx="543">
                  <c:v>-0.57110000000000005</c:v>
                </c:pt>
                <c:pt idx="544">
                  <c:v>-0.56999999999999995</c:v>
                </c:pt>
                <c:pt idx="545">
                  <c:v>-0.55740000000000001</c:v>
                </c:pt>
                <c:pt idx="546">
                  <c:v>-0.56269999999999998</c:v>
                </c:pt>
                <c:pt idx="547">
                  <c:v>-0.57569999999999999</c:v>
                </c:pt>
                <c:pt idx="548">
                  <c:v>-0.56340000000000001</c:v>
                </c:pt>
                <c:pt idx="549">
                  <c:v>-0.56399999999999995</c:v>
                </c:pt>
                <c:pt idx="550">
                  <c:v>-0.57250000000000001</c:v>
                </c:pt>
                <c:pt idx="551">
                  <c:v>-0.56950000000000001</c:v>
                </c:pt>
                <c:pt idx="552">
                  <c:v>-0.57520000000000004</c:v>
                </c:pt>
                <c:pt idx="553">
                  <c:v>-0.56859999999999999</c:v>
                </c:pt>
                <c:pt idx="554">
                  <c:v>-0.55889999999999995</c:v>
                </c:pt>
                <c:pt idx="555">
                  <c:v>-0.56610000000000005</c:v>
                </c:pt>
                <c:pt idx="556">
                  <c:v>-0.56720000000000004</c:v>
                </c:pt>
                <c:pt idx="557">
                  <c:v>-0.5645</c:v>
                </c:pt>
                <c:pt idx="558">
                  <c:v>-0.56169999999999998</c:v>
                </c:pt>
                <c:pt idx="559">
                  <c:v>-0.5675</c:v>
                </c:pt>
                <c:pt idx="560">
                  <c:v>-0.57769999999999999</c:v>
                </c:pt>
                <c:pt idx="561">
                  <c:v>-0.56830000000000003</c:v>
                </c:pt>
                <c:pt idx="562">
                  <c:v>-0.55879999999999996</c:v>
                </c:pt>
                <c:pt idx="563">
                  <c:v>-0.54679999999999995</c:v>
                </c:pt>
                <c:pt idx="564">
                  <c:v>-0.55669999999999997</c:v>
                </c:pt>
                <c:pt idx="565">
                  <c:v>-0.54590000000000005</c:v>
                </c:pt>
                <c:pt idx="566">
                  <c:v>-0.56879999999999997</c:v>
                </c:pt>
                <c:pt idx="567">
                  <c:v>-0.57089999999999996</c:v>
                </c:pt>
                <c:pt idx="568">
                  <c:v>-0.56989999999999996</c:v>
                </c:pt>
                <c:pt idx="569">
                  <c:v>-0.57469999999999999</c:v>
                </c:pt>
                <c:pt idx="570">
                  <c:v>-0.57230000000000003</c:v>
                </c:pt>
                <c:pt idx="571">
                  <c:v>-0.58079999999999998</c:v>
                </c:pt>
                <c:pt idx="572">
                  <c:v>-0.56799999999999995</c:v>
                </c:pt>
                <c:pt idx="573">
                  <c:v>-0.56410000000000005</c:v>
                </c:pt>
                <c:pt idx="574">
                  <c:v>-0.57410000000000005</c:v>
                </c:pt>
                <c:pt idx="575">
                  <c:v>-0.58020000000000005</c:v>
                </c:pt>
                <c:pt idx="576">
                  <c:v>-0.56999999999999995</c:v>
                </c:pt>
                <c:pt idx="577">
                  <c:v>-0.5665</c:v>
                </c:pt>
                <c:pt idx="578">
                  <c:v>-0.56950000000000001</c:v>
                </c:pt>
                <c:pt idx="579">
                  <c:v>-0.56289999999999996</c:v>
                </c:pt>
                <c:pt idx="580">
                  <c:v>-0.55610000000000004</c:v>
                </c:pt>
                <c:pt idx="581">
                  <c:v>-0.56640000000000001</c:v>
                </c:pt>
                <c:pt idx="582">
                  <c:v>-0.57069999999999999</c:v>
                </c:pt>
                <c:pt idx="583">
                  <c:v>-0.55959999999999999</c:v>
                </c:pt>
                <c:pt idx="584">
                  <c:v>-0.56189999999999996</c:v>
                </c:pt>
                <c:pt idx="585">
                  <c:v>-0.57079999999999997</c:v>
                </c:pt>
                <c:pt idx="586">
                  <c:v>-0.56059999999999999</c:v>
                </c:pt>
                <c:pt idx="587">
                  <c:v>-0.55359999999999998</c:v>
                </c:pt>
                <c:pt idx="588">
                  <c:v>-0.56640000000000001</c:v>
                </c:pt>
                <c:pt idx="589">
                  <c:v>-0.56399999999999995</c:v>
                </c:pt>
                <c:pt idx="590">
                  <c:v>-0.57689999999999997</c:v>
                </c:pt>
                <c:pt idx="591">
                  <c:v>-0.56389999999999996</c:v>
                </c:pt>
                <c:pt idx="592">
                  <c:v>-0.56620000000000004</c:v>
                </c:pt>
                <c:pt idx="593">
                  <c:v>-0.56479999999999997</c:v>
                </c:pt>
                <c:pt idx="594">
                  <c:v>-0.57289999999999996</c:v>
                </c:pt>
                <c:pt idx="595">
                  <c:v>-0.58340000000000003</c:v>
                </c:pt>
                <c:pt idx="596">
                  <c:v>-0.57589999999999997</c:v>
                </c:pt>
                <c:pt idx="597">
                  <c:v>-0.56569999999999998</c:v>
                </c:pt>
                <c:pt idx="598">
                  <c:v>-0.57740000000000002</c:v>
                </c:pt>
                <c:pt idx="599">
                  <c:v>-0.57709999999999995</c:v>
                </c:pt>
                <c:pt idx="600">
                  <c:v>-0.57289999999999996</c:v>
                </c:pt>
                <c:pt idx="601">
                  <c:v>-0.57499999999999996</c:v>
                </c:pt>
                <c:pt idx="602">
                  <c:v>-0.58230000000000004</c:v>
                </c:pt>
                <c:pt idx="603">
                  <c:v>-0.56440000000000001</c:v>
                </c:pt>
                <c:pt idx="604">
                  <c:v>-0.58389999999999997</c:v>
                </c:pt>
                <c:pt idx="605">
                  <c:v>-0.58560000000000001</c:v>
                </c:pt>
                <c:pt idx="606">
                  <c:v>-0.57210000000000005</c:v>
                </c:pt>
                <c:pt idx="607">
                  <c:v>-0.58960000000000001</c:v>
                </c:pt>
                <c:pt idx="608">
                  <c:v>-0.57569999999999999</c:v>
                </c:pt>
                <c:pt idx="609">
                  <c:v>-0.57840000000000003</c:v>
                </c:pt>
                <c:pt idx="610">
                  <c:v>-0.56889999999999996</c:v>
                </c:pt>
                <c:pt idx="611">
                  <c:v>-0.57889999999999997</c:v>
                </c:pt>
                <c:pt idx="612">
                  <c:v>-0.58130000000000004</c:v>
                </c:pt>
                <c:pt idx="613">
                  <c:v>-0.56379999999999997</c:v>
                </c:pt>
                <c:pt idx="614">
                  <c:v>-0.56889999999999996</c:v>
                </c:pt>
                <c:pt idx="615">
                  <c:v>-0.57640000000000002</c:v>
                </c:pt>
                <c:pt idx="616">
                  <c:v>-0.58279999999999998</c:v>
                </c:pt>
                <c:pt idx="617">
                  <c:v>-0.59750000000000003</c:v>
                </c:pt>
                <c:pt idx="618">
                  <c:v>-0.5887</c:v>
                </c:pt>
                <c:pt idx="619">
                  <c:v>-0.57540000000000002</c:v>
                </c:pt>
                <c:pt idx="620">
                  <c:v>-0.57850000000000001</c:v>
                </c:pt>
                <c:pt idx="621">
                  <c:v>-0.58109999999999995</c:v>
                </c:pt>
                <c:pt idx="622">
                  <c:v>-0.57110000000000005</c:v>
                </c:pt>
                <c:pt idx="623">
                  <c:v>-0.56899999999999995</c:v>
                </c:pt>
                <c:pt idx="624">
                  <c:v>-0.56640000000000001</c:v>
                </c:pt>
                <c:pt idx="625">
                  <c:v>-0.57230000000000003</c:v>
                </c:pt>
                <c:pt idx="626">
                  <c:v>-0.55820000000000003</c:v>
                </c:pt>
                <c:pt idx="627">
                  <c:v>-0.56689999999999996</c:v>
                </c:pt>
                <c:pt idx="628">
                  <c:v>-0.56920000000000004</c:v>
                </c:pt>
                <c:pt idx="629">
                  <c:v>-0.55779999999999996</c:v>
                </c:pt>
                <c:pt idx="630">
                  <c:v>-0.55559999999999998</c:v>
                </c:pt>
                <c:pt idx="631">
                  <c:v>-0.55920000000000003</c:v>
                </c:pt>
                <c:pt idx="632">
                  <c:v>-0.56240000000000001</c:v>
                </c:pt>
                <c:pt idx="633">
                  <c:v>-0.56159999999999999</c:v>
                </c:pt>
                <c:pt idx="634">
                  <c:v>-0.56720000000000004</c:v>
                </c:pt>
                <c:pt idx="635">
                  <c:v>-0.55489999999999995</c:v>
                </c:pt>
                <c:pt idx="636">
                  <c:v>-0.56879999999999997</c:v>
                </c:pt>
                <c:pt idx="637">
                  <c:v>-0.5756</c:v>
                </c:pt>
                <c:pt idx="638">
                  <c:v>-0.57709999999999995</c:v>
                </c:pt>
                <c:pt idx="639">
                  <c:v>-0.5786</c:v>
                </c:pt>
                <c:pt idx="640">
                  <c:v>-0.57799999999999996</c:v>
                </c:pt>
                <c:pt idx="641">
                  <c:v>-0.56310000000000004</c:v>
                </c:pt>
                <c:pt idx="642">
                  <c:v>-0.57279999999999998</c:v>
                </c:pt>
                <c:pt idx="643">
                  <c:v>-0.57879999999999998</c:v>
                </c:pt>
                <c:pt idx="644">
                  <c:v>-0.5645</c:v>
                </c:pt>
                <c:pt idx="645">
                  <c:v>-0.57709999999999995</c:v>
                </c:pt>
                <c:pt idx="646">
                  <c:v>-0.56559999999999999</c:v>
                </c:pt>
                <c:pt idx="647">
                  <c:v>-0.56259999999999999</c:v>
                </c:pt>
                <c:pt idx="648">
                  <c:v>-0.55110000000000003</c:v>
                </c:pt>
                <c:pt idx="649">
                  <c:v>-0.53759999999999997</c:v>
                </c:pt>
                <c:pt idx="650">
                  <c:v>-0.54149999999999998</c:v>
                </c:pt>
                <c:pt idx="651">
                  <c:v>-0.51629999999999998</c:v>
                </c:pt>
                <c:pt idx="652">
                  <c:v>-0.52039999999999997</c:v>
                </c:pt>
                <c:pt idx="653">
                  <c:v>-0.50839999999999996</c:v>
                </c:pt>
                <c:pt idx="654">
                  <c:v>-0.50390000000000001</c:v>
                </c:pt>
                <c:pt idx="655">
                  <c:v>-0.51080000000000003</c:v>
                </c:pt>
                <c:pt idx="656">
                  <c:v>-0.51529999999999998</c:v>
                </c:pt>
                <c:pt idx="657">
                  <c:v>-0.50690000000000002</c:v>
                </c:pt>
                <c:pt idx="658">
                  <c:v>-0.51</c:v>
                </c:pt>
                <c:pt idx="659">
                  <c:v>-0.52080000000000004</c:v>
                </c:pt>
                <c:pt idx="660">
                  <c:v>-0.52690000000000003</c:v>
                </c:pt>
                <c:pt idx="661">
                  <c:v>-0.53669999999999995</c:v>
                </c:pt>
                <c:pt idx="662">
                  <c:v>-0.53779999999999994</c:v>
                </c:pt>
                <c:pt idx="663">
                  <c:v>-0.53920000000000001</c:v>
                </c:pt>
                <c:pt idx="664">
                  <c:v>-0.54310000000000003</c:v>
                </c:pt>
                <c:pt idx="665">
                  <c:v>-0.53259999999999996</c:v>
                </c:pt>
                <c:pt idx="666">
                  <c:v>-0.54869999999999997</c:v>
                </c:pt>
                <c:pt idx="667">
                  <c:v>-0.55659999999999998</c:v>
                </c:pt>
                <c:pt idx="668">
                  <c:v>-0.55640000000000001</c:v>
                </c:pt>
                <c:pt idx="669">
                  <c:v>-0.5464</c:v>
                </c:pt>
                <c:pt idx="670">
                  <c:v>-0.55649999999999999</c:v>
                </c:pt>
                <c:pt idx="671">
                  <c:v>-0.55669999999999997</c:v>
                </c:pt>
                <c:pt idx="672">
                  <c:v>-0.55259999999999998</c:v>
                </c:pt>
                <c:pt idx="673">
                  <c:v>-0.58279999999999998</c:v>
                </c:pt>
                <c:pt idx="674">
                  <c:v>-0.57720000000000005</c:v>
                </c:pt>
                <c:pt idx="675">
                  <c:v>-0.57369999999999999</c:v>
                </c:pt>
                <c:pt idx="676">
                  <c:v>-0.58150000000000002</c:v>
                </c:pt>
                <c:pt idx="677">
                  <c:v>-0.57499999999999996</c:v>
                </c:pt>
                <c:pt idx="678">
                  <c:v>-0.55730000000000002</c:v>
                </c:pt>
                <c:pt idx="679">
                  <c:v>-0.55159999999999998</c:v>
                </c:pt>
                <c:pt idx="680">
                  <c:v>-0.54020000000000001</c:v>
                </c:pt>
                <c:pt idx="681">
                  <c:v>-0.52129999999999999</c:v>
                </c:pt>
                <c:pt idx="682">
                  <c:v>-0.52329999999999999</c:v>
                </c:pt>
                <c:pt idx="683">
                  <c:v>-0.50729999999999997</c:v>
                </c:pt>
                <c:pt idx="684">
                  <c:v>-0.48060000000000003</c:v>
                </c:pt>
                <c:pt idx="685">
                  <c:v>-0.46450000000000002</c:v>
                </c:pt>
                <c:pt idx="686">
                  <c:v>-0.44450000000000001</c:v>
                </c:pt>
                <c:pt idx="687">
                  <c:v>-0.44769999999999999</c:v>
                </c:pt>
                <c:pt idx="688">
                  <c:v>-0.42820000000000003</c:v>
                </c:pt>
                <c:pt idx="689">
                  <c:v>-0.40450000000000003</c:v>
                </c:pt>
                <c:pt idx="690">
                  <c:v>-0.41149999999999998</c:v>
                </c:pt>
                <c:pt idx="691">
                  <c:v>-0.39689999999999998</c:v>
                </c:pt>
                <c:pt idx="692">
                  <c:v>-0.36559999999999998</c:v>
                </c:pt>
                <c:pt idx="693">
                  <c:v>-0.35039999999999999</c:v>
                </c:pt>
                <c:pt idx="694">
                  <c:v>-0.33939999999999998</c:v>
                </c:pt>
                <c:pt idx="695">
                  <c:v>-0.32929999999999998</c:v>
                </c:pt>
                <c:pt idx="696">
                  <c:v>-0.31340000000000001</c:v>
                </c:pt>
                <c:pt idx="697">
                  <c:v>-0.31380000000000002</c:v>
                </c:pt>
                <c:pt idx="698">
                  <c:v>-0.3009</c:v>
                </c:pt>
                <c:pt idx="699">
                  <c:v>-0.28660000000000002</c:v>
                </c:pt>
                <c:pt idx="700">
                  <c:v>-0.29459999999999997</c:v>
                </c:pt>
                <c:pt idx="701">
                  <c:v>-0.28999999999999998</c:v>
                </c:pt>
                <c:pt idx="702">
                  <c:v>-0.2888</c:v>
                </c:pt>
                <c:pt idx="703">
                  <c:v>-0.2752</c:v>
                </c:pt>
                <c:pt idx="704">
                  <c:v>-0.29210000000000003</c:v>
                </c:pt>
                <c:pt idx="705">
                  <c:v>-0.2964</c:v>
                </c:pt>
                <c:pt idx="706">
                  <c:v>-0.28810000000000002</c:v>
                </c:pt>
                <c:pt idx="707">
                  <c:v>-0.2969</c:v>
                </c:pt>
                <c:pt idx="708">
                  <c:v>-0.29949999999999999</c:v>
                </c:pt>
                <c:pt idx="709">
                  <c:v>-0.3075</c:v>
                </c:pt>
                <c:pt idx="710">
                  <c:v>-0.29830000000000001</c:v>
                </c:pt>
                <c:pt idx="711">
                  <c:v>-0.3009</c:v>
                </c:pt>
                <c:pt idx="712">
                  <c:v>-0.35210000000000002</c:v>
                </c:pt>
                <c:pt idx="713">
                  <c:v>-0.34770000000000001</c:v>
                </c:pt>
                <c:pt idx="714">
                  <c:v>-0.34649999999999997</c:v>
                </c:pt>
                <c:pt idx="715">
                  <c:v>-0.36</c:v>
                </c:pt>
                <c:pt idx="716">
                  <c:v>-0.34770000000000001</c:v>
                </c:pt>
                <c:pt idx="717">
                  <c:v>-0.3387</c:v>
                </c:pt>
                <c:pt idx="718">
                  <c:v>-0.32479999999999998</c:v>
                </c:pt>
                <c:pt idx="719">
                  <c:v>-0.31850000000000001</c:v>
                </c:pt>
                <c:pt idx="720">
                  <c:v>-0.29859999999999998</c:v>
                </c:pt>
                <c:pt idx="721">
                  <c:v>-0.29509999999999997</c:v>
                </c:pt>
                <c:pt idx="722">
                  <c:v>-0.2833</c:v>
                </c:pt>
                <c:pt idx="723">
                  <c:v>-0.2651</c:v>
                </c:pt>
                <c:pt idx="724">
                  <c:v>-0.26269999999999999</c:v>
                </c:pt>
                <c:pt idx="725">
                  <c:v>-0.2586</c:v>
                </c:pt>
                <c:pt idx="726">
                  <c:v>-0.2455</c:v>
                </c:pt>
                <c:pt idx="727">
                  <c:v>-0.254</c:v>
                </c:pt>
                <c:pt idx="728">
                  <c:v>-0.2631</c:v>
                </c:pt>
                <c:pt idx="729">
                  <c:v>-0.25740000000000002</c:v>
                </c:pt>
                <c:pt idx="730">
                  <c:v>-0.23169999999999999</c:v>
                </c:pt>
                <c:pt idx="731">
                  <c:v>-0.17660000000000001</c:v>
                </c:pt>
                <c:pt idx="732">
                  <c:v>-0.14760000000000001</c:v>
                </c:pt>
                <c:pt idx="733">
                  <c:v>-0.1036</c:v>
                </c:pt>
                <c:pt idx="734">
                  <c:v>-5.9799999999999999E-2</c:v>
                </c:pt>
                <c:pt idx="735">
                  <c:v>-3.6200000000000003E-2</c:v>
                </c:pt>
                <c:pt idx="736">
                  <c:v>5.9999999999999995E-4</c:v>
                </c:pt>
                <c:pt idx="737">
                  <c:v>3.78E-2</c:v>
                </c:pt>
                <c:pt idx="738">
                  <c:v>7.8600000000000003E-2</c:v>
                </c:pt>
                <c:pt idx="739">
                  <c:v>0.123</c:v>
                </c:pt>
                <c:pt idx="740">
                  <c:v>0.156</c:v>
                </c:pt>
                <c:pt idx="741">
                  <c:v>0.182</c:v>
                </c:pt>
                <c:pt idx="742">
                  <c:v>0.2341</c:v>
                </c:pt>
                <c:pt idx="743">
                  <c:v>0.30009999999999998</c:v>
                </c:pt>
                <c:pt idx="744">
                  <c:v>0.33660000000000001</c:v>
                </c:pt>
                <c:pt idx="745">
                  <c:v>0.3931</c:v>
                </c:pt>
                <c:pt idx="746">
                  <c:v>0.4677</c:v>
                </c:pt>
                <c:pt idx="747">
                  <c:v>0.42059999999999997</c:v>
                </c:pt>
                <c:pt idx="748">
                  <c:v>0.4148</c:v>
                </c:pt>
                <c:pt idx="749">
                  <c:v>0.41510000000000002</c:v>
                </c:pt>
                <c:pt idx="750">
                  <c:v>0.41639999999999999</c:v>
                </c:pt>
                <c:pt idx="751">
                  <c:v>0.4143</c:v>
                </c:pt>
                <c:pt idx="752">
                  <c:v>0.41210000000000002</c:v>
                </c:pt>
                <c:pt idx="753">
                  <c:v>0.40460000000000002</c:v>
                </c:pt>
                <c:pt idx="754">
                  <c:v>0.40350000000000003</c:v>
                </c:pt>
                <c:pt idx="755">
                  <c:v>0.4073</c:v>
                </c:pt>
                <c:pt idx="756">
                  <c:v>0.4083</c:v>
                </c:pt>
                <c:pt idx="757">
                  <c:v>0.40649999999999997</c:v>
                </c:pt>
                <c:pt idx="758">
                  <c:v>0.39240000000000003</c:v>
                </c:pt>
                <c:pt idx="759">
                  <c:v>0.40100000000000002</c:v>
                </c:pt>
                <c:pt idx="760">
                  <c:v>0.38279999999999997</c:v>
                </c:pt>
                <c:pt idx="761">
                  <c:v>0.44529999999999997</c:v>
                </c:pt>
                <c:pt idx="762">
                  <c:v>0.63700000000000001</c:v>
                </c:pt>
                <c:pt idx="763">
                  <c:v>0.78200000000000003</c:v>
                </c:pt>
                <c:pt idx="764">
                  <c:v>0.93069999999999997</c:v>
                </c:pt>
                <c:pt idx="765">
                  <c:v>1.0902000000000001</c:v>
                </c:pt>
                <c:pt idx="766">
                  <c:v>1.2353000000000001</c:v>
                </c:pt>
                <c:pt idx="767">
                  <c:v>1.3949</c:v>
                </c:pt>
                <c:pt idx="768">
                  <c:v>1.538</c:v>
                </c:pt>
                <c:pt idx="769">
                  <c:v>1.6504000000000001</c:v>
                </c:pt>
                <c:pt idx="770">
                  <c:v>1.7930999999999999</c:v>
                </c:pt>
                <c:pt idx="771">
                  <c:v>1.9632000000000001</c:v>
                </c:pt>
                <c:pt idx="772">
                  <c:v>2.1558000000000002</c:v>
                </c:pt>
                <c:pt idx="773">
                  <c:v>2.3450000000000002</c:v>
                </c:pt>
                <c:pt idx="774">
                  <c:v>2.5485000000000002</c:v>
                </c:pt>
                <c:pt idx="775">
                  <c:v>2.7749999999999999</c:v>
                </c:pt>
                <c:pt idx="776">
                  <c:v>2.9984999999999999</c:v>
                </c:pt>
                <c:pt idx="777">
                  <c:v>3.2212999999999998</c:v>
                </c:pt>
                <c:pt idx="778">
                  <c:v>3.4611999999999998</c:v>
                </c:pt>
                <c:pt idx="779">
                  <c:v>3.6960999999999999</c:v>
                </c:pt>
                <c:pt idx="780">
                  <c:v>3.9376000000000002</c:v>
                </c:pt>
                <c:pt idx="781">
                  <c:v>4.1928000000000001</c:v>
                </c:pt>
                <c:pt idx="782">
                  <c:v>4.4696999999999996</c:v>
                </c:pt>
                <c:pt idx="783">
                  <c:v>3.6922999999999999</c:v>
                </c:pt>
                <c:pt idx="784">
                  <c:v>3.6762999999999999</c:v>
                </c:pt>
                <c:pt idx="785">
                  <c:v>3.6718999999999999</c:v>
                </c:pt>
                <c:pt idx="786">
                  <c:v>3.6680999999999999</c:v>
                </c:pt>
                <c:pt idx="787">
                  <c:v>3.6307</c:v>
                </c:pt>
                <c:pt idx="788">
                  <c:v>3.613</c:v>
                </c:pt>
                <c:pt idx="789">
                  <c:v>3.6073</c:v>
                </c:pt>
                <c:pt idx="790">
                  <c:v>3.5996999999999999</c:v>
                </c:pt>
                <c:pt idx="791">
                  <c:v>3.5878000000000001</c:v>
                </c:pt>
                <c:pt idx="792">
                  <c:v>3.5910000000000002</c:v>
                </c:pt>
                <c:pt idx="793">
                  <c:v>3.5775000000000001</c:v>
                </c:pt>
                <c:pt idx="794">
                  <c:v>4.3592000000000004</c:v>
                </c:pt>
                <c:pt idx="795">
                  <c:v>4.7805999999999997</c:v>
                </c:pt>
                <c:pt idx="796">
                  <c:v>5.2165999999999997</c:v>
                </c:pt>
                <c:pt idx="797">
                  <c:v>5.6025999999999998</c:v>
                </c:pt>
                <c:pt idx="798">
                  <c:v>5.9839000000000002</c:v>
                </c:pt>
                <c:pt idx="799">
                  <c:v>6.3528000000000002</c:v>
                </c:pt>
                <c:pt idx="800">
                  <c:v>6.6958000000000002</c:v>
                </c:pt>
                <c:pt idx="801">
                  <c:v>7.0438000000000001</c:v>
                </c:pt>
                <c:pt idx="802">
                  <c:v>7.3634000000000004</c:v>
                </c:pt>
                <c:pt idx="803">
                  <c:v>7.6776</c:v>
                </c:pt>
                <c:pt idx="804">
                  <c:v>7.9824999999999999</c:v>
                </c:pt>
                <c:pt idx="805">
                  <c:v>8.2728000000000002</c:v>
                </c:pt>
                <c:pt idx="806">
                  <c:v>8.5709</c:v>
                </c:pt>
                <c:pt idx="807">
                  <c:v>8.8541000000000007</c:v>
                </c:pt>
                <c:pt idx="808">
                  <c:v>9.1250999999999998</c:v>
                </c:pt>
                <c:pt idx="809">
                  <c:v>9.4036000000000008</c:v>
                </c:pt>
                <c:pt idx="810">
                  <c:v>9.6670999999999996</c:v>
                </c:pt>
                <c:pt idx="811">
                  <c:v>9.9332999999999991</c:v>
                </c:pt>
                <c:pt idx="812">
                  <c:v>10.199199999999999</c:v>
                </c:pt>
                <c:pt idx="813">
                  <c:v>10.4564</c:v>
                </c:pt>
                <c:pt idx="814">
                  <c:v>10.6881</c:v>
                </c:pt>
                <c:pt idx="815">
                  <c:v>10.926299999999999</c:v>
                </c:pt>
                <c:pt idx="816">
                  <c:v>11.1051</c:v>
                </c:pt>
                <c:pt idx="817">
                  <c:v>11.263</c:v>
                </c:pt>
                <c:pt idx="818">
                  <c:v>11.405200000000001</c:v>
                </c:pt>
                <c:pt idx="819">
                  <c:v>11.5274</c:v>
                </c:pt>
                <c:pt idx="820">
                  <c:v>9.2708999999999993</c:v>
                </c:pt>
                <c:pt idx="821">
                  <c:v>9.2815999999999992</c:v>
                </c:pt>
                <c:pt idx="822">
                  <c:v>9.2838999999999992</c:v>
                </c:pt>
                <c:pt idx="823">
                  <c:v>9.2787000000000006</c:v>
                </c:pt>
                <c:pt idx="824">
                  <c:v>9.2835999999999999</c:v>
                </c:pt>
                <c:pt idx="825">
                  <c:v>9.9555000000000007</c:v>
                </c:pt>
                <c:pt idx="826">
                  <c:v>10.3218</c:v>
                </c:pt>
                <c:pt idx="827">
                  <c:v>10.677199999999999</c:v>
                </c:pt>
                <c:pt idx="828">
                  <c:v>10.9732</c:v>
                </c:pt>
                <c:pt idx="829">
                  <c:v>11.2689</c:v>
                </c:pt>
                <c:pt idx="830">
                  <c:v>11.511900000000001</c:v>
                </c:pt>
                <c:pt idx="831">
                  <c:v>11.732699999999999</c:v>
                </c:pt>
                <c:pt idx="832">
                  <c:v>11.9199</c:v>
                </c:pt>
                <c:pt idx="833">
                  <c:v>12.1045</c:v>
                </c:pt>
                <c:pt idx="834">
                  <c:v>12.2608</c:v>
                </c:pt>
                <c:pt idx="835">
                  <c:v>12.389200000000001</c:v>
                </c:pt>
                <c:pt idx="836">
                  <c:v>12.5373</c:v>
                </c:pt>
                <c:pt idx="837">
                  <c:v>12.676600000000001</c:v>
                </c:pt>
                <c:pt idx="838">
                  <c:v>12.817600000000001</c:v>
                </c:pt>
                <c:pt idx="839">
                  <c:v>12.9575</c:v>
                </c:pt>
                <c:pt idx="840">
                  <c:v>13.119300000000001</c:v>
                </c:pt>
                <c:pt idx="841">
                  <c:v>13.271800000000001</c:v>
                </c:pt>
                <c:pt idx="842">
                  <c:v>13.4209</c:v>
                </c:pt>
                <c:pt idx="843">
                  <c:v>13.577400000000001</c:v>
                </c:pt>
                <c:pt idx="844">
                  <c:v>13.7407</c:v>
                </c:pt>
                <c:pt idx="845">
                  <c:v>13.91</c:v>
                </c:pt>
                <c:pt idx="846">
                  <c:v>14.0745</c:v>
                </c:pt>
                <c:pt idx="847">
                  <c:v>14.255599999999999</c:v>
                </c:pt>
                <c:pt idx="848">
                  <c:v>14.437799999999999</c:v>
                </c:pt>
                <c:pt idx="849">
                  <c:v>14.6258</c:v>
                </c:pt>
                <c:pt idx="850">
                  <c:v>14.8314</c:v>
                </c:pt>
                <c:pt idx="851">
                  <c:v>15.007</c:v>
                </c:pt>
                <c:pt idx="852">
                  <c:v>15.2026</c:v>
                </c:pt>
                <c:pt idx="853">
                  <c:v>15.3963</c:v>
                </c:pt>
                <c:pt idx="854">
                  <c:v>15.5802</c:v>
                </c:pt>
                <c:pt idx="855">
                  <c:v>15.8027</c:v>
                </c:pt>
                <c:pt idx="856">
                  <c:v>16.097100000000001</c:v>
                </c:pt>
                <c:pt idx="857">
                  <c:v>16.350000000000001</c:v>
                </c:pt>
                <c:pt idx="858">
                  <c:v>16.6129</c:v>
                </c:pt>
                <c:pt idx="859">
                  <c:v>16.847999999999999</c:v>
                </c:pt>
                <c:pt idx="860">
                  <c:v>17.0716</c:v>
                </c:pt>
                <c:pt idx="861">
                  <c:v>17.273099999999999</c:v>
                </c:pt>
                <c:pt idx="862">
                  <c:v>17.472000000000001</c:v>
                </c:pt>
                <c:pt idx="863">
                  <c:v>17.6694</c:v>
                </c:pt>
                <c:pt idx="864">
                  <c:v>17.856100000000001</c:v>
                </c:pt>
                <c:pt idx="865">
                  <c:v>18.035299999999999</c:v>
                </c:pt>
                <c:pt idx="866">
                  <c:v>18.2195</c:v>
                </c:pt>
                <c:pt idx="867">
                  <c:v>18.3965</c:v>
                </c:pt>
                <c:pt idx="868">
                  <c:v>18.550699999999999</c:v>
                </c:pt>
                <c:pt idx="869">
                  <c:v>18.721699999999998</c:v>
                </c:pt>
                <c:pt idx="870">
                  <c:v>18.895600000000002</c:v>
                </c:pt>
                <c:pt idx="871">
                  <c:v>19.053699999999999</c:v>
                </c:pt>
                <c:pt idx="872">
                  <c:v>19.217500000000001</c:v>
                </c:pt>
                <c:pt idx="873">
                  <c:v>19.388200000000001</c:v>
                </c:pt>
                <c:pt idx="874">
                  <c:v>19.545000000000002</c:v>
                </c:pt>
                <c:pt idx="875">
                  <c:v>19.7075</c:v>
                </c:pt>
                <c:pt idx="876">
                  <c:v>19.868600000000001</c:v>
                </c:pt>
                <c:pt idx="877">
                  <c:v>20.021100000000001</c:v>
                </c:pt>
                <c:pt idx="878">
                  <c:v>20.1937</c:v>
                </c:pt>
                <c:pt idx="879">
                  <c:v>20.338999999999999</c:v>
                </c:pt>
                <c:pt idx="880">
                  <c:v>20.489000000000001</c:v>
                </c:pt>
                <c:pt idx="881">
                  <c:v>20.6462</c:v>
                </c:pt>
                <c:pt idx="882">
                  <c:v>20.798300000000001</c:v>
                </c:pt>
                <c:pt idx="883">
                  <c:v>20.952200000000001</c:v>
                </c:pt>
                <c:pt idx="884">
                  <c:v>21.1008</c:v>
                </c:pt>
                <c:pt idx="885">
                  <c:v>21.253499999999999</c:v>
                </c:pt>
                <c:pt idx="886">
                  <c:v>21.3919</c:v>
                </c:pt>
                <c:pt idx="887">
                  <c:v>21.5534</c:v>
                </c:pt>
                <c:pt idx="888">
                  <c:v>21.692299999999999</c:v>
                </c:pt>
                <c:pt idx="889">
                  <c:v>21.837800000000001</c:v>
                </c:pt>
                <c:pt idx="890">
                  <c:v>21.976099999999999</c:v>
                </c:pt>
                <c:pt idx="891">
                  <c:v>22.117999999999999</c:v>
                </c:pt>
                <c:pt idx="892">
                  <c:v>22.2698</c:v>
                </c:pt>
                <c:pt idx="893">
                  <c:v>22.417899999999999</c:v>
                </c:pt>
                <c:pt idx="894">
                  <c:v>22.5655</c:v>
                </c:pt>
                <c:pt idx="895">
                  <c:v>22.873699999999999</c:v>
                </c:pt>
                <c:pt idx="896">
                  <c:v>23.0107</c:v>
                </c:pt>
                <c:pt idx="897">
                  <c:v>23.1404</c:v>
                </c:pt>
                <c:pt idx="898">
                  <c:v>23.279699999999998</c:v>
                </c:pt>
                <c:pt idx="899">
                  <c:v>23.4192</c:v>
                </c:pt>
                <c:pt idx="900">
                  <c:v>23.561399999999999</c:v>
                </c:pt>
                <c:pt idx="901">
                  <c:v>23.700900000000001</c:v>
                </c:pt>
                <c:pt idx="902">
                  <c:v>23.849599999999999</c:v>
                </c:pt>
                <c:pt idx="903">
                  <c:v>23.982500000000002</c:v>
                </c:pt>
                <c:pt idx="904">
                  <c:v>24.120200000000001</c:v>
                </c:pt>
                <c:pt idx="905">
                  <c:v>24.2639</c:v>
                </c:pt>
                <c:pt idx="906">
                  <c:v>24.393999999999998</c:v>
                </c:pt>
                <c:pt idx="907">
                  <c:v>24.525700000000001</c:v>
                </c:pt>
                <c:pt idx="908">
                  <c:v>24.664200000000001</c:v>
                </c:pt>
                <c:pt idx="909">
                  <c:v>24.795300000000001</c:v>
                </c:pt>
                <c:pt idx="910">
                  <c:v>24.923100000000002</c:v>
                </c:pt>
                <c:pt idx="911">
                  <c:v>25.0609</c:v>
                </c:pt>
                <c:pt idx="912">
                  <c:v>25.1769</c:v>
                </c:pt>
                <c:pt idx="913">
                  <c:v>25.304400000000001</c:v>
                </c:pt>
                <c:pt idx="914">
                  <c:v>25.430299999999999</c:v>
                </c:pt>
                <c:pt idx="915">
                  <c:v>25.564399999999999</c:v>
                </c:pt>
                <c:pt idx="916">
                  <c:v>25.700800000000001</c:v>
                </c:pt>
                <c:pt idx="917">
                  <c:v>25.823399999999999</c:v>
                </c:pt>
                <c:pt idx="918">
                  <c:v>25.961400000000001</c:v>
                </c:pt>
                <c:pt idx="919">
                  <c:v>26.1008</c:v>
                </c:pt>
                <c:pt idx="920">
                  <c:v>26.224799999999998</c:v>
                </c:pt>
                <c:pt idx="921">
                  <c:v>26.3536</c:v>
                </c:pt>
                <c:pt idx="922">
                  <c:v>26.493400000000001</c:v>
                </c:pt>
                <c:pt idx="923">
                  <c:v>26.61</c:v>
                </c:pt>
                <c:pt idx="924">
                  <c:v>26.753699999999998</c:v>
                </c:pt>
                <c:pt idx="925">
                  <c:v>26.8873</c:v>
                </c:pt>
                <c:pt idx="926">
                  <c:v>27.015000000000001</c:v>
                </c:pt>
                <c:pt idx="927">
                  <c:v>27.154699999999998</c:v>
                </c:pt>
                <c:pt idx="928">
                  <c:v>27.299199999999999</c:v>
                </c:pt>
                <c:pt idx="929">
                  <c:v>27.439</c:v>
                </c:pt>
                <c:pt idx="930">
                  <c:v>27.575600000000001</c:v>
                </c:pt>
                <c:pt idx="931">
                  <c:v>27.709499999999998</c:v>
                </c:pt>
                <c:pt idx="932">
                  <c:v>27.843599999999999</c:v>
                </c:pt>
                <c:pt idx="933">
                  <c:v>27.9834</c:v>
                </c:pt>
                <c:pt idx="934">
                  <c:v>28.1189</c:v>
                </c:pt>
                <c:pt idx="935">
                  <c:v>28.244</c:v>
                </c:pt>
                <c:pt idx="936">
                  <c:v>28.3796</c:v>
                </c:pt>
                <c:pt idx="937">
                  <c:v>28.523299999999999</c:v>
                </c:pt>
                <c:pt idx="938">
                  <c:v>28.6572</c:v>
                </c:pt>
                <c:pt idx="939">
                  <c:v>28.808800000000002</c:v>
                </c:pt>
                <c:pt idx="940">
                  <c:v>28.936800000000002</c:v>
                </c:pt>
                <c:pt idx="941">
                  <c:v>29.381599999999999</c:v>
                </c:pt>
                <c:pt idx="942">
                  <c:v>29.567499999999999</c:v>
                </c:pt>
                <c:pt idx="943">
                  <c:v>29.736799999999999</c:v>
                </c:pt>
                <c:pt idx="944">
                  <c:v>29.892499999999998</c:v>
                </c:pt>
                <c:pt idx="945">
                  <c:v>30.0578</c:v>
                </c:pt>
                <c:pt idx="946">
                  <c:v>30.2136</c:v>
                </c:pt>
                <c:pt idx="947">
                  <c:v>30.369399999999999</c:v>
                </c:pt>
                <c:pt idx="948">
                  <c:v>30.531500000000001</c:v>
                </c:pt>
                <c:pt idx="949">
                  <c:v>30.689699999999998</c:v>
                </c:pt>
                <c:pt idx="950">
                  <c:v>30.832899999999999</c:v>
                </c:pt>
                <c:pt idx="951">
                  <c:v>30.974599999999999</c:v>
                </c:pt>
                <c:pt idx="952">
                  <c:v>31.1297</c:v>
                </c:pt>
                <c:pt idx="953">
                  <c:v>31.2682</c:v>
                </c:pt>
                <c:pt idx="954">
                  <c:v>31.427199999999999</c:v>
                </c:pt>
                <c:pt idx="955">
                  <c:v>31.555499999999999</c:v>
                </c:pt>
                <c:pt idx="956">
                  <c:v>31.694700000000001</c:v>
                </c:pt>
                <c:pt idx="957">
                  <c:v>31.836500000000001</c:v>
                </c:pt>
                <c:pt idx="958">
                  <c:v>31.975100000000001</c:v>
                </c:pt>
                <c:pt idx="959">
                  <c:v>32.116500000000002</c:v>
                </c:pt>
                <c:pt idx="960">
                  <c:v>32.2468</c:v>
                </c:pt>
                <c:pt idx="961">
                  <c:v>32.388599999999997</c:v>
                </c:pt>
                <c:pt idx="962">
                  <c:v>32.5291</c:v>
                </c:pt>
                <c:pt idx="963">
                  <c:v>32.654200000000003</c:v>
                </c:pt>
                <c:pt idx="964">
                  <c:v>32.794899999999998</c:v>
                </c:pt>
                <c:pt idx="965">
                  <c:v>32.929499999999997</c:v>
                </c:pt>
                <c:pt idx="966">
                  <c:v>33.059899999999999</c:v>
                </c:pt>
                <c:pt idx="967">
                  <c:v>33.196999999999903</c:v>
                </c:pt>
                <c:pt idx="968">
                  <c:v>33.3279</c:v>
                </c:pt>
                <c:pt idx="969">
                  <c:v>33.463500000000003</c:v>
                </c:pt>
                <c:pt idx="970">
                  <c:v>33.586399999999998</c:v>
                </c:pt>
                <c:pt idx="971">
                  <c:v>33.711199999999998</c:v>
                </c:pt>
                <c:pt idx="972">
                  <c:v>33.855800000000002</c:v>
                </c:pt>
                <c:pt idx="973">
                  <c:v>33.985700000000001</c:v>
                </c:pt>
                <c:pt idx="974">
                  <c:v>34.109099999999998</c:v>
                </c:pt>
                <c:pt idx="975">
                  <c:v>34.244100000000003</c:v>
                </c:pt>
                <c:pt idx="976">
                  <c:v>34.366199999999999</c:v>
                </c:pt>
                <c:pt idx="977">
                  <c:v>34.497900000000001</c:v>
                </c:pt>
                <c:pt idx="978">
                  <c:v>34.637599999999999</c:v>
                </c:pt>
                <c:pt idx="979">
                  <c:v>34.765000000000001</c:v>
                </c:pt>
                <c:pt idx="980">
                  <c:v>34.8795</c:v>
                </c:pt>
                <c:pt idx="981">
                  <c:v>35.002200000000002</c:v>
                </c:pt>
                <c:pt idx="982">
                  <c:v>35.131300000000003</c:v>
                </c:pt>
                <c:pt idx="983">
                  <c:v>35.260999999999903</c:v>
                </c:pt>
                <c:pt idx="984">
                  <c:v>35.381300000000003</c:v>
                </c:pt>
                <c:pt idx="985">
                  <c:v>35.507399999999997</c:v>
                </c:pt>
                <c:pt idx="986">
                  <c:v>35.630600000000001</c:v>
                </c:pt>
                <c:pt idx="987">
                  <c:v>35.763399999999997</c:v>
                </c:pt>
                <c:pt idx="988">
                  <c:v>35.881799999999998</c:v>
                </c:pt>
                <c:pt idx="989">
                  <c:v>36.0017</c:v>
                </c:pt>
                <c:pt idx="990">
                  <c:v>36.137900000000002</c:v>
                </c:pt>
                <c:pt idx="991">
                  <c:v>36.2547</c:v>
                </c:pt>
                <c:pt idx="992">
                  <c:v>36.372900000000001</c:v>
                </c:pt>
                <c:pt idx="993">
                  <c:v>36.499499999999998</c:v>
                </c:pt>
                <c:pt idx="994">
                  <c:v>36.615600000000001</c:v>
                </c:pt>
                <c:pt idx="995">
                  <c:v>36.752400000000002</c:v>
                </c:pt>
                <c:pt idx="996">
                  <c:v>36.870600000000003</c:v>
                </c:pt>
                <c:pt idx="997">
                  <c:v>37.002800000000001</c:v>
                </c:pt>
                <c:pt idx="998">
                  <c:v>37.115400000000001</c:v>
                </c:pt>
                <c:pt idx="999">
                  <c:v>37.2224</c:v>
                </c:pt>
                <c:pt idx="1000">
                  <c:v>37.347700000000003</c:v>
                </c:pt>
                <c:pt idx="1001">
                  <c:v>37.477499999999999</c:v>
                </c:pt>
                <c:pt idx="1002">
                  <c:v>37.591900000000003</c:v>
                </c:pt>
                <c:pt idx="1003">
                  <c:v>37.725499999999997</c:v>
                </c:pt>
                <c:pt idx="1004">
                  <c:v>37.846200000000003</c:v>
                </c:pt>
                <c:pt idx="1005">
                  <c:v>37.977600000000002</c:v>
                </c:pt>
                <c:pt idx="1006">
                  <c:v>38.089799999999997</c:v>
                </c:pt>
                <c:pt idx="1007">
                  <c:v>38.213000000000001</c:v>
                </c:pt>
                <c:pt idx="1008">
                  <c:v>38.333399999999997</c:v>
                </c:pt>
                <c:pt idx="1009">
                  <c:v>38.440100000000001</c:v>
                </c:pt>
                <c:pt idx="1010">
                  <c:v>38.552599999999998</c:v>
                </c:pt>
                <c:pt idx="1011">
                  <c:v>38.674199999999999</c:v>
                </c:pt>
                <c:pt idx="1012">
                  <c:v>38.783299999999997</c:v>
                </c:pt>
                <c:pt idx="1013">
                  <c:v>38.902999999999999</c:v>
                </c:pt>
                <c:pt idx="1014">
                  <c:v>39.0246</c:v>
                </c:pt>
                <c:pt idx="1015">
                  <c:v>39.134999999999998</c:v>
                </c:pt>
                <c:pt idx="1016">
                  <c:v>39.247100000000003</c:v>
                </c:pt>
                <c:pt idx="1017">
                  <c:v>39.372599999999998</c:v>
                </c:pt>
                <c:pt idx="1018">
                  <c:v>39.4831</c:v>
                </c:pt>
                <c:pt idx="1019">
                  <c:v>39.597200000000001</c:v>
                </c:pt>
                <c:pt idx="1020">
                  <c:v>39.712600000000002</c:v>
                </c:pt>
                <c:pt idx="1021">
                  <c:v>39.827100000000002</c:v>
                </c:pt>
                <c:pt idx="1022">
                  <c:v>39.942999999999998</c:v>
                </c:pt>
                <c:pt idx="1023">
                  <c:v>40.055999999999997</c:v>
                </c:pt>
                <c:pt idx="1024">
                  <c:v>40.1693</c:v>
                </c:pt>
                <c:pt idx="1025">
                  <c:v>40.280099999999997</c:v>
                </c:pt>
                <c:pt idx="1026">
                  <c:v>40.3962</c:v>
                </c:pt>
                <c:pt idx="1027">
                  <c:v>40.494799999999998</c:v>
                </c:pt>
                <c:pt idx="1028">
                  <c:v>40.612900000000003</c:v>
                </c:pt>
                <c:pt idx="1029">
                  <c:v>40.7194</c:v>
                </c:pt>
                <c:pt idx="1030">
                  <c:v>40.8294</c:v>
                </c:pt>
                <c:pt idx="1031">
                  <c:v>40.945300000000003</c:v>
                </c:pt>
                <c:pt idx="1032">
                  <c:v>41.040599999999998</c:v>
                </c:pt>
                <c:pt idx="1033">
                  <c:v>41.157699999999998</c:v>
                </c:pt>
                <c:pt idx="1034">
                  <c:v>41.284700000000001</c:v>
                </c:pt>
                <c:pt idx="1035">
                  <c:v>41.387700000000002</c:v>
                </c:pt>
                <c:pt idx="1036">
                  <c:v>41.487699999999997</c:v>
                </c:pt>
                <c:pt idx="1037">
                  <c:v>41.6008</c:v>
                </c:pt>
                <c:pt idx="1038">
                  <c:v>41.713799999999999</c:v>
                </c:pt>
                <c:pt idx="1039">
                  <c:v>41.821199999999997</c:v>
                </c:pt>
                <c:pt idx="1040">
                  <c:v>41.923099999999998</c:v>
                </c:pt>
                <c:pt idx="1041">
                  <c:v>42.040999999999997</c:v>
                </c:pt>
                <c:pt idx="1042">
                  <c:v>42.153599999999997</c:v>
                </c:pt>
                <c:pt idx="1043">
                  <c:v>42.258000000000003</c:v>
                </c:pt>
                <c:pt idx="1044">
                  <c:v>42.369300000000003</c:v>
                </c:pt>
                <c:pt idx="1045">
                  <c:v>42.483699999999999</c:v>
                </c:pt>
                <c:pt idx="1046">
                  <c:v>42.586100000000002</c:v>
                </c:pt>
                <c:pt idx="1047">
                  <c:v>42.696300000000001</c:v>
                </c:pt>
                <c:pt idx="1048">
                  <c:v>42.800199999999997</c:v>
                </c:pt>
                <c:pt idx="1049">
                  <c:v>42.903100000000002</c:v>
                </c:pt>
                <c:pt idx="1050">
                  <c:v>43.010599999999997</c:v>
                </c:pt>
                <c:pt idx="1051">
                  <c:v>43.126399999999997</c:v>
                </c:pt>
                <c:pt idx="1052">
                  <c:v>43.232700000000001</c:v>
                </c:pt>
                <c:pt idx="1053">
                  <c:v>43.345399999999998</c:v>
                </c:pt>
                <c:pt idx="1054">
                  <c:v>43.453200000000002</c:v>
                </c:pt>
                <c:pt idx="1055">
                  <c:v>43.555999999999997</c:v>
                </c:pt>
                <c:pt idx="1056">
                  <c:v>43.668199999999999</c:v>
                </c:pt>
                <c:pt idx="1057">
                  <c:v>43.7545</c:v>
                </c:pt>
                <c:pt idx="1058">
                  <c:v>43.843699999999998</c:v>
                </c:pt>
                <c:pt idx="1059">
                  <c:v>43.964199999999998</c:v>
                </c:pt>
                <c:pt idx="1060">
                  <c:v>44.068800000000003</c:v>
                </c:pt>
                <c:pt idx="1061">
                  <c:v>44.167299999999997</c:v>
                </c:pt>
                <c:pt idx="1062">
                  <c:v>44.279299999999999</c:v>
                </c:pt>
                <c:pt idx="1063">
                  <c:v>44.377099999999999</c:v>
                </c:pt>
                <c:pt idx="1064">
                  <c:v>44.490099999999998</c:v>
                </c:pt>
                <c:pt idx="1065">
                  <c:v>44.588299999999997</c:v>
                </c:pt>
                <c:pt idx="1066">
                  <c:v>44.687600000000003</c:v>
                </c:pt>
                <c:pt idx="1067">
                  <c:v>44.115299999999998</c:v>
                </c:pt>
                <c:pt idx="1068">
                  <c:v>44.427599999999998</c:v>
                </c:pt>
                <c:pt idx="1069">
                  <c:v>44.7301</c:v>
                </c:pt>
                <c:pt idx="1070">
                  <c:v>45.023000000000003</c:v>
                </c:pt>
                <c:pt idx="1071">
                  <c:v>45.313099999999999</c:v>
                </c:pt>
                <c:pt idx="1072">
                  <c:v>45.593499999999999</c:v>
                </c:pt>
                <c:pt idx="1073">
                  <c:v>45.857900000000001</c:v>
                </c:pt>
                <c:pt idx="1074">
                  <c:v>46.141399999999997</c:v>
                </c:pt>
                <c:pt idx="1075">
                  <c:v>46.411299999999997</c:v>
                </c:pt>
                <c:pt idx="1076">
                  <c:v>46.673900000000003</c:v>
                </c:pt>
                <c:pt idx="1077">
                  <c:v>46.9405</c:v>
                </c:pt>
                <c:pt idx="1078">
                  <c:v>47.208300000000001</c:v>
                </c:pt>
                <c:pt idx="1079">
                  <c:v>47.468000000000004</c:v>
                </c:pt>
                <c:pt idx="1080">
                  <c:v>47.7258</c:v>
                </c:pt>
                <c:pt idx="1081">
                  <c:v>47.9878</c:v>
                </c:pt>
                <c:pt idx="1082">
                  <c:v>48.243299999999998</c:v>
                </c:pt>
                <c:pt idx="1083">
                  <c:v>48.506399999999999</c:v>
                </c:pt>
                <c:pt idx="1084">
                  <c:v>48.755299999999998</c:v>
                </c:pt>
                <c:pt idx="1085">
                  <c:v>48.9985</c:v>
                </c:pt>
                <c:pt idx="1086">
                  <c:v>49.256599999999999</c:v>
                </c:pt>
                <c:pt idx="1087">
                  <c:v>49.5122</c:v>
                </c:pt>
                <c:pt idx="1088">
                  <c:v>49.747900000000001</c:v>
                </c:pt>
                <c:pt idx="1089">
                  <c:v>49.997</c:v>
                </c:pt>
                <c:pt idx="1090">
                  <c:v>50.242899999999999</c:v>
                </c:pt>
                <c:pt idx="1091">
                  <c:v>50.493200000000002</c:v>
                </c:pt>
                <c:pt idx="1092">
                  <c:v>50.738700000000001</c:v>
                </c:pt>
                <c:pt idx="1093">
                  <c:v>50.976599999999998</c:v>
                </c:pt>
                <c:pt idx="1094">
                  <c:v>51.221400000000003</c:v>
                </c:pt>
                <c:pt idx="1095">
                  <c:v>51.474800000000002</c:v>
                </c:pt>
                <c:pt idx="1096">
                  <c:v>51.707299999999996</c:v>
                </c:pt>
                <c:pt idx="1097">
                  <c:v>51.965200000000003</c:v>
                </c:pt>
                <c:pt idx="1098">
                  <c:v>52.197899999999997</c:v>
                </c:pt>
                <c:pt idx="1099">
                  <c:v>52.438800000000001</c:v>
                </c:pt>
                <c:pt idx="1100">
                  <c:v>52.684199999999997</c:v>
                </c:pt>
                <c:pt idx="1101">
                  <c:v>52.919800000000002</c:v>
                </c:pt>
                <c:pt idx="1102">
                  <c:v>53.159100000000002</c:v>
                </c:pt>
                <c:pt idx="1103">
                  <c:v>53.407499999999999</c:v>
                </c:pt>
                <c:pt idx="1104">
                  <c:v>53.661000000000001</c:v>
                </c:pt>
                <c:pt idx="1105">
                  <c:v>53.89</c:v>
                </c:pt>
                <c:pt idx="1106">
                  <c:v>54.123999999999903</c:v>
                </c:pt>
                <c:pt idx="1107">
                  <c:v>54.366799999999998</c:v>
                </c:pt>
                <c:pt idx="1108">
                  <c:v>55.390799999999999</c:v>
                </c:pt>
                <c:pt idx="1109">
                  <c:v>55.622799999999998</c:v>
                </c:pt>
                <c:pt idx="1110">
                  <c:v>55.887</c:v>
                </c:pt>
                <c:pt idx="1111">
                  <c:v>56.166200000000003</c:v>
                </c:pt>
                <c:pt idx="1112">
                  <c:v>56.451300000000003</c:v>
                </c:pt>
                <c:pt idx="1113">
                  <c:v>56.740900000000003</c:v>
                </c:pt>
                <c:pt idx="1114">
                  <c:v>57.0139</c:v>
                </c:pt>
                <c:pt idx="1115">
                  <c:v>57.292299999999997</c:v>
                </c:pt>
                <c:pt idx="1116">
                  <c:v>57.566000000000003</c:v>
                </c:pt>
                <c:pt idx="1117">
                  <c:v>57.844999999999999</c:v>
                </c:pt>
                <c:pt idx="1118">
                  <c:v>58.121299999999998</c:v>
                </c:pt>
                <c:pt idx="1119">
                  <c:v>58.387099999999997</c:v>
                </c:pt>
                <c:pt idx="1120">
                  <c:v>58.669699999999999</c:v>
                </c:pt>
                <c:pt idx="1121">
                  <c:v>58.931999999999903</c:v>
                </c:pt>
                <c:pt idx="1122">
                  <c:v>59.201000000000001</c:v>
                </c:pt>
                <c:pt idx="1123">
                  <c:v>59.467100000000002</c:v>
                </c:pt>
                <c:pt idx="1124">
                  <c:v>59.738199999999999</c:v>
                </c:pt>
                <c:pt idx="1125">
                  <c:v>60.005800000000001</c:v>
                </c:pt>
                <c:pt idx="1126">
                  <c:v>60.260300000000001</c:v>
                </c:pt>
                <c:pt idx="1127">
                  <c:v>60.5169</c:v>
                </c:pt>
                <c:pt idx="1128">
                  <c:v>60.771999999999998</c:v>
                </c:pt>
                <c:pt idx="1129">
                  <c:v>61.019799999999996</c:v>
                </c:pt>
                <c:pt idx="1130">
                  <c:v>61.286499999999997</c:v>
                </c:pt>
                <c:pt idx="1131">
                  <c:v>61.538699999999999</c:v>
                </c:pt>
                <c:pt idx="1132">
                  <c:v>61.781199999999998</c:v>
                </c:pt>
                <c:pt idx="1133">
                  <c:v>62.0396</c:v>
                </c:pt>
                <c:pt idx="1134">
                  <c:v>62.280799999999999</c:v>
                </c:pt>
                <c:pt idx="1135">
                  <c:v>62.530700000000003</c:v>
                </c:pt>
                <c:pt idx="1136">
                  <c:v>62.774900000000002</c:v>
                </c:pt>
                <c:pt idx="1137">
                  <c:v>63.0122</c:v>
                </c:pt>
                <c:pt idx="1138">
                  <c:v>63.265099999999997</c:v>
                </c:pt>
                <c:pt idx="1139">
                  <c:v>63.495899999999999</c:v>
                </c:pt>
                <c:pt idx="1140">
                  <c:v>63.737699999999997</c:v>
                </c:pt>
                <c:pt idx="1141">
                  <c:v>63.976700000000001</c:v>
                </c:pt>
                <c:pt idx="1142">
                  <c:v>64.208600000000004</c:v>
                </c:pt>
                <c:pt idx="1143">
                  <c:v>64.459100000000007</c:v>
                </c:pt>
                <c:pt idx="1144">
                  <c:v>64.686300000000003</c:v>
                </c:pt>
                <c:pt idx="1145">
                  <c:v>64.919200000000004</c:v>
                </c:pt>
                <c:pt idx="1146">
                  <c:v>65.146699999999996</c:v>
                </c:pt>
                <c:pt idx="1147">
                  <c:v>65.366399999999999</c:v>
                </c:pt>
                <c:pt idx="1148">
                  <c:v>65.599500000000006</c:v>
                </c:pt>
                <c:pt idx="1149">
                  <c:v>65.821700000000007</c:v>
                </c:pt>
                <c:pt idx="1150">
                  <c:v>66.037999999999997</c:v>
                </c:pt>
                <c:pt idx="1151">
                  <c:v>66.267200000000003</c:v>
                </c:pt>
                <c:pt idx="1152">
                  <c:v>66.494900000000001</c:v>
                </c:pt>
                <c:pt idx="1153">
                  <c:v>66.701599999999999</c:v>
                </c:pt>
                <c:pt idx="1154">
                  <c:v>66.927899999999994</c:v>
                </c:pt>
                <c:pt idx="1155">
                  <c:v>67.149100000000004</c:v>
                </c:pt>
                <c:pt idx="1156">
                  <c:v>67.344200000000001</c:v>
                </c:pt>
                <c:pt idx="1157">
                  <c:v>67.571299999999994</c:v>
                </c:pt>
                <c:pt idx="1158">
                  <c:v>67.790999999999997</c:v>
                </c:pt>
                <c:pt idx="1159">
                  <c:v>68.0107</c:v>
                </c:pt>
                <c:pt idx="1160">
                  <c:v>68.2316</c:v>
                </c:pt>
                <c:pt idx="1161">
                  <c:v>68.431700000000006</c:v>
                </c:pt>
                <c:pt idx="1162">
                  <c:v>68.639600000000002</c:v>
                </c:pt>
                <c:pt idx="1163">
                  <c:v>68.869</c:v>
                </c:pt>
                <c:pt idx="1164">
                  <c:v>69.093999999999994</c:v>
                </c:pt>
                <c:pt idx="1165">
                  <c:v>69.311700000000002</c:v>
                </c:pt>
                <c:pt idx="1166">
                  <c:v>69.527199999999993</c:v>
                </c:pt>
                <c:pt idx="1167">
                  <c:v>69.735600000000005</c:v>
                </c:pt>
                <c:pt idx="1168">
                  <c:v>69.955100000000002</c:v>
                </c:pt>
                <c:pt idx="1169">
                  <c:v>70.179400000000001</c:v>
                </c:pt>
                <c:pt idx="1170">
                  <c:v>70.394499999999994</c:v>
                </c:pt>
                <c:pt idx="1171">
                  <c:v>70.606899999999996</c:v>
                </c:pt>
                <c:pt idx="1172">
                  <c:v>70.81</c:v>
                </c:pt>
                <c:pt idx="1173">
                  <c:v>71.034499999999994</c:v>
                </c:pt>
                <c:pt idx="1174">
                  <c:v>71.233199999999997</c:v>
                </c:pt>
                <c:pt idx="1175">
                  <c:v>71.452699999999993</c:v>
                </c:pt>
                <c:pt idx="1176">
                  <c:v>71.674599999999998</c:v>
                </c:pt>
                <c:pt idx="1177">
                  <c:v>71.864099999999993</c:v>
                </c:pt>
                <c:pt idx="1178">
                  <c:v>72.080600000000004</c:v>
                </c:pt>
                <c:pt idx="1179">
                  <c:v>72.297300000000007</c:v>
                </c:pt>
                <c:pt idx="1180">
                  <c:v>72.501199999999997</c:v>
                </c:pt>
                <c:pt idx="1181">
                  <c:v>72.698899999999995</c:v>
                </c:pt>
                <c:pt idx="1182">
                  <c:v>72.905799999999999</c:v>
                </c:pt>
                <c:pt idx="1183">
                  <c:v>73.1023</c:v>
                </c:pt>
                <c:pt idx="1184">
                  <c:v>73.300299999999993</c:v>
                </c:pt>
                <c:pt idx="1185">
                  <c:v>73.506699999999995</c:v>
                </c:pt>
                <c:pt idx="1186">
                  <c:v>74.414100000000005</c:v>
                </c:pt>
                <c:pt idx="1187">
                  <c:v>74.548599999999993</c:v>
                </c:pt>
                <c:pt idx="1188">
                  <c:v>74.725200000000001</c:v>
                </c:pt>
                <c:pt idx="1189">
                  <c:v>74.904399999999995</c:v>
                </c:pt>
                <c:pt idx="1190">
                  <c:v>75.0762</c:v>
                </c:pt>
                <c:pt idx="1191">
                  <c:v>75.258600000000001</c:v>
                </c:pt>
                <c:pt idx="1192">
                  <c:v>75.439300000000003</c:v>
                </c:pt>
                <c:pt idx="1193">
                  <c:v>75.612899999999996</c:v>
                </c:pt>
                <c:pt idx="1194">
                  <c:v>75.7864</c:v>
                </c:pt>
                <c:pt idx="1195">
                  <c:v>75.961200000000005</c:v>
                </c:pt>
                <c:pt idx="1196">
                  <c:v>76.135999999999996</c:v>
                </c:pt>
                <c:pt idx="1197">
                  <c:v>76.310900000000004</c:v>
                </c:pt>
                <c:pt idx="1198">
                  <c:v>76.493399999999994</c:v>
                </c:pt>
                <c:pt idx="1199">
                  <c:v>76.659400000000005</c:v>
                </c:pt>
                <c:pt idx="1200">
                  <c:v>76.839399999999998</c:v>
                </c:pt>
                <c:pt idx="1201">
                  <c:v>77.023499999999999</c:v>
                </c:pt>
                <c:pt idx="1202">
                  <c:v>77.188599999999994</c:v>
                </c:pt>
                <c:pt idx="1203">
                  <c:v>77.346699999999998</c:v>
                </c:pt>
                <c:pt idx="1204">
                  <c:v>77.524000000000001</c:v>
                </c:pt>
                <c:pt idx="1205">
                  <c:v>77.693100000000001</c:v>
                </c:pt>
                <c:pt idx="1206">
                  <c:v>77.859099999999998</c:v>
                </c:pt>
                <c:pt idx="1207">
                  <c:v>78.030100000000004</c:v>
                </c:pt>
                <c:pt idx="1208">
                  <c:v>78.19</c:v>
                </c:pt>
                <c:pt idx="1209">
                  <c:v>78.361900000000006</c:v>
                </c:pt>
                <c:pt idx="1210">
                  <c:v>78.527100000000004</c:v>
                </c:pt>
                <c:pt idx="1211">
                  <c:v>78.697199999999995</c:v>
                </c:pt>
                <c:pt idx="1212">
                  <c:v>78.879900000000006</c:v>
                </c:pt>
                <c:pt idx="1213">
                  <c:v>79.045699999999997</c:v>
                </c:pt>
                <c:pt idx="1214">
                  <c:v>79.208399999999997</c:v>
                </c:pt>
                <c:pt idx="1215">
                  <c:v>79.370599999999996</c:v>
                </c:pt>
                <c:pt idx="1216">
                  <c:v>79.531599999999997</c:v>
                </c:pt>
                <c:pt idx="1217">
                  <c:v>79.677199999999999</c:v>
                </c:pt>
                <c:pt idx="1218">
                  <c:v>79.86</c:v>
                </c:pt>
                <c:pt idx="1219">
                  <c:v>80.031999999999996</c:v>
                </c:pt>
                <c:pt idx="1220">
                  <c:v>80.176400000000001</c:v>
                </c:pt>
                <c:pt idx="1221">
                  <c:v>80.332099999999997</c:v>
                </c:pt>
                <c:pt idx="1222">
                  <c:v>80.488200000000006</c:v>
                </c:pt>
                <c:pt idx="1223">
                  <c:v>80.639399999999995</c:v>
                </c:pt>
                <c:pt idx="1224">
                  <c:v>80.791899999999998</c:v>
                </c:pt>
                <c:pt idx="1225">
                  <c:v>80.956800000000001</c:v>
                </c:pt>
                <c:pt idx="1226">
                  <c:v>81.101600000000005</c:v>
                </c:pt>
                <c:pt idx="1227">
                  <c:v>81.243099999999998</c:v>
                </c:pt>
                <c:pt idx="1228">
                  <c:v>81.407700000000006</c:v>
                </c:pt>
                <c:pt idx="1229">
                  <c:v>81.553299999999993</c:v>
                </c:pt>
                <c:pt idx="1230">
                  <c:v>81.686899999999994</c:v>
                </c:pt>
                <c:pt idx="1231">
                  <c:v>81.843199999999996</c:v>
                </c:pt>
                <c:pt idx="1232">
                  <c:v>81.988699999999994</c:v>
                </c:pt>
                <c:pt idx="1233">
                  <c:v>82.130899999999997</c:v>
                </c:pt>
                <c:pt idx="1234">
                  <c:v>82.279899999999998</c:v>
                </c:pt>
                <c:pt idx="1235">
                  <c:v>82.417100000000005</c:v>
                </c:pt>
                <c:pt idx="1236">
                  <c:v>82.561099999999996</c:v>
                </c:pt>
                <c:pt idx="1237">
                  <c:v>82.704800000000006</c:v>
                </c:pt>
                <c:pt idx="1238">
                  <c:v>82.859300000000005</c:v>
                </c:pt>
                <c:pt idx="1239">
                  <c:v>82.995699999999999</c:v>
                </c:pt>
                <c:pt idx="1240">
                  <c:v>83.136899999999997</c:v>
                </c:pt>
                <c:pt idx="1241">
                  <c:v>83.277100000000004</c:v>
                </c:pt>
                <c:pt idx="1242">
                  <c:v>83.424199999999999</c:v>
                </c:pt>
                <c:pt idx="1243">
                  <c:v>83.558300000000003</c:v>
                </c:pt>
                <c:pt idx="1244">
                  <c:v>83.696200000000005</c:v>
                </c:pt>
                <c:pt idx="1245">
                  <c:v>83.851799999999997</c:v>
                </c:pt>
                <c:pt idx="1246">
                  <c:v>83.972999999999999</c:v>
                </c:pt>
                <c:pt idx="1247">
                  <c:v>84.110399999999998</c:v>
                </c:pt>
                <c:pt idx="1248">
                  <c:v>84.241699999999994</c:v>
                </c:pt>
                <c:pt idx="1249">
                  <c:v>84.395099999999999</c:v>
                </c:pt>
                <c:pt idx="1250">
                  <c:v>84.515199999999993</c:v>
                </c:pt>
                <c:pt idx="1251">
                  <c:v>84.646299999999997</c:v>
                </c:pt>
                <c:pt idx="1252">
                  <c:v>84.793599999999998</c:v>
                </c:pt>
                <c:pt idx="1253">
                  <c:v>84.918499999999995</c:v>
                </c:pt>
                <c:pt idx="1254">
                  <c:v>85.047499999999999</c:v>
                </c:pt>
                <c:pt idx="1255">
                  <c:v>85.173699999999997</c:v>
                </c:pt>
                <c:pt idx="1256">
                  <c:v>85.303299999999993</c:v>
                </c:pt>
                <c:pt idx="1257">
                  <c:v>85.438800000000001</c:v>
                </c:pt>
                <c:pt idx="1258">
                  <c:v>85.569599999999994</c:v>
                </c:pt>
                <c:pt idx="1259">
                  <c:v>85.689899999999994</c:v>
                </c:pt>
                <c:pt idx="1260">
                  <c:v>85.824799999999996</c:v>
                </c:pt>
                <c:pt idx="1261">
                  <c:v>85.964600000000004</c:v>
                </c:pt>
                <c:pt idx="1262">
                  <c:v>86.083299999999994</c:v>
                </c:pt>
                <c:pt idx="1263">
                  <c:v>86.215500000000006</c:v>
                </c:pt>
                <c:pt idx="1264">
                  <c:v>86.319800000000001</c:v>
                </c:pt>
                <c:pt idx="1265">
                  <c:v>86.445599999999999</c:v>
                </c:pt>
                <c:pt idx="1266">
                  <c:v>86.574399999999997</c:v>
                </c:pt>
                <c:pt idx="1267">
                  <c:v>86.697199999999995</c:v>
                </c:pt>
                <c:pt idx="1268">
                  <c:v>86.826300000000003</c:v>
                </c:pt>
                <c:pt idx="1269">
                  <c:v>86.930599999999998</c:v>
                </c:pt>
                <c:pt idx="1270">
                  <c:v>87.060599999999994</c:v>
                </c:pt>
                <c:pt idx="1271">
                  <c:v>87.185199999999995</c:v>
                </c:pt>
                <c:pt idx="1272">
                  <c:v>87.310100000000006</c:v>
                </c:pt>
                <c:pt idx="1273">
                  <c:v>87.418800000000005</c:v>
                </c:pt>
                <c:pt idx="1274">
                  <c:v>87.535600000000002</c:v>
                </c:pt>
                <c:pt idx="1275">
                  <c:v>87.648099999999999</c:v>
                </c:pt>
                <c:pt idx="1276">
                  <c:v>87.765000000000001</c:v>
                </c:pt>
                <c:pt idx="1277">
                  <c:v>87.882099999999994</c:v>
                </c:pt>
                <c:pt idx="1278">
                  <c:v>87.993600000000001</c:v>
                </c:pt>
                <c:pt idx="1279">
                  <c:v>88.098999999999904</c:v>
                </c:pt>
                <c:pt idx="1280">
                  <c:v>88.218500000000006</c:v>
                </c:pt>
                <c:pt idx="1281">
                  <c:v>88.329599999999999</c:v>
                </c:pt>
                <c:pt idx="1282">
                  <c:v>88.439499999999995</c:v>
                </c:pt>
                <c:pt idx="1283">
                  <c:v>88.551199999999994</c:v>
                </c:pt>
                <c:pt idx="1284">
                  <c:v>88.643100000000004</c:v>
                </c:pt>
                <c:pt idx="1285">
                  <c:v>88.755399999999995</c:v>
                </c:pt>
                <c:pt idx="1286">
                  <c:v>88.871099999999998</c:v>
                </c:pt>
                <c:pt idx="1287">
                  <c:v>88.975700000000003</c:v>
                </c:pt>
                <c:pt idx="1288">
                  <c:v>89.088999999999999</c:v>
                </c:pt>
                <c:pt idx="1289">
                  <c:v>89.205299999999994</c:v>
                </c:pt>
                <c:pt idx="1290">
                  <c:v>89.314700000000002</c:v>
                </c:pt>
                <c:pt idx="1291">
                  <c:v>89.420599999999993</c:v>
                </c:pt>
                <c:pt idx="1292">
                  <c:v>89.523799999999994</c:v>
                </c:pt>
                <c:pt idx="1293">
                  <c:v>89.616399999999999</c:v>
                </c:pt>
                <c:pt idx="1294">
                  <c:v>89.728399999999993</c:v>
                </c:pt>
                <c:pt idx="1295">
                  <c:v>89.838899999999995</c:v>
                </c:pt>
                <c:pt idx="1296">
                  <c:v>89.940899999999999</c:v>
                </c:pt>
                <c:pt idx="1297">
                  <c:v>90.042999999999907</c:v>
                </c:pt>
                <c:pt idx="1298">
                  <c:v>90.138300000000001</c:v>
                </c:pt>
                <c:pt idx="1299">
                  <c:v>90.256100000000004</c:v>
                </c:pt>
                <c:pt idx="1300">
                  <c:v>90.357299999999995</c:v>
                </c:pt>
                <c:pt idx="1301">
                  <c:v>90.460599999999999</c:v>
                </c:pt>
                <c:pt idx="1302">
                  <c:v>90.573899999999995</c:v>
                </c:pt>
                <c:pt idx="1303">
                  <c:v>90.680300000000003</c:v>
                </c:pt>
                <c:pt idx="1304">
                  <c:v>90.7761</c:v>
                </c:pt>
                <c:pt idx="1305">
                  <c:v>90.879199999999997</c:v>
                </c:pt>
                <c:pt idx="1306">
                  <c:v>90.983599999999996</c:v>
                </c:pt>
                <c:pt idx="1307">
                  <c:v>91.074700000000007</c:v>
                </c:pt>
                <c:pt idx="1308">
                  <c:v>91.171700000000001</c:v>
                </c:pt>
                <c:pt idx="1309">
                  <c:v>91.278400000000005</c:v>
                </c:pt>
                <c:pt idx="1310">
                  <c:v>91.383099999999999</c:v>
                </c:pt>
                <c:pt idx="1311">
                  <c:v>91.476799999999997</c:v>
                </c:pt>
                <c:pt idx="1312">
                  <c:v>91.583399999999997</c:v>
                </c:pt>
                <c:pt idx="1313">
                  <c:v>91.671300000000002</c:v>
                </c:pt>
                <c:pt idx="1314">
                  <c:v>91.787599999999998</c:v>
                </c:pt>
                <c:pt idx="1315">
                  <c:v>91.887200000000007</c:v>
                </c:pt>
                <c:pt idx="1316">
                  <c:v>91.966700000000003</c:v>
                </c:pt>
                <c:pt idx="1317">
                  <c:v>92.066299999999998</c:v>
                </c:pt>
                <c:pt idx="1318">
                  <c:v>92.150099999999995</c:v>
                </c:pt>
                <c:pt idx="1319">
                  <c:v>92.244699999999995</c:v>
                </c:pt>
                <c:pt idx="1320">
                  <c:v>92.346000000000004</c:v>
                </c:pt>
                <c:pt idx="1321">
                  <c:v>92.450900000000004</c:v>
                </c:pt>
                <c:pt idx="1322">
                  <c:v>92.541799999999995</c:v>
                </c:pt>
                <c:pt idx="1323">
                  <c:v>92.638199999999998</c:v>
                </c:pt>
                <c:pt idx="1324">
                  <c:v>92.732299999999995</c:v>
                </c:pt>
                <c:pt idx="1325">
                  <c:v>92.837100000000007</c:v>
                </c:pt>
                <c:pt idx="1326">
                  <c:v>92.919799999999995</c:v>
                </c:pt>
                <c:pt idx="1327">
                  <c:v>93.017099999999999</c:v>
                </c:pt>
                <c:pt idx="1328">
                  <c:v>93.105800000000002</c:v>
                </c:pt>
                <c:pt idx="1329">
                  <c:v>93.202999999999903</c:v>
                </c:pt>
                <c:pt idx="1330">
                  <c:v>93.295599999999993</c:v>
                </c:pt>
                <c:pt idx="1331">
                  <c:v>93.381699999999995</c:v>
                </c:pt>
                <c:pt idx="1332">
                  <c:v>93.467600000000004</c:v>
                </c:pt>
                <c:pt idx="1333">
                  <c:v>93.561800000000005</c:v>
                </c:pt>
                <c:pt idx="1334">
                  <c:v>93.647999999999996</c:v>
                </c:pt>
                <c:pt idx="1335">
                  <c:v>93.745000000000005</c:v>
                </c:pt>
                <c:pt idx="1336">
                  <c:v>93.831400000000002</c:v>
                </c:pt>
                <c:pt idx="1337">
                  <c:v>93.916499999999999</c:v>
                </c:pt>
                <c:pt idx="1338">
                  <c:v>94.004199999999997</c:v>
                </c:pt>
                <c:pt idx="1339">
                  <c:v>94.087500000000006</c:v>
                </c:pt>
                <c:pt idx="1340">
                  <c:v>94.1738</c:v>
                </c:pt>
                <c:pt idx="1341">
                  <c:v>94.271199999999993</c:v>
                </c:pt>
                <c:pt idx="1342">
                  <c:v>94.350200000000001</c:v>
                </c:pt>
                <c:pt idx="1343">
                  <c:v>94.447100000000006</c:v>
                </c:pt>
                <c:pt idx="1344">
                  <c:v>94.527999999999906</c:v>
                </c:pt>
                <c:pt idx="1345">
                  <c:v>94.611500000000007</c:v>
                </c:pt>
                <c:pt idx="1346">
                  <c:v>95.001400000000004</c:v>
                </c:pt>
                <c:pt idx="1347">
                  <c:v>95.061300000000003</c:v>
                </c:pt>
                <c:pt idx="1348">
                  <c:v>95.109499999999997</c:v>
                </c:pt>
                <c:pt idx="1349">
                  <c:v>95.166200000000003</c:v>
                </c:pt>
                <c:pt idx="1350">
                  <c:v>95.230400000000003</c:v>
                </c:pt>
                <c:pt idx="1351">
                  <c:v>95.284899999999993</c:v>
                </c:pt>
                <c:pt idx="1352">
                  <c:v>95.341800000000006</c:v>
                </c:pt>
                <c:pt idx="1353">
                  <c:v>95.399699999999996</c:v>
                </c:pt>
                <c:pt idx="1354">
                  <c:v>95.4709</c:v>
                </c:pt>
                <c:pt idx="1355">
                  <c:v>95.544499999999999</c:v>
                </c:pt>
                <c:pt idx="1356">
                  <c:v>95.608500000000006</c:v>
                </c:pt>
                <c:pt idx="1357">
                  <c:v>95.665899999999993</c:v>
                </c:pt>
                <c:pt idx="1358">
                  <c:v>95.732500000000002</c:v>
                </c:pt>
                <c:pt idx="1359">
                  <c:v>95.791700000000006</c:v>
                </c:pt>
                <c:pt idx="1360">
                  <c:v>95.863299999999995</c:v>
                </c:pt>
                <c:pt idx="1361">
                  <c:v>95.93</c:v>
                </c:pt>
                <c:pt idx="1362">
                  <c:v>96.001300000000001</c:v>
                </c:pt>
                <c:pt idx="1363">
                  <c:v>96.087400000000002</c:v>
                </c:pt>
                <c:pt idx="1364">
                  <c:v>96.155199999999994</c:v>
                </c:pt>
                <c:pt idx="1365">
                  <c:v>96.2209</c:v>
                </c:pt>
                <c:pt idx="1366">
                  <c:v>96.288700000000006</c:v>
                </c:pt>
                <c:pt idx="1367">
                  <c:v>96.355699999999999</c:v>
                </c:pt>
                <c:pt idx="1368">
                  <c:v>96.424099999999996</c:v>
                </c:pt>
                <c:pt idx="1369">
                  <c:v>96.486099999999993</c:v>
                </c:pt>
                <c:pt idx="1370">
                  <c:v>96.553299999999993</c:v>
                </c:pt>
                <c:pt idx="1371">
                  <c:v>96.633399999999995</c:v>
                </c:pt>
                <c:pt idx="1372">
                  <c:v>96.709500000000006</c:v>
                </c:pt>
                <c:pt idx="1373">
                  <c:v>96.765799999999999</c:v>
                </c:pt>
                <c:pt idx="1374">
                  <c:v>96.834599999999995</c:v>
                </c:pt>
                <c:pt idx="1375">
                  <c:v>96.900300000000001</c:v>
                </c:pt>
                <c:pt idx="1376">
                  <c:v>96.956599999999995</c:v>
                </c:pt>
                <c:pt idx="1377">
                  <c:v>97.032300000000006</c:v>
                </c:pt>
                <c:pt idx="1378">
                  <c:v>97.102599999999995</c:v>
                </c:pt>
                <c:pt idx="1379">
                  <c:v>97.162199999999999</c:v>
                </c:pt>
                <c:pt idx="1380">
                  <c:v>97.245900000000006</c:v>
                </c:pt>
                <c:pt idx="1381">
                  <c:v>97.3035</c:v>
                </c:pt>
                <c:pt idx="1382">
                  <c:v>97.379199999999997</c:v>
                </c:pt>
                <c:pt idx="1383">
                  <c:v>97.448499999999996</c:v>
                </c:pt>
                <c:pt idx="1384">
                  <c:v>97.516800000000003</c:v>
                </c:pt>
                <c:pt idx="1385">
                  <c:v>97.577999999999903</c:v>
                </c:pt>
                <c:pt idx="1386">
                  <c:v>97.649900000000002</c:v>
                </c:pt>
                <c:pt idx="1387">
                  <c:v>97.706500000000005</c:v>
                </c:pt>
                <c:pt idx="1388">
                  <c:v>97.78</c:v>
                </c:pt>
                <c:pt idx="1389">
                  <c:v>97.831999999999994</c:v>
                </c:pt>
                <c:pt idx="1390">
                  <c:v>97.893500000000003</c:v>
                </c:pt>
                <c:pt idx="1391">
                  <c:v>97.964600000000004</c:v>
                </c:pt>
                <c:pt idx="1392">
                  <c:v>98.01</c:v>
                </c:pt>
                <c:pt idx="1393">
                  <c:v>98.075599999999994</c:v>
                </c:pt>
                <c:pt idx="1394">
                  <c:v>98.132099999999994</c:v>
                </c:pt>
                <c:pt idx="1395">
                  <c:v>98.194000000000003</c:v>
                </c:pt>
                <c:pt idx="1396">
                  <c:v>98.256299999999996</c:v>
                </c:pt>
                <c:pt idx="1397">
                  <c:v>98.315299999999993</c:v>
                </c:pt>
                <c:pt idx="1398">
                  <c:v>98.385400000000004</c:v>
                </c:pt>
                <c:pt idx="1399">
                  <c:v>98.447100000000006</c:v>
                </c:pt>
                <c:pt idx="1400">
                  <c:v>98.504099999999994</c:v>
                </c:pt>
                <c:pt idx="1401">
                  <c:v>98.554500000000004</c:v>
                </c:pt>
                <c:pt idx="1402">
                  <c:v>98.611599999999996</c:v>
                </c:pt>
                <c:pt idx="1403">
                  <c:v>98.667500000000004</c:v>
                </c:pt>
                <c:pt idx="1404">
                  <c:v>98.725399999999993</c:v>
                </c:pt>
                <c:pt idx="1405">
                  <c:v>98.784999999999997</c:v>
                </c:pt>
                <c:pt idx="1406">
                  <c:v>98.837400000000002</c:v>
                </c:pt>
                <c:pt idx="1407">
                  <c:v>98.900099999999995</c:v>
                </c:pt>
                <c:pt idx="1408">
                  <c:v>98.962900000000005</c:v>
                </c:pt>
                <c:pt idx="1409">
                  <c:v>99.024100000000004</c:v>
                </c:pt>
                <c:pt idx="1410">
                  <c:v>99.082599999999999</c:v>
                </c:pt>
                <c:pt idx="1411">
                  <c:v>99.136300000000006</c:v>
                </c:pt>
                <c:pt idx="1412">
                  <c:v>99.194699999999997</c:v>
                </c:pt>
                <c:pt idx="1413">
                  <c:v>99.240300000000005</c:v>
                </c:pt>
                <c:pt idx="1414">
                  <c:v>99.313400000000001</c:v>
                </c:pt>
                <c:pt idx="1415">
                  <c:v>99.361400000000003</c:v>
                </c:pt>
                <c:pt idx="1416">
                  <c:v>99.412800000000004</c:v>
                </c:pt>
                <c:pt idx="1417">
                  <c:v>99.486400000000003</c:v>
                </c:pt>
                <c:pt idx="1418">
                  <c:v>99.532799999999995</c:v>
                </c:pt>
                <c:pt idx="1419">
                  <c:v>99.5852</c:v>
                </c:pt>
                <c:pt idx="1420">
                  <c:v>99.6511</c:v>
                </c:pt>
                <c:pt idx="1421">
                  <c:v>99.696799999999996</c:v>
                </c:pt>
                <c:pt idx="1422">
                  <c:v>99.747999999999905</c:v>
                </c:pt>
                <c:pt idx="1423">
                  <c:v>99.795599999999993</c:v>
                </c:pt>
                <c:pt idx="1424">
                  <c:v>99.854200000000006</c:v>
                </c:pt>
                <c:pt idx="1425">
                  <c:v>99.916399999999996</c:v>
                </c:pt>
                <c:pt idx="1426">
                  <c:v>99.958500000000001</c:v>
                </c:pt>
                <c:pt idx="1427">
                  <c:v>100.0164</c:v>
                </c:pt>
                <c:pt idx="1428">
                  <c:v>100.07299999999999</c:v>
                </c:pt>
                <c:pt idx="1429">
                  <c:v>100.1281</c:v>
                </c:pt>
                <c:pt idx="1430">
                  <c:v>100.18510000000001</c:v>
                </c:pt>
                <c:pt idx="1431">
                  <c:v>100.2403</c:v>
                </c:pt>
                <c:pt idx="1432">
                  <c:v>100.2861</c:v>
                </c:pt>
                <c:pt idx="1433">
                  <c:v>100.3498</c:v>
                </c:pt>
                <c:pt idx="1434">
                  <c:v>100.39</c:v>
                </c:pt>
                <c:pt idx="1435">
                  <c:v>100.4422</c:v>
                </c:pt>
                <c:pt idx="1436">
                  <c:v>100.49160000000001</c:v>
                </c:pt>
                <c:pt idx="1437">
                  <c:v>100.5407</c:v>
                </c:pt>
                <c:pt idx="1438">
                  <c:v>100.60590000000001</c:v>
                </c:pt>
                <c:pt idx="1439">
                  <c:v>100.63630000000001</c:v>
                </c:pt>
                <c:pt idx="1440">
                  <c:v>100.6956</c:v>
                </c:pt>
                <c:pt idx="1441">
                  <c:v>100.7576</c:v>
                </c:pt>
                <c:pt idx="1442">
                  <c:v>100.80249999999999</c:v>
                </c:pt>
                <c:pt idx="1443">
                  <c:v>100.85250000000001</c:v>
                </c:pt>
                <c:pt idx="1444">
                  <c:v>100.90049999999999</c:v>
                </c:pt>
                <c:pt idx="1445">
                  <c:v>100.96120000000001</c:v>
                </c:pt>
                <c:pt idx="1446">
                  <c:v>101.0137</c:v>
                </c:pt>
                <c:pt idx="1447">
                  <c:v>101.05419999999999</c:v>
                </c:pt>
                <c:pt idx="1448">
                  <c:v>101.10599999999999</c:v>
                </c:pt>
                <c:pt idx="1449">
                  <c:v>101.1443</c:v>
                </c:pt>
                <c:pt idx="1450">
                  <c:v>101.1837</c:v>
                </c:pt>
                <c:pt idx="1451">
                  <c:v>101.22329999999999</c:v>
                </c:pt>
                <c:pt idx="1452">
                  <c:v>101.29049999999999</c:v>
                </c:pt>
                <c:pt idx="1453">
                  <c:v>101.33069999999999</c:v>
                </c:pt>
                <c:pt idx="1454">
                  <c:v>101.36969999999999</c:v>
                </c:pt>
                <c:pt idx="1455">
                  <c:v>101.4358</c:v>
                </c:pt>
                <c:pt idx="1456">
                  <c:v>101.4671</c:v>
                </c:pt>
                <c:pt idx="1457">
                  <c:v>101.5201</c:v>
                </c:pt>
                <c:pt idx="1458">
                  <c:v>101.5806</c:v>
                </c:pt>
                <c:pt idx="1459">
                  <c:v>101.61920000000001</c:v>
                </c:pt>
                <c:pt idx="1460">
                  <c:v>101.65860000000001</c:v>
                </c:pt>
                <c:pt idx="1461">
                  <c:v>101.7274</c:v>
                </c:pt>
                <c:pt idx="1462">
                  <c:v>101.76649999999999</c:v>
                </c:pt>
                <c:pt idx="1463">
                  <c:v>101.80159999999999</c:v>
                </c:pt>
                <c:pt idx="1464">
                  <c:v>101.85550000000001</c:v>
                </c:pt>
                <c:pt idx="1465">
                  <c:v>101.8831</c:v>
                </c:pt>
                <c:pt idx="1466">
                  <c:v>101.9271</c:v>
                </c:pt>
                <c:pt idx="1467">
                  <c:v>101.9872</c:v>
                </c:pt>
                <c:pt idx="1468">
                  <c:v>102.0123</c:v>
                </c:pt>
                <c:pt idx="1469">
                  <c:v>102.06019999999999</c:v>
                </c:pt>
                <c:pt idx="1470">
                  <c:v>102.0977</c:v>
                </c:pt>
                <c:pt idx="1471">
                  <c:v>102.1354</c:v>
                </c:pt>
                <c:pt idx="1472">
                  <c:v>102.1906</c:v>
                </c:pt>
                <c:pt idx="1473">
                  <c:v>102.2247</c:v>
                </c:pt>
                <c:pt idx="1474">
                  <c:v>102.2717</c:v>
                </c:pt>
                <c:pt idx="1475">
                  <c:v>102.3044</c:v>
                </c:pt>
                <c:pt idx="1476">
                  <c:v>102.3442</c:v>
                </c:pt>
                <c:pt idx="1477">
                  <c:v>102.3737</c:v>
                </c:pt>
                <c:pt idx="1478">
                  <c:v>102.4003</c:v>
                </c:pt>
                <c:pt idx="1479">
                  <c:v>102.4538</c:v>
                </c:pt>
                <c:pt idx="1480">
                  <c:v>102.4971</c:v>
                </c:pt>
                <c:pt idx="1481">
                  <c:v>102.5305</c:v>
                </c:pt>
                <c:pt idx="1482">
                  <c:v>102.5718</c:v>
                </c:pt>
                <c:pt idx="1483">
                  <c:v>102.6134</c:v>
                </c:pt>
                <c:pt idx="1484">
                  <c:v>102.6553</c:v>
                </c:pt>
                <c:pt idx="1485">
                  <c:v>102.6914</c:v>
                </c:pt>
                <c:pt idx="1486">
                  <c:v>102.7266</c:v>
                </c:pt>
                <c:pt idx="1487">
                  <c:v>102.7697</c:v>
                </c:pt>
                <c:pt idx="1488">
                  <c:v>102.80249999999999</c:v>
                </c:pt>
                <c:pt idx="1489">
                  <c:v>102.84739999999999</c:v>
                </c:pt>
                <c:pt idx="1490">
                  <c:v>102.8965</c:v>
                </c:pt>
                <c:pt idx="1491">
                  <c:v>102.9379</c:v>
                </c:pt>
                <c:pt idx="1492">
                  <c:v>102.9755</c:v>
                </c:pt>
                <c:pt idx="1493">
                  <c:v>103.01260000000001</c:v>
                </c:pt>
                <c:pt idx="1494">
                  <c:v>103.03579999999999</c:v>
                </c:pt>
                <c:pt idx="1495">
                  <c:v>103.06789999999999</c:v>
                </c:pt>
                <c:pt idx="1496">
                  <c:v>103.1178</c:v>
                </c:pt>
                <c:pt idx="1497">
                  <c:v>103.1514</c:v>
                </c:pt>
                <c:pt idx="1498">
                  <c:v>103.18210000000001</c:v>
                </c:pt>
                <c:pt idx="1499">
                  <c:v>103.23350000000001</c:v>
                </c:pt>
                <c:pt idx="1500">
                  <c:v>103.26949999999999</c:v>
                </c:pt>
                <c:pt idx="1501">
                  <c:v>103.2985</c:v>
                </c:pt>
                <c:pt idx="1502">
                  <c:v>103.3416</c:v>
                </c:pt>
                <c:pt idx="1503">
                  <c:v>103.361</c:v>
                </c:pt>
                <c:pt idx="1504">
                  <c:v>103.41</c:v>
                </c:pt>
                <c:pt idx="1505">
                  <c:v>103.4532</c:v>
                </c:pt>
                <c:pt idx="1506">
                  <c:v>103.4954</c:v>
                </c:pt>
                <c:pt idx="1507">
                  <c:v>103.5231</c:v>
                </c:pt>
                <c:pt idx="1508">
                  <c:v>103.5594</c:v>
                </c:pt>
                <c:pt idx="1509">
                  <c:v>103.5945</c:v>
                </c:pt>
                <c:pt idx="1510">
                  <c:v>103.6232</c:v>
                </c:pt>
                <c:pt idx="1511">
                  <c:v>103.6563</c:v>
                </c:pt>
                <c:pt idx="1512">
                  <c:v>103.7037</c:v>
                </c:pt>
                <c:pt idx="1513">
                  <c:v>103.7307</c:v>
                </c:pt>
                <c:pt idx="1514">
                  <c:v>103.76949999999999</c:v>
                </c:pt>
                <c:pt idx="1515">
                  <c:v>103.80329999999999</c:v>
                </c:pt>
                <c:pt idx="1516">
                  <c:v>103.8447</c:v>
                </c:pt>
                <c:pt idx="1517">
                  <c:v>103.88339999999999</c:v>
                </c:pt>
                <c:pt idx="1518">
                  <c:v>103.91549999999999</c:v>
                </c:pt>
                <c:pt idx="1519">
                  <c:v>103.9435</c:v>
                </c:pt>
                <c:pt idx="1520">
                  <c:v>103.98309999999999</c:v>
                </c:pt>
                <c:pt idx="1521">
                  <c:v>104.0136</c:v>
                </c:pt>
                <c:pt idx="1522">
                  <c:v>104.0467</c:v>
                </c:pt>
                <c:pt idx="1523">
                  <c:v>104.0763</c:v>
                </c:pt>
                <c:pt idx="1524">
                  <c:v>104.1177</c:v>
                </c:pt>
                <c:pt idx="1525">
                  <c:v>104.1421</c:v>
                </c:pt>
                <c:pt idx="1526">
                  <c:v>104.1935</c:v>
                </c:pt>
                <c:pt idx="1527">
                  <c:v>104.2088</c:v>
                </c:pt>
                <c:pt idx="1528">
                  <c:v>104.245</c:v>
                </c:pt>
                <c:pt idx="1529">
                  <c:v>104.2801</c:v>
                </c:pt>
                <c:pt idx="1530">
                  <c:v>104.3014</c:v>
                </c:pt>
                <c:pt idx="1531">
                  <c:v>104.3398</c:v>
                </c:pt>
                <c:pt idx="1532">
                  <c:v>104.3699</c:v>
                </c:pt>
                <c:pt idx="1533">
                  <c:v>104.4051</c:v>
                </c:pt>
                <c:pt idx="1534">
                  <c:v>104.4226</c:v>
                </c:pt>
                <c:pt idx="1535">
                  <c:v>104.4667</c:v>
                </c:pt>
                <c:pt idx="1536">
                  <c:v>104.4949</c:v>
                </c:pt>
                <c:pt idx="1537">
                  <c:v>104.5202</c:v>
                </c:pt>
                <c:pt idx="1538">
                  <c:v>104.55540000000001</c:v>
                </c:pt>
                <c:pt idx="1539">
                  <c:v>104.59229999999999</c:v>
                </c:pt>
                <c:pt idx="1540">
                  <c:v>104.62869999999999</c:v>
                </c:pt>
                <c:pt idx="1541">
                  <c:v>104.6555</c:v>
                </c:pt>
                <c:pt idx="1542">
                  <c:v>104.6831</c:v>
                </c:pt>
                <c:pt idx="1543">
                  <c:v>104.7043</c:v>
                </c:pt>
                <c:pt idx="1544">
                  <c:v>104.7478</c:v>
                </c:pt>
                <c:pt idx="1545">
                  <c:v>104.7847</c:v>
                </c:pt>
                <c:pt idx="1546">
                  <c:v>104.8044</c:v>
                </c:pt>
                <c:pt idx="1547">
                  <c:v>104.84</c:v>
                </c:pt>
                <c:pt idx="1548">
                  <c:v>104.8796</c:v>
                </c:pt>
                <c:pt idx="1549">
                  <c:v>104.9037</c:v>
                </c:pt>
                <c:pt idx="1550">
                  <c:v>104.9359</c:v>
                </c:pt>
                <c:pt idx="1551">
                  <c:v>104.95099999999999</c:v>
                </c:pt>
                <c:pt idx="1552">
                  <c:v>104.98690000000001</c:v>
                </c:pt>
                <c:pt idx="1553">
                  <c:v>105.01730000000001</c:v>
                </c:pt>
                <c:pt idx="1554">
                  <c:v>105.0365</c:v>
                </c:pt>
                <c:pt idx="1555">
                  <c:v>105.069</c:v>
                </c:pt>
                <c:pt idx="1556">
                  <c:v>105.09399999999999</c:v>
                </c:pt>
                <c:pt idx="1557">
                  <c:v>105.12820000000001</c:v>
                </c:pt>
                <c:pt idx="1558">
                  <c:v>105.1561</c:v>
                </c:pt>
                <c:pt idx="1559">
                  <c:v>105.1728</c:v>
                </c:pt>
                <c:pt idx="1560">
                  <c:v>105.21040000000001</c:v>
                </c:pt>
                <c:pt idx="1561">
                  <c:v>105.2509</c:v>
                </c:pt>
                <c:pt idx="1562">
                  <c:v>105.28279999999999</c:v>
                </c:pt>
                <c:pt idx="1563">
                  <c:v>105.2914</c:v>
                </c:pt>
                <c:pt idx="1564">
                  <c:v>105.3241</c:v>
                </c:pt>
                <c:pt idx="1565">
                  <c:v>105.3657</c:v>
                </c:pt>
                <c:pt idx="1566">
                  <c:v>105.3908</c:v>
                </c:pt>
                <c:pt idx="1567">
                  <c:v>105.4208</c:v>
                </c:pt>
                <c:pt idx="1568">
                  <c:v>105.4491</c:v>
                </c:pt>
                <c:pt idx="1569">
                  <c:v>105.4731</c:v>
                </c:pt>
                <c:pt idx="1570">
                  <c:v>105.5093</c:v>
                </c:pt>
                <c:pt idx="1571">
                  <c:v>105.5172</c:v>
                </c:pt>
                <c:pt idx="1572">
                  <c:v>105.5369</c:v>
                </c:pt>
                <c:pt idx="1573">
                  <c:v>105.5694</c:v>
                </c:pt>
                <c:pt idx="1574">
                  <c:v>105.5959</c:v>
                </c:pt>
                <c:pt idx="1575">
                  <c:v>105.6212</c:v>
                </c:pt>
                <c:pt idx="1576">
                  <c:v>105.6476</c:v>
                </c:pt>
                <c:pt idx="1577">
                  <c:v>105.682</c:v>
                </c:pt>
                <c:pt idx="1578">
                  <c:v>105.71339999999999</c:v>
                </c:pt>
                <c:pt idx="1579">
                  <c:v>105.74509999999999</c:v>
                </c:pt>
                <c:pt idx="1580">
                  <c:v>105.76909999999999</c:v>
                </c:pt>
                <c:pt idx="1581">
                  <c:v>105.7961</c:v>
                </c:pt>
                <c:pt idx="1582">
                  <c:v>105.82340000000001</c:v>
                </c:pt>
                <c:pt idx="1583">
                  <c:v>105.8591</c:v>
                </c:pt>
                <c:pt idx="1584">
                  <c:v>105.8728</c:v>
                </c:pt>
                <c:pt idx="1585">
                  <c:v>105.9171</c:v>
                </c:pt>
                <c:pt idx="1586">
                  <c:v>105.9456</c:v>
                </c:pt>
                <c:pt idx="1587">
                  <c:v>105.9683</c:v>
                </c:pt>
                <c:pt idx="1588">
                  <c:v>105.9866</c:v>
                </c:pt>
                <c:pt idx="1589">
                  <c:v>105.904</c:v>
                </c:pt>
                <c:pt idx="1590">
                  <c:v>105.93210000000001</c:v>
                </c:pt>
                <c:pt idx="1591">
                  <c:v>105.9426</c:v>
                </c:pt>
                <c:pt idx="1592">
                  <c:v>105.96810000000001</c:v>
                </c:pt>
                <c:pt idx="1593">
                  <c:v>105.964</c:v>
                </c:pt>
                <c:pt idx="1594">
                  <c:v>105.99379999999999</c:v>
                </c:pt>
                <c:pt idx="1595">
                  <c:v>106.0324</c:v>
                </c:pt>
                <c:pt idx="1596">
                  <c:v>106.0487</c:v>
                </c:pt>
                <c:pt idx="1597">
                  <c:v>106.07810000000001</c:v>
                </c:pt>
                <c:pt idx="1598">
                  <c:v>106.0964</c:v>
                </c:pt>
                <c:pt idx="1599">
                  <c:v>106.1314</c:v>
                </c:pt>
                <c:pt idx="1600">
                  <c:v>106.1508</c:v>
                </c:pt>
                <c:pt idx="1601">
                  <c:v>106.1718</c:v>
                </c:pt>
                <c:pt idx="1602">
                  <c:v>106.2009</c:v>
                </c:pt>
                <c:pt idx="1603">
                  <c:v>106.2261</c:v>
                </c:pt>
                <c:pt idx="1604">
                  <c:v>106.2551</c:v>
                </c:pt>
                <c:pt idx="1605">
                  <c:v>106.29170000000001</c:v>
                </c:pt>
                <c:pt idx="1606">
                  <c:v>106.3214</c:v>
                </c:pt>
                <c:pt idx="1607">
                  <c:v>106.32980000000001</c:v>
                </c:pt>
                <c:pt idx="1608">
                  <c:v>106.36709999999999</c:v>
                </c:pt>
                <c:pt idx="1609">
                  <c:v>106.3897</c:v>
                </c:pt>
                <c:pt idx="1610">
                  <c:v>106.4042</c:v>
                </c:pt>
                <c:pt idx="1611">
                  <c:v>106.42019999999999</c:v>
                </c:pt>
                <c:pt idx="1612">
                  <c:v>106.45829999999999</c:v>
                </c:pt>
                <c:pt idx="1613">
                  <c:v>106.4757</c:v>
                </c:pt>
                <c:pt idx="1614">
                  <c:v>106.5008</c:v>
                </c:pt>
                <c:pt idx="1615">
                  <c:v>106.5369</c:v>
                </c:pt>
                <c:pt idx="1616">
                  <c:v>106.5587</c:v>
                </c:pt>
                <c:pt idx="1617">
                  <c:v>106.57640000000001</c:v>
                </c:pt>
                <c:pt idx="1618">
                  <c:v>106.5945</c:v>
                </c:pt>
                <c:pt idx="1619">
                  <c:v>106.6369</c:v>
                </c:pt>
                <c:pt idx="1620">
                  <c:v>106.6553</c:v>
                </c:pt>
                <c:pt idx="1621">
                  <c:v>106.6823</c:v>
                </c:pt>
                <c:pt idx="1622">
                  <c:v>106.6948</c:v>
                </c:pt>
                <c:pt idx="1623">
                  <c:v>106.7422</c:v>
                </c:pt>
                <c:pt idx="1624">
                  <c:v>106.7569</c:v>
                </c:pt>
                <c:pt idx="1625">
                  <c:v>106.7835</c:v>
                </c:pt>
                <c:pt idx="1626">
                  <c:v>106.8117</c:v>
                </c:pt>
                <c:pt idx="1627">
                  <c:v>106.83</c:v>
                </c:pt>
                <c:pt idx="1628">
                  <c:v>106.8635</c:v>
                </c:pt>
                <c:pt idx="1629">
                  <c:v>106.8758</c:v>
                </c:pt>
                <c:pt idx="1630">
                  <c:v>106.9079</c:v>
                </c:pt>
                <c:pt idx="1631">
                  <c:v>106.9272</c:v>
                </c:pt>
                <c:pt idx="1632">
                  <c:v>106.9511</c:v>
                </c:pt>
                <c:pt idx="1633">
                  <c:v>106.979</c:v>
                </c:pt>
                <c:pt idx="1634">
                  <c:v>106.99930000000001</c:v>
                </c:pt>
                <c:pt idx="1635">
                  <c:v>107.01739999999999</c:v>
                </c:pt>
                <c:pt idx="1636">
                  <c:v>107.0498</c:v>
                </c:pt>
                <c:pt idx="1637">
                  <c:v>107.0778</c:v>
                </c:pt>
                <c:pt idx="1638">
                  <c:v>107.0928</c:v>
                </c:pt>
                <c:pt idx="1639">
                  <c:v>107.1177</c:v>
                </c:pt>
                <c:pt idx="1640">
                  <c:v>107.1494</c:v>
                </c:pt>
                <c:pt idx="1641">
                  <c:v>107.17149999999999</c:v>
                </c:pt>
                <c:pt idx="1642">
                  <c:v>107.20059999999999</c:v>
                </c:pt>
                <c:pt idx="1643">
                  <c:v>107.2229</c:v>
                </c:pt>
                <c:pt idx="1644">
                  <c:v>107.259</c:v>
                </c:pt>
                <c:pt idx="1645">
                  <c:v>107.277999999999</c:v>
                </c:pt>
                <c:pt idx="1646">
                  <c:v>107.3085</c:v>
                </c:pt>
                <c:pt idx="1647">
                  <c:v>107.33839999999999</c:v>
                </c:pt>
                <c:pt idx="1648">
                  <c:v>107.3603</c:v>
                </c:pt>
                <c:pt idx="1649">
                  <c:v>107.3827</c:v>
                </c:pt>
                <c:pt idx="1650">
                  <c:v>107.3925</c:v>
                </c:pt>
                <c:pt idx="1651">
                  <c:v>107.4178</c:v>
                </c:pt>
                <c:pt idx="1652">
                  <c:v>107.4372</c:v>
                </c:pt>
                <c:pt idx="1653">
                  <c:v>107.46120000000001</c:v>
                </c:pt>
                <c:pt idx="1654">
                  <c:v>107.5055</c:v>
                </c:pt>
                <c:pt idx="1655">
                  <c:v>107.5134</c:v>
                </c:pt>
                <c:pt idx="1656">
                  <c:v>107.5361</c:v>
                </c:pt>
                <c:pt idx="1657">
                  <c:v>107.5519</c:v>
                </c:pt>
                <c:pt idx="1658">
                  <c:v>107.5868</c:v>
                </c:pt>
                <c:pt idx="1659">
                  <c:v>107.6052</c:v>
                </c:pt>
                <c:pt idx="1660">
                  <c:v>107.62860000000001</c:v>
                </c:pt>
                <c:pt idx="1661">
                  <c:v>107.64830000000001</c:v>
                </c:pt>
                <c:pt idx="1662">
                  <c:v>107.6746</c:v>
                </c:pt>
                <c:pt idx="1663">
                  <c:v>107.6855</c:v>
                </c:pt>
                <c:pt idx="1664">
                  <c:v>107.7086</c:v>
                </c:pt>
                <c:pt idx="1665">
                  <c:v>107.7473</c:v>
                </c:pt>
                <c:pt idx="1666">
                  <c:v>107.7646</c:v>
                </c:pt>
                <c:pt idx="1667">
                  <c:v>107.7784</c:v>
                </c:pt>
                <c:pt idx="1668">
                  <c:v>107.815</c:v>
                </c:pt>
                <c:pt idx="1669">
                  <c:v>107.8274</c:v>
                </c:pt>
                <c:pt idx="1670">
                  <c:v>107.8475</c:v>
                </c:pt>
                <c:pt idx="1671">
                  <c:v>107.8796</c:v>
                </c:pt>
                <c:pt idx="1672">
                  <c:v>107.89709999999999</c:v>
                </c:pt>
                <c:pt idx="1673">
                  <c:v>107.9239</c:v>
                </c:pt>
                <c:pt idx="1674">
                  <c:v>107.9558</c:v>
                </c:pt>
                <c:pt idx="1675">
                  <c:v>107.9808</c:v>
                </c:pt>
                <c:pt idx="1676">
                  <c:v>107.9914</c:v>
                </c:pt>
                <c:pt idx="1677">
                  <c:v>108.0159</c:v>
                </c:pt>
                <c:pt idx="1678">
                  <c:v>108.03919999999999</c:v>
                </c:pt>
                <c:pt idx="1679">
                  <c:v>108.0608</c:v>
                </c:pt>
                <c:pt idx="1680">
                  <c:v>108.07729999999999</c:v>
                </c:pt>
                <c:pt idx="1681">
                  <c:v>108.1129</c:v>
                </c:pt>
                <c:pt idx="1682">
                  <c:v>108.1281</c:v>
                </c:pt>
                <c:pt idx="1683">
                  <c:v>108.1448</c:v>
                </c:pt>
                <c:pt idx="1684">
                  <c:v>108.1634</c:v>
                </c:pt>
                <c:pt idx="1685">
                  <c:v>108.1891</c:v>
                </c:pt>
                <c:pt idx="1686">
                  <c:v>108.2032</c:v>
                </c:pt>
                <c:pt idx="1687">
                  <c:v>108.2255</c:v>
                </c:pt>
                <c:pt idx="1688">
                  <c:v>108.2444</c:v>
                </c:pt>
                <c:pt idx="1689">
                  <c:v>108.262</c:v>
                </c:pt>
                <c:pt idx="1690">
                  <c:v>108.2927</c:v>
                </c:pt>
                <c:pt idx="1691">
                  <c:v>108.3064</c:v>
                </c:pt>
                <c:pt idx="1692">
                  <c:v>108.32769999999999</c:v>
                </c:pt>
                <c:pt idx="1693">
                  <c:v>108.3447</c:v>
                </c:pt>
                <c:pt idx="1694">
                  <c:v>108.3655</c:v>
                </c:pt>
                <c:pt idx="1695">
                  <c:v>108.3736</c:v>
                </c:pt>
                <c:pt idx="1696">
                  <c:v>108.3938</c:v>
                </c:pt>
                <c:pt idx="1697">
                  <c:v>108.4315</c:v>
                </c:pt>
                <c:pt idx="1698">
                  <c:v>108.4436</c:v>
                </c:pt>
                <c:pt idx="1699">
                  <c:v>108.4547</c:v>
                </c:pt>
                <c:pt idx="1700">
                  <c:v>108.4687</c:v>
                </c:pt>
                <c:pt idx="1701">
                  <c:v>108.4965</c:v>
                </c:pt>
                <c:pt idx="1702">
                  <c:v>108.5127</c:v>
                </c:pt>
                <c:pt idx="1703">
                  <c:v>108.5365</c:v>
                </c:pt>
                <c:pt idx="1704">
                  <c:v>108.5489</c:v>
                </c:pt>
                <c:pt idx="1705">
                  <c:v>108.57859999999999</c:v>
                </c:pt>
                <c:pt idx="1706">
                  <c:v>108.602</c:v>
                </c:pt>
                <c:pt idx="1707">
                  <c:v>108.6061</c:v>
                </c:pt>
                <c:pt idx="1708">
                  <c:v>108.6314</c:v>
                </c:pt>
                <c:pt idx="1709">
                  <c:v>108.6452</c:v>
                </c:pt>
                <c:pt idx="1710">
                  <c:v>108.6687</c:v>
                </c:pt>
                <c:pt idx="1711">
                  <c:v>108.6865</c:v>
                </c:pt>
                <c:pt idx="1712">
                  <c:v>108.693</c:v>
                </c:pt>
                <c:pt idx="1713">
                  <c:v>108.7144</c:v>
                </c:pt>
                <c:pt idx="1714">
                  <c:v>108.72580000000001</c:v>
                </c:pt>
                <c:pt idx="1715">
                  <c:v>108.75920000000001</c:v>
                </c:pt>
                <c:pt idx="1716">
                  <c:v>108.7589</c:v>
                </c:pt>
                <c:pt idx="1717">
                  <c:v>108.7826</c:v>
                </c:pt>
                <c:pt idx="1718">
                  <c:v>108.8092</c:v>
                </c:pt>
                <c:pt idx="1719">
                  <c:v>108.82380000000001</c:v>
                </c:pt>
                <c:pt idx="1720">
                  <c:v>108.8509</c:v>
                </c:pt>
                <c:pt idx="1721">
                  <c:v>108.8622</c:v>
                </c:pt>
                <c:pt idx="1722">
                  <c:v>108.8938</c:v>
                </c:pt>
                <c:pt idx="1723">
                  <c:v>108.9165</c:v>
                </c:pt>
                <c:pt idx="1724">
                  <c:v>108.9175</c:v>
                </c:pt>
                <c:pt idx="1725">
                  <c:v>108.9363</c:v>
                </c:pt>
                <c:pt idx="1726">
                  <c:v>108.9659</c:v>
                </c:pt>
                <c:pt idx="1727">
                  <c:v>108.982</c:v>
                </c:pt>
                <c:pt idx="1728">
                  <c:v>109.00320000000001</c:v>
                </c:pt>
                <c:pt idx="1729">
                  <c:v>109.01739999999999</c:v>
                </c:pt>
                <c:pt idx="1730">
                  <c:v>109.03230000000001</c:v>
                </c:pt>
                <c:pt idx="1731">
                  <c:v>109.0596</c:v>
                </c:pt>
                <c:pt idx="1732">
                  <c:v>109.0681</c:v>
                </c:pt>
                <c:pt idx="1733">
                  <c:v>109.08669999999999</c:v>
                </c:pt>
                <c:pt idx="1734">
                  <c:v>109.10899999999999</c:v>
                </c:pt>
                <c:pt idx="1735">
                  <c:v>109.1028</c:v>
                </c:pt>
                <c:pt idx="1736">
                  <c:v>109.117</c:v>
                </c:pt>
                <c:pt idx="1737">
                  <c:v>109.15130000000001</c:v>
                </c:pt>
                <c:pt idx="1738">
                  <c:v>109.1712</c:v>
                </c:pt>
                <c:pt idx="1739">
                  <c:v>109.17700000000001</c:v>
                </c:pt>
                <c:pt idx="1740">
                  <c:v>109.2028</c:v>
                </c:pt>
                <c:pt idx="1741">
                  <c:v>109.21080000000001</c:v>
                </c:pt>
                <c:pt idx="1742">
                  <c:v>109.2355</c:v>
                </c:pt>
                <c:pt idx="1743">
                  <c:v>109.2407</c:v>
                </c:pt>
                <c:pt idx="1744">
                  <c:v>109.25239999999999</c:v>
                </c:pt>
                <c:pt idx="1745">
                  <c:v>109.2604</c:v>
                </c:pt>
                <c:pt idx="1746">
                  <c:v>109.28360000000001</c:v>
                </c:pt>
                <c:pt idx="1747">
                  <c:v>109.30459999999999</c:v>
                </c:pt>
                <c:pt idx="1748">
                  <c:v>109.31489999999999</c:v>
                </c:pt>
                <c:pt idx="1749">
                  <c:v>109.3425</c:v>
                </c:pt>
                <c:pt idx="1750">
                  <c:v>109.3608</c:v>
                </c:pt>
                <c:pt idx="1751">
                  <c:v>109.36620000000001</c:v>
                </c:pt>
                <c:pt idx="1752">
                  <c:v>109.3762</c:v>
                </c:pt>
                <c:pt idx="1753">
                  <c:v>109.3926</c:v>
                </c:pt>
                <c:pt idx="1754">
                  <c:v>109.3968</c:v>
                </c:pt>
                <c:pt idx="1755">
                  <c:v>109.4316</c:v>
                </c:pt>
                <c:pt idx="1756">
                  <c:v>109.44459999999999</c:v>
                </c:pt>
                <c:pt idx="1757">
                  <c:v>109.4449</c:v>
                </c:pt>
                <c:pt idx="1758">
                  <c:v>109.4748</c:v>
                </c:pt>
                <c:pt idx="1759">
                  <c:v>109.4979</c:v>
                </c:pt>
                <c:pt idx="1760">
                  <c:v>109.5115</c:v>
                </c:pt>
                <c:pt idx="1761">
                  <c:v>109.5416</c:v>
                </c:pt>
                <c:pt idx="1762">
                  <c:v>109.5463</c:v>
                </c:pt>
                <c:pt idx="1763">
                  <c:v>109.56440000000001</c:v>
                </c:pt>
                <c:pt idx="1764">
                  <c:v>109.56570000000001</c:v>
                </c:pt>
                <c:pt idx="1765">
                  <c:v>109.5805</c:v>
                </c:pt>
                <c:pt idx="1766">
                  <c:v>109.60899999999999</c:v>
                </c:pt>
                <c:pt idx="1767">
                  <c:v>109.61579999999999</c:v>
                </c:pt>
                <c:pt idx="1768">
                  <c:v>109.6323</c:v>
                </c:pt>
                <c:pt idx="1769">
                  <c:v>109.6396</c:v>
                </c:pt>
                <c:pt idx="1770">
                  <c:v>109.6634</c:v>
                </c:pt>
                <c:pt idx="1771">
                  <c:v>109.6781</c:v>
                </c:pt>
                <c:pt idx="1772">
                  <c:v>109.6927</c:v>
                </c:pt>
                <c:pt idx="1773">
                  <c:v>109.7183</c:v>
                </c:pt>
                <c:pt idx="1774">
                  <c:v>109.73139999999999</c:v>
                </c:pt>
                <c:pt idx="1775">
                  <c:v>109.7424</c:v>
                </c:pt>
                <c:pt idx="1776">
                  <c:v>109.76090000000001</c:v>
                </c:pt>
                <c:pt idx="1777">
                  <c:v>109.77</c:v>
                </c:pt>
                <c:pt idx="1778">
                  <c:v>109.7761</c:v>
                </c:pt>
                <c:pt idx="1779">
                  <c:v>109.7848</c:v>
                </c:pt>
                <c:pt idx="1780">
                  <c:v>109.8078</c:v>
                </c:pt>
                <c:pt idx="1781">
                  <c:v>109.8206</c:v>
                </c:pt>
                <c:pt idx="1782">
                  <c:v>109.8446</c:v>
                </c:pt>
                <c:pt idx="1783">
                  <c:v>109.8616</c:v>
                </c:pt>
                <c:pt idx="1784">
                  <c:v>109.8749</c:v>
                </c:pt>
                <c:pt idx="1785">
                  <c:v>109.8884</c:v>
                </c:pt>
                <c:pt idx="1786">
                  <c:v>109.9002</c:v>
                </c:pt>
                <c:pt idx="1787">
                  <c:v>109.9058</c:v>
                </c:pt>
                <c:pt idx="1788">
                  <c:v>109.9216</c:v>
                </c:pt>
                <c:pt idx="1789">
                  <c:v>109.929</c:v>
                </c:pt>
                <c:pt idx="1790">
                  <c:v>109.93770000000001</c:v>
                </c:pt>
                <c:pt idx="1791">
                  <c:v>109.9776</c:v>
                </c:pt>
                <c:pt idx="1792">
                  <c:v>109.97790000000001</c:v>
                </c:pt>
                <c:pt idx="1793">
                  <c:v>109.996</c:v>
                </c:pt>
                <c:pt idx="1794">
                  <c:v>110.0115</c:v>
                </c:pt>
                <c:pt idx="1795">
                  <c:v>110.0153</c:v>
                </c:pt>
                <c:pt idx="1796">
                  <c:v>110.027</c:v>
                </c:pt>
                <c:pt idx="1797">
                  <c:v>110.051</c:v>
                </c:pt>
                <c:pt idx="1798">
                  <c:v>110.07</c:v>
                </c:pt>
                <c:pt idx="1799">
                  <c:v>110.0749</c:v>
                </c:pt>
                <c:pt idx="1800">
                  <c:v>110.0818</c:v>
                </c:pt>
                <c:pt idx="1801">
                  <c:v>110.08759999999999</c:v>
                </c:pt>
                <c:pt idx="1802">
                  <c:v>110.1099</c:v>
                </c:pt>
                <c:pt idx="1803">
                  <c:v>110.12009999999999</c:v>
                </c:pt>
                <c:pt idx="1804">
                  <c:v>110.13760000000001</c:v>
                </c:pt>
                <c:pt idx="1805">
                  <c:v>110.1538</c:v>
                </c:pt>
                <c:pt idx="1806">
                  <c:v>110.16289999999999</c:v>
                </c:pt>
                <c:pt idx="1807">
                  <c:v>110.167999999999</c:v>
                </c:pt>
                <c:pt idx="1808">
                  <c:v>110.1784</c:v>
                </c:pt>
                <c:pt idx="1809">
                  <c:v>110.1961</c:v>
                </c:pt>
                <c:pt idx="1810">
                  <c:v>110.2124</c:v>
                </c:pt>
                <c:pt idx="1811">
                  <c:v>110.2222</c:v>
                </c:pt>
                <c:pt idx="1812">
                  <c:v>110.2337</c:v>
                </c:pt>
                <c:pt idx="1813">
                  <c:v>110.2452</c:v>
                </c:pt>
                <c:pt idx="1814">
                  <c:v>110.23609999999999</c:v>
                </c:pt>
                <c:pt idx="1815">
                  <c:v>110.26779999999999</c:v>
                </c:pt>
                <c:pt idx="1816">
                  <c:v>110.2745</c:v>
                </c:pt>
                <c:pt idx="1817">
                  <c:v>110.28619999999999</c:v>
                </c:pt>
                <c:pt idx="1818">
                  <c:v>110.2953</c:v>
                </c:pt>
                <c:pt idx="1819">
                  <c:v>110.3047</c:v>
                </c:pt>
                <c:pt idx="1820">
                  <c:v>110.327</c:v>
                </c:pt>
                <c:pt idx="1821">
                  <c:v>110.3357</c:v>
                </c:pt>
                <c:pt idx="1822">
                  <c:v>110.3588</c:v>
                </c:pt>
                <c:pt idx="1823">
                  <c:v>110.36369999999999</c:v>
                </c:pt>
                <c:pt idx="1824">
                  <c:v>110.3716</c:v>
                </c:pt>
                <c:pt idx="1825">
                  <c:v>110.3858</c:v>
                </c:pt>
                <c:pt idx="1826">
                  <c:v>110.4008</c:v>
                </c:pt>
                <c:pt idx="1827">
                  <c:v>110.4087</c:v>
                </c:pt>
                <c:pt idx="1828">
                  <c:v>110.41330000000001</c:v>
                </c:pt>
                <c:pt idx="1829">
                  <c:v>110.44199999999999</c:v>
                </c:pt>
                <c:pt idx="1830">
                  <c:v>110.44119999999999</c:v>
                </c:pt>
                <c:pt idx="1831">
                  <c:v>110.44540000000001</c:v>
                </c:pt>
                <c:pt idx="1832">
                  <c:v>110.46510000000001</c:v>
                </c:pt>
                <c:pt idx="1833">
                  <c:v>110.4853</c:v>
                </c:pt>
                <c:pt idx="1834">
                  <c:v>110.4999</c:v>
                </c:pt>
                <c:pt idx="1835">
                  <c:v>110.491</c:v>
                </c:pt>
                <c:pt idx="1836">
                  <c:v>110.50749999999999</c:v>
                </c:pt>
                <c:pt idx="1837">
                  <c:v>110.5294</c:v>
                </c:pt>
                <c:pt idx="1838">
                  <c:v>110.5356</c:v>
                </c:pt>
                <c:pt idx="1839">
                  <c:v>110.5454</c:v>
                </c:pt>
                <c:pt idx="1840">
                  <c:v>110.5461</c:v>
                </c:pt>
                <c:pt idx="1841">
                  <c:v>110.5681</c:v>
                </c:pt>
                <c:pt idx="1842">
                  <c:v>110.5789</c:v>
                </c:pt>
                <c:pt idx="1843">
                  <c:v>110.59310000000001</c:v>
                </c:pt>
                <c:pt idx="1844">
                  <c:v>110.59569999999999</c:v>
                </c:pt>
                <c:pt idx="1845">
                  <c:v>110.6075</c:v>
                </c:pt>
                <c:pt idx="1846">
                  <c:v>110.62179999999999</c:v>
                </c:pt>
                <c:pt idx="1847">
                  <c:v>110.6396</c:v>
                </c:pt>
                <c:pt idx="1848">
                  <c:v>110.6529</c:v>
                </c:pt>
                <c:pt idx="1849">
                  <c:v>110.67100000000001</c:v>
                </c:pt>
                <c:pt idx="1850">
                  <c:v>110.6837</c:v>
                </c:pt>
                <c:pt idx="1851">
                  <c:v>110.70180000000001</c:v>
                </c:pt>
                <c:pt idx="1852">
                  <c:v>110.6974</c:v>
                </c:pt>
                <c:pt idx="1853">
                  <c:v>110.69929999999999</c:v>
                </c:pt>
                <c:pt idx="1854">
                  <c:v>110.72280000000001</c:v>
                </c:pt>
                <c:pt idx="1855">
                  <c:v>110.7208</c:v>
                </c:pt>
                <c:pt idx="1856">
                  <c:v>110.7504</c:v>
                </c:pt>
                <c:pt idx="1857">
                  <c:v>110.7495</c:v>
                </c:pt>
                <c:pt idx="1858">
                  <c:v>110.767</c:v>
                </c:pt>
                <c:pt idx="1859">
                  <c:v>110.78060000000001</c:v>
                </c:pt>
                <c:pt idx="1860">
                  <c:v>110.7907</c:v>
                </c:pt>
                <c:pt idx="1861">
                  <c:v>110.80549999999999</c:v>
                </c:pt>
                <c:pt idx="1862">
                  <c:v>110.81440000000001</c:v>
                </c:pt>
                <c:pt idx="1863">
                  <c:v>110.8266</c:v>
                </c:pt>
                <c:pt idx="1864">
                  <c:v>110.8312</c:v>
                </c:pt>
                <c:pt idx="1865">
                  <c:v>110.8403</c:v>
                </c:pt>
                <c:pt idx="1866">
                  <c:v>110.85980000000001</c:v>
                </c:pt>
                <c:pt idx="1867">
                  <c:v>110.8503</c:v>
                </c:pt>
                <c:pt idx="1868">
                  <c:v>110.861</c:v>
                </c:pt>
                <c:pt idx="1869">
                  <c:v>110.8725</c:v>
                </c:pt>
                <c:pt idx="1870">
                  <c:v>110.89190000000001</c:v>
                </c:pt>
                <c:pt idx="1871">
                  <c:v>110.9105</c:v>
                </c:pt>
                <c:pt idx="1872">
                  <c:v>110.9092</c:v>
                </c:pt>
                <c:pt idx="1873">
                  <c:v>110.934</c:v>
                </c:pt>
                <c:pt idx="1874">
                  <c:v>110.9293</c:v>
                </c:pt>
                <c:pt idx="1875">
                  <c:v>110.95050000000001</c:v>
                </c:pt>
                <c:pt idx="1876">
                  <c:v>110.9592</c:v>
                </c:pt>
                <c:pt idx="1877">
                  <c:v>110.9641</c:v>
                </c:pt>
                <c:pt idx="1878">
                  <c:v>110.98439999999999</c:v>
                </c:pt>
                <c:pt idx="1879">
                  <c:v>110.99509999999999</c:v>
                </c:pt>
                <c:pt idx="1880">
                  <c:v>110.9984</c:v>
                </c:pt>
                <c:pt idx="1881">
                  <c:v>111.00320000000001</c:v>
                </c:pt>
                <c:pt idx="1882">
                  <c:v>111.0197</c:v>
                </c:pt>
                <c:pt idx="1883">
                  <c:v>111.03189999999999</c:v>
                </c:pt>
                <c:pt idx="1884">
                  <c:v>111.0449</c:v>
                </c:pt>
                <c:pt idx="1885">
                  <c:v>111.053</c:v>
                </c:pt>
                <c:pt idx="1886">
                  <c:v>111.072</c:v>
                </c:pt>
                <c:pt idx="1887">
                  <c:v>111.0736</c:v>
                </c:pt>
                <c:pt idx="1888">
                  <c:v>111.07470000000001</c:v>
                </c:pt>
                <c:pt idx="1889">
                  <c:v>111.0869</c:v>
                </c:pt>
                <c:pt idx="1890">
                  <c:v>111.0761</c:v>
                </c:pt>
                <c:pt idx="1891">
                  <c:v>111.098</c:v>
                </c:pt>
                <c:pt idx="1892">
                  <c:v>111.1122</c:v>
                </c:pt>
                <c:pt idx="1893">
                  <c:v>111.122</c:v>
                </c:pt>
                <c:pt idx="1894">
                  <c:v>111.1341</c:v>
                </c:pt>
                <c:pt idx="1895">
                  <c:v>111.1387</c:v>
                </c:pt>
                <c:pt idx="1896">
                  <c:v>111.1585</c:v>
                </c:pt>
                <c:pt idx="1897">
                  <c:v>111.1703</c:v>
                </c:pt>
                <c:pt idx="1898">
                  <c:v>111.1784</c:v>
                </c:pt>
                <c:pt idx="1899">
                  <c:v>111.19119999999999</c:v>
                </c:pt>
                <c:pt idx="1900">
                  <c:v>111.1986</c:v>
                </c:pt>
                <c:pt idx="1901">
                  <c:v>111.2094</c:v>
                </c:pt>
                <c:pt idx="1902">
                  <c:v>111.2235</c:v>
                </c:pt>
                <c:pt idx="1903">
                  <c:v>111.2235</c:v>
                </c:pt>
                <c:pt idx="1904">
                  <c:v>111.2257</c:v>
                </c:pt>
                <c:pt idx="1905">
                  <c:v>111.2353</c:v>
                </c:pt>
                <c:pt idx="1906">
                  <c:v>111.2509</c:v>
                </c:pt>
                <c:pt idx="1907">
                  <c:v>111.2594</c:v>
                </c:pt>
                <c:pt idx="1908">
                  <c:v>111.2706</c:v>
                </c:pt>
                <c:pt idx="1909">
                  <c:v>111.27970000000001</c:v>
                </c:pt>
                <c:pt idx="1910">
                  <c:v>111.2928</c:v>
                </c:pt>
                <c:pt idx="1911">
                  <c:v>111.31950000000001</c:v>
                </c:pt>
                <c:pt idx="1912">
                  <c:v>111.3176</c:v>
                </c:pt>
                <c:pt idx="1913">
                  <c:v>111.32129999999999</c:v>
                </c:pt>
                <c:pt idx="1914">
                  <c:v>111.3338</c:v>
                </c:pt>
                <c:pt idx="1915">
                  <c:v>111.3433</c:v>
                </c:pt>
                <c:pt idx="1916">
                  <c:v>111.3627</c:v>
                </c:pt>
                <c:pt idx="1917">
                  <c:v>111.3621</c:v>
                </c:pt>
                <c:pt idx="1918">
                  <c:v>111.377</c:v>
                </c:pt>
                <c:pt idx="1919">
                  <c:v>111.396</c:v>
                </c:pt>
                <c:pt idx="1920">
                  <c:v>111.3899</c:v>
                </c:pt>
                <c:pt idx="1921">
                  <c:v>111.3947</c:v>
                </c:pt>
                <c:pt idx="1922">
                  <c:v>111.41930000000001</c:v>
                </c:pt>
                <c:pt idx="1923">
                  <c:v>111.4269</c:v>
                </c:pt>
                <c:pt idx="1924">
                  <c:v>111.4414</c:v>
                </c:pt>
                <c:pt idx="1925">
                  <c:v>111.4371</c:v>
                </c:pt>
                <c:pt idx="1926">
                  <c:v>111.4507</c:v>
                </c:pt>
                <c:pt idx="1927">
                  <c:v>111.47110000000001</c:v>
                </c:pt>
                <c:pt idx="1928">
                  <c:v>111.46850000000001</c:v>
                </c:pt>
                <c:pt idx="1929">
                  <c:v>111.48009999999999</c:v>
                </c:pt>
                <c:pt idx="1930">
                  <c:v>111.4906</c:v>
                </c:pt>
                <c:pt idx="1931">
                  <c:v>111.49299999999999</c:v>
                </c:pt>
                <c:pt idx="1932">
                  <c:v>111.4978</c:v>
                </c:pt>
                <c:pt idx="1933">
                  <c:v>111.50449999999999</c:v>
                </c:pt>
                <c:pt idx="1934">
                  <c:v>111.5153</c:v>
                </c:pt>
                <c:pt idx="1935">
                  <c:v>111.5254</c:v>
                </c:pt>
                <c:pt idx="1936">
                  <c:v>111.5412</c:v>
                </c:pt>
                <c:pt idx="1937">
                  <c:v>111.54559999999999</c:v>
                </c:pt>
                <c:pt idx="1938">
                  <c:v>111.5466</c:v>
                </c:pt>
                <c:pt idx="1939">
                  <c:v>111.56</c:v>
                </c:pt>
                <c:pt idx="1940">
                  <c:v>111.5744</c:v>
                </c:pt>
                <c:pt idx="1941">
                  <c:v>111.5767</c:v>
                </c:pt>
                <c:pt idx="1942">
                  <c:v>111.5827</c:v>
                </c:pt>
                <c:pt idx="1943">
                  <c:v>111.5879</c:v>
                </c:pt>
                <c:pt idx="1944">
                  <c:v>111.59990000000001</c:v>
                </c:pt>
                <c:pt idx="1945">
                  <c:v>111.5994</c:v>
                </c:pt>
                <c:pt idx="1946">
                  <c:v>111.6116</c:v>
                </c:pt>
                <c:pt idx="1947">
                  <c:v>111.61499999999999</c:v>
                </c:pt>
                <c:pt idx="1948">
                  <c:v>111.6237</c:v>
                </c:pt>
                <c:pt idx="1949">
                  <c:v>111.63509999999999</c:v>
                </c:pt>
                <c:pt idx="1950">
                  <c:v>111.6533</c:v>
                </c:pt>
                <c:pt idx="1951">
                  <c:v>111.6593</c:v>
                </c:pt>
                <c:pt idx="1952">
                  <c:v>111.6606</c:v>
                </c:pt>
                <c:pt idx="1953">
                  <c:v>111.66840000000001</c:v>
                </c:pt>
                <c:pt idx="1954">
                  <c:v>111.6797</c:v>
                </c:pt>
                <c:pt idx="1955">
                  <c:v>111.6893</c:v>
                </c:pt>
                <c:pt idx="1956">
                  <c:v>111.6883</c:v>
                </c:pt>
                <c:pt idx="1957">
                  <c:v>111.6966</c:v>
                </c:pt>
                <c:pt idx="1958">
                  <c:v>111.7154</c:v>
                </c:pt>
                <c:pt idx="1959">
                  <c:v>111.7178</c:v>
                </c:pt>
                <c:pt idx="1960">
                  <c:v>111.7313</c:v>
                </c:pt>
                <c:pt idx="1961">
                  <c:v>111.7186</c:v>
                </c:pt>
                <c:pt idx="1962">
                  <c:v>111.74550000000001</c:v>
                </c:pt>
                <c:pt idx="1963">
                  <c:v>111.7719</c:v>
                </c:pt>
                <c:pt idx="1964">
                  <c:v>111.77119999999999</c:v>
                </c:pt>
                <c:pt idx="1965">
                  <c:v>111.7833</c:v>
                </c:pt>
                <c:pt idx="1966">
                  <c:v>111.7809</c:v>
                </c:pt>
                <c:pt idx="1967">
                  <c:v>111.7924</c:v>
                </c:pt>
                <c:pt idx="1968">
                  <c:v>111.81789999999999</c:v>
                </c:pt>
                <c:pt idx="1969">
                  <c:v>111.82170000000001</c:v>
                </c:pt>
                <c:pt idx="1970">
                  <c:v>111.8295</c:v>
                </c:pt>
                <c:pt idx="1971">
                  <c:v>111.8396</c:v>
                </c:pt>
                <c:pt idx="1972">
                  <c:v>111.8456</c:v>
                </c:pt>
                <c:pt idx="1973">
                  <c:v>111.8596</c:v>
                </c:pt>
                <c:pt idx="1974">
                  <c:v>111.87</c:v>
                </c:pt>
                <c:pt idx="1975">
                  <c:v>111.886</c:v>
                </c:pt>
                <c:pt idx="1976">
                  <c:v>111.88420000000001</c:v>
                </c:pt>
                <c:pt idx="1977">
                  <c:v>111.8723</c:v>
                </c:pt>
                <c:pt idx="1978">
                  <c:v>111.8925</c:v>
                </c:pt>
                <c:pt idx="1979">
                  <c:v>111.90219999999999</c:v>
                </c:pt>
                <c:pt idx="1980">
                  <c:v>111.9012</c:v>
                </c:pt>
                <c:pt idx="1981">
                  <c:v>111.91079999999999</c:v>
                </c:pt>
                <c:pt idx="1982">
                  <c:v>111.91679999999999</c:v>
                </c:pt>
                <c:pt idx="1983">
                  <c:v>111.92529999999999</c:v>
                </c:pt>
                <c:pt idx="1984">
                  <c:v>111.9354</c:v>
                </c:pt>
                <c:pt idx="1985">
                  <c:v>111.9442</c:v>
                </c:pt>
                <c:pt idx="1986">
                  <c:v>111.9537</c:v>
                </c:pt>
                <c:pt idx="1987">
                  <c:v>111.95099999999999</c:v>
                </c:pt>
                <c:pt idx="1988">
                  <c:v>111.9534</c:v>
                </c:pt>
                <c:pt idx="1989">
                  <c:v>111.96299999999999</c:v>
                </c:pt>
                <c:pt idx="1990">
                  <c:v>111.9764</c:v>
                </c:pt>
                <c:pt idx="1991">
                  <c:v>111.98050000000001</c:v>
                </c:pt>
                <c:pt idx="1992">
                  <c:v>111.9903</c:v>
                </c:pt>
                <c:pt idx="1993">
                  <c:v>111.9836</c:v>
                </c:pt>
                <c:pt idx="1994">
                  <c:v>111.99809999999999</c:v>
                </c:pt>
                <c:pt idx="1995">
                  <c:v>112.0059</c:v>
                </c:pt>
                <c:pt idx="1996">
                  <c:v>112.0226</c:v>
                </c:pt>
                <c:pt idx="1997">
                  <c:v>112.0381</c:v>
                </c:pt>
                <c:pt idx="1998">
                  <c:v>112.05249999999999</c:v>
                </c:pt>
                <c:pt idx="1999">
                  <c:v>112.0505</c:v>
                </c:pt>
                <c:pt idx="2000">
                  <c:v>112.0582</c:v>
                </c:pt>
                <c:pt idx="2001">
                  <c:v>112.0766</c:v>
                </c:pt>
                <c:pt idx="2002">
                  <c:v>112.0772</c:v>
                </c:pt>
                <c:pt idx="2003">
                  <c:v>112.08620000000001</c:v>
                </c:pt>
                <c:pt idx="2004">
                  <c:v>112.0947</c:v>
                </c:pt>
                <c:pt idx="2005">
                  <c:v>112.1105</c:v>
                </c:pt>
                <c:pt idx="2006">
                  <c:v>112.1176</c:v>
                </c:pt>
                <c:pt idx="2007">
                  <c:v>112.1189</c:v>
                </c:pt>
                <c:pt idx="2008">
                  <c:v>112.12799999999901</c:v>
                </c:pt>
                <c:pt idx="2009">
                  <c:v>112.1403</c:v>
                </c:pt>
                <c:pt idx="2010">
                  <c:v>112.14279999999999</c:v>
                </c:pt>
                <c:pt idx="2011">
                  <c:v>112.1617</c:v>
                </c:pt>
                <c:pt idx="2012">
                  <c:v>112.1643</c:v>
                </c:pt>
                <c:pt idx="2013">
                  <c:v>112.1739</c:v>
                </c:pt>
                <c:pt idx="2014">
                  <c:v>112.1618</c:v>
                </c:pt>
                <c:pt idx="2015">
                  <c:v>112.17829999999999</c:v>
                </c:pt>
                <c:pt idx="2016">
                  <c:v>112.1896</c:v>
                </c:pt>
                <c:pt idx="2017">
                  <c:v>112.1892</c:v>
                </c:pt>
                <c:pt idx="2018">
                  <c:v>112.20140000000001</c:v>
                </c:pt>
                <c:pt idx="2019">
                  <c:v>112.2137</c:v>
                </c:pt>
                <c:pt idx="2020">
                  <c:v>112.21559999999999</c:v>
                </c:pt>
                <c:pt idx="2021">
                  <c:v>112.2372</c:v>
                </c:pt>
                <c:pt idx="2022">
                  <c:v>112.2346</c:v>
                </c:pt>
                <c:pt idx="2023">
                  <c:v>112.2427</c:v>
                </c:pt>
                <c:pt idx="2024">
                  <c:v>112.24930000000001</c:v>
                </c:pt>
                <c:pt idx="2025">
                  <c:v>112.247999999999</c:v>
                </c:pt>
                <c:pt idx="2026">
                  <c:v>112.26560000000001</c:v>
                </c:pt>
                <c:pt idx="2027">
                  <c:v>112.2683</c:v>
                </c:pt>
                <c:pt idx="2028">
                  <c:v>112.2803</c:v>
                </c:pt>
                <c:pt idx="2029">
                  <c:v>112.2871</c:v>
                </c:pt>
                <c:pt idx="2030">
                  <c:v>112.2796</c:v>
                </c:pt>
                <c:pt idx="2031">
                  <c:v>112.2925</c:v>
                </c:pt>
                <c:pt idx="2032">
                  <c:v>112.29949999999999</c:v>
                </c:pt>
                <c:pt idx="2033">
                  <c:v>112.3079</c:v>
                </c:pt>
                <c:pt idx="2034">
                  <c:v>112.3142</c:v>
                </c:pt>
                <c:pt idx="2035">
                  <c:v>112.32299999999999</c:v>
                </c:pt>
                <c:pt idx="2036">
                  <c:v>112.32859999999999</c:v>
                </c:pt>
                <c:pt idx="2037">
                  <c:v>112.3407</c:v>
                </c:pt>
                <c:pt idx="2038">
                  <c:v>112.3443</c:v>
                </c:pt>
                <c:pt idx="2039">
                  <c:v>112.36060000000001</c:v>
                </c:pt>
                <c:pt idx="2040">
                  <c:v>112.3758</c:v>
                </c:pt>
                <c:pt idx="2041">
                  <c:v>112.36620000000001</c:v>
                </c:pt>
                <c:pt idx="2042">
                  <c:v>112.3724</c:v>
                </c:pt>
                <c:pt idx="2043">
                  <c:v>112.3676</c:v>
                </c:pt>
                <c:pt idx="2044">
                  <c:v>112.3813</c:v>
                </c:pt>
                <c:pt idx="2045">
                  <c:v>112.38809999999999</c:v>
                </c:pt>
                <c:pt idx="2046">
                  <c:v>112.3965</c:v>
                </c:pt>
                <c:pt idx="2047">
                  <c:v>112.41540000000001</c:v>
                </c:pt>
                <c:pt idx="2048">
                  <c:v>112.4055</c:v>
                </c:pt>
                <c:pt idx="2049">
                  <c:v>112.4285</c:v>
                </c:pt>
                <c:pt idx="2050">
                  <c:v>112.43089999999999</c:v>
                </c:pt>
                <c:pt idx="2051">
                  <c:v>112.44450000000001</c:v>
                </c:pt>
                <c:pt idx="2052">
                  <c:v>112.4456</c:v>
                </c:pt>
                <c:pt idx="2053">
                  <c:v>112.45869999999999</c:v>
                </c:pt>
                <c:pt idx="2054">
                  <c:v>112.4683</c:v>
                </c:pt>
                <c:pt idx="2055">
                  <c:v>112.46299999999999</c:v>
                </c:pt>
                <c:pt idx="2056">
                  <c:v>112.47320000000001</c:v>
                </c:pt>
                <c:pt idx="2057">
                  <c:v>112.47790000000001</c:v>
                </c:pt>
                <c:pt idx="2058">
                  <c:v>112.48090000000001</c:v>
                </c:pt>
                <c:pt idx="2059">
                  <c:v>112.47539999999999</c:v>
                </c:pt>
                <c:pt idx="2060">
                  <c:v>112.4978</c:v>
                </c:pt>
                <c:pt idx="2061">
                  <c:v>112.5133</c:v>
                </c:pt>
                <c:pt idx="2062">
                  <c:v>112.5068</c:v>
                </c:pt>
                <c:pt idx="2063">
                  <c:v>112.51519999999999</c:v>
                </c:pt>
                <c:pt idx="2064">
                  <c:v>112.52070000000001</c:v>
                </c:pt>
                <c:pt idx="2065">
                  <c:v>112.52209999999999</c:v>
                </c:pt>
                <c:pt idx="2066">
                  <c:v>112.527</c:v>
                </c:pt>
                <c:pt idx="2067">
                  <c:v>112.5335</c:v>
                </c:pt>
                <c:pt idx="2068">
                  <c:v>112.5509</c:v>
                </c:pt>
                <c:pt idx="2069">
                  <c:v>112.566</c:v>
                </c:pt>
                <c:pt idx="2070">
                  <c:v>112.5604</c:v>
                </c:pt>
                <c:pt idx="2071">
                  <c:v>112.5686</c:v>
                </c:pt>
                <c:pt idx="2072">
                  <c:v>112.5746</c:v>
                </c:pt>
                <c:pt idx="2073">
                  <c:v>112.5825</c:v>
                </c:pt>
                <c:pt idx="2074">
                  <c:v>112.5907</c:v>
                </c:pt>
                <c:pt idx="2075">
                  <c:v>112.5896</c:v>
                </c:pt>
                <c:pt idx="2076">
                  <c:v>112.60080000000001</c:v>
                </c:pt>
                <c:pt idx="2077">
                  <c:v>112.6039</c:v>
                </c:pt>
                <c:pt idx="2078">
                  <c:v>112.6236</c:v>
                </c:pt>
                <c:pt idx="2079">
                  <c:v>112.6283</c:v>
                </c:pt>
                <c:pt idx="2080">
                  <c:v>112.6267</c:v>
                </c:pt>
                <c:pt idx="2081">
                  <c:v>112.6401</c:v>
                </c:pt>
                <c:pt idx="2082">
                  <c:v>112.6495</c:v>
                </c:pt>
                <c:pt idx="2083">
                  <c:v>112.642</c:v>
                </c:pt>
                <c:pt idx="2084">
                  <c:v>112.65519999999999</c:v>
                </c:pt>
                <c:pt idx="2085">
                  <c:v>112.67059999999999</c:v>
                </c:pt>
                <c:pt idx="2086">
                  <c:v>112.6858</c:v>
                </c:pt>
                <c:pt idx="2087">
                  <c:v>112.6992</c:v>
                </c:pt>
                <c:pt idx="2088">
                  <c:v>112.69670000000001</c:v>
                </c:pt>
                <c:pt idx="2089">
                  <c:v>112.70950000000001</c:v>
                </c:pt>
                <c:pt idx="2090">
                  <c:v>112.71250000000001</c:v>
                </c:pt>
                <c:pt idx="2091">
                  <c:v>112.7041</c:v>
                </c:pt>
                <c:pt idx="2092">
                  <c:v>112.7045</c:v>
                </c:pt>
                <c:pt idx="2093">
                  <c:v>112.7201</c:v>
                </c:pt>
                <c:pt idx="2094">
                  <c:v>112.72920000000001</c:v>
                </c:pt>
                <c:pt idx="2095">
                  <c:v>112.7182</c:v>
                </c:pt>
                <c:pt idx="2096">
                  <c:v>112.7343</c:v>
                </c:pt>
                <c:pt idx="2097">
                  <c:v>112.7379</c:v>
                </c:pt>
                <c:pt idx="2098">
                  <c:v>112.76009999999999</c:v>
                </c:pt>
                <c:pt idx="2099">
                  <c:v>112.75879999999999</c:v>
                </c:pt>
                <c:pt idx="2100">
                  <c:v>112.7649</c:v>
                </c:pt>
                <c:pt idx="2101">
                  <c:v>112.77889999999999</c:v>
                </c:pt>
                <c:pt idx="2102">
                  <c:v>112.7855</c:v>
                </c:pt>
                <c:pt idx="2103">
                  <c:v>112.7998</c:v>
                </c:pt>
                <c:pt idx="2104">
                  <c:v>112.792999999999</c:v>
                </c:pt>
                <c:pt idx="2105">
                  <c:v>112.81310000000001</c:v>
                </c:pt>
                <c:pt idx="2106">
                  <c:v>112.80880000000001</c:v>
                </c:pt>
                <c:pt idx="2107">
                  <c:v>112.8045</c:v>
                </c:pt>
                <c:pt idx="2108">
                  <c:v>112.7989</c:v>
                </c:pt>
                <c:pt idx="2109">
                  <c:v>112.8155</c:v>
                </c:pt>
                <c:pt idx="2110">
                  <c:v>112.83069999999999</c:v>
                </c:pt>
                <c:pt idx="2111">
                  <c:v>112.84529999999999</c:v>
                </c:pt>
                <c:pt idx="2112">
                  <c:v>112.8464</c:v>
                </c:pt>
                <c:pt idx="2113">
                  <c:v>112.8592</c:v>
                </c:pt>
                <c:pt idx="2114">
                  <c:v>112.85339999999999</c:v>
                </c:pt>
                <c:pt idx="2115">
                  <c:v>112.8549</c:v>
                </c:pt>
                <c:pt idx="2116">
                  <c:v>112.8653</c:v>
                </c:pt>
                <c:pt idx="2117">
                  <c:v>112.887</c:v>
                </c:pt>
                <c:pt idx="2118">
                  <c:v>112.89</c:v>
                </c:pt>
                <c:pt idx="2119">
                  <c:v>112.8858</c:v>
                </c:pt>
                <c:pt idx="2120">
                  <c:v>112.9014</c:v>
                </c:pt>
                <c:pt idx="2121">
                  <c:v>112.9122</c:v>
                </c:pt>
                <c:pt idx="2122">
                  <c:v>112.9157</c:v>
                </c:pt>
                <c:pt idx="2123">
                  <c:v>112.9221</c:v>
                </c:pt>
                <c:pt idx="2124">
                  <c:v>112.929</c:v>
                </c:pt>
                <c:pt idx="2125">
                  <c:v>112.9272</c:v>
                </c:pt>
                <c:pt idx="2126">
                  <c:v>112.92449999999999</c:v>
                </c:pt>
                <c:pt idx="2127">
                  <c:v>112.9405</c:v>
                </c:pt>
                <c:pt idx="2128">
                  <c:v>112.93899999999999</c:v>
                </c:pt>
                <c:pt idx="2129">
                  <c:v>112.93770000000001</c:v>
                </c:pt>
                <c:pt idx="2130">
                  <c:v>112.95650000000001</c:v>
                </c:pt>
                <c:pt idx="2131">
                  <c:v>112.9521</c:v>
                </c:pt>
                <c:pt idx="2132">
                  <c:v>112.9645</c:v>
                </c:pt>
                <c:pt idx="2133">
                  <c:v>112.9705</c:v>
                </c:pt>
                <c:pt idx="2134">
                  <c:v>112.9759</c:v>
                </c:pt>
                <c:pt idx="2135">
                  <c:v>112.9755</c:v>
                </c:pt>
                <c:pt idx="2136">
                  <c:v>112.98099999999999</c:v>
                </c:pt>
                <c:pt idx="2137">
                  <c:v>112.9983</c:v>
                </c:pt>
                <c:pt idx="2138">
                  <c:v>113.0027</c:v>
                </c:pt>
                <c:pt idx="2139">
                  <c:v>113.00490000000001</c:v>
                </c:pt>
                <c:pt idx="2140">
                  <c:v>113.0033</c:v>
                </c:pt>
                <c:pt idx="2141">
                  <c:v>113.01390000000001</c:v>
                </c:pt>
                <c:pt idx="2142">
                  <c:v>113.0151</c:v>
                </c:pt>
                <c:pt idx="2143">
                  <c:v>113.0214</c:v>
                </c:pt>
                <c:pt idx="2144">
                  <c:v>113.0163</c:v>
                </c:pt>
                <c:pt idx="2145">
                  <c:v>113.0243</c:v>
                </c:pt>
                <c:pt idx="2146">
                  <c:v>113.0371</c:v>
                </c:pt>
                <c:pt idx="2147">
                  <c:v>113.04600000000001</c:v>
                </c:pt>
                <c:pt idx="2148">
                  <c:v>113.0492</c:v>
                </c:pt>
                <c:pt idx="2149">
                  <c:v>113.0556</c:v>
                </c:pt>
                <c:pt idx="2150">
                  <c:v>113.0701</c:v>
                </c:pt>
                <c:pt idx="2151">
                  <c:v>113.0821</c:v>
                </c:pt>
                <c:pt idx="2152">
                  <c:v>113.0821</c:v>
                </c:pt>
                <c:pt idx="2153">
                  <c:v>113.095</c:v>
                </c:pt>
                <c:pt idx="2154">
                  <c:v>113.0986</c:v>
                </c:pt>
                <c:pt idx="2155">
                  <c:v>113.08580000000001</c:v>
                </c:pt>
                <c:pt idx="2156">
                  <c:v>113.1087</c:v>
                </c:pt>
                <c:pt idx="2157">
                  <c:v>113.1142</c:v>
                </c:pt>
                <c:pt idx="2158">
                  <c:v>113.131</c:v>
                </c:pt>
                <c:pt idx="2159">
                  <c:v>113.11969999999999</c:v>
                </c:pt>
                <c:pt idx="2160">
                  <c:v>113.1305</c:v>
                </c:pt>
                <c:pt idx="2161">
                  <c:v>113.13930000000001</c:v>
                </c:pt>
                <c:pt idx="2162">
                  <c:v>113.13379999999999</c:v>
                </c:pt>
                <c:pt idx="2163">
                  <c:v>113.1456</c:v>
                </c:pt>
                <c:pt idx="2164">
                  <c:v>113.1438</c:v>
                </c:pt>
                <c:pt idx="2165">
                  <c:v>113.1651</c:v>
                </c:pt>
                <c:pt idx="2166">
                  <c:v>113.16240000000001</c:v>
                </c:pt>
                <c:pt idx="2167">
                  <c:v>113.17100000000001</c:v>
                </c:pt>
                <c:pt idx="2168">
                  <c:v>113.1829</c:v>
                </c:pt>
                <c:pt idx="2169">
                  <c:v>113.1764</c:v>
                </c:pt>
                <c:pt idx="2170">
                  <c:v>113.1721</c:v>
                </c:pt>
                <c:pt idx="2171">
                  <c:v>113.18980000000001</c:v>
                </c:pt>
                <c:pt idx="2172">
                  <c:v>113.19459999999999</c:v>
                </c:pt>
                <c:pt idx="2173">
                  <c:v>113.1995</c:v>
                </c:pt>
                <c:pt idx="2174">
                  <c:v>113.2204</c:v>
                </c:pt>
                <c:pt idx="2175">
                  <c:v>113.2131</c:v>
                </c:pt>
                <c:pt idx="2176">
                  <c:v>113.22450000000001</c:v>
                </c:pt>
                <c:pt idx="2177">
                  <c:v>113.2247</c:v>
                </c:pt>
                <c:pt idx="2178">
                  <c:v>113.2388</c:v>
                </c:pt>
                <c:pt idx="2179">
                  <c:v>113.2394</c:v>
                </c:pt>
                <c:pt idx="2180">
                  <c:v>113.23439999999999</c:v>
                </c:pt>
                <c:pt idx="2181">
                  <c:v>113.2443</c:v>
                </c:pt>
                <c:pt idx="2182">
                  <c:v>113.2509</c:v>
                </c:pt>
                <c:pt idx="2183">
                  <c:v>113.2591</c:v>
                </c:pt>
                <c:pt idx="2184">
                  <c:v>113.2683</c:v>
                </c:pt>
                <c:pt idx="2185">
                  <c:v>113.2681</c:v>
                </c:pt>
                <c:pt idx="2186">
                  <c:v>113.27209999999999</c:v>
                </c:pt>
                <c:pt idx="2187">
                  <c:v>113.2766</c:v>
                </c:pt>
                <c:pt idx="2188">
                  <c:v>113.2938</c:v>
                </c:pt>
                <c:pt idx="2189">
                  <c:v>113.28700000000001</c:v>
                </c:pt>
                <c:pt idx="2190">
                  <c:v>113.3047</c:v>
                </c:pt>
                <c:pt idx="2191">
                  <c:v>113.29949999999999</c:v>
                </c:pt>
                <c:pt idx="2192">
                  <c:v>113.309</c:v>
                </c:pt>
                <c:pt idx="2193">
                  <c:v>113.31440000000001</c:v>
                </c:pt>
                <c:pt idx="2194">
                  <c:v>113.3128</c:v>
                </c:pt>
                <c:pt idx="2195">
                  <c:v>113.3154</c:v>
                </c:pt>
                <c:pt idx="2196">
                  <c:v>113.31270000000001</c:v>
                </c:pt>
                <c:pt idx="2197">
                  <c:v>113.3186</c:v>
                </c:pt>
                <c:pt idx="2198">
                  <c:v>113.3278</c:v>
                </c:pt>
                <c:pt idx="2199">
                  <c:v>113.33839999999999</c:v>
                </c:pt>
                <c:pt idx="2200">
                  <c:v>113.3349</c:v>
                </c:pt>
                <c:pt idx="2201">
                  <c:v>113.3404</c:v>
                </c:pt>
                <c:pt idx="2202">
                  <c:v>113.3544</c:v>
                </c:pt>
                <c:pt idx="2203">
                  <c:v>113.3558</c:v>
                </c:pt>
                <c:pt idx="2204">
                  <c:v>113.35720000000001</c:v>
                </c:pt>
                <c:pt idx="2205">
                  <c:v>113.3695</c:v>
                </c:pt>
                <c:pt idx="2206">
                  <c:v>113.3717</c:v>
                </c:pt>
                <c:pt idx="2207">
                  <c:v>113.3858</c:v>
                </c:pt>
                <c:pt idx="2208">
                  <c:v>113.3965</c:v>
                </c:pt>
                <c:pt idx="2209">
                  <c:v>113.3869</c:v>
                </c:pt>
                <c:pt idx="2210">
                  <c:v>113.3977</c:v>
                </c:pt>
                <c:pt idx="2211">
                  <c:v>113.40479999999999</c:v>
                </c:pt>
                <c:pt idx="2212">
                  <c:v>113.40689999999999</c:v>
                </c:pt>
                <c:pt idx="2213">
                  <c:v>113.41119999999999</c:v>
                </c:pt>
                <c:pt idx="2214">
                  <c:v>113.411</c:v>
                </c:pt>
                <c:pt idx="2215">
                  <c:v>113.422</c:v>
                </c:pt>
                <c:pt idx="2216">
                  <c:v>113.42230000000001</c:v>
                </c:pt>
                <c:pt idx="2217">
                  <c:v>113.3197</c:v>
                </c:pt>
                <c:pt idx="2218">
                  <c:v>113.3212</c:v>
                </c:pt>
                <c:pt idx="2219">
                  <c:v>113.3201</c:v>
                </c:pt>
                <c:pt idx="2220">
                  <c:v>113.3228</c:v>
                </c:pt>
                <c:pt idx="2221">
                  <c:v>113.3314</c:v>
                </c:pt>
                <c:pt idx="2222">
                  <c:v>113.3248</c:v>
                </c:pt>
                <c:pt idx="2223">
                  <c:v>113.3194</c:v>
                </c:pt>
                <c:pt idx="2224">
                  <c:v>113.33540000000001</c:v>
                </c:pt>
                <c:pt idx="2225">
                  <c:v>113.3433</c:v>
                </c:pt>
                <c:pt idx="2226">
                  <c:v>113.3325</c:v>
                </c:pt>
                <c:pt idx="2227">
                  <c:v>113.3322</c:v>
                </c:pt>
                <c:pt idx="2228">
                  <c:v>113.34299999999899</c:v>
                </c:pt>
                <c:pt idx="2229">
                  <c:v>113.34310000000001</c:v>
                </c:pt>
                <c:pt idx="2230">
                  <c:v>113.34099999999999</c:v>
                </c:pt>
                <c:pt idx="2231">
                  <c:v>113.33929999999999</c:v>
                </c:pt>
                <c:pt idx="2232">
                  <c:v>113.3604</c:v>
                </c:pt>
                <c:pt idx="2233">
                  <c:v>113.36490000000001</c:v>
                </c:pt>
                <c:pt idx="2234">
                  <c:v>113.3689</c:v>
                </c:pt>
                <c:pt idx="2235">
                  <c:v>113.38209999999999</c:v>
                </c:pt>
                <c:pt idx="2236">
                  <c:v>113.38849999999999</c:v>
                </c:pt>
                <c:pt idx="2237">
                  <c:v>113.3882</c:v>
                </c:pt>
                <c:pt idx="2238">
                  <c:v>113.3793</c:v>
                </c:pt>
                <c:pt idx="2239">
                  <c:v>113.4002</c:v>
                </c:pt>
                <c:pt idx="2240">
                  <c:v>113.40309999999999</c:v>
                </c:pt>
                <c:pt idx="2241">
                  <c:v>113.407</c:v>
                </c:pt>
                <c:pt idx="2242">
                  <c:v>113.40689999999999</c:v>
                </c:pt>
                <c:pt idx="2243">
                  <c:v>113.4025</c:v>
                </c:pt>
                <c:pt idx="2244">
                  <c:v>113.4066</c:v>
                </c:pt>
                <c:pt idx="2245">
                  <c:v>113.4272</c:v>
                </c:pt>
                <c:pt idx="2246">
                  <c:v>113.4319</c:v>
                </c:pt>
                <c:pt idx="2247">
                  <c:v>113.43899999999999</c:v>
                </c:pt>
                <c:pt idx="2248">
                  <c:v>113.4538</c:v>
                </c:pt>
                <c:pt idx="2249">
                  <c:v>113.4481</c:v>
                </c:pt>
                <c:pt idx="2250">
                  <c:v>113.447</c:v>
                </c:pt>
                <c:pt idx="2251">
                  <c:v>113.4632</c:v>
                </c:pt>
                <c:pt idx="2252">
                  <c:v>113.46980000000001</c:v>
                </c:pt>
                <c:pt idx="2253">
                  <c:v>113.4663</c:v>
                </c:pt>
                <c:pt idx="2254">
                  <c:v>113.4697</c:v>
                </c:pt>
                <c:pt idx="2255">
                  <c:v>113.47069999999999</c:v>
                </c:pt>
                <c:pt idx="2256">
                  <c:v>113.4862</c:v>
                </c:pt>
                <c:pt idx="2257">
                  <c:v>113.4769</c:v>
                </c:pt>
                <c:pt idx="2258">
                  <c:v>113.47029999999999</c:v>
                </c:pt>
                <c:pt idx="2259">
                  <c:v>113.4713</c:v>
                </c:pt>
                <c:pt idx="2260">
                  <c:v>113.4807</c:v>
                </c:pt>
                <c:pt idx="2261">
                  <c:v>113.4932</c:v>
                </c:pt>
                <c:pt idx="2262">
                  <c:v>113.4879</c:v>
                </c:pt>
                <c:pt idx="2263">
                  <c:v>113.5014</c:v>
                </c:pt>
                <c:pt idx="2264">
                  <c:v>113.50790000000001</c:v>
                </c:pt>
                <c:pt idx="2265">
                  <c:v>113.4958</c:v>
                </c:pt>
                <c:pt idx="2266">
                  <c:v>113.5142</c:v>
                </c:pt>
                <c:pt idx="2267">
                  <c:v>113.5211</c:v>
                </c:pt>
                <c:pt idx="2268">
                  <c:v>113.52849999999999</c:v>
                </c:pt>
                <c:pt idx="2269">
                  <c:v>113.5257</c:v>
                </c:pt>
                <c:pt idx="2270">
                  <c:v>113.5215</c:v>
                </c:pt>
                <c:pt idx="2271">
                  <c:v>113.5292</c:v>
                </c:pt>
                <c:pt idx="2272">
                  <c:v>113.5155</c:v>
                </c:pt>
                <c:pt idx="2273">
                  <c:v>113.5408</c:v>
                </c:pt>
                <c:pt idx="2274">
                  <c:v>113.5372</c:v>
                </c:pt>
                <c:pt idx="2275">
                  <c:v>113.5386</c:v>
                </c:pt>
                <c:pt idx="2276">
                  <c:v>113.5463</c:v>
                </c:pt>
                <c:pt idx="2277">
                  <c:v>113.5352</c:v>
                </c:pt>
                <c:pt idx="2278">
                  <c:v>113.5491</c:v>
                </c:pt>
                <c:pt idx="2279">
                  <c:v>113.5408</c:v>
                </c:pt>
                <c:pt idx="2280">
                  <c:v>113.557999999999</c:v>
                </c:pt>
                <c:pt idx="2281">
                  <c:v>113.54770000000001</c:v>
                </c:pt>
                <c:pt idx="2282">
                  <c:v>113.54989999999999</c:v>
                </c:pt>
                <c:pt idx="2283">
                  <c:v>113.5587</c:v>
                </c:pt>
                <c:pt idx="2284">
                  <c:v>113.565</c:v>
                </c:pt>
                <c:pt idx="2285">
                  <c:v>113.5746</c:v>
                </c:pt>
                <c:pt idx="2286">
                  <c:v>113.56610000000001</c:v>
                </c:pt>
                <c:pt idx="2287">
                  <c:v>113.58629999999999</c:v>
                </c:pt>
                <c:pt idx="2288">
                  <c:v>113.6092</c:v>
                </c:pt>
                <c:pt idx="2289">
                  <c:v>113.5911</c:v>
                </c:pt>
                <c:pt idx="2290">
                  <c:v>113.5853</c:v>
                </c:pt>
                <c:pt idx="2291">
                  <c:v>113.6011</c:v>
                </c:pt>
                <c:pt idx="2292">
                  <c:v>113.6091</c:v>
                </c:pt>
                <c:pt idx="2293">
                  <c:v>113.59780000000001</c:v>
                </c:pt>
                <c:pt idx="2294">
                  <c:v>113.6153</c:v>
                </c:pt>
                <c:pt idx="2295">
                  <c:v>113.62520000000001</c:v>
                </c:pt>
                <c:pt idx="2296">
                  <c:v>113.6245</c:v>
                </c:pt>
                <c:pt idx="2297">
                  <c:v>113.6057</c:v>
                </c:pt>
                <c:pt idx="2298">
                  <c:v>113.6264</c:v>
                </c:pt>
                <c:pt idx="2299">
                  <c:v>113.62990000000001</c:v>
                </c:pt>
                <c:pt idx="2300">
                  <c:v>113.63079999999999</c:v>
                </c:pt>
                <c:pt idx="2301">
                  <c:v>113.642</c:v>
                </c:pt>
                <c:pt idx="2302">
                  <c:v>113.6447</c:v>
                </c:pt>
                <c:pt idx="2303">
                  <c:v>113.6324</c:v>
                </c:pt>
                <c:pt idx="2304">
                  <c:v>113.6353</c:v>
                </c:pt>
                <c:pt idx="2305">
                  <c:v>113.6545</c:v>
                </c:pt>
                <c:pt idx="2306">
                  <c:v>113.64790000000001</c:v>
                </c:pt>
                <c:pt idx="2307">
                  <c:v>113.65170000000001</c:v>
                </c:pt>
                <c:pt idx="2308">
                  <c:v>113.6623</c:v>
                </c:pt>
                <c:pt idx="2309">
                  <c:v>113.6707</c:v>
                </c:pt>
                <c:pt idx="2310">
                  <c:v>113.6644</c:v>
                </c:pt>
                <c:pt idx="2311">
                  <c:v>113.6853</c:v>
                </c:pt>
                <c:pt idx="2312">
                  <c:v>113.6888</c:v>
                </c:pt>
                <c:pt idx="2313">
                  <c:v>113.6861</c:v>
                </c:pt>
                <c:pt idx="2314">
                  <c:v>113.69029999999999</c:v>
                </c:pt>
                <c:pt idx="2315">
                  <c:v>113.6778</c:v>
                </c:pt>
                <c:pt idx="2316">
                  <c:v>113.6952</c:v>
                </c:pt>
                <c:pt idx="2317">
                  <c:v>113.6857</c:v>
                </c:pt>
                <c:pt idx="2318">
                  <c:v>113.68819999999999</c:v>
                </c:pt>
                <c:pt idx="2319">
                  <c:v>113.6885</c:v>
                </c:pt>
                <c:pt idx="2320">
                  <c:v>113.7192</c:v>
                </c:pt>
                <c:pt idx="2321">
                  <c:v>113.7183</c:v>
                </c:pt>
                <c:pt idx="2322">
                  <c:v>113.7148</c:v>
                </c:pt>
                <c:pt idx="2323">
                  <c:v>113.7223</c:v>
                </c:pt>
                <c:pt idx="2324">
                  <c:v>113.71799999999899</c:v>
                </c:pt>
                <c:pt idx="2325">
                  <c:v>113.71680000000001</c:v>
                </c:pt>
                <c:pt idx="2326">
                  <c:v>113.73309999999999</c:v>
                </c:pt>
                <c:pt idx="2327">
                  <c:v>113.7302</c:v>
                </c:pt>
                <c:pt idx="2328">
                  <c:v>113.7364</c:v>
                </c:pt>
                <c:pt idx="2329">
                  <c:v>113.7462</c:v>
                </c:pt>
                <c:pt idx="2330">
                  <c:v>113.7518</c:v>
                </c:pt>
                <c:pt idx="2331">
                  <c:v>113.7526</c:v>
                </c:pt>
                <c:pt idx="2332">
                  <c:v>113.765</c:v>
                </c:pt>
                <c:pt idx="2333">
                  <c:v>113.76479999999999</c:v>
                </c:pt>
                <c:pt idx="2334">
                  <c:v>113.7717</c:v>
                </c:pt>
                <c:pt idx="2335">
                  <c:v>113.7683</c:v>
                </c:pt>
                <c:pt idx="2336">
                  <c:v>113.77589999999999</c:v>
                </c:pt>
                <c:pt idx="2337">
                  <c:v>113.78019999999999</c:v>
                </c:pt>
                <c:pt idx="2338">
                  <c:v>113.76479999999999</c:v>
                </c:pt>
                <c:pt idx="2339">
                  <c:v>113.7637</c:v>
                </c:pt>
                <c:pt idx="2340">
                  <c:v>113.7573</c:v>
                </c:pt>
                <c:pt idx="2341">
                  <c:v>113.7805</c:v>
                </c:pt>
                <c:pt idx="2342">
                  <c:v>113.78959999999999</c:v>
                </c:pt>
                <c:pt idx="2343">
                  <c:v>113.7854</c:v>
                </c:pt>
                <c:pt idx="2344">
                  <c:v>113.7863</c:v>
                </c:pt>
                <c:pt idx="2345">
                  <c:v>113.7987</c:v>
                </c:pt>
                <c:pt idx="2346">
                  <c:v>113.79859999999999</c:v>
                </c:pt>
                <c:pt idx="2347">
                  <c:v>113.81310000000001</c:v>
                </c:pt>
                <c:pt idx="2348">
                  <c:v>113.8182</c:v>
                </c:pt>
                <c:pt idx="2349">
                  <c:v>113.81189999999999</c:v>
                </c:pt>
                <c:pt idx="2350">
                  <c:v>113.8145</c:v>
                </c:pt>
                <c:pt idx="2351">
                  <c:v>113.8245</c:v>
                </c:pt>
                <c:pt idx="2352">
                  <c:v>113.84099999999999</c:v>
                </c:pt>
                <c:pt idx="2353">
                  <c:v>113.8417</c:v>
                </c:pt>
                <c:pt idx="2354">
                  <c:v>113.8357</c:v>
                </c:pt>
                <c:pt idx="2355">
                  <c:v>113.8293</c:v>
                </c:pt>
                <c:pt idx="2356">
                  <c:v>113.83750000000001</c:v>
                </c:pt>
                <c:pt idx="2357">
                  <c:v>113.8305</c:v>
                </c:pt>
                <c:pt idx="2358">
                  <c:v>113.8436</c:v>
                </c:pt>
                <c:pt idx="2359">
                  <c:v>113.83580000000001</c:v>
                </c:pt>
                <c:pt idx="2360">
                  <c:v>113.837</c:v>
                </c:pt>
                <c:pt idx="2361">
                  <c:v>113.8442</c:v>
                </c:pt>
                <c:pt idx="2362">
                  <c:v>113.8518</c:v>
                </c:pt>
                <c:pt idx="2363">
                  <c:v>113.8493</c:v>
                </c:pt>
                <c:pt idx="2364">
                  <c:v>113.8468</c:v>
                </c:pt>
                <c:pt idx="2365">
                  <c:v>113.8587</c:v>
                </c:pt>
                <c:pt idx="2366">
                  <c:v>113.8702</c:v>
                </c:pt>
                <c:pt idx="2367">
                  <c:v>113.8771</c:v>
                </c:pt>
                <c:pt idx="2368">
                  <c:v>113.8793</c:v>
                </c:pt>
                <c:pt idx="2369">
                  <c:v>113.8882</c:v>
                </c:pt>
                <c:pt idx="2370">
                  <c:v>113.90260000000001</c:v>
                </c:pt>
                <c:pt idx="2371">
                  <c:v>113.8938</c:v>
                </c:pt>
                <c:pt idx="2372">
                  <c:v>113.8909</c:v>
                </c:pt>
                <c:pt idx="2373">
                  <c:v>113.8935</c:v>
                </c:pt>
                <c:pt idx="2374">
                  <c:v>113.90819999999999</c:v>
                </c:pt>
                <c:pt idx="2375">
                  <c:v>113.91030000000001</c:v>
                </c:pt>
                <c:pt idx="2376">
                  <c:v>113.9064</c:v>
                </c:pt>
                <c:pt idx="2377">
                  <c:v>113.90779999999999</c:v>
                </c:pt>
                <c:pt idx="2378">
                  <c:v>113.9123</c:v>
                </c:pt>
                <c:pt idx="2379">
                  <c:v>113.92019999999999</c:v>
                </c:pt>
                <c:pt idx="2380">
                  <c:v>113.92789999999999</c:v>
                </c:pt>
                <c:pt idx="2381">
                  <c:v>113.92749999999999</c:v>
                </c:pt>
                <c:pt idx="2382">
                  <c:v>113.9314</c:v>
                </c:pt>
                <c:pt idx="2383">
                  <c:v>113.93989999999999</c:v>
                </c:pt>
                <c:pt idx="2384">
                  <c:v>113.9395</c:v>
                </c:pt>
                <c:pt idx="2385">
                  <c:v>113.9331</c:v>
                </c:pt>
                <c:pt idx="2386">
                  <c:v>113.9449</c:v>
                </c:pt>
                <c:pt idx="2387">
                  <c:v>113.9539</c:v>
                </c:pt>
                <c:pt idx="2388">
                  <c:v>113.9516</c:v>
                </c:pt>
                <c:pt idx="2389">
                  <c:v>113.95489999999999</c:v>
                </c:pt>
                <c:pt idx="2390">
                  <c:v>113.9571</c:v>
                </c:pt>
                <c:pt idx="2391">
                  <c:v>113.955</c:v>
                </c:pt>
                <c:pt idx="2392">
                  <c:v>113.9615</c:v>
                </c:pt>
                <c:pt idx="2393">
                  <c:v>113.9742</c:v>
                </c:pt>
                <c:pt idx="2394">
                  <c:v>113.9713</c:v>
                </c:pt>
                <c:pt idx="2395">
                  <c:v>113.9944</c:v>
                </c:pt>
                <c:pt idx="2396">
                  <c:v>113.9914</c:v>
                </c:pt>
                <c:pt idx="2397">
                  <c:v>113.9738</c:v>
                </c:pt>
                <c:pt idx="2398">
                  <c:v>113.98090000000001</c:v>
                </c:pt>
                <c:pt idx="2399">
                  <c:v>113.97450000000001</c:v>
                </c:pt>
                <c:pt idx="2400">
                  <c:v>113.99630000000001</c:v>
                </c:pt>
                <c:pt idx="2401">
                  <c:v>113.9909</c:v>
                </c:pt>
                <c:pt idx="2402">
                  <c:v>114.0093</c:v>
                </c:pt>
                <c:pt idx="2403">
                  <c:v>114.0001</c:v>
                </c:pt>
                <c:pt idx="2404">
                  <c:v>114.01479999999999</c:v>
                </c:pt>
                <c:pt idx="2405">
                  <c:v>114.0119</c:v>
                </c:pt>
                <c:pt idx="2406">
                  <c:v>114.0093</c:v>
                </c:pt>
                <c:pt idx="2407">
                  <c:v>114.02809999999999</c:v>
                </c:pt>
                <c:pt idx="2408">
                  <c:v>114.0274</c:v>
                </c:pt>
                <c:pt idx="2409">
                  <c:v>114.04089999999999</c:v>
                </c:pt>
                <c:pt idx="2410">
                  <c:v>114.0346</c:v>
                </c:pt>
                <c:pt idx="2411">
                  <c:v>114.04819999999999</c:v>
                </c:pt>
                <c:pt idx="2412">
                  <c:v>114.0455</c:v>
                </c:pt>
                <c:pt idx="2413">
                  <c:v>114.0514</c:v>
                </c:pt>
                <c:pt idx="2414">
                  <c:v>114.0461</c:v>
                </c:pt>
                <c:pt idx="2415">
                  <c:v>114.0485</c:v>
                </c:pt>
                <c:pt idx="2416">
                  <c:v>114.0538</c:v>
                </c:pt>
                <c:pt idx="2417">
                  <c:v>114.0564</c:v>
                </c:pt>
                <c:pt idx="2418">
                  <c:v>114.06950000000001</c:v>
                </c:pt>
                <c:pt idx="2419">
                  <c:v>114.0685</c:v>
                </c:pt>
                <c:pt idx="2420">
                  <c:v>114.0573</c:v>
                </c:pt>
                <c:pt idx="2421">
                  <c:v>114.0624</c:v>
                </c:pt>
                <c:pt idx="2422">
                  <c:v>114.0808</c:v>
                </c:pt>
                <c:pt idx="2423">
                  <c:v>114.0792</c:v>
                </c:pt>
                <c:pt idx="2424">
                  <c:v>114.0937</c:v>
                </c:pt>
                <c:pt idx="2425">
                  <c:v>114.09010000000001</c:v>
                </c:pt>
                <c:pt idx="2426">
                  <c:v>114.089</c:v>
                </c:pt>
                <c:pt idx="2427">
                  <c:v>114.0973</c:v>
                </c:pt>
                <c:pt idx="2428">
                  <c:v>114.0917</c:v>
                </c:pt>
                <c:pt idx="2429">
                  <c:v>114.10939999999999</c:v>
                </c:pt>
                <c:pt idx="2430">
                  <c:v>114.09310000000001</c:v>
                </c:pt>
                <c:pt idx="2431">
                  <c:v>114.1105</c:v>
                </c:pt>
                <c:pt idx="2432">
                  <c:v>114.1074</c:v>
                </c:pt>
                <c:pt idx="2433">
                  <c:v>114.1062</c:v>
                </c:pt>
                <c:pt idx="2434">
                  <c:v>114.1186</c:v>
                </c:pt>
                <c:pt idx="2435">
                  <c:v>114.11279999999999</c:v>
                </c:pt>
                <c:pt idx="2436">
                  <c:v>114.11239999999999</c:v>
                </c:pt>
                <c:pt idx="2437">
                  <c:v>114.13160000000001</c:v>
                </c:pt>
                <c:pt idx="2438">
                  <c:v>114.1305</c:v>
                </c:pt>
                <c:pt idx="2439">
                  <c:v>114.12799999999901</c:v>
                </c:pt>
                <c:pt idx="2440">
                  <c:v>114.1354</c:v>
                </c:pt>
                <c:pt idx="2441">
                  <c:v>114.1549</c:v>
                </c:pt>
                <c:pt idx="2442">
                  <c:v>114.1379</c:v>
                </c:pt>
                <c:pt idx="2443">
                  <c:v>114.1405</c:v>
                </c:pt>
                <c:pt idx="2444">
                  <c:v>114.149</c:v>
                </c:pt>
                <c:pt idx="2445">
                  <c:v>114.1508</c:v>
                </c:pt>
                <c:pt idx="2446">
                  <c:v>114.1592</c:v>
                </c:pt>
                <c:pt idx="2447">
                  <c:v>114.1725</c:v>
                </c:pt>
                <c:pt idx="2448">
                  <c:v>114.17700000000001</c:v>
                </c:pt>
                <c:pt idx="2449">
                  <c:v>114.17100000000001</c:v>
                </c:pt>
                <c:pt idx="2450">
                  <c:v>114.17749999999999</c:v>
                </c:pt>
                <c:pt idx="2451">
                  <c:v>114.18729999999999</c:v>
                </c:pt>
                <c:pt idx="2452">
                  <c:v>114.1735</c:v>
                </c:pt>
                <c:pt idx="2453">
                  <c:v>114.1859</c:v>
                </c:pt>
                <c:pt idx="2454">
                  <c:v>114.19410000000001</c:v>
                </c:pt>
                <c:pt idx="2455">
                  <c:v>114.1801</c:v>
                </c:pt>
                <c:pt idx="2456">
                  <c:v>114.1956</c:v>
                </c:pt>
                <c:pt idx="2457">
                  <c:v>114.202</c:v>
                </c:pt>
                <c:pt idx="2458">
                  <c:v>114.20529999999999</c:v>
                </c:pt>
                <c:pt idx="2459">
                  <c:v>114.21120000000001</c:v>
                </c:pt>
                <c:pt idx="2460">
                  <c:v>114.2265</c:v>
                </c:pt>
                <c:pt idx="2461">
                  <c:v>114.22669999999999</c:v>
                </c:pt>
                <c:pt idx="2462">
                  <c:v>114.2304</c:v>
                </c:pt>
                <c:pt idx="2463">
                  <c:v>114.2282</c:v>
                </c:pt>
                <c:pt idx="2464">
                  <c:v>114.2069</c:v>
                </c:pt>
                <c:pt idx="2465">
                  <c:v>114.2236</c:v>
                </c:pt>
                <c:pt idx="2466">
                  <c:v>114.2353</c:v>
                </c:pt>
                <c:pt idx="2467">
                  <c:v>114.249</c:v>
                </c:pt>
                <c:pt idx="2468">
                  <c:v>114.2449</c:v>
                </c:pt>
                <c:pt idx="2469">
                  <c:v>114.2428</c:v>
                </c:pt>
                <c:pt idx="2470">
                  <c:v>114.25299999999901</c:v>
                </c:pt>
                <c:pt idx="2471">
                  <c:v>114.26179999999999</c:v>
                </c:pt>
                <c:pt idx="2472">
                  <c:v>114.2647</c:v>
                </c:pt>
                <c:pt idx="2473">
                  <c:v>114.2693</c:v>
                </c:pt>
                <c:pt idx="2474">
                  <c:v>114.27330000000001</c:v>
                </c:pt>
                <c:pt idx="2475">
                  <c:v>114.2811</c:v>
                </c:pt>
                <c:pt idx="2476">
                  <c:v>114.2796</c:v>
                </c:pt>
                <c:pt idx="2477">
                  <c:v>114.28740000000001</c:v>
                </c:pt>
                <c:pt idx="2478">
                  <c:v>114.3027</c:v>
                </c:pt>
                <c:pt idx="2479">
                  <c:v>114.2899</c:v>
                </c:pt>
                <c:pt idx="2480">
                  <c:v>114.3028</c:v>
                </c:pt>
                <c:pt idx="2481">
                  <c:v>114.31140000000001</c:v>
                </c:pt>
                <c:pt idx="2482">
                  <c:v>114.2878</c:v>
                </c:pt>
                <c:pt idx="2483">
                  <c:v>114.29340000000001</c:v>
                </c:pt>
                <c:pt idx="2484">
                  <c:v>114.2976</c:v>
                </c:pt>
                <c:pt idx="2485">
                  <c:v>114.31059999999999</c:v>
                </c:pt>
                <c:pt idx="2486">
                  <c:v>114.3019</c:v>
                </c:pt>
                <c:pt idx="2487">
                  <c:v>114.3168</c:v>
                </c:pt>
                <c:pt idx="2488">
                  <c:v>114.3163</c:v>
                </c:pt>
                <c:pt idx="2489">
                  <c:v>114.3279</c:v>
                </c:pt>
                <c:pt idx="2490">
                  <c:v>114.3192</c:v>
                </c:pt>
                <c:pt idx="2491">
                  <c:v>114.3309</c:v>
                </c:pt>
                <c:pt idx="2492">
                  <c:v>114.3186</c:v>
                </c:pt>
                <c:pt idx="2493">
                  <c:v>114.3356</c:v>
                </c:pt>
                <c:pt idx="2494">
                  <c:v>114.3558</c:v>
                </c:pt>
                <c:pt idx="2495">
                  <c:v>114.34439999999999</c:v>
                </c:pt>
                <c:pt idx="2496">
                  <c:v>114.3404</c:v>
                </c:pt>
                <c:pt idx="2497">
                  <c:v>114.3416</c:v>
                </c:pt>
                <c:pt idx="2498">
                  <c:v>114.35469999999999</c:v>
                </c:pt>
                <c:pt idx="2499">
                  <c:v>114.3532</c:v>
                </c:pt>
                <c:pt idx="2500">
                  <c:v>114.36920000000001</c:v>
                </c:pt>
                <c:pt idx="2501">
                  <c:v>114.3659</c:v>
                </c:pt>
                <c:pt idx="2502">
                  <c:v>114.36879999999999</c:v>
                </c:pt>
                <c:pt idx="2503">
                  <c:v>114.37439999999999</c:v>
                </c:pt>
                <c:pt idx="2504">
                  <c:v>114.3777</c:v>
                </c:pt>
                <c:pt idx="2505">
                  <c:v>114.381</c:v>
                </c:pt>
                <c:pt idx="2506">
                  <c:v>114.39660000000001</c:v>
                </c:pt>
                <c:pt idx="2507">
                  <c:v>114.3852</c:v>
                </c:pt>
                <c:pt idx="2508">
                  <c:v>114.377</c:v>
                </c:pt>
                <c:pt idx="2509">
                  <c:v>114.3927</c:v>
                </c:pt>
                <c:pt idx="2510">
                  <c:v>114.38200000000001</c:v>
                </c:pt>
                <c:pt idx="2511">
                  <c:v>114.3918</c:v>
                </c:pt>
                <c:pt idx="2512">
                  <c:v>114.4149</c:v>
                </c:pt>
                <c:pt idx="2513">
                  <c:v>114.41079999999999</c:v>
                </c:pt>
                <c:pt idx="2514">
                  <c:v>114.4166</c:v>
                </c:pt>
                <c:pt idx="2515">
                  <c:v>114.413</c:v>
                </c:pt>
                <c:pt idx="2516">
                  <c:v>114.4135</c:v>
                </c:pt>
                <c:pt idx="2517">
                  <c:v>114.434</c:v>
                </c:pt>
                <c:pt idx="2518">
                  <c:v>114.4252</c:v>
                </c:pt>
                <c:pt idx="2519">
                  <c:v>114.42700000000001</c:v>
                </c:pt>
                <c:pt idx="2520">
                  <c:v>114.4383</c:v>
                </c:pt>
                <c:pt idx="2521">
                  <c:v>114.4331</c:v>
                </c:pt>
                <c:pt idx="2522">
                  <c:v>114.4297</c:v>
                </c:pt>
                <c:pt idx="2523">
                  <c:v>114.4325</c:v>
                </c:pt>
                <c:pt idx="2524">
                  <c:v>114.4342</c:v>
                </c:pt>
                <c:pt idx="2525">
                  <c:v>114.43340000000001</c:v>
                </c:pt>
                <c:pt idx="2526">
                  <c:v>114.44110000000001</c:v>
                </c:pt>
                <c:pt idx="2527">
                  <c:v>113.5042</c:v>
                </c:pt>
                <c:pt idx="2528">
                  <c:v>113.5162</c:v>
                </c:pt>
                <c:pt idx="2529">
                  <c:v>113.5211</c:v>
                </c:pt>
                <c:pt idx="2530">
                  <c:v>113.5307</c:v>
                </c:pt>
                <c:pt idx="2531">
                  <c:v>113.512999999999</c:v>
                </c:pt>
                <c:pt idx="2532">
                  <c:v>113.509</c:v>
                </c:pt>
                <c:pt idx="2533">
                  <c:v>113.4965</c:v>
                </c:pt>
                <c:pt idx="2534">
                  <c:v>113.4969</c:v>
                </c:pt>
                <c:pt idx="2535">
                  <c:v>113.5027</c:v>
                </c:pt>
                <c:pt idx="2536">
                  <c:v>113.5086</c:v>
                </c:pt>
                <c:pt idx="2537">
                  <c:v>113.49939999999999</c:v>
                </c:pt>
                <c:pt idx="2538">
                  <c:v>113.51179999999999</c:v>
                </c:pt>
                <c:pt idx="2539">
                  <c:v>113.50449999999999</c:v>
                </c:pt>
                <c:pt idx="2540">
                  <c:v>113.5248</c:v>
                </c:pt>
                <c:pt idx="2541">
                  <c:v>113.5149</c:v>
                </c:pt>
                <c:pt idx="2542">
                  <c:v>113.514</c:v>
                </c:pt>
                <c:pt idx="2543">
                  <c:v>113.51130000000001</c:v>
                </c:pt>
                <c:pt idx="2544">
                  <c:v>113.52760000000001</c:v>
                </c:pt>
                <c:pt idx="2545">
                  <c:v>113.5164</c:v>
                </c:pt>
                <c:pt idx="2546">
                  <c:v>113.4999</c:v>
                </c:pt>
                <c:pt idx="2547">
                  <c:v>113.5001</c:v>
                </c:pt>
                <c:pt idx="2548">
                  <c:v>113.51949999999999</c:v>
                </c:pt>
                <c:pt idx="2549">
                  <c:v>113.4965</c:v>
                </c:pt>
                <c:pt idx="2550">
                  <c:v>113.5107</c:v>
                </c:pt>
                <c:pt idx="2551">
                  <c:v>113.52079999999999</c:v>
                </c:pt>
                <c:pt idx="2552">
                  <c:v>113.50660000000001</c:v>
                </c:pt>
                <c:pt idx="2553">
                  <c:v>113.512</c:v>
                </c:pt>
                <c:pt idx="2554">
                  <c:v>113.5055</c:v>
                </c:pt>
                <c:pt idx="2555">
                  <c:v>113.5159</c:v>
                </c:pt>
                <c:pt idx="2556">
                  <c:v>113.5147</c:v>
                </c:pt>
                <c:pt idx="2557">
                  <c:v>113.51649999999999</c:v>
                </c:pt>
                <c:pt idx="2558">
                  <c:v>113.5103</c:v>
                </c:pt>
                <c:pt idx="2559">
                  <c:v>113.5064</c:v>
                </c:pt>
                <c:pt idx="2560">
                  <c:v>113.4996</c:v>
                </c:pt>
                <c:pt idx="2561">
                  <c:v>113.49509999999999</c:v>
                </c:pt>
                <c:pt idx="2562">
                  <c:v>113.50360000000001</c:v>
                </c:pt>
                <c:pt idx="2563">
                  <c:v>113.4923</c:v>
                </c:pt>
                <c:pt idx="2564">
                  <c:v>113.505</c:v>
                </c:pt>
                <c:pt idx="2565">
                  <c:v>113.4973</c:v>
                </c:pt>
                <c:pt idx="2566">
                  <c:v>113.5046</c:v>
                </c:pt>
                <c:pt idx="2567">
                  <c:v>113.5069</c:v>
                </c:pt>
                <c:pt idx="2568">
                  <c:v>113.5012</c:v>
                </c:pt>
                <c:pt idx="2569">
                  <c:v>113.5</c:v>
                </c:pt>
                <c:pt idx="2570">
                  <c:v>113.4987</c:v>
                </c:pt>
                <c:pt idx="2571">
                  <c:v>113.49639999999999</c:v>
                </c:pt>
                <c:pt idx="2572">
                  <c:v>113.505</c:v>
                </c:pt>
                <c:pt idx="2573">
                  <c:v>113.4948</c:v>
                </c:pt>
                <c:pt idx="2574">
                  <c:v>113.4937</c:v>
                </c:pt>
                <c:pt idx="2575">
                  <c:v>113.4984</c:v>
                </c:pt>
                <c:pt idx="2576">
                  <c:v>113.497999999999</c:v>
                </c:pt>
                <c:pt idx="2577">
                  <c:v>113.4883</c:v>
                </c:pt>
                <c:pt idx="2578">
                  <c:v>113.4915</c:v>
                </c:pt>
                <c:pt idx="2579">
                  <c:v>113.4933</c:v>
                </c:pt>
                <c:pt idx="2580">
                  <c:v>113.5029</c:v>
                </c:pt>
                <c:pt idx="2581">
                  <c:v>113.5099</c:v>
                </c:pt>
                <c:pt idx="2582">
                  <c:v>113.5064</c:v>
                </c:pt>
                <c:pt idx="2583">
                  <c:v>113.50530000000001</c:v>
                </c:pt>
                <c:pt idx="2584">
                  <c:v>113.5003</c:v>
                </c:pt>
                <c:pt idx="2585">
                  <c:v>113.50879999999999</c:v>
                </c:pt>
                <c:pt idx="2586">
                  <c:v>113.502</c:v>
                </c:pt>
                <c:pt idx="2587">
                  <c:v>113.50320000000001</c:v>
                </c:pt>
                <c:pt idx="2588">
                  <c:v>113.4987</c:v>
                </c:pt>
                <c:pt idx="2589">
                  <c:v>113.5078</c:v>
                </c:pt>
                <c:pt idx="2590">
                  <c:v>113.5085</c:v>
                </c:pt>
                <c:pt idx="2591">
                  <c:v>113.5051</c:v>
                </c:pt>
                <c:pt idx="2592">
                  <c:v>113.49850000000001</c:v>
                </c:pt>
                <c:pt idx="2593">
                  <c:v>113.5132</c:v>
                </c:pt>
                <c:pt idx="2594">
                  <c:v>113.50230000000001</c:v>
                </c:pt>
                <c:pt idx="2595">
                  <c:v>113.508</c:v>
                </c:pt>
                <c:pt idx="2596">
                  <c:v>113.4901</c:v>
                </c:pt>
                <c:pt idx="2597">
                  <c:v>113.4945</c:v>
                </c:pt>
                <c:pt idx="2598">
                  <c:v>113.4991</c:v>
                </c:pt>
                <c:pt idx="2599">
                  <c:v>113.4986</c:v>
                </c:pt>
                <c:pt idx="2600">
                  <c:v>113.49760000000001</c:v>
                </c:pt>
                <c:pt idx="2601">
                  <c:v>113.5017</c:v>
                </c:pt>
                <c:pt idx="2602">
                  <c:v>113.5125</c:v>
                </c:pt>
                <c:pt idx="2603">
                  <c:v>113.506</c:v>
                </c:pt>
                <c:pt idx="2604">
                  <c:v>113.49590000000001</c:v>
                </c:pt>
                <c:pt idx="2605">
                  <c:v>113.4909</c:v>
                </c:pt>
                <c:pt idx="2606">
                  <c:v>113.4783</c:v>
                </c:pt>
                <c:pt idx="2607">
                  <c:v>113.4876</c:v>
                </c:pt>
                <c:pt idx="2608">
                  <c:v>113.4927</c:v>
                </c:pt>
                <c:pt idx="2609">
                  <c:v>113.5097</c:v>
                </c:pt>
                <c:pt idx="2610">
                  <c:v>113.50790000000001</c:v>
                </c:pt>
                <c:pt idx="2611">
                  <c:v>113.49550000000001</c:v>
                </c:pt>
                <c:pt idx="2612">
                  <c:v>113.502</c:v>
                </c:pt>
                <c:pt idx="2613">
                  <c:v>113.4906</c:v>
                </c:pt>
                <c:pt idx="2614">
                  <c:v>113.48820000000001</c:v>
                </c:pt>
                <c:pt idx="2615">
                  <c:v>113.50149999999999</c:v>
                </c:pt>
                <c:pt idx="2616">
                  <c:v>113.5034</c:v>
                </c:pt>
                <c:pt idx="2617">
                  <c:v>113.5025</c:v>
                </c:pt>
                <c:pt idx="2618">
                  <c:v>113.5059</c:v>
                </c:pt>
                <c:pt idx="2619">
                  <c:v>113.50830000000001</c:v>
                </c:pt>
                <c:pt idx="2620">
                  <c:v>113.50620000000001</c:v>
                </c:pt>
                <c:pt idx="2621">
                  <c:v>113.5158</c:v>
                </c:pt>
                <c:pt idx="2622">
                  <c:v>113.5051</c:v>
                </c:pt>
                <c:pt idx="2623">
                  <c:v>113.5065</c:v>
                </c:pt>
                <c:pt idx="2624">
                  <c:v>113.5025</c:v>
                </c:pt>
                <c:pt idx="2625">
                  <c:v>113.50279999999999</c:v>
                </c:pt>
                <c:pt idx="2626">
                  <c:v>113.4924</c:v>
                </c:pt>
                <c:pt idx="2627">
                  <c:v>113.49079999999999</c:v>
                </c:pt>
                <c:pt idx="2628">
                  <c:v>113.50230000000001</c:v>
                </c:pt>
                <c:pt idx="2629">
                  <c:v>113.4913</c:v>
                </c:pt>
                <c:pt idx="2630">
                  <c:v>113.49550000000001</c:v>
                </c:pt>
                <c:pt idx="2631">
                  <c:v>113.49679999999999</c:v>
                </c:pt>
                <c:pt idx="2632">
                  <c:v>113.4948</c:v>
                </c:pt>
                <c:pt idx="2633">
                  <c:v>113.4992</c:v>
                </c:pt>
                <c:pt idx="2634">
                  <c:v>113.50190000000001</c:v>
                </c:pt>
                <c:pt idx="2635">
                  <c:v>113.5116</c:v>
                </c:pt>
                <c:pt idx="2636">
                  <c:v>113.5102</c:v>
                </c:pt>
                <c:pt idx="2637">
                  <c:v>113.4984</c:v>
                </c:pt>
                <c:pt idx="2638">
                  <c:v>113.49679999999999</c:v>
                </c:pt>
                <c:pt idx="2639">
                  <c:v>113.5026</c:v>
                </c:pt>
                <c:pt idx="2640">
                  <c:v>113.50320000000001</c:v>
                </c:pt>
                <c:pt idx="2641">
                  <c:v>113.5104</c:v>
                </c:pt>
                <c:pt idx="2642">
                  <c:v>113.4999</c:v>
                </c:pt>
                <c:pt idx="2643">
                  <c:v>113.5044</c:v>
                </c:pt>
                <c:pt idx="2644">
                  <c:v>113.50879999999999</c:v>
                </c:pt>
                <c:pt idx="2645">
                  <c:v>113.5132</c:v>
                </c:pt>
                <c:pt idx="2646">
                  <c:v>113.503999999999</c:v>
                </c:pt>
                <c:pt idx="2647">
                  <c:v>113.5008</c:v>
                </c:pt>
                <c:pt idx="2648">
                  <c:v>113.50960000000001</c:v>
                </c:pt>
                <c:pt idx="2649">
                  <c:v>113.5077</c:v>
                </c:pt>
                <c:pt idx="2650">
                  <c:v>113.4931</c:v>
                </c:pt>
                <c:pt idx="2651">
                  <c:v>113.5027</c:v>
                </c:pt>
                <c:pt idx="2652">
                  <c:v>113.5082</c:v>
                </c:pt>
                <c:pt idx="2653">
                  <c:v>113.51390000000001</c:v>
                </c:pt>
                <c:pt idx="2654">
                  <c:v>113.50749999999999</c:v>
                </c:pt>
                <c:pt idx="2655">
                  <c:v>113.52370000000001</c:v>
                </c:pt>
                <c:pt idx="2656">
                  <c:v>113.5137</c:v>
                </c:pt>
                <c:pt idx="2657">
                  <c:v>113.5124</c:v>
                </c:pt>
                <c:pt idx="2658">
                  <c:v>113.52070000000001</c:v>
                </c:pt>
                <c:pt idx="2659">
                  <c:v>113.5183</c:v>
                </c:pt>
                <c:pt idx="2660">
                  <c:v>113.5039</c:v>
                </c:pt>
                <c:pt idx="2661">
                  <c:v>113.49160000000001</c:v>
                </c:pt>
                <c:pt idx="2662">
                  <c:v>113.49939999999999</c:v>
                </c:pt>
                <c:pt idx="2663">
                  <c:v>113.50530000000001</c:v>
                </c:pt>
                <c:pt idx="2664">
                  <c:v>113.50579999999999</c:v>
                </c:pt>
                <c:pt idx="2665">
                  <c:v>113.5047</c:v>
                </c:pt>
                <c:pt idx="2666">
                  <c:v>113.4903</c:v>
                </c:pt>
                <c:pt idx="2667">
                  <c:v>113.5031</c:v>
                </c:pt>
                <c:pt idx="2668">
                  <c:v>113.51349999999999</c:v>
                </c:pt>
                <c:pt idx="2669">
                  <c:v>113.5145</c:v>
                </c:pt>
                <c:pt idx="2670">
                  <c:v>113.5147</c:v>
                </c:pt>
                <c:pt idx="2671">
                  <c:v>113.5094</c:v>
                </c:pt>
                <c:pt idx="2672">
                  <c:v>113.4999</c:v>
                </c:pt>
                <c:pt idx="2673">
                  <c:v>113.5031</c:v>
                </c:pt>
                <c:pt idx="2674">
                  <c:v>113.5055</c:v>
                </c:pt>
                <c:pt idx="2675">
                  <c:v>113.5035</c:v>
                </c:pt>
                <c:pt idx="2676">
                  <c:v>113.5017</c:v>
                </c:pt>
                <c:pt idx="2677">
                  <c:v>113.5</c:v>
                </c:pt>
                <c:pt idx="2678">
                  <c:v>113.5132</c:v>
                </c:pt>
                <c:pt idx="2679">
                  <c:v>113.50279999999999</c:v>
                </c:pt>
                <c:pt idx="2680">
                  <c:v>113.50539999999999</c:v>
                </c:pt>
                <c:pt idx="2681">
                  <c:v>113.49290000000001</c:v>
                </c:pt>
                <c:pt idx="2682">
                  <c:v>113.5051</c:v>
                </c:pt>
                <c:pt idx="2683">
                  <c:v>113.4996</c:v>
                </c:pt>
                <c:pt idx="2684">
                  <c:v>113.50960000000001</c:v>
                </c:pt>
                <c:pt idx="2685">
                  <c:v>113.5133</c:v>
                </c:pt>
                <c:pt idx="2686">
                  <c:v>113.5042</c:v>
                </c:pt>
                <c:pt idx="2687">
                  <c:v>113.5099</c:v>
                </c:pt>
                <c:pt idx="2688">
                  <c:v>113.49930000000001</c:v>
                </c:pt>
                <c:pt idx="2689">
                  <c:v>113.5018</c:v>
                </c:pt>
                <c:pt idx="2690">
                  <c:v>113.5115</c:v>
                </c:pt>
                <c:pt idx="2691">
                  <c:v>113.51260000000001</c:v>
                </c:pt>
                <c:pt idx="2692">
                  <c:v>113.4967</c:v>
                </c:pt>
                <c:pt idx="2693">
                  <c:v>113.50020000000001</c:v>
                </c:pt>
                <c:pt idx="2694">
                  <c:v>113.505</c:v>
                </c:pt>
                <c:pt idx="2695">
                  <c:v>113.5009</c:v>
                </c:pt>
                <c:pt idx="2696">
                  <c:v>113.50149999999999</c:v>
                </c:pt>
                <c:pt idx="2697">
                  <c:v>113.5068</c:v>
                </c:pt>
                <c:pt idx="2698">
                  <c:v>113.5125</c:v>
                </c:pt>
                <c:pt idx="2699">
                  <c:v>113.4986</c:v>
                </c:pt>
                <c:pt idx="2700">
                  <c:v>113.5138</c:v>
                </c:pt>
                <c:pt idx="2701">
                  <c:v>113.5063</c:v>
                </c:pt>
                <c:pt idx="2702">
                  <c:v>113.499</c:v>
                </c:pt>
                <c:pt idx="2703">
                  <c:v>113.5021</c:v>
                </c:pt>
                <c:pt idx="2704">
                  <c:v>113.5136</c:v>
                </c:pt>
                <c:pt idx="2705">
                  <c:v>113.5087</c:v>
                </c:pt>
                <c:pt idx="2706">
                  <c:v>113.4939</c:v>
                </c:pt>
                <c:pt idx="2707">
                  <c:v>113.4953</c:v>
                </c:pt>
                <c:pt idx="2708">
                  <c:v>113.49160000000001</c:v>
                </c:pt>
                <c:pt idx="2709">
                  <c:v>113.48779999999999</c:v>
                </c:pt>
                <c:pt idx="2710">
                  <c:v>113.4846</c:v>
                </c:pt>
                <c:pt idx="2711">
                  <c:v>113.4983</c:v>
                </c:pt>
                <c:pt idx="2712">
                  <c:v>113.49630000000001</c:v>
                </c:pt>
                <c:pt idx="2713">
                  <c:v>113.48739999999999</c:v>
                </c:pt>
                <c:pt idx="2714">
                  <c:v>113.48480000000001</c:v>
                </c:pt>
                <c:pt idx="2715">
                  <c:v>113.4905</c:v>
                </c:pt>
                <c:pt idx="2716">
                  <c:v>113.4973</c:v>
                </c:pt>
                <c:pt idx="2717">
                  <c:v>113.49339999999999</c:v>
                </c:pt>
                <c:pt idx="2718">
                  <c:v>113.494</c:v>
                </c:pt>
                <c:pt idx="2719">
                  <c:v>113.50239999999999</c:v>
                </c:pt>
                <c:pt idx="2720">
                  <c:v>113.4905</c:v>
                </c:pt>
                <c:pt idx="2721">
                  <c:v>113.49639999999999</c:v>
                </c:pt>
                <c:pt idx="2722">
                  <c:v>113.5004</c:v>
                </c:pt>
                <c:pt idx="2723">
                  <c:v>113.5086</c:v>
                </c:pt>
                <c:pt idx="2724">
                  <c:v>113.4957</c:v>
                </c:pt>
                <c:pt idx="2725">
                  <c:v>113.49169999999999</c:v>
                </c:pt>
                <c:pt idx="2726">
                  <c:v>113.4991</c:v>
                </c:pt>
                <c:pt idx="2727">
                  <c:v>113.4975</c:v>
                </c:pt>
                <c:pt idx="2728">
                  <c:v>113.50790000000001</c:v>
                </c:pt>
                <c:pt idx="2729">
                  <c:v>113.4988</c:v>
                </c:pt>
                <c:pt idx="2730">
                  <c:v>113.4948</c:v>
                </c:pt>
                <c:pt idx="2731">
                  <c:v>113.49890000000001</c:v>
                </c:pt>
                <c:pt idx="2732">
                  <c:v>113.4922</c:v>
                </c:pt>
                <c:pt idx="2733">
                  <c:v>113.49590000000001</c:v>
                </c:pt>
                <c:pt idx="2734">
                  <c:v>113.49939999999999</c:v>
                </c:pt>
                <c:pt idx="2735">
                  <c:v>113.4871</c:v>
                </c:pt>
                <c:pt idx="2736">
                  <c:v>113.4893</c:v>
                </c:pt>
                <c:pt idx="2737">
                  <c:v>113.50020000000001</c:v>
                </c:pt>
                <c:pt idx="2738">
                  <c:v>113.5004</c:v>
                </c:pt>
                <c:pt idx="2739">
                  <c:v>113.4944</c:v>
                </c:pt>
                <c:pt idx="2740">
                  <c:v>113.4937</c:v>
                </c:pt>
                <c:pt idx="2741">
                  <c:v>113.48609999999999</c:v>
                </c:pt>
                <c:pt idx="2742">
                  <c:v>113.4975</c:v>
                </c:pt>
                <c:pt idx="2743">
                  <c:v>113.48779999999999</c:v>
                </c:pt>
                <c:pt idx="2744">
                  <c:v>113.5033</c:v>
                </c:pt>
                <c:pt idx="2745">
                  <c:v>113.491</c:v>
                </c:pt>
                <c:pt idx="2746">
                  <c:v>113.4928</c:v>
                </c:pt>
                <c:pt idx="2747">
                  <c:v>113.5141</c:v>
                </c:pt>
                <c:pt idx="2748">
                  <c:v>113.4956</c:v>
                </c:pt>
                <c:pt idx="2749">
                  <c:v>113.4999</c:v>
                </c:pt>
                <c:pt idx="2750">
                  <c:v>113.499</c:v>
                </c:pt>
                <c:pt idx="2751">
                  <c:v>113.48690000000001</c:v>
                </c:pt>
                <c:pt idx="2752">
                  <c:v>113.49939999999999</c:v>
                </c:pt>
                <c:pt idx="2753">
                  <c:v>113.49639999999999</c:v>
                </c:pt>
                <c:pt idx="2754">
                  <c:v>113.4937</c:v>
                </c:pt>
                <c:pt idx="2755">
                  <c:v>113.4926</c:v>
                </c:pt>
                <c:pt idx="2756">
                  <c:v>113.50069999999999</c:v>
                </c:pt>
                <c:pt idx="2757">
                  <c:v>113.4892</c:v>
                </c:pt>
                <c:pt idx="2758">
                  <c:v>113.49160000000001</c:v>
                </c:pt>
                <c:pt idx="2759">
                  <c:v>113.4923</c:v>
                </c:pt>
                <c:pt idx="2760">
                  <c:v>113.48950000000001</c:v>
                </c:pt>
                <c:pt idx="2761">
                  <c:v>113.4851</c:v>
                </c:pt>
                <c:pt idx="2762">
                  <c:v>113.4984</c:v>
                </c:pt>
                <c:pt idx="2763">
                  <c:v>113.4866</c:v>
                </c:pt>
                <c:pt idx="2764">
                  <c:v>113.496</c:v>
                </c:pt>
                <c:pt idx="2765">
                  <c:v>113.50530000000001</c:v>
                </c:pt>
                <c:pt idx="2766">
                  <c:v>113.4817</c:v>
                </c:pt>
                <c:pt idx="2767">
                  <c:v>113.49160000000001</c:v>
                </c:pt>
                <c:pt idx="2768">
                  <c:v>113.5056</c:v>
                </c:pt>
                <c:pt idx="2769">
                  <c:v>113.496</c:v>
                </c:pt>
                <c:pt idx="2770">
                  <c:v>113.50190000000001</c:v>
                </c:pt>
                <c:pt idx="2771">
                  <c:v>113.4988</c:v>
                </c:pt>
                <c:pt idx="2772">
                  <c:v>113.5067</c:v>
                </c:pt>
                <c:pt idx="2773">
                  <c:v>113.49299999999999</c:v>
                </c:pt>
                <c:pt idx="2774">
                  <c:v>113.4999</c:v>
                </c:pt>
                <c:pt idx="2775">
                  <c:v>113.5132</c:v>
                </c:pt>
                <c:pt idx="2776">
                  <c:v>113.5063</c:v>
                </c:pt>
                <c:pt idx="2777">
                  <c:v>113.50749999999999</c:v>
                </c:pt>
                <c:pt idx="2778">
                  <c:v>113.496</c:v>
                </c:pt>
                <c:pt idx="2779">
                  <c:v>113.5119</c:v>
                </c:pt>
                <c:pt idx="2780">
                  <c:v>113.5184</c:v>
                </c:pt>
                <c:pt idx="2781">
                  <c:v>113.5013</c:v>
                </c:pt>
                <c:pt idx="2782">
                  <c:v>113.5115</c:v>
                </c:pt>
                <c:pt idx="2783">
                  <c:v>113.51439999999999</c:v>
                </c:pt>
                <c:pt idx="2784">
                  <c:v>113.5026</c:v>
                </c:pt>
                <c:pt idx="2785">
                  <c:v>113.5102</c:v>
                </c:pt>
                <c:pt idx="2786">
                  <c:v>113.5158</c:v>
                </c:pt>
                <c:pt idx="2787">
                  <c:v>113.4988</c:v>
                </c:pt>
                <c:pt idx="2788">
                  <c:v>113.49420000000001</c:v>
                </c:pt>
                <c:pt idx="2789">
                  <c:v>113.50060000000001</c:v>
                </c:pt>
                <c:pt idx="2790">
                  <c:v>113.512</c:v>
                </c:pt>
                <c:pt idx="2791">
                  <c:v>113.5018</c:v>
                </c:pt>
                <c:pt idx="2792">
                  <c:v>113.4954</c:v>
                </c:pt>
                <c:pt idx="2793">
                  <c:v>113.4953</c:v>
                </c:pt>
                <c:pt idx="2794">
                  <c:v>113.4937</c:v>
                </c:pt>
                <c:pt idx="2795">
                  <c:v>113.50879999999999</c:v>
                </c:pt>
                <c:pt idx="2796">
                  <c:v>113.508</c:v>
                </c:pt>
                <c:pt idx="2797">
                  <c:v>113.49169999999999</c:v>
                </c:pt>
                <c:pt idx="2798">
                  <c:v>113.48309999999999</c:v>
                </c:pt>
                <c:pt idx="2799">
                  <c:v>113.48779999999999</c:v>
                </c:pt>
                <c:pt idx="2800">
                  <c:v>113.4909</c:v>
                </c:pt>
                <c:pt idx="2801">
                  <c:v>113.50279999999999</c:v>
                </c:pt>
                <c:pt idx="2802">
                  <c:v>113.496</c:v>
                </c:pt>
                <c:pt idx="2803">
                  <c:v>113.4982</c:v>
                </c:pt>
                <c:pt idx="2804">
                  <c:v>113.49850000000001</c:v>
                </c:pt>
                <c:pt idx="2805">
                  <c:v>113.5033</c:v>
                </c:pt>
                <c:pt idx="2806">
                  <c:v>113.5031</c:v>
                </c:pt>
                <c:pt idx="2807">
                  <c:v>113.4888</c:v>
                </c:pt>
                <c:pt idx="2808">
                  <c:v>113.4992</c:v>
                </c:pt>
                <c:pt idx="2809">
                  <c:v>113.50299999999901</c:v>
                </c:pt>
                <c:pt idx="2810">
                  <c:v>113.49039999999999</c:v>
                </c:pt>
                <c:pt idx="2811">
                  <c:v>113.488999999999</c:v>
                </c:pt>
                <c:pt idx="2812">
                  <c:v>113.49</c:v>
                </c:pt>
                <c:pt idx="2813">
                  <c:v>113.497999999999</c:v>
                </c:pt>
                <c:pt idx="2814">
                  <c:v>113.48439999999999</c:v>
                </c:pt>
                <c:pt idx="2815">
                  <c:v>113.49630000000001</c:v>
                </c:pt>
                <c:pt idx="2816">
                  <c:v>113.4889</c:v>
                </c:pt>
                <c:pt idx="2817">
                  <c:v>113.4862</c:v>
                </c:pt>
                <c:pt idx="2818">
                  <c:v>113.4862</c:v>
                </c:pt>
                <c:pt idx="2819">
                  <c:v>113.4803</c:v>
                </c:pt>
                <c:pt idx="2820">
                  <c:v>113.4919</c:v>
                </c:pt>
                <c:pt idx="2821">
                  <c:v>113.48390000000001</c:v>
                </c:pt>
                <c:pt idx="2822">
                  <c:v>113.4858</c:v>
                </c:pt>
                <c:pt idx="2823">
                  <c:v>113.4984</c:v>
                </c:pt>
                <c:pt idx="2824">
                  <c:v>113.49039999999999</c:v>
                </c:pt>
                <c:pt idx="2825">
                  <c:v>113.49930000000001</c:v>
                </c:pt>
                <c:pt idx="2826">
                  <c:v>113.49039999999999</c:v>
                </c:pt>
                <c:pt idx="2827">
                  <c:v>113.4923</c:v>
                </c:pt>
                <c:pt idx="2828">
                  <c:v>113.4817</c:v>
                </c:pt>
                <c:pt idx="2829">
                  <c:v>113.486</c:v>
                </c:pt>
                <c:pt idx="2830">
                  <c:v>113.4939</c:v>
                </c:pt>
                <c:pt idx="2831">
                  <c:v>113.4752</c:v>
                </c:pt>
                <c:pt idx="2832">
                  <c:v>113.4902</c:v>
                </c:pt>
                <c:pt idx="2833">
                  <c:v>113.49079999999999</c:v>
                </c:pt>
                <c:pt idx="2834">
                  <c:v>113.4783</c:v>
                </c:pt>
                <c:pt idx="2835">
                  <c:v>113.4757</c:v>
                </c:pt>
                <c:pt idx="2836">
                  <c:v>113.4768</c:v>
                </c:pt>
                <c:pt idx="2837">
                  <c:v>113.488999999999</c:v>
                </c:pt>
                <c:pt idx="2838">
                  <c:v>113.4898</c:v>
                </c:pt>
                <c:pt idx="2839">
                  <c:v>113.48269999999999</c:v>
                </c:pt>
                <c:pt idx="2840">
                  <c:v>113.4864</c:v>
                </c:pt>
                <c:pt idx="2841">
                  <c:v>113.48909999999999</c:v>
                </c:pt>
                <c:pt idx="2842">
                  <c:v>113.482999999999</c:v>
                </c:pt>
                <c:pt idx="2843">
                  <c:v>113.49379999999999</c:v>
                </c:pt>
                <c:pt idx="2844">
                  <c:v>113.4851</c:v>
                </c:pt>
                <c:pt idx="2845">
                  <c:v>113.4911</c:v>
                </c:pt>
                <c:pt idx="2846">
                  <c:v>113.4919</c:v>
                </c:pt>
                <c:pt idx="2847">
                  <c:v>113.48309999999999</c:v>
                </c:pt>
                <c:pt idx="2848">
                  <c:v>113.48350000000001</c:v>
                </c:pt>
                <c:pt idx="2849">
                  <c:v>113.4911</c:v>
                </c:pt>
                <c:pt idx="2850">
                  <c:v>113.4928</c:v>
                </c:pt>
                <c:pt idx="2851">
                  <c:v>113.4933</c:v>
                </c:pt>
                <c:pt idx="2852">
                  <c:v>113.4774</c:v>
                </c:pt>
                <c:pt idx="2853">
                  <c:v>113.4816</c:v>
                </c:pt>
                <c:pt idx="2854">
                  <c:v>113.4782</c:v>
                </c:pt>
                <c:pt idx="2855">
                  <c:v>113.4808</c:v>
                </c:pt>
                <c:pt idx="2856">
                  <c:v>113.4862</c:v>
                </c:pt>
                <c:pt idx="2857">
                  <c:v>113.48739999999999</c:v>
                </c:pt>
                <c:pt idx="2858">
                  <c:v>113.49</c:v>
                </c:pt>
                <c:pt idx="2859">
                  <c:v>113.49809999999999</c:v>
                </c:pt>
                <c:pt idx="2860">
                  <c:v>113.5021</c:v>
                </c:pt>
                <c:pt idx="2861">
                  <c:v>113.50069999999999</c:v>
                </c:pt>
                <c:pt idx="2862">
                  <c:v>113.50360000000001</c:v>
                </c:pt>
                <c:pt idx="2863">
                  <c:v>113.4957</c:v>
                </c:pt>
                <c:pt idx="2864">
                  <c:v>113.50190000000001</c:v>
                </c:pt>
                <c:pt idx="2865">
                  <c:v>113.49809999999999</c:v>
                </c:pt>
                <c:pt idx="2866">
                  <c:v>113.48860000000001</c:v>
                </c:pt>
                <c:pt idx="2867">
                  <c:v>113.488999999999</c:v>
                </c:pt>
                <c:pt idx="2868">
                  <c:v>113.4836</c:v>
                </c:pt>
                <c:pt idx="2869">
                  <c:v>113.48309999999999</c:v>
                </c:pt>
                <c:pt idx="2870">
                  <c:v>113.4883</c:v>
                </c:pt>
                <c:pt idx="2871">
                  <c:v>113.49679999999999</c:v>
                </c:pt>
                <c:pt idx="2872">
                  <c:v>113.4913</c:v>
                </c:pt>
                <c:pt idx="2873">
                  <c:v>113.4885</c:v>
                </c:pt>
                <c:pt idx="2874">
                  <c:v>113.48699999999999</c:v>
                </c:pt>
                <c:pt idx="2875">
                  <c:v>113.48480000000001</c:v>
                </c:pt>
                <c:pt idx="2876">
                  <c:v>113.4906</c:v>
                </c:pt>
                <c:pt idx="2877">
                  <c:v>113.48399999999999</c:v>
                </c:pt>
                <c:pt idx="2878">
                  <c:v>113.47929999999999</c:v>
                </c:pt>
                <c:pt idx="2879">
                  <c:v>113.4847</c:v>
                </c:pt>
                <c:pt idx="2880">
                  <c:v>113.4799</c:v>
                </c:pt>
                <c:pt idx="2881">
                  <c:v>113.47799999999999</c:v>
                </c:pt>
                <c:pt idx="2882">
                  <c:v>113.486</c:v>
                </c:pt>
                <c:pt idx="2883">
                  <c:v>113.47629999999999</c:v>
                </c:pt>
                <c:pt idx="2884">
                  <c:v>113.485</c:v>
                </c:pt>
                <c:pt idx="2885">
                  <c:v>113.50020000000001</c:v>
                </c:pt>
                <c:pt idx="2886">
                  <c:v>113.4935</c:v>
                </c:pt>
                <c:pt idx="2887">
                  <c:v>113.492</c:v>
                </c:pt>
                <c:pt idx="2888">
                  <c:v>113.48569999999999</c:v>
                </c:pt>
                <c:pt idx="2889">
                  <c:v>113.4838</c:v>
                </c:pt>
                <c:pt idx="2890">
                  <c:v>113.48260000000001</c:v>
                </c:pt>
                <c:pt idx="2891">
                  <c:v>113.48860000000001</c:v>
                </c:pt>
                <c:pt idx="2892">
                  <c:v>113.4911</c:v>
                </c:pt>
                <c:pt idx="2893">
                  <c:v>113.48739999999999</c:v>
                </c:pt>
                <c:pt idx="2894">
                  <c:v>113.4876</c:v>
                </c:pt>
                <c:pt idx="2895">
                  <c:v>113.4975</c:v>
                </c:pt>
                <c:pt idx="2896">
                  <c:v>113.48609999999999</c:v>
                </c:pt>
                <c:pt idx="2897">
                  <c:v>113.4864</c:v>
                </c:pt>
                <c:pt idx="2898">
                  <c:v>113.49209999999999</c:v>
                </c:pt>
                <c:pt idx="2899">
                  <c:v>113.4915</c:v>
                </c:pt>
                <c:pt idx="2900">
                  <c:v>113.4996</c:v>
                </c:pt>
                <c:pt idx="2901">
                  <c:v>113.5061</c:v>
                </c:pt>
                <c:pt idx="2902">
                  <c:v>113.5044</c:v>
                </c:pt>
                <c:pt idx="2903">
                  <c:v>113.5047</c:v>
                </c:pt>
                <c:pt idx="2904">
                  <c:v>113.5085</c:v>
                </c:pt>
                <c:pt idx="2905">
                  <c:v>113.5016</c:v>
                </c:pt>
                <c:pt idx="2906">
                  <c:v>113.4958</c:v>
                </c:pt>
                <c:pt idx="2907">
                  <c:v>113.4866</c:v>
                </c:pt>
                <c:pt idx="2908">
                  <c:v>113.50369999999999</c:v>
                </c:pt>
                <c:pt idx="2909">
                  <c:v>113.5033</c:v>
                </c:pt>
                <c:pt idx="2910">
                  <c:v>113.4997</c:v>
                </c:pt>
                <c:pt idx="2911">
                  <c:v>113.4937</c:v>
                </c:pt>
                <c:pt idx="2912">
                  <c:v>113.50230000000001</c:v>
                </c:pt>
                <c:pt idx="2913">
                  <c:v>113.5094</c:v>
                </c:pt>
                <c:pt idx="2914">
                  <c:v>113.4983</c:v>
                </c:pt>
                <c:pt idx="2915">
                  <c:v>113.4992</c:v>
                </c:pt>
                <c:pt idx="2916">
                  <c:v>113.5046</c:v>
                </c:pt>
                <c:pt idx="2917">
                  <c:v>113.5061</c:v>
                </c:pt>
                <c:pt idx="2918">
                  <c:v>113.5022</c:v>
                </c:pt>
                <c:pt idx="2919">
                  <c:v>113.509</c:v>
                </c:pt>
                <c:pt idx="2920">
                  <c:v>113.4945</c:v>
                </c:pt>
                <c:pt idx="2921">
                  <c:v>113.4838</c:v>
                </c:pt>
                <c:pt idx="2922">
                  <c:v>113.4973</c:v>
                </c:pt>
                <c:pt idx="2923">
                  <c:v>113.5017</c:v>
                </c:pt>
                <c:pt idx="2924">
                  <c:v>113.5057</c:v>
                </c:pt>
                <c:pt idx="2925">
                  <c:v>113.48820000000001</c:v>
                </c:pt>
                <c:pt idx="2926">
                  <c:v>113.49379999999999</c:v>
                </c:pt>
                <c:pt idx="2927">
                  <c:v>113.5001</c:v>
                </c:pt>
                <c:pt idx="2928">
                  <c:v>113.50299999999901</c:v>
                </c:pt>
                <c:pt idx="2929">
                  <c:v>113.4906</c:v>
                </c:pt>
                <c:pt idx="2930">
                  <c:v>113.48560000000001</c:v>
                </c:pt>
                <c:pt idx="2931">
                  <c:v>113.48990000000001</c:v>
                </c:pt>
                <c:pt idx="2932">
                  <c:v>113.4926</c:v>
                </c:pt>
                <c:pt idx="2933">
                  <c:v>113.491</c:v>
                </c:pt>
                <c:pt idx="2934">
                  <c:v>113.49079999999999</c:v>
                </c:pt>
                <c:pt idx="2935">
                  <c:v>113.4885</c:v>
                </c:pt>
                <c:pt idx="2936">
                  <c:v>113.4935</c:v>
                </c:pt>
                <c:pt idx="2937">
                  <c:v>113.496</c:v>
                </c:pt>
                <c:pt idx="2938">
                  <c:v>113.4838</c:v>
                </c:pt>
                <c:pt idx="2939">
                  <c:v>113.4897</c:v>
                </c:pt>
                <c:pt idx="2940">
                  <c:v>113.4876</c:v>
                </c:pt>
                <c:pt idx="2941">
                  <c:v>113.48779999999999</c:v>
                </c:pt>
                <c:pt idx="3399">
                  <c:v>-0.7137</c:v>
                </c:pt>
                <c:pt idx="3400">
                  <c:v>-0.71340000000000003</c:v>
                </c:pt>
                <c:pt idx="3401">
                  <c:v>-0.69950000000000001</c:v>
                </c:pt>
                <c:pt idx="3402">
                  <c:v>-0.70399999999999996</c:v>
                </c:pt>
                <c:pt idx="3403">
                  <c:v>-0.7056</c:v>
                </c:pt>
                <c:pt idx="3404">
                  <c:v>-0.69299999999999995</c:v>
                </c:pt>
                <c:pt idx="3405">
                  <c:v>-0.68769999999999998</c:v>
                </c:pt>
                <c:pt idx="3406">
                  <c:v>-0.69369999999999998</c:v>
                </c:pt>
                <c:pt idx="3407">
                  <c:v>-0.70650000000000002</c:v>
                </c:pt>
                <c:pt idx="3408">
                  <c:v>-0.69750000000000001</c:v>
                </c:pt>
                <c:pt idx="3409">
                  <c:v>-0.69350000000000001</c:v>
                </c:pt>
                <c:pt idx="3410">
                  <c:v>-0.6986</c:v>
                </c:pt>
                <c:pt idx="3411">
                  <c:v>-0.69040000000000001</c:v>
                </c:pt>
                <c:pt idx="3412">
                  <c:v>-0.70650000000000002</c:v>
                </c:pt>
                <c:pt idx="3413">
                  <c:v>-0.68710000000000004</c:v>
                </c:pt>
                <c:pt idx="3414">
                  <c:v>-0.70420000000000005</c:v>
                </c:pt>
                <c:pt idx="3415">
                  <c:v>-0.69920000000000004</c:v>
                </c:pt>
                <c:pt idx="3416">
                  <c:v>-0.68710000000000004</c:v>
                </c:pt>
                <c:pt idx="3417">
                  <c:v>-0.69479999999999997</c:v>
                </c:pt>
                <c:pt idx="3418">
                  <c:v>-0.69579999999999997</c:v>
                </c:pt>
                <c:pt idx="3419">
                  <c:v>-0.6925</c:v>
                </c:pt>
                <c:pt idx="3420">
                  <c:v>-0.69310000000000005</c:v>
                </c:pt>
                <c:pt idx="3421">
                  <c:v>-0.70189999999999997</c:v>
                </c:pt>
                <c:pt idx="3422">
                  <c:v>-0.69389999999999996</c:v>
                </c:pt>
                <c:pt idx="3423">
                  <c:v>-0.69159999999999999</c:v>
                </c:pt>
                <c:pt idx="3424">
                  <c:v>-0.69099999999999995</c:v>
                </c:pt>
                <c:pt idx="3425">
                  <c:v>-0.69269999999999998</c:v>
                </c:pt>
                <c:pt idx="3426">
                  <c:v>-0.69440000000000002</c:v>
                </c:pt>
                <c:pt idx="3427">
                  <c:v>-0.69420000000000004</c:v>
                </c:pt>
                <c:pt idx="3428">
                  <c:v>-0.69030000000000002</c:v>
                </c:pt>
                <c:pt idx="3429">
                  <c:v>-0.69269999999999998</c:v>
                </c:pt>
                <c:pt idx="3430">
                  <c:v>-0.69079999999999997</c:v>
                </c:pt>
                <c:pt idx="3431">
                  <c:v>-0.69099999999999995</c:v>
                </c:pt>
                <c:pt idx="3432">
                  <c:v>-0.69769999999999999</c:v>
                </c:pt>
                <c:pt idx="3433">
                  <c:v>-0.70399999999999996</c:v>
                </c:pt>
                <c:pt idx="3434">
                  <c:v>-0.69489999999999996</c:v>
                </c:pt>
                <c:pt idx="3435">
                  <c:v>-0.68430000000000002</c:v>
                </c:pt>
                <c:pt idx="3436">
                  <c:v>-0.69240000000000002</c:v>
                </c:pt>
                <c:pt idx="3437">
                  <c:v>-0.67449999999999999</c:v>
                </c:pt>
                <c:pt idx="3438">
                  <c:v>-0.68930000000000002</c:v>
                </c:pt>
                <c:pt idx="3439">
                  <c:v>-0.68320000000000003</c:v>
                </c:pt>
                <c:pt idx="3440">
                  <c:v>-0.68369999999999997</c:v>
                </c:pt>
                <c:pt idx="3441">
                  <c:v>-0.69440000000000002</c:v>
                </c:pt>
                <c:pt idx="3442">
                  <c:v>-0.6875</c:v>
                </c:pt>
                <c:pt idx="3443">
                  <c:v>-0.68899999999999995</c:v>
                </c:pt>
                <c:pt idx="3444">
                  <c:v>-0.68</c:v>
                </c:pt>
                <c:pt idx="3445">
                  <c:v>-0.66990000000000005</c:v>
                </c:pt>
                <c:pt idx="3446">
                  <c:v>-0.67989999999999995</c:v>
                </c:pt>
                <c:pt idx="3447">
                  <c:v>-0.68710000000000004</c:v>
                </c:pt>
                <c:pt idx="3448">
                  <c:v>-0.67789999999999995</c:v>
                </c:pt>
                <c:pt idx="3449">
                  <c:v>-0.67879999999999996</c:v>
                </c:pt>
                <c:pt idx="3450">
                  <c:v>-0.68859999999999999</c:v>
                </c:pt>
                <c:pt idx="3451">
                  <c:v>-0.67969999999999997</c:v>
                </c:pt>
                <c:pt idx="3452">
                  <c:v>-0.67869999999999997</c:v>
                </c:pt>
                <c:pt idx="3453">
                  <c:v>-0.68049999999999999</c:v>
                </c:pt>
                <c:pt idx="3454">
                  <c:v>-0.67820000000000003</c:v>
                </c:pt>
                <c:pt idx="3455">
                  <c:v>-0.68020000000000003</c:v>
                </c:pt>
                <c:pt idx="3456">
                  <c:v>-0.6794</c:v>
                </c:pt>
                <c:pt idx="3457">
                  <c:v>-0.67530000000000001</c:v>
                </c:pt>
                <c:pt idx="3458">
                  <c:v>-0.68130000000000002</c:v>
                </c:pt>
                <c:pt idx="3459">
                  <c:v>-0.6905</c:v>
                </c:pt>
                <c:pt idx="3460">
                  <c:v>-0.69230000000000003</c:v>
                </c:pt>
                <c:pt idx="3461">
                  <c:v>-0.67679999999999996</c:v>
                </c:pt>
                <c:pt idx="3462">
                  <c:v>-0.69420000000000004</c:v>
                </c:pt>
                <c:pt idx="3463">
                  <c:v>-0.6875</c:v>
                </c:pt>
                <c:pt idx="3464">
                  <c:v>-0.67949999999999999</c:v>
                </c:pt>
                <c:pt idx="3465">
                  <c:v>-0.6855</c:v>
                </c:pt>
                <c:pt idx="3466">
                  <c:v>-0.67869999999999997</c:v>
                </c:pt>
                <c:pt idx="3467">
                  <c:v>-0.66510000000000002</c:v>
                </c:pt>
                <c:pt idx="3468">
                  <c:v>-0.68110000000000004</c:v>
                </c:pt>
                <c:pt idx="3469">
                  <c:v>-0.69379999999999997</c:v>
                </c:pt>
                <c:pt idx="3470">
                  <c:v>-0.67859999999999998</c:v>
                </c:pt>
                <c:pt idx="3471">
                  <c:v>-0.67279999999999995</c:v>
                </c:pt>
                <c:pt idx="3472">
                  <c:v>-0.67779999999999996</c:v>
                </c:pt>
                <c:pt idx="3473">
                  <c:v>-0.66190000000000004</c:v>
                </c:pt>
                <c:pt idx="3474">
                  <c:v>-0.6734</c:v>
                </c:pt>
                <c:pt idx="3475">
                  <c:v>-0.67620000000000002</c:v>
                </c:pt>
                <c:pt idx="3476">
                  <c:v>-0.67869999999999997</c:v>
                </c:pt>
                <c:pt idx="3477">
                  <c:v>-0.67789999999999995</c:v>
                </c:pt>
                <c:pt idx="3478">
                  <c:v>-0.66900000000000004</c:v>
                </c:pt>
                <c:pt idx="3479">
                  <c:v>-0.67359999999999998</c:v>
                </c:pt>
                <c:pt idx="3480">
                  <c:v>-0.68240000000000001</c:v>
                </c:pt>
                <c:pt idx="3481">
                  <c:v>-0.67310000000000003</c:v>
                </c:pt>
                <c:pt idx="3482">
                  <c:v>-0.6694</c:v>
                </c:pt>
                <c:pt idx="3483">
                  <c:v>-0.65910000000000002</c:v>
                </c:pt>
                <c:pt idx="3484">
                  <c:v>-0.66459999999999997</c:v>
                </c:pt>
                <c:pt idx="3485">
                  <c:v>-0.66779999999999995</c:v>
                </c:pt>
                <c:pt idx="3486">
                  <c:v>-0.67579999999999996</c:v>
                </c:pt>
                <c:pt idx="3487">
                  <c:v>-0.66539999999999999</c:v>
                </c:pt>
                <c:pt idx="3488">
                  <c:v>-0.67200000000000004</c:v>
                </c:pt>
                <c:pt idx="3489">
                  <c:v>-0.67179999999999995</c:v>
                </c:pt>
                <c:pt idx="3490">
                  <c:v>-0.66930000000000001</c:v>
                </c:pt>
                <c:pt idx="3491">
                  <c:v>-0.66320000000000001</c:v>
                </c:pt>
                <c:pt idx="3492">
                  <c:v>-0.67449999999999999</c:v>
                </c:pt>
                <c:pt idx="3493">
                  <c:v>-0.67869999999999997</c:v>
                </c:pt>
                <c:pt idx="3494">
                  <c:v>-0.67210000000000003</c:v>
                </c:pt>
                <c:pt idx="3495">
                  <c:v>-0.66759999999999997</c:v>
                </c:pt>
                <c:pt idx="3496">
                  <c:v>-0.67599999999999905</c:v>
                </c:pt>
                <c:pt idx="3497">
                  <c:v>-0.64680000000000004</c:v>
                </c:pt>
                <c:pt idx="3498">
                  <c:v>-0.64359999999999995</c:v>
                </c:pt>
                <c:pt idx="3499">
                  <c:v>-0.64270000000000005</c:v>
                </c:pt>
                <c:pt idx="3500">
                  <c:v>-0.64710000000000001</c:v>
                </c:pt>
                <c:pt idx="3501">
                  <c:v>-0.62919999999999998</c:v>
                </c:pt>
                <c:pt idx="3502">
                  <c:v>-0.63729999999999998</c:v>
                </c:pt>
                <c:pt idx="3503">
                  <c:v>-0.64439999999999997</c:v>
                </c:pt>
                <c:pt idx="3504">
                  <c:v>-0.64990000000000003</c:v>
                </c:pt>
                <c:pt idx="3505">
                  <c:v>-0.64480000000000004</c:v>
                </c:pt>
                <c:pt idx="3506">
                  <c:v>-0.64549999999999996</c:v>
                </c:pt>
                <c:pt idx="3507">
                  <c:v>-0.63590000000000002</c:v>
                </c:pt>
                <c:pt idx="3508">
                  <c:v>-0.628</c:v>
                </c:pt>
                <c:pt idx="3509">
                  <c:v>-0.64339999999999997</c:v>
                </c:pt>
                <c:pt idx="3510">
                  <c:v>-0.6532</c:v>
                </c:pt>
                <c:pt idx="3511">
                  <c:v>-0.64849999999999997</c:v>
                </c:pt>
                <c:pt idx="3512">
                  <c:v>-0.64070000000000005</c:v>
                </c:pt>
                <c:pt idx="3513">
                  <c:v>-0.64739999999999998</c:v>
                </c:pt>
                <c:pt idx="3514">
                  <c:v>-0.63759999999999994</c:v>
                </c:pt>
                <c:pt idx="3515">
                  <c:v>-0.6321</c:v>
                </c:pt>
                <c:pt idx="3516">
                  <c:v>-0.64190000000000003</c:v>
                </c:pt>
                <c:pt idx="3517">
                  <c:v>-0.64590000000000003</c:v>
                </c:pt>
                <c:pt idx="3518">
                  <c:v>-0.64900000000000002</c:v>
                </c:pt>
                <c:pt idx="3519">
                  <c:v>-0.65559999999999996</c:v>
                </c:pt>
                <c:pt idx="3520">
                  <c:v>-0.64980000000000004</c:v>
                </c:pt>
                <c:pt idx="3521">
                  <c:v>-0.65300000000000002</c:v>
                </c:pt>
                <c:pt idx="3522">
                  <c:v>-0.6573</c:v>
                </c:pt>
                <c:pt idx="3523">
                  <c:v>-0.64949999999999997</c:v>
                </c:pt>
                <c:pt idx="3524">
                  <c:v>-0.64949999999999997</c:v>
                </c:pt>
                <c:pt idx="3525">
                  <c:v>-0.65500000000000003</c:v>
                </c:pt>
                <c:pt idx="3526">
                  <c:v>-0.63480000000000003</c:v>
                </c:pt>
                <c:pt idx="3527">
                  <c:v>-0.63829999999999998</c:v>
                </c:pt>
                <c:pt idx="3528">
                  <c:v>-0.63300000000000001</c:v>
                </c:pt>
                <c:pt idx="3529">
                  <c:v>-0.64380000000000004</c:v>
                </c:pt>
                <c:pt idx="3530">
                  <c:v>-0.63729999999999998</c:v>
                </c:pt>
                <c:pt idx="3531">
                  <c:v>-0.62629999999999997</c:v>
                </c:pt>
                <c:pt idx="3532">
                  <c:v>-0.62990000000000002</c:v>
                </c:pt>
                <c:pt idx="3533">
                  <c:v>-0.62780000000000002</c:v>
                </c:pt>
                <c:pt idx="3534">
                  <c:v>-0.62729999999999997</c:v>
                </c:pt>
                <c:pt idx="3535">
                  <c:v>-0.63119999999999998</c:v>
                </c:pt>
                <c:pt idx="3536">
                  <c:v>-0.6361</c:v>
                </c:pt>
                <c:pt idx="3537">
                  <c:v>-0.6321</c:v>
                </c:pt>
                <c:pt idx="3538">
                  <c:v>-0.64490000000000003</c:v>
                </c:pt>
                <c:pt idx="3539">
                  <c:v>-0.64470000000000005</c:v>
                </c:pt>
                <c:pt idx="3540">
                  <c:v>-0.64659999999999995</c:v>
                </c:pt>
                <c:pt idx="3541">
                  <c:v>-0.6452</c:v>
                </c:pt>
                <c:pt idx="3542">
                  <c:v>-0.64080000000000004</c:v>
                </c:pt>
                <c:pt idx="3543">
                  <c:v>-0.6331</c:v>
                </c:pt>
                <c:pt idx="3544">
                  <c:v>-0.6371</c:v>
                </c:pt>
                <c:pt idx="3545">
                  <c:v>-0.64070000000000005</c:v>
                </c:pt>
                <c:pt idx="3546">
                  <c:v>-0.64190000000000003</c:v>
                </c:pt>
                <c:pt idx="3547">
                  <c:v>-0.63129999999999997</c:v>
                </c:pt>
                <c:pt idx="3548">
                  <c:v>-0.6381</c:v>
                </c:pt>
                <c:pt idx="3549">
                  <c:v>-0.63580000000000003</c:v>
                </c:pt>
                <c:pt idx="3550">
                  <c:v>-0.63009999999999999</c:v>
                </c:pt>
                <c:pt idx="3551">
                  <c:v>-0.63749999999999996</c:v>
                </c:pt>
                <c:pt idx="3552">
                  <c:v>-0.62780000000000002</c:v>
                </c:pt>
                <c:pt idx="3553">
                  <c:v>-0.63729999999999998</c:v>
                </c:pt>
                <c:pt idx="3554">
                  <c:v>-0.64380000000000004</c:v>
                </c:pt>
                <c:pt idx="3555">
                  <c:v>-0.65139999999999998</c:v>
                </c:pt>
                <c:pt idx="3556">
                  <c:v>-0.63929999999999998</c:v>
                </c:pt>
                <c:pt idx="3557">
                  <c:v>-0.62760000000000005</c:v>
                </c:pt>
                <c:pt idx="3558">
                  <c:v>-0.62849999999999995</c:v>
                </c:pt>
                <c:pt idx="3559">
                  <c:v>-0.625</c:v>
                </c:pt>
                <c:pt idx="3560">
                  <c:v>-0.62439999999999996</c:v>
                </c:pt>
                <c:pt idx="3561">
                  <c:v>-0.62629999999999997</c:v>
                </c:pt>
                <c:pt idx="3562">
                  <c:v>-0.62590000000000001</c:v>
                </c:pt>
                <c:pt idx="3563">
                  <c:v>-0.62070000000000003</c:v>
                </c:pt>
                <c:pt idx="3564">
                  <c:v>-0.629</c:v>
                </c:pt>
                <c:pt idx="3565">
                  <c:v>-0.62360000000000004</c:v>
                </c:pt>
                <c:pt idx="3566">
                  <c:v>-0.61919999999999997</c:v>
                </c:pt>
                <c:pt idx="3567">
                  <c:v>-0.62690000000000001</c:v>
                </c:pt>
                <c:pt idx="3568">
                  <c:v>-0.62039999999999995</c:v>
                </c:pt>
                <c:pt idx="3569">
                  <c:v>-0.62090000000000001</c:v>
                </c:pt>
                <c:pt idx="3570">
                  <c:v>-0.62960000000000005</c:v>
                </c:pt>
                <c:pt idx="3571">
                  <c:v>-0.62339999999999995</c:v>
                </c:pt>
                <c:pt idx="3572">
                  <c:v>-0.61209999999999998</c:v>
                </c:pt>
                <c:pt idx="3573">
                  <c:v>-0.62180000000000002</c:v>
                </c:pt>
                <c:pt idx="3574">
                  <c:v>-0.62250000000000005</c:v>
                </c:pt>
                <c:pt idx="3575">
                  <c:v>-0.61170000000000002</c:v>
                </c:pt>
                <c:pt idx="3576">
                  <c:v>-0.62370000000000003</c:v>
                </c:pt>
                <c:pt idx="3577">
                  <c:v>-0.61509999999999998</c:v>
                </c:pt>
                <c:pt idx="3578">
                  <c:v>-0.62770000000000004</c:v>
                </c:pt>
                <c:pt idx="3579">
                  <c:v>-0.62250000000000005</c:v>
                </c:pt>
                <c:pt idx="3580">
                  <c:v>-0.60909999999999997</c:v>
                </c:pt>
                <c:pt idx="3581">
                  <c:v>-0.61170000000000002</c:v>
                </c:pt>
                <c:pt idx="3582">
                  <c:v>-0.62360000000000004</c:v>
                </c:pt>
                <c:pt idx="3583">
                  <c:v>-0.60519999999999996</c:v>
                </c:pt>
                <c:pt idx="3584">
                  <c:v>-0.60460000000000003</c:v>
                </c:pt>
                <c:pt idx="3585">
                  <c:v>-0.62029999999999996</c:v>
                </c:pt>
                <c:pt idx="3586">
                  <c:v>-0.60540000000000005</c:v>
                </c:pt>
                <c:pt idx="3587">
                  <c:v>-0.60909999999999997</c:v>
                </c:pt>
                <c:pt idx="3588">
                  <c:v>-0.62590000000000001</c:v>
                </c:pt>
                <c:pt idx="3589">
                  <c:v>-0.62229999999999996</c:v>
                </c:pt>
                <c:pt idx="3590">
                  <c:v>-0.60580000000000001</c:v>
                </c:pt>
                <c:pt idx="3591">
                  <c:v>-0.61050000000000004</c:v>
                </c:pt>
                <c:pt idx="3592">
                  <c:v>-0.61019999999999996</c:v>
                </c:pt>
                <c:pt idx="3593">
                  <c:v>-0.59870000000000001</c:v>
                </c:pt>
                <c:pt idx="3594">
                  <c:v>-0.60980000000000001</c:v>
                </c:pt>
                <c:pt idx="3595">
                  <c:v>-0.60640000000000005</c:v>
                </c:pt>
                <c:pt idx="3596">
                  <c:v>-0.60429999999999995</c:v>
                </c:pt>
                <c:pt idx="3597">
                  <c:v>-0.60270000000000001</c:v>
                </c:pt>
                <c:pt idx="3598">
                  <c:v>-0.60729999999999995</c:v>
                </c:pt>
                <c:pt idx="3599">
                  <c:v>-0.61240000000000006</c:v>
                </c:pt>
                <c:pt idx="3600">
                  <c:v>-0.6109</c:v>
                </c:pt>
                <c:pt idx="3601">
                  <c:v>-0.60229999999999995</c:v>
                </c:pt>
                <c:pt idx="3602">
                  <c:v>-0.60089999999999999</c:v>
                </c:pt>
                <c:pt idx="3603">
                  <c:v>-0.60840000000000005</c:v>
                </c:pt>
                <c:pt idx="3604">
                  <c:v>-0.60899999999999999</c:v>
                </c:pt>
                <c:pt idx="3605">
                  <c:v>-0.60089999999999999</c:v>
                </c:pt>
                <c:pt idx="3606">
                  <c:v>-0.59350000000000003</c:v>
                </c:pt>
                <c:pt idx="3607">
                  <c:v>-0.58919999999999995</c:v>
                </c:pt>
                <c:pt idx="3608">
                  <c:v>-0.59199999999999997</c:v>
                </c:pt>
                <c:pt idx="3609">
                  <c:v>-0.6008</c:v>
                </c:pt>
                <c:pt idx="3610">
                  <c:v>-0.6169</c:v>
                </c:pt>
                <c:pt idx="3611">
                  <c:v>-0.60050000000000003</c:v>
                </c:pt>
                <c:pt idx="3612">
                  <c:v>-0.60919999999999996</c:v>
                </c:pt>
                <c:pt idx="3613">
                  <c:v>-0.60760000000000003</c:v>
                </c:pt>
                <c:pt idx="3614">
                  <c:v>-0.59719999999999995</c:v>
                </c:pt>
                <c:pt idx="3615">
                  <c:v>-0.59570000000000001</c:v>
                </c:pt>
                <c:pt idx="3616">
                  <c:v>-0.6008</c:v>
                </c:pt>
                <c:pt idx="3617">
                  <c:v>-0.60260000000000002</c:v>
                </c:pt>
                <c:pt idx="3618">
                  <c:v>-0.59550000000000003</c:v>
                </c:pt>
                <c:pt idx="3619">
                  <c:v>-0.60299999999999998</c:v>
                </c:pt>
                <c:pt idx="3620">
                  <c:v>-0.61229999999999996</c:v>
                </c:pt>
                <c:pt idx="3621">
                  <c:v>-0.62129999999999996</c:v>
                </c:pt>
                <c:pt idx="3622">
                  <c:v>-0.61809999999999998</c:v>
                </c:pt>
                <c:pt idx="3623">
                  <c:v>-0.6079</c:v>
                </c:pt>
                <c:pt idx="3624">
                  <c:v>-0.59670000000000001</c:v>
                </c:pt>
                <c:pt idx="3625">
                  <c:v>-0.59630000000000005</c:v>
                </c:pt>
                <c:pt idx="3626">
                  <c:v>-0.60189999999999999</c:v>
                </c:pt>
                <c:pt idx="3627">
                  <c:v>-0.59599999999999997</c:v>
                </c:pt>
                <c:pt idx="3628">
                  <c:v>-0.60740000000000005</c:v>
                </c:pt>
                <c:pt idx="3629">
                  <c:v>-0.59789999999999999</c:v>
                </c:pt>
                <c:pt idx="3630">
                  <c:v>-0.59760000000000002</c:v>
                </c:pt>
                <c:pt idx="3631">
                  <c:v>-0.5968</c:v>
                </c:pt>
                <c:pt idx="3632">
                  <c:v>-0.59719999999999995</c:v>
                </c:pt>
                <c:pt idx="3633">
                  <c:v>-0.59740000000000004</c:v>
                </c:pt>
                <c:pt idx="3634">
                  <c:v>-0.59760000000000002</c:v>
                </c:pt>
                <c:pt idx="3635">
                  <c:v>-0.59599999999999997</c:v>
                </c:pt>
                <c:pt idx="3636">
                  <c:v>-0.6008</c:v>
                </c:pt>
                <c:pt idx="3637">
                  <c:v>-0.60199999999999998</c:v>
                </c:pt>
                <c:pt idx="3638">
                  <c:v>-0.60070000000000001</c:v>
                </c:pt>
                <c:pt idx="3639">
                  <c:v>-0.59870000000000001</c:v>
                </c:pt>
                <c:pt idx="3640">
                  <c:v>-0.60980000000000001</c:v>
                </c:pt>
                <c:pt idx="3641">
                  <c:v>-0.60009999999999997</c:v>
                </c:pt>
                <c:pt idx="3642">
                  <c:v>-0.60619999999999996</c:v>
                </c:pt>
                <c:pt idx="3643">
                  <c:v>-0.59179999999999999</c:v>
                </c:pt>
                <c:pt idx="3644">
                  <c:v>-0.59279999999999999</c:v>
                </c:pt>
                <c:pt idx="3645">
                  <c:v>-0.59209999999999996</c:v>
                </c:pt>
                <c:pt idx="3646">
                  <c:v>-0.58819999999999995</c:v>
                </c:pt>
                <c:pt idx="3647">
                  <c:v>-0.59940000000000004</c:v>
                </c:pt>
                <c:pt idx="3648">
                  <c:v>-0.6018</c:v>
                </c:pt>
                <c:pt idx="3649">
                  <c:v>-0.60470000000000002</c:v>
                </c:pt>
                <c:pt idx="3650">
                  <c:v>-0.59660000000000002</c:v>
                </c:pt>
                <c:pt idx="3651">
                  <c:v>-0.59</c:v>
                </c:pt>
                <c:pt idx="3652">
                  <c:v>-0.59840000000000004</c:v>
                </c:pt>
                <c:pt idx="3653">
                  <c:v>-0.59450000000000003</c:v>
                </c:pt>
                <c:pt idx="3654">
                  <c:v>-0.58630000000000004</c:v>
                </c:pt>
                <c:pt idx="3655">
                  <c:v>-0.59179999999999999</c:v>
                </c:pt>
                <c:pt idx="3656">
                  <c:v>-0.59540000000000004</c:v>
                </c:pt>
                <c:pt idx="3657">
                  <c:v>-0.59419999999999995</c:v>
                </c:pt>
                <c:pt idx="3658">
                  <c:v>-0.58540000000000003</c:v>
                </c:pt>
                <c:pt idx="3659">
                  <c:v>-0.5887</c:v>
                </c:pt>
                <c:pt idx="3660">
                  <c:v>-0.58460000000000001</c:v>
                </c:pt>
                <c:pt idx="3661">
                  <c:v>-0.58179999999999998</c:v>
                </c:pt>
                <c:pt idx="3662">
                  <c:v>-0.59770000000000001</c:v>
                </c:pt>
                <c:pt idx="3663">
                  <c:v>-0.5917</c:v>
                </c:pt>
                <c:pt idx="3664">
                  <c:v>-0.59319999999999995</c:v>
                </c:pt>
                <c:pt idx="3665">
                  <c:v>-0.58150000000000002</c:v>
                </c:pt>
                <c:pt idx="3666">
                  <c:v>-0.57840000000000003</c:v>
                </c:pt>
                <c:pt idx="3667">
                  <c:v>-0.57840000000000003</c:v>
                </c:pt>
                <c:pt idx="3668">
                  <c:v>-0.5907</c:v>
                </c:pt>
                <c:pt idx="3669">
                  <c:v>-0.59309999999999996</c:v>
                </c:pt>
                <c:pt idx="3670">
                  <c:v>-0.5847</c:v>
                </c:pt>
                <c:pt idx="3671">
                  <c:v>-0.57240000000000002</c:v>
                </c:pt>
                <c:pt idx="3672">
                  <c:v>-0.59189999999999998</c:v>
                </c:pt>
                <c:pt idx="3673">
                  <c:v>-0.58840000000000003</c:v>
                </c:pt>
                <c:pt idx="3674">
                  <c:v>-0.61199999999999999</c:v>
                </c:pt>
                <c:pt idx="3675">
                  <c:v>-0.58940000000000003</c:v>
                </c:pt>
                <c:pt idx="3676">
                  <c:v>-0.57720000000000005</c:v>
                </c:pt>
                <c:pt idx="3677">
                  <c:v>-0.58509999999999995</c:v>
                </c:pt>
                <c:pt idx="3678">
                  <c:v>-0.58240000000000003</c:v>
                </c:pt>
                <c:pt idx="3679">
                  <c:v>-0.58579999999999999</c:v>
                </c:pt>
                <c:pt idx="3680">
                  <c:v>-0.58809999999999996</c:v>
                </c:pt>
                <c:pt idx="3681">
                  <c:v>-0.57979999999999998</c:v>
                </c:pt>
                <c:pt idx="3682">
                  <c:v>-0.58050000000000002</c:v>
                </c:pt>
                <c:pt idx="3683">
                  <c:v>-0.58030000000000004</c:v>
                </c:pt>
                <c:pt idx="3684">
                  <c:v>-0.5796</c:v>
                </c:pt>
                <c:pt idx="3685">
                  <c:v>-0.58420000000000005</c:v>
                </c:pt>
                <c:pt idx="3686">
                  <c:v>-0.58360000000000001</c:v>
                </c:pt>
                <c:pt idx="3687">
                  <c:v>-0.58660000000000001</c:v>
                </c:pt>
                <c:pt idx="3688">
                  <c:v>-0.58240000000000003</c:v>
                </c:pt>
                <c:pt idx="3689">
                  <c:v>-0.58520000000000005</c:v>
                </c:pt>
                <c:pt idx="3690">
                  <c:v>-0.59560000000000002</c:v>
                </c:pt>
                <c:pt idx="3691">
                  <c:v>-0.59389999999999998</c:v>
                </c:pt>
                <c:pt idx="3692">
                  <c:v>-0.58809999999999996</c:v>
                </c:pt>
                <c:pt idx="3693">
                  <c:v>-0.5756</c:v>
                </c:pt>
                <c:pt idx="3694">
                  <c:v>-0.58589999999999998</c:v>
                </c:pt>
                <c:pt idx="3695">
                  <c:v>-0.58040000000000003</c:v>
                </c:pt>
                <c:pt idx="3696">
                  <c:v>-0.58520000000000005</c:v>
                </c:pt>
                <c:pt idx="3697">
                  <c:v>-0.58609999999999995</c:v>
                </c:pt>
                <c:pt idx="3698">
                  <c:v>-0.59109999999999996</c:v>
                </c:pt>
                <c:pt idx="3699">
                  <c:v>-0.59050000000000002</c:v>
                </c:pt>
                <c:pt idx="3700">
                  <c:v>-0.59260000000000002</c:v>
                </c:pt>
                <c:pt idx="3701">
                  <c:v>-0.60140000000000005</c:v>
                </c:pt>
                <c:pt idx="3702">
                  <c:v>-0.59050000000000002</c:v>
                </c:pt>
                <c:pt idx="3703">
                  <c:v>-0.58069999999999999</c:v>
                </c:pt>
                <c:pt idx="3704">
                  <c:v>-0.59260000000000002</c:v>
                </c:pt>
                <c:pt idx="3705">
                  <c:v>-0.58989999999999998</c:v>
                </c:pt>
                <c:pt idx="3706">
                  <c:v>-0.6</c:v>
                </c:pt>
                <c:pt idx="3707">
                  <c:v>-0.59640000000000004</c:v>
                </c:pt>
                <c:pt idx="3708">
                  <c:v>-0.59789999999999999</c:v>
                </c:pt>
                <c:pt idx="3709">
                  <c:v>-0.60119999999999996</c:v>
                </c:pt>
                <c:pt idx="3710">
                  <c:v>-0.60409999999999997</c:v>
                </c:pt>
                <c:pt idx="3711">
                  <c:v>-0.58809999999999996</c:v>
                </c:pt>
                <c:pt idx="3712">
                  <c:v>-0.58850000000000002</c:v>
                </c:pt>
                <c:pt idx="3713">
                  <c:v>-0.58889999999999998</c:v>
                </c:pt>
                <c:pt idx="3714">
                  <c:v>-0.58979999999999999</c:v>
                </c:pt>
                <c:pt idx="3715">
                  <c:v>-0.58299999999999996</c:v>
                </c:pt>
                <c:pt idx="3716">
                  <c:v>-0.57809999999999995</c:v>
                </c:pt>
                <c:pt idx="3717">
                  <c:v>-0.57140000000000002</c:v>
                </c:pt>
                <c:pt idx="3718">
                  <c:v>-0.57310000000000005</c:v>
                </c:pt>
                <c:pt idx="3719">
                  <c:v>-0.57679999999999998</c:v>
                </c:pt>
                <c:pt idx="3720">
                  <c:v>-0.56720000000000004</c:v>
                </c:pt>
                <c:pt idx="3721">
                  <c:v>-0.57399999999999995</c:v>
                </c:pt>
                <c:pt idx="3722">
                  <c:v>-0.57550000000000001</c:v>
                </c:pt>
                <c:pt idx="3723">
                  <c:v>-0.56479999999999997</c:v>
                </c:pt>
                <c:pt idx="3724">
                  <c:v>-0.56540000000000001</c:v>
                </c:pt>
                <c:pt idx="3725">
                  <c:v>-0.55169999999999997</c:v>
                </c:pt>
                <c:pt idx="3726">
                  <c:v>-0.53739999999999999</c:v>
                </c:pt>
                <c:pt idx="3727">
                  <c:v>-0.54630000000000001</c:v>
                </c:pt>
                <c:pt idx="3728">
                  <c:v>-0.53810000000000002</c:v>
                </c:pt>
                <c:pt idx="3729">
                  <c:v>-0.53669999999999995</c:v>
                </c:pt>
                <c:pt idx="3730">
                  <c:v>-0.54330000000000001</c:v>
                </c:pt>
                <c:pt idx="3731">
                  <c:v>-0.55359999999999998</c:v>
                </c:pt>
                <c:pt idx="3732">
                  <c:v>-0.54049999999999998</c:v>
                </c:pt>
                <c:pt idx="3733">
                  <c:v>-0.5464</c:v>
                </c:pt>
                <c:pt idx="3734">
                  <c:v>-0.55799999999999905</c:v>
                </c:pt>
                <c:pt idx="3735">
                  <c:v>-0.54830000000000001</c:v>
                </c:pt>
                <c:pt idx="3736">
                  <c:v>-0.54899999999999904</c:v>
                </c:pt>
                <c:pt idx="3737">
                  <c:v>-0.54049999999999998</c:v>
                </c:pt>
                <c:pt idx="3738">
                  <c:v>-0.54069999999999996</c:v>
                </c:pt>
                <c:pt idx="3739">
                  <c:v>-0.5746</c:v>
                </c:pt>
                <c:pt idx="3740">
                  <c:v>-0.58589999999999998</c:v>
                </c:pt>
                <c:pt idx="3741">
                  <c:v>-0.58899999999999997</c:v>
                </c:pt>
                <c:pt idx="3742">
                  <c:v>-0.58220000000000005</c:v>
                </c:pt>
                <c:pt idx="3743">
                  <c:v>-0.58989999999999998</c:v>
                </c:pt>
                <c:pt idx="3744">
                  <c:v>-0.57869999999999999</c:v>
                </c:pt>
                <c:pt idx="3745">
                  <c:v>-0.55759999999999998</c:v>
                </c:pt>
                <c:pt idx="3746">
                  <c:v>-0.54749999999999999</c:v>
                </c:pt>
                <c:pt idx="3747">
                  <c:v>-0.54479999999999995</c:v>
                </c:pt>
                <c:pt idx="3748">
                  <c:v>-0.53739999999999999</c:v>
                </c:pt>
                <c:pt idx="3749">
                  <c:v>-0.52370000000000005</c:v>
                </c:pt>
                <c:pt idx="3750">
                  <c:v>-0.52400000000000002</c:v>
                </c:pt>
                <c:pt idx="3751">
                  <c:v>-0.51800000000000002</c:v>
                </c:pt>
                <c:pt idx="3752">
                  <c:v>-0.50790000000000002</c:v>
                </c:pt>
                <c:pt idx="3753">
                  <c:v>-0.49</c:v>
                </c:pt>
                <c:pt idx="3754">
                  <c:v>-0.4788</c:v>
                </c:pt>
                <c:pt idx="3755">
                  <c:v>-0.46739999999999998</c:v>
                </c:pt>
                <c:pt idx="3756">
                  <c:v>-0.4506</c:v>
                </c:pt>
                <c:pt idx="3757">
                  <c:v>-0.43790000000000001</c:v>
                </c:pt>
                <c:pt idx="3758">
                  <c:v>-0.4345</c:v>
                </c:pt>
                <c:pt idx="3759">
                  <c:v>-0.42449999999999999</c:v>
                </c:pt>
                <c:pt idx="3760">
                  <c:v>-0.42399999999999999</c:v>
                </c:pt>
                <c:pt idx="3761">
                  <c:v>-0.41899999999999998</c:v>
                </c:pt>
                <c:pt idx="3762">
                  <c:v>-0.39500000000000002</c:v>
                </c:pt>
                <c:pt idx="3763">
                  <c:v>-0.38329999999999997</c:v>
                </c:pt>
                <c:pt idx="3764">
                  <c:v>-0.38600000000000001</c:v>
                </c:pt>
                <c:pt idx="3765">
                  <c:v>-0.39419999999999999</c:v>
                </c:pt>
                <c:pt idx="3766">
                  <c:v>-0.37630000000000002</c:v>
                </c:pt>
                <c:pt idx="3767">
                  <c:v>-0.36</c:v>
                </c:pt>
                <c:pt idx="3768">
                  <c:v>-0.36020000000000002</c:v>
                </c:pt>
                <c:pt idx="3769">
                  <c:v>-0.36720000000000003</c:v>
                </c:pt>
                <c:pt idx="3770">
                  <c:v>-0.37380000000000002</c:v>
                </c:pt>
                <c:pt idx="3771">
                  <c:v>-0.36280000000000001</c:v>
                </c:pt>
                <c:pt idx="3772">
                  <c:v>-0.45610000000000001</c:v>
                </c:pt>
                <c:pt idx="3773">
                  <c:v>-0.45440000000000003</c:v>
                </c:pt>
                <c:pt idx="3774">
                  <c:v>-0.44829999999999998</c:v>
                </c:pt>
                <c:pt idx="3775">
                  <c:v>-0.41699999999999998</c:v>
                </c:pt>
                <c:pt idx="3776">
                  <c:v>-0.40910000000000002</c:v>
                </c:pt>
                <c:pt idx="3777">
                  <c:v>-0.3962</c:v>
                </c:pt>
                <c:pt idx="3778">
                  <c:v>-0.3846</c:v>
                </c:pt>
                <c:pt idx="3779">
                  <c:v>-0.37009999999999998</c:v>
                </c:pt>
                <c:pt idx="3780">
                  <c:v>-0.36270000000000002</c:v>
                </c:pt>
                <c:pt idx="3781">
                  <c:v>-0.35060000000000002</c:v>
                </c:pt>
                <c:pt idx="3782">
                  <c:v>-0.34420000000000001</c:v>
                </c:pt>
                <c:pt idx="3783">
                  <c:v>-0.34789999999999999</c:v>
                </c:pt>
                <c:pt idx="3784">
                  <c:v>-0.34239999999999998</c:v>
                </c:pt>
                <c:pt idx="3785">
                  <c:v>-0.34339999999999998</c:v>
                </c:pt>
                <c:pt idx="3786">
                  <c:v>-0.34539999999999998</c:v>
                </c:pt>
                <c:pt idx="3787">
                  <c:v>-0.33760000000000001</c:v>
                </c:pt>
                <c:pt idx="3788">
                  <c:v>-0.33050000000000002</c:v>
                </c:pt>
                <c:pt idx="3789">
                  <c:v>-0.31830000000000003</c:v>
                </c:pt>
                <c:pt idx="3790">
                  <c:v>-0.28460000000000002</c:v>
                </c:pt>
                <c:pt idx="3791">
                  <c:v>-0.25430000000000003</c:v>
                </c:pt>
                <c:pt idx="3792">
                  <c:v>-0.2366</c:v>
                </c:pt>
                <c:pt idx="3793">
                  <c:v>-0.21859999999999999</c:v>
                </c:pt>
                <c:pt idx="3794">
                  <c:v>-0.17929999999999999</c:v>
                </c:pt>
                <c:pt idx="3795">
                  <c:v>-0.14630000000000001</c:v>
                </c:pt>
                <c:pt idx="3796">
                  <c:v>-0.126</c:v>
                </c:pt>
                <c:pt idx="3797">
                  <c:v>-9.6199999999999994E-2</c:v>
                </c:pt>
                <c:pt idx="3798">
                  <c:v>-8.7999999999999995E-2</c:v>
                </c:pt>
                <c:pt idx="3799">
                  <c:v>-4.6699999999999998E-2</c:v>
                </c:pt>
                <c:pt idx="3800">
                  <c:v>-9.4000000000000004E-3</c:v>
                </c:pt>
                <c:pt idx="3801">
                  <c:v>1.7399999999999999E-2</c:v>
                </c:pt>
                <c:pt idx="3802">
                  <c:v>4.5400000000000003E-2</c:v>
                </c:pt>
                <c:pt idx="3803">
                  <c:v>7.2599999999999998E-2</c:v>
                </c:pt>
                <c:pt idx="3804">
                  <c:v>0.11799999999999999</c:v>
                </c:pt>
                <c:pt idx="3805">
                  <c:v>0.15340000000000001</c:v>
                </c:pt>
                <c:pt idx="3806">
                  <c:v>0.2039</c:v>
                </c:pt>
                <c:pt idx="3807">
                  <c:v>0.23799999999999999</c:v>
                </c:pt>
                <c:pt idx="3808">
                  <c:v>0.23749999999999999</c:v>
                </c:pt>
                <c:pt idx="3809">
                  <c:v>0.2447</c:v>
                </c:pt>
                <c:pt idx="3810">
                  <c:v>0.23949999999999999</c:v>
                </c:pt>
                <c:pt idx="3811">
                  <c:v>0.2429</c:v>
                </c:pt>
                <c:pt idx="3812">
                  <c:v>0.23630000000000001</c:v>
                </c:pt>
                <c:pt idx="3813">
                  <c:v>0.23169999999999999</c:v>
                </c:pt>
                <c:pt idx="3814">
                  <c:v>0.23269999999999999</c:v>
                </c:pt>
                <c:pt idx="3815">
                  <c:v>0.22919999999999999</c:v>
                </c:pt>
                <c:pt idx="3816">
                  <c:v>0.2364</c:v>
                </c:pt>
                <c:pt idx="3817">
                  <c:v>0.23080000000000001</c:v>
                </c:pt>
                <c:pt idx="3818">
                  <c:v>0.2225</c:v>
                </c:pt>
                <c:pt idx="3819">
                  <c:v>0.2286</c:v>
                </c:pt>
                <c:pt idx="3820">
                  <c:v>0.31590000000000001</c:v>
                </c:pt>
                <c:pt idx="3821">
                  <c:v>0.45390000000000003</c:v>
                </c:pt>
                <c:pt idx="3822">
                  <c:v>0.5635</c:v>
                </c:pt>
                <c:pt idx="3823">
                  <c:v>0.66900000000000004</c:v>
                </c:pt>
                <c:pt idx="3824">
                  <c:v>0.76839999999999997</c:v>
                </c:pt>
                <c:pt idx="3825">
                  <c:v>0.87390000000000001</c:v>
                </c:pt>
                <c:pt idx="3826">
                  <c:v>0.99080000000000001</c:v>
                </c:pt>
                <c:pt idx="3827">
                  <c:v>1.0722</c:v>
                </c:pt>
                <c:pt idx="3828">
                  <c:v>1.1169</c:v>
                </c:pt>
                <c:pt idx="3829">
                  <c:v>1.2072000000000001</c:v>
                </c:pt>
                <c:pt idx="3830">
                  <c:v>1.3211999999999999</c:v>
                </c:pt>
                <c:pt idx="3831">
                  <c:v>1.4491000000000001</c:v>
                </c:pt>
                <c:pt idx="3832">
                  <c:v>1.5743</c:v>
                </c:pt>
                <c:pt idx="3833">
                  <c:v>1.7173</c:v>
                </c:pt>
                <c:pt idx="3834">
                  <c:v>1.8595999999999999</c:v>
                </c:pt>
                <c:pt idx="3835">
                  <c:v>1.9969999999999899</c:v>
                </c:pt>
                <c:pt idx="3836">
                  <c:v>2.1669</c:v>
                </c:pt>
                <c:pt idx="3837">
                  <c:v>2.3872</c:v>
                </c:pt>
                <c:pt idx="3838">
                  <c:v>2.6013000000000002</c:v>
                </c:pt>
                <c:pt idx="3839">
                  <c:v>2.8214000000000001</c:v>
                </c:pt>
                <c:pt idx="3840">
                  <c:v>3.0648</c:v>
                </c:pt>
                <c:pt idx="3841">
                  <c:v>3.3027000000000002</c:v>
                </c:pt>
                <c:pt idx="3842">
                  <c:v>1.7604</c:v>
                </c:pt>
                <c:pt idx="3843">
                  <c:v>1.7644</c:v>
                </c:pt>
                <c:pt idx="3844">
                  <c:v>1.7645</c:v>
                </c:pt>
                <c:pt idx="3845">
                  <c:v>1.7576000000000001</c:v>
                </c:pt>
                <c:pt idx="3846">
                  <c:v>1.7730999999999999</c:v>
                </c:pt>
                <c:pt idx="3847">
                  <c:v>1.7583</c:v>
                </c:pt>
                <c:pt idx="3848">
                  <c:v>1.7601</c:v>
                </c:pt>
                <c:pt idx="3849">
                  <c:v>1.7589999999999999</c:v>
                </c:pt>
                <c:pt idx="3850">
                  <c:v>1.75199999999999</c:v>
                </c:pt>
                <c:pt idx="3851">
                  <c:v>1.7521</c:v>
                </c:pt>
                <c:pt idx="3852">
                  <c:v>1.7444999999999999</c:v>
                </c:pt>
                <c:pt idx="3853">
                  <c:v>1.7405999999999999</c:v>
                </c:pt>
                <c:pt idx="3854">
                  <c:v>2.6251000000000002</c:v>
                </c:pt>
                <c:pt idx="3855">
                  <c:v>2.9645000000000001</c:v>
                </c:pt>
                <c:pt idx="3856">
                  <c:v>3.2869999999999999</c:v>
                </c:pt>
                <c:pt idx="3857">
                  <c:v>3.6015999999999999</c:v>
                </c:pt>
                <c:pt idx="3858">
                  <c:v>3.9196</c:v>
                </c:pt>
                <c:pt idx="3859">
                  <c:v>4.2594000000000003</c:v>
                </c:pt>
                <c:pt idx="3860">
                  <c:v>4.5804999999999998</c:v>
                </c:pt>
                <c:pt idx="3861">
                  <c:v>4.8898999999999999</c:v>
                </c:pt>
                <c:pt idx="3862">
                  <c:v>5.2012</c:v>
                </c:pt>
                <c:pt idx="3863">
                  <c:v>5.5087000000000002</c:v>
                </c:pt>
                <c:pt idx="3864">
                  <c:v>5.8240999999999996</c:v>
                </c:pt>
                <c:pt idx="3865">
                  <c:v>6.1254</c:v>
                </c:pt>
                <c:pt idx="3866">
                  <c:v>6.4497999999999998</c:v>
                </c:pt>
                <c:pt idx="3867">
                  <c:v>6.7571000000000003</c:v>
                </c:pt>
                <c:pt idx="3868">
                  <c:v>7.0749000000000004</c:v>
                </c:pt>
                <c:pt idx="3869">
                  <c:v>7.3845999999999998</c:v>
                </c:pt>
                <c:pt idx="3870">
                  <c:v>7.7125000000000004</c:v>
                </c:pt>
                <c:pt idx="3871">
                  <c:v>8.0273000000000003</c:v>
                </c:pt>
                <c:pt idx="3872">
                  <c:v>8.3562999999999992</c:v>
                </c:pt>
                <c:pt idx="3873">
                  <c:v>8.6881000000000004</c:v>
                </c:pt>
                <c:pt idx="3874">
                  <c:v>9.0030000000000001</c:v>
                </c:pt>
                <c:pt idx="3875">
                  <c:v>9.3298000000000005</c:v>
                </c:pt>
                <c:pt idx="3876">
                  <c:v>9.6637000000000004</c:v>
                </c:pt>
                <c:pt idx="3877">
                  <c:v>10.450100000000001</c:v>
                </c:pt>
                <c:pt idx="3878">
                  <c:v>10.9406</c:v>
                </c:pt>
                <c:pt idx="3879">
                  <c:v>11.394</c:v>
                </c:pt>
                <c:pt idx="3880">
                  <c:v>11.852600000000001</c:v>
                </c:pt>
                <c:pt idx="3881">
                  <c:v>12.283300000000001</c:v>
                </c:pt>
                <c:pt idx="3882">
                  <c:v>12.6912</c:v>
                </c:pt>
                <c:pt idx="3883">
                  <c:v>13.0945</c:v>
                </c:pt>
                <c:pt idx="3884">
                  <c:v>13.4808</c:v>
                </c:pt>
                <c:pt idx="3885">
                  <c:v>13.8482</c:v>
                </c:pt>
                <c:pt idx="3886">
                  <c:v>14.210699999999999</c:v>
                </c:pt>
                <c:pt idx="3887">
                  <c:v>14.556699999999999</c:v>
                </c:pt>
                <c:pt idx="3888">
                  <c:v>14.8896</c:v>
                </c:pt>
                <c:pt idx="3889">
                  <c:v>15.2058</c:v>
                </c:pt>
                <c:pt idx="3890">
                  <c:v>15.5045</c:v>
                </c:pt>
                <c:pt idx="3891">
                  <c:v>15.794</c:v>
                </c:pt>
                <c:pt idx="3892">
                  <c:v>16.050899999999999</c:v>
                </c:pt>
                <c:pt idx="3893">
                  <c:v>16.2835</c:v>
                </c:pt>
                <c:pt idx="3894">
                  <c:v>16.489699999999999</c:v>
                </c:pt>
                <c:pt idx="3895">
                  <c:v>16.6462</c:v>
                </c:pt>
                <c:pt idx="3896">
                  <c:v>16.755500000000001</c:v>
                </c:pt>
                <c:pt idx="3897">
                  <c:v>16.8308</c:v>
                </c:pt>
                <c:pt idx="3898">
                  <c:v>16.897500000000001</c:v>
                </c:pt>
                <c:pt idx="3899">
                  <c:v>16.9498</c:v>
                </c:pt>
                <c:pt idx="3900">
                  <c:v>17.006599999999999</c:v>
                </c:pt>
                <c:pt idx="3901">
                  <c:v>17.061900000000001</c:v>
                </c:pt>
                <c:pt idx="3902">
                  <c:v>17.113900000000001</c:v>
                </c:pt>
                <c:pt idx="3903">
                  <c:v>17.136299999999999</c:v>
                </c:pt>
                <c:pt idx="3904">
                  <c:v>17.157599999999999</c:v>
                </c:pt>
                <c:pt idx="3905">
                  <c:v>17.1723</c:v>
                </c:pt>
                <c:pt idx="3906">
                  <c:v>17.1905</c:v>
                </c:pt>
                <c:pt idx="3907">
                  <c:v>16.920999999999999</c:v>
                </c:pt>
                <c:pt idx="3908">
                  <c:v>16.974299999999999</c:v>
                </c:pt>
                <c:pt idx="3909">
                  <c:v>17.014199999999999</c:v>
                </c:pt>
                <c:pt idx="3910">
                  <c:v>17.037800000000001</c:v>
                </c:pt>
                <c:pt idx="3911">
                  <c:v>17.046700000000001</c:v>
                </c:pt>
                <c:pt idx="3912">
                  <c:v>17.0625</c:v>
                </c:pt>
                <c:pt idx="3913">
                  <c:v>17.0547</c:v>
                </c:pt>
                <c:pt idx="3914">
                  <c:v>17.043199999999999</c:v>
                </c:pt>
                <c:pt idx="3915">
                  <c:v>17.029</c:v>
                </c:pt>
                <c:pt idx="3916">
                  <c:v>17.0105</c:v>
                </c:pt>
                <c:pt idx="3917">
                  <c:v>16.9785</c:v>
                </c:pt>
                <c:pt idx="3918">
                  <c:v>16.936299999999999</c:v>
                </c:pt>
                <c:pt idx="3919">
                  <c:v>16.901499999999999</c:v>
                </c:pt>
                <c:pt idx="3920">
                  <c:v>16.858000000000001</c:v>
                </c:pt>
                <c:pt idx="3921">
                  <c:v>16.841699999999999</c:v>
                </c:pt>
                <c:pt idx="3922">
                  <c:v>16.806999999999999</c:v>
                </c:pt>
                <c:pt idx="3923">
                  <c:v>16.787099999999999</c:v>
                </c:pt>
                <c:pt idx="3924">
                  <c:v>16.760000000000002</c:v>
                </c:pt>
                <c:pt idx="3925">
                  <c:v>16.735099999999999</c:v>
                </c:pt>
                <c:pt idx="3926">
                  <c:v>16.723099999999999</c:v>
                </c:pt>
                <c:pt idx="3927">
                  <c:v>16.678899999999999</c:v>
                </c:pt>
                <c:pt idx="3928">
                  <c:v>16.655999999999999</c:v>
                </c:pt>
                <c:pt idx="3929">
                  <c:v>16.618400000000001</c:v>
                </c:pt>
                <c:pt idx="3930">
                  <c:v>16.591699999999999</c:v>
                </c:pt>
                <c:pt idx="3931">
                  <c:v>16.561699999999998</c:v>
                </c:pt>
                <c:pt idx="3932">
                  <c:v>16.523499999999999</c:v>
                </c:pt>
                <c:pt idx="3933">
                  <c:v>16.494299999999999</c:v>
                </c:pt>
                <c:pt idx="3934">
                  <c:v>16.445</c:v>
                </c:pt>
                <c:pt idx="3935">
                  <c:v>16.4085</c:v>
                </c:pt>
                <c:pt idx="3936">
                  <c:v>16.372299999999999</c:v>
                </c:pt>
                <c:pt idx="3937">
                  <c:v>16.337399999999999</c:v>
                </c:pt>
                <c:pt idx="3938">
                  <c:v>16.301500000000001</c:v>
                </c:pt>
                <c:pt idx="3939">
                  <c:v>16.276499999999999</c:v>
                </c:pt>
                <c:pt idx="3940">
                  <c:v>15.2547</c:v>
                </c:pt>
                <c:pt idx="3941">
                  <c:v>15.2681</c:v>
                </c:pt>
                <c:pt idx="3942">
                  <c:v>15.2666</c:v>
                </c:pt>
                <c:pt idx="3943">
                  <c:v>15.254099999999999</c:v>
                </c:pt>
                <c:pt idx="3944">
                  <c:v>15.260400000000001</c:v>
                </c:pt>
                <c:pt idx="3945">
                  <c:v>15.2468</c:v>
                </c:pt>
                <c:pt idx="3946">
                  <c:v>15.261799999999999</c:v>
                </c:pt>
                <c:pt idx="3947">
                  <c:v>15.262499999999999</c:v>
                </c:pt>
                <c:pt idx="3948">
                  <c:v>15.275</c:v>
                </c:pt>
                <c:pt idx="3949">
                  <c:v>15.286899999999999</c:v>
                </c:pt>
                <c:pt idx="3950">
                  <c:v>15.2997</c:v>
                </c:pt>
                <c:pt idx="3951">
                  <c:v>15.3291</c:v>
                </c:pt>
                <c:pt idx="3952">
                  <c:v>15.3759</c:v>
                </c:pt>
                <c:pt idx="3953">
                  <c:v>15.431699999999999</c:v>
                </c:pt>
                <c:pt idx="3954">
                  <c:v>15.4855</c:v>
                </c:pt>
                <c:pt idx="3955">
                  <c:v>15.554399999999999</c:v>
                </c:pt>
                <c:pt idx="3956">
                  <c:v>15.6416</c:v>
                </c:pt>
                <c:pt idx="3957">
                  <c:v>15.7461</c:v>
                </c:pt>
                <c:pt idx="3958">
                  <c:v>15.8383</c:v>
                </c:pt>
                <c:pt idx="3959">
                  <c:v>15.9375</c:v>
                </c:pt>
                <c:pt idx="3960">
                  <c:v>16.045300000000001</c:v>
                </c:pt>
                <c:pt idx="3961">
                  <c:v>16.178699999999999</c:v>
                </c:pt>
                <c:pt idx="3962">
                  <c:v>16.2971</c:v>
                </c:pt>
                <c:pt idx="3963">
                  <c:v>16.456299999999999</c:v>
                </c:pt>
                <c:pt idx="3964">
                  <c:v>16.700500000000002</c:v>
                </c:pt>
                <c:pt idx="3965">
                  <c:v>16.984999999999999</c:v>
                </c:pt>
                <c:pt idx="3966">
                  <c:v>17.308499999999999</c:v>
                </c:pt>
                <c:pt idx="3967">
                  <c:v>17.636700000000001</c:v>
                </c:pt>
                <c:pt idx="3968">
                  <c:v>17.940799999999999</c:v>
                </c:pt>
                <c:pt idx="3969">
                  <c:v>18.232900000000001</c:v>
                </c:pt>
                <c:pt idx="3970">
                  <c:v>18.521699999999999</c:v>
                </c:pt>
                <c:pt idx="3971">
                  <c:v>18.820599999999999</c:v>
                </c:pt>
                <c:pt idx="3972">
                  <c:v>19.0761</c:v>
                </c:pt>
                <c:pt idx="3973">
                  <c:v>19.343299999999999</c:v>
                </c:pt>
                <c:pt idx="3974">
                  <c:v>19.926600000000001</c:v>
                </c:pt>
                <c:pt idx="3975">
                  <c:v>20.226099999999999</c:v>
                </c:pt>
                <c:pt idx="3976">
                  <c:v>20.501300000000001</c:v>
                </c:pt>
                <c:pt idx="3977">
                  <c:v>20.802</c:v>
                </c:pt>
                <c:pt idx="3978">
                  <c:v>21.080400000000001</c:v>
                </c:pt>
                <c:pt idx="3979">
                  <c:v>21.353200000000001</c:v>
                </c:pt>
                <c:pt idx="3980">
                  <c:v>21.607399999999998</c:v>
                </c:pt>
                <c:pt idx="3981">
                  <c:v>21.8825</c:v>
                </c:pt>
                <c:pt idx="3982">
                  <c:v>22.1128</c:v>
                </c:pt>
                <c:pt idx="3983">
                  <c:v>23.024699999999999</c:v>
                </c:pt>
                <c:pt idx="3984">
                  <c:v>23.238700000000001</c:v>
                </c:pt>
                <c:pt idx="3985">
                  <c:v>23.477900000000002</c:v>
                </c:pt>
                <c:pt idx="3986">
                  <c:v>23.704000000000001</c:v>
                </c:pt>
                <c:pt idx="3987">
                  <c:v>23.930800000000001</c:v>
                </c:pt>
                <c:pt idx="3988">
                  <c:v>24.154199999999999</c:v>
                </c:pt>
                <c:pt idx="3989">
                  <c:v>24.387899999999998</c:v>
                </c:pt>
                <c:pt idx="3990">
                  <c:v>24.639600000000002</c:v>
                </c:pt>
                <c:pt idx="3991">
                  <c:v>24.874400000000001</c:v>
                </c:pt>
                <c:pt idx="3992">
                  <c:v>25.1172</c:v>
                </c:pt>
                <c:pt idx="3993">
                  <c:v>25.3475</c:v>
                </c:pt>
                <c:pt idx="3994">
                  <c:v>25.591899999999999</c:v>
                </c:pt>
                <c:pt idx="3995">
                  <c:v>25.834199999999999</c:v>
                </c:pt>
                <c:pt idx="3996">
                  <c:v>26.0823</c:v>
                </c:pt>
                <c:pt idx="3997">
                  <c:v>26.324100000000001</c:v>
                </c:pt>
                <c:pt idx="3998">
                  <c:v>26.561</c:v>
                </c:pt>
                <c:pt idx="3999">
                  <c:v>26.808399999999999</c:v>
                </c:pt>
                <c:pt idx="4000">
                  <c:v>27.038599999999999</c:v>
                </c:pt>
                <c:pt idx="4001">
                  <c:v>27.2805</c:v>
                </c:pt>
                <c:pt idx="4002">
                  <c:v>27.538799999999998</c:v>
                </c:pt>
                <c:pt idx="4003">
                  <c:v>27.7897</c:v>
                </c:pt>
                <c:pt idx="4004">
                  <c:v>28.05</c:v>
                </c:pt>
                <c:pt idx="4005">
                  <c:v>28.291999999999899</c:v>
                </c:pt>
                <c:pt idx="4006">
                  <c:v>28.549800000000001</c:v>
                </c:pt>
                <c:pt idx="4007">
                  <c:v>28.8064</c:v>
                </c:pt>
                <c:pt idx="4008">
                  <c:v>29.054099999999998</c:v>
                </c:pt>
                <c:pt idx="4009">
                  <c:v>29.3139</c:v>
                </c:pt>
                <c:pt idx="4010">
                  <c:v>29.559799999999999</c:v>
                </c:pt>
                <c:pt idx="4011">
                  <c:v>29.815000000000001</c:v>
                </c:pt>
                <c:pt idx="4012">
                  <c:v>30.070900000000002</c:v>
                </c:pt>
                <c:pt idx="4013">
                  <c:v>30.332699999999999</c:v>
                </c:pt>
                <c:pt idx="4014">
                  <c:v>30.587</c:v>
                </c:pt>
                <c:pt idx="4015">
                  <c:v>30.847999999999999</c:v>
                </c:pt>
                <c:pt idx="4016">
                  <c:v>31.1067</c:v>
                </c:pt>
                <c:pt idx="4017">
                  <c:v>31.355599999999999</c:v>
                </c:pt>
                <c:pt idx="4018">
                  <c:v>31.610800000000001</c:v>
                </c:pt>
                <c:pt idx="4019">
                  <c:v>33.978499999999997</c:v>
                </c:pt>
                <c:pt idx="4020">
                  <c:v>34.265999999999998</c:v>
                </c:pt>
                <c:pt idx="4021">
                  <c:v>34.5548</c:v>
                </c:pt>
                <c:pt idx="4022">
                  <c:v>34.868099999999998</c:v>
                </c:pt>
                <c:pt idx="4023">
                  <c:v>35.1661</c:v>
                </c:pt>
                <c:pt idx="4024">
                  <c:v>35.443800000000003</c:v>
                </c:pt>
                <c:pt idx="4025">
                  <c:v>35.731000000000002</c:v>
                </c:pt>
                <c:pt idx="4026">
                  <c:v>36.0169</c:v>
                </c:pt>
                <c:pt idx="4027">
                  <c:v>36.277000000000001</c:v>
                </c:pt>
                <c:pt idx="4028">
                  <c:v>36.566800000000001</c:v>
                </c:pt>
                <c:pt idx="4029">
                  <c:v>36.834499999999998</c:v>
                </c:pt>
                <c:pt idx="4030">
                  <c:v>37.107199999999999</c:v>
                </c:pt>
                <c:pt idx="4031">
                  <c:v>37.386299999999999</c:v>
                </c:pt>
                <c:pt idx="4032">
                  <c:v>37.652700000000003</c:v>
                </c:pt>
                <c:pt idx="4033">
                  <c:v>37.923699999999997</c:v>
                </c:pt>
                <c:pt idx="4034">
                  <c:v>38.1813</c:v>
                </c:pt>
                <c:pt idx="4035">
                  <c:v>38.455300000000001</c:v>
                </c:pt>
                <c:pt idx="4036">
                  <c:v>38.726399999999998</c:v>
                </c:pt>
                <c:pt idx="4037">
                  <c:v>39.006399999999999</c:v>
                </c:pt>
                <c:pt idx="4038">
                  <c:v>39.266599999999997</c:v>
                </c:pt>
                <c:pt idx="4039">
                  <c:v>39.528199999999998</c:v>
                </c:pt>
                <c:pt idx="4040">
                  <c:v>39.801699999999997</c:v>
                </c:pt>
                <c:pt idx="4041">
                  <c:v>40.074300000000001</c:v>
                </c:pt>
                <c:pt idx="4042">
                  <c:v>40.342500000000001</c:v>
                </c:pt>
                <c:pt idx="4043">
                  <c:v>40.603200000000001</c:v>
                </c:pt>
                <c:pt idx="4044">
                  <c:v>40.882100000000001</c:v>
                </c:pt>
                <c:pt idx="4045">
                  <c:v>41.1569</c:v>
                </c:pt>
                <c:pt idx="4046">
                  <c:v>41.427900000000001</c:v>
                </c:pt>
                <c:pt idx="4047">
                  <c:v>41.706299999999999</c:v>
                </c:pt>
                <c:pt idx="4048">
                  <c:v>41.975700000000003</c:v>
                </c:pt>
                <c:pt idx="4049">
                  <c:v>42.241999999999997</c:v>
                </c:pt>
                <c:pt idx="4050">
                  <c:v>43.830300000000001</c:v>
                </c:pt>
                <c:pt idx="4051">
                  <c:v>44.112200000000001</c:v>
                </c:pt>
                <c:pt idx="4052">
                  <c:v>44.421100000000003</c:v>
                </c:pt>
                <c:pt idx="4053">
                  <c:v>44.733699999999999</c:v>
                </c:pt>
                <c:pt idx="4054">
                  <c:v>45.042999999999999</c:v>
                </c:pt>
                <c:pt idx="4055">
                  <c:v>45.354199999999999</c:v>
                </c:pt>
                <c:pt idx="4056">
                  <c:v>45.663999999999902</c:v>
                </c:pt>
                <c:pt idx="4057">
                  <c:v>45.9559</c:v>
                </c:pt>
                <c:pt idx="4058">
                  <c:v>46.248100000000001</c:v>
                </c:pt>
                <c:pt idx="4059">
                  <c:v>46.535499999999999</c:v>
                </c:pt>
                <c:pt idx="4060">
                  <c:v>46.833399999999997</c:v>
                </c:pt>
                <c:pt idx="4061">
                  <c:v>47.1203</c:v>
                </c:pt>
                <c:pt idx="4062">
                  <c:v>47.402000000000001</c:v>
                </c:pt>
                <c:pt idx="4063">
                  <c:v>47.688499999999998</c:v>
                </c:pt>
                <c:pt idx="4064">
                  <c:v>47.9739</c:v>
                </c:pt>
                <c:pt idx="4065">
                  <c:v>48.252200000000002</c:v>
                </c:pt>
                <c:pt idx="4066">
                  <c:v>48.540500000000002</c:v>
                </c:pt>
                <c:pt idx="4067">
                  <c:v>48.824100000000001</c:v>
                </c:pt>
                <c:pt idx="4068">
                  <c:v>49.100200000000001</c:v>
                </c:pt>
                <c:pt idx="4069">
                  <c:v>49.375999999999998</c:v>
                </c:pt>
                <c:pt idx="4070">
                  <c:v>49.661700000000003</c:v>
                </c:pt>
                <c:pt idx="4071">
                  <c:v>49.954300000000003</c:v>
                </c:pt>
                <c:pt idx="4072">
                  <c:v>50.2425</c:v>
                </c:pt>
                <c:pt idx="4073">
                  <c:v>50.5182</c:v>
                </c:pt>
                <c:pt idx="4074">
                  <c:v>50.808700000000002</c:v>
                </c:pt>
                <c:pt idx="4075">
                  <c:v>51.070500000000003</c:v>
                </c:pt>
                <c:pt idx="4076">
                  <c:v>51.362699999999997</c:v>
                </c:pt>
                <c:pt idx="4077">
                  <c:v>51.654400000000003</c:v>
                </c:pt>
                <c:pt idx="4078">
                  <c:v>51.932699999999997</c:v>
                </c:pt>
                <c:pt idx="4079">
                  <c:v>52.222799999999999</c:v>
                </c:pt>
                <c:pt idx="4080">
                  <c:v>52.503900000000002</c:v>
                </c:pt>
                <c:pt idx="4081">
                  <c:v>52.782800000000002</c:v>
                </c:pt>
                <c:pt idx="4082">
                  <c:v>53.076999999999998</c:v>
                </c:pt>
                <c:pt idx="4083">
                  <c:v>53.372599999999998</c:v>
                </c:pt>
                <c:pt idx="4084">
                  <c:v>53.660899999999998</c:v>
                </c:pt>
                <c:pt idx="4085">
                  <c:v>53.9542</c:v>
                </c:pt>
                <c:pt idx="4086">
                  <c:v>54.242400000000004</c:v>
                </c:pt>
                <c:pt idx="4087">
                  <c:v>54.523800000000001</c:v>
                </c:pt>
                <c:pt idx="4088">
                  <c:v>54.805399999999999</c:v>
                </c:pt>
                <c:pt idx="4089">
                  <c:v>55.1068</c:v>
                </c:pt>
                <c:pt idx="4090">
                  <c:v>55.396500000000003</c:v>
                </c:pt>
                <c:pt idx="4091">
                  <c:v>56.7151</c:v>
                </c:pt>
                <c:pt idx="4092">
                  <c:v>57.033900000000003</c:v>
                </c:pt>
                <c:pt idx="4093">
                  <c:v>57.339300000000001</c:v>
                </c:pt>
                <c:pt idx="4094">
                  <c:v>57.677599999999998</c:v>
                </c:pt>
                <c:pt idx="4095">
                  <c:v>57.992899999999999</c:v>
                </c:pt>
                <c:pt idx="4096">
                  <c:v>58.292999999999999</c:v>
                </c:pt>
                <c:pt idx="4097">
                  <c:v>58.602200000000003</c:v>
                </c:pt>
                <c:pt idx="4098">
                  <c:v>58.9178</c:v>
                </c:pt>
                <c:pt idx="4099">
                  <c:v>59.213099999999997</c:v>
                </c:pt>
                <c:pt idx="4100">
                  <c:v>59.499099999999999</c:v>
                </c:pt>
                <c:pt idx="4101">
                  <c:v>59.805399999999999</c:v>
                </c:pt>
                <c:pt idx="4102">
                  <c:v>60.099499999999999</c:v>
                </c:pt>
                <c:pt idx="4103">
                  <c:v>60.393500000000003</c:v>
                </c:pt>
                <c:pt idx="4104">
                  <c:v>60.677999999999997</c:v>
                </c:pt>
                <c:pt idx="4105">
                  <c:v>60.9771</c:v>
                </c:pt>
                <c:pt idx="4106">
                  <c:v>61.268000000000001</c:v>
                </c:pt>
                <c:pt idx="4107">
                  <c:v>61.546300000000002</c:v>
                </c:pt>
                <c:pt idx="4108">
                  <c:v>61.839700000000001</c:v>
                </c:pt>
                <c:pt idx="4109">
                  <c:v>62.1205</c:v>
                </c:pt>
                <c:pt idx="4110">
                  <c:v>62.391199999999998</c:v>
                </c:pt>
                <c:pt idx="4111">
                  <c:v>62.673499999999997</c:v>
                </c:pt>
                <c:pt idx="4112">
                  <c:v>62.947699999999998</c:v>
                </c:pt>
                <c:pt idx="4113">
                  <c:v>63.229199999999999</c:v>
                </c:pt>
                <c:pt idx="4114">
                  <c:v>63.507399999999997</c:v>
                </c:pt>
                <c:pt idx="4115">
                  <c:v>63.782899999999998</c:v>
                </c:pt>
                <c:pt idx="4116">
                  <c:v>64.047799999999995</c:v>
                </c:pt>
                <c:pt idx="4117">
                  <c:v>64.313500000000005</c:v>
                </c:pt>
                <c:pt idx="4118">
                  <c:v>64.588200000000001</c:v>
                </c:pt>
                <c:pt idx="4119">
                  <c:v>64.859099999999998</c:v>
                </c:pt>
                <c:pt idx="4120">
                  <c:v>65.120500000000007</c:v>
                </c:pt>
                <c:pt idx="4121">
                  <c:v>65.390199999999993</c:v>
                </c:pt>
                <c:pt idx="4122">
                  <c:v>65.663700000000006</c:v>
                </c:pt>
                <c:pt idx="4123">
                  <c:v>65.933499999999995</c:v>
                </c:pt>
                <c:pt idx="4124">
                  <c:v>66.200800000000001</c:v>
                </c:pt>
                <c:pt idx="4125">
                  <c:v>66.448999999999998</c:v>
                </c:pt>
                <c:pt idx="4126">
                  <c:v>66.707499999999996</c:v>
                </c:pt>
                <c:pt idx="4127">
                  <c:v>66.964399999999998</c:v>
                </c:pt>
                <c:pt idx="4128">
                  <c:v>67.221699999999998</c:v>
                </c:pt>
                <c:pt idx="4129">
                  <c:v>67.4833</c:v>
                </c:pt>
                <c:pt idx="4130">
                  <c:v>67.734200000000001</c:v>
                </c:pt>
                <c:pt idx="4131">
                  <c:v>67.989999999999995</c:v>
                </c:pt>
                <c:pt idx="4132">
                  <c:v>68.251099999999994</c:v>
                </c:pt>
                <c:pt idx="4133">
                  <c:v>68.485799999999998</c:v>
                </c:pt>
                <c:pt idx="4134">
                  <c:v>68.739500000000007</c:v>
                </c:pt>
                <c:pt idx="4135">
                  <c:v>68.988399999999999</c:v>
                </c:pt>
                <c:pt idx="4136">
                  <c:v>69.229900000000001</c:v>
                </c:pt>
                <c:pt idx="4137">
                  <c:v>69.476600000000005</c:v>
                </c:pt>
                <c:pt idx="4138">
                  <c:v>69.710499999999996</c:v>
                </c:pt>
                <c:pt idx="4139">
                  <c:v>69.946399999999997</c:v>
                </c:pt>
                <c:pt idx="4140">
                  <c:v>70.185900000000004</c:v>
                </c:pt>
                <c:pt idx="4141">
                  <c:v>70.416700000000006</c:v>
                </c:pt>
                <c:pt idx="4142">
                  <c:v>70.650300000000001</c:v>
                </c:pt>
                <c:pt idx="4143">
                  <c:v>70.879199999999997</c:v>
                </c:pt>
                <c:pt idx="4144">
                  <c:v>71.098500000000001</c:v>
                </c:pt>
                <c:pt idx="4145">
                  <c:v>71.331599999999995</c:v>
                </c:pt>
                <c:pt idx="4146">
                  <c:v>71.558899999999994</c:v>
                </c:pt>
                <c:pt idx="4147">
                  <c:v>71.781999999999996</c:v>
                </c:pt>
                <c:pt idx="4148">
                  <c:v>72.011200000000002</c:v>
                </c:pt>
                <c:pt idx="4149">
                  <c:v>72.239699999999999</c:v>
                </c:pt>
                <c:pt idx="4150">
                  <c:v>72.461100000000002</c:v>
                </c:pt>
                <c:pt idx="4151">
                  <c:v>72.697699999999998</c:v>
                </c:pt>
                <c:pt idx="4152">
                  <c:v>72.914400000000001</c:v>
                </c:pt>
                <c:pt idx="4153">
                  <c:v>73.141300000000001</c:v>
                </c:pt>
                <c:pt idx="4154">
                  <c:v>73.3797</c:v>
                </c:pt>
                <c:pt idx="4155">
                  <c:v>73.583299999999994</c:v>
                </c:pt>
                <c:pt idx="4156">
                  <c:v>73.809100000000001</c:v>
                </c:pt>
                <c:pt idx="4157">
                  <c:v>74.012900000000002</c:v>
                </c:pt>
                <c:pt idx="4158">
                  <c:v>74.233199999999997</c:v>
                </c:pt>
                <c:pt idx="4159">
                  <c:v>74.438900000000004</c:v>
                </c:pt>
                <c:pt idx="4160">
                  <c:v>74.664900000000003</c:v>
                </c:pt>
                <c:pt idx="4161">
                  <c:v>74.866100000000003</c:v>
                </c:pt>
                <c:pt idx="4162">
                  <c:v>75.097399999999993</c:v>
                </c:pt>
                <c:pt idx="4163">
                  <c:v>75.3155</c:v>
                </c:pt>
                <c:pt idx="4164">
                  <c:v>75.521699999999996</c:v>
                </c:pt>
                <c:pt idx="4165">
                  <c:v>75.732799999999997</c:v>
                </c:pt>
                <c:pt idx="4166">
                  <c:v>75.940399999999997</c:v>
                </c:pt>
                <c:pt idx="4167">
                  <c:v>76.150300000000001</c:v>
                </c:pt>
                <c:pt idx="4168">
                  <c:v>76.365399999999994</c:v>
                </c:pt>
                <c:pt idx="4169">
                  <c:v>76.569299999999998</c:v>
                </c:pt>
                <c:pt idx="4170">
                  <c:v>76.604600000000005</c:v>
                </c:pt>
                <c:pt idx="4171">
                  <c:v>74.872699999999995</c:v>
                </c:pt>
                <c:pt idx="4172">
                  <c:v>74.511399999999995</c:v>
                </c:pt>
                <c:pt idx="4173">
                  <c:v>74.149500000000003</c:v>
                </c:pt>
                <c:pt idx="4174">
                  <c:v>73.783799999999999</c:v>
                </c:pt>
                <c:pt idx="4175">
                  <c:v>73.410799999999995</c:v>
                </c:pt>
                <c:pt idx="4176">
                  <c:v>73.053299999999993</c:v>
                </c:pt>
                <c:pt idx="4177">
                  <c:v>72.680800000000005</c:v>
                </c:pt>
                <c:pt idx="4178">
                  <c:v>72.303700000000006</c:v>
                </c:pt>
                <c:pt idx="4179">
                  <c:v>71.932900000000004</c:v>
                </c:pt>
                <c:pt idx="4180">
                  <c:v>71.546199999999999</c:v>
                </c:pt>
                <c:pt idx="4181">
                  <c:v>71.179699999999997</c:v>
                </c:pt>
                <c:pt idx="4182">
                  <c:v>70.799800000000005</c:v>
                </c:pt>
                <c:pt idx="4183">
                  <c:v>70.419300000000007</c:v>
                </c:pt>
                <c:pt idx="4184">
                  <c:v>70.039199999999994</c:v>
                </c:pt>
                <c:pt idx="4185">
                  <c:v>69.661999999999907</c:v>
                </c:pt>
                <c:pt idx="4186">
                  <c:v>69.286699999999996</c:v>
                </c:pt>
                <c:pt idx="4187">
                  <c:v>68.915099999999995</c:v>
                </c:pt>
                <c:pt idx="4188">
                  <c:v>68.552400000000006</c:v>
                </c:pt>
                <c:pt idx="4189">
                  <c:v>68.163899999999998</c:v>
                </c:pt>
                <c:pt idx="4190">
                  <c:v>67.8001</c:v>
                </c:pt>
                <c:pt idx="4191">
                  <c:v>67.424499999999995</c:v>
                </c:pt>
                <c:pt idx="4192">
                  <c:v>67.042900000000003</c:v>
                </c:pt>
                <c:pt idx="4193">
                  <c:v>66.676199999999994</c:v>
                </c:pt>
                <c:pt idx="4194">
                  <c:v>66.311400000000006</c:v>
                </c:pt>
                <c:pt idx="4195">
                  <c:v>65.940299999999993</c:v>
                </c:pt>
                <c:pt idx="4196">
                  <c:v>65.568100000000001</c:v>
                </c:pt>
                <c:pt idx="4197">
                  <c:v>65.213399999999993</c:v>
                </c:pt>
                <c:pt idx="4198">
                  <c:v>64.8352</c:v>
                </c:pt>
                <c:pt idx="4199">
                  <c:v>64.473100000000002</c:v>
                </c:pt>
                <c:pt idx="4200">
                  <c:v>64.100200000000001</c:v>
                </c:pt>
                <c:pt idx="4201">
                  <c:v>63.758099999999999</c:v>
                </c:pt>
                <c:pt idx="4202">
                  <c:v>63.385300000000001</c:v>
                </c:pt>
                <c:pt idx="4203">
                  <c:v>63.009500000000003</c:v>
                </c:pt>
                <c:pt idx="4204">
                  <c:v>62.655999999999999</c:v>
                </c:pt>
                <c:pt idx="4205">
                  <c:v>62.300699999999999</c:v>
                </c:pt>
                <c:pt idx="4206">
                  <c:v>61.950099999999999</c:v>
                </c:pt>
                <c:pt idx="4207">
                  <c:v>61.590299999999999</c:v>
                </c:pt>
                <c:pt idx="4208">
                  <c:v>61.235999999999997</c:v>
                </c:pt>
                <c:pt idx="4209">
                  <c:v>60.878399999999999</c:v>
                </c:pt>
                <c:pt idx="4210">
                  <c:v>56.540700000000001</c:v>
                </c:pt>
                <c:pt idx="4211">
                  <c:v>56.186599999999999</c:v>
                </c:pt>
                <c:pt idx="4212">
                  <c:v>55.823900000000002</c:v>
                </c:pt>
                <c:pt idx="4213">
                  <c:v>55.483400000000003</c:v>
                </c:pt>
                <c:pt idx="4214">
                  <c:v>55.142600000000002</c:v>
                </c:pt>
                <c:pt idx="4215">
                  <c:v>54.795299999999997</c:v>
                </c:pt>
                <c:pt idx="4216">
                  <c:v>54.467199999999998</c:v>
                </c:pt>
                <c:pt idx="4217">
                  <c:v>54.135199999999998</c:v>
                </c:pt>
                <c:pt idx="4218">
                  <c:v>53.8048</c:v>
                </c:pt>
                <c:pt idx="4219">
                  <c:v>53.4726</c:v>
                </c:pt>
                <c:pt idx="4220">
                  <c:v>53.143099999999997</c:v>
                </c:pt>
                <c:pt idx="4221">
                  <c:v>52.817999999999998</c:v>
                </c:pt>
                <c:pt idx="4222">
                  <c:v>52.483499999999999</c:v>
                </c:pt>
                <c:pt idx="4223">
                  <c:v>52.1554</c:v>
                </c:pt>
                <c:pt idx="4224">
                  <c:v>51.837200000000003</c:v>
                </c:pt>
                <c:pt idx="4225">
                  <c:v>51.512700000000002</c:v>
                </c:pt>
                <c:pt idx="4226">
                  <c:v>51.191000000000003</c:v>
                </c:pt>
                <c:pt idx="4227">
                  <c:v>50.855400000000003</c:v>
                </c:pt>
                <c:pt idx="4228">
                  <c:v>50.535899999999998</c:v>
                </c:pt>
                <c:pt idx="4229">
                  <c:v>50.212600000000002</c:v>
                </c:pt>
                <c:pt idx="4230">
                  <c:v>49.888999999999903</c:v>
                </c:pt>
                <c:pt idx="4231">
                  <c:v>49.575099999999999</c:v>
                </c:pt>
                <c:pt idx="4232">
                  <c:v>49.245399999999997</c:v>
                </c:pt>
                <c:pt idx="4233">
                  <c:v>48.926200000000001</c:v>
                </c:pt>
                <c:pt idx="4234">
                  <c:v>48.603700000000003</c:v>
                </c:pt>
                <c:pt idx="4235">
                  <c:v>48.286999999999999</c:v>
                </c:pt>
                <c:pt idx="4236">
                  <c:v>47.970399999999998</c:v>
                </c:pt>
                <c:pt idx="4237">
                  <c:v>47.656399999999998</c:v>
                </c:pt>
                <c:pt idx="4238">
                  <c:v>47.3292</c:v>
                </c:pt>
                <c:pt idx="4239">
                  <c:v>47.004800000000003</c:v>
                </c:pt>
                <c:pt idx="4240">
                  <c:v>46.685499999999998</c:v>
                </c:pt>
                <c:pt idx="4241">
                  <c:v>46.377800000000001</c:v>
                </c:pt>
                <c:pt idx="4242">
                  <c:v>46.051499999999997</c:v>
                </c:pt>
                <c:pt idx="4243">
                  <c:v>45.7348</c:v>
                </c:pt>
                <c:pt idx="4244">
                  <c:v>45.430500000000002</c:v>
                </c:pt>
                <c:pt idx="4245">
                  <c:v>45.116500000000002</c:v>
                </c:pt>
                <c:pt idx="4246">
                  <c:v>44.805</c:v>
                </c:pt>
                <c:pt idx="4247">
                  <c:v>44.487699999999997</c:v>
                </c:pt>
                <c:pt idx="4248">
                  <c:v>44.171300000000002</c:v>
                </c:pt>
                <c:pt idx="4249">
                  <c:v>43.8476</c:v>
                </c:pt>
                <c:pt idx="4250">
                  <c:v>43.547400000000003</c:v>
                </c:pt>
                <c:pt idx="4251">
                  <c:v>43.232300000000002</c:v>
                </c:pt>
                <c:pt idx="4252">
                  <c:v>42.933900000000001</c:v>
                </c:pt>
                <c:pt idx="4253">
                  <c:v>42.621499999999997</c:v>
                </c:pt>
                <c:pt idx="4254">
                  <c:v>42.305599999999998</c:v>
                </c:pt>
                <c:pt idx="4255">
                  <c:v>42.007899999999999</c:v>
                </c:pt>
                <c:pt idx="4256">
                  <c:v>41.683999999999997</c:v>
                </c:pt>
                <c:pt idx="4257">
                  <c:v>41.382100000000001</c:v>
                </c:pt>
                <c:pt idx="4258">
                  <c:v>41.078999999999901</c:v>
                </c:pt>
                <c:pt idx="4259">
                  <c:v>40.759300000000003</c:v>
                </c:pt>
                <c:pt idx="4260">
                  <c:v>40.443899999999999</c:v>
                </c:pt>
                <c:pt idx="4261">
                  <c:v>40.143999999999998</c:v>
                </c:pt>
                <c:pt idx="4262">
                  <c:v>39.827100000000002</c:v>
                </c:pt>
                <c:pt idx="4263">
                  <c:v>39.514699999999998</c:v>
                </c:pt>
                <c:pt idx="4264">
                  <c:v>39.213500000000003</c:v>
                </c:pt>
                <c:pt idx="4265">
                  <c:v>38.911200000000001</c:v>
                </c:pt>
                <c:pt idx="4266">
                  <c:v>38.607999999999997</c:v>
                </c:pt>
                <c:pt idx="4267">
                  <c:v>38.2973</c:v>
                </c:pt>
                <c:pt idx="4268">
                  <c:v>37.981699999999996</c:v>
                </c:pt>
                <c:pt idx="4269">
                  <c:v>37.683300000000003</c:v>
                </c:pt>
                <c:pt idx="4270">
                  <c:v>37.369100000000003</c:v>
                </c:pt>
                <c:pt idx="4271">
                  <c:v>37.058300000000003</c:v>
                </c:pt>
                <c:pt idx="4272">
                  <c:v>36.749699999999997</c:v>
                </c:pt>
                <c:pt idx="4273">
                  <c:v>36.435200000000002</c:v>
                </c:pt>
                <c:pt idx="4274">
                  <c:v>36.128399999999999</c:v>
                </c:pt>
                <c:pt idx="4275">
                  <c:v>35.817</c:v>
                </c:pt>
                <c:pt idx="4276">
                  <c:v>32.681100000000001</c:v>
                </c:pt>
                <c:pt idx="4277">
                  <c:v>32.361699999999999</c:v>
                </c:pt>
                <c:pt idx="4278">
                  <c:v>32.052300000000002</c:v>
                </c:pt>
                <c:pt idx="4279">
                  <c:v>31.760200000000001</c:v>
                </c:pt>
                <c:pt idx="4280">
                  <c:v>31.480399999999999</c:v>
                </c:pt>
                <c:pt idx="4281">
                  <c:v>31.177600000000002</c:v>
                </c:pt>
                <c:pt idx="4282">
                  <c:v>30.902699999999999</c:v>
                </c:pt>
                <c:pt idx="4283">
                  <c:v>30.595700000000001</c:v>
                </c:pt>
                <c:pt idx="4284">
                  <c:v>30.3125</c:v>
                </c:pt>
                <c:pt idx="4285">
                  <c:v>30.025300000000001</c:v>
                </c:pt>
                <c:pt idx="4286">
                  <c:v>29.734300000000001</c:v>
                </c:pt>
                <c:pt idx="4287">
                  <c:v>29.4468</c:v>
                </c:pt>
                <c:pt idx="4288">
                  <c:v>29.1417</c:v>
                </c:pt>
                <c:pt idx="4289">
                  <c:v>28.8626</c:v>
                </c:pt>
                <c:pt idx="4290">
                  <c:v>28.5595</c:v>
                </c:pt>
                <c:pt idx="4291">
                  <c:v>28.2637</c:v>
                </c:pt>
                <c:pt idx="4292">
                  <c:v>27.992999999999999</c:v>
                </c:pt>
                <c:pt idx="4293">
                  <c:v>27.699200000000001</c:v>
                </c:pt>
                <c:pt idx="4294">
                  <c:v>27.409199999999998</c:v>
                </c:pt>
                <c:pt idx="4295">
                  <c:v>27.098500000000001</c:v>
                </c:pt>
                <c:pt idx="4296">
                  <c:v>26.802900000000001</c:v>
                </c:pt>
                <c:pt idx="4297">
                  <c:v>26.514399999999998</c:v>
                </c:pt>
                <c:pt idx="4298">
                  <c:v>26.228400000000001</c:v>
                </c:pt>
                <c:pt idx="4299">
                  <c:v>25.936299999999999</c:v>
                </c:pt>
                <c:pt idx="4300">
                  <c:v>25.627199999999998</c:v>
                </c:pt>
                <c:pt idx="4301">
                  <c:v>25.328900000000001</c:v>
                </c:pt>
                <c:pt idx="4302">
                  <c:v>25.038900000000002</c:v>
                </c:pt>
                <c:pt idx="4303">
                  <c:v>24.726400000000002</c:v>
                </c:pt>
                <c:pt idx="4304">
                  <c:v>24.425599999999999</c:v>
                </c:pt>
                <c:pt idx="4305">
                  <c:v>24.129100000000001</c:v>
                </c:pt>
                <c:pt idx="4306">
                  <c:v>23.8352</c:v>
                </c:pt>
                <c:pt idx="4307">
                  <c:v>23.539899999999999</c:v>
                </c:pt>
                <c:pt idx="4308">
                  <c:v>23.229299999999999</c:v>
                </c:pt>
                <c:pt idx="4309">
                  <c:v>22.9299</c:v>
                </c:pt>
                <c:pt idx="4310">
                  <c:v>22.6282</c:v>
                </c:pt>
                <c:pt idx="4311">
                  <c:v>22.323399999999999</c:v>
                </c:pt>
                <c:pt idx="4312">
                  <c:v>22.006</c:v>
                </c:pt>
                <c:pt idx="4313">
                  <c:v>21.700199999999999</c:v>
                </c:pt>
                <c:pt idx="4314">
                  <c:v>21.389600000000002</c:v>
                </c:pt>
                <c:pt idx="4315">
                  <c:v>21.0916</c:v>
                </c:pt>
                <c:pt idx="4316">
                  <c:v>20.788699999999999</c:v>
                </c:pt>
                <c:pt idx="4317">
                  <c:v>19.540199999999999</c:v>
                </c:pt>
                <c:pt idx="4318">
                  <c:v>19.1082</c:v>
                </c:pt>
                <c:pt idx="4319">
                  <c:v>18.633900000000001</c:v>
                </c:pt>
                <c:pt idx="4320">
                  <c:v>18.1722</c:v>
                </c:pt>
                <c:pt idx="4321">
                  <c:v>13.9945</c:v>
                </c:pt>
                <c:pt idx="4322">
                  <c:v>13.526999999999999</c:v>
                </c:pt>
                <c:pt idx="4323">
                  <c:v>13.071</c:v>
                </c:pt>
                <c:pt idx="4324">
                  <c:v>12.610300000000001</c:v>
                </c:pt>
                <c:pt idx="4325">
                  <c:v>12.157299999999999</c:v>
                </c:pt>
                <c:pt idx="4326">
                  <c:v>11.716100000000001</c:v>
                </c:pt>
                <c:pt idx="4327">
                  <c:v>11.270099999999999</c:v>
                </c:pt>
                <c:pt idx="4328">
                  <c:v>10.8391</c:v>
                </c:pt>
                <c:pt idx="4329">
                  <c:v>10.411199999999999</c:v>
                </c:pt>
                <c:pt idx="4330">
                  <c:v>10.0115</c:v>
                </c:pt>
                <c:pt idx="4331">
                  <c:v>9.6219999999999999</c:v>
                </c:pt>
                <c:pt idx="4332">
                  <c:v>9.2484999999999999</c:v>
                </c:pt>
                <c:pt idx="4333">
                  <c:v>8.9284999999999997</c:v>
                </c:pt>
                <c:pt idx="4334">
                  <c:v>8.7556999999999992</c:v>
                </c:pt>
                <c:pt idx="4335">
                  <c:v>8.6623000000000001</c:v>
                </c:pt>
                <c:pt idx="4336">
                  <c:v>8.5790000000000006</c:v>
                </c:pt>
                <c:pt idx="4337">
                  <c:v>8.4954999999999998</c:v>
                </c:pt>
                <c:pt idx="4338">
                  <c:v>8.4097000000000008</c:v>
                </c:pt>
                <c:pt idx="4339">
                  <c:v>8.3371999999999993</c:v>
                </c:pt>
                <c:pt idx="4340">
                  <c:v>8.2675999999999998</c:v>
                </c:pt>
                <c:pt idx="4341">
                  <c:v>8.1957000000000004</c:v>
                </c:pt>
                <c:pt idx="4342">
                  <c:v>8.1440999999999999</c:v>
                </c:pt>
                <c:pt idx="4343">
                  <c:v>8.0891999999999999</c:v>
                </c:pt>
                <c:pt idx="4344">
                  <c:v>8.0538000000000007</c:v>
                </c:pt>
                <c:pt idx="4345">
                  <c:v>8.0176999999999996</c:v>
                </c:pt>
                <c:pt idx="4346">
                  <c:v>7.9809000000000001</c:v>
                </c:pt>
                <c:pt idx="4347">
                  <c:v>7.8973000000000004</c:v>
                </c:pt>
                <c:pt idx="4348">
                  <c:v>7.7037000000000004</c:v>
                </c:pt>
                <c:pt idx="4349">
                  <c:v>7.4246999999999996</c:v>
                </c:pt>
                <c:pt idx="4350">
                  <c:v>7.0990000000000002</c:v>
                </c:pt>
                <c:pt idx="4351">
                  <c:v>6.7557</c:v>
                </c:pt>
                <c:pt idx="4352">
                  <c:v>6.4280999999999997</c:v>
                </c:pt>
                <c:pt idx="4353">
                  <c:v>6.0914999999999999</c:v>
                </c:pt>
                <c:pt idx="4354">
                  <c:v>5.7736000000000001</c:v>
                </c:pt>
                <c:pt idx="4355">
                  <c:v>5.4462000000000002</c:v>
                </c:pt>
                <c:pt idx="4356">
                  <c:v>5.141</c:v>
                </c:pt>
                <c:pt idx="4357">
                  <c:v>4.8541999999999996</c:v>
                </c:pt>
                <c:pt idx="4358">
                  <c:v>4.5698999999999996</c:v>
                </c:pt>
                <c:pt idx="4359">
                  <c:v>4.3039999999999896</c:v>
                </c:pt>
                <c:pt idx="4360">
                  <c:v>4.0457999999999998</c:v>
                </c:pt>
                <c:pt idx="4361">
                  <c:v>3.8005</c:v>
                </c:pt>
                <c:pt idx="4362">
                  <c:v>3.5794000000000001</c:v>
                </c:pt>
                <c:pt idx="4363">
                  <c:v>3.3647</c:v>
                </c:pt>
                <c:pt idx="4364">
                  <c:v>3.1568000000000001</c:v>
                </c:pt>
                <c:pt idx="4365">
                  <c:v>2.9584000000000001</c:v>
                </c:pt>
                <c:pt idx="4366">
                  <c:v>2.7637</c:v>
                </c:pt>
                <c:pt idx="4367">
                  <c:v>2.5674000000000001</c:v>
                </c:pt>
                <c:pt idx="4368">
                  <c:v>2.3877000000000002</c:v>
                </c:pt>
                <c:pt idx="4369">
                  <c:v>2.2322000000000002</c:v>
                </c:pt>
                <c:pt idx="4370">
                  <c:v>2.367</c:v>
                </c:pt>
                <c:pt idx="4371">
                  <c:v>2.3738999999999999</c:v>
                </c:pt>
                <c:pt idx="4372">
                  <c:v>2.38</c:v>
                </c:pt>
                <c:pt idx="4373">
                  <c:v>2.3852000000000002</c:v>
                </c:pt>
                <c:pt idx="4374">
                  <c:v>2.3719000000000001</c:v>
                </c:pt>
                <c:pt idx="4375">
                  <c:v>2.3805000000000001</c:v>
                </c:pt>
                <c:pt idx="4376">
                  <c:v>2.3828999999999998</c:v>
                </c:pt>
                <c:pt idx="4377">
                  <c:v>2.3801999999999999</c:v>
                </c:pt>
                <c:pt idx="4378">
                  <c:v>2.3794</c:v>
                </c:pt>
                <c:pt idx="4379">
                  <c:v>2.3914</c:v>
                </c:pt>
                <c:pt idx="4380">
                  <c:v>2.3925000000000001</c:v>
                </c:pt>
                <c:pt idx="4381">
                  <c:v>2.3921999999999999</c:v>
                </c:pt>
                <c:pt idx="4382">
                  <c:v>2.4033000000000002</c:v>
                </c:pt>
                <c:pt idx="4383">
                  <c:v>2.2989000000000002</c:v>
                </c:pt>
                <c:pt idx="4384">
                  <c:v>2.1027999999999998</c:v>
                </c:pt>
                <c:pt idx="4385">
                  <c:v>1.8648</c:v>
                </c:pt>
                <c:pt idx="4386">
                  <c:v>1.6476999999999999</c:v>
                </c:pt>
                <c:pt idx="4387">
                  <c:v>1.4614</c:v>
                </c:pt>
                <c:pt idx="4388">
                  <c:v>1.2826</c:v>
                </c:pt>
                <c:pt idx="4389">
                  <c:v>1.1384000000000001</c:v>
                </c:pt>
                <c:pt idx="4390">
                  <c:v>0.98270000000000002</c:v>
                </c:pt>
                <c:pt idx="4391">
                  <c:v>0.85360000000000003</c:v>
                </c:pt>
                <c:pt idx="4392">
                  <c:v>0.72870000000000001</c:v>
                </c:pt>
                <c:pt idx="4393">
                  <c:v>0.61499999999999999</c:v>
                </c:pt>
                <c:pt idx="4394">
                  <c:v>0.52370000000000005</c:v>
                </c:pt>
                <c:pt idx="4395">
                  <c:v>0.44119999999999998</c:v>
                </c:pt>
                <c:pt idx="4396">
                  <c:v>0.38550000000000001</c:v>
                </c:pt>
                <c:pt idx="4397">
                  <c:v>0.32779999999999998</c:v>
                </c:pt>
                <c:pt idx="4398">
                  <c:v>0.27279999999999999</c:v>
                </c:pt>
                <c:pt idx="4399">
                  <c:v>0.20449999999999999</c:v>
                </c:pt>
                <c:pt idx="4400">
                  <c:v>0.12509999999999999</c:v>
                </c:pt>
                <c:pt idx="4401">
                  <c:v>6.9599999999999995E-2</c:v>
                </c:pt>
                <c:pt idx="4402">
                  <c:v>2.07E-2</c:v>
                </c:pt>
                <c:pt idx="4403">
                  <c:v>3.5999999999999999E-3</c:v>
                </c:pt>
                <c:pt idx="4404">
                  <c:v>6.1999999999999998E-3</c:v>
                </c:pt>
                <c:pt idx="4405">
                  <c:v>-9.2999999999999992E-3</c:v>
                </c:pt>
                <c:pt idx="4406">
                  <c:v>1.06E-2</c:v>
                </c:pt>
                <c:pt idx="4407">
                  <c:v>6.4000000000000003E-3</c:v>
                </c:pt>
                <c:pt idx="4408">
                  <c:v>7.7000000000000002E-3</c:v>
                </c:pt>
                <c:pt idx="4409">
                  <c:v>1.18E-2</c:v>
                </c:pt>
                <c:pt idx="4410">
                  <c:v>1.6999999999999999E-3</c:v>
                </c:pt>
                <c:pt idx="4411">
                  <c:v>6.9999999999999999E-4</c:v>
                </c:pt>
                <c:pt idx="4412">
                  <c:v>1.1999999999999999E-3</c:v>
                </c:pt>
                <c:pt idx="4413">
                  <c:v>2.1399999999999999E-2</c:v>
                </c:pt>
                <c:pt idx="4414">
                  <c:v>-1.0200000000000001E-2</c:v>
                </c:pt>
                <c:pt idx="4415">
                  <c:v>-0.128</c:v>
                </c:pt>
                <c:pt idx="4416">
                  <c:v>-0.1993</c:v>
                </c:pt>
                <c:pt idx="4417">
                  <c:v>-0.26100000000000001</c:v>
                </c:pt>
                <c:pt idx="4418">
                  <c:v>-0.307</c:v>
                </c:pt>
                <c:pt idx="4419">
                  <c:v>-0.37290000000000001</c:v>
                </c:pt>
                <c:pt idx="4420">
                  <c:v>-0.4007</c:v>
                </c:pt>
                <c:pt idx="4421">
                  <c:v>-0.436</c:v>
                </c:pt>
                <c:pt idx="4422">
                  <c:v>-0.47170000000000001</c:v>
                </c:pt>
                <c:pt idx="4423">
                  <c:v>-0.51339999999999997</c:v>
                </c:pt>
                <c:pt idx="4424">
                  <c:v>-0.5494</c:v>
                </c:pt>
                <c:pt idx="4425">
                  <c:v>-0.57999999999999996</c:v>
                </c:pt>
                <c:pt idx="4426">
                  <c:v>-0.627</c:v>
                </c:pt>
                <c:pt idx="4427">
                  <c:v>-0.65749999999999997</c:v>
                </c:pt>
                <c:pt idx="4428">
                  <c:v>-0.6966</c:v>
                </c:pt>
                <c:pt idx="4429">
                  <c:v>-0.72270000000000001</c:v>
                </c:pt>
                <c:pt idx="4430">
                  <c:v>-0.76390000000000002</c:v>
                </c:pt>
                <c:pt idx="4431">
                  <c:v>-0.79400000000000004</c:v>
                </c:pt>
                <c:pt idx="4432">
                  <c:v>-0.81089999999999995</c:v>
                </c:pt>
                <c:pt idx="4433">
                  <c:v>-0.59760000000000002</c:v>
                </c:pt>
                <c:pt idx="4434">
                  <c:v>-0.59719999999999995</c:v>
                </c:pt>
                <c:pt idx="4435">
                  <c:v>-0.60389999999999999</c:v>
                </c:pt>
                <c:pt idx="4436">
                  <c:v>-0.5998</c:v>
                </c:pt>
                <c:pt idx="4437">
                  <c:v>-0.60209999999999997</c:v>
                </c:pt>
                <c:pt idx="4438">
                  <c:v>-0.60619999999999996</c:v>
                </c:pt>
                <c:pt idx="4439">
                  <c:v>-0.59289999999999998</c:v>
                </c:pt>
                <c:pt idx="4440">
                  <c:v>-0.59040000000000004</c:v>
                </c:pt>
                <c:pt idx="4441">
                  <c:v>-0.59389999999999998</c:v>
                </c:pt>
                <c:pt idx="4442">
                  <c:v>-0.59650000000000003</c:v>
                </c:pt>
                <c:pt idx="4443">
                  <c:v>-0.60240000000000005</c:v>
                </c:pt>
                <c:pt idx="4444">
                  <c:v>-0.58840000000000003</c:v>
                </c:pt>
                <c:pt idx="4445">
                  <c:v>-0.59640000000000004</c:v>
                </c:pt>
                <c:pt idx="4446">
                  <c:v>-0.60650000000000004</c:v>
                </c:pt>
                <c:pt idx="4447">
                  <c:v>-0.60289999999999999</c:v>
                </c:pt>
                <c:pt idx="4448">
                  <c:v>-0.59689999999999999</c:v>
                </c:pt>
                <c:pt idx="4449">
                  <c:v>-0.60119999999999996</c:v>
                </c:pt>
                <c:pt idx="4450">
                  <c:v>-0.59419999999999995</c:v>
                </c:pt>
                <c:pt idx="4451">
                  <c:v>-0.60589999999999999</c:v>
                </c:pt>
                <c:pt idx="4452">
                  <c:v>-0.61040000000000005</c:v>
                </c:pt>
                <c:pt idx="4453">
                  <c:v>-0.60040000000000004</c:v>
                </c:pt>
                <c:pt idx="4454">
                  <c:v>-0.5998</c:v>
                </c:pt>
                <c:pt idx="4455">
                  <c:v>-0.59360000000000002</c:v>
                </c:pt>
                <c:pt idx="4456">
                  <c:v>-0.5907</c:v>
                </c:pt>
                <c:pt idx="4457">
                  <c:v>-0.59409999999999996</c:v>
                </c:pt>
                <c:pt idx="4458">
                  <c:v>-0.59119999999999995</c:v>
                </c:pt>
                <c:pt idx="4459">
                  <c:v>-0.59450000000000003</c:v>
                </c:pt>
                <c:pt idx="4460">
                  <c:v>-0.58809999999999996</c:v>
                </c:pt>
                <c:pt idx="4461">
                  <c:v>-0.58950000000000002</c:v>
                </c:pt>
                <c:pt idx="4462">
                  <c:v>-0.58589999999999998</c:v>
                </c:pt>
                <c:pt idx="4463">
                  <c:v>-0.58509999999999995</c:v>
                </c:pt>
                <c:pt idx="4464">
                  <c:v>-0.59430000000000005</c:v>
                </c:pt>
                <c:pt idx="4465">
                  <c:v>-0.58919999999999995</c:v>
                </c:pt>
                <c:pt idx="4466">
                  <c:v>-0.59109999999999996</c:v>
                </c:pt>
                <c:pt idx="4467">
                  <c:v>-0.59330000000000005</c:v>
                </c:pt>
                <c:pt idx="4468">
                  <c:v>-0.58479999999999999</c:v>
                </c:pt>
                <c:pt idx="4469">
                  <c:v>-0.59570000000000001</c:v>
                </c:pt>
                <c:pt idx="4470">
                  <c:v>-0.59450000000000003</c:v>
                </c:pt>
                <c:pt idx="4471">
                  <c:v>-0.59230000000000005</c:v>
                </c:pt>
                <c:pt idx="4472">
                  <c:v>-0.60150000000000003</c:v>
                </c:pt>
                <c:pt idx="4473">
                  <c:v>-0.58889999999999998</c:v>
                </c:pt>
                <c:pt idx="4474">
                  <c:v>-0.59219999999999995</c:v>
                </c:pt>
                <c:pt idx="4475">
                  <c:v>-0.59370000000000001</c:v>
                </c:pt>
                <c:pt idx="4476">
                  <c:v>-0.5998</c:v>
                </c:pt>
                <c:pt idx="4477">
                  <c:v>-0.59789999999999999</c:v>
                </c:pt>
                <c:pt idx="4478">
                  <c:v>-0.59250000000000003</c:v>
                </c:pt>
                <c:pt idx="4479">
                  <c:v>-0.59209999999999996</c:v>
                </c:pt>
                <c:pt idx="4480">
                  <c:v>-0.60360000000000003</c:v>
                </c:pt>
                <c:pt idx="4481">
                  <c:v>-0.59330000000000005</c:v>
                </c:pt>
                <c:pt idx="4482">
                  <c:v>-0.59219999999999995</c:v>
                </c:pt>
                <c:pt idx="4483">
                  <c:v>-0.58160000000000001</c:v>
                </c:pt>
                <c:pt idx="4484">
                  <c:v>-0.58320000000000005</c:v>
                </c:pt>
                <c:pt idx="4485">
                  <c:v>-0.58240000000000003</c:v>
                </c:pt>
                <c:pt idx="4486">
                  <c:v>-0.58930000000000005</c:v>
                </c:pt>
                <c:pt idx="4487">
                  <c:v>-0.5958</c:v>
                </c:pt>
                <c:pt idx="4488">
                  <c:v>-0.60160000000000002</c:v>
                </c:pt>
                <c:pt idx="4489">
                  <c:v>-0.59319999999999995</c:v>
                </c:pt>
                <c:pt idx="4490">
                  <c:v>-0.59389999999999998</c:v>
                </c:pt>
                <c:pt idx="4491">
                  <c:v>-0.5958</c:v>
                </c:pt>
                <c:pt idx="4492">
                  <c:v>-0.59670000000000001</c:v>
                </c:pt>
                <c:pt idx="4493">
                  <c:v>-0.58750000000000002</c:v>
                </c:pt>
                <c:pt idx="4494">
                  <c:v>-0.58020000000000005</c:v>
                </c:pt>
                <c:pt idx="4495">
                  <c:v>-0.59019999999999995</c:v>
                </c:pt>
                <c:pt idx="4496">
                  <c:v>-0.5786</c:v>
                </c:pt>
                <c:pt idx="4497">
                  <c:v>-0.56769999999999998</c:v>
                </c:pt>
                <c:pt idx="4498">
                  <c:v>-0.57650000000000001</c:v>
                </c:pt>
                <c:pt idx="4499">
                  <c:v>-0.57079999999999997</c:v>
                </c:pt>
                <c:pt idx="4500">
                  <c:v>-0.56010000000000004</c:v>
                </c:pt>
                <c:pt idx="4501">
                  <c:v>-0.55420000000000003</c:v>
                </c:pt>
                <c:pt idx="4502">
                  <c:v>-0.55379999999999996</c:v>
                </c:pt>
                <c:pt idx="4503">
                  <c:v>-0.56799999999999995</c:v>
                </c:pt>
                <c:pt idx="4504">
                  <c:v>-0.53990000000000005</c:v>
                </c:pt>
                <c:pt idx="4505">
                  <c:v>-0.55000000000000004</c:v>
                </c:pt>
                <c:pt idx="4506">
                  <c:v>-0.53559999999999997</c:v>
                </c:pt>
                <c:pt idx="4507">
                  <c:v>-0.54649999999999999</c:v>
                </c:pt>
                <c:pt idx="4508">
                  <c:v>-0.54849999999999999</c:v>
                </c:pt>
                <c:pt idx="4509">
                  <c:v>-0.54730000000000001</c:v>
                </c:pt>
                <c:pt idx="4510">
                  <c:v>-0.54810000000000003</c:v>
                </c:pt>
                <c:pt idx="4511">
                  <c:v>-0.54979999999999996</c:v>
                </c:pt>
                <c:pt idx="4512">
                  <c:v>-0.56720000000000004</c:v>
                </c:pt>
                <c:pt idx="4513">
                  <c:v>-0.56599999999999995</c:v>
                </c:pt>
                <c:pt idx="4514">
                  <c:v>-0.5746</c:v>
                </c:pt>
                <c:pt idx="4515">
                  <c:v>-0.56100000000000005</c:v>
                </c:pt>
                <c:pt idx="4516">
                  <c:v>-0.56359999999999999</c:v>
                </c:pt>
                <c:pt idx="4517">
                  <c:v>-0.58150000000000002</c:v>
                </c:pt>
                <c:pt idx="4518">
                  <c:v>-0.57930000000000004</c:v>
                </c:pt>
                <c:pt idx="4519">
                  <c:v>-0.58850000000000002</c:v>
                </c:pt>
                <c:pt idx="4520">
                  <c:v>-0.58030000000000004</c:v>
                </c:pt>
                <c:pt idx="4521">
                  <c:v>-0.56920000000000004</c:v>
                </c:pt>
                <c:pt idx="4522">
                  <c:v>-0.58199999999999996</c:v>
                </c:pt>
                <c:pt idx="4523">
                  <c:v>-0.56979999999999997</c:v>
                </c:pt>
                <c:pt idx="4524">
                  <c:v>-0.54769999999999996</c:v>
                </c:pt>
                <c:pt idx="4525">
                  <c:v>-0.54730000000000001</c:v>
                </c:pt>
                <c:pt idx="4526">
                  <c:v>-0.52039999999999997</c:v>
                </c:pt>
                <c:pt idx="4527">
                  <c:v>-0.49990000000000001</c:v>
                </c:pt>
                <c:pt idx="4528">
                  <c:v>-0.49980000000000002</c:v>
                </c:pt>
                <c:pt idx="4529">
                  <c:v>-0.49819999999999998</c:v>
                </c:pt>
                <c:pt idx="4530">
                  <c:v>-0.47870000000000001</c:v>
                </c:pt>
                <c:pt idx="4531">
                  <c:v>-0.46</c:v>
                </c:pt>
                <c:pt idx="4532">
                  <c:v>-0.45750000000000002</c:v>
                </c:pt>
                <c:pt idx="4533">
                  <c:v>-0.44359999999999999</c:v>
                </c:pt>
                <c:pt idx="4534">
                  <c:v>-0.41920000000000002</c:v>
                </c:pt>
                <c:pt idx="4535">
                  <c:v>-0.42759999999999998</c:v>
                </c:pt>
                <c:pt idx="4536">
                  <c:v>-0.433</c:v>
                </c:pt>
                <c:pt idx="4537">
                  <c:v>-0.41620000000000001</c:v>
                </c:pt>
                <c:pt idx="4538">
                  <c:v>-0.41770000000000002</c:v>
                </c:pt>
                <c:pt idx="4539">
                  <c:v>-0.39739999999999998</c:v>
                </c:pt>
                <c:pt idx="4540">
                  <c:v>-0.40500000000000003</c:v>
                </c:pt>
                <c:pt idx="4541">
                  <c:v>-0.39500000000000002</c:v>
                </c:pt>
                <c:pt idx="4542">
                  <c:v>-0.38129999999999997</c:v>
                </c:pt>
                <c:pt idx="4543">
                  <c:v>-0.37830000000000003</c:v>
                </c:pt>
                <c:pt idx="4544">
                  <c:v>-0.38419999999999999</c:v>
                </c:pt>
                <c:pt idx="4545">
                  <c:v>-0.3715</c:v>
                </c:pt>
                <c:pt idx="4546">
                  <c:v>-0.37</c:v>
                </c:pt>
                <c:pt idx="4547">
                  <c:v>-0.36620000000000003</c:v>
                </c:pt>
                <c:pt idx="4548">
                  <c:v>-0.36199999999999999</c:v>
                </c:pt>
                <c:pt idx="4549">
                  <c:v>-0.36</c:v>
                </c:pt>
                <c:pt idx="4550">
                  <c:v>-0.35949999999999999</c:v>
                </c:pt>
                <c:pt idx="4551">
                  <c:v>-0.3664</c:v>
                </c:pt>
                <c:pt idx="4552">
                  <c:v>-0.36580000000000001</c:v>
                </c:pt>
                <c:pt idx="4553">
                  <c:v>-0.36940000000000001</c:v>
                </c:pt>
                <c:pt idx="4554">
                  <c:v>-0.35649999999999998</c:v>
                </c:pt>
                <c:pt idx="4555">
                  <c:v>-0.3639</c:v>
                </c:pt>
                <c:pt idx="4556">
                  <c:v>-0.37469999999999998</c:v>
                </c:pt>
                <c:pt idx="4557">
                  <c:v>-0.38829999999999998</c:v>
                </c:pt>
                <c:pt idx="4558">
                  <c:v>-0.40389999999999998</c:v>
                </c:pt>
                <c:pt idx="4559">
                  <c:v>-0.40689999999999998</c:v>
                </c:pt>
                <c:pt idx="4560">
                  <c:v>-0.4052</c:v>
                </c:pt>
                <c:pt idx="4561">
                  <c:v>-0.40060000000000001</c:v>
                </c:pt>
                <c:pt idx="4562">
                  <c:v>-0.41920000000000002</c:v>
                </c:pt>
                <c:pt idx="4563">
                  <c:v>-0.36909999999999998</c:v>
                </c:pt>
                <c:pt idx="4564">
                  <c:v>-0.37259999999999999</c:v>
                </c:pt>
                <c:pt idx="4565">
                  <c:v>-0.36509999999999998</c:v>
                </c:pt>
                <c:pt idx="4566">
                  <c:v>-0.35010000000000002</c:v>
                </c:pt>
                <c:pt idx="4567">
                  <c:v>-0.33429999999999999</c:v>
                </c:pt>
                <c:pt idx="4568">
                  <c:v>-0.31319999999999998</c:v>
                </c:pt>
                <c:pt idx="4569">
                  <c:v>-0.32</c:v>
                </c:pt>
                <c:pt idx="4570">
                  <c:v>-0.32440000000000002</c:v>
                </c:pt>
                <c:pt idx="4571">
                  <c:v>-0.31929999999999997</c:v>
                </c:pt>
                <c:pt idx="4572">
                  <c:v>-0.32200000000000001</c:v>
                </c:pt>
                <c:pt idx="4573">
                  <c:v>-0.3306</c:v>
                </c:pt>
                <c:pt idx="4574">
                  <c:v>-0.32750000000000001</c:v>
                </c:pt>
                <c:pt idx="4575">
                  <c:v>-0.29349999999999998</c:v>
                </c:pt>
                <c:pt idx="4576">
                  <c:v>-0.26300000000000001</c:v>
                </c:pt>
                <c:pt idx="4577">
                  <c:v>-0.24610000000000001</c:v>
                </c:pt>
                <c:pt idx="4578">
                  <c:v>-0.22409999999999999</c:v>
                </c:pt>
                <c:pt idx="4579">
                  <c:v>-0.20250000000000001</c:v>
                </c:pt>
                <c:pt idx="4580">
                  <c:v>-0.17419999999999999</c:v>
                </c:pt>
                <c:pt idx="4581">
                  <c:v>-0.16189999999999999</c:v>
                </c:pt>
                <c:pt idx="4582">
                  <c:v>-0.14319999999999999</c:v>
                </c:pt>
                <c:pt idx="4583">
                  <c:v>-0.12809999999999999</c:v>
                </c:pt>
                <c:pt idx="4584">
                  <c:v>-9.8900000000000002E-2</c:v>
                </c:pt>
                <c:pt idx="4585">
                  <c:v>-6.6699999999999995E-2</c:v>
                </c:pt>
                <c:pt idx="4586">
                  <c:v>-5.1799999999999999E-2</c:v>
                </c:pt>
                <c:pt idx="4587">
                  <c:v>-2.1600000000000001E-2</c:v>
                </c:pt>
                <c:pt idx="4588">
                  <c:v>-5.9999999999999995E-4</c:v>
                </c:pt>
                <c:pt idx="4589">
                  <c:v>1.9300000000000001E-2</c:v>
                </c:pt>
                <c:pt idx="4590">
                  <c:v>3.1800000000000002E-2</c:v>
                </c:pt>
                <c:pt idx="4591">
                  <c:v>4.3900000000000002E-2</c:v>
                </c:pt>
                <c:pt idx="4592">
                  <c:v>5.6099999999999997E-2</c:v>
                </c:pt>
                <c:pt idx="4593">
                  <c:v>4.7600000000000003E-2</c:v>
                </c:pt>
                <c:pt idx="4594">
                  <c:v>4.1399999999999999E-2</c:v>
                </c:pt>
                <c:pt idx="4595">
                  <c:v>4.7199999999999999E-2</c:v>
                </c:pt>
                <c:pt idx="4596">
                  <c:v>3.3799999999999997E-2</c:v>
                </c:pt>
                <c:pt idx="4597">
                  <c:v>4.1200000000000001E-2</c:v>
                </c:pt>
                <c:pt idx="4598">
                  <c:v>5.6899999999999999E-2</c:v>
                </c:pt>
                <c:pt idx="4599">
                  <c:v>4.0399999999999998E-2</c:v>
                </c:pt>
                <c:pt idx="4600">
                  <c:v>4.7199999999999999E-2</c:v>
                </c:pt>
                <c:pt idx="4601">
                  <c:v>4.5699999999999998E-2</c:v>
                </c:pt>
                <c:pt idx="4602">
                  <c:v>4.3099999999999999E-2</c:v>
                </c:pt>
                <c:pt idx="4603">
                  <c:v>4.5900000000000003E-2</c:v>
                </c:pt>
                <c:pt idx="4604">
                  <c:v>4.48E-2</c:v>
                </c:pt>
                <c:pt idx="4605">
                  <c:v>5.1499999999999997E-2</c:v>
                </c:pt>
                <c:pt idx="4606">
                  <c:v>5.6599999999999998E-2</c:v>
                </c:pt>
                <c:pt idx="4607">
                  <c:v>0.1133</c:v>
                </c:pt>
                <c:pt idx="4608">
                  <c:v>0.15640000000000001</c:v>
                </c:pt>
                <c:pt idx="4609">
                  <c:v>0.1938</c:v>
                </c:pt>
                <c:pt idx="4610">
                  <c:v>0.2341</c:v>
                </c:pt>
                <c:pt idx="4611">
                  <c:v>0.246</c:v>
                </c:pt>
                <c:pt idx="4612">
                  <c:v>0.2944</c:v>
                </c:pt>
                <c:pt idx="4613">
                  <c:v>0.32729999999999998</c:v>
                </c:pt>
                <c:pt idx="4614">
                  <c:v>0.35510000000000003</c:v>
                </c:pt>
                <c:pt idx="4615">
                  <c:v>0.38579999999999998</c:v>
                </c:pt>
                <c:pt idx="4616">
                  <c:v>0.42409999999999998</c:v>
                </c:pt>
                <c:pt idx="4617">
                  <c:v>0.4506</c:v>
                </c:pt>
                <c:pt idx="4618">
                  <c:v>0.48430000000000001</c:v>
                </c:pt>
                <c:pt idx="4619">
                  <c:v>0.49669999999999997</c:v>
                </c:pt>
                <c:pt idx="4620">
                  <c:v>0.52410000000000001</c:v>
                </c:pt>
                <c:pt idx="4621">
                  <c:v>0.56640000000000001</c:v>
                </c:pt>
                <c:pt idx="4622">
                  <c:v>0.61709999999999998</c:v>
                </c:pt>
                <c:pt idx="4623">
                  <c:v>0.64880000000000004</c:v>
                </c:pt>
                <c:pt idx="4624">
                  <c:v>0.68400000000000005</c:v>
                </c:pt>
                <c:pt idx="4625">
                  <c:v>0.72719999999999996</c:v>
                </c:pt>
                <c:pt idx="4626">
                  <c:v>0.77149999999999996</c:v>
                </c:pt>
                <c:pt idx="4627">
                  <c:v>0.83009999999999995</c:v>
                </c:pt>
                <c:pt idx="4628">
                  <c:v>0.87970000000000004</c:v>
                </c:pt>
                <c:pt idx="4629">
                  <c:v>0.76700000000000002</c:v>
                </c:pt>
                <c:pt idx="4630">
                  <c:v>0.77059999999999995</c:v>
                </c:pt>
                <c:pt idx="4631">
                  <c:v>0.76259999999999994</c:v>
                </c:pt>
                <c:pt idx="4632">
                  <c:v>0.77990000000000004</c:v>
                </c:pt>
                <c:pt idx="4633">
                  <c:v>0.76729999999999998</c:v>
                </c:pt>
                <c:pt idx="4634">
                  <c:v>0.76780000000000004</c:v>
                </c:pt>
                <c:pt idx="4635">
                  <c:v>0.76200000000000001</c:v>
                </c:pt>
                <c:pt idx="4636">
                  <c:v>0.76400000000000001</c:v>
                </c:pt>
                <c:pt idx="4637">
                  <c:v>0.77149999999999996</c:v>
                </c:pt>
                <c:pt idx="4638">
                  <c:v>0.76559999999999995</c:v>
                </c:pt>
                <c:pt idx="4639">
                  <c:v>0.76459999999999995</c:v>
                </c:pt>
                <c:pt idx="4640">
                  <c:v>0.95169999999999999</c:v>
                </c:pt>
                <c:pt idx="4641">
                  <c:v>1.0640000000000001</c:v>
                </c:pt>
                <c:pt idx="4642">
                  <c:v>1.1865000000000001</c:v>
                </c:pt>
                <c:pt idx="4643">
                  <c:v>1.2962</c:v>
                </c:pt>
                <c:pt idx="4644">
                  <c:v>1.3997999999999999</c:v>
                </c:pt>
                <c:pt idx="4645">
                  <c:v>1.5185</c:v>
                </c:pt>
                <c:pt idx="4646">
                  <c:v>1.6019999999999901</c:v>
                </c:pt>
                <c:pt idx="4647">
                  <c:v>1.6568000000000001</c:v>
                </c:pt>
                <c:pt idx="4648">
                  <c:v>1.7718</c:v>
                </c:pt>
                <c:pt idx="4649">
                  <c:v>1.89699999999999</c:v>
                </c:pt>
                <c:pt idx="4650">
                  <c:v>2.0263</c:v>
                </c:pt>
                <c:pt idx="4651">
                  <c:v>2.1536</c:v>
                </c:pt>
                <c:pt idx="4652">
                  <c:v>2.2909999999999999</c:v>
                </c:pt>
                <c:pt idx="4653">
                  <c:v>2.4241000000000001</c:v>
                </c:pt>
                <c:pt idx="4654">
                  <c:v>2.5670999999999999</c:v>
                </c:pt>
                <c:pt idx="4655">
                  <c:v>2.7227000000000001</c:v>
                </c:pt>
                <c:pt idx="4656">
                  <c:v>2.8748999999999998</c:v>
                </c:pt>
                <c:pt idx="4657">
                  <c:v>3.0440999999999998</c:v>
                </c:pt>
                <c:pt idx="4658">
                  <c:v>3.2078000000000002</c:v>
                </c:pt>
                <c:pt idx="4659">
                  <c:v>3.3925999999999998</c:v>
                </c:pt>
                <c:pt idx="4660">
                  <c:v>3.6343000000000001</c:v>
                </c:pt>
                <c:pt idx="4661">
                  <c:v>3.8668999999999998</c:v>
                </c:pt>
                <c:pt idx="4662">
                  <c:v>4.0883000000000003</c:v>
                </c:pt>
                <c:pt idx="4663">
                  <c:v>4.3056999999999999</c:v>
                </c:pt>
                <c:pt idx="4664">
                  <c:v>4.5358999999999998</c:v>
                </c:pt>
                <c:pt idx="4665">
                  <c:v>3.2612999999999999</c:v>
                </c:pt>
                <c:pt idx="4666">
                  <c:v>3.2339000000000002</c:v>
                </c:pt>
                <c:pt idx="4667">
                  <c:v>3.2132000000000001</c:v>
                </c:pt>
                <c:pt idx="4668">
                  <c:v>3.2179000000000002</c:v>
                </c:pt>
                <c:pt idx="4669">
                  <c:v>3.2088999999999999</c:v>
                </c:pt>
                <c:pt idx="4670">
                  <c:v>3.2027000000000001</c:v>
                </c:pt>
                <c:pt idx="4671">
                  <c:v>3.2017000000000002</c:v>
                </c:pt>
                <c:pt idx="4672">
                  <c:v>3.2042000000000002</c:v>
                </c:pt>
                <c:pt idx="4673">
                  <c:v>4.0667</c:v>
                </c:pt>
                <c:pt idx="4674">
                  <c:v>4.3893000000000004</c:v>
                </c:pt>
                <c:pt idx="4675">
                  <c:v>4.7023999999999999</c:v>
                </c:pt>
                <c:pt idx="4676">
                  <c:v>5.0011000000000001</c:v>
                </c:pt>
                <c:pt idx="4677">
                  <c:v>5.2827000000000002</c:v>
                </c:pt>
                <c:pt idx="4678">
                  <c:v>5.5423</c:v>
                </c:pt>
                <c:pt idx="4679">
                  <c:v>5.8162000000000003</c:v>
                </c:pt>
                <c:pt idx="4680">
                  <c:v>6.0848000000000004</c:v>
                </c:pt>
                <c:pt idx="4681">
                  <c:v>6.3483999999999998</c:v>
                </c:pt>
                <c:pt idx="4682">
                  <c:v>6.6074999999999999</c:v>
                </c:pt>
                <c:pt idx="4683">
                  <c:v>6.8548999999999998</c:v>
                </c:pt>
                <c:pt idx="4684">
                  <c:v>7.1087999999999996</c:v>
                </c:pt>
                <c:pt idx="4685">
                  <c:v>7.3696000000000002</c:v>
                </c:pt>
                <c:pt idx="4686">
                  <c:v>7.6163999999999996</c:v>
                </c:pt>
                <c:pt idx="4687">
                  <c:v>7.8722000000000003</c:v>
                </c:pt>
                <c:pt idx="4688">
                  <c:v>8.1266999999999996</c:v>
                </c:pt>
                <c:pt idx="4689">
                  <c:v>8.3867999999999991</c:v>
                </c:pt>
                <c:pt idx="4690">
                  <c:v>8.6552000000000007</c:v>
                </c:pt>
                <c:pt idx="4691">
                  <c:v>8.9159000000000006</c:v>
                </c:pt>
                <c:pt idx="4692">
                  <c:v>9.1809999999999992</c:v>
                </c:pt>
                <c:pt idx="4693">
                  <c:v>9.4594000000000005</c:v>
                </c:pt>
                <c:pt idx="4694">
                  <c:v>9.7311999999999994</c:v>
                </c:pt>
                <c:pt idx="4695">
                  <c:v>9.9999000000000002</c:v>
                </c:pt>
                <c:pt idx="4696">
                  <c:v>10.2837</c:v>
                </c:pt>
                <c:pt idx="4697">
                  <c:v>10.5488</c:v>
                </c:pt>
                <c:pt idx="4698">
                  <c:v>10.8348</c:v>
                </c:pt>
                <c:pt idx="4699">
                  <c:v>9.5803999999999991</c:v>
                </c:pt>
                <c:pt idx="4700">
                  <c:v>9.9524000000000008</c:v>
                </c:pt>
                <c:pt idx="4701">
                  <c:v>10.3619</c:v>
                </c:pt>
                <c:pt idx="4702">
                  <c:v>10.763400000000001</c:v>
                </c:pt>
                <c:pt idx="4703">
                  <c:v>11.1366</c:v>
                </c:pt>
                <c:pt idx="4704">
                  <c:v>11.5153</c:v>
                </c:pt>
                <c:pt idx="4705">
                  <c:v>11.867599999999999</c:v>
                </c:pt>
                <c:pt idx="4706">
                  <c:v>12.209899999999999</c:v>
                </c:pt>
                <c:pt idx="4707">
                  <c:v>12.530999999999899</c:v>
                </c:pt>
                <c:pt idx="4708">
                  <c:v>12.8209</c:v>
                </c:pt>
                <c:pt idx="4709">
                  <c:v>13.1145</c:v>
                </c:pt>
                <c:pt idx="4710">
                  <c:v>13.4145</c:v>
                </c:pt>
                <c:pt idx="4711">
                  <c:v>13.7302</c:v>
                </c:pt>
                <c:pt idx="4712">
                  <c:v>14.0213</c:v>
                </c:pt>
                <c:pt idx="4713">
                  <c:v>14.3215</c:v>
                </c:pt>
                <c:pt idx="4714">
                  <c:v>14.626300000000001</c:v>
                </c:pt>
                <c:pt idx="4715">
                  <c:v>14.9207</c:v>
                </c:pt>
                <c:pt idx="4716">
                  <c:v>15.205</c:v>
                </c:pt>
                <c:pt idx="4717">
                  <c:v>15.495999999999899</c:v>
                </c:pt>
                <c:pt idx="4718">
                  <c:v>15.768800000000001</c:v>
                </c:pt>
                <c:pt idx="4719">
                  <c:v>16.061399999999999</c:v>
                </c:pt>
                <c:pt idx="4720">
                  <c:v>16.318899999999999</c:v>
                </c:pt>
                <c:pt idx="4721">
                  <c:v>16.6067</c:v>
                </c:pt>
                <c:pt idx="4722">
                  <c:v>16.882899999999999</c:v>
                </c:pt>
                <c:pt idx="4723">
                  <c:v>17.148800000000001</c:v>
                </c:pt>
                <c:pt idx="4724">
                  <c:v>17.415199999999999</c:v>
                </c:pt>
                <c:pt idx="4725">
                  <c:v>17.6782</c:v>
                </c:pt>
                <c:pt idx="4726">
                  <c:v>17.951699999999999</c:v>
                </c:pt>
                <c:pt idx="4727">
                  <c:v>18.223500000000001</c:v>
                </c:pt>
                <c:pt idx="4728">
                  <c:v>18.485900000000001</c:v>
                </c:pt>
                <c:pt idx="4729">
                  <c:v>18.742599999999999</c:v>
                </c:pt>
                <c:pt idx="4730">
                  <c:v>19.0093</c:v>
                </c:pt>
                <c:pt idx="4731">
                  <c:v>19.266200000000001</c:v>
                </c:pt>
                <c:pt idx="4732">
                  <c:v>19.5213</c:v>
                </c:pt>
                <c:pt idx="4733">
                  <c:v>19.785699999999999</c:v>
                </c:pt>
                <c:pt idx="4734">
                  <c:v>20.0627</c:v>
                </c:pt>
                <c:pt idx="4735">
                  <c:v>21.1721</c:v>
                </c:pt>
                <c:pt idx="4736">
                  <c:v>21.4177</c:v>
                </c:pt>
                <c:pt idx="4737">
                  <c:v>21.644300000000001</c:v>
                </c:pt>
                <c:pt idx="4738">
                  <c:v>21.865500000000001</c:v>
                </c:pt>
                <c:pt idx="4739">
                  <c:v>22.084900000000001</c:v>
                </c:pt>
                <c:pt idx="4740">
                  <c:v>22.301600000000001</c:v>
                </c:pt>
                <c:pt idx="4741">
                  <c:v>22.5214</c:v>
                </c:pt>
                <c:pt idx="4742">
                  <c:v>22.728899999999999</c:v>
                </c:pt>
                <c:pt idx="4743">
                  <c:v>22.947299999999998</c:v>
                </c:pt>
                <c:pt idx="4744">
                  <c:v>23.161899999999999</c:v>
                </c:pt>
                <c:pt idx="4745">
                  <c:v>23.37</c:v>
                </c:pt>
                <c:pt idx="4746">
                  <c:v>23.595800000000001</c:v>
                </c:pt>
                <c:pt idx="4747">
                  <c:v>23.808599999999998</c:v>
                </c:pt>
                <c:pt idx="4748">
                  <c:v>24.021599999999999</c:v>
                </c:pt>
                <c:pt idx="4749">
                  <c:v>24.241800000000001</c:v>
                </c:pt>
                <c:pt idx="4750">
                  <c:v>24.4419</c:v>
                </c:pt>
                <c:pt idx="4751">
                  <c:v>24.660799999999998</c:v>
                </c:pt>
                <c:pt idx="4752">
                  <c:v>24.878499999999999</c:v>
                </c:pt>
                <c:pt idx="4753">
                  <c:v>25.082899999999999</c:v>
                </c:pt>
                <c:pt idx="4754">
                  <c:v>25.2987</c:v>
                </c:pt>
                <c:pt idx="4755">
                  <c:v>25.506900000000002</c:v>
                </c:pt>
                <c:pt idx="4756">
                  <c:v>25.742799999999999</c:v>
                </c:pt>
                <c:pt idx="4757">
                  <c:v>25.963699999999999</c:v>
                </c:pt>
                <c:pt idx="4758">
                  <c:v>26.175599999999999</c:v>
                </c:pt>
                <c:pt idx="4759">
                  <c:v>26.3916</c:v>
                </c:pt>
                <c:pt idx="4760">
                  <c:v>26.6097</c:v>
                </c:pt>
                <c:pt idx="4761">
                  <c:v>26.8383</c:v>
                </c:pt>
                <c:pt idx="4762">
                  <c:v>27.0655</c:v>
                </c:pt>
                <c:pt idx="4763">
                  <c:v>27.303699999999999</c:v>
                </c:pt>
                <c:pt idx="4764">
                  <c:v>27.506</c:v>
                </c:pt>
                <c:pt idx="4765">
                  <c:v>27.7285</c:v>
                </c:pt>
                <c:pt idx="4766">
                  <c:v>27.950099999999999</c:v>
                </c:pt>
                <c:pt idx="4767">
                  <c:v>28.183</c:v>
                </c:pt>
                <c:pt idx="4768">
                  <c:v>28.4056</c:v>
                </c:pt>
                <c:pt idx="4769">
                  <c:v>28.6204</c:v>
                </c:pt>
                <c:pt idx="4770">
                  <c:v>28.8444</c:v>
                </c:pt>
                <c:pt idx="4771">
                  <c:v>29.076000000000001</c:v>
                </c:pt>
                <c:pt idx="4772">
                  <c:v>29.326000000000001</c:v>
                </c:pt>
                <c:pt idx="4773">
                  <c:v>29.533999999999999</c:v>
                </c:pt>
                <c:pt idx="4774">
                  <c:v>29.764600000000002</c:v>
                </c:pt>
                <c:pt idx="4775">
                  <c:v>29.9924</c:v>
                </c:pt>
                <c:pt idx="4776">
                  <c:v>30.232099999999999</c:v>
                </c:pt>
                <c:pt idx="4777">
                  <c:v>30.4588</c:v>
                </c:pt>
                <c:pt idx="4778">
                  <c:v>30.68</c:v>
                </c:pt>
                <c:pt idx="4779">
                  <c:v>30.910999999999898</c:v>
                </c:pt>
                <c:pt idx="4780">
                  <c:v>31.1371</c:v>
                </c:pt>
                <c:pt idx="4781">
                  <c:v>31.378299999999999</c:v>
                </c:pt>
                <c:pt idx="4782">
                  <c:v>31.613099999999999</c:v>
                </c:pt>
                <c:pt idx="4783">
                  <c:v>31.858699999999999</c:v>
                </c:pt>
                <c:pt idx="4784">
                  <c:v>32.103499999999997</c:v>
                </c:pt>
                <c:pt idx="4785">
                  <c:v>32.3474</c:v>
                </c:pt>
                <c:pt idx="4786">
                  <c:v>32.584699999999998</c:v>
                </c:pt>
                <c:pt idx="4787">
                  <c:v>32.838099999999997</c:v>
                </c:pt>
                <c:pt idx="4788">
                  <c:v>33.083300000000001</c:v>
                </c:pt>
                <c:pt idx="4789">
                  <c:v>33.336500000000001</c:v>
                </c:pt>
                <c:pt idx="4790">
                  <c:v>33.573599999999999</c:v>
                </c:pt>
                <c:pt idx="4791">
                  <c:v>33.8185</c:v>
                </c:pt>
                <c:pt idx="4792">
                  <c:v>34.071800000000003</c:v>
                </c:pt>
                <c:pt idx="4793">
                  <c:v>34.3217</c:v>
                </c:pt>
                <c:pt idx="4794">
                  <c:v>35.448900000000002</c:v>
                </c:pt>
                <c:pt idx="4795">
                  <c:v>35.740499999999997</c:v>
                </c:pt>
                <c:pt idx="4796">
                  <c:v>36.048999999999999</c:v>
                </c:pt>
                <c:pt idx="4797">
                  <c:v>36.353099999999998</c:v>
                </c:pt>
                <c:pt idx="4798">
                  <c:v>36.652500000000003</c:v>
                </c:pt>
                <c:pt idx="4799">
                  <c:v>36.932400000000001</c:v>
                </c:pt>
                <c:pt idx="4800">
                  <c:v>37.2149</c:v>
                </c:pt>
                <c:pt idx="4801">
                  <c:v>37.5017</c:v>
                </c:pt>
                <c:pt idx="4802">
                  <c:v>37.775599999999997</c:v>
                </c:pt>
                <c:pt idx="4803">
                  <c:v>38.049399999999999</c:v>
                </c:pt>
                <c:pt idx="4804">
                  <c:v>38.322400000000002</c:v>
                </c:pt>
                <c:pt idx="4805">
                  <c:v>38.577800000000003</c:v>
                </c:pt>
                <c:pt idx="4806">
                  <c:v>38.831800000000001</c:v>
                </c:pt>
                <c:pt idx="4807">
                  <c:v>39.099899999999998</c:v>
                </c:pt>
                <c:pt idx="4808">
                  <c:v>39.364800000000002</c:v>
                </c:pt>
                <c:pt idx="4809">
                  <c:v>39.629100000000001</c:v>
                </c:pt>
                <c:pt idx="4810">
                  <c:v>39.885399999999997</c:v>
                </c:pt>
                <c:pt idx="4811">
                  <c:v>40.156599999999997</c:v>
                </c:pt>
                <c:pt idx="4812">
                  <c:v>40.411000000000001</c:v>
                </c:pt>
                <c:pt idx="4813">
                  <c:v>40.673900000000003</c:v>
                </c:pt>
                <c:pt idx="4814">
                  <c:v>40.927700000000002</c:v>
                </c:pt>
                <c:pt idx="4815">
                  <c:v>41.1873</c:v>
                </c:pt>
                <c:pt idx="4816">
                  <c:v>41.4544</c:v>
                </c:pt>
                <c:pt idx="4817">
                  <c:v>41.718499999999999</c:v>
                </c:pt>
                <c:pt idx="4818">
                  <c:v>41.971499999999999</c:v>
                </c:pt>
                <c:pt idx="4819">
                  <c:v>42.230800000000002</c:v>
                </c:pt>
                <c:pt idx="4820">
                  <c:v>42.485500000000002</c:v>
                </c:pt>
                <c:pt idx="4821">
                  <c:v>42.741599999999998</c:v>
                </c:pt>
                <c:pt idx="4822">
                  <c:v>43.006799999999998</c:v>
                </c:pt>
                <c:pt idx="4823">
                  <c:v>43.271599999999999</c:v>
                </c:pt>
                <c:pt idx="4824">
                  <c:v>43.540599999999998</c:v>
                </c:pt>
                <c:pt idx="4825">
                  <c:v>43.788699999999999</c:v>
                </c:pt>
                <c:pt idx="4826">
                  <c:v>44.043700000000001</c:v>
                </c:pt>
                <c:pt idx="4827">
                  <c:v>44.319099999999999</c:v>
                </c:pt>
                <c:pt idx="4828">
                  <c:v>44.564599999999999</c:v>
                </c:pt>
                <c:pt idx="4829">
                  <c:v>44.832500000000003</c:v>
                </c:pt>
                <c:pt idx="4830">
                  <c:v>45.0974</c:v>
                </c:pt>
                <c:pt idx="4831">
                  <c:v>45.350900000000003</c:v>
                </c:pt>
                <c:pt idx="4832">
                  <c:v>45.616199999999999</c:v>
                </c:pt>
                <c:pt idx="4833">
                  <c:v>45.8767</c:v>
                </c:pt>
                <c:pt idx="4834">
                  <c:v>46.134500000000003</c:v>
                </c:pt>
                <c:pt idx="4835">
                  <c:v>46.394599999999997</c:v>
                </c:pt>
                <c:pt idx="4836">
                  <c:v>46.655700000000003</c:v>
                </c:pt>
                <c:pt idx="4837">
                  <c:v>46.930199999999999</c:v>
                </c:pt>
                <c:pt idx="4838">
                  <c:v>47.195700000000002</c:v>
                </c:pt>
                <c:pt idx="4839">
                  <c:v>47.472299999999997</c:v>
                </c:pt>
                <c:pt idx="4840">
                  <c:v>47.717500000000001</c:v>
                </c:pt>
                <c:pt idx="4841">
                  <c:v>47.985999999999997</c:v>
                </c:pt>
                <c:pt idx="4842">
                  <c:v>48.253799999999998</c:v>
                </c:pt>
                <c:pt idx="4843">
                  <c:v>48.5105</c:v>
                </c:pt>
                <c:pt idx="4844">
                  <c:v>48.791699999999999</c:v>
                </c:pt>
                <c:pt idx="4845">
                  <c:v>49.061399999999999</c:v>
                </c:pt>
                <c:pt idx="4846">
                  <c:v>49.328699999999998</c:v>
                </c:pt>
                <c:pt idx="4847">
                  <c:v>49.593400000000003</c:v>
                </c:pt>
                <c:pt idx="4848">
                  <c:v>49.875500000000002</c:v>
                </c:pt>
                <c:pt idx="4849">
                  <c:v>50.136099999999999</c:v>
                </c:pt>
                <c:pt idx="4850">
                  <c:v>50.398699999999998</c:v>
                </c:pt>
                <c:pt idx="4851">
                  <c:v>50.667400000000001</c:v>
                </c:pt>
                <c:pt idx="4852">
                  <c:v>50.9392</c:v>
                </c:pt>
                <c:pt idx="4853">
                  <c:v>51.216200000000001</c:v>
                </c:pt>
                <c:pt idx="4854">
                  <c:v>51.484900000000003</c:v>
                </c:pt>
                <c:pt idx="4855">
                  <c:v>51.759799999999998</c:v>
                </c:pt>
                <c:pt idx="4856">
                  <c:v>52.039299999999997</c:v>
                </c:pt>
                <c:pt idx="4857">
                  <c:v>52.305399999999999</c:v>
                </c:pt>
                <c:pt idx="4858">
                  <c:v>52.580399999999997</c:v>
                </c:pt>
                <c:pt idx="4859">
                  <c:v>52.8506</c:v>
                </c:pt>
                <c:pt idx="4860">
                  <c:v>53.112900000000003</c:v>
                </c:pt>
                <c:pt idx="4861">
                  <c:v>53.410200000000003</c:v>
                </c:pt>
                <c:pt idx="4862">
                  <c:v>53.670200000000001</c:v>
                </c:pt>
                <c:pt idx="4863">
                  <c:v>54.551499999999997</c:v>
                </c:pt>
                <c:pt idx="4864">
                  <c:v>54.847900000000003</c:v>
                </c:pt>
                <c:pt idx="4865">
                  <c:v>55.1721</c:v>
                </c:pt>
                <c:pt idx="4866">
                  <c:v>55.493600000000001</c:v>
                </c:pt>
                <c:pt idx="4867">
                  <c:v>55.816499999999998</c:v>
                </c:pt>
                <c:pt idx="4868">
                  <c:v>56.113300000000002</c:v>
                </c:pt>
                <c:pt idx="4869">
                  <c:v>56.407299999999999</c:v>
                </c:pt>
                <c:pt idx="4870">
                  <c:v>56.693899999999999</c:v>
                </c:pt>
                <c:pt idx="4871">
                  <c:v>56.979399999999998</c:v>
                </c:pt>
                <c:pt idx="4872">
                  <c:v>57.256399999999999</c:v>
                </c:pt>
                <c:pt idx="4873">
                  <c:v>57.550699999999999</c:v>
                </c:pt>
                <c:pt idx="4874">
                  <c:v>57.8416</c:v>
                </c:pt>
                <c:pt idx="4875">
                  <c:v>58.131700000000002</c:v>
                </c:pt>
                <c:pt idx="4876">
                  <c:v>58.4101</c:v>
                </c:pt>
                <c:pt idx="4877">
                  <c:v>58.6738</c:v>
                </c:pt>
                <c:pt idx="4878">
                  <c:v>58.959899999999998</c:v>
                </c:pt>
                <c:pt idx="4879">
                  <c:v>59.225200000000001</c:v>
                </c:pt>
                <c:pt idx="4880">
                  <c:v>59.496699999999997</c:v>
                </c:pt>
                <c:pt idx="4881">
                  <c:v>59.779699999999998</c:v>
                </c:pt>
                <c:pt idx="4882">
                  <c:v>60.036099999999998</c:v>
                </c:pt>
                <c:pt idx="4883">
                  <c:v>60.316200000000002</c:v>
                </c:pt>
                <c:pt idx="4884">
                  <c:v>60.595999999999997</c:v>
                </c:pt>
                <c:pt idx="4885">
                  <c:v>60.861800000000002</c:v>
                </c:pt>
                <c:pt idx="4886">
                  <c:v>61.137799999999999</c:v>
                </c:pt>
                <c:pt idx="4887">
                  <c:v>61.405000000000001</c:v>
                </c:pt>
                <c:pt idx="4888">
                  <c:v>61.683399999999999</c:v>
                </c:pt>
                <c:pt idx="4889">
                  <c:v>61.942900000000002</c:v>
                </c:pt>
                <c:pt idx="4890">
                  <c:v>62.223199999999999</c:v>
                </c:pt>
                <c:pt idx="4891">
                  <c:v>62.502800000000001</c:v>
                </c:pt>
                <c:pt idx="4892">
                  <c:v>62.767200000000003</c:v>
                </c:pt>
                <c:pt idx="4893">
                  <c:v>63.028399999999998</c:v>
                </c:pt>
                <c:pt idx="4894">
                  <c:v>63.286099999999998</c:v>
                </c:pt>
                <c:pt idx="4895">
                  <c:v>63.553800000000003</c:v>
                </c:pt>
                <c:pt idx="4896">
                  <c:v>63.830300000000001</c:v>
                </c:pt>
                <c:pt idx="4897">
                  <c:v>64.085899999999995</c:v>
                </c:pt>
                <c:pt idx="4898">
                  <c:v>64.357799999999997</c:v>
                </c:pt>
                <c:pt idx="4899">
                  <c:v>64.616399999999999</c:v>
                </c:pt>
                <c:pt idx="4900">
                  <c:v>64.878200000000007</c:v>
                </c:pt>
                <c:pt idx="4901">
                  <c:v>65.129800000000003</c:v>
                </c:pt>
                <c:pt idx="4902">
                  <c:v>65.398300000000006</c:v>
                </c:pt>
                <c:pt idx="4903">
                  <c:v>65.6524</c:v>
                </c:pt>
                <c:pt idx="4904">
                  <c:v>65.913799999999995</c:v>
                </c:pt>
                <c:pt idx="4905">
                  <c:v>66.164699999999996</c:v>
                </c:pt>
                <c:pt idx="4906">
                  <c:v>66.407300000000006</c:v>
                </c:pt>
                <c:pt idx="4907">
                  <c:v>66.651399999999995</c:v>
                </c:pt>
                <c:pt idx="4908">
                  <c:v>66.892600000000002</c:v>
                </c:pt>
                <c:pt idx="4909">
                  <c:v>67.128600000000006</c:v>
                </c:pt>
                <c:pt idx="4910">
                  <c:v>67.375200000000007</c:v>
                </c:pt>
                <c:pt idx="4911">
                  <c:v>67.613200000000006</c:v>
                </c:pt>
                <c:pt idx="4912">
                  <c:v>67.851299999999995</c:v>
                </c:pt>
                <c:pt idx="4913">
                  <c:v>68.088200000000001</c:v>
                </c:pt>
                <c:pt idx="4914">
                  <c:v>68.319999999999993</c:v>
                </c:pt>
                <c:pt idx="4915">
                  <c:v>68.553700000000006</c:v>
                </c:pt>
                <c:pt idx="4916">
                  <c:v>68.775899999999993</c:v>
                </c:pt>
                <c:pt idx="4917">
                  <c:v>69.013900000000007</c:v>
                </c:pt>
                <c:pt idx="4918">
                  <c:v>69.238299999999995</c:v>
                </c:pt>
                <c:pt idx="4919">
                  <c:v>69.470200000000006</c:v>
                </c:pt>
                <c:pt idx="4920">
                  <c:v>69.700299999999999</c:v>
                </c:pt>
                <c:pt idx="4921">
                  <c:v>69.906800000000004</c:v>
                </c:pt>
                <c:pt idx="4922">
                  <c:v>70.140299999999996</c:v>
                </c:pt>
                <c:pt idx="4923">
                  <c:v>70.361999999999995</c:v>
                </c:pt>
                <c:pt idx="4924">
                  <c:v>70.570300000000003</c:v>
                </c:pt>
                <c:pt idx="4925">
                  <c:v>70.785300000000007</c:v>
                </c:pt>
                <c:pt idx="4926">
                  <c:v>71.007400000000004</c:v>
                </c:pt>
                <c:pt idx="4927">
                  <c:v>71.219800000000006</c:v>
                </c:pt>
                <c:pt idx="4928">
                  <c:v>71.429199999999994</c:v>
                </c:pt>
                <c:pt idx="4929">
                  <c:v>71.649199999999993</c:v>
                </c:pt>
                <c:pt idx="4930">
                  <c:v>71.861999999999995</c:v>
                </c:pt>
                <c:pt idx="4931">
                  <c:v>72.075199999999995</c:v>
                </c:pt>
                <c:pt idx="4932">
                  <c:v>72.280500000000004</c:v>
                </c:pt>
                <c:pt idx="4933">
                  <c:v>72.483599999999996</c:v>
                </c:pt>
                <c:pt idx="4934">
                  <c:v>72.684100000000001</c:v>
                </c:pt>
                <c:pt idx="4935">
                  <c:v>72.899299999999997</c:v>
                </c:pt>
                <c:pt idx="4936">
                  <c:v>73.094999999999999</c:v>
                </c:pt>
                <c:pt idx="4937">
                  <c:v>73.315100000000001</c:v>
                </c:pt>
                <c:pt idx="4938">
                  <c:v>74.210999999999999</c:v>
                </c:pt>
                <c:pt idx="4939">
                  <c:v>74.388800000000003</c:v>
                </c:pt>
                <c:pt idx="4940">
                  <c:v>74.599400000000003</c:v>
                </c:pt>
                <c:pt idx="4941">
                  <c:v>74.789100000000005</c:v>
                </c:pt>
                <c:pt idx="4942">
                  <c:v>74.9786</c:v>
                </c:pt>
                <c:pt idx="4943">
                  <c:v>75.184200000000004</c:v>
                </c:pt>
                <c:pt idx="4944">
                  <c:v>75.359800000000007</c:v>
                </c:pt>
                <c:pt idx="4945">
                  <c:v>75.544300000000007</c:v>
                </c:pt>
                <c:pt idx="4946">
                  <c:v>75.712400000000002</c:v>
                </c:pt>
                <c:pt idx="4947">
                  <c:v>75.898300000000006</c:v>
                </c:pt>
                <c:pt idx="4948">
                  <c:v>76.072699999999998</c:v>
                </c:pt>
                <c:pt idx="4949">
                  <c:v>76.251599999999996</c:v>
                </c:pt>
                <c:pt idx="4950">
                  <c:v>76.428399999999996</c:v>
                </c:pt>
                <c:pt idx="4951">
                  <c:v>76.597200000000001</c:v>
                </c:pt>
                <c:pt idx="4952">
                  <c:v>76.776499999999999</c:v>
                </c:pt>
                <c:pt idx="4953">
                  <c:v>76.953500000000005</c:v>
                </c:pt>
                <c:pt idx="4954">
                  <c:v>77.118799999999993</c:v>
                </c:pt>
                <c:pt idx="4955">
                  <c:v>77.2911</c:v>
                </c:pt>
                <c:pt idx="4956">
                  <c:v>77.456299999999999</c:v>
                </c:pt>
                <c:pt idx="4957">
                  <c:v>77.613600000000005</c:v>
                </c:pt>
                <c:pt idx="4958">
                  <c:v>77.763199999999998</c:v>
                </c:pt>
                <c:pt idx="4959">
                  <c:v>77.926100000000005</c:v>
                </c:pt>
                <c:pt idx="4960">
                  <c:v>78.093900000000005</c:v>
                </c:pt>
                <c:pt idx="4961">
                  <c:v>78.261700000000005</c:v>
                </c:pt>
                <c:pt idx="4962">
                  <c:v>78.429699999999997</c:v>
                </c:pt>
                <c:pt idx="4963">
                  <c:v>78.583799999999997</c:v>
                </c:pt>
                <c:pt idx="4964">
                  <c:v>78.742900000000006</c:v>
                </c:pt>
                <c:pt idx="4965">
                  <c:v>78.888599999999997</c:v>
                </c:pt>
                <c:pt idx="4966">
                  <c:v>79.050899999999999</c:v>
                </c:pt>
                <c:pt idx="4967">
                  <c:v>79.215999999999994</c:v>
                </c:pt>
                <c:pt idx="4968">
                  <c:v>79.366500000000002</c:v>
                </c:pt>
                <c:pt idx="4969">
                  <c:v>79.522999999999996</c:v>
                </c:pt>
                <c:pt idx="4970">
                  <c:v>79.6828</c:v>
                </c:pt>
                <c:pt idx="4971">
                  <c:v>79.818200000000004</c:v>
                </c:pt>
                <c:pt idx="4972">
                  <c:v>79.962000000000003</c:v>
                </c:pt>
                <c:pt idx="4973">
                  <c:v>80.116699999999994</c:v>
                </c:pt>
                <c:pt idx="4974">
                  <c:v>80.266000000000005</c:v>
                </c:pt>
                <c:pt idx="4975">
                  <c:v>80.425600000000003</c:v>
                </c:pt>
                <c:pt idx="4976">
                  <c:v>80.565700000000007</c:v>
                </c:pt>
                <c:pt idx="4977">
                  <c:v>80.702500000000001</c:v>
                </c:pt>
                <c:pt idx="4978">
                  <c:v>80.849500000000006</c:v>
                </c:pt>
                <c:pt idx="4979">
                  <c:v>80.9953</c:v>
                </c:pt>
                <c:pt idx="4980">
                  <c:v>81.137299999999996</c:v>
                </c:pt>
                <c:pt idx="4981">
                  <c:v>81.282600000000002</c:v>
                </c:pt>
                <c:pt idx="4982">
                  <c:v>81.4255</c:v>
                </c:pt>
                <c:pt idx="4983">
                  <c:v>81.566299999999998</c:v>
                </c:pt>
                <c:pt idx="4984">
                  <c:v>81.710899999999995</c:v>
                </c:pt>
                <c:pt idx="4985">
                  <c:v>81.852699999999999</c:v>
                </c:pt>
                <c:pt idx="4986">
                  <c:v>81.997600000000006</c:v>
                </c:pt>
                <c:pt idx="4987">
                  <c:v>82.125799999999998</c:v>
                </c:pt>
                <c:pt idx="4988">
                  <c:v>82.254400000000004</c:v>
                </c:pt>
                <c:pt idx="4989">
                  <c:v>82.416799999999995</c:v>
                </c:pt>
                <c:pt idx="4990">
                  <c:v>82.544899999999998</c:v>
                </c:pt>
                <c:pt idx="4991">
                  <c:v>82.670500000000004</c:v>
                </c:pt>
                <c:pt idx="4992">
                  <c:v>82.795199999999994</c:v>
                </c:pt>
                <c:pt idx="4993">
                  <c:v>82.938599999999994</c:v>
                </c:pt>
                <c:pt idx="4994">
                  <c:v>83.064800000000005</c:v>
                </c:pt>
                <c:pt idx="4995">
                  <c:v>83.204300000000003</c:v>
                </c:pt>
                <c:pt idx="4996">
                  <c:v>83.3399</c:v>
                </c:pt>
                <c:pt idx="4997">
                  <c:v>83.472899999999996</c:v>
                </c:pt>
                <c:pt idx="4998">
                  <c:v>83.596699999999998</c:v>
                </c:pt>
                <c:pt idx="4999">
                  <c:v>83.717999999999904</c:v>
                </c:pt>
                <c:pt idx="5000">
                  <c:v>83.853999999999999</c:v>
                </c:pt>
                <c:pt idx="5001">
                  <c:v>83.988799999999998</c:v>
                </c:pt>
                <c:pt idx="5002">
                  <c:v>84.117400000000004</c:v>
                </c:pt>
                <c:pt idx="5003">
                  <c:v>84.256799999999998</c:v>
                </c:pt>
                <c:pt idx="5004">
                  <c:v>84.380399999999995</c:v>
                </c:pt>
                <c:pt idx="5005">
                  <c:v>84.502399999999994</c:v>
                </c:pt>
                <c:pt idx="5006">
                  <c:v>84.62</c:v>
                </c:pt>
                <c:pt idx="5007">
                  <c:v>84.747</c:v>
                </c:pt>
                <c:pt idx="5008">
                  <c:v>84.859399999999994</c:v>
                </c:pt>
                <c:pt idx="5009">
                  <c:v>84.990700000000004</c:v>
                </c:pt>
                <c:pt idx="5010">
                  <c:v>85.113</c:v>
                </c:pt>
                <c:pt idx="5011">
                  <c:v>85.238299999999995</c:v>
                </c:pt>
                <c:pt idx="5012">
                  <c:v>85.355400000000003</c:v>
                </c:pt>
                <c:pt idx="5013">
                  <c:v>85.472800000000007</c:v>
                </c:pt>
                <c:pt idx="5014">
                  <c:v>85.576999999999998</c:v>
                </c:pt>
                <c:pt idx="5015">
                  <c:v>85.698499999999996</c:v>
                </c:pt>
                <c:pt idx="5016">
                  <c:v>85.824700000000007</c:v>
                </c:pt>
                <c:pt idx="5017">
                  <c:v>85.946399999999997</c:v>
                </c:pt>
                <c:pt idx="5018">
                  <c:v>86.0608</c:v>
                </c:pt>
                <c:pt idx="5019">
                  <c:v>86.169399999999996</c:v>
                </c:pt>
                <c:pt idx="5020">
                  <c:v>86.280799999999999</c:v>
                </c:pt>
                <c:pt idx="5021">
                  <c:v>86.381699999999995</c:v>
                </c:pt>
                <c:pt idx="5022">
                  <c:v>86.506799999999998</c:v>
                </c:pt>
                <c:pt idx="5023">
                  <c:v>86.627899999999997</c:v>
                </c:pt>
                <c:pt idx="5024">
                  <c:v>86.741399999999999</c:v>
                </c:pt>
                <c:pt idx="5025">
                  <c:v>86.850399999999993</c:v>
                </c:pt>
                <c:pt idx="5026">
                  <c:v>86.959900000000005</c:v>
                </c:pt>
                <c:pt idx="5027">
                  <c:v>87.076499999999996</c:v>
                </c:pt>
                <c:pt idx="5028">
                  <c:v>87.187999999999903</c:v>
                </c:pt>
                <c:pt idx="5029">
                  <c:v>87.298199999999994</c:v>
                </c:pt>
                <c:pt idx="5030">
                  <c:v>87.404799999999994</c:v>
                </c:pt>
                <c:pt idx="5031">
                  <c:v>87.508799999999994</c:v>
                </c:pt>
                <c:pt idx="5032">
                  <c:v>87.625600000000006</c:v>
                </c:pt>
                <c:pt idx="5033">
                  <c:v>87.734700000000004</c:v>
                </c:pt>
                <c:pt idx="5034">
                  <c:v>87.836500000000001</c:v>
                </c:pt>
                <c:pt idx="5035">
                  <c:v>87.95</c:v>
                </c:pt>
                <c:pt idx="5036">
                  <c:v>88.040199999999999</c:v>
                </c:pt>
                <c:pt idx="5037">
                  <c:v>88.149100000000004</c:v>
                </c:pt>
                <c:pt idx="5038">
                  <c:v>88.249799999999993</c:v>
                </c:pt>
                <c:pt idx="5039">
                  <c:v>88.350399999999993</c:v>
                </c:pt>
                <c:pt idx="5040">
                  <c:v>88.459400000000002</c:v>
                </c:pt>
                <c:pt idx="5041">
                  <c:v>88.548900000000003</c:v>
                </c:pt>
                <c:pt idx="5042">
                  <c:v>88.655799999999999</c:v>
                </c:pt>
                <c:pt idx="5043">
                  <c:v>88.759</c:v>
                </c:pt>
                <c:pt idx="5044">
                  <c:v>88.868399999999994</c:v>
                </c:pt>
                <c:pt idx="5045">
                  <c:v>88.955699999999993</c:v>
                </c:pt>
                <c:pt idx="5046">
                  <c:v>89.050899999999999</c:v>
                </c:pt>
                <c:pt idx="5047">
                  <c:v>89.1494</c:v>
                </c:pt>
                <c:pt idx="5048">
                  <c:v>89.247200000000007</c:v>
                </c:pt>
                <c:pt idx="5049">
                  <c:v>89.346000000000004</c:v>
                </c:pt>
                <c:pt idx="5050">
                  <c:v>89.430300000000003</c:v>
                </c:pt>
                <c:pt idx="5051">
                  <c:v>89.533500000000004</c:v>
                </c:pt>
                <c:pt idx="5052">
                  <c:v>89.632499999999993</c:v>
                </c:pt>
                <c:pt idx="5053">
                  <c:v>89.732699999999994</c:v>
                </c:pt>
                <c:pt idx="5054">
                  <c:v>89.838399999999993</c:v>
                </c:pt>
                <c:pt idx="5055">
                  <c:v>89.925700000000006</c:v>
                </c:pt>
                <c:pt idx="5056">
                  <c:v>90.017200000000003</c:v>
                </c:pt>
                <c:pt idx="5057">
                  <c:v>90.1126</c:v>
                </c:pt>
                <c:pt idx="5058">
                  <c:v>90.208600000000004</c:v>
                </c:pt>
                <c:pt idx="5059">
                  <c:v>90.306899999999999</c:v>
                </c:pt>
                <c:pt idx="5060">
                  <c:v>90.404700000000005</c:v>
                </c:pt>
                <c:pt idx="5061">
                  <c:v>90.496700000000004</c:v>
                </c:pt>
                <c:pt idx="5062">
                  <c:v>90.608699999999999</c:v>
                </c:pt>
                <c:pt idx="5063">
                  <c:v>90.695099999999996</c:v>
                </c:pt>
                <c:pt idx="5064">
                  <c:v>90.771500000000003</c:v>
                </c:pt>
                <c:pt idx="5065">
                  <c:v>90.876499999999993</c:v>
                </c:pt>
                <c:pt idx="5066">
                  <c:v>90.963399999999993</c:v>
                </c:pt>
                <c:pt idx="5067">
                  <c:v>91.057500000000005</c:v>
                </c:pt>
                <c:pt idx="5068">
                  <c:v>91.153199999999998</c:v>
                </c:pt>
                <c:pt idx="5069">
                  <c:v>91.238900000000001</c:v>
                </c:pt>
                <c:pt idx="5070">
                  <c:v>91.330799999999996</c:v>
                </c:pt>
                <c:pt idx="5071">
                  <c:v>91.414299999999997</c:v>
                </c:pt>
                <c:pt idx="5072">
                  <c:v>91.507599999999996</c:v>
                </c:pt>
                <c:pt idx="5073">
                  <c:v>91.593800000000002</c:v>
                </c:pt>
                <c:pt idx="5074">
                  <c:v>91.674099999999996</c:v>
                </c:pt>
                <c:pt idx="5075">
                  <c:v>91.7577</c:v>
                </c:pt>
                <c:pt idx="5076">
                  <c:v>91.841099999999997</c:v>
                </c:pt>
                <c:pt idx="5077">
                  <c:v>91.930300000000003</c:v>
                </c:pt>
                <c:pt idx="5078">
                  <c:v>92.014399999999995</c:v>
                </c:pt>
                <c:pt idx="5079">
                  <c:v>92.098600000000005</c:v>
                </c:pt>
                <c:pt idx="5080">
                  <c:v>92.1751</c:v>
                </c:pt>
                <c:pt idx="5081">
                  <c:v>92.252899999999997</c:v>
                </c:pt>
                <c:pt idx="5082">
                  <c:v>92.335499999999996</c:v>
                </c:pt>
                <c:pt idx="5083">
                  <c:v>92.432699999999997</c:v>
                </c:pt>
                <c:pt idx="5084">
                  <c:v>92.882199999999997</c:v>
                </c:pt>
                <c:pt idx="5085">
                  <c:v>92.945499999999996</c:v>
                </c:pt>
                <c:pt idx="5086">
                  <c:v>93.000500000000002</c:v>
                </c:pt>
                <c:pt idx="5087">
                  <c:v>93.074100000000001</c:v>
                </c:pt>
                <c:pt idx="5088">
                  <c:v>93.136600000000001</c:v>
                </c:pt>
                <c:pt idx="5089">
                  <c:v>93.206400000000002</c:v>
                </c:pt>
                <c:pt idx="5090">
                  <c:v>93.287499999999994</c:v>
                </c:pt>
                <c:pt idx="5091">
                  <c:v>93.351699999999994</c:v>
                </c:pt>
                <c:pt idx="5092">
                  <c:v>93.425399999999996</c:v>
                </c:pt>
                <c:pt idx="5093">
                  <c:v>93.487499999999997</c:v>
                </c:pt>
                <c:pt idx="5094">
                  <c:v>93.5578</c:v>
                </c:pt>
                <c:pt idx="5095">
                  <c:v>93.639700000000005</c:v>
                </c:pt>
                <c:pt idx="5096">
                  <c:v>93.691800000000001</c:v>
                </c:pt>
                <c:pt idx="5097">
                  <c:v>93.773399999999995</c:v>
                </c:pt>
                <c:pt idx="5098">
                  <c:v>93.828199999999995</c:v>
                </c:pt>
                <c:pt idx="5099">
                  <c:v>93.912099999999995</c:v>
                </c:pt>
                <c:pt idx="5100">
                  <c:v>93.979500000000002</c:v>
                </c:pt>
                <c:pt idx="5101">
                  <c:v>94.046300000000002</c:v>
                </c:pt>
                <c:pt idx="5102">
                  <c:v>94.111500000000007</c:v>
                </c:pt>
                <c:pt idx="5103">
                  <c:v>94.184200000000004</c:v>
                </c:pt>
                <c:pt idx="5104">
                  <c:v>94.265500000000003</c:v>
                </c:pt>
                <c:pt idx="5105">
                  <c:v>94.329700000000003</c:v>
                </c:pt>
                <c:pt idx="5106">
                  <c:v>94.402600000000007</c:v>
                </c:pt>
                <c:pt idx="5107">
                  <c:v>94.462199999999996</c:v>
                </c:pt>
                <c:pt idx="5108">
                  <c:v>94.528599999999997</c:v>
                </c:pt>
                <c:pt idx="5109">
                  <c:v>94.589100000000002</c:v>
                </c:pt>
                <c:pt idx="5110">
                  <c:v>94.660399999999996</c:v>
                </c:pt>
                <c:pt idx="5111">
                  <c:v>94.731899999999996</c:v>
                </c:pt>
                <c:pt idx="5112">
                  <c:v>94.792299999999997</c:v>
                </c:pt>
                <c:pt idx="5113">
                  <c:v>94.857900000000001</c:v>
                </c:pt>
                <c:pt idx="5114">
                  <c:v>94.922899999999998</c:v>
                </c:pt>
                <c:pt idx="5115">
                  <c:v>94.9816</c:v>
                </c:pt>
                <c:pt idx="5116">
                  <c:v>95.035200000000003</c:v>
                </c:pt>
                <c:pt idx="5117">
                  <c:v>95.107799999999997</c:v>
                </c:pt>
                <c:pt idx="5118">
                  <c:v>95.173100000000005</c:v>
                </c:pt>
                <c:pt idx="5119">
                  <c:v>95.233500000000006</c:v>
                </c:pt>
                <c:pt idx="5120">
                  <c:v>95.295900000000003</c:v>
                </c:pt>
                <c:pt idx="5121">
                  <c:v>95.362200000000001</c:v>
                </c:pt>
                <c:pt idx="5122">
                  <c:v>95.418800000000005</c:v>
                </c:pt>
                <c:pt idx="5123">
                  <c:v>95.491900000000001</c:v>
                </c:pt>
                <c:pt idx="5124">
                  <c:v>95.554299999999998</c:v>
                </c:pt>
                <c:pt idx="5125">
                  <c:v>95.609099999999998</c:v>
                </c:pt>
                <c:pt idx="5126">
                  <c:v>95.676000000000002</c:v>
                </c:pt>
                <c:pt idx="5127">
                  <c:v>95.735500000000002</c:v>
                </c:pt>
                <c:pt idx="5128">
                  <c:v>95.814400000000006</c:v>
                </c:pt>
                <c:pt idx="5129">
                  <c:v>95.878699999999995</c:v>
                </c:pt>
                <c:pt idx="5130">
                  <c:v>95.936000000000007</c:v>
                </c:pt>
                <c:pt idx="5131">
                  <c:v>95.987099999999998</c:v>
                </c:pt>
                <c:pt idx="5132">
                  <c:v>96.055300000000003</c:v>
                </c:pt>
                <c:pt idx="5133">
                  <c:v>96.099400000000003</c:v>
                </c:pt>
                <c:pt idx="5134">
                  <c:v>96.167900000000003</c:v>
                </c:pt>
                <c:pt idx="5135">
                  <c:v>96.232200000000006</c:v>
                </c:pt>
                <c:pt idx="5136">
                  <c:v>96.276200000000003</c:v>
                </c:pt>
                <c:pt idx="5137">
                  <c:v>96.349699999999999</c:v>
                </c:pt>
                <c:pt idx="5138">
                  <c:v>96.408900000000003</c:v>
                </c:pt>
                <c:pt idx="5139">
                  <c:v>96.465299999999999</c:v>
                </c:pt>
                <c:pt idx="5140">
                  <c:v>96.528599999999997</c:v>
                </c:pt>
                <c:pt idx="5141">
                  <c:v>96.584599999999995</c:v>
                </c:pt>
                <c:pt idx="5142">
                  <c:v>96.636700000000005</c:v>
                </c:pt>
                <c:pt idx="5143">
                  <c:v>96.698499999999996</c:v>
                </c:pt>
                <c:pt idx="5144">
                  <c:v>96.756399999999999</c:v>
                </c:pt>
                <c:pt idx="5145">
                  <c:v>96.812899999999999</c:v>
                </c:pt>
                <c:pt idx="5146">
                  <c:v>96.869299999999996</c:v>
                </c:pt>
                <c:pt idx="5147">
                  <c:v>96.9298</c:v>
                </c:pt>
                <c:pt idx="5148">
                  <c:v>96.979500000000002</c:v>
                </c:pt>
                <c:pt idx="5149">
                  <c:v>97.031800000000004</c:v>
                </c:pt>
                <c:pt idx="5150">
                  <c:v>97.082300000000004</c:v>
                </c:pt>
                <c:pt idx="5151">
                  <c:v>97.1417</c:v>
                </c:pt>
                <c:pt idx="5152">
                  <c:v>97.198700000000002</c:v>
                </c:pt>
                <c:pt idx="5153">
                  <c:v>97.253600000000006</c:v>
                </c:pt>
                <c:pt idx="5154">
                  <c:v>97.305099999999996</c:v>
                </c:pt>
                <c:pt idx="5155">
                  <c:v>97.357399999999998</c:v>
                </c:pt>
                <c:pt idx="5156">
                  <c:v>97.412800000000004</c:v>
                </c:pt>
                <c:pt idx="5157">
                  <c:v>97.479100000000003</c:v>
                </c:pt>
                <c:pt idx="5158">
                  <c:v>97.530900000000003</c:v>
                </c:pt>
                <c:pt idx="5159">
                  <c:v>97.579400000000007</c:v>
                </c:pt>
                <c:pt idx="5160">
                  <c:v>97.627600000000001</c:v>
                </c:pt>
                <c:pt idx="5161">
                  <c:v>97.671899999999994</c:v>
                </c:pt>
                <c:pt idx="5162">
                  <c:v>97.735799999999998</c:v>
                </c:pt>
                <c:pt idx="5163">
                  <c:v>97.781300000000002</c:v>
                </c:pt>
                <c:pt idx="5164">
                  <c:v>97.834900000000005</c:v>
                </c:pt>
                <c:pt idx="5165">
                  <c:v>97.891400000000004</c:v>
                </c:pt>
                <c:pt idx="5166">
                  <c:v>97.942999999999998</c:v>
                </c:pt>
                <c:pt idx="5167">
                  <c:v>97.986199999999997</c:v>
                </c:pt>
                <c:pt idx="5168">
                  <c:v>98.042900000000003</c:v>
                </c:pt>
                <c:pt idx="5169">
                  <c:v>98.100200000000001</c:v>
                </c:pt>
                <c:pt idx="5170">
                  <c:v>98.149299999999997</c:v>
                </c:pt>
                <c:pt idx="5171">
                  <c:v>98.193200000000004</c:v>
                </c:pt>
                <c:pt idx="5172">
                  <c:v>98.237700000000004</c:v>
                </c:pt>
                <c:pt idx="5173">
                  <c:v>98.283799999999999</c:v>
                </c:pt>
                <c:pt idx="5174">
                  <c:v>98.340900000000005</c:v>
                </c:pt>
                <c:pt idx="5175">
                  <c:v>98.397199999999998</c:v>
                </c:pt>
                <c:pt idx="5176">
                  <c:v>98.440200000000004</c:v>
                </c:pt>
                <c:pt idx="5177">
                  <c:v>98.4816</c:v>
                </c:pt>
                <c:pt idx="5178">
                  <c:v>98.532899999999998</c:v>
                </c:pt>
                <c:pt idx="5179">
                  <c:v>98.564899999999994</c:v>
                </c:pt>
                <c:pt idx="5180">
                  <c:v>98.608999999999995</c:v>
                </c:pt>
                <c:pt idx="5181">
                  <c:v>98.652600000000007</c:v>
                </c:pt>
                <c:pt idx="5182">
                  <c:v>98.708699999999993</c:v>
                </c:pt>
                <c:pt idx="5183">
                  <c:v>98.759500000000003</c:v>
                </c:pt>
                <c:pt idx="5184">
                  <c:v>98.810100000000006</c:v>
                </c:pt>
                <c:pt idx="5185">
                  <c:v>98.865700000000004</c:v>
                </c:pt>
                <c:pt idx="5186">
                  <c:v>98.918599999999998</c:v>
                </c:pt>
                <c:pt idx="5187">
                  <c:v>98.966700000000003</c:v>
                </c:pt>
                <c:pt idx="5188">
                  <c:v>99.002999999999901</c:v>
                </c:pt>
                <c:pt idx="5189">
                  <c:v>99.045199999999994</c:v>
                </c:pt>
                <c:pt idx="5190">
                  <c:v>99.089399999999998</c:v>
                </c:pt>
                <c:pt idx="5191">
                  <c:v>99.139700000000005</c:v>
                </c:pt>
                <c:pt idx="5192">
                  <c:v>99.181700000000006</c:v>
                </c:pt>
                <c:pt idx="5193">
                  <c:v>99.221900000000005</c:v>
                </c:pt>
                <c:pt idx="5194">
                  <c:v>99.265900000000002</c:v>
                </c:pt>
                <c:pt idx="5195">
                  <c:v>99.312700000000007</c:v>
                </c:pt>
                <c:pt idx="5196">
                  <c:v>99.348600000000005</c:v>
                </c:pt>
                <c:pt idx="5197">
                  <c:v>99.381699999999995</c:v>
                </c:pt>
                <c:pt idx="5198">
                  <c:v>99.416499999999999</c:v>
                </c:pt>
                <c:pt idx="5199">
                  <c:v>99.468599999999995</c:v>
                </c:pt>
                <c:pt idx="5200">
                  <c:v>99.512200000000007</c:v>
                </c:pt>
                <c:pt idx="5201">
                  <c:v>99.548900000000003</c:v>
                </c:pt>
                <c:pt idx="5202">
                  <c:v>99.599100000000007</c:v>
                </c:pt>
                <c:pt idx="5203">
                  <c:v>99.643600000000006</c:v>
                </c:pt>
                <c:pt idx="5204">
                  <c:v>99.675899999999999</c:v>
                </c:pt>
                <c:pt idx="5205">
                  <c:v>99.721199999999996</c:v>
                </c:pt>
                <c:pt idx="5206">
                  <c:v>99.755099999999999</c:v>
                </c:pt>
                <c:pt idx="5207">
                  <c:v>99.799700000000001</c:v>
                </c:pt>
                <c:pt idx="5208">
                  <c:v>99.829300000000003</c:v>
                </c:pt>
                <c:pt idx="5209">
                  <c:v>99.881</c:v>
                </c:pt>
                <c:pt idx="5210">
                  <c:v>99.931899999999999</c:v>
                </c:pt>
                <c:pt idx="5211">
                  <c:v>99.972899999999996</c:v>
                </c:pt>
                <c:pt idx="5212">
                  <c:v>100.0078</c:v>
                </c:pt>
                <c:pt idx="5213">
                  <c:v>100.0538</c:v>
                </c:pt>
                <c:pt idx="5214">
                  <c:v>100.0797</c:v>
                </c:pt>
                <c:pt idx="5215">
                  <c:v>100.1335</c:v>
                </c:pt>
                <c:pt idx="5216">
                  <c:v>100.1803</c:v>
                </c:pt>
                <c:pt idx="5217">
                  <c:v>100.22280000000001</c:v>
                </c:pt>
                <c:pt idx="5218">
                  <c:v>100.2469</c:v>
                </c:pt>
                <c:pt idx="5219">
                  <c:v>100.2821</c:v>
                </c:pt>
                <c:pt idx="5220">
                  <c:v>100.334</c:v>
                </c:pt>
                <c:pt idx="5221">
                  <c:v>100.3823</c:v>
                </c:pt>
                <c:pt idx="5222">
                  <c:v>100.41759999999999</c:v>
                </c:pt>
                <c:pt idx="5223">
                  <c:v>100.4431</c:v>
                </c:pt>
                <c:pt idx="5224">
                  <c:v>100.4913</c:v>
                </c:pt>
                <c:pt idx="5225">
                  <c:v>100.52630000000001</c:v>
                </c:pt>
                <c:pt idx="5226">
                  <c:v>100.56</c:v>
                </c:pt>
                <c:pt idx="5227">
                  <c:v>100.58329999999999</c:v>
                </c:pt>
                <c:pt idx="5228">
                  <c:v>100.6319</c:v>
                </c:pt>
                <c:pt idx="5229">
                  <c:v>100.67749999999999</c:v>
                </c:pt>
                <c:pt idx="5230">
                  <c:v>100.7007</c:v>
                </c:pt>
                <c:pt idx="5231">
                  <c:v>100.7496</c:v>
                </c:pt>
                <c:pt idx="5232">
                  <c:v>100.7657</c:v>
                </c:pt>
                <c:pt idx="5233">
                  <c:v>100.8095</c:v>
                </c:pt>
                <c:pt idx="5234">
                  <c:v>100.845</c:v>
                </c:pt>
                <c:pt idx="5235">
                  <c:v>100.88630000000001</c:v>
                </c:pt>
                <c:pt idx="5236">
                  <c:v>100.9318</c:v>
                </c:pt>
                <c:pt idx="5237">
                  <c:v>100.9624</c:v>
                </c:pt>
                <c:pt idx="5238">
                  <c:v>101.0064</c:v>
                </c:pt>
                <c:pt idx="5239">
                  <c:v>101.0461</c:v>
                </c:pt>
                <c:pt idx="5240">
                  <c:v>101.07810000000001</c:v>
                </c:pt>
                <c:pt idx="5241">
                  <c:v>101.1156</c:v>
                </c:pt>
                <c:pt idx="5242">
                  <c:v>101.1511</c:v>
                </c:pt>
                <c:pt idx="5243">
                  <c:v>101.17440000000001</c:v>
                </c:pt>
                <c:pt idx="5244">
                  <c:v>101.23399999999999</c:v>
                </c:pt>
                <c:pt idx="5245">
                  <c:v>101.2619</c:v>
                </c:pt>
                <c:pt idx="5246">
                  <c:v>101.2872</c:v>
                </c:pt>
                <c:pt idx="5247">
                  <c:v>101.3242</c:v>
                </c:pt>
                <c:pt idx="5248">
                  <c:v>101.3699</c:v>
                </c:pt>
                <c:pt idx="5249">
                  <c:v>101.3993</c:v>
                </c:pt>
                <c:pt idx="5250">
                  <c:v>101.4346</c:v>
                </c:pt>
                <c:pt idx="5251">
                  <c:v>101.4623</c:v>
                </c:pt>
                <c:pt idx="5252">
                  <c:v>101.50190000000001</c:v>
                </c:pt>
                <c:pt idx="5253">
                  <c:v>101.5325</c:v>
                </c:pt>
                <c:pt idx="5254">
                  <c:v>101.5651</c:v>
                </c:pt>
                <c:pt idx="5255">
                  <c:v>101.62260000000001</c:v>
                </c:pt>
                <c:pt idx="5256">
                  <c:v>101.6523</c:v>
                </c:pt>
                <c:pt idx="5257">
                  <c:v>101.6832</c:v>
                </c:pt>
                <c:pt idx="5258">
                  <c:v>101.71899999999999</c:v>
                </c:pt>
                <c:pt idx="5259">
                  <c:v>101.75369999999999</c:v>
                </c:pt>
                <c:pt idx="5260">
                  <c:v>101.77889999999999</c:v>
                </c:pt>
                <c:pt idx="5261">
                  <c:v>101.8219</c:v>
                </c:pt>
                <c:pt idx="5262">
                  <c:v>101.8475</c:v>
                </c:pt>
                <c:pt idx="5263">
                  <c:v>101.8823</c:v>
                </c:pt>
                <c:pt idx="5264">
                  <c:v>101.9216</c:v>
                </c:pt>
                <c:pt idx="5265">
                  <c:v>101.9525</c:v>
                </c:pt>
                <c:pt idx="5266">
                  <c:v>101.9743</c:v>
                </c:pt>
                <c:pt idx="5267">
                  <c:v>102.0115</c:v>
                </c:pt>
                <c:pt idx="5268">
                  <c:v>102.03</c:v>
                </c:pt>
                <c:pt idx="5269">
                  <c:v>102.0731</c:v>
                </c:pt>
                <c:pt idx="5270">
                  <c:v>102.1165</c:v>
                </c:pt>
                <c:pt idx="5271">
                  <c:v>102.1463</c:v>
                </c:pt>
                <c:pt idx="5272">
                  <c:v>102.18940000000001</c:v>
                </c:pt>
                <c:pt idx="5273">
                  <c:v>102.21040000000001</c:v>
                </c:pt>
                <c:pt idx="5274">
                  <c:v>102.2414</c:v>
                </c:pt>
                <c:pt idx="5275">
                  <c:v>102.27589999999999</c:v>
                </c:pt>
                <c:pt idx="5276">
                  <c:v>102.29859999999999</c:v>
                </c:pt>
                <c:pt idx="5277">
                  <c:v>102.3351</c:v>
                </c:pt>
                <c:pt idx="5278">
                  <c:v>102.36190000000001</c:v>
                </c:pt>
                <c:pt idx="5279">
                  <c:v>102.3896</c:v>
                </c:pt>
                <c:pt idx="5280">
                  <c:v>102.4344</c:v>
                </c:pt>
                <c:pt idx="5281">
                  <c:v>102.4546</c:v>
                </c:pt>
                <c:pt idx="5282">
                  <c:v>102.4956</c:v>
                </c:pt>
                <c:pt idx="5283">
                  <c:v>102.52119999999999</c:v>
                </c:pt>
                <c:pt idx="5284">
                  <c:v>102.559</c:v>
                </c:pt>
                <c:pt idx="5285">
                  <c:v>102.58710000000001</c:v>
                </c:pt>
                <c:pt idx="5286">
                  <c:v>102.6229</c:v>
                </c:pt>
                <c:pt idx="5287">
                  <c:v>102.66540000000001</c:v>
                </c:pt>
                <c:pt idx="5288">
                  <c:v>102.6853</c:v>
                </c:pt>
                <c:pt idx="5289">
                  <c:v>102.71040000000001</c:v>
                </c:pt>
                <c:pt idx="5290">
                  <c:v>102.74979999999999</c:v>
                </c:pt>
                <c:pt idx="5291">
                  <c:v>102.7741</c:v>
                </c:pt>
                <c:pt idx="5292">
                  <c:v>102.80670000000001</c:v>
                </c:pt>
                <c:pt idx="5293">
                  <c:v>102.8441</c:v>
                </c:pt>
                <c:pt idx="5294">
                  <c:v>102.8653</c:v>
                </c:pt>
                <c:pt idx="5295">
                  <c:v>102.901</c:v>
                </c:pt>
                <c:pt idx="5296">
                  <c:v>102.9438</c:v>
                </c:pt>
                <c:pt idx="5297">
                  <c:v>102.9709</c:v>
                </c:pt>
                <c:pt idx="5298">
                  <c:v>102.9884</c:v>
                </c:pt>
                <c:pt idx="5299">
                  <c:v>103.0127</c:v>
                </c:pt>
                <c:pt idx="5300">
                  <c:v>103.0535</c:v>
                </c:pt>
                <c:pt idx="5301">
                  <c:v>103.0779</c:v>
                </c:pt>
                <c:pt idx="5302">
                  <c:v>103.095</c:v>
                </c:pt>
                <c:pt idx="5303">
                  <c:v>103.1313</c:v>
                </c:pt>
                <c:pt idx="5304">
                  <c:v>103.16079999999999</c:v>
                </c:pt>
                <c:pt idx="5305">
                  <c:v>103.20399999999999</c:v>
                </c:pt>
                <c:pt idx="5306">
                  <c:v>103.2307</c:v>
                </c:pt>
                <c:pt idx="5307">
                  <c:v>103.2723</c:v>
                </c:pt>
                <c:pt idx="5308">
                  <c:v>103.2978</c:v>
                </c:pt>
                <c:pt idx="5309">
                  <c:v>103.3266</c:v>
                </c:pt>
                <c:pt idx="5310">
                  <c:v>103.351</c:v>
                </c:pt>
                <c:pt idx="5311">
                  <c:v>103.3811</c:v>
                </c:pt>
                <c:pt idx="5312">
                  <c:v>103.3985</c:v>
                </c:pt>
                <c:pt idx="5313">
                  <c:v>103.42910000000001</c:v>
                </c:pt>
                <c:pt idx="5314">
                  <c:v>103.4606</c:v>
                </c:pt>
                <c:pt idx="5315">
                  <c:v>103.4903</c:v>
                </c:pt>
                <c:pt idx="5316">
                  <c:v>103.5206</c:v>
                </c:pt>
                <c:pt idx="5317">
                  <c:v>103.5399</c:v>
                </c:pt>
                <c:pt idx="5318">
                  <c:v>103.5699</c:v>
                </c:pt>
                <c:pt idx="5319">
                  <c:v>103.604</c:v>
                </c:pt>
                <c:pt idx="5320">
                  <c:v>103.6354</c:v>
                </c:pt>
                <c:pt idx="5321">
                  <c:v>103.6664</c:v>
                </c:pt>
                <c:pt idx="5322">
                  <c:v>103.6861</c:v>
                </c:pt>
                <c:pt idx="5323">
                  <c:v>103.7186</c:v>
                </c:pt>
                <c:pt idx="5324">
                  <c:v>103.74850000000001</c:v>
                </c:pt>
                <c:pt idx="5325">
                  <c:v>103.7722</c:v>
                </c:pt>
                <c:pt idx="5326">
                  <c:v>103.8056</c:v>
                </c:pt>
                <c:pt idx="5327">
                  <c:v>103.8125</c:v>
                </c:pt>
                <c:pt idx="5328">
                  <c:v>103.83920000000001</c:v>
                </c:pt>
                <c:pt idx="5329">
                  <c:v>103.87350000000001</c:v>
                </c:pt>
                <c:pt idx="5330">
                  <c:v>103.9015</c:v>
                </c:pt>
                <c:pt idx="5331">
                  <c:v>103.9383</c:v>
                </c:pt>
                <c:pt idx="5332">
                  <c:v>103.9712</c:v>
                </c:pt>
                <c:pt idx="5333">
                  <c:v>103.97799999999999</c:v>
                </c:pt>
                <c:pt idx="5334">
                  <c:v>104.009</c:v>
                </c:pt>
                <c:pt idx="5335">
                  <c:v>104.04170000000001</c:v>
                </c:pt>
                <c:pt idx="5336">
                  <c:v>104.0502</c:v>
                </c:pt>
                <c:pt idx="5337">
                  <c:v>104.07980000000001</c:v>
                </c:pt>
                <c:pt idx="5338">
                  <c:v>104.1125</c:v>
                </c:pt>
                <c:pt idx="5339">
                  <c:v>104.13590000000001</c:v>
                </c:pt>
                <c:pt idx="5340">
                  <c:v>104.15940000000001</c:v>
                </c:pt>
                <c:pt idx="5341">
                  <c:v>104.1735</c:v>
                </c:pt>
                <c:pt idx="5342">
                  <c:v>104.2105</c:v>
                </c:pt>
                <c:pt idx="5343">
                  <c:v>104.2343</c:v>
                </c:pt>
                <c:pt idx="5344">
                  <c:v>104.264</c:v>
                </c:pt>
                <c:pt idx="5345">
                  <c:v>104.2933</c:v>
                </c:pt>
                <c:pt idx="5346">
                  <c:v>104.30889999999999</c:v>
                </c:pt>
                <c:pt idx="5347">
                  <c:v>104.3319</c:v>
                </c:pt>
                <c:pt idx="5348">
                  <c:v>104.3605</c:v>
                </c:pt>
                <c:pt idx="5349">
                  <c:v>104.3897</c:v>
                </c:pt>
                <c:pt idx="5350">
                  <c:v>104.40819999999999</c:v>
                </c:pt>
                <c:pt idx="5351">
                  <c:v>104.4387</c:v>
                </c:pt>
                <c:pt idx="5352">
                  <c:v>104.4538</c:v>
                </c:pt>
                <c:pt idx="5353">
                  <c:v>104.4903</c:v>
                </c:pt>
                <c:pt idx="5354">
                  <c:v>104.51779999999999</c:v>
                </c:pt>
                <c:pt idx="5355">
                  <c:v>104.5335</c:v>
                </c:pt>
                <c:pt idx="5356">
                  <c:v>104.5458</c:v>
                </c:pt>
                <c:pt idx="5357">
                  <c:v>104.5761</c:v>
                </c:pt>
                <c:pt idx="5358">
                  <c:v>104.6056</c:v>
                </c:pt>
                <c:pt idx="5359">
                  <c:v>104.6083</c:v>
                </c:pt>
                <c:pt idx="5360">
                  <c:v>104.6516</c:v>
                </c:pt>
                <c:pt idx="5361">
                  <c:v>104.67059999999999</c:v>
                </c:pt>
                <c:pt idx="5362">
                  <c:v>104.71720000000001</c:v>
                </c:pt>
                <c:pt idx="5363">
                  <c:v>104.7496</c:v>
                </c:pt>
                <c:pt idx="5364">
                  <c:v>104.7653</c:v>
                </c:pt>
                <c:pt idx="5365">
                  <c:v>104.794</c:v>
                </c:pt>
                <c:pt idx="5366">
                  <c:v>104.8081</c:v>
                </c:pt>
                <c:pt idx="5367">
                  <c:v>104.8258</c:v>
                </c:pt>
                <c:pt idx="5368">
                  <c:v>104.8506</c:v>
                </c:pt>
                <c:pt idx="5369">
                  <c:v>104.8691</c:v>
                </c:pt>
                <c:pt idx="5370">
                  <c:v>104.8978</c:v>
                </c:pt>
                <c:pt idx="5371">
                  <c:v>104.9064</c:v>
                </c:pt>
                <c:pt idx="5372">
                  <c:v>104.9335</c:v>
                </c:pt>
                <c:pt idx="5373">
                  <c:v>104.9652</c:v>
                </c:pt>
                <c:pt idx="5374">
                  <c:v>104.9819</c:v>
                </c:pt>
                <c:pt idx="5375">
                  <c:v>105.00539999999999</c:v>
                </c:pt>
                <c:pt idx="5376">
                  <c:v>105.01860000000001</c:v>
                </c:pt>
                <c:pt idx="5377">
                  <c:v>105.04389999999999</c:v>
                </c:pt>
                <c:pt idx="5378">
                  <c:v>105.0735</c:v>
                </c:pt>
                <c:pt idx="5379">
                  <c:v>105.08</c:v>
                </c:pt>
                <c:pt idx="5380">
                  <c:v>105.11279999999999</c:v>
                </c:pt>
                <c:pt idx="5381">
                  <c:v>105.1358</c:v>
                </c:pt>
                <c:pt idx="5382">
                  <c:v>105.1618</c:v>
                </c:pt>
                <c:pt idx="5383">
                  <c:v>105.1837</c:v>
                </c:pt>
                <c:pt idx="5384">
                  <c:v>105.2071</c:v>
                </c:pt>
                <c:pt idx="5385">
                  <c:v>105.23739999999999</c:v>
                </c:pt>
                <c:pt idx="5386">
                  <c:v>105.2486</c:v>
                </c:pt>
                <c:pt idx="5387">
                  <c:v>105.2728</c:v>
                </c:pt>
                <c:pt idx="5388">
                  <c:v>105.3017</c:v>
                </c:pt>
                <c:pt idx="5389">
                  <c:v>105.3099</c:v>
                </c:pt>
                <c:pt idx="5390">
                  <c:v>105.33280000000001</c:v>
                </c:pt>
                <c:pt idx="5391">
                  <c:v>105.35809999999999</c:v>
                </c:pt>
                <c:pt idx="5392">
                  <c:v>105.37390000000001</c:v>
                </c:pt>
                <c:pt idx="5393">
                  <c:v>105.40260000000001</c:v>
                </c:pt>
                <c:pt idx="5394">
                  <c:v>105.4148</c:v>
                </c:pt>
                <c:pt idx="5395">
                  <c:v>105.4408</c:v>
                </c:pt>
                <c:pt idx="5396">
                  <c:v>105.46769999999999</c:v>
                </c:pt>
                <c:pt idx="5397">
                  <c:v>105.4873</c:v>
                </c:pt>
                <c:pt idx="5398">
                  <c:v>105.50830000000001</c:v>
                </c:pt>
                <c:pt idx="5399">
                  <c:v>105.52549999999999</c:v>
                </c:pt>
                <c:pt idx="5400">
                  <c:v>105.5527</c:v>
                </c:pt>
                <c:pt idx="5401">
                  <c:v>105.566</c:v>
                </c:pt>
                <c:pt idx="5402">
                  <c:v>105.5849</c:v>
                </c:pt>
                <c:pt idx="5403">
                  <c:v>105.6087</c:v>
                </c:pt>
                <c:pt idx="5404">
                  <c:v>105.6238</c:v>
                </c:pt>
                <c:pt idx="5405">
                  <c:v>105.6544</c:v>
                </c:pt>
                <c:pt idx="5406">
                  <c:v>105.6728</c:v>
                </c:pt>
                <c:pt idx="5407">
                  <c:v>105.68689999999999</c:v>
                </c:pt>
                <c:pt idx="5408">
                  <c:v>105.7109</c:v>
                </c:pt>
                <c:pt idx="5409">
                  <c:v>105.72280000000001</c:v>
                </c:pt>
                <c:pt idx="5410">
                  <c:v>105.7441</c:v>
                </c:pt>
                <c:pt idx="5411">
                  <c:v>105.7731</c:v>
                </c:pt>
                <c:pt idx="5412">
                  <c:v>105.78360000000001</c:v>
                </c:pt>
                <c:pt idx="5413">
                  <c:v>105.79689999999999</c:v>
                </c:pt>
                <c:pt idx="5414">
                  <c:v>105.8218</c:v>
                </c:pt>
                <c:pt idx="5415">
                  <c:v>105.8454</c:v>
                </c:pt>
                <c:pt idx="5416">
                  <c:v>105.8647</c:v>
                </c:pt>
                <c:pt idx="5417">
                  <c:v>105.887999999999</c:v>
                </c:pt>
                <c:pt idx="5418">
                  <c:v>105.8918</c:v>
                </c:pt>
                <c:pt idx="5419">
                  <c:v>105.9173</c:v>
                </c:pt>
                <c:pt idx="5420">
                  <c:v>105.93340000000001</c:v>
                </c:pt>
                <c:pt idx="5421">
                  <c:v>105.95310000000001</c:v>
                </c:pt>
                <c:pt idx="5422">
                  <c:v>105.98260000000001</c:v>
                </c:pt>
                <c:pt idx="5423">
                  <c:v>106.008</c:v>
                </c:pt>
                <c:pt idx="5424">
                  <c:v>106.02330000000001</c:v>
                </c:pt>
                <c:pt idx="5425">
                  <c:v>106.0416</c:v>
                </c:pt>
                <c:pt idx="5426">
                  <c:v>106.0651</c:v>
                </c:pt>
                <c:pt idx="5427">
                  <c:v>106.0697</c:v>
                </c:pt>
                <c:pt idx="5428">
                  <c:v>106.0855</c:v>
                </c:pt>
                <c:pt idx="5429">
                  <c:v>106.1091</c:v>
                </c:pt>
                <c:pt idx="5430">
                  <c:v>106.124</c:v>
                </c:pt>
                <c:pt idx="5431">
                  <c:v>106.15130000000001</c:v>
                </c:pt>
                <c:pt idx="5432">
                  <c:v>106.1733</c:v>
                </c:pt>
                <c:pt idx="5433">
                  <c:v>106.1983</c:v>
                </c:pt>
                <c:pt idx="5434">
                  <c:v>106.2153</c:v>
                </c:pt>
                <c:pt idx="5435">
                  <c:v>106.22929999999999</c:v>
                </c:pt>
                <c:pt idx="5436">
                  <c:v>106.24979999999999</c:v>
                </c:pt>
                <c:pt idx="5437">
                  <c:v>106.2693</c:v>
                </c:pt>
                <c:pt idx="5438">
                  <c:v>106.2945</c:v>
                </c:pt>
                <c:pt idx="5439">
                  <c:v>106.307999999999</c:v>
                </c:pt>
                <c:pt idx="5440">
                  <c:v>106.3182</c:v>
                </c:pt>
                <c:pt idx="5441">
                  <c:v>106.3364</c:v>
                </c:pt>
                <c:pt idx="5442">
                  <c:v>106.3597</c:v>
                </c:pt>
                <c:pt idx="5443">
                  <c:v>106.3682</c:v>
                </c:pt>
                <c:pt idx="5444">
                  <c:v>106.39790000000001</c:v>
                </c:pt>
                <c:pt idx="5445">
                  <c:v>106.4179</c:v>
                </c:pt>
                <c:pt idx="5446">
                  <c:v>106.4345</c:v>
                </c:pt>
                <c:pt idx="5447">
                  <c:v>106.45480000000001</c:v>
                </c:pt>
                <c:pt idx="5448">
                  <c:v>106.4609</c:v>
                </c:pt>
                <c:pt idx="5449">
                  <c:v>106.4777</c:v>
                </c:pt>
                <c:pt idx="5450">
                  <c:v>106.5056</c:v>
                </c:pt>
                <c:pt idx="5451">
                  <c:v>106.51560000000001</c:v>
                </c:pt>
                <c:pt idx="5452">
                  <c:v>106.5258</c:v>
                </c:pt>
                <c:pt idx="5453">
                  <c:v>106.55970000000001</c:v>
                </c:pt>
                <c:pt idx="5454">
                  <c:v>106.57940000000001</c:v>
                </c:pt>
                <c:pt idx="5455">
                  <c:v>106.5942</c:v>
                </c:pt>
                <c:pt idx="5456">
                  <c:v>106.6229</c:v>
                </c:pt>
                <c:pt idx="5457">
                  <c:v>106.634</c:v>
                </c:pt>
                <c:pt idx="5458">
                  <c:v>106.6481</c:v>
                </c:pt>
                <c:pt idx="5459">
                  <c:v>106.6793</c:v>
                </c:pt>
                <c:pt idx="5460">
                  <c:v>106.6778</c:v>
                </c:pt>
                <c:pt idx="5461">
                  <c:v>106.7009</c:v>
                </c:pt>
                <c:pt idx="5462">
                  <c:v>106.7154</c:v>
                </c:pt>
                <c:pt idx="5463">
                  <c:v>106.7299</c:v>
                </c:pt>
                <c:pt idx="5464">
                  <c:v>106.7621</c:v>
                </c:pt>
                <c:pt idx="5465">
                  <c:v>106.7651</c:v>
                </c:pt>
                <c:pt idx="5466">
                  <c:v>106.7801</c:v>
                </c:pt>
                <c:pt idx="5467">
                  <c:v>106.7942</c:v>
                </c:pt>
                <c:pt idx="5468">
                  <c:v>106.81299999999899</c:v>
                </c:pt>
                <c:pt idx="5469">
                  <c:v>106.837</c:v>
                </c:pt>
                <c:pt idx="5470">
                  <c:v>106.84699999999999</c:v>
                </c:pt>
                <c:pt idx="5471">
                  <c:v>106.86620000000001</c:v>
                </c:pt>
                <c:pt idx="5472">
                  <c:v>106.9036</c:v>
                </c:pt>
                <c:pt idx="5473">
                  <c:v>106.9067</c:v>
                </c:pt>
                <c:pt idx="5474">
                  <c:v>106.91849999999999</c:v>
                </c:pt>
                <c:pt idx="5475">
                  <c:v>106.93680000000001</c:v>
                </c:pt>
                <c:pt idx="5476">
                  <c:v>106.94580000000001</c:v>
                </c:pt>
                <c:pt idx="5477">
                  <c:v>106.9669</c:v>
                </c:pt>
                <c:pt idx="5478">
                  <c:v>106.9804</c:v>
                </c:pt>
                <c:pt idx="5479">
                  <c:v>106.99509999999999</c:v>
                </c:pt>
                <c:pt idx="5480">
                  <c:v>107.0082</c:v>
                </c:pt>
                <c:pt idx="5481">
                  <c:v>107.0261</c:v>
                </c:pt>
                <c:pt idx="5482">
                  <c:v>107.04810000000001</c:v>
                </c:pt>
                <c:pt idx="5483">
                  <c:v>107.06699999999999</c:v>
                </c:pt>
                <c:pt idx="5484">
                  <c:v>107.0684</c:v>
                </c:pt>
                <c:pt idx="5485">
                  <c:v>107.08799999999999</c:v>
                </c:pt>
                <c:pt idx="5486">
                  <c:v>107.1125</c:v>
                </c:pt>
                <c:pt idx="5487">
                  <c:v>107.1284</c:v>
                </c:pt>
                <c:pt idx="5488">
                  <c:v>107.1365</c:v>
                </c:pt>
                <c:pt idx="5489">
                  <c:v>107.1592</c:v>
                </c:pt>
                <c:pt idx="5490">
                  <c:v>107.1768</c:v>
                </c:pt>
                <c:pt idx="5491">
                  <c:v>107.1892</c:v>
                </c:pt>
                <c:pt idx="5492">
                  <c:v>107.1998</c:v>
                </c:pt>
                <c:pt idx="5493">
                  <c:v>107.2136</c:v>
                </c:pt>
                <c:pt idx="5494">
                  <c:v>107.2407</c:v>
                </c:pt>
                <c:pt idx="5495">
                  <c:v>107.235</c:v>
                </c:pt>
                <c:pt idx="5496">
                  <c:v>107.26609999999999</c:v>
                </c:pt>
                <c:pt idx="5497">
                  <c:v>107.2864</c:v>
                </c:pt>
                <c:pt idx="5498">
                  <c:v>107.2927</c:v>
                </c:pt>
                <c:pt idx="5499">
                  <c:v>107.31740000000001</c:v>
                </c:pt>
                <c:pt idx="5500">
                  <c:v>107.31229999999999</c:v>
                </c:pt>
                <c:pt idx="5501">
                  <c:v>107.3292</c:v>
                </c:pt>
                <c:pt idx="5502">
                  <c:v>107.3398</c:v>
                </c:pt>
                <c:pt idx="5503">
                  <c:v>107.3627</c:v>
                </c:pt>
                <c:pt idx="5504">
                  <c:v>107.3817</c:v>
                </c:pt>
                <c:pt idx="5505">
                  <c:v>107.3905</c:v>
                </c:pt>
                <c:pt idx="5506">
                  <c:v>107.4024</c:v>
                </c:pt>
                <c:pt idx="5507">
                  <c:v>107.4324</c:v>
                </c:pt>
                <c:pt idx="5508">
                  <c:v>107.4417</c:v>
                </c:pt>
                <c:pt idx="5509">
                  <c:v>107.455</c:v>
                </c:pt>
                <c:pt idx="5510">
                  <c:v>107.4721</c:v>
                </c:pt>
                <c:pt idx="5511">
                  <c:v>107.476</c:v>
                </c:pt>
                <c:pt idx="5512">
                  <c:v>107.495</c:v>
                </c:pt>
                <c:pt idx="5513">
                  <c:v>107.50790000000001</c:v>
                </c:pt>
                <c:pt idx="5514">
                  <c:v>107.5274</c:v>
                </c:pt>
                <c:pt idx="5515">
                  <c:v>107.53299999999901</c:v>
                </c:pt>
                <c:pt idx="5516">
                  <c:v>107.5568</c:v>
                </c:pt>
                <c:pt idx="5517">
                  <c:v>107.5727</c:v>
                </c:pt>
                <c:pt idx="5518">
                  <c:v>107.5821</c:v>
                </c:pt>
                <c:pt idx="5519">
                  <c:v>107.6082</c:v>
                </c:pt>
                <c:pt idx="5520">
                  <c:v>107.60299999999999</c:v>
                </c:pt>
                <c:pt idx="5521">
                  <c:v>107.6332</c:v>
                </c:pt>
                <c:pt idx="5522">
                  <c:v>107.6478</c:v>
                </c:pt>
                <c:pt idx="5523">
                  <c:v>107.66079999999999</c:v>
                </c:pt>
                <c:pt idx="5524">
                  <c:v>107.6722</c:v>
                </c:pt>
                <c:pt idx="5525">
                  <c:v>107.6835</c:v>
                </c:pt>
                <c:pt idx="5526">
                  <c:v>107.6896</c:v>
                </c:pt>
                <c:pt idx="5527">
                  <c:v>107.7192</c:v>
                </c:pt>
                <c:pt idx="5528">
                  <c:v>107.7291</c:v>
                </c:pt>
                <c:pt idx="5529">
                  <c:v>107.74120000000001</c:v>
                </c:pt>
                <c:pt idx="5530">
                  <c:v>107.7542</c:v>
                </c:pt>
                <c:pt idx="5531">
                  <c:v>107.7655</c:v>
                </c:pt>
                <c:pt idx="5532">
                  <c:v>107.7731</c:v>
                </c:pt>
                <c:pt idx="5533">
                  <c:v>107.79389999999999</c:v>
                </c:pt>
                <c:pt idx="5534">
                  <c:v>107.804</c:v>
                </c:pt>
                <c:pt idx="5535">
                  <c:v>107.8082</c:v>
                </c:pt>
                <c:pt idx="5536">
                  <c:v>107.8258</c:v>
                </c:pt>
                <c:pt idx="5537">
                  <c:v>107.8509</c:v>
                </c:pt>
                <c:pt idx="5538">
                  <c:v>107.8449</c:v>
                </c:pt>
                <c:pt idx="5539">
                  <c:v>107.8497</c:v>
                </c:pt>
                <c:pt idx="5540">
                  <c:v>107.87690000000001</c:v>
                </c:pt>
                <c:pt idx="5541">
                  <c:v>107.8831</c:v>
                </c:pt>
                <c:pt idx="5542">
                  <c:v>107.8959</c:v>
                </c:pt>
                <c:pt idx="5543">
                  <c:v>107.9</c:v>
                </c:pt>
                <c:pt idx="5544">
                  <c:v>107.9268</c:v>
                </c:pt>
                <c:pt idx="5545">
                  <c:v>107.9319</c:v>
                </c:pt>
                <c:pt idx="5546">
                  <c:v>107.93799999999899</c:v>
                </c:pt>
                <c:pt idx="5547">
                  <c:v>107.9545</c:v>
                </c:pt>
                <c:pt idx="5548">
                  <c:v>107.9722</c:v>
                </c:pt>
                <c:pt idx="5549">
                  <c:v>107.9892</c:v>
                </c:pt>
                <c:pt idx="5550">
                  <c:v>108.0001</c:v>
                </c:pt>
                <c:pt idx="5551">
                  <c:v>108.0188</c:v>
                </c:pt>
                <c:pt idx="5552">
                  <c:v>108.0193</c:v>
                </c:pt>
                <c:pt idx="5553">
                  <c:v>108.0265</c:v>
                </c:pt>
                <c:pt idx="5554">
                  <c:v>108.0377</c:v>
                </c:pt>
                <c:pt idx="5555">
                  <c:v>108.04640000000001</c:v>
                </c:pt>
                <c:pt idx="5556">
                  <c:v>108.0615</c:v>
                </c:pt>
                <c:pt idx="5557">
                  <c:v>108.081</c:v>
                </c:pt>
                <c:pt idx="5558">
                  <c:v>108.1</c:v>
                </c:pt>
                <c:pt idx="5559">
                  <c:v>108.10339999999999</c:v>
                </c:pt>
                <c:pt idx="5560">
                  <c:v>108.1318</c:v>
                </c:pt>
                <c:pt idx="5561">
                  <c:v>108.1313</c:v>
                </c:pt>
                <c:pt idx="5562">
                  <c:v>108.1575</c:v>
                </c:pt>
                <c:pt idx="5563">
                  <c:v>108.1664</c:v>
                </c:pt>
                <c:pt idx="5564">
                  <c:v>108.18429999999999</c:v>
                </c:pt>
                <c:pt idx="5565">
                  <c:v>108.19029999999999</c:v>
                </c:pt>
                <c:pt idx="5566">
                  <c:v>108.21550000000001</c:v>
                </c:pt>
                <c:pt idx="5567">
                  <c:v>108.2159</c:v>
                </c:pt>
                <c:pt idx="5568">
                  <c:v>108.22199999999999</c:v>
                </c:pt>
                <c:pt idx="5569">
                  <c:v>108.2422</c:v>
                </c:pt>
                <c:pt idx="5570">
                  <c:v>108.2407</c:v>
                </c:pt>
                <c:pt idx="5571">
                  <c:v>108.2629</c:v>
                </c:pt>
                <c:pt idx="5572">
                  <c:v>108.2795</c:v>
                </c:pt>
                <c:pt idx="5573">
                  <c:v>108.2829</c:v>
                </c:pt>
                <c:pt idx="5574">
                  <c:v>108.2881</c:v>
                </c:pt>
                <c:pt idx="5575">
                  <c:v>108.3083</c:v>
                </c:pt>
                <c:pt idx="5576">
                  <c:v>108.301</c:v>
                </c:pt>
                <c:pt idx="5577">
                  <c:v>108.312</c:v>
                </c:pt>
                <c:pt idx="5578">
                  <c:v>108.3224</c:v>
                </c:pt>
                <c:pt idx="5579">
                  <c:v>108.3314</c:v>
                </c:pt>
                <c:pt idx="5580">
                  <c:v>108.3417</c:v>
                </c:pt>
                <c:pt idx="5581">
                  <c:v>108.34569999999999</c:v>
                </c:pt>
                <c:pt idx="5582">
                  <c:v>108.3556</c:v>
                </c:pt>
                <c:pt idx="5583">
                  <c:v>108.37609999999999</c:v>
                </c:pt>
                <c:pt idx="5584">
                  <c:v>108.3903</c:v>
                </c:pt>
                <c:pt idx="5585">
                  <c:v>108.401</c:v>
                </c:pt>
                <c:pt idx="5586">
                  <c:v>108.4106</c:v>
                </c:pt>
                <c:pt idx="5587">
                  <c:v>108.42619999999999</c:v>
                </c:pt>
                <c:pt idx="5588">
                  <c:v>108.4337</c:v>
                </c:pt>
                <c:pt idx="5589">
                  <c:v>108.4406</c:v>
                </c:pt>
                <c:pt idx="5590">
                  <c:v>108.46639999999999</c:v>
                </c:pt>
                <c:pt idx="5591">
                  <c:v>108.4764</c:v>
                </c:pt>
                <c:pt idx="5592">
                  <c:v>108.4736</c:v>
                </c:pt>
                <c:pt idx="5593">
                  <c:v>108.48650000000001</c:v>
                </c:pt>
                <c:pt idx="5594">
                  <c:v>108.503999999999</c:v>
                </c:pt>
                <c:pt idx="5595">
                  <c:v>108.524</c:v>
                </c:pt>
                <c:pt idx="5596">
                  <c:v>108.512</c:v>
                </c:pt>
                <c:pt idx="5597">
                  <c:v>108.53749999999999</c:v>
                </c:pt>
                <c:pt idx="5598">
                  <c:v>108.55329999999999</c:v>
                </c:pt>
                <c:pt idx="5599">
                  <c:v>108.542999999999</c:v>
                </c:pt>
                <c:pt idx="5600">
                  <c:v>108.5633</c:v>
                </c:pt>
                <c:pt idx="5601">
                  <c:v>108.5757</c:v>
                </c:pt>
                <c:pt idx="5602">
                  <c:v>108.5924</c:v>
                </c:pt>
                <c:pt idx="5603">
                  <c:v>108.6001</c:v>
                </c:pt>
                <c:pt idx="5604">
                  <c:v>108.6177</c:v>
                </c:pt>
                <c:pt idx="5605">
                  <c:v>108.6461</c:v>
                </c:pt>
                <c:pt idx="5606">
                  <c:v>108.64700000000001</c:v>
                </c:pt>
                <c:pt idx="5607">
                  <c:v>108.6515</c:v>
                </c:pt>
                <c:pt idx="5608">
                  <c:v>108.66589999999999</c:v>
                </c:pt>
                <c:pt idx="5609">
                  <c:v>108.66370000000001</c:v>
                </c:pt>
                <c:pt idx="5610">
                  <c:v>108.69199999999999</c:v>
                </c:pt>
                <c:pt idx="5611">
                  <c:v>108.6939</c:v>
                </c:pt>
                <c:pt idx="5612">
                  <c:v>108.7007</c:v>
                </c:pt>
                <c:pt idx="5613">
                  <c:v>108.71980000000001</c:v>
                </c:pt>
                <c:pt idx="5614">
                  <c:v>108.73869999999999</c:v>
                </c:pt>
                <c:pt idx="5615">
                  <c:v>108.7394</c:v>
                </c:pt>
                <c:pt idx="5616">
                  <c:v>108.76309999999999</c:v>
                </c:pt>
                <c:pt idx="5617">
                  <c:v>108.7671</c:v>
                </c:pt>
                <c:pt idx="5618">
                  <c:v>108.7741</c:v>
                </c:pt>
                <c:pt idx="5619">
                  <c:v>108.77670000000001</c:v>
                </c:pt>
                <c:pt idx="5620">
                  <c:v>108.8015</c:v>
                </c:pt>
                <c:pt idx="5621">
                  <c:v>108.803</c:v>
                </c:pt>
                <c:pt idx="5622">
                  <c:v>108.8117</c:v>
                </c:pt>
                <c:pt idx="5623">
                  <c:v>108.8254</c:v>
                </c:pt>
                <c:pt idx="5624">
                  <c:v>108.83969999999999</c:v>
                </c:pt>
                <c:pt idx="5625">
                  <c:v>108.8441</c:v>
                </c:pt>
                <c:pt idx="5626">
                  <c:v>108.8558</c:v>
                </c:pt>
                <c:pt idx="5627">
                  <c:v>108.8887</c:v>
                </c:pt>
                <c:pt idx="5628">
                  <c:v>108.8788</c:v>
                </c:pt>
                <c:pt idx="5629">
                  <c:v>108.8984</c:v>
                </c:pt>
                <c:pt idx="5630">
                  <c:v>108.92749999999999</c:v>
                </c:pt>
                <c:pt idx="5631">
                  <c:v>108.9265</c:v>
                </c:pt>
                <c:pt idx="5632">
                  <c:v>108.92870000000001</c:v>
                </c:pt>
                <c:pt idx="5633">
                  <c:v>108.93899999999999</c:v>
                </c:pt>
                <c:pt idx="5634">
                  <c:v>108.9483</c:v>
                </c:pt>
                <c:pt idx="5635">
                  <c:v>108.9605</c:v>
                </c:pt>
                <c:pt idx="5636">
                  <c:v>108.9573</c:v>
                </c:pt>
                <c:pt idx="5637">
                  <c:v>108.9675</c:v>
                </c:pt>
                <c:pt idx="5638">
                  <c:v>108.98180000000001</c:v>
                </c:pt>
                <c:pt idx="5639">
                  <c:v>108.9911</c:v>
                </c:pt>
                <c:pt idx="5640">
                  <c:v>109.00299999999901</c:v>
                </c:pt>
                <c:pt idx="5641">
                  <c:v>109.01309999999999</c:v>
                </c:pt>
                <c:pt idx="5642">
                  <c:v>109.015</c:v>
                </c:pt>
                <c:pt idx="5643">
                  <c:v>109.0273</c:v>
                </c:pt>
                <c:pt idx="5644">
                  <c:v>109.0566</c:v>
                </c:pt>
                <c:pt idx="5645">
                  <c:v>109.06180000000001</c:v>
                </c:pt>
                <c:pt idx="5646">
                  <c:v>109.05759999999999</c:v>
                </c:pt>
                <c:pt idx="5647">
                  <c:v>109.0733</c:v>
                </c:pt>
                <c:pt idx="5648">
                  <c:v>109.0715</c:v>
                </c:pt>
                <c:pt idx="5649">
                  <c:v>109.0964</c:v>
                </c:pt>
                <c:pt idx="5650">
                  <c:v>109.1006</c:v>
                </c:pt>
                <c:pt idx="5651">
                  <c:v>109.1097</c:v>
                </c:pt>
                <c:pt idx="5652">
                  <c:v>109.1134</c:v>
                </c:pt>
                <c:pt idx="5653">
                  <c:v>109.13</c:v>
                </c:pt>
                <c:pt idx="5654">
                  <c:v>109.1365</c:v>
                </c:pt>
                <c:pt idx="5655">
                  <c:v>109.15009999999999</c:v>
                </c:pt>
                <c:pt idx="5656">
                  <c:v>109.1628</c:v>
                </c:pt>
                <c:pt idx="5657">
                  <c:v>109.1682</c:v>
                </c:pt>
                <c:pt idx="5658">
                  <c:v>109.1767</c:v>
                </c:pt>
                <c:pt idx="5659">
                  <c:v>109.1896</c:v>
                </c:pt>
                <c:pt idx="5660">
                  <c:v>109.2102</c:v>
                </c:pt>
                <c:pt idx="5661">
                  <c:v>109.21259999999999</c:v>
                </c:pt>
                <c:pt idx="5662">
                  <c:v>109.2218</c:v>
                </c:pt>
                <c:pt idx="5663">
                  <c:v>109.2272</c:v>
                </c:pt>
                <c:pt idx="5664">
                  <c:v>109.2475</c:v>
                </c:pt>
                <c:pt idx="5665">
                  <c:v>109.2503</c:v>
                </c:pt>
                <c:pt idx="5666">
                  <c:v>109.25539999999999</c:v>
                </c:pt>
                <c:pt idx="5667">
                  <c:v>109.2685</c:v>
                </c:pt>
                <c:pt idx="5668">
                  <c:v>109.2687</c:v>
                </c:pt>
                <c:pt idx="5669">
                  <c:v>109.2863</c:v>
                </c:pt>
                <c:pt idx="5670">
                  <c:v>109.29389999999999</c:v>
                </c:pt>
                <c:pt idx="5671">
                  <c:v>109.3062</c:v>
                </c:pt>
                <c:pt idx="5672">
                  <c:v>109.30970000000001</c:v>
                </c:pt>
                <c:pt idx="5673">
                  <c:v>109.3032</c:v>
                </c:pt>
                <c:pt idx="5674">
                  <c:v>109.3323</c:v>
                </c:pt>
                <c:pt idx="5675">
                  <c:v>109.34220000000001</c:v>
                </c:pt>
                <c:pt idx="5676">
                  <c:v>109.33620000000001</c:v>
                </c:pt>
                <c:pt idx="5677">
                  <c:v>109.3488</c:v>
                </c:pt>
                <c:pt idx="5678">
                  <c:v>109.3827</c:v>
                </c:pt>
                <c:pt idx="5679">
                  <c:v>109.375</c:v>
                </c:pt>
                <c:pt idx="5680">
                  <c:v>109.3736</c:v>
                </c:pt>
                <c:pt idx="5681">
                  <c:v>109.3888</c:v>
                </c:pt>
                <c:pt idx="5682">
                  <c:v>109.39830000000001</c:v>
                </c:pt>
                <c:pt idx="5683">
                  <c:v>109.4004</c:v>
                </c:pt>
                <c:pt idx="5684">
                  <c:v>109.4147</c:v>
                </c:pt>
                <c:pt idx="5685">
                  <c:v>109.4365</c:v>
                </c:pt>
                <c:pt idx="5686">
                  <c:v>109.4465</c:v>
                </c:pt>
                <c:pt idx="5687">
                  <c:v>109.45610000000001</c:v>
                </c:pt>
                <c:pt idx="5688">
                  <c:v>109.44370000000001</c:v>
                </c:pt>
                <c:pt idx="5689">
                  <c:v>109.4479</c:v>
                </c:pt>
                <c:pt idx="5690">
                  <c:v>109.4636</c:v>
                </c:pt>
                <c:pt idx="5691">
                  <c:v>109.48099999999999</c:v>
                </c:pt>
                <c:pt idx="5692">
                  <c:v>109.4909</c:v>
                </c:pt>
                <c:pt idx="5693">
                  <c:v>109.4988</c:v>
                </c:pt>
                <c:pt idx="5694">
                  <c:v>109.51439999999999</c:v>
                </c:pt>
                <c:pt idx="5695">
                  <c:v>109.5043</c:v>
                </c:pt>
                <c:pt idx="5696">
                  <c:v>109.5076</c:v>
                </c:pt>
                <c:pt idx="5697">
                  <c:v>109.52679999999999</c:v>
                </c:pt>
                <c:pt idx="5698">
                  <c:v>109.53149999999999</c:v>
                </c:pt>
                <c:pt idx="5699">
                  <c:v>109.5308</c:v>
                </c:pt>
                <c:pt idx="5700">
                  <c:v>109.55589999999999</c:v>
                </c:pt>
                <c:pt idx="5701">
                  <c:v>109.5688</c:v>
                </c:pt>
                <c:pt idx="5702">
                  <c:v>109.5698</c:v>
                </c:pt>
                <c:pt idx="5703">
                  <c:v>109.5787</c:v>
                </c:pt>
                <c:pt idx="5704">
                  <c:v>109.5932</c:v>
                </c:pt>
                <c:pt idx="5705">
                  <c:v>109.601</c:v>
                </c:pt>
                <c:pt idx="5706">
                  <c:v>109.6045</c:v>
                </c:pt>
                <c:pt idx="5707">
                  <c:v>109.6075</c:v>
                </c:pt>
                <c:pt idx="5708">
                  <c:v>109.6294</c:v>
                </c:pt>
                <c:pt idx="5709">
                  <c:v>109.6386</c:v>
                </c:pt>
                <c:pt idx="5710">
                  <c:v>109.6341</c:v>
                </c:pt>
                <c:pt idx="5711">
                  <c:v>109.6435</c:v>
                </c:pt>
                <c:pt idx="5712">
                  <c:v>109.6628</c:v>
                </c:pt>
                <c:pt idx="5713">
                  <c:v>109.6718</c:v>
                </c:pt>
                <c:pt idx="5714">
                  <c:v>109.6773</c:v>
                </c:pt>
                <c:pt idx="5715">
                  <c:v>109.6728</c:v>
                </c:pt>
                <c:pt idx="5716">
                  <c:v>109.6901</c:v>
                </c:pt>
                <c:pt idx="5717">
                  <c:v>109.69840000000001</c:v>
                </c:pt>
                <c:pt idx="5718">
                  <c:v>109.7097</c:v>
                </c:pt>
                <c:pt idx="5719">
                  <c:v>109.7214</c:v>
                </c:pt>
                <c:pt idx="5720">
                  <c:v>109.7084</c:v>
                </c:pt>
                <c:pt idx="5721">
                  <c:v>109.72580000000001</c:v>
                </c:pt>
                <c:pt idx="5722">
                  <c:v>109.7234</c:v>
                </c:pt>
                <c:pt idx="5723">
                  <c:v>109.7473</c:v>
                </c:pt>
                <c:pt idx="5724">
                  <c:v>109.75360000000001</c:v>
                </c:pt>
                <c:pt idx="5725">
                  <c:v>109.745</c:v>
                </c:pt>
                <c:pt idx="5726">
                  <c:v>109.7607</c:v>
                </c:pt>
                <c:pt idx="5727">
                  <c:v>109.7617</c:v>
                </c:pt>
                <c:pt idx="5728">
                  <c:v>109.7649</c:v>
                </c:pt>
                <c:pt idx="5729">
                  <c:v>109.78830000000001</c:v>
                </c:pt>
                <c:pt idx="5730">
                  <c:v>109.8044</c:v>
                </c:pt>
                <c:pt idx="5731">
                  <c:v>109.8027</c:v>
                </c:pt>
                <c:pt idx="5732">
                  <c:v>109.8185</c:v>
                </c:pt>
                <c:pt idx="5733">
                  <c:v>109.825</c:v>
                </c:pt>
                <c:pt idx="5734">
                  <c:v>109.8415</c:v>
                </c:pt>
                <c:pt idx="5735">
                  <c:v>109.8503</c:v>
                </c:pt>
                <c:pt idx="5736">
                  <c:v>109.8557</c:v>
                </c:pt>
                <c:pt idx="5737">
                  <c:v>109.8747</c:v>
                </c:pt>
                <c:pt idx="5738">
                  <c:v>109.876</c:v>
                </c:pt>
                <c:pt idx="5739">
                  <c:v>109.88209999999999</c:v>
                </c:pt>
                <c:pt idx="5740">
                  <c:v>109.8867</c:v>
                </c:pt>
                <c:pt idx="5741">
                  <c:v>109.8882</c:v>
                </c:pt>
                <c:pt idx="5742">
                  <c:v>109.8937</c:v>
                </c:pt>
                <c:pt idx="5743">
                  <c:v>109.8922</c:v>
                </c:pt>
                <c:pt idx="5744">
                  <c:v>109.9212</c:v>
                </c:pt>
                <c:pt idx="5745">
                  <c:v>109.9264</c:v>
                </c:pt>
                <c:pt idx="5746">
                  <c:v>109.9251</c:v>
                </c:pt>
                <c:pt idx="5747">
                  <c:v>109.9474</c:v>
                </c:pt>
                <c:pt idx="5748">
                  <c:v>109.95099999999999</c:v>
                </c:pt>
                <c:pt idx="5749">
                  <c:v>109.9577</c:v>
                </c:pt>
                <c:pt idx="5750">
                  <c:v>109.96339999999999</c:v>
                </c:pt>
                <c:pt idx="5751">
                  <c:v>109.97199999999999</c:v>
                </c:pt>
                <c:pt idx="5752">
                  <c:v>109.9731</c:v>
                </c:pt>
                <c:pt idx="5753">
                  <c:v>109.98739999999999</c:v>
                </c:pt>
                <c:pt idx="5754">
                  <c:v>109.9992</c:v>
                </c:pt>
                <c:pt idx="5755">
                  <c:v>110.0059</c:v>
                </c:pt>
                <c:pt idx="5756">
                  <c:v>110.0155</c:v>
                </c:pt>
                <c:pt idx="5757">
                  <c:v>110.03019999999999</c:v>
                </c:pt>
                <c:pt idx="5758">
                  <c:v>110.04689999999999</c:v>
                </c:pt>
                <c:pt idx="5759">
                  <c:v>110.03830000000001</c:v>
                </c:pt>
                <c:pt idx="5760">
                  <c:v>110.0437</c:v>
                </c:pt>
                <c:pt idx="5761">
                  <c:v>110.0539</c:v>
                </c:pt>
                <c:pt idx="5762">
                  <c:v>110.0488</c:v>
                </c:pt>
                <c:pt idx="5763">
                  <c:v>110.0641</c:v>
                </c:pt>
                <c:pt idx="5764">
                  <c:v>110.0827</c:v>
                </c:pt>
                <c:pt idx="5765">
                  <c:v>110.0865</c:v>
                </c:pt>
                <c:pt idx="5766">
                  <c:v>110.09099999999999</c:v>
                </c:pt>
                <c:pt idx="5767">
                  <c:v>110.1033</c:v>
                </c:pt>
                <c:pt idx="5768">
                  <c:v>110.1173</c:v>
                </c:pt>
                <c:pt idx="5769">
                  <c:v>110.12179999999999</c:v>
                </c:pt>
                <c:pt idx="5770">
                  <c:v>110.1264</c:v>
                </c:pt>
                <c:pt idx="5771">
                  <c:v>110.1367</c:v>
                </c:pt>
                <c:pt idx="5772">
                  <c:v>110.14149999999999</c:v>
                </c:pt>
                <c:pt idx="5773">
                  <c:v>110.1587</c:v>
                </c:pt>
                <c:pt idx="5774">
                  <c:v>110.1519</c:v>
                </c:pt>
                <c:pt idx="5775">
                  <c:v>110.17489999999999</c:v>
                </c:pt>
                <c:pt idx="5776">
                  <c:v>110.1661</c:v>
                </c:pt>
                <c:pt idx="5777">
                  <c:v>110.1788</c:v>
                </c:pt>
                <c:pt idx="5778">
                  <c:v>110.1784</c:v>
                </c:pt>
                <c:pt idx="5779">
                  <c:v>110.18429999999999</c:v>
                </c:pt>
                <c:pt idx="5780">
                  <c:v>110.1998</c:v>
                </c:pt>
                <c:pt idx="5781">
                  <c:v>110.2145</c:v>
                </c:pt>
                <c:pt idx="5782">
                  <c:v>110.2248</c:v>
                </c:pt>
                <c:pt idx="5783">
                  <c:v>110.2222</c:v>
                </c:pt>
                <c:pt idx="5784">
                  <c:v>110.2334</c:v>
                </c:pt>
                <c:pt idx="5785">
                  <c:v>110.2366</c:v>
                </c:pt>
                <c:pt idx="5786">
                  <c:v>110.2398</c:v>
                </c:pt>
                <c:pt idx="5787">
                  <c:v>110.2492</c:v>
                </c:pt>
                <c:pt idx="5788">
                  <c:v>110.25149999999999</c:v>
                </c:pt>
                <c:pt idx="5789">
                  <c:v>110.26730000000001</c:v>
                </c:pt>
                <c:pt idx="5790">
                  <c:v>110.2696</c:v>
                </c:pt>
                <c:pt idx="5791">
                  <c:v>110.26990000000001</c:v>
                </c:pt>
                <c:pt idx="5792">
                  <c:v>110.2861</c:v>
                </c:pt>
                <c:pt idx="5793">
                  <c:v>110.2945</c:v>
                </c:pt>
                <c:pt idx="5794">
                  <c:v>110.2902</c:v>
                </c:pt>
                <c:pt idx="5795">
                  <c:v>110.30070000000001</c:v>
                </c:pt>
                <c:pt idx="5796">
                  <c:v>110.31959999999999</c:v>
                </c:pt>
                <c:pt idx="5797">
                  <c:v>110.3259</c:v>
                </c:pt>
                <c:pt idx="5798">
                  <c:v>110.34299999999899</c:v>
                </c:pt>
                <c:pt idx="5799">
                  <c:v>110.3441</c:v>
                </c:pt>
                <c:pt idx="5800">
                  <c:v>110.3402</c:v>
                </c:pt>
                <c:pt idx="5801">
                  <c:v>110.35080000000001</c:v>
                </c:pt>
                <c:pt idx="5802">
                  <c:v>110.3592</c:v>
                </c:pt>
                <c:pt idx="5803">
                  <c:v>110.37130000000001</c:v>
                </c:pt>
                <c:pt idx="5804">
                  <c:v>110.37130000000001</c:v>
                </c:pt>
                <c:pt idx="5805">
                  <c:v>110.38549999999999</c:v>
                </c:pt>
                <c:pt idx="5806">
                  <c:v>110.3912</c:v>
                </c:pt>
                <c:pt idx="5807">
                  <c:v>110.39790000000001</c:v>
                </c:pt>
                <c:pt idx="5808">
                  <c:v>110.402999999999</c:v>
                </c:pt>
                <c:pt idx="5809">
                  <c:v>110.4141</c:v>
                </c:pt>
                <c:pt idx="5810">
                  <c:v>110.4092</c:v>
                </c:pt>
                <c:pt idx="5811">
                  <c:v>110.42010000000001</c:v>
                </c:pt>
                <c:pt idx="5812">
                  <c:v>110.4234</c:v>
                </c:pt>
                <c:pt idx="5813">
                  <c:v>110.4365</c:v>
                </c:pt>
                <c:pt idx="5814">
                  <c:v>110.45359999999999</c:v>
                </c:pt>
                <c:pt idx="5815">
                  <c:v>110.45399999999999</c:v>
                </c:pt>
                <c:pt idx="5816">
                  <c:v>110.4594</c:v>
                </c:pt>
                <c:pt idx="5817">
                  <c:v>110.4669</c:v>
                </c:pt>
                <c:pt idx="5818">
                  <c:v>110.48690000000001</c:v>
                </c:pt>
                <c:pt idx="5819">
                  <c:v>110.4877</c:v>
                </c:pt>
                <c:pt idx="5820">
                  <c:v>110.4894</c:v>
                </c:pt>
                <c:pt idx="5821">
                  <c:v>110.47790000000001</c:v>
                </c:pt>
                <c:pt idx="5822">
                  <c:v>110.49509999999999</c:v>
                </c:pt>
                <c:pt idx="5823">
                  <c:v>110.50879999999999</c:v>
                </c:pt>
                <c:pt idx="5824">
                  <c:v>110.5175</c:v>
                </c:pt>
                <c:pt idx="5825">
                  <c:v>110.52509999999999</c:v>
                </c:pt>
                <c:pt idx="5826">
                  <c:v>110.51260000000001</c:v>
                </c:pt>
                <c:pt idx="5827">
                  <c:v>110.5335</c:v>
                </c:pt>
                <c:pt idx="5828">
                  <c:v>110.5561</c:v>
                </c:pt>
                <c:pt idx="5829">
                  <c:v>110.5433</c:v>
                </c:pt>
                <c:pt idx="5830">
                  <c:v>110.55110000000001</c:v>
                </c:pt>
                <c:pt idx="5831">
                  <c:v>110.56</c:v>
                </c:pt>
                <c:pt idx="5832">
                  <c:v>110.55719999999999</c:v>
                </c:pt>
                <c:pt idx="5833">
                  <c:v>110.5688</c:v>
                </c:pt>
                <c:pt idx="5834">
                  <c:v>110.5805</c:v>
                </c:pt>
                <c:pt idx="5835">
                  <c:v>110.58459999999999</c:v>
                </c:pt>
                <c:pt idx="5836">
                  <c:v>110.5891</c:v>
                </c:pt>
                <c:pt idx="5837">
                  <c:v>110.5887</c:v>
                </c:pt>
                <c:pt idx="5838">
                  <c:v>110.601</c:v>
                </c:pt>
                <c:pt idx="5839">
                  <c:v>110.6126</c:v>
                </c:pt>
                <c:pt idx="5840">
                  <c:v>110.62090000000001</c:v>
                </c:pt>
                <c:pt idx="5841">
                  <c:v>110.6139</c:v>
                </c:pt>
                <c:pt idx="5842">
                  <c:v>110.6311</c:v>
                </c:pt>
                <c:pt idx="5843">
                  <c:v>110.6397</c:v>
                </c:pt>
                <c:pt idx="5844">
                  <c:v>110.6477</c:v>
                </c:pt>
                <c:pt idx="5845">
                  <c:v>110.6574</c:v>
                </c:pt>
                <c:pt idx="5846">
                  <c:v>110.6574</c:v>
                </c:pt>
                <c:pt idx="5847">
                  <c:v>110.67270000000001</c:v>
                </c:pt>
                <c:pt idx="5848">
                  <c:v>110.6738</c:v>
                </c:pt>
                <c:pt idx="5849">
                  <c:v>110.67059999999999</c:v>
                </c:pt>
                <c:pt idx="5850">
                  <c:v>110.67570000000001</c:v>
                </c:pt>
                <c:pt idx="5851">
                  <c:v>110.6973</c:v>
                </c:pt>
                <c:pt idx="5852">
                  <c:v>110.69929999999999</c:v>
                </c:pt>
                <c:pt idx="5853">
                  <c:v>110.7067</c:v>
                </c:pt>
                <c:pt idx="5854">
                  <c:v>110.7227</c:v>
                </c:pt>
                <c:pt idx="5855">
                  <c:v>110.727</c:v>
                </c:pt>
                <c:pt idx="5856">
                  <c:v>110.7347</c:v>
                </c:pt>
                <c:pt idx="5857">
                  <c:v>110.7343</c:v>
                </c:pt>
                <c:pt idx="5858">
                  <c:v>110.7367</c:v>
                </c:pt>
                <c:pt idx="5859">
                  <c:v>110.7393</c:v>
                </c:pt>
                <c:pt idx="5860">
                  <c:v>110.75230000000001</c:v>
                </c:pt>
                <c:pt idx="5861">
                  <c:v>110.762</c:v>
                </c:pt>
                <c:pt idx="5862">
                  <c:v>110.77509999999999</c:v>
                </c:pt>
                <c:pt idx="5863">
                  <c:v>110.7842</c:v>
                </c:pt>
                <c:pt idx="5864">
                  <c:v>110.7873</c:v>
                </c:pt>
                <c:pt idx="5865">
                  <c:v>110.7856</c:v>
                </c:pt>
                <c:pt idx="5866">
                  <c:v>110.7893</c:v>
                </c:pt>
                <c:pt idx="5867">
                  <c:v>110.7848</c:v>
                </c:pt>
                <c:pt idx="5868">
                  <c:v>110.80029999999999</c:v>
                </c:pt>
                <c:pt idx="5869">
                  <c:v>110.8052</c:v>
                </c:pt>
                <c:pt idx="5870">
                  <c:v>110.8152</c:v>
                </c:pt>
                <c:pt idx="5871">
                  <c:v>110.8165</c:v>
                </c:pt>
                <c:pt idx="5872">
                  <c:v>110.8287</c:v>
                </c:pt>
                <c:pt idx="5873">
                  <c:v>110.8254</c:v>
                </c:pt>
                <c:pt idx="5874">
                  <c:v>110.8327</c:v>
                </c:pt>
                <c:pt idx="5875">
                  <c:v>110.8366</c:v>
                </c:pt>
                <c:pt idx="5876">
                  <c:v>110.8488</c:v>
                </c:pt>
                <c:pt idx="5877">
                  <c:v>110.848</c:v>
                </c:pt>
                <c:pt idx="5878">
                  <c:v>110.8516</c:v>
                </c:pt>
                <c:pt idx="5879">
                  <c:v>110.8639</c:v>
                </c:pt>
                <c:pt idx="5880">
                  <c:v>110.8746</c:v>
                </c:pt>
                <c:pt idx="5881">
                  <c:v>110.88160000000001</c:v>
                </c:pt>
                <c:pt idx="5882">
                  <c:v>110.89019999999999</c:v>
                </c:pt>
                <c:pt idx="5883">
                  <c:v>110.8946</c:v>
                </c:pt>
                <c:pt idx="5884">
                  <c:v>110.8914</c:v>
                </c:pt>
                <c:pt idx="5885">
                  <c:v>110.9037</c:v>
                </c:pt>
                <c:pt idx="5886">
                  <c:v>110.9148</c:v>
                </c:pt>
                <c:pt idx="5887">
                  <c:v>110.91459999999999</c:v>
                </c:pt>
                <c:pt idx="5888">
                  <c:v>110.9151</c:v>
                </c:pt>
                <c:pt idx="5889">
                  <c:v>110.9263</c:v>
                </c:pt>
                <c:pt idx="5890">
                  <c:v>110.9371</c:v>
                </c:pt>
                <c:pt idx="5891">
                  <c:v>110.9259</c:v>
                </c:pt>
                <c:pt idx="5892">
                  <c:v>110.94459999999999</c:v>
                </c:pt>
                <c:pt idx="5893">
                  <c:v>110.9648</c:v>
                </c:pt>
                <c:pt idx="5894">
                  <c:v>110.96420000000001</c:v>
                </c:pt>
                <c:pt idx="5895">
                  <c:v>110.9615</c:v>
                </c:pt>
                <c:pt idx="5896">
                  <c:v>110.9669</c:v>
                </c:pt>
                <c:pt idx="5897">
                  <c:v>110.9778</c:v>
                </c:pt>
                <c:pt idx="5898">
                  <c:v>110.9944</c:v>
                </c:pt>
                <c:pt idx="5899">
                  <c:v>110.9971</c:v>
                </c:pt>
                <c:pt idx="5900">
                  <c:v>111.00320000000001</c:v>
                </c:pt>
                <c:pt idx="5901">
                  <c:v>111.0129</c:v>
                </c:pt>
                <c:pt idx="5902">
                  <c:v>111.0201</c:v>
                </c:pt>
                <c:pt idx="5903">
                  <c:v>111.021</c:v>
                </c:pt>
                <c:pt idx="5904">
                  <c:v>111.0192</c:v>
                </c:pt>
                <c:pt idx="5905">
                  <c:v>111.0261</c:v>
                </c:pt>
                <c:pt idx="5906">
                  <c:v>111.0176</c:v>
                </c:pt>
                <c:pt idx="5907">
                  <c:v>111.0423</c:v>
                </c:pt>
                <c:pt idx="5908">
                  <c:v>111.0487</c:v>
                </c:pt>
                <c:pt idx="5909">
                  <c:v>111.0431</c:v>
                </c:pt>
                <c:pt idx="5910">
                  <c:v>111.0453</c:v>
                </c:pt>
                <c:pt idx="5911">
                  <c:v>111.06299999999899</c:v>
                </c:pt>
                <c:pt idx="5912">
                  <c:v>111.07850000000001</c:v>
                </c:pt>
                <c:pt idx="5913">
                  <c:v>111.0665</c:v>
                </c:pt>
                <c:pt idx="5914">
                  <c:v>111.0685</c:v>
                </c:pt>
                <c:pt idx="5915">
                  <c:v>111.0804</c:v>
                </c:pt>
                <c:pt idx="5916">
                  <c:v>111.0932</c:v>
                </c:pt>
                <c:pt idx="5917">
                  <c:v>111.1003</c:v>
                </c:pt>
                <c:pt idx="5918">
                  <c:v>111.10129999999999</c:v>
                </c:pt>
                <c:pt idx="5919">
                  <c:v>111.1172</c:v>
                </c:pt>
                <c:pt idx="5920">
                  <c:v>111.12139999999999</c:v>
                </c:pt>
                <c:pt idx="5921">
                  <c:v>111.12350000000001</c:v>
                </c:pt>
                <c:pt idx="5922">
                  <c:v>111.13420000000001</c:v>
                </c:pt>
                <c:pt idx="5923">
                  <c:v>111.14019999999999</c:v>
                </c:pt>
                <c:pt idx="5924">
                  <c:v>111.14879999999999</c:v>
                </c:pt>
                <c:pt idx="5925">
                  <c:v>111.1455</c:v>
                </c:pt>
                <c:pt idx="5926">
                  <c:v>111.1593</c:v>
                </c:pt>
                <c:pt idx="5927">
                  <c:v>111.1677</c:v>
                </c:pt>
                <c:pt idx="5928">
                  <c:v>111.1656</c:v>
                </c:pt>
                <c:pt idx="5929">
                  <c:v>111.164</c:v>
                </c:pt>
                <c:pt idx="5930">
                  <c:v>111.17100000000001</c:v>
                </c:pt>
                <c:pt idx="5931">
                  <c:v>111.1797</c:v>
                </c:pt>
                <c:pt idx="5932">
                  <c:v>111.1845</c:v>
                </c:pt>
                <c:pt idx="5933">
                  <c:v>111.18819999999999</c:v>
                </c:pt>
                <c:pt idx="5934">
                  <c:v>111.1798</c:v>
                </c:pt>
                <c:pt idx="5935">
                  <c:v>111.19199999999999</c:v>
                </c:pt>
                <c:pt idx="5936">
                  <c:v>111.1983</c:v>
                </c:pt>
                <c:pt idx="5937">
                  <c:v>111.2063</c:v>
                </c:pt>
                <c:pt idx="5938">
                  <c:v>111.21420000000001</c:v>
                </c:pt>
                <c:pt idx="5939">
                  <c:v>111.2268</c:v>
                </c:pt>
                <c:pt idx="5940">
                  <c:v>111.2183</c:v>
                </c:pt>
                <c:pt idx="5941">
                  <c:v>111.22929999999999</c:v>
                </c:pt>
                <c:pt idx="5942">
                  <c:v>111.2303</c:v>
                </c:pt>
                <c:pt idx="5943">
                  <c:v>111.2441</c:v>
                </c:pt>
                <c:pt idx="5944">
                  <c:v>111.25700000000001</c:v>
                </c:pt>
                <c:pt idx="5945">
                  <c:v>111.2512</c:v>
                </c:pt>
                <c:pt idx="5946">
                  <c:v>111.2504</c:v>
                </c:pt>
                <c:pt idx="5947">
                  <c:v>111.2487</c:v>
                </c:pt>
                <c:pt idx="5948">
                  <c:v>111.27849999999999</c:v>
                </c:pt>
                <c:pt idx="5949">
                  <c:v>111.2646</c:v>
                </c:pt>
                <c:pt idx="5950">
                  <c:v>111.2676</c:v>
                </c:pt>
                <c:pt idx="5951">
                  <c:v>111.2773</c:v>
                </c:pt>
                <c:pt idx="5952">
                  <c:v>111.2825</c:v>
                </c:pt>
                <c:pt idx="5953">
                  <c:v>111.3008</c:v>
                </c:pt>
                <c:pt idx="5954">
                  <c:v>111.29179999999999</c:v>
                </c:pt>
                <c:pt idx="5955">
                  <c:v>111.2961</c:v>
                </c:pt>
                <c:pt idx="5956">
                  <c:v>111.2997</c:v>
                </c:pt>
                <c:pt idx="5957">
                  <c:v>111.3087</c:v>
                </c:pt>
                <c:pt idx="5958">
                  <c:v>111.3085</c:v>
                </c:pt>
                <c:pt idx="5959">
                  <c:v>111.31619999999999</c:v>
                </c:pt>
                <c:pt idx="5960">
                  <c:v>111.3228</c:v>
                </c:pt>
                <c:pt idx="5961">
                  <c:v>111.3236</c:v>
                </c:pt>
                <c:pt idx="5962">
                  <c:v>111.3139</c:v>
                </c:pt>
                <c:pt idx="5963">
                  <c:v>111.3304</c:v>
                </c:pt>
                <c:pt idx="5964">
                  <c:v>111.3492</c:v>
                </c:pt>
                <c:pt idx="5965">
                  <c:v>111.3429</c:v>
                </c:pt>
                <c:pt idx="5966">
                  <c:v>111.3503</c:v>
                </c:pt>
                <c:pt idx="5967">
                  <c:v>111.3544</c:v>
                </c:pt>
                <c:pt idx="5968">
                  <c:v>111.3618</c:v>
                </c:pt>
                <c:pt idx="5969">
                  <c:v>111.3617</c:v>
                </c:pt>
                <c:pt idx="5970">
                  <c:v>111.3715</c:v>
                </c:pt>
                <c:pt idx="5971">
                  <c:v>111.3857</c:v>
                </c:pt>
                <c:pt idx="5972">
                  <c:v>111.3784</c:v>
                </c:pt>
                <c:pt idx="5973">
                  <c:v>111.392</c:v>
                </c:pt>
                <c:pt idx="5974">
                  <c:v>111.3934</c:v>
                </c:pt>
                <c:pt idx="5975">
                  <c:v>111.39919999999999</c:v>
                </c:pt>
                <c:pt idx="5976">
                  <c:v>111.413</c:v>
                </c:pt>
                <c:pt idx="5977">
                  <c:v>111.4196</c:v>
                </c:pt>
                <c:pt idx="5978">
                  <c:v>111.42570000000001</c:v>
                </c:pt>
                <c:pt idx="5979">
                  <c:v>111.4276</c:v>
                </c:pt>
                <c:pt idx="5980">
                  <c:v>111.4212</c:v>
                </c:pt>
                <c:pt idx="5981">
                  <c:v>111.4293</c:v>
                </c:pt>
                <c:pt idx="5982">
                  <c:v>111.444</c:v>
                </c:pt>
                <c:pt idx="5983">
                  <c:v>111.44589999999999</c:v>
                </c:pt>
                <c:pt idx="5984">
                  <c:v>111.45050000000001</c:v>
                </c:pt>
                <c:pt idx="5985">
                  <c:v>111.4406</c:v>
                </c:pt>
                <c:pt idx="5986">
                  <c:v>111.4496</c:v>
                </c:pt>
                <c:pt idx="5987">
                  <c:v>111.46339999999999</c:v>
                </c:pt>
                <c:pt idx="5988">
                  <c:v>111.4721</c:v>
                </c:pt>
                <c:pt idx="5989">
                  <c:v>111.4731</c:v>
                </c:pt>
                <c:pt idx="5990">
                  <c:v>111.46420000000001</c:v>
                </c:pt>
                <c:pt idx="5991">
                  <c:v>111.4768</c:v>
                </c:pt>
                <c:pt idx="5992">
                  <c:v>111.4903</c:v>
                </c:pt>
                <c:pt idx="5993">
                  <c:v>111.4803</c:v>
                </c:pt>
                <c:pt idx="5994">
                  <c:v>111.4974</c:v>
                </c:pt>
                <c:pt idx="5995">
                  <c:v>111.5063</c:v>
                </c:pt>
                <c:pt idx="5996">
                  <c:v>111.5031</c:v>
                </c:pt>
                <c:pt idx="5997">
                  <c:v>111.5046</c:v>
                </c:pt>
                <c:pt idx="5998">
                  <c:v>111.51519999999999</c:v>
                </c:pt>
                <c:pt idx="5999">
                  <c:v>111.52200000000001</c:v>
                </c:pt>
                <c:pt idx="6000">
                  <c:v>111.52160000000001</c:v>
                </c:pt>
                <c:pt idx="6001">
                  <c:v>111.5291</c:v>
                </c:pt>
                <c:pt idx="6002">
                  <c:v>111.5361</c:v>
                </c:pt>
                <c:pt idx="6003">
                  <c:v>111.5454</c:v>
                </c:pt>
                <c:pt idx="6004">
                  <c:v>111.5497</c:v>
                </c:pt>
                <c:pt idx="6005">
                  <c:v>111.5551</c:v>
                </c:pt>
                <c:pt idx="6006">
                  <c:v>111.5471</c:v>
                </c:pt>
                <c:pt idx="6007">
                  <c:v>111.5489</c:v>
                </c:pt>
                <c:pt idx="6008">
                  <c:v>111.56529999999999</c:v>
                </c:pt>
                <c:pt idx="6009">
                  <c:v>111.57129999999999</c:v>
                </c:pt>
                <c:pt idx="6010">
                  <c:v>111.56950000000001</c:v>
                </c:pt>
                <c:pt idx="6011">
                  <c:v>111.5826</c:v>
                </c:pt>
                <c:pt idx="6012">
                  <c:v>111.5865</c:v>
                </c:pt>
                <c:pt idx="6013">
                  <c:v>111.5808</c:v>
                </c:pt>
                <c:pt idx="6014">
                  <c:v>111.5895</c:v>
                </c:pt>
                <c:pt idx="6015">
                  <c:v>111.60039999999999</c:v>
                </c:pt>
                <c:pt idx="6016">
                  <c:v>111.604</c:v>
                </c:pt>
                <c:pt idx="6017">
                  <c:v>111.61709999999999</c:v>
                </c:pt>
                <c:pt idx="6018">
                  <c:v>111.62350000000001</c:v>
                </c:pt>
                <c:pt idx="6019">
                  <c:v>111.61279999999999</c:v>
                </c:pt>
                <c:pt idx="6020">
                  <c:v>111.6204</c:v>
                </c:pt>
                <c:pt idx="6021">
                  <c:v>111.6096</c:v>
                </c:pt>
                <c:pt idx="6022">
                  <c:v>111.6182</c:v>
                </c:pt>
                <c:pt idx="6023">
                  <c:v>111.63</c:v>
                </c:pt>
                <c:pt idx="6024">
                  <c:v>111.6473</c:v>
                </c:pt>
                <c:pt idx="6025">
                  <c:v>111.648</c:v>
                </c:pt>
                <c:pt idx="6026">
                  <c:v>111.64319999999999</c:v>
                </c:pt>
                <c:pt idx="6027">
                  <c:v>111.64960000000001</c:v>
                </c:pt>
                <c:pt idx="6028">
                  <c:v>111.6507</c:v>
                </c:pt>
                <c:pt idx="6029">
                  <c:v>111.6519</c:v>
                </c:pt>
                <c:pt idx="6030">
                  <c:v>111.66930000000001</c:v>
                </c:pt>
                <c:pt idx="6031">
                  <c:v>111.67789999999999</c:v>
                </c:pt>
                <c:pt idx="6032">
                  <c:v>111.68129999999999</c:v>
                </c:pt>
                <c:pt idx="6033">
                  <c:v>111.694</c:v>
                </c:pt>
                <c:pt idx="6034">
                  <c:v>111.69119999999999</c:v>
                </c:pt>
                <c:pt idx="6035">
                  <c:v>111.6944</c:v>
                </c:pt>
                <c:pt idx="6036">
                  <c:v>111.6902</c:v>
                </c:pt>
                <c:pt idx="6037">
                  <c:v>111.6968</c:v>
                </c:pt>
                <c:pt idx="6038">
                  <c:v>111.6961</c:v>
                </c:pt>
                <c:pt idx="6039">
                  <c:v>111.70659999999999</c:v>
                </c:pt>
                <c:pt idx="6040">
                  <c:v>111.71429999999999</c:v>
                </c:pt>
                <c:pt idx="6041">
                  <c:v>111.721</c:v>
                </c:pt>
                <c:pt idx="6042">
                  <c:v>111.7244</c:v>
                </c:pt>
                <c:pt idx="6043">
                  <c:v>111.7244</c:v>
                </c:pt>
                <c:pt idx="6044">
                  <c:v>111.729</c:v>
                </c:pt>
                <c:pt idx="6045">
                  <c:v>111.74630000000001</c:v>
                </c:pt>
                <c:pt idx="6046">
                  <c:v>111.74209999999999</c:v>
                </c:pt>
                <c:pt idx="6047">
                  <c:v>111.73180000000001</c:v>
                </c:pt>
                <c:pt idx="6048">
                  <c:v>111.7422</c:v>
                </c:pt>
                <c:pt idx="6049">
                  <c:v>111.74509999999999</c:v>
                </c:pt>
                <c:pt idx="6050">
                  <c:v>111.7402</c:v>
                </c:pt>
                <c:pt idx="6051">
                  <c:v>111.7444</c:v>
                </c:pt>
                <c:pt idx="6052">
                  <c:v>111.7615</c:v>
                </c:pt>
                <c:pt idx="6053">
                  <c:v>111.7563</c:v>
                </c:pt>
                <c:pt idx="6054">
                  <c:v>111.7752</c:v>
                </c:pt>
                <c:pt idx="6055">
                  <c:v>111.77249999999999</c:v>
                </c:pt>
                <c:pt idx="6056">
                  <c:v>111.7758</c:v>
                </c:pt>
                <c:pt idx="6057">
                  <c:v>111.7868</c:v>
                </c:pt>
                <c:pt idx="6058">
                  <c:v>111.79430000000001</c:v>
                </c:pt>
                <c:pt idx="6059">
                  <c:v>111.78789999999999</c:v>
                </c:pt>
                <c:pt idx="6060">
                  <c:v>111.789</c:v>
                </c:pt>
                <c:pt idx="6061">
                  <c:v>111.80200000000001</c:v>
                </c:pt>
                <c:pt idx="6062">
                  <c:v>111.80759999999999</c:v>
                </c:pt>
                <c:pt idx="6063">
                  <c:v>111.8182</c:v>
                </c:pt>
                <c:pt idx="6064">
                  <c:v>111.8082</c:v>
                </c:pt>
                <c:pt idx="6065">
                  <c:v>111.8112</c:v>
                </c:pt>
                <c:pt idx="6066">
                  <c:v>111.8229</c:v>
                </c:pt>
                <c:pt idx="6067">
                  <c:v>111.822</c:v>
                </c:pt>
                <c:pt idx="6068">
                  <c:v>111.82769999999999</c:v>
                </c:pt>
                <c:pt idx="6069">
                  <c:v>111.8531</c:v>
                </c:pt>
                <c:pt idx="6070">
                  <c:v>111.8374</c:v>
                </c:pt>
                <c:pt idx="6071">
                  <c:v>111.8567</c:v>
                </c:pt>
                <c:pt idx="6072">
                  <c:v>111.855</c:v>
                </c:pt>
                <c:pt idx="6073">
                  <c:v>111.857999999999</c:v>
                </c:pt>
                <c:pt idx="6074">
                  <c:v>111.8612</c:v>
                </c:pt>
                <c:pt idx="6075">
                  <c:v>111.85590000000001</c:v>
                </c:pt>
                <c:pt idx="6076">
                  <c:v>111.8704</c:v>
                </c:pt>
                <c:pt idx="6077">
                  <c:v>111.8647</c:v>
                </c:pt>
                <c:pt idx="6078">
                  <c:v>111.8729</c:v>
                </c:pt>
                <c:pt idx="6079">
                  <c:v>111.8886</c:v>
                </c:pt>
                <c:pt idx="6080">
                  <c:v>111.89449999999999</c:v>
                </c:pt>
                <c:pt idx="6081">
                  <c:v>111.90479999999999</c:v>
                </c:pt>
                <c:pt idx="6082">
                  <c:v>111.8937</c:v>
                </c:pt>
                <c:pt idx="6083">
                  <c:v>111.8907</c:v>
                </c:pt>
                <c:pt idx="6084">
                  <c:v>111.89830000000001</c:v>
                </c:pt>
                <c:pt idx="6085">
                  <c:v>111.9087</c:v>
                </c:pt>
                <c:pt idx="6086">
                  <c:v>111.9106</c:v>
                </c:pt>
                <c:pt idx="6087">
                  <c:v>111.9134</c:v>
                </c:pt>
                <c:pt idx="6088">
                  <c:v>111.91079999999999</c:v>
                </c:pt>
                <c:pt idx="6089">
                  <c:v>111.9209</c:v>
                </c:pt>
                <c:pt idx="6090">
                  <c:v>111.91759999999999</c:v>
                </c:pt>
                <c:pt idx="6091">
                  <c:v>111.92870000000001</c:v>
                </c:pt>
                <c:pt idx="6092">
                  <c:v>111.9327</c:v>
                </c:pt>
                <c:pt idx="6093">
                  <c:v>111.9336</c:v>
                </c:pt>
                <c:pt idx="6094">
                  <c:v>111.95269999999999</c:v>
                </c:pt>
                <c:pt idx="6095">
                  <c:v>111.94540000000001</c:v>
                </c:pt>
                <c:pt idx="6096">
                  <c:v>111.9469</c:v>
                </c:pt>
                <c:pt idx="6097">
                  <c:v>111.9563</c:v>
                </c:pt>
                <c:pt idx="6098">
                  <c:v>111.96799999999899</c:v>
                </c:pt>
                <c:pt idx="6099">
                  <c:v>111.96250000000001</c:v>
                </c:pt>
                <c:pt idx="6100">
                  <c:v>111.9688</c:v>
                </c:pt>
                <c:pt idx="6101">
                  <c:v>111.9641</c:v>
                </c:pt>
                <c:pt idx="6102">
                  <c:v>111.9627</c:v>
                </c:pt>
                <c:pt idx="6103">
                  <c:v>111.9755</c:v>
                </c:pt>
                <c:pt idx="6104">
                  <c:v>111.96729999999999</c:v>
                </c:pt>
                <c:pt idx="6105">
                  <c:v>111.976</c:v>
                </c:pt>
                <c:pt idx="6106">
                  <c:v>111.98950000000001</c:v>
                </c:pt>
                <c:pt idx="6107">
                  <c:v>111.9937</c:v>
                </c:pt>
                <c:pt idx="6108">
                  <c:v>111.9949</c:v>
                </c:pt>
                <c:pt idx="6109">
                  <c:v>111.988</c:v>
                </c:pt>
                <c:pt idx="6110">
                  <c:v>112</c:v>
                </c:pt>
                <c:pt idx="6111">
                  <c:v>111.9997</c:v>
                </c:pt>
                <c:pt idx="6112">
                  <c:v>112.00960000000001</c:v>
                </c:pt>
                <c:pt idx="6113">
                  <c:v>112.0069</c:v>
                </c:pt>
                <c:pt idx="6114">
                  <c:v>112.0094</c:v>
                </c:pt>
                <c:pt idx="6115">
                  <c:v>112.03749999999999</c:v>
                </c:pt>
                <c:pt idx="6116">
                  <c:v>112.02379999999999</c:v>
                </c:pt>
                <c:pt idx="6117">
                  <c:v>112.02500000000001</c:v>
                </c:pt>
                <c:pt idx="6118">
                  <c:v>112.0352</c:v>
                </c:pt>
                <c:pt idx="6119">
                  <c:v>112.0498</c:v>
                </c:pt>
                <c:pt idx="6120">
                  <c:v>112.04819999999999</c:v>
                </c:pt>
                <c:pt idx="6121">
                  <c:v>112.04819999999999</c:v>
                </c:pt>
                <c:pt idx="6122">
                  <c:v>112.0536</c:v>
                </c:pt>
                <c:pt idx="6123">
                  <c:v>112.057</c:v>
                </c:pt>
                <c:pt idx="6124">
                  <c:v>112.0611</c:v>
                </c:pt>
                <c:pt idx="6125">
                  <c:v>112.06</c:v>
                </c:pt>
                <c:pt idx="6126">
                  <c:v>112.06910000000001</c:v>
                </c:pt>
                <c:pt idx="6127">
                  <c:v>112.0737</c:v>
                </c:pt>
                <c:pt idx="6128">
                  <c:v>112.072</c:v>
                </c:pt>
                <c:pt idx="6129">
                  <c:v>112.0719</c:v>
                </c:pt>
                <c:pt idx="6130">
                  <c:v>112.0851</c:v>
                </c:pt>
                <c:pt idx="6131">
                  <c:v>112.08159999999999</c:v>
                </c:pt>
                <c:pt idx="6132">
                  <c:v>112.07980000000001</c:v>
                </c:pt>
                <c:pt idx="6133">
                  <c:v>112.0885</c:v>
                </c:pt>
                <c:pt idx="6134">
                  <c:v>112.0926</c:v>
                </c:pt>
                <c:pt idx="6135">
                  <c:v>112.1093</c:v>
                </c:pt>
                <c:pt idx="6136">
                  <c:v>112.11579999999999</c:v>
                </c:pt>
                <c:pt idx="6137">
                  <c:v>112.1146</c:v>
                </c:pt>
                <c:pt idx="6138">
                  <c:v>112.0992</c:v>
                </c:pt>
                <c:pt idx="6139">
                  <c:v>112.1101</c:v>
                </c:pt>
                <c:pt idx="6140">
                  <c:v>112.124</c:v>
                </c:pt>
                <c:pt idx="6141">
                  <c:v>112.12390000000001</c:v>
                </c:pt>
                <c:pt idx="6142">
                  <c:v>112.11750000000001</c:v>
                </c:pt>
                <c:pt idx="6143">
                  <c:v>112.1095</c:v>
                </c:pt>
                <c:pt idx="6144">
                  <c:v>112.13030000000001</c:v>
                </c:pt>
                <c:pt idx="6145">
                  <c:v>112.1283</c:v>
                </c:pt>
                <c:pt idx="6146">
                  <c:v>112.1336</c:v>
                </c:pt>
                <c:pt idx="6147">
                  <c:v>112.142</c:v>
                </c:pt>
                <c:pt idx="6148">
                  <c:v>112.14149999999999</c:v>
                </c:pt>
                <c:pt idx="6149">
                  <c:v>112.15309999999999</c:v>
                </c:pt>
                <c:pt idx="6150">
                  <c:v>112.15560000000001</c:v>
                </c:pt>
                <c:pt idx="6151">
                  <c:v>112.1602</c:v>
                </c:pt>
                <c:pt idx="6152">
                  <c:v>112.1622</c:v>
                </c:pt>
                <c:pt idx="6153">
                  <c:v>112.1718</c:v>
                </c:pt>
                <c:pt idx="6154">
                  <c:v>112.1827</c:v>
                </c:pt>
                <c:pt idx="6155">
                  <c:v>112.1807</c:v>
                </c:pt>
                <c:pt idx="6156">
                  <c:v>112.1825</c:v>
                </c:pt>
                <c:pt idx="6157">
                  <c:v>112.1921</c:v>
                </c:pt>
                <c:pt idx="6158">
                  <c:v>112.1833</c:v>
                </c:pt>
                <c:pt idx="6159">
                  <c:v>112.1895</c:v>
                </c:pt>
                <c:pt idx="6160">
                  <c:v>112.18470000000001</c:v>
                </c:pt>
                <c:pt idx="6161">
                  <c:v>112.20140000000001</c:v>
                </c:pt>
                <c:pt idx="6162">
                  <c:v>112.1932</c:v>
                </c:pt>
                <c:pt idx="6163">
                  <c:v>112.19499999999999</c:v>
                </c:pt>
                <c:pt idx="6164">
                  <c:v>112.2009</c:v>
                </c:pt>
                <c:pt idx="6165">
                  <c:v>112.2141</c:v>
                </c:pt>
                <c:pt idx="6166">
                  <c:v>112.21550000000001</c:v>
                </c:pt>
                <c:pt idx="6167">
                  <c:v>112.21129999999999</c:v>
                </c:pt>
                <c:pt idx="6168">
                  <c:v>112.2199</c:v>
                </c:pt>
                <c:pt idx="6169">
                  <c:v>112.23139999999999</c:v>
                </c:pt>
                <c:pt idx="6170">
                  <c:v>112.2466</c:v>
                </c:pt>
                <c:pt idx="6171">
                  <c:v>112.2277</c:v>
                </c:pt>
                <c:pt idx="6172">
                  <c:v>112.24299999999999</c:v>
                </c:pt>
                <c:pt idx="6173">
                  <c:v>112.2546</c:v>
                </c:pt>
                <c:pt idx="6174">
                  <c:v>112.2546</c:v>
                </c:pt>
                <c:pt idx="6175">
                  <c:v>112.25230000000001</c:v>
                </c:pt>
                <c:pt idx="6176">
                  <c:v>112.2517</c:v>
                </c:pt>
                <c:pt idx="6177">
                  <c:v>112.24290000000001</c:v>
                </c:pt>
                <c:pt idx="6178">
                  <c:v>112.2439</c:v>
                </c:pt>
                <c:pt idx="6179">
                  <c:v>112.2504</c:v>
                </c:pt>
                <c:pt idx="6180">
                  <c:v>112.25109999999999</c:v>
                </c:pt>
                <c:pt idx="6181">
                  <c:v>112.26739999999999</c:v>
                </c:pt>
                <c:pt idx="6182">
                  <c:v>112.2718</c:v>
                </c:pt>
                <c:pt idx="6183">
                  <c:v>112.2719</c:v>
                </c:pt>
                <c:pt idx="6184">
                  <c:v>112.2684</c:v>
                </c:pt>
                <c:pt idx="6185">
                  <c:v>112.2804</c:v>
                </c:pt>
                <c:pt idx="6186">
                  <c:v>112.2778</c:v>
                </c:pt>
                <c:pt idx="6187">
                  <c:v>112.2766</c:v>
                </c:pt>
                <c:pt idx="6188">
                  <c:v>112.28149999999999</c:v>
                </c:pt>
                <c:pt idx="6189">
                  <c:v>112.2897</c:v>
                </c:pt>
                <c:pt idx="6190">
                  <c:v>112.3112</c:v>
                </c:pt>
                <c:pt idx="6191">
                  <c:v>112.3109</c:v>
                </c:pt>
                <c:pt idx="6192">
                  <c:v>112.31019999999999</c:v>
                </c:pt>
                <c:pt idx="6193">
                  <c:v>112.2948</c:v>
                </c:pt>
                <c:pt idx="6194">
                  <c:v>112.2993</c:v>
                </c:pt>
                <c:pt idx="6195">
                  <c:v>112.3103</c:v>
                </c:pt>
                <c:pt idx="6196">
                  <c:v>112.316</c:v>
                </c:pt>
                <c:pt idx="6197">
                  <c:v>112.31399999999999</c:v>
                </c:pt>
                <c:pt idx="6198">
                  <c:v>112.3172</c:v>
                </c:pt>
                <c:pt idx="6199">
                  <c:v>112.32250000000001</c:v>
                </c:pt>
                <c:pt idx="6200">
                  <c:v>112.32389999999999</c:v>
                </c:pt>
                <c:pt idx="6201">
                  <c:v>112.32210000000001</c:v>
                </c:pt>
                <c:pt idx="6202">
                  <c:v>112.3297</c:v>
                </c:pt>
                <c:pt idx="6203">
                  <c:v>112.3309</c:v>
                </c:pt>
                <c:pt idx="6204">
                  <c:v>112.34610000000001</c:v>
                </c:pt>
                <c:pt idx="6205">
                  <c:v>112.3477</c:v>
                </c:pt>
                <c:pt idx="6206">
                  <c:v>112.34480000000001</c:v>
                </c:pt>
                <c:pt idx="6207">
                  <c:v>112.3424</c:v>
                </c:pt>
                <c:pt idx="6208">
                  <c:v>112.346</c:v>
                </c:pt>
                <c:pt idx="6209">
                  <c:v>112.35899999999999</c:v>
                </c:pt>
                <c:pt idx="6210">
                  <c:v>112.361</c:v>
                </c:pt>
                <c:pt idx="6211">
                  <c:v>112.3646</c:v>
                </c:pt>
                <c:pt idx="6212">
                  <c:v>112.3511</c:v>
                </c:pt>
                <c:pt idx="6213">
                  <c:v>112.35939999999999</c:v>
                </c:pt>
                <c:pt idx="6214">
                  <c:v>112.3626</c:v>
                </c:pt>
                <c:pt idx="6215">
                  <c:v>112.37860000000001</c:v>
                </c:pt>
                <c:pt idx="6216">
                  <c:v>112.3801</c:v>
                </c:pt>
                <c:pt idx="6217">
                  <c:v>112.37050000000001</c:v>
                </c:pt>
                <c:pt idx="6218">
                  <c:v>112.3866</c:v>
                </c:pt>
                <c:pt idx="6219">
                  <c:v>112.3871</c:v>
                </c:pt>
                <c:pt idx="6220">
                  <c:v>112.38809999999999</c:v>
                </c:pt>
                <c:pt idx="6221">
                  <c:v>112.3856</c:v>
                </c:pt>
                <c:pt idx="6222">
                  <c:v>112.4042</c:v>
                </c:pt>
                <c:pt idx="6223">
                  <c:v>112.40519999999999</c:v>
                </c:pt>
                <c:pt idx="6224">
                  <c:v>112.39919999999999</c:v>
                </c:pt>
                <c:pt idx="6225">
                  <c:v>112.4051</c:v>
                </c:pt>
                <c:pt idx="6226">
                  <c:v>112.4111</c:v>
                </c:pt>
                <c:pt idx="6227">
                  <c:v>112.40519999999999</c:v>
                </c:pt>
                <c:pt idx="6228">
                  <c:v>112.4088</c:v>
                </c:pt>
                <c:pt idx="6229">
                  <c:v>112.4186</c:v>
                </c:pt>
                <c:pt idx="6230">
                  <c:v>112.4117</c:v>
                </c:pt>
                <c:pt idx="6231">
                  <c:v>112.4209</c:v>
                </c:pt>
                <c:pt idx="6232">
                  <c:v>112.4323</c:v>
                </c:pt>
                <c:pt idx="6233">
                  <c:v>112.44240000000001</c:v>
                </c:pt>
                <c:pt idx="6234">
                  <c:v>112.4569</c:v>
                </c:pt>
                <c:pt idx="6235">
                  <c:v>112.4448</c:v>
                </c:pt>
                <c:pt idx="6236">
                  <c:v>112.4474</c:v>
                </c:pt>
                <c:pt idx="6237">
                  <c:v>112.4438</c:v>
                </c:pt>
                <c:pt idx="6238">
                  <c:v>112.44889999999999</c:v>
                </c:pt>
                <c:pt idx="6239">
                  <c:v>112.4469</c:v>
                </c:pt>
                <c:pt idx="6240">
                  <c:v>112.46510000000001</c:v>
                </c:pt>
                <c:pt idx="6241">
                  <c:v>112.46639999999999</c:v>
                </c:pt>
                <c:pt idx="6242">
                  <c:v>112.46040000000001</c:v>
                </c:pt>
                <c:pt idx="6243">
                  <c:v>112.47</c:v>
                </c:pt>
                <c:pt idx="6244">
                  <c:v>112.47150000000001</c:v>
                </c:pt>
                <c:pt idx="6245">
                  <c:v>112.4556</c:v>
                </c:pt>
                <c:pt idx="6246">
                  <c:v>112.4721</c:v>
                </c:pt>
                <c:pt idx="6247">
                  <c:v>112.48820000000001</c:v>
                </c:pt>
                <c:pt idx="6248">
                  <c:v>112.471</c:v>
                </c:pt>
                <c:pt idx="6249">
                  <c:v>112.48050000000001</c:v>
                </c:pt>
                <c:pt idx="6250">
                  <c:v>112.4871</c:v>
                </c:pt>
                <c:pt idx="6251">
                  <c:v>112.4898</c:v>
                </c:pt>
                <c:pt idx="6252">
                  <c:v>112.5</c:v>
                </c:pt>
                <c:pt idx="6253">
                  <c:v>112.5014</c:v>
                </c:pt>
                <c:pt idx="6254">
                  <c:v>112.4928</c:v>
                </c:pt>
                <c:pt idx="6255">
                  <c:v>112.4855</c:v>
                </c:pt>
                <c:pt idx="6256">
                  <c:v>112.5111</c:v>
                </c:pt>
                <c:pt idx="6257">
                  <c:v>112.5099</c:v>
                </c:pt>
                <c:pt idx="6258">
                  <c:v>112.5137</c:v>
                </c:pt>
                <c:pt idx="6259">
                  <c:v>112.4911</c:v>
                </c:pt>
                <c:pt idx="6260">
                  <c:v>112.4999</c:v>
                </c:pt>
                <c:pt idx="6261">
                  <c:v>112.5162</c:v>
                </c:pt>
                <c:pt idx="6262">
                  <c:v>112.5102</c:v>
                </c:pt>
                <c:pt idx="6263">
                  <c:v>112.5158</c:v>
                </c:pt>
                <c:pt idx="6264">
                  <c:v>112.5124</c:v>
                </c:pt>
                <c:pt idx="6265">
                  <c:v>112.524</c:v>
                </c:pt>
                <c:pt idx="6266">
                  <c:v>112.5244</c:v>
                </c:pt>
                <c:pt idx="6267">
                  <c:v>112.52419999999999</c:v>
                </c:pt>
                <c:pt idx="6268">
                  <c:v>112.536</c:v>
                </c:pt>
                <c:pt idx="6269">
                  <c:v>112.53870000000001</c:v>
                </c:pt>
                <c:pt idx="6270">
                  <c:v>112.5467</c:v>
                </c:pt>
                <c:pt idx="6271">
                  <c:v>112.5489</c:v>
                </c:pt>
                <c:pt idx="6272">
                  <c:v>112.5506</c:v>
                </c:pt>
                <c:pt idx="6273">
                  <c:v>112.54640000000001</c:v>
                </c:pt>
                <c:pt idx="6274">
                  <c:v>112.5488</c:v>
                </c:pt>
                <c:pt idx="6275">
                  <c:v>112.54819999999999</c:v>
                </c:pt>
                <c:pt idx="6276">
                  <c:v>112.5582</c:v>
                </c:pt>
                <c:pt idx="6277">
                  <c:v>112.5629</c:v>
                </c:pt>
                <c:pt idx="6278">
                  <c:v>112.5745</c:v>
                </c:pt>
                <c:pt idx="6279">
                  <c:v>112.5658</c:v>
                </c:pt>
                <c:pt idx="6280">
                  <c:v>112.56359999999999</c:v>
                </c:pt>
                <c:pt idx="6281">
                  <c:v>112.57810000000001</c:v>
                </c:pt>
                <c:pt idx="6282">
                  <c:v>112.5752</c:v>
                </c:pt>
                <c:pt idx="6283">
                  <c:v>112.5718</c:v>
                </c:pt>
                <c:pt idx="6284">
                  <c:v>112.5741</c:v>
                </c:pt>
                <c:pt idx="6285">
                  <c:v>112.5784</c:v>
                </c:pt>
                <c:pt idx="6286">
                  <c:v>112.5919</c:v>
                </c:pt>
                <c:pt idx="6287">
                  <c:v>112.6048</c:v>
                </c:pt>
                <c:pt idx="6288">
                  <c:v>112.6049</c:v>
                </c:pt>
                <c:pt idx="6289">
                  <c:v>112.6088</c:v>
                </c:pt>
                <c:pt idx="6290">
                  <c:v>112.5939</c:v>
                </c:pt>
                <c:pt idx="6291">
                  <c:v>112.60680000000001</c:v>
                </c:pt>
                <c:pt idx="6292">
                  <c:v>112.6078</c:v>
                </c:pt>
                <c:pt idx="6293">
                  <c:v>112.6164</c:v>
                </c:pt>
                <c:pt idx="6294">
                  <c:v>112.6215</c:v>
                </c:pt>
                <c:pt idx="6295">
                  <c:v>112.6225</c:v>
                </c:pt>
                <c:pt idx="6296">
                  <c:v>112.6322</c:v>
                </c:pt>
                <c:pt idx="6297">
                  <c:v>112.62909999999999</c:v>
                </c:pt>
                <c:pt idx="6298">
                  <c:v>112.62649999999999</c:v>
                </c:pt>
                <c:pt idx="6299">
                  <c:v>112.6267</c:v>
                </c:pt>
                <c:pt idx="6300">
                  <c:v>112.6395</c:v>
                </c:pt>
                <c:pt idx="6301">
                  <c:v>112.6431</c:v>
                </c:pt>
                <c:pt idx="6302">
                  <c:v>112.6454</c:v>
                </c:pt>
                <c:pt idx="6303">
                  <c:v>112.6442</c:v>
                </c:pt>
                <c:pt idx="6304">
                  <c:v>112.6433</c:v>
                </c:pt>
                <c:pt idx="6305">
                  <c:v>112.6379</c:v>
                </c:pt>
                <c:pt idx="6306">
                  <c:v>112.65179999999999</c:v>
                </c:pt>
                <c:pt idx="6307">
                  <c:v>112.652999999999</c:v>
                </c:pt>
                <c:pt idx="6308">
                  <c:v>112.6494</c:v>
                </c:pt>
                <c:pt idx="6309">
                  <c:v>112.66070000000001</c:v>
                </c:pt>
                <c:pt idx="6310">
                  <c:v>112.6665</c:v>
                </c:pt>
                <c:pt idx="6311">
                  <c:v>112.6724</c:v>
                </c:pt>
                <c:pt idx="6312">
                  <c:v>112.6717</c:v>
                </c:pt>
                <c:pt idx="6313">
                  <c:v>112.6704</c:v>
                </c:pt>
                <c:pt idx="6314">
                  <c:v>112.6767</c:v>
                </c:pt>
                <c:pt idx="6315">
                  <c:v>112.6649</c:v>
                </c:pt>
                <c:pt idx="6316">
                  <c:v>112.6645</c:v>
                </c:pt>
                <c:pt idx="6317">
                  <c:v>112.67359999999999</c:v>
                </c:pt>
                <c:pt idx="6318">
                  <c:v>112.67529999999999</c:v>
                </c:pt>
                <c:pt idx="6319">
                  <c:v>112.6823</c:v>
                </c:pt>
                <c:pt idx="6320">
                  <c:v>112.68799999999899</c:v>
                </c:pt>
                <c:pt idx="6321">
                  <c:v>112.6942</c:v>
                </c:pt>
                <c:pt idx="6322">
                  <c:v>112.70140000000001</c:v>
                </c:pt>
                <c:pt idx="6323">
                  <c:v>112.7118</c:v>
                </c:pt>
                <c:pt idx="6324">
                  <c:v>112.71850000000001</c:v>
                </c:pt>
                <c:pt idx="6325">
                  <c:v>112.7052</c:v>
                </c:pt>
                <c:pt idx="6326">
                  <c:v>112.72</c:v>
                </c:pt>
                <c:pt idx="6327">
                  <c:v>112.7186</c:v>
                </c:pt>
                <c:pt idx="6328">
                  <c:v>112.7167</c:v>
                </c:pt>
                <c:pt idx="6329">
                  <c:v>112.7133</c:v>
                </c:pt>
                <c:pt idx="6330">
                  <c:v>112.7159</c:v>
                </c:pt>
                <c:pt idx="6331">
                  <c:v>112.72110000000001</c:v>
                </c:pt>
                <c:pt idx="6332">
                  <c:v>112.7209</c:v>
                </c:pt>
                <c:pt idx="6333">
                  <c:v>112.72490000000001</c:v>
                </c:pt>
                <c:pt idx="6334">
                  <c:v>112.7261</c:v>
                </c:pt>
                <c:pt idx="6335">
                  <c:v>112.7345</c:v>
                </c:pt>
                <c:pt idx="6336">
                  <c:v>112.7359</c:v>
                </c:pt>
                <c:pt idx="6337">
                  <c:v>112.7354</c:v>
                </c:pt>
                <c:pt idx="6338">
                  <c:v>112.7304</c:v>
                </c:pt>
                <c:pt idx="6339">
                  <c:v>112.7398</c:v>
                </c:pt>
                <c:pt idx="6340">
                  <c:v>112.7413</c:v>
                </c:pt>
                <c:pt idx="6341">
                  <c:v>112.75149999999999</c:v>
                </c:pt>
                <c:pt idx="6342">
                  <c:v>112.7598</c:v>
                </c:pt>
                <c:pt idx="6343">
                  <c:v>112.753999999999</c:v>
                </c:pt>
                <c:pt idx="6344">
                  <c:v>112.75530000000001</c:v>
                </c:pt>
                <c:pt idx="6345">
                  <c:v>112.7534</c:v>
                </c:pt>
                <c:pt idx="6346">
                  <c:v>112.7518</c:v>
                </c:pt>
                <c:pt idx="6347">
                  <c:v>112.75299999999901</c:v>
                </c:pt>
                <c:pt idx="6348">
                  <c:v>112.7659</c:v>
                </c:pt>
                <c:pt idx="6349">
                  <c:v>112.7607</c:v>
                </c:pt>
                <c:pt idx="6350">
                  <c:v>112.77290000000001</c:v>
                </c:pt>
                <c:pt idx="6351">
                  <c:v>112.7831</c:v>
                </c:pt>
                <c:pt idx="6352">
                  <c:v>112.7842</c:v>
                </c:pt>
                <c:pt idx="6353">
                  <c:v>112.77670000000001</c:v>
                </c:pt>
                <c:pt idx="6354">
                  <c:v>112.78570000000001</c:v>
                </c:pt>
                <c:pt idx="6355">
                  <c:v>112.7962</c:v>
                </c:pt>
                <c:pt idx="6356">
                  <c:v>112.7872</c:v>
                </c:pt>
                <c:pt idx="6357">
                  <c:v>112.7915</c:v>
                </c:pt>
                <c:pt idx="6358">
                  <c:v>112.8023</c:v>
                </c:pt>
                <c:pt idx="6359">
                  <c:v>112.78660000000001</c:v>
                </c:pt>
                <c:pt idx="6360">
                  <c:v>112.7945</c:v>
                </c:pt>
                <c:pt idx="6361">
                  <c:v>112.8062</c:v>
                </c:pt>
                <c:pt idx="6362">
                  <c:v>112.804</c:v>
                </c:pt>
                <c:pt idx="6363">
                  <c:v>112.7989</c:v>
                </c:pt>
                <c:pt idx="6364">
                  <c:v>112.80540000000001</c:v>
                </c:pt>
                <c:pt idx="6365">
                  <c:v>112.7979</c:v>
                </c:pt>
                <c:pt idx="6366">
                  <c:v>112.80029999999999</c:v>
                </c:pt>
                <c:pt idx="6367">
                  <c:v>112.7996</c:v>
                </c:pt>
                <c:pt idx="6368">
                  <c:v>112.8182</c:v>
                </c:pt>
                <c:pt idx="6369">
                  <c:v>112.81789999999999</c:v>
                </c:pt>
                <c:pt idx="6370">
                  <c:v>112.8009</c:v>
                </c:pt>
                <c:pt idx="6371">
                  <c:v>112.80970000000001</c:v>
                </c:pt>
                <c:pt idx="6372">
                  <c:v>112.8049</c:v>
                </c:pt>
                <c:pt idx="6373">
                  <c:v>112.8035</c:v>
                </c:pt>
                <c:pt idx="6374">
                  <c:v>112.8066</c:v>
                </c:pt>
                <c:pt idx="6375">
                  <c:v>112.81180000000001</c:v>
                </c:pt>
                <c:pt idx="6376">
                  <c:v>112.8122</c:v>
                </c:pt>
                <c:pt idx="6377">
                  <c:v>112.8223</c:v>
                </c:pt>
                <c:pt idx="6378">
                  <c:v>112.8155</c:v>
                </c:pt>
                <c:pt idx="6379">
                  <c:v>112.82080000000001</c:v>
                </c:pt>
                <c:pt idx="6380">
                  <c:v>112.8263</c:v>
                </c:pt>
                <c:pt idx="6381">
                  <c:v>112.827</c:v>
                </c:pt>
                <c:pt idx="6382">
                  <c:v>112.8356</c:v>
                </c:pt>
                <c:pt idx="6383">
                  <c:v>112.833</c:v>
                </c:pt>
                <c:pt idx="6384">
                  <c:v>112.8387</c:v>
                </c:pt>
                <c:pt idx="6385">
                  <c:v>112.8326</c:v>
                </c:pt>
                <c:pt idx="6386">
                  <c:v>112.8481</c:v>
                </c:pt>
                <c:pt idx="6387">
                  <c:v>112.8436</c:v>
                </c:pt>
                <c:pt idx="6388">
                  <c:v>112.85680000000001</c:v>
                </c:pt>
                <c:pt idx="6389">
                  <c:v>112.8683</c:v>
                </c:pt>
                <c:pt idx="6390">
                  <c:v>112.84350000000001</c:v>
                </c:pt>
                <c:pt idx="6391">
                  <c:v>112.8579</c:v>
                </c:pt>
                <c:pt idx="6392">
                  <c:v>112.8728</c:v>
                </c:pt>
                <c:pt idx="6393">
                  <c:v>112.8745</c:v>
                </c:pt>
                <c:pt idx="6394">
                  <c:v>112.88849999999999</c:v>
                </c:pt>
                <c:pt idx="6395">
                  <c:v>112.87949999999999</c:v>
                </c:pt>
                <c:pt idx="6396">
                  <c:v>112.8758</c:v>
                </c:pt>
                <c:pt idx="6397">
                  <c:v>112.8822</c:v>
                </c:pt>
                <c:pt idx="6398">
                  <c:v>112.8807</c:v>
                </c:pt>
                <c:pt idx="6399">
                  <c:v>112.8819</c:v>
                </c:pt>
                <c:pt idx="6400">
                  <c:v>112.88639999999999</c:v>
                </c:pt>
                <c:pt idx="6401">
                  <c:v>112.89660000000001</c:v>
                </c:pt>
                <c:pt idx="6402">
                  <c:v>112.8918</c:v>
                </c:pt>
                <c:pt idx="6403">
                  <c:v>112.8967</c:v>
                </c:pt>
                <c:pt idx="6404">
                  <c:v>112.9</c:v>
                </c:pt>
                <c:pt idx="6405">
                  <c:v>112.90260000000001</c:v>
                </c:pt>
                <c:pt idx="6406">
                  <c:v>112.8991</c:v>
                </c:pt>
                <c:pt idx="6407">
                  <c:v>112.9089</c:v>
                </c:pt>
                <c:pt idx="6408">
                  <c:v>112.91589999999999</c:v>
                </c:pt>
                <c:pt idx="6409">
                  <c:v>112.926</c:v>
                </c:pt>
                <c:pt idx="6410">
                  <c:v>112.91670000000001</c:v>
                </c:pt>
                <c:pt idx="6411">
                  <c:v>112.9237</c:v>
                </c:pt>
                <c:pt idx="6412">
                  <c:v>112.9333</c:v>
                </c:pt>
                <c:pt idx="6413">
                  <c:v>112.93259999999999</c:v>
                </c:pt>
                <c:pt idx="6414">
                  <c:v>112.9323</c:v>
                </c:pt>
                <c:pt idx="6415">
                  <c:v>112.9247</c:v>
                </c:pt>
                <c:pt idx="6416">
                  <c:v>112.9247</c:v>
                </c:pt>
                <c:pt idx="6417">
                  <c:v>112.9357</c:v>
                </c:pt>
                <c:pt idx="6418">
                  <c:v>112.925</c:v>
                </c:pt>
                <c:pt idx="6419">
                  <c:v>112.93219999999999</c:v>
                </c:pt>
                <c:pt idx="6420">
                  <c:v>112.9337</c:v>
                </c:pt>
                <c:pt idx="6421">
                  <c:v>112.9238</c:v>
                </c:pt>
                <c:pt idx="6422">
                  <c:v>112.93170000000001</c:v>
                </c:pt>
                <c:pt idx="6423">
                  <c:v>112.9345</c:v>
                </c:pt>
                <c:pt idx="6424">
                  <c:v>112.93089999999999</c:v>
                </c:pt>
                <c:pt idx="6425">
                  <c:v>112.9408</c:v>
                </c:pt>
                <c:pt idx="6426">
                  <c:v>112.94329999999999</c:v>
                </c:pt>
                <c:pt idx="6427">
                  <c:v>112.9434</c:v>
                </c:pt>
                <c:pt idx="6428">
                  <c:v>112.9569</c:v>
                </c:pt>
                <c:pt idx="6429">
                  <c:v>112.9558</c:v>
                </c:pt>
                <c:pt idx="6430">
                  <c:v>112.9452</c:v>
                </c:pt>
                <c:pt idx="6431">
                  <c:v>112.96169999999999</c:v>
                </c:pt>
                <c:pt idx="6432">
                  <c:v>112.95610000000001</c:v>
                </c:pt>
                <c:pt idx="6433">
                  <c:v>112.9584</c:v>
                </c:pt>
                <c:pt idx="6434">
                  <c:v>112.9639</c:v>
                </c:pt>
                <c:pt idx="6435">
                  <c:v>112.95950000000001</c:v>
                </c:pt>
                <c:pt idx="6436">
                  <c:v>112.9614</c:v>
                </c:pt>
                <c:pt idx="6437">
                  <c:v>112.952</c:v>
                </c:pt>
                <c:pt idx="6438">
                  <c:v>112.96720000000001</c:v>
                </c:pt>
                <c:pt idx="6439">
                  <c:v>112.9667</c:v>
                </c:pt>
                <c:pt idx="6440">
                  <c:v>112.9598</c:v>
                </c:pt>
                <c:pt idx="6441">
                  <c:v>112.96680000000001</c:v>
                </c:pt>
                <c:pt idx="6442">
                  <c:v>112.9716</c:v>
                </c:pt>
                <c:pt idx="6443">
                  <c:v>112.9712</c:v>
                </c:pt>
                <c:pt idx="6444">
                  <c:v>112.97199999999999</c:v>
                </c:pt>
                <c:pt idx="6445">
                  <c:v>112.9731</c:v>
                </c:pt>
                <c:pt idx="6446">
                  <c:v>112.9744</c:v>
                </c:pt>
                <c:pt idx="6447">
                  <c:v>112.98820000000001</c:v>
                </c:pt>
                <c:pt idx="6448">
                  <c:v>112.9966</c:v>
                </c:pt>
                <c:pt idx="6449">
                  <c:v>112.9966</c:v>
                </c:pt>
                <c:pt idx="6450">
                  <c:v>113.0061</c:v>
                </c:pt>
                <c:pt idx="6451">
                  <c:v>113.0009</c:v>
                </c:pt>
                <c:pt idx="6452">
                  <c:v>113.00239999999999</c:v>
                </c:pt>
                <c:pt idx="6453">
                  <c:v>113.00660000000001</c:v>
                </c:pt>
                <c:pt idx="6454">
                  <c:v>113.0102</c:v>
                </c:pt>
                <c:pt idx="6455">
                  <c:v>113.01220000000001</c:v>
                </c:pt>
                <c:pt idx="6456">
                  <c:v>112.9952</c:v>
                </c:pt>
                <c:pt idx="6457">
                  <c:v>113.011</c:v>
                </c:pt>
                <c:pt idx="6458">
                  <c:v>113.0157</c:v>
                </c:pt>
                <c:pt idx="6459">
                  <c:v>113.0155</c:v>
                </c:pt>
                <c:pt idx="6460">
                  <c:v>113.0141</c:v>
                </c:pt>
                <c:pt idx="6461">
                  <c:v>113.0158</c:v>
                </c:pt>
                <c:pt idx="6462">
                  <c:v>113.0184</c:v>
                </c:pt>
                <c:pt idx="6463">
                  <c:v>113.02630000000001</c:v>
                </c:pt>
                <c:pt idx="6464">
                  <c:v>113.0299</c:v>
                </c:pt>
                <c:pt idx="6465">
                  <c:v>113.0303</c:v>
                </c:pt>
                <c:pt idx="6466">
                  <c:v>113.02249999999999</c:v>
                </c:pt>
                <c:pt idx="6467">
                  <c:v>113.0155</c:v>
                </c:pt>
                <c:pt idx="6468">
                  <c:v>113.02460000000001</c:v>
                </c:pt>
                <c:pt idx="6469">
                  <c:v>113.02160000000001</c:v>
                </c:pt>
                <c:pt idx="6470">
                  <c:v>113.0215</c:v>
                </c:pt>
                <c:pt idx="6471">
                  <c:v>113.0351</c:v>
                </c:pt>
                <c:pt idx="6472">
                  <c:v>113.0213</c:v>
                </c:pt>
                <c:pt idx="6473">
                  <c:v>113.02419999999999</c:v>
                </c:pt>
                <c:pt idx="6474">
                  <c:v>113.0423</c:v>
                </c:pt>
                <c:pt idx="6475">
                  <c:v>113.03660000000001</c:v>
                </c:pt>
                <c:pt idx="6476">
                  <c:v>113.0365</c:v>
                </c:pt>
                <c:pt idx="6477">
                  <c:v>113.0363</c:v>
                </c:pt>
                <c:pt idx="6478">
                  <c:v>113.0347</c:v>
                </c:pt>
                <c:pt idx="6479">
                  <c:v>113.0539</c:v>
                </c:pt>
                <c:pt idx="6480">
                  <c:v>113.0436</c:v>
                </c:pt>
                <c:pt idx="6481">
                  <c:v>113.0448</c:v>
                </c:pt>
                <c:pt idx="6482">
                  <c:v>113.0399</c:v>
                </c:pt>
                <c:pt idx="6483">
                  <c:v>113.0436</c:v>
                </c:pt>
                <c:pt idx="6484">
                  <c:v>113.0518</c:v>
                </c:pt>
                <c:pt idx="6485">
                  <c:v>113.0673</c:v>
                </c:pt>
                <c:pt idx="6486">
                  <c:v>113.06140000000001</c:v>
                </c:pt>
                <c:pt idx="6487">
                  <c:v>113.0504</c:v>
                </c:pt>
                <c:pt idx="6488">
                  <c:v>113.0746</c:v>
                </c:pt>
                <c:pt idx="6489">
                  <c:v>113.0621</c:v>
                </c:pt>
                <c:pt idx="6490">
                  <c:v>113.0569</c:v>
                </c:pt>
                <c:pt idx="6491">
                  <c:v>113.06910000000001</c:v>
                </c:pt>
                <c:pt idx="6492">
                  <c:v>113.0659</c:v>
                </c:pt>
                <c:pt idx="6493">
                  <c:v>113.07510000000001</c:v>
                </c:pt>
                <c:pt idx="6494">
                  <c:v>113.07810000000001</c:v>
                </c:pt>
                <c:pt idx="6495">
                  <c:v>113.0831</c:v>
                </c:pt>
                <c:pt idx="6496">
                  <c:v>113.07989999999999</c:v>
                </c:pt>
                <c:pt idx="6497">
                  <c:v>113.0778</c:v>
                </c:pt>
                <c:pt idx="6498">
                  <c:v>113.08320000000001</c:v>
                </c:pt>
                <c:pt idx="6499">
                  <c:v>113.0856</c:v>
                </c:pt>
                <c:pt idx="6500">
                  <c:v>113.09099999999999</c:v>
                </c:pt>
                <c:pt idx="6501">
                  <c:v>113.0834</c:v>
                </c:pt>
                <c:pt idx="6502">
                  <c:v>113.07689999999999</c:v>
                </c:pt>
                <c:pt idx="6503">
                  <c:v>113.0864</c:v>
                </c:pt>
                <c:pt idx="6504">
                  <c:v>113.09820000000001</c:v>
                </c:pt>
                <c:pt idx="6505">
                  <c:v>113.1045</c:v>
                </c:pt>
                <c:pt idx="6506">
                  <c:v>113.0926</c:v>
                </c:pt>
                <c:pt idx="6507">
                  <c:v>113.08759999999999</c:v>
                </c:pt>
                <c:pt idx="6508">
                  <c:v>113.0971</c:v>
                </c:pt>
                <c:pt idx="6509">
                  <c:v>113.1063</c:v>
                </c:pt>
                <c:pt idx="6510">
                  <c:v>113.0956</c:v>
                </c:pt>
                <c:pt idx="6511">
                  <c:v>113.09269999999999</c:v>
                </c:pt>
                <c:pt idx="6512">
                  <c:v>113.1002</c:v>
                </c:pt>
                <c:pt idx="6513">
                  <c:v>113.1082</c:v>
                </c:pt>
                <c:pt idx="6514">
                  <c:v>113.1027</c:v>
                </c:pt>
                <c:pt idx="6515">
                  <c:v>113.1036</c:v>
                </c:pt>
                <c:pt idx="6516">
                  <c:v>113.1121</c:v>
                </c:pt>
                <c:pt idx="6517">
                  <c:v>113.1247</c:v>
                </c:pt>
                <c:pt idx="6518">
                  <c:v>113.1217</c:v>
                </c:pt>
                <c:pt idx="6519">
                  <c:v>113.12260000000001</c:v>
                </c:pt>
                <c:pt idx="6520">
                  <c:v>113.1421</c:v>
                </c:pt>
                <c:pt idx="6521">
                  <c:v>113.137</c:v>
                </c:pt>
                <c:pt idx="6522">
                  <c:v>113.1343</c:v>
                </c:pt>
                <c:pt idx="6523">
                  <c:v>113.1258</c:v>
                </c:pt>
                <c:pt idx="6524">
                  <c:v>113.1328</c:v>
                </c:pt>
                <c:pt idx="6525">
                  <c:v>113.13509999999999</c:v>
                </c:pt>
                <c:pt idx="6526">
                  <c:v>113.14230000000001</c:v>
                </c:pt>
                <c:pt idx="6527">
                  <c:v>113.131</c:v>
                </c:pt>
                <c:pt idx="6528">
                  <c:v>113.1374</c:v>
                </c:pt>
                <c:pt idx="6529">
                  <c:v>113.1383</c:v>
                </c:pt>
                <c:pt idx="6530">
                  <c:v>113.1574</c:v>
                </c:pt>
                <c:pt idx="6531">
                  <c:v>113.1512</c:v>
                </c:pt>
                <c:pt idx="6532">
                  <c:v>113.1536</c:v>
                </c:pt>
                <c:pt idx="6533">
                  <c:v>113.1443</c:v>
                </c:pt>
                <c:pt idx="6534">
                  <c:v>113.1362</c:v>
                </c:pt>
                <c:pt idx="6535">
                  <c:v>113.145</c:v>
                </c:pt>
                <c:pt idx="6536">
                  <c:v>113.1489</c:v>
                </c:pt>
                <c:pt idx="6537">
                  <c:v>113.1673</c:v>
                </c:pt>
                <c:pt idx="6538">
                  <c:v>113.1771</c:v>
                </c:pt>
                <c:pt idx="6539">
                  <c:v>113.1704</c:v>
                </c:pt>
                <c:pt idx="6540">
                  <c:v>113.1722</c:v>
                </c:pt>
                <c:pt idx="6541">
                  <c:v>113.1597</c:v>
                </c:pt>
                <c:pt idx="6542">
                  <c:v>113.17359999999999</c:v>
                </c:pt>
                <c:pt idx="6543">
                  <c:v>113.18559999999999</c:v>
                </c:pt>
                <c:pt idx="6544">
                  <c:v>113.1836</c:v>
                </c:pt>
                <c:pt idx="6545">
                  <c:v>113.16930000000001</c:v>
                </c:pt>
                <c:pt idx="6546">
                  <c:v>113.1743</c:v>
                </c:pt>
                <c:pt idx="6547">
                  <c:v>113.1788</c:v>
                </c:pt>
                <c:pt idx="6548">
                  <c:v>113.1734</c:v>
                </c:pt>
                <c:pt idx="6549">
                  <c:v>113.18429999999999</c:v>
                </c:pt>
                <c:pt idx="6550">
                  <c:v>113.1679</c:v>
                </c:pt>
                <c:pt idx="6551">
                  <c:v>113.1555</c:v>
                </c:pt>
                <c:pt idx="6552">
                  <c:v>113.1628</c:v>
                </c:pt>
                <c:pt idx="6553">
                  <c:v>113.17100000000001</c:v>
                </c:pt>
                <c:pt idx="6554">
                  <c:v>113.1726</c:v>
                </c:pt>
                <c:pt idx="6555">
                  <c:v>113.18340000000001</c:v>
                </c:pt>
                <c:pt idx="6556">
                  <c:v>113.1734</c:v>
                </c:pt>
                <c:pt idx="6557">
                  <c:v>113.1733</c:v>
                </c:pt>
                <c:pt idx="6558">
                  <c:v>113.172</c:v>
                </c:pt>
                <c:pt idx="6559">
                  <c:v>113.16889999999999</c:v>
                </c:pt>
                <c:pt idx="6560">
                  <c:v>113.1815</c:v>
                </c:pt>
                <c:pt idx="6561">
                  <c:v>113.17299999999901</c:v>
                </c:pt>
                <c:pt idx="6562">
                  <c:v>113.1939</c:v>
                </c:pt>
                <c:pt idx="6563">
                  <c:v>113.19970000000001</c:v>
                </c:pt>
                <c:pt idx="6564">
                  <c:v>113.1992</c:v>
                </c:pt>
                <c:pt idx="6565">
                  <c:v>113.20489999999999</c:v>
                </c:pt>
                <c:pt idx="6566">
                  <c:v>113.1995</c:v>
                </c:pt>
                <c:pt idx="6567">
                  <c:v>113.1939</c:v>
                </c:pt>
                <c:pt idx="6568">
                  <c:v>113.18219999999999</c:v>
                </c:pt>
                <c:pt idx="6569">
                  <c:v>113.2008</c:v>
                </c:pt>
                <c:pt idx="6570">
                  <c:v>113.1974</c:v>
                </c:pt>
                <c:pt idx="6571">
                  <c:v>113.1991</c:v>
                </c:pt>
                <c:pt idx="6572">
                  <c:v>113.20359999999999</c:v>
                </c:pt>
                <c:pt idx="6573">
                  <c:v>113.19199999999999</c:v>
                </c:pt>
                <c:pt idx="6574">
                  <c:v>113.19889999999999</c:v>
                </c:pt>
                <c:pt idx="6575">
                  <c:v>111.87860000000001</c:v>
                </c:pt>
                <c:pt idx="6576">
                  <c:v>111.89109999999999</c:v>
                </c:pt>
                <c:pt idx="6577">
                  <c:v>111.8892</c:v>
                </c:pt>
                <c:pt idx="6578">
                  <c:v>111.886</c:v>
                </c:pt>
                <c:pt idx="6579">
                  <c:v>111.8927</c:v>
                </c:pt>
                <c:pt idx="6580">
                  <c:v>111.90600000000001</c:v>
                </c:pt>
                <c:pt idx="6581">
                  <c:v>111.90130000000001</c:v>
                </c:pt>
                <c:pt idx="6582">
                  <c:v>111.90730000000001</c:v>
                </c:pt>
                <c:pt idx="6583">
                  <c:v>111.9021</c:v>
                </c:pt>
                <c:pt idx="6584">
                  <c:v>111.9006</c:v>
                </c:pt>
                <c:pt idx="6585">
                  <c:v>111.8995</c:v>
                </c:pt>
                <c:pt idx="6586">
                  <c:v>111.89149999999999</c:v>
                </c:pt>
                <c:pt idx="6587">
                  <c:v>111.8776</c:v>
                </c:pt>
                <c:pt idx="6588">
                  <c:v>111.8937</c:v>
                </c:pt>
                <c:pt idx="6589">
                  <c:v>111.8946</c:v>
                </c:pt>
                <c:pt idx="6590">
                  <c:v>111.8939</c:v>
                </c:pt>
                <c:pt idx="6591">
                  <c:v>111.8933</c:v>
                </c:pt>
                <c:pt idx="6592">
                  <c:v>111.88549999999999</c:v>
                </c:pt>
                <c:pt idx="6593">
                  <c:v>111.88979999999999</c:v>
                </c:pt>
                <c:pt idx="6594">
                  <c:v>111.8798</c:v>
                </c:pt>
                <c:pt idx="6595">
                  <c:v>111.87730000000001</c:v>
                </c:pt>
                <c:pt idx="6596">
                  <c:v>111.8857</c:v>
                </c:pt>
                <c:pt idx="6597">
                  <c:v>111.8845</c:v>
                </c:pt>
                <c:pt idx="6598">
                  <c:v>111.8904</c:v>
                </c:pt>
                <c:pt idx="6599">
                  <c:v>111.8964</c:v>
                </c:pt>
                <c:pt idx="6600">
                  <c:v>111.90470000000001</c:v>
                </c:pt>
                <c:pt idx="6601">
                  <c:v>111.8984</c:v>
                </c:pt>
                <c:pt idx="6602">
                  <c:v>111.8844</c:v>
                </c:pt>
                <c:pt idx="6603">
                  <c:v>111.87949999999999</c:v>
                </c:pt>
                <c:pt idx="6604">
                  <c:v>111.8813</c:v>
                </c:pt>
                <c:pt idx="6605">
                  <c:v>111.8844</c:v>
                </c:pt>
                <c:pt idx="6606">
                  <c:v>111.89019999999999</c:v>
                </c:pt>
                <c:pt idx="6607">
                  <c:v>111.87649999999999</c:v>
                </c:pt>
                <c:pt idx="6608">
                  <c:v>111.8783</c:v>
                </c:pt>
                <c:pt idx="6609">
                  <c:v>111.88849999999999</c:v>
                </c:pt>
                <c:pt idx="6610">
                  <c:v>111.8896</c:v>
                </c:pt>
                <c:pt idx="6611">
                  <c:v>111.8839</c:v>
                </c:pt>
                <c:pt idx="6612">
                  <c:v>111.87869999999999</c:v>
                </c:pt>
                <c:pt idx="6613">
                  <c:v>111.88339999999999</c:v>
                </c:pt>
                <c:pt idx="6614">
                  <c:v>111.8878</c:v>
                </c:pt>
                <c:pt idx="6615">
                  <c:v>111.87990000000001</c:v>
                </c:pt>
                <c:pt idx="6616">
                  <c:v>111.87779999999999</c:v>
                </c:pt>
                <c:pt idx="6617">
                  <c:v>111.8801</c:v>
                </c:pt>
                <c:pt idx="6618">
                  <c:v>111.8865</c:v>
                </c:pt>
                <c:pt idx="6619">
                  <c:v>111.8836</c:v>
                </c:pt>
                <c:pt idx="6620">
                  <c:v>111.876</c:v>
                </c:pt>
                <c:pt idx="6621">
                  <c:v>111.8866</c:v>
                </c:pt>
                <c:pt idx="6622">
                  <c:v>111.8922</c:v>
                </c:pt>
                <c:pt idx="6623">
                  <c:v>111.8974</c:v>
                </c:pt>
                <c:pt idx="6624">
                  <c:v>111.8856</c:v>
                </c:pt>
                <c:pt idx="6625">
                  <c:v>111.89190000000001</c:v>
                </c:pt>
                <c:pt idx="6626">
                  <c:v>111.9034</c:v>
                </c:pt>
                <c:pt idx="6627">
                  <c:v>111.9032</c:v>
                </c:pt>
                <c:pt idx="6628">
                  <c:v>111.9072</c:v>
                </c:pt>
                <c:pt idx="6629">
                  <c:v>111.902</c:v>
                </c:pt>
                <c:pt idx="6630">
                  <c:v>111.90260000000001</c:v>
                </c:pt>
                <c:pt idx="6631">
                  <c:v>111.89870000000001</c:v>
                </c:pt>
                <c:pt idx="6632">
                  <c:v>111.9076</c:v>
                </c:pt>
                <c:pt idx="6633">
                  <c:v>111.90479999999999</c:v>
                </c:pt>
                <c:pt idx="6634">
                  <c:v>111.88720000000001</c:v>
                </c:pt>
                <c:pt idx="6635">
                  <c:v>111.88809999999999</c:v>
                </c:pt>
                <c:pt idx="6636">
                  <c:v>111.8845</c:v>
                </c:pt>
                <c:pt idx="6637">
                  <c:v>111.8796</c:v>
                </c:pt>
                <c:pt idx="6638">
                  <c:v>111.8703</c:v>
                </c:pt>
                <c:pt idx="6639">
                  <c:v>111.871</c:v>
                </c:pt>
                <c:pt idx="6640">
                  <c:v>111.86320000000001</c:v>
                </c:pt>
                <c:pt idx="6641">
                  <c:v>111.86960000000001</c:v>
                </c:pt>
                <c:pt idx="6642">
                  <c:v>111.88200000000001</c:v>
                </c:pt>
                <c:pt idx="6643">
                  <c:v>111.8685</c:v>
                </c:pt>
                <c:pt idx="6644">
                  <c:v>111.86750000000001</c:v>
                </c:pt>
                <c:pt idx="6645">
                  <c:v>111.8652</c:v>
                </c:pt>
                <c:pt idx="6646">
                  <c:v>111.8694</c:v>
                </c:pt>
                <c:pt idx="6647">
                  <c:v>111.8747</c:v>
                </c:pt>
                <c:pt idx="6648">
                  <c:v>111.8678</c:v>
                </c:pt>
                <c:pt idx="6649">
                  <c:v>111.8664</c:v>
                </c:pt>
                <c:pt idx="6650">
                  <c:v>111.87520000000001</c:v>
                </c:pt>
                <c:pt idx="6651">
                  <c:v>111.874</c:v>
                </c:pt>
                <c:pt idx="6652">
                  <c:v>111.87439999999999</c:v>
                </c:pt>
                <c:pt idx="6653">
                  <c:v>111.8741</c:v>
                </c:pt>
                <c:pt idx="6654">
                  <c:v>111.8698</c:v>
                </c:pt>
                <c:pt idx="6655">
                  <c:v>111.87569999999999</c:v>
                </c:pt>
                <c:pt idx="6656">
                  <c:v>111.86279999999999</c:v>
                </c:pt>
                <c:pt idx="6657">
                  <c:v>111.8642</c:v>
                </c:pt>
                <c:pt idx="6658">
                  <c:v>111.86320000000001</c:v>
                </c:pt>
                <c:pt idx="6659">
                  <c:v>111.86109999999999</c:v>
                </c:pt>
                <c:pt idx="6660">
                  <c:v>111.8634</c:v>
                </c:pt>
                <c:pt idx="6661">
                  <c:v>111.8625</c:v>
                </c:pt>
                <c:pt idx="6662">
                  <c:v>111.8609</c:v>
                </c:pt>
                <c:pt idx="6663">
                  <c:v>111.8754</c:v>
                </c:pt>
                <c:pt idx="6664">
                  <c:v>111.87269999999999</c:v>
                </c:pt>
                <c:pt idx="6665">
                  <c:v>111.8653</c:v>
                </c:pt>
                <c:pt idx="6666">
                  <c:v>111.8758</c:v>
                </c:pt>
                <c:pt idx="6667">
                  <c:v>111.86579999999999</c:v>
                </c:pt>
                <c:pt idx="6668">
                  <c:v>111.86879999999999</c:v>
                </c:pt>
                <c:pt idx="6669">
                  <c:v>111.8668</c:v>
                </c:pt>
                <c:pt idx="6670">
                  <c:v>111.875</c:v>
                </c:pt>
                <c:pt idx="6671">
                  <c:v>111.86020000000001</c:v>
                </c:pt>
                <c:pt idx="6672">
                  <c:v>111.8569</c:v>
                </c:pt>
                <c:pt idx="6673">
                  <c:v>111.86409999999999</c:v>
                </c:pt>
                <c:pt idx="6674">
                  <c:v>111.8723</c:v>
                </c:pt>
                <c:pt idx="6675">
                  <c:v>111.88630000000001</c:v>
                </c:pt>
                <c:pt idx="6676">
                  <c:v>111.8772</c:v>
                </c:pt>
                <c:pt idx="6677">
                  <c:v>111.8751</c:v>
                </c:pt>
                <c:pt idx="6678">
                  <c:v>111.872999999999</c:v>
                </c:pt>
                <c:pt idx="6679">
                  <c:v>111.8682</c:v>
                </c:pt>
                <c:pt idx="6680">
                  <c:v>111.87820000000001</c:v>
                </c:pt>
                <c:pt idx="6681">
                  <c:v>111.87520000000001</c:v>
                </c:pt>
                <c:pt idx="6682">
                  <c:v>111.8737</c:v>
                </c:pt>
                <c:pt idx="6683">
                  <c:v>111.8798</c:v>
                </c:pt>
                <c:pt idx="6684">
                  <c:v>111.88079999999999</c:v>
                </c:pt>
                <c:pt idx="6685">
                  <c:v>111.8747</c:v>
                </c:pt>
                <c:pt idx="6686">
                  <c:v>111.87</c:v>
                </c:pt>
                <c:pt idx="6687">
                  <c:v>111.8719</c:v>
                </c:pt>
                <c:pt idx="6688">
                  <c:v>111.871</c:v>
                </c:pt>
                <c:pt idx="6689">
                  <c:v>111.8783</c:v>
                </c:pt>
                <c:pt idx="6690">
                  <c:v>111.8896</c:v>
                </c:pt>
                <c:pt idx="6691">
                  <c:v>111.871</c:v>
                </c:pt>
                <c:pt idx="6692">
                  <c:v>111.88209999999999</c:v>
                </c:pt>
                <c:pt idx="6693">
                  <c:v>111.8797</c:v>
                </c:pt>
                <c:pt idx="6694">
                  <c:v>111.872999999999</c:v>
                </c:pt>
                <c:pt idx="6695">
                  <c:v>111.87179999999999</c:v>
                </c:pt>
                <c:pt idx="6696">
                  <c:v>111.8785</c:v>
                </c:pt>
                <c:pt idx="6697">
                  <c:v>111.87949999999999</c:v>
                </c:pt>
                <c:pt idx="6698">
                  <c:v>111.8862</c:v>
                </c:pt>
                <c:pt idx="6699">
                  <c:v>111.8914</c:v>
                </c:pt>
                <c:pt idx="6700">
                  <c:v>111.89019999999999</c:v>
                </c:pt>
                <c:pt idx="6701">
                  <c:v>111.88209999999999</c:v>
                </c:pt>
                <c:pt idx="6702">
                  <c:v>111.8695</c:v>
                </c:pt>
                <c:pt idx="6703">
                  <c:v>111.8827</c:v>
                </c:pt>
                <c:pt idx="6704">
                  <c:v>111.8763</c:v>
                </c:pt>
                <c:pt idx="6705">
                  <c:v>111.87730000000001</c:v>
                </c:pt>
                <c:pt idx="6706">
                  <c:v>111.8828</c:v>
                </c:pt>
                <c:pt idx="6707">
                  <c:v>111.8892</c:v>
                </c:pt>
                <c:pt idx="6708">
                  <c:v>111.884</c:v>
                </c:pt>
                <c:pt idx="6709">
                  <c:v>111.8753</c:v>
                </c:pt>
                <c:pt idx="6710">
                  <c:v>111.8814</c:v>
                </c:pt>
                <c:pt idx="6711">
                  <c:v>111.88849999999999</c:v>
                </c:pt>
                <c:pt idx="6712">
                  <c:v>111.8955</c:v>
                </c:pt>
                <c:pt idx="6713">
                  <c:v>111.89149999999999</c:v>
                </c:pt>
                <c:pt idx="6714">
                  <c:v>111.88509999999999</c:v>
                </c:pt>
                <c:pt idx="6715">
                  <c:v>111.8811</c:v>
                </c:pt>
                <c:pt idx="6716">
                  <c:v>111.8837</c:v>
                </c:pt>
                <c:pt idx="6717">
                  <c:v>111.8788</c:v>
                </c:pt>
                <c:pt idx="6718">
                  <c:v>111.8826</c:v>
                </c:pt>
                <c:pt idx="6719">
                  <c:v>111.8888</c:v>
                </c:pt>
                <c:pt idx="6720">
                  <c:v>111.8877</c:v>
                </c:pt>
                <c:pt idx="6721">
                  <c:v>111.8948</c:v>
                </c:pt>
                <c:pt idx="6722">
                  <c:v>111.8839</c:v>
                </c:pt>
                <c:pt idx="6723">
                  <c:v>111.8878</c:v>
                </c:pt>
                <c:pt idx="6724">
                  <c:v>111.88200000000001</c:v>
                </c:pt>
                <c:pt idx="6725">
                  <c:v>111.88039999999999</c:v>
                </c:pt>
                <c:pt idx="6726">
                  <c:v>111.87730000000001</c:v>
                </c:pt>
                <c:pt idx="6727">
                  <c:v>111.8755</c:v>
                </c:pt>
                <c:pt idx="6728">
                  <c:v>111.8738</c:v>
                </c:pt>
                <c:pt idx="6729">
                  <c:v>111.8809</c:v>
                </c:pt>
                <c:pt idx="6730">
                  <c:v>111.8755</c:v>
                </c:pt>
                <c:pt idx="6731">
                  <c:v>111.8747</c:v>
                </c:pt>
                <c:pt idx="6732">
                  <c:v>111.8707</c:v>
                </c:pt>
                <c:pt idx="6733">
                  <c:v>111.8724</c:v>
                </c:pt>
                <c:pt idx="6734">
                  <c:v>111.88209999999999</c:v>
                </c:pt>
                <c:pt idx="6735">
                  <c:v>111.857</c:v>
                </c:pt>
                <c:pt idx="6736">
                  <c:v>111.8668</c:v>
                </c:pt>
                <c:pt idx="6737">
                  <c:v>111.8823</c:v>
                </c:pt>
                <c:pt idx="6738">
                  <c:v>111.87779999999999</c:v>
                </c:pt>
                <c:pt idx="6739">
                  <c:v>111.8723</c:v>
                </c:pt>
                <c:pt idx="6740">
                  <c:v>111.8777</c:v>
                </c:pt>
                <c:pt idx="6741">
                  <c:v>111.8779</c:v>
                </c:pt>
                <c:pt idx="6742">
                  <c:v>111.8869</c:v>
                </c:pt>
                <c:pt idx="6743">
                  <c:v>111.8836</c:v>
                </c:pt>
                <c:pt idx="6744">
                  <c:v>111.8712</c:v>
                </c:pt>
                <c:pt idx="6745">
                  <c:v>111.8807</c:v>
                </c:pt>
                <c:pt idx="6746">
                  <c:v>111.8887</c:v>
                </c:pt>
                <c:pt idx="6747">
                  <c:v>111.8806</c:v>
                </c:pt>
                <c:pt idx="6748">
                  <c:v>111.892</c:v>
                </c:pt>
                <c:pt idx="6749">
                  <c:v>111.89100000000001</c:v>
                </c:pt>
                <c:pt idx="6750">
                  <c:v>111.8867</c:v>
                </c:pt>
                <c:pt idx="6751">
                  <c:v>111.88249999999999</c:v>
                </c:pt>
                <c:pt idx="6752">
                  <c:v>111.8861</c:v>
                </c:pt>
                <c:pt idx="6753">
                  <c:v>111.8873</c:v>
                </c:pt>
                <c:pt idx="6754">
                  <c:v>111.88379999999999</c:v>
                </c:pt>
                <c:pt idx="6755">
                  <c:v>111.8879</c:v>
                </c:pt>
                <c:pt idx="6756">
                  <c:v>111.877</c:v>
                </c:pt>
                <c:pt idx="6757">
                  <c:v>111.8794</c:v>
                </c:pt>
                <c:pt idx="6758">
                  <c:v>111.87949999999999</c:v>
                </c:pt>
                <c:pt idx="6759">
                  <c:v>111.8814</c:v>
                </c:pt>
                <c:pt idx="6760">
                  <c:v>111.88720000000001</c:v>
                </c:pt>
                <c:pt idx="6761">
                  <c:v>111.8875</c:v>
                </c:pt>
                <c:pt idx="6762">
                  <c:v>111.8861</c:v>
                </c:pt>
                <c:pt idx="6763">
                  <c:v>111.87560000000001</c:v>
                </c:pt>
                <c:pt idx="6764">
                  <c:v>111.87909999999999</c:v>
                </c:pt>
                <c:pt idx="6765">
                  <c:v>111.88420000000001</c:v>
                </c:pt>
                <c:pt idx="6766">
                  <c:v>111.88330000000001</c:v>
                </c:pt>
                <c:pt idx="6767">
                  <c:v>111.8848</c:v>
                </c:pt>
                <c:pt idx="6768">
                  <c:v>111.8831</c:v>
                </c:pt>
                <c:pt idx="6769">
                  <c:v>111.8831</c:v>
                </c:pt>
                <c:pt idx="6770">
                  <c:v>111.8857</c:v>
                </c:pt>
                <c:pt idx="6771">
                  <c:v>111.89660000000001</c:v>
                </c:pt>
                <c:pt idx="6772">
                  <c:v>111.8994</c:v>
                </c:pt>
                <c:pt idx="6773">
                  <c:v>111.8918</c:v>
                </c:pt>
                <c:pt idx="6774">
                  <c:v>111.892</c:v>
                </c:pt>
                <c:pt idx="6775">
                  <c:v>111.89360000000001</c:v>
                </c:pt>
                <c:pt idx="6776">
                  <c:v>111.9074</c:v>
                </c:pt>
                <c:pt idx="6777">
                  <c:v>111.8948</c:v>
                </c:pt>
                <c:pt idx="6778">
                  <c:v>111.8917</c:v>
                </c:pt>
                <c:pt idx="6779">
                  <c:v>111.8946</c:v>
                </c:pt>
                <c:pt idx="6780">
                  <c:v>111.8969</c:v>
                </c:pt>
                <c:pt idx="6781">
                  <c:v>111.9063</c:v>
                </c:pt>
                <c:pt idx="6782">
                  <c:v>111.89749999999999</c:v>
                </c:pt>
                <c:pt idx="6783">
                  <c:v>111.89299999999901</c:v>
                </c:pt>
                <c:pt idx="6784">
                  <c:v>111.8952</c:v>
                </c:pt>
                <c:pt idx="6785">
                  <c:v>111.8913</c:v>
                </c:pt>
                <c:pt idx="6786">
                  <c:v>111.90260000000001</c:v>
                </c:pt>
                <c:pt idx="6787">
                  <c:v>111.8951</c:v>
                </c:pt>
                <c:pt idx="6788">
                  <c:v>111.902999999999</c:v>
                </c:pt>
                <c:pt idx="6789">
                  <c:v>111.896</c:v>
                </c:pt>
                <c:pt idx="6790">
                  <c:v>111.90519999999999</c:v>
                </c:pt>
                <c:pt idx="6791">
                  <c:v>111.9045</c:v>
                </c:pt>
                <c:pt idx="6792">
                  <c:v>111.88939999999999</c:v>
                </c:pt>
                <c:pt idx="6793">
                  <c:v>111.8964</c:v>
                </c:pt>
                <c:pt idx="6794">
                  <c:v>111.8921</c:v>
                </c:pt>
                <c:pt idx="6795">
                  <c:v>111.8948</c:v>
                </c:pt>
                <c:pt idx="6796">
                  <c:v>111.8989</c:v>
                </c:pt>
                <c:pt idx="6797">
                  <c:v>111.8986</c:v>
                </c:pt>
                <c:pt idx="6798">
                  <c:v>111.901</c:v>
                </c:pt>
                <c:pt idx="6799">
                  <c:v>111.898</c:v>
                </c:pt>
                <c:pt idx="6800">
                  <c:v>111.8848</c:v>
                </c:pt>
                <c:pt idx="6801">
                  <c:v>111.892</c:v>
                </c:pt>
                <c:pt idx="6802">
                  <c:v>111.9041</c:v>
                </c:pt>
                <c:pt idx="6803">
                  <c:v>111.89019999999999</c:v>
                </c:pt>
                <c:pt idx="6804">
                  <c:v>111.90170000000001</c:v>
                </c:pt>
                <c:pt idx="6805">
                  <c:v>111.883</c:v>
                </c:pt>
                <c:pt idx="6806">
                  <c:v>111.8981</c:v>
                </c:pt>
                <c:pt idx="6807">
                  <c:v>111.88679999999999</c:v>
                </c:pt>
                <c:pt idx="6808">
                  <c:v>111.8908</c:v>
                </c:pt>
                <c:pt idx="6809">
                  <c:v>111.8939</c:v>
                </c:pt>
                <c:pt idx="6810">
                  <c:v>111.893999999999</c:v>
                </c:pt>
                <c:pt idx="6811">
                  <c:v>111.9064</c:v>
                </c:pt>
                <c:pt idx="6812">
                  <c:v>111.8818</c:v>
                </c:pt>
                <c:pt idx="6813">
                  <c:v>111.8699</c:v>
                </c:pt>
                <c:pt idx="6814">
                  <c:v>111.88639999999999</c:v>
                </c:pt>
                <c:pt idx="6815">
                  <c:v>111.8867</c:v>
                </c:pt>
                <c:pt idx="6816">
                  <c:v>111.8836</c:v>
                </c:pt>
                <c:pt idx="6817">
                  <c:v>111.8908</c:v>
                </c:pt>
                <c:pt idx="6818">
                  <c:v>111.8897</c:v>
                </c:pt>
                <c:pt idx="6819">
                  <c:v>111.89660000000001</c:v>
                </c:pt>
                <c:pt idx="6820">
                  <c:v>111.89879999999999</c:v>
                </c:pt>
                <c:pt idx="6821">
                  <c:v>111.9034</c:v>
                </c:pt>
                <c:pt idx="6822">
                  <c:v>111.90470000000001</c:v>
                </c:pt>
                <c:pt idx="6823">
                  <c:v>111.9041</c:v>
                </c:pt>
                <c:pt idx="6824">
                  <c:v>111.89530000000001</c:v>
                </c:pt>
                <c:pt idx="6825">
                  <c:v>111.9058</c:v>
                </c:pt>
                <c:pt idx="6826">
                  <c:v>111.9098</c:v>
                </c:pt>
                <c:pt idx="6827">
                  <c:v>111.89960000000001</c:v>
                </c:pt>
                <c:pt idx="6828">
                  <c:v>111.8974</c:v>
                </c:pt>
                <c:pt idx="6829">
                  <c:v>111.8862</c:v>
                </c:pt>
                <c:pt idx="6830">
                  <c:v>111.8895</c:v>
                </c:pt>
                <c:pt idx="6831">
                  <c:v>111.8899</c:v>
                </c:pt>
                <c:pt idx="6832">
                  <c:v>111.9049</c:v>
                </c:pt>
                <c:pt idx="6833">
                  <c:v>111.89319999999999</c:v>
                </c:pt>
                <c:pt idx="6834">
                  <c:v>111.9002</c:v>
                </c:pt>
                <c:pt idx="6835">
                  <c:v>111.91160000000001</c:v>
                </c:pt>
                <c:pt idx="6836">
                  <c:v>111.899</c:v>
                </c:pt>
                <c:pt idx="6837">
                  <c:v>111.9148</c:v>
                </c:pt>
                <c:pt idx="6838">
                  <c:v>111.8989</c:v>
                </c:pt>
                <c:pt idx="6839">
                  <c:v>111.8874</c:v>
                </c:pt>
                <c:pt idx="6840">
                  <c:v>111.91240000000001</c:v>
                </c:pt>
                <c:pt idx="6841">
                  <c:v>111.902</c:v>
                </c:pt>
                <c:pt idx="6842">
                  <c:v>111.8973</c:v>
                </c:pt>
                <c:pt idx="6843">
                  <c:v>111.8942</c:v>
                </c:pt>
                <c:pt idx="6844">
                  <c:v>111.8968</c:v>
                </c:pt>
                <c:pt idx="6845">
                  <c:v>111.8926</c:v>
                </c:pt>
                <c:pt idx="6846">
                  <c:v>111.892</c:v>
                </c:pt>
                <c:pt idx="6847">
                  <c:v>111.9038</c:v>
                </c:pt>
                <c:pt idx="6848">
                  <c:v>111.9</c:v>
                </c:pt>
                <c:pt idx="6849">
                  <c:v>111.8827</c:v>
                </c:pt>
                <c:pt idx="6850">
                  <c:v>111.883</c:v>
                </c:pt>
                <c:pt idx="6851">
                  <c:v>111.8937</c:v>
                </c:pt>
                <c:pt idx="6852">
                  <c:v>111.8892</c:v>
                </c:pt>
                <c:pt idx="6853">
                  <c:v>111.88590000000001</c:v>
                </c:pt>
                <c:pt idx="6854">
                  <c:v>111.8938</c:v>
                </c:pt>
                <c:pt idx="6855">
                  <c:v>111.8981</c:v>
                </c:pt>
                <c:pt idx="6856">
                  <c:v>111.9072</c:v>
                </c:pt>
                <c:pt idx="6857">
                  <c:v>111.901</c:v>
                </c:pt>
                <c:pt idx="6858">
                  <c:v>111.899</c:v>
                </c:pt>
                <c:pt idx="6859">
                  <c:v>111.9037</c:v>
                </c:pt>
                <c:pt idx="6860">
                  <c:v>111.89490000000001</c:v>
                </c:pt>
                <c:pt idx="6861">
                  <c:v>111.90219999999999</c:v>
                </c:pt>
                <c:pt idx="6862">
                  <c:v>111.8984</c:v>
                </c:pt>
                <c:pt idx="6863">
                  <c:v>111.886</c:v>
                </c:pt>
                <c:pt idx="6864">
                  <c:v>111.9029</c:v>
                </c:pt>
                <c:pt idx="6865">
                  <c:v>111.89530000000001</c:v>
                </c:pt>
                <c:pt idx="6866">
                  <c:v>111.9032</c:v>
                </c:pt>
                <c:pt idx="6867">
                  <c:v>111.9119</c:v>
                </c:pt>
                <c:pt idx="6868">
                  <c:v>111.9054</c:v>
                </c:pt>
                <c:pt idx="6869">
                  <c:v>111.9188</c:v>
                </c:pt>
                <c:pt idx="6870">
                  <c:v>111.9139</c:v>
                </c:pt>
                <c:pt idx="6871">
                  <c:v>111.9147</c:v>
                </c:pt>
                <c:pt idx="6872">
                  <c:v>111.90779999999999</c:v>
                </c:pt>
                <c:pt idx="6873">
                  <c:v>111.908999999999</c:v>
                </c:pt>
                <c:pt idx="6874">
                  <c:v>111.9016</c:v>
                </c:pt>
                <c:pt idx="6875">
                  <c:v>111.89579999999999</c:v>
                </c:pt>
                <c:pt idx="6876">
                  <c:v>111.9118</c:v>
                </c:pt>
                <c:pt idx="6877">
                  <c:v>111.8897</c:v>
                </c:pt>
                <c:pt idx="6878">
                  <c:v>111.9044</c:v>
                </c:pt>
                <c:pt idx="6879">
                  <c:v>111.89060000000001</c:v>
                </c:pt>
                <c:pt idx="6880">
                  <c:v>111.8858</c:v>
                </c:pt>
                <c:pt idx="6881">
                  <c:v>111.887</c:v>
                </c:pt>
                <c:pt idx="6882">
                  <c:v>111.8835</c:v>
                </c:pt>
                <c:pt idx="6883">
                  <c:v>111.90770000000001</c:v>
                </c:pt>
                <c:pt idx="6884">
                  <c:v>111.9074</c:v>
                </c:pt>
                <c:pt idx="6885">
                  <c:v>111.89449999999999</c:v>
                </c:pt>
                <c:pt idx="6886">
                  <c:v>111.8982</c:v>
                </c:pt>
                <c:pt idx="6887">
                  <c:v>111.9186</c:v>
                </c:pt>
                <c:pt idx="6888">
                  <c:v>111.902</c:v>
                </c:pt>
                <c:pt idx="6889">
                  <c:v>111.90089999999999</c:v>
                </c:pt>
                <c:pt idx="6890">
                  <c:v>111.9085</c:v>
                </c:pt>
                <c:pt idx="6891">
                  <c:v>111.9002</c:v>
                </c:pt>
                <c:pt idx="6892">
                  <c:v>111.8964</c:v>
                </c:pt>
                <c:pt idx="6893">
                  <c:v>111.89960000000001</c:v>
                </c:pt>
                <c:pt idx="6894">
                  <c:v>111.91070000000001</c:v>
                </c:pt>
                <c:pt idx="6895">
                  <c:v>111.9</c:v>
                </c:pt>
                <c:pt idx="6896">
                  <c:v>111.8991</c:v>
                </c:pt>
                <c:pt idx="6897">
                  <c:v>111.90179999999999</c:v>
                </c:pt>
                <c:pt idx="6898">
                  <c:v>111.91289999999999</c:v>
                </c:pt>
                <c:pt idx="6899">
                  <c:v>111.90689999999999</c:v>
                </c:pt>
                <c:pt idx="6900">
                  <c:v>111.89879999999999</c:v>
                </c:pt>
                <c:pt idx="6901">
                  <c:v>111.89960000000001</c:v>
                </c:pt>
                <c:pt idx="6902">
                  <c:v>111.8942</c:v>
                </c:pt>
                <c:pt idx="6903">
                  <c:v>111.9105</c:v>
                </c:pt>
                <c:pt idx="6904">
                  <c:v>111.899</c:v>
                </c:pt>
                <c:pt idx="6905">
                  <c:v>111.8961</c:v>
                </c:pt>
                <c:pt idx="6906">
                  <c:v>111.9029</c:v>
                </c:pt>
                <c:pt idx="6907">
                  <c:v>111.8896</c:v>
                </c:pt>
                <c:pt idx="6908">
                  <c:v>111.89190000000001</c:v>
                </c:pt>
                <c:pt idx="6909">
                  <c:v>111.8913</c:v>
                </c:pt>
                <c:pt idx="6910">
                  <c:v>111.90989999999999</c:v>
                </c:pt>
                <c:pt idx="6911">
                  <c:v>111.902</c:v>
                </c:pt>
                <c:pt idx="6912">
                  <c:v>111.9165</c:v>
                </c:pt>
                <c:pt idx="6913">
                  <c:v>111.9165</c:v>
                </c:pt>
                <c:pt idx="6914">
                  <c:v>111.8982</c:v>
                </c:pt>
                <c:pt idx="6915">
                  <c:v>111.907</c:v>
                </c:pt>
                <c:pt idx="6916">
                  <c:v>111.90130000000001</c:v>
                </c:pt>
                <c:pt idx="6917">
                  <c:v>111.9106</c:v>
                </c:pt>
                <c:pt idx="6918">
                  <c:v>111.9021</c:v>
                </c:pt>
                <c:pt idx="6919">
                  <c:v>111.9126</c:v>
                </c:pt>
                <c:pt idx="6920">
                  <c:v>111.9157</c:v>
                </c:pt>
                <c:pt idx="6921">
                  <c:v>111.9067</c:v>
                </c:pt>
                <c:pt idx="6922">
                  <c:v>111.9187</c:v>
                </c:pt>
                <c:pt idx="6923">
                  <c:v>111.917999999999</c:v>
                </c:pt>
                <c:pt idx="6924">
                  <c:v>111.9123</c:v>
                </c:pt>
                <c:pt idx="6925">
                  <c:v>111.91160000000001</c:v>
                </c:pt>
                <c:pt idx="6926">
                  <c:v>111.91970000000001</c:v>
                </c:pt>
                <c:pt idx="6927">
                  <c:v>111.9096</c:v>
                </c:pt>
                <c:pt idx="6928">
                  <c:v>111.90649999999999</c:v>
                </c:pt>
                <c:pt idx="6929">
                  <c:v>111.91</c:v>
                </c:pt>
                <c:pt idx="6930">
                  <c:v>111.908999999999</c:v>
                </c:pt>
                <c:pt idx="6931">
                  <c:v>111.90470000000001</c:v>
                </c:pt>
                <c:pt idx="6932">
                  <c:v>111.9101</c:v>
                </c:pt>
                <c:pt idx="6933">
                  <c:v>111.91459999999999</c:v>
                </c:pt>
                <c:pt idx="6934">
                  <c:v>111.90770000000001</c:v>
                </c:pt>
                <c:pt idx="6935">
                  <c:v>111.90799999999901</c:v>
                </c:pt>
                <c:pt idx="6936">
                  <c:v>111.9196</c:v>
                </c:pt>
                <c:pt idx="6937">
                  <c:v>111.9186</c:v>
                </c:pt>
                <c:pt idx="6938">
                  <c:v>111.9207</c:v>
                </c:pt>
                <c:pt idx="6939">
                  <c:v>111.9282</c:v>
                </c:pt>
                <c:pt idx="6940">
                  <c:v>111.9151</c:v>
                </c:pt>
                <c:pt idx="6941">
                  <c:v>111.9255</c:v>
                </c:pt>
                <c:pt idx="6942">
                  <c:v>111.92910000000001</c:v>
                </c:pt>
                <c:pt idx="6943">
                  <c:v>111.9329</c:v>
                </c:pt>
                <c:pt idx="6944">
                  <c:v>111.9166</c:v>
                </c:pt>
                <c:pt idx="6945">
                  <c:v>111.91249999999999</c:v>
                </c:pt>
                <c:pt idx="6946">
                  <c:v>111.90470000000001</c:v>
                </c:pt>
                <c:pt idx="6947">
                  <c:v>111.9145</c:v>
                </c:pt>
                <c:pt idx="6948">
                  <c:v>111.92440000000001</c:v>
                </c:pt>
                <c:pt idx="6949">
                  <c:v>111.9145</c:v>
                </c:pt>
                <c:pt idx="6950">
                  <c:v>111.92489999999999</c:v>
                </c:pt>
                <c:pt idx="6951">
                  <c:v>111.9255</c:v>
                </c:pt>
                <c:pt idx="6952">
                  <c:v>111.9192</c:v>
                </c:pt>
                <c:pt idx="6953">
                  <c:v>111.9248</c:v>
                </c:pt>
                <c:pt idx="6954">
                  <c:v>111.90689999999999</c:v>
                </c:pt>
                <c:pt idx="6955">
                  <c:v>111.9175</c:v>
                </c:pt>
                <c:pt idx="6956">
                  <c:v>111.9222</c:v>
                </c:pt>
                <c:pt idx="6957">
                  <c:v>111.9128</c:v>
                </c:pt>
                <c:pt idx="6958">
                  <c:v>111.914</c:v>
                </c:pt>
                <c:pt idx="6959">
                  <c:v>111.9097</c:v>
                </c:pt>
                <c:pt idx="6960">
                  <c:v>111.9083</c:v>
                </c:pt>
                <c:pt idx="7369">
                  <c:v>-0.33179999999999998</c:v>
                </c:pt>
                <c:pt idx="7370">
                  <c:v>-0.3387</c:v>
                </c:pt>
                <c:pt idx="7371">
                  <c:v>-0.33850000000000002</c:v>
                </c:pt>
                <c:pt idx="7372">
                  <c:v>-0.33960000000000001</c:v>
                </c:pt>
                <c:pt idx="7373">
                  <c:v>-0.33200000000000002</c:v>
                </c:pt>
                <c:pt idx="7374">
                  <c:v>-0.34499999999999997</c:v>
                </c:pt>
                <c:pt idx="7375">
                  <c:v>-0.3478</c:v>
                </c:pt>
                <c:pt idx="7376">
                  <c:v>-0.3377</c:v>
                </c:pt>
                <c:pt idx="7377">
                  <c:v>-0.35070000000000001</c:v>
                </c:pt>
                <c:pt idx="7378">
                  <c:v>-0.34560000000000002</c:v>
                </c:pt>
                <c:pt idx="7379">
                  <c:v>-0.33179999999999998</c:v>
                </c:pt>
                <c:pt idx="7380">
                  <c:v>-0.34299999999999897</c:v>
                </c:pt>
                <c:pt idx="7381">
                  <c:v>-0.34539999999999998</c:v>
                </c:pt>
                <c:pt idx="7382">
                  <c:v>-0.33700000000000002</c:v>
                </c:pt>
                <c:pt idx="7383">
                  <c:v>-0.32540000000000002</c:v>
                </c:pt>
                <c:pt idx="7384">
                  <c:v>-0.33029999999999998</c:v>
                </c:pt>
                <c:pt idx="7385">
                  <c:v>-0.3301</c:v>
                </c:pt>
                <c:pt idx="7386">
                  <c:v>0.25319999999999998</c:v>
                </c:pt>
                <c:pt idx="7387">
                  <c:v>0.2611</c:v>
                </c:pt>
                <c:pt idx="7388">
                  <c:v>0.2586</c:v>
                </c:pt>
                <c:pt idx="7389">
                  <c:v>0.25540000000000002</c:v>
                </c:pt>
                <c:pt idx="7390">
                  <c:v>0.26200000000000001</c:v>
                </c:pt>
                <c:pt idx="7391">
                  <c:v>0.24679999999999999</c:v>
                </c:pt>
                <c:pt idx="7392">
                  <c:v>0.25119999999999998</c:v>
                </c:pt>
                <c:pt idx="7393">
                  <c:v>0.25929999999999997</c:v>
                </c:pt>
                <c:pt idx="7394">
                  <c:v>0.26819999999999999</c:v>
                </c:pt>
                <c:pt idx="7395">
                  <c:v>0.26899999999999902</c:v>
                </c:pt>
                <c:pt idx="7396">
                  <c:v>0.26700000000000002</c:v>
                </c:pt>
                <c:pt idx="7397">
                  <c:v>0.2656</c:v>
                </c:pt>
                <c:pt idx="7398">
                  <c:v>0.26750000000000002</c:v>
                </c:pt>
                <c:pt idx="7399">
                  <c:v>0.27879999999999999</c:v>
                </c:pt>
                <c:pt idx="7400">
                  <c:v>0.2858</c:v>
                </c:pt>
                <c:pt idx="7401">
                  <c:v>0.27060000000000001</c:v>
                </c:pt>
                <c:pt idx="7402">
                  <c:v>0.27929999999999999</c:v>
                </c:pt>
                <c:pt idx="7403">
                  <c:v>0.26200000000000001</c:v>
                </c:pt>
                <c:pt idx="7404">
                  <c:v>0.25440000000000002</c:v>
                </c:pt>
                <c:pt idx="7405">
                  <c:v>0.26219999999999999</c:v>
                </c:pt>
                <c:pt idx="7406">
                  <c:v>0.24829999999999999</c:v>
                </c:pt>
                <c:pt idx="7407">
                  <c:v>0.24490000000000001</c:v>
                </c:pt>
                <c:pt idx="7408">
                  <c:v>0.2487</c:v>
                </c:pt>
                <c:pt idx="7409">
                  <c:v>0.25440000000000002</c:v>
                </c:pt>
                <c:pt idx="7410">
                  <c:v>0.2457</c:v>
                </c:pt>
                <c:pt idx="7411">
                  <c:v>0.25430000000000003</c:v>
                </c:pt>
                <c:pt idx="7412">
                  <c:v>0.24729999999999999</c:v>
                </c:pt>
                <c:pt idx="7413">
                  <c:v>0.26369999999999999</c:v>
                </c:pt>
                <c:pt idx="7414">
                  <c:v>0.249</c:v>
                </c:pt>
                <c:pt idx="7415">
                  <c:v>0.24809999999999999</c:v>
                </c:pt>
                <c:pt idx="7416">
                  <c:v>0.24779999999999999</c:v>
                </c:pt>
                <c:pt idx="7417">
                  <c:v>0.24579999999999999</c:v>
                </c:pt>
                <c:pt idx="7418">
                  <c:v>0.2467</c:v>
                </c:pt>
                <c:pt idx="7419">
                  <c:v>0.24060000000000001</c:v>
                </c:pt>
                <c:pt idx="7420">
                  <c:v>0.24149999999999999</c:v>
                </c:pt>
                <c:pt idx="7421">
                  <c:v>0.23669999999999999</c:v>
                </c:pt>
                <c:pt idx="7422">
                  <c:v>0.25119999999999998</c:v>
                </c:pt>
                <c:pt idx="7423">
                  <c:v>0.2369</c:v>
                </c:pt>
                <c:pt idx="7424">
                  <c:v>0.25519999999999998</c:v>
                </c:pt>
                <c:pt idx="7425">
                  <c:v>0.25119999999999998</c:v>
                </c:pt>
                <c:pt idx="7426">
                  <c:v>0.25819999999999999</c:v>
                </c:pt>
                <c:pt idx="7427">
                  <c:v>0.25480000000000003</c:v>
                </c:pt>
                <c:pt idx="7428">
                  <c:v>0.25719999999999998</c:v>
                </c:pt>
                <c:pt idx="7429">
                  <c:v>0.25890000000000002</c:v>
                </c:pt>
                <c:pt idx="7430">
                  <c:v>0.25629999999999997</c:v>
                </c:pt>
                <c:pt idx="7431">
                  <c:v>0.2601</c:v>
                </c:pt>
                <c:pt idx="7432">
                  <c:v>0.26219999999999999</c:v>
                </c:pt>
                <c:pt idx="7433">
                  <c:v>0.26490000000000002</c:v>
                </c:pt>
                <c:pt idx="7434">
                  <c:v>0.26419999999999999</c:v>
                </c:pt>
                <c:pt idx="7435">
                  <c:v>0.2646</c:v>
                </c:pt>
                <c:pt idx="7436">
                  <c:v>0.27250000000000002</c:v>
                </c:pt>
                <c:pt idx="7437">
                  <c:v>0.27460000000000001</c:v>
                </c:pt>
                <c:pt idx="7438">
                  <c:v>0.27429999999999999</c:v>
                </c:pt>
                <c:pt idx="7439">
                  <c:v>0.2838</c:v>
                </c:pt>
                <c:pt idx="7440">
                  <c:v>0.28789999999999999</c:v>
                </c:pt>
                <c:pt idx="7441">
                  <c:v>0.27710000000000001</c:v>
                </c:pt>
                <c:pt idx="7442">
                  <c:v>0.29070000000000001</c:v>
                </c:pt>
                <c:pt idx="7443">
                  <c:v>0.2908</c:v>
                </c:pt>
                <c:pt idx="7444">
                  <c:v>0.30009999999999998</c:v>
                </c:pt>
                <c:pt idx="7445">
                  <c:v>0.29149999999999998</c:v>
                </c:pt>
                <c:pt idx="7446">
                  <c:v>0.28100000000000003</c:v>
                </c:pt>
                <c:pt idx="7447">
                  <c:v>0.29520000000000002</c:v>
                </c:pt>
                <c:pt idx="7448">
                  <c:v>0.2959</c:v>
                </c:pt>
                <c:pt idx="7449">
                  <c:v>0.30149999999999999</c:v>
                </c:pt>
                <c:pt idx="7450">
                  <c:v>0.29870000000000002</c:v>
                </c:pt>
                <c:pt idx="7451">
                  <c:v>0.3</c:v>
                </c:pt>
                <c:pt idx="7452">
                  <c:v>0.2928</c:v>
                </c:pt>
                <c:pt idx="7453">
                  <c:v>0.3075</c:v>
                </c:pt>
                <c:pt idx="7454">
                  <c:v>0.31540000000000001</c:v>
                </c:pt>
                <c:pt idx="7455">
                  <c:v>0.31130000000000002</c:v>
                </c:pt>
                <c:pt idx="7456">
                  <c:v>0.31509999999999999</c:v>
                </c:pt>
                <c:pt idx="7457">
                  <c:v>0.32179999999999997</c:v>
                </c:pt>
                <c:pt idx="7458">
                  <c:v>0.31280000000000002</c:v>
                </c:pt>
                <c:pt idx="7459">
                  <c:v>0.3125</c:v>
                </c:pt>
                <c:pt idx="7460">
                  <c:v>0.32450000000000001</c:v>
                </c:pt>
                <c:pt idx="7461">
                  <c:v>0.31430000000000002</c:v>
                </c:pt>
                <c:pt idx="7462">
                  <c:v>0.31740000000000002</c:v>
                </c:pt>
                <c:pt idx="7463">
                  <c:v>0.32419999999999999</c:v>
                </c:pt>
                <c:pt idx="7464">
                  <c:v>0.32479999999999998</c:v>
                </c:pt>
                <c:pt idx="7465">
                  <c:v>0.32819999999999999</c:v>
                </c:pt>
                <c:pt idx="7466">
                  <c:v>0.33889999999999998</c:v>
                </c:pt>
                <c:pt idx="7467">
                  <c:v>0.34210000000000002</c:v>
                </c:pt>
                <c:pt idx="7468">
                  <c:v>0.33979999999999999</c:v>
                </c:pt>
                <c:pt idx="7469">
                  <c:v>0.33350000000000002</c:v>
                </c:pt>
                <c:pt idx="7470">
                  <c:v>0.3478</c:v>
                </c:pt>
                <c:pt idx="7471">
                  <c:v>0.36070000000000002</c:v>
                </c:pt>
                <c:pt idx="7472">
                  <c:v>0.36890000000000001</c:v>
                </c:pt>
                <c:pt idx="7473">
                  <c:v>0.37990000000000002</c:v>
                </c:pt>
                <c:pt idx="7474">
                  <c:v>0.40100000000000002</c:v>
                </c:pt>
                <c:pt idx="7475">
                  <c:v>0.42030000000000001</c:v>
                </c:pt>
                <c:pt idx="7476">
                  <c:v>0.42870000000000003</c:v>
                </c:pt>
                <c:pt idx="7477">
                  <c:v>0.44440000000000002</c:v>
                </c:pt>
                <c:pt idx="7478">
                  <c:v>0.45860000000000001</c:v>
                </c:pt>
                <c:pt idx="7479">
                  <c:v>0.48599999999999999</c:v>
                </c:pt>
                <c:pt idx="7480">
                  <c:v>0.50629999999999997</c:v>
                </c:pt>
                <c:pt idx="7481">
                  <c:v>0.50890000000000002</c:v>
                </c:pt>
                <c:pt idx="7482">
                  <c:v>0.54530000000000001</c:v>
                </c:pt>
                <c:pt idx="7483">
                  <c:v>0.57869999999999999</c:v>
                </c:pt>
                <c:pt idx="7484">
                  <c:v>0.60699999999999998</c:v>
                </c:pt>
                <c:pt idx="7485">
                  <c:v>0.64739999999999998</c:v>
                </c:pt>
                <c:pt idx="7486">
                  <c:v>0.72960000000000003</c:v>
                </c:pt>
                <c:pt idx="7487">
                  <c:v>0.73029999999999995</c:v>
                </c:pt>
                <c:pt idx="7488">
                  <c:v>0.72940000000000005</c:v>
                </c:pt>
                <c:pt idx="7489">
                  <c:v>0.72919999999999996</c:v>
                </c:pt>
                <c:pt idx="7490">
                  <c:v>0.72109999999999996</c:v>
                </c:pt>
                <c:pt idx="7491">
                  <c:v>0.69750000000000001</c:v>
                </c:pt>
                <c:pt idx="7492">
                  <c:v>0.71450000000000002</c:v>
                </c:pt>
                <c:pt idx="7493">
                  <c:v>0.71519999999999995</c:v>
                </c:pt>
                <c:pt idx="7494">
                  <c:v>0.70289999999999997</c:v>
                </c:pt>
                <c:pt idx="7495">
                  <c:v>0.69299999999999995</c:v>
                </c:pt>
                <c:pt idx="7496">
                  <c:v>0.70130000000000003</c:v>
                </c:pt>
                <c:pt idx="7497">
                  <c:v>0.70109999999999995</c:v>
                </c:pt>
                <c:pt idx="7498">
                  <c:v>0.83289999999999997</c:v>
                </c:pt>
                <c:pt idx="7499">
                  <c:v>0.94720000000000004</c:v>
                </c:pt>
                <c:pt idx="7500">
                  <c:v>1.0370999999999999</c:v>
                </c:pt>
                <c:pt idx="7501">
                  <c:v>1.1454</c:v>
                </c:pt>
                <c:pt idx="7502">
                  <c:v>1.2341</c:v>
                </c:pt>
                <c:pt idx="7503">
                  <c:v>1.3381000000000001</c:v>
                </c:pt>
                <c:pt idx="7504">
                  <c:v>1.4312</c:v>
                </c:pt>
                <c:pt idx="7505">
                  <c:v>1.5477000000000001</c:v>
                </c:pt>
                <c:pt idx="7506">
                  <c:v>1.6625000000000001</c:v>
                </c:pt>
                <c:pt idx="7507">
                  <c:v>1.7770999999999999</c:v>
                </c:pt>
                <c:pt idx="7508">
                  <c:v>1.9056999999999999</c:v>
                </c:pt>
                <c:pt idx="7509">
                  <c:v>2.0238</c:v>
                </c:pt>
                <c:pt idx="7510">
                  <c:v>2.1459999999999999</c:v>
                </c:pt>
                <c:pt idx="7511">
                  <c:v>2.2945000000000002</c:v>
                </c:pt>
                <c:pt idx="7512">
                  <c:v>2.4268000000000001</c:v>
                </c:pt>
                <c:pt idx="7513">
                  <c:v>2.5703999999999998</c:v>
                </c:pt>
                <c:pt idx="7514">
                  <c:v>2.7271000000000001</c:v>
                </c:pt>
                <c:pt idx="7515">
                  <c:v>2.8910999999999998</c:v>
                </c:pt>
                <c:pt idx="7516">
                  <c:v>3.0756000000000001</c:v>
                </c:pt>
                <c:pt idx="7517">
                  <c:v>3.24399999999999</c:v>
                </c:pt>
                <c:pt idx="7518">
                  <c:v>3.4215</c:v>
                </c:pt>
                <c:pt idx="7519">
                  <c:v>3.6179999999999999</c:v>
                </c:pt>
                <c:pt idx="7520">
                  <c:v>3.8245</c:v>
                </c:pt>
                <c:pt idx="7521">
                  <c:v>3.5327000000000002</c:v>
                </c:pt>
                <c:pt idx="7522">
                  <c:v>3.5228000000000002</c:v>
                </c:pt>
                <c:pt idx="7523">
                  <c:v>3.5224000000000002</c:v>
                </c:pt>
                <c:pt idx="7524">
                  <c:v>3.5047000000000001</c:v>
                </c:pt>
                <c:pt idx="7525">
                  <c:v>3.4973000000000001</c:v>
                </c:pt>
                <c:pt idx="7526">
                  <c:v>3.4986999999999999</c:v>
                </c:pt>
                <c:pt idx="7527">
                  <c:v>4.5279999999999996</c:v>
                </c:pt>
                <c:pt idx="7528">
                  <c:v>4.8106999999999998</c:v>
                </c:pt>
                <c:pt idx="7529">
                  <c:v>5.0949999999999998</c:v>
                </c:pt>
                <c:pt idx="7530">
                  <c:v>5.3442999999999996</c:v>
                </c:pt>
                <c:pt idx="7531">
                  <c:v>5.5970000000000004</c:v>
                </c:pt>
                <c:pt idx="7532">
                  <c:v>5.8803000000000001</c:v>
                </c:pt>
                <c:pt idx="7533">
                  <c:v>6.1429</c:v>
                </c:pt>
                <c:pt idx="7534">
                  <c:v>6.4143999999999997</c:v>
                </c:pt>
                <c:pt idx="7535">
                  <c:v>6.6875</c:v>
                </c:pt>
                <c:pt idx="7536">
                  <c:v>6.9610000000000003</c:v>
                </c:pt>
                <c:pt idx="7537">
                  <c:v>7.2500999999999998</c:v>
                </c:pt>
                <c:pt idx="7538">
                  <c:v>7.5492999999999997</c:v>
                </c:pt>
                <c:pt idx="7539">
                  <c:v>7.8346999999999998</c:v>
                </c:pt>
                <c:pt idx="7540">
                  <c:v>8.1516999999999999</c:v>
                </c:pt>
                <c:pt idx="7541">
                  <c:v>8.4467999999999996</c:v>
                </c:pt>
                <c:pt idx="7542">
                  <c:v>8.7791999999999994</c:v>
                </c:pt>
                <c:pt idx="7543">
                  <c:v>9.1195000000000004</c:v>
                </c:pt>
                <c:pt idx="7544">
                  <c:v>9.4446999999999992</c:v>
                </c:pt>
                <c:pt idx="7545">
                  <c:v>9.7813999999999997</c:v>
                </c:pt>
                <c:pt idx="7546">
                  <c:v>10.1008</c:v>
                </c:pt>
                <c:pt idx="7547">
                  <c:v>10.4239</c:v>
                </c:pt>
                <c:pt idx="7548">
                  <c:v>10.7514</c:v>
                </c:pt>
                <c:pt idx="7549">
                  <c:v>11.076599999999999</c:v>
                </c:pt>
                <c:pt idx="7550">
                  <c:v>11.412599999999999</c:v>
                </c:pt>
                <c:pt idx="7551">
                  <c:v>11.927099999999999</c:v>
                </c:pt>
                <c:pt idx="7552">
                  <c:v>12.3673</c:v>
                </c:pt>
                <c:pt idx="7553">
                  <c:v>12.7996</c:v>
                </c:pt>
                <c:pt idx="7554">
                  <c:v>13.2187</c:v>
                </c:pt>
                <c:pt idx="7555">
                  <c:v>13.5959</c:v>
                </c:pt>
                <c:pt idx="7556">
                  <c:v>13.9697</c:v>
                </c:pt>
                <c:pt idx="7557">
                  <c:v>14.3414</c:v>
                </c:pt>
                <c:pt idx="7558">
                  <c:v>14.6859</c:v>
                </c:pt>
                <c:pt idx="7559">
                  <c:v>15.000500000000001</c:v>
                </c:pt>
                <c:pt idx="7560">
                  <c:v>15.3042</c:v>
                </c:pt>
                <c:pt idx="7561">
                  <c:v>15.5876</c:v>
                </c:pt>
                <c:pt idx="7562">
                  <c:v>15.866899999999999</c:v>
                </c:pt>
                <c:pt idx="7563">
                  <c:v>16.127099999999999</c:v>
                </c:pt>
                <c:pt idx="7564">
                  <c:v>16.400400000000001</c:v>
                </c:pt>
                <c:pt idx="7565">
                  <c:v>16.677800000000001</c:v>
                </c:pt>
                <c:pt idx="7566">
                  <c:v>16.924499999999998</c:v>
                </c:pt>
                <c:pt idx="7567">
                  <c:v>17.190000000000001</c:v>
                </c:pt>
                <c:pt idx="7568">
                  <c:v>17.446999999999999</c:v>
                </c:pt>
                <c:pt idx="7569">
                  <c:v>17.693300000000001</c:v>
                </c:pt>
                <c:pt idx="7570">
                  <c:v>17.940899999999999</c:v>
                </c:pt>
                <c:pt idx="7571">
                  <c:v>18.188700000000001</c:v>
                </c:pt>
                <c:pt idx="7572">
                  <c:v>18.43</c:v>
                </c:pt>
                <c:pt idx="7573">
                  <c:v>18.661300000000001</c:v>
                </c:pt>
                <c:pt idx="7574">
                  <c:v>18.8887</c:v>
                </c:pt>
                <c:pt idx="7575">
                  <c:v>19.115600000000001</c:v>
                </c:pt>
                <c:pt idx="7576">
                  <c:v>19.335699999999999</c:v>
                </c:pt>
                <c:pt idx="7577">
                  <c:v>19.5533</c:v>
                </c:pt>
                <c:pt idx="7578">
                  <c:v>19.760999999999999</c:v>
                </c:pt>
                <c:pt idx="7579">
                  <c:v>19.980399999999999</c:v>
                </c:pt>
                <c:pt idx="7580">
                  <c:v>20.195900000000002</c:v>
                </c:pt>
                <c:pt idx="7581">
                  <c:v>20.782900000000001</c:v>
                </c:pt>
                <c:pt idx="7582">
                  <c:v>20.9772</c:v>
                </c:pt>
                <c:pt idx="7583">
                  <c:v>21.1571</c:v>
                </c:pt>
                <c:pt idx="7584">
                  <c:v>21.340999999999902</c:v>
                </c:pt>
                <c:pt idx="7585">
                  <c:v>21.4909</c:v>
                </c:pt>
                <c:pt idx="7586">
                  <c:v>21.674199999999999</c:v>
                </c:pt>
                <c:pt idx="7587">
                  <c:v>21.903700000000001</c:v>
                </c:pt>
                <c:pt idx="7588">
                  <c:v>22.1265</c:v>
                </c:pt>
                <c:pt idx="7589">
                  <c:v>22.363600000000002</c:v>
                </c:pt>
                <c:pt idx="7590">
                  <c:v>23.95</c:v>
                </c:pt>
                <c:pt idx="7591">
                  <c:v>24.2288</c:v>
                </c:pt>
                <c:pt idx="7592">
                  <c:v>24.509599999999999</c:v>
                </c:pt>
                <c:pt idx="7593">
                  <c:v>24.7773</c:v>
                </c:pt>
                <c:pt idx="7594">
                  <c:v>25.0504</c:v>
                </c:pt>
                <c:pt idx="7595">
                  <c:v>25.302</c:v>
                </c:pt>
                <c:pt idx="7596">
                  <c:v>25.546600000000002</c:v>
                </c:pt>
                <c:pt idx="7597">
                  <c:v>25.808700000000002</c:v>
                </c:pt>
                <c:pt idx="7598">
                  <c:v>26.065000000000001</c:v>
                </c:pt>
                <c:pt idx="7599">
                  <c:v>26.313099999999999</c:v>
                </c:pt>
                <c:pt idx="7600">
                  <c:v>26.566400000000002</c:v>
                </c:pt>
                <c:pt idx="7601">
                  <c:v>26.816600000000001</c:v>
                </c:pt>
                <c:pt idx="7602">
                  <c:v>27.0563</c:v>
                </c:pt>
                <c:pt idx="7603">
                  <c:v>27.314</c:v>
                </c:pt>
                <c:pt idx="7604">
                  <c:v>27.557200000000002</c:v>
                </c:pt>
                <c:pt idx="7605">
                  <c:v>27.805499999999999</c:v>
                </c:pt>
                <c:pt idx="7606">
                  <c:v>28.0534</c:v>
                </c:pt>
                <c:pt idx="7607">
                  <c:v>28.311499999999999</c:v>
                </c:pt>
                <c:pt idx="7608">
                  <c:v>28.557500000000001</c:v>
                </c:pt>
                <c:pt idx="7609">
                  <c:v>28.809100000000001</c:v>
                </c:pt>
                <c:pt idx="7610">
                  <c:v>29.06</c:v>
                </c:pt>
                <c:pt idx="7611">
                  <c:v>29.324999999999999</c:v>
                </c:pt>
                <c:pt idx="7612">
                  <c:v>29.570900000000002</c:v>
                </c:pt>
                <c:pt idx="7613">
                  <c:v>29.816400000000002</c:v>
                </c:pt>
                <c:pt idx="7614">
                  <c:v>30.077300000000001</c:v>
                </c:pt>
                <c:pt idx="7615">
                  <c:v>30.314900000000002</c:v>
                </c:pt>
                <c:pt idx="7616">
                  <c:v>30.575299999999999</c:v>
                </c:pt>
                <c:pt idx="7617">
                  <c:v>30.8401</c:v>
                </c:pt>
                <c:pt idx="7618">
                  <c:v>31.090399999999999</c:v>
                </c:pt>
                <c:pt idx="7619">
                  <c:v>31.349299999999999</c:v>
                </c:pt>
                <c:pt idx="7620">
                  <c:v>31.6097</c:v>
                </c:pt>
                <c:pt idx="7621">
                  <c:v>31.866499999999998</c:v>
                </c:pt>
                <c:pt idx="7622">
                  <c:v>32.1267</c:v>
                </c:pt>
                <c:pt idx="7623">
                  <c:v>32.399000000000001</c:v>
                </c:pt>
                <c:pt idx="7624">
                  <c:v>32.646599999999999</c:v>
                </c:pt>
                <c:pt idx="7625">
                  <c:v>32.897500000000001</c:v>
                </c:pt>
                <c:pt idx="7626">
                  <c:v>33.153399999999998</c:v>
                </c:pt>
                <c:pt idx="7627">
                  <c:v>33.419199999999996</c:v>
                </c:pt>
                <c:pt idx="7628">
                  <c:v>33.680599999999998</c:v>
                </c:pt>
                <c:pt idx="7629">
                  <c:v>33.948399999999999</c:v>
                </c:pt>
                <c:pt idx="7630">
                  <c:v>34.207000000000001</c:v>
                </c:pt>
                <c:pt idx="7631">
                  <c:v>34.459699999999998</c:v>
                </c:pt>
                <c:pt idx="7632">
                  <c:v>34.731900000000003</c:v>
                </c:pt>
                <c:pt idx="7633">
                  <c:v>34.991300000000003</c:v>
                </c:pt>
                <c:pt idx="7634">
                  <c:v>35.2667</c:v>
                </c:pt>
                <c:pt idx="7635">
                  <c:v>35.522500000000001</c:v>
                </c:pt>
                <c:pt idx="7636">
                  <c:v>35.789400000000001</c:v>
                </c:pt>
                <c:pt idx="7637">
                  <c:v>36.729999999999997</c:v>
                </c:pt>
                <c:pt idx="7638">
                  <c:v>37.022799999999997</c:v>
                </c:pt>
                <c:pt idx="7639">
                  <c:v>37.347900000000003</c:v>
                </c:pt>
                <c:pt idx="7640">
                  <c:v>37.669400000000003</c:v>
                </c:pt>
                <c:pt idx="7641">
                  <c:v>37.981099999999998</c:v>
                </c:pt>
                <c:pt idx="7642">
                  <c:v>38.299300000000002</c:v>
                </c:pt>
                <c:pt idx="7643">
                  <c:v>38.590499999999999</c:v>
                </c:pt>
                <c:pt idx="7644">
                  <c:v>38.881300000000003</c:v>
                </c:pt>
                <c:pt idx="7645">
                  <c:v>39.173900000000003</c:v>
                </c:pt>
                <c:pt idx="7646">
                  <c:v>39.4741</c:v>
                </c:pt>
                <c:pt idx="7647">
                  <c:v>39.767099999999999</c:v>
                </c:pt>
                <c:pt idx="7648">
                  <c:v>40.046199999999999</c:v>
                </c:pt>
                <c:pt idx="7649">
                  <c:v>40.319899999999997</c:v>
                </c:pt>
                <c:pt idx="7650">
                  <c:v>40.606200000000001</c:v>
                </c:pt>
                <c:pt idx="7651">
                  <c:v>40.885599999999997</c:v>
                </c:pt>
                <c:pt idx="7652">
                  <c:v>41.161000000000001</c:v>
                </c:pt>
                <c:pt idx="7653">
                  <c:v>41.444499999999998</c:v>
                </c:pt>
                <c:pt idx="7654">
                  <c:v>41.726500000000001</c:v>
                </c:pt>
                <c:pt idx="7655">
                  <c:v>42.009599999999999</c:v>
                </c:pt>
                <c:pt idx="7656">
                  <c:v>42.286299999999997</c:v>
                </c:pt>
                <c:pt idx="7657">
                  <c:v>42.553100000000001</c:v>
                </c:pt>
                <c:pt idx="7658">
                  <c:v>42.844999999999999</c:v>
                </c:pt>
                <c:pt idx="7659">
                  <c:v>43.124099999999999</c:v>
                </c:pt>
                <c:pt idx="7660">
                  <c:v>43.382199999999997</c:v>
                </c:pt>
                <c:pt idx="7661">
                  <c:v>43.657299999999999</c:v>
                </c:pt>
                <c:pt idx="7662">
                  <c:v>43.926400000000001</c:v>
                </c:pt>
                <c:pt idx="7663">
                  <c:v>44.216299999999997</c:v>
                </c:pt>
                <c:pt idx="7664">
                  <c:v>44.506399999999999</c:v>
                </c:pt>
                <c:pt idx="7665">
                  <c:v>44.775199999999998</c:v>
                </c:pt>
                <c:pt idx="7666">
                  <c:v>45.041600000000003</c:v>
                </c:pt>
                <c:pt idx="7667">
                  <c:v>45.325299999999999</c:v>
                </c:pt>
                <c:pt idx="7668">
                  <c:v>45.600299999999997</c:v>
                </c:pt>
                <c:pt idx="7669">
                  <c:v>45.868200000000002</c:v>
                </c:pt>
                <c:pt idx="7670">
                  <c:v>46.145800000000001</c:v>
                </c:pt>
                <c:pt idx="7671">
                  <c:v>46.439100000000003</c:v>
                </c:pt>
                <c:pt idx="7672">
                  <c:v>46.716799999999999</c:v>
                </c:pt>
                <c:pt idx="7673">
                  <c:v>46.982900000000001</c:v>
                </c:pt>
                <c:pt idx="7674">
                  <c:v>47.268300000000004</c:v>
                </c:pt>
                <c:pt idx="7675">
                  <c:v>47.543900000000001</c:v>
                </c:pt>
                <c:pt idx="7676">
                  <c:v>47.821300000000001</c:v>
                </c:pt>
                <c:pt idx="7677">
                  <c:v>48.108999999999902</c:v>
                </c:pt>
                <c:pt idx="7678">
                  <c:v>48.386099999999999</c:v>
                </c:pt>
                <c:pt idx="7679">
                  <c:v>48.661299999999997</c:v>
                </c:pt>
                <c:pt idx="7680">
                  <c:v>48.942999999999998</c:v>
                </c:pt>
                <c:pt idx="7681">
                  <c:v>49.225299999999997</c:v>
                </c:pt>
                <c:pt idx="7682">
                  <c:v>49.498800000000003</c:v>
                </c:pt>
                <c:pt idx="7683">
                  <c:v>49.7682</c:v>
                </c:pt>
                <c:pt idx="7684">
                  <c:v>50.0488</c:v>
                </c:pt>
                <c:pt idx="7685">
                  <c:v>50.324800000000003</c:v>
                </c:pt>
                <c:pt idx="7686">
                  <c:v>50.621200000000002</c:v>
                </c:pt>
                <c:pt idx="7687">
                  <c:v>50.9131</c:v>
                </c:pt>
                <c:pt idx="7688">
                  <c:v>51.1691</c:v>
                </c:pt>
                <c:pt idx="7689">
                  <c:v>51.4542</c:v>
                </c:pt>
                <c:pt idx="7690">
                  <c:v>51.728299999999997</c:v>
                </c:pt>
                <c:pt idx="7691">
                  <c:v>52.717700000000001</c:v>
                </c:pt>
                <c:pt idx="7692">
                  <c:v>53.016599999999997</c:v>
                </c:pt>
                <c:pt idx="7693">
                  <c:v>53.342700000000001</c:v>
                </c:pt>
                <c:pt idx="7694">
                  <c:v>53.656799999999997</c:v>
                </c:pt>
                <c:pt idx="7695">
                  <c:v>53.985100000000003</c:v>
                </c:pt>
                <c:pt idx="7696">
                  <c:v>54.295999999999999</c:v>
                </c:pt>
                <c:pt idx="7697">
                  <c:v>54.601599999999998</c:v>
                </c:pt>
                <c:pt idx="7698">
                  <c:v>54.904699999999998</c:v>
                </c:pt>
                <c:pt idx="7699">
                  <c:v>55.203499999999998</c:v>
                </c:pt>
                <c:pt idx="7700">
                  <c:v>55.4998</c:v>
                </c:pt>
                <c:pt idx="7701">
                  <c:v>55.808700000000002</c:v>
                </c:pt>
                <c:pt idx="7702">
                  <c:v>56.105400000000003</c:v>
                </c:pt>
                <c:pt idx="7703">
                  <c:v>56.389299999999999</c:v>
                </c:pt>
                <c:pt idx="7704">
                  <c:v>56.689300000000003</c:v>
                </c:pt>
                <c:pt idx="7705">
                  <c:v>56.988999999999997</c:v>
                </c:pt>
                <c:pt idx="7706">
                  <c:v>57.275199999999998</c:v>
                </c:pt>
                <c:pt idx="7707">
                  <c:v>57.570900000000002</c:v>
                </c:pt>
                <c:pt idx="7708">
                  <c:v>57.868699999999997</c:v>
                </c:pt>
                <c:pt idx="7709">
                  <c:v>58.157299999999999</c:v>
                </c:pt>
                <c:pt idx="7710">
                  <c:v>58.438400000000001</c:v>
                </c:pt>
                <c:pt idx="7711">
                  <c:v>58.726399999999998</c:v>
                </c:pt>
                <c:pt idx="7712">
                  <c:v>59.016199999999998</c:v>
                </c:pt>
                <c:pt idx="7713">
                  <c:v>59.2986</c:v>
                </c:pt>
                <c:pt idx="7714">
                  <c:v>59.592500000000001</c:v>
                </c:pt>
                <c:pt idx="7715">
                  <c:v>59.888500000000001</c:v>
                </c:pt>
                <c:pt idx="7716">
                  <c:v>60.179299999999998</c:v>
                </c:pt>
                <c:pt idx="7717">
                  <c:v>60.4587</c:v>
                </c:pt>
                <c:pt idx="7718">
                  <c:v>62.2881</c:v>
                </c:pt>
                <c:pt idx="7719">
                  <c:v>62.549100000000003</c:v>
                </c:pt>
                <c:pt idx="7720">
                  <c:v>62.8262</c:v>
                </c:pt>
                <c:pt idx="7721">
                  <c:v>63.091200000000001</c:v>
                </c:pt>
                <c:pt idx="7722">
                  <c:v>63.350099999999998</c:v>
                </c:pt>
                <c:pt idx="7723">
                  <c:v>63.611600000000003</c:v>
                </c:pt>
                <c:pt idx="7724">
                  <c:v>63.869100000000003</c:v>
                </c:pt>
                <c:pt idx="7725">
                  <c:v>64.133799999999994</c:v>
                </c:pt>
                <c:pt idx="7726">
                  <c:v>64.385300000000001</c:v>
                </c:pt>
                <c:pt idx="7727">
                  <c:v>64.638099999999994</c:v>
                </c:pt>
                <c:pt idx="7728">
                  <c:v>64.893500000000003</c:v>
                </c:pt>
                <c:pt idx="7729">
                  <c:v>65.135900000000007</c:v>
                </c:pt>
                <c:pt idx="7730">
                  <c:v>65.368700000000004</c:v>
                </c:pt>
                <c:pt idx="7731">
                  <c:v>65.613900000000001</c:v>
                </c:pt>
                <c:pt idx="7732">
                  <c:v>65.858000000000004</c:v>
                </c:pt>
                <c:pt idx="7733">
                  <c:v>66.083200000000005</c:v>
                </c:pt>
                <c:pt idx="7734">
                  <c:v>66.3185</c:v>
                </c:pt>
                <c:pt idx="7735">
                  <c:v>66.5548</c:v>
                </c:pt>
                <c:pt idx="7736">
                  <c:v>66.782799999999995</c:v>
                </c:pt>
                <c:pt idx="7737">
                  <c:v>67.012600000000006</c:v>
                </c:pt>
                <c:pt idx="7738">
                  <c:v>67.2239</c:v>
                </c:pt>
                <c:pt idx="7739">
                  <c:v>67.451099999999997</c:v>
                </c:pt>
                <c:pt idx="7740">
                  <c:v>67.678200000000004</c:v>
                </c:pt>
                <c:pt idx="7741">
                  <c:v>67.884699999999995</c:v>
                </c:pt>
                <c:pt idx="7742">
                  <c:v>68.104399999999998</c:v>
                </c:pt>
                <c:pt idx="7743">
                  <c:v>68.330699999999993</c:v>
                </c:pt>
                <c:pt idx="7744">
                  <c:v>68.546999999999997</c:v>
                </c:pt>
                <c:pt idx="7745">
                  <c:v>68.752399999999994</c:v>
                </c:pt>
                <c:pt idx="7746">
                  <c:v>68.960899999999995</c:v>
                </c:pt>
                <c:pt idx="7747">
                  <c:v>69.165099999999995</c:v>
                </c:pt>
                <c:pt idx="7748">
                  <c:v>69.379099999999994</c:v>
                </c:pt>
                <c:pt idx="7749">
                  <c:v>69.582400000000007</c:v>
                </c:pt>
                <c:pt idx="7750">
                  <c:v>69.781700000000001</c:v>
                </c:pt>
                <c:pt idx="7751">
                  <c:v>69.988600000000005</c:v>
                </c:pt>
                <c:pt idx="7752">
                  <c:v>70.195700000000002</c:v>
                </c:pt>
                <c:pt idx="7753">
                  <c:v>70.402100000000004</c:v>
                </c:pt>
                <c:pt idx="7754">
                  <c:v>70.604200000000006</c:v>
                </c:pt>
                <c:pt idx="7755">
                  <c:v>70.801900000000003</c:v>
                </c:pt>
                <c:pt idx="7756">
                  <c:v>70.995199999999997</c:v>
                </c:pt>
                <c:pt idx="7757">
                  <c:v>71.206100000000006</c:v>
                </c:pt>
                <c:pt idx="7758">
                  <c:v>71.384399999999999</c:v>
                </c:pt>
                <c:pt idx="7759">
                  <c:v>71.5839</c:v>
                </c:pt>
                <c:pt idx="7760">
                  <c:v>71.786000000000001</c:v>
                </c:pt>
                <c:pt idx="7761">
                  <c:v>71.978300000000004</c:v>
                </c:pt>
                <c:pt idx="7762">
                  <c:v>72.173000000000002</c:v>
                </c:pt>
                <c:pt idx="7763">
                  <c:v>72.353499999999997</c:v>
                </c:pt>
                <c:pt idx="7764">
                  <c:v>72.551500000000004</c:v>
                </c:pt>
                <c:pt idx="7765">
                  <c:v>72.7483</c:v>
                </c:pt>
                <c:pt idx="7766">
                  <c:v>72.930800000000005</c:v>
                </c:pt>
                <c:pt idx="7767">
                  <c:v>73.125600000000006</c:v>
                </c:pt>
                <c:pt idx="7768">
                  <c:v>73.3108</c:v>
                </c:pt>
                <c:pt idx="7769">
                  <c:v>73.499399999999994</c:v>
                </c:pt>
                <c:pt idx="7770">
                  <c:v>73.672600000000003</c:v>
                </c:pt>
                <c:pt idx="7771">
                  <c:v>73.847999999999999</c:v>
                </c:pt>
                <c:pt idx="7772">
                  <c:v>74.043199999999999</c:v>
                </c:pt>
                <c:pt idx="7773">
                  <c:v>74.207899999999995</c:v>
                </c:pt>
                <c:pt idx="7774">
                  <c:v>74.380600000000001</c:v>
                </c:pt>
                <c:pt idx="7775">
                  <c:v>74.564700000000002</c:v>
                </c:pt>
                <c:pt idx="7776">
                  <c:v>74.732299999999995</c:v>
                </c:pt>
                <c:pt idx="7777">
                  <c:v>74.917900000000003</c:v>
                </c:pt>
                <c:pt idx="7778">
                  <c:v>75.757300000000001</c:v>
                </c:pt>
                <c:pt idx="7779">
                  <c:v>75.905699999999996</c:v>
                </c:pt>
                <c:pt idx="7780">
                  <c:v>76.071700000000007</c:v>
                </c:pt>
                <c:pt idx="7781">
                  <c:v>76.230699999999999</c:v>
                </c:pt>
                <c:pt idx="7782">
                  <c:v>76.388900000000007</c:v>
                </c:pt>
                <c:pt idx="7783">
                  <c:v>76.548999999999893</c:v>
                </c:pt>
                <c:pt idx="7784">
                  <c:v>76.697199999999995</c:v>
                </c:pt>
                <c:pt idx="7785">
                  <c:v>76.852900000000005</c:v>
                </c:pt>
                <c:pt idx="7786">
                  <c:v>77.003100000000003</c:v>
                </c:pt>
                <c:pt idx="7787">
                  <c:v>77.149900000000002</c:v>
                </c:pt>
                <c:pt idx="7788">
                  <c:v>77.305099999999996</c:v>
                </c:pt>
                <c:pt idx="7789">
                  <c:v>77.459199999999996</c:v>
                </c:pt>
                <c:pt idx="7790">
                  <c:v>77.613500000000002</c:v>
                </c:pt>
                <c:pt idx="7791">
                  <c:v>77.767200000000003</c:v>
                </c:pt>
                <c:pt idx="7792">
                  <c:v>77.923599999999993</c:v>
                </c:pt>
                <c:pt idx="7793">
                  <c:v>78.073700000000002</c:v>
                </c:pt>
                <c:pt idx="7794">
                  <c:v>78.227800000000002</c:v>
                </c:pt>
                <c:pt idx="7795">
                  <c:v>78.383300000000006</c:v>
                </c:pt>
                <c:pt idx="7796">
                  <c:v>78.532799999999995</c:v>
                </c:pt>
                <c:pt idx="7797">
                  <c:v>78.670299999999997</c:v>
                </c:pt>
                <c:pt idx="7798">
                  <c:v>78.809799999999996</c:v>
                </c:pt>
                <c:pt idx="7799">
                  <c:v>78.961699999999993</c:v>
                </c:pt>
                <c:pt idx="7800">
                  <c:v>79.112899999999996</c:v>
                </c:pt>
                <c:pt idx="7801">
                  <c:v>79.261099999999999</c:v>
                </c:pt>
                <c:pt idx="7802">
                  <c:v>79.406599999999997</c:v>
                </c:pt>
                <c:pt idx="7803">
                  <c:v>79.5505</c:v>
                </c:pt>
                <c:pt idx="7804">
                  <c:v>79.692800000000005</c:v>
                </c:pt>
                <c:pt idx="7805">
                  <c:v>79.834599999999995</c:v>
                </c:pt>
                <c:pt idx="7806">
                  <c:v>79.969200000000001</c:v>
                </c:pt>
                <c:pt idx="7807">
                  <c:v>80.110500000000002</c:v>
                </c:pt>
                <c:pt idx="7808">
                  <c:v>80.249200000000002</c:v>
                </c:pt>
                <c:pt idx="7809">
                  <c:v>80.381799999999998</c:v>
                </c:pt>
                <c:pt idx="7810">
                  <c:v>80.52</c:v>
                </c:pt>
                <c:pt idx="7811">
                  <c:v>80.6524</c:v>
                </c:pt>
                <c:pt idx="7812">
                  <c:v>80.787999999999997</c:v>
                </c:pt>
                <c:pt idx="7813">
                  <c:v>80.924599999999998</c:v>
                </c:pt>
                <c:pt idx="7814">
                  <c:v>81.055999999999997</c:v>
                </c:pt>
                <c:pt idx="7815">
                  <c:v>81.1828</c:v>
                </c:pt>
                <c:pt idx="7816">
                  <c:v>81.315899999999999</c:v>
                </c:pt>
                <c:pt idx="7817">
                  <c:v>81.432299999999998</c:v>
                </c:pt>
                <c:pt idx="7818">
                  <c:v>81.570400000000006</c:v>
                </c:pt>
                <c:pt idx="7819">
                  <c:v>81.707999999999998</c:v>
                </c:pt>
                <c:pt idx="7820">
                  <c:v>81.833699999999993</c:v>
                </c:pt>
                <c:pt idx="7821">
                  <c:v>81.953900000000004</c:v>
                </c:pt>
                <c:pt idx="7822">
                  <c:v>82.091300000000004</c:v>
                </c:pt>
                <c:pt idx="7823">
                  <c:v>82.214799999999997</c:v>
                </c:pt>
                <c:pt idx="7824">
                  <c:v>82.332700000000003</c:v>
                </c:pt>
                <c:pt idx="7825">
                  <c:v>82.442899999999995</c:v>
                </c:pt>
                <c:pt idx="7826">
                  <c:v>82.575299999999999</c:v>
                </c:pt>
                <c:pt idx="7827">
                  <c:v>82.993300000000005</c:v>
                </c:pt>
                <c:pt idx="7828">
                  <c:v>83.093299999999999</c:v>
                </c:pt>
                <c:pt idx="7829">
                  <c:v>83.196899999999999</c:v>
                </c:pt>
                <c:pt idx="7830">
                  <c:v>83.310699999999997</c:v>
                </c:pt>
                <c:pt idx="7831">
                  <c:v>83.420199999999994</c:v>
                </c:pt>
                <c:pt idx="7832">
                  <c:v>83.5364</c:v>
                </c:pt>
                <c:pt idx="7833">
                  <c:v>83.650700000000001</c:v>
                </c:pt>
                <c:pt idx="7834">
                  <c:v>83.759</c:v>
                </c:pt>
                <c:pt idx="7835">
                  <c:v>83.878999999999905</c:v>
                </c:pt>
                <c:pt idx="7836">
                  <c:v>83.986900000000006</c:v>
                </c:pt>
                <c:pt idx="7837">
                  <c:v>84.096500000000006</c:v>
                </c:pt>
                <c:pt idx="7838">
                  <c:v>84.195700000000002</c:v>
                </c:pt>
                <c:pt idx="7839">
                  <c:v>84.311000000000007</c:v>
                </c:pt>
                <c:pt idx="7840">
                  <c:v>84.413899999999998</c:v>
                </c:pt>
                <c:pt idx="7841">
                  <c:v>84.526899999999998</c:v>
                </c:pt>
                <c:pt idx="7842">
                  <c:v>84.625900000000001</c:v>
                </c:pt>
                <c:pt idx="7843">
                  <c:v>84.741</c:v>
                </c:pt>
                <c:pt idx="7844">
                  <c:v>84.850499999999997</c:v>
                </c:pt>
                <c:pt idx="7845">
                  <c:v>84.941699999999997</c:v>
                </c:pt>
                <c:pt idx="7846">
                  <c:v>85.039500000000004</c:v>
                </c:pt>
                <c:pt idx="7847">
                  <c:v>85.145799999999994</c:v>
                </c:pt>
                <c:pt idx="7848">
                  <c:v>85.263800000000003</c:v>
                </c:pt>
                <c:pt idx="7849">
                  <c:v>85.357299999999995</c:v>
                </c:pt>
                <c:pt idx="7850">
                  <c:v>85.443200000000004</c:v>
                </c:pt>
                <c:pt idx="7851">
                  <c:v>85.549400000000006</c:v>
                </c:pt>
                <c:pt idx="7852">
                  <c:v>85.661699999999996</c:v>
                </c:pt>
                <c:pt idx="7853">
                  <c:v>85.744399999999999</c:v>
                </c:pt>
                <c:pt idx="7854">
                  <c:v>85.843500000000006</c:v>
                </c:pt>
                <c:pt idx="7855">
                  <c:v>85.947599999999994</c:v>
                </c:pt>
                <c:pt idx="7856">
                  <c:v>86.046999999999997</c:v>
                </c:pt>
                <c:pt idx="7857">
                  <c:v>86.137500000000003</c:v>
                </c:pt>
                <c:pt idx="7858">
                  <c:v>86.241100000000003</c:v>
                </c:pt>
                <c:pt idx="7859">
                  <c:v>86.340999999999994</c:v>
                </c:pt>
                <c:pt idx="7860">
                  <c:v>86.440399999999997</c:v>
                </c:pt>
                <c:pt idx="7861">
                  <c:v>86.5304</c:v>
                </c:pt>
                <c:pt idx="7862">
                  <c:v>86.626199999999997</c:v>
                </c:pt>
                <c:pt idx="7863">
                  <c:v>86.732399999999998</c:v>
                </c:pt>
                <c:pt idx="7864">
                  <c:v>86.825400000000002</c:v>
                </c:pt>
                <c:pt idx="7865">
                  <c:v>86.923999999999893</c:v>
                </c:pt>
                <c:pt idx="7866">
                  <c:v>87.014200000000002</c:v>
                </c:pt>
                <c:pt idx="7867">
                  <c:v>87.117999999999995</c:v>
                </c:pt>
                <c:pt idx="7868">
                  <c:v>87.204800000000006</c:v>
                </c:pt>
                <c:pt idx="7869">
                  <c:v>87.295299999999997</c:v>
                </c:pt>
                <c:pt idx="7870">
                  <c:v>87.381799999999998</c:v>
                </c:pt>
                <c:pt idx="7871">
                  <c:v>87.476900000000001</c:v>
                </c:pt>
                <c:pt idx="7872">
                  <c:v>87.571200000000005</c:v>
                </c:pt>
                <c:pt idx="7873">
                  <c:v>87.665800000000004</c:v>
                </c:pt>
                <c:pt idx="7874">
                  <c:v>87.748699999999999</c:v>
                </c:pt>
                <c:pt idx="7875">
                  <c:v>87.842200000000005</c:v>
                </c:pt>
                <c:pt idx="7876">
                  <c:v>87.9268</c:v>
                </c:pt>
                <c:pt idx="7877">
                  <c:v>88.007400000000004</c:v>
                </c:pt>
                <c:pt idx="7878">
                  <c:v>88.100800000000007</c:v>
                </c:pt>
                <c:pt idx="7879">
                  <c:v>88.181799999999996</c:v>
                </c:pt>
                <c:pt idx="7880">
                  <c:v>88.269199999999998</c:v>
                </c:pt>
                <c:pt idx="7881">
                  <c:v>88.354600000000005</c:v>
                </c:pt>
                <c:pt idx="7882">
                  <c:v>88.43</c:v>
                </c:pt>
                <c:pt idx="7883">
                  <c:v>88.516999999999996</c:v>
                </c:pt>
                <c:pt idx="7884">
                  <c:v>88.584599999999995</c:v>
                </c:pt>
                <c:pt idx="7885">
                  <c:v>88.668599999999998</c:v>
                </c:pt>
                <c:pt idx="7886">
                  <c:v>88.761600000000001</c:v>
                </c:pt>
                <c:pt idx="7887">
                  <c:v>88.837599999999995</c:v>
                </c:pt>
                <c:pt idx="7888">
                  <c:v>88.927199999999999</c:v>
                </c:pt>
                <c:pt idx="7889">
                  <c:v>89.017600000000002</c:v>
                </c:pt>
                <c:pt idx="7890">
                  <c:v>89.091899999999995</c:v>
                </c:pt>
                <c:pt idx="7891">
                  <c:v>89.172899999999998</c:v>
                </c:pt>
                <c:pt idx="7892">
                  <c:v>89.246099999999998</c:v>
                </c:pt>
                <c:pt idx="7893">
                  <c:v>89.332300000000004</c:v>
                </c:pt>
                <c:pt idx="7894">
                  <c:v>89.406199999999998</c:v>
                </c:pt>
                <c:pt idx="7895">
                  <c:v>89.492699999999999</c:v>
                </c:pt>
                <c:pt idx="7896">
                  <c:v>89.564300000000003</c:v>
                </c:pt>
                <c:pt idx="7897">
                  <c:v>89.644199999999998</c:v>
                </c:pt>
                <c:pt idx="7898">
                  <c:v>89.726699999999994</c:v>
                </c:pt>
                <c:pt idx="7899">
                  <c:v>89.802999999999997</c:v>
                </c:pt>
                <c:pt idx="7900">
                  <c:v>89.881100000000004</c:v>
                </c:pt>
                <c:pt idx="7901">
                  <c:v>89.945800000000006</c:v>
                </c:pt>
                <c:pt idx="7902">
                  <c:v>90.023600000000002</c:v>
                </c:pt>
                <c:pt idx="7903">
                  <c:v>90.0959</c:v>
                </c:pt>
                <c:pt idx="7904">
                  <c:v>90.171000000000006</c:v>
                </c:pt>
                <c:pt idx="7905">
                  <c:v>90.247900000000001</c:v>
                </c:pt>
                <c:pt idx="7906">
                  <c:v>90.331100000000006</c:v>
                </c:pt>
                <c:pt idx="7907">
                  <c:v>90.398499999999999</c:v>
                </c:pt>
                <c:pt idx="7908">
                  <c:v>90.472399999999993</c:v>
                </c:pt>
                <c:pt idx="7909">
                  <c:v>90.561000000000007</c:v>
                </c:pt>
                <c:pt idx="7910">
                  <c:v>90.625100000000003</c:v>
                </c:pt>
                <c:pt idx="7911">
                  <c:v>90.689400000000006</c:v>
                </c:pt>
                <c:pt idx="7912">
                  <c:v>90.767499999999998</c:v>
                </c:pt>
                <c:pt idx="7913">
                  <c:v>90.844499999999996</c:v>
                </c:pt>
                <c:pt idx="7914">
                  <c:v>90.913600000000002</c:v>
                </c:pt>
                <c:pt idx="7915">
                  <c:v>90.984099999999998</c:v>
                </c:pt>
                <c:pt idx="7916">
                  <c:v>91.057599999999994</c:v>
                </c:pt>
                <c:pt idx="7917">
                  <c:v>91.118700000000004</c:v>
                </c:pt>
                <c:pt idx="7918">
                  <c:v>91.203800000000001</c:v>
                </c:pt>
                <c:pt idx="7919">
                  <c:v>91.272199999999998</c:v>
                </c:pt>
                <c:pt idx="7920">
                  <c:v>91.339500000000001</c:v>
                </c:pt>
                <c:pt idx="7921">
                  <c:v>91.413399999999996</c:v>
                </c:pt>
                <c:pt idx="7922">
                  <c:v>91.467999999999904</c:v>
                </c:pt>
                <c:pt idx="7923">
                  <c:v>91.543899999999994</c:v>
                </c:pt>
                <c:pt idx="7924">
                  <c:v>91.611999999999995</c:v>
                </c:pt>
                <c:pt idx="7925">
                  <c:v>91.669600000000003</c:v>
                </c:pt>
                <c:pt idx="7926">
                  <c:v>91.733900000000006</c:v>
                </c:pt>
                <c:pt idx="7927">
                  <c:v>91.802000000000007</c:v>
                </c:pt>
                <c:pt idx="7928">
                  <c:v>91.866399999999999</c:v>
                </c:pt>
                <c:pt idx="7929">
                  <c:v>91.922600000000003</c:v>
                </c:pt>
                <c:pt idx="7930">
                  <c:v>91.990399999999994</c:v>
                </c:pt>
                <c:pt idx="7931">
                  <c:v>92.060100000000006</c:v>
                </c:pt>
                <c:pt idx="7932">
                  <c:v>92.129599999999996</c:v>
                </c:pt>
                <c:pt idx="7933">
                  <c:v>92.190299999999993</c:v>
                </c:pt>
                <c:pt idx="7934">
                  <c:v>92.269099999999995</c:v>
                </c:pt>
                <c:pt idx="7935">
                  <c:v>92.342399999999998</c:v>
                </c:pt>
                <c:pt idx="7936">
                  <c:v>92.388300000000001</c:v>
                </c:pt>
                <c:pt idx="7937">
                  <c:v>92.446399999999997</c:v>
                </c:pt>
                <c:pt idx="7938">
                  <c:v>92.512299999999996</c:v>
                </c:pt>
                <c:pt idx="7939">
                  <c:v>92.577399999999997</c:v>
                </c:pt>
                <c:pt idx="7940">
                  <c:v>92.646600000000007</c:v>
                </c:pt>
                <c:pt idx="7941">
                  <c:v>92.711699999999993</c:v>
                </c:pt>
                <c:pt idx="7942">
                  <c:v>92.764700000000005</c:v>
                </c:pt>
                <c:pt idx="7943">
                  <c:v>92.8292</c:v>
                </c:pt>
                <c:pt idx="7944">
                  <c:v>92.9011</c:v>
                </c:pt>
                <c:pt idx="7945">
                  <c:v>92.951599999999999</c:v>
                </c:pt>
                <c:pt idx="7946">
                  <c:v>93.017499999999998</c:v>
                </c:pt>
                <c:pt idx="7947">
                  <c:v>93.081999999999994</c:v>
                </c:pt>
                <c:pt idx="7948">
                  <c:v>93.141900000000007</c:v>
                </c:pt>
                <c:pt idx="7949">
                  <c:v>93.198099999999997</c:v>
                </c:pt>
                <c:pt idx="7950">
                  <c:v>93.256399999999999</c:v>
                </c:pt>
                <c:pt idx="7951">
                  <c:v>93.306899999999999</c:v>
                </c:pt>
                <c:pt idx="7952">
                  <c:v>93.370400000000004</c:v>
                </c:pt>
                <c:pt idx="7953">
                  <c:v>93.436099999999996</c:v>
                </c:pt>
                <c:pt idx="7954">
                  <c:v>93.499499999999998</c:v>
                </c:pt>
                <c:pt idx="7955">
                  <c:v>93.556600000000003</c:v>
                </c:pt>
                <c:pt idx="7956">
                  <c:v>93.611000000000004</c:v>
                </c:pt>
                <c:pt idx="7957">
                  <c:v>93.680899999999994</c:v>
                </c:pt>
                <c:pt idx="7958">
                  <c:v>93.733500000000006</c:v>
                </c:pt>
                <c:pt idx="7959">
                  <c:v>93.785600000000002</c:v>
                </c:pt>
                <c:pt idx="7960">
                  <c:v>93.825999999999993</c:v>
                </c:pt>
                <c:pt idx="7961">
                  <c:v>93.886399999999995</c:v>
                </c:pt>
                <c:pt idx="7962">
                  <c:v>93.945800000000006</c:v>
                </c:pt>
                <c:pt idx="7963">
                  <c:v>94.002899999999997</c:v>
                </c:pt>
                <c:pt idx="7964">
                  <c:v>94.061300000000003</c:v>
                </c:pt>
                <c:pt idx="7965">
                  <c:v>94.120699999999999</c:v>
                </c:pt>
                <c:pt idx="7966">
                  <c:v>94.169300000000007</c:v>
                </c:pt>
                <c:pt idx="7967">
                  <c:v>94.227000000000004</c:v>
                </c:pt>
                <c:pt idx="7968">
                  <c:v>94.281999999999996</c:v>
                </c:pt>
                <c:pt idx="7969">
                  <c:v>94.3232</c:v>
                </c:pt>
                <c:pt idx="7970">
                  <c:v>94.374899999999997</c:v>
                </c:pt>
                <c:pt idx="7971">
                  <c:v>94.450500000000005</c:v>
                </c:pt>
                <c:pt idx="7972">
                  <c:v>94.497100000000003</c:v>
                </c:pt>
                <c:pt idx="7973">
                  <c:v>94.550799999999995</c:v>
                </c:pt>
                <c:pt idx="7974">
                  <c:v>94.616299999999995</c:v>
                </c:pt>
                <c:pt idx="7975">
                  <c:v>94.658500000000004</c:v>
                </c:pt>
                <c:pt idx="7976">
                  <c:v>94.706800000000001</c:v>
                </c:pt>
                <c:pt idx="7977">
                  <c:v>94.751499999999993</c:v>
                </c:pt>
                <c:pt idx="7978">
                  <c:v>94.803399999999996</c:v>
                </c:pt>
                <c:pt idx="7979">
                  <c:v>94.859300000000005</c:v>
                </c:pt>
                <c:pt idx="7980">
                  <c:v>94.905000000000001</c:v>
                </c:pt>
                <c:pt idx="7981">
                  <c:v>94.960800000000006</c:v>
                </c:pt>
                <c:pt idx="7982">
                  <c:v>95.009</c:v>
                </c:pt>
                <c:pt idx="7983">
                  <c:v>95.062700000000007</c:v>
                </c:pt>
                <c:pt idx="7984">
                  <c:v>95.089299999999994</c:v>
                </c:pt>
                <c:pt idx="7985">
                  <c:v>95.135400000000004</c:v>
                </c:pt>
                <c:pt idx="7986">
                  <c:v>95.194800000000001</c:v>
                </c:pt>
                <c:pt idx="7987">
                  <c:v>95.241299999999995</c:v>
                </c:pt>
                <c:pt idx="7988">
                  <c:v>95.278899999999993</c:v>
                </c:pt>
                <c:pt idx="7989">
                  <c:v>95.323700000000002</c:v>
                </c:pt>
                <c:pt idx="7990">
                  <c:v>95.366299999999995</c:v>
                </c:pt>
                <c:pt idx="7991">
                  <c:v>95.421700000000001</c:v>
                </c:pt>
                <c:pt idx="7992">
                  <c:v>95.466899999999995</c:v>
                </c:pt>
                <c:pt idx="7993">
                  <c:v>95.491</c:v>
                </c:pt>
                <c:pt idx="7994">
                  <c:v>95.547200000000004</c:v>
                </c:pt>
                <c:pt idx="7995">
                  <c:v>95.584199999999996</c:v>
                </c:pt>
                <c:pt idx="7996">
                  <c:v>95.635999999999996</c:v>
                </c:pt>
                <c:pt idx="7997">
                  <c:v>95.678100000000001</c:v>
                </c:pt>
                <c:pt idx="7998">
                  <c:v>95.73</c:v>
                </c:pt>
                <c:pt idx="7999">
                  <c:v>95.769599999999997</c:v>
                </c:pt>
                <c:pt idx="8000">
                  <c:v>95.803299999999993</c:v>
                </c:pt>
                <c:pt idx="8001">
                  <c:v>95.842999999999904</c:v>
                </c:pt>
                <c:pt idx="8002">
                  <c:v>95.885999999999996</c:v>
                </c:pt>
                <c:pt idx="8003">
                  <c:v>95.945599999999999</c:v>
                </c:pt>
                <c:pt idx="8004">
                  <c:v>95.975499999999997</c:v>
                </c:pt>
                <c:pt idx="8005">
                  <c:v>96.021699999999996</c:v>
                </c:pt>
                <c:pt idx="8006">
                  <c:v>96.061199999999999</c:v>
                </c:pt>
                <c:pt idx="8007">
                  <c:v>96.098399999999998</c:v>
                </c:pt>
                <c:pt idx="8008">
                  <c:v>96.1417</c:v>
                </c:pt>
                <c:pt idx="8009">
                  <c:v>96.188400000000001</c:v>
                </c:pt>
                <c:pt idx="8010">
                  <c:v>96.2316</c:v>
                </c:pt>
                <c:pt idx="8011">
                  <c:v>96.2774</c:v>
                </c:pt>
                <c:pt idx="8012">
                  <c:v>96.327799999999996</c:v>
                </c:pt>
                <c:pt idx="8013">
                  <c:v>96.3506</c:v>
                </c:pt>
                <c:pt idx="8014">
                  <c:v>96.399500000000003</c:v>
                </c:pt>
                <c:pt idx="8015">
                  <c:v>96.433999999999997</c:v>
                </c:pt>
                <c:pt idx="8016">
                  <c:v>96.470399999999998</c:v>
                </c:pt>
                <c:pt idx="8017">
                  <c:v>96.5</c:v>
                </c:pt>
                <c:pt idx="8018">
                  <c:v>96.524900000000002</c:v>
                </c:pt>
                <c:pt idx="8019">
                  <c:v>96.576899999999995</c:v>
                </c:pt>
                <c:pt idx="8020">
                  <c:v>96.618300000000005</c:v>
                </c:pt>
                <c:pt idx="8021">
                  <c:v>96.65</c:v>
                </c:pt>
                <c:pt idx="8022">
                  <c:v>96.693399999999997</c:v>
                </c:pt>
                <c:pt idx="8023">
                  <c:v>96.735600000000005</c:v>
                </c:pt>
                <c:pt idx="8024">
                  <c:v>96.778499999999994</c:v>
                </c:pt>
                <c:pt idx="8025">
                  <c:v>96.818700000000007</c:v>
                </c:pt>
                <c:pt idx="8026">
                  <c:v>96.856399999999994</c:v>
                </c:pt>
                <c:pt idx="8027">
                  <c:v>96.888999999999996</c:v>
                </c:pt>
                <c:pt idx="8028">
                  <c:v>96.915400000000005</c:v>
                </c:pt>
                <c:pt idx="8029">
                  <c:v>96.961200000000005</c:v>
                </c:pt>
                <c:pt idx="8030">
                  <c:v>97.005399999999995</c:v>
                </c:pt>
                <c:pt idx="8031">
                  <c:v>97.035200000000003</c:v>
                </c:pt>
                <c:pt idx="8032">
                  <c:v>97.072100000000006</c:v>
                </c:pt>
                <c:pt idx="8033">
                  <c:v>97.109899999999996</c:v>
                </c:pt>
                <c:pt idx="8034">
                  <c:v>97.141599999999997</c:v>
                </c:pt>
                <c:pt idx="8035">
                  <c:v>97.170599999999993</c:v>
                </c:pt>
                <c:pt idx="8036">
                  <c:v>97.200500000000005</c:v>
                </c:pt>
                <c:pt idx="8037">
                  <c:v>97.247699999999995</c:v>
                </c:pt>
                <c:pt idx="8038">
                  <c:v>97.284199999999998</c:v>
                </c:pt>
                <c:pt idx="8039">
                  <c:v>97.315899999999999</c:v>
                </c:pt>
                <c:pt idx="8040">
                  <c:v>97.357999999999905</c:v>
                </c:pt>
                <c:pt idx="8041">
                  <c:v>97.390500000000003</c:v>
                </c:pt>
                <c:pt idx="8042">
                  <c:v>97.422700000000006</c:v>
                </c:pt>
                <c:pt idx="8043">
                  <c:v>97.458399999999997</c:v>
                </c:pt>
                <c:pt idx="8044">
                  <c:v>97.494399999999999</c:v>
                </c:pt>
                <c:pt idx="8045">
                  <c:v>97.525599999999997</c:v>
                </c:pt>
                <c:pt idx="8046">
                  <c:v>97.574700000000007</c:v>
                </c:pt>
                <c:pt idx="8047">
                  <c:v>97.599400000000003</c:v>
                </c:pt>
                <c:pt idx="8048">
                  <c:v>97.634699999999995</c:v>
                </c:pt>
                <c:pt idx="8049">
                  <c:v>97.665700000000001</c:v>
                </c:pt>
                <c:pt idx="8050">
                  <c:v>97.711299999999994</c:v>
                </c:pt>
                <c:pt idx="8051">
                  <c:v>97.738500000000002</c:v>
                </c:pt>
                <c:pt idx="8052">
                  <c:v>97.770799999999994</c:v>
                </c:pt>
                <c:pt idx="8053">
                  <c:v>97.800799999999995</c:v>
                </c:pt>
                <c:pt idx="8054">
                  <c:v>97.830100000000002</c:v>
                </c:pt>
                <c:pt idx="8055">
                  <c:v>97.871799999999993</c:v>
                </c:pt>
                <c:pt idx="8056">
                  <c:v>97.894599999999997</c:v>
                </c:pt>
                <c:pt idx="8057">
                  <c:v>97.935100000000006</c:v>
                </c:pt>
                <c:pt idx="8058">
                  <c:v>97.963899999999995</c:v>
                </c:pt>
                <c:pt idx="8059">
                  <c:v>97.992900000000006</c:v>
                </c:pt>
                <c:pt idx="8060">
                  <c:v>98.008700000000005</c:v>
                </c:pt>
                <c:pt idx="8061">
                  <c:v>98.055099999999996</c:v>
                </c:pt>
                <c:pt idx="8062">
                  <c:v>98.085099999999997</c:v>
                </c:pt>
                <c:pt idx="8063">
                  <c:v>98.109700000000004</c:v>
                </c:pt>
                <c:pt idx="8064">
                  <c:v>98.145499999999998</c:v>
                </c:pt>
                <c:pt idx="8065">
                  <c:v>98.179199999999994</c:v>
                </c:pt>
                <c:pt idx="8066">
                  <c:v>98.200800000000001</c:v>
                </c:pt>
                <c:pt idx="8067">
                  <c:v>98.222200000000001</c:v>
                </c:pt>
                <c:pt idx="8068">
                  <c:v>98.266400000000004</c:v>
                </c:pt>
                <c:pt idx="8069">
                  <c:v>98.296700000000001</c:v>
                </c:pt>
                <c:pt idx="8070">
                  <c:v>98.331000000000003</c:v>
                </c:pt>
                <c:pt idx="8071">
                  <c:v>98.369299999999996</c:v>
                </c:pt>
                <c:pt idx="8072">
                  <c:v>98.397199999999998</c:v>
                </c:pt>
                <c:pt idx="8073">
                  <c:v>98.423900000000003</c:v>
                </c:pt>
                <c:pt idx="8074">
                  <c:v>98.4636</c:v>
                </c:pt>
                <c:pt idx="8075">
                  <c:v>98.487399999999994</c:v>
                </c:pt>
                <c:pt idx="8076">
                  <c:v>98.516099999999994</c:v>
                </c:pt>
                <c:pt idx="8077">
                  <c:v>98.556299999999993</c:v>
                </c:pt>
                <c:pt idx="8078">
                  <c:v>98.580699999999993</c:v>
                </c:pt>
                <c:pt idx="8079">
                  <c:v>98.598399999999998</c:v>
                </c:pt>
                <c:pt idx="8080">
                  <c:v>98.635400000000004</c:v>
                </c:pt>
                <c:pt idx="8081">
                  <c:v>98.650199999999998</c:v>
                </c:pt>
                <c:pt idx="8082">
                  <c:v>98.682000000000002</c:v>
                </c:pt>
                <c:pt idx="8083">
                  <c:v>98.709900000000005</c:v>
                </c:pt>
                <c:pt idx="8084">
                  <c:v>98.7376</c:v>
                </c:pt>
                <c:pt idx="8085">
                  <c:v>98.770799999999994</c:v>
                </c:pt>
                <c:pt idx="8086">
                  <c:v>98.797600000000003</c:v>
                </c:pt>
                <c:pt idx="8087">
                  <c:v>98.835700000000003</c:v>
                </c:pt>
                <c:pt idx="8088">
                  <c:v>98.865499999999997</c:v>
                </c:pt>
                <c:pt idx="8089">
                  <c:v>98.891000000000005</c:v>
                </c:pt>
                <c:pt idx="8090">
                  <c:v>98.909800000000004</c:v>
                </c:pt>
                <c:pt idx="8091">
                  <c:v>98.941800000000001</c:v>
                </c:pt>
                <c:pt idx="8092">
                  <c:v>98.962199999999996</c:v>
                </c:pt>
                <c:pt idx="8093">
                  <c:v>98.988399999999999</c:v>
                </c:pt>
                <c:pt idx="8094">
                  <c:v>99.003699999999995</c:v>
                </c:pt>
                <c:pt idx="8095">
                  <c:v>99.0381</c:v>
                </c:pt>
                <c:pt idx="8096">
                  <c:v>99.077600000000004</c:v>
                </c:pt>
                <c:pt idx="8097">
                  <c:v>99.112099999999998</c:v>
                </c:pt>
                <c:pt idx="8098">
                  <c:v>99.132099999999994</c:v>
                </c:pt>
                <c:pt idx="8099">
                  <c:v>99.144099999999995</c:v>
                </c:pt>
                <c:pt idx="8100">
                  <c:v>99.175200000000004</c:v>
                </c:pt>
                <c:pt idx="8101">
                  <c:v>99.196899999999999</c:v>
                </c:pt>
                <c:pt idx="8102">
                  <c:v>99.223299999999995</c:v>
                </c:pt>
                <c:pt idx="8103">
                  <c:v>99.257400000000004</c:v>
                </c:pt>
                <c:pt idx="8104">
                  <c:v>99.280799999999999</c:v>
                </c:pt>
                <c:pt idx="8105">
                  <c:v>99.308400000000006</c:v>
                </c:pt>
                <c:pt idx="8106">
                  <c:v>99.328699999999998</c:v>
                </c:pt>
                <c:pt idx="8107">
                  <c:v>99.360200000000006</c:v>
                </c:pt>
                <c:pt idx="8108">
                  <c:v>99.382499999999993</c:v>
                </c:pt>
                <c:pt idx="8109">
                  <c:v>99.415499999999994</c:v>
                </c:pt>
                <c:pt idx="8110">
                  <c:v>99.441800000000001</c:v>
                </c:pt>
                <c:pt idx="8111">
                  <c:v>99.466700000000003</c:v>
                </c:pt>
                <c:pt idx="8112">
                  <c:v>99.503100000000003</c:v>
                </c:pt>
                <c:pt idx="8113">
                  <c:v>99.516000000000005</c:v>
                </c:pt>
                <c:pt idx="8114">
                  <c:v>99.550700000000006</c:v>
                </c:pt>
                <c:pt idx="8115">
                  <c:v>99.586699999999993</c:v>
                </c:pt>
                <c:pt idx="8116">
                  <c:v>99.591200000000001</c:v>
                </c:pt>
                <c:pt idx="8117">
                  <c:v>99.622</c:v>
                </c:pt>
                <c:pt idx="8118">
                  <c:v>99.647900000000007</c:v>
                </c:pt>
                <c:pt idx="8119">
                  <c:v>99.670599999999993</c:v>
                </c:pt>
                <c:pt idx="8120">
                  <c:v>99.704599999999999</c:v>
                </c:pt>
                <c:pt idx="8121">
                  <c:v>99.714299999999994</c:v>
                </c:pt>
                <c:pt idx="8122">
                  <c:v>99.744600000000005</c:v>
                </c:pt>
                <c:pt idx="8123">
                  <c:v>99.7667</c:v>
                </c:pt>
                <c:pt idx="8124">
                  <c:v>99.796000000000006</c:v>
                </c:pt>
                <c:pt idx="8125">
                  <c:v>99.812100000000001</c:v>
                </c:pt>
                <c:pt idx="8126">
                  <c:v>99.840800000000002</c:v>
                </c:pt>
                <c:pt idx="8127">
                  <c:v>99.8643</c:v>
                </c:pt>
                <c:pt idx="8128">
                  <c:v>99.893900000000002</c:v>
                </c:pt>
                <c:pt idx="8129">
                  <c:v>99.910499999999999</c:v>
                </c:pt>
                <c:pt idx="8130">
                  <c:v>99.934200000000004</c:v>
                </c:pt>
                <c:pt idx="8131">
                  <c:v>99.956100000000006</c:v>
                </c:pt>
                <c:pt idx="8132">
                  <c:v>99.982299999999995</c:v>
                </c:pt>
                <c:pt idx="8133">
                  <c:v>100.0027</c:v>
                </c:pt>
                <c:pt idx="8134">
                  <c:v>100.0179</c:v>
                </c:pt>
                <c:pt idx="8135">
                  <c:v>100.0364</c:v>
                </c:pt>
                <c:pt idx="8136">
                  <c:v>100.0703</c:v>
                </c:pt>
                <c:pt idx="8137">
                  <c:v>100.0851</c:v>
                </c:pt>
                <c:pt idx="8138">
                  <c:v>100.11150000000001</c:v>
                </c:pt>
                <c:pt idx="8139">
                  <c:v>100.1421</c:v>
                </c:pt>
                <c:pt idx="8140">
                  <c:v>100.14879999999999</c:v>
                </c:pt>
                <c:pt idx="8141">
                  <c:v>100.184</c:v>
                </c:pt>
                <c:pt idx="8142">
                  <c:v>100.206</c:v>
                </c:pt>
                <c:pt idx="8143">
                  <c:v>100.22199999999999</c:v>
                </c:pt>
                <c:pt idx="8144">
                  <c:v>100.22969999999999</c:v>
                </c:pt>
                <c:pt idx="8145">
                  <c:v>100.2662</c:v>
                </c:pt>
                <c:pt idx="8146">
                  <c:v>100.29049999999999</c:v>
                </c:pt>
                <c:pt idx="8147">
                  <c:v>100.3074</c:v>
                </c:pt>
                <c:pt idx="8148">
                  <c:v>100.3334</c:v>
                </c:pt>
                <c:pt idx="8149">
                  <c:v>100.3484</c:v>
                </c:pt>
                <c:pt idx="8150">
                  <c:v>100.374</c:v>
                </c:pt>
                <c:pt idx="8151">
                  <c:v>100.39060000000001</c:v>
                </c:pt>
                <c:pt idx="8152">
                  <c:v>100.40179999999999</c:v>
                </c:pt>
                <c:pt idx="8153">
                  <c:v>100.413</c:v>
                </c:pt>
                <c:pt idx="8154">
                  <c:v>100.43510000000001</c:v>
                </c:pt>
                <c:pt idx="8155">
                  <c:v>100.4607</c:v>
                </c:pt>
                <c:pt idx="8156">
                  <c:v>100.48090000000001</c:v>
                </c:pt>
                <c:pt idx="8157">
                  <c:v>100.497</c:v>
                </c:pt>
                <c:pt idx="8158">
                  <c:v>100.511</c:v>
                </c:pt>
                <c:pt idx="8159">
                  <c:v>100.53299999999901</c:v>
                </c:pt>
                <c:pt idx="8160">
                  <c:v>100.5595</c:v>
                </c:pt>
                <c:pt idx="8161">
                  <c:v>100.58280000000001</c:v>
                </c:pt>
                <c:pt idx="8162">
                  <c:v>100.6027</c:v>
                </c:pt>
                <c:pt idx="8163">
                  <c:v>100.62649999999999</c:v>
                </c:pt>
                <c:pt idx="8164">
                  <c:v>100.6558</c:v>
                </c:pt>
                <c:pt idx="8165">
                  <c:v>100.6579</c:v>
                </c:pt>
                <c:pt idx="8166">
                  <c:v>100.6709</c:v>
                </c:pt>
                <c:pt idx="8167">
                  <c:v>100.7041</c:v>
                </c:pt>
                <c:pt idx="8168">
                  <c:v>100.71129999999999</c:v>
                </c:pt>
                <c:pt idx="8169">
                  <c:v>100.7375</c:v>
                </c:pt>
                <c:pt idx="8170">
                  <c:v>100.76220000000001</c:v>
                </c:pt>
                <c:pt idx="8171">
                  <c:v>100.7685</c:v>
                </c:pt>
                <c:pt idx="8172">
                  <c:v>100.79179999999999</c:v>
                </c:pt>
                <c:pt idx="8173">
                  <c:v>100.8202</c:v>
                </c:pt>
                <c:pt idx="8174">
                  <c:v>100.82980000000001</c:v>
                </c:pt>
                <c:pt idx="8175">
                  <c:v>100.8386</c:v>
                </c:pt>
                <c:pt idx="8176">
                  <c:v>100.8651</c:v>
                </c:pt>
                <c:pt idx="8177">
                  <c:v>100.8805</c:v>
                </c:pt>
                <c:pt idx="8178">
                  <c:v>100.9016</c:v>
                </c:pt>
                <c:pt idx="8179">
                  <c:v>100.91970000000001</c:v>
                </c:pt>
                <c:pt idx="8180">
                  <c:v>100.9315</c:v>
                </c:pt>
                <c:pt idx="8181">
                  <c:v>100.95350000000001</c:v>
                </c:pt>
                <c:pt idx="8182">
                  <c:v>100.9637</c:v>
                </c:pt>
                <c:pt idx="8183">
                  <c:v>100.98609999999999</c:v>
                </c:pt>
                <c:pt idx="8184">
                  <c:v>100.9979</c:v>
                </c:pt>
                <c:pt idx="8185">
                  <c:v>101.0197</c:v>
                </c:pt>
                <c:pt idx="8186">
                  <c:v>101.042</c:v>
                </c:pt>
                <c:pt idx="8187">
                  <c:v>101.06270000000001</c:v>
                </c:pt>
                <c:pt idx="8188">
                  <c:v>101.0806</c:v>
                </c:pt>
                <c:pt idx="8189">
                  <c:v>101.10129999999999</c:v>
                </c:pt>
                <c:pt idx="8190">
                  <c:v>101.11620000000001</c:v>
                </c:pt>
                <c:pt idx="8191">
                  <c:v>101.1433</c:v>
                </c:pt>
                <c:pt idx="8192">
                  <c:v>101.1469</c:v>
                </c:pt>
                <c:pt idx="8193">
                  <c:v>101.1722</c:v>
                </c:pt>
                <c:pt idx="8194">
                  <c:v>101.19119999999999</c:v>
                </c:pt>
                <c:pt idx="8195">
                  <c:v>101.18729999999999</c:v>
                </c:pt>
                <c:pt idx="8196">
                  <c:v>101.2225</c:v>
                </c:pt>
                <c:pt idx="8197">
                  <c:v>101.23309999999999</c:v>
                </c:pt>
                <c:pt idx="8198">
                  <c:v>101.247999999999</c:v>
                </c:pt>
                <c:pt idx="8199">
                  <c:v>101.264</c:v>
                </c:pt>
                <c:pt idx="8200">
                  <c:v>101.29770000000001</c:v>
                </c:pt>
                <c:pt idx="8201">
                  <c:v>101.30629999999999</c:v>
                </c:pt>
                <c:pt idx="8202">
                  <c:v>101.3175</c:v>
                </c:pt>
                <c:pt idx="8203">
                  <c:v>101.3366</c:v>
                </c:pt>
                <c:pt idx="8204">
                  <c:v>101.342</c:v>
                </c:pt>
                <c:pt idx="8205">
                  <c:v>101.3567</c:v>
                </c:pt>
                <c:pt idx="8206">
                  <c:v>101.3832</c:v>
                </c:pt>
                <c:pt idx="8207">
                  <c:v>101.4002</c:v>
                </c:pt>
                <c:pt idx="8208">
                  <c:v>101.4075</c:v>
                </c:pt>
                <c:pt idx="8209">
                  <c:v>101.4308</c:v>
                </c:pt>
                <c:pt idx="8210">
                  <c:v>101.4532</c:v>
                </c:pt>
                <c:pt idx="8211">
                  <c:v>101.46559999999999</c:v>
                </c:pt>
                <c:pt idx="8212">
                  <c:v>101.48390000000001</c:v>
                </c:pt>
                <c:pt idx="8213">
                  <c:v>101.50449999999999</c:v>
                </c:pt>
                <c:pt idx="8214">
                  <c:v>101.52460000000001</c:v>
                </c:pt>
                <c:pt idx="8215">
                  <c:v>101.5254</c:v>
                </c:pt>
                <c:pt idx="8216">
                  <c:v>101.5329</c:v>
                </c:pt>
                <c:pt idx="8217">
                  <c:v>101.55200000000001</c:v>
                </c:pt>
                <c:pt idx="8218">
                  <c:v>101.569</c:v>
                </c:pt>
                <c:pt idx="8219">
                  <c:v>101.5825</c:v>
                </c:pt>
                <c:pt idx="8220">
                  <c:v>101.60469999999999</c:v>
                </c:pt>
                <c:pt idx="8221">
                  <c:v>101.61750000000001</c:v>
                </c:pt>
                <c:pt idx="8222">
                  <c:v>101.637999999999</c:v>
                </c:pt>
                <c:pt idx="8223">
                  <c:v>101.65130000000001</c:v>
                </c:pt>
                <c:pt idx="8224">
                  <c:v>101.6669</c:v>
                </c:pt>
                <c:pt idx="8225">
                  <c:v>101.6712</c:v>
                </c:pt>
                <c:pt idx="8226">
                  <c:v>101.6872</c:v>
                </c:pt>
                <c:pt idx="8227">
                  <c:v>101.69629999999999</c:v>
                </c:pt>
                <c:pt idx="8228">
                  <c:v>101.7088</c:v>
                </c:pt>
                <c:pt idx="8229">
                  <c:v>101.7334</c:v>
                </c:pt>
                <c:pt idx="8230">
                  <c:v>101.7529</c:v>
                </c:pt>
                <c:pt idx="8231">
                  <c:v>101.762999999999</c:v>
                </c:pt>
                <c:pt idx="8232">
                  <c:v>101.7735</c:v>
                </c:pt>
                <c:pt idx="8233">
                  <c:v>101.79730000000001</c:v>
                </c:pt>
                <c:pt idx="8234">
                  <c:v>101.8004</c:v>
                </c:pt>
                <c:pt idx="8235">
                  <c:v>101.8202</c:v>
                </c:pt>
                <c:pt idx="8236">
                  <c:v>101.82850000000001</c:v>
                </c:pt>
                <c:pt idx="8237">
                  <c:v>101.86409999999999</c:v>
                </c:pt>
                <c:pt idx="8238">
                  <c:v>101.8614</c:v>
                </c:pt>
                <c:pt idx="8239">
                  <c:v>101.87609999999999</c:v>
                </c:pt>
                <c:pt idx="8240">
                  <c:v>101.89960000000001</c:v>
                </c:pt>
                <c:pt idx="8241">
                  <c:v>101.896</c:v>
                </c:pt>
                <c:pt idx="8242">
                  <c:v>101.92310000000001</c:v>
                </c:pt>
                <c:pt idx="8243">
                  <c:v>101.9406</c:v>
                </c:pt>
                <c:pt idx="8244">
                  <c:v>101.9522</c:v>
                </c:pt>
                <c:pt idx="8245">
                  <c:v>101.9746</c:v>
                </c:pt>
                <c:pt idx="8246">
                  <c:v>101.9873</c:v>
                </c:pt>
                <c:pt idx="8247">
                  <c:v>102.0013</c:v>
                </c:pt>
                <c:pt idx="8248">
                  <c:v>102.0137</c:v>
                </c:pt>
                <c:pt idx="8249">
                  <c:v>102.02030000000001</c:v>
                </c:pt>
                <c:pt idx="8250">
                  <c:v>102.05329999999999</c:v>
                </c:pt>
                <c:pt idx="8251">
                  <c:v>102.0639</c:v>
                </c:pt>
                <c:pt idx="8252">
                  <c:v>102.0797</c:v>
                </c:pt>
                <c:pt idx="8253">
                  <c:v>102.0917</c:v>
                </c:pt>
                <c:pt idx="8254">
                  <c:v>102.09520000000001</c:v>
                </c:pt>
                <c:pt idx="8255">
                  <c:v>102.10769999999999</c:v>
                </c:pt>
                <c:pt idx="8256">
                  <c:v>102.1249</c:v>
                </c:pt>
                <c:pt idx="8257">
                  <c:v>102.1465</c:v>
                </c:pt>
                <c:pt idx="8258">
                  <c:v>102.1572</c:v>
                </c:pt>
                <c:pt idx="8259">
                  <c:v>102.1712</c:v>
                </c:pt>
                <c:pt idx="8260">
                  <c:v>102.1904</c:v>
                </c:pt>
                <c:pt idx="8261">
                  <c:v>102.2154</c:v>
                </c:pt>
                <c:pt idx="8262">
                  <c:v>102.2149</c:v>
                </c:pt>
                <c:pt idx="8263">
                  <c:v>102.2206</c:v>
                </c:pt>
                <c:pt idx="8264">
                  <c:v>102.2394</c:v>
                </c:pt>
                <c:pt idx="8265">
                  <c:v>102.2608</c:v>
                </c:pt>
                <c:pt idx="8266">
                  <c:v>102.2788</c:v>
                </c:pt>
                <c:pt idx="8267">
                  <c:v>102.2779</c:v>
                </c:pt>
                <c:pt idx="8268">
                  <c:v>102.2893</c:v>
                </c:pt>
                <c:pt idx="8269">
                  <c:v>102.30889999999999</c:v>
                </c:pt>
                <c:pt idx="8270">
                  <c:v>102.3321</c:v>
                </c:pt>
                <c:pt idx="8271">
                  <c:v>102.3519</c:v>
                </c:pt>
                <c:pt idx="8272">
                  <c:v>102.3489</c:v>
                </c:pt>
                <c:pt idx="8273">
                  <c:v>102.3715</c:v>
                </c:pt>
                <c:pt idx="8274">
                  <c:v>102.38509999999999</c:v>
                </c:pt>
                <c:pt idx="8275">
                  <c:v>102.399</c:v>
                </c:pt>
                <c:pt idx="8276">
                  <c:v>102.41</c:v>
                </c:pt>
                <c:pt idx="8277">
                  <c:v>102.4149</c:v>
                </c:pt>
                <c:pt idx="8278">
                  <c:v>102.4288</c:v>
                </c:pt>
                <c:pt idx="8279">
                  <c:v>102.4472</c:v>
                </c:pt>
                <c:pt idx="8280">
                  <c:v>102.45959999999999</c:v>
                </c:pt>
                <c:pt idx="8281">
                  <c:v>102.4742</c:v>
                </c:pt>
                <c:pt idx="8282">
                  <c:v>102.4624</c:v>
                </c:pt>
                <c:pt idx="8283">
                  <c:v>102.4781</c:v>
                </c:pt>
                <c:pt idx="8284">
                  <c:v>102.4973</c:v>
                </c:pt>
                <c:pt idx="8285">
                  <c:v>102.51690000000001</c:v>
                </c:pt>
                <c:pt idx="8286">
                  <c:v>102.51799999999901</c:v>
                </c:pt>
                <c:pt idx="8287">
                  <c:v>102.53149999999999</c:v>
                </c:pt>
                <c:pt idx="8288">
                  <c:v>102.54940000000001</c:v>
                </c:pt>
                <c:pt idx="8289">
                  <c:v>102.5564</c:v>
                </c:pt>
                <c:pt idx="8290">
                  <c:v>102.5677</c:v>
                </c:pt>
                <c:pt idx="8291">
                  <c:v>102.59910000000001</c:v>
                </c:pt>
                <c:pt idx="8292">
                  <c:v>102.5985</c:v>
                </c:pt>
                <c:pt idx="8293">
                  <c:v>102.60980000000001</c:v>
                </c:pt>
                <c:pt idx="8294">
                  <c:v>102.6255</c:v>
                </c:pt>
                <c:pt idx="8295">
                  <c:v>102.63679999999999</c:v>
                </c:pt>
                <c:pt idx="8296">
                  <c:v>102.6537</c:v>
                </c:pt>
                <c:pt idx="8297">
                  <c:v>102.6665</c:v>
                </c:pt>
                <c:pt idx="8298">
                  <c:v>102.6811</c:v>
                </c:pt>
                <c:pt idx="8299">
                  <c:v>102.6858</c:v>
                </c:pt>
                <c:pt idx="8300">
                  <c:v>102.7017</c:v>
                </c:pt>
                <c:pt idx="8301">
                  <c:v>102.7105</c:v>
                </c:pt>
                <c:pt idx="8302">
                  <c:v>102.71550000000001</c:v>
                </c:pt>
                <c:pt idx="8303">
                  <c:v>102.7366</c:v>
                </c:pt>
                <c:pt idx="8304">
                  <c:v>102.75839999999999</c:v>
                </c:pt>
                <c:pt idx="8305">
                  <c:v>102.7589</c:v>
                </c:pt>
                <c:pt idx="8306">
                  <c:v>102.77079999999999</c:v>
                </c:pt>
                <c:pt idx="8307">
                  <c:v>102.7826</c:v>
                </c:pt>
                <c:pt idx="8308">
                  <c:v>102.7924</c:v>
                </c:pt>
                <c:pt idx="8309">
                  <c:v>102.8035</c:v>
                </c:pt>
                <c:pt idx="8310">
                  <c:v>102.79859999999999</c:v>
                </c:pt>
                <c:pt idx="8311">
                  <c:v>102.8275</c:v>
                </c:pt>
                <c:pt idx="8312">
                  <c:v>102.8429</c:v>
                </c:pt>
                <c:pt idx="8313">
                  <c:v>102.8552</c:v>
                </c:pt>
                <c:pt idx="8314">
                  <c:v>102.8747</c:v>
                </c:pt>
                <c:pt idx="8315">
                  <c:v>102.877</c:v>
                </c:pt>
                <c:pt idx="8316">
                  <c:v>102.88939999999999</c:v>
                </c:pt>
                <c:pt idx="8317">
                  <c:v>102.9027</c:v>
                </c:pt>
                <c:pt idx="8318">
                  <c:v>102.917999999999</c:v>
                </c:pt>
                <c:pt idx="8319">
                  <c:v>102.9324</c:v>
                </c:pt>
                <c:pt idx="8320">
                  <c:v>102.9427</c:v>
                </c:pt>
                <c:pt idx="8321">
                  <c:v>102.9486</c:v>
                </c:pt>
                <c:pt idx="8322">
                  <c:v>102.9579</c:v>
                </c:pt>
                <c:pt idx="8323">
                  <c:v>102.9774</c:v>
                </c:pt>
                <c:pt idx="8324">
                  <c:v>102.98099999999999</c:v>
                </c:pt>
                <c:pt idx="8325">
                  <c:v>102.9783</c:v>
                </c:pt>
                <c:pt idx="8326">
                  <c:v>102.9875</c:v>
                </c:pt>
                <c:pt idx="8327">
                  <c:v>102.98990000000001</c:v>
                </c:pt>
                <c:pt idx="8328">
                  <c:v>103.008</c:v>
                </c:pt>
                <c:pt idx="8329">
                  <c:v>103.02719999999999</c:v>
                </c:pt>
                <c:pt idx="8330">
                  <c:v>103.0493</c:v>
                </c:pt>
                <c:pt idx="8331">
                  <c:v>103.05840000000001</c:v>
                </c:pt>
                <c:pt idx="8332">
                  <c:v>103.0681</c:v>
                </c:pt>
                <c:pt idx="8333">
                  <c:v>103.0754</c:v>
                </c:pt>
                <c:pt idx="8334">
                  <c:v>103.1018</c:v>
                </c:pt>
                <c:pt idx="8335">
                  <c:v>103.1062</c:v>
                </c:pt>
                <c:pt idx="8336">
                  <c:v>103.1087</c:v>
                </c:pt>
                <c:pt idx="8337">
                  <c:v>103.12799999999901</c:v>
                </c:pt>
                <c:pt idx="8338">
                  <c:v>103.1345</c:v>
                </c:pt>
                <c:pt idx="8339">
                  <c:v>103.13500000000001</c:v>
                </c:pt>
                <c:pt idx="8340">
                  <c:v>103.14749999999999</c:v>
                </c:pt>
                <c:pt idx="8341">
                  <c:v>103.1713</c:v>
                </c:pt>
                <c:pt idx="8342">
                  <c:v>103.1846</c:v>
                </c:pt>
                <c:pt idx="8343">
                  <c:v>103.1981</c:v>
                </c:pt>
                <c:pt idx="8344">
                  <c:v>103.20959999999999</c:v>
                </c:pt>
                <c:pt idx="8345">
                  <c:v>103.214</c:v>
                </c:pt>
                <c:pt idx="8346">
                  <c:v>103.2246</c:v>
                </c:pt>
                <c:pt idx="8347">
                  <c:v>103.22539999999999</c:v>
                </c:pt>
                <c:pt idx="8348">
                  <c:v>103.2213</c:v>
                </c:pt>
                <c:pt idx="8349">
                  <c:v>103.23779999999999</c:v>
                </c:pt>
                <c:pt idx="8350">
                  <c:v>103.26909999999999</c:v>
                </c:pt>
                <c:pt idx="8351">
                  <c:v>103.2747</c:v>
                </c:pt>
                <c:pt idx="8352">
                  <c:v>103.2852</c:v>
                </c:pt>
                <c:pt idx="8353">
                  <c:v>103.2856</c:v>
                </c:pt>
                <c:pt idx="8354">
                  <c:v>103.288</c:v>
                </c:pt>
                <c:pt idx="8355">
                  <c:v>103.31319999999999</c:v>
                </c:pt>
                <c:pt idx="8356">
                  <c:v>103.3244</c:v>
                </c:pt>
                <c:pt idx="8357">
                  <c:v>103.32899999999999</c:v>
                </c:pt>
                <c:pt idx="8358">
                  <c:v>103.33369999999999</c:v>
                </c:pt>
                <c:pt idx="8359">
                  <c:v>103.3503</c:v>
                </c:pt>
                <c:pt idx="8360">
                  <c:v>103.3651</c:v>
                </c:pt>
                <c:pt idx="8361">
                  <c:v>103.3715</c:v>
                </c:pt>
                <c:pt idx="8362">
                  <c:v>103.38500000000001</c:v>
                </c:pt>
                <c:pt idx="8363">
                  <c:v>103.3954</c:v>
                </c:pt>
                <c:pt idx="8364">
                  <c:v>103.3935</c:v>
                </c:pt>
                <c:pt idx="8365">
                  <c:v>103.3907</c:v>
                </c:pt>
                <c:pt idx="8366">
                  <c:v>103.4096</c:v>
                </c:pt>
                <c:pt idx="8367">
                  <c:v>103.4179</c:v>
                </c:pt>
                <c:pt idx="8368">
                  <c:v>103.4306</c:v>
                </c:pt>
                <c:pt idx="8369">
                  <c:v>103.4388</c:v>
                </c:pt>
                <c:pt idx="8370">
                  <c:v>103.45529999999999</c:v>
                </c:pt>
                <c:pt idx="8371">
                  <c:v>103.46550000000001</c:v>
                </c:pt>
                <c:pt idx="8372">
                  <c:v>103.47369999999999</c:v>
                </c:pt>
                <c:pt idx="8373">
                  <c:v>103.4965</c:v>
                </c:pt>
                <c:pt idx="8374">
                  <c:v>103.4967</c:v>
                </c:pt>
                <c:pt idx="8375">
                  <c:v>103.50239999999999</c:v>
                </c:pt>
                <c:pt idx="8376">
                  <c:v>103.5063</c:v>
                </c:pt>
                <c:pt idx="8377">
                  <c:v>103.5269</c:v>
                </c:pt>
                <c:pt idx="8378">
                  <c:v>103.524</c:v>
                </c:pt>
                <c:pt idx="8379">
                  <c:v>103.533999999999</c:v>
                </c:pt>
                <c:pt idx="8380">
                  <c:v>103.551</c:v>
                </c:pt>
                <c:pt idx="8381">
                  <c:v>103.56140000000001</c:v>
                </c:pt>
                <c:pt idx="8382">
                  <c:v>103.5814</c:v>
                </c:pt>
                <c:pt idx="8383">
                  <c:v>103.5894</c:v>
                </c:pt>
                <c:pt idx="8384">
                  <c:v>103.6032</c:v>
                </c:pt>
                <c:pt idx="8385">
                  <c:v>103.6036</c:v>
                </c:pt>
                <c:pt idx="8386">
                  <c:v>103.60760000000001</c:v>
                </c:pt>
                <c:pt idx="8387">
                  <c:v>103.6187</c:v>
                </c:pt>
                <c:pt idx="8388">
                  <c:v>103.6514</c:v>
                </c:pt>
                <c:pt idx="8389">
                  <c:v>103.645</c:v>
                </c:pt>
                <c:pt idx="8390">
                  <c:v>103.63500000000001</c:v>
                </c:pt>
                <c:pt idx="8391">
                  <c:v>103.64660000000001</c:v>
                </c:pt>
                <c:pt idx="8392">
                  <c:v>103.6512</c:v>
                </c:pt>
                <c:pt idx="8393">
                  <c:v>103.6688</c:v>
                </c:pt>
                <c:pt idx="8394">
                  <c:v>103.6704</c:v>
                </c:pt>
                <c:pt idx="8395">
                  <c:v>103.6782</c:v>
                </c:pt>
                <c:pt idx="8396">
                  <c:v>103.70350000000001</c:v>
                </c:pt>
                <c:pt idx="8397">
                  <c:v>103.71040000000001</c:v>
                </c:pt>
                <c:pt idx="8398">
                  <c:v>103.71510000000001</c:v>
                </c:pt>
                <c:pt idx="8399">
                  <c:v>103.7128</c:v>
                </c:pt>
                <c:pt idx="8400">
                  <c:v>103.72490000000001</c:v>
                </c:pt>
                <c:pt idx="8401">
                  <c:v>103.7526</c:v>
                </c:pt>
                <c:pt idx="8402">
                  <c:v>103.7441</c:v>
                </c:pt>
                <c:pt idx="8403">
                  <c:v>103.7512</c:v>
                </c:pt>
                <c:pt idx="8404">
                  <c:v>103.755</c:v>
                </c:pt>
                <c:pt idx="8405">
                  <c:v>103.7658</c:v>
                </c:pt>
                <c:pt idx="8406">
                  <c:v>103.7726</c:v>
                </c:pt>
                <c:pt idx="8407">
                  <c:v>103.7872</c:v>
                </c:pt>
                <c:pt idx="8408">
                  <c:v>103.7882</c:v>
                </c:pt>
                <c:pt idx="8409">
                  <c:v>103.80329999999999</c:v>
                </c:pt>
                <c:pt idx="8410">
                  <c:v>103.816</c:v>
                </c:pt>
                <c:pt idx="8411">
                  <c:v>103.8035</c:v>
                </c:pt>
                <c:pt idx="8412">
                  <c:v>103.81959999999999</c:v>
                </c:pt>
                <c:pt idx="8413">
                  <c:v>103.82899999999999</c:v>
                </c:pt>
                <c:pt idx="8414">
                  <c:v>103.8416</c:v>
                </c:pt>
                <c:pt idx="8415">
                  <c:v>103.8417</c:v>
                </c:pt>
                <c:pt idx="8416">
                  <c:v>103.8467</c:v>
                </c:pt>
                <c:pt idx="8417">
                  <c:v>103.8567</c:v>
                </c:pt>
                <c:pt idx="8418">
                  <c:v>103.8592</c:v>
                </c:pt>
                <c:pt idx="8419">
                  <c:v>103.8716</c:v>
                </c:pt>
                <c:pt idx="8420">
                  <c:v>103.87350000000001</c:v>
                </c:pt>
                <c:pt idx="8421">
                  <c:v>103.869</c:v>
                </c:pt>
                <c:pt idx="8422">
                  <c:v>103.8766</c:v>
                </c:pt>
                <c:pt idx="8423">
                  <c:v>103.8745</c:v>
                </c:pt>
                <c:pt idx="8424">
                  <c:v>103.8793</c:v>
                </c:pt>
                <c:pt idx="8425">
                  <c:v>103.87139999999999</c:v>
                </c:pt>
                <c:pt idx="8426">
                  <c:v>103.887999999999</c:v>
                </c:pt>
                <c:pt idx="8427">
                  <c:v>103.89619999999999</c:v>
                </c:pt>
                <c:pt idx="8428">
                  <c:v>103.89579999999999</c:v>
                </c:pt>
                <c:pt idx="8429">
                  <c:v>103.89619999999999</c:v>
                </c:pt>
                <c:pt idx="8430">
                  <c:v>103.8793</c:v>
                </c:pt>
                <c:pt idx="8431">
                  <c:v>103.9115</c:v>
                </c:pt>
                <c:pt idx="8432">
                  <c:v>103.9061</c:v>
                </c:pt>
                <c:pt idx="8433">
                  <c:v>103.8961</c:v>
                </c:pt>
                <c:pt idx="8434">
                  <c:v>103.8897</c:v>
                </c:pt>
                <c:pt idx="8435">
                  <c:v>103.9025</c:v>
                </c:pt>
                <c:pt idx="8436">
                  <c:v>103.9063</c:v>
                </c:pt>
                <c:pt idx="8437">
                  <c:v>103.9029</c:v>
                </c:pt>
                <c:pt idx="8438">
                  <c:v>103.8978</c:v>
                </c:pt>
                <c:pt idx="8439">
                  <c:v>103.8997</c:v>
                </c:pt>
                <c:pt idx="8440">
                  <c:v>103.899</c:v>
                </c:pt>
                <c:pt idx="8441">
                  <c:v>103.89230000000001</c:v>
                </c:pt>
                <c:pt idx="8442">
                  <c:v>103.91</c:v>
                </c:pt>
                <c:pt idx="8443">
                  <c:v>103.896</c:v>
                </c:pt>
                <c:pt idx="8444">
                  <c:v>103.8985</c:v>
                </c:pt>
                <c:pt idx="8445">
                  <c:v>103.9141</c:v>
                </c:pt>
                <c:pt idx="8446">
                  <c:v>103.90349999999999</c:v>
                </c:pt>
                <c:pt idx="8447">
                  <c:v>103.9051</c:v>
                </c:pt>
                <c:pt idx="8448">
                  <c:v>103.8981</c:v>
                </c:pt>
                <c:pt idx="8449">
                  <c:v>103.914</c:v>
                </c:pt>
                <c:pt idx="8450">
                  <c:v>103.91070000000001</c:v>
                </c:pt>
                <c:pt idx="8451">
                  <c:v>103.9174</c:v>
                </c:pt>
                <c:pt idx="8452">
                  <c:v>103.9191</c:v>
                </c:pt>
                <c:pt idx="8453">
                  <c:v>103.89579999999999</c:v>
                </c:pt>
                <c:pt idx="8454">
                  <c:v>103.898</c:v>
                </c:pt>
                <c:pt idx="8455">
                  <c:v>103.911</c:v>
                </c:pt>
                <c:pt idx="8456">
                  <c:v>103.9074</c:v>
                </c:pt>
                <c:pt idx="8457">
                  <c:v>103.90649999999999</c:v>
                </c:pt>
                <c:pt idx="8458">
                  <c:v>103.8997</c:v>
                </c:pt>
                <c:pt idx="8459">
                  <c:v>103.902</c:v>
                </c:pt>
                <c:pt idx="8460">
                  <c:v>103.90560000000001</c:v>
                </c:pt>
                <c:pt idx="8461">
                  <c:v>103.9141</c:v>
                </c:pt>
                <c:pt idx="8462">
                  <c:v>103.911</c:v>
                </c:pt>
                <c:pt idx="8463">
                  <c:v>103.9007</c:v>
                </c:pt>
                <c:pt idx="8464">
                  <c:v>103.9034</c:v>
                </c:pt>
                <c:pt idx="8465">
                  <c:v>103.9081</c:v>
                </c:pt>
                <c:pt idx="8466">
                  <c:v>103.9158</c:v>
                </c:pt>
                <c:pt idx="8467">
                  <c:v>103.9135</c:v>
                </c:pt>
                <c:pt idx="8468">
                  <c:v>103.9051</c:v>
                </c:pt>
                <c:pt idx="8469">
                  <c:v>103.9044</c:v>
                </c:pt>
                <c:pt idx="8470">
                  <c:v>103.90689999999999</c:v>
                </c:pt>
                <c:pt idx="8471">
                  <c:v>103.9119</c:v>
                </c:pt>
                <c:pt idx="8472">
                  <c:v>103.8991</c:v>
                </c:pt>
                <c:pt idx="8473">
                  <c:v>103.8965</c:v>
                </c:pt>
                <c:pt idx="8474">
                  <c:v>103.90219999999999</c:v>
                </c:pt>
                <c:pt idx="8475">
                  <c:v>103.90089999999999</c:v>
                </c:pt>
                <c:pt idx="8476">
                  <c:v>103.9003</c:v>
                </c:pt>
                <c:pt idx="8477">
                  <c:v>103.8921</c:v>
                </c:pt>
                <c:pt idx="8478">
                  <c:v>103.89879999999999</c:v>
                </c:pt>
                <c:pt idx="8479">
                  <c:v>103.8944</c:v>
                </c:pt>
                <c:pt idx="8480">
                  <c:v>103.89149999999999</c:v>
                </c:pt>
                <c:pt idx="8481">
                  <c:v>103.8877</c:v>
                </c:pt>
                <c:pt idx="8482">
                  <c:v>103.8768</c:v>
                </c:pt>
                <c:pt idx="8483">
                  <c:v>103.8643</c:v>
                </c:pt>
                <c:pt idx="8484">
                  <c:v>103.8869</c:v>
                </c:pt>
                <c:pt idx="8485">
                  <c:v>103.8874</c:v>
                </c:pt>
                <c:pt idx="8486">
                  <c:v>103.8813</c:v>
                </c:pt>
                <c:pt idx="8487">
                  <c:v>103.8837</c:v>
                </c:pt>
                <c:pt idx="8488">
                  <c:v>103.8857</c:v>
                </c:pt>
                <c:pt idx="8489">
                  <c:v>103.884</c:v>
                </c:pt>
                <c:pt idx="8490">
                  <c:v>103.8819</c:v>
                </c:pt>
                <c:pt idx="8491">
                  <c:v>103.8797</c:v>
                </c:pt>
                <c:pt idx="8492">
                  <c:v>103.8965</c:v>
                </c:pt>
                <c:pt idx="8493">
                  <c:v>103.8943</c:v>
                </c:pt>
                <c:pt idx="8494">
                  <c:v>103.901</c:v>
                </c:pt>
                <c:pt idx="8495">
                  <c:v>103.88420000000001</c:v>
                </c:pt>
                <c:pt idx="8496">
                  <c:v>103.8805</c:v>
                </c:pt>
                <c:pt idx="8497">
                  <c:v>103.8797</c:v>
                </c:pt>
                <c:pt idx="8498">
                  <c:v>103.8767</c:v>
                </c:pt>
                <c:pt idx="8499">
                  <c:v>103.89299999999901</c:v>
                </c:pt>
                <c:pt idx="8500">
                  <c:v>103.9021</c:v>
                </c:pt>
                <c:pt idx="8501">
                  <c:v>103.8899</c:v>
                </c:pt>
                <c:pt idx="8502">
                  <c:v>103.66240000000001</c:v>
                </c:pt>
                <c:pt idx="8503">
                  <c:v>103.6716</c:v>
                </c:pt>
                <c:pt idx="8504">
                  <c:v>103.6767</c:v>
                </c:pt>
                <c:pt idx="8505">
                  <c:v>103.6751</c:v>
                </c:pt>
                <c:pt idx="8506">
                  <c:v>103.68819999999999</c:v>
                </c:pt>
                <c:pt idx="8507">
                  <c:v>103.6934</c:v>
                </c:pt>
                <c:pt idx="8508">
                  <c:v>103.6948</c:v>
                </c:pt>
                <c:pt idx="8509">
                  <c:v>103.7062</c:v>
                </c:pt>
                <c:pt idx="8510">
                  <c:v>103.7201</c:v>
                </c:pt>
                <c:pt idx="8511">
                  <c:v>103.71429999999999</c:v>
                </c:pt>
                <c:pt idx="8512">
                  <c:v>103.714</c:v>
                </c:pt>
                <c:pt idx="8513">
                  <c:v>103.7159</c:v>
                </c:pt>
                <c:pt idx="8514">
                  <c:v>103.7191</c:v>
                </c:pt>
                <c:pt idx="8515">
                  <c:v>103.7152</c:v>
                </c:pt>
                <c:pt idx="8516">
                  <c:v>103.7354</c:v>
                </c:pt>
                <c:pt idx="8517">
                  <c:v>103.741</c:v>
                </c:pt>
                <c:pt idx="8518">
                  <c:v>103.74</c:v>
                </c:pt>
                <c:pt idx="8519">
                  <c:v>103.7548</c:v>
                </c:pt>
                <c:pt idx="8520">
                  <c:v>103.7777</c:v>
                </c:pt>
                <c:pt idx="8521">
                  <c:v>103.7645</c:v>
                </c:pt>
                <c:pt idx="8522">
                  <c:v>103.7747</c:v>
                </c:pt>
                <c:pt idx="8523">
                  <c:v>103.7792</c:v>
                </c:pt>
                <c:pt idx="8524">
                  <c:v>103.7893</c:v>
                </c:pt>
                <c:pt idx="8525">
                  <c:v>103.7928</c:v>
                </c:pt>
                <c:pt idx="8526">
                  <c:v>103.797</c:v>
                </c:pt>
                <c:pt idx="8527">
                  <c:v>103.80119999999999</c:v>
                </c:pt>
                <c:pt idx="8528">
                  <c:v>103.8075</c:v>
                </c:pt>
                <c:pt idx="8529">
                  <c:v>103.8216</c:v>
                </c:pt>
                <c:pt idx="8530">
                  <c:v>103.82680000000001</c:v>
                </c:pt>
                <c:pt idx="8531">
                  <c:v>103.8331</c:v>
                </c:pt>
                <c:pt idx="8532">
                  <c:v>103.833</c:v>
                </c:pt>
                <c:pt idx="8533">
                  <c:v>103.8357</c:v>
                </c:pt>
                <c:pt idx="8534">
                  <c:v>103.85290000000001</c:v>
                </c:pt>
                <c:pt idx="8535">
                  <c:v>103.8603</c:v>
                </c:pt>
                <c:pt idx="8536">
                  <c:v>103.8571</c:v>
                </c:pt>
                <c:pt idx="8537">
                  <c:v>103.8664</c:v>
                </c:pt>
                <c:pt idx="8538">
                  <c:v>103.86660000000001</c:v>
                </c:pt>
                <c:pt idx="8539">
                  <c:v>103.876</c:v>
                </c:pt>
                <c:pt idx="8540">
                  <c:v>103.8828</c:v>
                </c:pt>
                <c:pt idx="8541">
                  <c:v>103.89279999999999</c:v>
                </c:pt>
                <c:pt idx="8542">
                  <c:v>103.9059</c:v>
                </c:pt>
                <c:pt idx="8543">
                  <c:v>103.904</c:v>
                </c:pt>
                <c:pt idx="8544">
                  <c:v>103.9075</c:v>
                </c:pt>
                <c:pt idx="8545">
                  <c:v>103.932</c:v>
                </c:pt>
                <c:pt idx="8546">
                  <c:v>103.93899999999999</c:v>
                </c:pt>
                <c:pt idx="8547">
                  <c:v>103.93770000000001</c:v>
                </c:pt>
                <c:pt idx="8548">
                  <c:v>103.9366</c:v>
                </c:pt>
                <c:pt idx="8549">
                  <c:v>103.952</c:v>
                </c:pt>
                <c:pt idx="8550">
                  <c:v>103.96259999999999</c:v>
                </c:pt>
                <c:pt idx="8551">
                  <c:v>103.9761</c:v>
                </c:pt>
                <c:pt idx="8552">
                  <c:v>103.9864</c:v>
                </c:pt>
                <c:pt idx="8553">
                  <c:v>103.99509999999999</c:v>
                </c:pt>
                <c:pt idx="8554">
                  <c:v>103.9753</c:v>
                </c:pt>
                <c:pt idx="8555">
                  <c:v>103.9842</c:v>
                </c:pt>
                <c:pt idx="8556">
                  <c:v>103.9982</c:v>
                </c:pt>
                <c:pt idx="8557">
                  <c:v>104.008</c:v>
                </c:pt>
                <c:pt idx="8558">
                  <c:v>104.0224</c:v>
                </c:pt>
                <c:pt idx="8559">
                  <c:v>104.0333</c:v>
                </c:pt>
                <c:pt idx="8560">
                  <c:v>104.0411</c:v>
                </c:pt>
                <c:pt idx="8561">
                  <c:v>104.0504</c:v>
                </c:pt>
                <c:pt idx="8562">
                  <c:v>104.0604</c:v>
                </c:pt>
                <c:pt idx="8563">
                  <c:v>104.0733</c:v>
                </c:pt>
                <c:pt idx="8564">
                  <c:v>104.07980000000001</c:v>
                </c:pt>
                <c:pt idx="8565">
                  <c:v>104.07389999999999</c:v>
                </c:pt>
                <c:pt idx="8566">
                  <c:v>104.07729999999999</c:v>
                </c:pt>
                <c:pt idx="8567">
                  <c:v>104.09780000000001</c:v>
                </c:pt>
                <c:pt idx="8568">
                  <c:v>104.0994</c:v>
                </c:pt>
                <c:pt idx="8569">
                  <c:v>104.1088</c:v>
                </c:pt>
                <c:pt idx="8570">
                  <c:v>104.1134</c:v>
                </c:pt>
                <c:pt idx="8571">
                  <c:v>104.11020000000001</c:v>
                </c:pt>
                <c:pt idx="8572">
                  <c:v>104.11660000000001</c:v>
                </c:pt>
                <c:pt idx="8573">
                  <c:v>104.1293</c:v>
                </c:pt>
                <c:pt idx="8574">
                  <c:v>104.15009999999999</c:v>
                </c:pt>
                <c:pt idx="8575">
                  <c:v>104.1641</c:v>
                </c:pt>
                <c:pt idx="8576">
                  <c:v>104.15819999999999</c:v>
                </c:pt>
                <c:pt idx="8577">
                  <c:v>104.1602</c:v>
                </c:pt>
                <c:pt idx="8578">
                  <c:v>104.17529999999999</c:v>
                </c:pt>
                <c:pt idx="8579">
                  <c:v>104.1816</c:v>
                </c:pt>
                <c:pt idx="8580">
                  <c:v>104.1961</c:v>
                </c:pt>
                <c:pt idx="8581">
                  <c:v>104.1943</c:v>
                </c:pt>
                <c:pt idx="8582">
                  <c:v>104.20699999999999</c:v>
                </c:pt>
                <c:pt idx="8583">
                  <c:v>104.22199999999999</c:v>
                </c:pt>
                <c:pt idx="8584">
                  <c:v>104.22539999999999</c:v>
                </c:pt>
                <c:pt idx="8585">
                  <c:v>104.24169999999999</c:v>
                </c:pt>
                <c:pt idx="8586">
                  <c:v>104.2347</c:v>
                </c:pt>
                <c:pt idx="8587">
                  <c:v>104.2343</c:v>
                </c:pt>
                <c:pt idx="8588">
                  <c:v>104.25190000000001</c:v>
                </c:pt>
                <c:pt idx="8589">
                  <c:v>104.25539999999999</c:v>
                </c:pt>
                <c:pt idx="8590">
                  <c:v>104.2624</c:v>
                </c:pt>
                <c:pt idx="8591">
                  <c:v>104.2722</c:v>
                </c:pt>
                <c:pt idx="8592">
                  <c:v>104.2709</c:v>
                </c:pt>
                <c:pt idx="8593">
                  <c:v>104.2829</c:v>
                </c:pt>
                <c:pt idx="8594">
                  <c:v>104.2927</c:v>
                </c:pt>
                <c:pt idx="8595">
                  <c:v>104.3056</c:v>
                </c:pt>
                <c:pt idx="8596">
                  <c:v>104.2932</c:v>
                </c:pt>
                <c:pt idx="8597">
                  <c:v>104.32599999999999</c:v>
                </c:pt>
                <c:pt idx="8598">
                  <c:v>104.34520000000001</c:v>
                </c:pt>
                <c:pt idx="8599">
                  <c:v>104.3385</c:v>
                </c:pt>
                <c:pt idx="8600">
                  <c:v>104.3475</c:v>
                </c:pt>
                <c:pt idx="8601">
                  <c:v>104.3503</c:v>
                </c:pt>
                <c:pt idx="8602">
                  <c:v>104.357999999999</c:v>
                </c:pt>
                <c:pt idx="8603">
                  <c:v>104.36</c:v>
                </c:pt>
                <c:pt idx="8604">
                  <c:v>104.3792</c:v>
                </c:pt>
                <c:pt idx="8605">
                  <c:v>104.404</c:v>
                </c:pt>
                <c:pt idx="8606">
                  <c:v>104.3944</c:v>
                </c:pt>
                <c:pt idx="8607">
                  <c:v>104.4066</c:v>
                </c:pt>
                <c:pt idx="8608">
                  <c:v>104.41249999999999</c:v>
                </c:pt>
                <c:pt idx="8609">
                  <c:v>104.4091</c:v>
                </c:pt>
                <c:pt idx="8610">
                  <c:v>104.4285</c:v>
                </c:pt>
                <c:pt idx="8611">
                  <c:v>104.4286</c:v>
                </c:pt>
                <c:pt idx="8612">
                  <c:v>104.4357</c:v>
                </c:pt>
                <c:pt idx="8613">
                  <c:v>104.4478</c:v>
                </c:pt>
                <c:pt idx="8614">
                  <c:v>104.46169999999999</c:v>
                </c:pt>
                <c:pt idx="8615">
                  <c:v>104.46469999999999</c:v>
                </c:pt>
                <c:pt idx="8616">
                  <c:v>104.4581</c:v>
                </c:pt>
                <c:pt idx="8617">
                  <c:v>104.4682</c:v>
                </c:pt>
                <c:pt idx="8618">
                  <c:v>104.48009999999999</c:v>
                </c:pt>
                <c:pt idx="8619">
                  <c:v>104.4819</c:v>
                </c:pt>
                <c:pt idx="8620">
                  <c:v>104.50279999999999</c:v>
                </c:pt>
                <c:pt idx="8621">
                  <c:v>104.5029</c:v>
                </c:pt>
                <c:pt idx="8622">
                  <c:v>104.5142</c:v>
                </c:pt>
                <c:pt idx="8623">
                  <c:v>104.5236</c:v>
                </c:pt>
                <c:pt idx="8624">
                  <c:v>104.5239</c:v>
                </c:pt>
                <c:pt idx="8625">
                  <c:v>104.5312</c:v>
                </c:pt>
                <c:pt idx="8626">
                  <c:v>104.53919999999999</c:v>
                </c:pt>
                <c:pt idx="8627">
                  <c:v>104.55459999999999</c:v>
                </c:pt>
                <c:pt idx="8628">
                  <c:v>104.5697</c:v>
                </c:pt>
                <c:pt idx="8629">
                  <c:v>104.57689999999999</c:v>
                </c:pt>
                <c:pt idx="8630">
                  <c:v>104.58629999999999</c:v>
                </c:pt>
                <c:pt idx="8631">
                  <c:v>104.5855</c:v>
                </c:pt>
                <c:pt idx="8632">
                  <c:v>104.5859</c:v>
                </c:pt>
                <c:pt idx="8633">
                  <c:v>104.5921</c:v>
                </c:pt>
                <c:pt idx="8634">
                  <c:v>104.596</c:v>
                </c:pt>
                <c:pt idx="8635">
                  <c:v>104.6044</c:v>
                </c:pt>
                <c:pt idx="8636">
                  <c:v>104.6118</c:v>
                </c:pt>
                <c:pt idx="8637">
                  <c:v>104.62090000000001</c:v>
                </c:pt>
                <c:pt idx="8638">
                  <c:v>104.6307</c:v>
                </c:pt>
                <c:pt idx="8639">
                  <c:v>104.6433</c:v>
                </c:pt>
                <c:pt idx="8640">
                  <c:v>104.6527</c:v>
                </c:pt>
                <c:pt idx="8641">
                  <c:v>104.654</c:v>
                </c:pt>
                <c:pt idx="8642">
                  <c:v>104.657</c:v>
                </c:pt>
                <c:pt idx="8643">
                  <c:v>104.6703</c:v>
                </c:pt>
                <c:pt idx="8644">
                  <c:v>104.6855</c:v>
                </c:pt>
                <c:pt idx="8645">
                  <c:v>104.6814</c:v>
                </c:pt>
                <c:pt idx="8646">
                  <c:v>104.6974</c:v>
                </c:pt>
                <c:pt idx="8647">
                  <c:v>104.7107</c:v>
                </c:pt>
                <c:pt idx="8648">
                  <c:v>104.7199</c:v>
                </c:pt>
                <c:pt idx="8649">
                  <c:v>104.7193</c:v>
                </c:pt>
                <c:pt idx="8650">
                  <c:v>104.7304</c:v>
                </c:pt>
                <c:pt idx="8651">
                  <c:v>104.7363</c:v>
                </c:pt>
                <c:pt idx="8652">
                  <c:v>104.7364</c:v>
                </c:pt>
                <c:pt idx="8653">
                  <c:v>104.7526</c:v>
                </c:pt>
                <c:pt idx="8654">
                  <c:v>104.7517</c:v>
                </c:pt>
                <c:pt idx="8655">
                  <c:v>104.7572</c:v>
                </c:pt>
                <c:pt idx="8656">
                  <c:v>104.75490000000001</c:v>
                </c:pt>
                <c:pt idx="8657">
                  <c:v>104.7602</c:v>
                </c:pt>
                <c:pt idx="8658">
                  <c:v>104.7726</c:v>
                </c:pt>
                <c:pt idx="8659">
                  <c:v>104.7728</c:v>
                </c:pt>
                <c:pt idx="8660">
                  <c:v>104.79040000000001</c:v>
                </c:pt>
                <c:pt idx="8661">
                  <c:v>104.8017</c:v>
                </c:pt>
                <c:pt idx="8662">
                  <c:v>104.81299999999899</c:v>
                </c:pt>
                <c:pt idx="8663">
                  <c:v>104.8082</c:v>
                </c:pt>
                <c:pt idx="8664">
                  <c:v>104.81480000000001</c:v>
                </c:pt>
                <c:pt idx="8665">
                  <c:v>104.83329999999999</c:v>
                </c:pt>
                <c:pt idx="8666">
                  <c:v>104.8381</c:v>
                </c:pt>
                <c:pt idx="8667">
                  <c:v>104.8425</c:v>
                </c:pt>
                <c:pt idx="8668">
                  <c:v>104.8515</c:v>
                </c:pt>
                <c:pt idx="8669">
                  <c:v>104.8552</c:v>
                </c:pt>
                <c:pt idx="8670">
                  <c:v>104.863999999999</c:v>
                </c:pt>
                <c:pt idx="8671">
                  <c:v>104.86839999999999</c:v>
                </c:pt>
                <c:pt idx="8672">
                  <c:v>104.88039999999999</c:v>
                </c:pt>
                <c:pt idx="8673">
                  <c:v>104.87990000000001</c:v>
                </c:pt>
                <c:pt idx="8674">
                  <c:v>104.8845</c:v>
                </c:pt>
                <c:pt idx="8675">
                  <c:v>104.88979999999999</c:v>
                </c:pt>
                <c:pt idx="8676">
                  <c:v>104.9105</c:v>
                </c:pt>
                <c:pt idx="8677">
                  <c:v>104.9121</c:v>
                </c:pt>
                <c:pt idx="8678">
                  <c:v>104.93600000000001</c:v>
                </c:pt>
                <c:pt idx="8679">
                  <c:v>104.9421</c:v>
                </c:pt>
                <c:pt idx="8680">
                  <c:v>104.9384</c:v>
                </c:pt>
                <c:pt idx="8681">
                  <c:v>104.9375</c:v>
                </c:pt>
                <c:pt idx="8682">
                  <c:v>104.9363</c:v>
                </c:pt>
                <c:pt idx="8683">
                  <c:v>104.9379</c:v>
                </c:pt>
                <c:pt idx="8684">
                  <c:v>104.94</c:v>
                </c:pt>
                <c:pt idx="9080">
                  <c:v>-0.13880000000000001</c:v>
                </c:pt>
                <c:pt idx="9081">
                  <c:v>-0.13719999999999999</c:v>
                </c:pt>
                <c:pt idx="9082">
                  <c:v>-0.1482</c:v>
                </c:pt>
                <c:pt idx="9083">
                  <c:v>-0.14430000000000001</c:v>
                </c:pt>
                <c:pt idx="9084">
                  <c:v>-0.1391</c:v>
                </c:pt>
                <c:pt idx="9085">
                  <c:v>-0.14230000000000001</c:v>
                </c:pt>
                <c:pt idx="9086">
                  <c:v>-0.14879999999999999</c:v>
                </c:pt>
                <c:pt idx="9087">
                  <c:v>-0.13469999999999999</c:v>
                </c:pt>
                <c:pt idx="9088">
                  <c:v>-0.13239999999999999</c:v>
                </c:pt>
                <c:pt idx="9089">
                  <c:v>-0.13489999999999999</c:v>
                </c:pt>
                <c:pt idx="9090">
                  <c:v>-0.1424</c:v>
                </c:pt>
                <c:pt idx="9091">
                  <c:v>-0.1336</c:v>
                </c:pt>
                <c:pt idx="9092">
                  <c:v>-0.13039999999999999</c:v>
                </c:pt>
                <c:pt idx="9093">
                  <c:v>-0.1404</c:v>
                </c:pt>
                <c:pt idx="9094">
                  <c:v>-0.13400000000000001</c:v>
                </c:pt>
                <c:pt idx="9095">
                  <c:v>-0.1235</c:v>
                </c:pt>
                <c:pt idx="9096">
                  <c:v>-0.126</c:v>
                </c:pt>
                <c:pt idx="9097">
                  <c:v>-0.13550000000000001</c:v>
                </c:pt>
                <c:pt idx="9098">
                  <c:v>-0.1196</c:v>
                </c:pt>
                <c:pt idx="9099">
                  <c:v>-0.13300000000000001</c:v>
                </c:pt>
                <c:pt idx="9100">
                  <c:v>-0.1258</c:v>
                </c:pt>
                <c:pt idx="9101">
                  <c:v>-0.1263</c:v>
                </c:pt>
                <c:pt idx="9102">
                  <c:v>-0.1293</c:v>
                </c:pt>
                <c:pt idx="9103">
                  <c:v>-0.11609999999999999</c:v>
                </c:pt>
                <c:pt idx="9104">
                  <c:v>-5.3199999999999997E-2</c:v>
                </c:pt>
                <c:pt idx="9105">
                  <c:v>-5.0799999999999998E-2</c:v>
                </c:pt>
                <c:pt idx="9106">
                  <c:v>-0.05</c:v>
                </c:pt>
                <c:pt idx="9107">
                  <c:v>-5.1900000000000002E-2</c:v>
                </c:pt>
                <c:pt idx="9108">
                  <c:v>-3.7699999999999997E-2</c:v>
                </c:pt>
                <c:pt idx="9109">
                  <c:v>-3.8699999999999998E-2</c:v>
                </c:pt>
                <c:pt idx="9110">
                  <c:v>-5.3100000000000001E-2</c:v>
                </c:pt>
                <c:pt idx="9111">
                  <c:v>-4.6300000000000001E-2</c:v>
                </c:pt>
                <c:pt idx="9112">
                  <c:v>-4.7699999999999999E-2</c:v>
                </c:pt>
                <c:pt idx="9113">
                  <c:v>-4.7800000000000002E-2</c:v>
                </c:pt>
                <c:pt idx="9114">
                  <c:v>-3.95E-2</c:v>
                </c:pt>
                <c:pt idx="9115">
                  <c:v>-5.0599999999999999E-2</c:v>
                </c:pt>
                <c:pt idx="9116">
                  <c:v>-5.45E-2</c:v>
                </c:pt>
                <c:pt idx="9117">
                  <c:v>-4.4400000000000002E-2</c:v>
                </c:pt>
                <c:pt idx="9118">
                  <c:v>-4.24E-2</c:v>
                </c:pt>
                <c:pt idx="9119">
                  <c:v>-4.24E-2</c:v>
                </c:pt>
                <c:pt idx="9120">
                  <c:v>-3.4200000000000001E-2</c:v>
                </c:pt>
                <c:pt idx="9121">
                  <c:v>-4.0500000000000001E-2</c:v>
                </c:pt>
                <c:pt idx="9122">
                  <c:v>-4.87E-2</c:v>
                </c:pt>
                <c:pt idx="9123">
                  <c:v>-3.8800000000000001E-2</c:v>
                </c:pt>
                <c:pt idx="9124">
                  <c:v>-0.04</c:v>
                </c:pt>
                <c:pt idx="9125">
                  <c:v>-2.8899999999999999E-2</c:v>
                </c:pt>
                <c:pt idx="9126">
                  <c:v>-4.36E-2</c:v>
                </c:pt>
                <c:pt idx="9127">
                  <c:v>-3.2800000000000003E-2</c:v>
                </c:pt>
                <c:pt idx="9128">
                  <c:v>-4.58E-2</c:v>
                </c:pt>
                <c:pt idx="9129">
                  <c:v>-3.3399999999999999E-2</c:v>
                </c:pt>
                <c:pt idx="9130">
                  <c:v>-2.9899999999999999E-2</c:v>
                </c:pt>
                <c:pt idx="9131">
                  <c:v>-3.95E-2</c:v>
                </c:pt>
                <c:pt idx="9132">
                  <c:v>-3.5400000000000001E-2</c:v>
                </c:pt>
                <c:pt idx="9133">
                  <c:v>0.5272</c:v>
                </c:pt>
                <c:pt idx="9134">
                  <c:v>0.52880000000000005</c:v>
                </c:pt>
                <c:pt idx="9135">
                  <c:v>0.53090000000000004</c:v>
                </c:pt>
                <c:pt idx="9136">
                  <c:v>0.53739999999999999</c:v>
                </c:pt>
                <c:pt idx="9137">
                  <c:v>0.53</c:v>
                </c:pt>
                <c:pt idx="9138">
                  <c:v>0.52529999999999999</c:v>
                </c:pt>
                <c:pt idx="9139">
                  <c:v>0.52759999999999996</c:v>
                </c:pt>
                <c:pt idx="9140">
                  <c:v>0.53659999999999997</c:v>
                </c:pt>
                <c:pt idx="9141">
                  <c:v>0.53839999999999999</c:v>
                </c:pt>
                <c:pt idx="9142">
                  <c:v>0.52659999999999996</c:v>
                </c:pt>
                <c:pt idx="9143">
                  <c:v>0.54059999999999997</c:v>
                </c:pt>
                <c:pt idx="9144">
                  <c:v>0.53799999999999903</c:v>
                </c:pt>
                <c:pt idx="9145">
                  <c:v>0.53769999999999996</c:v>
                </c:pt>
                <c:pt idx="9146">
                  <c:v>0.53779999999999994</c:v>
                </c:pt>
                <c:pt idx="9147">
                  <c:v>0.53590000000000004</c:v>
                </c:pt>
                <c:pt idx="9148">
                  <c:v>0.53690000000000004</c:v>
                </c:pt>
                <c:pt idx="9149">
                  <c:v>0.53959999999999997</c:v>
                </c:pt>
                <c:pt idx="9150">
                  <c:v>0.53710000000000002</c:v>
                </c:pt>
                <c:pt idx="9151">
                  <c:v>0.55049999999999999</c:v>
                </c:pt>
                <c:pt idx="9152">
                  <c:v>0.54899999999999904</c:v>
                </c:pt>
                <c:pt idx="9153">
                  <c:v>0.55110000000000003</c:v>
                </c:pt>
                <c:pt idx="9154">
                  <c:v>0.54869999999999997</c:v>
                </c:pt>
                <c:pt idx="9155">
                  <c:v>0.54249999999999998</c:v>
                </c:pt>
                <c:pt idx="9156">
                  <c:v>0.54200000000000004</c:v>
                </c:pt>
                <c:pt idx="9157">
                  <c:v>0.54049999999999998</c:v>
                </c:pt>
                <c:pt idx="9158">
                  <c:v>0.54190000000000005</c:v>
                </c:pt>
                <c:pt idx="9159">
                  <c:v>0.54079999999999995</c:v>
                </c:pt>
                <c:pt idx="9160">
                  <c:v>0.54249999999999998</c:v>
                </c:pt>
                <c:pt idx="9161">
                  <c:v>0.53280000000000005</c:v>
                </c:pt>
                <c:pt idx="9162">
                  <c:v>0.53400000000000003</c:v>
                </c:pt>
                <c:pt idx="9163">
                  <c:v>0.5383</c:v>
                </c:pt>
                <c:pt idx="9164">
                  <c:v>0.53259999999999996</c:v>
                </c:pt>
                <c:pt idx="9165">
                  <c:v>0.53220000000000001</c:v>
                </c:pt>
                <c:pt idx="9166">
                  <c:v>0.53490000000000004</c:v>
                </c:pt>
                <c:pt idx="9167">
                  <c:v>0.54339999999999999</c:v>
                </c:pt>
                <c:pt idx="9168">
                  <c:v>0.55010000000000003</c:v>
                </c:pt>
                <c:pt idx="9169">
                  <c:v>0.55069999999999997</c:v>
                </c:pt>
                <c:pt idx="9170">
                  <c:v>0.54610000000000003</c:v>
                </c:pt>
                <c:pt idx="9171">
                  <c:v>0.5413</c:v>
                </c:pt>
                <c:pt idx="9172">
                  <c:v>0.54090000000000005</c:v>
                </c:pt>
                <c:pt idx="9173">
                  <c:v>0.5413</c:v>
                </c:pt>
                <c:pt idx="9174">
                  <c:v>0.53520000000000001</c:v>
                </c:pt>
                <c:pt idx="9175">
                  <c:v>0.55359999999999998</c:v>
                </c:pt>
                <c:pt idx="9176">
                  <c:v>0.5504</c:v>
                </c:pt>
                <c:pt idx="9177">
                  <c:v>0.54239999999999999</c:v>
                </c:pt>
                <c:pt idx="9178">
                  <c:v>0.54120000000000001</c:v>
                </c:pt>
                <c:pt idx="9179">
                  <c:v>0.53369999999999995</c:v>
                </c:pt>
                <c:pt idx="9180">
                  <c:v>0.53920000000000001</c:v>
                </c:pt>
                <c:pt idx="9181">
                  <c:v>0.54110000000000003</c:v>
                </c:pt>
                <c:pt idx="9182">
                  <c:v>0.54069999999999996</c:v>
                </c:pt>
                <c:pt idx="9183">
                  <c:v>0.54200000000000004</c:v>
                </c:pt>
                <c:pt idx="9184">
                  <c:v>0.53320000000000001</c:v>
                </c:pt>
                <c:pt idx="9185">
                  <c:v>0.52890000000000004</c:v>
                </c:pt>
                <c:pt idx="9186">
                  <c:v>0.54149999999999998</c:v>
                </c:pt>
                <c:pt idx="9187">
                  <c:v>0.53480000000000005</c:v>
                </c:pt>
                <c:pt idx="9188">
                  <c:v>0.53910000000000002</c:v>
                </c:pt>
                <c:pt idx="9189">
                  <c:v>0.55249999999999999</c:v>
                </c:pt>
                <c:pt idx="9190">
                  <c:v>0.53669999999999995</c:v>
                </c:pt>
                <c:pt idx="9191">
                  <c:v>0.52790000000000004</c:v>
                </c:pt>
                <c:pt idx="9192">
                  <c:v>0.53639999999999999</c:v>
                </c:pt>
                <c:pt idx="9193">
                  <c:v>0.53210000000000002</c:v>
                </c:pt>
                <c:pt idx="9194">
                  <c:v>0.54400000000000004</c:v>
                </c:pt>
                <c:pt idx="9195">
                  <c:v>0.55430000000000001</c:v>
                </c:pt>
                <c:pt idx="9196">
                  <c:v>0.53849999999999998</c:v>
                </c:pt>
                <c:pt idx="9197">
                  <c:v>0.54510000000000003</c:v>
                </c:pt>
                <c:pt idx="9198">
                  <c:v>0.53990000000000005</c:v>
                </c:pt>
                <c:pt idx="9199">
                  <c:v>0.53569999999999995</c:v>
                </c:pt>
                <c:pt idx="9200">
                  <c:v>0.53400000000000003</c:v>
                </c:pt>
                <c:pt idx="9201">
                  <c:v>0.53900000000000003</c:v>
                </c:pt>
                <c:pt idx="9202">
                  <c:v>0.54010000000000002</c:v>
                </c:pt>
                <c:pt idx="9203">
                  <c:v>0.53920000000000001</c:v>
                </c:pt>
                <c:pt idx="9204">
                  <c:v>0.53690000000000004</c:v>
                </c:pt>
                <c:pt idx="9205">
                  <c:v>0.5444</c:v>
                </c:pt>
                <c:pt idx="9206">
                  <c:v>0.54590000000000005</c:v>
                </c:pt>
                <c:pt idx="9207">
                  <c:v>0.5353</c:v>
                </c:pt>
                <c:pt idx="9208">
                  <c:v>0.54069999999999996</c:v>
                </c:pt>
                <c:pt idx="9209">
                  <c:v>0.53500000000000003</c:v>
                </c:pt>
                <c:pt idx="9210">
                  <c:v>0.53459999999999996</c:v>
                </c:pt>
                <c:pt idx="9211">
                  <c:v>0.53520000000000001</c:v>
                </c:pt>
                <c:pt idx="9212">
                  <c:v>0.53649999999999998</c:v>
                </c:pt>
                <c:pt idx="9213">
                  <c:v>0.52569999999999995</c:v>
                </c:pt>
                <c:pt idx="9214">
                  <c:v>0.53690000000000004</c:v>
                </c:pt>
                <c:pt idx="9215">
                  <c:v>0.54279999999999995</c:v>
                </c:pt>
                <c:pt idx="9216">
                  <c:v>0.53059999999999996</c:v>
                </c:pt>
                <c:pt idx="9217">
                  <c:v>0.52449999999999997</c:v>
                </c:pt>
                <c:pt idx="9218">
                  <c:v>0.54899999999999904</c:v>
                </c:pt>
                <c:pt idx="9219">
                  <c:v>0.54400000000000004</c:v>
                </c:pt>
                <c:pt idx="9220">
                  <c:v>0.54359999999999997</c:v>
                </c:pt>
                <c:pt idx="9221">
                  <c:v>0.54059999999999997</c:v>
                </c:pt>
                <c:pt idx="9222">
                  <c:v>0.53510000000000002</c:v>
                </c:pt>
                <c:pt idx="9223">
                  <c:v>0.54469999999999996</c:v>
                </c:pt>
                <c:pt idx="9224">
                  <c:v>0.53259999999999996</c:v>
                </c:pt>
                <c:pt idx="9225">
                  <c:v>0.54330000000000001</c:v>
                </c:pt>
                <c:pt idx="9226">
                  <c:v>0.54979999999999996</c:v>
                </c:pt>
                <c:pt idx="9227">
                  <c:v>0.54200000000000004</c:v>
                </c:pt>
                <c:pt idx="9228">
                  <c:v>0.54690000000000005</c:v>
                </c:pt>
                <c:pt idx="9229">
                  <c:v>0.54649999999999999</c:v>
                </c:pt>
                <c:pt idx="9230">
                  <c:v>0.54400000000000004</c:v>
                </c:pt>
                <c:pt idx="9231">
                  <c:v>0.5524</c:v>
                </c:pt>
                <c:pt idx="9232">
                  <c:v>0.54390000000000005</c:v>
                </c:pt>
                <c:pt idx="9233">
                  <c:v>0.53659999999999997</c:v>
                </c:pt>
                <c:pt idx="9234">
                  <c:v>0.54849999999999999</c:v>
                </c:pt>
                <c:pt idx="9235">
                  <c:v>0.53320000000000001</c:v>
                </c:pt>
                <c:pt idx="9236">
                  <c:v>0.5282</c:v>
                </c:pt>
                <c:pt idx="9237">
                  <c:v>0.52390000000000003</c:v>
                </c:pt>
                <c:pt idx="9238">
                  <c:v>0.53449999999999998</c:v>
                </c:pt>
                <c:pt idx="9239">
                  <c:v>0.53100000000000003</c:v>
                </c:pt>
                <c:pt idx="9240">
                  <c:v>0.54769999999999996</c:v>
                </c:pt>
                <c:pt idx="9241">
                  <c:v>0.54100000000000004</c:v>
                </c:pt>
                <c:pt idx="9242">
                  <c:v>0.54</c:v>
                </c:pt>
                <c:pt idx="9243">
                  <c:v>0.54179999999999995</c:v>
                </c:pt>
                <c:pt idx="9244">
                  <c:v>0.54890000000000005</c:v>
                </c:pt>
                <c:pt idx="9245">
                  <c:v>0.5454</c:v>
                </c:pt>
                <c:pt idx="9246">
                  <c:v>0.5373</c:v>
                </c:pt>
                <c:pt idx="9247">
                  <c:v>0.54890000000000005</c:v>
                </c:pt>
                <c:pt idx="9248">
                  <c:v>0.53310000000000002</c:v>
                </c:pt>
                <c:pt idx="9249">
                  <c:v>0.54530000000000001</c:v>
                </c:pt>
                <c:pt idx="9250">
                  <c:v>0.53369999999999995</c:v>
                </c:pt>
                <c:pt idx="9251">
                  <c:v>0.53869999999999996</c:v>
                </c:pt>
                <c:pt idx="9252">
                  <c:v>0.55149999999999999</c:v>
                </c:pt>
                <c:pt idx="9253">
                  <c:v>0.54320000000000002</c:v>
                </c:pt>
                <c:pt idx="9254">
                  <c:v>0.53339999999999999</c:v>
                </c:pt>
                <c:pt idx="9255">
                  <c:v>0.54049999999999998</c:v>
                </c:pt>
                <c:pt idx="9256">
                  <c:v>0.53610000000000002</c:v>
                </c:pt>
                <c:pt idx="9257">
                  <c:v>0.53790000000000004</c:v>
                </c:pt>
                <c:pt idx="9258">
                  <c:v>0.54159999999999997</c:v>
                </c:pt>
                <c:pt idx="9259">
                  <c:v>0.53710000000000002</c:v>
                </c:pt>
                <c:pt idx="9260">
                  <c:v>0.54859999999999998</c:v>
                </c:pt>
                <c:pt idx="9261">
                  <c:v>0.5413</c:v>
                </c:pt>
                <c:pt idx="9262">
                  <c:v>0.54010000000000002</c:v>
                </c:pt>
                <c:pt idx="9263">
                  <c:v>0.54620000000000002</c:v>
                </c:pt>
                <c:pt idx="9264">
                  <c:v>0.54700000000000004</c:v>
                </c:pt>
                <c:pt idx="9265">
                  <c:v>0.55159999999999998</c:v>
                </c:pt>
                <c:pt idx="9266">
                  <c:v>0.5444</c:v>
                </c:pt>
                <c:pt idx="9267">
                  <c:v>0.54149999999999998</c:v>
                </c:pt>
                <c:pt idx="9268">
                  <c:v>0.54299999999999904</c:v>
                </c:pt>
                <c:pt idx="9269">
                  <c:v>0.54959999999999998</c:v>
                </c:pt>
                <c:pt idx="9270">
                  <c:v>0.55569999999999997</c:v>
                </c:pt>
                <c:pt idx="9271">
                  <c:v>0.5383</c:v>
                </c:pt>
                <c:pt idx="9272">
                  <c:v>0.54220000000000002</c:v>
                </c:pt>
                <c:pt idx="9273">
                  <c:v>0.54520000000000002</c:v>
                </c:pt>
                <c:pt idx="9274">
                  <c:v>0.53349999999999997</c:v>
                </c:pt>
                <c:pt idx="9275">
                  <c:v>0.54849999999999999</c:v>
                </c:pt>
                <c:pt idx="9276">
                  <c:v>0.55330000000000001</c:v>
                </c:pt>
                <c:pt idx="9277">
                  <c:v>0.54790000000000005</c:v>
                </c:pt>
                <c:pt idx="9278">
                  <c:v>0.54810000000000003</c:v>
                </c:pt>
                <c:pt idx="9279">
                  <c:v>0.55079999999999996</c:v>
                </c:pt>
                <c:pt idx="9280">
                  <c:v>0.54600000000000004</c:v>
                </c:pt>
                <c:pt idx="9281">
                  <c:v>0.54959999999999998</c:v>
                </c:pt>
                <c:pt idx="9282">
                  <c:v>0.55249999999999999</c:v>
                </c:pt>
                <c:pt idx="9283">
                  <c:v>0.54659999999999997</c:v>
                </c:pt>
                <c:pt idx="9284">
                  <c:v>0.54959999999999998</c:v>
                </c:pt>
                <c:pt idx="9285">
                  <c:v>0.5484</c:v>
                </c:pt>
                <c:pt idx="9286">
                  <c:v>0.55589999999999995</c:v>
                </c:pt>
                <c:pt idx="9287">
                  <c:v>0.56820000000000004</c:v>
                </c:pt>
                <c:pt idx="9288">
                  <c:v>0.5615</c:v>
                </c:pt>
                <c:pt idx="9289">
                  <c:v>0.55759999999999998</c:v>
                </c:pt>
                <c:pt idx="9290">
                  <c:v>0.57210000000000005</c:v>
                </c:pt>
                <c:pt idx="9291">
                  <c:v>0.57979999999999998</c:v>
                </c:pt>
                <c:pt idx="9292">
                  <c:v>0.57420000000000004</c:v>
                </c:pt>
                <c:pt idx="9293">
                  <c:v>0.56140000000000001</c:v>
                </c:pt>
                <c:pt idx="9294">
                  <c:v>0.5696</c:v>
                </c:pt>
                <c:pt idx="9295">
                  <c:v>0.57250000000000001</c:v>
                </c:pt>
                <c:pt idx="9296">
                  <c:v>0.57399999999999995</c:v>
                </c:pt>
                <c:pt idx="9297">
                  <c:v>0.56840000000000002</c:v>
                </c:pt>
                <c:pt idx="9298">
                  <c:v>0.55830000000000002</c:v>
                </c:pt>
                <c:pt idx="9299">
                  <c:v>0.55930000000000002</c:v>
                </c:pt>
                <c:pt idx="9300">
                  <c:v>0.57310000000000005</c:v>
                </c:pt>
                <c:pt idx="9301">
                  <c:v>0.56899999999999995</c:v>
                </c:pt>
                <c:pt idx="9302">
                  <c:v>0.56640000000000001</c:v>
                </c:pt>
                <c:pt idx="9303">
                  <c:v>0.57769999999999999</c:v>
                </c:pt>
                <c:pt idx="9304">
                  <c:v>0.56410000000000005</c:v>
                </c:pt>
                <c:pt idx="9305">
                  <c:v>0.55859999999999999</c:v>
                </c:pt>
                <c:pt idx="9306">
                  <c:v>0.56659999999999999</c:v>
                </c:pt>
                <c:pt idx="9307">
                  <c:v>0.56969999999999998</c:v>
                </c:pt>
                <c:pt idx="9308">
                  <c:v>0.56679999999999997</c:v>
                </c:pt>
                <c:pt idx="9309">
                  <c:v>0.56459999999999999</c:v>
                </c:pt>
                <c:pt idx="9310">
                  <c:v>0.56079999999999997</c:v>
                </c:pt>
                <c:pt idx="9311">
                  <c:v>0.56720000000000004</c:v>
                </c:pt>
                <c:pt idx="9312">
                  <c:v>0.56899999999999995</c:v>
                </c:pt>
                <c:pt idx="9313">
                  <c:v>0.57679999999999998</c:v>
                </c:pt>
                <c:pt idx="9314">
                  <c:v>0.56289999999999996</c:v>
                </c:pt>
                <c:pt idx="9315">
                  <c:v>0.54310000000000003</c:v>
                </c:pt>
                <c:pt idx="9316">
                  <c:v>0.54400000000000004</c:v>
                </c:pt>
                <c:pt idx="9317">
                  <c:v>0.5524</c:v>
                </c:pt>
                <c:pt idx="9318">
                  <c:v>0.54239999999999999</c:v>
                </c:pt>
                <c:pt idx="9319">
                  <c:v>0.55969999999999998</c:v>
                </c:pt>
                <c:pt idx="9320">
                  <c:v>0.5595</c:v>
                </c:pt>
                <c:pt idx="9321">
                  <c:v>0.56430000000000002</c:v>
                </c:pt>
                <c:pt idx="9322">
                  <c:v>0.57909999999999995</c:v>
                </c:pt>
                <c:pt idx="9323">
                  <c:v>0.5776</c:v>
                </c:pt>
                <c:pt idx="9324">
                  <c:v>0.57799999999999996</c:v>
                </c:pt>
                <c:pt idx="9325">
                  <c:v>0.58009999999999995</c:v>
                </c:pt>
                <c:pt idx="9326">
                  <c:v>0.59319999999999995</c:v>
                </c:pt>
                <c:pt idx="9327">
                  <c:v>0.58550000000000002</c:v>
                </c:pt>
                <c:pt idx="9328">
                  <c:v>0.58950000000000002</c:v>
                </c:pt>
                <c:pt idx="9329">
                  <c:v>0.58699999999999997</c:v>
                </c:pt>
                <c:pt idx="9330">
                  <c:v>0.58289999999999997</c:v>
                </c:pt>
                <c:pt idx="9331">
                  <c:v>0.59899999999999998</c:v>
                </c:pt>
                <c:pt idx="9332">
                  <c:v>0.58750000000000002</c:v>
                </c:pt>
                <c:pt idx="9333">
                  <c:v>0.58760000000000001</c:v>
                </c:pt>
                <c:pt idx="9334">
                  <c:v>0.60189999999999999</c:v>
                </c:pt>
                <c:pt idx="9335">
                  <c:v>0.58989999999999998</c:v>
                </c:pt>
                <c:pt idx="9336">
                  <c:v>0.58289999999999997</c:v>
                </c:pt>
                <c:pt idx="9337">
                  <c:v>0.57120000000000004</c:v>
                </c:pt>
                <c:pt idx="9338">
                  <c:v>0.59309999999999996</c:v>
                </c:pt>
                <c:pt idx="9339">
                  <c:v>0.58279999999999998</c:v>
                </c:pt>
                <c:pt idx="9340">
                  <c:v>0.58299999999999996</c:v>
                </c:pt>
                <c:pt idx="9341">
                  <c:v>0.58089999999999997</c:v>
                </c:pt>
                <c:pt idx="9342">
                  <c:v>0.58320000000000005</c:v>
                </c:pt>
                <c:pt idx="9343">
                  <c:v>0.58709999999999996</c:v>
                </c:pt>
                <c:pt idx="9344">
                  <c:v>0.58620000000000005</c:v>
                </c:pt>
                <c:pt idx="9345">
                  <c:v>0.59599999999999997</c:v>
                </c:pt>
                <c:pt idx="9346">
                  <c:v>0.58279999999999998</c:v>
                </c:pt>
                <c:pt idx="9347">
                  <c:v>0.59340000000000004</c:v>
                </c:pt>
                <c:pt idx="9348">
                  <c:v>0.59489999999999998</c:v>
                </c:pt>
                <c:pt idx="9349">
                  <c:v>0.57099999999999995</c:v>
                </c:pt>
                <c:pt idx="9350">
                  <c:v>0.57740000000000002</c:v>
                </c:pt>
                <c:pt idx="9351">
                  <c:v>0.57079999999999997</c:v>
                </c:pt>
                <c:pt idx="9352">
                  <c:v>0.56630000000000003</c:v>
                </c:pt>
                <c:pt idx="9353">
                  <c:v>0.57240000000000002</c:v>
                </c:pt>
                <c:pt idx="9354">
                  <c:v>0.57230000000000003</c:v>
                </c:pt>
                <c:pt idx="9355">
                  <c:v>0.58240000000000003</c:v>
                </c:pt>
                <c:pt idx="9356">
                  <c:v>0.57599999999999996</c:v>
                </c:pt>
                <c:pt idx="9357">
                  <c:v>0.56830000000000003</c:v>
                </c:pt>
                <c:pt idx="9358">
                  <c:v>0.5645</c:v>
                </c:pt>
                <c:pt idx="9359">
                  <c:v>0.57740000000000002</c:v>
                </c:pt>
                <c:pt idx="9360">
                  <c:v>0.58899999999999997</c:v>
                </c:pt>
                <c:pt idx="9361">
                  <c:v>0.57950000000000002</c:v>
                </c:pt>
                <c:pt idx="9362">
                  <c:v>0.57699999999999996</c:v>
                </c:pt>
                <c:pt idx="9363">
                  <c:v>0.58140000000000003</c:v>
                </c:pt>
                <c:pt idx="9364">
                  <c:v>0.58199999999999996</c:v>
                </c:pt>
                <c:pt idx="9365">
                  <c:v>0.59179999999999999</c:v>
                </c:pt>
                <c:pt idx="9366">
                  <c:v>0.60009999999999997</c:v>
                </c:pt>
                <c:pt idx="9367">
                  <c:v>0.60740000000000005</c:v>
                </c:pt>
                <c:pt idx="9368">
                  <c:v>0.60170000000000001</c:v>
                </c:pt>
                <c:pt idx="9369">
                  <c:v>0.6069</c:v>
                </c:pt>
                <c:pt idx="9370">
                  <c:v>0.61050000000000004</c:v>
                </c:pt>
                <c:pt idx="9371">
                  <c:v>0.61229999999999996</c:v>
                </c:pt>
                <c:pt idx="9372">
                  <c:v>0.62529999999999997</c:v>
                </c:pt>
                <c:pt idx="9373">
                  <c:v>0.62909999999999999</c:v>
                </c:pt>
                <c:pt idx="9374">
                  <c:v>0.63119999999999998</c:v>
                </c:pt>
                <c:pt idx="9375">
                  <c:v>0.64290000000000003</c:v>
                </c:pt>
                <c:pt idx="9376">
                  <c:v>0.66799999999999904</c:v>
                </c:pt>
                <c:pt idx="9377">
                  <c:v>0.64599999999999902</c:v>
                </c:pt>
                <c:pt idx="9378">
                  <c:v>0.64190000000000003</c:v>
                </c:pt>
                <c:pt idx="9379">
                  <c:v>0.63370000000000004</c:v>
                </c:pt>
                <c:pt idx="9380">
                  <c:v>0.64129999999999998</c:v>
                </c:pt>
                <c:pt idx="9381">
                  <c:v>0.64159999999999995</c:v>
                </c:pt>
                <c:pt idx="9382">
                  <c:v>0.63600000000000001</c:v>
                </c:pt>
                <c:pt idx="9383">
                  <c:v>0.64610000000000001</c:v>
                </c:pt>
                <c:pt idx="9384">
                  <c:v>0.67220000000000002</c:v>
                </c:pt>
                <c:pt idx="9385">
                  <c:v>0.68610000000000004</c:v>
                </c:pt>
                <c:pt idx="9386">
                  <c:v>0.69089999999999996</c:v>
                </c:pt>
                <c:pt idx="9387">
                  <c:v>0.69910000000000005</c:v>
                </c:pt>
                <c:pt idx="9388">
                  <c:v>0.73089999999999999</c:v>
                </c:pt>
                <c:pt idx="9389">
                  <c:v>0.75139999999999996</c:v>
                </c:pt>
                <c:pt idx="9390">
                  <c:v>0.77659999999999996</c:v>
                </c:pt>
                <c:pt idx="9391">
                  <c:v>0.81569999999999998</c:v>
                </c:pt>
                <c:pt idx="9392">
                  <c:v>0.83020000000000005</c:v>
                </c:pt>
                <c:pt idx="9393">
                  <c:v>0.87360000000000004</c:v>
                </c:pt>
                <c:pt idx="9394">
                  <c:v>0.91659999999999997</c:v>
                </c:pt>
                <c:pt idx="9395">
                  <c:v>0.95569999999999999</c:v>
                </c:pt>
                <c:pt idx="9396">
                  <c:v>1.0227999999999999</c:v>
                </c:pt>
                <c:pt idx="9397">
                  <c:v>1.1361000000000001</c:v>
                </c:pt>
                <c:pt idx="9398">
                  <c:v>1.2804</c:v>
                </c:pt>
                <c:pt idx="9399">
                  <c:v>1.4379</c:v>
                </c:pt>
                <c:pt idx="9400">
                  <c:v>1.5863</c:v>
                </c:pt>
                <c:pt idx="9401">
                  <c:v>1.7291000000000001</c:v>
                </c:pt>
                <c:pt idx="9402">
                  <c:v>1.8754999999999999</c:v>
                </c:pt>
                <c:pt idx="9403">
                  <c:v>2.0463</c:v>
                </c:pt>
                <c:pt idx="9404">
                  <c:v>2.2079</c:v>
                </c:pt>
                <c:pt idx="9405">
                  <c:v>2.3769999999999998</c:v>
                </c:pt>
                <c:pt idx="9406">
                  <c:v>2.5562</c:v>
                </c:pt>
                <c:pt idx="9407">
                  <c:v>2.7343000000000002</c:v>
                </c:pt>
                <c:pt idx="9408">
                  <c:v>2.9260000000000002</c:v>
                </c:pt>
                <c:pt idx="9409">
                  <c:v>3.11899999999999</c:v>
                </c:pt>
                <c:pt idx="9410">
                  <c:v>3.2993000000000001</c:v>
                </c:pt>
                <c:pt idx="9411">
                  <c:v>3.5204</c:v>
                </c:pt>
                <c:pt idx="9412">
                  <c:v>3.5223</c:v>
                </c:pt>
                <c:pt idx="9413">
                  <c:v>3.5202</c:v>
                </c:pt>
                <c:pt idx="9414">
                  <c:v>3.5215000000000001</c:v>
                </c:pt>
                <c:pt idx="9415">
                  <c:v>3.5198999999999998</c:v>
                </c:pt>
                <c:pt idx="9416">
                  <c:v>3.5182000000000002</c:v>
                </c:pt>
                <c:pt idx="9417">
                  <c:v>3.5064000000000002</c:v>
                </c:pt>
                <c:pt idx="9418">
                  <c:v>4.6794000000000002</c:v>
                </c:pt>
                <c:pt idx="9419">
                  <c:v>4.9650999999999996</c:v>
                </c:pt>
                <c:pt idx="9420">
                  <c:v>5.2077999999999998</c:v>
                </c:pt>
                <c:pt idx="9421">
                  <c:v>5.4752999999999998</c:v>
                </c:pt>
                <c:pt idx="9422">
                  <c:v>5.7610999999999999</c:v>
                </c:pt>
                <c:pt idx="9423">
                  <c:v>6.0397999999999996</c:v>
                </c:pt>
                <c:pt idx="9424">
                  <c:v>6.3314000000000004</c:v>
                </c:pt>
                <c:pt idx="9425">
                  <c:v>6.6246</c:v>
                </c:pt>
                <c:pt idx="9426">
                  <c:v>6.9053000000000004</c:v>
                </c:pt>
                <c:pt idx="9427">
                  <c:v>7.2278000000000002</c:v>
                </c:pt>
                <c:pt idx="9428">
                  <c:v>7.5692000000000004</c:v>
                </c:pt>
                <c:pt idx="9429">
                  <c:v>7.8883999999999999</c:v>
                </c:pt>
                <c:pt idx="9430">
                  <c:v>8.2281999999999993</c:v>
                </c:pt>
                <c:pt idx="9431">
                  <c:v>8.5524000000000004</c:v>
                </c:pt>
                <c:pt idx="9432">
                  <c:v>8.8653999999999993</c:v>
                </c:pt>
                <c:pt idx="9433">
                  <c:v>9.1793999999999993</c:v>
                </c:pt>
                <c:pt idx="9434">
                  <c:v>9.4937000000000005</c:v>
                </c:pt>
                <c:pt idx="9435">
                  <c:v>9.8057999999999996</c:v>
                </c:pt>
                <c:pt idx="9436">
                  <c:v>10.123799999999999</c:v>
                </c:pt>
                <c:pt idx="9437">
                  <c:v>10.4438</c:v>
                </c:pt>
                <c:pt idx="9438">
                  <c:v>10.7804</c:v>
                </c:pt>
                <c:pt idx="9439">
                  <c:v>11.0977</c:v>
                </c:pt>
                <c:pt idx="9440">
                  <c:v>11.427199999999999</c:v>
                </c:pt>
                <c:pt idx="9441">
                  <c:v>11.765700000000001</c:v>
                </c:pt>
                <c:pt idx="9442">
                  <c:v>12.097099999999999</c:v>
                </c:pt>
                <c:pt idx="9443">
                  <c:v>12.102499999999999</c:v>
                </c:pt>
                <c:pt idx="9444">
                  <c:v>12.5517</c:v>
                </c:pt>
                <c:pt idx="9445">
                  <c:v>12.998900000000001</c:v>
                </c:pt>
                <c:pt idx="9446">
                  <c:v>13.435</c:v>
                </c:pt>
                <c:pt idx="9447">
                  <c:v>13.8444</c:v>
                </c:pt>
                <c:pt idx="9448">
                  <c:v>14.226699999999999</c:v>
                </c:pt>
                <c:pt idx="9449">
                  <c:v>14.604100000000001</c:v>
                </c:pt>
                <c:pt idx="9450">
                  <c:v>14.992900000000001</c:v>
                </c:pt>
                <c:pt idx="9451">
                  <c:v>15.3584</c:v>
                </c:pt>
                <c:pt idx="9452">
                  <c:v>15.724299999999999</c:v>
                </c:pt>
                <c:pt idx="9453">
                  <c:v>16.0886</c:v>
                </c:pt>
                <c:pt idx="9454">
                  <c:v>16.45</c:v>
                </c:pt>
                <c:pt idx="9455">
                  <c:v>16.809999999999999</c:v>
                </c:pt>
                <c:pt idx="9456">
                  <c:v>17.1709</c:v>
                </c:pt>
                <c:pt idx="9457">
                  <c:v>17.511399999999998</c:v>
                </c:pt>
                <c:pt idx="9458">
                  <c:v>17.867899999999999</c:v>
                </c:pt>
                <c:pt idx="9459">
                  <c:v>18.1892</c:v>
                </c:pt>
                <c:pt idx="9460">
                  <c:v>18.446100000000001</c:v>
                </c:pt>
                <c:pt idx="9461">
                  <c:v>18.7104</c:v>
                </c:pt>
                <c:pt idx="9462">
                  <c:v>18.973299999999998</c:v>
                </c:pt>
                <c:pt idx="9463">
                  <c:v>19.237300000000001</c:v>
                </c:pt>
                <c:pt idx="9464">
                  <c:v>19.515799999999999</c:v>
                </c:pt>
                <c:pt idx="9465">
                  <c:v>19.789000000000001</c:v>
                </c:pt>
                <c:pt idx="9466">
                  <c:v>20.0593</c:v>
                </c:pt>
                <c:pt idx="9467">
                  <c:v>20.340599999999998</c:v>
                </c:pt>
                <c:pt idx="9468">
                  <c:v>20.611599999999999</c:v>
                </c:pt>
                <c:pt idx="9469">
                  <c:v>20.8888</c:v>
                </c:pt>
                <c:pt idx="9470">
                  <c:v>21.1557</c:v>
                </c:pt>
                <c:pt idx="9471">
                  <c:v>21.419799999999999</c:v>
                </c:pt>
                <c:pt idx="9472">
                  <c:v>21.6755</c:v>
                </c:pt>
                <c:pt idx="9473">
                  <c:v>21.936900000000001</c:v>
                </c:pt>
                <c:pt idx="9474">
                  <c:v>22.190300000000001</c:v>
                </c:pt>
                <c:pt idx="9475">
                  <c:v>22.423400000000001</c:v>
                </c:pt>
                <c:pt idx="9476">
                  <c:v>22.6813</c:v>
                </c:pt>
                <c:pt idx="9477">
                  <c:v>22.927099999999999</c:v>
                </c:pt>
                <c:pt idx="9478">
                  <c:v>23.1648</c:v>
                </c:pt>
                <c:pt idx="9479">
                  <c:v>23.4025</c:v>
                </c:pt>
                <c:pt idx="9480">
                  <c:v>24.206900000000001</c:v>
                </c:pt>
                <c:pt idx="9481">
                  <c:v>24.404399999999999</c:v>
                </c:pt>
                <c:pt idx="9482">
                  <c:v>24.585699999999999</c:v>
                </c:pt>
                <c:pt idx="9483">
                  <c:v>24.7835</c:v>
                </c:pt>
                <c:pt idx="9484">
                  <c:v>24.991700000000002</c:v>
                </c:pt>
                <c:pt idx="9485">
                  <c:v>25.195999999999898</c:v>
                </c:pt>
                <c:pt idx="9486">
                  <c:v>25.429300000000001</c:v>
                </c:pt>
                <c:pt idx="9487">
                  <c:v>25.679099999999998</c:v>
                </c:pt>
                <c:pt idx="9488">
                  <c:v>25.924800000000001</c:v>
                </c:pt>
                <c:pt idx="9489">
                  <c:v>26.1721</c:v>
                </c:pt>
                <c:pt idx="9490">
                  <c:v>26.4191</c:v>
                </c:pt>
                <c:pt idx="9491">
                  <c:v>26.6721</c:v>
                </c:pt>
                <c:pt idx="9492">
                  <c:v>26.912700000000001</c:v>
                </c:pt>
                <c:pt idx="9493">
                  <c:v>27.163</c:v>
                </c:pt>
                <c:pt idx="9494">
                  <c:v>27.409099999999999</c:v>
                </c:pt>
                <c:pt idx="9495">
                  <c:v>27.648299999999999</c:v>
                </c:pt>
                <c:pt idx="9496">
                  <c:v>27.894400000000001</c:v>
                </c:pt>
                <c:pt idx="9497">
                  <c:v>28.147099999999998</c:v>
                </c:pt>
                <c:pt idx="9498">
                  <c:v>28.4041</c:v>
                </c:pt>
                <c:pt idx="9499">
                  <c:v>28.645199999999999</c:v>
                </c:pt>
                <c:pt idx="9500">
                  <c:v>28.896799999999999</c:v>
                </c:pt>
                <c:pt idx="9501">
                  <c:v>29.151299999999999</c:v>
                </c:pt>
                <c:pt idx="9502">
                  <c:v>29.3931</c:v>
                </c:pt>
                <c:pt idx="9503">
                  <c:v>29.6448</c:v>
                </c:pt>
                <c:pt idx="9504">
                  <c:v>29.8873</c:v>
                </c:pt>
                <c:pt idx="9505">
                  <c:v>30.14</c:v>
                </c:pt>
                <c:pt idx="9506">
                  <c:v>30.387499999999999</c:v>
                </c:pt>
                <c:pt idx="9507">
                  <c:v>30.632100000000001</c:v>
                </c:pt>
                <c:pt idx="9508">
                  <c:v>30.887899999999998</c:v>
                </c:pt>
                <c:pt idx="9509">
                  <c:v>31.131799999999998</c:v>
                </c:pt>
                <c:pt idx="9510">
                  <c:v>31.371099999999998</c:v>
                </c:pt>
                <c:pt idx="9511">
                  <c:v>31.6267</c:v>
                </c:pt>
                <c:pt idx="9512">
                  <c:v>31.874099999999999</c:v>
                </c:pt>
                <c:pt idx="9513">
                  <c:v>32.126300000000001</c:v>
                </c:pt>
                <c:pt idx="9514">
                  <c:v>32.378700000000002</c:v>
                </c:pt>
                <c:pt idx="9515">
                  <c:v>32.6402</c:v>
                </c:pt>
                <c:pt idx="9516">
                  <c:v>32.875900000000001</c:v>
                </c:pt>
                <c:pt idx="9517">
                  <c:v>33.128999999999998</c:v>
                </c:pt>
                <c:pt idx="9518">
                  <c:v>33.390500000000003</c:v>
                </c:pt>
                <c:pt idx="9519">
                  <c:v>33.636499999999998</c:v>
                </c:pt>
                <c:pt idx="9520">
                  <c:v>33.891800000000003</c:v>
                </c:pt>
                <c:pt idx="9521">
                  <c:v>34.1509</c:v>
                </c:pt>
                <c:pt idx="9522">
                  <c:v>34.400399999999998</c:v>
                </c:pt>
                <c:pt idx="9523">
                  <c:v>34.656100000000002</c:v>
                </c:pt>
                <c:pt idx="9524">
                  <c:v>34.910499999999999</c:v>
                </c:pt>
                <c:pt idx="9525">
                  <c:v>35.1691</c:v>
                </c:pt>
                <c:pt idx="9526">
                  <c:v>35.4422</c:v>
                </c:pt>
                <c:pt idx="9527">
                  <c:v>35.6892</c:v>
                </c:pt>
                <c:pt idx="9528">
                  <c:v>35.963799999999999</c:v>
                </c:pt>
                <c:pt idx="9529">
                  <c:v>36.2318</c:v>
                </c:pt>
                <c:pt idx="9530">
                  <c:v>36.479700000000001</c:v>
                </c:pt>
                <c:pt idx="9531">
                  <c:v>36.749299999999998</c:v>
                </c:pt>
                <c:pt idx="9532">
                  <c:v>37.006399999999999</c:v>
                </c:pt>
                <c:pt idx="9533">
                  <c:v>37.2806</c:v>
                </c:pt>
                <c:pt idx="9534">
                  <c:v>37.553100000000001</c:v>
                </c:pt>
                <c:pt idx="9535">
                  <c:v>37.821399999999997</c:v>
                </c:pt>
                <c:pt idx="9536">
                  <c:v>38.090400000000002</c:v>
                </c:pt>
                <c:pt idx="9537">
                  <c:v>38.3626</c:v>
                </c:pt>
                <c:pt idx="9538">
                  <c:v>38.638300000000001</c:v>
                </c:pt>
                <c:pt idx="9539">
                  <c:v>38.912599999999998</c:v>
                </c:pt>
                <c:pt idx="9540">
                  <c:v>39.194000000000003</c:v>
                </c:pt>
                <c:pt idx="9541">
                  <c:v>39.460999999999999</c:v>
                </c:pt>
                <c:pt idx="9542">
                  <c:v>39.737400000000001</c:v>
                </c:pt>
                <c:pt idx="9543">
                  <c:v>40.0062</c:v>
                </c:pt>
                <c:pt idx="9544">
                  <c:v>40.292099999999998</c:v>
                </c:pt>
                <c:pt idx="9545">
                  <c:v>41.161099999999998</c:v>
                </c:pt>
                <c:pt idx="9546">
                  <c:v>41.441899999999997</c:v>
                </c:pt>
                <c:pt idx="9547">
                  <c:v>41.753</c:v>
                </c:pt>
                <c:pt idx="9548">
                  <c:v>42.090800000000002</c:v>
                </c:pt>
                <c:pt idx="9549">
                  <c:v>42.395400000000002</c:v>
                </c:pt>
                <c:pt idx="9550">
                  <c:v>42.708199999999998</c:v>
                </c:pt>
                <c:pt idx="9551">
                  <c:v>43.0169</c:v>
                </c:pt>
                <c:pt idx="9552">
                  <c:v>43.309399999999997</c:v>
                </c:pt>
                <c:pt idx="9553">
                  <c:v>43.606699999999996</c:v>
                </c:pt>
                <c:pt idx="9554">
                  <c:v>43.886800000000001</c:v>
                </c:pt>
                <c:pt idx="9555">
                  <c:v>44.173699999999997</c:v>
                </c:pt>
                <c:pt idx="9556">
                  <c:v>44.463099999999997</c:v>
                </c:pt>
                <c:pt idx="9557">
                  <c:v>44.731200000000001</c:v>
                </c:pt>
                <c:pt idx="9558">
                  <c:v>45.028300000000002</c:v>
                </c:pt>
                <c:pt idx="9559">
                  <c:v>45.301000000000002</c:v>
                </c:pt>
                <c:pt idx="9560">
                  <c:v>45.579500000000003</c:v>
                </c:pt>
                <c:pt idx="9561">
                  <c:v>45.859299999999998</c:v>
                </c:pt>
                <c:pt idx="9562">
                  <c:v>46.137500000000003</c:v>
                </c:pt>
                <c:pt idx="9563">
                  <c:v>46.414900000000003</c:v>
                </c:pt>
                <c:pt idx="9564">
                  <c:v>46.702599999999997</c:v>
                </c:pt>
                <c:pt idx="9565">
                  <c:v>46.984900000000003</c:v>
                </c:pt>
                <c:pt idx="9566">
                  <c:v>47.274299999999997</c:v>
                </c:pt>
                <c:pt idx="9567">
                  <c:v>47.548699999999997</c:v>
                </c:pt>
                <c:pt idx="9568">
                  <c:v>47.820099999999996</c:v>
                </c:pt>
                <c:pt idx="9569">
                  <c:v>48.108600000000003</c:v>
                </c:pt>
                <c:pt idx="9570">
                  <c:v>48.383999999999901</c:v>
                </c:pt>
                <c:pt idx="9571">
                  <c:v>48.658499999999997</c:v>
                </c:pt>
                <c:pt idx="9572">
                  <c:v>48.9343</c:v>
                </c:pt>
                <c:pt idx="9573">
                  <c:v>49.2258</c:v>
                </c:pt>
                <c:pt idx="9574">
                  <c:v>49.500300000000003</c:v>
                </c:pt>
                <c:pt idx="9575">
                  <c:v>49.784100000000002</c:v>
                </c:pt>
                <c:pt idx="9576">
                  <c:v>50.071599999999997</c:v>
                </c:pt>
                <c:pt idx="9577">
                  <c:v>50.357799999999997</c:v>
                </c:pt>
                <c:pt idx="9578">
                  <c:v>50.6312</c:v>
                </c:pt>
                <c:pt idx="9579">
                  <c:v>50.9116</c:v>
                </c:pt>
                <c:pt idx="9580">
                  <c:v>51.205399999999997</c:v>
                </c:pt>
                <c:pt idx="9581">
                  <c:v>51.475299999999997</c:v>
                </c:pt>
                <c:pt idx="9582">
                  <c:v>51.763999999999903</c:v>
                </c:pt>
                <c:pt idx="9583">
                  <c:v>52.054200000000002</c:v>
                </c:pt>
                <c:pt idx="9584">
                  <c:v>52.327599999999997</c:v>
                </c:pt>
                <c:pt idx="9585">
                  <c:v>52.614800000000002</c:v>
                </c:pt>
                <c:pt idx="9586">
                  <c:v>52.895400000000002</c:v>
                </c:pt>
                <c:pt idx="9587">
                  <c:v>53.175400000000003</c:v>
                </c:pt>
                <c:pt idx="9588">
                  <c:v>53.455599999999997</c:v>
                </c:pt>
                <c:pt idx="9589">
                  <c:v>53.746099999999998</c:v>
                </c:pt>
                <c:pt idx="9590">
                  <c:v>54.016500000000001</c:v>
                </c:pt>
                <c:pt idx="9591">
                  <c:v>54.311999999999998</c:v>
                </c:pt>
                <c:pt idx="9592">
                  <c:v>54.6053</c:v>
                </c:pt>
                <c:pt idx="9593">
                  <c:v>54.890500000000003</c:v>
                </c:pt>
                <c:pt idx="9594">
                  <c:v>55.180599999999998</c:v>
                </c:pt>
                <c:pt idx="9595">
                  <c:v>55.4636</c:v>
                </c:pt>
                <c:pt idx="9596">
                  <c:v>55.760100000000001</c:v>
                </c:pt>
                <c:pt idx="9597">
                  <c:v>56.045699999999997</c:v>
                </c:pt>
                <c:pt idx="9598">
                  <c:v>56.317300000000003</c:v>
                </c:pt>
                <c:pt idx="9599">
                  <c:v>56.621899999999997</c:v>
                </c:pt>
                <c:pt idx="9600">
                  <c:v>56.918999999999997</c:v>
                </c:pt>
                <c:pt idx="9601">
                  <c:v>57.194699999999997</c:v>
                </c:pt>
                <c:pt idx="9602">
                  <c:v>57.475499999999997</c:v>
                </c:pt>
                <c:pt idx="9603">
                  <c:v>57.771799999999999</c:v>
                </c:pt>
                <c:pt idx="9604">
                  <c:v>58.071300000000001</c:v>
                </c:pt>
                <c:pt idx="9605">
                  <c:v>58.355400000000003</c:v>
                </c:pt>
                <c:pt idx="9606">
                  <c:v>58.655299999999997</c:v>
                </c:pt>
                <c:pt idx="9607">
                  <c:v>58.945900000000002</c:v>
                </c:pt>
                <c:pt idx="9608">
                  <c:v>59.241999999999997</c:v>
                </c:pt>
                <c:pt idx="9609">
                  <c:v>59.521900000000002</c:v>
                </c:pt>
                <c:pt idx="9610">
                  <c:v>59.826500000000003</c:v>
                </c:pt>
                <c:pt idx="9611">
                  <c:v>61.571300000000001</c:v>
                </c:pt>
                <c:pt idx="9612">
                  <c:v>61.863700000000001</c:v>
                </c:pt>
                <c:pt idx="9613">
                  <c:v>62.178199999999997</c:v>
                </c:pt>
                <c:pt idx="9614">
                  <c:v>62.501999999999903</c:v>
                </c:pt>
                <c:pt idx="9615">
                  <c:v>62.817700000000002</c:v>
                </c:pt>
                <c:pt idx="9616">
                  <c:v>63.158099999999997</c:v>
                </c:pt>
                <c:pt idx="9617">
                  <c:v>63.4666</c:v>
                </c:pt>
                <c:pt idx="9618">
                  <c:v>63.7866</c:v>
                </c:pt>
                <c:pt idx="9619">
                  <c:v>64.095699999999994</c:v>
                </c:pt>
                <c:pt idx="9620">
                  <c:v>64.398700000000005</c:v>
                </c:pt>
                <c:pt idx="9621">
                  <c:v>64.718000000000004</c:v>
                </c:pt>
                <c:pt idx="9622">
                  <c:v>65.007499999999993</c:v>
                </c:pt>
                <c:pt idx="9623">
                  <c:v>65.308300000000003</c:v>
                </c:pt>
                <c:pt idx="9624">
                  <c:v>65.606999999999999</c:v>
                </c:pt>
                <c:pt idx="9625">
                  <c:v>65.9024</c:v>
                </c:pt>
                <c:pt idx="9626">
                  <c:v>66.189400000000006</c:v>
                </c:pt>
                <c:pt idx="9627">
                  <c:v>66.496200000000002</c:v>
                </c:pt>
                <c:pt idx="9628">
                  <c:v>66.776399999999995</c:v>
                </c:pt>
                <c:pt idx="9629">
                  <c:v>67.063199999999995</c:v>
                </c:pt>
                <c:pt idx="9630">
                  <c:v>67.353800000000007</c:v>
                </c:pt>
                <c:pt idx="9631">
                  <c:v>67.6417</c:v>
                </c:pt>
                <c:pt idx="9632">
                  <c:v>67.917900000000003</c:v>
                </c:pt>
                <c:pt idx="9633">
                  <c:v>68.200199999999995</c:v>
                </c:pt>
                <c:pt idx="9634">
                  <c:v>68.476200000000006</c:v>
                </c:pt>
                <c:pt idx="9635">
                  <c:v>68.760000000000005</c:v>
                </c:pt>
                <c:pt idx="9636">
                  <c:v>69.05</c:v>
                </c:pt>
                <c:pt idx="9637">
                  <c:v>69.3125</c:v>
                </c:pt>
                <c:pt idx="9638">
                  <c:v>69.601600000000005</c:v>
                </c:pt>
                <c:pt idx="9639">
                  <c:v>69.879099999999994</c:v>
                </c:pt>
                <c:pt idx="9640">
                  <c:v>70.143100000000004</c:v>
                </c:pt>
                <c:pt idx="9641">
                  <c:v>70.406499999999994</c:v>
                </c:pt>
                <c:pt idx="9642">
                  <c:v>70.679000000000002</c:v>
                </c:pt>
                <c:pt idx="9643">
                  <c:v>70.937600000000003</c:v>
                </c:pt>
                <c:pt idx="9644">
                  <c:v>71.207099999999997</c:v>
                </c:pt>
                <c:pt idx="9645">
                  <c:v>71.479299999999995</c:v>
                </c:pt>
                <c:pt idx="9646">
                  <c:v>71.744200000000006</c:v>
                </c:pt>
                <c:pt idx="9647">
                  <c:v>71.998599999999996</c:v>
                </c:pt>
                <c:pt idx="9648">
                  <c:v>72.247799999999998</c:v>
                </c:pt>
                <c:pt idx="9649">
                  <c:v>72.513300000000001</c:v>
                </c:pt>
                <c:pt idx="9650">
                  <c:v>72.768799999999999</c:v>
                </c:pt>
                <c:pt idx="9651">
                  <c:v>73.016800000000003</c:v>
                </c:pt>
                <c:pt idx="9652">
                  <c:v>73.266499999999994</c:v>
                </c:pt>
                <c:pt idx="9653">
                  <c:v>73.522300000000001</c:v>
                </c:pt>
                <c:pt idx="9654">
                  <c:v>73.769300000000001</c:v>
                </c:pt>
                <c:pt idx="9655">
                  <c:v>74.017499999999998</c:v>
                </c:pt>
                <c:pt idx="9656">
                  <c:v>74.250799999999998</c:v>
                </c:pt>
                <c:pt idx="9657">
                  <c:v>74.502499999999998</c:v>
                </c:pt>
                <c:pt idx="9658">
                  <c:v>74.734899999999996</c:v>
                </c:pt>
                <c:pt idx="9659">
                  <c:v>74.970600000000005</c:v>
                </c:pt>
                <c:pt idx="9660">
                  <c:v>75.207300000000004</c:v>
                </c:pt>
                <c:pt idx="9661">
                  <c:v>75.441199999999995</c:v>
                </c:pt>
                <c:pt idx="9662">
                  <c:v>75.6691</c:v>
                </c:pt>
                <c:pt idx="9663">
                  <c:v>75.876199999999997</c:v>
                </c:pt>
                <c:pt idx="9664">
                  <c:v>76.113799999999998</c:v>
                </c:pt>
                <c:pt idx="9665">
                  <c:v>76.337900000000005</c:v>
                </c:pt>
                <c:pt idx="9666">
                  <c:v>76.561400000000006</c:v>
                </c:pt>
                <c:pt idx="9667">
                  <c:v>76.787700000000001</c:v>
                </c:pt>
                <c:pt idx="9668">
                  <c:v>77.001000000000005</c:v>
                </c:pt>
                <c:pt idx="9669">
                  <c:v>77.218000000000004</c:v>
                </c:pt>
                <c:pt idx="9670">
                  <c:v>77.430099999999996</c:v>
                </c:pt>
                <c:pt idx="9671">
                  <c:v>77.6554</c:v>
                </c:pt>
                <c:pt idx="9672">
                  <c:v>77.888800000000003</c:v>
                </c:pt>
                <c:pt idx="9673">
                  <c:v>78.110900000000001</c:v>
                </c:pt>
                <c:pt idx="9674">
                  <c:v>78.324299999999994</c:v>
                </c:pt>
                <c:pt idx="9675">
                  <c:v>78.543700000000001</c:v>
                </c:pt>
                <c:pt idx="9676">
                  <c:v>78.766800000000003</c:v>
                </c:pt>
                <c:pt idx="9677">
                  <c:v>78.9786</c:v>
                </c:pt>
                <c:pt idx="9678">
                  <c:v>79.200699999999998</c:v>
                </c:pt>
                <c:pt idx="9679">
                  <c:v>79.413300000000007</c:v>
                </c:pt>
                <c:pt idx="9680">
                  <c:v>79.619100000000003</c:v>
                </c:pt>
                <c:pt idx="9681">
                  <c:v>79.836500000000001</c:v>
                </c:pt>
                <c:pt idx="9682">
                  <c:v>80.040499999999994</c:v>
                </c:pt>
                <c:pt idx="9683">
                  <c:v>80.239400000000003</c:v>
                </c:pt>
                <c:pt idx="9684">
                  <c:v>80.445499999999996</c:v>
                </c:pt>
                <c:pt idx="9685">
                  <c:v>80.644400000000005</c:v>
                </c:pt>
                <c:pt idx="9686">
                  <c:v>80.840199999999996</c:v>
                </c:pt>
                <c:pt idx="9687">
                  <c:v>81.045699999999997</c:v>
                </c:pt>
                <c:pt idx="9688">
                  <c:v>81.232200000000006</c:v>
                </c:pt>
                <c:pt idx="9689">
                  <c:v>81.429199999999994</c:v>
                </c:pt>
                <c:pt idx="9690">
                  <c:v>81.629199999999997</c:v>
                </c:pt>
                <c:pt idx="9691">
                  <c:v>81.8232</c:v>
                </c:pt>
                <c:pt idx="9692">
                  <c:v>82.609700000000004</c:v>
                </c:pt>
                <c:pt idx="9693">
                  <c:v>82.775400000000005</c:v>
                </c:pt>
                <c:pt idx="9694">
                  <c:v>82.924599999999998</c:v>
                </c:pt>
                <c:pt idx="9695">
                  <c:v>83.100899999999996</c:v>
                </c:pt>
                <c:pt idx="9696">
                  <c:v>83.276300000000006</c:v>
                </c:pt>
                <c:pt idx="9697">
                  <c:v>83.442800000000005</c:v>
                </c:pt>
                <c:pt idx="9698">
                  <c:v>83.6096</c:v>
                </c:pt>
                <c:pt idx="9699">
                  <c:v>83.791799999999995</c:v>
                </c:pt>
                <c:pt idx="9700">
                  <c:v>83.943100000000001</c:v>
                </c:pt>
                <c:pt idx="9701">
                  <c:v>84.106300000000005</c:v>
                </c:pt>
                <c:pt idx="9702">
                  <c:v>84.275099999999995</c:v>
                </c:pt>
                <c:pt idx="9703">
                  <c:v>84.440600000000003</c:v>
                </c:pt>
                <c:pt idx="9704">
                  <c:v>84.607399999999998</c:v>
                </c:pt>
                <c:pt idx="9705">
                  <c:v>84.774199999999993</c:v>
                </c:pt>
                <c:pt idx="9706">
                  <c:v>84.940600000000003</c:v>
                </c:pt>
                <c:pt idx="9707">
                  <c:v>85.113100000000003</c:v>
                </c:pt>
                <c:pt idx="9708">
                  <c:v>85.274900000000002</c:v>
                </c:pt>
                <c:pt idx="9709">
                  <c:v>85.420100000000005</c:v>
                </c:pt>
                <c:pt idx="9710">
                  <c:v>85.580799999999996</c:v>
                </c:pt>
                <c:pt idx="9711">
                  <c:v>85.740099999999998</c:v>
                </c:pt>
                <c:pt idx="9712">
                  <c:v>85.885900000000007</c:v>
                </c:pt>
                <c:pt idx="9713">
                  <c:v>86.046199999999999</c:v>
                </c:pt>
                <c:pt idx="9714">
                  <c:v>86.204899999999995</c:v>
                </c:pt>
                <c:pt idx="9715">
                  <c:v>86.353099999999998</c:v>
                </c:pt>
                <c:pt idx="9716">
                  <c:v>86.496700000000004</c:v>
                </c:pt>
                <c:pt idx="9717">
                  <c:v>86.662899999999993</c:v>
                </c:pt>
                <c:pt idx="9718">
                  <c:v>86.797399999999996</c:v>
                </c:pt>
                <c:pt idx="9719">
                  <c:v>86.949600000000004</c:v>
                </c:pt>
                <c:pt idx="9720">
                  <c:v>87.1066</c:v>
                </c:pt>
                <c:pt idx="9721">
                  <c:v>87.249099999999999</c:v>
                </c:pt>
                <c:pt idx="9722">
                  <c:v>87.401399999999995</c:v>
                </c:pt>
                <c:pt idx="9723">
                  <c:v>87.557100000000005</c:v>
                </c:pt>
                <c:pt idx="9724">
                  <c:v>87.691100000000006</c:v>
                </c:pt>
                <c:pt idx="9725">
                  <c:v>87.838999999999999</c:v>
                </c:pt>
                <c:pt idx="9726">
                  <c:v>87.971199999999996</c:v>
                </c:pt>
                <c:pt idx="9727">
                  <c:v>88.119900000000001</c:v>
                </c:pt>
                <c:pt idx="9728">
                  <c:v>88.265900000000002</c:v>
                </c:pt>
                <c:pt idx="9729">
                  <c:v>88.407700000000006</c:v>
                </c:pt>
                <c:pt idx="9730">
                  <c:v>88.543300000000002</c:v>
                </c:pt>
                <c:pt idx="9731">
                  <c:v>88.675399999999996</c:v>
                </c:pt>
                <c:pt idx="9732">
                  <c:v>88.815700000000007</c:v>
                </c:pt>
                <c:pt idx="9733">
                  <c:v>88.949200000000005</c:v>
                </c:pt>
                <c:pt idx="9734">
                  <c:v>89.085099999999997</c:v>
                </c:pt>
                <c:pt idx="9735">
                  <c:v>89.215000000000003</c:v>
                </c:pt>
                <c:pt idx="9736">
                  <c:v>89.360200000000006</c:v>
                </c:pt>
                <c:pt idx="9737">
                  <c:v>89.477800000000002</c:v>
                </c:pt>
                <c:pt idx="9738">
                  <c:v>89.617000000000004</c:v>
                </c:pt>
                <c:pt idx="9739">
                  <c:v>89.741600000000005</c:v>
                </c:pt>
                <c:pt idx="9740">
                  <c:v>89.883099999999999</c:v>
                </c:pt>
                <c:pt idx="9741">
                  <c:v>90.010099999999994</c:v>
                </c:pt>
                <c:pt idx="9742">
                  <c:v>90.144800000000004</c:v>
                </c:pt>
                <c:pt idx="9743">
                  <c:v>90.275899999999993</c:v>
                </c:pt>
                <c:pt idx="9744">
                  <c:v>90.4</c:v>
                </c:pt>
                <c:pt idx="9745">
                  <c:v>90.526300000000006</c:v>
                </c:pt>
                <c:pt idx="9746">
                  <c:v>90.641599999999997</c:v>
                </c:pt>
                <c:pt idx="9747">
                  <c:v>90.773600000000002</c:v>
                </c:pt>
                <c:pt idx="9748">
                  <c:v>90.903099999999995</c:v>
                </c:pt>
                <c:pt idx="9749">
                  <c:v>91.027100000000004</c:v>
                </c:pt>
                <c:pt idx="9750">
                  <c:v>91.132999999999996</c:v>
                </c:pt>
                <c:pt idx="9751">
                  <c:v>91.254499999999993</c:v>
                </c:pt>
                <c:pt idx="9752">
                  <c:v>91.388400000000004</c:v>
                </c:pt>
                <c:pt idx="9753">
                  <c:v>91.493200000000002</c:v>
                </c:pt>
                <c:pt idx="9754">
                  <c:v>91.626300000000001</c:v>
                </c:pt>
                <c:pt idx="9755">
                  <c:v>91.742199999999997</c:v>
                </c:pt>
                <c:pt idx="9756">
                  <c:v>91.855999999999995</c:v>
                </c:pt>
                <c:pt idx="9757">
                  <c:v>91.982699999999994</c:v>
                </c:pt>
                <c:pt idx="9758">
                  <c:v>92.096800000000002</c:v>
                </c:pt>
                <c:pt idx="9759">
                  <c:v>92.200699999999998</c:v>
                </c:pt>
                <c:pt idx="9760">
                  <c:v>92.315399999999997</c:v>
                </c:pt>
                <c:pt idx="9761">
                  <c:v>92.435199999999995</c:v>
                </c:pt>
                <c:pt idx="9762">
                  <c:v>92.536799999999999</c:v>
                </c:pt>
                <c:pt idx="9763">
                  <c:v>92.651700000000005</c:v>
                </c:pt>
                <c:pt idx="9764">
                  <c:v>92.767499999999998</c:v>
                </c:pt>
                <c:pt idx="9765">
                  <c:v>92.880499999999998</c:v>
                </c:pt>
                <c:pt idx="9766">
                  <c:v>92.986800000000002</c:v>
                </c:pt>
                <c:pt idx="9767">
                  <c:v>93.098699999999994</c:v>
                </c:pt>
                <c:pt idx="9768">
                  <c:v>93.211799999999997</c:v>
                </c:pt>
                <c:pt idx="9769">
                  <c:v>93.323300000000003</c:v>
                </c:pt>
                <c:pt idx="9770">
                  <c:v>93.442099999999996</c:v>
                </c:pt>
                <c:pt idx="9771">
                  <c:v>93.554100000000005</c:v>
                </c:pt>
                <c:pt idx="9772">
                  <c:v>93.6691</c:v>
                </c:pt>
                <c:pt idx="9773">
                  <c:v>93.785499999999999</c:v>
                </c:pt>
                <c:pt idx="9774">
                  <c:v>93.890900000000002</c:v>
                </c:pt>
                <c:pt idx="9775">
                  <c:v>93.999899999999997</c:v>
                </c:pt>
                <c:pt idx="9776">
                  <c:v>94.097200000000001</c:v>
                </c:pt>
                <c:pt idx="9777">
                  <c:v>94.211299999999994</c:v>
                </c:pt>
                <c:pt idx="9778">
                  <c:v>94.323400000000007</c:v>
                </c:pt>
                <c:pt idx="9779">
                  <c:v>94.436800000000005</c:v>
                </c:pt>
                <c:pt idx="9780">
                  <c:v>94.533799999999999</c:v>
                </c:pt>
                <c:pt idx="9781">
                  <c:v>94.637900000000002</c:v>
                </c:pt>
                <c:pt idx="9782">
                  <c:v>94.745500000000007</c:v>
                </c:pt>
                <c:pt idx="9783">
                  <c:v>94.856099999999998</c:v>
                </c:pt>
                <c:pt idx="9784">
                  <c:v>94.956699999999998</c:v>
                </c:pt>
                <c:pt idx="9785">
                  <c:v>95.069800000000001</c:v>
                </c:pt>
                <c:pt idx="9786">
                  <c:v>95.149100000000004</c:v>
                </c:pt>
                <c:pt idx="9787">
                  <c:v>95.275599999999997</c:v>
                </c:pt>
                <c:pt idx="9788">
                  <c:v>95.365499999999997</c:v>
                </c:pt>
                <c:pt idx="9789">
                  <c:v>95.453199999999995</c:v>
                </c:pt>
                <c:pt idx="9790">
                  <c:v>95.559399999999997</c:v>
                </c:pt>
                <c:pt idx="9791">
                  <c:v>95.652600000000007</c:v>
                </c:pt>
                <c:pt idx="9792">
                  <c:v>95.763499999999993</c:v>
                </c:pt>
                <c:pt idx="9793">
                  <c:v>95.859700000000004</c:v>
                </c:pt>
                <c:pt idx="9794">
                  <c:v>95.956100000000006</c:v>
                </c:pt>
                <c:pt idx="9795">
                  <c:v>96.053799999999995</c:v>
                </c:pt>
                <c:pt idx="9796">
                  <c:v>96.148499999999999</c:v>
                </c:pt>
                <c:pt idx="9797">
                  <c:v>96.2517</c:v>
                </c:pt>
                <c:pt idx="9798">
                  <c:v>96.355699999999999</c:v>
                </c:pt>
                <c:pt idx="9799">
                  <c:v>96.447599999999994</c:v>
                </c:pt>
                <c:pt idx="9800">
                  <c:v>96.539699999999996</c:v>
                </c:pt>
                <c:pt idx="9801">
                  <c:v>96.639899999999997</c:v>
                </c:pt>
                <c:pt idx="9802">
                  <c:v>96.736599999999996</c:v>
                </c:pt>
                <c:pt idx="9803">
                  <c:v>96.816599999999994</c:v>
                </c:pt>
                <c:pt idx="9804">
                  <c:v>96.907600000000002</c:v>
                </c:pt>
                <c:pt idx="9805">
                  <c:v>96.997</c:v>
                </c:pt>
                <c:pt idx="9806">
                  <c:v>97.103099999999998</c:v>
                </c:pt>
                <c:pt idx="9807">
                  <c:v>97.194500000000005</c:v>
                </c:pt>
                <c:pt idx="9808">
                  <c:v>97.270799999999994</c:v>
                </c:pt>
                <c:pt idx="9809">
                  <c:v>97.365600000000001</c:v>
                </c:pt>
                <c:pt idx="9810">
                  <c:v>97.465699999999998</c:v>
                </c:pt>
                <c:pt idx="9811">
                  <c:v>97.539400000000001</c:v>
                </c:pt>
                <c:pt idx="9812">
                  <c:v>97.631699999999995</c:v>
                </c:pt>
                <c:pt idx="9813">
                  <c:v>97.721599999999995</c:v>
                </c:pt>
                <c:pt idx="9814">
                  <c:v>97.814899999999994</c:v>
                </c:pt>
                <c:pt idx="9815">
                  <c:v>97.913700000000006</c:v>
                </c:pt>
                <c:pt idx="9816">
                  <c:v>97.997</c:v>
                </c:pt>
                <c:pt idx="9817">
                  <c:v>98.074600000000004</c:v>
                </c:pt>
                <c:pt idx="9818">
                  <c:v>98.161600000000007</c:v>
                </c:pt>
                <c:pt idx="9819">
                  <c:v>98.258799999999994</c:v>
                </c:pt>
                <c:pt idx="9820">
                  <c:v>98.331500000000005</c:v>
                </c:pt>
                <c:pt idx="9821">
                  <c:v>98.418999999999997</c:v>
                </c:pt>
                <c:pt idx="9822">
                  <c:v>98.511499999999998</c:v>
                </c:pt>
                <c:pt idx="9823">
                  <c:v>98.585400000000007</c:v>
                </c:pt>
                <c:pt idx="9824">
                  <c:v>98.660600000000002</c:v>
                </c:pt>
                <c:pt idx="9825">
                  <c:v>98.748599999999996</c:v>
                </c:pt>
                <c:pt idx="9826">
                  <c:v>98.843699999999998</c:v>
                </c:pt>
                <c:pt idx="9827">
                  <c:v>98.913700000000006</c:v>
                </c:pt>
                <c:pt idx="9828">
                  <c:v>99.002999999999901</c:v>
                </c:pt>
                <c:pt idx="9829">
                  <c:v>99.0822</c:v>
                </c:pt>
                <c:pt idx="9830">
                  <c:v>99.166499999999999</c:v>
                </c:pt>
                <c:pt idx="9831">
                  <c:v>99.252799999999993</c:v>
                </c:pt>
                <c:pt idx="9832">
                  <c:v>99.333100000000002</c:v>
                </c:pt>
                <c:pt idx="9833">
                  <c:v>99.417100000000005</c:v>
                </c:pt>
                <c:pt idx="9834">
                  <c:v>99.486199999999997</c:v>
                </c:pt>
                <c:pt idx="9835">
                  <c:v>99.576700000000002</c:v>
                </c:pt>
                <c:pt idx="9836">
                  <c:v>99.649799999999999</c:v>
                </c:pt>
                <c:pt idx="9837">
                  <c:v>99.741699999999994</c:v>
                </c:pt>
                <c:pt idx="9838">
                  <c:v>99.820700000000002</c:v>
                </c:pt>
                <c:pt idx="9839">
                  <c:v>99.886600000000001</c:v>
                </c:pt>
                <c:pt idx="9840">
                  <c:v>99.966399999999993</c:v>
                </c:pt>
                <c:pt idx="9841">
                  <c:v>100.06610000000001</c:v>
                </c:pt>
                <c:pt idx="9842">
                  <c:v>100.1384</c:v>
                </c:pt>
                <c:pt idx="9843">
                  <c:v>100.202</c:v>
                </c:pt>
                <c:pt idx="9844">
                  <c:v>100.2868</c:v>
                </c:pt>
                <c:pt idx="9845">
                  <c:v>100.3633</c:v>
                </c:pt>
                <c:pt idx="9846">
                  <c:v>100.4329</c:v>
                </c:pt>
                <c:pt idx="9847">
                  <c:v>100.51139999999999</c:v>
                </c:pt>
                <c:pt idx="9848">
                  <c:v>100.59310000000001</c:v>
                </c:pt>
                <c:pt idx="9849">
                  <c:v>100.6675</c:v>
                </c:pt>
                <c:pt idx="9850">
                  <c:v>100.7393</c:v>
                </c:pt>
                <c:pt idx="9851">
                  <c:v>100.81140000000001</c:v>
                </c:pt>
                <c:pt idx="9852">
                  <c:v>100.87739999999999</c:v>
                </c:pt>
                <c:pt idx="9853">
                  <c:v>100.9542</c:v>
                </c:pt>
                <c:pt idx="9854">
                  <c:v>101.024</c:v>
                </c:pt>
                <c:pt idx="9855">
                  <c:v>101.3399</c:v>
                </c:pt>
                <c:pt idx="9856">
                  <c:v>101.3749</c:v>
                </c:pt>
                <c:pt idx="9857">
                  <c:v>101.4252</c:v>
                </c:pt>
                <c:pt idx="9858">
                  <c:v>101.4708</c:v>
                </c:pt>
                <c:pt idx="9859">
                  <c:v>101.52200000000001</c:v>
                </c:pt>
                <c:pt idx="9860">
                  <c:v>101.57340000000001</c:v>
                </c:pt>
                <c:pt idx="9861">
                  <c:v>101.6211</c:v>
                </c:pt>
                <c:pt idx="9862">
                  <c:v>101.67570000000001</c:v>
                </c:pt>
                <c:pt idx="9863">
                  <c:v>101.73099999999999</c:v>
                </c:pt>
                <c:pt idx="9864">
                  <c:v>101.779</c:v>
                </c:pt>
                <c:pt idx="9865">
                  <c:v>101.8419</c:v>
                </c:pt>
                <c:pt idx="9866">
                  <c:v>101.89190000000001</c:v>
                </c:pt>
                <c:pt idx="9867">
                  <c:v>101.9425</c:v>
                </c:pt>
                <c:pt idx="9868">
                  <c:v>101.99250000000001</c:v>
                </c:pt>
                <c:pt idx="9869">
                  <c:v>102.0376</c:v>
                </c:pt>
                <c:pt idx="9870">
                  <c:v>102.09650000000001</c:v>
                </c:pt>
                <c:pt idx="9871">
                  <c:v>102.1559</c:v>
                </c:pt>
                <c:pt idx="9872">
                  <c:v>102.20140000000001</c:v>
                </c:pt>
                <c:pt idx="9873">
                  <c:v>102.2547</c:v>
                </c:pt>
                <c:pt idx="9874">
                  <c:v>102.3009</c:v>
                </c:pt>
                <c:pt idx="9875">
                  <c:v>102.3514</c:v>
                </c:pt>
                <c:pt idx="9876">
                  <c:v>102.4</c:v>
                </c:pt>
                <c:pt idx="9877">
                  <c:v>102.4652</c:v>
                </c:pt>
                <c:pt idx="9878">
                  <c:v>102.5184</c:v>
                </c:pt>
                <c:pt idx="9879">
                  <c:v>102.5621</c:v>
                </c:pt>
                <c:pt idx="9880">
                  <c:v>102.6105</c:v>
                </c:pt>
                <c:pt idx="9881">
                  <c:v>102.654</c:v>
                </c:pt>
                <c:pt idx="9882">
                  <c:v>102.7116</c:v>
                </c:pt>
                <c:pt idx="9883">
                  <c:v>102.76130000000001</c:v>
                </c:pt>
                <c:pt idx="9884">
                  <c:v>102.7993</c:v>
                </c:pt>
                <c:pt idx="9885">
                  <c:v>102.8587</c:v>
                </c:pt>
                <c:pt idx="9886">
                  <c:v>102.9123</c:v>
                </c:pt>
                <c:pt idx="9887">
                  <c:v>102.9573</c:v>
                </c:pt>
                <c:pt idx="9888">
                  <c:v>102.99939999999999</c:v>
                </c:pt>
                <c:pt idx="9889">
                  <c:v>103.06140000000001</c:v>
                </c:pt>
                <c:pt idx="9890">
                  <c:v>103.1062</c:v>
                </c:pt>
                <c:pt idx="9891">
                  <c:v>103.16030000000001</c:v>
                </c:pt>
                <c:pt idx="9892">
                  <c:v>103.2296</c:v>
                </c:pt>
                <c:pt idx="9893">
                  <c:v>103.2719</c:v>
                </c:pt>
                <c:pt idx="9894">
                  <c:v>103.3158</c:v>
                </c:pt>
                <c:pt idx="9895">
                  <c:v>103.37309999999999</c:v>
                </c:pt>
                <c:pt idx="9896">
                  <c:v>103.4204</c:v>
                </c:pt>
                <c:pt idx="9897">
                  <c:v>103.48139999999999</c:v>
                </c:pt>
                <c:pt idx="9898">
                  <c:v>103.51690000000001</c:v>
                </c:pt>
                <c:pt idx="9899">
                  <c:v>103.569</c:v>
                </c:pt>
                <c:pt idx="9900">
                  <c:v>103.6144</c:v>
                </c:pt>
                <c:pt idx="9901">
                  <c:v>103.66249999999999</c:v>
                </c:pt>
                <c:pt idx="9902">
                  <c:v>103.7085</c:v>
                </c:pt>
                <c:pt idx="9903">
                  <c:v>103.7564</c:v>
                </c:pt>
                <c:pt idx="9904">
                  <c:v>103.7987</c:v>
                </c:pt>
                <c:pt idx="9905">
                  <c:v>103.8544</c:v>
                </c:pt>
                <c:pt idx="9906">
                  <c:v>103.8981</c:v>
                </c:pt>
                <c:pt idx="9907">
                  <c:v>103.9465</c:v>
                </c:pt>
                <c:pt idx="9908">
                  <c:v>103.9958</c:v>
                </c:pt>
                <c:pt idx="9909">
                  <c:v>104.0399</c:v>
                </c:pt>
                <c:pt idx="9910">
                  <c:v>104.07859999999999</c:v>
                </c:pt>
                <c:pt idx="9911">
                  <c:v>104.1337</c:v>
                </c:pt>
                <c:pt idx="9912">
                  <c:v>104.1845</c:v>
                </c:pt>
                <c:pt idx="9913">
                  <c:v>104.2281</c:v>
                </c:pt>
                <c:pt idx="9914">
                  <c:v>104.2632</c:v>
                </c:pt>
                <c:pt idx="9915">
                  <c:v>104.2987</c:v>
                </c:pt>
                <c:pt idx="9916">
                  <c:v>104.3455</c:v>
                </c:pt>
                <c:pt idx="9917">
                  <c:v>104.3955</c:v>
                </c:pt>
                <c:pt idx="9918">
                  <c:v>104.44</c:v>
                </c:pt>
                <c:pt idx="9919">
                  <c:v>104.47499999999999</c:v>
                </c:pt>
                <c:pt idx="9920">
                  <c:v>104.523</c:v>
                </c:pt>
                <c:pt idx="9921">
                  <c:v>104.5688</c:v>
                </c:pt>
                <c:pt idx="9922">
                  <c:v>104.62090000000001</c:v>
                </c:pt>
                <c:pt idx="9923">
                  <c:v>104.64749999999999</c:v>
                </c:pt>
                <c:pt idx="9924">
                  <c:v>104.6855</c:v>
                </c:pt>
                <c:pt idx="9925">
                  <c:v>104.732</c:v>
                </c:pt>
                <c:pt idx="9926">
                  <c:v>104.77119999999999</c:v>
                </c:pt>
                <c:pt idx="9927">
                  <c:v>104.8199</c:v>
                </c:pt>
                <c:pt idx="9928">
                  <c:v>104.8601</c:v>
                </c:pt>
                <c:pt idx="9929">
                  <c:v>104.90949999999999</c:v>
                </c:pt>
                <c:pt idx="9930">
                  <c:v>104.9552</c:v>
                </c:pt>
                <c:pt idx="9931">
                  <c:v>104.98950000000001</c:v>
                </c:pt>
                <c:pt idx="9932">
                  <c:v>105.02209999999999</c:v>
                </c:pt>
                <c:pt idx="9933">
                  <c:v>105.0831</c:v>
                </c:pt>
                <c:pt idx="9934">
                  <c:v>105.1152</c:v>
                </c:pt>
                <c:pt idx="9935">
                  <c:v>105.14660000000001</c:v>
                </c:pt>
                <c:pt idx="9936">
                  <c:v>105.1934</c:v>
                </c:pt>
                <c:pt idx="9937">
                  <c:v>105.2242</c:v>
                </c:pt>
                <c:pt idx="9938">
                  <c:v>105.2835</c:v>
                </c:pt>
                <c:pt idx="9939">
                  <c:v>105.3188</c:v>
                </c:pt>
                <c:pt idx="9940">
                  <c:v>105.36190000000001</c:v>
                </c:pt>
                <c:pt idx="9941">
                  <c:v>105.3908</c:v>
                </c:pt>
                <c:pt idx="9942">
                  <c:v>105.4363</c:v>
                </c:pt>
                <c:pt idx="9943">
                  <c:v>105.4688</c:v>
                </c:pt>
                <c:pt idx="9944">
                  <c:v>105.4983</c:v>
                </c:pt>
                <c:pt idx="9945">
                  <c:v>105.539</c:v>
                </c:pt>
                <c:pt idx="9946">
                  <c:v>105.5988</c:v>
                </c:pt>
                <c:pt idx="9947">
                  <c:v>105.6474</c:v>
                </c:pt>
                <c:pt idx="9948">
                  <c:v>105.6758</c:v>
                </c:pt>
                <c:pt idx="9949">
                  <c:v>105.7004</c:v>
                </c:pt>
                <c:pt idx="9950">
                  <c:v>105.7368</c:v>
                </c:pt>
                <c:pt idx="9951">
                  <c:v>105.7897</c:v>
                </c:pt>
                <c:pt idx="9952">
                  <c:v>105.8271</c:v>
                </c:pt>
                <c:pt idx="9953">
                  <c:v>105.85590000000001</c:v>
                </c:pt>
                <c:pt idx="9954">
                  <c:v>105.8984</c:v>
                </c:pt>
                <c:pt idx="9955">
                  <c:v>105.9417</c:v>
                </c:pt>
                <c:pt idx="9956">
                  <c:v>105.9789</c:v>
                </c:pt>
                <c:pt idx="9957">
                  <c:v>106.0245</c:v>
                </c:pt>
                <c:pt idx="9958">
                  <c:v>106.05070000000001</c:v>
                </c:pt>
                <c:pt idx="9959">
                  <c:v>106.0976</c:v>
                </c:pt>
                <c:pt idx="9960">
                  <c:v>106.1323</c:v>
                </c:pt>
                <c:pt idx="9961">
                  <c:v>106.1593</c:v>
                </c:pt>
                <c:pt idx="9962">
                  <c:v>106.20659999999999</c:v>
                </c:pt>
                <c:pt idx="9963">
                  <c:v>106.2389</c:v>
                </c:pt>
                <c:pt idx="9964">
                  <c:v>106.2765</c:v>
                </c:pt>
                <c:pt idx="9965">
                  <c:v>106.31570000000001</c:v>
                </c:pt>
                <c:pt idx="9966">
                  <c:v>106.3496</c:v>
                </c:pt>
                <c:pt idx="9967">
                  <c:v>106.3844</c:v>
                </c:pt>
                <c:pt idx="9968">
                  <c:v>106.4062</c:v>
                </c:pt>
                <c:pt idx="9969">
                  <c:v>106.4486</c:v>
                </c:pt>
                <c:pt idx="9970">
                  <c:v>106.4776</c:v>
                </c:pt>
                <c:pt idx="9971">
                  <c:v>106.5223</c:v>
                </c:pt>
                <c:pt idx="9972">
                  <c:v>106.5656</c:v>
                </c:pt>
                <c:pt idx="9973">
                  <c:v>106.59650000000001</c:v>
                </c:pt>
                <c:pt idx="9974">
                  <c:v>106.6349</c:v>
                </c:pt>
                <c:pt idx="9975">
                  <c:v>106.6709</c:v>
                </c:pt>
                <c:pt idx="9976">
                  <c:v>106.70659999999999</c:v>
                </c:pt>
                <c:pt idx="9977">
                  <c:v>106.73950000000001</c:v>
                </c:pt>
                <c:pt idx="9978">
                  <c:v>106.7783</c:v>
                </c:pt>
                <c:pt idx="9979">
                  <c:v>106.8135</c:v>
                </c:pt>
                <c:pt idx="9980">
                  <c:v>106.85120000000001</c:v>
                </c:pt>
                <c:pt idx="9981">
                  <c:v>106.8904</c:v>
                </c:pt>
                <c:pt idx="9982">
                  <c:v>106.92140000000001</c:v>
                </c:pt>
                <c:pt idx="9983">
                  <c:v>106.9482</c:v>
                </c:pt>
                <c:pt idx="9984">
                  <c:v>106.9842</c:v>
                </c:pt>
                <c:pt idx="9985">
                  <c:v>107.0188</c:v>
                </c:pt>
                <c:pt idx="9986">
                  <c:v>107.0406</c:v>
                </c:pt>
                <c:pt idx="9987">
                  <c:v>107.0808</c:v>
                </c:pt>
                <c:pt idx="9988">
                  <c:v>107.11969999999999</c:v>
                </c:pt>
                <c:pt idx="9989">
                  <c:v>107.15770000000001</c:v>
                </c:pt>
                <c:pt idx="9990">
                  <c:v>107.19580000000001</c:v>
                </c:pt>
                <c:pt idx="9991">
                  <c:v>107.2218</c:v>
                </c:pt>
                <c:pt idx="9992">
                  <c:v>107.25149999999999</c:v>
                </c:pt>
                <c:pt idx="9993">
                  <c:v>107.2835</c:v>
                </c:pt>
                <c:pt idx="9994">
                  <c:v>107.3271</c:v>
                </c:pt>
                <c:pt idx="9995">
                  <c:v>107.35339999999999</c:v>
                </c:pt>
                <c:pt idx="9996">
                  <c:v>107.3796</c:v>
                </c:pt>
                <c:pt idx="9997">
                  <c:v>107.4182</c:v>
                </c:pt>
                <c:pt idx="9998">
                  <c:v>107.44110000000001</c:v>
                </c:pt>
                <c:pt idx="9999">
                  <c:v>107.4671</c:v>
                </c:pt>
                <c:pt idx="10000">
                  <c:v>107.5087</c:v>
                </c:pt>
                <c:pt idx="10001">
                  <c:v>107.53489999999999</c:v>
                </c:pt>
                <c:pt idx="10002">
                  <c:v>107.5669</c:v>
                </c:pt>
                <c:pt idx="10003">
                  <c:v>107.59829999999999</c:v>
                </c:pt>
                <c:pt idx="10004">
                  <c:v>107.62609999999999</c:v>
                </c:pt>
                <c:pt idx="10005">
                  <c:v>107.65649999999999</c:v>
                </c:pt>
                <c:pt idx="10006">
                  <c:v>107.6799</c:v>
                </c:pt>
                <c:pt idx="10007">
                  <c:v>107.6981</c:v>
                </c:pt>
                <c:pt idx="10008">
                  <c:v>107.7304</c:v>
                </c:pt>
                <c:pt idx="10009">
                  <c:v>107.7726</c:v>
                </c:pt>
                <c:pt idx="10010">
                  <c:v>107.7984</c:v>
                </c:pt>
                <c:pt idx="10011">
                  <c:v>107.8241</c:v>
                </c:pt>
                <c:pt idx="10012">
                  <c:v>107.8593</c:v>
                </c:pt>
                <c:pt idx="10013">
                  <c:v>107.8866</c:v>
                </c:pt>
                <c:pt idx="10014">
                  <c:v>107.9053</c:v>
                </c:pt>
                <c:pt idx="10015">
                  <c:v>107.93799999999899</c:v>
                </c:pt>
                <c:pt idx="10016">
                  <c:v>107.97190000000001</c:v>
                </c:pt>
                <c:pt idx="10017">
                  <c:v>108.0047</c:v>
                </c:pt>
                <c:pt idx="10018">
                  <c:v>108.0419</c:v>
                </c:pt>
                <c:pt idx="10019">
                  <c:v>108.0652</c:v>
                </c:pt>
                <c:pt idx="10020">
                  <c:v>108.0939</c:v>
                </c:pt>
                <c:pt idx="10021">
                  <c:v>108.1314</c:v>
                </c:pt>
                <c:pt idx="10022">
                  <c:v>108.1516</c:v>
                </c:pt>
                <c:pt idx="10023">
                  <c:v>108.1758</c:v>
                </c:pt>
                <c:pt idx="10024">
                  <c:v>108.21559999999999</c:v>
                </c:pt>
                <c:pt idx="10025">
                  <c:v>108.2384</c:v>
                </c:pt>
                <c:pt idx="10026">
                  <c:v>108.2591</c:v>
                </c:pt>
                <c:pt idx="10027">
                  <c:v>108.2808</c:v>
                </c:pt>
                <c:pt idx="10028">
                  <c:v>108.3169</c:v>
                </c:pt>
                <c:pt idx="10029">
                  <c:v>108.34520000000001</c:v>
                </c:pt>
                <c:pt idx="10030">
                  <c:v>108.37860000000001</c:v>
                </c:pt>
                <c:pt idx="10031">
                  <c:v>108.40940000000001</c:v>
                </c:pt>
                <c:pt idx="10032">
                  <c:v>108.4422</c:v>
                </c:pt>
                <c:pt idx="10033">
                  <c:v>108.4605</c:v>
                </c:pt>
                <c:pt idx="10034">
                  <c:v>108.5064</c:v>
                </c:pt>
                <c:pt idx="10035">
                  <c:v>108.5193</c:v>
                </c:pt>
                <c:pt idx="10036">
                  <c:v>108.5478</c:v>
                </c:pt>
                <c:pt idx="10037">
                  <c:v>108.5637</c:v>
                </c:pt>
                <c:pt idx="10038">
                  <c:v>108.5872</c:v>
                </c:pt>
                <c:pt idx="10039">
                  <c:v>108.6454</c:v>
                </c:pt>
                <c:pt idx="10040">
                  <c:v>108.6726</c:v>
                </c:pt>
                <c:pt idx="10041">
                  <c:v>108.68219999999999</c:v>
                </c:pt>
                <c:pt idx="10042">
                  <c:v>108.7119</c:v>
                </c:pt>
                <c:pt idx="10043">
                  <c:v>108.74209999999999</c:v>
                </c:pt>
                <c:pt idx="10044">
                  <c:v>108.7548</c:v>
                </c:pt>
                <c:pt idx="10045">
                  <c:v>108.79519999999999</c:v>
                </c:pt>
                <c:pt idx="10046">
                  <c:v>108.8222</c:v>
                </c:pt>
                <c:pt idx="10047">
                  <c:v>108.839</c:v>
                </c:pt>
                <c:pt idx="10048">
                  <c:v>108.8771</c:v>
                </c:pt>
                <c:pt idx="10049">
                  <c:v>108.90649999999999</c:v>
                </c:pt>
                <c:pt idx="10050">
                  <c:v>108.9165</c:v>
                </c:pt>
                <c:pt idx="10051">
                  <c:v>108.94</c:v>
                </c:pt>
                <c:pt idx="10052">
                  <c:v>108.9819</c:v>
                </c:pt>
                <c:pt idx="10053">
                  <c:v>108.99760000000001</c:v>
                </c:pt>
                <c:pt idx="10054">
                  <c:v>109.01519999999999</c:v>
                </c:pt>
                <c:pt idx="10055">
                  <c:v>109.05880000000001</c:v>
                </c:pt>
                <c:pt idx="10056">
                  <c:v>109.07729999999999</c:v>
                </c:pt>
                <c:pt idx="10057">
                  <c:v>109.10250000000001</c:v>
                </c:pt>
                <c:pt idx="10058">
                  <c:v>109.12909999999999</c:v>
                </c:pt>
                <c:pt idx="10059">
                  <c:v>109.1533</c:v>
                </c:pt>
                <c:pt idx="10060">
                  <c:v>109.1845</c:v>
                </c:pt>
                <c:pt idx="10061">
                  <c:v>109.2152</c:v>
                </c:pt>
                <c:pt idx="10062">
                  <c:v>109.22410000000001</c:v>
                </c:pt>
                <c:pt idx="10063">
                  <c:v>109.2512</c:v>
                </c:pt>
                <c:pt idx="10064">
                  <c:v>109.2847</c:v>
                </c:pt>
                <c:pt idx="10065">
                  <c:v>109.3044</c:v>
                </c:pt>
                <c:pt idx="10066">
                  <c:v>109.3284</c:v>
                </c:pt>
                <c:pt idx="10067">
                  <c:v>109.20189999999999</c:v>
                </c:pt>
                <c:pt idx="10068">
                  <c:v>109.2092</c:v>
                </c:pt>
                <c:pt idx="10069">
                  <c:v>109.2302</c:v>
                </c:pt>
                <c:pt idx="10070">
                  <c:v>109.2559</c:v>
                </c:pt>
                <c:pt idx="10071">
                  <c:v>109.277</c:v>
                </c:pt>
                <c:pt idx="10072">
                  <c:v>109.295</c:v>
                </c:pt>
                <c:pt idx="10073">
                  <c:v>109.3133</c:v>
                </c:pt>
                <c:pt idx="10074">
                  <c:v>109.3317</c:v>
                </c:pt>
                <c:pt idx="10075">
                  <c:v>109.3535</c:v>
                </c:pt>
                <c:pt idx="10076">
                  <c:v>109.387</c:v>
                </c:pt>
                <c:pt idx="10077">
                  <c:v>109.3946</c:v>
                </c:pt>
                <c:pt idx="10078">
                  <c:v>109.42140000000001</c:v>
                </c:pt>
                <c:pt idx="10079">
                  <c:v>109.4444</c:v>
                </c:pt>
                <c:pt idx="10080">
                  <c:v>109.47410000000001</c:v>
                </c:pt>
                <c:pt idx="10081">
                  <c:v>109.49160000000001</c:v>
                </c:pt>
                <c:pt idx="10082">
                  <c:v>109.51479999999999</c:v>
                </c:pt>
                <c:pt idx="10083">
                  <c:v>109.5166</c:v>
                </c:pt>
                <c:pt idx="10084">
                  <c:v>109.5547</c:v>
                </c:pt>
                <c:pt idx="10085">
                  <c:v>109.5834</c:v>
                </c:pt>
                <c:pt idx="10086">
                  <c:v>109.598</c:v>
                </c:pt>
                <c:pt idx="10087">
                  <c:v>109.6187</c:v>
                </c:pt>
                <c:pt idx="10088">
                  <c:v>109.6431</c:v>
                </c:pt>
                <c:pt idx="10089">
                  <c:v>109.65649999999999</c:v>
                </c:pt>
                <c:pt idx="10090">
                  <c:v>109.6961</c:v>
                </c:pt>
                <c:pt idx="10091">
                  <c:v>109.7157</c:v>
                </c:pt>
                <c:pt idx="10092">
                  <c:v>109.7372</c:v>
                </c:pt>
                <c:pt idx="10093">
                  <c:v>109.7473</c:v>
                </c:pt>
                <c:pt idx="10094">
                  <c:v>109.774</c:v>
                </c:pt>
                <c:pt idx="10095">
                  <c:v>109.792</c:v>
                </c:pt>
                <c:pt idx="10096">
                  <c:v>109.81019999999999</c:v>
                </c:pt>
                <c:pt idx="10097">
                  <c:v>109.8278</c:v>
                </c:pt>
                <c:pt idx="10098">
                  <c:v>109.85</c:v>
                </c:pt>
                <c:pt idx="10099">
                  <c:v>109.8768</c:v>
                </c:pt>
                <c:pt idx="10100">
                  <c:v>109.89409999999999</c:v>
                </c:pt>
                <c:pt idx="10101">
                  <c:v>109.9161</c:v>
                </c:pt>
                <c:pt idx="10102">
                  <c:v>109.9472</c:v>
                </c:pt>
                <c:pt idx="10103">
                  <c:v>109.955</c:v>
                </c:pt>
                <c:pt idx="10104">
                  <c:v>109.9726</c:v>
                </c:pt>
                <c:pt idx="10105">
                  <c:v>110.00530000000001</c:v>
                </c:pt>
                <c:pt idx="10106">
                  <c:v>110.0284</c:v>
                </c:pt>
                <c:pt idx="10107">
                  <c:v>110.0528</c:v>
                </c:pt>
                <c:pt idx="10108">
                  <c:v>110.0759</c:v>
                </c:pt>
                <c:pt idx="10109">
                  <c:v>110.09569999999999</c:v>
                </c:pt>
                <c:pt idx="10110">
                  <c:v>110.12439999999999</c:v>
                </c:pt>
                <c:pt idx="10111">
                  <c:v>110.1395</c:v>
                </c:pt>
                <c:pt idx="10112">
                  <c:v>110.15730000000001</c:v>
                </c:pt>
                <c:pt idx="10113">
                  <c:v>110.18259999999999</c:v>
                </c:pt>
                <c:pt idx="10114">
                  <c:v>110.2026</c:v>
                </c:pt>
                <c:pt idx="10115">
                  <c:v>110.2323</c:v>
                </c:pt>
                <c:pt idx="10116">
                  <c:v>110.2439</c:v>
                </c:pt>
                <c:pt idx="10117">
                  <c:v>110.2573</c:v>
                </c:pt>
                <c:pt idx="10118">
                  <c:v>110.2915</c:v>
                </c:pt>
                <c:pt idx="10119">
                  <c:v>110.3137</c:v>
                </c:pt>
                <c:pt idx="10120">
                  <c:v>110.339</c:v>
                </c:pt>
                <c:pt idx="10121">
                  <c:v>110.3563</c:v>
                </c:pt>
                <c:pt idx="10122">
                  <c:v>110.36790000000001</c:v>
                </c:pt>
                <c:pt idx="10123">
                  <c:v>110.3796</c:v>
                </c:pt>
                <c:pt idx="10124">
                  <c:v>110.4037</c:v>
                </c:pt>
                <c:pt idx="10125">
                  <c:v>110.4273</c:v>
                </c:pt>
                <c:pt idx="10126">
                  <c:v>110.45050000000001</c:v>
                </c:pt>
                <c:pt idx="10127">
                  <c:v>110.4769</c:v>
                </c:pt>
                <c:pt idx="10128">
                  <c:v>110.4833</c:v>
                </c:pt>
                <c:pt idx="10129">
                  <c:v>110.5121</c:v>
                </c:pt>
                <c:pt idx="10130">
                  <c:v>110.5364</c:v>
                </c:pt>
                <c:pt idx="10131">
                  <c:v>110.5625</c:v>
                </c:pt>
                <c:pt idx="10132">
                  <c:v>110.57640000000001</c:v>
                </c:pt>
                <c:pt idx="10133">
                  <c:v>110.58110000000001</c:v>
                </c:pt>
                <c:pt idx="10134">
                  <c:v>110.61969999999999</c:v>
                </c:pt>
                <c:pt idx="10135">
                  <c:v>110.645</c:v>
                </c:pt>
                <c:pt idx="10136">
                  <c:v>110.6648</c:v>
                </c:pt>
                <c:pt idx="10137">
                  <c:v>110.69119999999999</c:v>
                </c:pt>
                <c:pt idx="10138">
                  <c:v>110.711</c:v>
                </c:pt>
                <c:pt idx="10139">
                  <c:v>110.73520000000001</c:v>
                </c:pt>
                <c:pt idx="10140">
                  <c:v>110.74890000000001</c:v>
                </c:pt>
                <c:pt idx="10141">
                  <c:v>110.767</c:v>
                </c:pt>
                <c:pt idx="10142">
                  <c:v>110.8004</c:v>
                </c:pt>
                <c:pt idx="10143">
                  <c:v>110.8077</c:v>
                </c:pt>
                <c:pt idx="10144">
                  <c:v>110.83410000000001</c:v>
                </c:pt>
                <c:pt idx="10145">
                  <c:v>110.8477</c:v>
                </c:pt>
                <c:pt idx="10146">
                  <c:v>110.8656</c:v>
                </c:pt>
                <c:pt idx="10147">
                  <c:v>110.8879</c:v>
                </c:pt>
                <c:pt idx="10148">
                  <c:v>110.907</c:v>
                </c:pt>
                <c:pt idx="10149">
                  <c:v>110.923999999999</c:v>
                </c:pt>
                <c:pt idx="10150">
                  <c:v>110.95529999999999</c:v>
                </c:pt>
                <c:pt idx="10151">
                  <c:v>110.9774</c:v>
                </c:pt>
                <c:pt idx="10152">
                  <c:v>110.995</c:v>
                </c:pt>
                <c:pt idx="10153">
                  <c:v>111.0231</c:v>
                </c:pt>
                <c:pt idx="10154">
                  <c:v>111.0254</c:v>
                </c:pt>
                <c:pt idx="10155">
                  <c:v>111.04259999999999</c:v>
                </c:pt>
                <c:pt idx="10156">
                  <c:v>111.0724</c:v>
                </c:pt>
                <c:pt idx="10157">
                  <c:v>111.0963</c:v>
                </c:pt>
                <c:pt idx="10158">
                  <c:v>111.1087</c:v>
                </c:pt>
                <c:pt idx="10159">
                  <c:v>111.1206</c:v>
                </c:pt>
                <c:pt idx="10160">
                  <c:v>111.1395</c:v>
                </c:pt>
                <c:pt idx="10161">
                  <c:v>111.1579</c:v>
                </c:pt>
                <c:pt idx="10162">
                  <c:v>111.1858</c:v>
                </c:pt>
                <c:pt idx="10163">
                  <c:v>111.2</c:v>
                </c:pt>
                <c:pt idx="10164">
                  <c:v>111.2189</c:v>
                </c:pt>
                <c:pt idx="10165">
                  <c:v>111.24550000000001</c:v>
                </c:pt>
                <c:pt idx="10166">
                  <c:v>111.2762</c:v>
                </c:pt>
                <c:pt idx="10167">
                  <c:v>111.2867</c:v>
                </c:pt>
                <c:pt idx="10168">
                  <c:v>111.29600000000001</c:v>
                </c:pt>
                <c:pt idx="10169">
                  <c:v>111.3227</c:v>
                </c:pt>
                <c:pt idx="10170">
                  <c:v>111.3404</c:v>
                </c:pt>
                <c:pt idx="10171">
                  <c:v>111.3663</c:v>
                </c:pt>
                <c:pt idx="10172">
                  <c:v>111.3826</c:v>
                </c:pt>
                <c:pt idx="10173">
                  <c:v>111.39870000000001</c:v>
                </c:pt>
                <c:pt idx="10174">
                  <c:v>111.40819999999999</c:v>
                </c:pt>
                <c:pt idx="10175">
                  <c:v>111.42310000000001</c:v>
                </c:pt>
                <c:pt idx="10176">
                  <c:v>111.4388</c:v>
                </c:pt>
                <c:pt idx="10177">
                  <c:v>111.4543</c:v>
                </c:pt>
                <c:pt idx="10178">
                  <c:v>111.46769999999999</c:v>
                </c:pt>
                <c:pt idx="10179">
                  <c:v>111.50490000000001</c:v>
                </c:pt>
                <c:pt idx="10180">
                  <c:v>111.509</c:v>
                </c:pt>
                <c:pt idx="10181">
                  <c:v>111.5309</c:v>
                </c:pt>
                <c:pt idx="10182">
                  <c:v>111.5536</c:v>
                </c:pt>
                <c:pt idx="10183">
                  <c:v>111.5611</c:v>
                </c:pt>
                <c:pt idx="10184">
                  <c:v>111.581</c:v>
                </c:pt>
                <c:pt idx="10185">
                  <c:v>111.59139999999999</c:v>
                </c:pt>
                <c:pt idx="10186">
                  <c:v>111.61660000000001</c:v>
                </c:pt>
                <c:pt idx="10187">
                  <c:v>111.6264</c:v>
                </c:pt>
                <c:pt idx="10188">
                  <c:v>111.6465</c:v>
                </c:pt>
                <c:pt idx="10189">
                  <c:v>111.67440000000001</c:v>
                </c:pt>
                <c:pt idx="10190">
                  <c:v>111.68340000000001</c:v>
                </c:pt>
                <c:pt idx="10191">
                  <c:v>111.7017</c:v>
                </c:pt>
                <c:pt idx="10192">
                  <c:v>111.7239</c:v>
                </c:pt>
                <c:pt idx="10193">
                  <c:v>111.73950000000001</c:v>
                </c:pt>
                <c:pt idx="10194">
                  <c:v>111.7547</c:v>
                </c:pt>
                <c:pt idx="10195">
                  <c:v>111.7608</c:v>
                </c:pt>
                <c:pt idx="10196">
                  <c:v>111.79430000000001</c:v>
                </c:pt>
                <c:pt idx="10197">
                  <c:v>111.8065</c:v>
                </c:pt>
                <c:pt idx="10198">
                  <c:v>111.824</c:v>
                </c:pt>
                <c:pt idx="10199">
                  <c:v>111.85639999999999</c:v>
                </c:pt>
                <c:pt idx="10200">
                  <c:v>111.86669999999999</c:v>
                </c:pt>
                <c:pt idx="10201">
                  <c:v>111.88639999999999</c:v>
                </c:pt>
                <c:pt idx="10202">
                  <c:v>111.8951</c:v>
                </c:pt>
                <c:pt idx="10203">
                  <c:v>111.9092</c:v>
                </c:pt>
                <c:pt idx="10204">
                  <c:v>111.9239</c:v>
                </c:pt>
                <c:pt idx="10205">
                  <c:v>111.9372</c:v>
                </c:pt>
                <c:pt idx="10206">
                  <c:v>111.9709</c:v>
                </c:pt>
                <c:pt idx="10207">
                  <c:v>111.98739999999999</c:v>
                </c:pt>
                <c:pt idx="10208">
                  <c:v>111.9957</c:v>
                </c:pt>
                <c:pt idx="10209">
                  <c:v>111.99679999999999</c:v>
                </c:pt>
                <c:pt idx="10210">
                  <c:v>112.0339</c:v>
                </c:pt>
                <c:pt idx="10211">
                  <c:v>112.05500000000001</c:v>
                </c:pt>
                <c:pt idx="10212">
                  <c:v>112.0604</c:v>
                </c:pt>
                <c:pt idx="10213">
                  <c:v>112.0814</c:v>
                </c:pt>
                <c:pt idx="10214">
                  <c:v>112.0889</c:v>
                </c:pt>
                <c:pt idx="10215">
                  <c:v>112.0964</c:v>
                </c:pt>
                <c:pt idx="10216">
                  <c:v>112.1148</c:v>
                </c:pt>
                <c:pt idx="10217">
                  <c:v>112.1397</c:v>
                </c:pt>
                <c:pt idx="10218">
                  <c:v>112.1584</c:v>
                </c:pt>
                <c:pt idx="10219">
                  <c:v>112.17570000000001</c:v>
                </c:pt>
                <c:pt idx="10220">
                  <c:v>112.1926</c:v>
                </c:pt>
                <c:pt idx="10221">
                  <c:v>112.20399999999999</c:v>
                </c:pt>
                <c:pt idx="10222">
                  <c:v>112.2186</c:v>
                </c:pt>
                <c:pt idx="10223">
                  <c:v>112.2366</c:v>
                </c:pt>
                <c:pt idx="10224">
                  <c:v>112.2422</c:v>
                </c:pt>
                <c:pt idx="10225">
                  <c:v>112.26560000000001</c:v>
                </c:pt>
                <c:pt idx="10226">
                  <c:v>112.28</c:v>
                </c:pt>
                <c:pt idx="10227">
                  <c:v>112.2993</c:v>
                </c:pt>
                <c:pt idx="10228">
                  <c:v>112.3116</c:v>
                </c:pt>
                <c:pt idx="10229">
                  <c:v>112.3211</c:v>
                </c:pt>
                <c:pt idx="10230">
                  <c:v>112.3391</c:v>
                </c:pt>
                <c:pt idx="10231">
                  <c:v>112.3471</c:v>
                </c:pt>
                <c:pt idx="10232">
                  <c:v>112.37050000000001</c:v>
                </c:pt>
                <c:pt idx="10233">
                  <c:v>112.38720000000001</c:v>
                </c:pt>
                <c:pt idx="10234">
                  <c:v>112.39660000000001</c:v>
                </c:pt>
                <c:pt idx="10235">
                  <c:v>112.4127</c:v>
                </c:pt>
                <c:pt idx="10236">
                  <c:v>112.4134</c:v>
                </c:pt>
                <c:pt idx="10237">
                  <c:v>112.43219999999999</c:v>
                </c:pt>
                <c:pt idx="10238">
                  <c:v>112.4632</c:v>
                </c:pt>
                <c:pt idx="10239">
                  <c:v>112.4742</c:v>
                </c:pt>
                <c:pt idx="10240">
                  <c:v>112.4765</c:v>
                </c:pt>
                <c:pt idx="10241">
                  <c:v>112.50109999999999</c:v>
                </c:pt>
                <c:pt idx="10242">
                  <c:v>112.5222</c:v>
                </c:pt>
                <c:pt idx="10243">
                  <c:v>112.5243</c:v>
                </c:pt>
                <c:pt idx="10244">
                  <c:v>112.53570000000001</c:v>
                </c:pt>
                <c:pt idx="10245">
                  <c:v>112.5604</c:v>
                </c:pt>
                <c:pt idx="10246">
                  <c:v>112.57340000000001</c:v>
                </c:pt>
                <c:pt idx="10247">
                  <c:v>112.5868</c:v>
                </c:pt>
                <c:pt idx="10248">
                  <c:v>112.5946</c:v>
                </c:pt>
                <c:pt idx="10249">
                  <c:v>112.611</c:v>
                </c:pt>
                <c:pt idx="10250">
                  <c:v>112.6253</c:v>
                </c:pt>
                <c:pt idx="10251">
                  <c:v>112.6499</c:v>
                </c:pt>
                <c:pt idx="10252">
                  <c:v>112.6566</c:v>
                </c:pt>
                <c:pt idx="10253">
                  <c:v>112.6763</c:v>
                </c:pt>
                <c:pt idx="10254">
                  <c:v>112.6648</c:v>
                </c:pt>
                <c:pt idx="10255">
                  <c:v>112.6934</c:v>
                </c:pt>
                <c:pt idx="10256">
                  <c:v>112.7184</c:v>
                </c:pt>
                <c:pt idx="10257">
                  <c:v>112.7312</c:v>
                </c:pt>
                <c:pt idx="10258">
                  <c:v>112.7406</c:v>
                </c:pt>
                <c:pt idx="10259">
                  <c:v>112.7454</c:v>
                </c:pt>
                <c:pt idx="10260">
                  <c:v>112.7578</c:v>
                </c:pt>
                <c:pt idx="10261">
                  <c:v>112.7739</c:v>
                </c:pt>
                <c:pt idx="10262">
                  <c:v>112.7881</c:v>
                </c:pt>
                <c:pt idx="10263">
                  <c:v>112.81059999999999</c:v>
                </c:pt>
                <c:pt idx="10264">
                  <c:v>112.82080000000001</c:v>
                </c:pt>
                <c:pt idx="10265">
                  <c:v>112.824</c:v>
                </c:pt>
                <c:pt idx="10266">
                  <c:v>112.8524</c:v>
                </c:pt>
                <c:pt idx="10267">
                  <c:v>112.855</c:v>
                </c:pt>
                <c:pt idx="10268">
                  <c:v>112.874</c:v>
                </c:pt>
                <c:pt idx="10269">
                  <c:v>112.8951</c:v>
                </c:pt>
                <c:pt idx="10270">
                  <c:v>112.9019</c:v>
                </c:pt>
                <c:pt idx="10271">
                  <c:v>112.9134</c:v>
                </c:pt>
                <c:pt idx="10272">
                  <c:v>112.92789999999999</c:v>
                </c:pt>
                <c:pt idx="10273">
                  <c:v>112.94410000000001</c:v>
                </c:pt>
                <c:pt idx="10274">
                  <c:v>112.94199999999999</c:v>
                </c:pt>
                <c:pt idx="10275">
                  <c:v>112.9691</c:v>
                </c:pt>
                <c:pt idx="10276">
                  <c:v>112.9812</c:v>
                </c:pt>
                <c:pt idx="10277">
                  <c:v>112.9892</c:v>
                </c:pt>
                <c:pt idx="10278">
                  <c:v>112.99979999999999</c:v>
                </c:pt>
                <c:pt idx="10279">
                  <c:v>113.01949999999999</c:v>
                </c:pt>
                <c:pt idx="10280">
                  <c:v>113.0339</c:v>
                </c:pt>
                <c:pt idx="10281">
                  <c:v>113.05500000000001</c:v>
                </c:pt>
                <c:pt idx="10282">
                  <c:v>113.0557</c:v>
                </c:pt>
                <c:pt idx="10283">
                  <c:v>113.07170000000001</c:v>
                </c:pt>
                <c:pt idx="10284">
                  <c:v>113.0844</c:v>
                </c:pt>
                <c:pt idx="10285">
                  <c:v>113.0938</c:v>
                </c:pt>
                <c:pt idx="10286">
                  <c:v>113.1123</c:v>
                </c:pt>
                <c:pt idx="10287">
                  <c:v>113.127</c:v>
                </c:pt>
                <c:pt idx="10288">
                  <c:v>113.14239999999999</c:v>
                </c:pt>
                <c:pt idx="10289">
                  <c:v>113.16160000000001</c:v>
                </c:pt>
                <c:pt idx="10290">
                  <c:v>113.1746</c:v>
                </c:pt>
                <c:pt idx="10291">
                  <c:v>113.1853</c:v>
                </c:pt>
                <c:pt idx="10292">
                  <c:v>113.1936</c:v>
                </c:pt>
                <c:pt idx="10293">
                  <c:v>113.20780000000001</c:v>
                </c:pt>
                <c:pt idx="10294">
                  <c:v>113.22190000000001</c:v>
                </c:pt>
                <c:pt idx="10295">
                  <c:v>113.2398</c:v>
                </c:pt>
                <c:pt idx="10296">
                  <c:v>113.25</c:v>
                </c:pt>
                <c:pt idx="10297">
                  <c:v>113.27030000000001</c:v>
                </c:pt>
                <c:pt idx="10298">
                  <c:v>113.2861</c:v>
                </c:pt>
                <c:pt idx="10299">
                  <c:v>113.29559999999999</c:v>
                </c:pt>
                <c:pt idx="10300">
                  <c:v>113.29799999999901</c:v>
                </c:pt>
                <c:pt idx="10301">
                  <c:v>113.3142</c:v>
                </c:pt>
                <c:pt idx="10302">
                  <c:v>113.31619999999999</c:v>
                </c:pt>
                <c:pt idx="10303">
                  <c:v>113.3135</c:v>
                </c:pt>
                <c:pt idx="10304">
                  <c:v>113.3396</c:v>
                </c:pt>
                <c:pt idx="10305">
                  <c:v>113.354</c:v>
                </c:pt>
                <c:pt idx="10306">
                  <c:v>113.3498</c:v>
                </c:pt>
                <c:pt idx="10307">
                  <c:v>113.37569999999999</c:v>
                </c:pt>
                <c:pt idx="10308">
                  <c:v>113.3835</c:v>
                </c:pt>
                <c:pt idx="10309">
                  <c:v>113.38849999999999</c:v>
                </c:pt>
                <c:pt idx="10310">
                  <c:v>113.4242</c:v>
                </c:pt>
                <c:pt idx="10311">
                  <c:v>113.42919999999999</c:v>
                </c:pt>
                <c:pt idx="10312">
                  <c:v>113.4251</c:v>
                </c:pt>
                <c:pt idx="10313">
                  <c:v>113.4421</c:v>
                </c:pt>
                <c:pt idx="10314">
                  <c:v>113.4627</c:v>
                </c:pt>
                <c:pt idx="10315">
                  <c:v>113.4721</c:v>
                </c:pt>
                <c:pt idx="10316">
                  <c:v>113.479</c:v>
                </c:pt>
                <c:pt idx="10317">
                  <c:v>113.4936</c:v>
                </c:pt>
                <c:pt idx="10318">
                  <c:v>113.5082</c:v>
                </c:pt>
                <c:pt idx="10319">
                  <c:v>113.5187</c:v>
                </c:pt>
                <c:pt idx="10320">
                  <c:v>113.5356</c:v>
                </c:pt>
                <c:pt idx="10321">
                  <c:v>113.545</c:v>
                </c:pt>
                <c:pt idx="10322">
                  <c:v>113.54600000000001</c:v>
                </c:pt>
                <c:pt idx="10323">
                  <c:v>113.55419999999999</c:v>
                </c:pt>
                <c:pt idx="10324">
                  <c:v>113.581</c:v>
                </c:pt>
                <c:pt idx="10325">
                  <c:v>113.5886</c:v>
                </c:pt>
                <c:pt idx="10326">
                  <c:v>113.5973</c:v>
                </c:pt>
                <c:pt idx="10327">
                  <c:v>113.6002</c:v>
                </c:pt>
                <c:pt idx="10328">
                  <c:v>113.6199</c:v>
                </c:pt>
                <c:pt idx="10329">
                  <c:v>113.6225</c:v>
                </c:pt>
                <c:pt idx="10330">
                  <c:v>113.6465</c:v>
                </c:pt>
                <c:pt idx="10331">
                  <c:v>113.64870000000001</c:v>
                </c:pt>
                <c:pt idx="10332">
                  <c:v>113.6591</c:v>
                </c:pt>
                <c:pt idx="10333">
                  <c:v>113.6658</c:v>
                </c:pt>
                <c:pt idx="10334">
                  <c:v>113.6752</c:v>
                </c:pt>
                <c:pt idx="10335">
                  <c:v>113.68429999999999</c:v>
                </c:pt>
                <c:pt idx="10336">
                  <c:v>113.70440000000001</c:v>
                </c:pt>
                <c:pt idx="10337">
                  <c:v>113.7088</c:v>
                </c:pt>
                <c:pt idx="10338">
                  <c:v>113.72280000000001</c:v>
                </c:pt>
                <c:pt idx="10339">
                  <c:v>113.7343</c:v>
                </c:pt>
                <c:pt idx="10340">
                  <c:v>113.7452</c:v>
                </c:pt>
                <c:pt idx="10341">
                  <c:v>113.758</c:v>
                </c:pt>
                <c:pt idx="10342">
                  <c:v>113.7706</c:v>
                </c:pt>
                <c:pt idx="10343">
                  <c:v>113.7854</c:v>
                </c:pt>
                <c:pt idx="10344">
                  <c:v>113.7897</c:v>
                </c:pt>
                <c:pt idx="10345">
                  <c:v>113.8008</c:v>
                </c:pt>
                <c:pt idx="10346">
                  <c:v>113.81010000000001</c:v>
                </c:pt>
                <c:pt idx="10347">
                  <c:v>113.8172</c:v>
                </c:pt>
                <c:pt idx="10348">
                  <c:v>113.8232</c:v>
                </c:pt>
                <c:pt idx="10349">
                  <c:v>113.85290000000001</c:v>
                </c:pt>
                <c:pt idx="10350">
                  <c:v>113.85550000000001</c:v>
                </c:pt>
                <c:pt idx="10351">
                  <c:v>113.8541</c:v>
                </c:pt>
                <c:pt idx="10352">
                  <c:v>113.8712</c:v>
                </c:pt>
                <c:pt idx="10353">
                  <c:v>113.87609999999999</c:v>
                </c:pt>
                <c:pt idx="10354">
                  <c:v>113.8875</c:v>
                </c:pt>
                <c:pt idx="10355">
                  <c:v>113.8984</c:v>
                </c:pt>
                <c:pt idx="10356">
                  <c:v>113.9191</c:v>
                </c:pt>
                <c:pt idx="10357">
                  <c:v>113.9346</c:v>
                </c:pt>
                <c:pt idx="10358">
                  <c:v>113.9366</c:v>
                </c:pt>
                <c:pt idx="10359">
                  <c:v>113.9492</c:v>
                </c:pt>
                <c:pt idx="10360">
                  <c:v>113.9622</c:v>
                </c:pt>
                <c:pt idx="10361">
                  <c:v>113.9833</c:v>
                </c:pt>
                <c:pt idx="10362">
                  <c:v>113.9812</c:v>
                </c:pt>
                <c:pt idx="10363">
                  <c:v>113.9783</c:v>
                </c:pt>
                <c:pt idx="10364">
                  <c:v>114.0008</c:v>
                </c:pt>
                <c:pt idx="10365">
                  <c:v>114.0095</c:v>
                </c:pt>
                <c:pt idx="10366">
                  <c:v>114.01739999999999</c:v>
                </c:pt>
                <c:pt idx="10367">
                  <c:v>114.0341</c:v>
                </c:pt>
                <c:pt idx="10368">
                  <c:v>114.0532</c:v>
                </c:pt>
                <c:pt idx="10369">
                  <c:v>114.06019999999999</c:v>
                </c:pt>
                <c:pt idx="10370">
                  <c:v>114.0655</c:v>
                </c:pt>
                <c:pt idx="10371">
                  <c:v>114.07989999999999</c:v>
                </c:pt>
                <c:pt idx="10372">
                  <c:v>114.0778</c:v>
                </c:pt>
                <c:pt idx="10373">
                  <c:v>114.09610000000001</c:v>
                </c:pt>
                <c:pt idx="10374">
                  <c:v>114.102</c:v>
                </c:pt>
                <c:pt idx="10375">
                  <c:v>114.1011</c:v>
                </c:pt>
                <c:pt idx="10376">
                  <c:v>114.1253</c:v>
                </c:pt>
                <c:pt idx="10377">
                  <c:v>114.1246</c:v>
                </c:pt>
                <c:pt idx="10378">
                  <c:v>114.1253</c:v>
                </c:pt>
                <c:pt idx="10379">
                  <c:v>114.1324</c:v>
                </c:pt>
                <c:pt idx="10380">
                  <c:v>114.1507</c:v>
                </c:pt>
                <c:pt idx="10381">
                  <c:v>114.1589</c:v>
                </c:pt>
                <c:pt idx="10382">
                  <c:v>114.173999999999</c:v>
                </c:pt>
                <c:pt idx="10383">
                  <c:v>114.1892</c:v>
                </c:pt>
                <c:pt idx="10384">
                  <c:v>114.1948</c:v>
                </c:pt>
                <c:pt idx="10385">
                  <c:v>114.20820000000001</c:v>
                </c:pt>
                <c:pt idx="10386">
                  <c:v>114.2145</c:v>
                </c:pt>
                <c:pt idx="10387">
                  <c:v>114.22320000000001</c:v>
                </c:pt>
                <c:pt idx="10388">
                  <c:v>114.2338</c:v>
                </c:pt>
                <c:pt idx="10389">
                  <c:v>114.2458</c:v>
                </c:pt>
                <c:pt idx="10390">
                  <c:v>114.2444</c:v>
                </c:pt>
                <c:pt idx="10391">
                  <c:v>114.2491</c:v>
                </c:pt>
                <c:pt idx="10392">
                  <c:v>114.2486</c:v>
                </c:pt>
                <c:pt idx="10393">
                  <c:v>114.2668</c:v>
                </c:pt>
                <c:pt idx="10394">
                  <c:v>114.2735</c:v>
                </c:pt>
                <c:pt idx="10395">
                  <c:v>114.2931</c:v>
                </c:pt>
                <c:pt idx="10396">
                  <c:v>114.3028</c:v>
                </c:pt>
                <c:pt idx="10397">
                  <c:v>114.2985</c:v>
                </c:pt>
                <c:pt idx="10398">
                  <c:v>114.32089999999999</c:v>
                </c:pt>
                <c:pt idx="10399">
                  <c:v>114.33110000000001</c:v>
                </c:pt>
                <c:pt idx="10400">
                  <c:v>114.3232</c:v>
                </c:pt>
                <c:pt idx="10401">
                  <c:v>114.3475</c:v>
                </c:pt>
                <c:pt idx="10402">
                  <c:v>114.3676</c:v>
                </c:pt>
                <c:pt idx="10403">
                  <c:v>114.38200000000001</c:v>
                </c:pt>
                <c:pt idx="10404">
                  <c:v>114.395</c:v>
                </c:pt>
                <c:pt idx="10405">
                  <c:v>114.3905</c:v>
                </c:pt>
                <c:pt idx="10406">
                  <c:v>114.3948</c:v>
                </c:pt>
                <c:pt idx="10407">
                  <c:v>114.4113</c:v>
                </c:pt>
                <c:pt idx="10408">
                  <c:v>114.4134</c:v>
                </c:pt>
                <c:pt idx="10409">
                  <c:v>114.4091</c:v>
                </c:pt>
                <c:pt idx="10410">
                  <c:v>114.4379</c:v>
                </c:pt>
                <c:pt idx="10411">
                  <c:v>114.43859999999999</c:v>
                </c:pt>
                <c:pt idx="10412">
                  <c:v>114.4448</c:v>
                </c:pt>
                <c:pt idx="10413">
                  <c:v>114.4556</c:v>
                </c:pt>
                <c:pt idx="10414">
                  <c:v>114.45189999999999</c:v>
                </c:pt>
                <c:pt idx="10415">
                  <c:v>114.4693</c:v>
                </c:pt>
                <c:pt idx="10416">
                  <c:v>114.473</c:v>
                </c:pt>
                <c:pt idx="10417">
                  <c:v>114.48560000000001</c:v>
                </c:pt>
                <c:pt idx="10418">
                  <c:v>114.5027</c:v>
                </c:pt>
                <c:pt idx="10419">
                  <c:v>114.495</c:v>
                </c:pt>
                <c:pt idx="10420">
                  <c:v>114.51009999999999</c:v>
                </c:pt>
                <c:pt idx="10421">
                  <c:v>114.5329</c:v>
                </c:pt>
                <c:pt idx="10422">
                  <c:v>114.5531</c:v>
                </c:pt>
                <c:pt idx="10423">
                  <c:v>114.56</c:v>
                </c:pt>
                <c:pt idx="10424">
                  <c:v>114.5617</c:v>
                </c:pt>
                <c:pt idx="10425">
                  <c:v>114.5669</c:v>
                </c:pt>
                <c:pt idx="10426">
                  <c:v>114.5859</c:v>
                </c:pt>
                <c:pt idx="10427">
                  <c:v>114.5853</c:v>
                </c:pt>
                <c:pt idx="10428">
                  <c:v>114.5979</c:v>
                </c:pt>
                <c:pt idx="10429">
                  <c:v>114.6019</c:v>
                </c:pt>
                <c:pt idx="10430">
                  <c:v>114.6116</c:v>
                </c:pt>
                <c:pt idx="10431">
                  <c:v>114.6153</c:v>
                </c:pt>
                <c:pt idx="10432">
                  <c:v>114.624</c:v>
                </c:pt>
                <c:pt idx="10433">
                  <c:v>114.6454</c:v>
                </c:pt>
                <c:pt idx="10434">
                  <c:v>114.64579999999999</c:v>
                </c:pt>
                <c:pt idx="10435">
                  <c:v>114.65940000000001</c:v>
                </c:pt>
                <c:pt idx="10436">
                  <c:v>114.67610000000001</c:v>
                </c:pt>
                <c:pt idx="10437">
                  <c:v>114.67919999999999</c:v>
                </c:pt>
                <c:pt idx="10438">
                  <c:v>114.684</c:v>
                </c:pt>
                <c:pt idx="10439">
                  <c:v>114.6949</c:v>
                </c:pt>
                <c:pt idx="10440">
                  <c:v>114.7075</c:v>
                </c:pt>
                <c:pt idx="10441">
                  <c:v>114.7039</c:v>
                </c:pt>
                <c:pt idx="10442">
                  <c:v>114.70440000000001</c:v>
                </c:pt>
                <c:pt idx="10443">
                  <c:v>114.7231</c:v>
                </c:pt>
                <c:pt idx="10444">
                  <c:v>114.72929999999999</c:v>
                </c:pt>
                <c:pt idx="10445">
                  <c:v>114.7419</c:v>
                </c:pt>
                <c:pt idx="10446">
                  <c:v>114.75279999999999</c:v>
                </c:pt>
                <c:pt idx="10447">
                  <c:v>114.762</c:v>
                </c:pt>
                <c:pt idx="10448">
                  <c:v>114.77249999999999</c:v>
                </c:pt>
                <c:pt idx="10449">
                  <c:v>114.7811</c:v>
                </c:pt>
                <c:pt idx="10450">
                  <c:v>114.7864</c:v>
                </c:pt>
                <c:pt idx="10451">
                  <c:v>114.7936</c:v>
                </c:pt>
                <c:pt idx="10452">
                  <c:v>114.8026</c:v>
                </c:pt>
                <c:pt idx="10453">
                  <c:v>114.819</c:v>
                </c:pt>
                <c:pt idx="10454">
                  <c:v>114.82689999999999</c:v>
                </c:pt>
                <c:pt idx="10455">
                  <c:v>114.8278</c:v>
                </c:pt>
                <c:pt idx="10456">
                  <c:v>114.84310000000001</c:v>
                </c:pt>
                <c:pt idx="10457">
                  <c:v>114.85639999999999</c:v>
                </c:pt>
                <c:pt idx="10458">
                  <c:v>114.86199999999999</c:v>
                </c:pt>
                <c:pt idx="10459">
                  <c:v>114.8792</c:v>
                </c:pt>
                <c:pt idx="10460">
                  <c:v>114.87050000000001</c:v>
                </c:pt>
                <c:pt idx="10461">
                  <c:v>114.88460000000001</c:v>
                </c:pt>
                <c:pt idx="10462">
                  <c:v>114.8991</c:v>
                </c:pt>
                <c:pt idx="10463">
                  <c:v>114.9007</c:v>
                </c:pt>
                <c:pt idx="10464">
                  <c:v>114.9054</c:v>
                </c:pt>
                <c:pt idx="10465">
                  <c:v>114.9114</c:v>
                </c:pt>
                <c:pt idx="10466">
                  <c:v>114.9362</c:v>
                </c:pt>
                <c:pt idx="10467">
                  <c:v>114.95659999999999</c:v>
                </c:pt>
                <c:pt idx="10468">
                  <c:v>114.9515</c:v>
                </c:pt>
                <c:pt idx="10469">
                  <c:v>114.9485</c:v>
                </c:pt>
                <c:pt idx="10470">
                  <c:v>114.77079999999999</c:v>
                </c:pt>
                <c:pt idx="10471">
                  <c:v>114.7886</c:v>
                </c:pt>
                <c:pt idx="10472">
                  <c:v>114.77760000000001</c:v>
                </c:pt>
                <c:pt idx="10473">
                  <c:v>114.77889999999999</c:v>
                </c:pt>
                <c:pt idx="10474">
                  <c:v>114.7884</c:v>
                </c:pt>
                <c:pt idx="10475">
                  <c:v>114.7916</c:v>
                </c:pt>
                <c:pt idx="10476">
                  <c:v>114.8002</c:v>
                </c:pt>
                <c:pt idx="10477">
                  <c:v>114.80929999999999</c:v>
                </c:pt>
                <c:pt idx="10478">
                  <c:v>114.8185</c:v>
                </c:pt>
                <c:pt idx="10479">
                  <c:v>114.8296</c:v>
                </c:pt>
                <c:pt idx="10480">
                  <c:v>114.8383</c:v>
                </c:pt>
                <c:pt idx="10481">
                  <c:v>114.8479</c:v>
                </c:pt>
                <c:pt idx="10482">
                  <c:v>114.8647</c:v>
                </c:pt>
                <c:pt idx="10483">
                  <c:v>114.85899999999999</c:v>
                </c:pt>
                <c:pt idx="10484">
                  <c:v>114.8741</c:v>
                </c:pt>
                <c:pt idx="10485">
                  <c:v>114.8831</c:v>
                </c:pt>
                <c:pt idx="10486">
                  <c:v>114.8831</c:v>
                </c:pt>
                <c:pt idx="10487">
                  <c:v>114.8822</c:v>
                </c:pt>
                <c:pt idx="10488">
                  <c:v>114.89530000000001</c:v>
                </c:pt>
                <c:pt idx="10489">
                  <c:v>114.90689999999999</c:v>
                </c:pt>
                <c:pt idx="10490">
                  <c:v>114.91330000000001</c:v>
                </c:pt>
                <c:pt idx="10491">
                  <c:v>114.9235</c:v>
                </c:pt>
                <c:pt idx="10492">
                  <c:v>114.9259</c:v>
                </c:pt>
                <c:pt idx="10493">
                  <c:v>114.9393</c:v>
                </c:pt>
                <c:pt idx="10494">
                  <c:v>114.9495</c:v>
                </c:pt>
                <c:pt idx="10495">
                  <c:v>114.9508</c:v>
                </c:pt>
                <c:pt idx="10496">
                  <c:v>114.965</c:v>
                </c:pt>
                <c:pt idx="10497">
                  <c:v>114.9653</c:v>
                </c:pt>
                <c:pt idx="10498">
                  <c:v>114.97369999999999</c:v>
                </c:pt>
                <c:pt idx="10499">
                  <c:v>114.97969999999999</c:v>
                </c:pt>
                <c:pt idx="10500">
                  <c:v>114.988</c:v>
                </c:pt>
                <c:pt idx="10501">
                  <c:v>115.0115</c:v>
                </c:pt>
                <c:pt idx="10502">
                  <c:v>114.995</c:v>
                </c:pt>
                <c:pt idx="10503">
                  <c:v>115.017</c:v>
                </c:pt>
                <c:pt idx="10504">
                  <c:v>115.03299999999901</c:v>
                </c:pt>
                <c:pt idx="10505">
                  <c:v>115.0294</c:v>
                </c:pt>
                <c:pt idx="10506">
                  <c:v>115.0406</c:v>
                </c:pt>
                <c:pt idx="10507">
                  <c:v>115.0433</c:v>
                </c:pt>
                <c:pt idx="10508">
                  <c:v>115.0493</c:v>
                </c:pt>
                <c:pt idx="10509">
                  <c:v>115.0812</c:v>
                </c:pt>
                <c:pt idx="10510">
                  <c:v>115.0676</c:v>
                </c:pt>
                <c:pt idx="10511">
                  <c:v>115.0641</c:v>
                </c:pt>
                <c:pt idx="10512">
                  <c:v>115.08620000000001</c:v>
                </c:pt>
                <c:pt idx="10513">
                  <c:v>115.0762</c:v>
                </c:pt>
                <c:pt idx="10514">
                  <c:v>115.0801</c:v>
                </c:pt>
                <c:pt idx="10515">
                  <c:v>115.087</c:v>
                </c:pt>
                <c:pt idx="10516">
                  <c:v>115.1057</c:v>
                </c:pt>
                <c:pt idx="10517">
                  <c:v>115.1138</c:v>
                </c:pt>
                <c:pt idx="10518">
                  <c:v>115.1251</c:v>
                </c:pt>
                <c:pt idx="10519">
                  <c:v>115.125</c:v>
                </c:pt>
                <c:pt idx="10520">
                  <c:v>115.13679999999999</c:v>
                </c:pt>
                <c:pt idx="10521">
                  <c:v>115.14960000000001</c:v>
                </c:pt>
                <c:pt idx="10522">
                  <c:v>115.1486</c:v>
                </c:pt>
                <c:pt idx="10523">
                  <c:v>115.1532</c:v>
                </c:pt>
                <c:pt idx="10524">
                  <c:v>115.17489999999999</c:v>
                </c:pt>
                <c:pt idx="10525">
                  <c:v>115.1767</c:v>
                </c:pt>
                <c:pt idx="10526">
                  <c:v>115.1644</c:v>
                </c:pt>
                <c:pt idx="10527">
                  <c:v>115.1819</c:v>
                </c:pt>
                <c:pt idx="10528">
                  <c:v>115.18429999999999</c:v>
                </c:pt>
                <c:pt idx="10529">
                  <c:v>115.19410000000001</c:v>
                </c:pt>
                <c:pt idx="10530">
                  <c:v>115.2052</c:v>
                </c:pt>
                <c:pt idx="10531">
                  <c:v>115.2106</c:v>
                </c:pt>
                <c:pt idx="10532">
                  <c:v>115.2183</c:v>
                </c:pt>
                <c:pt idx="10533">
                  <c:v>115.2321</c:v>
                </c:pt>
                <c:pt idx="10534">
                  <c:v>115.238</c:v>
                </c:pt>
                <c:pt idx="10535">
                  <c:v>115.244</c:v>
                </c:pt>
                <c:pt idx="10536">
                  <c:v>115.2525</c:v>
                </c:pt>
                <c:pt idx="10537">
                  <c:v>115.2518</c:v>
                </c:pt>
                <c:pt idx="10538">
                  <c:v>115.252</c:v>
                </c:pt>
                <c:pt idx="10539">
                  <c:v>115.27030000000001</c:v>
                </c:pt>
                <c:pt idx="10540">
                  <c:v>115.27549999999999</c:v>
                </c:pt>
                <c:pt idx="10541">
                  <c:v>115.28749999999999</c:v>
                </c:pt>
                <c:pt idx="10542">
                  <c:v>115.3022</c:v>
                </c:pt>
                <c:pt idx="10543">
                  <c:v>115.2993</c:v>
                </c:pt>
                <c:pt idx="10544">
                  <c:v>115.29819999999999</c:v>
                </c:pt>
                <c:pt idx="10545">
                  <c:v>115.3214</c:v>
                </c:pt>
                <c:pt idx="10546">
                  <c:v>115.3283</c:v>
                </c:pt>
                <c:pt idx="10547">
                  <c:v>115.3272</c:v>
                </c:pt>
                <c:pt idx="10548">
                  <c:v>115.3411</c:v>
                </c:pt>
                <c:pt idx="10549">
                  <c:v>115.34569999999999</c:v>
                </c:pt>
                <c:pt idx="10550">
                  <c:v>115.34829999999999</c:v>
                </c:pt>
                <c:pt idx="10551">
                  <c:v>115.38379999999999</c:v>
                </c:pt>
                <c:pt idx="10552">
                  <c:v>115.3909</c:v>
                </c:pt>
                <c:pt idx="10553">
                  <c:v>115.38339999999999</c:v>
                </c:pt>
                <c:pt idx="10554">
                  <c:v>115.3879</c:v>
                </c:pt>
                <c:pt idx="10555">
                  <c:v>115.3891</c:v>
                </c:pt>
                <c:pt idx="10556">
                  <c:v>115.4109</c:v>
                </c:pt>
                <c:pt idx="10557">
                  <c:v>115.41330000000001</c:v>
                </c:pt>
                <c:pt idx="10558">
                  <c:v>115.41930000000001</c:v>
                </c:pt>
                <c:pt idx="10559">
                  <c:v>115.4267</c:v>
                </c:pt>
                <c:pt idx="10560">
                  <c:v>115.43899999999999</c:v>
                </c:pt>
                <c:pt idx="10561">
                  <c:v>115.44580000000001</c:v>
                </c:pt>
                <c:pt idx="10562">
                  <c:v>115.4594</c:v>
                </c:pt>
                <c:pt idx="10563">
                  <c:v>115.46339999999999</c:v>
                </c:pt>
                <c:pt idx="10564">
                  <c:v>115.47069999999999</c:v>
                </c:pt>
                <c:pt idx="10565">
                  <c:v>115.4753</c:v>
                </c:pt>
                <c:pt idx="10566">
                  <c:v>115.4819</c:v>
                </c:pt>
                <c:pt idx="10567">
                  <c:v>115.4941</c:v>
                </c:pt>
                <c:pt idx="10568">
                  <c:v>115.50279999999999</c:v>
                </c:pt>
                <c:pt idx="10569">
                  <c:v>115.4954</c:v>
                </c:pt>
                <c:pt idx="10570">
                  <c:v>115.5106</c:v>
                </c:pt>
                <c:pt idx="10571">
                  <c:v>115.5155</c:v>
                </c:pt>
                <c:pt idx="10572">
                  <c:v>115.5275</c:v>
                </c:pt>
                <c:pt idx="10573">
                  <c:v>115.5391</c:v>
                </c:pt>
                <c:pt idx="10574">
                  <c:v>115.54730000000001</c:v>
                </c:pt>
                <c:pt idx="10575">
                  <c:v>115.54430000000001</c:v>
                </c:pt>
                <c:pt idx="10576">
                  <c:v>115.562</c:v>
                </c:pt>
                <c:pt idx="10577">
                  <c:v>115.5646</c:v>
                </c:pt>
                <c:pt idx="10578">
                  <c:v>115.5857</c:v>
                </c:pt>
                <c:pt idx="10579">
                  <c:v>115.58159999999999</c:v>
                </c:pt>
                <c:pt idx="10580">
                  <c:v>115.5825</c:v>
                </c:pt>
                <c:pt idx="10581">
                  <c:v>115.5925</c:v>
                </c:pt>
                <c:pt idx="10582">
                  <c:v>115.6016</c:v>
                </c:pt>
                <c:pt idx="10583">
                  <c:v>115.61920000000001</c:v>
                </c:pt>
                <c:pt idx="10584">
                  <c:v>115.6234</c:v>
                </c:pt>
                <c:pt idx="10585">
                  <c:v>115.6276</c:v>
                </c:pt>
                <c:pt idx="10586">
                  <c:v>115.6387</c:v>
                </c:pt>
                <c:pt idx="10587">
                  <c:v>115.643999999999</c:v>
                </c:pt>
                <c:pt idx="10588">
                  <c:v>115.6484</c:v>
                </c:pt>
                <c:pt idx="10589">
                  <c:v>115.6499</c:v>
                </c:pt>
                <c:pt idx="10590">
                  <c:v>115.6557</c:v>
                </c:pt>
                <c:pt idx="10591">
                  <c:v>115.67010000000001</c:v>
                </c:pt>
                <c:pt idx="10592">
                  <c:v>115.6631</c:v>
                </c:pt>
                <c:pt idx="10593">
                  <c:v>115.6767</c:v>
                </c:pt>
                <c:pt idx="10594">
                  <c:v>115.69840000000001</c:v>
                </c:pt>
                <c:pt idx="10595">
                  <c:v>115.6948</c:v>
                </c:pt>
                <c:pt idx="10596">
                  <c:v>115.70399999999999</c:v>
                </c:pt>
                <c:pt idx="10597">
                  <c:v>115.7017</c:v>
                </c:pt>
                <c:pt idx="10598">
                  <c:v>115.6999</c:v>
                </c:pt>
                <c:pt idx="10599">
                  <c:v>115.70820000000001</c:v>
                </c:pt>
                <c:pt idx="10600">
                  <c:v>115.7345</c:v>
                </c:pt>
                <c:pt idx="10601">
                  <c:v>115.7316</c:v>
                </c:pt>
                <c:pt idx="10602">
                  <c:v>115.7358</c:v>
                </c:pt>
                <c:pt idx="10603">
                  <c:v>115.7372</c:v>
                </c:pt>
                <c:pt idx="10604">
                  <c:v>115.7461</c:v>
                </c:pt>
                <c:pt idx="10605">
                  <c:v>115.75830000000001</c:v>
                </c:pt>
                <c:pt idx="10606">
                  <c:v>115.7675</c:v>
                </c:pt>
                <c:pt idx="10607">
                  <c:v>115.76730000000001</c:v>
                </c:pt>
                <c:pt idx="10608">
                  <c:v>115.7783</c:v>
                </c:pt>
                <c:pt idx="10609">
                  <c:v>115.7931</c:v>
                </c:pt>
                <c:pt idx="10610">
                  <c:v>115.79730000000001</c:v>
                </c:pt>
                <c:pt idx="10611">
                  <c:v>115.7889</c:v>
                </c:pt>
                <c:pt idx="10612">
                  <c:v>115.8044</c:v>
                </c:pt>
                <c:pt idx="10613">
                  <c:v>115.8146</c:v>
                </c:pt>
                <c:pt idx="10614">
                  <c:v>115.83280000000001</c:v>
                </c:pt>
                <c:pt idx="10615">
                  <c:v>115.8365</c:v>
                </c:pt>
                <c:pt idx="10616">
                  <c:v>115.84269999999999</c:v>
                </c:pt>
                <c:pt idx="10617">
                  <c:v>115.8408</c:v>
                </c:pt>
                <c:pt idx="10618">
                  <c:v>115.84910000000001</c:v>
                </c:pt>
                <c:pt idx="10619">
                  <c:v>115.8674</c:v>
                </c:pt>
                <c:pt idx="10620">
                  <c:v>115.87739999999999</c:v>
                </c:pt>
                <c:pt idx="10621">
                  <c:v>115.8775</c:v>
                </c:pt>
                <c:pt idx="10622">
                  <c:v>115.87009999999999</c:v>
                </c:pt>
                <c:pt idx="10623">
                  <c:v>115.8862</c:v>
                </c:pt>
                <c:pt idx="10624">
                  <c:v>115.88549999999999</c:v>
                </c:pt>
                <c:pt idx="10625">
                  <c:v>115.88720000000001</c:v>
                </c:pt>
                <c:pt idx="10626">
                  <c:v>115.91070000000001</c:v>
                </c:pt>
                <c:pt idx="10627">
                  <c:v>115.91200000000001</c:v>
                </c:pt>
                <c:pt idx="10628">
                  <c:v>115.9114</c:v>
                </c:pt>
                <c:pt idx="10629">
                  <c:v>115.92230000000001</c:v>
                </c:pt>
                <c:pt idx="10630">
                  <c:v>115.93380000000001</c:v>
                </c:pt>
                <c:pt idx="10631">
                  <c:v>115.9415</c:v>
                </c:pt>
                <c:pt idx="10632">
                  <c:v>115.9512</c:v>
                </c:pt>
                <c:pt idx="10633">
                  <c:v>115.96299999999999</c:v>
                </c:pt>
                <c:pt idx="10634">
                  <c:v>115.9632</c:v>
                </c:pt>
                <c:pt idx="10635">
                  <c:v>115.9603</c:v>
                </c:pt>
                <c:pt idx="10636">
                  <c:v>115.9507</c:v>
                </c:pt>
                <c:pt idx="10637">
                  <c:v>115.9649</c:v>
                </c:pt>
                <c:pt idx="10638">
                  <c:v>115.9695</c:v>
                </c:pt>
                <c:pt idx="10639">
                  <c:v>115.98569999999999</c:v>
                </c:pt>
                <c:pt idx="10640">
                  <c:v>116.0034</c:v>
                </c:pt>
                <c:pt idx="10641">
                  <c:v>115.9991</c:v>
                </c:pt>
                <c:pt idx="10642">
                  <c:v>115.99290000000001</c:v>
                </c:pt>
                <c:pt idx="10643">
                  <c:v>116.0196</c:v>
                </c:pt>
                <c:pt idx="10644">
                  <c:v>116.02460000000001</c:v>
                </c:pt>
                <c:pt idx="10645">
                  <c:v>116.0223</c:v>
                </c:pt>
                <c:pt idx="10646">
                  <c:v>116.03830000000001</c:v>
                </c:pt>
                <c:pt idx="10647">
                  <c:v>116.0334</c:v>
                </c:pt>
                <c:pt idx="10648">
                  <c:v>116.0513</c:v>
                </c:pt>
                <c:pt idx="10649">
                  <c:v>116.04600000000001</c:v>
                </c:pt>
                <c:pt idx="10650">
                  <c:v>116.0608</c:v>
                </c:pt>
                <c:pt idx="10651">
                  <c:v>116.0637</c:v>
                </c:pt>
                <c:pt idx="10652">
                  <c:v>116.077</c:v>
                </c:pt>
                <c:pt idx="10653">
                  <c:v>116.0911</c:v>
                </c:pt>
                <c:pt idx="10654">
                  <c:v>116.07810000000001</c:v>
                </c:pt>
                <c:pt idx="10655">
                  <c:v>116.0792</c:v>
                </c:pt>
                <c:pt idx="10656">
                  <c:v>116.09269999999999</c:v>
                </c:pt>
                <c:pt idx="10657">
                  <c:v>116.08880000000001</c:v>
                </c:pt>
                <c:pt idx="10658">
                  <c:v>116.1016</c:v>
                </c:pt>
                <c:pt idx="10659">
                  <c:v>116.1127</c:v>
                </c:pt>
                <c:pt idx="10660">
                  <c:v>116.1241</c:v>
                </c:pt>
                <c:pt idx="10661">
                  <c:v>116.131</c:v>
                </c:pt>
                <c:pt idx="10662">
                  <c:v>116.139</c:v>
                </c:pt>
                <c:pt idx="10663">
                  <c:v>116.1486</c:v>
                </c:pt>
                <c:pt idx="10664">
                  <c:v>116.1474</c:v>
                </c:pt>
                <c:pt idx="10665">
                  <c:v>116.16289999999999</c:v>
                </c:pt>
                <c:pt idx="10666">
                  <c:v>116.1711</c:v>
                </c:pt>
                <c:pt idx="10667">
                  <c:v>116.1807</c:v>
                </c:pt>
                <c:pt idx="10668">
                  <c:v>116.1771</c:v>
                </c:pt>
                <c:pt idx="10669">
                  <c:v>116.1961</c:v>
                </c:pt>
                <c:pt idx="10670">
                  <c:v>116.2047</c:v>
                </c:pt>
                <c:pt idx="10671">
                  <c:v>116.1927</c:v>
                </c:pt>
                <c:pt idx="10672">
                  <c:v>116.196</c:v>
                </c:pt>
                <c:pt idx="10673">
                  <c:v>116.2034</c:v>
                </c:pt>
                <c:pt idx="10674">
                  <c:v>116.2021</c:v>
                </c:pt>
                <c:pt idx="10675">
                  <c:v>116.2128</c:v>
                </c:pt>
                <c:pt idx="10676">
                  <c:v>116.223</c:v>
                </c:pt>
                <c:pt idx="10677">
                  <c:v>116.2342</c:v>
                </c:pt>
                <c:pt idx="10678">
                  <c:v>116.246</c:v>
                </c:pt>
                <c:pt idx="10679">
                  <c:v>116.2428</c:v>
                </c:pt>
                <c:pt idx="10680">
                  <c:v>116.2598</c:v>
                </c:pt>
                <c:pt idx="10681">
                  <c:v>116.265</c:v>
                </c:pt>
                <c:pt idx="10682">
                  <c:v>116.26309999999999</c:v>
                </c:pt>
                <c:pt idx="10683">
                  <c:v>116.2723</c:v>
                </c:pt>
                <c:pt idx="10684">
                  <c:v>116.2841</c:v>
                </c:pt>
                <c:pt idx="10685">
                  <c:v>116.3027</c:v>
                </c:pt>
                <c:pt idx="10686">
                  <c:v>116.2945</c:v>
                </c:pt>
                <c:pt idx="10687">
                  <c:v>116.3028</c:v>
                </c:pt>
                <c:pt idx="10688">
                  <c:v>116.3019</c:v>
                </c:pt>
                <c:pt idx="10689">
                  <c:v>116.3124</c:v>
                </c:pt>
                <c:pt idx="10690">
                  <c:v>116.32429999999999</c:v>
                </c:pt>
                <c:pt idx="10691">
                  <c:v>116.3163</c:v>
                </c:pt>
                <c:pt idx="10692">
                  <c:v>116.3259</c:v>
                </c:pt>
                <c:pt idx="10693">
                  <c:v>116.33759999999999</c:v>
                </c:pt>
                <c:pt idx="10694">
                  <c:v>116.33929999999999</c:v>
                </c:pt>
                <c:pt idx="10695">
                  <c:v>116.35339999999999</c:v>
                </c:pt>
                <c:pt idx="10696">
                  <c:v>116.3601</c:v>
                </c:pt>
                <c:pt idx="10697">
                  <c:v>116.36320000000001</c:v>
                </c:pt>
                <c:pt idx="10698">
                  <c:v>116.3738</c:v>
                </c:pt>
                <c:pt idx="10699">
                  <c:v>116.3844</c:v>
                </c:pt>
                <c:pt idx="10700">
                  <c:v>116.375</c:v>
                </c:pt>
                <c:pt idx="10701">
                  <c:v>116.3942</c:v>
                </c:pt>
                <c:pt idx="10702">
                  <c:v>116.404</c:v>
                </c:pt>
                <c:pt idx="10703">
                  <c:v>116.407</c:v>
                </c:pt>
                <c:pt idx="10704">
                  <c:v>116.40689999999999</c:v>
                </c:pt>
                <c:pt idx="10705">
                  <c:v>116.4145</c:v>
                </c:pt>
                <c:pt idx="10706">
                  <c:v>116.42</c:v>
                </c:pt>
                <c:pt idx="10707">
                  <c:v>116.42019999999999</c:v>
                </c:pt>
                <c:pt idx="10708">
                  <c:v>116.4222</c:v>
                </c:pt>
                <c:pt idx="10709">
                  <c:v>116.43389999999999</c:v>
                </c:pt>
                <c:pt idx="10710">
                  <c:v>116.4486</c:v>
                </c:pt>
                <c:pt idx="10711">
                  <c:v>116.4462</c:v>
                </c:pt>
                <c:pt idx="10712">
                  <c:v>116.44759999999999</c:v>
                </c:pt>
                <c:pt idx="10713">
                  <c:v>116.4584</c:v>
                </c:pt>
                <c:pt idx="10714">
                  <c:v>116.4776</c:v>
                </c:pt>
                <c:pt idx="10715">
                  <c:v>116.482999999999</c:v>
                </c:pt>
                <c:pt idx="10716">
                  <c:v>116.4845</c:v>
                </c:pt>
                <c:pt idx="10717">
                  <c:v>116.4813</c:v>
                </c:pt>
                <c:pt idx="10718">
                  <c:v>116.48869999999999</c:v>
                </c:pt>
                <c:pt idx="10719">
                  <c:v>116.497999999999</c:v>
                </c:pt>
                <c:pt idx="10720">
                  <c:v>116.5104</c:v>
                </c:pt>
                <c:pt idx="10721">
                  <c:v>116.5108</c:v>
                </c:pt>
                <c:pt idx="10722">
                  <c:v>116.5192</c:v>
                </c:pt>
                <c:pt idx="10723">
                  <c:v>116.5184</c:v>
                </c:pt>
                <c:pt idx="10724">
                  <c:v>116.527999999999</c:v>
                </c:pt>
                <c:pt idx="10725">
                  <c:v>116.5322</c:v>
                </c:pt>
                <c:pt idx="10726">
                  <c:v>116.527</c:v>
                </c:pt>
                <c:pt idx="10727">
                  <c:v>116.54640000000001</c:v>
                </c:pt>
                <c:pt idx="10728">
                  <c:v>116.54170000000001</c:v>
                </c:pt>
                <c:pt idx="10729">
                  <c:v>116.54949999999999</c:v>
                </c:pt>
                <c:pt idx="10730">
                  <c:v>116.5549</c:v>
                </c:pt>
                <c:pt idx="10731">
                  <c:v>116.5625</c:v>
                </c:pt>
                <c:pt idx="10732">
                  <c:v>116.54859999999999</c:v>
                </c:pt>
                <c:pt idx="10733">
                  <c:v>116.5735</c:v>
                </c:pt>
                <c:pt idx="10734">
                  <c:v>116.57250000000001</c:v>
                </c:pt>
                <c:pt idx="10735">
                  <c:v>116.5844</c:v>
                </c:pt>
                <c:pt idx="10736">
                  <c:v>116.59229999999999</c:v>
                </c:pt>
                <c:pt idx="10737">
                  <c:v>116.5878</c:v>
                </c:pt>
                <c:pt idx="10738">
                  <c:v>116.5989</c:v>
                </c:pt>
                <c:pt idx="10739">
                  <c:v>116.6006</c:v>
                </c:pt>
                <c:pt idx="10740">
                  <c:v>116.62</c:v>
                </c:pt>
                <c:pt idx="10741">
                  <c:v>116.62779999999999</c:v>
                </c:pt>
                <c:pt idx="10742">
                  <c:v>116.63079999999999</c:v>
                </c:pt>
                <c:pt idx="10743">
                  <c:v>116.6262</c:v>
                </c:pt>
                <c:pt idx="10744">
                  <c:v>116.6399</c:v>
                </c:pt>
                <c:pt idx="10745">
                  <c:v>116.6437</c:v>
                </c:pt>
                <c:pt idx="10746">
                  <c:v>116.63809999999999</c:v>
                </c:pt>
                <c:pt idx="10747">
                  <c:v>116.6527</c:v>
                </c:pt>
                <c:pt idx="10748">
                  <c:v>116.6581</c:v>
                </c:pt>
                <c:pt idx="10749">
                  <c:v>116.6525</c:v>
                </c:pt>
                <c:pt idx="10750">
                  <c:v>116.66119999999999</c:v>
                </c:pt>
                <c:pt idx="10751">
                  <c:v>116.6794</c:v>
                </c:pt>
                <c:pt idx="10752">
                  <c:v>116.6824</c:v>
                </c:pt>
                <c:pt idx="10753">
                  <c:v>116.6845</c:v>
                </c:pt>
                <c:pt idx="10754">
                  <c:v>116.6915</c:v>
                </c:pt>
                <c:pt idx="10755">
                  <c:v>116.6932</c:v>
                </c:pt>
                <c:pt idx="10756">
                  <c:v>116.69929999999999</c:v>
                </c:pt>
                <c:pt idx="10757">
                  <c:v>116.7077</c:v>
                </c:pt>
                <c:pt idx="10758">
                  <c:v>116.71420000000001</c:v>
                </c:pt>
                <c:pt idx="10759">
                  <c:v>116.7106</c:v>
                </c:pt>
                <c:pt idx="10760">
                  <c:v>116.72399999999899</c:v>
                </c:pt>
                <c:pt idx="10761">
                  <c:v>116.7406</c:v>
                </c:pt>
                <c:pt idx="10762">
                  <c:v>116.7277</c:v>
                </c:pt>
                <c:pt idx="10763">
                  <c:v>116.7349</c:v>
                </c:pt>
                <c:pt idx="10764">
                  <c:v>116.7422</c:v>
                </c:pt>
                <c:pt idx="10765">
                  <c:v>116.7415</c:v>
                </c:pt>
                <c:pt idx="10766">
                  <c:v>116.7418</c:v>
                </c:pt>
                <c:pt idx="10767">
                  <c:v>116.7496</c:v>
                </c:pt>
                <c:pt idx="10768">
                  <c:v>116.7414</c:v>
                </c:pt>
                <c:pt idx="10769">
                  <c:v>116.7508</c:v>
                </c:pt>
                <c:pt idx="10770">
                  <c:v>116.7731</c:v>
                </c:pt>
                <c:pt idx="10771">
                  <c:v>116.76739999999999</c:v>
                </c:pt>
                <c:pt idx="10772">
                  <c:v>116.77760000000001</c:v>
                </c:pt>
                <c:pt idx="10773">
                  <c:v>116.78789999999999</c:v>
                </c:pt>
                <c:pt idx="10774">
                  <c:v>116.7915</c:v>
                </c:pt>
                <c:pt idx="10775">
                  <c:v>116.7996</c:v>
                </c:pt>
                <c:pt idx="10776">
                  <c:v>116.8051</c:v>
                </c:pt>
                <c:pt idx="10777">
                  <c:v>116.8107</c:v>
                </c:pt>
                <c:pt idx="10778">
                  <c:v>116.80889999999999</c:v>
                </c:pt>
                <c:pt idx="10779">
                  <c:v>116.8081</c:v>
                </c:pt>
                <c:pt idx="10780">
                  <c:v>116.8218</c:v>
                </c:pt>
                <c:pt idx="10781">
                  <c:v>116.8177</c:v>
                </c:pt>
                <c:pt idx="10782">
                  <c:v>116.8156</c:v>
                </c:pt>
                <c:pt idx="10783">
                  <c:v>116.8198</c:v>
                </c:pt>
                <c:pt idx="10784">
                  <c:v>116.8378</c:v>
                </c:pt>
                <c:pt idx="10785">
                  <c:v>116.83540000000001</c:v>
                </c:pt>
                <c:pt idx="10786">
                  <c:v>116.836</c:v>
                </c:pt>
                <c:pt idx="10787">
                  <c:v>116.8353</c:v>
                </c:pt>
                <c:pt idx="10788">
                  <c:v>116.85809999999999</c:v>
                </c:pt>
                <c:pt idx="10789">
                  <c:v>116.8596</c:v>
                </c:pt>
                <c:pt idx="10790">
                  <c:v>116.8677</c:v>
                </c:pt>
                <c:pt idx="10791">
                  <c:v>116.87609999999999</c:v>
                </c:pt>
                <c:pt idx="10792">
                  <c:v>116.8856</c:v>
                </c:pt>
                <c:pt idx="10793">
                  <c:v>116.88930000000001</c:v>
                </c:pt>
                <c:pt idx="10794">
                  <c:v>116.87909999999999</c:v>
                </c:pt>
                <c:pt idx="10795">
                  <c:v>116.883</c:v>
                </c:pt>
                <c:pt idx="10796">
                  <c:v>116.89190000000001</c:v>
                </c:pt>
                <c:pt idx="10797">
                  <c:v>116.8944</c:v>
                </c:pt>
                <c:pt idx="10798">
                  <c:v>116.8905</c:v>
                </c:pt>
                <c:pt idx="10799">
                  <c:v>116.9101</c:v>
                </c:pt>
                <c:pt idx="10800">
                  <c:v>116.917999999999</c:v>
                </c:pt>
                <c:pt idx="10801">
                  <c:v>116.9169</c:v>
                </c:pt>
                <c:pt idx="10802">
                  <c:v>116.9216</c:v>
                </c:pt>
                <c:pt idx="10803">
                  <c:v>116.9357</c:v>
                </c:pt>
                <c:pt idx="10804">
                  <c:v>116.9443</c:v>
                </c:pt>
                <c:pt idx="10805">
                  <c:v>116.9395</c:v>
                </c:pt>
                <c:pt idx="10806">
                  <c:v>116.9438</c:v>
                </c:pt>
                <c:pt idx="10807">
                  <c:v>116.95480000000001</c:v>
                </c:pt>
                <c:pt idx="10808">
                  <c:v>116.9654</c:v>
                </c:pt>
                <c:pt idx="10809">
                  <c:v>116.9605</c:v>
                </c:pt>
                <c:pt idx="10810">
                  <c:v>116.9653</c:v>
                </c:pt>
                <c:pt idx="10811">
                  <c:v>116.967</c:v>
                </c:pt>
                <c:pt idx="10812">
                  <c:v>116.9671</c:v>
                </c:pt>
                <c:pt idx="10813">
                  <c:v>116.97329999999999</c:v>
                </c:pt>
                <c:pt idx="10814">
                  <c:v>116.97920000000001</c:v>
                </c:pt>
                <c:pt idx="10815">
                  <c:v>116.9915</c:v>
                </c:pt>
                <c:pt idx="10816">
                  <c:v>116.9876</c:v>
                </c:pt>
                <c:pt idx="10817">
                  <c:v>117.00149999999999</c:v>
                </c:pt>
                <c:pt idx="10818">
                  <c:v>117.0102</c:v>
                </c:pt>
                <c:pt idx="10819">
                  <c:v>116.9984</c:v>
                </c:pt>
                <c:pt idx="10820">
                  <c:v>117.00409999999999</c:v>
                </c:pt>
                <c:pt idx="10821">
                  <c:v>117.0078</c:v>
                </c:pt>
                <c:pt idx="10822">
                  <c:v>117.00709999999999</c:v>
                </c:pt>
                <c:pt idx="10823">
                  <c:v>117.0206</c:v>
                </c:pt>
                <c:pt idx="10824">
                  <c:v>117.02670000000001</c:v>
                </c:pt>
                <c:pt idx="10825">
                  <c:v>117.0325</c:v>
                </c:pt>
                <c:pt idx="10826">
                  <c:v>117.0395</c:v>
                </c:pt>
                <c:pt idx="10827">
                  <c:v>117.032</c:v>
                </c:pt>
                <c:pt idx="10828">
                  <c:v>117.036</c:v>
                </c:pt>
                <c:pt idx="10829">
                  <c:v>117.0432</c:v>
                </c:pt>
                <c:pt idx="10830">
                  <c:v>117.0427</c:v>
                </c:pt>
                <c:pt idx="10831">
                  <c:v>117.0548</c:v>
                </c:pt>
                <c:pt idx="10832">
                  <c:v>117.0615</c:v>
                </c:pt>
                <c:pt idx="10833">
                  <c:v>117.0685</c:v>
                </c:pt>
                <c:pt idx="10834">
                  <c:v>117.054</c:v>
                </c:pt>
                <c:pt idx="10835">
                  <c:v>117.0787</c:v>
                </c:pt>
                <c:pt idx="10836">
                  <c:v>117.08329999999999</c:v>
                </c:pt>
                <c:pt idx="10837">
                  <c:v>117.07989999999999</c:v>
                </c:pt>
                <c:pt idx="10838">
                  <c:v>117.0838</c:v>
                </c:pt>
                <c:pt idx="10839">
                  <c:v>117.0943</c:v>
                </c:pt>
                <c:pt idx="10840">
                  <c:v>117.0976</c:v>
                </c:pt>
                <c:pt idx="10841">
                  <c:v>117.1054</c:v>
                </c:pt>
                <c:pt idx="10842">
                  <c:v>117.11199999999999</c:v>
                </c:pt>
                <c:pt idx="10843">
                  <c:v>117.1187</c:v>
                </c:pt>
                <c:pt idx="10844">
                  <c:v>117.12779999999999</c:v>
                </c:pt>
                <c:pt idx="10845">
                  <c:v>117.125</c:v>
                </c:pt>
                <c:pt idx="10846">
                  <c:v>117.1272</c:v>
                </c:pt>
                <c:pt idx="10847">
                  <c:v>117.1337</c:v>
                </c:pt>
                <c:pt idx="10848">
                  <c:v>117.1349</c:v>
                </c:pt>
                <c:pt idx="10849">
                  <c:v>117.1476</c:v>
                </c:pt>
                <c:pt idx="10850">
                  <c:v>117.14239999999999</c:v>
                </c:pt>
                <c:pt idx="10851">
                  <c:v>117.1469</c:v>
                </c:pt>
                <c:pt idx="10852">
                  <c:v>117.1533</c:v>
                </c:pt>
                <c:pt idx="10853">
                  <c:v>117.1591</c:v>
                </c:pt>
                <c:pt idx="10854">
                  <c:v>117.1587</c:v>
                </c:pt>
                <c:pt idx="10855">
                  <c:v>117.1647</c:v>
                </c:pt>
                <c:pt idx="10856">
                  <c:v>117.176</c:v>
                </c:pt>
                <c:pt idx="10857">
                  <c:v>117.18519999999999</c:v>
                </c:pt>
                <c:pt idx="10858">
                  <c:v>117.1845</c:v>
                </c:pt>
                <c:pt idx="10859">
                  <c:v>117.18680000000001</c:v>
                </c:pt>
                <c:pt idx="10860">
                  <c:v>117.1979</c:v>
                </c:pt>
                <c:pt idx="10861">
                  <c:v>117.196</c:v>
                </c:pt>
                <c:pt idx="10862">
                  <c:v>117.2145</c:v>
                </c:pt>
                <c:pt idx="10863">
                  <c:v>117.1915</c:v>
                </c:pt>
                <c:pt idx="10864">
                  <c:v>117.20480000000001</c:v>
                </c:pt>
                <c:pt idx="10865">
                  <c:v>117.2084</c:v>
                </c:pt>
                <c:pt idx="10866">
                  <c:v>117.2136</c:v>
                </c:pt>
                <c:pt idx="10867">
                  <c:v>117.2289</c:v>
                </c:pt>
                <c:pt idx="10868">
                  <c:v>117.2206</c:v>
                </c:pt>
                <c:pt idx="10869">
                  <c:v>117.2223</c:v>
                </c:pt>
                <c:pt idx="10870">
                  <c:v>117.226</c:v>
                </c:pt>
                <c:pt idx="10871">
                  <c:v>117.2278</c:v>
                </c:pt>
                <c:pt idx="10872">
                  <c:v>117.2499</c:v>
                </c:pt>
                <c:pt idx="10873">
                  <c:v>117.24679999999999</c:v>
                </c:pt>
                <c:pt idx="10874">
                  <c:v>117.2555</c:v>
                </c:pt>
                <c:pt idx="10875">
                  <c:v>117.2625</c:v>
                </c:pt>
                <c:pt idx="10876">
                  <c:v>117.2636</c:v>
                </c:pt>
                <c:pt idx="10877">
                  <c:v>117.2677</c:v>
                </c:pt>
                <c:pt idx="10878">
                  <c:v>117.2677</c:v>
                </c:pt>
                <c:pt idx="10879">
                  <c:v>117.2804</c:v>
                </c:pt>
                <c:pt idx="10880">
                  <c:v>117.2818</c:v>
                </c:pt>
                <c:pt idx="10881">
                  <c:v>117.2899</c:v>
                </c:pt>
                <c:pt idx="10882">
                  <c:v>117.28579999999999</c:v>
                </c:pt>
                <c:pt idx="10883">
                  <c:v>117.2877</c:v>
                </c:pt>
                <c:pt idx="10884">
                  <c:v>117.2852</c:v>
                </c:pt>
                <c:pt idx="10885">
                  <c:v>117.2991</c:v>
                </c:pt>
                <c:pt idx="10886">
                  <c:v>117.3078</c:v>
                </c:pt>
                <c:pt idx="10887">
                  <c:v>117.30929999999999</c:v>
                </c:pt>
                <c:pt idx="10888">
                  <c:v>117.30329999999999</c:v>
                </c:pt>
                <c:pt idx="10889">
                  <c:v>117.3094</c:v>
                </c:pt>
                <c:pt idx="10890">
                  <c:v>117.31959999999999</c:v>
                </c:pt>
                <c:pt idx="10891">
                  <c:v>117.3224</c:v>
                </c:pt>
                <c:pt idx="10892">
                  <c:v>117.3228</c:v>
                </c:pt>
                <c:pt idx="10893">
                  <c:v>117.3135</c:v>
                </c:pt>
                <c:pt idx="10894">
                  <c:v>117.3229</c:v>
                </c:pt>
                <c:pt idx="10895">
                  <c:v>117.3428</c:v>
                </c:pt>
                <c:pt idx="10896">
                  <c:v>117.3434</c:v>
                </c:pt>
                <c:pt idx="10897">
                  <c:v>117.3507</c:v>
                </c:pt>
                <c:pt idx="10898">
                  <c:v>117.3394</c:v>
                </c:pt>
                <c:pt idx="10899">
                  <c:v>117.33499999999999</c:v>
                </c:pt>
                <c:pt idx="10900">
                  <c:v>117.355</c:v>
                </c:pt>
                <c:pt idx="10901">
                  <c:v>117.3605</c:v>
                </c:pt>
                <c:pt idx="10902">
                  <c:v>117.3625</c:v>
                </c:pt>
                <c:pt idx="10903">
                  <c:v>117.3635</c:v>
                </c:pt>
                <c:pt idx="10904">
                  <c:v>117.37560000000001</c:v>
                </c:pt>
                <c:pt idx="10905">
                  <c:v>117.3865</c:v>
                </c:pt>
                <c:pt idx="10906">
                  <c:v>117.38120000000001</c:v>
                </c:pt>
                <c:pt idx="10907">
                  <c:v>117.3905</c:v>
                </c:pt>
                <c:pt idx="10908">
                  <c:v>117.37990000000001</c:v>
                </c:pt>
                <c:pt idx="10909">
                  <c:v>117.3938</c:v>
                </c:pt>
                <c:pt idx="10910">
                  <c:v>117.3944</c:v>
                </c:pt>
                <c:pt idx="10911">
                  <c:v>117.38420000000001</c:v>
                </c:pt>
                <c:pt idx="10912">
                  <c:v>117.39919999999999</c:v>
                </c:pt>
                <c:pt idx="10913">
                  <c:v>117.3929</c:v>
                </c:pt>
                <c:pt idx="10914">
                  <c:v>117.41849999999999</c:v>
                </c:pt>
                <c:pt idx="10915">
                  <c:v>117.4092</c:v>
                </c:pt>
                <c:pt idx="10916">
                  <c:v>117.4144</c:v>
                </c:pt>
                <c:pt idx="10917">
                  <c:v>117.43689999999999</c:v>
                </c:pt>
                <c:pt idx="10918">
                  <c:v>117.43389999999999</c:v>
                </c:pt>
                <c:pt idx="10919">
                  <c:v>117.42910000000001</c:v>
                </c:pt>
                <c:pt idx="10920">
                  <c:v>117.43040000000001</c:v>
                </c:pt>
                <c:pt idx="10921">
                  <c:v>117.4344</c:v>
                </c:pt>
                <c:pt idx="10922">
                  <c:v>117.4345</c:v>
                </c:pt>
                <c:pt idx="10923">
                  <c:v>117.4434</c:v>
                </c:pt>
                <c:pt idx="10924">
                  <c:v>117.4444</c:v>
                </c:pt>
                <c:pt idx="10925">
                  <c:v>117.4466</c:v>
                </c:pt>
                <c:pt idx="10926">
                  <c:v>117.4575</c:v>
                </c:pt>
                <c:pt idx="10927">
                  <c:v>117.4473</c:v>
                </c:pt>
                <c:pt idx="10928">
                  <c:v>117.4528</c:v>
                </c:pt>
                <c:pt idx="10929">
                  <c:v>117.4605</c:v>
                </c:pt>
                <c:pt idx="10930">
                  <c:v>117.47069999999999</c:v>
                </c:pt>
                <c:pt idx="10931">
                  <c:v>117.4654</c:v>
                </c:pt>
                <c:pt idx="10932">
                  <c:v>117.48</c:v>
                </c:pt>
                <c:pt idx="10933">
                  <c:v>117.4687</c:v>
                </c:pt>
                <c:pt idx="10934">
                  <c:v>117.46339999999999</c:v>
                </c:pt>
                <c:pt idx="10935">
                  <c:v>117.48390000000001</c:v>
                </c:pt>
                <c:pt idx="10936">
                  <c:v>117.47450000000001</c:v>
                </c:pt>
                <c:pt idx="10937">
                  <c:v>117.4774</c:v>
                </c:pt>
                <c:pt idx="10938">
                  <c:v>117.4876</c:v>
                </c:pt>
                <c:pt idx="10939">
                  <c:v>117.492</c:v>
                </c:pt>
                <c:pt idx="10940">
                  <c:v>117.48609999999999</c:v>
                </c:pt>
                <c:pt idx="10941">
                  <c:v>117.49939999999999</c:v>
                </c:pt>
                <c:pt idx="10942">
                  <c:v>117.4987</c:v>
                </c:pt>
                <c:pt idx="10943">
                  <c:v>117.503999999999</c:v>
                </c:pt>
                <c:pt idx="10944">
                  <c:v>117.5073</c:v>
                </c:pt>
                <c:pt idx="10945">
                  <c:v>117.50790000000001</c:v>
                </c:pt>
                <c:pt idx="10946">
                  <c:v>117.5163</c:v>
                </c:pt>
                <c:pt idx="10947">
                  <c:v>117.5098</c:v>
                </c:pt>
                <c:pt idx="10948">
                  <c:v>117.5155</c:v>
                </c:pt>
                <c:pt idx="10949">
                  <c:v>117.5279</c:v>
                </c:pt>
                <c:pt idx="10950">
                  <c:v>117.5209</c:v>
                </c:pt>
                <c:pt idx="10951">
                  <c:v>117.52500000000001</c:v>
                </c:pt>
                <c:pt idx="10952">
                  <c:v>117.523</c:v>
                </c:pt>
                <c:pt idx="10953">
                  <c:v>117.5428</c:v>
                </c:pt>
                <c:pt idx="10954">
                  <c:v>117.5389</c:v>
                </c:pt>
                <c:pt idx="10955">
                  <c:v>117.5376</c:v>
                </c:pt>
                <c:pt idx="10956">
                  <c:v>117.54049999999999</c:v>
                </c:pt>
                <c:pt idx="10957">
                  <c:v>117.54340000000001</c:v>
                </c:pt>
                <c:pt idx="10958">
                  <c:v>117.5518</c:v>
                </c:pt>
                <c:pt idx="10959">
                  <c:v>117.56270000000001</c:v>
                </c:pt>
                <c:pt idx="10960">
                  <c:v>117.56229999999999</c:v>
                </c:pt>
                <c:pt idx="10961">
                  <c:v>117.56180000000001</c:v>
                </c:pt>
                <c:pt idx="10962">
                  <c:v>117.55840000000001</c:v>
                </c:pt>
                <c:pt idx="10963">
                  <c:v>117.5762</c:v>
                </c:pt>
                <c:pt idx="10964">
                  <c:v>117.5823</c:v>
                </c:pt>
                <c:pt idx="10965">
                  <c:v>117.5783</c:v>
                </c:pt>
                <c:pt idx="10966">
                  <c:v>117.584</c:v>
                </c:pt>
                <c:pt idx="10967">
                  <c:v>117.5818</c:v>
                </c:pt>
                <c:pt idx="10968">
                  <c:v>117.586</c:v>
                </c:pt>
                <c:pt idx="10969">
                  <c:v>117.59690000000001</c:v>
                </c:pt>
                <c:pt idx="10970">
                  <c:v>117.60809999999999</c:v>
                </c:pt>
                <c:pt idx="10971">
                  <c:v>117.6208</c:v>
                </c:pt>
                <c:pt idx="10972">
                  <c:v>117.60599999999999</c:v>
                </c:pt>
                <c:pt idx="10973">
                  <c:v>117.6122</c:v>
                </c:pt>
                <c:pt idx="10974">
                  <c:v>117.6165</c:v>
                </c:pt>
                <c:pt idx="10975">
                  <c:v>117.6159</c:v>
                </c:pt>
                <c:pt idx="10976">
                  <c:v>117.6293</c:v>
                </c:pt>
                <c:pt idx="10977">
                  <c:v>117.6281</c:v>
                </c:pt>
                <c:pt idx="10978">
                  <c:v>117.6296</c:v>
                </c:pt>
                <c:pt idx="10979">
                  <c:v>117.6322</c:v>
                </c:pt>
                <c:pt idx="10980">
                  <c:v>117.6298</c:v>
                </c:pt>
                <c:pt idx="10981">
                  <c:v>117.6272</c:v>
                </c:pt>
                <c:pt idx="10982">
                  <c:v>117.6331</c:v>
                </c:pt>
                <c:pt idx="10983">
                  <c:v>117.6362</c:v>
                </c:pt>
                <c:pt idx="10984">
                  <c:v>117.64279999999999</c:v>
                </c:pt>
                <c:pt idx="10985">
                  <c:v>117.6473</c:v>
                </c:pt>
                <c:pt idx="10986">
                  <c:v>117.6481</c:v>
                </c:pt>
                <c:pt idx="10987">
                  <c:v>117.6553</c:v>
                </c:pt>
                <c:pt idx="10988">
                  <c:v>117.6544</c:v>
                </c:pt>
                <c:pt idx="10989">
                  <c:v>117.6593</c:v>
                </c:pt>
                <c:pt idx="10990">
                  <c:v>117.66200000000001</c:v>
                </c:pt>
                <c:pt idx="10991">
                  <c:v>117.6613</c:v>
                </c:pt>
                <c:pt idx="10992">
                  <c:v>117.6692</c:v>
                </c:pt>
                <c:pt idx="10993">
                  <c:v>117.6836</c:v>
                </c:pt>
                <c:pt idx="10994">
                  <c:v>117.6908</c:v>
                </c:pt>
                <c:pt idx="10995">
                  <c:v>117.7026</c:v>
                </c:pt>
                <c:pt idx="10996">
                  <c:v>117.6858</c:v>
                </c:pt>
                <c:pt idx="10997">
                  <c:v>117.68519999999999</c:v>
                </c:pt>
                <c:pt idx="10998">
                  <c:v>117.7015</c:v>
                </c:pt>
                <c:pt idx="10999">
                  <c:v>117.6927</c:v>
                </c:pt>
                <c:pt idx="11000">
                  <c:v>117.6862</c:v>
                </c:pt>
                <c:pt idx="11001">
                  <c:v>117.70910000000001</c:v>
                </c:pt>
                <c:pt idx="11002">
                  <c:v>117.7188</c:v>
                </c:pt>
                <c:pt idx="11003">
                  <c:v>117.7021</c:v>
                </c:pt>
                <c:pt idx="11004">
                  <c:v>117.7178</c:v>
                </c:pt>
                <c:pt idx="11005">
                  <c:v>117.7131</c:v>
                </c:pt>
                <c:pt idx="11006">
                  <c:v>117.72490000000001</c:v>
                </c:pt>
                <c:pt idx="11007">
                  <c:v>117.7277</c:v>
                </c:pt>
                <c:pt idx="11008">
                  <c:v>117.7376</c:v>
                </c:pt>
                <c:pt idx="11009">
                  <c:v>117.7444</c:v>
                </c:pt>
                <c:pt idx="11010">
                  <c:v>117.7491</c:v>
                </c:pt>
                <c:pt idx="11011">
                  <c:v>117.7368</c:v>
                </c:pt>
                <c:pt idx="11012">
                  <c:v>117.7452</c:v>
                </c:pt>
                <c:pt idx="11013">
                  <c:v>117.7444</c:v>
                </c:pt>
                <c:pt idx="11014">
                  <c:v>117.7473</c:v>
                </c:pt>
                <c:pt idx="11015">
                  <c:v>117.7548</c:v>
                </c:pt>
                <c:pt idx="11016">
                  <c:v>117.7636</c:v>
                </c:pt>
                <c:pt idx="11017">
                  <c:v>117.776</c:v>
                </c:pt>
                <c:pt idx="11018">
                  <c:v>117.7683</c:v>
                </c:pt>
                <c:pt idx="11019">
                  <c:v>117.7762</c:v>
                </c:pt>
                <c:pt idx="11020">
                  <c:v>117.7679</c:v>
                </c:pt>
                <c:pt idx="11021">
                  <c:v>117.7739</c:v>
                </c:pt>
                <c:pt idx="11022">
                  <c:v>117.78619999999999</c:v>
                </c:pt>
                <c:pt idx="11023">
                  <c:v>117.7841</c:v>
                </c:pt>
                <c:pt idx="11024">
                  <c:v>117.7949</c:v>
                </c:pt>
                <c:pt idx="11025">
                  <c:v>117.7891</c:v>
                </c:pt>
                <c:pt idx="11026">
                  <c:v>117.7968</c:v>
                </c:pt>
                <c:pt idx="11027">
                  <c:v>117.7946</c:v>
                </c:pt>
                <c:pt idx="11028">
                  <c:v>117.79689999999999</c:v>
                </c:pt>
                <c:pt idx="11029">
                  <c:v>117.7894</c:v>
                </c:pt>
                <c:pt idx="11030">
                  <c:v>117.8048</c:v>
                </c:pt>
                <c:pt idx="11031">
                  <c:v>117.803</c:v>
                </c:pt>
                <c:pt idx="11032">
                  <c:v>117.8094</c:v>
                </c:pt>
                <c:pt idx="11033">
                  <c:v>117.8242</c:v>
                </c:pt>
                <c:pt idx="11034">
                  <c:v>117.8126</c:v>
                </c:pt>
                <c:pt idx="11035">
                  <c:v>117.8105</c:v>
                </c:pt>
                <c:pt idx="11036">
                  <c:v>117.82040000000001</c:v>
                </c:pt>
                <c:pt idx="11037">
                  <c:v>117.8168</c:v>
                </c:pt>
                <c:pt idx="11038">
                  <c:v>117.8325</c:v>
                </c:pt>
                <c:pt idx="11039">
                  <c:v>117.8407</c:v>
                </c:pt>
                <c:pt idx="11040">
                  <c:v>117.8253</c:v>
                </c:pt>
                <c:pt idx="11041">
                  <c:v>117.8241</c:v>
                </c:pt>
                <c:pt idx="11042">
                  <c:v>117.824</c:v>
                </c:pt>
                <c:pt idx="11043">
                  <c:v>117.8419</c:v>
                </c:pt>
                <c:pt idx="11044">
                  <c:v>117.842</c:v>
                </c:pt>
                <c:pt idx="11045">
                  <c:v>117.84229999999999</c:v>
                </c:pt>
                <c:pt idx="11046">
                  <c:v>117.8481</c:v>
                </c:pt>
                <c:pt idx="11047">
                  <c:v>117.8575</c:v>
                </c:pt>
                <c:pt idx="11048">
                  <c:v>117.8656</c:v>
                </c:pt>
                <c:pt idx="11049">
                  <c:v>117.86450000000001</c:v>
                </c:pt>
                <c:pt idx="11050">
                  <c:v>117.86</c:v>
                </c:pt>
                <c:pt idx="11051">
                  <c:v>117.8554</c:v>
                </c:pt>
                <c:pt idx="11052">
                  <c:v>117.87569999999999</c:v>
                </c:pt>
                <c:pt idx="11053">
                  <c:v>117.87860000000001</c:v>
                </c:pt>
                <c:pt idx="11054">
                  <c:v>117.8777</c:v>
                </c:pt>
                <c:pt idx="11055">
                  <c:v>117.8802</c:v>
                </c:pt>
                <c:pt idx="11056">
                  <c:v>117.8899</c:v>
                </c:pt>
                <c:pt idx="11057">
                  <c:v>117.88760000000001</c:v>
                </c:pt>
                <c:pt idx="11058">
                  <c:v>117.907</c:v>
                </c:pt>
                <c:pt idx="11059">
                  <c:v>117.9062</c:v>
                </c:pt>
                <c:pt idx="11060">
                  <c:v>117.8998</c:v>
                </c:pt>
                <c:pt idx="11061">
                  <c:v>117.89790000000001</c:v>
                </c:pt>
                <c:pt idx="11062">
                  <c:v>117.90989999999999</c:v>
                </c:pt>
                <c:pt idx="11063">
                  <c:v>117.9101</c:v>
                </c:pt>
                <c:pt idx="11064">
                  <c:v>117.9093</c:v>
                </c:pt>
                <c:pt idx="11065">
                  <c:v>117.9104</c:v>
                </c:pt>
                <c:pt idx="11066">
                  <c:v>117.9075</c:v>
                </c:pt>
                <c:pt idx="11067">
                  <c:v>117.9337</c:v>
                </c:pt>
                <c:pt idx="11068">
                  <c:v>117.92270000000001</c:v>
                </c:pt>
                <c:pt idx="11467">
                  <c:v>-0.29680000000000001</c:v>
                </c:pt>
                <c:pt idx="11468">
                  <c:v>-0.2024</c:v>
                </c:pt>
                <c:pt idx="11469">
                  <c:v>-0.20399999999999999</c:v>
                </c:pt>
                <c:pt idx="11470">
                  <c:v>-0.1958</c:v>
                </c:pt>
                <c:pt idx="11471">
                  <c:v>-0.20150000000000001</c:v>
                </c:pt>
                <c:pt idx="11472">
                  <c:v>-0.21010000000000001</c:v>
                </c:pt>
                <c:pt idx="11473">
                  <c:v>-0.19739999999999999</c:v>
                </c:pt>
                <c:pt idx="11474">
                  <c:v>-0.1903</c:v>
                </c:pt>
                <c:pt idx="11475">
                  <c:v>-0.20269999999999999</c:v>
                </c:pt>
                <c:pt idx="11476">
                  <c:v>-0.2019</c:v>
                </c:pt>
                <c:pt idx="11477">
                  <c:v>-0.1913</c:v>
                </c:pt>
                <c:pt idx="11478">
                  <c:v>-0.20069999999999999</c:v>
                </c:pt>
                <c:pt idx="11479">
                  <c:v>-0.20080000000000001</c:v>
                </c:pt>
                <c:pt idx="11480">
                  <c:v>-0.1993</c:v>
                </c:pt>
                <c:pt idx="11481">
                  <c:v>-0.20669999999999999</c:v>
                </c:pt>
                <c:pt idx="11482">
                  <c:v>-0.1966</c:v>
                </c:pt>
                <c:pt idx="11483">
                  <c:v>-0.21129999999999999</c:v>
                </c:pt>
                <c:pt idx="11484">
                  <c:v>-0.20710000000000001</c:v>
                </c:pt>
                <c:pt idx="11485">
                  <c:v>-0.20599999999999999</c:v>
                </c:pt>
                <c:pt idx="11486">
                  <c:v>-0.187</c:v>
                </c:pt>
                <c:pt idx="11487">
                  <c:v>-0.19350000000000001</c:v>
                </c:pt>
                <c:pt idx="11488">
                  <c:v>-0.19359999999999999</c:v>
                </c:pt>
                <c:pt idx="11489">
                  <c:v>-0.19439999999999999</c:v>
                </c:pt>
                <c:pt idx="11490">
                  <c:v>-0.19620000000000001</c:v>
                </c:pt>
                <c:pt idx="11491">
                  <c:v>-0.185</c:v>
                </c:pt>
                <c:pt idx="11492">
                  <c:v>-0.1918</c:v>
                </c:pt>
                <c:pt idx="11493">
                  <c:v>-0.19650000000000001</c:v>
                </c:pt>
                <c:pt idx="11494">
                  <c:v>-0.17860000000000001</c:v>
                </c:pt>
                <c:pt idx="11495">
                  <c:v>-0.18099999999999999</c:v>
                </c:pt>
                <c:pt idx="11496">
                  <c:v>-0.18459999999999999</c:v>
                </c:pt>
                <c:pt idx="11497">
                  <c:v>-0.182</c:v>
                </c:pt>
                <c:pt idx="11498">
                  <c:v>-0.1779</c:v>
                </c:pt>
                <c:pt idx="11499">
                  <c:v>-0.1736</c:v>
                </c:pt>
                <c:pt idx="11500">
                  <c:v>-0.1744</c:v>
                </c:pt>
                <c:pt idx="11501">
                  <c:v>-0.18559999999999999</c:v>
                </c:pt>
                <c:pt idx="11502">
                  <c:v>-0.18659999999999999</c:v>
                </c:pt>
                <c:pt idx="11503">
                  <c:v>0.50360000000000005</c:v>
                </c:pt>
                <c:pt idx="11504">
                  <c:v>0.4945</c:v>
                </c:pt>
                <c:pt idx="11505">
                  <c:v>0.49959999999999999</c:v>
                </c:pt>
                <c:pt idx="11506">
                  <c:v>0.49569999999999997</c:v>
                </c:pt>
                <c:pt idx="11507">
                  <c:v>0.4854</c:v>
                </c:pt>
                <c:pt idx="11508">
                  <c:v>0.48599999999999999</c:v>
                </c:pt>
                <c:pt idx="11509">
                  <c:v>0.4919</c:v>
                </c:pt>
                <c:pt idx="11510">
                  <c:v>0.49680000000000002</c:v>
                </c:pt>
                <c:pt idx="11511">
                  <c:v>0.50039999999999996</c:v>
                </c:pt>
                <c:pt idx="11512">
                  <c:v>0.50570000000000004</c:v>
                </c:pt>
                <c:pt idx="11513">
                  <c:v>0.50009999999999999</c:v>
                </c:pt>
                <c:pt idx="11514">
                  <c:v>0.5071</c:v>
                </c:pt>
                <c:pt idx="11515">
                  <c:v>0.51070000000000004</c:v>
                </c:pt>
                <c:pt idx="11516">
                  <c:v>0.51190000000000002</c:v>
                </c:pt>
                <c:pt idx="11517">
                  <c:v>0.50760000000000005</c:v>
                </c:pt>
                <c:pt idx="11518">
                  <c:v>0.49840000000000001</c:v>
                </c:pt>
                <c:pt idx="11519">
                  <c:v>0.49249999999999999</c:v>
                </c:pt>
                <c:pt idx="11520">
                  <c:v>0.48699999999999999</c:v>
                </c:pt>
                <c:pt idx="11521">
                  <c:v>0.4879</c:v>
                </c:pt>
                <c:pt idx="11522">
                  <c:v>0.48920000000000002</c:v>
                </c:pt>
                <c:pt idx="11523">
                  <c:v>0.51070000000000004</c:v>
                </c:pt>
                <c:pt idx="11524">
                  <c:v>0.48880000000000001</c:v>
                </c:pt>
                <c:pt idx="11525">
                  <c:v>0.50009999999999999</c:v>
                </c:pt>
                <c:pt idx="11526">
                  <c:v>0.49309999999999998</c:v>
                </c:pt>
                <c:pt idx="11527">
                  <c:v>0.49740000000000001</c:v>
                </c:pt>
                <c:pt idx="11528">
                  <c:v>0.50760000000000005</c:v>
                </c:pt>
                <c:pt idx="11529">
                  <c:v>0.49399999999999999</c:v>
                </c:pt>
                <c:pt idx="11530">
                  <c:v>0.49359999999999998</c:v>
                </c:pt>
                <c:pt idx="11531">
                  <c:v>0.4884</c:v>
                </c:pt>
                <c:pt idx="11532">
                  <c:v>0.49569999999999997</c:v>
                </c:pt>
                <c:pt idx="11533">
                  <c:v>0.49270000000000003</c:v>
                </c:pt>
                <c:pt idx="11534">
                  <c:v>0.50049999999999994</c:v>
                </c:pt>
                <c:pt idx="11535">
                  <c:v>0.495</c:v>
                </c:pt>
                <c:pt idx="11536">
                  <c:v>0.49359999999999998</c:v>
                </c:pt>
                <c:pt idx="11537">
                  <c:v>0.4955</c:v>
                </c:pt>
                <c:pt idx="11538">
                  <c:v>0.48949999999999999</c:v>
                </c:pt>
                <c:pt idx="11539">
                  <c:v>0.49780000000000002</c:v>
                </c:pt>
                <c:pt idx="11540">
                  <c:v>0.504</c:v>
                </c:pt>
                <c:pt idx="11541">
                  <c:v>0.49630000000000002</c:v>
                </c:pt>
                <c:pt idx="11542">
                  <c:v>0.49330000000000002</c:v>
                </c:pt>
                <c:pt idx="11543">
                  <c:v>0.50419999999999998</c:v>
                </c:pt>
                <c:pt idx="11544">
                  <c:v>0.49530000000000002</c:v>
                </c:pt>
                <c:pt idx="11545">
                  <c:v>0.49919999999999998</c:v>
                </c:pt>
                <c:pt idx="11546">
                  <c:v>0.49209999999999998</c:v>
                </c:pt>
                <c:pt idx="11547">
                  <c:v>0.49030000000000001</c:v>
                </c:pt>
                <c:pt idx="11548">
                  <c:v>0.48820000000000002</c:v>
                </c:pt>
                <c:pt idx="11549">
                  <c:v>0.50070000000000003</c:v>
                </c:pt>
                <c:pt idx="11550">
                  <c:v>0.49869999999999998</c:v>
                </c:pt>
                <c:pt idx="11551">
                  <c:v>0.49159999999999998</c:v>
                </c:pt>
                <c:pt idx="11552">
                  <c:v>0.49480000000000002</c:v>
                </c:pt>
                <c:pt idx="11553">
                  <c:v>0.49590000000000001</c:v>
                </c:pt>
                <c:pt idx="11554">
                  <c:v>0.48759999999999998</c:v>
                </c:pt>
                <c:pt idx="11555">
                  <c:v>0.49080000000000001</c:v>
                </c:pt>
                <c:pt idx="11556">
                  <c:v>0.4864</c:v>
                </c:pt>
                <c:pt idx="11557">
                  <c:v>0.49790000000000001</c:v>
                </c:pt>
                <c:pt idx="11558">
                  <c:v>0.49049999999999999</c:v>
                </c:pt>
                <c:pt idx="11559">
                  <c:v>0.4909</c:v>
                </c:pt>
                <c:pt idx="11560">
                  <c:v>0.49969999999999998</c:v>
                </c:pt>
                <c:pt idx="11561">
                  <c:v>0.47660000000000002</c:v>
                </c:pt>
                <c:pt idx="11562">
                  <c:v>0.47889999999999999</c:v>
                </c:pt>
                <c:pt idx="11563">
                  <c:v>0.49490000000000001</c:v>
                </c:pt>
                <c:pt idx="11564">
                  <c:v>0.48530000000000001</c:v>
                </c:pt>
                <c:pt idx="11565">
                  <c:v>0.48659999999999998</c:v>
                </c:pt>
                <c:pt idx="11566">
                  <c:v>0.49309999999999998</c:v>
                </c:pt>
                <c:pt idx="11567">
                  <c:v>0.50439999999999996</c:v>
                </c:pt>
                <c:pt idx="11568">
                  <c:v>0.4945</c:v>
                </c:pt>
                <c:pt idx="11569">
                  <c:v>0.49840000000000001</c:v>
                </c:pt>
                <c:pt idx="11570">
                  <c:v>0.49199999999999999</c:v>
                </c:pt>
                <c:pt idx="11571">
                  <c:v>0.4854</c:v>
                </c:pt>
                <c:pt idx="11572">
                  <c:v>0.50109999999999999</c:v>
                </c:pt>
                <c:pt idx="11573">
                  <c:v>0.49630000000000002</c:v>
                </c:pt>
                <c:pt idx="11574">
                  <c:v>0.48730000000000001</c:v>
                </c:pt>
                <c:pt idx="11575">
                  <c:v>0.48259999999999997</c:v>
                </c:pt>
                <c:pt idx="11576">
                  <c:v>0.4844</c:v>
                </c:pt>
                <c:pt idx="11577">
                  <c:v>0.48730000000000001</c:v>
                </c:pt>
                <c:pt idx="11578">
                  <c:v>0.49109999999999998</c:v>
                </c:pt>
                <c:pt idx="11579">
                  <c:v>0.49309999999999998</c:v>
                </c:pt>
                <c:pt idx="11580">
                  <c:v>0.4909</c:v>
                </c:pt>
                <c:pt idx="11581">
                  <c:v>0.50060000000000004</c:v>
                </c:pt>
                <c:pt idx="11582">
                  <c:v>0.48499999999999999</c:v>
                </c:pt>
                <c:pt idx="11583">
                  <c:v>0.48559999999999998</c:v>
                </c:pt>
                <c:pt idx="11584">
                  <c:v>0.49209999999999998</c:v>
                </c:pt>
                <c:pt idx="11585">
                  <c:v>0.47849999999999998</c:v>
                </c:pt>
                <c:pt idx="11586">
                  <c:v>0.49830000000000002</c:v>
                </c:pt>
                <c:pt idx="11587">
                  <c:v>0.48630000000000001</c:v>
                </c:pt>
                <c:pt idx="11588">
                  <c:v>0.4793</c:v>
                </c:pt>
                <c:pt idx="11589">
                  <c:v>0.4839</c:v>
                </c:pt>
                <c:pt idx="11590">
                  <c:v>0.49070000000000003</c:v>
                </c:pt>
                <c:pt idx="11591">
                  <c:v>0.48680000000000001</c:v>
                </c:pt>
                <c:pt idx="11592">
                  <c:v>0.4929</c:v>
                </c:pt>
                <c:pt idx="11593">
                  <c:v>0.4945</c:v>
                </c:pt>
                <c:pt idx="11594">
                  <c:v>0.49409999999999998</c:v>
                </c:pt>
                <c:pt idx="11595">
                  <c:v>0.49559999999999998</c:v>
                </c:pt>
                <c:pt idx="11596">
                  <c:v>0.49009999999999998</c:v>
                </c:pt>
                <c:pt idx="11597">
                  <c:v>0.4874</c:v>
                </c:pt>
                <c:pt idx="11598">
                  <c:v>0.48659999999999998</c:v>
                </c:pt>
                <c:pt idx="11599">
                  <c:v>0.48249999999999998</c:v>
                </c:pt>
                <c:pt idx="11600">
                  <c:v>0.49459999999999998</c:v>
                </c:pt>
                <c:pt idx="11601">
                  <c:v>0.48759999999999998</c:v>
                </c:pt>
                <c:pt idx="11602">
                  <c:v>0.48780000000000001</c:v>
                </c:pt>
                <c:pt idx="11603">
                  <c:v>0.48349999999999999</c:v>
                </c:pt>
                <c:pt idx="11604">
                  <c:v>0.4884</c:v>
                </c:pt>
                <c:pt idx="11605">
                  <c:v>0.49070000000000003</c:v>
                </c:pt>
                <c:pt idx="11606">
                  <c:v>0.50219999999999998</c:v>
                </c:pt>
                <c:pt idx="11607">
                  <c:v>0.49930000000000002</c:v>
                </c:pt>
                <c:pt idx="11608">
                  <c:v>0.49890000000000001</c:v>
                </c:pt>
                <c:pt idx="11609">
                  <c:v>0.49509999999999998</c:v>
                </c:pt>
                <c:pt idx="11610">
                  <c:v>0.49630000000000002</c:v>
                </c:pt>
                <c:pt idx="11611">
                  <c:v>0.50280000000000002</c:v>
                </c:pt>
                <c:pt idx="11612">
                  <c:v>0.50049999999999994</c:v>
                </c:pt>
                <c:pt idx="11613">
                  <c:v>0.49220000000000003</c:v>
                </c:pt>
                <c:pt idx="11614">
                  <c:v>0.49669999999999997</c:v>
                </c:pt>
                <c:pt idx="11615">
                  <c:v>0.49919999999999998</c:v>
                </c:pt>
                <c:pt idx="11616">
                  <c:v>0.4914</c:v>
                </c:pt>
                <c:pt idx="11617">
                  <c:v>0.49059999999999998</c:v>
                </c:pt>
                <c:pt idx="11618">
                  <c:v>0.49930000000000002</c:v>
                </c:pt>
                <c:pt idx="11619">
                  <c:v>0.48849999999999999</c:v>
                </c:pt>
                <c:pt idx="11620">
                  <c:v>0.4869</c:v>
                </c:pt>
                <c:pt idx="11621">
                  <c:v>0.49170000000000003</c:v>
                </c:pt>
                <c:pt idx="11622">
                  <c:v>0.4864</c:v>
                </c:pt>
                <c:pt idx="11623">
                  <c:v>0.49509999999999998</c:v>
                </c:pt>
                <c:pt idx="11624">
                  <c:v>0.49</c:v>
                </c:pt>
                <c:pt idx="11625">
                  <c:v>0.49149999999999999</c:v>
                </c:pt>
                <c:pt idx="11626">
                  <c:v>0.4914</c:v>
                </c:pt>
                <c:pt idx="11627">
                  <c:v>0.49109999999999998</c:v>
                </c:pt>
                <c:pt idx="11628">
                  <c:v>0.4834</c:v>
                </c:pt>
                <c:pt idx="11629">
                  <c:v>0.47560000000000002</c:v>
                </c:pt>
                <c:pt idx="11630">
                  <c:v>0.495</c:v>
                </c:pt>
                <c:pt idx="11631">
                  <c:v>0.48570000000000002</c:v>
                </c:pt>
                <c:pt idx="11632">
                  <c:v>0.4864</c:v>
                </c:pt>
                <c:pt idx="11633">
                  <c:v>0.4839</c:v>
                </c:pt>
                <c:pt idx="11634">
                  <c:v>0.48249999999999998</c:v>
                </c:pt>
                <c:pt idx="11635">
                  <c:v>0.48060000000000003</c:v>
                </c:pt>
                <c:pt idx="11636">
                  <c:v>0.49280000000000002</c:v>
                </c:pt>
                <c:pt idx="11637">
                  <c:v>0.49759999999999999</c:v>
                </c:pt>
                <c:pt idx="11638">
                  <c:v>0.48870000000000002</c:v>
                </c:pt>
                <c:pt idx="11639">
                  <c:v>0.49480000000000002</c:v>
                </c:pt>
                <c:pt idx="11640">
                  <c:v>0.50070000000000003</c:v>
                </c:pt>
                <c:pt idx="11641">
                  <c:v>0.48749999999999999</c:v>
                </c:pt>
                <c:pt idx="11642">
                  <c:v>0.4874</c:v>
                </c:pt>
                <c:pt idx="11643">
                  <c:v>0.502</c:v>
                </c:pt>
                <c:pt idx="11644">
                  <c:v>0.50960000000000005</c:v>
                </c:pt>
                <c:pt idx="11645">
                  <c:v>0.49840000000000001</c:v>
                </c:pt>
                <c:pt idx="11646">
                  <c:v>0.49209999999999998</c:v>
                </c:pt>
                <c:pt idx="11647">
                  <c:v>0.50070000000000003</c:v>
                </c:pt>
                <c:pt idx="11648">
                  <c:v>0.48909999999999998</c:v>
                </c:pt>
                <c:pt idx="11649">
                  <c:v>0.52659999999999996</c:v>
                </c:pt>
                <c:pt idx="11650">
                  <c:v>0.51029999999999998</c:v>
                </c:pt>
                <c:pt idx="11651">
                  <c:v>0.51060000000000005</c:v>
                </c:pt>
                <c:pt idx="11652">
                  <c:v>0.52090000000000003</c:v>
                </c:pt>
                <c:pt idx="11653">
                  <c:v>0.50760000000000005</c:v>
                </c:pt>
                <c:pt idx="11654">
                  <c:v>0.51380000000000003</c:v>
                </c:pt>
                <c:pt idx="11655">
                  <c:v>0.51049999999999995</c:v>
                </c:pt>
                <c:pt idx="11656">
                  <c:v>0.52310000000000001</c:v>
                </c:pt>
                <c:pt idx="11657">
                  <c:v>0.51859999999999995</c:v>
                </c:pt>
                <c:pt idx="11658">
                  <c:v>0.51070000000000004</c:v>
                </c:pt>
                <c:pt idx="11659">
                  <c:v>0.50570000000000004</c:v>
                </c:pt>
                <c:pt idx="11660">
                  <c:v>0.503</c:v>
                </c:pt>
                <c:pt idx="11661">
                  <c:v>0.50070000000000003</c:v>
                </c:pt>
                <c:pt idx="11662">
                  <c:v>0.50409999999999999</c:v>
                </c:pt>
                <c:pt idx="11663">
                  <c:v>0.50729999999999997</c:v>
                </c:pt>
                <c:pt idx="11664">
                  <c:v>0.50800000000000001</c:v>
                </c:pt>
                <c:pt idx="11665">
                  <c:v>0.50080000000000002</c:v>
                </c:pt>
                <c:pt idx="11666">
                  <c:v>0.51619999999999999</c:v>
                </c:pt>
                <c:pt idx="11667">
                  <c:v>0.50819999999999999</c:v>
                </c:pt>
                <c:pt idx="11668">
                  <c:v>0.5181</c:v>
                </c:pt>
                <c:pt idx="11669">
                  <c:v>0.50939999999999996</c:v>
                </c:pt>
                <c:pt idx="11670">
                  <c:v>0.49740000000000001</c:v>
                </c:pt>
                <c:pt idx="11671">
                  <c:v>0.50880000000000003</c:v>
                </c:pt>
                <c:pt idx="11672">
                  <c:v>0.50360000000000005</c:v>
                </c:pt>
                <c:pt idx="11673">
                  <c:v>0.50229999999999997</c:v>
                </c:pt>
                <c:pt idx="11674">
                  <c:v>0.50449999999999995</c:v>
                </c:pt>
                <c:pt idx="11675">
                  <c:v>0.498</c:v>
                </c:pt>
                <c:pt idx="11676">
                  <c:v>0.49419999999999997</c:v>
                </c:pt>
                <c:pt idx="11677">
                  <c:v>0.50329999999999997</c:v>
                </c:pt>
                <c:pt idx="11678">
                  <c:v>0.4909</c:v>
                </c:pt>
                <c:pt idx="11679">
                  <c:v>0.50529999999999997</c:v>
                </c:pt>
                <c:pt idx="11680">
                  <c:v>0.50490000000000002</c:v>
                </c:pt>
                <c:pt idx="11681">
                  <c:v>0.50160000000000005</c:v>
                </c:pt>
                <c:pt idx="11682">
                  <c:v>0.51100000000000001</c:v>
                </c:pt>
                <c:pt idx="11683">
                  <c:v>0.5</c:v>
                </c:pt>
                <c:pt idx="11684">
                  <c:v>0.49540000000000001</c:v>
                </c:pt>
                <c:pt idx="11685">
                  <c:v>0.49919999999999998</c:v>
                </c:pt>
                <c:pt idx="11686">
                  <c:v>0.51780000000000004</c:v>
                </c:pt>
                <c:pt idx="11687">
                  <c:v>0.50929999999999997</c:v>
                </c:pt>
                <c:pt idx="11688">
                  <c:v>0.51880000000000004</c:v>
                </c:pt>
                <c:pt idx="11689">
                  <c:v>0.52300000000000002</c:v>
                </c:pt>
                <c:pt idx="11690">
                  <c:v>0.52090000000000003</c:v>
                </c:pt>
                <c:pt idx="11691">
                  <c:v>0.51770000000000005</c:v>
                </c:pt>
                <c:pt idx="11692">
                  <c:v>0.51339999999999997</c:v>
                </c:pt>
                <c:pt idx="11693">
                  <c:v>0.51970000000000005</c:v>
                </c:pt>
                <c:pt idx="11694">
                  <c:v>0.5101</c:v>
                </c:pt>
                <c:pt idx="11695">
                  <c:v>0.52239999999999998</c:v>
                </c:pt>
                <c:pt idx="11696">
                  <c:v>0.52270000000000005</c:v>
                </c:pt>
                <c:pt idx="11697">
                  <c:v>0.53100000000000003</c:v>
                </c:pt>
                <c:pt idx="11698">
                  <c:v>0.53100000000000003</c:v>
                </c:pt>
                <c:pt idx="11699">
                  <c:v>0.52680000000000005</c:v>
                </c:pt>
                <c:pt idx="11700">
                  <c:v>0.52270000000000005</c:v>
                </c:pt>
                <c:pt idx="11701">
                  <c:v>0.52100000000000002</c:v>
                </c:pt>
                <c:pt idx="11702">
                  <c:v>0.5222</c:v>
                </c:pt>
                <c:pt idx="11703">
                  <c:v>0.51570000000000005</c:v>
                </c:pt>
                <c:pt idx="11704">
                  <c:v>0.51180000000000003</c:v>
                </c:pt>
                <c:pt idx="11705">
                  <c:v>0.52669999999999995</c:v>
                </c:pt>
                <c:pt idx="11706">
                  <c:v>0.52710000000000001</c:v>
                </c:pt>
                <c:pt idx="11707">
                  <c:v>0.52859999999999996</c:v>
                </c:pt>
                <c:pt idx="11708">
                  <c:v>0.5161</c:v>
                </c:pt>
                <c:pt idx="11709">
                  <c:v>0.52200000000000002</c:v>
                </c:pt>
                <c:pt idx="11710">
                  <c:v>0.51259999999999994</c:v>
                </c:pt>
                <c:pt idx="11711">
                  <c:v>0.51100000000000001</c:v>
                </c:pt>
                <c:pt idx="11712">
                  <c:v>0.51019999999999999</c:v>
                </c:pt>
                <c:pt idx="11713">
                  <c:v>0.50690000000000002</c:v>
                </c:pt>
                <c:pt idx="11714">
                  <c:v>0.51270000000000004</c:v>
                </c:pt>
                <c:pt idx="11715">
                  <c:v>0.50049999999999994</c:v>
                </c:pt>
                <c:pt idx="11716">
                  <c:v>0.51100000000000001</c:v>
                </c:pt>
                <c:pt idx="11717">
                  <c:v>0.50900000000000001</c:v>
                </c:pt>
                <c:pt idx="11718">
                  <c:v>0.51060000000000005</c:v>
                </c:pt>
                <c:pt idx="11719">
                  <c:v>0.50219999999999998</c:v>
                </c:pt>
                <c:pt idx="11720">
                  <c:v>0.5202</c:v>
                </c:pt>
                <c:pt idx="11721">
                  <c:v>0.51149999999999995</c:v>
                </c:pt>
                <c:pt idx="11722">
                  <c:v>0.504</c:v>
                </c:pt>
                <c:pt idx="11723">
                  <c:v>0.50780000000000003</c:v>
                </c:pt>
                <c:pt idx="11724">
                  <c:v>0.50749999999999995</c:v>
                </c:pt>
                <c:pt idx="11725">
                  <c:v>0.50790000000000002</c:v>
                </c:pt>
                <c:pt idx="11726">
                  <c:v>0.51839999999999997</c:v>
                </c:pt>
                <c:pt idx="11727">
                  <c:v>0.50649999999999995</c:v>
                </c:pt>
                <c:pt idx="11728">
                  <c:v>0.51490000000000002</c:v>
                </c:pt>
                <c:pt idx="11729">
                  <c:v>0.51100000000000001</c:v>
                </c:pt>
                <c:pt idx="11730">
                  <c:v>0.51160000000000005</c:v>
                </c:pt>
                <c:pt idx="11731">
                  <c:v>0.50429999999999997</c:v>
                </c:pt>
                <c:pt idx="11732">
                  <c:v>0.52290000000000003</c:v>
                </c:pt>
                <c:pt idx="11733">
                  <c:v>0.52100000000000002</c:v>
                </c:pt>
                <c:pt idx="11734">
                  <c:v>0.51070000000000004</c:v>
                </c:pt>
                <c:pt idx="11735">
                  <c:v>0.50860000000000005</c:v>
                </c:pt>
                <c:pt idx="11736">
                  <c:v>0.52139999999999997</c:v>
                </c:pt>
                <c:pt idx="11737">
                  <c:v>0.51570000000000005</c:v>
                </c:pt>
                <c:pt idx="11738">
                  <c:v>0.52210000000000001</c:v>
                </c:pt>
                <c:pt idx="11739">
                  <c:v>0.51800000000000002</c:v>
                </c:pt>
                <c:pt idx="11740">
                  <c:v>0.52500000000000002</c:v>
                </c:pt>
                <c:pt idx="11741">
                  <c:v>0.54220000000000002</c:v>
                </c:pt>
                <c:pt idx="11742">
                  <c:v>0.52849999999999997</c:v>
                </c:pt>
                <c:pt idx="11743">
                  <c:v>0.5252</c:v>
                </c:pt>
                <c:pt idx="11744">
                  <c:v>0.53349999999999997</c:v>
                </c:pt>
                <c:pt idx="11745">
                  <c:v>0.54459999999999997</c:v>
                </c:pt>
                <c:pt idx="11746">
                  <c:v>0.55249999999999999</c:v>
                </c:pt>
                <c:pt idx="11747">
                  <c:v>0.54359999999999997</c:v>
                </c:pt>
                <c:pt idx="11748">
                  <c:v>0.53759999999999997</c:v>
                </c:pt>
                <c:pt idx="11749">
                  <c:v>0.54459999999999997</c:v>
                </c:pt>
                <c:pt idx="11750">
                  <c:v>0.53920000000000001</c:v>
                </c:pt>
                <c:pt idx="11751">
                  <c:v>0.55000000000000004</c:v>
                </c:pt>
                <c:pt idx="11752">
                  <c:v>0.55769999999999997</c:v>
                </c:pt>
                <c:pt idx="11753">
                  <c:v>0.53720000000000001</c:v>
                </c:pt>
                <c:pt idx="11754">
                  <c:v>0.53869999999999996</c:v>
                </c:pt>
                <c:pt idx="11755">
                  <c:v>0.54169999999999996</c:v>
                </c:pt>
                <c:pt idx="11756">
                  <c:v>0.55920000000000003</c:v>
                </c:pt>
                <c:pt idx="11757">
                  <c:v>0.54949999999999999</c:v>
                </c:pt>
                <c:pt idx="11758">
                  <c:v>0.55740000000000001</c:v>
                </c:pt>
                <c:pt idx="11759">
                  <c:v>0.53810000000000002</c:v>
                </c:pt>
                <c:pt idx="11760">
                  <c:v>0.53680000000000005</c:v>
                </c:pt>
                <c:pt idx="11761">
                  <c:v>0.5393</c:v>
                </c:pt>
                <c:pt idx="11762">
                  <c:v>0.53500000000000003</c:v>
                </c:pt>
                <c:pt idx="11763">
                  <c:v>0.52900000000000003</c:v>
                </c:pt>
                <c:pt idx="11764">
                  <c:v>0.55769999999999997</c:v>
                </c:pt>
                <c:pt idx="11765">
                  <c:v>0.53549999999999998</c:v>
                </c:pt>
                <c:pt idx="11766">
                  <c:v>0.54479999999999995</c:v>
                </c:pt>
                <c:pt idx="11767">
                  <c:v>0.53990000000000005</c:v>
                </c:pt>
                <c:pt idx="11768">
                  <c:v>0.53069999999999995</c:v>
                </c:pt>
                <c:pt idx="11769">
                  <c:v>0.54379999999999995</c:v>
                </c:pt>
                <c:pt idx="11770">
                  <c:v>0.55510000000000004</c:v>
                </c:pt>
                <c:pt idx="11771">
                  <c:v>0.55289999999999995</c:v>
                </c:pt>
                <c:pt idx="11772">
                  <c:v>0.55210000000000004</c:v>
                </c:pt>
                <c:pt idx="11773">
                  <c:v>0.55549999999999999</c:v>
                </c:pt>
                <c:pt idx="11774">
                  <c:v>0.5474</c:v>
                </c:pt>
                <c:pt idx="11775">
                  <c:v>0.53310000000000002</c:v>
                </c:pt>
                <c:pt idx="11776">
                  <c:v>0.55649999999999999</c:v>
                </c:pt>
                <c:pt idx="11777">
                  <c:v>0.56020000000000003</c:v>
                </c:pt>
                <c:pt idx="11778">
                  <c:v>0.56950000000000001</c:v>
                </c:pt>
                <c:pt idx="11779">
                  <c:v>0.5796</c:v>
                </c:pt>
                <c:pt idx="11780">
                  <c:v>0.57709999999999995</c:v>
                </c:pt>
                <c:pt idx="11781">
                  <c:v>0.58079999999999998</c:v>
                </c:pt>
                <c:pt idx="11782">
                  <c:v>0.56789999999999996</c:v>
                </c:pt>
                <c:pt idx="11783">
                  <c:v>0.57379999999999998</c:v>
                </c:pt>
                <c:pt idx="11784">
                  <c:v>0.58389999999999997</c:v>
                </c:pt>
                <c:pt idx="11785">
                  <c:v>0.57369999999999999</c:v>
                </c:pt>
                <c:pt idx="11786">
                  <c:v>0.58260000000000001</c:v>
                </c:pt>
                <c:pt idx="11787">
                  <c:v>0.58069999999999999</c:v>
                </c:pt>
                <c:pt idx="11788">
                  <c:v>0.58030000000000004</c:v>
                </c:pt>
                <c:pt idx="11789">
                  <c:v>0.58609999999999995</c:v>
                </c:pt>
                <c:pt idx="11790">
                  <c:v>0.59060000000000001</c:v>
                </c:pt>
                <c:pt idx="11791">
                  <c:v>0.58530000000000004</c:v>
                </c:pt>
                <c:pt idx="11792">
                  <c:v>0.58660000000000001</c:v>
                </c:pt>
                <c:pt idx="11793">
                  <c:v>0.58860000000000001</c:v>
                </c:pt>
                <c:pt idx="11794">
                  <c:v>0.57820000000000005</c:v>
                </c:pt>
                <c:pt idx="11795">
                  <c:v>0.58709999999999996</c:v>
                </c:pt>
                <c:pt idx="11796">
                  <c:v>0.59009999999999996</c:v>
                </c:pt>
                <c:pt idx="11797">
                  <c:v>0.57769999999999999</c:v>
                </c:pt>
                <c:pt idx="11798">
                  <c:v>0.58560000000000001</c:v>
                </c:pt>
                <c:pt idx="11799">
                  <c:v>0.56920000000000004</c:v>
                </c:pt>
                <c:pt idx="11800">
                  <c:v>0.59389999999999998</c:v>
                </c:pt>
                <c:pt idx="11801">
                  <c:v>0.5756</c:v>
                </c:pt>
                <c:pt idx="11802">
                  <c:v>0.57879999999999998</c:v>
                </c:pt>
                <c:pt idx="11803">
                  <c:v>0.5927</c:v>
                </c:pt>
                <c:pt idx="11804">
                  <c:v>0.58240000000000003</c:v>
                </c:pt>
                <c:pt idx="11805">
                  <c:v>0.58120000000000005</c:v>
                </c:pt>
                <c:pt idx="11806">
                  <c:v>0.57699999999999996</c:v>
                </c:pt>
                <c:pt idx="11807">
                  <c:v>0.58909999999999996</c:v>
                </c:pt>
                <c:pt idx="11808">
                  <c:v>0.57450000000000001</c:v>
                </c:pt>
                <c:pt idx="11809">
                  <c:v>0.57350000000000001</c:v>
                </c:pt>
                <c:pt idx="11810">
                  <c:v>0.57220000000000004</c:v>
                </c:pt>
                <c:pt idx="11811">
                  <c:v>0.57730000000000004</c:v>
                </c:pt>
                <c:pt idx="11812">
                  <c:v>0.59519999999999995</c:v>
                </c:pt>
                <c:pt idx="11813">
                  <c:v>0.60009999999999997</c:v>
                </c:pt>
                <c:pt idx="11814">
                  <c:v>0.61109999999999998</c:v>
                </c:pt>
                <c:pt idx="11815">
                  <c:v>0.63649999999999995</c:v>
                </c:pt>
                <c:pt idx="11816">
                  <c:v>0.64470000000000005</c:v>
                </c:pt>
                <c:pt idx="11817">
                  <c:v>0.65769999999999995</c:v>
                </c:pt>
                <c:pt idx="11818">
                  <c:v>0.67779999999999996</c:v>
                </c:pt>
                <c:pt idx="11819">
                  <c:v>0.68789999999999996</c:v>
                </c:pt>
                <c:pt idx="11820">
                  <c:v>0.69940000000000002</c:v>
                </c:pt>
                <c:pt idx="11821">
                  <c:v>0.71340000000000003</c:v>
                </c:pt>
                <c:pt idx="11822">
                  <c:v>0.75729999999999997</c:v>
                </c:pt>
                <c:pt idx="11823">
                  <c:v>0.77080000000000004</c:v>
                </c:pt>
                <c:pt idx="11824">
                  <c:v>0.80689999999999995</c:v>
                </c:pt>
                <c:pt idx="11825">
                  <c:v>0.8458</c:v>
                </c:pt>
                <c:pt idx="11826">
                  <c:v>0.88280000000000003</c:v>
                </c:pt>
                <c:pt idx="11827">
                  <c:v>0.92679999999999996</c:v>
                </c:pt>
                <c:pt idx="11828">
                  <c:v>0.9849</c:v>
                </c:pt>
                <c:pt idx="11829">
                  <c:v>1.0844</c:v>
                </c:pt>
                <c:pt idx="11830">
                  <c:v>1.1998</c:v>
                </c:pt>
                <c:pt idx="11831">
                  <c:v>1.2986</c:v>
                </c:pt>
                <c:pt idx="11832">
                  <c:v>1.41699999999999</c:v>
                </c:pt>
                <c:pt idx="11833">
                  <c:v>1.5464</c:v>
                </c:pt>
                <c:pt idx="11834">
                  <c:v>1.6405000000000001</c:v>
                </c:pt>
                <c:pt idx="11835">
                  <c:v>1.6501999999999999</c:v>
                </c:pt>
                <c:pt idx="11836">
                  <c:v>1.6342000000000001</c:v>
                </c:pt>
                <c:pt idx="11837">
                  <c:v>1.641</c:v>
                </c:pt>
                <c:pt idx="11838">
                  <c:v>1.6466000000000001</c:v>
                </c:pt>
                <c:pt idx="11839">
                  <c:v>1.6404000000000001</c:v>
                </c:pt>
                <c:pt idx="11840">
                  <c:v>1.6385000000000001</c:v>
                </c:pt>
                <c:pt idx="11841">
                  <c:v>1.6296999999999999</c:v>
                </c:pt>
                <c:pt idx="11842">
                  <c:v>2.0211999999999999</c:v>
                </c:pt>
                <c:pt idx="11843">
                  <c:v>2.2374000000000001</c:v>
                </c:pt>
                <c:pt idx="11844">
                  <c:v>2.4613999999999998</c:v>
                </c:pt>
                <c:pt idx="11845">
                  <c:v>2.6593</c:v>
                </c:pt>
                <c:pt idx="11846">
                  <c:v>2.8883999999999999</c:v>
                </c:pt>
                <c:pt idx="11847">
                  <c:v>3.0908000000000002</c:v>
                </c:pt>
                <c:pt idx="11848">
                  <c:v>3.3142</c:v>
                </c:pt>
                <c:pt idx="11849">
                  <c:v>3.5409999999999999</c:v>
                </c:pt>
                <c:pt idx="11850">
                  <c:v>3.7671999999999999</c:v>
                </c:pt>
                <c:pt idx="11851">
                  <c:v>3.9908999999999999</c:v>
                </c:pt>
                <c:pt idx="11852">
                  <c:v>4.2373000000000003</c:v>
                </c:pt>
                <c:pt idx="11853">
                  <c:v>4.4744999999999999</c:v>
                </c:pt>
                <c:pt idx="11854">
                  <c:v>4.7275999999999998</c:v>
                </c:pt>
                <c:pt idx="11855">
                  <c:v>4.9798</c:v>
                </c:pt>
                <c:pt idx="11856">
                  <c:v>5.2234999999999996</c:v>
                </c:pt>
                <c:pt idx="11857">
                  <c:v>5.5031999999999996</c:v>
                </c:pt>
                <c:pt idx="11858">
                  <c:v>5.7034000000000002</c:v>
                </c:pt>
                <c:pt idx="11859">
                  <c:v>5.9325999999999999</c:v>
                </c:pt>
                <c:pt idx="11860">
                  <c:v>6.2104999999999997</c:v>
                </c:pt>
                <c:pt idx="11861">
                  <c:v>6.4678000000000004</c:v>
                </c:pt>
                <c:pt idx="11862">
                  <c:v>6.7641999999999998</c:v>
                </c:pt>
                <c:pt idx="11863">
                  <c:v>7.0621</c:v>
                </c:pt>
                <c:pt idx="11864">
                  <c:v>7.3482000000000003</c:v>
                </c:pt>
                <c:pt idx="11865">
                  <c:v>7.6902999999999997</c:v>
                </c:pt>
                <c:pt idx="11866">
                  <c:v>8.0416000000000007</c:v>
                </c:pt>
                <c:pt idx="11867">
                  <c:v>8.5966000000000005</c:v>
                </c:pt>
                <c:pt idx="11868">
                  <c:v>8.9970999999999997</c:v>
                </c:pt>
                <c:pt idx="11869">
                  <c:v>9.4093</c:v>
                </c:pt>
                <c:pt idx="11870">
                  <c:v>9.8061000000000007</c:v>
                </c:pt>
                <c:pt idx="11871">
                  <c:v>10.1762</c:v>
                </c:pt>
                <c:pt idx="11872">
                  <c:v>10.550800000000001</c:v>
                </c:pt>
                <c:pt idx="11873">
                  <c:v>10.9269</c:v>
                </c:pt>
                <c:pt idx="11874">
                  <c:v>11.306900000000001</c:v>
                </c:pt>
                <c:pt idx="11875">
                  <c:v>11.6738</c:v>
                </c:pt>
                <c:pt idx="11876">
                  <c:v>12.0373</c:v>
                </c:pt>
                <c:pt idx="11877">
                  <c:v>12.4095</c:v>
                </c:pt>
                <c:pt idx="11878">
                  <c:v>12.7761</c:v>
                </c:pt>
                <c:pt idx="11879">
                  <c:v>13.1471</c:v>
                </c:pt>
                <c:pt idx="11880">
                  <c:v>13.514900000000001</c:v>
                </c:pt>
                <c:pt idx="11881">
                  <c:v>13.8825</c:v>
                </c:pt>
                <c:pt idx="11882">
                  <c:v>14.2408</c:v>
                </c:pt>
                <c:pt idx="11883">
                  <c:v>14.622400000000001</c:v>
                </c:pt>
                <c:pt idx="11884">
                  <c:v>14.9841</c:v>
                </c:pt>
                <c:pt idx="11885">
                  <c:v>15.360999999999899</c:v>
                </c:pt>
                <c:pt idx="11886">
                  <c:v>15.711499999999999</c:v>
                </c:pt>
                <c:pt idx="11887">
                  <c:v>16.038399999999999</c:v>
                </c:pt>
                <c:pt idx="11888">
                  <c:v>16.348800000000001</c:v>
                </c:pt>
                <c:pt idx="11889">
                  <c:v>16.6645</c:v>
                </c:pt>
                <c:pt idx="11890">
                  <c:v>16.9648</c:v>
                </c:pt>
                <c:pt idx="11891">
                  <c:v>17.265599999999999</c:v>
                </c:pt>
                <c:pt idx="11892">
                  <c:v>17.587900000000001</c:v>
                </c:pt>
                <c:pt idx="11893">
                  <c:v>17.918900000000001</c:v>
                </c:pt>
                <c:pt idx="11894">
                  <c:v>18.2422</c:v>
                </c:pt>
                <c:pt idx="11895">
                  <c:v>18.924099999999999</c:v>
                </c:pt>
                <c:pt idx="11896">
                  <c:v>19.320900000000002</c:v>
                </c:pt>
                <c:pt idx="11897">
                  <c:v>19.692599999999999</c:v>
                </c:pt>
                <c:pt idx="11898">
                  <c:v>20.078700000000001</c:v>
                </c:pt>
                <c:pt idx="11899">
                  <c:v>20.425000000000001</c:v>
                </c:pt>
                <c:pt idx="11900">
                  <c:v>20.7712</c:v>
                </c:pt>
                <c:pt idx="11901">
                  <c:v>21.109300000000001</c:v>
                </c:pt>
                <c:pt idx="11902">
                  <c:v>21.4223</c:v>
                </c:pt>
                <c:pt idx="11903">
                  <c:v>21.731200000000001</c:v>
                </c:pt>
                <c:pt idx="11904">
                  <c:v>22.050799999999999</c:v>
                </c:pt>
                <c:pt idx="11905">
                  <c:v>22.359200000000001</c:v>
                </c:pt>
                <c:pt idx="11906">
                  <c:v>22.648599999999998</c:v>
                </c:pt>
                <c:pt idx="11907">
                  <c:v>22.950099999999999</c:v>
                </c:pt>
                <c:pt idx="11908">
                  <c:v>23.214600000000001</c:v>
                </c:pt>
                <c:pt idx="11909">
                  <c:v>23.495100000000001</c:v>
                </c:pt>
                <c:pt idx="11910">
                  <c:v>23.7486</c:v>
                </c:pt>
                <c:pt idx="11911">
                  <c:v>24.009</c:v>
                </c:pt>
                <c:pt idx="11912">
                  <c:v>24.277200000000001</c:v>
                </c:pt>
                <c:pt idx="11913">
                  <c:v>24.516300000000001</c:v>
                </c:pt>
                <c:pt idx="11914">
                  <c:v>25.840599999999998</c:v>
                </c:pt>
                <c:pt idx="11915">
                  <c:v>26.036200000000001</c:v>
                </c:pt>
                <c:pt idx="11916">
                  <c:v>26.255199999999999</c:v>
                </c:pt>
                <c:pt idx="11917">
                  <c:v>26.459800000000001</c:v>
                </c:pt>
                <c:pt idx="11918">
                  <c:v>26.653600000000001</c:v>
                </c:pt>
                <c:pt idx="11919">
                  <c:v>26.8567</c:v>
                </c:pt>
                <c:pt idx="11920">
                  <c:v>27.0715</c:v>
                </c:pt>
                <c:pt idx="11921">
                  <c:v>27.2653</c:v>
                </c:pt>
                <c:pt idx="11922">
                  <c:v>27.472100000000001</c:v>
                </c:pt>
                <c:pt idx="11923">
                  <c:v>27.678100000000001</c:v>
                </c:pt>
                <c:pt idx="11924">
                  <c:v>27.883500000000002</c:v>
                </c:pt>
                <c:pt idx="11925">
                  <c:v>28.097899999999999</c:v>
                </c:pt>
                <c:pt idx="11926">
                  <c:v>28.3127</c:v>
                </c:pt>
                <c:pt idx="11927">
                  <c:v>28.522300000000001</c:v>
                </c:pt>
                <c:pt idx="11928">
                  <c:v>28.7164</c:v>
                </c:pt>
                <c:pt idx="11929">
                  <c:v>28.954599999999999</c:v>
                </c:pt>
                <c:pt idx="11930">
                  <c:v>29.183</c:v>
                </c:pt>
                <c:pt idx="11931">
                  <c:v>29.418700000000001</c:v>
                </c:pt>
                <c:pt idx="11932">
                  <c:v>30.5398</c:v>
                </c:pt>
                <c:pt idx="11933">
                  <c:v>30.8368</c:v>
                </c:pt>
                <c:pt idx="11934">
                  <c:v>31.132899999999999</c:v>
                </c:pt>
                <c:pt idx="11935">
                  <c:v>31.411200000000001</c:v>
                </c:pt>
                <c:pt idx="11936">
                  <c:v>31.6889</c:v>
                </c:pt>
                <c:pt idx="11937">
                  <c:v>31.952300000000001</c:v>
                </c:pt>
                <c:pt idx="11938">
                  <c:v>32.220500000000001</c:v>
                </c:pt>
                <c:pt idx="11939">
                  <c:v>32.494300000000003</c:v>
                </c:pt>
                <c:pt idx="11940">
                  <c:v>32.758299999999998</c:v>
                </c:pt>
                <c:pt idx="11941">
                  <c:v>33.009300000000003</c:v>
                </c:pt>
                <c:pt idx="11942">
                  <c:v>33.2851</c:v>
                </c:pt>
                <c:pt idx="11943">
                  <c:v>33.556699999999999</c:v>
                </c:pt>
                <c:pt idx="11944">
                  <c:v>33.819400000000002</c:v>
                </c:pt>
                <c:pt idx="11945">
                  <c:v>34.077599999999997</c:v>
                </c:pt>
                <c:pt idx="11946">
                  <c:v>34.347700000000003</c:v>
                </c:pt>
                <c:pt idx="11947">
                  <c:v>34.598799999999997</c:v>
                </c:pt>
                <c:pt idx="11948">
                  <c:v>34.863999999999997</c:v>
                </c:pt>
                <c:pt idx="11949">
                  <c:v>35.128599999999999</c:v>
                </c:pt>
                <c:pt idx="11950">
                  <c:v>35.380200000000002</c:v>
                </c:pt>
                <c:pt idx="11951">
                  <c:v>35.656399999999998</c:v>
                </c:pt>
                <c:pt idx="11952">
                  <c:v>35.918199999999999</c:v>
                </c:pt>
                <c:pt idx="11953">
                  <c:v>36.189900000000002</c:v>
                </c:pt>
                <c:pt idx="11954">
                  <c:v>36.4405</c:v>
                </c:pt>
                <c:pt idx="11955">
                  <c:v>36.706400000000002</c:v>
                </c:pt>
                <c:pt idx="11956">
                  <c:v>36.976100000000002</c:v>
                </c:pt>
                <c:pt idx="11957">
                  <c:v>37.244999999999997</c:v>
                </c:pt>
                <c:pt idx="11958">
                  <c:v>37.504399999999997</c:v>
                </c:pt>
                <c:pt idx="11959">
                  <c:v>37.763399999999997</c:v>
                </c:pt>
                <c:pt idx="11960">
                  <c:v>38.029400000000003</c:v>
                </c:pt>
                <c:pt idx="11961">
                  <c:v>38.291800000000002</c:v>
                </c:pt>
                <c:pt idx="11962">
                  <c:v>38.551499999999997</c:v>
                </c:pt>
                <c:pt idx="11963">
                  <c:v>38.830599999999997</c:v>
                </c:pt>
                <c:pt idx="11964">
                  <c:v>39.103000000000002</c:v>
                </c:pt>
                <c:pt idx="11965">
                  <c:v>39.375599999999999</c:v>
                </c:pt>
                <c:pt idx="11966">
                  <c:v>39.6357</c:v>
                </c:pt>
                <c:pt idx="11967">
                  <c:v>39.900100000000002</c:v>
                </c:pt>
                <c:pt idx="11968">
                  <c:v>40.185600000000001</c:v>
                </c:pt>
                <c:pt idx="11969">
                  <c:v>40.459699999999998</c:v>
                </c:pt>
                <c:pt idx="11970">
                  <c:v>40.729700000000001</c:v>
                </c:pt>
                <c:pt idx="11971">
                  <c:v>41.008699999999997</c:v>
                </c:pt>
                <c:pt idx="11972">
                  <c:v>41.265099999999997</c:v>
                </c:pt>
                <c:pt idx="11973">
                  <c:v>41.537300000000002</c:v>
                </c:pt>
                <c:pt idx="11974">
                  <c:v>41.811399999999999</c:v>
                </c:pt>
                <c:pt idx="11975">
                  <c:v>42.070900000000002</c:v>
                </c:pt>
                <c:pt idx="11976">
                  <c:v>42.346400000000003</c:v>
                </c:pt>
                <c:pt idx="11977">
                  <c:v>42.627899999999997</c:v>
                </c:pt>
                <c:pt idx="11978">
                  <c:v>42.891800000000003</c:v>
                </c:pt>
                <c:pt idx="11979">
                  <c:v>43.171599999999998</c:v>
                </c:pt>
                <c:pt idx="11980">
                  <c:v>43.453800000000001</c:v>
                </c:pt>
                <c:pt idx="11981">
                  <c:v>43.719900000000003</c:v>
                </c:pt>
                <c:pt idx="11982">
                  <c:v>43.998999999999903</c:v>
                </c:pt>
                <c:pt idx="11983">
                  <c:v>44.267600000000002</c:v>
                </c:pt>
                <c:pt idx="11984">
                  <c:v>44.556100000000001</c:v>
                </c:pt>
                <c:pt idx="11985">
                  <c:v>44.839599999999997</c:v>
                </c:pt>
                <c:pt idx="11986">
                  <c:v>45.118499999999997</c:v>
                </c:pt>
                <c:pt idx="11987">
                  <c:v>45.400700000000001</c:v>
                </c:pt>
                <c:pt idx="11988">
                  <c:v>45.675600000000003</c:v>
                </c:pt>
                <c:pt idx="11989">
                  <c:v>45.938099999999999</c:v>
                </c:pt>
                <c:pt idx="11990">
                  <c:v>46.226900000000001</c:v>
                </c:pt>
                <c:pt idx="11991">
                  <c:v>46.496899999999997</c:v>
                </c:pt>
                <c:pt idx="11992">
                  <c:v>46.777999999999999</c:v>
                </c:pt>
                <c:pt idx="11993">
                  <c:v>47.055700000000002</c:v>
                </c:pt>
                <c:pt idx="11994">
                  <c:v>47.331299999999999</c:v>
                </c:pt>
                <c:pt idx="11995">
                  <c:v>47.607999999999997</c:v>
                </c:pt>
                <c:pt idx="11996">
                  <c:v>47.895400000000002</c:v>
                </c:pt>
                <c:pt idx="11997">
                  <c:v>48.168100000000003</c:v>
                </c:pt>
                <c:pt idx="11998">
                  <c:v>50.104700000000001</c:v>
                </c:pt>
                <c:pt idx="11999">
                  <c:v>50.3735</c:v>
                </c:pt>
                <c:pt idx="12000">
                  <c:v>50.680700000000002</c:v>
                </c:pt>
                <c:pt idx="12001">
                  <c:v>51.003999999999998</c:v>
                </c:pt>
                <c:pt idx="12002">
                  <c:v>51.3123</c:v>
                </c:pt>
                <c:pt idx="12003">
                  <c:v>51.628</c:v>
                </c:pt>
                <c:pt idx="12004">
                  <c:v>51.9253</c:v>
                </c:pt>
                <c:pt idx="12005">
                  <c:v>52.234499999999997</c:v>
                </c:pt>
                <c:pt idx="12006">
                  <c:v>52.542999999999999</c:v>
                </c:pt>
                <c:pt idx="12007">
                  <c:v>52.842399999999998</c:v>
                </c:pt>
                <c:pt idx="12008">
                  <c:v>53.146900000000002</c:v>
                </c:pt>
                <c:pt idx="12009">
                  <c:v>53.445799999999998</c:v>
                </c:pt>
                <c:pt idx="12010">
                  <c:v>53.741399999999999</c:v>
                </c:pt>
                <c:pt idx="12011">
                  <c:v>54.038200000000003</c:v>
                </c:pt>
                <c:pt idx="12012">
                  <c:v>54.331400000000002</c:v>
                </c:pt>
                <c:pt idx="12013">
                  <c:v>54.613500000000002</c:v>
                </c:pt>
                <c:pt idx="12014">
                  <c:v>54.910200000000003</c:v>
                </c:pt>
                <c:pt idx="12015">
                  <c:v>55.201799999999999</c:v>
                </c:pt>
                <c:pt idx="12016">
                  <c:v>55.502499999999998</c:v>
                </c:pt>
                <c:pt idx="12017">
                  <c:v>55.7806</c:v>
                </c:pt>
                <c:pt idx="12018">
                  <c:v>56.0702</c:v>
                </c:pt>
                <c:pt idx="12019">
                  <c:v>56.360700000000001</c:v>
                </c:pt>
                <c:pt idx="12020">
                  <c:v>56.636600000000001</c:v>
                </c:pt>
                <c:pt idx="12021">
                  <c:v>56.927700000000002</c:v>
                </c:pt>
                <c:pt idx="12022">
                  <c:v>57.219799999999999</c:v>
                </c:pt>
                <c:pt idx="12023">
                  <c:v>57.507199999999997</c:v>
                </c:pt>
                <c:pt idx="12024">
                  <c:v>57.798900000000003</c:v>
                </c:pt>
                <c:pt idx="12025">
                  <c:v>58.086799999999997</c:v>
                </c:pt>
                <c:pt idx="12026">
                  <c:v>58.3767</c:v>
                </c:pt>
                <c:pt idx="12027">
                  <c:v>58.669899999999998</c:v>
                </c:pt>
                <c:pt idx="12028">
                  <c:v>58.950899999999997</c:v>
                </c:pt>
                <c:pt idx="12029">
                  <c:v>59.240699999999997</c:v>
                </c:pt>
                <c:pt idx="12030">
                  <c:v>59.526800000000001</c:v>
                </c:pt>
                <c:pt idx="12031">
                  <c:v>59.814399999999999</c:v>
                </c:pt>
                <c:pt idx="12032">
                  <c:v>60.097299999999997</c:v>
                </c:pt>
                <c:pt idx="12033">
                  <c:v>60.389699999999998</c:v>
                </c:pt>
                <c:pt idx="12034">
                  <c:v>60.685099999999998</c:v>
                </c:pt>
                <c:pt idx="12035">
                  <c:v>60.965000000000003</c:v>
                </c:pt>
                <c:pt idx="12036">
                  <c:v>61.254800000000003</c:v>
                </c:pt>
                <c:pt idx="12037">
                  <c:v>61.551000000000002</c:v>
                </c:pt>
                <c:pt idx="12038">
                  <c:v>61.838700000000003</c:v>
                </c:pt>
                <c:pt idx="12039">
                  <c:v>62.126199999999997</c:v>
                </c:pt>
                <c:pt idx="12040">
                  <c:v>62.410200000000003</c:v>
                </c:pt>
                <c:pt idx="12041">
                  <c:v>62.708399999999997</c:v>
                </c:pt>
                <c:pt idx="12042">
                  <c:v>62.986400000000003</c:v>
                </c:pt>
                <c:pt idx="12043">
                  <c:v>63.274299999999997</c:v>
                </c:pt>
                <c:pt idx="12044">
                  <c:v>63.561</c:v>
                </c:pt>
                <c:pt idx="12045">
                  <c:v>63.843600000000002</c:v>
                </c:pt>
                <c:pt idx="12046">
                  <c:v>64.136899999999997</c:v>
                </c:pt>
                <c:pt idx="12047">
                  <c:v>64.420100000000005</c:v>
                </c:pt>
                <c:pt idx="12048">
                  <c:v>64.702299999999994</c:v>
                </c:pt>
                <c:pt idx="12049">
                  <c:v>64.990899999999996</c:v>
                </c:pt>
                <c:pt idx="12050">
                  <c:v>65.278599999999997</c:v>
                </c:pt>
                <c:pt idx="12051">
                  <c:v>65.5685</c:v>
                </c:pt>
                <c:pt idx="12052">
                  <c:v>65.858199999999997</c:v>
                </c:pt>
                <c:pt idx="12053">
                  <c:v>66.136600000000001</c:v>
                </c:pt>
                <c:pt idx="12054">
                  <c:v>66.4268</c:v>
                </c:pt>
                <c:pt idx="12055">
                  <c:v>66.720399999999998</c:v>
                </c:pt>
                <c:pt idx="12056">
                  <c:v>67.008899999999997</c:v>
                </c:pt>
                <c:pt idx="12057">
                  <c:v>67.292900000000003</c:v>
                </c:pt>
                <c:pt idx="12058">
                  <c:v>67.590599999999995</c:v>
                </c:pt>
                <c:pt idx="12059">
                  <c:v>67.871899999999997</c:v>
                </c:pt>
                <c:pt idx="12060">
                  <c:v>68.157600000000002</c:v>
                </c:pt>
                <c:pt idx="12061">
                  <c:v>68.4726</c:v>
                </c:pt>
                <c:pt idx="12062">
                  <c:v>68.747</c:v>
                </c:pt>
                <c:pt idx="12063">
                  <c:v>69.036600000000007</c:v>
                </c:pt>
                <c:pt idx="12064">
                  <c:v>69.323099999999997</c:v>
                </c:pt>
                <c:pt idx="12065">
                  <c:v>69.619900000000001</c:v>
                </c:pt>
                <c:pt idx="12066">
                  <c:v>69.912800000000004</c:v>
                </c:pt>
                <c:pt idx="12067">
                  <c:v>70.209800000000001</c:v>
                </c:pt>
                <c:pt idx="12068">
                  <c:v>70.492000000000004</c:v>
                </c:pt>
                <c:pt idx="12069">
                  <c:v>70.7958</c:v>
                </c:pt>
                <c:pt idx="12070">
                  <c:v>71.082499999999996</c:v>
                </c:pt>
                <c:pt idx="12071">
                  <c:v>71.380200000000002</c:v>
                </c:pt>
                <c:pt idx="12072">
                  <c:v>71.672200000000004</c:v>
                </c:pt>
                <c:pt idx="12073">
                  <c:v>71.957499999999996</c:v>
                </c:pt>
                <c:pt idx="12074">
                  <c:v>72.247799999999998</c:v>
                </c:pt>
                <c:pt idx="12075">
                  <c:v>72.543300000000002</c:v>
                </c:pt>
                <c:pt idx="12076">
                  <c:v>72.828000000000003</c:v>
                </c:pt>
                <c:pt idx="12077">
                  <c:v>74.456500000000005</c:v>
                </c:pt>
                <c:pt idx="12078">
                  <c:v>74.704599999999999</c:v>
                </c:pt>
                <c:pt idx="12079">
                  <c:v>74.957700000000003</c:v>
                </c:pt>
                <c:pt idx="12080">
                  <c:v>75.2256</c:v>
                </c:pt>
                <c:pt idx="12081">
                  <c:v>75.508200000000002</c:v>
                </c:pt>
                <c:pt idx="12082">
                  <c:v>75.763000000000005</c:v>
                </c:pt>
                <c:pt idx="12083">
                  <c:v>76.021100000000004</c:v>
                </c:pt>
                <c:pt idx="12084">
                  <c:v>76.284300000000002</c:v>
                </c:pt>
                <c:pt idx="12085">
                  <c:v>76.538799999999995</c:v>
                </c:pt>
                <c:pt idx="12086">
                  <c:v>76.809299999999993</c:v>
                </c:pt>
                <c:pt idx="12087">
                  <c:v>77.051500000000004</c:v>
                </c:pt>
                <c:pt idx="12088">
                  <c:v>77.299499999999995</c:v>
                </c:pt>
                <c:pt idx="12089">
                  <c:v>77.551999999999893</c:v>
                </c:pt>
                <c:pt idx="12090">
                  <c:v>77.791200000000003</c:v>
                </c:pt>
                <c:pt idx="12091">
                  <c:v>78.033600000000007</c:v>
                </c:pt>
                <c:pt idx="12092">
                  <c:v>78.287400000000005</c:v>
                </c:pt>
                <c:pt idx="12093">
                  <c:v>78.517700000000005</c:v>
                </c:pt>
                <c:pt idx="12094">
                  <c:v>78.765699999999995</c:v>
                </c:pt>
                <c:pt idx="12095">
                  <c:v>79.001099999999994</c:v>
                </c:pt>
                <c:pt idx="12096">
                  <c:v>79.222399999999993</c:v>
                </c:pt>
                <c:pt idx="12097">
                  <c:v>79.461699999999993</c:v>
                </c:pt>
                <c:pt idx="12098">
                  <c:v>79.6935</c:v>
                </c:pt>
                <c:pt idx="12099">
                  <c:v>79.925700000000006</c:v>
                </c:pt>
                <c:pt idx="12100">
                  <c:v>80.143000000000001</c:v>
                </c:pt>
                <c:pt idx="12101">
                  <c:v>80.363900000000001</c:v>
                </c:pt>
                <c:pt idx="12102">
                  <c:v>80.585499999999996</c:v>
                </c:pt>
                <c:pt idx="12103">
                  <c:v>80.816500000000005</c:v>
                </c:pt>
                <c:pt idx="12104">
                  <c:v>81.035499999999999</c:v>
                </c:pt>
                <c:pt idx="12105">
                  <c:v>81.247500000000002</c:v>
                </c:pt>
                <c:pt idx="12106">
                  <c:v>81.462100000000007</c:v>
                </c:pt>
                <c:pt idx="12107">
                  <c:v>81.674800000000005</c:v>
                </c:pt>
                <c:pt idx="12108">
                  <c:v>81.894199999999998</c:v>
                </c:pt>
                <c:pt idx="12109">
                  <c:v>82.105800000000002</c:v>
                </c:pt>
                <c:pt idx="12110">
                  <c:v>82.3202</c:v>
                </c:pt>
                <c:pt idx="12111">
                  <c:v>82.522400000000005</c:v>
                </c:pt>
                <c:pt idx="12112">
                  <c:v>82.735799999999998</c:v>
                </c:pt>
                <c:pt idx="12113">
                  <c:v>82.949100000000001</c:v>
                </c:pt>
                <c:pt idx="12114">
                  <c:v>83.166200000000003</c:v>
                </c:pt>
                <c:pt idx="12115">
                  <c:v>83.362099999999998</c:v>
                </c:pt>
                <c:pt idx="12116">
                  <c:v>83.566400000000002</c:v>
                </c:pt>
                <c:pt idx="12117">
                  <c:v>83.776499999999999</c:v>
                </c:pt>
                <c:pt idx="12118">
                  <c:v>83.979399999999998</c:v>
                </c:pt>
                <c:pt idx="12119">
                  <c:v>84.180099999999996</c:v>
                </c:pt>
                <c:pt idx="12120">
                  <c:v>84.3857</c:v>
                </c:pt>
                <c:pt idx="12121">
                  <c:v>84.5749</c:v>
                </c:pt>
                <c:pt idx="12122">
                  <c:v>84.765600000000006</c:v>
                </c:pt>
                <c:pt idx="12123">
                  <c:v>84.962699999999998</c:v>
                </c:pt>
                <c:pt idx="12124">
                  <c:v>85.147800000000004</c:v>
                </c:pt>
                <c:pt idx="12125">
                  <c:v>85.333799999999997</c:v>
                </c:pt>
                <c:pt idx="12126">
                  <c:v>85.532799999999995</c:v>
                </c:pt>
                <c:pt idx="12127">
                  <c:v>85.729600000000005</c:v>
                </c:pt>
                <c:pt idx="12128">
                  <c:v>85.920599999999993</c:v>
                </c:pt>
                <c:pt idx="12129">
                  <c:v>86.107100000000003</c:v>
                </c:pt>
                <c:pt idx="12130">
                  <c:v>86.2804</c:v>
                </c:pt>
                <c:pt idx="12131">
                  <c:v>86.483999999999995</c:v>
                </c:pt>
                <c:pt idx="12132">
                  <c:v>86.665499999999994</c:v>
                </c:pt>
                <c:pt idx="12133">
                  <c:v>86.845399999999998</c:v>
                </c:pt>
                <c:pt idx="12134">
                  <c:v>87.015100000000004</c:v>
                </c:pt>
                <c:pt idx="12135">
                  <c:v>87.201899999999995</c:v>
                </c:pt>
                <c:pt idx="12136">
                  <c:v>87.391599999999997</c:v>
                </c:pt>
                <c:pt idx="12137">
                  <c:v>87.562899999999999</c:v>
                </c:pt>
                <c:pt idx="12138">
                  <c:v>87.742400000000004</c:v>
                </c:pt>
                <c:pt idx="12139">
                  <c:v>87.914100000000005</c:v>
                </c:pt>
                <c:pt idx="12140">
                  <c:v>88.094399999999993</c:v>
                </c:pt>
                <c:pt idx="12141">
                  <c:v>88.271900000000002</c:v>
                </c:pt>
                <c:pt idx="12142">
                  <c:v>88.437200000000004</c:v>
                </c:pt>
                <c:pt idx="12143">
                  <c:v>88.610699999999994</c:v>
                </c:pt>
                <c:pt idx="12144">
                  <c:v>88.787599999999998</c:v>
                </c:pt>
                <c:pt idx="12145">
                  <c:v>88.942999999999998</c:v>
                </c:pt>
                <c:pt idx="12146">
                  <c:v>89.109200000000001</c:v>
                </c:pt>
                <c:pt idx="12147">
                  <c:v>89.289500000000004</c:v>
                </c:pt>
                <c:pt idx="12148">
                  <c:v>89.439899999999994</c:v>
                </c:pt>
                <c:pt idx="12149">
                  <c:v>89.599199999999996</c:v>
                </c:pt>
                <c:pt idx="12150">
                  <c:v>89.766300000000001</c:v>
                </c:pt>
                <c:pt idx="12151">
                  <c:v>89.934100000000001</c:v>
                </c:pt>
                <c:pt idx="12152">
                  <c:v>90.093199999999996</c:v>
                </c:pt>
                <c:pt idx="12153">
                  <c:v>90.247799999999998</c:v>
                </c:pt>
                <c:pt idx="12154">
                  <c:v>90.413300000000007</c:v>
                </c:pt>
                <c:pt idx="12155">
                  <c:v>90.5642</c:v>
                </c:pt>
                <c:pt idx="12156">
                  <c:v>90.720799999999997</c:v>
                </c:pt>
                <c:pt idx="12157">
                  <c:v>90.877499999999998</c:v>
                </c:pt>
                <c:pt idx="12158">
                  <c:v>91.020700000000005</c:v>
                </c:pt>
                <c:pt idx="12159">
                  <c:v>91.181600000000003</c:v>
                </c:pt>
                <c:pt idx="12160">
                  <c:v>91.335099999999997</c:v>
                </c:pt>
                <c:pt idx="12161">
                  <c:v>91.496899999999997</c:v>
                </c:pt>
                <c:pt idx="12162">
                  <c:v>91.650599999999997</c:v>
                </c:pt>
                <c:pt idx="12163">
                  <c:v>91.797600000000003</c:v>
                </c:pt>
                <c:pt idx="12164">
                  <c:v>91.952299999999994</c:v>
                </c:pt>
                <c:pt idx="12165">
                  <c:v>92.110500000000002</c:v>
                </c:pt>
                <c:pt idx="12166">
                  <c:v>92.252200000000002</c:v>
                </c:pt>
                <c:pt idx="12167">
                  <c:v>92.397400000000005</c:v>
                </c:pt>
                <c:pt idx="12168">
                  <c:v>92.5351</c:v>
                </c:pt>
                <c:pt idx="12169">
                  <c:v>92.695800000000006</c:v>
                </c:pt>
                <c:pt idx="12170">
                  <c:v>92.834599999999995</c:v>
                </c:pt>
                <c:pt idx="12171">
                  <c:v>92.968900000000005</c:v>
                </c:pt>
                <c:pt idx="12172">
                  <c:v>93.106300000000005</c:v>
                </c:pt>
                <c:pt idx="12173">
                  <c:v>93.244200000000006</c:v>
                </c:pt>
                <c:pt idx="12174">
                  <c:v>93.378500000000003</c:v>
                </c:pt>
                <c:pt idx="12175">
                  <c:v>93.518299999999996</c:v>
                </c:pt>
                <c:pt idx="12176">
                  <c:v>93.654300000000006</c:v>
                </c:pt>
                <c:pt idx="12177">
                  <c:v>93.787099999999995</c:v>
                </c:pt>
                <c:pt idx="12178">
                  <c:v>93.934200000000004</c:v>
                </c:pt>
                <c:pt idx="12179">
                  <c:v>94.363699999999994</c:v>
                </c:pt>
                <c:pt idx="12180">
                  <c:v>94.468800000000002</c:v>
                </c:pt>
                <c:pt idx="12181">
                  <c:v>94.575000000000003</c:v>
                </c:pt>
                <c:pt idx="12182">
                  <c:v>94.697199999999995</c:v>
                </c:pt>
                <c:pt idx="12183">
                  <c:v>94.811000000000007</c:v>
                </c:pt>
                <c:pt idx="12184">
                  <c:v>94.930700000000002</c:v>
                </c:pt>
                <c:pt idx="12185">
                  <c:v>95.050799999999995</c:v>
                </c:pt>
                <c:pt idx="12186">
                  <c:v>95.186999999999998</c:v>
                </c:pt>
                <c:pt idx="12187">
                  <c:v>95.298199999999994</c:v>
                </c:pt>
                <c:pt idx="12188">
                  <c:v>95.405799999999999</c:v>
                </c:pt>
                <c:pt idx="12189">
                  <c:v>95.533999999999907</c:v>
                </c:pt>
                <c:pt idx="12190">
                  <c:v>95.661699999999996</c:v>
                </c:pt>
                <c:pt idx="12191">
                  <c:v>95.781400000000005</c:v>
                </c:pt>
                <c:pt idx="12192">
                  <c:v>95.879400000000004</c:v>
                </c:pt>
                <c:pt idx="12193">
                  <c:v>95.988699999999994</c:v>
                </c:pt>
                <c:pt idx="12194">
                  <c:v>96.112899999999996</c:v>
                </c:pt>
                <c:pt idx="12195">
                  <c:v>96.222899999999996</c:v>
                </c:pt>
                <c:pt idx="12196">
                  <c:v>96.356999999999999</c:v>
                </c:pt>
                <c:pt idx="12197">
                  <c:v>96.462999999999994</c:v>
                </c:pt>
                <c:pt idx="12198">
                  <c:v>96.577600000000004</c:v>
                </c:pt>
                <c:pt idx="12199">
                  <c:v>96.682000000000002</c:v>
                </c:pt>
                <c:pt idx="12200">
                  <c:v>96.792999999999907</c:v>
                </c:pt>
                <c:pt idx="12201">
                  <c:v>96.910200000000003</c:v>
                </c:pt>
                <c:pt idx="12202">
                  <c:v>97.0304</c:v>
                </c:pt>
                <c:pt idx="12203">
                  <c:v>97.135300000000001</c:v>
                </c:pt>
                <c:pt idx="12204">
                  <c:v>97.245999999999995</c:v>
                </c:pt>
                <c:pt idx="12205">
                  <c:v>97.357600000000005</c:v>
                </c:pt>
                <c:pt idx="12206">
                  <c:v>97.462699999999998</c:v>
                </c:pt>
                <c:pt idx="12207">
                  <c:v>97.578500000000005</c:v>
                </c:pt>
                <c:pt idx="12208">
                  <c:v>97.688599999999994</c:v>
                </c:pt>
                <c:pt idx="12209">
                  <c:v>97.797300000000007</c:v>
                </c:pt>
                <c:pt idx="12210">
                  <c:v>97.900099999999995</c:v>
                </c:pt>
                <c:pt idx="12211">
                  <c:v>98.006100000000004</c:v>
                </c:pt>
                <c:pt idx="12212">
                  <c:v>98.116600000000005</c:v>
                </c:pt>
                <c:pt idx="12213">
                  <c:v>98.224299999999999</c:v>
                </c:pt>
                <c:pt idx="12214">
                  <c:v>98.328900000000004</c:v>
                </c:pt>
                <c:pt idx="12215">
                  <c:v>98.441599999999994</c:v>
                </c:pt>
                <c:pt idx="12216">
                  <c:v>98.545900000000003</c:v>
                </c:pt>
                <c:pt idx="12217">
                  <c:v>98.650499999999994</c:v>
                </c:pt>
                <c:pt idx="12218">
                  <c:v>98.755200000000002</c:v>
                </c:pt>
                <c:pt idx="12219">
                  <c:v>98.862399999999994</c:v>
                </c:pt>
                <c:pt idx="12220">
                  <c:v>98.965699999999998</c:v>
                </c:pt>
                <c:pt idx="12221">
                  <c:v>99.071399999999997</c:v>
                </c:pt>
                <c:pt idx="12222">
                  <c:v>99.173900000000003</c:v>
                </c:pt>
                <c:pt idx="12223">
                  <c:v>99.270300000000006</c:v>
                </c:pt>
                <c:pt idx="12224">
                  <c:v>99.366600000000005</c:v>
                </c:pt>
                <c:pt idx="12225">
                  <c:v>99.448700000000002</c:v>
                </c:pt>
                <c:pt idx="12226">
                  <c:v>99.537199999999999</c:v>
                </c:pt>
                <c:pt idx="12227">
                  <c:v>99.662099999999995</c:v>
                </c:pt>
                <c:pt idx="12228">
                  <c:v>99.754099999999994</c:v>
                </c:pt>
                <c:pt idx="12229">
                  <c:v>99.840900000000005</c:v>
                </c:pt>
                <c:pt idx="12230">
                  <c:v>99.944800000000001</c:v>
                </c:pt>
                <c:pt idx="12231">
                  <c:v>100.0444</c:v>
                </c:pt>
                <c:pt idx="12232">
                  <c:v>100.1434</c:v>
                </c:pt>
                <c:pt idx="12233">
                  <c:v>100.23690000000001</c:v>
                </c:pt>
                <c:pt idx="12234">
                  <c:v>100.32899999999999</c:v>
                </c:pt>
                <c:pt idx="12235">
                  <c:v>100.4186</c:v>
                </c:pt>
                <c:pt idx="12236">
                  <c:v>100.5197</c:v>
                </c:pt>
                <c:pt idx="12237">
                  <c:v>100.61369999999999</c:v>
                </c:pt>
                <c:pt idx="12238">
                  <c:v>100.71</c:v>
                </c:pt>
                <c:pt idx="12239">
                  <c:v>100.7998</c:v>
                </c:pt>
                <c:pt idx="12240">
                  <c:v>100.8818</c:v>
                </c:pt>
                <c:pt idx="12241">
                  <c:v>100.9926</c:v>
                </c:pt>
                <c:pt idx="12242">
                  <c:v>101.065</c:v>
                </c:pt>
                <c:pt idx="12243">
                  <c:v>101.1536</c:v>
                </c:pt>
                <c:pt idx="12244">
                  <c:v>101.2492</c:v>
                </c:pt>
                <c:pt idx="12245">
                  <c:v>101.3477</c:v>
                </c:pt>
                <c:pt idx="12246">
                  <c:v>101.429</c:v>
                </c:pt>
                <c:pt idx="12247">
                  <c:v>101.5223</c:v>
                </c:pt>
                <c:pt idx="12248">
                  <c:v>101.62350000000001</c:v>
                </c:pt>
                <c:pt idx="12249">
                  <c:v>101.70189999999999</c:v>
                </c:pt>
                <c:pt idx="12250">
                  <c:v>101.7803</c:v>
                </c:pt>
                <c:pt idx="12251">
                  <c:v>101.87569999999999</c:v>
                </c:pt>
                <c:pt idx="12252">
                  <c:v>101.9542</c:v>
                </c:pt>
                <c:pt idx="12253">
                  <c:v>102.0277</c:v>
                </c:pt>
                <c:pt idx="12254">
                  <c:v>102.1225</c:v>
                </c:pt>
                <c:pt idx="12255">
                  <c:v>102.2227</c:v>
                </c:pt>
                <c:pt idx="12256">
                  <c:v>102.3022</c:v>
                </c:pt>
                <c:pt idx="12257">
                  <c:v>102.3796</c:v>
                </c:pt>
                <c:pt idx="12258">
                  <c:v>102.4615</c:v>
                </c:pt>
                <c:pt idx="12259">
                  <c:v>102.5364</c:v>
                </c:pt>
                <c:pt idx="12260">
                  <c:v>102.6236</c:v>
                </c:pt>
                <c:pt idx="12261">
                  <c:v>102.70699999999999</c:v>
                </c:pt>
                <c:pt idx="12262">
                  <c:v>102.7957</c:v>
                </c:pt>
                <c:pt idx="12263">
                  <c:v>102.8792</c:v>
                </c:pt>
                <c:pt idx="12264">
                  <c:v>102.9695</c:v>
                </c:pt>
                <c:pt idx="12265">
                  <c:v>103.05540000000001</c:v>
                </c:pt>
                <c:pt idx="12266">
                  <c:v>103.1302</c:v>
                </c:pt>
                <c:pt idx="12267">
                  <c:v>103.2195</c:v>
                </c:pt>
                <c:pt idx="12268">
                  <c:v>103.297</c:v>
                </c:pt>
                <c:pt idx="12269">
                  <c:v>103.3613</c:v>
                </c:pt>
                <c:pt idx="12270">
                  <c:v>103.4473</c:v>
                </c:pt>
                <c:pt idx="12271">
                  <c:v>103.51600000000001</c:v>
                </c:pt>
                <c:pt idx="12272">
                  <c:v>103.6</c:v>
                </c:pt>
                <c:pt idx="12273">
                  <c:v>103.6832</c:v>
                </c:pt>
                <c:pt idx="12274">
                  <c:v>103.75409999999999</c:v>
                </c:pt>
                <c:pt idx="12275">
                  <c:v>103.8378</c:v>
                </c:pt>
                <c:pt idx="12276">
                  <c:v>103.9226</c:v>
                </c:pt>
                <c:pt idx="12277">
                  <c:v>103.99769999999999</c:v>
                </c:pt>
                <c:pt idx="12278">
                  <c:v>104.0818</c:v>
                </c:pt>
                <c:pt idx="12279">
                  <c:v>104.1592</c:v>
                </c:pt>
                <c:pt idx="12280">
                  <c:v>104.2227</c:v>
                </c:pt>
                <c:pt idx="12281">
                  <c:v>104.3078</c:v>
                </c:pt>
                <c:pt idx="12282">
                  <c:v>104.3964</c:v>
                </c:pt>
                <c:pt idx="12283">
                  <c:v>104.4637</c:v>
                </c:pt>
                <c:pt idx="12284">
                  <c:v>104.54130000000001</c:v>
                </c:pt>
                <c:pt idx="12285">
                  <c:v>104.60169999999999</c:v>
                </c:pt>
                <c:pt idx="12286">
                  <c:v>104.6754</c:v>
                </c:pt>
                <c:pt idx="12287">
                  <c:v>104.75299999999901</c:v>
                </c:pt>
                <c:pt idx="12288">
                  <c:v>104.8176</c:v>
                </c:pt>
                <c:pt idx="12289">
                  <c:v>104.893999999999</c:v>
                </c:pt>
                <c:pt idx="12290">
                  <c:v>104.96380000000001</c:v>
                </c:pt>
                <c:pt idx="12291">
                  <c:v>105.0421</c:v>
                </c:pt>
                <c:pt idx="12292">
                  <c:v>105.107</c:v>
                </c:pt>
                <c:pt idx="12293">
                  <c:v>105.182</c:v>
                </c:pt>
                <c:pt idx="12294">
                  <c:v>105.2556</c:v>
                </c:pt>
                <c:pt idx="12295">
                  <c:v>105.3282</c:v>
                </c:pt>
                <c:pt idx="12296">
                  <c:v>105.4002</c:v>
                </c:pt>
                <c:pt idx="12297">
                  <c:v>105.4683</c:v>
                </c:pt>
                <c:pt idx="12298">
                  <c:v>105.5292</c:v>
                </c:pt>
                <c:pt idx="12299">
                  <c:v>105.60129999999999</c:v>
                </c:pt>
                <c:pt idx="12300">
                  <c:v>105.6763</c:v>
                </c:pt>
                <c:pt idx="12301">
                  <c:v>105.7379</c:v>
                </c:pt>
                <c:pt idx="12302">
                  <c:v>105.8005</c:v>
                </c:pt>
                <c:pt idx="12303">
                  <c:v>105.8699</c:v>
                </c:pt>
                <c:pt idx="12304">
                  <c:v>105.9404</c:v>
                </c:pt>
                <c:pt idx="12305">
                  <c:v>105.99890000000001</c:v>
                </c:pt>
                <c:pt idx="12306">
                  <c:v>106.05419999999999</c:v>
                </c:pt>
                <c:pt idx="12307">
                  <c:v>106.11369999999999</c:v>
                </c:pt>
                <c:pt idx="12308">
                  <c:v>106.1874</c:v>
                </c:pt>
                <c:pt idx="12309">
                  <c:v>106.2654</c:v>
                </c:pt>
                <c:pt idx="12310">
                  <c:v>106.32550000000001</c:v>
                </c:pt>
                <c:pt idx="12311">
                  <c:v>106.39449999999999</c:v>
                </c:pt>
                <c:pt idx="12312">
                  <c:v>106.43729999999999</c:v>
                </c:pt>
                <c:pt idx="12313">
                  <c:v>106.5017</c:v>
                </c:pt>
                <c:pt idx="12314">
                  <c:v>106.5851</c:v>
                </c:pt>
                <c:pt idx="12315">
                  <c:v>106.6367</c:v>
                </c:pt>
                <c:pt idx="12316">
                  <c:v>106.6943</c:v>
                </c:pt>
                <c:pt idx="12317">
                  <c:v>106.75299999999901</c:v>
                </c:pt>
                <c:pt idx="12318">
                  <c:v>106.8143</c:v>
                </c:pt>
                <c:pt idx="12319">
                  <c:v>106.88249999999999</c:v>
                </c:pt>
                <c:pt idx="12320">
                  <c:v>106.9401</c:v>
                </c:pt>
                <c:pt idx="12321">
                  <c:v>106.9956</c:v>
                </c:pt>
                <c:pt idx="12322">
                  <c:v>107.0587</c:v>
                </c:pt>
                <c:pt idx="12323">
                  <c:v>107.1199</c:v>
                </c:pt>
                <c:pt idx="12324">
                  <c:v>107.18389999999999</c:v>
                </c:pt>
                <c:pt idx="12325">
                  <c:v>107.232999999999</c:v>
                </c:pt>
                <c:pt idx="12326">
                  <c:v>107.3026</c:v>
                </c:pt>
                <c:pt idx="12327">
                  <c:v>107.3617</c:v>
                </c:pt>
                <c:pt idx="12328">
                  <c:v>107.4225</c:v>
                </c:pt>
                <c:pt idx="12329">
                  <c:v>107.4783</c:v>
                </c:pt>
                <c:pt idx="12330">
                  <c:v>107.5502</c:v>
                </c:pt>
                <c:pt idx="12331">
                  <c:v>107.6057</c:v>
                </c:pt>
                <c:pt idx="12332">
                  <c:v>107.6532</c:v>
                </c:pt>
                <c:pt idx="12333">
                  <c:v>107.7163</c:v>
                </c:pt>
                <c:pt idx="12334">
                  <c:v>107.78879999999999</c:v>
                </c:pt>
                <c:pt idx="12335">
                  <c:v>107.8507</c:v>
                </c:pt>
                <c:pt idx="12336">
                  <c:v>107.9136</c:v>
                </c:pt>
                <c:pt idx="12337">
                  <c:v>107.9584</c:v>
                </c:pt>
                <c:pt idx="12338">
                  <c:v>108.00060000000001</c:v>
                </c:pt>
                <c:pt idx="12339">
                  <c:v>108.0646</c:v>
                </c:pt>
                <c:pt idx="12340">
                  <c:v>108.1225</c:v>
                </c:pt>
                <c:pt idx="12341">
                  <c:v>108.16200000000001</c:v>
                </c:pt>
                <c:pt idx="12342">
                  <c:v>108.217</c:v>
                </c:pt>
                <c:pt idx="12343">
                  <c:v>108.27549999999999</c:v>
                </c:pt>
                <c:pt idx="12344">
                  <c:v>108.33150000000001</c:v>
                </c:pt>
                <c:pt idx="12345">
                  <c:v>108.3823</c:v>
                </c:pt>
                <c:pt idx="12346">
                  <c:v>108.42959999999999</c:v>
                </c:pt>
                <c:pt idx="12347">
                  <c:v>108.4897</c:v>
                </c:pt>
                <c:pt idx="12348">
                  <c:v>108.53959999999999</c:v>
                </c:pt>
                <c:pt idx="12349">
                  <c:v>108.6058</c:v>
                </c:pt>
                <c:pt idx="12350">
                  <c:v>108.6472</c:v>
                </c:pt>
                <c:pt idx="12351">
                  <c:v>108.70140000000001</c:v>
                </c:pt>
                <c:pt idx="12352">
                  <c:v>108.7495</c:v>
                </c:pt>
                <c:pt idx="12353">
                  <c:v>108.80500000000001</c:v>
                </c:pt>
                <c:pt idx="12354">
                  <c:v>108.8553</c:v>
                </c:pt>
                <c:pt idx="12355">
                  <c:v>108.9083</c:v>
                </c:pt>
                <c:pt idx="12356">
                  <c:v>108.94889999999999</c:v>
                </c:pt>
                <c:pt idx="12357">
                  <c:v>108.99850000000001</c:v>
                </c:pt>
                <c:pt idx="12358">
                  <c:v>109.0605</c:v>
                </c:pt>
                <c:pt idx="12359">
                  <c:v>109.1103</c:v>
                </c:pt>
                <c:pt idx="12360">
                  <c:v>109.1571</c:v>
                </c:pt>
                <c:pt idx="12361">
                  <c:v>109.2059</c:v>
                </c:pt>
                <c:pt idx="12362">
                  <c:v>109.247999999999</c:v>
                </c:pt>
                <c:pt idx="12363">
                  <c:v>109.2933</c:v>
                </c:pt>
                <c:pt idx="12364">
                  <c:v>109.3295</c:v>
                </c:pt>
                <c:pt idx="12365">
                  <c:v>109.3856</c:v>
                </c:pt>
                <c:pt idx="12366">
                  <c:v>109.4408</c:v>
                </c:pt>
                <c:pt idx="12367">
                  <c:v>109.4742</c:v>
                </c:pt>
                <c:pt idx="12368">
                  <c:v>109.5223</c:v>
                </c:pt>
                <c:pt idx="12369">
                  <c:v>109.5733</c:v>
                </c:pt>
                <c:pt idx="12370">
                  <c:v>109.62139999999999</c:v>
                </c:pt>
                <c:pt idx="12371">
                  <c:v>109.67230000000001</c:v>
                </c:pt>
                <c:pt idx="12372">
                  <c:v>109.7118</c:v>
                </c:pt>
                <c:pt idx="12373">
                  <c:v>109.7664</c:v>
                </c:pt>
                <c:pt idx="12374">
                  <c:v>109.8192</c:v>
                </c:pt>
                <c:pt idx="12375">
                  <c:v>109.866</c:v>
                </c:pt>
                <c:pt idx="12376">
                  <c:v>109.9101</c:v>
                </c:pt>
                <c:pt idx="12377">
                  <c:v>109.94889999999999</c:v>
                </c:pt>
                <c:pt idx="12378">
                  <c:v>109.9922</c:v>
                </c:pt>
                <c:pt idx="12379">
                  <c:v>110.0236</c:v>
                </c:pt>
                <c:pt idx="12380">
                  <c:v>110.0729</c:v>
                </c:pt>
                <c:pt idx="12381">
                  <c:v>110.1271</c:v>
                </c:pt>
                <c:pt idx="12382">
                  <c:v>110.15689999999999</c:v>
                </c:pt>
                <c:pt idx="12383">
                  <c:v>110.2081</c:v>
                </c:pt>
                <c:pt idx="12384">
                  <c:v>110.25369999999999</c:v>
                </c:pt>
                <c:pt idx="12385">
                  <c:v>110.29640000000001</c:v>
                </c:pt>
                <c:pt idx="12386">
                  <c:v>110.3394</c:v>
                </c:pt>
                <c:pt idx="12387">
                  <c:v>110.36879999999999</c:v>
                </c:pt>
                <c:pt idx="12388">
                  <c:v>110.428</c:v>
                </c:pt>
                <c:pt idx="12389">
                  <c:v>110.458</c:v>
                </c:pt>
                <c:pt idx="12390">
                  <c:v>110.4979</c:v>
                </c:pt>
                <c:pt idx="12391">
                  <c:v>110.5478</c:v>
                </c:pt>
                <c:pt idx="12392">
                  <c:v>110.58459999999999</c:v>
                </c:pt>
                <c:pt idx="12393">
                  <c:v>110.6268</c:v>
                </c:pt>
                <c:pt idx="12394">
                  <c:v>110.66549999999999</c:v>
                </c:pt>
                <c:pt idx="12395">
                  <c:v>110.7028</c:v>
                </c:pt>
                <c:pt idx="12396">
                  <c:v>110.7698</c:v>
                </c:pt>
                <c:pt idx="12397">
                  <c:v>110.8027</c:v>
                </c:pt>
                <c:pt idx="12398">
                  <c:v>110.8412</c:v>
                </c:pt>
                <c:pt idx="12399">
                  <c:v>110.87130000000001</c:v>
                </c:pt>
                <c:pt idx="12400">
                  <c:v>110.9164</c:v>
                </c:pt>
                <c:pt idx="12401">
                  <c:v>110.9659</c:v>
                </c:pt>
                <c:pt idx="12402">
                  <c:v>110.99469999999999</c:v>
                </c:pt>
                <c:pt idx="12403">
                  <c:v>111.0424</c:v>
                </c:pt>
                <c:pt idx="12404">
                  <c:v>111.0754</c:v>
                </c:pt>
                <c:pt idx="12405">
                  <c:v>111.1165</c:v>
                </c:pt>
                <c:pt idx="12406">
                  <c:v>111.1553</c:v>
                </c:pt>
                <c:pt idx="12407">
                  <c:v>111.20310000000001</c:v>
                </c:pt>
                <c:pt idx="12408">
                  <c:v>111.2419</c:v>
                </c:pt>
                <c:pt idx="12409">
                  <c:v>111.2516</c:v>
                </c:pt>
                <c:pt idx="12410">
                  <c:v>111.3</c:v>
                </c:pt>
                <c:pt idx="12411">
                  <c:v>111.3447</c:v>
                </c:pt>
                <c:pt idx="12412">
                  <c:v>111.3767</c:v>
                </c:pt>
                <c:pt idx="12413">
                  <c:v>111.4182</c:v>
                </c:pt>
                <c:pt idx="12414">
                  <c:v>111.45050000000001</c:v>
                </c:pt>
                <c:pt idx="12415">
                  <c:v>111.5089</c:v>
                </c:pt>
                <c:pt idx="12416">
                  <c:v>111.52200000000001</c:v>
                </c:pt>
                <c:pt idx="12417">
                  <c:v>111.5408</c:v>
                </c:pt>
                <c:pt idx="12418">
                  <c:v>111.592</c:v>
                </c:pt>
                <c:pt idx="12419">
                  <c:v>111.62869999999999</c:v>
                </c:pt>
                <c:pt idx="12420">
                  <c:v>111.6581</c:v>
                </c:pt>
                <c:pt idx="12421">
                  <c:v>111.6956</c:v>
                </c:pt>
                <c:pt idx="12422">
                  <c:v>111.73139999999999</c:v>
                </c:pt>
                <c:pt idx="12423">
                  <c:v>111.7582</c:v>
                </c:pt>
                <c:pt idx="12424">
                  <c:v>111.7916</c:v>
                </c:pt>
                <c:pt idx="12425">
                  <c:v>111.81829999999999</c:v>
                </c:pt>
                <c:pt idx="12426">
                  <c:v>111.8489</c:v>
                </c:pt>
                <c:pt idx="12427">
                  <c:v>111.9058</c:v>
                </c:pt>
                <c:pt idx="12428">
                  <c:v>111.9204</c:v>
                </c:pt>
                <c:pt idx="12429">
                  <c:v>111.94670000000001</c:v>
                </c:pt>
                <c:pt idx="12430">
                  <c:v>111.98399999999999</c:v>
                </c:pt>
                <c:pt idx="12431">
                  <c:v>112.0138</c:v>
                </c:pt>
                <c:pt idx="12432">
                  <c:v>112.0343</c:v>
                </c:pt>
                <c:pt idx="12433">
                  <c:v>112.01819999999999</c:v>
                </c:pt>
                <c:pt idx="12434">
                  <c:v>112.0309</c:v>
                </c:pt>
                <c:pt idx="12435">
                  <c:v>112.0395</c:v>
                </c:pt>
                <c:pt idx="12436">
                  <c:v>112.0625</c:v>
                </c:pt>
                <c:pt idx="12437">
                  <c:v>112.0792</c:v>
                </c:pt>
                <c:pt idx="12438">
                  <c:v>112.0992</c:v>
                </c:pt>
                <c:pt idx="12439">
                  <c:v>112.1054</c:v>
                </c:pt>
                <c:pt idx="12440">
                  <c:v>112.1264</c:v>
                </c:pt>
                <c:pt idx="12441">
                  <c:v>112.1532</c:v>
                </c:pt>
                <c:pt idx="12442">
                  <c:v>112.1692</c:v>
                </c:pt>
                <c:pt idx="12443">
                  <c:v>112.2054</c:v>
                </c:pt>
                <c:pt idx="12444">
                  <c:v>112.2266</c:v>
                </c:pt>
                <c:pt idx="12445">
                  <c:v>112.2334</c:v>
                </c:pt>
                <c:pt idx="12446">
                  <c:v>112.2582</c:v>
                </c:pt>
                <c:pt idx="12447">
                  <c:v>112.2927</c:v>
                </c:pt>
                <c:pt idx="12448">
                  <c:v>112.3083</c:v>
                </c:pt>
                <c:pt idx="12449">
                  <c:v>112.3104</c:v>
                </c:pt>
                <c:pt idx="12450">
                  <c:v>112.34220000000001</c:v>
                </c:pt>
                <c:pt idx="12451">
                  <c:v>112.3557</c:v>
                </c:pt>
                <c:pt idx="12452">
                  <c:v>112.38509999999999</c:v>
                </c:pt>
                <c:pt idx="12453">
                  <c:v>112.40309999999999</c:v>
                </c:pt>
                <c:pt idx="12454">
                  <c:v>112.42100000000001</c:v>
                </c:pt>
                <c:pt idx="12455">
                  <c:v>112.462</c:v>
                </c:pt>
                <c:pt idx="12456">
                  <c:v>112.4676</c:v>
                </c:pt>
                <c:pt idx="12457">
                  <c:v>112.4978</c:v>
                </c:pt>
                <c:pt idx="12458">
                  <c:v>112.521</c:v>
                </c:pt>
                <c:pt idx="12459">
                  <c:v>112.5252</c:v>
                </c:pt>
                <c:pt idx="12460">
                  <c:v>112.5535</c:v>
                </c:pt>
                <c:pt idx="12461">
                  <c:v>112.56229999999999</c:v>
                </c:pt>
                <c:pt idx="12462">
                  <c:v>112.58199999999999</c:v>
                </c:pt>
                <c:pt idx="12463">
                  <c:v>112.60209999999999</c:v>
                </c:pt>
                <c:pt idx="12464">
                  <c:v>112.6234</c:v>
                </c:pt>
                <c:pt idx="12465">
                  <c:v>112.6486</c:v>
                </c:pt>
                <c:pt idx="12466">
                  <c:v>112.65389999999999</c:v>
                </c:pt>
                <c:pt idx="12467">
                  <c:v>112.68729999999999</c:v>
                </c:pt>
                <c:pt idx="12468">
                  <c:v>112.6949</c:v>
                </c:pt>
                <c:pt idx="12469">
                  <c:v>112.7236</c:v>
                </c:pt>
                <c:pt idx="12470">
                  <c:v>112.7516</c:v>
                </c:pt>
                <c:pt idx="12471">
                  <c:v>112.7641</c:v>
                </c:pt>
                <c:pt idx="12472">
                  <c:v>112.78</c:v>
                </c:pt>
                <c:pt idx="12473">
                  <c:v>112.8026</c:v>
                </c:pt>
                <c:pt idx="12474">
                  <c:v>112.82129999999999</c:v>
                </c:pt>
                <c:pt idx="12475">
                  <c:v>112.8314</c:v>
                </c:pt>
                <c:pt idx="12476">
                  <c:v>112.8687</c:v>
                </c:pt>
                <c:pt idx="12477">
                  <c:v>112.8827</c:v>
                </c:pt>
                <c:pt idx="12478">
                  <c:v>112.9038</c:v>
                </c:pt>
                <c:pt idx="12479">
                  <c:v>112.9332</c:v>
                </c:pt>
                <c:pt idx="12480">
                  <c:v>112.94750000000001</c:v>
                </c:pt>
                <c:pt idx="12481">
                  <c:v>112.97069999999999</c:v>
                </c:pt>
                <c:pt idx="12482">
                  <c:v>112.9923</c:v>
                </c:pt>
                <c:pt idx="12483">
                  <c:v>113.0219</c:v>
                </c:pt>
                <c:pt idx="12484">
                  <c:v>113.0425</c:v>
                </c:pt>
                <c:pt idx="12485">
                  <c:v>113.0549</c:v>
                </c:pt>
                <c:pt idx="12486">
                  <c:v>113.06829999999999</c:v>
                </c:pt>
                <c:pt idx="12487">
                  <c:v>113.07250000000001</c:v>
                </c:pt>
                <c:pt idx="12488">
                  <c:v>113.1078</c:v>
                </c:pt>
                <c:pt idx="12489">
                  <c:v>113.1292</c:v>
                </c:pt>
                <c:pt idx="12490">
                  <c:v>113.1511</c:v>
                </c:pt>
                <c:pt idx="12491">
                  <c:v>113.1768</c:v>
                </c:pt>
                <c:pt idx="12492">
                  <c:v>113.1853</c:v>
                </c:pt>
                <c:pt idx="12493">
                  <c:v>113.2088</c:v>
                </c:pt>
                <c:pt idx="12494">
                  <c:v>113.2346</c:v>
                </c:pt>
                <c:pt idx="12495">
                  <c:v>113.24250000000001</c:v>
                </c:pt>
                <c:pt idx="12496">
                  <c:v>113.26739999999999</c:v>
                </c:pt>
                <c:pt idx="12497">
                  <c:v>113.29259999999999</c:v>
                </c:pt>
                <c:pt idx="12498">
                  <c:v>113.3069</c:v>
                </c:pt>
                <c:pt idx="12499">
                  <c:v>113.33240000000001</c:v>
                </c:pt>
                <c:pt idx="12500">
                  <c:v>113.3494</c:v>
                </c:pt>
                <c:pt idx="12501">
                  <c:v>113.3651</c:v>
                </c:pt>
                <c:pt idx="12502">
                  <c:v>113.3784</c:v>
                </c:pt>
                <c:pt idx="12503">
                  <c:v>113.3994</c:v>
                </c:pt>
                <c:pt idx="12504">
                  <c:v>113.41930000000001</c:v>
                </c:pt>
                <c:pt idx="12505">
                  <c:v>113.4312</c:v>
                </c:pt>
                <c:pt idx="12506">
                  <c:v>113.4616</c:v>
                </c:pt>
                <c:pt idx="12507">
                  <c:v>113.4829</c:v>
                </c:pt>
                <c:pt idx="12508">
                  <c:v>113.497999999999</c:v>
                </c:pt>
                <c:pt idx="12509">
                  <c:v>113.53189999999999</c:v>
                </c:pt>
                <c:pt idx="12510">
                  <c:v>113.54859999999999</c:v>
                </c:pt>
                <c:pt idx="12511">
                  <c:v>113.5547</c:v>
                </c:pt>
                <c:pt idx="12512">
                  <c:v>113.5741</c:v>
                </c:pt>
                <c:pt idx="12513">
                  <c:v>113.6001</c:v>
                </c:pt>
                <c:pt idx="12514">
                  <c:v>113.60599999999999</c:v>
                </c:pt>
                <c:pt idx="12515">
                  <c:v>113.6313</c:v>
                </c:pt>
                <c:pt idx="12516">
                  <c:v>113.6563</c:v>
                </c:pt>
                <c:pt idx="12517">
                  <c:v>113.6681</c:v>
                </c:pt>
                <c:pt idx="12518">
                  <c:v>113.6803</c:v>
                </c:pt>
                <c:pt idx="12519">
                  <c:v>113.69970000000001</c:v>
                </c:pt>
                <c:pt idx="12520">
                  <c:v>113.7289</c:v>
                </c:pt>
                <c:pt idx="12521">
                  <c:v>113.7443</c:v>
                </c:pt>
                <c:pt idx="12522">
                  <c:v>113.7497</c:v>
                </c:pt>
                <c:pt idx="12523">
                  <c:v>113.78019999999999</c:v>
                </c:pt>
                <c:pt idx="12524">
                  <c:v>113.8028</c:v>
                </c:pt>
                <c:pt idx="12525">
                  <c:v>113.8036</c:v>
                </c:pt>
                <c:pt idx="12526">
                  <c:v>113.83150000000001</c:v>
                </c:pt>
                <c:pt idx="12527">
                  <c:v>113.8434</c:v>
                </c:pt>
                <c:pt idx="12528">
                  <c:v>113.8646</c:v>
                </c:pt>
                <c:pt idx="12529">
                  <c:v>113.8844</c:v>
                </c:pt>
                <c:pt idx="12530">
                  <c:v>113.8977</c:v>
                </c:pt>
                <c:pt idx="12531">
                  <c:v>113.91889999999999</c:v>
                </c:pt>
                <c:pt idx="12532">
                  <c:v>113.946</c:v>
                </c:pt>
                <c:pt idx="12533">
                  <c:v>113.96259999999999</c:v>
                </c:pt>
                <c:pt idx="12534">
                  <c:v>113.9794</c:v>
                </c:pt>
                <c:pt idx="12535">
                  <c:v>113.9943</c:v>
                </c:pt>
                <c:pt idx="12536">
                  <c:v>114.0158</c:v>
                </c:pt>
                <c:pt idx="12537">
                  <c:v>114.0335</c:v>
                </c:pt>
                <c:pt idx="12538">
                  <c:v>114.0441</c:v>
                </c:pt>
                <c:pt idx="12539">
                  <c:v>114.0539</c:v>
                </c:pt>
                <c:pt idx="12540">
                  <c:v>114.07210000000001</c:v>
                </c:pt>
                <c:pt idx="12541">
                  <c:v>114.0968</c:v>
                </c:pt>
                <c:pt idx="12542">
                  <c:v>114.1067</c:v>
                </c:pt>
                <c:pt idx="12543">
                  <c:v>114.1228</c:v>
                </c:pt>
                <c:pt idx="12544">
                  <c:v>114.155</c:v>
                </c:pt>
                <c:pt idx="12545">
                  <c:v>114.166</c:v>
                </c:pt>
                <c:pt idx="12546">
                  <c:v>114.1802</c:v>
                </c:pt>
                <c:pt idx="12547">
                  <c:v>114.2026</c:v>
                </c:pt>
                <c:pt idx="12548">
                  <c:v>114.21729999999999</c:v>
                </c:pt>
                <c:pt idx="12549">
                  <c:v>114.2303</c:v>
                </c:pt>
                <c:pt idx="12550">
                  <c:v>114.2467</c:v>
                </c:pt>
                <c:pt idx="12551">
                  <c:v>114.26690000000001</c:v>
                </c:pt>
                <c:pt idx="12552">
                  <c:v>114.2801</c:v>
                </c:pt>
                <c:pt idx="12553">
                  <c:v>114.3061</c:v>
                </c:pt>
                <c:pt idx="12554">
                  <c:v>114.3232</c:v>
                </c:pt>
                <c:pt idx="12555">
                  <c:v>114.32850000000001</c:v>
                </c:pt>
                <c:pt idx="12556">
                  <c:v>114.34899999999899</c:v>
                </c:pt>
                <c:pt idx="12557">
                  <c:v>114.3674</c:v>
                </c:pt>
                <c:pt idx="12558">
                  <c:v>114.38209999999999</c:v>
                </c:pt>
                <c:pt idx="12559">
                  <c:v>114.3865</c:v>
                </c:pt>
                <c:pt idx="12560">
                  <c:v>114.4074</c:v>
                </c:pt>
                <c:pt idx="12561">
                  <c:v>114.44</c:v>
                </c:pt>
                <c:pt idx="12562">
                  <c:v>114.46129999999999</c:v>
                </c:pt>
                <c:pt idx="12563">
                  <c:v>114.4665</c:v>
                </c:pt>
                <c:pt idx="12564">
                  <c:v>114.49169999999999</c:v>
                </c:pt>
                <c:pt idx="12565">
                  <c:v>114.5098</c:v>
                </c:pt>
                <c:pt idx="12566">
                  <c:v>114.5342</c:v>
                </c:pt>
                <c:pt idx="12567">
                  <c:v>114.53919999999999</c:v>
                </c:pt>
                <c:pt idx="12568">
                  <c:v>114.5522</c:v>
                </c:pt>
                <c:pt idx="12569">
                  <c:v>114.55840000000001</c:v>
                </c:pt>
                <c:pt idx="12570">
                  <c:v>114.56059999999999</c:v>
                </c:pt>
                <c:pt idx="12571">
                  <c:v>114.57899999999999</c:v>
                </c:pt>
                <c:pt idx="12572">
                  <c:v>114.6023</c:v>
                </c:pt>
                <c:pt idx="12573">
                  <c:v>114.60550000000001</c:v>
                </c:pt>
                <c:pt idx="12574">
                  <c:v>114.62860000000001</c:v>
                </c:pt>
                <c:pt idx="12575">
                  <c:v>114.64700000000001</c:v>
                </c:pt>
                <c:pt idx="12576">
                  <c:v>114.6581</c:v>
                </c:pt>
                <c:pt idx="12577">
                  <c:v>114.6815</c:v>
                </c:pt>
                <c:pt idx="12578">
                  <c:v>114.6965</c:v>
                </c:pt>
                <c:pt idx="12579">
                  <c:v>114.7064</c:v>
                </c:pt>
                <c:pt idx="12580">
                  <c:v>114.7294</c:v>
                </c:pt>
                <c:pt idx="12581">
                  <c:v>114.73990000000001</c:v>
                </c:pt>
                <c:pt idx="12582">
                  <c:v>114.74979999999999</c:v>
                </c:pt>
                <c:pt idx="12583">
                  <c:v>114.77809999999999</c:v>
                </c:pt>
                <c:pt idx="12584">
                  <c:v>114.79600000000001</c:v>
                </c:pt>
                <c:pt idx="12585">
                  <c:v>114.8108</c:v>
                </c:pt>
                <c:pt idx="12586">
                  <c:v>114.8194</c:v>
                </c:pt>
                <c:pt idx="12587">
                  <c:v>114.8347</c:v>
                </c:pt>
                <c:pt idx="12588">
                  <c:v>114.84</c:v>
                </c:pt>
                <c:pt idx="12589">
                  <c:v>114.8553</c:v>
                </c:pt>
                <c:pt idx="12590">
                  <c:v>114.87009999999999</c:v>
                </c:pt>
                <c:pt idx="12591">
                  <c:v>114.89360000000001</c:v>
                </c:pt>
                <c:pt idx="12592">
                  <c:v>114.91</c:v>
                </c:pt>
                <c:pt idx="12593">
                  <c:v>114.9169</c:v>
                </c:pt>
                <c:pt idx="12594">
                  <c:v>114.9359</c:v>
                </c:pt>
                <c:pt idx="12595">
                  <c:v>114.9486</c:v>
                </c:pt>
                <c:pt idx="12596">
                  <c:v>114.96510000000001</c:v>
                </c:pt>
                <c:pt idx="12597">
                  <c:v>114.9833</c:v>
                </c:pt>
                <c:pt idx="12598">
                  <c:v>114.9915</c:v>
                </c:pt>
                <c:pt idx="12599">
                  <c:v>115.00879999999999</c:v>
                </c:pt>
                <c:pt idx="12600">
                  <c:v>115.02370000000001</c:v>
                </c:pt>
                <c:pt idx="12601">
                  <c:v>115.0266</c:v>
                </c:pt>
                <c:pt idx="12602">
                  <c:v>115.04989999999999</c:v>
                </c:pt>
                <c:pt idx="12603">
                  <c:v>115.077</c:v>
                </c:pt>
                <c:pt idx="12604">
                  <c:v>115.07299999999999</c:v>
                </c:pt>
                <c:pt idx="12605">
                  <c:v>115.1062</c:v>
                </c:pt>
                <c:pt idx="12606">
                  <c:v>115.1165</c:v>
                </c:pt>
                <c:pt idx="12607">
                  <c:v>115.1271</c:v>
                </c:pt>
                <c:pt idx="12608">
                  <c:v>115.1392</c:v>
                </c:pt>
                <c:pt idx="12609">
                  <c:v>115.1568</c:v>
                </c:pt>
                <c:pt idx="12610">
                  <c:v>115.16840000000001</c:v>
                </c:pt>
                <c:pt idx="12611">
                  <c:v>115.17749999999999</c:v>
                </c:pt>
                <c:pt idx="12612">
                  <c:v>115.1999</c:v>
                </c:pt>
                <c:pt idx="12613">
                  <c:v>115.2261</c:v>
                </c:pt>
                <c:pt idx="12614">
                  <c:v>115.242</c:v>
                </c:pt>
                <c:pt idx="12615">
                  <c:v>115.2437</c:v>
                </c:pt>
                <c:pt idx="12616">
                  <c:v>115.2706</c:v>
                </c:pt>
                <c:pt idx="12617">
                  <c:v>115.2792</c:v>
                </c:pt>
                <c:pt idx="12618">
                  <c:v>115.2954</c:v>
                </c:pt>
                <c:pt idx="12619">
                  <c:v>115.307999999999</c:v>
                </c:pt>
                <c:pt idx="12620">
                  <c:v>115.3262</c:v>
                </c:pt>
                <c:pt idx="12621">
                  <c:v>115.3516</c:v>
                </c:pt>
                <c:pt idx="12622">
                  <c:v>115.3442</c:v>
                </c:pt>
                <c:pt idx="12623">
                  <c:v>115.36669999999999</c:v>
                </c:pt>
                <c:pt idx="12624">
                  <c:v>115.38290000000001</c:v>
                </c:pt>
                <c:pt idx="12625">
                  <c:v>115.38460000000001</c:v>
                </c:pt>
                <c:pt idx="12626">
                  <c:v>115.4025</c:v>
                </c:pt>
                <c:pt idx="12627">
                  <c:v>115.4269</c:v>
                </c:pt>
                <c:pt idx="12628">
                  <c:v>115.44159999999999</c:v>
                </c:pt>
                <c:pt idx="12629">
                  <c:v>115.4515</c:v>
                </c:pt>
                <c:pt idx="12630">
                  <c:v>115.4571</c:v>
                </c:pt>
                <c:pt idx="12631">
                  <c:v>115.47280000000001</c:v>
                </c:pt>
                <c:pt idx="12632">
                  <c:v>115.49160000000001</c:v>
                </c:pt>
                <c:pt idx="12633">
                  <c:v>115.51439999999999</c:v>
                </c:pt>
                <c:pt idx="12634">
                  <c:v>115.5214</c:v>
                </c:pt>
                <c:pt idx="12635">
                  <c:v>115.54430000000001</c:v>
                </c:pt>
                <c:pt idx="12636">
                  <c:v>115.5492</c:v>
                </c:pt>
                <c:pt idx="12637">
                  <c:v>115.5609</c:v>
                </c:pt>
                <c:pt idx="12638">
                  <c:v>115.56789999999999</c:v>
                </c:pt>
                <c:pt idx="12639">
                  <c:v>115.59</c:v>
                </c:pt>
                <c:pt idx="12640">
                  <c:v>115.5926</c:v>
                </c:pt>
                <c:pt idx="12641">
                  <c:v>115.6163</c:v>
                </c:pt>
                <c:pt idx="12642">
                  <c:v>115.6306</c:v>
                </c:pt>
                <c:pt idx="12643">
                  <c:v>115.6447</c:v>
                </c:pt>
                <c:pt idx="12644">
                  <c:v>115.6564</c:v>
                </c:pt>
                <c:pt idx="12645">
                  <c:v>115.663</c:v>
                </c:pt>
                <c:pt idx="12646">
                  <c:v>115.6819</c:v>
                </c:pt>
                <c:pt idx="12647">
                  <c:v>115.6935</c:v>
                </c:pt>
                <c:pt idx="12648">
                  <c:v>115.71899999999999</c:v>
                </c:pt>
                <c:pt idx="12649">
                  <c:v>115.7316</c:v>
                </c:pt>
                <c:pt idx="12650">
                  <c:v>115.7456</c:v>
                </c:pt>
                <c:pt idx="12651">
                  <c:v>115.75190000000001</c:v>
                </c:pt>
                <c:pt idx="12652">
                  <c:v>115.7555</c:v>
                </c:pt>
                <c:pt idx="12653">
                  <c:v>115.76600000000001</c:v>
                </c:pt>
                <c:pt idx="12654">
                  <c:v>115.7726</c:v>
                </c:pt>
                <c:pt idx="12655">
                  <c:v>115.8017</c:v>
                </c:pt>
                <c:pt idx="12656">
                  <c:v>115.8134</c:v>
                </c:pt>
                <c:pt idx="12657">
                  <c:v>115.83150000000001</c:v>
                </c:pt>
                <c:pt idx="12658">
                  <c:v>115.8274</c:v>
                </c:pt>
                <c:pt idx="12659">
                  <c:v>115.8373</c:v>
                </c:pt>
                <c:pt idx="12660">
                  <c:v>115.85980000000001</c:v>
                </c:pt>
                <c:pt idx="12661">
                  <c:v>115.855</c:v>
                </c:pt>
                <c:pt idx="12662">
                  <c:v>115.874</c:v>
                </c:pt>
                <c:pt idx="12663">
                  <c:v>115.89960000000001</c:v>
                </c:pt>
                <c:pt idx="12664">
                  <c:v>115.9029</c:v>
                </c:pt>
                <c:pt idx="12665">
                  <c:v>115.91719999999999</c:v>
                </c:pt>
                <c:pt idx="12666">
                  <c:v>115.93519999999999</c:v>
                </c:pt>
                <c:pt idx="12667">
                  <c:v>115.9323</c:v>
                </c:pt>
                <c:pt idx="12668">
                  <c:v>115.9508</c:v>
                </c:pt>
                <c:pt idx="12669">
                  <c:v>115.9678</c:v>
                </c:pt>
                <c:pt idx="12670">
                  <c:v>115.9765</c:v>
                </c:pt>
                <c:pt idx="12671">
                  <c:v>115.98399999999999</c:v>
                </c:pt>
                <c:pt idx="12672">
                  <c:v>115.99550000000001</c:v>
                </c:pt>
                <c:pt idx="12673">
                  <c:v>116.02</c:v>
                </c:pt>
                <c:pt idx="12674">
                  <c:v>116.02970000000001</c:v>
                </c:pt>
                <c:pt idx="12675">
                  <c:v>116.0386</c:v>
                </c:pt>
                <c:pt idx="12676">
                  <c:v>116.04600000000001</c:v>
                </c:pt>
                <c:pt idx="12677">
                  <c:v>116.06</c:v>
                </c:pt>
                <c:pt idx="12678">
                  <c:v>116.08320000000001</c:v>
                </c:pt>
                <c:pt idx="12679">
                  <c:v>116.0947</c:v>
                </c:pt>
                <c:pt idx="12680">
                  <c:v>116.1123</c:v>
                </c:pt>
                <c:pt idx="12681">
                  <c:v>116.1139</c:v>
                </c:pt>
                <c:pt idx="12682">
                  <c:v>116.1296</c:v>
                </c:pt>
                <c:pt idx="12683">
                  <c:v>116.14319999999999</c:v>
                </c:pt>
                <c:pt idx="12684">
                  <c:v>116.1452</c:v>
                </c:pt>
                <c:pt idx="12685">
                  <c:v>116.1621</c:v>
                </c:pt>
                <c:pt idx="12686">
                  <c:v>116.1694</c:v>
                </c:pt>
                <c:pt idx="12687">
                  <c:v>116.1921</c:v>
                </c:pt>
                <c:pt idx="12688">
                  <c:v>116.2009</c:v>
                </c:pt>
                <c:pt idx="12689">
                  <c:v>116.21259999999999</c:v>
                </c:pt>
                <c:pt idx="12690">
                  <c:v>116.2272</c:v>
                </c:pt>
                <c:pt idx="12691">
                  <c:v>116.2296</c:v>
                </c:pt>
                <c:pt idx="12692">
                  <c:v>116.242</c:v>
                </c:pt>
                <c:pt idx="12693">
                  <c:v>116.2491</c:v>
                </c:pt>
                <c:pt idx="12694">
                  <c:v>116.2651</c:v>
                </c:pt>
                <c:pt idx="12695">
                  <c:v>116.27</c:v>
                </c:pt>
                <c:pt idx="12696">
                  <c:v>116.2929</c:v>
                </c:pt>
                <c:pt idx="12697">
                  <c:v>116.29989999999999</c:v>
                </c:pt>
                <c:pt idx="12698">
                  <c:v>116.318</c:v>
                </c:pt>
                <c:pt idx="12699">
                  <c:v>116.32940000000001</c:v>
                </c:pt>
                <c:pt idx="12700">
                  <c:v>116.3441</c:v>
                </c:pt>
                <c:pt idx="12701">
                  <c:v>116.352</c:v>
                </c:pt>
                <c:pt idx="12702">
                  <c:v>116.3528</c:v>
                </c:pt>
                <c:pt idx="12703">
                  <c:v>116.3715</c:v>
                </c:pt>
                <c:pt idx="12704">
                  <c:v>116.3717</c:v>
                </c:pt>
                <c:pt idx="12705">
                  <c:v>116.3899</c:v>
                </c:pt>
                <c:pt idx="12706">
                  <c:v>116.402</c:v>
                </c:pt>
                <c:pt idx="12707">
                  <c:v>116.4055</c:v>
                </c:pt>
                <c:pt idx="12708">
                  <c:v>116.4374</c:v>
                </c:pt>
                <c:pt idx="12709">
                  <c:v>116.4443</c:v>
                </c:pt>
                <c:pt idx="12710">
                  <c:v>116.4511</c:v>
                </c:pt>
                <c:pt idx="12711">
                  <c:v>116.46420000000001</c:v>
                </c:pt>
                <c:pt idx="12712">
                  <c:v>116.4734</c:v>
                </c:pt>
                <c:pt idx="12713">
                  <c:v>116.4806</c:v>
                </c:pt>
                <c:pt idx="12714">
                  <c:v>116.4914</c:v>
                </c:pt>
                <c:pt idx="12715">
                  <c:v>116.5068</c:v>
                </c:pt>
                <c:pt idx="12716">
                  <c:v>116.5151</c:v>
                </c:pt>
                <c:pt idx="12717">
                  <c:v>116.53299999999901</c:v>
                </c:pt>
                <c:pt idx="12718">
                  <c:v>116.5183</c:v>
                </c:pt>
                <c:pt idx="12719">
                  <c:v>116.5441</c:v>
                </c:pt>
                <c:pt idx="12720">
                  <c:v>116.5488</c:v>
                </c:pt>
                <c:pt idx="12721">
                  <c:v>116.57259999999999</c:v>
                </c:pt>
                <c:pt idx="12722">
                  <c:v>116.581</c:v>
                </c:pt>
                <c:pt idx="12723">
                  <c:v>116.5774</c:v>
                </c:pt>
                <c:pt idx="12724">
                  <c:v>116.60299999999999</c:v>
                </c:pt>
                <c:pt idx="12725">
                  <c:v>116.60680000000001</c:v>
                </c:pt>
                <c:pt idx="12726">
                  <c:v>116.6144</c:v>
                </c:pt>
                <c:pt idx="12727">
                  <c:v>116.61579999999999</c:v>
                </c:pt>
                <c:pt idx="12728">
                  <c:v>116.62179999999999</c:v>
                </c:pt>
                <c:pt idx="12729">
                  <c:v>116.6354</c:v>
                </c:pt>
                <c:pt idx="12730">
                  <c:v>116.6598</c:v>
                </c:pt>
                <c:pt idx="12731">
                  <c:v>116.6686</c:v>
                </c:pt>
                <c:pt idx="12732">
                  <c:v>116.68210000000001</c:v>
                </c:pt>
                <c:pt idx="12733">
                  <c:v>116.70829999999999</c:v>
                </c:pt>
                <c:pt idx="12734">
                  <c:v>116.7128</c:v>
                </c:pt>
                <c:pt idx="12735">
                  <c:v>116.7085</c:v>
                </c:pt>
                <c:pt idx="12736">
                  <c:v>116.732</c:v>
                </c:pt>
                <c:pt idx="12737">
                  <c:v>116.74160000000001</c:v>
                </c:pt>
                <c:pt idx="12738">
                  <c:v>116.7333</c:v>
                </c:pt>
                <c:pt idx="12739">
                  <c:v>116.7535</c:v>
                </c:pt>
                <c:pt idx="12740">
                  <c:v>116.75539999999999</c:v>
                </c:pt>
                <c:pt idx="12741">
                  <c:v>116.7585</c:v>
                </c:pt>
                <c:pt idx="12742">
                  <c:v>116.7788</c:v>
                </c:pt>
                <c:pt idx="12743">
                  <c:v>116.7901</c:v>
                </c:pt>
                <c:pt idx="12744">
                  <c:v>116.7942</c:v>
                </c:pt>
                <c:pt idx="12745">
                  <c:v>116.79430000000001</c:v>
                </c:pt>
                <c:pt idx="12746">
                  <c:v>116.8207</c:v>
                </c:pt>
                <c:pt idx="12747">
                  <c:v>116.8419</c:v>
                </c:pt>
                <c:pt idx="12748">
                  <c:v>116.84820000000001</c:v>
                </c:pt>
                <c:pt idx="12749">
                  <c:v>116.8582</c:v>
                </c:pt>
                <c:pt idx="12750">
                  <c:v>116.86360000000001</c:v>
                </c:pt>
                <c:pt idx="12751">
                  <c:v>116.8801</c:v>
                </c:pt>
                <c:pt idx="12752">
                  <c:v>116.8951</c:v>
                </c:pt>
                <c:pt idx="12753">
                  <c:v>116.88330000000001</c:v>
                </c:pt>
                <c:pt idx="12754">
                  <c:v>116.9021</c:v>
                </c:pt>
                <c:pt idx="12755">
                  <c:v>116.9247</c:v>
                </c:pt>
                <c:pt idx="12756">
                  <c:v>116.92319999999999</c:v>
                </c:pt>
                <c:pt idx="12757">
                  <c:v>116.93810000000001</c:v>
                </c:pt>
                <c:pt idx="12758">
                  <c:v>116.94589999999999</c:v>
                </c:pt>
                <c:pt idx="12759">
                  <c:v>116.95740000000001</c:v>
                </c:pt>
                <c:pt idx="12760">
                  <c:v>116.9689</c:v>
                </c:pt>
                <c:pt idx="12761">
                  <c:v>116.98779999999999</c:v>
                </c:pt>
                <c:pt idx="12762">
                  <c:v>116.9781</c:v>
                </c:pt>
                <c:pt idx="12763">
                  <c:v>117.0026</c:v>
                </c:pt>
                <c:pt idx="12764">
                  <c:v>117.0197</c:v>
                </c:pt>
                <c:pt idx="12765">
                  <c:v>117.0125</c:v>
                </c:pt>
                <c:pt idx="12766">
                  <c:v>117.0322</c:v>
                </c:pt>
                <c:pt idx="12767">
                  <c:v>117.039</c:v>
                </c:pt>
                <c:pt idx="12768">
                  <c:v>117.0343</c:v>
                </c:pt>
                <c:pt idx="12769">
                  <c:v>117.0479</c:v>
                </c:pt>
                <c:pt idx="12770">
                  <c:v>117.0527</c:v>
                </c:pt>
                <c:pt idx="12771">
                  <c:v>117.0587</c:v>
                </c:pt>
                <c:pt idx="12772">
                  <c:v>117.0904</c:v>
                </c:pt>
                <c:pt idx="12773">
                  <c:v>117.09780000000001</c:v>
                </c:pt>
                <c:pt idx="12774">
                  <c:v>117.0865</c:v>
                </c:pt>
                <c:pt idx="12775">
                  <c:v>117.0986</c:v>
                </c:pt>
                <c:pt idx="12776">
                  <c:v>117.11109999999999</c:v>
                </c:pt>
                <c:pt idx="12777">
                  <c:v>117.1159</c:v>
                </c:pt>
                <c:pt idx="12778">
                  <c:v>117.1369</c:v>
                </c:pt>
                <c:pt idx="12779">
                  <c:v>117.14790000000001</c:v>
                </c:pt>
                <c:pt idx="12780">
                  <c:v>117.1378</c:v>
                </c:pt>
                <c:pt idx="12781">
                  <c:v>117.14830000000001</c:v>
                </c:pt>
                <c:pt idx="12782">
                  <c:v>117.1647</c:v>
                </c:pt>
                <c:pt idx="12783">
                  <c:v>117.1712</c:v>
                </c:pt>
                <c:pt idx="12784">
                  <c:v>117.1845</c:v>
                </c:pt>
                <c:pt idx="12785">
                  <c:v>117.1879</c:v>
                </c:pt>
                <c:pt idx="12786">
                  <c:v>117.1961</c:v>
                </c:pt>
                <c:pt idx="12787">
                  <c:v>117.212</c:v>
                </c:pt>
                <c:pt idx="12788">
                  <c:v>117.2171</c:v>
                </c:pt>
                <c:pt idx="12789">
                  <c:v>117.2281</c:v>
                </c:pt>
                <c:pt idx="12790">
                  <c:v>117.2437</c:v>
                </c:pt>
                <c:pt idx="12791">
                  <c:v>117.2632</c:v>
                </c:pt>
                <c:pt idx="12792">
                  <c:v>117.2629</c:v>
                </c:pt>
                <c:pt idx="12793">
                  <c:v>117.2758</c:v>
                </c:pt>
                <c:pt idx="12794">
                  <c:v>117.2833</c:v>
                </c:pt>
                <c:pt idx="12795">
                  <c:v>117.285</c:v>
                </c:pt>
                <c:pt idx="12796">
                  <c:v>117.2949</c:v>
                </c:pt>
                <c:pt idx="12797">
                  <c:v>117.2991</c:v>
                </c:pt>
                <c:pt idx="12798">
                  <c:v>117.3216</c:v>
                </c:pt>
                <c:pt idx="12799">
                  <c:v>117.339</c:v>
                </c:pt>
                <c:pt idx="12800">
                  <c:v>117.3389</c:v>
                </c:pt>
                <c:pt idx="12801">
                  <c:v>117.3428</c:v>
                </c:pt>
                <c:pt idx="12802">
                  <c:v>117.3629</c:v>
                </c:pt>
                <c:pt idx="12803">
                  <c:v>117.3708</c:v>
                </c:pt>
                <c:pt idx="12804">
                  <c:v>117.3856</c:v>
                </c:pt>
                <c:pt idx="12805">
                  <c:v>117.3852</c:v>
                </c:pt>
                <c:pt idx="12806">
                  <c:v>117.3797</c:v>
                </c:pt>
                <c:pt idx="12807">
                  <c:v>117.3946</c:v>
                </c:pt>
                <c:pt idx="12808">
                  <c:v>117.41030000000001</c:v>
                </c:pt>
                <c:pt idx="12809">
                  <c:v>117.41549999999999</c:v>
                </c:pt>
                <c:pt idx="12810">
                  <c:v>117.4127</c:v>
                </c:pt>
                <c:pt idx="12811">
                  <c:v>117.4298</c:v>
                </c:pt>
                <c:pt idx="12812">
                  <c:v>117.4425</c:v>
                </c:pt>
                <c:pt idx="12813">
                  <c:v>117.4473</c:v>
                </c:pt>
                <c:pt idx="12814">
                  <c:v>117.4616</c:v>
                </c:pt>
                <c:pt idx="12815">
                  <c:v>117.4521</c:v>
                </c:pt>
                <c:pt idx="12816">
                  <c:v>117.4706</c:v>
                </c:pt>
                <c:pt idx="12817">
                  <c:v>117.4735</c:v>
                </c:pt>
                <c:pt idx="12818">
                  <c:v>117.48860000000001</c:v>
                </c:pt>
                <c:pt idx="12819">
                  <c:v>117.50530000000001</c:v>
                </c:pt>
                <c:pt idx="12820">
                  <c:v>117.5102</c:v>
                </c:pt>
                <c:pt idx="12821">
                  <c:v>117.5209</c:v>
                </c:pt>
                <c:pt idx="12822">
                  <c:v>117.5331</c:v>
                </c:pt>
                <c:pt idx="12823">
                  <c:v>117.5488</c:v>
                </c:pt>
                <c:pt idx="12824">
                  <c:v>117.542999999999</c:v>
                </c:pt>
                <c:pt idx="12825">
                  <c:v>117.55419999999999</c:v>
                </c:pt>
                <c:pt idx="12826">
                  <c:v>117.56870000000001</c:v>
                </c:pt>
                <c:pt idx="12827">
                  <c:v>117.5639</c:v>
                </c:pt>
                <c:pt idx="12828">
                  <c:v>117.5748</c:v>
                </c:pt>
                <c:pt idx="12829">
                  <c:v>117.5909</c:v>
                </c:pt>
                <c:pt idx="12830">
                  <c:v>117.5975</c:v>
                </c:pt>
                <c:pt idx="12831">
                  <c:v>117.6101</c:v>
                </c:pt>
                <c:pt idx="12832">
                  <c:v>117.6306</c:v>
                </c:pt>
                <c:pt idx="12833">
                  <c:v>117.6264</c:v>
                </c:pt>
                <c:pt idx="12834">
                  <c:v>117.63420000000001</c:v>
                </c:pt>
                <c:pt idx="12835">
                  <c:v>117.6452</c:v>
                </c:pt>
                <c:pt idx="12836">
                  <c:v>117.6478</c:v>
                </c:pt>
                <c:pt idx="12837">
                  <c:v>117.64830000000001</c:v>
                </c:pt>
                <c:pt idx="12838">
                  <c:v>117.6579</c:v>
                </c:pt>
                <c:pt idx="12839">
                  <c:v>117.672</c:v>
                </c:pt>
                <c:pt idx="12840">
                  <c:v>117.6764</c:v>
                </c:pt>
                <c:pt idx="12841">
                  <c:v>117.6814</c:v>
                </c:pt>
                <c:pt idx="12842">
                  <c:v>117.68770000000001</c:v>
                </c:pt>
                <c:pt idx="12843">
                  <c:v>117.6991</c:v>
                </c:pt>
                <c:pt idx="12844">
                  <c:v>117.7024</c:v>
                </c:pt>
                <c:pt idx="12845">
                  <c:v>117.70610000000001</c:v>
                </c:pt>
                <c:pt idx="12846">
                  <c:v>117.72329999999999</c:v>
                </c:pt>
                <c:pt idx="12847">
                  <c:v>117.7222</c:v>
                </c:pt>
                <c:pt idx="12848">
                  <c:v>117.72969999999999</c:v>
                </c:pt>
                <c:pt idx="12849">
                  <c:v>117.74379999999999</c:v>
                </c:pt>
                <c:pt idx="12850">
                  <c:v>117.7517</c:v>
                </c:pt>
                <c:pt idx="12851">
                  <c:v>117.7724</c:v>
                </c:pt>
                <c:pt idx="12852">
                  <c:v>117.7809</c:v>
                </c:pt>
                <c:pt idx="12853">
                  <c:v>117.7829</c:v>
                </c:pt>
                <c:pt idx="12854">
                  <c:v>117.7987</c:v>
                </c:pt>
                <c:pt idx="12855">
                  <c:v>117.8034</c:v>
                </c:pt>
                <c:pt idx="12856">
                  <c:v>117.81870000000001</c:v>
                </c:pt>
                <c:pt idx="12857">
                  <c:v>117.8163</c:v>
                </c:pt>
                <c:pt idx="12858">
                  <c:v>117.81570000000001</c:v>
                </c:pt>
                <c:pt idx="12859">
                  <c:v>117.8296</c:v>
                </c:pt>
                <c:pt idx="12860">
                  <c:v>117.84</c:v>
                </c:pt>
                <c:pt idx="12861">
                  <c:v>117.85169999999999</c:v>
                </c:pt>
                <c:pt idx="12862">
                  <c:v>117.85599999999999</c:v>
                </c:pt>
                <c:pt idx="12863">
                  <c:v>117.86539999999999</c:v>
                </c:pt>
                <c:pt idx="12864">
                  <c:v>117.8712</c:v>
                </c:pt>
                <c:pt idx="12865">
                  <c:v>117.8944</c:v>
                </c:pt>
                <c:pt idx="12866">
                  <c:v>117.89530000000001</c:v>
                </c:pt>
                <c:pt idx="12867">
                  <c:v>117.8955</c:v>
                </c:pt>
                <c:pt idx="12868">
                  <c:v>117.9164</c:v>
                </c:pt>
                <c:pt idx="12869">
                  <c:v>117.9194</c:v>
                </c:pt>
                <c:pt idx="12870">
                  <c:v>117.92829999999999</c:v>
                </c:pt>
                <c:pt idx="12871">
                  <c:v>117.9408</c:v>
                </c:pt>
                <c:pt idx="12872">
                  <c:v>117.93770000000001</c:v>
                </c:pt>
                <c:pt idx="12873">
                  <c:v>117.9372</c:v>
                </c:pt>
                <c:pt idx="12874">
                  <c:v>117.9614</c:v>
                </c:pt>
                <c:pt idx="12875">
                  <c:v>117.9619</c:v>
                </c:pt>
                <c:pt idx="12876">
                  <c:v>117.96299999999999</c:v>
                </c:pt>
                <c:pt idx="12877">
                  <c:v>117.9854</c:v>
                </c:pt>
                <c:pt idx="12878">
                  <c:v>117.9966</c:v>
                </c:pt>
                <c:pt idx="12879">
                  <c:v>117.9889</c:v>
                </c:pt>
                <c:pt idx="12880">
                  <c:v>117.99590000000001</c:v>
                </c:pt>
                <c:pt idx="12881">
                  <c:v>118.00369999999999</c:v>
                </c:pt>
                <c:pt idx="12882">
                  <c:v>118.0103</c:v>
                </c:pt>
                <c:pt idx="12883">
                  <c:v>118.0175</c:v>
                </c:pt>
                <c:pt idx="12884">
                  <c:v>118.02719999999999</c:v>
                </c:pt>
                <c:pt idx="12885">
                  <c:v>118.0425</c:v>
                </c:pt>
                <c:pt idx="12886">
                  <c:v>118.0474</c:v>
                </c:pt>
                <c:pt idx="12887">
                  <c:v>118.0667</c:v>
                </c:pt>
                <c:pt idx="12888">
                  <c:v>118.05110000000001</c:v>
                </c:pt>
                <c:pt idx="12889">
                  <c:v>118.0594</c:v>
                </c:pt>
                <c:pt idx="12890">
                  <c:v>118.07259999999999</c:v>
                </c:pt>
                <c:pt idx="12891">
                  <c:v>118.0735</c:v>
                </c:pt>
                <c:pt idx="12892">
                  <c:v>118.0697</c:v>
                </c:pt>
                <c:pt idx="12893">
                  <c:v>118.07640000000001</c:v>
                </c:pt>
                <c:pt idx="12894">
                  <c:v>118.0966</c:v>
                </c:pt>
                <c:pt idx="12895">
                  <c:v>118.1186</c:v>
                </c:pt>
                <c:pt idx="12896">
                  <c:v>118.1206</c:v>
                </c:pt>
                <c:pt idx="12897">
                  <c:v>118.1211</c:v>
                </c:pt>
                <c:pt idx="12898">
                  <c:v>118.12820000000001</c:v>
                </c:pt>
                <c:pt idx="12899">
                  <c:v>118.1309</c:v>
                </c:pt>
                <c:pt idx="12900">
                  <c:v>118.1409</c:v>
                </c:pt>
                <c:pt idx="12901">
                  <c:v>118.15519999999999</c:v>
                </c:pt>
                <c:pt idx="12902">
                  <c:v>118.1532</c:v>
                </c:pt>
                <c:pt idx="12903">
                  <c:v>118.1776</c:v>
                </c:pt>
                <c:pt idx="12904">
                  <c:v>118.17230000000001</c:v>
                </c:pt>
                <c:pt idx="12905">
                  <c:v>118.17659999999999</c:v>
                </c:pt>
                <c:pt idx="12906">
                  <c:v>118.1921</c:v>
                </c:pt>
                <c:pt idx="12907">
                  <c:v>118.19</c:v>
                </c:pt>
                <c:pt idx="12908">
                  <c:v>118.20359999999999</c:v>
                </c:pt>
                <c:pt idx="12909">
                  <c:v>118.2059</c:v>
                </c:pt>
                <c:pt idx="12910">
                  <c:v>118.22</c:v>
                </c:pt>
                <c:pt idx="12911">
                  <c:v>118.2204</c:v>
                </c:pt>
                <c:pt idx="12912">
                  <c:v>118.2183</c:v>
                </c:pt>
                <c:pt idx="12913">
                  <c:v>118.2415</c:v>
                </c:pt>
                <c:pt idx="12914">
                  <c:v>118.2504</c:v>
                </c:pt>
                <c:pt idx="12915">
                  <c:v>118.2479</c:v>
                </c:pt>
                <c:pt idx="12916">
                  <c:v>118.2595</c:v>
                </c:pt>
                <c:pt idx="12917">
                  <c:v>118.2637</c:v>
                </c:pt>
                <c:pt idx="12918">
                  <c:v>118.2659</c:v>
                </c:pt>
                <c:pt idx="12919">
                  <c:v>118.2739</c:v>
                </c:pt>
                <c:pt idx="12920">
                  <c:v>118.2808</c:v>
                </c:pt>
                <c:pt idx="12921">
                  <c:v>118.28489999999999</c:v>
                </c:pt>
                <c:pt idx="12922">
                  <c:v>118.29130000000001</c:v>
                </c:pt>
                <c:pt idx="12923">
                  <c:v>118.303</c:v>
                </c:pt>
                <c:pt idx="12924">
                  <c:v>118.3075</c:v>
                </c:pt>
                <c:pt idx="12925">
                  <c:v>118.31310000000001</c:v>
                </c:pt>
                <c:pt idx="12926">
                  <c:v>118.315</c:v>
                </c:pt>
                <c:pt idx="12927">
                  <c:v>118.3317</c:v>
                </c:pt>
                <c:pt idx="12928">
                  <c:v>118.3349</c:v>
                </c:pt>
                <c:pt idx="12929">
                  <c:v>118.34650000000001</c:v>
                </c:pt>
                <c:pt idx="12930">
                  <c:v>118.357999999999</c:v>
                </c:pt>
                <c:pt idx="12931">
                  <c:v>118.3597</c:v>
                </c:pt>
                <c:pt idx="12932">
                  <c:v>118.3557</c:v>
                </c:pt>
                <c:pt idx="12933">
                  <c:v>118.3719</c:v>
                </c:pt>
                <c:pt idx="12934">
                  <c:v>118.37990000000001</c:v>
                </c:pt>
                <c:pt idx="12935">
                  <c:v>118.3852</c:v>
                </c:pt>
                <c:pt idx="12936">
                  <c:v>118.39230000000001</c:v>
                </c:pt>
                <c:pt idx="12937">
                  <c:v>118.3854</c:v>
                </c:pt>
                <c:pt idx="12938">
                  <c:v>118.3925</c:v>
                </c:pt>
                <c:pt idx="12939">
                  <c:v>118.4041</c:v>
                </c:pt>
                <c:pt idx="12940">
                  <c:v>118.417</c:v>
                </c:pt>
                <c:pt idx="12941">
                  <c:v>118.42910000000001</c:v>
                </c:pt>
                <c:pt idx="12942">
                  <c:v>118.4195</c:v>
                </c:pt>
                <c:pt idx="12943">
                  <c:v>118.43</c:v>
                </c:pt>
                <c:pt idx="12944">
                  <c:v>118.43989999999999</c:v>
                </c:pt>
                <c:pt idx="12945">
                  <c:v>118.4402</c:v>
                </c:pt>
                <c:pt idx="12946">
                  <c:v>118.4576</c:v>
                </c:pt>
                <c:pt idx="12947">
                  <c:v>118.4585</c:v>
                </c:pt>
                <c:pt idx="12948">
                  <c:v>118.45099999999999</c:v>
                </c:pt>
                <c:pt idx="12949">
                  <c:v>118.46169999999999</c:v>
                </c:pt>
                <c:pt idx="12950">
                  <c:v>118.4888</c:v>
                </c:pt>
                <c:pt idx="12951">
                  <c:v>118.4806</c:v>
                </c:pt>
                <c:pt idx="12952">
                  <c:v>118.4954</c:v>
                </c:pt>
                <c:pt idx="12953">
                  <c:v>118.496</c:v>
                </c:pt>
                <c:pt idx="12954">
                  <c:v>118.4962</c:v>
                </c:pt>
                <c:pt idx="12955">
                  <c:v>118.4999</c:v>
                </c:pt>
                <c:pt idx="12956">
                  <c:v>118.50579999999999</c:v>
                </c:pt>
                <c:pt idx="12957">
                  <c:v>118.5243</c:v>
                </c:pt>
                <c:pt idx="12958">
                  <c:v>118.524</c:v>
                </c:pt>
                <c:pt idx="12959">
                  <c:v>118.5411</c:v>
                </c:pt>
                <c:pt idx="12960">
                  <c:v>118.5346</c:v>
                </c:pt>
                <c:pt idx="12961">
                  <c:v>118.53440000000001</c:v>
                </c:pt>
                <c:pt idx="12962">
                  <c:v>118.54600000000001</c:v>
                </c:pt>
                <c:pt idx="12963">
                  <c:v>118.56189999999999</c:v>
                </c:pt>
                <c:pt idx="12964">
                  <c:v>118.5641</c:v>
                </c:pt>
                <c:pt idx="12965">
                  <c:v>118.5573</c:v>
                </c:pt>
                <c:pt idx="12966">
                  <c:v>118.5714</c:v>
                </c:pt>
                <c:pt idx="12967">
                  <c:v>118.57980000000001</c:v>
                </c:pt>
                <c:pt idx="12968">
                  <c:v>118.586</c:v>
                </c:pt>
                <c:pt idx="12969">
                  <c:v>118.59</c:v>
                </c:pt>
                <c:pt idx="12970">
                  <c:v>118.6063</c:v>
                </c:pt>
                <c:pt idx="12971">
                  <c:v>118.61920000000001</c:v>
                </c:pt>
                <c:pt idx="12972">
                  <c:v>118.6262</c:v>
                </c:pt>
                <c:pt idx="12973">
                  <c:v>118.61790000000001</c:v>
                </c:pt>
                <c:pt idx="12974">
                  <c:v>118.627</c:v>
                </c:pt>
                <c:pt idx="12975">
                  <c:v>118.6349</c:v>
                </c:pt>
                <c:pt idx="12976">
                  <c:v>118.6387</c:v>
                </c:pt>
                <c:pt idx="12977">
                  <c:v>118.6433</c:v>
                </c:pt>
                <c:pt idx="12978">
                  <c:v>118.6507</c:v>
                </c:pt>
                <c:pt idx="12979">
                  <c:v>118.65940000000001</c:v>
                </c:pt>
                <c:pt idx="12980">
                  <c:v>118.6713</c:v>
                </c:pt>
                <c:pt idx="12981">
                  <c:v>118.67570000000001</c:v>
                </c:pt>
                <c:pt idx="12982">
                  <c:v>118.6837</c:v>
                </c:pt>
                <c:pt idx="12983">
                  <c:v>118.687</c:v>
                </c:pt>
                <c:pt idx="12984">
                  <c:v>118.6885</c:v>
                </c:pt>
                <c:pt idx="12985">
                  <c:v>118.6932</c:v>
                </c:pt>
                <c:pt idx="12986">
                  <c:v>118.6904</c:v>
                </c:pt>
                <c:pt idx="12987">
                  <c:v>118.7123</c:v>
                </c:pt>
                <c:pt idx="12988">
                  <c:v>118.7299</c:v>
                </c:pt>
                <c:pt idx="12989">
                  <c:v>118.723</c:v>
                </c:pt>
                <c:pt idx="12990">
                  <c:v>118.73399999999999</c:v>
                </c:pt>
                <c:pt idx="12991">
                  <c:v>118.7427</c:v>
                </c:pt>
                <c:pt idx="12992">
                  <c:v>118.73779999999999</c:v>
                </c:pt>
                <c:pt idx="12993">
                  <c:v>118.76049999999999</c:v>
                </c:pt>
                <c:pt idx="12994">
                  <c:v>118.756</c:v>
                </c:pt>
                <c:pt idx="12995">
                  <c:v>118.76390000000001</c:v>
                </c:pt>
                <c:pt idx="12996">
                  <c:v>118.7868</c:v>
                </c:pt>
                <c:pt idx="12997">
                  <c:v>118.7659</c:v>
                </c:pt>
                <c:pt idx="12998">
                  <c:v>118.77930000000001</c:v>
                </c:pt>
                <c:pt idx="12999">
                  <c:v>118.77679999999999</c:v>
                </c:pt>
                <c:pt idx="13000">
                  <c:v>118.7959</c:v>
                </c:pt>
                <c:pt idx="13001">
                  <c:v>118.8135</c:v>
                </c:pt>
                <c:pt idx="13002">
                  <c:v>118.8116</c:v>
                </c:pt>
                <c:pt idx="13003">
                  <c:v>118.8275</c:v>
                </c:pt>
                <c:pt idx="13004">
                  <c:v>118.82940000000001</c:v>
                </c:pt>
                <c:pt idx="13005">
                  <c:v>118.8319</c:v>
                </c:pt>
                <c:pt idx="13006">
                  <c:v>118.8259</c:v>
                </c:pt>
                <c:pt idx="13007">
                  <c:v>118.8356</c:v>
                </c:pt>
                <c:pt idx="13008">
                  <c:v>118.8477</c:v>
                </c:pt>
                <c:pt idx="13009">
                  <c:v>118.8456</c:v>
                </c:pt>
                <c:pt idx="13010">
                  <c:v>118.8533</c:v>
                </c:pt>
                <c:pt idx="13011">
                  <c:v>118.8578</c:v>
                </c:pt>
                <c:pt idx="13012">
                  <c:v>118.861</c:v>
                </c:pt>
                <c:pt idx="13013">
                  <c:v>118.8728</c:v>
                </c:pt>
                <c:pt idx="13014">
                  <c:v>118.8725</c:v>
                </c:pt>
                <c:pt idx="13015">
                  <c:v>118.8721</c:v>
                </c:pt>
                <c:pt idx="13016">
                  <c:v>118.88379999999999</c:v>
                </c:pt>
                <c:pt idx="13017">
                  <c:v>118.8875</c:v>
                </c:pt>
                <c:pt idx="13018">
                  <c:v>118.89530000000001</c:v>
                </c:pt>
                <c:pt idx="13019">
                  <c:v>118.91030000000001</c:v>
                </c:pt>
                <c:pt idx="13020">
                  <c:v>118.9032</c:v>
                </c:pt>
                <c:pt idx="13021">
                  <c:v>118.917</c:v>
                </c:pt>
                <c:pt idx="13022">
                  <c:v>118.9246</c:v>
                </c:pt>
                <c:pt idx="13023">
                  <c:v>118.9314</c:v>
                </c:pt>
                <c:pt idx="13024">
                  <c:v>118.9447</c:v>
                </c:pt>
                <c:pt idx="13025">
                  <c:v>118.93770000000001</c:v>
                </c:pt>
                <c:pt idx="13026">
                  <c:v>118.93810000000001</c:v>
                </c:pt>
                <c:pt idx="13027">
                  <c:v>118.9483</c:v>
                </c:pt>
                <c:pt idx="13028">
                  <c:v>118.9585</c:v>
                </c:pt>
                <c:pt idx="13029">
                  <c:v>118.96420000000001</c:v>
                </c:pt>
                <c:pt idx="13030">
                  <c:v>118.9729</c:v>
                </c:pt>
                <c:pt idx="13031">
                  <c:v>118.97190000000001</c:v>
                </c:pt>
                <c:pt idx="13032">
                  <c:v>118.9855</c:v>
                </c:pt>
                <c:pt idx="13033">
                  <c:v>118.9903</c:v>
                </c:pt>
                <c:pt idx="13034">
                  <c:v>118.9858</c:v>
                </c:pt>
                <c:pt idx="13035">
                  <c:v>118.9952</c:v>
                </c:pt>
                <c:pt idx="13036">
                  <c:v>118.9932</c:v>
                </c:pt>
                <c:pt idx="13037">
                  <c:v>119.0027</c:v>
                </c:pt>
                <c:pt idx="13038">
                  <c:v>119.0213</c:v>
                </c:pt>
                <c:pt idx="13039">
                  <c:v>119.035</c:v>
                </c:pt>
                <c:pt idx="13040">
                  <c:v>119.03570000000001</c:v>
                </c:pt>
                <c:pt idx="13041">
                  <c:v>119.0294</c:v>
                </c:pt>
                <c:pt idx="13042">
                  <c:v>119.0398</c:v>
                </c:pt>
                <c:pt idx="13043">
                  <c:v>119.04340000000001</c:v>
                </c:pt>
                <c:pt idx="13044">
                  <c:v>119.05029999999999</c:v>
                </c:pt>
                <c:pt idx="13045">
                  <c:v>119.0621</c:v>
                </c:pt>
                <c:pt idx="13046">
                  <c:v>119.0665</c:v>
                </c:pt>
                <c:pt idx="13047">
                  <c:v>119.0703</c:v>
                </c:pt>
                <c:pt idx="13048">
                  <c:v>119.0706</c:v>
                </c:pt>
                <c:pt idx="13049">
                  <c:v>119.0843</c:v>
                </c:pt>
                <c:pt idx="13050">
                  <c:v>119.0912</c:v>
                </c:pt>
                <c:pt idx="13051">
                  <c:v>119.0954</c:v>
                </c:pt>
                <c:pt idx="13052">
                  <c:v>119.1024</c:v>
                </c:pt>
                <c:pt idx="13053">
                  <c:v>119.1071</c:v>
                </c:pt>
                <c:pt idx="13054">
                  <c:v>119.1001</c:v>
                </c:pt>
                <c:pt idx="13055">
                  <c:v>119.1121</c:v>
                </c:pt>
                <c:pt idx="13056">
                  <c:v>119.11620000000001</c:v>
                </c:pt>
                <c:pt idx="13057">
                  <c:v>119.122999999999</c:v>
                </c:pt>
                <c:pt idx="13058">
                  <c:v>119.1296</c:v>
                </c:pt>
                <c:pt idx="13059">
                  <c:v>119.1293</c:v>
                </c:pt>
                <c:pt idx="13060">
                  <c:v>119.1336</c:v>
                </c:pt>
                <c:pt idx="13061">
                  <c:v>119.1371</c:v>
                </c:pt>
                <c:pt idx="13062">
                  <c:v>119.1294</c:v>
                </c:pt>
                <c:pt idx="13063">
                  <c:v>119.14149999999999</c:v>
                </c:pt>
                <c:pt idx="13064">
                  <c:v>119.14660000000001</c:v>
                </c:pt>
                <c:pt idx="13065">
                  <c:v>119.1557</c:v>
                </c:pt>
                <c:pt idx="13066">
                  <c:v>119.1632</c:v>
                </c:pt>
                <c:pt idx="13067">
                  <c:v>119.1591</c:v>
                </c:pt>
                <c:pt idx="13068">
                  <c:v>119.1705</c:v>
                </c:pt>
                <c:pt idx="13069">
                  <c:v>119.1741</c:v>
                </c:pt>
                <c:pt idx="13070">
                  <c:v>119.1846</c:v>
                </c:pt>
                <c:pt idx="13071">
                  <c:v>119.1947</c:v>
                </c:pt>
                <c:pt idx="13072">
                  <c:v>119.196</c:v>
                </c:pt>
                <c:pt idx="13073">
                  <c:v>119.2025</c:v>
                </c:pt>
                <c:pt idx="13074">
                  <c:v>119.20310000000001</c:v>
                </c:pt>
                <c:pt idx="13075">
                  <c:v>119.21729999999999</c:v>
                </c:pt>
                <c:pt idx="13076">
                  <c:v>119.22110000000001</c:v>
                </c:pt>
                <c:pt idx="13077">
                  <c:v>119.21469999999999</c:v>
                </c:pt>
                <c:pt idx="13078">
                  <c:v>119.21550000000001</c:v>
                </c:pt>
                <c:pt idx="13079">
                  <c:v>119.23480000000001</c:v>
                </c:pt>
                <c:pt idx="13080">
                  <c:v>119.23090000000001</c:v>
                </c:pt>
                <c:pt idx="13081">
                  <c:v>119.2277</c:v>
                </c:pt>
                <c:pt idx="13082">
                  <c:v>119.23139999999999</c:v>
                </c:pt>
                <c:pt idx="13083">
                  <c:v>119.2431</c:v>
                </c:pt>
                <c:pt idx="13084">
                  <c:v>119.2546</c:v>
                </c:pt>
                <c:pt idx="13085">
                  <c:v>119.2611</c:v>
                </c:pt>
                <c:pt idx="13086">
                  <c:v>119.26519999999999</c:v>
                </c:pt>
                <c:pt idx="13087">
                  <c:v>119.2734</c:v>
                </c:pt>
                <c:pt idx="13088">
                  <c:v>119.2786</c:v>
                </c:pt>
                <c:pt idx="13089">
                  <c:v>119.2701</c:v>
                </c:pt>
                <c:pt idx="13090">
                  <c:v>119.28700000000001</c:v>
                </c:pt>
                <c:pt idx="13091">
                  <c:v>119.2899</c:v>
                </c:pt>
                <c:pt idx="13092">
                  <c:v>119.30289999999999</c:v>
                </c:pt>
                <c:pt idx="13093">
                  <c:v>119.2972</c:v>
                </c:pt>
                <c:pt idx="13094">
                  <c:v>119.3052</c:v>
                </c:pt>
                <c:pt idx="13095">
                  <c:v>119.3051</c:v>
                </c:pt>
                <c:pt idx="13096">
                  <c:v>119.3113</c:v>
                </c:pt>
                <c:pt idx="13097">
                  <c:v>119.3199</c:v>
                </c:pt>
                <c:pt idx="13098">
                  <c:v>119.3306</c:v>
                </c:pt>
                <c:pt idx="13099">
                  <c:v>119.3343</c:v>
                </c:pt>
                <c:pt idx="13100">
                  <c:v>119.32380000000001</c:v>
                </c:pt>
                <c:pt idx="13101">
                  <c:v>119.3365</c:v>
                </c:pt>
                <c:pt idx="13102">
                  <c:v>119.34699999999999</c:v>
                </c:pt>
                <c:pt idx="13103">
                  <c:v>119.3553</c:v>
                </c:pt>
                <c:pt idx="13104">
                  <c:v>119.3563</c:v>
                </c:pt>
                <c:pt idx="13105">
                  <c:v>119.372</c:v>
                </c:pt>
                <c:pt idx="13106">
                  <c:v>119.36879999999999</c:v>
                </c:pt>
                <c:pt idx="13107">
                  <c:v>119.3717</c:v>
                </c:pt>
                <c:pt idx="13108">
                  <c:v>119.37439999999999</c:v>
                </c:pt>
                <c:pt idx="13109">
                  <c:v>119.3753</c:v>
                </c:pt>
                <c:pt idx="13110">
                  <c:v>119.3721</c:v>
                </c:pt>
                <c:pt idx="13111">
                  <c:v>119.38200000000001</c:v>
                </c:pt>
                <c:pt idx="13112">
                  <c:v>119.39790000000001</c:v>
                </c:pt>
                <c:pt idx="13113">
                  <c:v>119.3912</c:v>
                </c:pt>
                <c:pt idx="13114">
                  <c:v>119.3997</c:v>
                </c:pt>
                <c:pt idx="13115">
                  <c:v>119.4128</c:v>
                </c:pt>
                <c:pt idx="13116">
                  <c:v>119.4076</c:v>
                </c:pt>
                <c:pt idx="13117">
                  <c:v>119.40779999999999</c:v>
                </c:pt>
                <c:pt idx="13118">
                  <c:v>119.4098</c:v>
                </c:pt>
                <c:pt idx="13119">
                  <c:v>119.41289999999999</c:v>
                </c:pt>
                <c:pt idx="13120">
                  <c:v>119.4342</c:v>
                </c:pt>
                <c:pt idx="13121">
                  <c:v>119.43819999999999</c:v>
                </c:pt>
                <c:pt idx="13122">
                  <c:v>119.4385</c:v>
                </c:pt>
                <c:pt idx="13123">
                  <c:v>119.4509</c:v>
                </c:pt>
                <c:pt idx="13124">
                  <c:v>119.4508</c:v>
                </c:pt>
                <c:pt idx="13125">
                  <c:v>119.4579</c:v>
                </c:pt>
                <c:pt idx="13126">
                  <c:v>119.4589</c:v>
                </c:pt>
                <c:pt idx="13127">
                  <c:v>119.4646</c:v>
                </c:pt>
                <c:pt idx="13128">
                  <c:v>119.47839999999999</c:v>
                </c:pt>
                <c:pt idx="13129">
                  <c:v>119.4718</c:v>
                </c:pt>
                <c:pt idx="13130">
                  <c:v>119.476</c:v>
                </c:pt>
                <c:pt idx="13131">
                  <c:v>119.4765</c:v>
                </c:pt>
                <c:pt idx="13132">
                  <c:v>119.4828</c:v>
                </c:pt>
                <c:pt idx="13133">
                  <c:v>119.49290000000001</c:v>
                </c:pt>
                <c:pt idx="13134">
                  <c:v>119.50239999999999</c:v>
                </c:pt>
                <c:pt idx="13135">
                  <c:v>119.50749999999999</c:v>
                </c:pt>
                <c:pt idx="13136">
                  <c:v>119.5136</c:v>
                </c:pt>
                <c:pt idx="13137">
                  <c:v>119.5309</c:v>
                </c:pt>
                <c:pt idx="13138">
                  <c:v>119.526</c:v>
                </c:pt>
                <c:pt idx="13139">
                  <c:v>119.52160000000001</c:v>
                </c:pt>
                <c:pt idx="13140">
                  <c:v>119.52970000000001</c:v>
                </c:pt>
                <c:pt idx="13141">
                  <c:v>119.53230000000001</c:v>
                </c:pt>
                <c:pt idx="13142">
                  <c:v>119.5338</c:v>
                </c:pt>
                <c:pt idx="13143">
                  <c:v>119.5478</c:v>
                </c:pt>
                <c:pt idx="13144">
                  <c:v>119.5536</c:v>
                </c:pt>
                <c:pt idx="13145">
                  <c:v>119.551</c:v>
                </c:pt>
                <c:pt idx="13146">
                  <c:v>119.5583</c:v>
                </c:pt>
                <c:pt idx="13147">
                  <c:v>119.56140000000001</c:v>
                </c:pt>
                <c:pt idx="13148">
                  <c:v>119.57080000000001</c:v>
                </c:pt>
                <c:pt idx="13149">
                  <c:v>119.5903</c:v>
                </c:pt>
                <c:pt idx="13150">
                  <c:v>119.5835</c:v>
                </c:pt>
                <c:pt idx="13151">
                  <c:v>119.5804</c:v>
                </c:pt>
                <c:pt idx="13152">
                  <c:v>119.5851</c:v>
                </c:pt>
                <c:pt idx="13153">
                  <c:v>119.587</c:v>
                </c:pt>
                <c:pt idx="13154">
                  <c:v>119.6001</c:v>
                </c:pt>
                <c:pt idx="13155">
                  <c:v>119.6052</c:v>
                </c:pt>
                <c:pt idx="13156">
                  <c:v>119.59699999999999</c:v>
                </c:pt>
                <c:pt idx="13157">
                  <c:v>119.6117</c:v>
                </c:pt>
                <c:pt idx="13158">
                  <c:v>119.6229</c:v>
                </c:pt>
                <c:pt idx="13159">
                  <c:v>119.6336</c:v>
                </c:pt>
                <c:pt idx="13160">
                  <c:v>119.6344</c:v>
                </c:pt>
                <c:pt idx="13161">
                  <c:v>119.6379</c:v>
                </c:pt>
                <c:pt idx="13162">
                  <c:v>119.64830000000001</c:v>
                </c:pt>
                <c:pt idx="13163">
                  <c:v>119.6468</c:v>
                </c:pt>
                <c:pt idx="13164">
                  <c:v>119.6532</c:v>
                </c:pt>
                <c:pt idx="13165">
                  <c:v>119.65860000000001</c:v>
                </c:pt>
                <c:pt idx="13166">
                  <c:v>119.652</c:v>
                </c:pt>
                <c:pt idx="13167">
                  <c:v>119.657</c:v>
                </c:pt>
                <c:pt idx="13168">
                  <c:v>119.6696</c:v>
                </c:pt>
                <c:pt idx="13169">
                  <c:v>119.6825</c:v>
                </c:pt>
                <c:pt idx="13170">
                  <c:v>119.68040000000001</c:v>
                </c:pt>
                <c:pt idx="13171">
                  <c:v>119.6987</c:v>
                </c:pt>
                <c:pt idx="13172">
                  <c:v>119.6957</c:v>
                </c:pt>
                <c:pt idx="13173">
                  <c:v>119.7025</c:v>
                </c:pt>
                <c:pt idx="13174">
                  <c:v>119.70820000000001</c:v>
                </c:pt>
                <c:pt idx="13175">
                  <c:v>119.70229999999999</c:v>
                </c:pt>
                <c:pt idx="13176">
                  <c:v>119.7106</c:v>
                </c:pt>
                <c:pt idx="13177">
                  <c:v>119.708</c:v>
                </c:pt>
                <c:pt idx="13178">
                  <c:v>119.7128</c:v>
                </c:pt>
                <c:pt idx="13179">
                  <c:v>119.723</c:v>
                </c:pt>
                <c:pt idx="13180">
                  <c:v>119.7364</c:v>
                </c:pt>
                <c:pt idx="13181">
                  <c:v>119.7411</c:v>
                </c:pt>
                <c:pt idx="13182">
                  <c:v>119.73690000000001</c:v>
                </c:pt>
                <c:pt idx="13183">
                  <c:v>119.7641</c:v>
                </c:pt>
                <c:pt idx="13184">
                  <c:v>119.75620000000001</c:v>
                </c:pt>
                <c:pt idx="13185">
                  <c:v>119.75149999999999</c:v>
                </c:pt>
                <c:pt idx="13186">
                  <c:v>119.76779999999999</c:v>
                </c:pt>
                <c:pt idx="13187">
                  <c:v>119.7628</c:v>
                </c:pt>
                <c:pt idx="13188">
                  <c:v>119.783999999999</c:v>
                </c:pt>
                <c:pt idx="13189">
                  <c:v>119.7773</c:v>
                </c:pt>
                <c:pt idx="13190">
                  <c:v>119.7895</c:v>
                </c:pt>
                <c:pt idx="13191">
                  <c:v>119.7864</c:v>
                </c:pt>
                <c:pt idx="13192">
                  <c:v>119.77419999999999</c:v>
                </c:pt>
                <c:pt idx="13193">
                  <c:v>119.77330000000001</c:v>
                </c:pt>
                <c:pt idx="13194">
                  <c:v>119.7842</c:v>
                </c:pt>
                <c:pt idx="13195">
                  <c:v>119.7812</c:v>
                </c:pt>
                <c:pt idx="13196">
                  <c:v>119.786</c:v>
                </c:pt>
                <c:pt idx="13197">
                  <c:v>119.8</c:v>
                </c:pt>
                <c:pt idx="13198">
                  <c:v>119.7992</c:v>
                </c:pt>
                <c:pt idx="13199">
                  <c:v>119.8001</c:v>
                </c:pt>
                <c:pt idx="13200">
                  <c:v>119.8075</c:v>
                </c:pt>
                <c:pt idx="13201">
                  <c:v>119.8175</c:v>
                </c:pt>
                <c:pt idx="13202">
                  <c:v>119.8135</c:v>
                </c:pt>
                <c:pt idx="13203">
                  <c:v>119.82550000000001</c:v>
                </c:pt>
                <c:pt idx="13204">
                  <c:v>119.82850000000001</c:v>
                </c:pt>
                <c:pt idx="13205">
                  <c:v>119.8432</c:v>
                </c:pt>
                <c:pt idx="13206">
                  <c:v>119.8291</c:v>
                </c:pt>
                <c:pt idx="13207">
                  <c:v>119.8252</c:v>
                </c:pt>
                <c:pt idx="13208">
                  <c:v>119.8481</c:v>
                </c:pt>
                <c:pt idx="13209">
                  <c:v>119.84829999999999</c:v>
                </c:pt>
                <c:pt idx="13210">
                  <c:v>119.8587</c:v>
                </c:pt>
                <c:pt idx="13211">
                  <c:v>119.8541</c:v>
                </c:pt>
                <c:pt idx="13212">
                  <c:v>119.85760000000001</c:v>
                </c:pt>
                <c:pt idx="13213">
                  <c:v>119.8578</c:v>
                </c:pt>
                <c:pt idx="13214">
                  <c:v>119.852</c:v>
                </c:pt>
                <c:pt idx="13215">
                  <c:v>119.86579999999999</c:v>
                </c:pt>
                <c:pt idx="13216">
                  <c:v>119.8674</c:v>
                </c:pt>
                <c:pt idx="13217">
                  <c:v>119.8762</c:v>
                </c:pt>
                <c:pt idx="13218">
                  <c:v>119.8805</c:v>
                </c:pt>
                <c:pt idx="13219">
                  <c:v>119.8827</c:v>
                </c:pt>
                <c:pt idx="13220">
                  <c:v>119.8884</c:v>
                </c:pt>
                <c:pt idx="13221">
                  <c:v>119.89960000000001</c:v>
                </c:pt>
                <c:pt idx="13222">
                  <c:v>119.9072</c:v>
                </c:pt>
                <c:pt idx="13223">
                  <c:v>119.9007</c:v>
                </c:pt>
                <c:pt idx="13224">
                  <c:v>119.9074</c:v>
                </c:pt>
                <c:pt idx="13225">
                  <c:v>119.9191</c:v>
                </c:pt>
                <c:pt idx="13226">
                  <c:v>119.9149</c:v>
                </c:pt>
                <c:pt idx="13227">
                  <c:v>119.9256</c:v>
                </c:pt>
                <c:pt idx="13228">
                  <c:v>119.92189999999999</c:v>
                </c:pt>
                <c:pt idx="13229">
                  <c:v>119.93170000000001</c:v>
                </c:pt>
                <c:pt idx="13230">
                  <c:v>119.9419</c:v>
                </c:pt>
                <c:pt idx="13231">
                  <c:v>119.9379</c:v>
                </c:pt>
                <c:pt idx="13232">
                  <c:v>119.95010000000001</c:v>
                </c:pt>
                <c:pt idx="13233">
                  <c:v>119.9615</c:v>
                </c:pt>
                <c:pt idx="13234">
                  <c:v>119.961</c:v>
                </c:pt>
                <c:pt idx="13235">
                  <c:v>119.95359999999999</c:v>
                </c:pt>
                <c:pt idx="13236">
                  <c:v>119.9689</c:v>
                </c:pt>
                <c:pt idx="13237">
                  <c:v>119.9752</c:v>
                </c:pt>
                <c:pt idx="13238">
                  <c:v>119.9753</c:v>
                </c:pt>
                <c:pt idx="13239">
                  <c:v>119.9727</c:v>
                </c:pt>
                <c:pt idx="13240">
                  <c:v>119.9804</c:v>
                </c:pt>
                <c:pt idx="13241">
                  <c:v>119.9888</c:v>
                </c:pt>
                <c:pt idx="13242">
                  <c:v>119.9889</c:v>
                </c:pt>
                <c:pt idx="13243">
                  <c:v>120.0005</c:v>
                </c:pt>
                <c:pt idx="13244">
                  <c:v>120.0094</c:v>
                </c:pt>
                <c:pt idx="13245">
                  <c:v>120.009</c:v>
                </c:pt>
                <c:pt idx="13246">
                  <c:v>120.02160000000001</c:v>
                </c:pt>
                <c:pt idx="13247">
                  <c:v>120.0147</c:v>
                </c:pt>
                <c:pt idx="13248">
                  <c:v>120.0128</c:v>
                </c:pt>
                <c:pt idx="13249">
                  <c:v>120.02930000000001</c:v>
                </c:pt>
                <c:pt idx="13250">
                  <c:v>120.02419999999999</c:v>
                </c:pt>
                <c:pt idx="13251">
                  <c:v>120.02509999999999</c:v>
                </c:pt>
                <c:pt idx="13252">
                  <c:v>120.0234</c:v>
                </c:pt>
                <c:pt idx="13253">
                  <c:v>120.0411</c:v>
                </c:pt>
                <c:pt idx="13254">
                  <c:v>120.0335</c:v>
                </c:pt>
                <c:pt idx="13255">
                  <c:v>120.0401</c:v>
                </c:pt>
                <c:pt idx="13256">
                  <c:v>120.0457</c:v>
                </c:pt>
                <c:pt idx="13257">
                  <c:v>120.0519</c:v>
                </c:pt>
                <c:pt idx="13258">
                  <c:v>120.06440000000001</c:v>
                </c:pt>
                <c:pt idx="13259">
                  <c:v>120.0628</c:v>
                </c:pt>
                <c:pt idx="13260">
                  <c:v>120.07470000000001</c:v>
                </c:pt>
                <c:pt idx="13261">
                  <c:v>120.0689</c:v>
                </c:pt>
                <c:pt idx="13262">
                  <c:v>120.0731</c:v>
                </c:pt>
                <c:pt idx="13263">
                  <c:v>120.0746</c:v>
                </c:pt>
                <c:pt idx="13264">
                  <c:v>120.0737</c:v>
                </c:pt>
                <c:pt idx="13265">
                  <c:v>120.08629999999999</c:v>
                </c:pt>
                <c:pt idx="13266">
                  <c:v>120.0873</c:v>
                </c:pt>
                <c:pt idx="13267">
                  <c:v>120.10129999999999</c:v>
                </c:pt>
                <c:pt idx="13268">
                  <c:v>120.107999999999</c:v>
                </c:pt>
                <c:pt idx="13269">
                  <c:v>120.1104</c:v>
                </c:pt>
                <c:pt idx="13270">
                  <c:v>120.1195</c:v>
                </c:pt>
                <c:pt idx="13271">
                  <c:v>120.1202</c:v>
                </c:pt>
                <c:pt idx="13272">
                  <c:v>120.1233</c:v>
                </c:pt>
                <c:pt idx="13273">
                  <c:v>120.1276</c:v>
                </c:pt>
                <c:pt idx="13274">
                  <c:v>120.11920000000001</c:v>
                </c:pt>
                <c:pt idx="13275">
                  <c:v>120.13460000000001</c:v>
                </c:pt>
                <c:pt idx="13276">
                  <c:v>120.14660000000001</c:v>
                </c:pt>
                <c:pt idx="13277">
                  <c:v>120.1366</c:v>
                </c:pt>
                <c:pt idx="13278">
                  <c:v>120.13549999999999</c:v>
                </c:pt>
                <c:pt idx="13279">
                  <c:v>120.1448</c:v>
                </c:pt>
                <c:pt idx="13280">
                  <c:v>120.14530000000001</c:v>
                </c:pt>
                <c:pt idx="13281">
                  <c:v>120.1546</c:v>
                </c:pt>
                <c:pt idx="13282">
                  <c:v>120.1639</c:v>
                </c:pt>
                <c:pt idx="13283">
                  <c:v>120.158999999999</c:v>
                </c:pt>
                <c:pt idx="13284">
                  <c:v>120.16249999999999</c:v>
                </c:pt>
                <c:pt idx="13285">
                  <c:v>120.16849999999999</c:v>
                </c:pt>
                <c:pt idx="13286">
                  <c:v>120.172</c:v>
                </c:pt>
                <c:pt idx="13287">
                  <c:v>120.1824</c:v>
                </c:pt>
                <c:pt idx="13288">
                  <c:v>120.1955</c:v>
                </c:pt>
                <c:pt idx="13289">
                  <c:v>120.205</c:v>
                </c:pt>
                <c:pt idx="13290">
                  <c:v>120.1866</c:v>
                </c:pt>
                <c:pt idx="13291">
                  <c:v>120.1861</c:v>
                </c:pt>
                <c:pt idx="13292">
                  <c:v>120.1961</c:v>
                </c:pt>
                <c:pt idx="13293">
                  <c:v>120.1777</c:v>
                </c:pt>
                <c:pt idx="13294">
                  <c:v>120.2011</c:v>
                </c:pt>
                <c:pt idx="13295">
                  <c:v>120.2038</c:v>
                </c:pt>
                <c:pt idx="13296">
                  <c:v>120.2146</c:v>
                </c:pt>
                <c:pt idx="13297">
                  <c:v>120.2158</c:v>
                </c:pt>
                <c:pt idx="13298">
                  <c:v>120.2029</c:v>
                </c:pt>
                <c:pt idx="13299">
                  <c:v>120.2132</c:v>
                </c:pt>
                <c:pt idx="13300">
                  <c:v>120.2056</c:v>
                </c:pt>
                <c:pt idx="13301">
                  <c:v>120.22880000000001</c:v>
                </c:pt>
                <c:pt idx="13302">
                  <c:v>120.22199999999999</c:v>
                </c:pt>
                <c:pt idx="13303">
                  <c:v>120.2418</c:v>
                </c:pt>
                <c:pt idx="13304">
                  <c:v>120.2499</c:v>
                </c:pt>
                <c:pt idx="13305">
                  <c:v>120.24</c:v>
                </c:pt>
                <c:pt idx="13306">
                  <c:v>120.24120000000001</c:v>
                </c:pt>
                <c:pt idx="13307">
                  <c:v>120.2512</c:v>
                </c:pt>
                <c:pt idx="13308">
                  <c:v>120.2607</c:v>
                </c:pt>
                <c:pt idx="13309">
                  <c:v>120.2624</c:v>
                </c:pt>
                <c:pt idx="13310">
                  <c:v>120.2577</c:v>
                </c:pt>
                <c:pt idx="13311">
                  <c:v>120.28270000000001</c:v>
                </c:pt>
                <c:pt idx="13312">
                  <c:v>120.2796</c:v>
                </c:pt>
                <c:pt idx="13313">
                  <c:v>120.2962</c:v>
                </c:pt>
                <c:pt idx="13314">
                  <c:v>120.2985</c:v>
                </c:pt>
                <c:pt idx="13315">
                  <c:v>120.2901</c:v>
                </c:pt>
                <c:pt idx="13316">
                  <c:v>120.2983</c:v>
                </c:pt>
                <c:pt idx="13317">
                  <c:v>120.2899</c:v>
                </c:pt>
                <c:pt idx="13318">
                  <c:v>120.30670000000001</c:v>
                </c:pt>
                <c:pt idx="13319">
                  <c:v>120.30459999999999</c:v>
                </c:pt>
                <c:pt idx="13320">
                  <c:v>120.29730000000001</c:v>
                </c:pt>
                <c:pt idx="13321">
                  <c:v>120.3087</c:v>
                </c:pt>
                <c:pt idx="13322">
                  <c:v>120.3168</c:v>
                </c:pt>
                <c:pt idx="13323">
                  <c:v>120.3121</c:v>
                </c:pt>
                <c:pt idx="13324">
                  <c:v>120.319</c:v>
                </c:pt>
                <c:pt idx="13325">
                  <c:v>120.31570000000001</c:v>
                </c:pt>
                <c:pt idx="13326">
                  <c:v>120.3185</c:v>
                </c:pt>
                <c:pt idx="13327">
                  <c:v>120.33280000000001</c:v>
                </c:pt>
                <c:pt idx="13328">
                  <c:v>120.33450000000001</c:v>
                </c:pt>
                <c:pt idx="13329">
                  <c:v>120.3475</c:v>
                </c:pt>
                <c:pt idx="13330">
                  <c:v>120.3498</c:v>
                </c:pt>
                <c:pt idx="13331">
                  <c:v>120.33759999999999</c:v>
                </c:pt>
                <c:pt idx="13332">
                  <c:v>120.3562</c:v>
                </c:pt>
                <c:pt idx="13333">
                  <c:v>120.3535</c:v>
                </c:pt>
                <c:pt idx="13334">
                  <c:v>120.34480000000001</c:v>
                </c:pt>
                <c:pt idx="13335">
                  <c:v>120.3672</c:v>
                </c:pt>
                <c:pt idx="13336">
                  <c:v>120.3677</c:v>
                </c:pt>
                <c:pt idx="13337">
                  <c:v>120.3651</c:v>
                </c:pt>
                <c:pt idx="13338">
                  <c:v>120.37649999999999</c:v>
                </c:pt>
                <c:pt idx="13339">
                  <c:v>120.3779</c:v>
                </c:pt>
                <c:pt idx="13340">
                  <c:v>120.38200000000001</c:v>
                </c:pt>
                <c:pt idx="13341">
                  <c:v>120.38679999999999</c:v>
                </c:pt>
                <c:pt idx="13342">
                  <c:v>120.3883</c:v>
                </c:pt>
                <c:pt idx="13343">
                  <c:v>120.4053</c:v>
                </c:pt>
                <c:pt idx="13344">
                  <c:v>120.4012</c:v>
                </c:pt>
                <c:pt idx="13345">
                  <c:v>120.402</c:v>
                </c:pt>
                <c:pt idx="13346">
                  <c:v>120.4109</c:v>
                </c:pt>
                <c:pt idx="13347">
                  <c:v>120.41200000000001</c:v>
                </c:pt>
                <c:pt idx="13348">
                  <c:v>120.4028</c:v>
                </c:pt>
                <c:pt idx="13349">
                  <c:v>120.4134</c:v>
                </c:pt>
                <c:pt idx="13350">
                  <c:v>120.4131</c:v>
                </c:pt>
                <c:pt idx="13351">
                  <c:v>120.4188</c:v>
                </c:pt>
                <c:pt idx="13352">
                  <c:v>120.4308</c:v>
                </c:pt>
                <c:pt idx="13353">
                  <c:v>120.4307</c:v>
                </c:pt>
                <c:pt idx="13354">
                  <c:v>120.43470000000001</c:v>
                </c:pt>
                <c:pt idx="13355">
                  <c:v>120.43049999999999</c:v>
                </c:pt>
                <c:pt idx="13356">
                  <c:v>120.43940000000001</c:v>
                </c:pt>
                <c:pt idx="13357">
                  <c:v>120.4472</c:v>
                </c:pt>
                <c:pt idx="13358">
                  <c:v>120.447</c:v>
                </c:pt>
                <c:pt idx="13359">
                  <c:v>120.4435</c:v>
                </c:pt>
                <c:pt idx="13360">
                  <c:v>120.44750000000001</c:v>
                </c:pt>
                <c:pt idx="13361">
                  <c:v>120.4468</c:v>
                </c:pt>
                <c:pt idx="13362">
                  <c:v>120.4435</c:v>
                </c:pt>
                <c:pt idx="13363">
                  <c:v>120.4629</c:v>
                </c:pt>
                <c:pt idx="13364">
                  <c:v>120.4666</c:v>
                </c:pt>
                <c:pt idx="13365">
                  <c:v>120.47150000000001</c:v>
                </c:pt>
                <c:pt idx="13366">
                  <c:v>120.4752</c:v>
                </c:pt>
                <c:pt idx="13367">
                  <c:v>120.4766</c:v>
                </c:pt>
                <c:pt idx="13368">
                  <c:v>120.4902</c:v>
                </c:pt>
                <c:pt idx="13369">
                  <c:v>120.4933</c:v>
                </c:pt>
                <c:pt idx="13370">
                  <c:v>120.4867</c:v>
                </c:pt>
                <c:pt idx="13371">
                  <c:v>120.4909</c:v>
                </c:pt>
                <c:pt idx="13372">
                  <c:v>120.50060000000001</c:v>
                </c:pt>
                <c:pt idx="13373">
                  <c:v>120.5102</c:v>
                </c:pt>
                <c:pt idx="13374">
                  <c:v>120.503999999999</c:v>
                </c:pt>
                <c:pt idx="13375">
                  <c:v>120.49760000000001</c:v>
                </c:pt>
                <c:pt idx="13376">
                  <c:v>120.5021</c:v>
                </c:pt>
                <c:pt idx="13377">
                  <c:v>120.5125</c:v>
                </c:pt>
                <c:pt idx="13378">
                  <c:v>120.5248</c:v>
                </c:pt>
                <c:pt idx="13379">
                  <c:v>120.5097</c:v>
                </c:pt>
                <c:pt idx="13380">
                  <c:v>120.5198</c:v>
                </c:pt>
                <c:pt idx="13381">
                  <c:v>120.5317</c:v>
                </c:pt>
                <c:pt idx="13382">
                  <c:v>120.5433</c:v>
                </c:pt>
                <c:pt idx="13383">
                  <c:v>120.5373</c:v>
                </c:pt>
                <c:pt idx="13384">
                  <c:v>120.5415</c:v>
                </c:pt>
                <c:pt idx="13385">
                  <c:v>120.54989999999999</c:v>
                </c:pt>
                <c:pt idx="13386">
                  <c:v>120.5468</c:v>
                </c:pt>
                <c:pt idx="13387">
                  <c:v>120.5433</c:v>
                </c:pt>
                <c:pt idx="13388">
                  <c:v>120.55110000000001</c:v>
                </c:pt>
                <c:pt idx="13389">
                  <c:v>120.55370000000001</c:v>
                </c:pt>
                <c:pt idx="13390">
                  <c:v>120.5501</c:v>
                </c:pt>
                <c:pt idx="13391">
                  <c:v>120.5591</c:v>
                </c:pt>
                <c:pt idx="13392">
                  <c:v>120.57559999999999</c:v>
                </c:pt>
                <c:pt idx="13393">
                  <c:v>120.57550000000001</c:v>
                </c:pt>
                <c:pt idx="13394">
                  <c:v>120.5671</c:v>
                </c:pt>
                <c:pt idx="13395">
                  <c:v>120.5758</c:v>
                </c:pt>
                <c:pt idx="13396">
                  <c:v>120.589</c:v>
                </c:pt>
                <c:pt idx="13397">
                  <c:v>120.59220000000001</c:v>
                </c:pt>
                <c:pt idx="13398">
                  <c:v>120.5856</c:v>
                </c:pt>
                <c:pt idx="13399">
                  <c:v>120.5937</c:v>
                </c:pt>
                <c:pt idx="13400">
                  <c:v>120.5986</c:v>
                </c:pt>
                <c:pt idx="13401">
                  <c:v>120.60429999999999</c:v>
                </c:pt>
                <c:pt idx="13402">
                  <c:v>120.6097</c:v>
                </c:pt>
                <c:pt idx="13403">
                  <c:v>120.6104</c:v>
                </c:pt>
                <c:pt idx="13404">
                  <c:v>120.60639999999999</c:v>
                </c:pt>
                <c:pt idx="13405">
                  <c:v>120.6126</c:v>
                </c:pt>
                <c:pt idx="13406">
                  <c:v>120.6031</c:v>
                </c:pt>
                <c:pt idx="13407">
                  <c:v>120.6202</c:v>
                </c:pt>
                <c:pt idx="13408">
                  <c:v>120.6327</c:v>
                </c:pt>
                <c:pt idx="13409">
                  <c:v>120.62350000000001</c:v>
                </c:pt>
                <c:pt idx="13410">
                  <c:v>120.62909999999999</c:v>
                </c:pt>
                <c:pt idx="13411">
                  <c:v>120.6292</c:v>
                </c:pt>
                <c:pt idx="13412">
                  <c:v>120.64409999999999</c:v>
                </c:pt>
                <c:pt idx="13413">
                  <c:v>120.63809999999999</c:v>
                </c:pt>
                <c:pt idx="13414">
                  <c:v>120.6514</c:v>
                </c:pt>
                <c:pt idx="13415">
                  <c:v>120.6433</c:v>
                </c:pt>
                <c:pt idx="13416">
                  <c:v>120.6536</c:v>
                </c:pt>
                <c:pt idx="13417">
                  <c:v>120.66540000000001</c:v>
                </c:pt>
                <c:pt idx="13418">
                  <c:v>120.6688</c:v>
                </c:pt>
                <c:pt idx="13419">
                  <c:v>120.6683</c:v>
                </c:pt>
                <c:pt idx="13420">
                  <c:v>120.6645</c:v>
                </c:pt>
                <c:pt idx="13421">
                  <c:v>120.6729</c:v>
                </c:pt>
                <c:pt idx="13422">
                  <c:v>120.68129999999999</c:v>
                </c:pt>
                <c:pt idx="13423">
                  <c:v>120.6889</c:v>
                </c:pt>
                <c:pt idx="13424">
                  <c:v>120.6711</c:v>
                </c:pt>
                <c:pt idx="13425">
                  <c:v>120.6777</c:v>
                </c:pt>
                <c:pt idx="13426">
                  <c:v>120.6888</c:v>
                </c:pt>
                <c:pt idx="13427">
                  <c:v>120.6876</c:v>
                </c:pt>
                <c:pt idx="13428">
                  <c:v>120.68510000000001</c:v>
                </c:pt>
                <c:pt idx="13429">
                  <c:v>120.699</c:v>
                </c:pt>
                <c:pt idx="13430">
                  <c:v>120.706</c:v>
                </c:pt>
                <c:pt idx="13431">
                  <c:v>120.6995</c:v>
                </c:pt>
                <c:pt idx="13432">
                  <c:v>120.71259999999999</c:v>
                </c:pt>
                <c:pt idx="13433">
                  <c:v>120.7144</c:v>
                </c:pt>
                <c:pt idx="13434">
                  <c:v>120.7308</c:v>
                </c:pt>
                <c:pt idx="13435">
                  <c:v>120.7359</c:v>
                </c:pt>
                <c:pt idx="13436">
                  <c:v>120.7366</c:v>
                </c:pt>
                <c:pt idx="13437">
                  <c:v>120.7312</c:v>
                </c:pt>
                <c:pt idx="13438">
                  <c:v>120.74160000000001</c:v>
                </c:pt>
                <c:pt idx="13439">
                  <c:v>120.7413</c:v>
                </c:pt>
                <c:pt idx="13440">
                  <c:v>120.73520000000001</c:v>
                </c:pt>
                <c:pt idx="13441">
                  <c:v>120.74169999999999</c:v>
                </c:pt>
                <c:pt idx="13442">
                  <c:v>120.747999999999</c:v>
                </c:pt>
                <c:pt idx="13443">
                  <c:v>120.7428</c:v>
                </c:pt>
                <c:pt idx="13444">
                  <c:v>120.7426</c:v>
                </c:pt>
                <c:pt idx="13445">
                  <c:v>120.75660000000001</c:v>
                </c:pt>
                <c:pt idx="13446">
                  <c:v>120.7517</c:v>
                </c:pt>
                <c:pt idx="13447">
                  <c:v>120.76730000000001</c:v>
                </c:pt>
                <c:pt idx="13448">
                  <c:v>120.7717</c:v>
                </c:pt>
                <c:pt idx="13449">
                  <c:v>120.7633</c:v>
                </c:pt>
                <c:pt idx="13450">
                  <c:v>120.77119999999999</c:v>
                </c:pt>
                <c:pt idx="13451">
                  <c:v>120.7792</c:v>
                </c:pt>
                <c:pt idx="13452">
                  <c:v>120.78149999999999</c:v>
                </c:pt>
                <c:pt idx="13453">
                  <c:v>120.7732</c:v>
                </c:pt>
                <c:pt idx="13454">
                  <c:v>120.7726</c:v>
                </c:pt>
                <c:pt idx="13455">
                  <c:v>120.78270000000001</c:v>
                </c:pt>
                <c:pt idx="13456">
                  <c:v>120.7792</c:v>
                </c:pt>
                <c:pt idx="13457">
                  <c:v>120.77970000000001</c:v>
                </c:pt>
                <c:pt idx="13458">
                  <c:v>120.77079999999999</c:v>
                </c:pt>
                <c:pt idx="13459">
                  <c:v>120.7824</c:v>
                </c:pt>
                <c:pt idx="13460">
                  <c:v>120.8006</c:v>
                </c:pt>
                <c:pt idx="13461">
                  <c:v>120.7877</c:v>
                </c:pt>
                <c:pt idx="13462">
                  <c:v>120.8147</c:v>
                </c:pt>
                <c:pt idx="13463">
                  <c:v>120.8061</c:v>
                </c:pt>
                <c:pt idx="13464">
                  <c:v>120.807999999999</c:v>
                </c:pt>
                <c:pt idx="13465">
                  <c:v>120.8128</c:v>
                </c:pt>
                <c:pt idx="13466">
                  <c:v>120.81140000000001</c:v>
                </c:pt>
                <c:pt idx="13467">
                  <c:v>120.8155</c:v>
                </c:pt>
                <c:pt idx="13468">
                  <c:v>120.8022</c:v>
                </c:pt>
                <c:pt idx="13469">
                  <c:v>120.80159999999999</c:v>
                </c:pt>
                <c:pt idx="13470">
                  <c:v>120.8265</c:v>
                </c:pt>
                <c:pt idx="13471">
                  <c:v>120.8321</c:v>
                </c:pt>
                <c:pt idx="13472">
                  <c:v>120.8257</c:v>
                </c:pt>
                <c:pt idx="13473">
                  <c:v>120.83920000000001</c:v>
                </c:pt>
                <c:pt idx="13474">
                  <c:v>120.8476</c:v>
                </c:pt>
                <c:pt idx="13475">
                  <c:v>120.8339</c:v>
                </c:pt>
                <c:pt idx="13476">
                  <c:v>120.8386</c:v>
                </c:pt>
                <c:pt idx="13477">
                  <c:v>120.8372</c:v>
                </c:pt>
                <c:pt idx="13478">
                  <c:v>120.85769999999999</c:v>
                </c:pt>
                <c:pt idx="13479">
                  <c:v>120.8415</c:v>
                </c:pt>
                <c:pt idx="13480">
                  <c:v>120.8415</c:v>
                </c:pt>
                <c:pt idx="13481">
                  <c:v>120.86239999999999</c:v>
                </c:pt>
                <c:pt idx="13482">
                  <c:v>120.8596</c:v>
                </c:pt>
                <c:pt idx="13483">
                  <c:v>120.8633</c:v>
                </c:pt>
                <c:pt idx="13484">
                  <c:v>120.8674</c:v>
                </c:pt>
                <c:pt idx="13485">
                  <c:v>120.8665</c:v>
                </c:pt>
                <c:pt idx="13486">
                  <c:v>120.88420000000001</c:v>
                </c:pt>
                <c:pt idx="13487">
                  <c:v>120.8779</c:v>
                </c:pt>
                <c:pt idx="13488">
                  <c:v>120.8901</c:v>
                </c:pt>
                <c:pt idx="13489">
                  <c:v>120.8907</c:v>
                </c:pt>
                <c:pt idx="13490">
                  <c:v>120.8929</c:v>
                </c:pt>
                <c:pt idx="13491">
                  <c:v>120.8961</c:v>
                </c:pt>
                <c:pt idx="13492">
                  <c:v>120.8935</c:v>
                </c:pt>
                <c:pt idx="13493">
                  <c:v>120.8963</c:v>
                </c:pt>
                <c:pt idx="13494">
                  <c:v>120.90179999999999</c:v>
                </c:pt>
                <c:pt idx="13495">
                  <c:v>120.90479999999999</c:v>
                </c:pt>
                <c:pt idx="13496">
                  <c:v>120.8981</c:v>
                </c:pt>
                <c:pt idx="13497">
                  <c:v>120.9139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DE-4288-AA5B-E751678E75F6}"/>
            </c:ext>
          </c:extLst>
        </c:ser>
        <c:ser>
          <c:idx val="3"/>
          <c:order val="3"/>
          <c:tx>
            <c:v>Spec Loose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287971254259004"/>
                  <c:y val="-0.113517711544951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NeverSneeze!$E$2:$E$2111</c:f>
              <c:numCache>
                <c:formatCode>General</c:formatCode>
                <c:ptCount val="2110"/>
                <c:pt idx="0">
                  <c:v>-1030.0829980000001</c:v>
                </c:pt>
                <c:pt idx="1">
                  <c:v>-1022.57916</c:v>
                </c:pt>
                <c:pt idx="2">
                  <c:v>-1018.316113</c:v>
                </c:pt>
                <c:pt idx="3">
                  <c:v>-1013.990772</c:v>
                </c:pt>
                <c:pt idx="4">
                  <c:v>-1009.761016</c:v>
                </c:pt>
                <c:pt idx="5">
                  <c:v>-1008.674118</c:v>
                </c:pt>
                <c:pt idx="6">
                  <c:v>-1004.91898599999</c:v>
                </c:pt>
                <c:pt idx="7">
                  <c:v>-1003.732137</c:v>
                </c:pt>
                <c:pt idx="8">
                  <c:v>-1002.595965</c:v>
                </c:pt>
                <c:pt idx="9">
                  <c:v>-1001.629825</c:v>
                </c:pt>
                <c:pt idx="10">
                  <c:v>-1000.540208</c:v>
                </c:pt>
                <c:pt idx="11">
                  <c:v>-999.94643399999995</c:v>
                </c:pt>
                <c:pt idx="12">
                  <c:v>-999.12535920000005</c:v>
                </c:pt>
                <c:pt idx="13">
                  <c:v>-997.84721160000004</c:v>
                </c:pt>
                <c:pt idx="14">
                  <c:v>-997.04236960000003</c:v>
                </c:pt>
                <c:pt idx="15">
                  <c:v>-994.68329879999999</c:v>
                </c:pt>
                <c:pt idx="16">
                  <c:v>-993.98821359999999</c:v>
                </c:pt>
                <c:pt idx="17">
                  <c:v>-991.49446</c:v>
                </c:pt>
                <c:pt idx="18">
                  <c:v>-989.41484879999996</c:v>
                </c:pt>
                <c:pt idx="19">
                  <c:v>-987.93782879999901</c:v>
                </c:pt>
                <c:pt idx="20">
                  <c:v>-985.55255480000005</c:v>
                </c:pt>
                <c:pt idx="21">
                  <c:v>-984.92726240000002</c:v>
                </c:pt>
                <c:pt idx="22">
                  <c:v>-983.07709399999999</c:v>
                </c:pt>
                <c:pt idx="23">
                  <c:v>-983.78247920000001</c:v>
                </c:pt>
                <c:pt idx="24">
                  <c:v>-982.02051999999901</c:v>
                </c:pt>
                <c:pt idx="25">
                  <c:v>-981.30833679999898</c:v>
                </c:pt>
                <c:pt idx="26">
                  <c:v>-981.33824800000002</c:v>
                </c:pt>
                <c:pt idx="27">
                  <c:v>-980.18790279999905</c:v>
                </c:pt>
                <c:pt idx="28">
                  <c:v>-980.02718159999995</c:v>
                </c:pt>
                <c:pt idx="29">
                  <c:v>-979.08024079999996</c:v>
                </c:pt>
                <c:pt idx="30">
                  <c:v>-979.31887119999999</c:v>
                </c:pt>
                <c:pt idx="31">
                  <c:v>-977.7320532</c:v>
                </c:pt>
                <c:pt idx="32">
                  <c:v>-977.86607679999997</c:v>
                </c:pt>
                <c:pt idx="33">
                  <c:v>-977.69221279999897</c:v>
                </c:pt>
                <c:pt idx="34">
                  <c:v>-976.2870044</c:v>
                </c:pt>
                <c:pt idx="35">
                  <c:v>-976.77699600000005</c:v>
                </c:pt>
                <c:pt idx="36">
                  <c:v>-975.45188039999903</c:v>
                </c:pt>
                <c:pt idx="37">
                  <c:v>-975.09863159999998</c:v>
                </c:pt>
                <c:pt idx="38">
                  <c:v>-974.00452439999901</c:v>
                </c:pt>
                <c:pt idx="39">
                  <c:v>-973.51556279999897</c:v>
                </c:pt>
                <c:pt idx="40">
                  <c:v>-973.01061559999903</c:v>
                </c:pt>
                <c:pt idx="41">
                  <c:v>-972.15616879999902</c:v>
                </c:pt>
                <c:pt idx="42">
                  <c:v>-972.74260960000004</c:v>
                </c:pt>
                <c:pt idx="43">
                  <c:v>-970.57091639999896</c:v>
                </c:pt>
                <c:pt idx="44">
                  <c:v>-970.00857759999997</c:v>
                </c:pt>
                <c:pt idx="45">
                  <c:v>-969.26553560000002</c:v>
                </c:pt>
                <c:pt idx="46">
                  <c:v>-968.68993039999998</c:v>
                </c:pt>
                <c:pt idx="47">
                  <c:v>-968.24509399999999</c:v>
                </c:pt>
                <c:pt idx="48">
                  <c:v>-967.79148199999997</c:v>
                </c:pt>
                <c:pt idx="49">
                  <c:v>-968.08915199999899</c:v>
                </c:pt>
                <c:pt idx="50">
                  <c:v>-966.65440319999902</c:v>
                </c:pt>
                <c:pt idx="51">
                  <c:v>-967.25130879999995</c:v>
                </c:pt>
                <c:pt idx="52">
                  <c:v>-966.22571719999996</c:v>
                </c:pt>
                <c:pt idx="53">
                  <c:v>-965.8409504</c:v>
                </c:pt>
                <c:pt idx="54">
                  <c:v>-965.14644199999998</c:v>
                </c:pt>
                <c:pt idx="55">
                  <c:v>-964.45951439999999</c:v>
                </c:pt>
                <c:pt idx="56">
                  <c:v>-963.90269639999997</c:v>
                </c:pt>
                <c:pt idx="57">
                  <c:v>-962.87941199999898</c:v>
                </c:pt>
                <c:pt idx="58">
                  <c:v>-963.67003999999997</c:v>
                </c:pt>
                <c:pt idx="59">
                  <c:v>-961.37243960000001</c:v>
                </c:pt>
                <c:pt idx="60">
                  <c:v>-962.01309959999901</c:v>
                </c:pt>
                <c:pt idx="61">
                  <c:v>-960.13054799999998</c:v>
                </c:pt>
                <c:pt idx="62">
                  <c:v>-958.56696679999902</c:v>
                </c:pt>
                <c:pt idx="63">
                  <c:v>-958.88721439999995</c:v>
                </c:pt>
                <c:pt idx="64">
                  <c:v>-955.70846959999994</c:v>
                </c:pt>
                <c:pt idx="65">
                  <c:v>-953.90370359999997</c:v>
                </c:pt>
                <c:pt idx="66">
                  <c:v>-952.56828800000005</c:v>
                </c:pt>
                <c:pt idx="67">
                  <c:v>-951.7548352</c:v>
                </c:pt>
                <c:pt idx="68">
                  <c:v>-950.44636439999999</c:v>
                </c:pt>
                <c:pt idx="69">
                  <c:v>-948.528627999999</c:v>
                </c:pt>
                <c:pt idx="70">
                  <c:v>-947.69853039999998</c:v>
                </c:pt>
                <c:pt idx="71">
                  <c:v>-945.05913479999901</c:v>
                </c:pt>
                <c:pt idx="72">
                  <c:v>-943.95822959999998</c:v>
                </c:pt>
                <c:pt idx="73">
                  <c:v>-941.751186799999</c:v>
                </c:pt>
                <c:pt idx="74">
                  <c:v>-939.99322400000005</c:v>
                </c:pt>
                <c:pt idx="75">
                  <c:v>-936.40058399999998</c:v>
                </c:pt>
                <c:pt idx="76">
                  <c:v>-933.22299279999902</c:v>
                </c:pt>
                <c:pt idx="77">
                  <c:v>-930.99057079999898</c:v>
                </c:pt>
                <c:pt idx="78">
                  <c:v>-928.22234279999998</c:v>
                </c:pt>
                <c:pt idx="79">
                  <c:v>-925.86813359999996</c:v>
                </c:pt>
                <c:pt idx="80">
                  <c:v>-922.42018800000005</c:v>
                </c:pt>
                <c:pt idx="81">
                  <c:v>-921.93884839999896</c:v>
                </c:pt>
                <c:pt idx="82">
                  <c:v>-926.22966359999998</c:v>
                </c:pt>
                <c:pt idx="83">
                  <c:v>-920.32253119999996</c:v>
                </c:pt>
                <c:pt idx="84">
                  <c:v>-915.55762760000005</c:v>
                </c:pt>
                <c:pt idx="85">
                  <c:v>-911.75696879999896</c:v>
                </c:pt>
                <c:pt idx="86">
                  <c:v>-907.02959839999903</c:v>
                </c:pt>
                <c:pt idx="87">
                  <c:v>-903.619598</c:v>
                </c:pt>
                <c:pt idx="88">
                  <c:v>-900.26389919999997</c:v>
                </c:pt>
                <c:pt idx="89">
                  <c:v>-895.44354039999996</c:v>
                </c:pt>
                <c:pt idx="90">
                  <c:v>-893.33282320000001</c:v>
                </c:pt>
                <c:pt idx="91">
                  <c:v>-888.34247319999997</c:v>
                </c:pt>
                <c:pt idx="92">
                  <c:v>-884.31558519999999</c:v>
                </c:pt>
                <c:pt idx="93">
                  <c:v>-880.379502</c:v>
                </c:pt>
                <c:pt idx="94">
                  <c:v>-877.97136199999898</c:v>
                </c:pt>
                <c:pt idx="95">
                  <c:v>-875.46912120000002</c:v>
                </c:pt>
                <c:pt idx="96">
                  <c:v>-872.38657839999996</c:v>
                </c:pt>
                <c:pt idx="97">
                  <c:v>-870.22172439999895</c:v>
                </c:pt>
                <c:pt idx="98">
                  <c:v>-866.50383639999995</c:v>
                </c:pt>
                <c:pt idx="99">
                  <c:v>-864.8170672</c:v>
                </c:pt>
                <c:pt idx="100">
                  <c:v>-862.03647920000003</c:v>
                </c:pt>
                <c:pt idx="101">
                  <c:v>-859.35444159999997</c:v>
                </c:pt>
                <c:pt idx="102">
                  <c:v>-857.18826920000004</c:v>
                </c:pt>
                <c:pt idx="103">
                  <c:v>-854.11837479999997</c:v>
                </c:pt>
                <c:pt idx="104">
                  <c:v>-852.85880839999902</c:v>
                </c:pt>
                <c:pt idx="105">
                  <c:v>-850.09226960000001</c:v>
                </c:pt>
                <c:pt idx="106">
                  <c:v>-848.68924479999896</c:v>
                </c:pt>
                <c:pt idx="107">
                  <c:v>-845.50250719999997</c:v>
                </c:pt>
                <c:pt idx="108">
                  <c:v>-843.00422160000005</c:v>
                </c:pt>
                <c:pt idx="109">
                  <c:v>-841.89066800000001</c:v>
                </c:pt>
                <c:pt idx="110">
                  <c:v>-838.339022</c:v>
                </c:pt>
                <c:pt idx="111">
                  <c:v>-836.18100719999995</c:v>
                </c:pt>
                <c:pt idx="112">
                  <c:v>-833.37240320000001</c:v>
                </c:pt>
                <c:pt idx="113">
                  <c:v>-830.66070160000004</c:v>
                </c:pt>
                <c:pt idx="114">
                  <c:v>-828.39779160000001</c:v>
                </c:pt>
                <c:pt idx="115">
                  <c:v>-826.11325160000001</c:v>
                </c:pt>
                <c:pt idx="116">
                  <c:v>-824.09333919999995</c:v>
                </c:pt>
                <c:pt idx="117">
                  <c:v>-821.41439160000004</c:v>
                </c:pt>
                <c:pt idx="118">
                  <c:v>-819.74233079999897</c:v>
                </c:pt>
                <c:pt idx="119">
                  <c:v>-816.86356320000004</c:v>
                </c:pt>
                <c:pt idx="120">
                  <c:v>-815.63444360000005</c:v>
                </c:pt>
                <c:pt idx="121">
                  <c:v>-811.94724959999996</c:v>
                </c:pt>
                <c:pt idx="122">
                  <c:v>-809.30414599999995</c:v>
                </c:pt>
                <c:pt idx="123">
                  <c:v>-807.538066799999</c:v>
                </c:pt>
                <c:pt idx="124">
                  <c:v>-804.05209360000003</c:v>
                </c:pt>
                <c:pt idx="125">
                  <c:v>-801.34669559999998</c:v>
                </c:pt>
                <c:pt idx="126">
                  <c:v>-797.32845959999997</c:v>
                </c:pt>
                <c:pt idx="127">
                  <c:v>-795.85992679999902</c:v>
                </c:pt>
                <c:pt idx="128">
                  <c:v>-792.98775120000005</c:v>
                </c:pt>
                <c:pt idx="129">
                  <c:v>-779.47670559999995</c:v>
                </c:pt>
                <c:pt idx="130">
                  <c:v>-775.38764679999997</c:v>
                </c:pt>
                <c:pt idx="131">
                  <c:v>-773.53776679999999</c:v>
                </c:pt>
                <c:pt idx="132">
                  <c:v>-771.07841519999999</c:v>
                </c:pt>
                <c:pt idx="133">
                  <c:v>-767.82176119999997</c:v>
                </c:pt>
                <c:pt idx="134">
                  <c:v>-764.67140319999999</c:v>
                </c:pt>
                <c:pt idx="135">
                  <c:v>-762.06970560000002</c:v>
                </c:pt>
                <c:pt idx="136">
                  <c:v>-758.79175120000002</c:v>
                </c:pt>
                <c:pt idx="137">
                  <c:v>-756.302405999999</c:v>
                </c:pt>
                <c:pt idx="138">
                  <c:v>-750.9593016</c:v>
                </c:pt>
                <c:pt idx="139">
                  <c:v>-747.98985279999999</c:v>
                </c:pt>
                <c:pt idx="140">
                  <c:v>-744.73155079999901</c:v>
                </c:pt>
                <c:pt idx="141">
                  <c:v>-740.99586439999996</c:v>
                </c:pt>
                <c:pt idx="142">
                  <c:v>-740.02857080000001</c:v>
                </c:pt>
                <c:pt idx="143">
                  <c:v>-760.08332999999902</c:v>
                </c:pt>
                <c:pt idx="144">
                  <c:v>-754.70425799999998</c:v>
                </c:pt>
                <c:pt idx="145">
                  <c:v>-751.47224159999996</c:v>
                </c:pt>
                <c:pt idx="146">
                  <c:v>-748.75946879999901</c:v>
                </c:pt>
                <c:pt idx="147">
                  <c:v>-745.55905280000002</c:v>
                </c:pt>
                <c:pt idx="148">
                  <c:v>-742.4357632</c:v>
                </c:pt>
                <c:pt idx="149">
                  <c:v>-738.00659840000003</c:v>
                </c:pt>
                <c:pt idx="150">
                  <c:v>-734.89760520000004</c:v>
                </c:pt>
                <c:pt idx="151">
                  <c:v>-730.71671160000005</c:v>
                </c:pt>
                <c:pt idx="152">
                  <c:v>-726.85721920000003</c:v>
                </c:pt>
                <c:pt idx="153">
                  <c:v>-723.88950079999995</c:v>
                </c:pt>
                <c:pt idx="154">
                  <c:v>-720.17717479999999</c:v>
                </c:pt>
                <c:pt idx="155">
                  <c:v>-717.04741679999995</c:v>
                </c:pt>
                <c:pt idx="156">
                  <c:v>-713.15092679999998</c:v>
                </c:pt>
                <c:pt idx="157">
                  <c:v>-709.77689399999997</c:v>
                </c:pt>
                <c:pt idx="158">
                  <c:v>-705.91484720000005</c:v>
                </c:pt>
                <c:pt idx="159">
                  <c:v>-701.83106199999997</c:v>
                </c:pt>
                <c:pt idx="160">
                  <c:v>-698.77266239999994</c:v>
                </c:pt>
                <c:pt idx="161">
                  <c:v>-694.85837400000003</c:v>
                </c:pt>
                <c:pt idx="162">
                  <c:v>-691.29267879999998</c:v>
                </c:pt>
                <c:pt idx="163">
                  <c:v>-688.4874532</c:v>
                </c:pt>
                <c:pt idx="164">
                  <c:v>-686.41983119999998</c:v>
                </c:pt>
                <c:pt idx="165">
                  <c:v>-684.88282400000003</c:v>
                </c:pt>
                <c:pt idx="166">
                  <c:v>-680.59460439999998</c:v>
                </c:pt>
                <c:pt idx="167">
                  <c:v>-677.92055960000005</c:v>
                </c:pt>
                <c:pt idx="168">
                  <c:v>-674.50499720000005</c:v>
                </c:pt>
                <c:pt idx="169">
                  <c:v>-671.10710959999994</c:v>
                </c:pt>
                <c:pt idx="170">
                  <c:v>-668.82438239999999</c:v>
                </c:pt>
                <c:pt idx="171">
                  <c:v>-665.72119840000005</c:v>
                </c:pt>
                <c:pt idx="172">
                  <c:v>-662.13061839999898</c:v>
                </c:pt>
                <c:pt idx="173">
                  <c:v>-660.40388519999999</c:v>
                </c:pt>
                <c:pt idx="174">
                  <c:v>-658.74513200000001</c:v>
                </c:pt>
                <c:pt idx="175">
                  <c:v>-655.48435800000004</c:v>
                </c:pt>
                <c:pt idx="176">
                  <c:v>-653.20467959999996</c:v>
                </c:pt>
                <c:pt idx="177">
                  <c:v>-650.2355192</c:v>
                </c:pt>
                <c:pt idx="178">
                  <c:v>-646.33260199999995</c:v>
                </c:pt>
                <c:pt idx="179">
                  <c:v>-643.67722079999999</c:v>
                </c:pt>
                <c:pt idx="180">
                  <c:v>-639.93238799999995</c:v>
                </c:pt>
                <c:pt idx="181">
                  <c:v>-637.807250799999</c:v>
                </c:pt>
                <c:pt idx="182">
                  <c:v>-634.37376640000002</c:v>
                </c:pt>
                <c:pt idx="183">
                  <c:v>-632.44325800000001</c:v>
                </c:pt>
                <c:pt idx="184">
                  <c:v>-628.8601764</c:v>
                </c:pt>
                <c:pt idx="185">
                  <c:v>-624.75434919999998</c:v>
                </c:pt>
                <c:pt idx="186">
                  <c:v>-621.87236799999903</c:v>
                </c:pt>
                <c:pt idx="187">
                  <c:v>-617.5883096</c:v>
                </c:pt>
                <c:pt idx="188">
                  <c:v>-614.23401160000003</c:v>
                </c:pt>
                <c:pt idx="189">
                  <c:v>-609.27138920000004</c:v>
                </c:pt>
                <c:pt idx="190">
                  <c:v>-605.40790040000002</c:v>
                </c:pt>
                <c:pt idx="191">
                  <c:v>-602.0052336</c:v>
                </c:pt>
                <c:pt idx="192">
                  <c:v>-599.07142279999903</c:v>
                </c:pt>
                <c:pt idx="193">
                  <c:v>-595.280034</c:v>
                </c:pt>
                <c:pt idx="194">
                  <c:v>-590.70127200000002</c:v>
                </c:pt>
                <c:pt idx="195">
                  <c:v>-586.31091760000004</c:v>
                </c:pt>
                <c:pt idx="196">
                  <c:v>-582.423738799999</c:v>
                </c:pt>
                <c:pt idx="197">
                  <c:v>-578.01822279999897</c:v>
                </c:pt>
                <c:pt idx="198">
                  <c:v>-574.67929240000001</c:v>
                </c:pt>
                <c:pt idx="199">
                  <c:v>-579.61888399999998</c:v>
                </c:pt>
                <c:pt idx="200">
                  <c:v>-575.71501920000003</c:v>
                </c:pt>
                <c:pt idx="201">
                  <c:v>-572.43269759999998</c:v>
                </c:pt>
                <c:pt idx="202">
                  <c:v>-570.55607880000002</c:v>
                </c:pt>
                <c:pt idx="203">
                  <c:v>-566.34449119999999</c:v>
                </c:pt>
                <c:pt idx="204">
                  <c:v>-562.91632159999995</c:v>
                </c:pt>
                <c:pt idx="205">
                  <c:v>-559.70609999999999</c:v>
                </c:pt>
                <c:pt idx="206">
                  <c:v>-555.08560239999997</c:v>
                </c:pt>
                <c:pt idx="207">
                  <c:v>-552.24490360000004</c:v>
                </c:pt>
                <c:pt idx="208">
                  <c:v>-548.27009239999995</c:v>
                </c:pt>
                <c:pt idx="209">
                  <c:v>-544.33747000000005</c:v>
                </c:pt>
                <c:pt idx="210">
                  <c:v>-540.72802039999999</c:v>
                </c:pt>
                <c:pt idx="211">
                  <c:v>-538.37554160000002</c:v>
                </c:pt>
                <c:pt idx="212">
                  <c:v>-534.74075400000004</c:v>
                </c:pt>
                <c:pt idx="213">
                  <c:v>-531.5476304</c:v>
                </c:pt>
                <c:pt idx="214">
                  <c:v>-527.69806719999997</c:v>
                </c:pt>
                <c:pt idx="215">
                  <c:v>-523.8882208</c:v>
                </c:pt>
                <c:pt idx="216">
                  <c:v>-522.26197439999999</c:v>
                </c:pt>
                <c:pt idx="217">
                  <c:v>-518.68618519999995</c:v>
                </c:pt>
                <c:pt idx="218">
                  <c:v>-515.95297719999996</c:v>
                </c:pt>
                <c:pt idx="219">
                  <c:v>-514.00767800000006</c:v>
                </c:pt>
                <c:pt idx="220">
                  <c:v>-511.46815120000002</c:v>
                </c:pt>
                <c:pt idx="221">
                  <c:v>-508.179113999999</c:v>
                </c:pt>
                <c:pt idx="222">
                  <c:v>-505.90157799999997</c:v>
                </c:pt>
                <c:pt idx="223">
                  <c:v>-502.90683239999998</c:v>
                </c:pt>
                <c:pt idx="224">
                  <c:v>-499.18948</c:v>
                </c:pt>
                <c:pt idx="225">
                  <c:v>-497.43617280000001</c:v>
                </c:pt>
                <c:pt idx="226">
                  <c:v>-495.14083839999898</c:v>
                </c:pt>
                <c:pt idx="227">
                  <c:v>-492.92036439999902</c:v>
                </c:pt>
                <c:pt idx="228">
                  <c:v>-489.8650136</c:v>
                </c:pt>
                <c:pt idx="229">
                  <c:v>-488.37274960000002</c:v>
                </c:pt>
                <c:pt idx="230">
                  <c:v>-487.4857136</c:v>
                </c:pt>
                <c:pt idx="231">
                  <c:v>-484.85266280000002</c:v>
                </c:pt>
                <c:pt idx="232">
                  <c:v>-481.86343799999997</c:v>
                </c:pt>
                <c:pt idx="233">
                  <c:v>-479.32761919999899</c:v>
                </c:pt>
                <c:pt idx="234">
                  <c:v>-476.55679559999999</c:v>
                </c:pt>
                <c:pt idx="235">
                  <c:v>-474.53618279999898</c:v>
                </c:pt>
                <c:pt idx="236">
                  <c:v>-470.81223839999899</c:v>
                </c:pt>
                <c:pt idx="237">
                  <c:v>-468.87686839999901</c:v>
                </c:pt>
                <c:pt idx="238">
                  <c:v>-467.1877508</c:v>
                </c:pt>
                <c:pt idx="239">
                  <c:v>-463.6910656</c:v>
                </c:pt>
                <c:pt idx="240">
                  <c:v>-460.47845439999998</c:v>
                </c:pt>
                <c:pt idx="241">
                  <c:v>-457.83440319999897</c:v>
                </c:pt>
                <c:pt idx="242">
                  <c:v>-453.96090279999999</c:v>
                </c:pt>
                <c:pt idx="243">
                  <c:v>-449.15710639999901</c:v>
                </c:pt>
                <c:pt idx="244">
                  <c:v>-446.64423599999998</c:v>
                </c:pt>
                <c:pt idx="245">
                  <c:v>-445.47061280000003</c:v>
                </c:pt>
                <c:pt idx="246">
                  <c:v>-441.4735124</c:v>
                </c:pt>
                <c:pt idx="247">
                  <c:v>-437.68509</c:v>
                </c:pt>
                <c:pt idx="248">
                  <c:v>-433.10220800000002</c:v>
                </c:pt>
                <c:pt idx="249">
                  <c:v>-428.94088439999899</c:v>
                </c:pt>
                <c:pt idx="250">
                  <c:v>-424.400767999999</c:v>
                </c:pt>
                <c:pt idx="251">
                  <c:v>-421.49744519999899</c:v>
                </c:pt>
                <c:pt idx="252">
                  <c:v>-419.0800352</c:v>
                </c:pt>
                <c:pt idx="253">
                  <c:v>-414.83931919999998</c:v>
                </c:pt>
                <c:pt idx="254">
                  <c:v>-411.01834880000001</c:v>
                </c:pt>
                <c:pt idx="255">
                  <c:v>-408.42616839999999</c:v>
                </c:pt>
                <c:pt idx="256">
                  <c:v>-405.51077400000003</c:v>
                </c:pt>
                <c:pt idx="257">
                  <c:v>-399.73544039999899</c:v>
                </c:pt>
                <c:pt idx="258">
                  <c:v>-398.82599160000001</c:v>
                </c:pt>
                <c:pt idx="259">
                  <c:v>-396.2501676</c:v>
                </c:pt>
                <c:pt idx="260">
                  <c:v>-393.56569919999998</c:v>
                </c:pt>
                <c:pt idx="261">
                  <c:v>-390.41942</c:v>
                </c:pt>
                <c:pt idx="262">
                  <c:v>-386.4370692</c:v>
                </c:pt>
                <c:pt idx="263">
                  <c:v>-384.63667040000001</c:v>
                </c:pt>
                <c:pt idx="264">
                  <c:v>-381.21913039999902</c:v>
                </c:pt>
                <c:pt idx="265">
                  <c:v>-378.2311416</c:v>
                </c:pt>
                <c:pt idx="266">
                  <c:v>-375.11250760000001</c:v>
                </c:pt>
                <c:pt idx="267">
                  <c:v>-371.69509119999998</c:v>
                </c:pt>
                <c:pt idx="268">
                  <c:v>-368.37012759999999</c:v>
                </c:pt>
                <c:pt idx="269">
                  <c:v>-365.45951239999999</c:v>
                </c:pt>
                <c:pt idx="270">
                  <c:v>-362.69968920000002</c:v>
                </c:pt>
                <c:pt idx="271">
                  <c:v>-359.28433280000002</c:v>
                </c:pt>
                <c:pt idx="272">
                  <c:v>-355.81714679999999</c:v>
                </c:pt>
                <c:pt idx="273">
                  <c:v>-352.57103999999998</c:v>
                </c:pt>
                <c:pt idx="274">
                  <c:v>-350.65672319999999</c:v>
                </c:pt>
                <c:pt idx="275">
                  <c:v>-349.31174920000001</c:v>
                </c:pt>
                <c:pt idx="276">
                  <c:v>-345.63135319999998</c:v>
                </c:pt>
                <c:pt idx="277">
                  <c:v>-340.53965119999998</c:v>
                </c:pt>
                <c:pt idx="278">
                  <c:v>-339.680013199999</c:v>
                </c:pt>
                <c:pt idx="279">
                  <c:v>-334.14920160000003</c:v>
                </c:pt>
                <c:pt idx="280">
                  <c:v>-331.60744999999997</c:v>
                </c:pt>
                <c:pt idx="281">
                  <c:v>-326.74696239999997</c:v>
                </c:pt>
                <c:pt idx="282">
                  <c:v>-325.27402119999999</c:v>
                </c:pt>
                <c:pt idx="283">
                  <c:v>-321.67969199999999</c:v>
                </c:pt>
                <c:pt idx="284">
                  <c:v>-320.87526200000002</c:v>
                </c:pt>
                <c:pt idx="285">
                  <c:v>-320.37130359999998</c:v>
                </c:pt>
                <c:pt idx="286">
                  <c:v>-317.61531200000002</c:v>
                </c:pt>
                <c:pt idx="287">
                  <c:v>-315.95791839999998</c:v>
                </c:pt>
                <c:pt idx="288">
                  <c:v>-312.71836239999999</c:v>
                </c:pt>
                <c:pt idx="289">
                  <c:v>-310.37259920000002</c:v>
                </c:pt>
                <c:pt idx="290">
                  <c:v>-309.54373759999999</c:v>
                </c:pt>
                <c:pt idx="291">
                  <c:v>-307.60688439999899</c:v>
                </c:pt>
                <c:pt idx="292">
                  <c:v>-304.53093360000003</c:v>
                </c:pt>
                <c:pt idx="293">
                  <c:v>-303.96768839999999</c:v>
                </c:pt>
                <c:pt idx="294">
                  <c:v>-301.70597319999899</c:v>
                </c:pt>
                <c:pt idx="295">
                  <c:v>-300.082033999999</c:v>
                </c:pt>
                <c:pt idx="296">
                  <c:v>-297.79386840000001</c:v>
                </c:pt>
                <c:pt idx="297">
                  <c:v>-293.69034839999898</c:v>
                </c:pt>
                <c:pt idx="298">
                  <c:v>-291.59920119999998</c:v>
                </c:pt>
                <c:pt idx="299">
                  <c:v>-290.36966960000001</c:v>
                </c:pt>
                <c:pt idx="300">
                  <c:v>-319.46918839999898</c:v>
                </c:pt>
                <c:pt idx="301">
                  <c:v>-317.07377919999999</c:v>
                </c:pt>
                <c:pt idx="302">
                  <c:v>-311.38776719999998</c:v>
                </c:pt>
                <c:pt idx="303">
                  <c:v>-309.862048799999</c:v>
                </c:pt>
                <c:pt idx="304">
                  <c:v>-306.97924360000002</c:v>
                </c:pt>
                <c:pt idx="305">
                  <c:v>-304.56286360000001</c:v>
                </c:pt>
                <c:pt idx="306">
                  <c:v>-300.3826292</c:v>
                </c:pt>
                <c:pt idx="307">
                  <c:v>-296.61715519999899</c:v>
                </c:pt>
                <c:pt idx="308">
                  <c:v>-293.99086119999998</c:v>
                </c:pt>
                <c:pt idx="309">
                  <c:v>-292.43646760000001</c:v>
                </c:pt>
                <c:pt idx="310">
                  <c:v>-289.91403880000001</c:v>
                </c:pt>
                <c:pt idx="311">
                  <c:v>-285.75469279999999</c:v>
                </c:pt>
                <c:pt idx="312">
                  <c:v>-284.56121119999898</c:v>
                </c:pt>
                <c:pt idx="313">
                  <c:v>-282.22793159999998</c:v>
                </c:pt>
                <c:pt idx="314">
                  <c:v>-280.65231999999997</c:v>
                </c:pt>
                <c:pt idx="315">
                  <c:v>-278.04015759999999</c:v>
                </c:pt>
                <c:pt idx="316">
                  <c:v>-276.0101512</c:v>
                </c:pt>
                <c:pt idx="317">
                  <c:v>-273.8218956</c:v>
                </c:pt>
                <c:pt idx="318">
                  <c:v>-270.07248959999998</c:v>
                </c:pt>
                <c:pt idx="319">
                  <c:v>-267.04284759999899</c:v>
                </c:pt>
                <c:pt idx="320">
                  <c:v>-264.25624440000001</c:v>
                </c:pt>
                <c:pt idx="321">
                  <c:v>-262.85120080000002</c:v>
                </c:pt>
                <c:pt idx="322">
                  <c:v>-260.8782976</c:v>
                </c:pt>
                <c:pt idx="323">
                  <c:v>-258.89085080000001</c:v>
                </c:pt>
                <c:pt idx="324">
                  <c:v>-256.35952279999998</c:v>
                </c:pt>
                <c:pt idx="325">
                  <c:v>-252.64534280000001</c:v>
                </c:pt>
                <c:pt idx="326">
                  <c:v>-248.97166239999899</c:v>
                </c:pt>
                <c:pt idx="327">
                  <c:v>-245.864688</c:v>
                </c:pt>
                <c:pt idx="328">
                  <c:v>-133.41954679999901</c:v>
                </c:pt>
                <c:pt idx="329">
                  <c:v>-135.06305599999999</c:v>
                </c:pt>
                <c:pt idx="330">
                  <c:v>-151.11272199999999</c:v>
                </c:pt>
                <c:pt idx="331">
                  <c:v>-153.35297199999999</c:v>
                </c:pt>
                <c:pt idx="332">
                  <c:v>-154.67079519999999</c:v>
                </c:pt>
                <c:pt idx="333">
                  <c:v>-155.31672879999999</c:v>
                </c:pt>
                <c:pt idx="334">
                  <c:v>-155.1755364</c:v>
                </c:pt>
                <c:pt idx="335">
                  <c:v>-156.16042239999999</c:v>
                </c:pt>
                <c:pt idx="336">
                  <c:v>-223.26908359999999</c:v>
                </c:pt>
                <c:pt idx="337">
                  <c:v>-226.46179520000001</c:v>
                </c:pt>
                <c:pt idx="338">
                  <c:v>-224.85520120000001</c:v>
                </c:pt>
                <c:pt idx="339">
                  <c:v>-221.8198324</c:v>
                </c:pt>
                <c:pt idx="340">
                  <c:v>-217.8825544</c:v>
                </c:pt>
                <c:pt idx="341">
                  <c:v>-214.8021952</c:v>
                </c:pt>
                <c:pt idx="342">
                  <c:v>-211.24881880000001</c:v>
                </c:pt>
                <c:pt idx="343">
                  <c:v>-207.78105600000001</c:v>
                </c:pt>
                <c:pt idx="344">
                  <c:v>-205.18339599999999</c:v>
                </c:pt>
                <c:pt idx="345">
                  <c:v>-203.310897199999</c:v>
                </c:pt>
                <c:pt idx="346">
                  <c:v>-199.88210959999901</c:v>
                </c:pt>
                <c:pt idx="347">
                  <c:v>-197.835417199999</c:v>
                </c:pt>
                <c:pt idx="348">
                  <c:v>-195.81274440000001</c:v>
                </c:pt>
                <c:pt idx="349">
                  <c:v>-192.98020319999901</c:v>
                </c:pt>
                <c:pt idx="350">
                  <c:v>-190.15763240000001</c:v>
                </c:pt>
                <c:pt idx="351">
                  <c:v>-188.24541679999999</c:v>
                </c:pt>
                <c:pt idx="352">
                  <c:v>-186.395578</c:v>
                </c:pt>
                <c:pt idx="353">
                  <c:v>-183.75305119999999</c:v>
                </c:pt>
                <c:pt idx="354">
                  <c:v>-181.10735199999999</c:v>
                </c:pt>
                <c:pt idx="355">
                  <c:v>-179.29731240000001</c:v>
                </c:pt>
                <c:pt idx="356">
                  <c:v>-176.09792640000001</c:v>
                </c:pt>
                <c:pt idx="357">
                  <c:v>-175.56908319999999</c:v>
                </c:pt>
                <c:pt idx="358">
                  <c:v>-173.1661756</c:v>
                </c:pt>
                <c:pt idx="359">
                  <c:v>-129.47258679999999</c:v>
                </c:pt>
                <c:pt idx="360">
                  <c:v>-132.71692200000001</c:v>
                </c:pt>
                <c:pt idx="361">
                  <c:v>-128.02341799999999</c:v>
                </c:pt>
                <c:pt idx="362">
                  <c:v>-134.45473799999999</c:v>
                </c:pt>
                <c:pt idx="363">
                  <c:v>-140.09926160000001</c:v>
                </c:pt>
                <c:pt idx="364">
                  <c:v>-142.41733840000001</c:v>
                </c:pt>
                <c:pt idx="365">
                  <c:v>-148.3891136</c:v>
                </c:pt>
                <c:pt idx="366">
                  <c:v>-152.24588679999999</c:v>
                </c:pt>
                <c:pt idx="367">
                  <c:v>-154.31087199999999</c:v>
                </c:pt>
                <c:pt idx="368">
                  <c:v>-154.57805400000001</c:v>
                </c:pt>
                <c:pt idx="369">
                  <c:v>-155.408893199999</c:v>
                </c:pt>
                <c:pt idx="370">
                  <c:v>-154.5982008</c:v>
                </c:pt>
                <c:pt idx="371">
                  <c:v>-173.86027200000001</c:v>
                </c:pt>
                <c:pt idx="372">
                  <c:v>-175.19511080000001</c:v>
                </c:pt>
                <c:pt idx="373">
                  <c:v>-176.25395080000001</c:v>
                </c:pt>
                <c:pt idx="374">
                  <c:v>-174.70215279999999</c:v>
                </c:pt>
                <c:pt idx="375">
                  <c:v>-174.11937879999999</c:v>
                </c:pt>
                <c:pt idx="376">
                  <c:v>-170.1299004</c:v>
                </c:pt>
                <c:pt idx="377">
                  <c:v>-164.83957319999999</c:v>
                </c:pt>
                <c:pt idx="378">
                  <c:v>-160.57030559999899</c:v>
                </c:pt>
                <c:pt idx="379">
                  <c:v>-157.07423840000001</c:v>
                </c:pt>
                <c:pt idx="380">
                  <c:v>-155.53875559999901</c:v>
                </c:pt>
                <c:pt idx="381">
                  <c:v>-152.183716</c:v>
                </c:pt>
                <c:pt idx="382">
                  <c:v>-150.5667808</c:v>
                </c:pt>
                <c:pt idx="383">
                  <c:v>-149.7907376</c:v>
                </c:pt>
                <c:pt idx="384">
                  <c:v>-148.5727832</c:v>
                </c:pt>
                <c:pt idx="385">
                  <c:v>-147.11520959999999</c:v>
                </c:pt>
                <c:pt idx="386">
                  <c:v>-146.6558708</c:v>
                </c:pt>
                <c:pt idx="387">
                  <c:v>-146.46861680000001</c:v>
                </c:pt>
                <c:pt idx="388">
                  <c:v>-143.85427079999999</c:v>
                </c:pt>
                <c:pt idx="389">
                  <c:v>-144.18889719999899</c:v>
                </c:pt>
                <c:pt idx="390">
                  <c:v>-143.53167479999999</c:v>
                </c:pt>
                <c:pt idx="391">
                  <c:v>-142.76387159999999</c:v>
                </c:pt>
                <c:pt idx="392">
                  <c:v>-142.1471076</c:v>
                </c:pt>
                <c:pt idx="393">
                  <c:v>-132.39560320000001</c:v>
                </c:pt>
                <c:pt idx="394">
                  <c:v>-133.44842800000001</c:v>
                </c:pt>
                <c:pt idx="395">
                  <c:v>-127.3369436</c:v>
                </c:pt>
                <c:pt idx="396">
                  <c:v>-128.93678080000001</c:v>
                </c:pt>
                <c:pt idx="397">
                  <c:v>-125.07897759999901</c:v>
                </c:pt>
                <c:pt idx="398">
                  <c:v>-125.30846159999901</c:v>
                </c:pt>
                <c:pt idx="399">
                  <c:v>-148.25265919999899</c:v>
                </c:pt>
                <c:pt idx="400">
                  <c:v>-151.106954</c:v>
                </c:pt>
                <c:pt idx="401">
                  <c:v>-151.894904</c:v>
                </c:pt>
                <c:pt idx="402">
                  <c:v>-151.83660599999999</c:v>
                </c:pt>
                <c:pt idx="403">
                  <c:v>-152.13106239999999</c:v>
                </c:pt>
                <c:pt idx="404">
                  <c:v>-152.6234848</c:v>
                </c:pt>
                <c:pt idx="405">
                  <c:v>-152.91410959999999</c:v>
                </c:pt>
                <c:pt idx="406">
                  <c:v>-152.01269479999999</c:v>
                </c:pt>
                <c:pt idx="407">
                  <c:v>-152.44352319999999</c:v>
                </c:pt>
                <c:pt idx="408">
                  <c:v>-147.49655680000001</c:v>
                </c:pt>
                <c:pt idx="409">
                  <c:v>-142.21409879999999</c:v>
                </c:pt>
                <c:pt idx="410">
                  <c:v>-141.03771519999901</c:v>
                </c:pt>
                <c:pt idx="411">
                  <c:v>-139.9933364</c:v>
                </c:pt>
                <c:pt idx="412">
                  <c:v>-138.94248920000001</c:v>
                </c:pt>
                <c:pt idx="413">
                  <c:v>-138.13801799999999</c:v>
                </c:pt>
                <c:pt idx="414">
                  <c:v>-138.5202716</c:v>
                </c:pt>
                <c:pt idx="415">
                  <c:v>-137.3871068</c:v>
                </c:pt>
                <c:pt idx="416">
                  <c:v>-136.52858119999999</c:v>
                </c:pt>
                <c:pt idx="417">
                  <c:v>-135.950298</c:v>
                </c:pt>
                <c:pt idx="418">
                  <c:v>-134.6637456</c:v>
                </c:pt>
                <c:pt idx="419">
                  <c:v>-133.08574440000001</c:v>
                </c:pt>
                <c:pt idx="420">
                  <c:v>-131.49501240000001</c:v>
                </c:pt>
                <c:pt idx="421">
                  <c:v>-131.008152</c:v>
                </c:pt>
                <c:pt idx="422">
                  <c:v>-129.52149120000001</c:v>
                </c:pt>
                <c:pt idx="423">
                  <c:v>-129.51547600000001</c:v>
                </c:pt>
                <c:pt idx="424">
                  <c:v>-129.6423308</c:v>
                </c:pt>
                <c:pt idx="425">
                  <c:v>-129.58691680000001</c:v>
                </c:pt>
                <c:pt idx="426">
                  <c:v>-132.53465320000001</c:v>
                </c:pt>
                <c:pt idx="427">
                  <c:v>-131.2282012</c:v>
                </c:pt>
                <c:pt idx="428">
                  <c:v>-126.63848</c:v>
                </c:pt>
                <c:pt idx="429">
                  <c:v>-124.50118879999999</c:v>
                </c:pt>
                <c:pt idx="430">
                  <c:v>-124.42101359999999</c:v>
                </c:pt>
                <c:pt idx="431">
                  <c:v>-126.556286</c:v>
                </c:pt>
                <c:pt idx="432">
                  <c:v>-126.98855639999999</c:v>
                </c:pt>
                <c:pt idx="433">
                  <c:v>-126.87266080000001</c:v>
                </c:pt>
                <c:pt idx="434">
                  <c:v>-126.49106639999999</c:v>
                </c:pt>
                <c:pt idx="435">
                  <c:v>-126.2952428</c:v>
                </c:pt>
                <c:pt idx="436">
                  <c:v>-125.90203</c:v>
                </c:pt>
                <c:pt idx="437">
                  <c:v>-125.2624412</c:v>
                </c:pt>
                <c:pt idx="438">
                  <c:v>-124.2512284</c:v>
                </c:pt>
                <c:pt idx="439">
                  <c:v>-124.553183199999</c:v>
                </c:pt>
                <c:pt idx="440">
                  <c:v>-124.6881956</c:v>
                </c:pt>
                <c:pt idx="441">
                  <c:v>-123.969708799999</c:v>
                </c:pt>
                <c:pt idx="442">
                  <c:v>-146.96524159999899</c:v>
                </c:pt>
                <c:pt idx="443">
                  <c:v>-148.5563032</c:v>
                </c:pt>
                <c:pt idx="444">
                  <c:v>-149.50472719999999</c:v>
                </c:pt>
                <c:pt idx="445">
                  <c:v>-150.0321284</c:v>
                </c:pt>
                <c:pt idx="446">
                  <c:v>-149.7632984</c:v>
                </c:pt>
                <c:pt idx="447">
                  <c:v>-149.70706039999999</c:v>
                </c:pt>
                <c:pt idx="448">
                  <c:v>-149.60933399999999</c:v>
                </c:pt>
                <c:pt idx="449">
                  <c:v>-148.89327800000001</c:v>
                </c:pt>
                <c:pt idx="450">
                  <c:v>-149.63640240000001</c:v>
                </c:pt>
                <c:pt idx="451">
                  <c:v>-150.06846680000001</c:v>
                </c:pt>
                <c:pt idx="452">
                  <c:v>-149.4294136</c:v>
                </c:pt>
                <c:pt idx="453">
                  <c:v>-149.57554999999999</c:v>
                </c:pt>
                <c:pt idx="454">
                  <c:v>-149.63891559999999</c:v>
                </c:pt>
                <c:pt idx="455">
                  <c:v>-150.18675200000001</c:v>
                </c:pt>
                <c:pt idx="456">
                  <c:v>-149.57097680000001</c:v>
                </c:pt>
                <c:pt idx="458">
                  <c:v>-1014.656935</c:v>
                </c:pt>
                <c:pt idx="459">
                  <c:v>-1020.7386729999999</c:v>
                </c:pt>
                <c:pt idx="460">
                  <c:v>-1022.619041</c:v>
                </c:pt>
                <c:pt idx="461">
                  <c:v>-1022.279182</c:v>
                </c:pt>
                <c:pt idx="462">
                  <c:v>-1024.1378380000001</c:v>
                </c:pt>
                <c:pt idx="463">
                  <c:v>-1024.824642</c:v>
                </c:pt>
                <c:pt idx="464">
                  <c:v>-1027.0865220000001</c:v>
                </c:pt>
                <c:pt idx="465">
                  <c:v>-1030.0489669999999</c:v>
                </c:pt>
                <c:pt idx="466">
                  <c:v>-1033.051005</c:v>
                </c:pt>
                <c:pt idx="467">
                  <c:v>-1035.733207</c:v>
                </c:pt>
                <c:pt idx="468">
                  <c:v>-1038.1963900000001</c:v>
                </c:pt>
                <c:pt idx="469">
                  <c:v>-1042.451691</c:v>
                </c:pt>
                <c:pt idx="470">
                  <c:v>-1043.537806</c:v>
                </c:pt>
                <c:pt idx="471">
                  <c:v>-1046.7338539999901</c:v>
                </c:pt>
                <c:pt idx="472">
                  <c:v>-1048.5017459999999</c:v>
                </c:pt>
                <c:pt idx="473">
                  <c:v>-1100.2926600000001</c:v>
                </c:pt>
                <c:pt idx="474">
                  <c:v>-1105.8427529999999</c:v>
                </c:pt>
                <c:pt idx="475">
                  <c:v>-1086.2503810000001</c:v>
                </c:pt>
                <c:pt idx="476">
                  <c:v>-1081.945393</c:v>
                </c:pt>
                <c:pt idx="477">
                  <c:v>-1077.0102509999999</c:v>
                </c:pt>
                <c:pt idx="478">
                  <c:v>-1073.2453129999999</c:v>
                </c:pt>
                <c:pt idx="479">
                  <c:v>-1068.9565990000001</c:v>
                </c:pt>
                <c:pt idx="480">
                  <c:v>-1067.202509</c:v>
                </c:pt>
                <c:pt idx="481">
                  <c:v>-1063.889122</c:v>
                </c:pt>
                <c:pt idx="482">
                  <c:v>-1060.336982</c:v>
                </c:pt>
                <c:pt idx="483">
                  <c:v>-1057.746985</c:v>
                </c:pt>
                <c:pt idx="484">
                  <c:v>-1055.5861279999999</c:v>
                </c:pt>
                <c:pt idx="485">
                  <c:v>-1054.6754429999901</c:v>
                </c:pt>
                <c:pt idx="486">
                  <c:v>-1051.90672</c:v>
                </c:pt>
                <c:pt idx="487">
                  <c:v>-1051.1616179999901</c:v>
                </c:pt>
                <c:pt idx="488">
                  <c:v>-1048.208032</c:v>
                </c:pt>
                <c:pt idx="489">
                  <c:v>-1046.6182879999999</c:v>
                </c:pt>
                <c:pt idx="490">
                  <c:v>-1044.2292649999999</c:v>
                </c:pt>
                <c:pt idx="491">
                  <c:v>-1042.5090829999999</c:v>
                </c:pt>
                <c:pt idx="492">
                  <c:v>-1042.020657</c:v>
                </c:pt>
                <c:pt idx="493">
                  <c:v>-1038.841418</c:v>
                </c:pt>
                <c:pt idx="494">
                  <c:v>-1038.6434099999999</c:v>
                </c:pt>
                <c:pt idx="495">
                  <c:v>-1037.085515</c:v>
                </c:pt>
                <c:pt idx="496">
                  <c:v>-1034.1765889999999</c:v>
                </c:pt>
                <c:pt idx="497">
                  <c:v>-1032.494475</c:v>
                </c:pt>
                <c:pt idx="498">
                  <c:v>-1030.1086660000001</c:v>
                </c:pt>
                <c:pt idx="499">
                  <c:v>-1028.7635680000001</c:v>
                </c:pt>
                <c:pt idx="500">
                  <c:v>-1025.8880549999999</c:v>
                </c:pt>
                <c:pt idx="501">
                  <c:v>-1024.5772769999901</c:v>
                </c:pt>
                <c:pt idx="502">
                  <c:v>-1021.372741</c:v>
                </c:pt>
                <c:pt idx="503">
                  <c:v>-1020.124999</c:v>
                </c:pt>
                <c:pt idx="504">
                  <c:v>-1019.19391999999</c:v>
                </c:pt>
                <c:pt idx="505">
                  <c:v>-1016.070507</c:v>
                </c:pt>
                <c:pt idx="506">
                  <c:v>-1015.61174499999</c:v>
                </c:pt>
                <c:pt idx="507">
                  <c:v>-1013.39774</c:v>
                </c:pt>
                <c:pt idx="508">
                  <c:v>-1012.36283699999</c:v>
                </c:pt>
                <c:pt idx="509">
                  <c:v>-1010.669517</c:v>
                </c:pt>
                <c:pt idx="510">
                  <c:v>-1009.417408</c:v>
                </c:pt>
                <c:pt idx="511">
                  <c:v>-1007.8834900000001</c:v>
                </c:pt>
                <c:pt idx="512">
                  <c:v>-1006.824486</c:v>
                </c:pt>
                <c:pt idx="513">
                  <c:v>-1005.309108</c:v>
                </c:pt>
                <c:pt idx="514">
                  <c:v>-1003.411642</c:v>
                </c:pt>
                <c:pt idx="515">
                  <c:v>-1002.89713699999</c:v>
                </c:pt>
                <c:pt idx="516">
                  <c:v>-1000.27426199999</c:v>
                </c:pt>
                <c:pt idx="517">
                  <c:v>-999.62383799999998</c:v>
                </c:pt>
                <c:pt idx="518">
                  <c:v>-998.04530120000004</c:v>
                </c:pt>
                <c:pt idx="519">
                  <c:v>-996.69777280000005</c:v>
                </c:pt>
                <c:pt idx="520">
                  <c:v>-996.86335559999998</c:v>
                </c:pt>
                <c:pt idx="521">
                  <c:v>-994.16570319999903</c:v>
                </c:pt>
                <c:pt idx="522">
                  <c:v>-992.29398719999995</c:v>
                </c:pt>
                <c:pt idx="523">
                  <c:v>-990.32273199999997</c:v>
                </c:pt>
                <c:pt idx="524">
                  <c:v>-988.43915040000002</c:v>
                </c:pt>
                <c:pt idx="525">
                  <c:v>-987.13690079999901</c:v>
                </c:pt>
                <c:pt idx="526">
                  <c:v>-985.8373292</c:v>
                </c:pt>
                <c:pt idx="527">
                  <c:v>-985.43076759999997</c:v>
                </c:pt>
                <c:pt idx="528">
                  <c:v>-983.18376079999996</c:v>
                </c:pt>
                <c:pt idx="529">
                  <c:v>-981.45768679999901</c:v>
                </c:pt>
                <c:pt idx="530">
                  <c:v>-980.79704479999896</c:v>
                </c:pt>
                <c:pt idx="531">
                  <c:v>-979.0765328</c:v>
                </c:pt>
                <c:pt idx="532">
                  <c:v>-977.49165119999998</c:v>
                </c:pt>
                <c:pt idx="533">
                  <c:v>-975.00177039999903</c:v>
                </c:pt>
                <c:pt idx="534">
                  <c:v>-972.08625240000003</c:v>
                </c:pt>
                <c:pt idx="535">
                  <c:v>-967.94804199999999</c:v>
                </c:pt>
                <c:pt idx="536">
                  <c:v>-966.17784279999898</c:v>
                </c:pt>
                <c:pt idx="537">
                  <c:v>-963.61627399999998</c:v>
                </c:pt>
                <c:pt idx="538">
                  <c:v>-962.22008840000001</c:v>
                </c:pt>
                <c:pt idx="539">
                  <c:v>-959.50900479999996</c:v>
                </c:pt>
                <c:pt idx="540">
                  <c:v>-957.22314640000002</c:v>
                </c:pt>
                <c:pt idx="541">
                  <c:v>-955.60542840000005</c:v>
                </c:pt>
                <c:pt idx="542">
                  <c:v>-952.14846</c:v>
                </c:pt>
                <c:pt idx="543">
                  <c:v>-951.12517560000003</c:v>
                </c:pt>
                <c:pt idx="544">
                  <c:v>-948.58111679999899</c:v>
                </c:pt>
                <c:pt idx="545">
                  <c:v>-946.40361439999901</c:v>
                </c:pt>
                <c:pt idx="546">
                  <c:v>-943.46267599999999</c:v>
                </c:pt>
                <c:pt idx="547">
                  <c:v>-940.07409959999995</c:v>
                </c:pt>
                <c:pt idx="548">
                  <c:v>-938.34555360000002</c:v>
                </c:pt>
                <c:pt idx="549">
                  <c:v>-934.69630480000001</c:v>
                </c:pt>
                <c:pt idx="550">
                  <c:v>-932.47686079999903</c:v>
                </c:pt>
                <c:pt idx="551">
                  <c:v>-928.96521999999902</c:v>
                </c:pt>
                <c:pt idx="552">
                  <c:v>-928.27404879999995</c:v>
                </c:pt>
                <c:pt idx="553">
                  <c:v>-940.05279919999998</c:v>
                </c:pt>
                <c:pt idx="554">
                  <c:v>-934.13433679999901</c:v>
                </c:pt>
                <c:pt idx="555">
                  <c:v>-930.68177679999997</c:v>
                </c:pt>
                <c:pt idx="556">
                  <c:v>-926.06741799999998</c:v>
                </c:pt>
                <c:pt idx="557">
                  <c:v>-923.93515319999995</c:v>
                </c:pt>
                <c:pt idx="558">
                  <c:v>-920.70779240000002</c:v>
                </c:pt>
                <c:pt idx="559">
                  <c:v>-919.05212919999997</c:v>
                </c:pt>
                <c:pt idx="560">
                  <c:v>-915.34392319999995</c:v>
                </c:pt>
                <c:pt idx="561">
                  <c:v>-913.29525319999902</c:v>
                </c:pt>
                <c:pt idx="562">
                  <c:v>-910.64840040000001</c:v>
                </c:pt>
                <c:pt idx="563">
                  <c:v>-907.28701599999999</c:v>
                </c:pt>
                <c:pt idx="564">
                  <c:v>-904.89362559999995</c:v>
                </c:pt>
                <c:pt idx="565">
                  <c:v>-901.33876599999996</c:v>
                </c:pt>
                <c:pt idx="566">
                  <c:v>-899.70399120000002</c:v>
                </c:pt>
                <c:pt idx="567">
                  <c:v>-895.39257599999996</c:v>
                </c:pt>
                <c:pt idx="568">
                  <c:v>-892.607332399999</c:v>
                </c:pt>
                <c:pt idx="569">
                  <c:v>-890.26873799999998</c:v>
                </c:pt>
                <c:pt idx="570">
                  <c:v>-886.54248640000003</c:v>
                </c:pt>
                <c:pt idx="571">
                  <c:v>-884.85703560000002</c:v>
                </c:pt>
                <c:pt idx="572">
                  <c:v>-880.24378920000004</c:v>
                </c:pt>
                <c:pt idx="573">
                  <c:v>-877.31887759999995</c:v>
                </c:pt>
                <c:pt idx="574">
                  <c:v>-875.31136639999897</c:v>
                </c:pt>
                <c:pt idx="575">
                  <c:v>-871.91994720000002</c:v>
                </c:pt>
                <c:pt idx="576">
                  <c:v>-868.5737656</c:v>
                </c:pt>
                <c:pt idx="577">
                  <c:v>-866.14799200000004</c:v>
                </c:pt>
                <c:pt idx="578">
                  <c:v>-863.84330520000003</c:v>
                </c:pt>
                <c:pt idx="579">
                  <c:v>-859.76355759999899</c:v>
                </c:pt>
                <c:pt idx="580">
                  <c:v>-857.83469720000005</c:v>
                </c:pt>
                <c:pt idx="581">
                  <c:v>-854.293145199999</c:v>
                </c:pt>
                <c:pt idx="582">
                  <c:v>-852.1401568</c:v>
                </c:pt>
                <c:pt idx="583">
                  <c:v>-849.95630960000005</c:v>
                </c:pt>
                <c:pt idx="584">
                  <c:v>-846.204926</c:v>
                </c:pt>
                <c:pt idx="585">
                  <c:v>-844.53649080000002</c:v>
                </c:pt>
                <c:pt idx="586">
                  <c:v>-840.88023799999996</c:v>
                </c:pt>
                <c:pt idx="587">
                  <c:v>-838.48425199999997</c:v>
                </c:pt>
                <c:pt idx="588">
                  <c:v>-836.16036599999995</c:v>
                </c:pt>
                <c:pt idx="589">
                  <c:v>-833.33692999999903</c:v>
                </c:pt>
                <c:pt idx="590">
                  <c:v>-830.23172720000002</c:v>
                </c:pt>
                <c:pt idx="591">
                  <c:v>-828.07148759999995</c:v>
                </c:pt>
                <c:pt idx="592">
                  <c:v>-825.84821199999999</c:v>
                </c:pt>
                <c:pt idx="593">
                  <c:v>-822.4764864</c:v>
                </c:pt>
                <c:pt idx="594">
                  <c:v>-820.27549999999997</c:v>
                </c:pt>
                <c:pt idx="595">
                  <c:v>-817.10462440000003</c:v>
                </c:pt>
                <c:pt idx="596">
                  <c:v>-815.22120759999996</c:v>
                </c:pt>
                <c:pt idx="597">
                  <c:v>-813.20866999999998</c:v>
                </c:pt>
                <c:pt idx="598">
                  <c:v>-809.18754999999999</c:v>
                </c:pt>
                <c:pt idx="599">
                  <c:v>-806.46151079999902</c:v>
                </c:pt>
                <c:pt idx="600">
                  <c:v>-803.99354840000001</c:v>
                </c:pt>
                <c:pt idx="601">
                  <c:v>-801.24493159999997</c:v>
                </c:pt>
                <c:pt idx="602">
                  <c:v>-800.16256639999995</c:v>
                </c:pt>
                <c:pt idx="603">
                  <c:v>-796.00425039999902</c:v>
                </c:pt>
                <c:pt idx="604">
                  <c:v>-792.47135040000001</c:v>
                </c:pt>
                <c:pt idx="605">
                  <c:v>-787.26634839999997</c:v>
                </c:pt>
                <c:pt idx="606">
                  <c:v>-782.233068</c:v>
                </c:pt>
                <c:pt idx="607">
                  <c:v>-778.250676</c:v>
                </c:pt>
                <c:pt idx="608">
                  <c:v>-775.78193079999903</c:v>
                </c:pt>
                <c:pt idx="609">
                  <c:v>-770.99873439999999</c:v>
                </c:pt>
                <c:pt idx="610">
                  <c:v>-767.3324288</c:v>
                </c:pt>
                <c:pt idx="611">
                  <c:v>-762.72025359999998</c:v>
                </c:pt>
                <c:pt idx="612">
                  <c:v>-758.02411280000001</c:v>
                </c:pt>
                <c:pt idx="613">
                  <c:v>-753.71216200000003</c:v>
                </c:pt>
                <c:pt idx="614">
                  <c:v>-747.96187799999996</c:v>
                </c:pt>
                <c:pt idx="615">
                  <c:v>-744.74432279999996</c:v>
                </c:pt>
                <c:pt idx="616">
                  <c:v>-746.43092720000004</c:v>
                </c:pt>
                <c:pt idx="617">
                  <c:v>-741.35521079999899</c:v>
                </c:pt>
                <c:pt idx="618">
                  <c:v>-736.55920119999996</c:v>
                </c:pt>
                <c:pt idx="619">
                  <c:v>-732.6831052</c:v>
                </c:pt>
                <c:pt idx="620">
                  <c:v>-729.08416160000002</c:v>
                </c:pt>
                <c:pt idx="621">
                  <c:v>-726.7727592</c:v>
                </c:pt>
                <c:pt idx="622">
                  <c:v>-721.77557000000002</c:v>
                </c:pt>
                <c:pt idx="623">
                  <c:v>-718.76100719999999</c:v>
                </c:pt>
                <c:pt idx="624">
                  <c:v>-715.12683760000004</c:v>
                </c:pt>
                <c:pt idx="625">
                  <c:v>-710.48124919999998</c:v>
                </c:pt>
                <c:pt idx="626">
                  <c:v>-706.98509960000001</c:v>
                </c:pt>
                <c:pt idx="627">
                  <c:v>-703.01881679999997</c:v>
                </c:pt>
                <c:pt idx="628">
                  <c:v>-700.058926399999</c:v>
                </c:pt>
                <c:pt idx="629">
                  <c:v>-696.75287360000004</c:v>
                </c:pt>
                <c:pt idx="630">
                  <c:v>-693.57054440000002</c:v>
                </c:pt>
                <c:pt idx="631">
                  <c:v>-689.92257279999899</c:v>
                </c:pt>
                <c:pt idx="632">
                  <c:v>-686.04606479999995</c:v>
                </c:pt>
                <c:pt idx="633">
                  <c:v>-683.00867719999997</c:v>
                </c:pt>
                <c:pt idx="634">
                  <c:v>-678.81834879999997</c:v>
                </c:pt>
                <c:pt idx="635">
                  <c:v>-675.94011679999903</c:v>
                </c:pt>
                <c:pt idx="636">
                  <c:v>-672.65923720000001</c:v>
                </c:pt>
                <c:pt idx="637">
                  <c:v>-669.916264799999</c:v>
                </c:pt>
                <c:pt idx="638">
                  <c:v>-666.70682599999998</c:v>
                </c:pt>
                <c:pt idx="639">
                  <c:v>-663.7627152</c:v>
                </c:pt>
                <c:pt idx="640">
                  <c:v>-662.35981399999901</c:v>
                </c:pt>
                <c:pt idx="641">
                  <c:v>-658.44733839999901</c:v>
                </c:pt>
                <c:pt idx="642">
                  <c:v>-655.06749639999998</c:v>
                </c:pt>
                <c:pt idx="643">
                  <c:v>-651.61662560000002</c:v>
                </c:pt>
                <c:pt idx="644">
                  <c:v>-648.18907400000001</c:v>
                </c:pt>
                <c:pt idx="645">
                  <c:v>-646.53196879999996</c:v>
                </c:pt>
                <c:pt idx="646">
                  <c:v>-643.50735320000001</c:v>
                </c:pt>
                <c:pt idx="647">
                  <c:v>-641.58780400000001</c:v>
                </c:pt>
                <c:pt idx="648">
                  <c:v>-638.28912600000001</c:v>
                </c:pt>
                <c:pt idx="649">
                  <c:v>-635.20530599999995</c:v>
                </c:pt>
                <c:pt idx="650">
                  <c:v>-633.84883720000005</c:v>
                </c:pt>
                <c:pt idx="651">
                  <c:v>-629.887580799999</c:v>
                </c:pt>
                <c:pt idx="652">
                  <c:v>-627.42983600000002</c:v>
                </c:pt>
                <c:pt idx="653">
                  <c:v>-626.14752720000001</c:v>
                </c:pt>
                <c:pt idx="654">
                  <c:v>-624.55057399999998</c:v>
                </c:pt>
                <c:pt idx="655">
                  <c:v>-620.54857079999999</c:v>
                </c:pt>
                <c:pt idx="656">
                  <c:v>-618.23589119999997</c:v>
                </c:pt>
                <c:pt idx="657">
                  <c:v>-615.17720320000001</c:v>
                </c:pt>
                <c:pt idx="658">
                  <c:v>-610.63968239999997</c:v>
                </c:pt>
                <c:pt idx="659">
                  <c:v>-607.39724239999998</c:v>
                </c:pt>
                <c:pt idx="660">
                  <c:v>-602.57029160000002</c:v>
                </c:pt>
                <c:pt idx="661">
                  <c:v>-598.92153719999999</c:v>
                </c:pt>
                <c:pt idx="662">
                  <c:v>-596.35428279999996</c:v>
                </c:pt>
                <c:pt idx="663">
                  <c:v>-591.70560439999997</c:v>
                </c:pt>
                <c:pt idx="664">
                  <c:v>-588.43733199999997</c:v>
                </c:pt>
                <c:pt idx="665">
                  <c:v>-584.21350800000005</c:v>
                </c:pt>
                <c:pt idx="666">
                  <c:v>-579.37341439999898</c:v>
                </c:pt>
                <c:pt idx="667">
                  <c:v>-575.70142320000002</c:v>
                </c:pt>
                <c:pt idx="668">
                  <c:v>-571.44970679999994</c:v>
                </c:pt>
                <c:pt idx="669">
                  <c:v>-566.5481016</c:v>
                </c:pt>
                <c:pt idx="670">
                  <c:v>-561.60010520000003</c:v>
                </c:pt>
                <c:pt idx="671">
                  <c:v>-558.42012439999996</c:v>
                </c:pt>
                <c:pt idx="672">
                  <c:v>-552.59151919999999</c:v>
                </c:pt>
                <c:pt idx="673">
                  <c:v>-549.49912959999995</c:v>
                </c:pt>
                <c:pt idx="674">
                  <c:v>-546.02976000000001</c:v>
                </c:pt>
                <c:pt idx="675">
                  <c:v>-563.8080132</c:v>
                </c:pt>
                <c:pt idx="676">
                  <c:v>-559.20300680000003</c:v>
                </c:pt>
                <c:pt idx="677">
                  <c:v>-554.01868720000004</c:v>
                </c:pt>
                <c:pt idx="678">
                  <c:v>-550.92811039999901</c:v>
                </c:pt>
                <c:pt idx="679">
                  <c:v>-547.94267600000001</c:v>
                </c:pt>
                <c:pt idx="680">
                  <c:v>-545.39457960000004</c:v>
                </c:pt>
                <c:pt idx="681">
                  <c:v>-542.59363879999898</c:v>
                </c:pt>
                <c:pt idx="682">
                  <c:v>-539.52065440000001</c:v>
                </c:pt>
                <c:pt idx="683">
                  <c:v>-536.31414080000002</c:v>
                </c:pt>
                <c:pt idx="684">
                  <c:v>-533.73885240000004</c:v>
                </c:pt>
                <c:pt idx="685">
                  <c:v>-529.93287880000003</c:v>
                </c:pt>
                <c:pt idx="686">
                  <c:v>-527.80621719999999</c:v>
                </c:pt>
                <c:pt idx="687">
                  <c:v>-525.06571680000002</c:v>
                </c:pt>
                <c:pt idx="688">
                  <c:v>-521.98832400000003</c:v>
                </c:pt>
                <c:pt idx="689">
                  <c:v>-518.10365839999997</c:v>
                </c:pt>
                <c:pt idx="690">
                  <c:v>-515.85405600000001</c:v>
                </c:pt>
                <c:pt idx="691">
                  <c:v>-512.96469999999999</c:v>
                </c:pt>
                <c:pt idx="692">
                  <c:v>-508.76221759999999</c:v>
                </c:pt>
                <c:pt idx="693">
                  <c:v>-505.2059984</c:v>
                </c:pt>
                <c:pt idx="694">
                  <c:v>-501.80349639999997</c:v>
                </c:pt>
                <c:pt idx="695">
                  <c:v>-498.49439480000001</c:v>
                </c:pt>
                <c:pt idx="696">
                  <c:v>-495.99124759999899</c:v>
                </c:pt>
                <c:pt idx="697">
                  <c:v>-493.60028799999998</c:v>
                </c:pt>
                <c:pt idx="698">
                  <c:v>-490.65782519999999</c:v>
                </c:pt>
                <c:pt idx="699">
                  <c:v>-489.3531036</c:v>
                </c:pt>
                <c:pt idx="700">
                  <c:v>-485.91451039999902</c:v>
                </c:pt>
                <c:pt idx="701">
                  <c:v>-482.16242639999899</c:v>
                </c:pt>
                <c:pt idx="702">
                  <c:v>-479.31991479999999</c:v>
                </c:pt>
                <c:pt idx="703">
                  <c:v>-476.65983679999999</c:v>
                </c:pt>
                <c:pt idx="704">
                  <c:v>-474.51817840000001</c:v>
                </c:pt>
                <c:pt idx="705">
                  <c:v>-470.24615039999998</c:v>
                </c:pt>
                <c:pt idx="706">
                  <c:v>-468.03049679999998</c:v>
                </c:pt>
                <c:pt idx="707">
                  <c:v>-464.98033719999898</c:v>
                </c:pt>
                <c:pt idx="708">
                  <c:v>-462.33245439999899</c:v>
                </c:pt>
                <c:pt idx="709">
                  <c:v>-459.30025799999999</c:v>
                </c:pt>
                <c:pt idx="710">
                  <c:v>-456.13601560000001</c:v>
                </c:pt>
                <c:pt idx="711">
                  <c:v>-454.39214320000002</c:v>
                </c:pt>
                <c:pt idx="712">
                  <c:v>-452.58272160000001</c:v>
                </c:pt>
                <c:pt idx="713">
                  <c:v>-449.24482119999999</c:v>
                </c:pt>
                <c:pt idx="714">
                  <c:v>-447.5313956</c:v>
                </c:pt>
                <c:pt idx="715">
                  <c:v>-444.01213279999899</c:v>
                </c:pt>
                <c:pt idx="716">
                  <c:v>-441.53181039999902</c:v>
                </c:pt>
                <c:pt idx="717">
                  <c:v>-437.35417159999997</c:v>
                </c:pt>
                <c:pt idx="718">
                  <c:v>-434.17859919999898</c:v>
                </c:pt>
                <c:pt idx="719">
                  <c:v>-432.05848839999999</c:v>
                </c:pt>
                <c:pt idx="720">
                  <c:v>-426.339722399999</c:v>
                </c:pt>
                <c:pt idx="721">
                  <c:v>-423.66258759999999</c:v>
                </c:pt>
                <c:pt idx="722">
                  <c:v>-419.08431999999999</c:v>
                </c:pt>
                <c:pt idx="723">
                  <c:v>-415.18877759999998</c:v>
                </c:pt>
                <c:pt idx="724">
                  <c:v>-410.353504399999</c:v>
                </c:pt>
                <c:pt idx="725">
                  <c:v>-406.56050879999998</c:v>
                </c:pt>
                <c:pt idx="726">
                  <c:v>-401.71271080000002</c:v>
                </c:pt>
                <c:pt idx="727">
                  <c:v>-397.35960119999999</c:v>
                </c:pt>
                <c:pt idx="728">
                  <c:v>-392.56272639999997</c:v>
                </c:pt>
                <c:pt idx="729">
                  <c:v>-387.07571039999999</c:v>
                </c:pt>
                <c:pt idx="730">
                  <c:v>-382.1970948</c:v>
                </c:pt>
                <c:pt idx="731">
                  <c:v>-379.18232599999999</c:v>
                </c:pt>
                <c:pt idx="732">
                  <c:v>-373.59379319999999</c:v>
                </c:pt>
                <c:pt idx="733">
                  <c:v>-367.81232080000001</c:v>
                </c:pt>
                <c:pt idx="734">
                  <c:v>-364.85964039999999</c:v>
                </c:pt>
                <c:pt idx="735">
                  <c:v>-361.8883788</c:v>
                </c:pt>
                <c:pt idx="736">
                  <c:v>-358.25923560000001</c:v>
                </c:pt>
                <c:pt idx="737">
                  <c:v>-355.52759320000001</c:v>
                </c:pt>
                <c:pt idx="738">
                  <c:v>-351.05623960000003</c:v>
                </c:pt>
                <c:pt idx="739">
                  <c:v>-347.42870319999997</c:v>
                </c:pt>
                <c:pt idx="740">
                  <c:v>-343.50576280000001</c:v>
                </c:pt>
                <c:pt idx="741">
                  <c:v>-339.371548799999</c:v>
                </c:pt>
                <c:pt idx="742">
                  <c:v>-336.71534359999998</c:v>
                </c:pt>
                <c:pt idx="743">
                  <c:v>-332.901129999999</c:v>
                </c:pt>
                <c:pt idx="744">
                  <c:v>-329.42895879999998</c:v>
                </c:pt>
                <c:pt idx="745">
                  <c:v>-326.01129520000001</c:v>
                </c:pt>
                <c:pt idx="746">
                  <c:v>-322.14162640000001</c:v>
                </c:pt>
                <c:pt idx="747">
                  <c:v>-319.14004160000002</c:v>
                </c:pt>
                <c:pt idx="748">
                  <c:v>-315.53660719999999</c:v>
                </c:pt>
                <c:pt idx="749">
                  <c:v>-313.3387932</c:v>
                </c:pt>
                <c:pt idx="750">
                  <c:v>-309.9618352</c:v>
                </c:pt>
                <c:pt idx="751">
                  <c:v>-305.439888</c:v>
                </c:pt>
                <c:pt idx="752">
                  <c:v>-302.99458559999999</c:v>
                </c:pt>
                <c:pt idx="753">
                  <c:v>-300.2022556</c:v>
                </c:pt>
                <c:pt idx="754">
                  <c:v>-297.43279159999997</c:v>
                </c:pt>
                <c:pt idx="755">
                  <c:v>-294.23703119999999</c:v>
                </c:pt>
                <c:pt idx="756">
                  <c:v>-282.50483680000002</c:v>
                </c:pt>
                <c:pt idx="757">
                  <c:v>-309.69024480000002</c:v>
                </c:pt>
                <c:pt idx="758">
                  <c:v>-306.881352399999</c:v>
                </c:pt>
                <c:pt idx="759">
                  <c:v>-302.78331200000002</c:v>
                </c:pt>
                <c:pt idx="760">
                  <c:v>-298.98549600000001</c:v>
                </c:pt>
                <c:pt idx="761">
                  <c:v>-294.05196080000002</c:v>
                </c:pt>
                <c:pt idx="762">
                  <c:v>-289.14467000000002</c:v>
                </c:pt>
                <c:pt idx="763">
                  <c:v>-284.98614800000001</c:v>
                </c:pt>
                <c:pt idx="764">
                  <c:v>-280.38348999999999</c:v>
                </c:pt>
                <c:pt idx="765">
                  <c:v>-260.88266479999999</c:v>
                </c:pt>
                <c:pt idx="766">
                  <c:v>-249.20304159999901</c:v>
                </c:pt>
                <c:pt idx="767">
                  <c:v>-243.506606</c:v>
                </c:pt>
                <c:pt idx="768">
                  <c:v>-238.87288319999999</c:v>
                </c:pt>
                <c:pt idx="769">
                  <c:v>-234.22181519999901</c:v>
                </c:pt>
                <c:pt idx="770">
                  <c:v>-230.10708880000001</c:v>
                </c:pt>
                <c:pt idx="771">
                  <c:v>-226.87857439999999</c:v>
                </c:pt>
                <c:pt idx="772">
                  <c:v>-222.61083119999901</c:v>
                </c:pt>
                <c:pt idx="773">
                  <c:v>-219.82257999999999</c:v>
                </c:pt>
                <c:pt idx="774">
                  <c:v>-215.463414</c:v>
                </c:pt>
                <c:pt idx="775">
                  <c:v>-211.2938504</c:v>
                </c:pt>
                <c:pt idx="776">
                  <c:v>-206.52602160000001</c:v>
                </c:pt>
                <c:pt idx="777">
                  <c:v>-203.610174</c:v>
                </c:pt>
                <c:pt idx="778">
                  <c:v>-200.09045800000001</c:v>
                </c:pt>
                <c:pt idx="779">
                  <c:v>-196.48117319999901</c:v>
                </c:pt>
                <c:pt idx="780">
                  <c:v>-193.56190599999999</c:v>
                </c:pt>
                <c:pt idx="781">
                  <c:v>-189.9288488</c:v>
                </c:pt>
                <c:pt idx="782">
                  <c:v>-186.1073428</c:v>
                </c:pt>
                <c:pt idx="783">
                  <c:v>-182.2307936</c:v>
                </c:pt>
                <c:pt idx="784">
                  <c:v>-178.3405248</c:v>
                </c:pt>
                <c:pt idx="785">
                  <c:v>-127.57137160000001</c:v>
                </c:pt>
                <c:pt idx="786">
                  <c:v>-132.05763959999999</c:v>
                </c:pt>
                <c:pt idx="787">
                  <c:v>-133.35663439999999</c:v>
                </c:pt>
                <c:pt idx="788">
                  <c:v>-134.12031759999999</c:v>
                </c:pt>
                <c:pt idx="789">
                  <c:v>-134.3535096</c:v>
                </c:pt>
                <c:pt idx="790">
                  <c:v>-135.5575796</c:v>
                </c:pt>
                <c:pt idx="791">
                  <c:v>-134.72941839999999</c:v>
                </c:pt>
                <c:pt idx="792">
                  <c:v>-165.2742744</c:v>
                </c:pt>
                <c:pt idx="793">
                  <c:v>-164.3557204</c:v>
                </c:pt>
                <c:pt idx="794">
                  <c:v>-165.1785256</c:v>
                </c:pt>
                <c:pt idx="795">
                  <c:v>-161.32175240000001</c:v>
                </c:pt>
                <c:pt idx="796">
                  <c:v>-158.8806936</c:v>
                </c:pt>
                <c:pt idx="797">
                  <c:v>-155.8112112</c:v>
                </c:pt>
                <c:pt idx="798">
                  <c:v>-152.893798</c:v>
                </c:pt>
                <c:pt idx="799">
                  <c:v>-151.06068640000001</c:v>
                </c:pt>
                <c:pt idx="800">
                  <c:v>-147.58307679999999</c:v>
                </c:pt>
                <c:pt idx="801">
                  <c:v>-146.45942919999999</c:v>
                </c:pt>
                <c:pt idx="802">
                  <c:v>-146.90183479999999</c:v>
                </c:pt>
                <c:pt idx="803">
                  <c:v>-145.75960599999999</c:v>
                </c:pt>
                <c:pt idx="804">
                  <c:v>-149.27907479999999</c:v>
                </c:pt>
                <c:pt idx="805">
                  <c:v>-148.67763719999999</c:v>
                </c:pt>
                <c:pt idx="806">
                  <c:v>-147.2530648</c:v>
                </c:pt>
                <c:pt idx="807">
                  <c:v>-144.2993956</c:v>
                </c:pt>
                <c:pt idx="808">
                  <c:v>-142.67879360000001</c:v>
                </c:pt>
                <c:pt idx="809">
                  <c:v>-140.44365239999999</c:v>
                </c:pt>
                <c:pt idx="810">
                  <c:v>-139.364542</c:v>
                </c:pt>
                <c:pt idx="811">
                  <c:v>-138.5243916</c:v>
                </c:pt>
                <c:pt idx="812">
                  <c:v>-136.44770559999901</c:v>
                </c:pt>
                <c:pt idx="813">
                  <c:v>-135.6785428</c:v>
                </c:pt>
                <c:pt idx="814">
                  <c:v>-133.73707519999999</c:v>
                </c:pt>
                <c:pt idx="815">
                  <c:v>-111.264082</c:v>
                </c:pt>
                <c:pt idx="816">
                  <c:v>-111.4447852</c:v>
                </c:pt>
                <c:pt idx="817">
                  <c:v>-129.05490119999999</c:v>
                </c:pt>
                <c:pt idx="818">
                  <c:v>-132.8844824</c:v>
                </c:pt>
                <c:pt idx="819">
                  <c:v>-133.70905919999899</c:v>
                </c:pt>
                <c:pt idx="820">
                  <c:v>-135.35644119999901</c:v>
                </c:pt>
                <c:pt idx="821">
                  <c:v>-135.3922852</c:v>
                </c:pt>
                <c:pt idx="822">
                  <c:v>-133.82858039999999</c:v>
                </c:pt>
                <c:pt idx="823">
                  <c:v>-134.5907392</c:v>
                </c:pt>
                <c:pt idx="824">
                  <c:v>-134.74161359999999</c:v>
                </c:pt>
                <c:pt idx="825">
                  <c:v>-134.63807800000001</c:v>
                </c:pt>
                <c:pt idx="826">
                  <c:v>-135.7246044</c:v>
                </c:pt>
                <c:pt idx="827">
                  <c:v>-134.80930519999899</c:v>
                </c:pt>
                <c:pt idx="828">
                  <c:v>-133.20749040000001</c:v>
                </c:pt>
                <c:pt idx="829">
                  <c:v>-132.4026896</c:v>
                </c:pt>
                <c:pt idx="830">
                  <c:v>-130.81702519999999</c:v>
                </c:pt>
                <c:pt idx="831">
                  <c:v>-129.2788644</c:v>
                </c:pt>
                <c:pt idx="832">
                  <c:v>-127.6594984</c:v>
                </c:pt>
                <c:pt idx="833">
                  <c:v>-126.48418599999999</c:v>
                </c:pt>
                <c:pt idx="834">
                  <c:v>-124.34260999999999</c:v>
                </c:pt>
                <c:pt idx="835">
                  <c:v>-124.31480000000001</c:v>
                </c:pt>
                <c:pt idx="836">
                  <c:v>-123.15609120000001</c:v>
                </c:pt>
                <c:pt idx="837">
                  <c:v>-122.46916359999901</c:v>
                </c:pt>
                <c:pt idx="838">
                  <c:v>-122.6100264</c:v>
                </c:pt>
                <c:pt idx="839">
                  <c:v>-122.369665599999</c:v>
                </c:pt>
                <c:pt idx="840">
                  <c:v>-122.72806439999999</c:v>
                </c:pt>
                <c:pt idx="841">
                  <c:v>-122.251957199999</c:v>
                </c:pt>
                <c:pt idx="842">
                  <c:v>-122.1245256</c:v>
                </c:pt>
                <c:pt idx="843">
                  <c:v>-121.2727568</c:v>
                </c:pt>
                <c:pt idx="844">
                  <c:v>-119.48768440000001</c:v>
                </c:pt>
                <c:pt idx="845">
                  <c:v>-119.19351639999999</c:v>
                </c:pt>
                <c:pt idx="846">
                  <c:v>-118.925221999999</c:v>
                </c:pt>
                <c:pt idx="847">
                  <c:v>-117.7165376</c:v>
                </c:pt>
                <c:pt idx="848">
                  <c:v>-117.75246399999899</c:v>
                </c:pt>
                <c:pt idx="849">
                  <c:v>-113.84793999999999</c:v>
                </c:pt>
                <c:pt idx="850">
                  <c:v>-109.030176799999</c:v>
                </c:pt>
                <c:pt idx="851">
                  <c:v>-110.45067040000001</c:v>
                </c:pt>
                <c:pt idx="852">
                  <c:v>-111.01004279999999</c:v>
                </c:pt>
                <c:pt idx="853">
                  <c:v>-116.3190748</c:v>
                </c:pt>
                <c:pt idx="854">
                  <c:v>-116.8196548</c:v>
                </c:pt>
                <c:pt idx="855">
                  <c:v>-118.02549639999999</c:v>
                </c:pt>
                <c:pt idx="856">
                  <c:v>-116.67018119999901</c:v>
                </c:pt>
                <c:pt idx="857">
                  <c:v>-115.29904519999999</c:v>
                </c:pt>
                <c:pt idx="858">
                  <c:v>-113.53696239999999</c:v>
                </c:pt>
                <c:pt idx="859">
                  <c:v>-113.57338319999999</c:v>
                </c:pt>
                <c:pt idx="860">
                  <c:v>-113.08013680000001</c:v>
                </c:pt>
                <c:pt idx="861">
                  <c:v>-112.367006</c:v>
                </c:pt>
                <c:pt idx="862">
                  <c:v>-111.9460244</c:v>
                </c:pt>
                <c:pt idx="863">
                  <c:v>-110.8207288</c:v>
                </c:pt>
                <c:pt idx="864">
                  <c:v>-110.62577039999999</c:v>
                </c:pt>
                <c:pt idx="865">
                  <c:v>-110.2901964</c:v>
                </c:pt>
                <c:pt idx="867">
                  <c:v>-1022.77251099999</c:v>
                </c:pt>
                <c:pt idx="868">
                  <c:v>-1022.9258579999999</c:v>
                </c:pt>
                <c:pt idx="869">
                  <c:v>-1019.71266999999</c:v>
                </c:pt>
                <c:pt idx="870">
                  <c:v>-1016.725052</c:v>
                </c:pt>
                <c:pt idx="871">
                  <c:v>-1017.780225</c:v>
                </c:pt>
                <c:pt idx="872">
                  <c:v>-1016.555472</c:v>
                </c:pt>
                <c:pt idx="873">
                  <c:v>-1018.9313529999999</c:v>
                </c:pt>
                <c:pt idx="874">
                  <c:v>-1020.295526</c:v>
                </c:pt>
                <c:pt idx="875">
                  <c:v>-1023.9414379999999</c:v>
                </c:pt>
                <c:pt idx="876">
                  <c:v>-1025.4151199999999</c:v>
                </c:pt>
                <c:pt idx="877">
                  <c:v>-1026.3887589999999</c:v>
                </c:pt>
                <c:pt idx="878">
                  <c:v>-1028.558886</c:v>
                </c:pt>
                <c:pt idx="879">
                  <c:v>-1028.1024729999999</c:v>
                </c:pt>
                <c:pt idx="880">
                  <c:v>-1031.007402</c:v>
                </c:pt>
                <c:pt idx="881">
                  <c:v>-1030.958374</c:v>
                </c:pt>
                <c:pt idx="882">
                  <c:v>-1061.4456740000001</c:v>
                </c:pt>
                <c:pt idx="883">
                  <c:v>-1055.4329049999999</c:v>
                </c:pt>
                <c:pt idx="884">
                  <c:v>-1049.3373650000001</c:v>
                </c:pt>
                <c:pt idx="885">
                  <c:v>-1044.8373770000001</c:v>
                </c:pt>
                <c:pt idx="886">
                  <c:v>-1040.3292730000001</c:v>
                </c:pt>
                <c:pt idx="887">
                  <c:v>-1035.7321769999901</c:v>
                </c:pt>
                <c:pt idx="888">
                  <c:v>-1036.673432</c:v>
                </c:pt>
                <c:pt idx="889">
                  <c:v>-1034.3789630000001</c:v>
                </c:pt>
                <c:pt idx="890">
                  <c:v>-1034.334591</c:v>
                </c:pt>
                <c:pt idx="891">
                  <c:v>-1032.514334</c:v>
                </c:pt>
                <c:pt idx="892">
                  <c:v>-1033.0346480000001</c:v>
                </c:pt>
                <c:pt idx="893">
                  <c:v>-1031.031628</c:v>
                </c:pt>
                <c:pt idx="894">
                  <c:v>-1034.9165410000001</c:v>
                </c:pt>
                <c:pt idx="895">
                  <c:v>-1029.1978570000001</c:v>
                </c:pt>
                <c:pt idx="896">
                  <c:v>-1024.9233160000001</c:v>
                </c:pt>
                <c:pt idx="897">
                  <c:v>-1020.515534</c:v>
                </c:pt>
                <c:pt idx="898">
                  <c:v>-1019.15201999999</c:v>
                </c:pt>
                <c:pt idx="899">
                  <c:v>-1017.173514</c:v>
                </c:pt>
                <c:pt idx="900">
                  <c:v>-1014.4411710000001</c:v>
                </c:pt>
                <c:pt idx="901">
                  <c:v>-1012.7961779999901</c:v>
                </c:pt>
                <c:pt idx="902">
                  <c:v>-1010.277416</c:v>
                </c:pt>
                <c:pt idx="903">
                  <c:v>-1008.77794199999</c:v>
                </c:pt>
                <c:pt idx="904">
                  <c:v>-1005.370373</c:v>
                </c:pt>
                <c:pt idx="905">
                  <c:v>-1003.698971</c:v>
                </c:pt>
                <c:pt idx="906">
                  <c:v>-1001.181898</c:v>
                </c:pt>
                <c:pt idx="907">
                  <c:v>-999.11374079999996</c:v>
                </c:pt>
                <c:pt idx="908">
                  <c:v>-997.86035440000001</c:v>
                </c:pt>
                <c:pt idx="909">
                  <c:v>-994.73294479999902</c:v>
                </c:pt>
                <c:pt idx="910">
                  <c:v>-992.47881040000004</c:v>
                </c:pt>
                <c:pt idx="911">
                  <c:v>-990.2670296</c:v>
                </c:pt>
                <c:pt idx="912">
                  <c:v>-988.39041079999902</c:v>
                </c:pt>
                <c:pt idx="913">
                  <c:v>-986.60513239999898</c:v>
                </c:pt>
                <c:pt idx="914">
                  <c:v>-984.28264720000004</c:v>
                </c:pt>
                <c:pt idx="915">
                  <c:v>-981.70777079999903</c:v>
                </c:pt>
                <c:pt idx="916">
                  <c:v>-978.62831799999901</c:v>
                </c:pt>
                <c:pt idx="917">
                  <c:v>-978.02226599999995</c:v>
                </c:pt>
                <c:pt idx="918">
                  <c:v>-974.22337879999895</c:v>
                </c:pt>
                <c:pt idx="919">
                  <c:v>-972.87325480000004</c:v>
                </c:pt>
                <c:pt idx="920">
                  <c:v>-971.04463399999997</c:v>
                </c:pt>
                <c:pt idx="921">
                  <c:v>-968.46897479999996</c:v>
                </c:pt>
                <c:pt idx="922">
                  <c:v>-966.34515599999997</c:v>
                </c:pt>
                <c:pt idx="923">
                  <c:v>-963.25462040000002</c:v>
                </c:pt>
                <c:pt idx="924">
                  <c:v>-962.25387239999998</c:v>
                </c:pt>
                <c:pt idx="925">
                  <c:v>-958.83678559999998</c:v>
                </c:pt>
                <c:pt idx="926">
                  <c:v>-956.82655520000003</c:v>
                </c:pt>
                <c:pt idx="927">
                  <c:v>-954.61720519999994</c:v>
                </c:pt>
                <c:pt idx="928">
                  <c:v>-952.50067879999904</c:v>
                </c:pt>
                <c:pt idx="929">
                  <c:v>-950.23665639999899</c:v>
                </c:pt>
                <c:pt idx="930">
                  <c:v>-947.56903880000004</c:v>
                </c:pt>
                <c:pt idx="931">
                  <c:v>-947.29225719999999</c:v>
                </c:pt>
                <c:pt idx="932">
                  <c:v>-944.80287079999903</c:v>
                </c:pt>
                <c:pt idx="933">
                  <c:v>-944.317658399999</c:v>
                </c:pt>
                <c:pt idx="934">
                  <c:v>-941.49747719999903</c:v>
                </c:pt>
                <c:pt idx="935">
                  <c:v>-939.88383799999997</c:v>
                </c:pt>
                <c:pt idx="936">
                  <c:v>-938.41674720000003</c:v>
                </c:pt>
                <c:pt idx="937">
                  <c:v>-935.90725520000001</c:v>
                </c:pt>
                <c:pt idx="938">
                  <c:v>-933.79489000000001</c:v>
                </c:pt>
                <c:pt idx="939">
                  <c:v>-931.0319356</c:v>
                </c:pt>
                <c:pt idx="940">
                  <c:v>-929.17352719999997</c:v>
                </c:pt>
                <c:pt idx="941">
                  <c:v>-926.58884519999901</c:v>
                </c:pt>
                <c:pt idx="942">
                  <c:v>-924.73855319999996</c:v>
                </c:pt>
                <c:pt idx="943">
                  <c:v>-922.39336679999997</c:v>
                </c:pt>
                <c:pt idx="944">
                  <c:v>-919.9954444</c:v>
                </c:pt>
                <c:pt idx="945">
                  <c:v>-918.11705399999903</c:v>
                </c:pt>
                <c:pt idx="946">
                  <c:v>-915.86613320000004</c:v>
                </c:pt>
                <c:pt idx="947">
                  <c:v>-914.54657959999997</c:v>
                </c:pt>
                <c:pt idx="948">
                  <c:v>-913.08875879999903</c:v>
                </c:pt>
                <c:pt idx="949">
                  <c:v>-911.28399279999996</c:v>
                </c:pt>
                <c:pt idx="950">
                  <c:v>-909.90474039999901</c:v>
                </c:pt>
                <c:pt idx="951">
                  <c:v>-906.89598679999904</c:v>
                </c:pt>
                <c:pt idx="952">
                  <c:v>-904.57622079999896</c:v>
                </c:pt>
                <c:pt idx="953">
                  <c:v>-902.50575600000002</c:v>
                </c:pt>
                <c:pt idx="954">
                  <c:v>-902.70594679999999</c:v>
                </c:pt>
                <c:pt idx="955">
                  <c:v>-900.25977920000003</c:v>
                </c:pt>
                <c:pt idx="956">
                  <c:v>-898.05298359999995</c:v>
                </c:pt>
                <c:pt idx="957">
                  <c:v>-895.94432640000002</c:v>
                </c:pt>
                <c:pt idx="958">
                  <c:v>-894.82652919999998</c:v>
                </c:pt>
                <c:pt idx="959">
                  <c:v>-893.04199240000003</c:v>
                </c:pt>
                <c:pt idx="960">
                  <c:v>-890.493442799999</c:v>
                </c:pt>
                <c:pt idx="961">
                  <c:v>-889.26403479999897</c:v>
                </c:pt>
                <c:pt idx="962">
                  <c:v>-886.11095759999898</c:v>
                </c:pt>
                <c:pt idx="963">
                  <c:v>-883.27256599999998</c:v>
                </c:pt>
                <c:pt idx="964">
                  <c:v>-879.97693679999895</c:v>
                </c:pt>
                <c:pt idx="965">
                  <c:v>-875.55411679999997</c:v>
                </c:pt>
                <c:pt idx="966">
                  <c:v>-873.03415999999902</c:v>
                </c:pt>
                <c:pt idx="967">
                  <c:v>-869.72398720000001</c:v>
                </c:pt>
                <c:pt idx="968">
                  <c:v>-868.28965040000003</c:v>
                </c:pt>
                <c:pt idx="969">
                  <c:v>-865.18222279999998</c:v>
                </c:pt>
                <c:pt idx="970">
                  <c:v>-863.00550320000002</c:v>
                </c:pt>
                <c:pt idx="971">
                  <c:v>-859.7954052</c:v>
                </c:pt>
                <c:pt idx="972">
                  <c:v>-857.25493080000001</c:v>
                </c:pt>
                <c:pt idx="973">
                  <c:v>-855.73135479999996</c:v>
                </c:pt>
                <c:pt idx="974">
                  <c:v>-851.04860399999995</c:v>
                </c:pt>
                <c:pt idx="975">
                  <c:v>-848.56337879999899</c:v>
                </c:pt>
                <c:pt idx="976">
                  <c:v>-845.71130879999998</c:v>
                </c:pt>
                <c:pt idx="977">
                  <c:v>-843.40781679999998</c:v>
                </c:pt>
                <c:pt idx="978">
                  <c:v>-840.72907520000001</c:v>
                </c:pt>
                <c:pt idx="979">
                  <c:v>-850.64673919999996</c:v>
                </c:pt>
                <c:pt idx="980">
                  <c:v>-846.30421799999999</c:v>
                </c:pt>
                <c:pt idx="981">
                  <c:v>-841.03580920000002</c:v>
                </c:pt>
                <c:pt idx="982">
                  <c:v>-837.42755439999996</c:v>
                </c:pt>
                <c:pt idx="983">
                  <c:v>-833.97693079999897</c:v>
                </c:pt>
                <c:pt idx="984">
                  <c:v>-829.93830079999998</c:v>
                </c:pt>
                <c:pt idx="985">
                  <c:v>-827.11474120000003</c:v>
                </c:pt>
                <c:pt idx="986">
                  <c:v>-822.94081039999901</c:v>
                </c:pt>
                <c:pt idx="987">
                  <c:v>-819.64600519999999</c:v>
                </c:pt>
                <c:pt idx="988">
                  <c:v>-816.77201679999996</c:v>
                </c:pt>
                <c:pt idx="989">
                  <c:v>-811.79003039999998</c:v>
                </c:pt>
                <c:pt idx="990">
                  <c:v>-806.16590079999901</c:v>
                </c:pt>
                <c:pt idx="991">
                  <c:v>-802.21795199999997</c:v>
                </c:pt>
                <c:pt idx="992">
                  <c:v>-800.20899880000002</c:v>
                </c:pt>
                <c:pt idx="993">
                  <c:v>-794.87714200000005</c:v>
                </c:pt>
                <c:pt idx="994">
                  <c:v>-790.4995596</c:v>
                </c:pt>
                <c:pt idx="995">
                  <c:v>-787.22457159999999</c:v>
                </c:pt>
                <c:pt idx="996">
                  <c:v>-783.80991559999995</c:v>
                </c:pt>
                <c:pt idx="997">
                  <c:v>-779.92994679999902</c:v>
                </c:pt>
                <c:pt idx="998">
                  <c:v>-775.99888999999996</c:v>
                </c:pt>
                <c:pt idx="999">
                  <c:v>-772.62448640000002</c:v>
                </c:pt>
                <c:pt idx="1000">
                  <c:v>-768.98899840000001</c:v>
                </c:pt>
                <c:pt idx="1001">
                  <c:v>-764.91555440000002</c:v>
                </c:pt>
                <c:pt idx="1002">
                  <c:v>-762.17015119999996</c:v>
                </c:pt>
                <c:pt idx="1003">
                  <c:v>-758.57829400000003</c:v>
                </c:pt>
                <c:pt idx="1004">
                  <c:v>-755.19408479999902</c:v>
                </c:pt>
                <c:pt idx="1005">
                  <c:v>-751.73752839999997</c:v>
                </c:pt>
                <c:pt idx="1006">
                  <c:v>-749.23141479999902</c:v>
                </c:pt>
                <c:pt idx="1007">
                  <c:v>-744.44455159999995</c:v>
                </c:pt>
                <c:pt idx="1008">
                  <c:v>-739.69155479999995</c:v>
                </c:pt>
                <c:pt idx="1009">
                  <c:v>-736.6326196</c:v>
                </c:pt>
                <c:pt idx="1010">
                  <c:v>-732.10321520000002</c:v>
                </c:pt>
                <c:pt idx="1011">
                  <c:v>-730.23075759999995</c:v>
                </c:pt>
                <c:pt idx="1012">
                  <c:v>-726.06094679999899</c:v>
                </c:pt>
                <c:pt idx="1013">
                  <c:v>-723.5746504</c:v>
                </c:pt>
                <c:pt idx="1014">
                  <c:v>-718.82729800000004</c:v>
                </c:pt>
                <c:pt idx="1015">
                  <c:v>-715.6686588</c:v>
                </c:pt>
                <c:pt idx="1016">
                  <c:v>-713.25334999999995</c:v>
                </c:pt>
                <c:pt idx="1017">
                  <c:v>-710.39509999999996</c:v>
                </c:pt>
                <c:pt idx="1018">
                  <c:v>-708.53112959999999</c:v>
                </c:pt>
                <c:pt idx="1019">
                  <c:v>-703.77912160000005</c:v>
                </c:pt>
                <c:pt idx="1020">
                  <c:v>-700.95325479999997</c:v>
                </c:pt>
                <c:pt idx="1021">
                  <c:v>-696.78163119999999</c:v>
                </c:pt>
                <c:pt idx="1022">
                  <c:v>-694.45712719999995</c:v>
                </c:pt>
                <c:pt idx="1023">
                  <c:v>-692.35802839999997</c:v>
                </c:pt>
                <c:pt idx="1024">
                  <c:v>-687.75137400000006</c:v>
                </c:pt>
                <c:pt idx="1025">
                  <c:v>-684.69515799999999</c:v>
                </c:pt>
                <c:pt idx="1026">
                  <c:v>-678.62413200000003</c:v>
                </c:pt>
                <c:pt idx="1027">
                  <c:v>-674.88070000000005</c:v>
                </c:pt>
                <c:pt idx="1028">
                  <c:v>-671.00225560000001</c:v>
                </c:pt>
                <c:pt idx="1029">
                  <c:v>-666.72025719999999</c:v>
                </c:pt>
                <c:pt idx="1030">
                  <c:v>-663.11702879999996</c:v>
                </c:pt>
                <c:pt idx="1031">
                  <c:v>-657.67450879999899</c:v>
                </c:pt>
                <c:pt idx="1032">
                  <c:v>-653.65083440000001</c:v>
                </c:pt>
                <c:pt idx="1033">
                  <c:v>-649.570922</c:v>
                </c:pt>
                <c:pt idx="1034">
                  <c:v>-645.07353000000001</c:v>
                </c:pt>
                <c:pt idx="1035">
                  <c:v>-641.93450199999995</c:v>
                </c:pt>
                <c:pt idx="1036">
                  <c:v>-638.58564239999998</c:v>
                </c:pt>
                <c:pt idx="1037">
                  <c:v>-633.42233479999902</c:v>
                </c:pt>
                <c:pt idx="1038">
                  <c:v>-629.82067199999995</c:v>
                </c:pt>
                <c:pt idx="1039">
                  <c:v>-625.36530400000004</c:v>
                </c:pt>
                <c:pt idx="1040">
                  <c:v>-622.57684679999898</c:v>
                </c:pt>
                <c:pt idx="1041">
                  <c:v>-618.9341488</c:v>
                </c:pt>
                <c:pt idx="1042">
                  <c:v>-615.32618239999999</c:v>
                </c:pt>
                <c:pt idx="1043">
                  <c:v>-610.27432079999903</c:v>
                </c:pt>
                <c:pt idx="1044">
                  <c:v>-605.59375360000001</c:v>
                </c:pt>
                <c:pt idx="1045">
                  <c:v>-601.86132199999997</c:v>
                </c:pt>
                <c:pt idx="1046">
                  <c:v>-597.89759360000005</c:v>
                </c:pt>
                <c:pt idx="1047">
                  <c:v>-593.86464920000003</c:v>
                </c:pt>
                <c:pt idx="1048">
                  <c:v>-591.26657720000003</c:v>
                </c:pt>
                <c:pt idx="1049">
                  <c:v>-587.31446719999997</c:v>
                </c:pt>
                <c:pt idx="1050">
                  <c:v>-582.84455560000004</c:v>
                </c:pt>
                <c:pt idx="1051">
                  <c:v>-579.50846799999999</c:v>
                </c:pt>
                <c:pt idx="1052">
                  <c:v>-575.00448399999902</c:v>
                </c:pt>
                <c:pt idx="1053">
                  <c:v>-572.73613560000001</c:v>
                </c:pt>
                <c:pt idx="1054">
                  <c:v>-569.85052880000001</c:v>
                </c:pt>
                <c:pt idx="1055">
                  <c:v>-566.58110279999903</c:v>
                </c:pt>
                <c:pt idx="1056">
                  <c:v>-563.43099199999995</c:v>
                </c:pt>
                <c:pt idx="1057">
                  <c:v>-560.12996559999999</c:v>
                </c:pt>
                <c:pt idx="1058">
                  <c:v>-556.1074036</c:v>
                </c:pt>
                <c:pt idx="1059">
                  <c:v>-552.60610399999996</c:v>
                </c:pt>
                <c:pt idx="1060">
                  <c:v>-549.24443120000001</c:v>
                </c:pt>
                <c:pt idx="1061">
                  <c:v>-545.19846759999996</c:v>
                </c:pt>
                <c:pt idx="1062">
                  <c:v>-542.33214239999995</c:v>
                </c:pt>
                <c:pt idx="1063">
                  <c:v>-538.82363279999902</c:v>
                </c:pt>
                <c:pt idx="1064">
                  <c:v>-535.54201160000002</c:v>
                </c:pt>
                <c:pt idx="1065">
                  <c:v>-532.09221200000002</c:v>
                </c:pt>
                <c:pt idx="1066">
                  <c:v>-528.77841360000002</c:v>
                </c:pt>
                <c:pt idx="1067">
                  <c:v>-525.24440119999997</c:v>
                </c:pt>
                <c:pt idx="1068">
                  <c:v>-521.78520800000001</c:v>
                </c:pt>
                <c:pt idx="1069">
                  <c:v>-519.88708280000003</c:v>
                </c:pt>
                <c:pt idx="1070">
                  <c:v>-515.76304519999997</c:v>
                </c:pt>
                <c:pt idx="1071">
                  <c:v>-512.648901999999</c:v>
                </c:pt>
                <c:pt idx="1072">
                  <c:v>-509.59680599999899</c:v>
                </c:pt>
                <c:pt idx="1073">
                  <c:v>-506.04289399999999</c:v>
                </c:pt>
                <c:pt idx="1074">
                  <c:v>-503.79831799999999</c:v>
                </c:pt>
                <c:pt idx="1075">
                  <c:v>-500.98662400000001</c:v>
                </c:pt>
                <c:pt idx="1076">
                  <c:v>-496.61888839999898</c:v>
                </c:pt>
                <c:pt idx="1077">
                  <c:v>-493.34690799999998</c:v>
                </c:pt>
                <c:pt idx="1078">
                  <c:v>-489.08555080000002</c:v>
                </c:pt>
                <c:pt idx="1079">
                  <c:v>-483.448896399999</c:v>
                </c:pt>
                <c:pt idx="1080">
                  <c:v>-479.52430800000002</c:v>
                </c:pt>
                <c:pt idx="1081">
                  <c:v>-475.89384639999997</c:v>
                </c:pt>
                <c:pt idx="1082">
                  <c:v>-472.08638960000002</c:v>
                </c:pt>
                <c:pt idx="1083">
                  <c:v>-468.27456560000002</c:v>
                </c:pt>
                <c:pt idx="1084">
                  <c:v>-462.64540959999999</c:v>
                </c:pt>
                <c:pt idx="1085">
                  <c:v>-458.730956399999</c:v>
                </c:pt>
                <c:pt idx="1086">
                  <c:v>-454.5756892</c:v>
                </c:pt>
                <c:pt idx="1087">
                  <c:v>-450.29772839999998</c:v>
                </c:pt>
                <c:pt idx="1088">
                  <c:v>-445.55025239999998</c:v>
                </c:pt>
                <c:pt idx="1089">
                  <c:v>-440.63159039999999</c:v>
                </c:pt>
                <c:pt idx="1090">
                  <c:v>-441.6553692</c:v>
                </c:pt>
                <c:pt idx="1091">
                  <c:v>-437.3864312</c:v>
                </c:pt>
                <c:pt idx="1092">
                  <c:v>-432.308696</c:v>
                </c:pt>
                <c:pt idx="1093">
                  <c:v>-428.74959280000002</c:v>
                </c:pt>
                <c:pt idx="1094">
                  <c:v>-424.8196896</c:v>
                </c:pt>
                <c:pt idx="1095">
                  <c:v>-422.150959599999</c:v>
                </c:pt>
                <c:pt idx="1096">
                  <c:v>-418.29451599999999</c:v>
                </c:pt>
                <c:pt idx="1097">
                  <c:v>-414.67752680000001</c:v>
                </c:pt>
                <c:pt idx="1098">
                  <c:v>-411.58736199999998</c:v>
                </c:pt>
                <c:pt idx="1099">
                  <c:v>-406.84227559999999</c:v>
                </c:pt>
                <c:pt idx="1100">
                  <c:v>-403.45588279999998</c:v>
                </c:pt>
                <c:pt idx="1101">
                  <c:v>-400.19762200000002</c:v>
                </c:pt>
                <c:pt idx="1102">
                  <c:v>-396.07741600000003</c:v>
                </c:pt>
                <c:pt idx="1103">
                  <c:v>-392.48135639999998</c:v>
                </c:pt>
                <c:pt idx="1104">
                  <c:v>-389.05932560000002</c:v>
                </c:pt>
                <c:pt idx="1105">
                  <c:v>-385.67705280000001</c:v>
                </c:pt>
                <c:pt idx="1106">
                  <c:v>-382.75893919999999</c:v>
                </c:pt>
                <c:pt idx="1107">
                  <c:v>-379.13902480000002</c:v>
                </c:pt>
                <c:pt idx="1108">
                  <c:v>-374.74034799999998</c:v>
                </c:pt>
                <c:pt idx="1109">
                  <c:v>-372.30101960000002</c:v>
                </c:pt>
                <c:pt idx="1110">
                  <c:v>-368.15485760000001</c:v>
                </c:pt>
                <c:pt idx="1111">
                  <c:v>-364.16426680000001</c:v>
                </c:pt>
                <c:pt idx="1112">
                  <c:v>-361.07447280000002</c:v>
                </c:pt>
                <c:pt idx="1113">
                  <c:v>-358.4755768</c:v>
                </c:pt>
                <c:pt idx="1114">
                  <c:v>-354.46385039999899</c:v>
                </c:pt>
                <c:pt idx="1115">
                  <c:v>-351.65392800000001</c:v>
                </c:pt>
                <c:pt idx="1116">
                  <c:v>-349.4908456</c:v>
                </c:pt>
                <c:pt idx="1117">
                  <c:v>-344.062869199999</c:v>
                </c:pt>
                <c:pt idx="1118">
                  <c:v>-340.59271680000001</c:v>
                </c:pt>
                <c:pt idx="1119">
                  <c:v>-337.16747240000001</c:v>
                </c:pt>
                <c:pt idx="1120">
                  <c:v>-334.5970456</c:v>
                </c:pt>
                <c:pt idx="1121">
                  <c:v>-331.11094880000002</c:v>
                </c:pt>
                <c:pt idx="1122">
                  <c:v>-327.79702680000003</c:v>
                </c:pt>
                <c:pt idx="1123">
                  <c:v>-324.97869960000003</c:v>
                </c:pt>
                <c:pt idx="1124">
                  <c:v>-321.61970480000002</c:v>
                </c:pt>
                <c:pt idx="1125">
                  <c:v>-319.00993199999999</c:v>
                </c:pt>
                <c:pt idx="1126">
                  <c:v>-316.82975160000001</c:v>
                </c:pt>
                <c:pt idx="1127">
                  <c:v>-315.04966439999998</c:v>
                </c:pt>
                <c:pt idx="1128">
                  <c:v>-310.98169999999999</c:v>
                </c:pt>
                <c:pt idx="1129">
                  <c:v>-308.93220600000001</c:v>
                </c:pt>
                <c:pt idx="1130">
                  <c:v>-305.97392239999999</c:v>
                </c:pt>
                <c:pt idx="1131">
                  <c:v>-300.77786079999998</c:v>
                </c:pt>
                <c:pt idx="1132">
                  <c:v>-297.74343959999999</c:v>
                </c:pt>
                <c:pt idx="1133">
                  <c:v>-293.59451719999998</c:v>
                </c:pt>
                <c:pt idx="1134">
                  <c:v>-289.49223319999999</c:v>
                </c:pt>
                <c:pt idx="1135">
                  <c:v>-287.10823639999899</c:v>
                </c:pt>
                <c:pt idx="1136">
                  <c:v>-281.31761760000001</c:v>
                </c:pt>
                <c:pt idx="1137">
                  <c:v>-280.05487879999998</c:v>
                </c:pt>
                <c:pt idx="1138">
                  <c:v>-284.16148879999997</c:v>
                </c:pt>
                <c:pt idx="1139">
                  <c:v>-280.54923760000003</c:v>
                </c:pt>
                <c:pt idx="1140">
                  <c:v>-275.05863720000002</c:v>
                </c:pt>
                <c:pt idx="1141">
                  <c:v>-270.82253559999998</c:v>
                </c:pt>
                <c:pt idx="1142">
                  <c:v>-265.82303919999998</c:v>
                </c:pt>
                <c:pt idx="1143">
                  <c:v>-261.331785999999</c:v>
                </c:pt>
                <c:pt idx="1144">
                  <c:v>-255.431534</c:v>
                </c:pt>
                <c:pt idx="1145">
                  <c:v>-251.9830116</c:v>
                </c:pt>
                <c:pt idx="1146">
                  <c:v>-247.60242160000001</c:v>
                </c:pt>
                <c:pt idx="1147">
                  <c:v>-241.772704</c:v>
                </c:pt>
                <c:pt idx="1148">
                  <c:v>-238.26979759999901</c:v>
                </c:pt>
                <c:pt idx="1149">
                  <c:v>-233.6329848</c:v>
                </c:pt>
                <c:pt idx="1150">
                  <c:v>-230.28737999999899</c:v>
                </c:pt>
                <c:pt idx="1151">
                  <c:v>-225.751507199999</c:v>
                </c:pt>
                <c:pt idx="1152">
                  <c:v>-221.93037200000001</c:v>
                </c:pt>
                <c:pt idx="1153">
                  <c:v>-216.933141599999</c:v>
                </c:pt>
                <c:pt idx="1154">
                  <c:v>-213.16832679999999</c:v>
                </c:pt>
                <c:pt idx="1155">
                  <c:v>-208.44828999999999</c:v>
                </c:pt>
                <c:pt idx="1156">
                  <c:v>-202.79379599999999</c:v>
                </c:pt>
                <c:pt idx="1157">
                  <c:v>-199.1667952</c:v>
                </c:pt>
                <c:pt idx="1158">
                  <c:v>-193.287102</c:v>
                </c:pt>
                <c:pt idx="1159">
                  <c:v>-189.35612759999901</c:v>
                </c:pt>
                <c:pt idx="1160">
                  <c:v>-184.917734</c:v>
                </c:pt>
                <c:pt idx="1161">
                  <c:v>-174.7852944</c:v>
                </c:pt>
                <c:pt idx="1162">
                  <c:v>-174.30737439999999</c:v>
                </c:pt>
                <c:pt idx="1163">
                  <c:v>-172.21313720000001</c:v>
                </c:pt>
                <c:pt idx="1164">
                  <c:v>-166.91366360000001</c:v>
                </c:pt>
                <c:pt idx="1165">
                  <c:v>-164.46333480000001</c:v>
                </c:pt>
                <c:pt idx="1166">
                  <c:v>-160.23732719999899</c:v>
                </c:pt>
                <c:pt idx="1167">
                  <c:v>-156.7697704</c:v>
                </c:pt>
                <c:pt idx="1168">
                  <c:v>-153.16374039999999</c:v>
                </c:pt>
                <c:pt idx="1169">
                  <c:v>-150.40758400000001</c:v>
                </c:pt>
                <c:pt idx="1170">
                  <c:v>-149.5203008</c:v>
                </c:pt>
                <c:pt idx="1171">
                  <c:v>-147.676436</c:v>
                </c:pt>
                <c:pt idx="1172">
                  <c:v>-146.27868480000001</c:v>
                </c:pt>
                <c:pt idx="1173">
                  <c:v>-145.01936559999999</c:v>
                </c:pt>
                <c:pt idx="1174">
                  <c:v>-145.51689680000001</c:v>
                </c:pt>
                <c:pt idx="1175">
                  <c:v>-144.50387119999999</c:v>
                </c:pt>
                <c:pt idx="1176">
                  <c:v>-142.9184128</c:v>
                </c:pt>
                <c:pt idx="1177">
                  <c:v>-142.54843679999999</c:v>
                </c:pt>
                <c:pt idx="1178">
                  <c:v>-141.94221999999999</c:v>
                </c:pt>
                <c:pt idx="1179">
                  <c:v>-139.95654479999999</c:v>
                </c:pt>
                <c:pt idx="1180">
                  <c:v>-140.48559399999999</c:v>
                </c:pt>
                <c:pt idx="1181">
                  <c:v>-139.155493199999</c:v>
                </c:pt>
                <c:pt idx="1182">
                  <c:v>-140.76641319999999</c:v>
                </c:pt>
                <c:pt idx="1183">
                  <c:v>-113.14988839999999</c:v>
                </c:pt>
                <c:pt idx="1184">
                  <c:v>-112.084703599999</c:v>
                </c:pt>
                <c:pt idx="1185">
                  <c:v>-107.3573332</c:v>
                </c:pt>
                <c:pt idx="1186">
                  <c:v>-110.1085868</c:v>
                </c:pt>
                <c:pt idx="1187">
                  <c:v>-114.9972964</c:v>
                </c:pt>
                <c:pt idx="1188">
                  <c:v>-118.315585599999</c:v>
                </c:pt>
                <c:pt idx="1189">
                  <c:v>-122.59527679999999</c:v>
                </c:pt>
                <c:pt idx="1190">
                  <c:v>-126.31938599999999</c:v>
                </c:pt>
                <c:pt idx="1191">
                  <c:v>-127.7154068</c:v>
                </c:pt>
                <c:pt idx="1192">
                  <c:v>-128.21751119999999</c:v>
                </c:pt>
                <c:pt idx="1193">
                  <c:v>-127.728837999999</c:v>
                </c:pt>
                <c:pt idx="1194">
                  <c:v>-127.789608</c:v>
                </c:pt>
                <c:pt idx="1195">
                  <c:v>-128.38886199999999</c:v>
                </c:pt>
                <c:pt idx="1196">
                  <c:v>-127.240741599999</c:v>
                </c:pt>
                <c:pt idx="1197">
                  <c:v>-130.40584920000001</c:v>
                </c:pt>
                <c:pt idx="1198">
                  <c:v>-134.34123199999999</c:v>
                </c:pt>
                <c:pt idx="1199">
                  <c:v>-132.83467160000001</c:v>
                </c:pt>
                <c:pt idx="1200">
                  <c:v>-132.12726760000001</c:v>
                </c:pt>
                <c:pt idx="1201">
                  <c:v>-130.70846320000001</c:v>
                </c:pt>
                <c:pt idx="1202">
                  <c:v>-129.00471959999999</c:v>
                </c:pt>
                <c:pt idx="1203">
                  <c:v>-126.118948</c:v>
                </c:pt>
                <c:pt idx="1204">
                  <c:v>-124.0420148</c:v>
                </c:pt>
                <c:pt idx="1205">
                  <c:v>-122.7858268</c:v>
                </c:pt>
                <c:pt idx="1206">
                  <c:v>-121.948931199999</c:v>
                </c:pt>
                <c:pt idx="1207">
                  <c:v>-121.273374799999</c:v>
                </c:pt>
                <c:pt idx="1208">
                  <c:v>-120.157926</c:v>
                </c:pt>
                <c:pt idx="1209">
                  <c:v>-117.7604156</c:v>
                </c:pt>
                <c:pt idx="1210">
                  <c:v>-116.508224</c:v>
                </c:pt>
                <c:pt idx="1211">
                  <c:v>-118.383854</c:v>
                </c:pt>
                <c:pt idx="1212">
                  <c:v>-117.8103912</c:v>
                </c:pt>
                <c:pt idx="1213">
                  <c:v>-118.0457256</c:v>
                </c:pt>
                <c:pt idx="1214">
                  <c:v>-116.98651479999999</c:v>
                </c:pt>
                <c:pt idx="1215">
                  <c:v>-116.7600384</c:v>
                </c:pt>
                <c:pt idx="1216">
                  <c:v>-115.6911044</c:v>
                </c:pt>
                <c:pt idx="1217">
                  <c:v>-115.83818840000001</c:v>
                </c:pt>
                <c:pt idx="1218">
                  <c:v>-114.24852759999899</c:v>
                </c:pt>
                <c:pt idx="1219">
                  <c:v>-115.95482560000001</c:v>
                </c:pt>
                <c:pt idx="1220">
                  <c:v>-103.6915632</c:v>
                </c:pt>
                <c:pt idx="1221">
                  <c:v>-112.952663999999</c:v>
                </c:pt>
                <c:pt idx="1222">
                  <c:v>-115.7819504</c:v>
                </c:pt>
                <c:pt idx="1223">
                  <c:v>-117.6903756</c:v>
                </c:pt>
                <c:pt idx="1224">
                  <c:v>-117.6174104</c:v>
                </c:pt>
                <c:pt idx="1225">
                  <c:v>-117.346437999999</c:v>
                </c:pt>
                <c:pt idx="1226">
                  <c:v>-114.8571752</c:v>
                </c:pt>
                <c:pt idx="1227">
                  <c:v>-113.8499176</c:v>
                </c:pt>
                <c:pt idx="1228">
                  <c:v>-112.040454799999</c:v>
                </c:pt>
                <c:pt idx="1229">
                  <c:v>-109.6868224</c:v>
                </c:pt>
                <c:pt idx="1230">
                  <c:v>-108.7165212</c:v>
                </c:pt>
                <c:pt idx="1231">
                  <c:v>-107.634279599999</c:v>
                </c:pt>
                <c:pt idx="1232">
                  <c:v>-107.8507444</c:v>
                </c:pt>
                <c:pt idx="1233">
                  <c:v>-107.073424</c:v>
                </c:pt>
                <c:pt idx="1234">
                  <c:v>-105.8412144</c:v>
                </c:pt>
                <c:pt idx="1235">
                  <c:v>-105.633401599999</c:v>
                </c:pt>
                <c:pt idx="1236">
                  <c:v>-106.853004</c:v>
                </c:pt>
                <c:pt idx="1237">
                  <c:v>-106.02995159999899</c:v>
                </c:pt>
                <c:pt idx="1238">
                  <c:v>-125.092820799999</c:v>
                </c:pt>
                <c:pt idx="1239">
                  <c:v>-126.1307724</c:v>
                </c:pt>
                <c:pt idx="1240">
                  <c:v>-126.980852</c:v>
                </c:pt>
                <c:pt idx="1241">
                  <c:v>-126.631022799999</c:v>
                </c:pt>
                <c:pt idx="1242">
                  <c:v>-126.388107599999</c:v>
                </c:pt>
                <c:pt idx="1243">
                  <c:v>-126.57676240000001</c:v>
                </c:pt>
                <c:pt idx="1244">
                  <c:v>-125.98603679999999</c:v>
                </c:pt>
                <c:pt idx="1245">
                  <c:v>-126.1863924</c:v>
                </c:pt>
                <c:pt idx="1246">
                  <c:v>-126.137405599999</c:v>
                </c:pt>
                <c:pt idx="1247">
                  <c:v>-126.0694256</c:v>
                </c:pt>
                <c:pt idx="1248">
                  <c:v>-125.912948</c:v>
                </c:pt>
                <c:pt idx="1249">
                  <c:v>-126.608115599999</c:v>
                </c:pt>
                <c:pt idx="1250">
                  <c:v>-124.7839032</c:v>
                </c:pt>
                <c:pt idx="1251">
                  <c:v>-108.7679388</c:v>
                </c:pt>
                <c:pt idx="1252">
                  <c:v>-110.6162944</c:v>
                </c:pt>
                <c:pt idx="1253">
                  <c:v>-105.8845568</c:v>
                </c:pt>
                <c:pt idx="1254">
                  <c:v>-105.5701596</c:v>
                </c:pt>
                <c:pt idx="1255">
                  <c:v>-104.5871276</c:v>
                </c:pt>
                <c:pt idx="1256">
                  <c:v>-107.33216</c:v>
                </c:pt>
                <c:pt idx="1257">
                  <c:v>-106.4452064</c:v>
                </c:pt>
                <c:pt idx="1258">
                  <c:v>-106.76924440000001</c:v>
                </c:pt>
                <c:pt idx="1259">
                  <c:v>-106.213168</c:v>
                </c:pt>
                <c:pt idx="1260">
                  <c:v>-105.6478216</c:v>
                </c:pt>
                <c:pt idx="1261">
                  <c:v>-105.41842</c:v>
                </c:pt>
                <c:pt idx="1263">
                  <c:v>-1010.19114399999</c:v>
                </c:pt>
                <c:pt idx="1264">
                  <c:v>-1010.574056</c:v>
                </c:pt>
                <c:pt idx="1265">
                  <c:v>-1007.694671</c:v>
                </c:pt>
                <c:pt idx="1266">
                  <c:v>-1006.440007</c:v>
                </c:pt>
                <c:pt idx="1267">
                  <c:v>-1003.889233</c:v>
                </c:pt>
                <c:pt idx="1268">
                  <c:v>-1005.022274</c:v>
                </c:pt>
                <c:pt idx="1269">
                  <c:v>-1005.072085</c:v>
                </c:pt>
                <c:pt idx="1270">
                  <c:v>-1007.487517</c:v>
                </c:pt>
                <c:pt idx="1271">
                  <c:v>-1007.464198</c:v>
                </c:pt>
                <c:pt idx="1272">
                  <c:v>-1010.422111</c:v>
                </c:pt>
                <c:pt idx="1273">
                  <c:v>-1011.794318</c:v>
                </c:pt>
                <c:pt idx="1274">
                  <c:v>-1013.469057</c:v>
                </c:pt>
                <c:pt idx="1275">
                  <c:v>-1016.0692299999999</c:v>
                </c:pt>
                <c:pt idx="1276">
                  <c:v>-1017.120242</c:v>
                </c:pt>
                <c:pt idx="1277">
                  <c:v>-1050.8617240000001</c:v>
                </c:pt>
                <c:pt idx="1278">
                  <c:v>-1052.5622949999999</c:v>
                </c:pt>
                <c:pt idx="1279">
                  <c:v>-1035.500139</c:v>
                </c:pt>
                <c:pt idx="1280">
                  <c:v>-1031.356902</c:v>
                </c:pt>
                <c:pt idx="1281">
                  <c:v>-1025.2139</c:v>
                </c:pt>
                <c:pt idx="1282">
                  <c:v>-1022.102228</c:v>
                </c:pt>
                <c:pt idx="1283">
                  <c:v>-1018.30981</c:v>
                </c:pt>
                <c:pt idx="1284">
                  <c:v>-1014.59282799999</c:v>
                </c:pt>
                <c:pt idx="1285">
                  <c:v>-1014.24332799999</c:v>
                </c:pt>
                <c:pt idx="1286">
                  <c:v>-1011.079663</c:v>
                </c:pt>
                <c:pt idx="1287">
                  <c:v>-1010.237947</c:v>
                </c:pt>
                <c:pt idx="1288">
                  <c:v>-1007.346448</c:v>
                </c:pt>
                <c:pt idx="1289">
                  <c:v>-1005.00871899999</c:v>
                </c:pt>
                <c:pt idx="1290">
                  <c:v>-1004.5315409999999</c:v>
                </c:pt>
                <c:pt idx="1291">
                  <c:v>-1002.019989</c:v>
                </c:pt>
                <c:pt idx="1292">
                  <c:v>-1002.500134</c:v>
                </c:pt>
                <c:pt idx="1293">
                  <c:v>-1038.9760590000001</c:v>
                </c:pt>
                <c:pt idx="1294">
                  <c:v>-1023.0202880000001</c:v>
                </c:pt>
                <c:pt idx="1295">
                  <c:v>-1018.388625</c:v>
                </c:pt>
                <c:pt idx="1296">
                  <c:v>-1013.632332</c:v>
                </c:pt>
                <c:pt idx="1297">
                  <c:v>-1009.812186</c:v>
                </c:pt>
                <c:pt idx="1298">
                  <c:v>-1005.516921</c:v>
                </c:pt>
                <c:pt idx="1299">
                  <c:v>-1003.011673</c:v>
                </c:pt>
                <c:pt idx="1300">
                  <c:v>-1000.626234</c:v>
                </c:pt>
                <c:pt idx="1301">
                  <c:v>-995.84934120000003</c:v>
                </c:pt>
                <c:pt idx="1302">
                  <c:v>-994.99271079999903</c:v>
                </c:pt>
                <c:pt idx="1303">
                  <c:v>-992.35216160000004</c:v>
                </c:pt>
                <c:pt idx="1304">
                  <c:v>-991.21949119999999</c:v>
                </c:pt>
                <c:pt idx="1305">
                  <c:v>-988.25395639999897</c:v>
                </c:pt>
                <c:pt idx="1306">
                  <c:v>-985.62502559999996</c:v>
                </c:pt>
                <c:pt idx="1307">
                  <c:v>-982.6474604</c:v>
                </c:pt>
                <c:pt idx="1308">
                  <c:v>-979.12383039999997</c:v>
                </c:pt>
                <c:pt idx="1309">
                  <c:v>-977.02683279999997</c:v>
                </c:pt>
                <c:pt idx="1310">
                  <c:v>-973.48808239999903</c:v>
                </c:pt>
                <c:pt idx="1311">
                  <c:v>-972.05803040000001</c:v>
                </c:pt>
                <c:pt idx="1312">
                  <c:v>-968.31204399999899</c:v>
                </c:pt>
                <c:pt idx="1313">
                  <c:v>-966.15114519999997</c:v>
                </c:pt>
                <c:pt idx="1314">
                  <c:v>-963.64309519999995</c:v>
                </c:pt>
                <c:pt idx="1315">
                  <c:v>-961.39617079999903</c:v>
                </c:pt>
                <c:pt idx="1316">
                  <c:v>-960.61291759999995</c:v>
                </c:pt>
                <c:pt idx="1317">
                  <c:v>-956.68519800000001</c:v>
                </c:pt>
                <c:pt idx="1318">
                  <c:v>-954.31228399999998</c:v>
                </c:pt>
                <c:pt idx="1319">
                  <c:v>-951.25297799999998</c:v>
                </c:pt>
                <c:pt idx="1320">
                  <c:v>-949.96374760000003</c:v>
                </c:pt>
                <c:pt idx="1321">
                  <c:v>-946.56997999999999</c:v>
                </c:pt>
                <c:pt idx="1322">
                  <c:v>-943.63810560000002</c:v>
                </c:pt>
                <c:pt idx="1323">
                  <c:v>-941.6967204</c:v>
                </c:pt>
                <c:pt idx="1324">
                  <c:v>-938.09584039999902</c:v>
                </c:pt>
                <c:pt idx="1325">
                  <c:v>-935.955088399999</c:v>
                </c:pt>
                <c:pt idx="1326">
                  <c:v>-933.69712239999899</c:v>
                </c:pt>
                <c:pt idx="1327">
                  <c:v>-930.78984439999999</c:v>
                </c:pt>
                <c:pt idx="1328">
                  <c:v>-927.69378800000004</c:v>
                </c:pt>
                <c:pt idx="1329">
                  <c:v>-924.80315480000002</c:v>
                </c:pt>
                <c:pt idx="1330">
                  <c:v>-923.25440560000004</c:v>
                </c:pt>
                <c:pt idx="1331">
                  <c:v>-920.51843719999999</c:v>
                </c:pt>
                <c:pt idx="1332">
                  <c:v>-919.3870852</c:v>
                </c:pt>
                <c:pt idx="1333">
                  <c:v>-916.17426799999998</c:v>
                </c:pt>
                <c:pt idx="1334">
                  <c:v>-913.759700799999</c:v>
                </c:pt>
                <c:pt idx="1335">
                  <c:v>-910.47507199999995</c:v>
                </c:pt>
                <c:pt idx="1336">
                  <c:v>-908.2170648</c:v>
                </c:pt>
                <c:pt idx="1337">
                  <c:v>-903.1543676</c:v>
                </c:pt>
                <c:pt idx="1338">
                  <c:v>-899.23336359999996</c:v>
                </c:pt>
                <c:pt idx="1339">
                  <c:v>-895.57781119999902</c:v>
                </c:pt>
                <c:pt idx="1340">
                  <c:v>-891.27578959999903</c:v>
                </c:pt>
                <c:pt idx="1341">
                  <c:v>-888.96389279999903</c:v>
                </c:pt>
                <c:pt idx="1342">
                  <c:v>-884.35052280000002</c:v>
                </c:pt>
                <c:pt idx="1343">
                  <c:v>-881.77964279999901</c:v>
                </c:pt>
                <c:pt idx="1344">
                  <c:v>-878.25448840000001</c:v>
                </c:pt>
                <c:pt idx="1345">
                  <c:v>-875.39454920000003</c:v>
                </c:pt>
                <c:pt idx="1346">
                  <c:v>-872.07650720000004</c:v>
                </c:pt>
                <c:pt idx="1347">
                  <c:v>-869.9540892</c:v>
                </c:pt>
                <c:pt idx="1348">
                  <c:v>-867.27806679999901</c:v>
                </c:pt>
                <c:pt idx="1349">
                  <c:v>-864.79799160000005</c:v>
                </c:pt>
                <c:pt idx="1350">
                  <c:v>-862.4155604</c:v>
                </c:pt>
                <c:pt idx="1351">
                  <c:v>-857.29930319999903</c:v>
                </c:pt>
                <c:pt idx="1352">
                  <c:v>-855.6973236</c:v>
                </c:pt>
                <c:pt idx="1353">
                  <c:v>-852.70014719999995</c:v>
                </c:pt>
                <c:pt idx="1354">
                  <c:v>-848.80608800000005</c:v>
                </c:pt>
                <c:pt idx="1355">
                  <c:v>-844.59025680000002</c:v>
                </c:pt>
                <c:pt idx="1356">
                  <c:v>-841.91258640000001</c:v>
                </c:pt>
                <c:pt idx="1357">
                  <c:v>-839.91216159999999</c:v>
                </c:pt>
                <c:pt idx="1358">
                  <c:v>-836.14438039999902</c:v>
                </c:pt>
                <c:pt idx="1359">
                  <c:v>-833.54408360000002</c:v>
                </c:pt>
                <c:pt idx="1360">
                  <c:v>-830.82797359999995</c:v>
                </c:pt>
                <c:pt idx="1361">
                  <c:v>-827.76854400000002</c:v>
                </c:pt>
                <c:pt idx="1362">
                  <c:v>-824.70083320000003</c:v>
                </c:pt>
                <c:pt idx="1363">
                  <c:v>-821.59492999999998</c:v>
                </c:pt>
                <c:pt idx="1364">
                  <c:v>-819.26152679999996</c:v>
                </c:pt>
                <c:pt idx="1365">
                  <c:v>-815.65183000000002</c:v>
                </c:pt>
                <c:pt idx="1366">
                  <c:v>-814.49481039999898</c:v>
                </c:pt>
                <c:pt idx="1367">
                  <c:v>-811.91861559999995</c:v>
                </c:pt>
                <c:pt idx="1368">
                  <c:v>-808.80513159999998</c:v>
                </c:pt>
                <c:pt idx="1369">
                  <c:v>-805.70417239999995</c:v>
                </c:pt>
                <c:pt idx="1370">
                  <c:v>-802.43215079999902</c:v>
                </c:pt>
                <c:pt idx="1371">
                  <c:v>-800.08156719999999</c:v>
                </c:pt>
                <c:pt idx="1372">
                  <c:v>-795.03242479999994</c:v>
                </c:pt>
                <c:pt idx="1373">
                  <c:v>-792.05848519999995</c:v>
                </c:pt>
                <c:pt idx="1374">
                  <c:v>-786.87816199999997</c:v>
                </c:pt>
                <c:pt idx="1375">
                  <c:v>-785.09671519999995</c:v>
                </c:pt>
                <c:pt idx="1376">
                  <c:v>-782.07724959999996</c:v>
                </c:pt>
                <c:pt idx="1377">
                  <c:v>-776.86042320000001</c:v>
                </c:pt>
                <c:pt idx="1378">
                  <c:v>-774.13928679999901</c:v>
                </c:pt>
                <c:pt idx="1379">
                  <c:v>-770.88947199999996</c:v>
                </c:pt>
                <c:pt idx="1380">
                  <c:v>-768.02079839999999</c:v>
                </c:pt>
                <c:pt idx="1381">
                  <c:v>-765.60491279999997</c:v>
                </c:pt>
                <c:pt idx="1382">
                  <c:v>-762.36931200000004</c:v>
                </c:pt>
                <c:pt idx="1383">
                  <c:v>-761.44968679999999</c:v>
                </c:pt>
                <c:pt idx="1384">
                  <c:v>-770.1205152</c:v>
                </c:pt>
                <c:pt idx="1385">
                  <c:v>-764.59917959999996</c:v>
                </c:pt>
                <c:pt idx="1386">
                  <c:v>-761.24179160000006</c:v>
                </c:pt>
                <c:pt idx="1387">
                  <c:v>-756.12425719999999</c:v>
                </c:pt>
                <c:pt idx="1388">
                  <c:v>-753.00434599999903</c:v>
                </c:pt>
                <c:pt idx="1389">
                  <c:v>-747.8231164</c:v>
                </c:pt>
                <c:pt idx="1390">
                  <c:v>-743.901206</c:v>
                </c:pt>
                <c:pt idx="1391">
                  <c:v>-741.29238079999902</c:v>
                </c:pt>
                <c:pt idx="1392">
                  <c:v>-735.84429879999902</c:v>
                </c:pt>
                <c:pt idx="1393">
                  <c:v>-733.55922320000002</c:v>
                </c:pt>
                <c:pt idx="1394">
                  <c:v>-728.1377152</c:v>
                </c:pt>
                <c:pt idx="1395">
                  <c:v>-725.44970360000002</c:v>
                </c:pt>
                <c:pt idx="1396">
                  <c:v>-723.0737408</c:v>
                </c:pt>
                <c:pt idx="1397">
                  <c:v>-719.50495560000002</c:v>
                </c:pt>
                <c:pt idx="1398">
                  <c:v>-716.65923039999996</c:v>
                </c:pt>
                <c:pt idx="1399">
                  <c:v>-711.959463999999</c:v>
                </c:pt>
                <c:pt idx="1400">
                  <c:v>-708.96463600000004</c:v>
                </c:pt>
                <c:pt idx="1401">
                  <c:v>-704.01775199999997</c:v>
                </c:pt>
                <c:pt idx="1402">
                  <c:v>-701.58509800000002</c:v>
                </c:pt>
                <c:pt idx="1403">
                  <c:v>-698.89041199999997</c:v>
                </c:pt>
                <c:pt idx="1404">
                  <c:v>-694.47554360000004</c:v>
                </c:pt>
                <c:pt idx="1405">
                  <c:v>-693.10065839999902</c:v>
                </c:pt>
                <c:pt idx="1406">
                  <c:v>-687.64458360000003</c:v>
                </c:pt>
                <c:pt idx="1407">
                  <c:v>-684.5670672</c:v>
                </c:pt>
                <c:pt idx="1408">
                  <c:v>-680.81720800000005</c:v>
                </c:pt>
                <c:pt idx="1409">
                  <c:v>-678.13389319999999</c:v>
                </c:pt>
                <c:pt idx="1410">
                  <c:v>-675.83163720000005</c:v>
                </c:pt>
                <c:pt idx="1411">
                  <c:v>-671.02108399999997</c:v>
                </c:pt>
                <c:pt idx="1412">
                  <c:v>-667.6639844</c:v>
                </c:pt>
                <c:pt idx="1413">
                  <c:v>-663.64995079999903</c:v>
                </c:pt>
                <c:pt idx="1414">
                  <c:v>-660.78848719999996</c:v>
                </c:pt>
                <c:pt idx="1415">
                  <c:v>-657.98313799999903</c:v>
                </c:pt>
                <c:pt idx="1416">
                  <c:v>-654.47355719999996</c:v>
                </c:pt>
                <c:pt idx="1417">
                  <c:v>-651.34536479999895</c:v>
                </c:pt>
                <c:pt idx="1418">
                  <c:v>-648.25367559999995</c:v>
                </c:pt>
                <c:pt idx="1419">
                  <c:v>-645.53810120000003</c:v>
                </c:pt>
                <c:pt idx="1420">
                  <c:v>-643.53174360000003</c:v>
                </c:pt>
                <c:pt idx="1421">
                  <c:v>-639.79943560000004</c:v>
                </c:pt>
                <c:pt idx="1422">
                  <c:v>-638.17652639999994</c:v>
                </c:pt>
                <c:pt idx="1423">
                  <c:v>-634.60811200000001</c:v>
                </c:pt>
                <c:pt idx="1424">
                  <c:v>-632.29893440000001</c:v>
                </c:pt>
                <c:pt idx="1425">
                  <c:v>-628.072514799999</c:v>
                </c:pt>
                <c:pt idx="1426">
                  <c:v>-625.49776199999997</c:v>
                </c:pt>
                <c:pt idx="1427">
                  <c:v>-620.9033852</c:v>
                </c:pt>
                <c:pt idx="1428">
                  <c:v>-617.26983359999997</c:v>
                </c:pt>
                <c:pt idx="1429">
                  <c:v>-613.07126519999997</c:v>
                </c:pt>
                <c:pt idx="1430">
                  <c:v>-609.16019040000003</c:v>
                </c:pt>
                <c:pt idx="1431">
                  <c:v>-606.60146439999903</c:v>
                </c:pt>
                <c:pt idx="1432">
                  <c:v>-601.26519919999998</c:v>
                </c:pt>
                <c:pt idx="1433">
                  <c:v>-597.12801879999995</c:v>
                </c:pt>
                <c:pt idx="1434">
                  <c:v>-592.82896359999995</c:v>
                </c:pt>
                <c:pt idx="1435">
                  <c:v>-589.06596160000004</c:v>
                </c:pt>
                <c:pt idx="1436">
                  <c:v>-586.55519240000001</c:v>
                </c:pt>
                <c:pt idx="1437">
                  <c:v>-583.55455519999998</c:v>
                </c:pt>
                <c:pt idx="1438">
                  <c:v>-582.8880216</c:v>
                </c:pt>
                <c:pt idx="1439">
                  <c:v>-576.87253320000002</c:v>
                </c:pt>
                <c:pt idx="1440">
                  <c:v>-577.03580879999902</c:v>
                </c:pt>
                <c:pt idx="1441">
                  <c:v>-590.71696919999999</c:v>
                </c:pt>
                <c:pt idx="1442">
                  <c:v>-586.89875919999997</c:v>
                </c:pt>
                <c:pt idx="1443">
                  <c:v>-583.42584639999995</c:v>
                </c:pt>
                <c:pt idx="1444">
                  <c:v>-577.97183159999997</c:v>
                </c:pt>
                <c:pt idx="1445">
                  <c:v>-575.21967159999997</c:v>
                </c:pt>
                <c:pt idx="1446">
                  <c:v>-571.72760079999898</c:v>
                </c:pt>
                <c:pt idx="1447">
                  <c:v>-567.95652359999997</c:v>
                </c:pt>
                <c:pt idx="1448">
                  <c:v>-565.80394720000004</c:v>
                </c:pt>
                <c:pt idx="1449">
                  <c:v>-561.85772880000002</c:v>
                </c:pt>
                <c:pt idx="1450">
                  <c:v>-558.76966519999996</c:v>
                </c:pt>
                <c:pt idx="1451">
                  <c:v>-555.77368360000003</c:v>
                </c:pt>
                <c:pt idx="1452">
                  <c:v>-550.99337119999996</c:v>
                </c:pt>
                <c:pt idx="1453">
                  <c:v>-547.0938324</c:v>
                </c:pt>
                <c:pt idx="1454">
                  <c:v>-543.63286760000005</c:v>
                </c:pt>
                <c:pt idx="1455">
                  <c:v>-540.45226879999996</c:v>
                </c:pt>
                <c:pt idx="1456">
                  <c:v>-536.57382440000003</c:v>
                </c:pt>
                <c:pt idx="1457">
                  <c:v>-534.22715479999999</c:v>
                </c:pt>
                <c:pt idx="1458">
                  <c:v>-531.53621799999996</c:v>
                </c:pt>
                <c:pt idx="1459">
                  <c:v>-527.72398199999998</c:v>
                </c:pt>
                <c:pt idx="1460">
                  <c:v>-524.01573480000002</c:v>
                </c:pt>
                <c:pt idx="1461">
                  <c:v>-521.17651920000003</c:v>
                </c:pt>
                <c:pt idx="1462">
                  <c:v>-518.51953119999996</c:v>
                </c:pt>
                <c:pt idx="1463">
                  <c:v>-513.80410879999999</c:v>
                </c:pt>
                <c:pt idx="1464">
                  <c:v>-512.10489719999998</c:v>
                </c:pt>
                <c:pt idx="1465">
                  <c:v>-508.4713868</c:v>
                </c:pt>
                <c:pt idx="1466">
                  <c:v>-504.52187239999898</c:v>
                </c:pt>
                <c:pt idx="1467">
                  <c:v>-501.55868600000002</c:v>
                </c:pt>
                <c:pt idx="1468">
                  <c:v>-497.3263336</c:v>
                </c:pt>
                <c:pt idx="1469">
                  <c:v>-494.379544799999</c:v>
                </c:pt>
                <c:pt idx="1470">
                  <c:v>-493.21111280000002</c:v>
                </c:pt>
                <c:pt idx="1471">
                  <c:v>-490.23169360000003</c:v>
                </c:pt>
                <c:pt idx="1472">
                  <c:v>-486.06097639999899</c:v>
                </c:pt>
                <c:pt idx="1473">
                  <c:v>-484.75662560000001</c:v>
                </c:pt>
                <c:pt idx="1474">
                  <c:v>-482.53907679999998</c:v>
                </c:pt>
                <c:pt idx="1475">
                  <c:v>-479.20710919999999</c:v>
                </c:pt>
                <c:pt idx="1476">
                  <c:v>-477.13054679999999</c:v>
                </c:pt>
                <c:pt idx="1477">
                  <c:v>-473.46465319999999</c:v>
                </c:pt>
                <c:pt idx="1478">
                  <c:v>-470.89525639999903</c:v>
                </c:pt>
                <c:pt idx="1479">
                  <c:v>-469.46508080000001</c:v>
                </c:pt>
                <c:pt idx="1480">
                  <c:v>-465.02977720000001</c:v>
                </c:pt>
                <c:pt idx="1481">
                  <c:v>-460.74184600000001</c:v>
                </c:pt>
                <c:pt idx="1482">
                  <c:v>-458.31442440000001</c:v>
                </c:pt>
                <c:pt idx="1483">
                  <c:v>-455.7040336</c:v>
                </c:pt>
                <c:pt idx="1484">
                  <c:v>-451.80857359999999</c:v>
                </c:pt>
                <c:pt idx="1485">
                  <c:v>-448.67869200000001</c:v>
                </c:pt>
                <c:pt idx="1486">
                  <c:v>-446.20722760000001</c:v>
                </c:pt>
                <c:pt idx="1487">
                  <c:v>-442.34567520000002</c:v>
                </c:pt>
                <c:pt idx="1488">
                  <c:v>-438.82591799999898</c:v>
                </c:pt>
                <c:pt idx="1489">
                  <c:v>-435.35292279999999</c:v>
                </c:pt>
                <c:pt idx="1490">
                  <c:v>-429.94216799999998</c:v>
                </c:pt>
                <c:pt idx="1491">
                  <c:v>-427.21110240000002</c:v>
                </c:pt>
                <c:pt idx="1492">
                  <c:v>-422.35506439999898</c:v>
                </c:pt>
                <c:pt idx="1493">
                  <c:v>-418.94889560000001</c:v>
                </c:pt>
                <c:pt idx="1494">
                  <c:v>-416.098844399999</c:v>
                </c:pt>
                <c:pt idx="1495">
                  <c:v>-413.37844960000001</c:v>
                </c:pt>
                <c:pt idx="1496">
                  <c:v>-412.6053316</c:v>
                </c:pt>
                <c:pt idx="1497">
                  <c:v>-424.22492639999899</c:v>
                </c:pt>
                <c:pt idx="1498">
                  <c:v>-419.0717952</c:v>
                </c:pt>
                <c:pt idx="1499">
                  <c:v>-416.46626600000002</c:v>
                </c:pt>
                <c:pt idx="1500">
                  <c:v>-413.47382759999999</c:v>
                </c:pt>
                <c:pt idx="1501">
                  <c:v>-408.86259999999999</c:v>
                </c:pt>
                <c:pt idx="1502">
                  <c:v>-406.83737280000003</c:v>
                </c:pt>
                <c:pt idx="1503">
                  <c:v>-403.705431199999</c:v>
                </c:pt>
                <c:pt idx="1504">
                  <c:v>-401.17735800000003</c:v>
                </c:pt>
                <c:pt idx="1505">
                  <c:v>-398.36335680000002</c:v>
                </c:pt>
                <c:pt idx="1506">
                  <c:v>-396.21403520000001</c:v>
                </c:pt>
                <c:pt idx="1507">
                  <c:v>-390.77930199999997</c:v>
                </c:pt>
                <c:pt idx="1508">
                  <c:v>-387.62301119999898</c:v>
                </c:pt>
                <c:pt idx="1509">
                  <c:v>-384.67234960000002</c:v>
                </c:pt>
                <c:pt idx="1510">
                  <c:v>-381.81611839999999</c:v>
                </c:pt>
                <c:pt idx="1511">
                  <c:v>-378.92556760000002</c:v>
                </c:pt>
                <c:pt idx="1512">
                  <c:v>-375.265029999999</c:v>
                </c:pt>
                <c:pt idx="1513">
                  <c:v>-371.5763528</c:v>
                </c:pt>
                <c:pt idx="1514">
                  <c:v>-369.22098999999997</c:v>
                </c:pt>
                <c:pt idx="1515">
                  <c:v>-365.43903599999999</c:v>
                </c:pt>
                <c:pt idx="1516">
                  <c:v>-362.67744119999998</c:v>
                </c:pt>
                <c:pt idx="1517">
                  <c:v>-360.59313320000001</c:v>
                </c:pt>
                <c:pt idx="1518">
                  <c:v>-357.6084816</c:v>
                </c:pt>
                <c:pt idx="1519">
                  <c:v>-354.63318239999899</c:v>
                </c:pt>
                <c:pt idx="1520">
                  <c:v>-351.3362348</c:v>
                </c:pt>
                <c:pt idx="1521">
                  <c:v>-349.735243999999</c:v>
                </c:pt>
                <c:pt idx="1522">
                  <c:v>-345.76718959999999</c:v>
                </c:pt>
                <c:pt idx="1523">
                  <c:v>-342.43390360000001</c:v>
                </c:pt>
                <c:pt idx="1524">
                  <c:v>-339.96169759999998</c:v>
                </c:pt>
                <c:pt idx="1525">
                  <c:v>-336.97239039999897</c:v>
                </c:pt>
                <c:pt idx="1526">
                  <c:v>-334.31045839999899</c:v>
                </c:pt>
                <c:pt idx="1527">
                  <c:v>-332.43610560000002</c:v>
                </c:pt>
                <c:pt idx="1528">
                  <c:v>-329.6925976</c:v>
                </c:pt>
                <c:pt idx="1529">
                  <c:v>-325.77225279999999</c:v>
                </c:pt>
                <c:pt idx="1530">
                  <c:v>-324.21608759999998</c:v>
                </c:pt>
                <c:pt idx="1531">
                  <c:v>-319.3153064</c:v>
                </c:pt>
                <c:pt idx="1532">
                  <c:v>-316.81368359999999</c:v>
                </c:pt>
                <c:pt idx="1533">
                  <c:v>-315.1442596</c:v>
                </c:pt>
                <c:pt idx="1534">
                  <c:v>-312.765742399999</c:v>
                </c:pt>
                <c:pt idx="1535">
                  <c:v>-311.196846399999</c:v>
                </c:pt>
                <c:pt idx="1536">
                  <c:v>-308.10655800000001</c:v>
                </c:pt>
                <c:pt idx="1537">
                  <c:v>-305.97993760000003</c:v>
                </c:pt>
                <c:pt idx="1538">
                  <c:v>-301.5537392</c:v>
                </c:pt>
                <c:pt idx="1539">
                  <c:v>-299.0408276</c:v>
                </c:pt>
                <c:pt idx="1540">
                  <c:v>-295.58517760000001</c:v>
                </c:pt>
                <c:pt idx="1541">
                  <c:v>-292.27146160000001</c:v>
                </c:pt>
                <c:pt idx="1542">
                  <c:v>-288.756607199999</c:v>
                </c:pt>
                <c:pt idx="1543">
                  <c:v>-286.24954600000001</c:v>
                </c:pt>
                <c:pt idx="1544">
                  <c:v>-283.049830399999</c:v>
                </c:pt>
                <c:pt idx="1545">
                  <c:v>-279.87252760000001</c:v>
                </c:pt>
                <c:pt idx="1546">
                  <c:v>-308.75199720000001</c:v>
                </c:pt>
                <c:pt idx="1547">
                  <c:v>-310.68576039999999</c:v>
                </c:pt>
                <c:pt idx="1548">
                  <c:v>-292.129280399999</c:v>
                </c:pt>
                <c:pt idx="1549">
                  <c:v>-286.18135999999998</c:v>
                </c:pt>
                <c:pt idx="1550">
                  <c:v>-272.34442239999998</c:v>
                </c:pt>
                <c:pt idx="1551">
                  <c:v>-270.1326416</c:v>
                </c:pt>
                <c:pt idx="1552">
                  <c:v>-264.12827720000001</c:v>
                </c:pt>
                <c:pt idx="1553">
                  <c:v>-260.1847368</c:v>
                </c:pt>
                <c:pt idx="1554">
                  <c:v>-256.70803360000002</c:v>
                </c:pt>
                <c:pt idx="1555">
                  <c:v>-242.02233480000001</c:v>
                </c:pt>
                <c:pt idx="1556">
                  <c:v>-238.58802639999999</c:v>
                </c:pt>
                <c:pt idx="1557">
                  <c:v>-233.97350280000001</c:v>
                </c:pt>
                <c:pt idx="1558">
                  <c:v>-229.26908080000001</c:v>
                </c:pt>
                <c:pt idx="1559">
                  <c:v>-224.12732080000001</c:v>
                </c:pt>
                <c:pt idx="1560">
                  <c:v>-220.47436400000001</c:v>
                </c:pt>
                <c:pt idx="1561">
                  <c:v>-216.72450480000001</c:v>
                </c:pt>
                <c:pt idx="1562">
                  <c:v>-211.23563480000001</c:v>
                </c:pt>
                <c:pt idx="1563">
                  <c:v>-207.47885400000001</c:v>
                </c:pt>
                <c:pt idx="1564">
                  <c:v>-203.020643199999</c:v>
                </c:pt>
                <c:pt idx="1565">
                  <c:v>-199.48700159999899</c:v>
                </c:pt>
                <c:pt idx="1566">
                  <c:v>-193.83736919999899</c:v>
                </c:pt>
                <c:pt idx="1567">
                  <c:v>-192.07046599999899</c:v>
                </c:pt>
                <c:pt idx="1568">
                  <c:v>-180.46298400000001</c:v>
                </c:pt>
                <c:pt idx="1569">
                  <c:v>-182.81035399999999</c:v>
                </c:pt>
                <c:pt idx="1570">
                  <c:v>-179.7398828</c:v>
                </c:pt>
                <c:pt idx="1571">
                  <c:v>-174.46620039999999</c:v>
                </c:pt>
                <c:pt idx="1572">
                  <c:v>-169.77121320000001</c:v>
                </c:pt>
                <c:pt idx="1573">
                  <c:v>-165.1028824</c:v>
                </c:pt>
                <c:pt idx="1574">
                  <c:v>-161.74219840000001</c:v>
                </c:pt>
                <c:pt idx="1575">
                  <c:v>-157.944918</c:v>
                </c:pt>
                <c:pt idx="1576">
                  <c:v>-154.54299280000001</c:v>
                </c:pt>
                <c:pt idx="1577">
                  <c:v>-151.02059879999999</c:v>
                </c:pt>
                <c:pt idx="1578">
                  <c:v>-147.24515439999999</c:v>
                </c:pt>
                <c:pt idx="1579">
                  <c:v>-145.29206840000001</c:v>
                </c:pt>
                <c:pt idx="1580">
                  <c:v>-141.8538872</c:v>
                </c:pt>
                <c:pt idx="1581">
                  <c:v>-140.9250332</c:v>
                </c:pt>
                <c:pt idx="1582">
                  <c:v>-138.26256559999999</c:v>
                </c:pt>
                <c:pt idx="1583">
                  <c:v>-135.527174</c:v>
                </c:pt>
                <c:pt idx="1584">
                  <c:v>-133.43878720000001</c:v>
                </c:pt>
                <c:pt idx="1585">
                  <c:v>-131.4661724</c:v>
                </c:pt>
                <c:pt idx="1586">
                  <c:v>-129.92006000000001</c:v>
                </c:pt>
                <c:pt idx="1587">
                  <c:v>-129.44654840000001</c:v>
                </c:pt>
                <c:pt idx="1588">
                  <c:v>-126.758701599999</c:v>
                </c:pt>
                <c:pt idx="1589">
                  <c:v>-127.0414572</c:v>
                </c:pt>
                <c:pt idx="1590">
                  <c:v>-123.324352</c:v>
                </c:pt>
                <c:pt idx="1591">
                  <c:v>-104.4976412</c:v>
                </c:pt>
                <c:pt idx="1592">
                  <c:v>-105.89498039999999</c:v>
                </c:pt>
                <c:pt idx="1593">
                  <c:v>-113.373563199999</c:v>
                </c:pt>
                <c:pt idx="1594">
                  <c:v>-118.37606719999999</c:v>
                </c:pt>
                <c:pt idx="1595">
                  <c:v>-121.0661388</c:v>
                </c:pt>
                <c:pt idx="1596">
                  <c:v>-121.82846240000001</c:v>
                </c:pt>
                <c:pt idx="1597">
                  <c:v>-121.6372944</c:v>
                </c:pt>
                <c:pt idx="1598">
                  <c:v>-122.5755832</c:v>
                </c:pt>
                <c:pt idx="1599">
                  <c:v>-122.02589279999999</c:v>
                </c:pt>
                <c:pt idx="1600">
                  <c:v>-122.2748232</c:v>
                </c:pt>
                <c:pt idx="1601">
                  <c:v>-122.40501519999999</c:v>
                </c:pt>
                <c:pt idx="1602">
                  <c:v>-123.10788719999999</c:v>
                </c:pt>
                <c:pt idx="1603">
                  <c:v>-125.1643852</c:v>
                </c:pt>
                <c:pt idx="1604">
                  <c:v>-123.90811480000001</c:v>
                </c:pt>
                <c:pt idx="1605">
                  <c:v>-124.3494492</c:v>
                </c:pt>
                <c:pt idx="1606">
                  <c:v>-123.62614199999901</c:v>
                </c:pt>
                <c:pt idx="1607">
                  <c:v>-123.24788479999999</c:v>
                </c:pt>
                <c:pt idx="1608">
                  <c:v>-122.075703599999</c:v>
                </c:pt>
                <c:pt idx="1609">
                  <c:v>-121.9717148</c:v>
                </c:pt>
                <c:pt idx="1610">
                  <c:v>-120.54483519999999</c:v>
                </c:pt>
                <c:pt idx="1611">
                  <c:v>-119.591219999999</c:v>
                </c:pt>
                <c:pt idx="1612">
                  <c:v>-118.9669164</c:v>
                </c:pt>
                <c:pt idx="1613">
                  <c:v>-117.530148799999</c:v>
                </c:pt>
                <c:pt idx="1614">
                  <c:v>-116.1793244</c:v>
                </c:pt>
                <c:pt idx="1615">
                  <c:v>-115.6421588</c:v>
                </c:pt>
                <c:pt idx="1616">
                  <c:v>-113.926137599999</c:v>
                </c:pt>
                <c:pt idx="1617">
                  <c:v>-112.70266239999999</c:v>
                </c:pt>
                <c:pt idx="1618">
                  <c:v>-111.499251599999</c:v>
                </c:pt>
                <c:pt idx="1619">
                  <c:v>-111.0316728</c:v>
                </c:pt>
                <c:pt idx="1620">
                  <c:v>-111.520963999999</c:v>
                </c:pt>
                <c:pt idx="1621">
                  <c:v>-110.06788119999899</c:v>
                </c:pt>
                <c:pt idx="1622">
                  <c:v>-112.8019132</c:v>
                </c:pt>
                <c:pt idx="1623">
                  <c:v>-111.357935599999</c:v>
                </c:pt>
                <c:pt idx="1624">
                  <c:v>-102.125716</c:v>
                </c:pt>
                <c:pt idx="1625">
                  <c:v>-106.8819676</c:v>
                </c:pt>
                <c:pt idx="1626">
                  <c:v>-101.059377599999</c:v>
                </c:pt>
                <c:pt idx="1627">
                  <c:v>-103.4301492</c:v>
                </c:pt>
                <c:pt idx="1628">
                  <c:v>-98.293374400000005</c:v>
                </c:pt>
                <c:pt idx="1629">
                  <c:v>-98.791482400000007</c:v>
                </c:pt>
                <c:pt idx="1630">
                  <c:v>-111.6164244</c:v>
                </c:pt>
                <c:pt idx="1631">
                  <c:v>-116.94230719999899</c:v>
                </c:pt>
                <c:pt idx="1632">
                  <c:v>-119.16512959999901</c:v>
                </c:pt>
                <c:pt idx="1633">
                  <c:v>-120.4572852</c:v>
                </c:pt>
                <c:pt idx="1634">
                  <c:v>-120.5037588</c:v>
                </c:pt>
                <c:pt idx="1635">
                  <c:v>-120.4587272</c:v>
                </c:pt>
                <c:pt idx="1636">
                  <c:v>-119.914846</c:v>
                </c:pt>
                <c:pt idx="1637">
                  <c:v>-119.446608</c:v>
                </c:pt>
                <c:pt idx="1638">
                  <c:v>-119.7973848</c:v>
                </c:pt>
                <c:pt idx="1639">
                  <c:v>-119.657304799999</c:v>
                </c:pt>
                <c:pt idx="1640">
                  <c:v>-118.7543656</c:v>
                </c:pt>
                <c:pt idx="1641">
                  <c:v>-113.371379599999</c:v>
                </c:pt>
                <c:pt idx="1642">
                  <c:v>-110.4801284</c:v>
                </c:pt>
                <c:pt idx="1643">
                  <c:v>-109.830939999999</c:v>
                </c:pt>
                <c:pt idx="1644">
                  <c:v>-108.48431799999901</c:v>
                </c:pt>
                <c:pt idx="1645">
                  <c:v>-107.86664759999999</c:v>
                </c:pt>
                <c:pt idx="1646">
                  <c:v>-107.263768</c:v>
                </c:pt>
                <c:pt idx="1647">
                  <c:v>-105.76742520000001</c:v>
                </c:pt>
                <c:pt idx="1648">
                  <c:v>-104.63417800000001</c:v>
                </c:pt>
                <c:pt idx="1649">
                  <c:v>-103.3747764</c:v>
                </c:pt>
                <c:pt idx="1650">
                  <c:v>-102.8122316</c:v>
                </c:pt>
                <c:pt idx="1651">
                  <c:v>-101.4951088</c:v>
                </c:pt>
                <c:pt idx="1652">
                  <c:v>-101.1999108</c:v>
                </c:pt>
                <c:pt idx="1653">
                  <c:v>-101.14021200000001</c:v>
                </c:pt>
                <c:pt idx="1654">
                  <c:v>-100.25890279999901</c:v>
                </c:pt>
                <c:pt idx="1655">
                  <c:v>-100.89181720000001</c:v>
                </c:pt>
                <c:pt idx="1656">
                  <c:v>-100.0332916</c:v>
                </c:pt>
                <c:pt idx="1657">
                  <c:v>-112.4461924</c:v>
                </c:pt>
                <c:pt idx="1658">
                  <c:v>-117.166146799999</c:v>
                </c:pt>
                <c:pt idx="1659">
                  <c:v>-117.9355156</c:v>
                </c:pt>
                <c:pt idx="1660">
                  <c:v>-119.21448719999999</c:v>
                </c:pt>
                <c:pt idx="1662">
                  <c:v>-989.52938479999898</c:v>
                </c:pt>
                <c:pt idx="1663">
                  <c:v>-994.828240399999</c:v>
                </c:pt>
                <c:pt idx="1664">
                  <c:v>-990.71557399999995</c:v>
                </c:pt>
                <c:pt idx="1665">
                  <c:v>-985.32620199999997</c:v>
                </c:pt>
                <c:pt idx="1666">
                  <c:v>-980.154736799999</c:v>
                </c:pt>
                <c:pt idx="1667">
                  <c:v>-979.30325639999899</c:v>
                </c:pt>
                <c:pt idx="1668">
                  <c:v>-978.20927280000001</c:v>
                </c:pt>
                <c:pt idx="1669">
                  <c:v>-981.71564000000001</c:v>
                </c:pt>
                <c:pt idx="1670">
                  <c:v>-981.95913199999995</c:v>
                </c:pt>
                <c:pt idx="1671">
                  <c:v>-986.19729359999997</c:v>
                </c:pt>
                <c:pt idx="1672">
                  <c:v>-987.50860720000003</c:v>
                </c:pt>
                <c:pt idx="1673">
                  <c:v>-990.08154720000005</c:v>
                </c:pt>
                <c:pt idx="1674">
                  <c:v>-992.56471239999996</c:v>
                </c:pt>
                <c:pt idx="1675">
                  <c:v>-993.51515519999998</c:v>
                </c:pt>
                <c:pt idx="1676">
                  <c:v>-996.24622079999904</c:v>
                </c:pt>
                <c:pt idx="1677">
                  <c:v>-1023.038993</c:v>
                </c:pt>
                <c:pt idx="1678">
                  <c:v>-1025.6685419999999</c:v>
                </c:pt>
                <c:pt idx="1679">
                  <c:v>-1024.9230689999999</c:v>
                </c:pt>
                <c:pt idx="1680">
                  <c:v>-1022.759739</c:v>
                </c:pt>
                <c:pt idx="1681">
                  <c:v>-1018.4458519999999</c:v>
                </c:pt>
                <c:pt idx="1682">
                  <c:v>-1014.420118</c:v>
                </c:pt>
                <c:pt idx="1683">
                  <c:v>-1008.723394</c:v>
                </c:pt>
                <c:pt idx="1684">
                  <c:v>-1006.257738</c:v>
                </c:pt>
                <c:pt idx="1685">
                  <c:v>-1004.505873</c:v>
                </c:pt>
                <c:pt idx="1686">
                  <c:v>-1000.92703499999</c:v>
                </c:pt>
                <c:pt idx="1687">
                  <c:v>-996.61533159999999</c:v>
                </c:pt>
                <c:pt idx="1688">
                  <c:v>-991.52659600000004</c:v>
                </c:pt>
                <c:pt idx="1689">
                  <c:v>-990.13144039999895</c:v>
                </c:pt>
                <c:pt idx="1690">
                  <c:v>-986.03286439999999</c:v>
                </c:pt>
                <c:pt idx="1691">
                  <c:v>-985.92413759999999</c:v>
                </c:pt>
                <c:pt idx="1692">
                  <c:v>-982.24262920000001</c:v>
                </c:pt>
                <c:pt idx="1693">
                  <c:v>-981.74979479999899</c:v>
                </c:pt>
                <c:pt idx="1694">
                  <c:v>-979.22262799999999</c:v>
                </c:pt>
                <c:pt idx="1695">
                  <c:v>-978.23263320000001</c:v>
                </c:pt>
                <c:pt idx="1696">
                  <c:v>-976.12348159999999</c:v>
                </c:pt>
                <c:pt idx="1697">
                  <c:v>-973.18089520000001</c:v>
                </c:pt>
                <c:pt idx="1698">
                  <c:v>-972.14623959999994</c:v>
                </c:pt>
                <c:pt idx="1699">
                  <c:v>-968.89242839999997</c:v>
                </c:pt>
                <c:pt idx="1700">
                  <c:v>-967.54630079999902</c:v>
                </c:pt>
                <c:pt idx="1701">
                  <c:v>-964.64330759999996</c:v>
                </c:pt>
                <c:pt idx="1702">
                  <c:v>-963.498235999999</c:v>
                </c:pt>
                <c:pt idx="1703">
                  <c:v>-960.87989359999995</c:v>
                </c:pt>
                <c:pt idx="1704">
                  <c:v>-960.4052696</c:v>
                </c:pt>
                <c:pt idx="1705">
                  <c:v>-960.59965120000004</c:v>
                </c:pt>
                <c:pt idx="1706">
                  <c:v>-958.209680399999</c:v>
                </c:pt>
                <c:pt idx="1707">
                  <c:v>-958.75422079999896</c:v>
                </c:pt>
                <c:pt idx="1708">
                  <c:v>-969.51125239999999</c:v>
                </c:pt>
                <c:pt idx="1709">
                  <c:v>-964.51599959999999</c:v>
                </c:pt>
                <c:pt idx="1710">
                  <c:v>-960.39752399999998</c:v>
                </c:pt>
                <c:pt idx="1711">
                  <c:v>-956.32704639999997</c:v>
                </c:pt>
                <c:pt idx="1712">
                  <c:v>-953.44584799999996</c:v>
                </c:pt>
                <c:pt idx="1713">
                  <c:v>-949.49324360000003</c:v>
                </c:pt>
                <c:pt idx="1714">
                  <c:v>-947.84582039999998</c:v>
                </c:pt>
                <c:pt idx="1715">
                  <c:v>-945.58538239999996</c:v>
                </c:pt>
                <c:pt idx="1716">
                  <c:v>-943.90170319999902</c:v>
                </c:pt>
                <c:pt idx="1717">
                  <c:v>-941.48548800000003</c:v>
                </c:pt>
                <c:pt idx="1718">
                  <c:v>-937.45563360000006</c:v>
                </c:pt>
                <c:pt idx="1719">
                  <c:v>-935.54263519999995</c:v>
                </c:pt>
                <c:pt idx="1720">
                  <c:v>-932.87629479999896</c:v>
                </c:pt>
                <c:pt idx="1721">
                  <c:v>-930.88143200000002</c:v>
                </c:pt>
                <c:pt idx="1722">
                  <c:v>-929.15675879999901</c:v>
                </c:pt>
                <c:pt idx="1723">
                  <c:v>-928.08292200000005</c:v>
                </c:pt>
                <c:pt idx="1724">
                  <c:v>-926.22846879999895</c:v>
                </c:pt>
                <c:pt idx="1725">
                  <c:v>-922.77323079999996</c:v>
                </c:pt>
                <c:pt idx="1726">
                  <c:v>-920.63944160000005</c:v>
                </c:pt>
                <c:pt idx="1727">
                  <c:v>-917.36857359999999</c:v>
                </c:pt>
                <c:pt idx="1728">
                  <c:v>-915.0248292</c:v>
                </c:pt>
                <c:pt idx="1729">
                  <c:v>-912.39734039999996</c:v>
                </c:pt>
                <c:pt idx="1730">
                  <c:v>-910.04700399999899</c:v>
                </c:pt>
                <c:pt idx="1731">
                  <c:v>-908.72551399999998</c:v>
                </c:pt>
                <c:pt idx="1732">
                  <c:v>-906.47652960000005</c:v>
                </c:pt>
                <c:pt idx="1733">
                  <c:v>-904.46411559999899</c:v>
                </c:pt>
                <c:pt idx="1734">
                  <c:v>-901.79225439999902</c:v>
                </c:pt>
                <c:pt idx="1735">
                  <c:v>-900.06873479999899</c:v>
                </c:pt>
                <c:pt idx="1736">
                  <c:v>-899.13934519999998</c:v>
                </c:pt>
                <c:pt idx="1737">
                  <c:v>-895.05428280000001</c:v>
                </c:pt>
                <c:pt idx="1738">
                  <c:v>-892.32770800000003</c:v>
                </c:pt>
                <c:pt idx="1739">
                  <c:v>-889.63442280000004</c:v>
                </c:pt>
                <c:pt idx="1740">
                  <c:v>-887.13926839999999</c:v>
                </c:pt>
                <c:pt idx="1741">
                  <c:v>-883.81413999999995</c:v>
                </c:pt>
                <c:pt idx="1742">
                  <c:v>-882.72699560000001</c:v>
                </c:pt>
                <c:pt idx="1743">
                  <c:v>-881.63622559999999</c:v>
                </c:pt>
                <c:pt idx="1744">
                  <c:v>-878.94322879999902</c:v>
                </c:pt>
                <c:pt idx="1745">
                  <c:v>-875.93253879999997</c:v>
                </c:pt>
                <c:pt idx="1746">
                  <c:v>-874.13073919999999</c:v>
                </c:pt>
                <c:pt idx="1747">
                  <c:v>-872.23735199999999</c:v>
                </c:pt>
                <c:pt idx="1748">
                  <c:v>-869.64195800000005</c:v>
                </c:pt>
                <c:pt idx="1749">
                  <c:v>-866.94311079999898</c:v>
                </c:pt>
                <c:pt idx="1750">
                  <c:v>-863.14850839999895</c:v>
                </c:pt>
                <c:pt idx="1751">
                  <c:v>-862.39104639999903</c:v>
                </c:pt>
                <c:pt idx="1752">
                  <c:v>-859.4886712</c:v>
                </c:pt>
                <c:pt idx="1753">
                  <c:v>-856.5355376</c:v>
                </c:pt>
                <c:pt idx="1754">
                  <c:v>-856.53821559999994</c:v>
                </c:pt>
                <c:pt idx="1755">
                  <c:v>-853.71156599999995</c:v>
                </c:pt>
                <c:pt idx="1756">
                  <c:v>-852.17678360000002</c:v>
                </c:pt>
                <c:pt idx="1757">
                  <c:v>-849.68636719999995</c:v>
                </c:pt>
                <c:pt idx="1758">
                  <c:v>-848.72834360000002</c:v>
                </c:pt>
                <c:pt idx="1759">
                  <c:v>-865.51021600000001</c:v>
                </c:pt>
                <c:pt idx="1760">
                  <c:v>-861.45827840000004</c:v>
                </c:pt>
                <c:pt idx="1761">
                  <c:v>-856.61999760000003</c:v>
                </c:pt>
                <c:pt idx="1762">
                  <c:v>-852.065832</c:v>
                </c:pt>
                <c:pt idx="1763">
                  <c:v>-847.38670679999996</c:v>
                </c:pt>
                <c:pt idx="1764">
                  <c:v>-844.69099080000001</c:v>
                </c:pt>
                <c:pt idx="1765">
                  <c:v>-841.25326279999899</c:v>
                </c:pt>
                <c:pt idx="1766">
                  <c:v>-837.04295239999999</c:v>
                </c:pt>
                <c:pt idx="1767">
                  <c:v>-832.96987920000004</c:v>
                </c:pt>
                <c:pt idx="1768">
                  <c:v>-828.61359719999996</c:v>
                </c:pt>
                <c:pt idx="1769">
                  <c:v>-825.00406520000001</c:v>
                </c:pt>
                <c:pt idx="1770">
                  <c:v>-820.36733479999998</c:v>
                </c:pt>
                <c:pt idx="1771">
                  <c:v>-816.58991279999998</c:v>
                </c:pt>
                <c:pt idx="1772">
                  <c:v>-813.2881036</c:v>
                </c:pt>
                <c:pt idx="1773">
                  <c:v>-808.30018439999901</c:v>
                </c:pt>
                <c:pt idx="1774">
                  <c:v>-803.76913200000001</c:v>
                </c:pt>
                <c:pt idx="1775">
                  <c:v>-800.77854760000002</c:v>
                </c:pt>
                <c:pt idx="1776">
                  <c:v>-796.27794199999903</c:v>
                </c:pt>
                <c:pt idx="1777">
                  <c:v>-792.43975</c:v>
                </c:pt>
                <c:pt idx="1778">
                  <c:v>-789.12080159999903</c:v>
                </c:pt>
                <c:pt idx="1779">
                  <c:v>-785.54155159999902</c:v>
                </c:pt>
                <c:pt idx="1780">
                  <c:v>-782.70756839999899</c:v>
                </c:pt>
                <c:pt idx="1781">
                  <c:v>-779.4808256</c:v>
                </c:pt>
                <c:pt idx="1782">
                  <c:v>-774.37598079999998</c:v>
                </c:pt>
                <c:pt idx="1783">
                  <c:v>-770.58096639999997</c:v>
                </c:pt>
                <c:pt idx="1784">
                  <c:v>-767.18464440000002</c:v>
                </c:pt>
                <c:pt idx="1785">
                  <c:v>-765.32619479999903</c:v>
                </c:pt>
                <c:pt idx="1786">
                  <c:v>-761.93724759999998</c:v>
                </c:pt>
                <c:pt idx="1787">
                  <c:v>-759.07912120000003</c:v>
                </c:pt>
                <c:pt idx="1788">
                  <c:v>-755.51655719999997</c:v>
                </c:pt>
                <c:pt idx="1789">
                  <c:v>-750.924982</c:v>
                </c:pt>
                <c:pt idx="1790">
                  <c:v>-747.67376639999998</c:v>
                </c:pt>
                <c:pt idx="1791">
                  <c:v>-744.79590519999999</c:v>
                </c:pt>
                <c:pt idx="1792">
                  <c:v>-742.74661719999995</c:v>
                </c:pt>
                <c:pt idx="1793">
                  <c:v>-738.43829200000005</c:v>
                </c:pt>
                <c:pt idx="1794">
                  <c:v>-736.00411359999998</c:v>
                </c:pt>
                <c:pt idx="1795">
                  <c:v>-715.59425160000001</c:v>
                </c:pt>
                <c:pt idx="1796">
                  <c:v>-712.59967080000001</c:v>
                </c:pt>
                <c:pt idx="1797">
                  <c:v>-706.82207119999998</c:v>
                </c:pt>
                <c:pt idx="1798">
                  <c:v>-703.96703479999996</c:v>
                </c:pt>
                <c:pt idx="1799">
                  <c:v>-700.67597879999903</c:v>
                </c:pt>
                <c:pt idx="1800">
                  <c:v>-695.92112799999995</c:v>
                </c:pt>
                <c:pt idx="1801">
                  <c:v>-693.471994</c:v>
                </c:pt>
                <c:pt idx="1802">
                  <c:v>-688.14619359999995</c:v>
                </c:pt>
                <c:pt idx="1803">
                  <c:v>-686.43800039999996</c:v>
                </c:pt>
                <c:pt idx="1804">
                  <c:v>-683.88376519999997</c:v>
                </c:pt>
                <c:pt idx="1805">
                  <c:v>-678.04411839999898</c:v>
                </c:pt>
                <c:pt idx="1806">
                  <c:v>-674.89528479999899</c:v>
                </c:pt>
                <c:pt idx="1807">
                  <c:v>-671.31426320000003</c:v>
                </c:pt>
                <c:pt idx="1808">
                  <c:v>-667.57614599999999</c:v>
                </c:pt>
                <c:pt idx="1809">
                  <c:v>-653.40433479999899</c:v>
                </c:pt>
                <c:pt idx="1810">
                  <c:v>-649.03449799999999</c:v>
                </c:pt>
                <c:pt idx="1811">
                  <c:v>-645.57575799999995</c:v>
                </c:pt>
                <c:pt idx="1812">
                  <c:v>-640.88332519999994</c:v>
                </c:pt>
                <c:pt idx="1813">
                  <c:v>-636.19839079999997</c:v>
                </c:pt>
                <c:pt idx="1814">
                  <c:v>-632.87392160000002</c:v>
                </c:pt>
                <c:pt idx="1815">
                  <c:v>-628.137652</c:v>
                </c:pt>
                <c:pt idx="1816">
                  <c:v>-625.64983119999999</c:v>
                </c:pt>
                <c:pt idx="1817">
                  <c:v>-630.1758572</c:v>
                </c:pt>
                <c:pt idx="1818">
                  <c:v>-624.23172720000002</c:v>
                </c:pt>
                <c:pt idx="1819">
                  <c:v>-618.90769839999996</c:v>
                </c:pt>
                <c:pt idx="1820">
                  <c:v>-615.76533319999999</c:v>
                </c:pt>
                <c:pt idx="1821">
                  <c:v>-612.01856399999997</c:v>
                </c:pt>
                <c:pt idx="1822">
                  <c:v>-607.43345720000002</c:v>
                </c:pt>
                <c:pt idx="1823">
                  <c:v>-603.96025599999996</c:v>
                </c:pt>
                <c:pt idx="1824">
                  <c:v>-600.51700719999997</c:v>
                </c:pt>
                <c:pt idx="1825">
                  <c:v>-599.31582119999996</c:v>
                </c:pt>
                <c:pt idx="1826">
                  <c:v>-593.30449399999998</c:v>
                </c:pt>
                <c:pt idx="1827">
                  <c:v>-591.27893719999997</c:v>
                </c:pt>
                <c:pt idx="1828">
                  <c:v>-588.31208400000003</c:v>
                </c:pt>
                <c:pt idx="1829">
                  <c:v>-583.14877639999997</c:v>
                </c:pt>
                <c:pt idx="1830">
                  <c:v>-580.54151679999995</c:v>
                </c:pt>
                <c:pt idx="1831">
                  <c:v>-578.00738720000004</c:v>
                </c:pt>
                <c:pt idx="1832">
                  <c:v>-574.52586359999998</c:v>
                </c:pt>
                <c:pt idx="1833">
                  <c:v>-571.6796028</c:v>
                </c:pt>
                <c:pt idx="1834">
                  <c:v>-567.3461456</c:v>
                </c:pt>
                <c:pt idx="1835">
                  <c:v>-564.05793240000003</c:v>
                </c:pt>
                <c:pt idx="1836">
                  <c:v>-561.34112199999902</c:v>
                </c:pt>
                <c:pt idx="1837">
                  <c:v>-557.7792584</c:v>
                </c:pt>
                <c:pt idx="1838">
                  <c:v>-553.49169800000004</c:v>
                </c:pt>
                <c:pt idx="1839">
                  <c:v>-550.82511039999997</c:v>
                </c:pt>
                <c:pt idx="1840">
                  <c:v>-546.73205519999999</c:v>
                </c:pt>
                <c:pt idx="1841">
                  <c:v>-544.21481759999995</c:v>
                </c:pt>
                <c:pt idx="1842">
                  <c:v>-541.59387960000004</c:v>
                </c:pt>
                <c:pt idx="1843">
                  <c:v>-537.67625399999997</c:v>
                </c:pt>
                <c:pt idx="1844">
                  <c:v>-533.93994959999998</c:v>
                </c:pt>
                <c:pt idx="1845">
                  <c:v>-530.49039719999996</c:v>
                </c:pt>
                <c:pt idx="1846">
                  <c:v>-526.50767559999997</c:v>
                </c:pt>
                <c:pt idx="1847">
                  <c:v>-523.17813880000006</c:v>
                </c:pt>
                <c:pt idx="1848">
                  <c:v>-522.52837360000001</c:v>
                </c:pt>
                <c:pt idx="1849">
                  <c:v>-519.59056639999994</c:v>
                </c:pt>
                <c:pt idx="1850">
                  <c:v>-517.88542199999995</c:v>
                </c:pt>
                <c:pt idx="1851">
                  <c:v>-513.97974439999996</c:v>
                </c:pt>
                <c:pt idx="1852">
                  <c:v>-509.77977520000002</c:v>
                </c:pt>
                <c:pt idx="1853">
                  <c:v>-508.9352988</c:v>
                </c:pt>
                <c:pt idx="1854">
                  <c:v>-505.19944759999998</c:v>
                </c:pt>
                <c:pt idx="1855">
                  <c:v>-502.294847599999</c:v>
                </c:pt>
                <c:pt idx="1856">
                  <c:v>-500.1431364</c:v>
                </c:pt>
                <c:pt idx="1857">
                  <c:v>-496.90770039999899</c:v>
                </c:pt>
                <c:pt idx="1858">
                  <c:v>-491.76779440000001</c:v>
                </c:pt>
                <c:pt idx="1859">
                  <c:v>-490.26069840000002</c:v>
                </c:pt>
                <c:pt idx="1860">
                  <c:v>-487.352925999999</c:v>
                </c:pt>
                <c:pt idx="1861">
                  <c:v>-481.90356680000002</c:v>
                </c:pt>
                <c:pt idx="1862">
                  <c:v>-479.780778</c:v>
                </c:pt>
                <c:pt idx="1863">
                  <c:v>-475.98943039999898</c:v>
                </c:pt>
                <c:pt idx="1864">
                  <c:v>-472.087749199999</c:v>
                </c:pt>
                <c:pt idx="1865">
                  <c:v>-470.56030039999899</c:v>
                </c:pt>
                <c:pt idx="1866">
                  <c:v>-465.05235479999999</c:v>
                </c:pt>
                <c:pt idx="1867">
                  <c:v>-463.40583800000002</c:v>
                </c:pt>
                <c:pt idx="1868">
                  <c:v>-459.67056359999998</c:v>
                </c:pt>
                <c:pt idx="1869">
                  <c:v>-457.43690559999999</c:v>
                </c:pt>
                <c:pt idx="1870">
                  <c:v>-454.47837479999998</c:v>
                </c:pt>
                <c:pt idx="1871">
                  <c:v>-451.08069319999998</c:v>
                </c:pt>
                <c:pt idx="1872">
                  <c:v>-449.5749568</c:v>
                </c:pt>
                <c:pt idx="1873">
                  <c:v>-445.45215519999999</c:v>
                </c:pt>
                <c:pt idx="1874">
                  <c:v>-444.36171480000002</c:v>
                </c:pt>
                <c:pt idx="1875">
                  <c:v>-440.80182879999899</c:v>
                </c:pt>
                <c:pt idx="1876">
                  <c:v>-459.80928399999999</c:v>
                </c:pt>
                <c:pt idx="1877">
                  <c:v>-455.45518559999999</c:v>
                </c:pt>
                <c:pt idx="1878">
                  <c:v>-451.48919119999903</c:v>
                </c:pt>
                <c:pt idx="1879">
                  <c:v>-447.76359880000001</c:v>
                </c:pt>
                <c:pt idx="1880">
                  <c:v>-444.8589164</c:v>
                </c:pt>
                <c:pt idx="1881">
                  <c:v>-442.10704479999998</c:v>
                </c:pt>
                <c:pt idx="1882">
                  <c:v>-438.69778600000001</c:v>
                </c:pt>
                <c:pt idx="1883">
                  <c:v>-435.5108012</c:v>
                </c:pt>
                <c:pt idx="1884">
                  <c:v>-432.93102199999998</c:v>
                </c:pt>
                <c:pt idx="1885">
                  <c:v>-429.9251524</c:v>
                </c:pt>
                <c:pt idx="1886">
                  <c:v>-427.07295879999998</c:v>
                </c:pt>
                <c:pt idx="1887">
                  <c:v>-423.55765120000001</c:v>
                </c:pt>
                <c:pt idx="1888">
                  <c:v>-420.41561560000002</c:v>
                </c:pt>
                <c:pt idx="1889">
                  <c:v>-418.131240399999</c:v>
                </c:pt>
                <c:pt idx="1890">
                  <c:v>-416.21395719999998</c:v>
                </c:pt>
                <c:pt idx="1891">
                  <c:v>-412.337902399999</c:v>
                </c:pt>
                <c:pt idx="1892">
                  <c:v>-409.38349160000001</c:v>
                </c:pt>
                <c:pt idx="1893">
                  <c:v>-406.81751439999999</c:v>
                </c:pt>
                <c:pt idx="1894">
                  <c:v>-402.31011080000002</c:v>
                </c:pt>
                <c:pt idx="1895">
                  <c:v>-400.656384</c:v>
                </c:pt>
                <c:pt idx="1896">
                  <c:v>-396.4620592</c:v>
                </c:pt>
                <c:pt idx="1897">
                  <c:v>-394.09392439999999</c:v>
                </c:pt>
                <c:pt idx="1898">
                  <c:v>-391.174286399999</c:v>
                </c:pt>
                <c:pt idx="1899">
                  <c:v>-388.84162479999998</c:v>
                </c:pt>
                <c:pt idx="1900">
                  <c:v>-385.45469639999999</c:v>
                </c:pt>
                <c:pt idx="1901">
                  <c:v>-381.48342839999998</c:v>
                </c:pt>
                <c:pt idx="1902">
                  <c:v>-380.38046319999899</c:v>
                </c:pt>
                <c:pt idx="1903">
                  <c:v>-374.62960239999899</c:v>
                </c:pt>
                <c:pt idx="1904">
                  <c:v>-371.62954200000001</c:v>
                </c:pt>
                <c:pt idx="1905">
                  <c:v>-369.54136119999998</c:v>
                </c:pt>
                <c:pt idx="1906">
                  <c:v>-365.636219199999</c:v>
                </c:pt>
                <c:pt idx="1907">
                  <c:v>-364.36503439999899</c:v>
                </c:pt>
                <c:pt idx="1908">
                  <c:v>-361.84116360000002</c:v>
                </c:pt>
                <c:pt idx="1909">
                  <c:v>-359.4485148</c:v>
                </c:pt>
                <c:pt idx="1910">
                  <c:v>-356.23174239999997</c:v>
                </c:pt>
                <c:pt idx="1911">
                  <c:v>-354.53529120000002</c:v>
                </c:pt>
                <c:pt idx="1912">
                  <c:v>-351.52101679999998</c:v>
                </c:pt>
                <c:pt idx="1913">
                  <c:v>-349.19354639999898</c:v>
                </c:pt>
                <c:pt idx="1914">
                  <c:v>-346.4495852</c:v>
                </c:pt>
                <c:pt idx="1915">
                  <c:v>-344.193514399999</c:v>
                </c:pt>
                <c:pt idx="1916">
                  <c:v>-341.78759919999999</c:v>
                </c:pt>
                <c:pt idx="1917">
                  <c:v>-337.88167440000001</c:v>
                </c:pt>
                <c:pt idx="1918">
                  <c:v>-335.80725439999998</c:v>
                </c:pt>
                <c:pt idx="1919">
                  <c:v>-333.131025999999</c:v>
                </c:pt>
                <c:pt idx="1920">
                  <c:v>-329.05144319999999</c:v>
                </c:pt>
                <c:pt idx="1921">
                  <c:v>-326.77576119999998</c:v>
                </c:pt>
                <c:pt idx="1922">
                  <c:v>-322.303542399999</c:v>
                </c:pt>
                <c:pt idx="1923">
                  <c:v>-319.99972079999998</c:v>
                </c:pt>
                <c:pt idx="1924">
                  <c:v>-316.65395119999999</c:v>
                </c:pt>
                <c:pt idx="1925">
                  <c:v>-313.998817199999</c:v>
                </c:pt>
                <c:pt idx="1926">
                  <c:v>-310.104964</c:v>
                </c:pt>
                <c:pt idx="1927">
                  <c:v>-307.06848280000003</c:v>
                </c:pt>
                <c:pt idx="1928">
                  <c:v>-305.31183839999898</c:v>
                </c:pt>
                <c:pt idx="1929">
                  <c:v>-301.55946599999999</c:v>
                </c:pt>
                <c:pt idx="1930">
                  <c:v>-298.19478559999999</c:v>
                </c:pt>
                <c:pt idx="1931">
                  <c:v>-297.24566119999997</c:v>
                </c:pt>
                <c:pt idx="1932">
                  <c:v>-293.00403879999999</c:v>
                </c:pt>
                <c:pt idx="1933">
                  <c:v>-289.65777480000003</c:v>
                </c:pt>
                <c:pt idx="1934">
                  <c:v>-336.34450239999899</c:v>
                </c:pt>
                <c:pt idx="1935">
                  <c:v>-318.90445999999997</c:v>
                </c:pt>
                <c:pt idx="1936">
                  <c:v>-313.62467999999899</c:v>
                </c:pt>
                <c:pt idx="1937">
                  <c:v>-310.51737599999899</c:v>
                </c:pt>
                <c:pt idx="1938">
                  <c:v>-308.46425639999899</c:v>
                </c:pt>
                <c:pt idx="1939">
                  <c:v>-303.63681119999899</c:v>
                </c:pt>
                <c:pt idx="1940">
                  <c:v>-299.110331999999</c:v>
                </c:pt>
                <c:pt idx="1941">
                  <c:v>-295.22793239999902</c:v>
                </c:pt>
                <c:pt idx="1942">
                  <c:v>-290.57431000000003</c:v>
                </c:pt>
                <c:pt idx="1943">
                  <c:v>-287.1745684</c:v>
                </c:pt>
                <c:pt idx="1944">
                  <c:v>-282.2205156</c:v>
                </c:pt>
                <c:pt idx="1945">
                  <c:v>-279.81048039999899</c:v>
                </c:pt>
                <c:pt idx="1946">
                  <c:v>-274.26191160000002</c:v>
                </c:pt>
                <c:pt idx="1947">
                  <c:v>-271.78995279999998</c:v>
                </c:pt>
                <c:pt idx="1948">
                  <c:v>-267.57123760000002</c:v>
                </c:pt>
                <c:pt idx="1949">
                  <c:v>-262.51084759999998</c:v>
                </c:pt>
                <c:pt idx="1950">
                  <c:v>-257.50335840000002</c:v>
                </c:pt>
                <c:pt idx="1951">
                  <c:v>-253.01544240000001</c:v>
                </c:pt>
                <c:pt idx="1952">
                  <c:v>-248.98752439999899</c:v>
                </c:pt>
                <c:pt idx="1953">
                  <c:v>-244.7871844</c:v>
                </c:pt>
                <c:pt idx="1954">
                  <c:v>-242.31736799999999</c:v>
                </c:pt>
                <c:pt idx="1955">
                  <c:v>-237.31453440000001</c:v>
                </c:pt>
                <c:pt idx="1956">
                  <c:v>-233.75720279999999</c:v>
                </c:pt>
                <c:pt idx="1957">
                  <c:v>-229.04112119999999</c:v>
                </c:pt>
                <c:pt idx="1958">
                  <c:v>-226.211711199999</c:v>
                </c:pt>
                <c:pt idx="1959">
                  <c:v>-220.10385239999999</c:v>
                </c:pt>
                <c:pt idx="1960">
                  <c:v>-216.2449368</c:v>
                </c:pt>
                <c:pt idx="1961">
                  <c:v>-201.32699360000001</c:v>
                </c:pt>
                <c:pt idx="1962">
                  <c:v>-193.8541788</c:v>
                </c:pt>
                <c:pt idx="1963">
                  <c:v>-189.8915216</c:v>
                </c:pt>
                <c:pt idx="1964">
                  <c:v>-185.46021440000001</c:v>
                </c:pt>
                <c:pt idx="1965">
                  <c:v>-180.69906</c:v>
                </c:pt>
                <c:pt idx="1966">
                  <c:v>-176.69198919999999</c:v>
                </c:pt>
                <c:pt idx="1967">
                  <c:v>-172.2560264</c:v>
                </c:pt>
                <c:pt idx="1968">
                  <c:v>-169.43679280000001</c:v>
                </c:pt>
                <c:pt idx="1969">
                  <c:v>-165.27670519999899</c:v>
                </c:pt>
                <c:pt idx="1970">
                  <c:v>-162.407084</c:v>
                </c:pt>
                <c:pt idx="1971">
                  <c:v>-159.04627640000001</c:v>
                </c:pt>
                <c:pt idx="1972">
                  <c:v>-155.595941199999</c:v>
                </c:pt>
                <c:pt idx="1973">
                  <c:v>-152.97660999999999</c:v>
                </c:pt>
                <c:pt idx="1974">
                  <c:v>-149.3710332</c:v>
                </c:pt>
                <c:pt idx="1975">
                  <c:v>-146.08920599999999</c:v>
                </c:pt>
                <c:pt idx="1976">
                  <c:v>-143.41623240000001</c:v>
                </c:pt>
                <c:pt idx="1977">
                  <c:v>-140.04125199999999</c:v>
                </c:pt>
                <c:pt idx="1978">
                  <c:v>-137.7228044</c:v>
                </c:pt>
                <c:pt idx="1979">
                  <c:v>-135.6551</c:v>
                </c:pt>
                <c:pt idx="1980">
                  <c:v>-131.84204</c:v>
                </c:pt>
                <c:pt idx="1981">
                  <c:v>-132.4227952</c:v>
                </c:pt>
                <c:pt idx="1982">
                  <c:v>-113.4824548</c:v>
                </c:pt>
                <c:pt idx="1983">
                  <c:v>-114.683805599999</c:v>
                </c:pt>
                <c:pt idx="1984">
                  <c:v>-113.820294799999</c:v>
                </c:pt>
                <c:pt idx="1985">
                  <c:v>-114.679356</c:v>
                </c:pt>
                <c:pt idx="1986">
                  <c:v>-113.65261080000001</c:v>
                </c:pt>
                <c:pt idx="1987">
                  <c:v>-114.8089712</c:v>
                </c:pt>
                <c:pt idx="1988">
                  <c:v>-125.538481199999</c:v>
                </c:pt>
                <c:pt idx="1989">
                  <c:v>-125.6512044</c:v>
                </c:pt>
                <c:pt idx="1990">
                  <c:v>-125.3057424</c:v>
                </c:pt>
                <c:pt idx="1991">
                  <c:v>-123.16943999999999</c:v>
                </c:pt>
                <c:pt idx="1992">
                  <c:v>-122.07648639999999</c:v>
                </c:pt>
                <c:pt idx="1993">
                  <c:v>-121.280131599999</c:v>
                </c:pt>
                <c:pt idx="1994">
                  <c:v>-121.0962972</c:v>
                </c:pt>
                <c:pt idx="1995">
                  <c:v>-119.4290156</c:v>
                </c:pt>
                <c:pt idx="1996">
                  <c:v>-118.45966199999999</c:v>
                </c:pt>
                <c:pt idx="1997">
                  <c:v>-118.560189999999</c:v>
                </c:pt>
                <c:pt idx="1998">
                  <c:v>-116.9572216</c:v>
                </c:pt>
                <c:pt idx="1999">
                  <c:v>-115.795381599999</c:v>
                </c:pt>
                <c:pt idx="2000">
                  <c:v>-113.6409924</c:v>
                </c:pt>
                <c:pt idx="2001">
                  <c:v>-112.2449304</c:v>
                </c:pt>
                <c:pt idx="2002">
                  <c:v>-110.67821799999901</c:v>
                </c:pt>
                <c:pt idx="2003">
                  <c:v>-108.8167608</c:v>
                </c:pt>
                <c:pt idx="2004">
                  <c:v>-108.8191916</c:v>
                </c:pt>
                <c:pt idx="2005">
                  <c:v>-108.65422679999899</c:v>
                </c:pt>
                <c:pt idx="2006">
                  <c:v>-107.3057508</c:v>
                </c:pt>
                <c:pt idx="2007">
                  <c:v>-106.0633236</c:v>
                </c:pt>
                <c:pt idx="2008">
                  <c:v>-105.1960224</c:v>
                </c:pt>
                <c:pt idx="2009">
                  <c:v>-104.3885848</c:v>
                </c:pt>
                <c:pt idx="2010">
                  <c:v>-104.395218</c:v>
                </c:pt>
                <c:pt idx="2011">
                  <c:v>-103.32475959999999</c:v>
                </c:pt>
                <c:pt idx="2012">
                  <c:v>-93.957321599999901</c:v>
                </c:pt>
                <c:pt idx="2013">
                  <c:v>-111.2862476</c:v>
                </c:pt>
                <c:pt idx="2014">
                  <c:v>-111.8648192</c:v>
                </c:pt>
                <c:pt idx="2015">
                  <c:v>-112.869398799999</c:v>
                </c:pt>
                <c:pt idx="2016">
                  <c:v>-112.6340232</c:v>
                </c:pt>
                <c:pt idx="2017">
                  <c:v>-112.2972544</c:v>
                </c:pt>
                <c:pt idx="2018">
                  <c:v>-113.1319664</c:v>
                </c:pt>
                <c:pt idx="2019">
                  <c:v>-112.352132799999</c:v>
                </c:pt>
                <c:pt idx="2020">
                  <c:v>-113.1652972</c:v>
                </c:pt>
                <c:pt idx="2021">
                  <c:v>-111.926289599999</c:v>
                </c:pt>
                <c:pt idx="2022">
                  <c:v>-107.76323559999901</c:v>
                </c:pt>
                <c:pt idx="2023">
                  <c:v>-105.5890292</c:v>
                </c:pt>
                <c:pt idx="2024">
                  <c:v>-104.2923004</c:v>
                </c:pt>
                <c:pt idx="2025">
                  <c:v>-102.599104</c:v>
                </c:pt>
                <c:pt idx="2026">
                  <c:v>-101.7795948</c:v>
                </c:pt>
                <c:pt idx="2027">
                  <c:v>-100.719354</c:v>
                </c:pt>
                <c:pt idx="2028">
                  <c:v>-99.967701199999993</c:v>
                </c:pt>
                <c:pt idx="2029">
                  <c:v>-99.328071199999997</c:v>
                </c:pt>
                <c:pt idx="2030">
                  <c:v>-98.883811599999902</c:v>
                </c:pt>
                <c:pt idx="2031">
                  <c:v>-98.326004799999893</c:v>
                </c:pt>
                <c:pt idx="2032">
                  <c:v>-97.347463599999998</c:v>
                </c:pt>
                <c:pt idx="2033">
                  <c:v>-95.602066799999903</c:v>
                </c:pt>
                <c:pt idx="2034">
                  <c:v>-95.464211599999999</c:v>
                </c:pt>
                <c:pt idx="2035">
                  <c:v>-94.011829199999994</c:v>
                </c:pt>
                <c:pt idx="2036">
                  <c:v>-92.837340799999893</c:v>
                </c:pt>
                <c:pt idx="2037">
                  <c:v>-91.847510799999995</c:v>
                </c:pt>
                <c:pt idx="2038">
                  <c:v>-90.408065199999996</c:v>
                </c:pt>
                <c:pt idx="2039">
                  <c:v>-90.230905199999995</c:v>
                </c:pt>
                <c:pt idx="2040">
                  <c:v>-106.6193588</c:v>
                </c:pt>
                <c:pt idx="2041">
                  <c:v>-109.187931599999</c:v>
                </c:pt>
                <c:pt idx="2042">
                  <c:v>-109.7115012</c:v>
                </c:pt>
                <c:pt idx="2043">
                  <c:v>-98.626806000000002</c:v>
                </c:pt>
                <c:pt idx="2044">
                  <c:v>-95.602190399999998</c:v>
                </c:pt>
                <c:pt idx="2045">
                  <c:v>-92.855963200000005</c:v>
                </c:pt>
                <c:pt idx="2046">
                  <c:v>-91.438065199999997</c:v>
                </c:pt>
                <c:pt idx="2047">
                  <c:v>-90.696382799999995</c:v>
                </c:pt>
                <c:pt idx="2048">
                  <c:v>-91.063804399999995</c:v>
                </c:pt>
                <c:pt idx="2049">
                  <c:v>-92.578028000000003</c:v>
                </c:pt>
                <c:pt idx="2050">
                  <c:v>-93.526246</c:v>
                </c:pt>
                <c:pt idx="2051">
                  <c:v>-92.204673599999893</c:v>
                </c:pt>
                <c:pt idx="2052">
                  <c:v>-91.809359599999993</c:v>
                </c:pt>
                <c:pt idx="2053">
                  <c:v>-91.702486800000003</c:v>
                </c:pt>
                <c:pt idx="2054">
                  <c:v>-91.456564</c:v>
                </c:pt>
                <c:pt idx="2055">
                  <c:v>-90.540893999999994</c:v>
                </c:pt>
                <c:pt idx="2056">
                  <c:v>-90.466569199999995</c:v>
                </c:pt>
                <c:pt idx="2057">
                  <c:v>-90.538216000000006</c:v>
                </c:pt>
                <c:pt idx="2058">
                  <c:v>-90.321462800000006</c:v>
                </c:pt>
                <c:pt idx="2059">
                  <c:v>-110.3714428</c:v>
                </c:pt>
                <c:pt idx="2060">
                  <c:v>-112.1256564</c:v>
                </c:pt>
                <c:pt idx="2061">
                  <c:v>-112.7376824</c:v>
                </c:pt>
                <c:pt idx="2062">
                  <c:v>-112.5341956</c:v>
                </c:pt>
                <c:pt idx="2063">
                  <c:v>-112.78901759999999</c:v>
                </c:pt>
                <c:pt idx="2064">
                  <c:v>-112.75741720000001</c:v>
                </c:pt>
                <c:pt idx="2065">
                  <c:v>-112.72882439999999</c:v>
                </c:pt>
                <c:pt idx="2066">
                  <c:v>-113.090107199999</c:v>
                </c:pt>
                <c:pt idx="2067">
                  <c:v>-113.3957288</c:v>
                </c:pt>
                <c:pt idx="2068">
                  <c:v>-112.3760288</c:v>
                </c:pt>
                <c:pt idx="2069">
                  <c:v>-113.0052764</c:v>
                </c:pt>
                <c:pt idx="2070">
                  <c:v>-111.61003839999999</c:v>
                </c:pt>
                <c:pt idx="2071">
                  <c:v>-111.8862432</c:v>
                </c:pt>
                <c:pt idx="2072">
                  <c:v>-111.57118680000001</c:v>
                </c:pt>
                <c:pt idx="2073">
                  <c:v>-110.9421864</c:v>
                </c:pt>
                <c:pt idx="2074">
                  <c:v>-111.7873632</c:v>
                </c:pt>
                <c:pt idx="2075">
                  <c:v>-111.37437439999999</c:v>
                </c:pt>
                <c:pt idx="2076">
                  <c:v>-113.03345719999901</c:v>
                </c:pt>
                <c:pt idx="2077">
                  <c:v>-95.659417199999993</c:v>
                </c:pt>
                <c:pt idx="2078">
                  <c:v>-97.813723999999993</c:v>
                </c:pt>
                <c:pt idx="2079">
                  <c:v>-93.253996400000005</c:v>
                </c:pt>
                <c:pt idx="2080">
                  <c:v>-95.070710399999996</c:v>
                </c:pt>
                <c:pt idx="2081">
                  <c:v>-93.067401599999997</c:v>
                </c:pt>
                <c:pt idx="2082">
                  <c:v>-92.866386800000001</c:v>
                </c:pt>
                <c:pt idx="2083">
                  <c:v>-92.936468000000005</c:v>
                </c:pt>
                <c:pt idx="2084">
                  <c:v>-92.704759199999998</c:v>
                </c:pt>
                <c:pt idx="2085">
                  <c:v>-93.0976012</c:v>
                </c:pt>
                <c:pt idx="2086">
                  <c:v>-92.651405199999999</c:v>
                </c:pt>
                <c:pt idx="2087">
                  <c:v>-92.473833200000001</c:v>
                </c:pt>
                <c:pt idx="2088">
                  <c:v>-92.332599599999995</c:v>
                </c:pt>
                <c:pt idx="2089">
                  <c:v>-91.496404400000003</c:v>
                </c:pt>
                <c:pt idx="2090">
                  <c:v>-110.393855599999</c:v>
                </c:pt>
                <c:pt idx="2091">
                  <c:v>-111.999296</c:v>
                </c:pt>
                <c:pt idx="2092">
                  <c:v>-112.9580612</c:v>
                </c:pt>
                <c:pt idx="2093">
                  <c:v>-113.3824212</c:v>
                </c:pt>
                <c:pt idx="2094">
                  <c:v>-113.92671439999999</c:v>
                </c:pt>
                <c:pt idx="2095">
                  <c:v>-112.9162844</c:v>
                </c:pt>
                <c:pt idx="2096">
                  <c:v>-113.3083024</c:v>
                </c:pt>
                <c:pt idx="2097">
                  <c:v>-113.04042</c:v>
                </c:pt>
                <c:pt idx="2098">
                  <c:v>-113.3747168</c:v>
                </c:pt>
                <c:pt idx="2099">
                  <c:v>-112.87508440000001</c:v>
                </c:pt>
                <c:pt idx="2100">
                  <c:v>-113.14618040000001</c:v>
                </c:pt>
                <c:pt idx="2101">
                  <c:v>-113.0705372</c:v>
                </c:pt>
                <c:pt idx="2102">
                  <c:v>-113.126898799999</c:v>
                </c:pt>
                <c:pt idx="2103">
                  <c:v>-112.8220188</c:v>
                </c:pt>
                <c:pt idx="2104">
                  <c:v>-112.0051052</c:v>
                </c:pt>
                <c:pt idx="2105">
                  <c:v>-111.3762696</c:v>
                </c:pt>
                <c:pt idx="2106">
                  <c:v>-112.459829599999</c:v>
                </c:pt>
                <c:pt idx="2107">
                  <c:v>-112.8342964</c:v>
                </c:pt>
                <c:pt idx="2108">
                  <c:v>-111.883894799999</c:v>
                </c:pt>
                <c:pt idx="2109">
                  <c:v>-112.87232400000001</c:v>
                </c:pt>
              </c:numCache>
            </c:numRef>
          </c:xVal>
          <c:yVal>
            <c:numRef>
              <c:f>NeverSneeze!$D$2:$D$2111</c:f>
              <c:numCache>
                <c:formatCode>General</c:formatCode>
                <c:ptCount val="2110"/>
                <c:pt idx="0">
                  <c:v>114.0926</c:v>
                </c:pt>
                <c:pt idx="1">
                  <c:v>113.4646</c:v>
                </c:pt>
                <c:pt idx="2">
                  <c:v>113.2556</c:v>
                </c:pt>
                <c:pt idx="3">
                  <c:v>113.0468</c:v>
                </c:pt>
                <c:pt idx="4">
                  <c:v>112.8236</c:v>
                </c:pt>
                <c:pt idx="5">
                  <c:v>112.61969999999999</c:v>
                </c:pt>
                <c:pt idx="6">
                  <c:v>112.4141</c:v>
                </c:pt>
                <c:pt idx="7">
                  <c:v>112.20529999999999</c:v>
                </c:pt>
                <c:pt idx="8">
                  <c:v>111.9901</c:v>
                </c:pt>
                <c:pt idx="9">
                  <c:v>111.7795</c:v>
                </c:pt>
                <c:pt idx="10">
                  <c:v>111.5771</c:v>
                </c:pt>
                <c:pt idx="11">
                  <c:v>111.3652</c:v>
                </c:pt>
                <c:pt idx="12">
                  <c:v>111.16330000000001</c:v>
                </c:pt>
                <c:pt idx="13">
                  <c:v>110.9461</c:v>
                </c:pt>
                <c:pt idx="14">
                  <c:v>110.7329</c:v>
                </c:pt>
                <c:pt idx="15">
                  <c:v>110.5287</c:v>
                </c:pt>
                <c:pt idx="16">
                  <c:v>110.2988</c:v>
                </c:pt>
                <c:pt idx="17">
                  <c:v>110.0984</c:v>
                </c:pt>
                <c:pt idx="18">
                  <c:v>109.8771</c:v>
                </c:pt>
                <c:pt idx="19">
                  <c:v>109.6484</c:v>
                </c:pt>
                <c:pt idx="20">
                  <c:v>109.42870000000001</c:v>
                </c:pt>
                <c:pt idx="21">
                  <c:v>109.2169</c:v>
                </c:pt>
                <c:pt idx="22">
                  <c:v>108.9978</c:v>
                </c:pt>
                <c:pt idx="23">
                  <c:v>108.7877</c:v>
                </c:pt>
                <c:pt idx="24">
                  <c:v>108.57810000000001</c:v>
                </c:pt>
                <c:pt idx="25">
                  <c:v>108.35039999999999</c:v>
                </c:pt>
                <c:pt idx="26">
                  <c:v>108.13720000000001</c:v>
                </c:pt>
                <c:pt idx="27">
                  <c:v>107.92149999999999</c:v>
                </c:pt>
                <c:pt idx="28">
                  <c:v>107.7026</c:v>
                </c:pt>
                <c:pt idx="29">
                  <c:v>107.4898</c:v>
                </c:pt>
                <c:pt idx="30">
                  <c:v>107.28919999999999</c:v>
                </c:pt>
                <c:pt idx="31">
                  <c:v>107.0712</c:v>
                </c:pt>
                <c:pt idx="32">
                  <c:v>106.84480000000001</c:v>
                </c:pt>
                <c:pt idx="33">
                  <c:v>106.6437</c:v>
                </c:pt>
                <c:pt idx="34">
                  <c:v>106.43210000000001</c:v>
                </c:pt>
                <c:pt idx="35">
                  <c:v>106.1998</c:v>
                </c:pt>
                <c:pt idx="36">
                  <c:v>105.9794</c:v>
                </c:pt>
                <c:pt idx="37">
                  <c:v>105.7593</c:v>
                </c:pt>
                <c:pt idx="38">
                  <c:v>105.5395</c:v>
                </c:pt>
                <c:pt idx="39">
                  <c:v>105.31910000000001</c:v>
                </c:pt>
                <c:pt idx="40">
                  <c:v>105.0936</c:v>
                </c:pt>
                <c:pt idx="41">
                  <c:v>104.8873</c:v>
                </c:pt>
                <c:pt idx="42">
                  <c:v>104.6673</c:v>
                </c:pt>
                <c:pt idx="43">
                  <c:v>104.4456</c:v>
                </c:pt>
                <c:pt idx="44">
                  <c:v>104.229</c:v>
                </c:pt>
                <c:pt idx="45">
                  <c:v>104.0147</c:v>
                </c:pt>
                <c:pt idx="46">
                  <c:v>103.7717</c:v>
                </c:pt>
                <c:pt idx="47">
                  <c:v>103.5547</c:v>
                </c:pt>
                <c:pt idx="48">
                  <c:v>103.3386</c:v>
                </c:pt>
                <c:pt idx="49">
                  <c:v>103.11069999999999</c:v>
                </c:pt>
                <c:pt idx="50">
                  <c:v>102.8912</c:v>
                </c:pt>
                <c:pt idx="51">
                  <c:v>102.66849999999999</c:v>
                </c:pt>
                <c:pt idx="52">
                  <c:v>102.44970000000001</c:v>
                </c:pt>
                <c:pt idx="53">
                  <c:v>102.23820000000001</c:v>
                </c:pt>
                <c:pt idx="54">
                  <c:v>102.0171</c:v>
                </c:pt>
                <c:pt idx="55">
                  <c:v>101.80629999999999</c:v>
                </c:pt>
                <c:pt idx="56">
                  <c:v>101.5795</c:v>
                </c:pt>
                <c:pt idx="57">
                  <c:v>101.34439999999999</c:v>
                </c:pt>
                <c:pt idx="58">
                  <c:v>101.1412</c:v>
                </c:pt>
                <c:pt idx="59">
                  <c:v>100.9211</c:v>
                </c:pt>
                <c:pt idx="60">
                  <c:v>100.6982</c:v>
                </c:pt>
                <c:pt idx="61">
                  <c:v>100.48390000000001</c:v>
                </c:pt>
                <c:pt idx="62">
                  <c:v>100.2546</c:v>
                </c:pt>
                <c:pt idx="63">
                  <c:v>100.0363</c:v>
                </c:pt>
                <c:pt idx="64">
                  <c:v>99.811499999999995</c:v>
                </c:pt>
                <c:pt idx="65">
                  <c:v>99.588200000000001</c:v>
                </c:pt>
                <c:pt idx="66">
                  <c:v>99.350899999999996</c:v>
                </c:pt>
                <c:pt idx="67">
                  <c:v>99.134500000000003</c:v>
                </c:pt>
                <c:pt idx="68">
                  <c:v>98.906000000000006</c:v>
                </c:pt>
                <c:pt idx="69">
                  <c:v>98.667299999999997</c:v>
                </c:pt>
                <c:pt idx="70">
                  <c:v>98.4255</c:v>
                </c:pt>
                <c:pt idx="71">
                  <c:v>98.180700000000002</c:v>
                </c:pt>
                <c:pt idx="72">
                  <c:v>97.942300000000003</c:v>
                </c:pt>
                <c:pt idx="73">
                  <c:v>97.696299999999994</c:v>
                </c:pt>
                <c:pt idx="74">
                  <c:v>97.462000000000003</c:v>
                </c:pt>
                <c:pt idx="75">
                  <c:v>97.210999999999999</c:v>
                </c:pt>
                <c:pt idx="76">
                  <c:v>96.950599999999994</c:v>
                </c:pt>
                <c:pt idx="77">
                  <c:v>96.681600000000003</c:v>
                </c:pt>
                <c:pt idx="78">
                  <c:v>96.430800000000005</c:v>
                </c:pt>
                <c:pt idx="79">
                  <c:v>96.179100000000005</c:v>
                </c:pt>
                <c:pt idx="80">
                  <c:v>95.898899999999998</c:v>
                </c:pt>
                <c:pt idx="81">
                  <c:v>95.632900000000006</c:v>
                </c:pt>
                <c:pt idx="82">
                  <c:v>91.47</c:v>
                </c:pt>
                <c:pt idx="83">
                  <c:v>91.2136</c:v>
                </c:pt>
                <c:pt idx="84">
                  <c:v>90.9636</c:v>
                </c:pt>
                <c:pt idx="85">
                  <c:v>90.693399999999997</c:v>
                </c:pt>
                <c:pt idx="86">
                  <c:v>90.397400000000005</c:v>
                </c:pt>
                <c:pt idx="87">
                  <c:v>90.102199999999996</c:v>
                </c:pt>
                <c:pt idx="88">
                  <c:v>89.826800000000006</c:v>
                </c:pt>
                <c:pt idx="89">
                  <c:v>89.528300000000002</c:v>
                </c:pt>
                <c:pt idx="90">
                  <c:v>89.220500000000001</c:v>
                </c:pt>
                <c:pt idx="91">
                  <c:v>88.912300000000002</c:v>
                </c:pt>
                <c:pt idx="92">
                  <c:v>88.620400000000004</c:v>
                </c:pt>
                <c:pt idx="93">
                  <c:v>88.311499999999995</c:v>
                </c:pt>
                <c:pt idx="94">
                  <c:v>88.004999999999995</c:v>
                </c:pt>
                <c:pt idx="95">
                  <c:v>87.697199999999995</c:v>
                </c:pt>
                <c:pt idx="96">
                  <c:v>87.4114</c:v>
                </c:pt>
                <c:pt idx="97">
                  <c:v>87.099299999999999</c:v>
                </c:pt>
                <c:pt idx="98">
                  <c:v>86.790300000000002</c:v>
                </c:pt>
                <c:pt idx="99">
                  <c:v>86.488699999999994</c:v>
                </c:pt>
                <c:pt idx="100">
                  <c:v>86.174999999999997</c:v>
                </c:pt>
                <c:pt idx="101">
                  <c:v>85.848299999999995</c:v>
                </c:pt>
                <c:pt idx="102">
                  <c:v>85.526399999999995</c:v>
                </c:pt>
                <c:pt idx="103">
                  <c:v>85.2166</c:v>
                </c:pt>
                <c:pt idx="104">
                  <c:v>84.907899999999998</c:v>
                </c:pt>
                <c:pt idx="105">
                  <c:v>84.589799999999997</c:v>
                </c:pt>
                <c:pt idx="106">
                  <c:v>84.274000000000001</c:v>
                </c:pt>
                <c:pt idx="107">
                  <c:v>83.954400000000007</c:v>
                </c:pt>
                <c:pt idx="108">
                  <c:v>83.642899999999997</c:v>
                </c:pt>
                <c:pt idx="109">
                  <c:v>83.319299999999998</c:v>
                </c:pt>
                <c:pt idx="110">
                  <c:v>83.006500000000003</c:v>
                </c:pt>
                <c:pt idx="111">
                  <c:v>82.667500000000004</c:v>
                </c:pt>
                <c:pt idx="112">
                  <c:v>82.35</c:v>
                </c:pt>
                <c:pt idx="113">
                  <c:v>82.022000000000006</c:v>
                </c:pt>
                <c:pt idx="114">
                  <c:v>81.709100000000007</c:v>
                </c:pt>
                <c:pt idx="115">
                  <c:v>81.370900000000006</c:v>
                </c:pt>
                <c:pt idx="116">
                  <c:v>81.035700000000006</c:v>
                </c:pt>
                <c:pt idx="117">
                  <c:v>80.696399999999997</c:v>
                </c:pt>
                <c:pt idx="118">
                  <c:v>80.363299999999995</c:v>
                </c:pt>
                <c:pt idx="119">
                  <c:v>80.040400000000005</c:v>
                </c:pt>
                <c:pt idx="120">
                  <c:v>79.706900000000005</c:v>
                </c:pt>
                <c:pt idx="121">
                  <c:v>79.378699999999995</c:v>
                </c:pt>
                <c:pt idx="122">
                  <c:v>79.042000000000002</c:v>
                </c:pt>
                <c:pt idx="123">
                  <c:v>78.701400000000007</c:v>
                </c:pt>
                <c:pt idx="124">
                  <c:v>78.369399999999999</c:v>
                </c:pt>
                <c:pt idx="125">
                  <c:v>78.037499999999994</c:v>
                </c:pt>
                <c:pt idx="126">
                  <c:v>77.712100000000007</c:v>
                </c:pt>
                <c:pt idx="127">
                  <c:v>77.380200000000002</c:v>
                </c:pt>
                <c:pt idx="128">
                  <c:v>77.045900000000003</c:v>
                </c:pt>
                <c:pt idx="129">
                  <c:v>76.042699999999996</c:v>
                </c:pt>
                <c:pt idx="130">
                  <c:v>75.702799999999996</c:v>
                </c:pt>
                <c:pt idx="131">
                  <c:v>75.373900000000006</c:v>
                </c:pt>
                <c:pt idx="132">
                  <c:v>75.049199999999999</c:v>
                </c:pt>
                <c:pt idx="133">
                  <c:v>74.715100000000007</c:v>
                </c:pt>
                <c:pt idx="134">
                  <c:v>74.400499999999994</c:v>
                </c:pt>
                <c:pt idx="135">
                  <c:v>74.059700000000007</c:v>
                </c:pt>
                <c:pt idx="136">
                  <c:v>73.725099999999998</c:v>
                </c:pt>
                <c:pt idx="137">
                  <c:v>73.395600000000002</c:v>
                </c:pt>
                <c:pt idx="138">
                  <c:v>73.062799999999996</c:v>
                </c:pt>
                <c:pt idx="139">
                  <c:v>72.738500000000002</c:v>
                </c:pt>
                <c:pt idx="140">
                  <c:v>72.398600000000002</c:v>
                </c:pt>
                <c:pt idx="141">
                  <c:v>72.075599999999994</c:v>
                </c:pt>
                <c:pt idx="142">
                  <c:v>71.738500000000002</c:v>
                </c:pt>
                <c:pt idx="143">
                  <c:v>68.8048</c:v>
                </c:pt>
                <c:pt idx="144">
                  <c:v>68.511300000000006</c:v>
                </c:pt>
                <c:pt idx="145">
                  <c:v>68.206000000000003</c:v>
                </c:pt>
                <c:pt idx="146">
                  <c:v>67.875</c:v>
                </c:pt>
                <c:pt idx="147">
                  <c:v>67.531300000000002</c:v>
                </c:pt>
                <c:pt idx="148">
                  <c:v>67.203500000000005</c:v>
                </c:pt>
                <c:pt idx="149">
                  <c:v>66.878399999999999</c:v>
                </c:pt>
                <c:pt idx="150">
                  <c:v>66.562899999999999</c:v>
                </c:pt>
                <c:pt idx="151">
                  <c:v>66.238399999999999</c:v>
                </c:pt>
                <c:pt idx="152">
                  <c:v>65.919700000000006</c:v>
                </c:pt>
                <c:pt idx="153">
                  <c:v>65.592500000000001</c:v>
                </c:pt>
                <c:pt idx="154">
                  <c:v>65.272900000000007</c:v>
                </c:pt>
                <c:pt idx="155">
                  <c:v>64.949700000000007</c:v>
                </c:pt>
                <c:pt idx="156">
                  <c:v>64.631299999999996</c:v>
                </c:pt>
                <c:pt idx="157">
                  <c:v>64.320999999999998</c:v>
                </c:pt>
                <c:pt idx="158">
                  <c:v>64.003900000000002</c:v>
                </c:pt>
                <c:pt idx="159">
                  <c:v>63.671199999999999</c:v>
                </c:pt>
                <c:pt idx="160">
                  <c:v>63.358899999999998</c:v>
                </c:pt>
                <c:pt idx="161">
                  <c:v>63.053400000000003</c:v>
                </c:pt>
                <c:pt idx="162">
                  <c:v>62.736400000000003</c:v>
                </c:pt>
                <c:pt idx="163">
                  <c:v>62.424900000000001</c:v>
                </c:pt>
                <c:pt idx="164">
                  <c:v>62.100299999999997</c:v>
                </c:pt>
                <c:pt idx="165">
                  <c:v>61.792900000000003</c:v>
                </c:pt>
                <c:pt idx="166">
                  <c:v>61.475999999999999</c:v>
                </c:pt>
                <c:pt idx="167">
                  <c:v>61.164900000000003</c:v>
                </c:pt>
                <c:pt idx="168">
                  <c:v>60.845599999999997</c:v>
                </c:pt>
                <c:pt idx="169">
                  <c:v>60.542900000000003</c:v>
                </c:pt>
                <c:pt idx="170">
                  <c:v>60.2273</c:v>
                </c:pt>
                <c:pt idx="171">
                  <c:v>59.91</c:v>
                </c:pt>
                <c:pt idx="172">
                  <c:v>59.604700000000001</c:v>
                </c:pt>
                <c:pt idx="173">
                  <c:v>59.293599999999998</c:v>
                </c:pt>
                <c:pt idx="174">
                  <c:v>58.9861</c:v>
                </c:pt>
                <c:pt idx="175">
                  <c:v>58.673400000000001</c:v>
                </c:pt>
                <c:pt idx="176">
                  <c:v>58.360900000000001</c:v>
                </c:pt>
                <c:pt idx="177">
                  <c:v>58.040199999999999</c:v>
                </c:pt>
                <c:pt idx="178">
                  <c:v>57.738100000000003</c:v>
                </c:pt>
                <c:pt idx="179">
                  <c:v>57.431100000000001</c:v>
                </c:pt>
                <c:pt idx="180">
                  <c:v>57.101599999999998</c:v>
                </c:pt>
                <c:pt idx="181">
                  <c:v>56.784199999999998</c:v>
                </c:pt>
                <c:pt idx="182">
                  <c:v>56.463200000000001</c:v>
                </c:pt>
                <c:pt idx="183">
                  <c:v>56.168100000000003</c:v>
                </c:pt>
                <c:pt idx="184">
                  <c:v>55.838900000000002</c:v>
                </c:pt>
                <c:pt idx="185">
                  <c:v>55.5182</c:v>
                </c:pt>
                <c:pt idx="186">
                  <c:v>55.218899999999998</c:v>
                </c:pt>
                <c:pt idx="187">
                  <c:v>54.9056</c:v>
                </c:pt>
                <c:pt idx="188">
                  <c:v>54.592399999999998</c:v>
                </c:pt>
                <c:pt idx="189">
                  <c:v>54.263800000000003</c:v>
                </c:pt>
                <c:pt idx="190">
                  <c:v>53.950899999999997</c:v>
                </c:pt>
                <c:pt idx="191">
                  <c:v>53.656599999999997</c:v>
                </c:pt>
                <c:pt idx="192">
                  <c:v>53.324399999999997</c:v>
                </c:pt>
                <c:pt idx="193">
                  <c:v>53.004899999999999</c:v>
                </c:pt>
                <c:pt idx="194">
                  <c:v>52.689399999999999</c:v>
                </c:pt>
                <c:pt idx="195">
                  <c:v>52.375999999999998</c:v>
                </c:pt>
                <c:pt idx="196">
                  <c:v>52.056699999999999</c:v>
                </c:pt>
                <c:pt idx="197">
                  <c:v>51.732900000000001</c:v>
                </c:pt>
                <c:pt idx="198">
                  <c:v>51.416400000000003</c:v>
                </c:pt>
                <c:pt idx="199">
                  <c:v>47.281399999999998</c:v>
                </c:pt>
                <c:pt idx="200">
                  <c:v>47.004800000000003</c:v>
                </c:pt>
                <c:pt idx="201">
                  <c:v>46.696800000000003</c:v>
                </c:pt>
                <c:pt idx="202">
                  <c:v>46.381999999999998</c:v>
                </c:pt>
                <c:pt idx="203">
                  <c:v>46.074199999999998</c:v>
                </c:pt>
                <c:pt idx="204">
                  <c:v>45.770499999999998</c:v>
                </c:pt>
                <c:pt idx="205">
                  <c:v>45.466700000000003</c:v>
                </c:pt>
                <c:pt idx="206">
                  <c:v>45.158700000000003</c:v>
                </c:pt>
                <c:pt idx="207">
                  <c:v>44.861499999999999</c:v>
                </c:pt>
                <c:pt idx="208">
                  <c:v>44.558399999999999</c:v>
                </c:pt>
                <c:pt idx="209">
                  <c:v>44.262700000000002</c:v>
                </c:pt>
                <c:pt idx="210">
                  <c:v>43.976300000000002</c:v>
                </c:pt>
                <c:pt idx="211">
                  <c:v>43.682299999999998</c:v>
                </c:pt>
                <c:pt idx="212">
                  <c:v>43.3797</c:v>
                </c:pt>
                <c:pt idx="213">
                  <c:v>43.086399999999998</c:v>
                </c:pt>
                <c:pt idx="214">
                  <c:v>42.7896</c:v>
                </c:pt>
                <c:pt idx="215">
                  <c:v>42.491</c:v>
                </c:pt>
                <c:pt idx="216">
                  <c:v>42.1965</c:v>
                </c:pt>
                <c:pt idx="217">
                  <c:v>41.904299999999999</c:v>
                </c:pt>
                <c:pt idx="218">
                  <c:v>41.619399999999999</c:v>
                </c:pt>
                <c:pt idx="219">
                  <c:v>41.341500000000003</c:v>
                </c:pt>
                <c:pt idx="220">
                  <c:v>41.048900000000003</c:v>
                </c:pt>
                <c:pt idx="221">
                  <c:v>40.7577</c:v>
                </c:pt>
                <c:pt idx="222">
                  <c:v>40.468600000000002</c:v>
                </c:pt>
                <c:pt idx="223">
                  <c:v>40.186900000000001</c:v>
                </c:pt>
                <c:pt idx="224">
                  <c:v>39.895600000000002</c:v>
                </c:pt>
                <c:pt idx="225">
                  <c:v>39.608600000000003</c:v>
                </c:pt>
                <c:pt idx="226">
                  <c:v>39.319899999999997</c:v>
                </c:pt>
                <c:pt idx="227">
                  <c:v>39.036099999999998</c:v>
                </c:pt>
                <c:pt idx="228">
                  <c:v>38.735199999999999</c:v>
                </c:pt>
                <c:pt idx="229">
                  <c:v>38.461799999999997</c:v>
                </c:pt>
                <c:pt idx="230">
                  <c:v>38.165599999999998</c:v>
                </c:pt>
                <c:pt idx="231">
                  <c:v>37.884599999999999</c:v>
                </c:pt>
                <c:pt idx="232">
                  <c:v>37.592599999999997</c:v>
                </c:pt>
                <c:pt idx="233">
                  <c:v>37.301000000000002</c:v>
                </c:pt>
                <c:pt idx="234">
                  <c:v>37.011699999999998</c:v>
                </c:pt>
                <c:pt idx="235">
                  <c:v>36.735500000000002</c:v>
                </c:pt>
                <c:pt idx="236">
                  <c:v>36.453899999999997</c:v>
                </c:pt>
                <c:pt idx="237">
                  <c:v>36.153799999999997</c:v>
                </c:pt>
                <c:pt idx="238">
                  <c:v>35.864100000000001</c:v>
                </c:pt>
                <c:pt idx="239">
                  <c:v>35.561100000000003</c:v>
                </c:pt>
                <c:pt idx="240">
                  <c:v>35.256700000000002</c:v>
                </c:pt>
                <c:pt idx="241">
                  <c:v>34.9574</c:v>
                </c:pt>
                <c:pt idx="242">
                  <c:v>34.671700000000001</c:v>
                </c:pt>
                <c:pt idx="243">
                  <c:v>34.354100000000003</c:v>
                </c:pt>
                <c:pt idx="244">
                  <c:v>34.039200000000001</c:v>
                </c:pt>
                <c:pt idx="245">
                  <c:v>30.7881</c:v>
                </c:pt>
                <c:pt idx="246">
                  <c:v>30.553899999999999</c:v>
                </c:pt>
                <c:pt idx="247">
                  <c:v>30.277999999999999</c:v>
                </c:pt>
                <c:pt idx="248">
                  <c:v>30.007899999999999</c:v>
                </c:pt>
                <c:pt idx="249">
                  <c:v>29.7379</c:v>
                </c:pt>
                <c:pt idx="250">
                  <c:v>29.4724</c:v>
                </c:pt>
                <c:pt idx="251">
                  <c:v>29.221299999999999</c:v>
                </c:pt>
                <c:pt idx="252">
                  <c:v>28.9575</c:v>
                </c:pt>
                <c:pt idx="253">
                  <c:v>28.718599999999999</c:v>
                </c:pt>
                <c:pt idx="254">
                  <c:v>28.467500000000001</c:v>
                </c:pt>
                <c:pt idx="255">
                  <c:v>28.204599999999999</c:v>
                </c:pt>
                <c:pt idx="256">
                  <c:v>27.9709</c:v>
                </c:pt>
                <c:pt idx="257">
                  <c:v>27.715399999999999</c:v>
                </c:pt>
                <c:pt idx="258">
                  <c:v>27.481300000000001</c:v>
                </c:pt>
                <c:pt idx="259">
                  <c:v>27.2362</c:v>
                </c:pt>
                <c:pt idx="260">
                  <c:v>26.998699999999999</c:v>
                </c:pt>
                <c:pt idx="261">
                  <c:v>26.7593</c:v>
                </c:pt>
                <c:pt idx="262">
                  <c:v>26.505500000000001</c:v>
                </c:pt>
                <c:pt idx="263">
                  <c:v>26.269100000000002</c:v>
                </c:pt>
                <c:pt idx="264">
                  <c:v>26.0261</c:v>
                </c:pt>
                <c:pt idx="265">
                  <c:v>25.7912</c:v>
                </c:pt>
                <c:pt idx="266">
                  <c:v>25.547599999999999</c:v>
                </c:pt>
                <c:pt idx="267">
                  <c:v>25.303599999999999</c:v>
                </c:pt>
                <c:pt idx="268">
                  <c:v>25.081600000000002</c:v>
                </c:pt>
                <c:pt idx="269">
                  <c:v>24.836099999999998</c:v>
                </c:pt>
                <c:pt idx="270">
                  <c:v>24.618400000000001</c:v>
                </c:pt>
                <c:pt idx="271">
                  <c:v>24.363499999999998</c:v>
                </c:pt>
                <c:pt idx="272">
                  <c:v>24.132300000000001</c:v>
                </c:pt>
                <c:pt idx="273">
                  <c:v>23.895900000000001</c:v>
                </c:pt>
                <c:pt idx="274">
                  <c:v>23.644500000000001</c:v>
                </c:pt>
                <c:pt idx="275">
                  <c:v>23.412099999999999</c:v>
                </c:pt>
                <c:pt idx="276">
                  <c:v>23.145099999999999</c:v>
                </c:pt>
                <c:pt idx="277">
                  <c:v>22.890499999999999</c:v>
                </c:pt>
                <c:pt idx="278">
                  <c:v>22.6327</c:v>
                </c:pt>
                <c:pt idx="279">
                  <c:v>22.336300000000001</c:v>
                </c:pt>
                <c:pt idx="280">
                  <c:v>22.034400000000002</c:v>
                </c:pt>
                <c:pt idx="281">
                  <c:v>21.747699999999998</c:v>
                </c:pt>
                <c:pt idx="282">
                  <c:v>21.494499999999999</c:v>
                </c:pt>
                <c:pt idx="283">
                  <c:v>21.230799999999999</c:v>
                </c:pt>
                <c:pt idx="284">
                  <c:v>20.985800000000001</c:v>
                </c:pt>
                <c:pt idx="285">
                  <c:v>20.7378</c:v>
                </c:pt>
                <c:pt idx="286">
                  <c:v>20.494</c:v>
                </c:pt>
                <c:pt idx="287">
                  <c:v>20.254999999999999</c:v>
                </c:pt>
                <c:pt idx="288">
                  <c:v>20.010899999999999</c:v>
                </c:pt>
                <c:pt idx="289">
                  <c:v>19.789000000000001</c:v>
                </c:pt>
                <c:pt idx="290">
                  <c:v>19.5595</c:v>
                </c:pt>
                <c:pt idx="291">
                  <c:v>19.351600000000001</c:v>
                </c:pt>
                <c:pt idx="292">
                  <c:v>19.118400000000001</c:v>
                </c:pt>
                <c:pt idx="293">
                  <c:v>18.903700000000001</c:v>
                </c:pt>
                <c:pt idx="294">
                  <c:v>18.684000000000001</c:v>
                </c:pt>
                <c:pt idx="295">
                  <c:v>18.472999999999999</c:v>
                </c:pt>
                <c:pt idx="296">
                  <c:v>18.258400000000002</c:v>
                </c:pt>
                <c:pt idx="297">
                  <c:v>18.034600000000001</c:v>
                </c:pt>
                <c:pt idx="298">
                  <c:v>17.817699999999999</c:v>
                </c:pt>
                <c:pt idx="299">
                  <c:v>17.607600000000001</c:v>
                </c:pt>
                <c:pt idx="300">
                  <c:v>16.326899999999998</c:v>
                </c:pt>
                <c:pt idx="301">
                  <c:v>15.990600000000001</c:v>
                </c:pt>
                <c:pt idx="302">
                  <c:v>14.2852</c:v>
                </c:pt>
                <c:pt idx="303">
                  <c:v>13.965299999999999</c:v>
                </c:pt>
                <c:pt idx="304">
                  <c:v>13.6396</c:v>
                </c:pt>
                <c:pt idx="305">
                  <c:v>13.302099999999999</c:v>
                </c:pt>
                <c:pt idx="306">
                  <c:v>12.976800000000001</c:v>
                </c:pt>
                <c:pt idx="307">
                  <c:v>12.6515</c:v>
                </c:pt>
                <c:pt idx="308">
                  <c:v>12.315200000000001</c:v>
                </c:pt>
                <c:pt idx="309">
                  <c:v>11.978899999999999</c:v>
                </c:pt>
                <c:pt idx="310">
                  <c:v>11.644500000000001</c:v>
                </c:pt>
                <c:pt idx="311">
                  <c:v>11.3072</c:v>
                </c:pt>
                <c:pt idx="312">
                  <c:v>10.976800000000001</c:v>
                </c:pt>
                <c:pt idx="313">
                  <c:v>10.669700000000001</c:v>
                </c:pt>
                <c:pt idx="314">
                  <c:v>10.352399999999999</c:v>
                </c:pt>
                <c:pt idx="315">
                  <c:v>10.032</c:v>
                </c:pt>
                <c:pt idx="316">
                  <c:v>9.7150999999999996</c:v>
                </c:pt>
                <c:pt idx="317">
                  <c:v>9.4047999999999998</c:v>
                </c:pt>
                <c:pt idx="318">
                  <c:v>9.1122999999999994</c:v>
                </c:pt>
                <c:pt idx="319">
                  <c:v>8.8087</c:v>
                </c:pt>
                <c:pt idx="320">
                  <c:v>8.5259999999999998</c:v>
                </c:pt>
                <c:pt idx="321">
                  <c:v>8.2315000000000005</c:v>
                </c:pt>
                <c:pt idx="322">
                  <c:v>7.9405000000000001</c:v>
                </c:pt>
                <c:pt idx="323">
                  <c:v>7.6562999999999999</c:v>
                </c:pt>
                <c:pt idx="324">
                  <c:v>7.3632</c:v>
                </c:pt>
                <c:pt idx="325">
                  <c:v>7.0811000000000002</c:v>
                </c:pt>
                <c:pt idx="326">
                  <c:v>6.7994000000000003</c:v>
                </c:pt>
                <c:pt idx="327">
                  <c:v>6.5236999999999998</c:v>
                </c:pt>
                <c:pt idx="328">
                  <c:v>5.6388999999999996</c:v>
                </c:pt>
                <c:pt idx="329">
                  <c:v>5.6425000000000001</c:v>
                </c:pt>
                <c:pt idx="330">
                  <c:v>5.64</c:v>
                </c:pt>
                <c:pt idx="331">
                  <c:v>5.6497999999999999</c:v>
                </c:pt>
                <c:pt idx="332">
                  <c:v>5.6429</c:v>
                </c:pt>
                <c:pt idx="333">
                  <c:v>5.6463000000000001</c:v>
                </c:pt>
                <c:pt idx="334">
                  <c:v>5.6429999999999998</c:v>
                </c:pt>
                <c:pt idx="335">
                  <c:v>5.6483999999999996</c:v>
                </c:pt>
                <c:pt idx="336">
                  <c:v>5.1574999999999998</c:v>
                </c:pt>
                <c:pt idx="337">
                  <c:v>4.8699000000000003</c:v>
                </c:pt>
                <c:pt idx="338">
                  <c:v>4.593</c:v>
                </c:pt>
                <c:pt idx="339">
                  <c:v>4.3505000000000003</c:v>
                </c:pt>
                <c:pt idx="340">
                  <c:v>4.1326000000000001</c:v>
                </c:pt>
                <c:pt idx="341">
                  <c:v>3.9152</c:v>
                </c:pt>
                <c:pt idx="342">
                  <c:v>3.7189000000000001</c:v>
                </c:pt>
                <c:pt idx="343">
                  <c:v>3.5265</c:v>
                </c:pt>
                <c:pt idx="344">
                  <c:v>3.3410000000000002</c:v>
                </c:pt>
                <c:pt idx="345">
                  <c:v>3.1415000000000002</c:v>
                </c:pt>
                <c:pt idx="346">
                  <c:v>2.9653999999999998</c:v>
                </c:pt>
                <c:pt idx="347">
                  <c:v>2.8109000000000002</c:v>
                </c:pt>
                <c:pt idx="348">
                  <c:v>2.6675</c:v>
                </c:pt>
                <c:pt idx="349">
                  <c:v>2.5407000000000002</c:v>
                </c:pt>
                <c:pt idx="350">
                  <c:v>2.3891</c:v>
                </c:pt>
                <c:pt idx="351">
                  <c:v>2.2458999999999998</c:v>
                </c:pt>
                <c:pt idx="352">
                  <c:v>2.1233</c:v>
                </c:pt>
                <c:pt idx="353">
                  <c:v>1.9937</c:v>
                </c:pt>
                <c:pt idx="354">
                  <c:v>1.8779999999999999</c:v>
                </c:pt>
                <c:pt idx="355">
                  <c:v>1.7737000000000001</c:v>
                </c:pt>
                <c:pt idx="356">
                  <c:v>1.6817</c:v>
                </c:pt>
                <c:pt idx="357">
                  <c:v>1.5922000000000001</c:v>
                </c:pt>
                <c:pt idx="358">
                  <c:v>1.5037</c:v>
                </c:pt>
                <c:pt idx="359">
                  <c:v>1.7931999999999999</c:v>
                </c:pt>
                <c:pt idx="360">
                  <c:v>1.7970999999999999</c:v>
                </c:pt>
                <c:pt idx="361">
                  <c:v>1.7901</c:v>
                </c:pt>
                <c:pt idx="362">
                  <c:v>1.778</c:v>
                </c:pt>
                <c:pt idx="363">
                  <c:v>1.7834000000000001</c:v>
                </c:pt>
                <c:pt idx="364">
                  <c:v>1.7863</c:v>
                </c:pt>
                <c:pt idx="365">
                  <c:v>1.8006</c:v>
                </c:pt>
                <c:pt idx="366">
                  <c:v>1.8046</c:v>
                </c:pt>
                <c:pt idx="367">
                  <c:v>1.8004</c:v>
                </c:pt>
                <c:pt idx="368">
                  <c:v>1.8084</c:v>
                </c:pt>
                <c:pt idx="369">
                  <c:v>1.8075000000000001</c:v>
                </c:pt>
                <c:pt idx="370">
                  <c:v>1.8047</c:v>
                </c:pt>
                <c:pt idx="371">
                  <c:v>1.3872</c:v>
                </c:pt>
                <c:pt idx="372">
                  <c:v>1.2391000000000001</c:v>
                </c:pt>
                <c:pt idx="373">
                  <c:v>1.1063000000000001</c:v>
                </c:pt>
                <c:pt idx="374">
                  <c:v>0.98609999999999998</c:v>
                </c:pt>
                <c:pt idx="375">
                  <c:v>0.89249999999999996</c:v>
                </c:pt>
                <c:pt idx="376">
                  <c:v>0.76649999999999996</c:v>
                </c:pt>
                <c:pt idx="377">
                  <c:v>0.63019999999999998</c:v>
                </c:pt>
                <c:pt idx="378">
                  <c:v>0.50329999999999997</c:v>
                </c:pt>
                <c:pt idx="379">
                  <c:v>0.40360000000000001</c:v>
                </c:pt>
                <c:pt idx="380">
                  <c:v>0.32040000000000002</c:v>
                </c:pt>
                <c:pt idx="381">
                  <c:v>0.2437</c:v>
                </c:pt>
                <c:pt idx="382">
                  <c:v>0.18729999999999999</c:v>
                </c:pt>
                <c:pt idx="383">
                  <c:v>0.1285</c:v>
                </c:pt>
                <c:pt idx="384">
                  <c:v>0.08</c:v>
                </c:pt>
                <c:pt idx="385">
                  <c:v>3.0800000000000001E-2</c:v>
                </c:pt>
                <c:pt idx="386">
                  <c:v>-1.49E-2</c:v>
                </c:pt>
                <c:pt idx="387">
                  <c:v>-4.7800000000000002E-2</c:v>
                </c:pt>
                <c:pt idx="388">
                  <c:v>-8.7400000000000005E-2</c:v>
                </c:pt>
                <c:pt idx="389">
                  <c:v>-0.1452</c:v>
                </c:pt>
                <c:pt idx="390">
                  <c:v>-0.18390000000000001</c:v>
                </c:pt>
                <c:pt idx="391">
                  <c:v>-0.22289999999999999</c:v>
                </c:pt>
                <c:pt idx="392">
                  <c:v>-0.25309999999999999</c:v>
                </c:pt>
                <c:pt idx="393">
                  <c:v>-0.24310000000000001</c:v>
                </c:pt>
                <c:pt idx="394">
                  <c:v>-0.24540000000000001</c:v>
                </c:pt>
                <c:pt idx="395">
                  <c:v>-0.2384</c:v>
                </c:pt>
                <c:pt idx="396">
                  <c:v>-0.23810000000000001</c:v>
                </c:pt>
                <c:pt idx="397">
                  <c:v>-0.2467</c:v>
                </c:pt>
                <c:pt idx="398">
                  <c:v>-0.22750000000000001</c:v>
                </c:pt>
                <c:pt idx="399">
                  <c:v>-0.21879999999999999</c:v>
                </c:pt>
                <c:pt idx="400">
                  <c:v>-0.2243</c:v>
                </c:pt>
                <c:pt idx="401">
                  <c:v>-0.23369999999999999</c:v>
                </c:pt>
                <c:pt idx="402">
                  <c:v>-0.21560000000000001</c:v>
                </c:pt>
                <c:pt idx="403">
                  <c:v>-0.2213</c:v>
                </c:pt>
                <c:pt idx="404">
                  <c:v>-0.23230000000000001</c:v>
                </c:pt>
                <c:pt idx="405">
                  <c:v>-0.2172</c:v>
                </c:pt>
                <c:pt idx="406">
                  <c:v>-0.22009999999999999</c:v>
                </c:pt>
                <c:pt idx="407">
                  <c:v>-0.2225</c:v>
                </c:pt>
                <c:pt idx="408">
                  <c:v>-0.22639999999999999</c:v>
                </c:pt>
                <c:pt idx="409">
                  <c:v>-0.2797</c:v>
                </c:pt>
                <c:pt idx="410">
                  <c:v>-0.33439999999999998</c:v>
                </c:pt>
                <c:pt idx="411">
                  <c:v>-0.36870000000000003</c:v>
                </c:pt>
                <c:pt idx="412">
                  <c:v>-0.40489999999999998</c:v>
                </c:pt>
                <c:pt idx="413">
                  <c:v>-0.4289</c:v>
                </c:pt>
                <c:pt idx="414">
                  <c:v>-0.4642</c:v>
                </c:pt>
                <c:pt idx="415">
                  <c:v>-0.48720000000000002</c:v>
                </c:pt>
                <c:pt idx="416">
                  <c:v>-0.5101</c:v>
                </c:pt>
                <c:pt idx="417">
                  <c:v>-0.54349999999999998</c:v>
                </c:pt>
                <c:pt idx="418">
                  <c:v>-0.56230000000000002</c:v>
                </c:pt>
                <c:pt idx="419">
                  <c:v>-0.57169999999999999</c:v>
                </c:pt>
                <c:pt idx="420">
                  <c:v>-0.59870000000000001</c:v>
                </c:pt>
                <c:pt idx="421">
                  <c:v>-0.61180000000000001</c:v>
                </c:pt>
                <c:pt idx="422">
                  <c:v>-0.62860000000000005</c:v>
                </c:pt>
                <c:pt idx="423">
                  <c:v>-0.6431</c:v>
                </c:pt>
                <c:pt idx="424">
                  <c:v>-0.64090000000000003</c:v>
                </c:pt>
                <c:pt idx="425">
                  <c:v>-0.66290000000000004</c:v>
                </c:pt>
                <c:pt idx="426">
                  <c:v>-0.67610000000000003</c:v>
                </c:pt>
                <c:pt idx="427">
                  <c:v>-0.68389999999999995</c:v>
                </c:pt>
                <c:pt idx="428">
                  <c:v>-0.67969999999999997</c:v>
                </c:pt>
                <c:pt idx="429">
                  <c:v>-0.68410000000000004</c:v>
                </c:pt>
                <c:pt idx="430">
                  <c:v>-0.68310000000000004</c:v>
                </c:pt>
                <c:pt idx="431">
                  <c:v>-0.68069999999999997</c:v>
                </c:pt>
                <c:pt idx="432">
                  <c:v>-0.68769999999999998</c:v>
                </c:pt>
                <c:pt idx="433">
                  <c:v>-0.68920000000000003</c:v>
                </c:pt>
                <c:pt idx="434">
                  <c:v>-0.67669999999999997</c:v>
                </c:pt>
                <c:pt idx="435">
                  <c:v>-0.69899999999999995</c:v>
                </c:pt>
                <c:pt idx="436">
                  <c:v>-0.68679999999999997</c:v>
                </c:pt>
                <c:pt idx="437">
                  <c:v>-0.70320000000000005</c:v>
                </c:pt>
                <c:pt idx="438">
                  <c:v>-0.6976</c:v>
                </c:pt>
                <c:pt idx="439">
                  <c:v>-0.69440000000000002</c:v>
                </c:pt>
                <c:pt idx="440">
                  <c:v>-0.70720000000000005</c:v>
                </c:pt>
                <c:pt idx="441">
                  <c:v>-0.70089999999999997</c:v>
                </c:pt>
                <c:pt idx="442">
                  <c:v>-0.71430000000000005</c:v>
                </c:pt>
                <c:pt idx="443">
                  <c:v>-0.70730000000000004</c:v>
                </c:pt>
                <c:pt idx="444">
                  <c:v>-0.70599999999999996</c:v>
                </c:pt>
                <c:pt idx="445">
                  <c:v>-0.71389999999999998</c:v>
                </c:pt>
                <c:pt idx="446">
                  <c:v>-0.70979999999999999</c:v>
                </c:pt>
                <c:pt idx="447">
                  <c:v>-0.70240000000000002</c:v>
                </c:pt>
                <c:pt idx="448">
                  <c:v>-0.70079999999999998</c:v>
                </c:pt>
                <c:pt idx="449">
                  <c:v>-0.71060000000000001</c:v>
                </c:pt>
                <c:pt idx="450">
                  <c:v>-0.71499999999999997</c:v>
                </c:pt>
                <c:pt idx="451">
                  <c:v>-0.71489999999999998</c:v>
                </c:pt>
                <c:pt idx="452">
                  <c:v>-0.7056</c:v>
                </c:pt>
                <c:pt idx="453">
                  <c:v>-0.71</c:v>
                </c:pt>
                <c:pt idx="454">
                  <c:v>-0.70299999999999996</c:v>
                </c:pt>
                <c:pt idx="455">
                  <c:v>-0.70789999999999997</c:v>
                </c:pt>
                <c:pt idx="456">
                  <c:v>-0.70369999999999999</c:v>
                </c:pt>
                <c:pt idx="458">
                  <c:v>112.43640000000001</c:v>
                </c:pt>
                <c:pt idx="459">
                  <c:v>112.42310000000001</c:v>
                </c:pt>
                <c:pt idx="460">
                  <c:v>112.4254</c:v>
                </c:pt>
                <c:pt idx="461">
                  <c:v>112.40779999999999</c:v>
                </c:pt>
                <c:pt idx="462">
                  <c:v>112.3939</c:v>
                </c:pt>
                <c:pt idx="463">
                  <c:v>112.3817</c:v>
                </c:pt>
                <c:pt idx="464">
                  <c:v>112.37139999999999</c:v>
                </c:pt>
                <c:pt idx="465">
                  <c:v>112.3728</c:v>
                </c:pt>
                <c:pt idx="466">
                  <c:v>112.3359</c:v>
                </c:pt>
                <c:pt idx="467">
                  <c:v>112.334</c:v>
                </c:pt>
                <c:pt idx="468">
                  <c:v>112.3133</c:v>
                </c:pt>
                <c:pt idx="469">
                  <c:v>112.2902</c:v>
                </c:pt>
                <c:pt idx="470">
                  <c:v>112.2837</c:v>
                </c:pt>
                <c:pt idx="471">
                  <c:v>112.2683</c:v>
                </c:pt>
                <c:pt idx="472">
                  <c:v>112.24809999999999</c:v>
                </c:pt>
                <c:pt idx="473">
                  <c:v>111.94459999999999</c:v>
                </c:pt>
                <c:pt idx="474">
                  <c:v>111.8155</c:v>
                </c:pt>
                <c:pt idx="475">
                  <c:v>111.18940000000001</c:v>
                </c:pt>
                <c:pt idx="476">
                  <c:v>111.00920000000001</c:v>
                </c:pt>
                <c:pt idx="477">
                  <c:v>110.85769999999999</c:v>
                </c:pt>
                <c:pt idx="478">
                  <c:v>110.6896</c:v>
                </c:pt>
                <c:pt idx="479">
                  <c:v>110.51179999999999</c:v>
                </c:pt>
                <c:pt idx="480">
                  <c:v>110.3378</c:v>
                </c:pt>
                <c:pt idx="481">
                  <c:v>110.1628</c:v>
                </c:pt>
                <c:pt idx="482">
                  <c:v>109.9935</c:v>
                </c:pt>
                <c:pt idx="483">
                  <c:v>109.8077</c:v>
                </c:pt>
                <c:pt idx="484">
                  <c:v>109.62309999999999</c:v>
                </c:pt>
                <c:pt idx="485">
                  <c:v>109.431</c:v>
                </c:pt>
                <c:pt idx="486">
                  <c:v>109.26949999999999</c:v>
                </c:pt>
                <c:pt idx="487">
                  <c:v>109.0735</c:v>
                </c:pt>
                <c:pt idx="488">
                  <c:v>108.8961</c:v>
                </c:pt>
                <c:pt idx="489">
                  <c:v>108.72029999999999</c:v>
                </c:pt>
                <c:pt idx="490">
                  <c:v>108.5312</c:v>
                </c:pt>
                <c:pt idx="491">
                  <c:v>108.3297</c:v>
                </c:pt>
                <c:pt idx="492">
                  <c:v>108.1401</c:v>
                </c:pt>
                <c:pt idx="493">
                  <c:v>107.94629999999999</c:v>
                </c:pt>
                <c:pt idx="494">
                  <c:v>107.7572</c:v>
                </c:pt>
                <c:pt idx="495">
                  <c:v>107.5613</c:v>
                </c:pt>
                <c:pt idx="496">
                  <c:v>107.34529999999999</c:v>
                </c:pt>
                <c:pt idx="497">
                  <c:v>107.15770000000001</c:v>
                </c:pt>
                <c:pt idx="498">
                  <c:v>106.9517</c:v>
                </c:pt>
                <c:pt idx="499">
                  <c:v>106.74039999999999</c:v>
                </c:pt>
                <c:pt idx="500">
                  <c:v>106.5304</c:v>
                </c:pt>
                <c:pt idx="501">
                  <c:v>106.3292</c:v>
                </c:pt>
                <c:pt idx="502">
                  <c:v>106.1305</c:v>
                </c:pt>
                <c:pt idx="503">
                  <c:v>105.9228</c:v>
                </c:pt>
                <c:pt idx="504">
                  <c:v>105.7043</c:v>
                </c:pt>
                <c:pt idx="505">
                  <c:v>105.5009</c:v>
                </c:pt>
                <c:pt idx="506">
                  <c:v>105.2842</c:v>
                </c:pt>
                <c:pt idx="507">
                  <c:v>105.0714</c:v>
                </c:pt>
                <c:pt idx="508">
                  <c:v>104.8734</c:v>
                </c:pt>
                <c:pt idx="509">
                  <c:v>104.67230000000001</c:v>
                </c:pt>
                <c:pt idx="510">
                  <c:v>104.4571</c:v>
                </c:pt>
                <c:pt idx="511">
                  <c:v>104.2448</c:v>
                </c:pt>
                <c:pt idx="512">
                  <c:v>104.033999999999</c:v>
                </c:pt>
                <c:pt idx="513">
                  <c:v>103.8045</c:v>
                </c:pt>
                <c:pt idx="514">
                  <c:v>103.5882</c:v>
                </c:pt>
                <c:pt idx="515">
                  <c:v>103.3758</c:v>
                </c:pt>
                <c:pt idx="516">
                  <c:v>103.1656</c:v>
                </c:pt>
                <c:pt idx="517">
                  <c:v>102.9422</c:v>
                </c:pt>
                <c:pt idx="518">
                  <c:v>102.7146</c:v>
                </c:pt>
                <c:pt idx="519">
                  <c:v>102.492</c:v>
                </c:pt>
                <c:pt idx="520">
                  <c:v>102.28919999999999</c:v>
                </c:pt>
                <c:pt idx="521">
                  <c:v>102.06489999999999</c:v>
                </c:pt>
                <c:pt idx="522">
                  <c:v>101.83450000000001</c:v>
                </c:pt>
                <c:pt idx="523">
                  <c:v>101.59990000000001</c:v>
                </c:pt>
                <c:pt idx="524">
                  <c:v>101.3865</c:v>
                </c:pt>
                <c:pt idx="525">
                  <c:v>101.15949999999999</c:v>
                </c:pt>
                <c:pt idx="526">
                  <c:v>100.9224</c:v>
                </c:pt>
                <c:pt idx="527">
                  <c:v>100.70569999999999</c:v>
                </c:pt>
                <c:pt idx="528">
                  <c:v>100.4769</c:v>
                </c:pt>
                <c:pt idx="529">
                  <c:v>100.229</c:v>
                </c:pt>
                <c:pt idx="530">
                  <c:v>99.999399999999994</c:v>
                </c:pt>
                <c:pt idx="531">
                  <c:v>99.775899999999993</c:v>
                </c:pt>
                <c:pt idx="532">
                  <c:v>99.544499999999999</c:v>
                </c:pt>
                <c:pt idx="533">
                  <c:v>99.308099999999996</c:v>
                </c:pt>
                <c:pt idx="534">
                  <c:v>99.067999999999998</c:v>
                </c:pt>
                <c:pt idx="535">
                  <c:v>98.823899999999995</c:v>
                </c:pt>
                <c:pt idx="536">
                  <c:v>98.580399999999997</c:v>
                </c:pt>
                <c:pt idx="537">
                  <c:v>98.3399</c:v>
                </c:pt>
                <c:pt idx="538">
                  <c:v>98.107699999999994</c:v>
                </c:pt>
                <c:pt idx="539">
                  <c:v>97.837299999999999</c:v>
                </c:pt>
                <c:pt idx="540">
                  <c:v>97.603300000000004</c:v>
                </c:pt>
                <c:pt idx="541">
                  <c:v>97.366699999999994</c:v>
                </c:pt>
                <c:pt idx="542">
                  <c:v>97.084000000000003</c:v>
                </c:pt>
                <c:pt idx="543">
                  <c:v>96.8459</c:v>
                </c:pt>
                <c:pt idx="544">
                  <c:v>96.598600000000005</c:v>
                </c:pt>
                <c:pt idx="545">
                  <c:v>96.346800000000002</c:v>
                </c:pt>
                <c:pt idx="546">
                  <c:v>96.082300000000004</c:v>
                </c:pt>
                <c:pt idx="547">
                  <c:v>95.814300000000003</c:v>
                </c:pt>
                <c:pt idx="548">
                  <c:v>95.561800000000005</c:v>
                </c:pt>
                <c:pt idx="549">
                  <c:v>95.293199999999999</c:v>
                </c:pt>
                <c:pt idx="550">
                  <c:v>95.027100000000004</c:v>
                </c:pt>
                <c:pt idx="551">
                  <c:v>94.756</c:v>
                </c:pt>
                <c:pt idx="552">
                  <c:v>94.497600000000006</c:v>
                </c:pt>
                <c:pt idx="553">
                  <c:v>91.210899999999995</c:v>
                </c:pt>
                <c:pt idx="554">
                  <c:v>90.972499999999997</c:v>
                </c:pt>
                <c:pt idx="555">
                  <c:v>90.728300000000004</c:v>
                </c:pt>
                <c:pt idx="556">
                  <c:v>90.462500000000006</c:v>
                </c:pt>
                <c:pt idx="557">
                  <c:v>90.192300000000003</c:v>
                </c:pt>
                <c:pt idx="558">
                  <c:v>89.9255</c:v>
                </c:pt>
                <c:pt idx="559">
                  <c:v>89.657499999999999</c:v>
                </c:pt>
                <c:pt idx="560">
                  <c:v>89.380700000000004</c:v>
                </c:pt>
                <c:pt idx="561">
                  <c:v>89.109399999999994</c:v>
                </c:pt>
                <c:pt idx="562">
                  <c:v>88.830699999999993</c:v>
                </c:pt>
                <c:pt idx="563">
                  <c:v>88.555400000000006</c:v>
                </c:pt>
                <c:pt idx="564">
                  <c:v>88.266300000000001</c:v>
                </c:pt>
                <c:pt idx="565">
                  <c:v>87.984200000000001</c:v>
                </c:pt>
                <c:pt idx="566">
                  <c:v>87.706699999999998</c:v>
                </c:pt>
                <c:pt idx="567">
                  <c:v>87.414199999999994</c:v>
                </c:pt>
                <c:pt idx="568">
                  <c:v>87.112499999999997</c:v>
                </c:pt>
                <c:pt idx="569">
                  <c:v>86.824600000000004</c:v>
                </c:pt>
                <c:pt idx="570">
                  <c:v>86.532899999999998</c:v>
                </c:pt>
                <c:pt idx="571">
                  <c:v>86.247399999999999</c:v>
                </c:pt>
                <c:pt idx="572">
                  <c:v>85.955299999999994</c:v>
                </c:pt>
                <c:pt idx="573">
                  <c:v>85.646699999999996</c:v>
                </c:pt>
                <c:pt idx="574">
                  <c:v>85.365799999999993</c:v>
                </c:pt>
                <c:pt idx="575">
                  <c:v>85.065200000000004</c:v>
                </c:pt>
                <c:pt idx="576">
                  <c:v>84.766199999999998</c:v>
                </c:pt>
                <c:pt idx="577">
                  <c:v>84.471800000000002</c:v>
                </c:pt>
                <c:pt idx="578">
                  <c:v>84.152699999999996</c:v>
                </c:pt>
                <c:pt idx="579">
                  <c:v>83.844700000000003</c:v>
                </c:pt>
                <c:pt idx="580">
                  <c:v>83.542299999999997</c:v>
                </c:pt>
                <c:pt idx="581">
                  <c:v>83.234700000000004</c:v>
                </c:pt>
                <c:pt idx="582">
                  <c:v>82.934100000000001</c:v>
                </c:pt>
                <c:pt idx="583">
                  <c:v>82.615099999999998</c:v>
                </c:pt>
                <c:pt idx="584">
                  <c:v>82.306299999999993</c:v>
                </c:pt>
                <c:pt idx="585">
                  <c:v>82.003799999999998</c:v>
                </c:pt>
                <c:pt idx="586">
                  <c:v>81.690899999999999</c:v>
                </c:pt>
                <c:pt idx="587">
                  <c:v>81.368899999999996</c:v>
                </c:pt>
                <c:pt idx="588">
                  <c:v>81.040499999999994</c:v>
                </c:pt>
                <c:pt idx="589">
                  <c:v>80.735699999999994</c:v>
                </c:pt>
                <c:pt idx="590">
                  <c:v>80.418199999999999</c:v>
                </c:pt>
                <c:pt idx="591">
                  <c:v>80.088399999999993</c:v>
                </c:pt>
                <c:pt idx="592">
                  <c:v>79.762600000000006</c:v>
                </c:pt>
                <c:pt idx="593">
                  <c:v>79.444599999999994</c:v>
                </c:pt>
                <c:pt idx="594">
                  <c:v>79.107399999999998</c:v>
                </c:pt>
                <c:pt idx="595">
                  <c:v>78.783799999999999</c:v>
                </c:pt>
                <c:pt idx="596">
                  <c:v>78.463999999999999</c:v>
                </c:pt>
                <c:pt idx="597">
                  <c:v>78.134299999999996</c:v>
                </c:pt>
                <c:pt idx="598">
                  <c:v>77.808700000000002</c:v>
                </c:pt>
                <c:pt idx="599">
                  <c:v>77.490099999999998</c:v>
                </c:pt>
                <c:pt idx="600">
                  <c:v>77.1584</c:v>
                </c:pt>
                <c:pt idx="601">
                  <c:v>76.841899999999995</c:v>
                </c:pt>
                <c:pt idx="602">
                  <c:v>76.507300000000001</c:v>
                </c:pt>
                <c:pt idx="603">
                  <c:v>76.176599999999993</c:v>
                </c:pt>
                <c:pt idx="604">
                  <c:v>75.847200000000001</c:v>
                </c:pt>
                <c:pt idx="605">
                  <c:v>75.502300000000005</c:v>
                </c:pt>
                <c:pt idx="606">
                  <c:v>75.156999999999996</c:v>
                </c:pt>
                <c:pt idx="607">
                  <c:v>74.833500000000001</c:v>
                </c:pt>
                <c:pt idx="608">
                  <c:v>74.514399999999995</c:v>
                </c:pt>
                <c:pt idx="609">
                  <c:v>74.1755</c:v>
                </c:pt>
                <c:pt idx="610">
                  <c:v>73.833399999999997</c:v>
                </c:pt>
                <c:pt idx="611">
                  <c:v>73.510599999999997</c:v>
                </c:pt>
                <c:pt idx="612">
                  <c:v>73.174499999999995</c:v>
                </c:pt>
                <c:pt idx="613">
                  <c:v>72.842799999999997</c:v>
                </c:pt>
                <c:pt idx="614">
                  <c:v>72.519300000000001</c:v>
                </c:pt>
                <c:pt idx="615">
                  <c:v>72.179400000000001</c:v>
                </c:pt>
                <c:pt idx="616">
                  <c:v>67.817499999999995</c:v>
                </c:pt>
                <c:pt idx="617">
                  <c:v>67.480199999999996</c:v>
                </c:pt>
                <c:pt idx="618">
                  <c:v>67.147300000000001</c:v>
                </c:pt>
                <c:pt idx="619">
                  <c:v>66.835999999999999</c:v>
                </c:pt>
                <c:pt idx="620">
                  <c:v>66.505099999999999</c:v>
                </c:pt>
                <c:pt idx="621">
                  <c:v>66.183800000000005</c:v>
                </c:pt>
                <c:pt idx="622">
                  <c:v>65.870900000000006</c:v>
                </c:pt>
                <c:pt idx="623">
                  <c:v>65.545000000000002</c:v>
                </c:pt>
                <c:pt idx="624">
                  <c:v>65.215699999999998</c:v>
                </c:pt>
                <c:pt idx="625">
                  <c:v>64.886499999999998</c:v>
                </c:pt>
                <c:pt idx="626">
                  <c:v>64.565799999999996</c:v>
                </c:pt>
                <c:pt idx="627">
                  <c:v>64.252300000000005</c:v>
                </c:pt>
                <c:pt idx="628">
                  <c:v>63.945700000000002</c:v>
                </c:pt>
                <c:pt idx="629">
                  <c:v>63.624400000000001</c:v>
                </c:pt>
                <c:pt idx="630">
                  <c:v>63.311799999999998</c:v>
                </c:pt>
                <c:pt idx="631">
                  <c:v>62.993600000000001</c:v>
                </c:pt>
                <c:pt idx="632">
                  <c:v>62.672400000000003</c:v>
                </c:pt>
                <c:pt idx="633">
                  <c:v>62.350700000000003</c:v>
                </c:pt>
                <c:pt idx="634">
                  <c:v>62.044600000000003</c:v>
                </c:pt>
                <c:pt idx="635">
                  <c:v>61.729900000000001</c:v>
                </c:pt>
                <c:pt idx="636">
                  <c:v>61.409599999999998</c:v>
                </c:pt>
                <c:pt idx="637">
                  <c:v>61.093000000000004</c:v>
                </c:pt>
                <c:pt idx="638">
                  <c:v>60.772199999999998</c:v>
                </c:pt>
                <c:pt idx="639">
                  <c:v>60.457900000000002</c:v>
                </c:pt>
                <c:pt idx="640">
                  <c:v>60.135800000000003</c:v>
                </c:pt>
                <c:pt idx="641">
                  <c:v>59.828899999999997</c:v>
                </c:pt>
                <c:pt idx="642">
                  <c:v>59.513300000000001</c:v>
                </c:pt>
                <c:pt idx="643">
                  <c:v>59.181999999999903</c:v>
                </c:pt>
                <c:pt idx="644">
                  <c:v>58.8688</c:v>
                </c:pt>
                <c:pt idx="645">
                  <c:v>58.565899999999999</c:v>
                </c:pt>
                <c:pt idx="646">
                  <c:v>58.259399999999999</c:v>
                </c:pt>
                <c:pt idx="647">
                  <c:v>57.950899999999997</c:v>
                </c:pt>
                <c:pt idx="648">
                  <c:v>57.627600000000001</c:v>
                </c:pt>
                <c:pt idx="649">
                  <c:v>57.309100000000001</c:v>
                </c:pt>
                <c:pt idx="650">
                  <c:v>56.994599999999998</c:v>
                </c:pt>
                <c:pt idx="651">
                  <c:v>56.678400000000003</c:v>
                </c:pt>
                <c:pt idx="652">
                  <c:v>56.380699999999997</c:v>
                </c:pt>
                <c:pt idx="653">
                  <c:v>56.054499999999997</c:v>
                </c:pt>
                <c:pt idx="654">
                  <c:v>55.739899999999999</c:v>
                </c:pt>
                <c:pt idx="655">
                  <c:v>55.4268</c:v>
                </c:pt>
                <c:pt idx="656">
                  <c:v>55.093699999999998</c:v>
                </c:pt>
                <c:pt idx="657">
                  <c:v>54.794600000000003</c:v>
                </c:pt>
                <c:pt idx="658">
                  <c:v>54.482799999999997</c:v>
                </c:pt>
                <c:pt idx="659">
                  <c:v>54.163499999999999</c:v>
                </c:pt>
                <c:pt idx="660">
                  <c:v>53.845399999999998</c:v>
                </c:pt>
                <c:pt idx="661">
                  <c:v>53.523499999999999</c:v>
                </c:pt>
                <c:pt idx="662">
                  <c:v>53.191699999999997</c:v>
                </c:pt>
                <c:pt idx="663">
                  <c:v>52.874200000000002</c:v>
                </c:pt>
                <c:pt idx="664">
                  <c:v>52.565800000000003</c:v>
                </c:pt>
                <c:pt idx="665">
                  <c:v>52.2515</c:v>
                </c:pt>
                <c:pt idx="666">
                  <c:v>51.938499999999998</c:v>
                </c:pt>
                <c:pt idx="667">
                  <c:v>51.621099999999998</c:v>
                </c:pt>
                <c:pt idx="668">
                  <c:v>51.3065</c:v>
                </c:pt>
                <c:pt idx="669">
                  <c:v>50.972200000000001</c:v>
                </c:pt>
                <c:pt idx="670">
                  <c:v>50.657400000000003</c:v>
                </c:pt>
                <c:pt idx="671">
                  <c:v>50.333599999999997</c:v>
                </c:pt>
                <c:pt idx="672">
                  <c:v>50.012500000000003</c:v>
                </c:pt>
                <c:pt idx="673">
                  <c:v>49.697800000000001</c:v>
                </c:pt>
                <c:pt idx="674">
                  <c:v>49.381900000000002</c:v>
                </c:pt>
                <c:pt idx="675">
                  <c:v>46.821100000000001</c:v>
                </c:pt>
                <c:pt idx="676">
                  <c:v>46.5105</c:v>
                </c:pt>
                <c:pt idx="677">
                  <c:v>46.1907</c:v>
                </c:pt>
                <c:pt idx="678">
                  <c:v>45.881</c:v>
                </c:pt>
                <c:pt idx="679">
                  <c:v>45.590600000000002</c:v>
                </c:pt>
                <c:pt idx="680">
                  <c:v>45.286799999999999</c:v>
                </c:pt>
                <c:pt idx="681">
                  <c:v>44.982900000000001</c:v>
                </c:pt>
                <c:pt idx="682">
                  <c:v>44.694499999999998</c:v>
                </c:pt>
                <c:pt idx="683">
                  <c:v>44.396500000000003</c:v>
                </c:pt>
                <c:pt idx="684">
                  <c:v>44.093499999999999</c:v>
                </c:pt>
                <c:pt idx="685">
                  <c:v>43.793500000000002</c:v>
                </c:pt>
                <c:pt idx="686">
                  <c:v>43.513300000000001</c:v>
                </c:pt>
                <c:pt idx="687">
                  <c:v>43.208199999999998</c:v>
                </c:pt>
                <c:pt idx="688">
                  <c:v>42.902700000000003</c:v>
                </c:pt>
                <c:pt idx="689">
                  <c:v>42.618299999999998</c:v>
                </c:pt>
                <c:pt idx="690">
                  <c:v>42.309899999999999</c:v>
                </c:pt>
                <c:pt idx="691">
                  <c:v>42.013999999999903</c:v>
                </c:pt>
                <c:pt idx="692">
                  <c:v>41.706000000000003</c:v>
                </c:pt>
                <c:pt idx="693">
                  <c:v>41.401899999999998</c:v>
                </c:pt>
                <c:pt idx="694">
                  <c:v>41.102499999999999</c:v>
                </c:pt>
                <c:pt idx="695">
                  <c:v>40.8065</c:v>
                </c:pt>
                <c:pt idx="696">
                  <c:v>40.527799999999999</c:v>
                </c:pt>
                <c:pt idx="697">
                  <c:v>40.224299999999999</c:v>
                </c:pt>
                <c:pt idx="698">
                  <c:v>39.944600000000001</c:v>
                </c:pt>
                <c:pt idx="699">
                  <c:v>39.642600000000002</c:v>
                </c:pt>
                <c:pt idx="700">
                  <c:v>39.347499999999997</c:v>
                </c:pt>
                <c:pt idx="701">
                  <c:v>39.036999999999999</c:v>
                </c:pt>
                <c:pt idx="702">
                  <c:v>38.742899999999999</c:v>
                </c:pt>
                <c:pt idx="703">
                  <c:v>38.462299999999999</c:v>
                </c:pt>
                <c:pt idx="704">
                  <c:v>38.1646</c:v>
                </c:pt>
                <c:pt idx="705">
                  <c:v>37.869100000000003</c:v>
                </c:pt>
                <c:pt idx="706">
                  <c:v>37.5702</c:v>
                </c:pt>
                <c:pt idx="707">
                  <c:v>37.288800000000002</c:v>
                </c:pt>
                <c:pt idx="708">
                  <c:v>36.993299999999998</c:v>
                </c:pt>
                <c:pt idx="709">
                  <c:v>36.699800000000003</c:v>
                </c:pt>
                <c:pt idx="710">
                  <c:v>36.412799999999997</c:v>
                </c:pt>
                <c:pt idx="711">
                  <c:v>36.119700000000002</c:v>
                </c:pt>
                <c:pt idx="712">
                  <c:v>35.827100000000002</c:v>
                </c:pt>
                <c:pt idx="713">
                  <c:v>35.529899999999998</c:v>
                </c:pt>
                <c:pt idx="714">
                  <c:v>35.250300000000003</c:v>
                </c:pt>
                <c:pt idx="715">
                  <c:v>34.950499999999998</c:v>
                </c:pt>
                <c:pt idx="716">
                  <c:v>34.662700000000001</c:v>
                </c:pt>
                <c:pt idx="717">
                  <c:v>34.368899999999996</c:v>
                </c:pt>
                <c:pt idx="718">
                  <c:v>34.077100000000002</c:v>
                </c:pt>
                <c:pt idx="719">
                  <c:v>33.787700000000001</c:v>
                </c:pt>
                <c:pt idx="720">
                  <c:v>33.4998</c:v>
                </c:pt>
                <c:pt idx="721">
                  <c:v>33.2014</c:v>
                </c:pt>
                <c:pt idx="722">
                  <c:v>32.9133</c:v>
                </c:pt>
                <c:pt idx="723">
                  <c:v>32.630600000000001</c:v>
                </c:pt>
                <c:pt idx="724">
                  <c:v>32.3386</c:v>
                </c:pt>
                <c:pt idx="725">
                  <c:v>32.029699999999998</c:v>
                </c:pt>
                <c:pt idx="726">
                  <c:v>31.7423</c:v>
                </c:pt>
                <c:pt idx="727">
                  <c:v>31.458300000000001</c:v>
                </c:pt>
                <c:pt idx="728">
                  <c:v>31.156999999999901</c:v>
                </c:pt>
                <c:pt idx="729">
                  <c:v>30.867100000000001</c:v>
                </c:pt>
                <c:pt idx="730">
                  <c:v>30.5808</c:v>
                </c:pt>
                <c:pt idx="731">
                  <c:v>30.2925</c:v>
                </c:pt>
                <c:pt idx="732">
                  <c:v>27.3416</c:v>
                </c:pt>
                <c:pt idx="733">
                  <c:v>27.072800000000001</c:v>
                </c:pt>
                <c:pt idx="734">
                  <c:v>26.807300000000001</c:v>
                </c:pt>
                <c:pt idx="735">
                  <c:v>26.546199999999999</c:v>
                </c:pt>
                <c:pt idx="736">
                  <c:v>26.2624</c:v>
                </c:pt>
                <c:pt idx="737">
                  <c:v>26.002600000000001</c:v>
                </c:pt>
                <c:pt idx="738">
                  <c:v>25.739699999999999</c:v>
                </c:pt>
                <c:pt idx="739">
                  <c:v>25.484200000000001</c:v>
                </c:pt>
                <c:pt idx="740">
                  <c:v>25.21</c:v>
                </c:pt>
                <c:pt idx="741">
                  <c:v>24.940999999999999</c:v>
                </c:pt>
                <c:pt idx="742">
                  <c:v>24.6845</c:v>
                </c:pt>
                <c:pt idx="743">
                  <c:v>24.418900000000001</c:v>
                </c:pt>
                <c:pt idx="744">
                  <c:v>24.146100000000001</c:v>
                </c:pt>
                <c:pt idx="745">
                  <c:v>23.8918</c:v>
                </c:pt>
                <c:pt idx="746">
                  <c:v>23.630400000000002</c:v>
                </c:pt>
                <c:pt idx="747">
                  <c:v>23.363299999999999</c:v>
                </c:pt>
                <c:pt idx="748">
                  <c:v>23.1021</c:v>
                </c:pt>
                <c:pt idx="749">
                  <c:v>22.845800000000001</c:v>
                </c:pt>
                <c:pt idx="750">
                  <c:v>22.595400000000001</c:v>
                </c:pt>
                <c:pt idx="751">
                  <c:v>22.3276</c:v>
                </c:pt>
                <c:pt idx="752">
                  <c:v>22.072399999999998</c:v>
                </c:pt>
                <c:pt idx="753">
                  <c:v>21.8186</c:v>
                </c:pt>
                <c:pt idx="754">
                  <c:v>21.550999999999998</c:v>
                </c:pt>
                <c:pt idx="755">
                  <c:v>21.3018</c:v>
                </c:pt>
                <c:pt idx="756">
                  <c:v>20.5318</c:v>
                </c:pt>
                <c:pt idx="757">
                  <c:v>18.639800000000001</c:v>
                </c:pt>
                <c:pt idx="758">
                  <c:v>18.211300000000001</c:v>
                </c:pt>
                <c:pt idx="759">
                  <c:v>17.7639</c:v>
                </c:pt>
                <c:pt idx="760">
                  <c:v>17.336500000000001</c:v>
                </c:pt>
                <c:pt idx="761">
                  <c:v>16.887799999999999</c:v>
                </c:pt>
                <c:pt idx="762">
                  <c:v>16.430900000000001</c:v>
                </c:pt>
                <c:pt idx="763">
                  <c:v>15.9686</c:v>
                </c:pt>
                <c:pt idx="764">
                  <c:v>15.4931</c:v>
                </c:pt>
                <c:pt idx="765">
                  <c:v>12.498100000000001</c:v>
                </c:pt>
                <c:pt idx="766">
                  <c:v>11.2957</c:v>
                </c:pt>
                <c:pt idx="767">
                  <c:v>10.8942</c:v>
                </c:pt>
                <c:pt idx="768">
                  <c:v>10.485200000000001</c:v>
                </c:pt>
                <c:pt idx="769">
                  <c:v>10.0837</c:v>
                </c:pt>
                <c:pt idx="770">
                  <c:v>9.6997</c:v>
                </c:pt>
                <c:pt idx="771">
                  <c:v>9.3276000000000003</c:v>
                </c:pt>
                <c:pt idx="772">
                  <c:v>8.9406999999999996</c:v>
                </c:pt>
                <c:pt idx="773">
                  <c:v>8.5617000000000001</c:v>
                </c:pt>
                <c:pt idx="774">
                  <c:v>8.1864000000000008</c:v>
                </c:pt>
                <c:pt idx="775">
                  <c:v>7.7862</c:v>
                </c:pt>
                <c:pt idx="776">
                  <c:v>7.3562000000000003</c:v>
                </c:pt>
                <c:pt idx="777">
                  <c:v>6.8055000000000003</c:v>
                </c:pt>
                <c:pt idx="778">
                  <c:v>6.3101000000000003</c:v>
                </c:pt>
                <c:pt idx="779">
                  <c:v>5.9999000000000002</c:v>
                </c:pt>
                <c:pt idx="780">
                  <c:v>5.6902999999999997</c:v>
                </c:pt>
                <c:pt idx="781">
                  <c:v>5.4001999999999999</c:v>
                </c:pt>
                <c:pt idx="782">
                  <c:v>5.1406999999999998</c:v>
                </c:pt>
                <c:pt idx="783">
                  <c:v>4.8841000000000001</c:v>
                </c:pt>
                <c:pt idx="784">
                  <c:v>4.6291000000000002</c:v>
                </c:pt>
                <c:pt idx="785">
                  <c:v>4.0248999999999997</c:v>
                </c:pt>
                <c:pt idx="786">
                  <c:v>4.0448000000000004</c:v>
                </c:pt>
                <c:pt idx="787">
                  <c:v>4.0514999999999999</c:v>
                </c:pt>
                <c:pt idx="788">
                  <c:v>4.0494000000000003</c:v>
                </c:pt>
                <c:pt idx="789">
                  <c:v>4.0465</c:v>
                </c:pt>
                <c:pt idx="790">
                  <c:v>4.0422000000000002</c:v>
                </c:pt>
                <c:pt idx="791">
                  <c:v>4.0572999999999997</c:v>
                </c:pt>
                <c:pt idx="792">
                  <c:v>3.798</c:v>
                </c:pt>
                <c:pt idx="793">
                  <c:v>3.6537999999999999</c:v>
                </c:pt>
                <c:pt idx="794">
                  <c:v>3.4904999999999999</c:v>
                </c:pt>
                <c:pt idx="795">
                  <c:v>3.3469000000000002</c:v>
                </c:pt>
                <c:pt idx="796">
                  <c:v>3.2195999999999998</c:v>
                </c:pt>
                <c:pt idx="797">
                  <c:v>3.1017000000000001</c:v>
                </c:pt>
                <c:pt idx="798">
                  <c:v>2.9931000000000001</c:v>
                </c:pt>
                <c:pt idx="799">
                  <c:v>2.8986000000000001</c:v>
                </c:pt>
                <c:pt idx="800">
                  <c:v>2.8809</c:v>
                </c:pt>
                <c:pt idx="801">
                  <c:v>2.9216000000000002</c:v>
                </c:pt>
                <c:pt idx="802">
                  <c:v>2.9668999999999999</c:v>
                </c:pt>
                <c:pt idx="803">
                  <c:v>2.9681999999999999</c:v>
                </c:pt>
                <c:pt idx="804">
                  <c:v>2.9226999999999999</c:v>
                </c:pt>
                <c:pt idx="805">
                  <c:v>2.7534999999999998</c:v>
                </c:pt>
                <c:pt idx="806">
                  <c:v>2.6718000000000002</c:v>
                </c:pt>
                <c:pt idx="807">
                  <c:v>2.4510999999999998</c:v>
                </c:pt>
                <c:pt idx="808">
                  <c:v>2.5142000000000002</c:v>
                </c:pt>
                <c:pt idx="809">
                  <c:v>1.6896</c:v>
                </c:pt>
                <c:pt idx="810">
                  <c:v>0.81979999999999997</c:v>
                </c:pt>
                <c:pt idx="811">
                  <c:v>1.0350999999999999</c:v>
                </c:pt>
                <c:pt idx="812">
                  <c:v>0.89900000000000002</c:v>
                </c:pt>
                <c:pt idx="813">
                  <c:v>0.87329999999999997</c:v>
                </c:pt>
                <c:pt idx="814">
                  <c:v>0.77439999999999998</c:v>
                </c:pt>
                <c:pt idx="815">
                  <c:v>1.0069999999999999</c:v>
                </c:pt>
                <c:pt idx="816">
                  <c:v>1.0122</c:v>
                </c:pt>
                <c:pt idx="817">
                  <c:v>1.0042</c:v>
                </c:pt>
                <c:pt idx="818">
                  <c:v>1.018</c:v>
                </c:pt>
                <c:pt idx="819">
                  <c:v>1.0235000000000001</c:v>
                </c:pt>
                <c:pt idx="820">
                  <c:v>1.0223</c:v>
                </c:pt>
                <c:pt idx="821">
                  <c:v>1.0137</c:v>
                </c:pt>
                <c:pt idx="822">
                  <c:v>1.0195000000000001</c:v>
                </c:pt>
                <c:pt idx="823">
                  <c:v>1.0325</c:v>
                </c:pt>
                <c:pt idx="824">
                  <c:v>1.0256000000000001</c:v>
                </c:pt>
                <c:pt idx="825">
                  <c:v>1.0229999999999999</c:v>
                </c:pt>
                <c:pt idx="826">
                  <c:v>1.0076000000000001</c:v>
                </c:pt>
                <c:pt idx="827">
                  <c:v>0.96499999999999997</c:v>
                </c:pt>
                <c:pt idx="828">
                  <c:v>0.92700000000000005</c:v>
                </c:pt>
                <c:pt idx="829">
                  <c:v>0.86370000000000002</c:v>
                </c:pt>
                <c:pt idx="830">
                  <c:v>0.80310000000000004</c:v>
                </c:pt>
                <c:pt idx="831">
                  <c:v>0.76190000000000002</c:v>
                </c:pt>
                <c:pt idx="832">
                  <c:v>0.71930000000000005</c:v>
                </c:pt>
                <c:pt idx="833">
                  <c:v>0.66120000000000001</c:v>
                </c:pt>
                <c:pt idx="834">
                  <c:v>0.62629999999999997</c:v>
                </c:pt>
                <c:pt idx="835">
                  <c:v>0.61260000000000003</c:v>
                </c:pt>
                <c:pt idx="836">
                  <c:v>0.53580000000000005</c:v>
                </c:pt>
                <c:pt idx="837">
                  <c:v>0.53590000000000004</c:v>
                </c:pt>
                <c:pt idx="838">
                  <c:v>-0.23280000000000001</c:v>
                </c:pt>
                <c:pt idx="839">
                  <c:v>-0.28029999999999999</c:v>
                </c:pt>
                <c:pt idx="840">
                  <c:v>-0.2122</c:v>
                </c:pt>
                <c:pt idx="841">
                  <c:v>-0.26690000000000003</c:v>
                </c:pt>
                <c:pt idx="842">
                  <c:v>-0.23019999999999999</c:v>
                </c:pt>
                <c:pt idx="843">
                  <c:v>-0.28310000000000002</c:v>
                </c:pt>
                <c:pt idx="844">
                  <c:v>-0.28070000000000001</c:v>
                </c:pt>
                <c:pt idx="845">
                  <c:v>-0.30869999999999997</c:v>
                </c:pt>
                <c:pt idx="846">
                  <c:v>-0.33119999999999999</c:v>
                </c:pt>
                <c:pt idx="847">
                  <c:v>-0.34899999999999998</c:v>
                </c:pt>
                <c:pt idx="848">
                  <c:v>-0.35920000000000002</c:v>
                </c:pt>
                <c:pt idx="849">
                  <c:v>-0.38200000000000001</c:v>
                </c:pt>
                <c:pt idx="850">
                  <c:v>-0.30840000000000001</c:v>
                </c:pt>
                <c:pt idx="851">
                  <c:v>-0.29430000000000001</c:v>
                </c:pt>
                <c:pt idx="852">
                  <c:v>-0.29659999999999997</c:v>
                </c:pt>
                <c:pt idx="853">
                  <c:v>-0.29699999999999999</c:v>
                </c:pt>
                <c:pt idx="854">
                  <c:v>-0.29959999999999998</c:v>
                </c:pt>
                <c:pt idx="855">
                  <c:v>-0.3004</c:v>
                </c:pt>
                <c:pt idx="856">
                  <c:v>-0.312</c:v>
                </c:pt>
                <c:pt idx="857">
                  <c:v>-0.31859999999999999</c:v>
                </c:pt>
                <c:pt idx="858">
                  <c:v>-0.31</c:v>
                </c:pt>
                <c:pt idx="859">
                  <c:v>-0.31530000000000002</c:v>
                </c:pt>
                <c:pt idx="860">
                  <c:v>-0.31680000000000003</c:v>
                </c:pt>
                <c:pt idx="861">
                  <c:v>-0.3236</c:v>
                </c:pt>
                <c:pt idx="862">
                  <c:v>-0.33150000000000002</c:v>
                </c:pt>
                <c:pt idx="863">
                  <c:v>-0.3266</c:v>
                </c:pt>
                <c:pt idx="864">
                  <c:v>-0.32169999999999999</c:v>
                </c:pt>
                <c:pt idx="865">
                  <c:v>-0.3276</c:v>
                </c:pt>
                <c:pt idx="867">
                  <c:v>105.27070000000001</c:v>
                </c:pt>
                <c:pt idx="868">
                  <c:v>105.2441</c:v>
                </c:pt>
                <c:pt idx="869">
                  <c:v>105.2268</c:v>
                </c:pt>
                <c:pt idx="870">
                  <c:v>105.2056</c:v>
                </c:pt>
                <c:pt idx="871">
                  <c:v>105.1939</c:v>
                </c:pt>
                <c:pt idx="872">
                  <c:v>105.1746</c:v>
                </c:pt>
                <c:pt idx="873">
                  <c:v>105.1562</c:v>
                </c:pt>
                <c:pt idx="874">
                  <c:v>105.1361</c:v>
                </c:pt>
                <c:pt idx="875">
                  <c:v>105.12090000000001</c:v>
                </c:pt>
                <c:pt idx="876">
                  <c:v>105.09350000000001</c:v>
                </c:pt>
                <c:pt idx="877">
                  <c:v>105.0615</c:v>
                </c:pt>
                <c:pt idx="878">
                  <c:v>105.0371</c:v>
                </c:pt>
                <c:pt idx="879">
                  <c:v>105.01049999999999</c:v>
                </c:pt>
                <c:pt idx="880">
                  <c:v>105.0008</c:v>
                </c:pt>
                <c:pt idx="881">
                  <c:v>104.9708</c:v>
                </c:pt>
                <c:pt idx="882">
                  <c:v>103.9006</c:v>
                </c:pt>
                <c:pt idx="883">
                  <c:v>103.7129</c:v>
                </c:pt>
                <c:pt idx="884">
                  <c:v>103.5171</c:v>
                </c:pt>
                <c:pt idx="885">
                  <c:v>103.3253</c:v>
                </c:pt>
                <c:pt idx="886">
                  <c:v>103.1253</c:v>
                </c:pt>
                <c:pt idx="887">
                  <c:v>102.9179</c:v>
                </c:pt>
                <c:pt idx="888">
                  <c:v>102.73439999999999</c:v>
                </c:pt>
                <c:pt idx="889">
                  <c:v>102.5519</c:v>
                </c:pt>
                <c:pt idx="890">
                  <c:v>102.34910000000001</c:v>
                </c:pt>
                <c:pt idx="891">
                  <c:v>102.1755</c:v>
                </c:pt>
                <c:pt idx="892">
                  <c:v>101.98260000000001</c:v>
                </c:pt>
                <c:pt idx="893">
                  <c:v>101.7745</c:v>
                </c:pt>
                <c:pt idx="894">
                  <c:v>99.600700000000003</c:v>
                </c:pt>
                <c:pt idx="895">
                  <c:v>99.430300000000003</c:v>
                </c:pt>
                <c:pt idx="896">
                  <c:v>99.254199999999997</c:v>
                </c:pt>
                <c:pt idx="897">
                  <c:v>99.0762</c:v>
                </c:pt>
                <c:pt idx="898">
                  <c:v>98.896199999999993</c:v>
                </c:pt>
                <c:pt idx="899">
                  <c:v>98.714100000000002</c:v>
                </c:pt>
                <c:pt idx="900">
                  <c:v>98.507000000000005</c:v>
                </c:pt>
                <c:pt idx="901">
                  <c:v>98.286100000000005</c:v>
                </c:pt>
                <c:pt idx="902">
                  <c:v>98.079599999999999</c:v>
                </c:pt>
                <c:pt idx="903">
                  <c:v>97.872299999999996</c:v>
                </c:pt>
                <c:pt idx="904">
                  <c:v>97.657799999999995</c:v>
                </c:pt>
                <c:pt idx="905">
                  <c:v>97.432999999999893</c:v>
                </c:pt>
                <c:pt idx="906">
                  <c:v>97.215999999999994</c:v>
                </c:pt>
                <c:pt idx="907">
                  <c:v>97.006799999999998</c:v>
                </c:pt>
                <c:pt idx="908">
                  <c:v>96.770200000000003</c:v>
                </c:pt>
                <c:pt idx="909">
                  <c:v>96.550700000000006</c:v>
                </c:pt>
                <c:pt idx="910">
                  <c:v>96.312399999999997</c:v>
                </c:pt>
                <c:pt idx="911">
                  <c:v>96.079899999999995</c:v>
                </c:pt>
                <c:pt idx="912">
                  <c:v>95.847499999999997</c:v>
                </c:pt>
                <c:pt idx="913">
                  <c:v>95.624300000000005</c:v>
                </c:pt>
                <c:pt idx="914">
                  <c:v>95.395399999999995</c:v>
                </c:pt>
                <c:pt idx="915">
                  <c:v>95.163499999999999</c:v>
                </c:pt>
                <c:pt idx="916">
                  <c:v>94.933099999999996</c:v>
                </c:pt>
                <c:pt idx="917">
                  <c:v>94.687399999999997</c:v>
                </c:pt>
                <c:pt idx="918">
                  <c:v>94.451400000000007</c:v>
                </c:pt>
                <c:pt idx="919">
                  <c:v>94.215599999999995</c:v>
                </c:pt>
                <c:pt idx="920">
                  <c:v>93.978200000000001</c:v>
                </c:pt>
                <c:pt idx="921">
                  <c:v>93.733099999999993</c:v>
                </c:pt>
                <c:pt idx="922">
                  <c:v>93.496499999999997</c:v>
                </c:pt>
                <c:pt idx="923">
                  <c:v>93.244699999999995</c:v>
                </c:pt>
                <c:pt idx="924">
                  <c:v>93.001599999999996</c:v>
                </c:pt>
                <c:pt idx="925">
                  <c:v>92.752999999999901</c:v>
                </c:pt>
                <c:pt idx="926">
                  <c:v>92.503600000000006</c:v>
                </c:pt>
                <c:pt idx="927">
                  <c:v>92.273700000000005</c:v>
                </c:pt>
                <c:pt idx="928">
                  <c:v>92.031199999999998</c:v>
                </c:pt>
                <c:pt idx="929">
                  <c:v>91.786500000000004</c:v>
                </c:pt>
                <c:pt idx="930">
                  <c:v>91.519199999999998</c:v>
                </c:pt>
                <c:pt idx="931">
                  <c:v>91.287000000000006</c:v>
                </c:pt>
                <c:pt idx="932">
                  <c:v>91.025300000000001</c:v>
                </c:pt>
                <c:pt idx="933">
                  <c:v>90.778800000000004</c:v>
                </c:pt>
                <c:pt idx="934">
                  <c:v>90.526300000000006</c:v>
                </c:pt>
                <c:pt idx="935">
                  <c:v>90.252499999999998</c:v>
                </c:pt>
                <c:pt idx="936">
                  <c:v>89.999399999999994</c:v>
                </c:pt>
                <c:pt idx="937">
                  <c:v>89.741799999999998</c:v>
                </c:pt>
                <c:pt idx="938">
                  <c:v>89.479600000000005</c:v>
                </c:pt>
                <c:pt idx="939">
                  <c:v>89.221100000000007</c:v>
                </c:pt>
                <c:pt idx="940">
                  <c:v>88.951400000000007</c:v>
                </c:pt>
                <c:pt idx="941">
                  <c:v>88.6952</c:v>
                </c:pt>
                <c:pt idx="942">
                  <c:v>88.434100000000001</c:v>
                </c:pt>
                <c:pt idx="943">
                  <c:v>88.156099999999995</c:v>
                </c:pt>
                <c:pt idx="944">
                  <c:v>87.896600000000007</c:v>
                </c:pt>
                <c:pt idx="945">
                  <c:v>87.622399999999999</c:v>
                </c:pt>
                <c:pt idx="946">
                  <c:v>87.356800000000007</c:v>
                </c:pt>
                <c:pt idx="947">
                  <c:v>87.081900000000005</c:v>
                </c:pt>
                <c:pt idx="948">
                  <c:v>86.812999999999903</c:v>
                </c:pt>
                <c:pt idx="949">
                  <c:v>86.5441</c:v>
                </c:pt>
                <c:pt idx="950">
                  <c:v>86.268100000000004</c:v>
                </c:pt>
                <c:pt idx="951">
                  <c:v>86.018500000000003</c:v>
                </c:pt>
                <c:pt idx="952">
                  <c:v>85.719899999999996</c:v>
                </c:pt>
                <c:pt idx="953">
                  <c:v>85.426500000000004</c:v>
                </c:pt>
                <c:pt idx="954">
                  <c:v>85.166399999999996</c:v>
                </c:pt>
                <c:pt idx="955">
                  <c:v>84.887500000000003</c:v>
                </c:pt>
                <c:pt idx="956">
                  <c:v>84.603300000000004</c:v>
                </c:pt>
                <c:pt idx="957">
                  <c:v>84.336699999999993</c:v>
                </c:pt>
                <c:pt idx="958">
                  <c:v>84.0441</c:v>
                </c:pt>
                <c:pt idx="959">
                  <c:v>83.760400000000004</c:v>
                </c:pt>
                <c:pt idx="960">
                  <c:v>83.477599999999995</c:v>
                </c:pt>
                <c:pt idx="961">
                  <c:v>83.187600000000003</c:v>
                </c:pt>
                <c:pt idx="962">
                  <c:v>82.895099999999999</c:v>
                </c:pt>
                <c:pt idx="963">
                  <c:v>82.598999999999904</c:v>
                </c:pt>
                <c:pt idx="964">
                  <c:v>82.311800000000005</c:v>
                </c:pt>
                <c:pt idx="965">
                  <c:v>82.0197</c:v>
                </c:pt>
                <c:pt idx="966">
                  <c:v>81.716999999999999</c:v>
                </c:pt>
                <c:pt idx="967">
                  <c:v>81.431299999999993</c:v>
                </c:pt>
                <c:pt idx="968">
                  <c:v>81.128699999999995</c:v>
                </c:pt>
                <c:pt idx="969">
                  <c:v>80.828299999999999</c:v>
                </c:pt>
                <c:pt idx="970">
                  <c:v>80.527699999999996</c:v>
                </c:pt>
                <c:pt idx="971">
                  <c:v>80.221900000000005</c:v>
                </c:pt>
                <c:pt idx="972">
                  <c:v>79.923199999999994</c:v>
                </c:pt>
                <c:pt idx="973">
                  <c:v>79.629499999999993</c:v>
                </c:pt>
                <c:pt idx="974">
                  <c:v>79.307500000000005</c:v>
                </c:pt>
                <c:pt idx="975">
                  <c:v>78.979799999999997</c:v>
                </c:pt>
                <c:pt idx="976">
                  <c:v>78.665499999999994</c:v>
                </c:pt>
                <c:pt idx="977">
                  <c:v>78.342100000000002</c:v>
                </c:pt>
                <c:pt idx="978">
                  <c:v>78.040899999999993</c:v>
                </c:pt>
                <c:pt idx="979">
                  <c:v>74.652000000000001</c:v>
                </c:pt>
                <c:pt idx="980">
                  <c:v>74.361400000000003</c:v>
                </c:pt>
                <c:pt idx="981">
                  <c:v>74.025899999999993</c:v>
                </c:pt>
                <c:pt idx="982">
                  <c:v>73.6995</c:v>
                </c:pt>
                <c:pt idx="983">
                  <c:v>73.385499999999993</c:v>
                </c:pt>
                <c:pt idx="984">
                  <c:v>73.063699999999997</c:v>
                </c:pt>
                <c:pt idx="985">
                  <c:v>72.744799999999998</c:v>
                </c:pt>
                <c:pt idx="986">
                  <c:v>72.412899999999993</c:v>
                </c:pt>
                <c:pt idx="987">
                  <c:v>72.087299999999999</c:v>
                </c:pt>
                <c:pt idx="988">
                  <c:v>71.762500000000003</c:v>
                </c:pt>
                <c:pt idx="989">
                  <c:v>71.437899999999999</c:v>
                </c:pt>
                <c:pt idx="990">
                  <c:v>71.1083</c:v>
                </c:pt>
                <c:pt idx="991">
                  <c:v>70.7851</c:v>
                </c:pt>
                <c:pt idx="992">
                  <c:v>70.465500000000006</c:v>
                </c:pt>
                <c:pt idx="993">
                  <c:v>70.133799999999994</c:v>
                </c:pt>
                <c:pt idx="994">
                  <c:v>69.803200000000004</c:v>
                </c:pt>
                <c:pt idx="995">
                  <c:v>69.495599999999996</c:v>
                </c:pt>
                <c:pt idx="996">
                  <c:v>69.174599999999998</c:v>
                </c:pt>
                <c:pt idx="997">
                  <c:v>68.865799999999993</c:v>
                </c:pt>
                <c:pt idx="998">
                  <c:v>68.531300000000002</c:v>
                </c:pt>
                <c:pt idx="999">
                  <c:v>68.2089</c:v>
                </c:pt>
                <c:pt idx="1000">
                  <c:v>67.889799999999994</c:v>
                </c:pt>
                <c:pt idx="1001">
                  <c:v>67.561300000000003</c:v>
                </c:pt>
                <c:pt idx="1002">
                  <c:v>67.243399999999994</c:v>
                </c:pt>
                <c:pt idx="1003">
                  <c:v>66.933800000000005</c:v>
                </c:pt>
                <c:pt idx="1004">
                  <c:v>66.619900000000001</c:v>
                </c:pt>
                <c:pt idx="1005">
                  <c:v>66.288600000000002</c:v>
                </c:pt>
                <c:pt idx="1006">
                  <c:v>65.968400000000003</c:v>
                </c:pt>
                <c:pt idx="1007">
                  <c:v>65.650800000000004</c:v>
                </c:pt>
                <c:pt idx="1008">
                  <c:v>65.335999999999999</c:v>
                </c:pt>
                <c:pt idx="1009">
                  <c:v>65.009200000000007</c:v>
                </c:pt>
                <c:pt idx="1010">
                  <c:v>64.684299999999993</c:v>
                </c:pt>
                <c:pt idx="1011">
                  <c:v>64.361900000000006</c:v>
                </c:pt>
                <c:pt idx="1012">
                  <c:v>64.040999999999997</c:v>
                </c:pt>
                <c:pt idx="1013">
                  <c:v>63.7166</c:v>
                </c:pt>
                <c:pt idx="1014">
                  <c:v>63.386200000000002</c:v>
                </c:pt>
                <c:pt idx="1015">
                  <c:v>63.077300000000001</c:v>
                </c:pt>
                <c:pt idx="1016">
                  <c:v>62.7669</c:v>
                </c:pt>
                <c:pt idx="1017">
                  <c:v>62.453600000000002</c:v>
                </c:pt>
                <c:pt idx="1018">
                  <c:v>62.135300000000001</c:v>
                </c:pt>
                <c:pt idx="1019">
                  <c:v>61.811300000000003</c:v>
                </c:pt>
                <c:pt idx="1020">
                  <c:v>61.484999999999999</c:v>
                </c:pt>
                <c:pt idx="1021">
                  <c:v>61.191600000000001</c:v>
                </c:pt>
                <c:pt idx="1022">
                  <c:v>60.869700000000002</c:v>
                </c:pt>
                <c:pt idx="1023">
                  <c:v>60.553600000000003</c:v>
                </c:pt>
                <c:pt idx="1024">
                  <c:v>60.230200000000004</c:v>
                </c:pt>
                <c:pt idx="1025">
                  <c:v>59.906799999999997</c:v>
                </c:pt>
                <c:pt idx="1026">
                  <c:v>59.585900000000002</c:v>
                </c:pt>
                <c:pt idx="1027">
                  <c:v>59.258899999999997</c:v>
                </c:pt>
                <c:pt idx="1028">
                  <c:v>58.930799999999998</c:v>
                </c:pt>
                <c:pt idx="1029">
                  <c:v>58.602699999999999</c:v>
                </c:pt>
                <c:pt idx="1030">
                  <c:v>58.291400000000003</c:v>
                </c:pt>
                <c:pt idx="1031">
                  <c:v>57.9604</c:v>
                </c:pt>
                <c:pt idx="1032">
                  <c:v>57.642299999999999</c:v>
                </c:pt>
                <c:pt idx="1033">
                  <c:v>57.314500000000002</c:v>
                </c:pt>
                <c:pt idx="1034">
                  <c:v>56.985300000000002</c:v>
                </c:pt>
                <c:pt idx="1035">
                  <c:v>56.674599999999998</c:v>
                </c:pt>
                <c:pt idx="1036">
                  <c:v>52.280500000000004</c:v>
                </c:pt>
                <c:pt idx="1037">
                  <c:v>51.953800000000001</c:v>
                </c:pt>
                <c:pt idx="1038">
                  <c:v>51.633000000000003</c:v>
                </c:pt>
                <c:pt idx="1039">
                  <c:v>51.3307</c:v>
                </c:pt>
                <c:pt idx="1040">
                  <c:v>51.006700000000002</c:v>
                </c:pt>
                <c:pt idx="1041">
                  <c:v>50.708999999999897</c:v>
                </c:pt>
                <c:pt idx="1042">
                  <c:v>50.407800000000002</c:v>
                </c:pt>
                <c:pt idx="1043">
                  <c:v>50.089700000000001</c:v>
                </c:pt>
                <c:pt idx="1044">
                  <c:v>49.787399999999998</c:v>
                </c:pt>
                <c:pt idx="1045">
                  <c:v>49.472700000000003</c:v>
                </c:pt>
                <c:pt idx="1046">
                  <c:v>49.163400000000003</c:v>
                </c:pt>
                <c:pt idx="1047">
                  <c:v>48.856900000000003</c:v>
                </c:pt>
                <c:pt idx="1048">
                  <c:v>48.547899999999998</c:v>
                </c:pt>
                <c:pt idx="1049">
                  <c:v>48.24</c:v>
                </c:pt>
                <c:pt idx="1050">
                  <c:v>47.948</c:v>
                </c:pt>
                <c:pt idx="1051">
                  <c:v>47.636200000000002</c:v>
                </c:pt>
                <c:pt idx="1052">
                  <c:v>47.328800000000001</c:v>
                </c:pt>
                <c:pt idx="1053">
                  <c:v>47.037399999999998</c:v>
                </c:pt>
                <c:pt idx="1054">
                  <c:v>46.7408</c:v>
                </c:pt>
                <c:pt idx="1055">
                  <c:v>46.436199999999999</c:v>
                </c:pt>
                <c:pt idx="1056">
                  <c:v>46.117400000000004</c:v>
                </c:pt>
                <c:pt idx="1057">
                  <c:v>45.817599999999999</c:v>
                </c:pt>
                <c:pt idx="1058">
                  <c:v>45.504600000000003</c:v>
                </c:pt>
                <c:pt idx="1059">
                  <c:v>45.202399999999997</c:v>
                </c:pt>
                <c:pt idx="1060">
                  <c:v>44.897399999999998</c:v>
                </c:pt>
                <c:pt idx="1061">
                  <c:v>44.5807</c:v>
                </c:pt>
                <c:pt idx="1062">
                  <c:v>44.283299999999997</c:v>
                </c:pt>
                <c:pt idx="1063">
                  <c:v>43.976300000000002</c:v>
                </c:pt>
                <c:pt idx="1064">
                  <c:v>43.685699999999997</c:v>
                </c:pt>
                <c:pt idx="1065">
                  <c:v>43.383999999999901</c:v>
                </c:pt>
                <c:pt idx="1066">
                  <c:v>43.074199999999998</c:v>
                </c:pt>
                <c:pt idx="1067">
                  <c:v>42.780099999999997</c:v>
                </c:pt>
                <c:pt idx="1068">
                  <c:v>42.477600000000002</c:v>
                </c:pt>
                <c:pt idx="1069">
                  <c:v>42.186399999999999</c:v>
                </c:pt>
                <c:pt idx="1070">
                  <c:v>41.875399999999999</c:v>
                </c:pt>
                <c:pt idx="1071">
                  <c:v>41.584299999999999</c:v>
                </c:pt>
                <c:pt idx="1072">
                  <c:v>41.278300000000002</c:v>
                </c:pt>
                <c:pt idx="1073">
                  <c:v>40.981200000000001</c:v>
                </c:pt>
                <c:pt idx="1074">
                  <c:v>40.689599999999999</c:v>
                </c:pt>
                <c:pt idx="1075">
                  <c:v>40.380600000000001</c:v>
                </c:pt>
                <c:pt idx="1076">
                  <c:v>40.071300000000001</c:v>
                </c:pt>
                <c:pt idx="1077">
                  <c:v>39.761800000000001</c:v>
                </c:pt>
                <c:pt idx="1078">
                  <c:v>39.463900000000002</c:v>
                </c:pt>
                <c:pt idx="1079">
                  <c:v>39.163899999999998</c:v>
                </c:pt>
                <c:pt idx="1080">
                  <c:v>38.863700000000001</c:v>
                </c:pt>
                <c:pt idx="1081">
                  <c:v>38.5471</c:v>
                </c:pt>
                <c:pt idx="1082">
                  <c:v>38.252299999999998</c:v>
                </c:pt>
                <c:pt idx="1083">
                  <c:v>37.952399999999997</c:v>
                </c:pt>
                <c:pt idx="1084">
                  <c:v>37.641999999999904</c:v>
                </c:pt>
                <c:pt idx="1085">
                  <c:v>37.338999999999999</c:v>
                </c:pt>
                <c:pt idx="1086">
                  <c:v>37.039200000000001</c:v>
                </c:pt>
                <c:pt idx="1087">
                  <c:v>36.729500000000002</c:v>
                </c:pt>
                <c:pt idx="1088">
                  <c:v>36.442999999999998</c:v>
                </c:pt>
                <c:pt idx="1089">
                  <c:v>36.131</c:v>
                </c:pt>
                <c:pt idx="1090">
                  <c:v>32.735300000000002</c:v>
                </c:pt>
                <c:pt idx="1091">
                  <c:v>32.444899999999997</c:v>
                </c:pt>
                <c:pt idx="1092">
                  <c:v>32.156199999999998</c:v>
                </c:pt>
                <c:pt idx="1093">
                  <c:v>31.872499999999999</c:v>
                </c:pt>
                <c:pt idx="1094">
                  <c:v>31.604900000000001</c:v>
                </c:pt>
                <c:pt idx="1095">
                  <c:v>31.3384</c:v>
                </c:pt>
                <c:pt idx="1096">
                  <c:v>31.073799999999999</c:v>
                </c:pt>
                <c:pt idx="1097">
                  <c:v>30.795500000000001</c:v>
                </c:pt>
                <c:pt idx="1098">
                  <c:v>30.507999999999999</c:v>
                </c:pt>
                <c:pt idx="1099">
                  <c:v>30.252700000000001</c:v>
                </c:pt>
                <c:pt idx="1100">
                  <c:v>29.970199999999998</c:v>
                </c:pt>
                <c:pt idx="1101">
                  <c:v>29.6998</c:v>
                </c:pt>
                <c:pt idx="1102">
                  <c:v>29.4315</c:v>
                </c:pt>
                <c:pt idx="1103">
                  <c:v>29.148299999999999</c:v>
                </c:pt>
                <c:pt idx="1104">
                  <c:v>28.874700000000001</c:v>
                </c:pt>
                <c:pt idx="1105">
                  <c:v>28.604099999999999</c:v>
                </c:pt>
                <c:pt idx="1106">
                  <c:v>28.334099999999999</c:v>
                </c:pt>
                <c:pt idx="1107">
                  <c:v>28.058199999999999</c:v>
                </c:pt>
                <c:pt idx="1108">
                  <c:v>27.788699999999999</c:v>
                </c:pt>
                <c:pt idx="1109">
                  <c:v>27.5167</c:v>
                </c:pt>
                <c:pt idx="1110">
                  <c:v>27.2377</c:v>
                </c:pt>
                <c:pt idx="1111">
                  <c:v>26.9682</c:v>
                </c:pt>
                <c:pt idx="1112">
                  <c:v>26.705400000000001</c:v>
                </c:pt>
                <c:pt idx="1113">
                  <c:v>26.432300000000001</c:v>
                </c:pt>
                <c:pt idx="1114">
                  <c:v>26.167300000000001</c:v>
                </c:pt>
                <c:pt idx="1115">
                  <c:v>25.888200000000001</c:v>
                </c:pt>
                <c:pt idx="1116">
                  <c:v>25.6174</c:v>
                </c:pt>
                <c:pt idx="1117">
                  <c:v>25.3462</c:v>
                </c:pt>
                <c:pt idx="1118">
                  <c:v>25.074000000000002</c:v>
                </c:pt>
                <c:pt idx="1119">
                  <c:v>24.824200000000001</c:v>
                </c:pt>
                <c:pt idx="1120">
                  <c:v>24.551500000000001</c:v>
                </c:pt>
                <c:pt idx="1121">
                  <c:v>24.281300000000002</c:v>
                </c:pt>
                <c:pt idx="1122">
                  <c:v>24.028300000000002</c:v>
                </c:pt>
                <c:pt idx="1123">
                  <c:v>23.767299999999999</c:v>
                </c:pt>
                <c:pt idx="1124">
                  <c:v>23.5108</c:v>
                </c:pt>
                <c:pt idx="1125">
                  <c:v>23.244900000000001</c:v>
                </c:pt>
                <c:pt idx="1126">
                  <c:v>22.972200000000001</c:v>
                </c:pt>
                <c:pt idx="1127">
                  <c:v>22.7102</c:v>
                </c:pt>
                <c:pt idx="1128">
                  <c:v>22.4497</c:v>
                </c:pt>
                <c:pt idx="1129">
                  <c:v>22.185700000000001</c:v>
                </c:pt>
                <c:pt idx="1130">
                  <c:v>21.930900000000001</c:v>
                </c:pt>
                <c:pt idx="1131">
                  <c:v>21.662700000000001</c:v>
                </c:pt>
                <c:pt idx="1132">
                  <c:v>21.401900000000001</c:v>
                </c:pt>
                <c:pt idx="1133">
                  <c:v>21.132300000000001</c:v>
                </c:pt>
                <c:pt idx="1134">
                  <c:v>20.889199999999999</c:v>
                </c:pt>
                <c:pt idx="1135">
                  <c:v>20.6189</c:v>
                </c:pt>
                <c:pt idx="1136">
                  <c:v>20.3582</c:v>
                </c:pt>
                <c:pt idx="1137">
                  <c:v>20.103200000000001</c:v>
                </c:pt>
                <c:pt idx="1138">
                  <c:v>15.277799999999999</c:v>
                </c:pt>
                <c:pt idx="1139">
                  <c:v>14.8649</c:v>
                </c:pt>
                <c:pt idx="1140">
                  <c:v>14.442500000000001</c:v>
                </c:pt>
                <c:pt idx="1141">
                  <c:v>14.0388</c:v>
                </c:pt>
                <c:pt idx="1142">
                  <c:v>13.6035</c:v>
                </c:pt>
                <c:pt idx="1143">
                  <c:v>13.164400000000001</c:v>
                </c:pt>
                <c:pt idx="1144">
                  <c:v>12.7453</c:v>
                </c:pt>
                <c:pt idx="1145">
                  <c:v>12.296099999999999</c:v>
                </c:pt>
                <c:pt idx="1146">
                  <c:v>11.8544</c:v>
                </c:pt>
                <c:pt idx="1147">
                  <c:v>11.391500000000001</c:v>
                </c:pt>
                <c:pt idx="1148">
                  <c:v>10.8993</c:v>
                </c:pt>
                <c:pt idx="1149">
                  <c:v>10.337999999999999</c:v>
                </c:pt>
                <c:pt idx="1150">
                  <c:v>9.7670999999999992</c:v>
                </c:pt>
                <c:pt idx="1151">
                  <c:v>9.3287999999999993</c:v>
                </c:pt>
                <c:pt idx="1152">
                  <c:v>8.9276999999999997</c:v>
                </c:pt>
                <c:pt idx="1153">
                  <c:v>8.5367999999999995</c:v>
                </c:pt>
                <c:pt idx="1154">
                  <c:v>8.1623000000000001</c:v>
                </c:pt>
                <c:pt idx="1155">
                  <c:v>7.7801999999999998</c:v>
                </c:pt>
                <c:pt idx="1156">
                  <c:v>7.3807999999999998</c:v>
                </c:pt>
                <c:pt idx="1157">
                  <c:v>6.9793000000000003</c:v>
                </c:pt>
                <c:pt idx="1158">
                  <c:v>6.6177000000000001</c:v>
                </c:pt>
                <c:pt idx="1159">
                  <c:v>6.2664</c:v>
                </c:pt>
                <c:pt idx="1160">
                  <c:v>5.9138000000000002</c:v>
                </c:pt>
                <c:pt idx="1161">
                  <c:v>5.0617999999999999</c:v>
                </c:pt>
                <c:pt idx="1162">
                  <c:v>4.7919</c:v>
                </c:pt>
                <c:pt idx="1163">
                  <c:v>4.5083000000000002</c:v>
                </c:pt>
                <c:pt idx="1164">
                  <c:v>4.25</c:v>
                </c:pt>
                <c:pt idx="1165">
                  <c:v>4.0288000000000004</c:v>
                </c:pt>
                <c:pt idx="1166">
                  <c:v>3.7928000000000002</c:v>
                </c:pt>
                <c:pt idx="1167">
                  <c:v>3.6128</c:v>
                </c:pt>
                <c:pt idx="1168">
                  <c:v>3.4036</c:v>
                </c:pt>
                <c:pt idx="1169">
                  <c:v>3.2808000000000002</c:v>
                </c:pt>
                <c:pt idx="1170">
                  <c:v>3.0769000000000002</c:v>
                </c:pt>
                <c:pt idx="1171">
                  <c:v>3.0251000000000001</c:v>
                </c:pt>
                <c:pt idx="1172">
                  <c:v>2.4527999999999999</c:v>
                </c:pt>
                <c:pt idx="1173">
                  <c:v>1.6316999999999999</c:v>
                </c:pt>
                <c:pt idx="1174">
                  <c:v>1.7896000000000001</c:v>
                </c:pt>
                <c:pt idx="1175">
                  <c:v>1.6998</c:v>
                </c:pt>
                <c:pt idx="1176">
                  <c:v>1.7481</c:v>
                </c:pt>
                <c:pt idx="1177">
                  <c:v>1.7306999999999999</c:v>
                </c:pt>
                <c:pt idx="1178">
                  <c:v>1.7685999999999999</c:v>
                </c:pt>
                <c:pt idx="1179">
                  <c:v>1.7789999999999999</c:v>
                </c:pt>
                <c:pt idx="1180">
                  <c:v>1.7921</c:v>
                </c:pt>
                <c:pt idx="1181">
                  <c:v>1.6808000000000001</c:v>
                </c:pt>
                <c:pt idx="1182">
                  <c:v>1.5355000000000001</c:v>
                </c:pt>
                <c:pt idx="1183">
                  <c:v>1.7124999999999999</c:v>
                </c:pt>
                <c:pt idx="1184">
                  <c:v>1.7058</c:v>
                </c:pt>
                <c:pt idx="1185">
                  <c:v>1.702</c:v>
                </c:pt>
                <c:pt idx="1186">
                  <c:v>1.7148000000000001</c:v>
                </c:pt>
                <c:pt idx="1187">
                  <c:v>1.7104999999999999</c:v>
                </c:pt>
                <c:pt idx="1188">
                  <c:v>1.6972</c:v>
                </c:pt>
                <c:pt idx="1189">
                  <c:v>1.7034</c:v>
                </c:pt>
                <c:pt idx="1190">
                  <c:v>1.7063999999999999</c:v>
                </c:pt>
                <c:pt idx="1191">
                  <c:v>1.7169999999999901</c:v>
                </c:pt>
                <c:pt idx="1192">
                  <c:v>1.7215</c:v>
                </c:pt>
                <c:pt idx="1193">
                  <c:v>1.7121</c:v>
                </c:pt>
                <c:pt idx="1194">
                  <c:v>1.7256</c:v>
                </c:pt>
                <c:pt idx="1195">
                  <c:v>1.7214</c:v>
                </c:pt>
                <c:pt idx="1196">
                  <c:v>1.7245999999999999</c:v>
                </c:pt>
                <c:pt idx="1197">
                  <c:v>1.7032</c:v>
                </c:pt>
                <c:pt idx="1198">
                  <c:v>1.6117999999999999</c:v>
                </c:pt>
                <c:pt idx="1199">
                  <c:v>1.5247999999999999</c:v>
                </c:pt>
                <c:pt idx="1200">
                  <c:v>1.4403999999999999</c:v>
                </c:pt>
                <c:pt idx="1201">
                  <c:v>1.3846000000000001</c:v>
                </c:pt>
                <c:pt idx="1202">
                  <c:v>1.3230999999999999</c:v>
                </c:pt>
                <c:pt idx="1203">
                  <c:v>1.2761</c:v>
                </c:pt>
                <c:pt idx="1204">
                  <c:v>1.2228000000000001</c:v>
                </c:pt>
                <c:pt idx="1205">
                  <c:v>1.2087000000000001</c:v>
                </c:pt>
                <c:pt idx="1206">
                  <c:v>1.1541999999999999</c:v>
                </c:pt>
                <c:pt idx="1207">
                  <c:v>1.1552</c:v>
                </c:pt>
                <c:pt idx="1208">
                  <c:v>1.0265</c:v>
                </c:pt>
                <c:pt idx="1209">
                  <c:v>1.1194</c:v>
                </c:pt>
                <c:pt idx="1210">
                  <c:v>8.0999999999999996E-3</c:v>
                </c:pt>
                <c:pt idx="1211">
                  <c:v>-0.2266</c:v>
                </c:pt>
                <c:pt idx="1212">
                  <c:v>-4.2099999999999999E-2</c:v>
                </c:pt>
                <c:pt idx="1213">
                  <c:v>-0.1479</c:v>
                </c:pt>
                <c:pt idx="1214">
                  <c:v>-8.2299999999999998E-2</c:v>
                </c:pt>
                <c:pt idx="1215">
                  <c:v>-0.1452</c:v>
                </c:pt>
                <c:pt idx="1216">
                  <c:v>-0.14960000000000001</c:v>
                </c:pt>
                <c:pt idx="1217">
                  <c:v>-0.19020000000000001</c:v>
                </c:pt>
                <c:pt idx="1218">
                  <c:v>-0.1971</c:v>
                </c:pt>
                <c:pt idx="1219">
                  <c:v>-0.22589999999999999</c:v>
                </c:pt>
                <c:pt idx="1220">
                  <c:v>-0.1017</c:v>
                </c:pt>
                <c:pt idx="1221">
                  <c:v>-9.8900000000000002E-2</c:v>
                </c:pt>
                <c:pt idx="1222">
                  <c:v>-9.7100000000000006E-2</c:v>
                </c:pt>
                <c:pt idx="1223">
                  <c:v>-9.4100000000000003E-2</c:v>
                </c:pt>
                <c:pt idx="1224">
                  <c:v>-9.5500000000000002E-2</c:v>
                </c:pt>
                <c:pt idx="1225">
                  <c:v>-0.11360000000000001</c:v>
                </c:pt>
                <c:pt idx="1226">
                  <c:v>-0.1119</c:v>
                </c:pt>
                <c:pt idx="1227">
                  <c:v>-0.13389999999999999</c:v>
                </c:pt>
                <c:pt idx="1228">
                  <c:v>-0.1489</c:v>
                </c:pt>
                <c:pt idx="1229">
                  <c:v>-0.16669999999999999</c:v>
                </c:pt>
                <c:pt idx="1230">
                  <c:v>-0.1774</c:v>
                </c:pt>
                <c:pt idx="1231">
                  <c:v>-0.1822</c:v>
                </c:pt>
                <c:pt idx="1232">
                  <c:v>-0.18529999999999999</c:v>
                </c:pt>
                <c:pt idx="1233">
                  <c:v>-0.2049</c:v>
                </c:pt>
                <c:pt idx="1234">
                  <c:v>-0.18629999999999999</c:v>
                </c:pt>
                <c:pt idx="1235">
                  <c:v>-0.19189999999999999</c:v>
                </c:pt>
                <c:pt idx="1236">
                  <c:v>-0.2031</c:v>
                </c:pt>
                <c:pt idx="1237">
                  <c:v>-0.1996</c:v>
                </c:pt>
                <c:pt idx="1238">
                  <c:v>-0.22189999999999999</c:v>
                </c:pt>
                <c:pt idx="1239">
                  <c:v>-0.2286</c:v>
                </c:pt>
                <c:pt idx="1240">
                  <c:v>-0.2301</c:v>
                </c:pt>
                <c:pt idx="1241">
                  <c:v>-0.21440000000000001</c:v>
                </c:pt>
                <c:pt idx="1242">
                  <c:v>-0.23419999999999999</c:v>
                </c:pt>
                <c:pt idx="1243">
                  <c:v>-0.23649999999999999</c:v>
                </c:pt>
                <c:pt idx="1244">
                  <c:v>-0.21510000000000001</c:v>
                </c:pt>
                <c:pt idx="1245">
                  <c:v>-0.22</c:v>
                </c:pt>
                <c:pt idx="1246">
                  <c:v>-0.22090000000000001</c:v>
                </c:pt>
                <c:pt idx="1247">
                  <c:v>-0.22550000000000001</c:v>
                </c:pt>
                <c:pt idx="1248">
                  <c:v>-0.22239999999999999</c:v>
                </c:pt>
                <c:pt idx="1249">
                  <c:v>-0.2266</c:v>
                </c:pt>
                <c:pt idx="1250">
                  <c:v>-0.2235</c:v>
                </c:pt>
                <c:pt idx="1251">
                  <c:v>-0.1333</c:v>
                </c:pt>
                <c:pt idx="1252">
                  <c:v>-0.1295</c:v>
                </c:pt>
                <c:pt idx="1253">
                  <c:v>-0.14960000000000001</c:v>
                </c:pt>
                <c:pt idx="1254">
                  <c:v>-0.1489</c:v>
                </c:pt>
                <c:pt idx="1255">
                  <c:v>-0.14050000000000001</c:v>
                </c:pt>
                <c:pt idx="1256">
                  <c:v>-0.14979999999999999</c:v>
                </c:pt>
                <c:pt idx="1257">
                  <c:v>-0.1469</c:v>
                </c:pt>
                <c:pt idx="1258">
                  <c:v>-0.14419999999999999</c:v>
                </c:pt>
                <c:pt idx="1259">
                  <c:v>-0.14119999999999999</c:v>
                </c:pt>
                <c:pt idx="1260">
                  <c:v>-0.14030000000000001</c:v>
                </c:pt>
                <c:pt idx="1261">
                  <c:v>-0.14380000000000001</c:v>
                </c:pt>
                <c:pt idx="1263">
                  <c:v>118.73099999999999</c:v>
                </c:pt>
                <c:pt idx="1264">
                  <c:v>118.7038</c:v>
                </c:pt>
                <c:pt idx="1265">
                  <c:v>118.6764</c:v>
                </c:pt>
                <c:pt idx="1266">
                  <c:v>118.6446</c:v>
                </c:pt>
                <c:pt idx="1267">
                  <c:v>118.6083</c:v>
                </c:pt>
                <c:pt idx="1268">
                  <c:v>118.572</c:v>
                </c:pt>
                <c:pt idx="1269">
                  <c:v>118.5564</c:v>
                </c:pt>
                <c:pt idx="1270">
                  <c:v>118.52760000000001</c:v>
                </c:pt>
                <c:pt idx="1271">
                  <c:v>118.4974</c:v>
                </c:pt>
                <c:pt idx="1272">
                  <c:v>118.4417</c:v>
                </c:pt>
                <c:pt idx="1273">
                  <c:v>118.4148</c:v>
                </c:pt>
                <c:pt idx="1274">
                  <c:v>118.3785</c:v>
                </c:pt>
                <c:pt idx="1275">
                  <c:v>118.3473</c:v>
                </c:pt>
                <c:pt idx="1276">
                  <c:v>118.3248</c:v>
                </c:pt>
                <c:pt idx="1277">
                  <c:v>117.8897</c:v>
                </c:pt>
                <c:pt idx="1278">
                  <c:v>117.7176</c:v>
                </c:pt>
                <c:pt idx="1279">
                  <c:v>117.121</c:v>
                </c:pt>
                <c:pt idx="1280">
                  <c:v>116.9084</c:v>
                </c:pt>
                <c:pt idx="1281">
                  <c:v>116.7051</c:v>
                </c:pt>
                <c:pt idx="1282">
                  <c:v>116.49720000000001</c:v>
                </c:pt>
                <c:pt idx="1283">
                  <c:v>116.28919999999999</c:v>
                </c:pt>
                <c:pt idx="1284">
                  <c:v>116.0766</c:v>
                </c:pt>
                <c:pt idx="1285">
                  <c:v>115.8648</c:v>
                </c:pt>
                <c:pt idx="1286">
                  <c:v>115.6558</c:v>
                </c:pt>
                <c:pt idx="1287">
                  <c:v>115.4295</c:v>
                </c:pt>
                <c:pt idx="1288">
                  <c:v>115.2059</c:v>
                </c:pt>
                <c:pt idx="1289">
                  <c:v>114.98399999999999</c:v>
                </c:pt>
                <c:pt idx="1290">
                  <c:v>114.7557</c:v>
                </c:pt>
                <c:pt idx="1291">
                  <c:v>114.5243</c:v>
                </c:pt>
                <c:pt idx="1292">
                  <c:v>114.3143</c:v>
                </c:pt>
                <c:pt idx="1293">
                  <c:v>112.4109</c:v>
                </c:pt>
                <c:pt idx="1294">
                  <c:v>111.73560000000001</c:v>
                </c:pt>
                <c:pt idx="1295">
                  <c:v>111.53299999999901</c:v>
                </c:pt>
                <c:pt idx="1296">
                  <c:v>111.32810000000001</c:v>
                </c:pt>
                <c:pt idx="1297">
                  <c:v>111.11450000000001</c:v>
                </c:pt>
                <c:pt idx="1298">
                  <c:v>110.8781</c:v>
                </c:pt>
                <c:pt idx="1299">
                  <c:v>110.6546</c:v>
                </c:pt>
                <c:pt idx="1300">
                  <c:v>110.44070000000001</c:v>
                </c:pt>
                <c:pt idx="1301">
                  <c:v>110.2094</c:v>
                </c:pt>
                <c:pt idx="1302">
                  <c:v>109.9816</c:v>
                </c:pt>
                <c:pt idx="1303">
                  <c:v>109.7499</c:v>
                </c:pt>
                <c:pt idx="1304">
                  <c:v>109.5192</c:v>
                </c:pt>
                <c:pt idx="1305">
                  <c:v>109.28360000000001</c:v>
                </c:pt>
                <c:pt idx="1306">
                  <c:v>109.03230000000001</c:v>
                </c:pt>
                <c:pt idx="1307">
                  <c:v>108.79859999999999</c:v>
                </c:pt>
                <c:pt idx="1308">
                  <c:v>108.56440000000001</c:v>
                </c:pt>
                <c:pt idx="1309">
                  <c:v>108.3126</c:v>
                </c:pt>
                <c:pt idx="1310">
                  <c:v>108.0716</c:v>
                </c:pt>
                <c:pt idx="1311">
                  <c:v>107.82510000000001</c:v>
                </c:pt>
                <c:pt idx="1312">
                  <c:v>107.5838</c:v>
                </c:pt>
                <c:pt idx="1313">
                  <c:v>107.3282</c:v>
                </c:pt>
                <c:pt idx="1314">
                  <c:v>107.06059999999999</c:v>
                </c:pt>
                <c:pt idx="1315">
                  <c:v>106.8245</c:v>
                </c:pt>
                <c:pt idx="1316">
                  <c:v>106.5665</c:v>
                </c:pt>
                <c:pt idx="1317">
                  <c:v>106.3001</c:v>
                </c:pt>
                <c:pt idx="1318">
                  <c:v>106.04770000000001</c:v>
                </c:pt>
                <c:pt idx="1319">
                  <c:v>105.7975</c:v>
                </c:pt>
                <c:pt idx="1320">
                  <c:v>105.5341</c:v>
                </c:pt>
                <c:pt idx="1321">
                  <c:v>105.26139999999999</c:v>
                </c:pt>
                <c:pt idx="1322">
                  <c:v>105.0026</c:v>
                </c:pt>
                <c:pt idx="1323">
                  <c:v>104.7216</c:v>
                </c:pt>
                <c:pt idx="1324">
                  <c:v>104.4528</c:v>
                </c:pt>
                <c:pt idx="1325">
                  <c:v>104.1769</c:v>
                </c:pt>
                <c:pt idx="1326">
                  <c:v>103.90519999999999</c:v>
                </c:pt>
                <c:pt idx="1327">
                  <c:v>103.6289</c:v>
                </c:pt>
                <c:pt idx="1328">
                  <c:v>103.3613</c:v>
                </c:pt>
                <c:pt idx="1329">
                  <c:v>103.07810000000001</c:v>
                </c:pt>
                <c:pt idx="1330">
                  <c:v>102.79989999999999</c:v>
                </c:pt>
                <c:pt idx="1331">
                  <c:v>102.5189</c:v>
                </c:pt>
                <c:pt idx="1332">
                  <c:v>102.23990000000001</c:v>
                </c:pt>
                <c:pt idx="1333">
                  <c:v>101.9585</c:v>
                </c:pt>
                <c:pt idx="1334">
                  <c:v>101.66500000000001</c:v>
                </c:pt>
                <c:pt idx="1335">
                  <c:v>101.3792</c:v>
                </c:pt>
                <c:pt idx="1336">
                  <c:v>101.0855</c:v>
                </c:pt>
                <c:pt idx="1337">
                  <c:v>97.977400000000003</c:v>
                </c:pt>
                <c:pt idx="1338">
                  <c:v>97.672399999999996</c:v>
                </c:pt>
                <c:pt idx="1339">
                  <c:v>97.381100000000004</c:v>
                </c:pt>
                <c:pt idx="1340">
                  <c:v>97.075199999999995</c:v>
                </c:pt>
                <c:pt idx="1341">
                  <c:v>96.754099999999994</c:v>
                </c:pt>
                <c:pt idx="1342">
                  <c:v>96.446899999999999</c:v>
                </c:pt>
                <c:pt idx="1343">
                  <c:v>96.135300000000001</c:v>
                </c:pt>
                <c:pt idx="1344">
                  <c:v>95.834999999999994</c:v>
                </c:pt>
                <c:pt idx="1345">
                  <c:v>95.521299999999997</c:v>
                </c:pt>
                <c:pt idx="1346">
                  <c:v>95.204800000000006</c:v>
                </c:pt>
                <c:pt idx="1347">
                  <c:v>94.903099999999995</c:v>
                </c:pt>
                <c:pt idx="1348">
                  <c:v>94.570099999999996</c:v>
                </c:pt>
                <c:pt idx="1349">
                  <c:v>94.255099999999999</c:v>
                </c:pt>
                <c:pt idx="1350">
                  <c:v>93.925899999999999</c:v>
                </c:pt>
                <c:pt idx="1351">
                  <c:v>93.596599999999995</c:v>
                </c:pt>
                <c:pt idx="1352">
                  <c:v>93.275300000000001</c:v>
                </c:pt>
                <c:pt idx="1353">
                  <c:v>92.942099999999996</c:v>
                </c:pt>
                <c:pt idx="1354">
                  <c:v>92.619299999999996</c:v>
                </c:pt>
                <c:pt idx="1355">
                  <c:v>92.266400000000004</c:v>
                </c:pt>
                <c:pt idx="1356">
                  <c:v>91.949799999999996</c:v>
                </c:pt>
                <c:pt idx="1357">
                  <c:v>91.6173</c:v>
                </c:pt>
                <c:pt idx="1358">
                  <c:v>91.266800000000003</c:v>
                </c:pt>
                <c:pt idx="1359">
                  <c:v>90.926100000000005</c:v>
                </c:pt>
                <c:pt idx="1360">
                  <c:v>90.587000000000003</c:v>
                </c:pt>
                <c:pt idx="1361">
                  <c:v>90.254800000000003</c:v>
                </c:pt>
                <c:pt idx="1362">
                  <c:v>89.908900000000003</c:v>
                </c:pt>
                <c:pt idx="1363">
                  <c:v>89.561800000000005</c:v>
                </c:pt>
                <c:pt idx="1364">
                  <c:v>89.224400000000003</c:v>
                </c:pt>
                <c:pt idx="1365">
                  <c:v>88.883899999999997</c:v>
                </c:pt>
                <c:pt idx="1366">
                  <c:v>88.559899999999999</c:v>
                </c:pt>
                <c:pt idx="1367">
                  <c:v>88.2089</c:v>
                </c:pt>
                <c:pt idx="1368">
                  <c:v>87.87</c:v>
                </c:pt>
                <c:pt idx="1369">
                  <c:v>87.549300000000002</c:v>
                </c:pt>
                <c:pt idx="1370">
                  <c:v>87.207899999999995</c:v>
                </c:pt>
                <c:pt idx="1371">
                  <c:v>86.852500000000006</c:v>
                </c:pt>
                <c:pt idx="1372">
                  <c:v>86.511300000000006</c:v>
                </c:pt>
                <c:pt idx="1373">
                  <c:v>86.187700000000007</c:v>
                </c:pt>
                <c:pt idx="1374">
                  <c:v>85.825100000000006</c:v>
                </c:pt>
                <c:pt idx="1375">
                  <c:v>85.487499999999997</c:v>
                </c:pt>
                <c:pt idx="1376">
                  <c:v>85.141800000000003</c:v>
                </c:pt>
                <c:pt idx="1377">
                  <c:v>84.813100000000006</c:v>
                </c:pt>
                <c:pt idx="1378">
                  <c:v>84.474999999999994</c:v>
                </c:pt>
                <c:pt idx="1379">
                  <c:v>84.108199999999997</c:v>
                </c:pt>
                <c:pt idx="1380">
                  <c:v>83.778899999999993</c:v>
                </c:pt>
                <c:pt idx="1381">
                  <c:v>83.438999999999993</c:v>
                </c:pt>
                <c:pt idx="1382">
                  <c:v>83.115499999999997</c:v>
                </c:pt>
                <c:pt idx="1383">
                  <c:v>82.774799999999999</c:v>
                </c:pt>
                <c:pt idx="1384">
                  <c:v>78.618799999999993</c:v>
                </c:pt>
                <c:pt idx="1385">
                  <c:v>78.263499999999993</c:v>
                </c:pt>
                <c:pt idx="1386">
                  <c:v>77.925299999999993</c:v>
                </c:pt>
                <c:pt idx="1387">
                  <c:v>77.590299999999999</c:v>
                </c:pt>
                <c:pt idx="1388">
                  <c:v>77.246600000000001</c:v>
                </c:pt>
                <c:pt idx="1389">
                  <c:v>76.904700000000005</c:v>
                </c:pt>
                <c:pt idx="1390">
                  <c:v>76.578900000000004</c:v>
                </c:pt>
                <c:pt idx="1391">
                  <c:v>76.257099999999994</c:v>
                </c:pt>
                <c:pt idx="1392">
                  <c:v>75.934899999999999</c:v>
                </c:pt>
                <c:pt idx="1393">
                  <c:v>75.600200000000001</c:v>
                </c:pt>
                <c:pt idx="1394">
                  <c:v>75.282600000000002</c:v>
                </c:pt>
                <c:pt idx="1395">
                  <c:v>74.938100000000006</c:v>
                </c:pt>
                <c:pt idx="1396">
                  <c:v>74.623000000000005</c:v>
                </c:pt>
                <c:pt idx="1397">
                  <c:v>74.302300000000002</c:v>
                </c:pt>
                <c:pt idx="1398">
                  <c:v>73.967500000000001</c:v>
                </c:pt>
                <c:pt idx="1399">
                  <c:v>73.635400000000004</c:v>
                </c:pt>
                <c:pt idx="1400">
                  <c:v>73.294700000000006</c:v>
                </c:pt>
                <c:pt idx="1401">
                  <c:v>72.962999999999994</c:v>
                </c:pt>
                <c:pt idx="1402">
                  <c:v>72.635099999999994</c:v>
                </c:pt>
                <c:pt idx="1403">
                  <c:v>72.302800000000005</c:v>
                </c:pt>
                <c:pt idx="1404">
                  <c:v>71.987099999999998</c:v>
                </c:pt>
                <c:pt idx="1405">
                  <c:v>71.650400000000005</c:v>
                </c:pt>
                <c:pt idx="1406">
                  <c:v>71.326999999999998</c:v>
                </c:pt>
                <c:pt idx="1407">
                  <c:v>70.999600000000001</c:v>
                </c:pt>
                <c:pt idx="1408">
                  <c:v>70.676400000000001</c:v>
                </c:pt>
                <c:pt idx="1409">
                  <c:v>70.354299999999995</c:v>
                </c:pt>
                <c:pt idx="1410">
                  <c:v>70.012</c:v>
                </c:pt>
                <c:pt idx="1411">
                  <c:v>69.6905</c:v>
                </c:pt>
                <c:pt idx="1412">
                  <c:v>69.353700000000003</c:v>
                </c:pt>
                <c:pt idx="1413">
                  <c:v>69.0321</c:v>
                </c:pt>
                <c:pt idx="1414">
                  <c:v>68.691900000000004</c:v>
                </c:pt>
                <c:pt idx="1415">
                  <c:v>68.375500000000002</c:v>
                </c:pt>
                <c:pt idx="1416">
                  <c:v>68.046999999999997</c:v>
                </c:pt>
                <c:pt idx="1417">
                  <c:v>67.722899999999996</c:v>
                </c:pt>
                <c:pt idx="1418">
                  <c:v>67.398200000000003</c:v>
                </c:pt>
                <c:pt idx="1419">
                  <c:v>67.075199999999995</c:v>
                </c:pt>
                <c:pt idx="1420">
                  <c:v>66.750600000000006</c:v>
                </c:pt>
                <c:pt idx="1421">
                  <c:v>66.410600000000002</c:v>
                </c:pt>
                <c:pt idx="1422">
                  <c:v>66.09</c:v>
                </c:pt>
                <c:pt idx="1423">
                  <c:v>65.768600000000006</c:v>
                </c:pt>
                <c:pt idx="1424">
                  <c:v>65.441800000000001</c:v>
                </c:pt>
                <c:pt idx="1425">
                  <c:v>65.123199999999997</c:v>
                </c:pt>
                <c:pt idx="1426">
                  <c:v>64.774900000000002</c:v>
                </c:pt>
                <c:pt idx="1427">
                  <c:v>64.432000000000002</c:v>
                </c:pt>
                <c:pt idx="1428">
                  <c:v>64.099100000000007</c:v>
                </c:pt>
                <c:pt idx="1429">
                  <c:v>63.769100000000002</c:v>
                </c:pt>
                <c:pt idx="1430">
                  <c:v>63.438600000000001</c:v>
                </c:pt>
                <c:pt idx="1431">
                  <c:v>63.104500000000002</c:v>
                </c:pt>
                <c:pt idx="1432">
                  <c:v>62.771900000000002</c:v>
                </c:pt>
                <c:pt idx="1433">
                  <c:v>62.439300000000003</c:v>
                </c:pt>
                <c:pt idx="1434">
                  <c:v>62.106499999999997</c:v>
                </c:pt>
                <c:pt idx="1435">
                  <c:v>61.771799999999999</c:v>
                </c:pt>
                <c:pt idx="1436">
                  <c:v>61.440300000000001</c:v>
                </c:pt>
                <c:pt idx="1437">
                  <c:v>61.120199999999997</c:v>
                </c:pt>
                <c:pt idx="1438">
                  <c:v>60.786700000000003</c:v>
                </c:pt>
                <c:pt idx="1439">
                  <c:v>60.458100000000002</c:v>
                </c:pt>
                <c:pt idx="1440">
                  <c:v>60.12</c:v>
                </c:pt>
                <c:pt idx="1441">
                  <c:v>56.384700000000002</c:v>
                </c:pt>
                <c:pt idx="1442">
                  <c:v>56.056899999999999</c:v>
                </c:pt>
                <c:pt idx="1443">
                  <c:v>55.744</c:v>
                </c:pt>
                <c:pt idx="1444">
                  <c:v>55.4193</c:v>
                </c:pt>
                <c:pt idx="1445">
                  <c:v>55.098700000000001</c:v>
                </c:pt>
                <c:pt idx="1446">
                  <c:v>54.7928</c:v>
                </c:pt>
                <c:pt idx="1447">
                  <c:v>54.478299999999997</c:v>
                </c:pt>
                <c:pt idx="1448">
                  <c:v>54.168700000000001</c:v>
                </c:pt>
                <c:pt idx="1449">
                  <c:v>53.846200000000003</c:v>
                </c:pt>
                <c:pt idx="1450">
                  <c:v>53.521700000000003</c:v>
                </c:pt>
                <c:pt idx="1451">
                  <c:v>53.206600000000002</c:v>
                </c:pt>
                <c:pt idx="1452">
                  <c:v>52.890300000000003</c:v>
                </c:pt>
                <c:pt idx="1453">
                  <c:v>52.589799999999997</c:v>
                </c:pt>
                <c:pt idx="1454">
                  <c:v>52.264600000000002</c:v>
                </c:pt>
                <c:pt idx="1455">
                  <c:v>51.955399999999997</c:v>
                </c:pt>
                <c:pt idx="1456">
                  <c:v>51.632800000000003</c:v>
                </c:pt>
                <c:pt idx="1457">
                  <c:v>51.315899999999999</c:v>
                </c:pt>
                <c:pt idx="1458">
                  <c:v>51.005200000000002</c:v>
                </c:pt>
                <c:pt idx="1459">
                  <c:v>50.684100000000001</c:v>
                </c:pt>
                <c:pt idx="1460">
                  <c:v>50.373899999999999</c:v>
                </c:pt>
                <c:pt idx="1461">
                  <c:v>50.064500000000002</c:v>
                </c:pt>
                <c:pt idx="1462">
                  <c:v>49.751999999999903</c:v>
                </c:pt>
                <c:pt idx="1463">
                  <c:v>49.431800000000003</c:v>
                </c:pt>
                <c:pt idx="1464">
                  <c:v>49.127699999999997</c:v>
                </c:pt>
                <c:pt idx="1465">
                  <c:v>48.803800000000003</c:v>
                </c:pt>
                <c:pt idx="1466">
                  <c:v>48.4998</c:v>
                </c:pt>
                <c:pt idx="1467">
                  <c:v>48.177599999999998</c:v>
                </c:pt>
                <c:pt idx="1468">
                  <c:v>47.860799999999998</c:v>
                </c:pt>
                <c:pt idx="1469">
                  <c:v>47.560400000000001</c:v>
                </c:pt>
                <c:pt idx="1470">
                  <c:v>47.246899999999997</c:v>
                </c:pt>
                <c:pt idx="1471">
                  <c:v>46.929699999999997</c:v>
                </c:pt>
                <c:pt idx="1472">
                  <c:v>46.617400000000004</c:v>
                </c:pt>
                <c:pt idx="1473">
                  <c:v>46.315800000000003</c:v>
                </c:pt>
                <c:pt idx="1474">
                  <c:v>46.001999999999903</c:v>
                </c:pt>
                <c:pt idx="1475">
                  <c:v>45.682400000000001</c:v>
                </c:pt>
                <c:pt idx="1476">
                  <c:v>45.375500000000002</c:v>
                </c:pt>
                <c:pt idx="1477">
                  <c:v>45.068399999999997</c:v>
                </c:pt>
                <c:pt idx="1478">
                  <c:v>44.750399999999999</c:v>
                </c:pt>
                <c:pt idx="1479">
                  <c:v>44.445999999999998</c:v>
                </c:pt>
                <c:pt idx="1480">
                  <c:v>44.128700000000002</c:v>
                </c:pt>
                <c:pt idx="1481">
                  <c:v>43.815300000000001</c:v>
                </c:pt>
                <c:pt idx="1482">
                  <c:v>43.506300000000003</c:v>
                </c:pt>
                <c:pt idx="1483">
                  <c:v>43.200299999999999</c:v>
                </c:pt>
                <c:pt idx="1484">
                  <c:v>42.878500000000003</c:v>
                </c:pt>
                <c:pt idx="1485">
                  <c:v>42.562399999999997</c:v>
                </c:pt>
                <c:pt idx="1486">
                  <c:v>42.245899999999999</c:v>
                </c:pt>
                <c:pt idx="1487">
                  <c:v>41.929099999999998</c:v>
                </c:pt>
                <c:pt idx="1488">
                  <c:v>41.612200000000001</c:v>
                </c:pt>
                <c:pt idx="1489">
                  <c:v>41.308100000000003</c:v>
                </c:pt>
                <c:pt idx="1490">
                  <c:v>40.987699999999997</c:v>
                </c:pt>
                <c:pt idx="1491">
                  <c:v>40.662500000000001</c:v>
                </c:pt>
                <c:pt idx="1492">
                  <c:v>40.358800000000002</c:v>
                </c:pt>
                <c:pt idx="1493">
                  <c:v>40.034399999999998</c:v>
                </c:pt>
                <c:pt idx="1494">
                  <c:v>39.727499999999999</c:v>
                </c:pt>
                <c:pt idx="1495">
                  <c:v>39.423000000000002</c:v>
                </c:pt>
                <c:pt idx="1496">
                  <c:v>39.120399999999997</c:v>
                </c:pt>
                <c:pt idx="1497">
                  <c:v>36.103299999999997</c:v>
                </c:pt>
                <c:pt idx="1498">
                  <c:v>35.802700000000002</c:v>
                </c:pt>
                <c:pt idx="1499">
                  <c:v>35.514800000000001</c:v>
                </c:pt>
                <c:pt idx="1500">
                  <c:v>35.224200000000003</c:v>
                </c:pt>
                <c:pt idx="1501">
                  <c:v>34.928400000000003</c:v>
                </c:pt>
                <c:pt idx="1502">
                  <c:v>34.650500000000001</c:v>
                </c:pt>
                <c:pt idx="1503">
                  <c:v>34.358699999999999</c:v>
                </c:pt>
                <c:pt idx="1504">
                  <c:v>34.067</c:v>
                </c:pt>
                <c:pt idx="1505">
                  <c:v>33.777700000000003</c:v>
                </c:pt>
                <c:pt idx="1506">
                  <c:v>33.4908</c:v>
                </c:pt>
                <c:pt idx="1507">
                  <c:v>33.200600000000001</c:v>
                </c:pt>
                <c:pt idx="1508">
                  <c:v>32.917099999999998</c:v>
                </c:pt>
                <c:pt idx="1509">
                  <c:v>32.611400000000003</c:v>
                </c:pt>
                <c:pt idx="1510">
                  <c:v>32.329500000000003</c:v>
                </c:pt>
                <c:pt idx="1511">
                  <c:v>32.058599999999998</c:v>
                </c:pt>
                <c:pt idx="1512">
                  <c:v>31.7746</c:v>
                </c:pt>
                <c:pt idx="1513">
                  <c:v>31.491499999999998</c:v>
                </c:pt>
                <c:pt idx="1514">
                  <c:v>31.192699999999999</c:v>
                </c:pt>
                <c:pt idx="1515">
                  <c:v>30.902100000000001</c:v>
                </c:pt>
                <c:pt idx="1516">
                  <c:v>30.633099999999999</c:v>
                </c:pt>
                <c:pt idx="1517">
                  <c:v>30.349900000000002</c:v>
                </c:pt>
                <c:pt idx="1518">
                  <c:v>30.0626</c:v>
                </c:pt>
                <c:pt idx="1519">
                  <c:v>29.7776</c:v>
                </c:pt>
                <c:pt idx="1520">
                  <c:v>29.4923</c:v>
                </c:pt>
                <c:pt idx="1521">
                  <c:v>29.2163</c:v>
                </c:pt>
                <c:pt idx="1522">
                  <c:v>28.9267</c:v>
                </c:pt>
                <c:pt idx="1523">
                  <c:v>28.643000000000001</c:v>
                </c:pt>
                <c:pt idx="1524">
                  <c:v>28.3597</c:v>
                </c:pt>
                <c:pt idx="1525">
                  <c:v>28.070499999999999</c:v>
                </c:pt>
                <c:pt idx="1526">
                  <c:v>27.787800000000001</c:v>
                </c:pt>
                <c:pt idx="1527">
                  <c:v>27.5075</c:v>
                </c:pt>
                <c:pt idx="1528">
                  <c:v>27.220300000000002</c:v>
                </c:pt>
                <c:pt idx="1529">
                  <c:v>26.946999999999999</c:v>
                </c:pt>
                <c:pt idx="1530">
                  <c:v>26.658100000000001</c:v>
                </c:pt>
                <c:pt idx="1531">
                  <c:v>26.375699999999998</c:v>
                </c:pt>
                <c:pt idx="1532">
                  <c:v>26.102399999999999</c:v>
                </c:pt>
                <c:pt idx="1533">
                  <c:v>25.8355</c:v>
                </c:pt>
                <c:pt idx="1534">
                  <c:v>25.552399999999999</c:v>
                </c:pt>
                <c:pt idx="1535">
                  <c:v>25.271899999999999</c:v>
                </c:pt>
                <c:pt idx="1536">
                  <c:v>24.9953</c:v>
                </c:pt>
                <c:pt idx="1537">
                  <c:v>24.722899999999999</c:v>
                </c:pt>
                <c:pt idx="1538">
                  <c:v>24.430999999999901</c:v>
                </c:pt>
                <c:pt idx="1539">
                  <c:v>24.148199999999999</c:v>
                </c:pt>
                <c:pt idx="1540">
                  <c:v>23.869700000000002</c:v>
                </c:pt>
                <c:pt idx="1541">
                  <c:v>23.587199999999999</c:v>
                </c:pt>
                <c:pt idx="1542">
                  <c:v>23.308800000000002</c:v>
                </c:pt>
                <c:pt idx="1543">
                  <c:v>23.0245</c:v>
                </c:pt>
                <c:pt idx="1544">
                  <c:v>22.754200000000001</c:v>
                </c:pt>
                <c:pt idx="1545">
                  <c:v>22.473700000000001</c:v>
                </c:pt>
                <c:pt idx="1546">
                  <c:v>21.306999999999999</c:v>
                </c:pt>
                <c:pt idx="1547">
                  <c:v>19.075299999999999</c:v>
                </c:pt>
                <c:pt idx="1548">
                  <c:v>17.848299999999998</c:v>
                </c:pt>
                <c:pt idx="1549">
                  <c:v>17.404199999999999</c:v>
                </c:pt>
                <c:pt idx="1550">
                  <c:v>16.083500000000001</c:v>
                </c:pt>
                <c:pt idx="1551">
                  <c:v>15.633900000000001</c:v>
                </c:pt>
                <c:pt idx="1552">
                  <c:v>15.1807</c:v>
                </c:pt>
                <c:pt idx="1553">
                  <c:v>14.7172</c:v>
                </c:pt>
                <c:pt idx="1554">
                  <c:v>14.2638</c:v>
                </c:pt>
                <c:pt idx="1555">
                  <c:v>12.869899999999999</c:v>
                </c:pt>
                <c:pt idx="1556">
                  <c:v>12.3911</c:v>
                </c:pt>
                <c:pt idx="1557">
                  <c:v>11.905999999999899</c:v>
                </c:pt>
                <c:pt idx="1558">
                  <c:v>11.399900000000001</c:v>
                </c:pt>
                <c:pt idx="1559">
                  <c:v>10.887499999999999</c:v>
                </c:pt>
                <c:pt idx="1560">
                  <c:v>10.4049</c:v>
                </c:pt>
                <c:pt idx="1561">
                  <c:v>9.9512</c:v>
                </c:pt>
                <c:pt idx="1562">
                  <c:v>9.5304000000000002</c:v>
                </c:pt>
                <c:pt idx="1563">
                  <c:v>9.1071000000000009</c:v>
                </c:pt>
                <c:pt idx="1564">
                  <c:v>8.6846999999999994</c:v>
                </c:pt>
                <c:pt idx="1565">
                  <c:v>8.2952999999999992</c:v>
                </c:pt>
                <c:pt idx="1566">
                  <c:v>7.8992000000000004</c:v>
                </c:pt>
                <c:pt idx="1567">
                  <c:v>7.5117000000000003</c:v>
                </c:pt>
                <c:pt idx="1568">
                  <c:v>6.3388999999999998</c:v>
                </c:pt>
                <c:pt idx="1569">
                  <c:v>6.0204000000000004</c:v>
                </c:pt>
                <c:pt idx="1570">
                  <c:v>5.7045000000000003</c:v>
                </c:pt>
                <c:pt idx="1571">
                  <c:v>5.399</c:v>
                </c:pt>
                <c:pt idx="1572">
                  <c:v>5.1155999999999997</c:v>
                </c:pt>
                <c:pt idx="1573">
                  <c:v>4.8342999999999998</c:v>
                </c:pt>
                <c:pt idx="1574">
                  <c:v>4.5857999999999999</c:v>
                </c:pt>
                <c:pt idx="1575">
                  <c:v>4.3257000000000003</c:v>
                </c:pt>
                <c:pt idx="1576">
                  <c:v>4.1093999999999999</c:v>
                </c:pt>
                <c:pt idx="1577">
                  <c:v>3.8121</c:v>
                </c:pt>
                <c:pt idx="1578">
                  <c:v>3.6678000000000002</c:v>
                </c:pt>
                <c:pt idx="1579">
                  <c:v>3.0872000000000002</c:v>
                </c:pt>
                <c:pt idx="1580">
                  <c:v>2.2991000000000001</c:v>
                </c:pt>
                <c:pt idx="1581">
                  <c:v>2.2538999999999998</c:v>
                </c:pt>
                <c:pt idx="1582">
                  <c:v>2.0895000000000001</c:v>
                </c:pt>
                <c:pt idx="1583">
                  <c:v>1.9878</c:v>
                </c:pt>
                <c:pt idx="1584">
                  <c:v>1.8631</c:v>
                </c:pt>
                <c:pt idx="1585">
                  <c:v>1.7763</c:v>
                </c:pt>
                <c:pt idx="1586">
                  <c:v>1.6591</c:v>
                </c:pt>
                <c:pt idx="1587">
                  <c:v>1.5858000000000001</c:v>
                </c:pt>
                <c:pt idx="1588">
                  <c:v>1.5187999999999999</c:v>
                </c:pt>
                <c:pt idx="1589">
                  <c:v>1.4532</c:v>
                </c:pt>
                <c:pt idx="1590">
                  <c:v>1.3855</c:v>
                </c:pt>
                <c:pt idx="1591">
                  <c:v>1.6882999999999999</c:v>
                </c:pt>
                <c:pt idx="1592">
                  <c:v>1.6803999999999999</c:v>
                </c:pt>
                <c:pt idx="1593">
                  <c:v>1.7067000000000001</c:v>
                </c:pt>
                <c:pt idx="1594">
                  <c:v>1.7052</c:v>
                </c:pt>
                <c:pt idx="1595">
                  <c:v>1.7185999999999999</c:v>
                </c:pt>
                <c:pt idx="1596">
                  <c:v>1.7124999999999999</c:v>
                </c:pt>
                <c:pt idx="1597">
                  <c:v>1.7089000000000001</c:v>
                </c:pt>
                <c:pt idx="1598">
                  <c:v>1.7099</c:v>
                </c:pt>
                <c:pt idx="1599">
                  <c:v>1.7122999999999999</c:v>
                </c:pt>
                <c:pt idx="1600">
                  <c:v>1.7212000000000001</c:v>
                </c:pt>
                <c:pt idx="1601">
                  <c:v>1.7286999999999999</c:v>
                </c:pt>
                <c:pt idx="1602">
                  <c:v>1.6958</c:v>
                </c:pt>
                <c:pt idx="1603">
                  <c:v>1.6420999999999999</c:v>
                </c:pt>
                <c:pt idx="1604">
                  <c:v>1.6059999999999901</c:v>
                </c:pt>
                <c:pt idx="1605">
                  <c:v>1.5498000000000001</c:v>
                </c:pt>
                <c:pt idx="1606">
                  <c:v>1.5077</c:v>
                </c:pt>
                <c:pt idx="1607">
                  <c:v>1.4708000000000001</c:v>
                </c:pt>
                <c:pt idx="1608">
                  <c:v>1.4305000000000001</c:v>
                </c:pt>
                <c:pt idx="1609">
                  <c:v>1.3873</c:v>
                </c:pt>
                <c:pt idx="1610">
                  <c:v>1.3735999999999999</c:v>
                </c:pt>
                <c:pt idx="1611">
                  <c:v>1.33</c:v>
                </c:pt>
                <c:pt idx="1612">
                  <c:v>1.2644</c:v>
                </c:pt>
                <c:pt idx="1613">
                  <c:v>1.2</c:v>
                </c:pt>
                <c:pt idx="1614">
                  <c:v>1.1543000000000001</c:v>
                </c:pt>
                <c:pt idx="1615">
                  <c:v>1.0591999999999999</c:v>
                </c:pt>
                <c:pt idx="1616">
                  <c:v>1.0666</c:v>
                </c:pt>
                <c:pt idx="1617">
                  <c:v>0.92669999999999997</c:v>
                </c:pt>
                <c:pt idx="1618">
                  <c:v>1.0303</c:v>
                </c:pt>
                <c:pt idx="1619">
                  <c:v>0.1308</c:v>
                </c:pt>
                <c:pt idx="1620">
                  <c:v>-0.34720000000000001</c:v>
                </c:pt>
                <c:pt idx="1621">
                  <c:v>-0.10290000000000001</c:v>
                </c:pt>
                <c:pt idx="1622">
                  <c:v>-0.1986</c:v>
                </c:pt>
                <c:pt idx="1623">
                  <c:v>-0.12429999999999999</c:v>
                </c:pt>
                <c:pt idx="1624">
                  <c:v>-0.15570000000000001</c:v>
                </c:pt>
                <c:pt idx="1625">
                  <c:v>-0.1515</c:v>
                </c:pt>
                <c:pt idx="1626">
                  <c:v>-0.15229999999999999</c:v>
                </c:pt>
                <c:pt idx="1627">
                  <c:v>-0.16669999999999999</c:v>
                </c:pt>
                <c:pt idx="1628">
                  <c:v>-0.159</c:v>
                </c:pt>
                <c:pt idx="1629">
                  <c:v>-0.15959999999999999</c:v>
                </c:pt>
                <c:pt idx="1630">
                  <c:v>-0.16009999999999999</c:v>
                </c:pt>
                <c:pt idx="1631">
                  <c:v>-0.15279999999999999</c:v>
                </c:pt>
                <c:pt idx="1632">
                  <c:v>-0.1447</c:v>
                </c:pt>
                <c:pt idx="1633">
                  <c:v>-0.13650000000000001</c:v>
                </c:pt>
                <c:pt idx="1634">
                  <c:v>-0.14449999999999999</c:v>
                </c:pt>
                <c:pt idx="1635">
                  <c:v>-0.14899999999999999</c:v>
                </c:pt>
                <c:pt idx="1636">
                  <c:v>-0.13969999999999999</c:v>
                </c:pt>
                <c:pt idx="1637">
                  <c:v>-0.1489</c:v>
                </c:pt>
                <c:pt idx="1638">
                  <c:v>-0.1502</c:v>
                </c:pt>
                <c:pt idx="1639">
                  <c:v>-0.1479</c:v>
                </c:pt>
                <c:pt idx="1640">
                  <c:v>-0.15110000000000001</c:v>
                </c:pt>
                <c:pt idx="1641">
                  <c:v>-0.1691</c:v>
                </c:pt>
                <c:pt idx="1642">
                  <c:v>-0.17019999999999999</c:v>
                </c:pt>
                <c:pt idx="1643">
                  <c:v>-0.18890000000000001</c:v>
                </c:pt>
                <c:pt idx="1644">
                  <c:v>-0.2021</c:v>
                </c:pt>
                <c:pt idx="1645">
                  <c:v>-0.21010000000000001</c:v>
                </c:pt>
                <c:pt idx="1646">
                  <c:v>-0.20399999999999999</c:v>
                </c:pt>
                <c:pt idx="1647">
                  <c:v>-0.24129999999999999</c:v>
                </c:pt>
                <c:pt idx="1648">
                  <c:v>-0.25530000000000003</c:v>
                </c:pt>
                <c:pt idx="1649">
                  <c:v>-0.27529999999999999</c:v>
                </c:pt>
                <c:pt idx="1650">
                  <c:v>-0.28089999999999998</c:v>
                </c:pt>
                <c:pt idx="1651">
                  <c:v>-0.28079999999999999</c:v>
                </c:pt>
                <c:pt idx="1652">
                  <c:v>-0.2873</c:v>
                </c:pt>
                <c:pt idx="1653">
                  <c:v>-0.3014</c:v>
                </c:pt>
                <c:pt idx="1654">
                  <c:v>-0.30280000000000001</c:v>
                </c:pt>
                <c:pt idx="1655">
                  <c:v>-0.30380000000000001</c:v>
                </c:pt>
                <c:pt idx="1656">
                  <c:v>-0.30740000000000001</c:v>
                </c:pt>
                <c:pt idx="1657">
                  <c:v>-0.30309999999999998</c:v>
                </c:pt>
                <c:pt idx="1658">
                  <c:v>-0.30769999999999997</c:v>
                </c:pt>
                <c:pt idx="1659">
                  <c:v>-0.29780000000000001</c:v>
                </c:pt>
                <c:pt idx="1660">
                  <c:v>-0.30030000000000001</c:v>
                </c:pt>
                <c:pt idx="1662">
                  <c:v>121.9901</c:v>
                </c:pt>
                <c:pt idx="1663">
                  <c:v>121.92740000000001</c:v>
                </c:pt>
                <c:pt idx="1664">
                  <c:v>121.88160000000001</c:v>
                </c:pt>
                <c:pt idx="1665">
                  <c:v>121.8502</c:v>
                </c:pt>
                <c:pt idx="1666">
                  <c:v>121.8133</c:v>
                </c:pt>
                <c:pt idx="1667">
                  <c:v>121.7872</c:v>
                </c:pt>
                <c:pt idx="1668">
                  <c:v>121.74120000000001</c:v>
                </c:pt>
                <c:pt idx="1669">
                  <c:v>121.6908</c:v>
                </c:pt>
                <c:pt idx="1670">
                  <c:v>121.66370000000001</c:v>
                </c:pt>
                <c:pt idx="1671">
                  <c:v>121.62220000000001</c:v>
                </c:pt>
                <c:pt idx="1672">
                  <c:v>121.5912</c:v>
                </c:pt>
                <c:pt idx="1673">
                  <c:v>121.54510000000001</c:v>
                </c:pt>
                <c:pt idx="1674">
                  <c:v>121.48269999999999</c:v>
                </c:pt>
                <c:pt idx="1675">
                  <c:v>121.426</c:v>
                </c:pt>
                <c:pt idx="1676">
                  <c:v>121.3866</c:v>
                </c:pt>
                <c:pt idx="1677">
                  <c:v>120.98480000000001</c:v>
                </c:pt>
                <c:pt idx="1678">
                  <c:v>120.8193</c:v>
                </c:pt>
                <c:pt idx="1679">
                  <c:v>120.61539999999999</c:v>
                </c:pt>
                <c:pt idx="1680">
                  <c:v>120.41249999999999</c:v>
                </c:pt>
                <c:pt idx="1681">
                  <c:v>120.2004</c:v>
                </c:pt>
                <c:pt idx="1682">
                  <c:v>120.0031</c:v>
                </c:pt>
                <c:pt idx="1683">
                  <c:v>119.7743</c:v>
                </c:pt>
                <c:pt idx="1684">
                  <c:v>119.5476</c:v>
                </c:pt>
                <c:pt idx="1685">
                  <c:v>119.3065</c:v>
                </c:pt>
                <c:pt idx="1686">
                  <c:v>119.087</c:v>
                </c:pt>
                <c:pt idx="1687">
                  <c:v>118.8638</c:v>
                </c:pt>
                <c:pt idx="1688">
                  <c:v>118.6026</c:v>
                </c:pt>
                <c:pt idx="1689">
                  <c:v>118.3841</c:v>
                </c:pt>
                <c:pt idx="1690">
                  <c:v>118.1579</c:v>
                </c:pt>
                <c:pt idx="1691">
                  <c:v>117.916</c:v>
                </c:pt>
                <c:pt idx="1692">
                  <c:v>117.6801</c:v>
                </c:pt>
                <c:pt idx="1693">
                  <c:v>117.4282</c:v>
                </c:pt>
                <c:pt idx="1694">
                  <c:v>117.1914</c:v>
                </c:pt>
                <c:pt idx="1695">
                  <c:v>116.9354</c:v>
                </c:pt>
                <c:pt idx="1696">
                  <c:v>116.6661</c:v>
                </c:pt>
                <c:pt idx="1697">
                  <c:v>116.4226</c:v>
                </c:pt>
                <c:pt idx="1698">
                  <c:v>116.1635</c:v>
                </c:pt>
                <c:pt idx="1699">
                  <c:v>115.9079</c:v>
                </c:pt>
                <c:pt idx="1700">
                  <c:v>115.6442</c:v>
                </c:pt>
                <c:pt idx="1701">
                  <c:v>115.3828</c:v>
                </c:pt>
                <c:pt idx="1702">
                  <c:v>115.1314</c:v>
                </c:pt>
                <c:pt idx="1703">
                  <c:v>114.874</c:v>
                </c:pt>
                <c:pt idx="1704">
                  <c:v>114.6182</c:v>
                </c:pt>
                <c:pt idx="1705">
                  <c:v>114.3723</c:v>
                </c:pt>
                <c:pt idx="1706">
                  <c:v>114.104</c:v>
                </c:pt>
                <c:pt idx="1707">
                  <c:v>113.8528</c:v>
                </c:pt>
                <c:pt idx="1708">
                  <c:v>111.3781</c:v>
                </c:pt>
                <c:pt idx="1709">
                  <c:v>111.11969999999999</c:v>
                </c:pt>
                <c:pt idx="1710">
                  <c:v>110.87009999999999</c:v>
                </c:pt>
                <c:pt idx="1711">
                  <c:v>110.607999999999</c:v>
                </c:pt>
                <c:pt idx="1712">
                  <c:v>110.32940000000001</c:v>
                </c:pt>
                <c:pt idx="1713">
                  <c:v>110.072</c:v>
                </c:pt>
                <c:pt idx="1714">
                  <c:v>109.8128</c:v>
                </c:pt>
                <c:pt idx="1715">
                  <c:v>109.5598</c:v>
                </c:pt>
                <c:pt idx="1716">
                  <c:v>109.29389999999999</c:v>
                </c:pt>
                <c:pt idx="1717">
                  <c:v>109.0254</c:v>
                </c:pt>
                <c:pt idx="1718">
                  <c:v>108.7534</c:v>
                </c:pt>
                <c:pt idx="1719">
                  <c:v>108.4956</c:v>
                </c:pt>
                <c:pt idx="1720">
                  <c:v>108.2255</c:v>
                </c:pt>
                <c:pt idx="1721">
                  <c:v>107.9361</c:v>
                </c:pt>
                <c:pt idx="1722">
                  <c:v>107.67299999999901</c:v>
                </c:pt>
                <c:pt idx="1723">
                  <c:v>107.4028</c:v>
                </c:pt>
                <c:pt idx="1724">
                  <c:v>107.1264</c:v>
                </c:pt>
                <c:pt idx="1725">
                  <c:v>106.83369999999999</c:v>
                </c:pt>
                <c:pt idx="1726">
                  <c:v>106.5635</c:v>
                </c:pt>
                <c:pt idx="1727">
                  <c:v>106.2704</c:v>
                </c:pt>
                <c:pt idx="1728">
                  <c:v>105.9889</c:v>
                </c:pt>
                <c:pt idx="1729">
                  <c:v>105.70050000000001</c:v>
                </c:pt>
                <c:pt idx="1730">
                  <c:v>105.4058</c:v>
                </c:pt>
                <c:pt idx="1731">
                  <c:v>105.1177</c:v>
                </c:pt>
                <c:pt idx="1732">
                  <c:v>104.8292</c:v>
                </c:pt>
                <c:pt idx="1733">
                  <c:v>104.53749999999999</c:v>
                </c:pt>
                <c:pt idx="1734">
                  <c:v>104.24120000000001</c:v>
                </c:pt>
                <c:pt idx="1735">
                  <c:v>103.94450000000001</c:v>
                </c:pt>
                <c:pt idx="1736">
                  <c:v>103.64830000000001</c:v>
                </c:pt>
                <c:pt idx="1737">
                  <c:v>103.3507</c:v>
                </c:pt>
                <c:pt idx="1738">
                  <c:v>103.0514</c:v>
                </c:pt>
                <c:pt idx="1739">
                  <c:v>102.73399999999999</c:v>
                </c:pt>
                <c:pt idx="1740">
                  <c:v>102.44370000000001</c:v>
                </c:pt>
                <c:pt idx="1741">
                  <c:v>102.1379</c:v>
                </c:pt>
                <c:pt idx="1742">
                  <c:v>101.8287</c:v>
                </c:pt>
                <c:pt idx="1743">
                  <c:v>101.5227</c:v>
                </c:pt>
                <c:pt idx="1744">
                  <c:v>101.22</c:v>
                </c:pt>
                <c:pt idx="1745">
                  <c:v>100.9161</c:v>
                </c:pt>
                <c:pt idx="1746">
                  <c:v>100.6026</c:v>
                </c:pt>
                <c:pt idx="1747">
                  <c:v>100.2957</c:v>
                </c:pt>
                <c:pt idx="1748">
                  <c:v>99.977699999999999</c:v>
                </c:pt>
                <c:pt idx="1749">
                  <c:v>99.668400000000005</c:v>
                </c:pt>
                <c:pt idx="1750">
                  <c:v>99.334100000000007</c:v>
                </c:pt>
                <c:pt idx="1751">
                  <c:v>99.017999999999901</c:v>
                </c:pt>
                <c:pt idx="1752">
                  <c:v>98.703999999999994</c:v>
                </c:pt>
                <c:pt idx="1753">
                  <c:v>98.374600000000001</c:v>
                </c:pt>
                <c:pt idx="1754">
                  <c:v>98.049300000000002</c:v>
                </c:pt>
                <c:pt idx="1755">
                  <c:v>97.714299999999994</c:v>
                </c:pt>
                <c:pt idx="1756">
                  <c:v>97.386700000000005</c:v>
                </c:pt>
                <c:pt idx="1757">
                  <c:v>97.057299999999998</c:v>
                </c:pt>
                <c:pt idx="1758">
                  <c:v>96.723999999999904</c:v>
                </c:pt>
                <c:pt idx="1759">
                  <c:v>92.236599999999996</c:v>
                </c:pt>
                <c:pt idx="1760">
                  <c:v>91.923599999999993</c:v>
                </c:pt>
                <c:pt idx="1761">
                  <c:v>91.587100000000007</c:v>
                </c:pt>
                <c:pt idx="1762">
                  <c:v>91.2624</c:v>
                </c:pt>
                <c:pt idx="1763">
                  <c:v>90.922399999999996</c:v>
                </c:pt>
                <c:pt idx="1764">
                  <c:v>90.602400000000003</c:v>
                </c:pt>
                <c:pt idx="1765">
                  <c:v>90.251999999999995</c:v>
                </c:pt>
                <c:pt idx="1766">
                  <c:v>89.907700000000006</c:v>
                </c:pt>
                <c:pt idx="1767">
                  <c:v>89.577999999999903</c:v>
                </c:pt>
                <c:pt idx="1768">
                  <c:v>89.233999999999995</c:v>
                </c:pt>
                <c:pt idx="1769">
                  <c:v>88.903899999999993</c:v>
                </c:pt>
                <c:pt idx="1770">
                  <c:v>88.561099999999996</c:v>
                </c:pt>
                <c:pt idx="1771">
                  <c:v>88.239099999999993</c:v>
                </c:pt>
                <c:pt idx="1772">
                  <c:v>87.898399999999995</c:v>
                </c:pt>
                <c:pt idx="1773">
                  <c:v>87.553899999999999</c:v>
                </c:pt>
                <c:pt idx="1774">
                  <c:v>87.218800000000002</c:v>
                </c:pt>
                <c:pt idx="1775">
                  <c:v>86.881</c:v>
                </c:pt>
                <c:pt idx="1776">
                  <c:v>86.543800000000005</c:v>
                </c:pt>
                <c:pt idx="1777">
                  <c:v>86.212599999999995</c:v>
                </c:pt>
                <c:pt idx="1778">
                  <c:v>85.874700000000004</c:v>
                </c:pt>
                <c:pt idx="1779">
                  <c:v>85.541899999999998</c:v>
                </c:pt>
                <c:pt idx="1780">
                  <c:v>85.215199999999996</c:v>
                </c:pt>
                <c:pt idx="1781">
                  <c:v>84.871200000000002</c:v>
                </c:pt>
                <c:pt idx="1782">
                  <c:v>84.550600000000003</c:v>
                </c:pt>
                <c:pt idx="1783">
                  <c:v>84.205299999999994</c:v>
                </c:pt>
                <c:pt idx="1784">
                  <c:v>83.876099999999994</c:v>
                </c:pt>
                <c:pt idx="1785">
                  <c:v>83.550399999999996</c:v>
                </c:pt>
                <c:pt idx="1786">
                  <c:v>83.216700000000003</c:v>
                </c:pt>
                <c:pt idx="1787">
                  <c:v>82.898200000000003</c:v>
                </c:pt>
                <c:pt idx="1788">
                  <c:v>82.560500000000005</c:v>
                </c:pt>
                <c:pt idx="1789">
                  <c:v>82.235200000000006</c:v>
                </c:pt>
                <c:pt idx="1790">
                  <c:v>81.907499999999999</c:v>
                </c:pt>
                <c:pt idx="1791">
                  <c:v>81.577600000000004</c:v>
                </c:pt>
                <c:pt idx="1792">
                  <c:v>81.239800000000002</c:v>
                </c:pt>
                <c:pt idx="1793">
                  <c:v>80.908199999999994</c:v>
                </c:pt>
                <c:pt idx="1794">
                  <c:v>80.581199999999995</c:v>
                </c:pt>
                <c:pt idx="1795">
                  <c:v>75.624499999999998</c:v>
                </c:pt>
                <c:pt idx="1796">
                  <c:v>75.285300000000007</c:v>
                </c:pt>
                <c:pt idx="1797">
                  <c:v>74.950599999999994</c:v>
                </c:pt>
                <c:pt idx="1798">
                  <c:v>74.618899999999996</c:v>
                </c:pt>
                <c:pt idx="1799">
                  <c:v>74.301199999999994</c:v>
                </c:pt>
                <c:pt idx="1800">
                  <c:v>73.965900000000005</c:v>
                </c:pt>
                <c:pt idx="1801">
                  <c:v>73.635499999999993</c:v>
                </c:pt>
                <c:pt idx="1802">
                  <c:v>73.307299999999998</c:v>
                </c:pt>
                <c:pt idx="1803">
                  <c:v>72.9739</c:v>
                </c:pt>
                <c:pt idx="1804">
                  <c:v>72.659300000000002</c:v>
                </c:pt>
                <c:pt idx="1805">
                  <c:v>72.315100000000001</c:v>
                </c:pt>
                <c:pt idx="1806">
                  <c:v>71.994600000000005</c:v>
                </c:pt>
                <c:pt idx="1807">
                  <c:v>71.671599999999998</c:v>
                </c:pt>
                <c:pt idx="1808">
                  <c:v>71.337900000000005</c:v>
                </c:pt>
                <c:pt idx="1809">
                  <c:v>70.325400000000002</c:v>
                </c:pt>
                <c:pt idx="1810">
                  <c:v>70.002700000000004</c:v>
                </c:pt>
                <c:pt idx="1811">
                  <c:v>69.674300000000002</c:v>
                </c:pt>
                <c:pt idx="1812">
                  <c:v>69.328900000000004</c:v>
                </c:pt>
                <c:pt idx="1813">
                  <c:v>68.988299999999995</c:v>
                </c:pt>
                <c:pt idx="1814">
                  <c:v>68.671999999999997</c:v>
                </c:pt>
                <c:pt idx="1815">
                  <c:v>68.335300000000004</c:v>
                </c:pt>
                <c:pt idx="1816">
                  <c:v>67.998500000000007</c:v>
                </c:pt>
                <c:pt idx="1817">
                  <c:v>63.236999999999902</c:v>
                </c:pt>
                <c:pt idx="1818">
                  <c:v>62.894100000000002</c:v>
                </c:pt>
                <c:pt idx="1819">
                  <c:v>62.566699999999997</c:v>
                </c:pt>
                <c:pt idx="1820">
                  <c:v>62.2453</c:v>
                </c:pt>
                <c:pt idx="1821">
                  <c:v>61.912199999999999</c:v>
                </c:pt>
                <c:pt idx="1822">
                  <c:v>61.587299999999999</c:v>
                </c:pt>
                <c:pt idx="1823">
                  <c:v>61.283799999999999</c:v>
                </c:pt>
                <c:pt idx="1824">
                  <c:v>60.945900000000002</c:v>
                </c:pt>
                <c:pt idx="1825">
                  <c:v>60.636400000000002</c:v>
                </c:pt>
                <c:pt idx="1826">
                  <c:v>60.3277</c:v>
                </c:pt>
                <c:pt idx="1827">
                  <c:v>60.000999999999998</c:v>
                </c:pt>
                <c:pt idx="1828">
                  <c:v>59.692</c:v>
                </c:pt>
                <c:pt idx="1829">
                  <c:v>59.367699999999999</c:v>
                </c:pt>
                <c:pt idx="1830">
                  <c:v>59.066699999999997</c:v>
                </c:pt>
                <c:pt idx="1831">
                  <c:v>58.7455</c:v>
                </c:pt>
                <c:pt idx="1832">
                  <c:v>58.418399999999998</c:v>
                </c:pt>
                <c:pt idx="1833">
                  <c:v>58.113199999999999</c:v>
                </c:pt>
                <c:pt idx="1834">
                  <c:v>57.793199999999999</c:v>
                </c:pt>
                <c:pt idx="1835">
                  <c:v>57.476300000000002</c:v>
                </c:pt>
                <c:pt idx="1836">
                  <c:v>57.163699999999999</c:v>
                </c:pt>
                <c:pt idx="1837">
                  <c:v>56.848799999999997</c:v>
                </c:pt>
                <c:pt idx="1838">
                  <c:v>56.537199999999999</c:v>
                </c:pt>
                <c:pt idx="1839">
                  <c:v>56.2057</c:v>
                </c:pt>
                <c:pt idx="1840">
                  <c:v>55.886299999999999</c:v>
                </c:pt>
                <c:pt idx="1841">
                  <c:v>55.567799999999998</c:v>
                </c:pt>
                <c:pt idx="1842">
                  <c:v>55.268700000000003</c:v>
                </c:pt>
                <c:pt idx="1843">
                  <c:v>54.947200000000002</c:v>
                </c:pt>
                <c:pt idx="1844">
                  <c:v>54.633299999999998</c:v>
                </c:pt>
                <c:pt idx="1845">
                  <c:v>54.313999999999901</c:v>
                </c:pt>
                <c:pt idx="1846">
                  <c:v>54.000700000000002</c:v>
                </c:pt>
                <c:pt idx="1847">
                  <c:v>53.683500000000002</c:v>
                </c:pt>
                <c:pt idx="1848">
                  <c:v>53.375300000000003</c:v>
                </c:pt>
                <c:pt idx="1849">
                  <c:v>53.063999999999901</c:v>
                </c:pt>
                <c:pt idx="1850">
                  <c:v>52.752499999999998</c:v>
                </c:pt>
                <c:pt idx="1851">
                  <c:v>52.430700000000002</c:v>
                </c:pt>
                <c:pt idx="1852">
                  <c:v>52.125900000000001</c:v>
                </c:pt>
                <c:pt idx="1853">
                  <c:v>51.800600000000003</c:v>
                </c:pt>
                <c:pt idx="1854">
                  <c:v>51.485100000000003</c:v>
                </c:pt>
                <c:pt idx="1855">
                  <c:v>51.1815</c:v>
                </c:pt>
                <c:pt idx="1856">
                  <c:v>50.863399999999999</c:v>
                </c:pt>
                <c:pt idx="1857">
                  <c:v>50.540900000000001</c:v>
                </c:pt>
                <c:pt idx="1858">
                  <c:v>50.2271</c:v>
                </c:pt>
                <c:pt idx="1859">
                  <c:v>49.919400000000003</c:v>
                </c:pt>
                <c:pt idx="1860">
                  <c:v>49.5961</c:v>
                </c:pt>
                <c:pt idx="1861">
                  <c:v>49.269599999999997</c:v>
                </c:pt>
                <c:pt idx="1862">
                  <c:v>48.953600000000002</c:v>
                </c:pt>
                <c:pt idx="1863">
                  <c:v>48.630299999999998</c:v>
                </c:pt>
                <c:pt idx="1864">
                  <c:v>48.316099999999999</c:v>
                </c:pt>
                <c:pt idx="1865">
                  <c:v>48.006799999999998</c:v>
                </c:pt>
                <c:pt idx="1866">
                  <c:v>47.679299999999998</c:v>
                </c:pt>
                <c:pt idx="1867">
                  <c:v>47.368600000000001</c:v>
                </c:pt>
                <c:pt idx="1868">
                  <c:v>47.051600000000001</c:v>
                </c:pt>
                <c:pt idx="1869">
                  <c:v>46.7363</c:v>
                </c:pt>
                <c:pt idx="1870">
                  <c:v>46.426900000000003</c:v>
                </c:pt>
                <c:pt idx="1871">
                  <c:v>46.116100000000003</c:v>
                </c:pt>
                <c:pt idx="1872">
                  <c:v>45.807099999999998</c:v>
                </c:pt>
                <c:pt idx="1873">
                  <c:v>45.489100000000001</c:v>
                </c:pt>
                <c:pt idx="1874">
                  <c:v>45.1721</c:v>
                </c:pt>
                <c:pt idx="1875">
                  <c:v>44.842100000000002</c:v>
                </c:pt>
                <c:pt idx="1876">
                  <c:v>42.257800000000003</c:v>
                </c:pt>
                <c:pt idx="1877">
                  <c:v>41.937100000000001</c:v>
                </c:pt>
                <c:pt idx="1878">
                  <c:v>41.629100000000001</c:v>
                </c:pt>
                <c:pt idx="1879">
                  <c:v>41.337200000000003</c:v>
                </c:pt>
                <c:pt idx="1880">
                  <c:v>41.015300000000003</c:v>
                </c:pt>
                <c:pt idx="1881">
                  <c:v>40.728200000000001</c:v>
                </c:pt>
                <c:pt idx="1882">
                  <c:v>40.433300000000003</c:v>
                </c:pt>
                <c:pt idx="1883">
                  <c:v>40.122999999999998</c:v>
                </c:pt>
                <c:pt idx="1884">
                  <c:v>39.8354</c:v>
                </c:pt>
                <c:pt idx="1885">
                  <c:v>39.539700000000003</c:v>
                </c:pt>
                <c:pt idx="1886">
                  <c:v>39.240900000000003</c:v>
                </c:pt>
                <c:pt idx="1887">
                  <c:v>38.939300000000003</c:v>
                </c:pt>
                <c:pt idx="1888">
                  <c:v>38.642899999999997</c:v>
                </c:pt>
                <c:pt idx="1889">
                  <c:v>38.3553</c:v>
                </c:pt>
                <c:pt idx="1890">
                  <c:v>38.060699999999997</c:v>
                </c:pt>
                <c:pt idx="1891">
                  <c:v>37.755400000000002</c:v>
                </c:pt>
                <c:pt idx="1892">
                  <c:v>37.461599999999997</c:v>
                </c:pt>
                <c:pt idx="1893">
                  <c:v>37.165799999999997</c:v>
                </c:pt>
                <c:pt idx="1894">
                  <c:v>36.8705</c:v>
                </c:pt>
                <c:pt idx="1895">
                  <c:v>36.570599999999999</c:v>
                </c:pt>
                <c:pt idx="1896">
                  <c:v>36.273099999999999</c:v>
                </c:pt>
                <c:pt idx="1897">
                  <c:v>35.981299999999997</c:v>
                </c:pt>
                <c:pt idx="1898">
                  <c:v>35.6828</c:v>
                </c:pt>
                <c:pt idx="1899">
                  <c:v>35.396099999999997</c:v>
                </c:pt>
                <c:pt idx="1900">
                  <c:v>35.101300000000002</c:v>
                </c:pt>
                <c:pt idx="1901">
                  <c:v>34.817599999999999</c:v>
                </c:pt>
                <c:pt idx="1902">
                  <c:v>34.521599999999999</c:v>
                </c:pt>
                <c:pt idx="1903">
                  <c:v>34.2256</c:v>
                </c:pt>
                <c:pt idx="1904">
                  <c:v>33.930999999999997</c:v>
                </c:pt>
                <c:pt idx="1905">
                  <c:v>33.639699999999998</c:v>
                </c:pt>
                <c:pt idx="1906">
                  <c:v>33.355400000000003</c:v>
                </c:pt>
                <c:pt idx="1907">
                  <c:v>33.057899999999997</c:v>
                </c:pt>
                <c:pt idx="1908">
                  <c:v>32.774999999999999</c:v>
                </c:pt>
                <c:pt idx="1909">
                  <c:v>32.4955</c:v>
                </c:pt>
                <c:pt idx="1910">
                  <c:v>32.204900000000002</c:v>
                </c:pt>
                <c:pt idx="1911">
                  <c:v>31.920999999999999</c:v>
                </c:pt>
                <c:pt idx="1912">
                  <c:v>31.6235</c:v>
                </c:pt>
                <c:pt idx="1913">
                  <c:v>31.329000000000001</c:v>
                </c:pt>
                <c:pt idx="1914">
                  <c:v>31.0367</c:v>
                </c:pt>
                <c:pt idx="1915">
                  <c:v>30.7515</c:v>
                </c:pt>
                <c:pt idx="1916">
                  <c:v>30.4635</c:v>
                </c:pt>
                <c:pt idx="1917">
                  <c:v>30.167899999999999</c:v>
                </c:pt>
                <c:pt idx="1918">
                  <c:v>29.8766</c:v>
                </c:pt>
                <c:pt idx="1919">
                  <c:v>29.580200000000001</c:v>
                </c:pt>
                <c:pt idx="1920">
                  <c:v>29.296800000000001</c:v>
                </c:pt>
                <c:pt idx="1921">
                  <c:v>29.0059</c:v>
                </c:pt>
                <c:pt idx="1922">
                  <c:v>28.713200000000001</c:v>
                </c:pt>
                <c:pt idx="1923">
                  <c:v>28.431899999999999</c:v>
                </c:pt>
                <c:pt idx="1924">
                  <c:v>28.148599999999998</c:v>
                </c:pt>
                <c:pt idx="1925">
                  <c:v>27.862300000000001</c:v>
                </c:pt>
                <c:pt idx="1926">
                  <c:v>27.572099999999999</c:v>
                </c:pt>
                <c:pt idx="1927">
                  <c:v>27.293600000000001</c:v>
                </c:pt>
                <c:pt idx="1928">
                  <c:v>27.003</c:v>
                </c:pt>
                <c:pt idx="1929">
                  <c:v>26.7117</c:v>
                </c:pt>
                <c:pt idx="1930">
                  <c:v>26.412800000000001</c:v>
                </c:pt>
                <c:pt idx="1931">
                  <c:v>26.126100000000001</c:v>
                </c:pt>
                <c:pt idx="1932">
                  <c:v>25.846299999999999</c:v>
                </c:pt>
                <c:pt idx="1933">
                  <c:v>25.561699999999998</c:v>
                </c:pt>
                <c:pt idx="1934">
                  <c:v>24.201899999999998</c:v>
                </c:pt>
                <c:pt idx="1935">
                  <c:v>23.055499999999999</c:v>
                </c:pt>
                <c:pt idx="1936">
                  <c:v>22.628299999999999</c:v>
                </c:pt>
                <c:pt idx="1937">
                  <c:v>22.2195</c:v>
                </c:pt>
                <c:pt idx="1938">
                  <c:v>21.795999999999999</c:v>
                </c:pt>
                <c:pt idx="1939">
                  <c:v>21.3627</c:v>
                </c:pt>
                <c:pt idx="1940">
                  <c:v>20.9313</c:v>
                </c:pt>
                <c:pt idx="1941">
                  <c:v>20.487100000000002</c:v>
                </c:pt>
                <c:pt idx="1942">
                  <c:v>20.029399999999999</c:v>
                </c:pt>
                <c:pt idx="1943">
                  <c:v>19.591799999999999</c:v>
                </c:pt>
                <c:pt idx="1944">
                  <c:v>19.139299999999999</c:v>
                </c:pt>
                <c:pt idx="1945">
                  <c:v>18.673500000000001</c:v>
                </c:pt>
                <c:pt idx="1946">
                  <c:v>18.218900000000001</c:v>
                </c:pt>
                <c:pt idx="1947">
                  <c:v>17.756699999999999</c:v>
                </c:pt>
                <c:pt idx="1948">
                  <c:v>17.285999999999898</c:v>
                </c:pt>
                <c:pt idx="1949">
                  <c:v>16.812000000000001</c:v>
                </c:pt>
                <c:pt idx="1950">
                  <c:v>16.323599999999999</c:v>
                </c:pt>
                <c:pt idx="1951">
                  <c:v>15.8292</c:v>
                </c:pt>
                <c:pt idx="1952">
                  <c:v>15.329499999999999</c:v>
                </c:pt>
                <c:pt idx="1953">
                  <c:v>14.8162</c:v>
                </c:pt>
                <c:pt idx="1954">
                  <c:v>14.3002</c:v>
                </c:pt>
                <c:pt idx="1955">
                  <c:v>13.789899999999999</c:v>
                </c:pt>
                <c:pt idx="1956">
                  <c:v>13.2942</c:v>
                </c:pt>
                <c:pt idx="1957">
                  <c:v>12.7845</c:v>
                </c:pt>
                <c:pt idx="1958">
                  <c:v>12.3063</c:v>
                </c:pt>
                <c:pt idx="1959">
                  <c:v>11.8344</c:v>
                </c:pt>
                <c:pt idx="1960">
                  <c:v>11.3599</c:v>
                </c:pt>
                <c:pt idx="1961">
                  <c:v>9.4533000000000005</c:v>
                </c:pt>
                <c:pt idx="1962">
                  <c:v>8.3336000000000006</c:v>
                </c:pt>
                <c:pt idx="1963">
                  <c:v>7.9695</c:v>
                </c:pt>
                <c:pt idx="1964">
                  <c:v>7.6211000000000002</c:v>
                </c:pt>
                <c:pt idx="1965">
                  <c:v>7.2747999999999999</c:v>
                </c:pt>
                <c:pt idx="1966">
                  <c:v>6.9542000000000002</c:v>
                </c:pt>
                <c:pt idx="1967">
                  <c:v>6.6261000000000001</c:v>
                </c:pt>
                <c:pt idx="1968">
                  <c:v>6.2813999999999997</c:v>
                </c:pt>
                <c:pt idx="1969">
                  <c:v>5.9512</c:v>
                </c:pt>
                <c:pt idx="1970">
                  <c:v>5.2392000000000003</c:v>
                </c:pt>
                <c:pt idx="1971">
                  <c:v>4.6882000000000001</c:v>
                </c:pt>
                <c:pt idx="1972">
                  <c:v>4.4516999999999998</c:v>
                </c:pt>
                <c:pt idx="1973">
                  <c:v>4.1727999999999996</c:v>
                </c:pt>
                <c:pt idx="1974">
                  <c:v>3.9262999999999999</c:v>
                </c:pt>
                <c:pt idx="1975">
                  <c:v>3.6981000000000002</c:v>
                </c:pt>
                <c:pt idx="1976">
                  <c:v>3.484</c:v>
                </c:pt>
                <c:pt idx="1977">
                  <c:v>3.2585999999999999</c:v>
                </c:pt>
                <c:pt idx="1978">
                  <c:v>3.0602</c:v>
                </c:pt>
                <c:pt idx="1979">
                  <c:v>2.8763999999999998</c:v>
                </c:pt>
                <c:pt idx="1980">
                  <c:v>2.7061999999999999</c:v>
                </c:pt>
                <c:pt idx="1981">
                  <c:v>2.5516000000000001</c:v>
                </c:pt>
                <c:pt idx="1982">
                  <c:v>2.7111999999999998</c:v>
                </c:pt>
                <c:pt idx="1983">
                  <c:v>2.7130999999999998</c:v>
                </c:pt>
                <c:pt idx="1984">
                  <c:v>2.7265999999999999</c:v>
                </c:pt>
                <c:pt idx="1985">
                  <c:v>2.7166000000000001</c:v>
                </c:pt>
                <c:pt idx="1986">
                  <c:v>2.7071999999999998</c:v>
                </c:pt>
                <c:pt idx="1987">
                  <c:v>2.7286999999999999</c:v>
                </c:pt>
                <c:pt idx="1988">
                  <c:v>2.5752000000000002</c:v>
                </c:pt>
                <c:pt idx="1989">
                  <c:v>2.4618000000000002</c:v>
                </c:pt>
                <c:pt idx="1990">
                  <c:v>2.3523999999999998</c:v>
                </c:pt>
                <c:pt idx="1991">
                  <c:v>2.2565</c:v>
                </c:pt>
                <c:pt idx="1992">
                  <c:v>2.2014</c:v>
                </c:pt>
                <c:pt idx="1993">
                  <c:v>2.1716000000000002</c:v>
                </c:pt>
                <c:pt idx="1994">
                  <c:v>2.1215000000000002</c:v>
                </c:pt>
                <c:pt idx="1995">
                  <c:v>2.0613000000000001</c:v>
                </c:pt>
                <c:pt idx="1996">
                  <c:v>2.0278999999999998</c:v>
                </c:pt>
                <c:pt idx="1997">
                  <c:v>1.9676</c:v>
                </c:pt>
                <c:pt idx="1998">
                  <c:v>1.8898999999999999</c:v>
                </c:pt>
                <c:pt idx="1999">
                  <c:v>1.7756000000000001</c:v>
                </c:pt>
                <c:pt idx="2000">
                  <c:v>1.7095</c:v>
                </c:pt>
                <c:pt idx="2001">
                  <c:v>1.5609</c:v>
                </c:pt>
                <c:pt idx="2002">
                  <c:v>1.5915999999999999</c:v>
                </c:pt>
                <c:pt idx="2003">
                  <c:v>0.56100000000000005</c:v>
                </c:pt>
                <c:pt idx="2004">
                  <c:v>8.7900000000000006E-2</c:v>
                </c:pt>
                <c:pt idx="2005">
                  <c:v>0.24299999999999999</c:v>
                </c:pt>
                <c:pt idx="2006">
                  <c:v>0.1231</c:v>
                </c:pt>
                <c:pt idx="2007">
                  <c:v>0.1303</c:v>
                </c:pt>
                <c:pt idx="2008">
                  <c:v>5.7200000000000001E-2</c:v>
                </c:pt>
                <c:pt idx="2009">
                  <c:v>2.7099999999999999E-2</c:v>
                </c:pt>
                <c:pt idx="2010">
                  <c:v>-2.8E-3</c:v>
                </c:pt>
                <c:pt idx="2011">
                  <c:v>-0.10730000000000001</c:v>
                </c:pt>
                <c:pt idx="2012">
                  <c:v>0.1163</c:v>
                </c:pt>
                <c:pt idx="2013">
                  <c:v>0.1178</c:v>
                </c:pt>
                <c:pt idx="2014">
                  <c:v>0.13159999999999999</c:v>
                </c:pt>
                <c:pt idx="2015">
                  <c:v>0.1401</c:v>
                </c:pt>
                <c:pt idx="2016">
                  <c:v>0.13950000000000001</c:v>
                </c:pt>
                <c:pt idx="2017">
                  <c:v>0.14360000000000001</c:v>
                </c:pt>
                <c:pt idx="2018">
                  <c:v>0.13020000000000001</c:v>
                </c:pt>
                <c:pt idx="2019">
                  <c:v>0.16350000000000001</c:v>
                </c:pt>
                <c:pt idx="2020">
                  <c:v>0.16139999999999999</c:v>
                </c:pt>
                <c:pt idx="2021">
                  <c:v>0.14560000000000001</c:v>
                </c:pt>
                <c:pt idx="2022">
                  <c:v>0.1295</c:v>
                </c:pt>
                <c:pt idx="2023">
                  <c:v>0.1003</c:v>
                </c:pt>
                <c:pt idx="2024">
                  <c:v>5.3499999999999999E-2</c:v>
                </c:pt>
                <c:pt idx="2025">
                  <c:v>1.9300000000000001E-2</c:v>
                </c:pt>
                <c:pt idx="2026">
                  <c:v>2.3999999999999998E-3</c:v>
                </c:pt>
                <c:pt idx="2027">
                  <c:v>-6.2899999999999998E-2</c:v>
                </c:pt>
                <c:pt idx="2028">
                  <c:v>-9.1700000000000004E-2</c:v>
                </c:pt>
                <c:pt idx="2029">
                  <c:v>-0.11360000000000001</c:v>
                </c:pt>
                <c:pt idx="2030">
                  <c:v>-0.14729999999999999</c:v>
                </c:pt>
                <c:pt idx="2031">
                  <c:v>-0.17730000000000001</c:v>
                </c:pt>
                <c:pt idx="2032">
                  <c:v>-0.19</c:v>
                </c:pt>
                <c:pt idx="2033">
                  <c:v>-0.21210000000000001</c:v>
                </c:pt>
                <c:pt idx="2034">
                  <c:v>-0.23300000000000001</c:v>
                </c:pt>
                <c:pt idx="2035">
                  <c:v>-0.24390000000000001</c:v>
                </c:pt>
                <c:pt idx="2036">
                  <c:v>-0.28220000000000001</c:v>
                </c:pt>
                <c:pt idx="2037">
                  <c:v>-0.30249999999999999</c:v>
                </c:pt>
                <c:pt idx="2038">
                  <c:v>-0.3332</c:v>
                </c:pt>
                <c:pt idx="2039">
                  <c:v>-0.34420000000000001</c:v>
                </c:pt>
                <c:pt idx="2040">
                  <c:v>-0.38019999999999998</c:v>
                </c:pt>
                <c:pt idx="2041">
                  <c:v>-0.38979999999999998</c:v>
                </c:pt>
                <c:pt idx="2042">
                  <c:v>-0.39629999999999999</c:v>
                </c:pt>
                <c:pt idx="2043">
                  <c:v>-0.27760000000000001</c:v>
                </c:pt>
                <c:pt idx="2044">
                  <c:v>-0.26619999999999999</c:v>
                </c:pt>
                <c:pt idx="2045">
                  <c:v>-0.27010000000000001</c:v>
                </c:pt>
                <c:pt idx="2046">
                  <c:v>-0.27960000000000002</c:v>
                </c:pt>
                <c:pt idx="2047">
                  <c:v>-0.26989999999999997</c:v>
                </c:pt>
                <c:pt idx="2048">
                  <c:v>-0.25979999999999998</c:v>
                </c:pt>
                <c:pt idx="2049">
                  <c:v>-0.26240000000000002</c:v>
                </c:pt>
                <c:pt idx="2050">
                  <c:v>-0.26590000000000003</c:v>
                </c:pt>
                <c:pt idx="2051">
                  <c:v>-0.26129999999999998</c:v>
                </c:pt>
                <c:pt idx="2052">
                  <c:v>-0.26579999999999998</c:v>
                </c:pt>
                <c:pt idx="2053">
                  <c:v>-0.27039999999999997</c:v>
                </c:pt>
                <c:pt idx="2054">
                  <c:v>-0.27460000000000001</c:v>
                </c:pt>
                <c:pt idx="2055">
                  <c:v>-0.27710000000000001</c:v>
                </c:pt>
                <c:pt idx="2056">
                  <c:v>-0.2782</c:v>
                </c:pt>
                <c:pt idx="2057">
                  <c:v>-0.2727</c:v>
                </c:pt>
                <c:pt idx="2058">
                  <c:v>-0.2787</c:v>
                </c:pt>
                <c:pt idx="2059">
                  <c:v>-0.25979999999999998</c:v>
                </c:pt>
                <c:pt idx="2060">
                  <c:v>-0.26550000000000001</c:v>
                </c:pt>
                <c:pt idx="2061">
                  <c:v>-0.26369999999999999</c:v>
                </c:pt>
                <c:pt idx="2062">
                  <c:v>-0.26550000000000001</c:v>
                </c:pt>
                <c:pt idx="2063">
                  <c:v>-0.25800000000000001</c:v>
                </c:pt>
                <c:pt idx="2064">
                  <c:v>-0.26429999999999998</c:v>
                </c:pt>
                <c:pt idx="2065">
                  <c:v>-0.27250000000000002</c:v>
                </c:pt>
                <c:pt idx="2066">
                  <c:v>-0.26029999999999998</c:v>
                </c:pt>
                <c:pt idx="2067">
                  <c:v>-0.2596</c:v>
                </c:pt>
                <c:pt idx="2068">
                  <c:v>-0.25180000000000002</c:v>
                </c:pt>
                <c:pt idx="2069">
                  <c:v>-0.25580000000000003</c:v>
                </c:pt>
                <c:pt idx="2070">
                  <c:v>-0.25009999999999999</c:v>
                </c:pt>
                <c:pt idx="2071">
                  <c:v>-0.25169999999999998</c:v>
                </c:pt>
                <c:pt idx="2072">
                  <c:v>-0.25719999999999998</c:v>
                </c:pt>
                <c:pt idx="2073">
                  <c:v>-0.25650000000000001</c:v>
                </c:pt>
                <c:pt idx="2074">
                  <c:v>-0.25690000000000002</c:v>
                </c:pt>
                <c:pt idx="2075">
                  <c:v>-0.25869999999999999</c:v>
                </c:pt>
                <c:pt idx="2076">
                  <c:v>-0.2477</c:v>
                </c:pt>
                <c:pt idx="2077">
                  <c:v>-0.14960000000000001</c:v>
                </c:pt>
                <c:pt idx="2078">
                  <c:v>-0.14360000000000001</c:v>
                </c:pt>
                <c:pt idx="2079">
                  <c:v>-0.13950000000000001</c:v>
                </c:pt>
                <c:pt idx="2080">
                  <c:v>-0.1426</c:v>
                </c:pt>
                <c:pt idx="2081">
                  <c:v>-0.14130000000000001</c:v>
                </c:pt>
                <c:pt idx="2082">
                  <c:v>-0.14199999999999999</c:v>
                </c:pt>
                <c:pt idx="2083">
                  <c:v>-0.13919999999999999</c:v>
                </c:pt>
                <c:pt idx="2084">
                  <c:v>-0.14230000000000001</c:v>
                </c:pt>
                <c:pt idx="2085">
                  <c:v>-0.1343</c:v>
                </c:pt>
                <c:pt idx="2086">
                  <c:v>-0.1268</c:v>
                </c:pt>
                <c:pt idx="2087">
                  <c:v>-0.1414</c:v>
                </c:pt>
                <c:pt idx="2088">
                  <c:v>-0.13139999999999999</c:v>
                </c:pt>
                <c:pt idx="2089">
                  <c:v>-0.1318</c:v>
                </c:pt>
                <c:pt idx="2090">
                  <c:v>-0.12790000000000001</c:v>
                </c:pt>
                <c:pt idx="2091">
                  <c:v>-0.1268</c:v>
                </c:pt>
                <c:pt idx="2092">
                  <c:v>-0.13550000000000001</c:v>
                </c:pt>
                <c:pt idx="2093">
                  <c:v>-0.12670000000000001</c:v>
                </c:pt>
                <c:pt idx="2094">
                  <c:v>-0.13159999999999999</c:v>
                </c:pt>
                <c:pt idx="2095">
                  <c:v>-0.13539999999999999</c:v>
                </c:pt>
                <c:pt idx="2096">
                  <c:v>-0.1341</c:v>
                </c:pt>
                <c:pt idx="2097">
                  <c:v>-0.1236</c:v>
                </c:pt>
                <c:pt idx="2098">
                  <c:v>-0.1115</c:v>
                </c:pt>
                <c:pt idx="2099">
                  <c:v>-0.1188</c:v>
                </c:pt>
                <c:pt idx="2100">
                  <c:v>-0.1179</c:v>
                </c:pt>
                <c:pt idx="2101">
                  <c:v>-0.1149</c:v>
                </c:pt>
                <c:pt idx="2102">
                  <c:v>-9.9199999999999997E-2</c:v>
                </c:pt>
                <c:pt idx="2103">
                  <c:v>-0.11119999999999999</c:v>
                </c:pt>
                <c:pt idx="2104">
                  <c:v>-9.6799999999999997E-2</c:v>
                </c:pt>
                <c:pt idx="2105">
                  <c:v>-0.1164</c:v>
                </c:pt>
                <c:pt idx="2106">
                  <c:v>-0.1071</c:v>
                </c:pt>
                <c:pt idx="2107">
                  <c:v>-0.12180000000000001</c:v>
                </c:pt>
                <c:pt idx="2108">
                  <c:v>-0.1225</c:v>
                </c:pt>
                <c:pt idx="2109">
                  <c:v>-0.1125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DE-4288-AA5B-E751678E75F6}"/>
            </c:ext>
          </c:extLst>
        </c:ser>
        <c:ser>
          <c:idx val="4"/>
          <c:order val="4"/>
          <c:tx>
            <c:v>WD40 Tight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chemeClr val="accent5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216062937100864E-2"/>
                  <c:y val="0.464279923669794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'WD40'!$B$2:$B$7796</c:f>
              <c:numCache>
                <c:formatCode>General</c:formatCode>
                <c:ptCount val="7795"/>
                <c:pt idx="0">
                  <c:v>102.62497759999999</c:v>
                </c:pt>
                <c:pt idx="1">
                  <c:v>106.97264879999901</c:v>
                </c:pt>
                <c:pt idx="2">
                  <c:v>109.8596976</c:v>
                </c:pt>
                <c:pt idx="3">
                  <c:v>110.520215999999</c:v>
                </c:pt>
                <c:pt idx="4">
                  <c:v>111.33733559999899</c:v>
                </c:pt>
                <c:pt idx="5">
                  <c:v>111.8216828</c:v>
                </c:pt>
                <c:pt idx="6">
                  <c:v>110.73894679999999</c:v>
                </c:pt>
                <c:pt idx="7">
                  <c:v>110.94540000000001</c:v>
                </c:pt>
                <c:pt idx="8">
                  <c:v>110.5909152</c:v>
                </c:pt>
                <c:pt idx="9">
                  <c:v>111.4767564</c:v>
                </c:pt>
                <c:pt idx="10">
                  <c:v>90.022803999999994</c:v>
                </c:pt>
                <c:pt idx="11">
                  <c:v>94.737319999999997</c:v>
                </c:pt>
                <c:pt idx="12">
                  <c:v>89.357959599999901</c:v>
                </c:pt>
                <c:pt idx="13">
                  <c:v>90.887509599999902</c:v>
                </c:pt>
                <c:pt idx="14">
                  <c:v>91.055852799999997</c:v>
                </c:pt>
                <c:pt idx="15">
                  <c:v>92.481990799999906</c:v>
                </c:pt>
                <c:pt idx="16">
                  <c:v>92.223337200000003</c:v>
                </c:pt>
                <c:pt idx="17">
                  <c:v>91.948739200000006</c:v>
                </c:pt>
                <c:pt idx="18">
                  <c:v>93.643748400000007</c:v>
                </c:pt>
                <c:pt idx="19">
                  <c:v>93.7822215999999</c:v>
                </c:pt>
                <c:pt idx="20">
                  <c:v>95.220348799999996</c:v>
                </c:pt>
                <c:pt idx="21">
                  <c:v>95.1012396</c:v>
                </c:pt>
                <c:pt idx="22">
                  <c:v>94.991606399999995</c:v>
                </c:pt>
                <c:pt idx="23">
                  <c:v>95.2938908</c:v>
                </c:pt>
                <c:pt idx="24">
                  <c:v>95.521850400000005</c:v>
                </c:pt>
                <c:pt idx="25">
                  <c:v>96.392324000000002</c:v>
                </c:pt>
                <c:pt idx="26">
                  <c:v>96.842598800000005</c:v>
                </c:pt>
                <c:pt idx="27">
                  <c:v>97.491910799999999</c:v>
                </c:pt>
                <c:pt idx="28">
                  <c:v>98.875612799999999</c:v>
                </c:pt>
                <c:pt idx="29">
                  <c:v>102.3140824</c:v>
                </c:pt>
                <c:pt idx="30">
                  <c:v>100.9862064</c:v>
                </c:pt>
                <c:pt idx="31">
                  <c:v>100.8224364</c:v>
                </c:pt>
                <c:pt idx="32">
                  <c:v>100.2390444</c:v>
                </c:pt>
                <c:pt idx="33">
                  <c:v>101.254542</c:v>
                </c:pt>
                <c:pt idx="34">
                  <c:v>102.397018</c:v>
                </c:pt>
                <c:pt idx="35">
                  <c:v>102.40892479999999</c:v>
                </c:pt>
                <c:pt idx="36">
                  <c:v>103.29896840000001</c:v>
                </c:pt>
                <c:pt idx="37">
                  <c:v>103.8952972</c:v>
                </c:pt>
                <c:pt idx="38">
                  <c:v>103.9215828</c:v>
                </c:pt>
                <c:pt idx="39">
                  <c:v>104.32208799999999</c:v>
                </c:pt>
                <c:pt idx="40">
                  <c:v>104.643036</c:v>
                </c:pt>
                <c:pt idx="41">
                  <c:v>106.0617992</c:v>
                </c:pt>
                <c:pt idx="42">
                  <c:v>105.31336</c:v>
                </c:pt>
                <c:pt idx="43">
                  <c:v>106.19813000000001</c:v>
                </c:pt>
                <c:pt idx="44">
                  <c:v>104.8874756</c:v>
                </c:pt>
                <c:pt idx="45">
                  <c:v>90.574183599999898</c:v>
                </c:pt>
                <c:pt idx="46">
                  <c:v>95.501291600000002</c:v>
                </c:pt>
                <c:pt idx="47">
                  <c:v>90.985153599999904</c:v>
                </c:pt>
                <c:pt idx="48">
                  <c:v>89.843872399999995</c:v>
                </c:pt>
                <c:pt idx="49">
                  <c:v>92.867581599999994</c:v>
                </c:pt>
                <c:pt idx="50">
                  <c:v>96.136513199999996</c:v>
                </c:pt>
                <c:pt idx="51">
                  <c:v>99.563364399999998</c:v>
                </c:pt>
                <c:pt idx="52">
                  <c:v>102.9671848</c:v>
                </c:pt>
                <c:pt idx="53">
                  <c:v>103.1949384</c:v>
                </c:pt>
                <c:pt idx="54">
                  <c:v>103.76786559999999</c:v>
                </c:pt>
                <c:pt idx="55">
                  <c:v>103.9179572</c:v>
                </c:pt>
                <c:pt idx="56">
                  <c:v>105.292554</c:v>
                </c:pt>
                <c:pt idx="57">
                  <c:v>106.0266144</c:v>
                </c:pt>
                <c:pt idx="58">
                  <c:v>105.59924679999899</c:v>
                </c:pt>
                <c:pt idx="59">
                  <c:v>106.1293672</c:v>
                </c:pt>
                <c:pt idx="60">
                  <c:v>106.147783599999</c:v>
                </c:pt>
                <c:pt idx="61">
                  <c:v>106.399598</c:v>
                </c:pt>
                <c:pt idx="62">
                  <c:v>106.891031599999</c:v>
                </c:pt>
                <c:pt idx="63">
                  <c:v>107.13155719999899</c:v>
                </c:pt>
                <c:pt idx="64">
                  <c:v>106.778226</c:v>
                </c:pt>
                <c:pt idx="65">
                  <c:v>106.647127599999</c:v>
                </c:pt>
                <c:pt idx="66">
                  <c:v>103.51230200000001</c:v>
                </c:pt>
                <c:pt idx="67">
                  <c:v>101.6505564</c:v>
                </c:pt>
                <c:pt idx="68">
                  <c:v>101.57190559999999</c:v>
                </c:pt>
                <c:pt idx="69">
                  <c:v>101.298831999999</c:v>
                </c:pt>
                <c:pt idx="70">
                  <c:v>101.70201520000001</c:v>
                </c:pt>
                <c:pt idx="71">
                  <c:v>101.33088559999899</c:v>
                </c:pt>
                <c:pt idx="72">
                  <c:v>101.421402</c:v>
                </c:pt>
                <c:pt idx="73">
                  <c:v>101.2721756</c:v>
                </c:pt>
                <c:pt idx="74">
                  <c:v>101.497621999999</c:v>
                </c:pt>
                <c:pt idx="75">
                  <c:v>100.65986119999999</c:v>
                </c:pt>
                <c:pt idx="76">
                  <c:v>101.12229000000001</c:v>
                </c:pt>
                <c:pt idx="77">
                  <c:v>100.8958548</c:v>
                </c:pt>
                <c:pt idx="78">
                  <c:v>101.0247696</c:v>
                </c:pt>
                <c:pt idx="79">
                  <c:v>101.8837072</c:v>
                </c:pt>
                <c:pt idx="80">
                  <c:v>100.72677</c:v>
                </c:pt>
                <c:pt idx="81">
                  <c:v>102.9928524</c:v>
                </c:pt>
                <c:pt idx="82">
                  <c:v>100.4009604</c:v>
                </c:pt>
                <c:pt idx="83">
                  <c:v>103.4367412</c:v>
                </c:pt>
                <c:pt idx="84">
                  <c:v>92.939352</c:v>
                </c:pt>
                <c:pt idx="85">
                  <c:v>91.942930000000004</c:v>
                </c:pt>
                <c:pt idx="86">
                  <c:v>103.782697599999</c:v>
                </c:pt>
                <c:pt idx="87">
                  <c:v>107.447108</c:v>
                </c:pt>
                <c:pt idx="88">
                  <c:v>108.55996119999899</c:v>
                </c:pt>
                <c:pt idx="89">
                  <c:v>109.48255279999999</c:v>
                </c:pt>
                <c:pt idx="90">
                  <c:v>109.10029919999999</c:v>
                </c:pt>
                <c:pt idx="91">
                  <c:v>108.6044984</c:v>
                </c:pt>
                <c:pt idx="92">
                  <c:v>109.21215719999999</c:v>
                </c:pt>
                <c:pt idx="93">
                  <c:v>108.96994239999999</c:v>
                </c:pt>
                <c:pt idx="94">
                  <c:v>109.1840588</c:v>
                </c:pt>
                <c:pt idx="95">
                  <c:v>105.95912879999899</c:v>
                </c:pt>
                <c:pt idx="96">
                  <c:v>103.558363599999</c:v>
                </c:pt>
                <c:pt idx="97">
                  <c:v>104.01156359999899</c:v>
                </c:pt>
                <c:pt idx="98">
                  <c:v>103.99360040000001</c:v>
                </c:pt>
                <c:pt idx="99">
                  <c:v>103.7845516</c:v>
                </c:pt>
                <c:pt idx="100">
                  <c:v>104.201371999999</c:v>
                </c:pt>
                <c:pt idx="101">
                  <c:v>104.6558904</c:v>
                </c:pt>
                <c:pt idx="102">
                  <c:v>104.11839519999999</c:v>
                </c:pt>
                <c:pt idx="103">
                  <c:v>104.494839599999</c:v>
                </c:pt>
                <c:pt idx="104">
                  <c:v>104.561583599999</c:v>
                </c:pt>
                <c:pt idx="105">
                  <c:v>105.67896880000001</c:v>
                </c:pt>
                <c:pt idx="106">
                  <c:v>105.7200864</c:v>
                </c:pt>
                <c:pt idx="107">
                  <c:v>105.9106364</c:v>
                </c:pt>
                <c:pt idx="108">
                  <c:v>105.5852388</c:v>
                </c:pt>
                <c:pt idx="109">
                  <c:v>105.4458592</c:v>
                </c:pt>
                <c:pt idx="110">
                  <c:v>105.6901752</c:v>
                </c:pt>
                <c:pt idx="111">
                  <c:v>105.7104456</c:v>
                </c:pt>
                <c:pt idx="112">
                  <c:v>106.765248</c:v>
                </c:pt>
                <c:pt idx="113">
                  <c:v>106.1928152</c:v>
                </c:pt>
                <c:pt idx="114">
                  <c:v>108.1653888</c:v>
                </c:pt>
                <c:pt idx="115">
                  <c:v>108.80497759999901</c:v>
                </c:pt>
                <c:pt idx="116">
                  <c:v>111.028170799999</c:v>
                </c:pt>
                <c:pt idx="117">
                  <c:v>110.608507599999</c:v>
                </c:pt>
                <c:pt idx="118">
                  <c:v>104.6983676</c:v>
                </c:pt>
                <c:pt idx="119">
                  <c:v>107.18693</c:v>
                </c:pt>
                <c:pt idx="120">
                  <c:v>108.661024799999</c:v>
                </c:pt>
                <c:pt idx="121">
                  <c:v>108.706303599999</c:v>
                </c:pt>
                <c:pt idx="122">
                  <c:v>108.27205559999901</c:v>
                </c:pt>
                <c:pt idx="123">
                  <c:v>108.0178928</c:v>
                </c:pt>
                <c:pt idx="124">
                  <c:v>108.5902432</c:v>
                </c:pt>
                <c:pt idx="125">
                  <c:v>109.876054</c:v>
                </c:pt>
                <c:pt idx="126">
                  <c:v>108.45840320000001</c:v>
                </c:pt>
                <c:pt idx="127">
                  <c:v>111.727582</c:v>
                </c:pt>
                <c:pt idx="128">
                  <c:v>114.43244439999999</c:v>
                </c:pt>
                <c:pt idx="129">
                  <c:v>115.7430164</c:v>
                </c:pt>
                <c:pt idx="130">
                  <c:v>117.8444224</c:v>
                </c:pt>
                <c:pt idx="131">
                  <c:v>118.996044799999</c:v>
                </c:pt>
                <c:pt idx="132">
                  <c:v>120.4763196</c:v>
                </c:pt>
                <c:pt idx="133">
                  <c:v>120.8745588</c:v>
                </c:pt>
                <c:pt idx="134">
                  <c:v>122.01934199999999</c:v>
                </c:pt>
                <c:pt idx="135">
                  <c:v>122.9134232</c:v>
                </c:pt>
                <c:pt idx="136">
                  <c:v>123.7733084</c:v>
                </c:pt>
                <c:pt idx="137">
                  <c:v>124.809406</c:v>
                </c:pt>
                <c:pt idx="138">
                  <c:v>125.3469424</c:v>
                </c:pt>
                <c:pt idx="139">
                  <c:v>126.78877759999899</c:v>
                </c:pt>
                <c:pt idx="140">
                  <c:v>127.8026684</c:v>
                </c:pt>
                <c:pt idx="141">
                  <c:v>129.14047360000001</c:v>
                </c:pt>
                <c:pt idx="142">
                  <c:v>130.13129240000001</c:v>
                </c:pt>
                <c:pt idx="143">
                  <c:v>131.58968999999999</c:v>
                </c:pt>
                <c:pt idx="144">
                  <c:v>132.3015436</c:v>
                </c:pt>
                <c:pt idx="145">
                  <c:v>133.93409360000001</c:v>
                </c:pt>
                <c:pt idx="146">
                  <c:v>135.22769119999899</c:v>
                </c:pt>
                <c:pt idx="147">
                  <c:v>136.34585920000001</c:v>
                </c:pt>
                <c:pt idx="148">
                  <c:v>138.21497959999999</c:v>
                </c:pt>
                <c:pt idx="149">
                  <c:v>139.9673392</c:v>
                </c:pt>
                <c:pt idx="150">
                  <c:v>140.2570164</c:v>
                </c:pt>
                <c:pt idx="151">
                  <c:v>107.03304799999999</c:v>
                </c:pt>
                <c:pt idx="152">
                  <c:v>107.678487199999</c:v>
                </c:pt>
                <c:pt idx="153">
                  <c:v>107.9996824</c:v>
                </c:pt>
                <c:pt idx="154">
                  <c:v>108.0779624</c:v>
                </c:pt>
                <c:pt idx="155">
                  <c:v>108.507101599999</c:v>
                </c:pt>
                <c:pt idx="156">
                  <c:v>107.41571359999899</c:v>
                </c:pt>
                <c:pt idx="157">
                  <c:v>136.87070600000001</c:v>
                </c:pt>
                <c:pt idx="158">
                  <c:v>142.10269399999899</c:v>
                </c:pt>
                <c:pt idx="159">
                  <c:v>146.41320279999999</c:v>
                </c:pt>
                <c:pt idx="160">
                  <c:v>148.8062224</c:v>
                </c:pt>
                <c:pt idx="161">
                  <c:v>151.7771956</c:v>
                </c:pt>
                <c:pt idx="162">
                  <c:v>152.91967159999999</c:v>
                </c:pt>
                <c:pt idx="163">
                  <c:v>154.8416928</c:v>
                </c:pt>
                <c:pt idx="164">
                  <c:v>156.79811599999999</c:v>
                </c:pt>
                <c:pt idx="165">
                  <c:v>157.43144240000001</c:v>
                </c:pt>
                <c:pt idx="166">
                  <c:v>158.65088</c:v>
                </c:pt>
                <c:pt idx="167">
                  <c:v>160.14335</c:v>
                </c:pt>
                <c:pt idx="168">
                  <c:v>162.5502128</c:v>
                </c:pt>
                <c:pt idx="169">
                  <c:v>163.7385032</c:v>
                </c:pt>
                <c:pt idx="170">
                  <c:v>165.81073960000001</c:v>
                </c:pt>
                <c:pt idx="171">
                  <c:v>166.8450656</c:v>
                </c:pt>
                <c:pt idx="172">
                  <c:v>169.48668599999999</c:v>
                </c:pt>
                <c:pt idx="173">
                  <c:v>171.9462024</c:v>
                </c:pt>
                <c:pt idx="174">
                  <c:v>174.48235080000001</c:v>
                </c:pt>
                <c:pt idx="175">
                  <c:v>176.91998999999899</c:v>
                </c:pt>
                <c:pt idx="176">
                  <c:v>180.172112</c:v>
                </c:pt>
                <c:pt idx="177">
                  <c:v>182.10154919999999</c:v>
                </c:pt>
                <c:pt idx="178">
                  <c:v>184.120102</c:v>
                </c:pt>
                <c:pt idx="179">
                  <c:v>187.6389116</c:v>
                </c:pt>
                <c:pt idx="180">
                  <c:v>190.53893840000001</c:v>
                </c:pt>
                <c:pt idx="181">
                  <c:v>193.42495719999999</c:v>
                </c:pt>
                <c:pt idx="182">
                  <c:v>196.637486</c:v>
                </c:pt>
                <c:pt idx="183">
                  <c:v>198.69291279999999</c:v>
                </c:pt>
                <c:pt idx="184">
                  <c:v>193.16646840000001</c:v>
                </c:pt>
                <c:pt idx="185">
                  <c:v>196.05747239999999</c:v>
                </c:pt>
                <c:pt idx="186">
                  <c:v>200.13017479999999</c:v>
                </c:pt>
                <c:pt idx="187">
                  <c:v>203.86161759999999</c:v>
                </c:pt>
                <c:pt idx="188">
                  <c:v>207.6277508</c:v>
                </c:pt>
                <c:pt idx="189">
                  <c:v>211.85062719999999</c:v>
                </c:pt>
                <c:pt idx="190">
                  <c:v>216.0000028</c:v>
                </c:pt>
                <c:pt idx="191">
                  <c:v>218.52688119999999</c:v>
                </c:pt>
                <c:pt idx="192">
                  <c:v>222.69183039999999</c:v>
                </c:pt>
                <c:pt idx="193">
                  <c:v>226.17417799999899</c:v>
                </c:pt>
                <c:pt idx="194">
                  <c:v>229.780002</c:v>
                </c:pt>
                <c:pt idx="195">
                  <c:v>232.89286799999999</c:v>
                </c:pt>
                <c:pt idx="196">
                  <c:v>236.148492</c:v>
                </c:pt>
                <c:pt idx="197">
                  <c:v>238.97831400000001</c:v>
                </c:pt>
                <c:pt idx="198">
                  <c:v>242.53910640000001</c:v>
                </c:pt>
                <c:pt idx="199">
                  <c:v>246.3765156</c:v>
                </c:pt>
                <c:pt idx="200">
                  <c:v>249.0524968</c:v>
                </c:pt>
                <c:pt idx="201">
                  <c:v>252.71047999999999</c:v>
                </c:pt>
                <c:pt idx="202">
                  <c:v>256.19204480000002</c:v>
                </c:pt>
                <c:pt idx="203">
                  <c:v>259.88109279999998</c:v>
                </c:pt>
                <c:pt idx="204">
                  <c:v>262.31918519999999</c:v>
                </c:pt>
                <c:pt idx="205">
                  <c:v>265.68192920000001</c:v>
                </c:pt>
                <c:pt idx="206">
                  <c:v>267.61664000000002</c:v>
                </c:pt>
                <c:pt idx="207">
                  <c:v>269.15867359999999</c:v>
                </c:pt>
                <c:pt idx="208">
                  <c:v>272.83000559999999</c:v>
                </c:pt>
                <c:pt idx="209">
                  <c:v>275.9564676</c:v>
                </c:pt>
                <c:pt idx="210">
                  <c:v>277.59692799999999</c:v>
                </c:pt>
                <c:pt idx="211">
                  <c:v>281.96684720000002</c:v>
                </c:pt>
                <c:pt idx="212">
                  <c:v>284.35018480000002</c:v>
                </c:pt>
                <c:pt idx="213">
                  <c:v>299.94578560000002</c:v>
                </c:pt>
                <c:pt idx="214">
                  <c:v>302.78879160000002</c:v>
                </c:pt>
                <c:pt idx="215">
                  <c:v>302.06713239999902</c:v>
                </c:pt>
                <c:pt idx="216">
                  <c:v>305.484589999999</c:v>
                </c:pt>
                <c:pt idx="217">
                  <c:v>307.566714399999</c:v>
                </c:pt>
                <c:pt idx="218">
                  <c:v>313.01182999999997</c:v>
                </c:pt>
                <c:pt idx="219">
                  <c:v>313.28766400000001</c:v>
                </c:pt>
                <c:pt idx="220">
                  <c:v>317.0816896</c:v>
                </c:pt>
                <c:pt idx="221">
                  <c:v>317.99348680000003</c:v>
                </c:pt>
                <c:pt idx="222">
                  <c:v>322.00714959999999</c:v>
                </c:pt>
                <c:pt idx="223">
                  <c:v>323.86382759999998</c:v>
                </c:pt>
                <c:pt idx="224">
                  <c:v>325.98158999999998</c:v>
                </c:pt>
                <c:pt idx="225">
                  <c:v>327.05950560000002</c:v>
                </c:pt>
                <c:pt idx="226">
                  <c:v>330.52463160000002</c:v>
                </c:pt>
                <c:pt idx="227">
                  <c:v>331.86606239999998</c:v>
                </c:pt>
                <c:pt idx="228">
                  <c:v>332.49275560000001</c:v>
                </c:pt>
                <c:pt idx="229">
                  <c:v>335.20079039999899</c:v>
                </c:pt>
                <c:pt idx="230">
                  <c:v>338.45538439999899</c:v>
                </c:pt>
                <c:pt idx="231">
                  <c:v>335.88635840000001</c:v>
                </c:pt>
                <c:pt idx="232">
                  <c:v>344.00457119999999</c:v>
                </c:pt>
                <c:pt idx="233">
                  <c:v>341.02115559999999</c:v>
                </c:pt>
                <c:pt idx="234">
                  <c:v>340.39487439999999</c:v>
                </c:pt>
                <c:pt idx="235">
                  <c:v>339.07066519999898</c:v>
                </c:pt>
                <c:pt idx="236">
                  <c:v>339.65739439999999</c:v>
                </c:pt>
                <c:pt idx="237">
                  <c:v>341.87790960000001</c:v>
                </c:pt>
                <c:pt idx="238">
                  <c:v>343.90462000000002</c:v>
                </c:pt>
                <c:pt idx="239">
                  <c:v>346.66679160000001</c:v>
                </c:pt>
                <c:pt idx="240">
                  <c:v>348.2233276</c:v>
                </c:pt>
                <c:pt idx="241">
                  <c:v>351.61482919999997</c:v>
                </c:pt>
                <c:pt idx="242">
                  <c:v>352.92350599999997</c:v>
                </c:pt>
                <c:pt idx="243">
                  <c:v>391.38238760000002</c:v>
                </c:pt>
                <c:pt idx="244">
                  <c:v>385.44505559999999</c:v>
                </c:pt>
                <c:pt idx="245">
                  <c:v>387.66754839999999</c:v>
                </c:pt>
                <c:pt idx="246">
                  <c:v>387.45351439999899</c:v>
                </c:pt>
                <c:pt idx="247">
                  <c:v>390.92222479999998</c:v>
                </c:pt>
                <c:pt idx="248">
                  <c:v>393.6712124</c:v>
                </c:pt>
                <c:pt idx="249">
                  <c:v>396.38138959999998</c:v>
                </c:pt>
                <c:pt idx="250">
                  <c:v>399.97427679999998</c:v>
                </c:pt>
                <c:pt idx="251">
                  <c:v>402.50197919999999</c:v>
                </c:pt>
                <c:pt idx="252">
                  <c:v>405.59366840000001</c:v>
                </c:pt>
                <c:pt idx="253">
                  <c:v>409.59863799999999</c:v>
                </c:pt>
                <c:pt idx="254">
                  <c:v>411.37551159999998</c:v>
                </c:pt>
                <c:pt idx="255">
                  <c:v>415.2722076</c:v>
                </c:pt>
                <c:pt idx="256">
                  <c:v>417.95403920000001</c:v>
                </c:pt>
                <c:pt idx="257">
                  <c:v>418.80696160000002</c:v>
                </c:pt>
                <c:pt idx="258">
                  <c:v>421.301745199999</c:v>
                </c:pt>
                <c:pt idx="259">
                  <c:v>424.4043112</c:v>
                </c:pt>
                <c:pt idx="260">
                  <c:v>426.94210759999999</c:v>
                </c:pt>
                <c:pt idx="261">
                  <c:v>427.50510559999998</c:v>
                </c:pt>
                <c:pt idx="262">
                  <c:v>430.0710416</c:v>
                </c:pt>
                <c:pt idx="263">
                  <c:v>433.06875359999998</c:v>
                </c:pt>
                <c:pt idx="264">
                  <c:v>436.81202080000003</c:v>
                </c:pt>
                <c:pt idx="265">
                  <c:v>440.0177516</c:v>
                </c:pt>
                <c:pt idx="266">
                  <c:v>443.35136720000003</c:v>
                </c:pt>
                <c:pt idx="267">
                  <c:v>446.47461559999999</c:v>
                </c:pt>
                <c:pt idx="268">
                  <c:v>445.85636839999898</c:v>
                </c:pt>
                <c:pt idx="269">
                  <c:v>449.86957799999999</c:v>
                </c:pt>
                <c:pt idx="270">
                  <c:v>452.35636879999998</c:v>
                </c:pt>
                <c:pt idx="271">
                  <c:v>456.78244360000002</c:v>
                </c:pt>
                <c:pt idx="272">
                  <c:v>459.74748399999999</c:v>
                </c:pt>
                <c:pt idx="273">
                  <c:v>461.82973199999998</c:v>
                </c:pt>
                <c:pt idx="274">
                  <c:v>464.72580360000001</c:v>
                </c:pt>
                <c:pt idx="275">
                  <c:v>467.45526239999998</c:v>
                </c:pt>
                <c:pt idx="276">
                  <c:v>471.64723880000003</c:v>
                </c:pt>
                <c:pt idx="277">
                  <c:v>474.26376839999898</c:v>
                </c:pt>
                <c:pt idx="278">
                  <c:v>477.93571839999902</c:v>
                </c:pt>
                <c:pt idx="279">
                  <c:v>480.87509119999902</c:v>
                </c:pt>
                <c:pt idx="280">
                  <c:v>484.46719560000003</c:v>
                </c:pt>
                <c:pt idx="281">
                  <c:v>487.35828199999997</c:v>
                </c:pt>
                <c:pt idx="282">
                  <c:v>489.3998656</c:v>
                </c:pt>
                <c:pt idx="283">
                  <c:v>492.31896799999998</c:v>
                </c:pt>
                <c:pt idx="284">
                  <c:v>495.55086080000001</c:v>
                </c:pt>
                <c:pt idx="285">
                  <c:v>497.064796</c:v>
                </c:pt>
                <c:pt idx="286">
                  <c:v>501.09765800000002</c:v>
                </c:pt>
                <c:pt idx="287">
                  <c:v>502.4082712</c:v>
                </c:pt>
                <c:pt idx="288">
                  <c:v>505.10023799999999</c:v>
                </c:pt>
                <c:pt idx="289">
                  <c:v>529.16388080000002</c:v>
                </c:pt>
                <c:pt idx="290">
                  <c:v>532.79121120000002</c:v>
                </c:pt>
                <c:pt idx="291">
                  <c:v>532.45159960000001</c:v>
                </c:pt>
                <c:pt idx="292">
                  <c:v>529.90840600000001</c:v>
                </c:pt>
                <c:pt idx="293">
                  <c:v>532.38699799999995</c:v>
                </c:pt>
                <c:pt idx="294">
                  <c:v>533.12501359999999</c:v>
                </c:pt>
                <c:pt idx="295">
                  <c:v>537.16047119999996</c:v>
                </c:pt>
                <c:pt idx="296">
                  <c:v>540.37221720000002</c:v>
                </c:pt>
                <c:pt idx="297">
                  <c:v>543.73586760000001</c:v>
                </c:pt>
                <c:pt idx="298">
                  <c:v>546.21318240000005</c:v>
                </c:pt>
                <c:pt idx="299">
                  <c:v>549.39023799999995</c:v>
                </c:pt>
                <c:pt idx="300">
                  <c:v>552.29479679999997</c:v>
                </c:pt>
                <c:pt idx="301">
                  <c:v>555.63677599999903</c:v>
                </c:pt>
                <c:pt idx="302">
                  <c:v>558.85478439999997</c:v>
                </c:pt>
                <c:pt idx="303">
                  <c:v>562.49225000000001</c:v>
                </c:pt>
                <c:pt idx="304">
                  <c:v>566.23411639999995</c:v>
                </c:pt>
                <c:pt idx="305">
                  <c:v>567.91103879999901</c:v>
                </c:pt>
                <c:pt idx="306">
                  <c:v>570.19001679999997</c:v>
                </c:pt>
                <c:pt idx="307">
                  <c:v>573.74846079999895</c:v>
                </c:pt>
                <c:pt idx="308">
                  <c:v>574.16647599999999</c:v>
                </c:pt>
                <c:pt idx="309">
                  <c:v>576.83903759999998</c:v>
                </c:pt>
                <c:pt idx="310">
                  <c:v>580.05778759999998</c:v>
                </c:pt>
                <c:pt idx="311">
                  <c:v>581.68741239999997</c:v>
                </c:pt>
                <c:pt idx="312">
                  <c:v>582.293588</c:v>
                </c:pt>
                <c:pt idx="313">
                  <c:v>582.89395439999998</c:v>
                </c:pt>
                <c:pt idx="314">
                  <c:v>585.75360520000004</c:v>
                </c:pt>
                <c:pt idx="315">
                  <c:v>589.40322479999998</c:v>
                </c:pt>
                <c:pt idx="316">
                  <c:v>592.52136439999902</c:v>
                </c:pt>
                <c:pt idx="317">
                  <c:v>594.12816439999995</c:v>
                </c:pt>
                <c:pt idx="318">
                  <c:v>597.81943720000004</c:v>
                </c:pt>
                <c:pt idx="319">
                  <c:v>600.52384640000002</c:v>
                </c:pt>
                <c:pt idx="320">
                  <c:v>604.31675959999995</c:v>
                </c:pt>
                <c:pt idx="321">
                  <c:v>607.32460679999997</c:v>
                </c:pt>
                <c:pt idx="322">
                  <c:v>611.00611519999995</c:v>
                </c:pt>
                <c:pt idx="323">
                  <c:v>614.74719879999998</c:v>
                </c:pt>
                <c:pt idx="324">
                  <c:v>618.60450760000003</c:v>
                </c:pt>
                <c:pt idx="325">
                  <c:v>683.2707504</c:v>
                </c:pt>
                <c:pt idx="326">
                  <c:v>678.95121879999897</c:v>
                </c:pt>
                <c:pt idx="327">
                  <c:v>676.80453399999999</c:v>
                </c:pt>
                <c:pt idx="328">
                  <c:v>675.88672159999999</c:v>
                </c:pt>
                <c:pt idx="329">
                  <c:v>676.83728799999994</c:v>
                </c:pt>
                <c:pt idx="330">
                  <c:v>681.03363160000004</c:v>
                </c:pt>
                <c:pt idx="331">
                  <c:v>685.17740400000002</c:v>
                </c:pt>
                <c:pt idx="332">
                  <c:v>688.9017192</c:v>
                </c:pt>
                <c:pt idx="333">
                  <c:v>691.41780319999998</c:v>
                </c:pt>
                <c:pt idx="334">
                  <c:v>693.94595879999997</c:v>
                </c:pt>
                <c:pt idx="335">
                  <c:v>698.05504080000003</c:v>
                </c:pt>
                <c:pt idx="336">
                  <c:v>701.78207520000001</c:v>
                </c:pt>
                <c:pt idx="337">
                  <c:v>706.93739000000005</c:v>
                </c:pt>
                <c:pt idx="338">
                  <c:v>709.08263279999903</c:v>
                </c:pt>
                <c:pt idx="339">
                  <c:v>712.61116560000005</c:v>
                </c:pt>
                <c:pt idx="340">
                  <c:v>716.29679399999998</c:v>
                </c:pt>
                <c:pt idx="341">
                  <c:v>720.12184319999994</c:v>
                </c:pt>
                <c:pt idx="342">
                  <c:v>722.84722320000003</c:v>
                </c:pt>
                <c:pt idx="343">
                  <c:v>725.73011079999901</c:v>
                </c:pt>
                <c:pt idx="344">
                  <c:v>729.75934719999998</c:v>
                </c:pt>
                <c:pt idx="345">
                  <c:v>731.4597536</c:v>
                </c:pt>
                <c:pt idx="346">
                  <c:v>733.68331760000001</c:v>
                </c:pt>
                <c:pt idx="347">
                  <c:v>735.78937919999998</c:v>
                </c:pt>
                <c:pt idx="348">
                  <c:v>739.02110719999996</c:v>
                </c:pt>
                <c:pt idx="349">
                  <c:v>742.347018399999</c:v>
                </c:pt>
                <c:pt idx="350">
                  <c:v>744.59237719999999</c:v>
                </c:pt>
                <c:pt idx="351">
                  <c:v>747.79613039999902</c:v>
                </c:pt>
                <c:pt idx="352">
                  <c:v>752.14083519999997</c:v>
                </c:pt>
                <c:pt idx="353">
                  <c:v>755.59084080000002</c:v>
                </c:pt>
                <c:pt idx="354">
                  <c:v>757.86920079999902</c:v>
                </c:pt>
                <c:pt idx="355">
                  <c:v>762.41574439999999</c:v>
                </c:pt>
                <c:pt idx="356">
                  <c:v>766.33934399999998</c:v>
                </c:pt>
                <c:pt idx="357">
                  <c:v>768.90363200000002</c:v>
                </c:pt>
                <c:pt idx="358">
                  <c:v>771.53602360000002</c:v>
                </c:pt>
                <c:pt idx="359">
                  <c:v>774.29868959999999</c:v>
                </c:pt>
                <c:pt idx="360">
                  <c:v>776.30105079999998</c:v>
                </c:pt>
                <c:pt idx="361">
                  <c:v>779.52791720000005</c:v>
                </c:pt>
                <c:pt idx="362">
                  <c:v>782.666698</c:v>
                </c:pt>
                <c:pt idx="363">
                  <c:v>786.58939120000002</c:v>
                </c:pt>
                <c:pt idx="364">
                  <c:v>789.71704799999998</c:v>
                </c:pt>
                <c:pt idx="365">
                  <c:v>794.50514720000001</c:v>
                </c:pt>
                <c:pt idx="366">
                  <c:v>796.27740639999899</c:v>
                </c:pt>
                <c:pt idx="367">
                  <c:v>801.05586479999897</c:v>
                </c:pt>
                <c:pt idx="368">
                  <c:v>804.91276159999995</c:v>
                </c:pt>
                <c:pt idx="369">
                  <c:v>808.036174799999</c:v>
                </c:pt>
                <c:pt idx="370">
                  <c:v>812.99364720000005</c:v>
                </c:pt>
                <c:pt idx="371">
                  <c:v>816.55687039999998</c:v>
                </c:pt>
                <c:pt idx="372">
                  <c:v>820.90532440000004</c:v>
                </c:pt>
                <c:pt idx="373">
                  <c:v>822.41291479999995</c:v>
                </c:pt>
                <c:pt idx="374">
                  <c:v>825.9898164</c:v>
                </c:pt>
                <c:pt idx="375">
                  <c:v>828.11985639999898</c:v>
                </c:pt>
                <c:pt idx="376">
                  <c:v>831.51877400000001</c:v>
                </c:pt>
                <c:pt idx="377">
                  <c:v>836.49120199999902</c:v>
                </c:pt>
                <c:pt idx="378">
                  <c:v>836.9215772</c:v>
                </c:pt>
                <c:pt idx="379">
                  <c:v>839.74769119999996</c:v>
                </c:pt>
                <c:pt idx="380">
                  <c:v>840.32799320000004</c:v>
                </c:pt>
                <c:pt idx="381">
                  <c:v>841.51261679999902</c:v>
                </c:pt>
                <c:pt idx="382">
                  <c:v>842.83410679999997</c:v>
                </c:pt>
                <c:pt idx="383">
                  <c:v>846.84294920000002</c:v>
                </c:pt>
                <c:pt idx="384">
                  <c:v>850.23321480000004</c:v>
                </c:pt>
                <c:pt idx="385">
                  <c:v>853.13826799999902</c:v>
                </c:pt>
                <c:pt idx="386">
                  <c:v>857.88772159999996</c:v>
                </c:pt>
                <c:pt idx="387">
                  <c:v>860.24720439999999</c:v>
                </c:pt>
                <c:pt idx="388">
                  <c:v>864.52648360000001</c:v>
                </c:pt>
                <c:pt idx="389">
                  <c:v>868.63840839999898</c:v>
                </c:pt>
                <c:pt idx="390">
                  <c:v>870.72704239999996</c:v>
                </c:pt>
                <c:pt idx="391">
                  <c:v>874.75780320000001</c:v>
                </c:pt>
                <c:pt idx="392">
                  <c:v>877.36778200000003</c:v>
                </c:pt>
                <c:pt idx="393">
                  <c:v>882.39949679999995</c:v>
                </c:pt>
                <c:pt idx="394">
                  <c:v>883.99200040000005</c:v>
                </c:pt>
                <c:pt idx="395">
                  <c:v>926.90291279999894</c:v>
                </c:pt>
                <c:pt idx="396">
                  <c:v>913.07318520000001</c:v>
                </c:pt>
                <c:pt idx="397">
                  <c:v>913.62427639999999</c:v>
                </c:pt>
                <c:pt idx="398">
                  <c:v>913.76513920000002</c:v>
                </c:pt>
                <c:pt idx="399">
                  <c:v>915.36299880000001</c:v>
                </c:pt>
                <c:pt idx="400">
                  <c:v>916.55231919999903</c:v>
                </c:pt>
                <c:pt idx="401">
                  <c:v>918.92947679999997</c:v>
                </c:pt>
                <c:pt idx="402">
                  <c:v>920.48193400000002</c:v>
                </c:pt>
                <c:pt idx="403">
                  <c:v>924.68837159999998</c:v>
                </c:pt>
                <c:pt idx="404">
                  <c:v>924.93808479999996</c:v>
                </c:pt>
                <c:pt idx="405">
                  <c:v>928.73680720000004</c:v>
                </c:pt>
                <c:pt idx="406">
                  <c:v>928.60344279999902</c:v>
                </c:pt>
                <c:pt idx="407">
                  <c:v>932.56226839999999</c:v>
                </c:pt>
                <c:pt idx="408">
                  <c:v>937.96803799999998</c:v>
                </c:pt>
                <c:pt idx="409">
                  <c:v>938.65381199999899</c:v>
                </c:pt>
                <c:pt idx="410">
                  <c:v>941.74447120000002</c:v>
                </c:pt>
                <c:pt idx="411">
                  <c:v>943.04210639999997</c:v>
                </c:pt>
                <c:pt idx="412">
                  <c:v>946.19596639999895</c:v>
                </c:pt>
                <c:pt idx="413">
                  <c:v>945.98494000000005</c:v>
                </c:pt>
                <c:pt idx="414">
                  <c:v>949.01602400000002</c:v>
                </c:pt>
                <c:pt idx="415">
                  <c:v>952.67829199999903</c:v>
                </c:pt>
                <c:pt idx="416">
                  <c:v>953.75822640000001</c:v>
                </c:pt>
                <c:pt idx="417">
                  <c:v>956.37941160000003</c:v>
                </c:pt>
                <c:pt idx="418">
                  <c:v>958.05827039999997</c:v>
                </c:pt>
                <c:pt idx="419">
                  <c:v>961.15885879999996</c:v>
                </c:pt>
                <c:pt idx="420">
                  <c:v>962.88316120000002</c:v>
                </c:pt>
                <c:pt idx="421">
                  <c:v>964.65323679999904</c:v>
                </c:pt>
                <c:pt idx="422">
                  <c:v>968.95974920000003</c:v>
                </c:pt>
                <c:pt idx="423">
                  <c:v>970.07305559999998</c:v>
                </c:pt>
                <c:pt idx="424">
                  <c:v>971.50339599999995</c:v>
                </c:pt>
                <c:pt idx="425">
                  <c:v>975.28151839999998</c:v>
                </c:pt>
                <c:pt idx="426">
                  <c:v>977.06292399999995</c:v>
                </c:pt>
                <c:pt idx="427">
                  <c:v>980.34948919999999</c:v>
                </c:pt>
                <c:pt idx="428">
                  <c:v>982.44125439999902</c:v>
                </c:pt>
                <c:pt idx="429">
                  <c:v>983.58554319999996</c:v>
                </c:pt>
                <c:pt idx="430">
                  <c:v>985.05082119999997</c:v>
                </c:pt>
                <c:pt idx="431">
                  <c:v>987.0030008</c:v>
                </c:pt>
                <c:pt idx="432">
                  <c:v>989.52048560000003</c:v>
                </c:pt>
                <c:pt idx="433">
                  <c:v>992.72761720000005</c:v>
                </c:pt>
                <c:pt idx="434">
                  <c:v>994.81382039999903</c:v>
                </c:pt>
                <c:pt idx="435">
                  <c:v>996.57833400000004</c:v>
                </c:pt>
                <c:pt idx="436">
                  <c:v>997.64471360000005</c:v>
                </c:pt>
                <c:pt idx="437">
                  <c:v>999.46146879999901</c:v>
                </c:pt>
                <c:pt idx="438">
                  <c:v>1002.061889</c:v>
                </c:pt>
                <c:pt idx="439">
                  <c:v>1005.25559</c:v>
                </c:pt>
                <c:pt idx="440">
                  <c:v>1008.407142</c:v>
                </c:pt>
                <c:pt idx="441">
                  <c:v>1009.726449</c:v>
                </c:pt>
                <c:pt idx="442">
                  <c:v>1011.7003</c:v>
                </c:pt>
                <c:pt idx="443">
                  <c:v>1013.015074</c:v>
                </c:pt>
                <c:pt idx="444">
                  <c:v>1013.959708</c:v>
                </c:pt>
                <c:pt idx="445">
                  <c:v>1016.69308</c:v>
                </c:pt>
                <c:pt idx="446">
                  <c:v>1016.842678</c:v>
                </c:pt>
                <c:pt idx="447">
                  <c:v>1018.652223</c:v>
                </c:pt>
                <c:pt idx="448">
                  <c:v>1021.450774</c:v>
                </c:pt>
                <c:pt idx="449">
                  <c:v>1024.91454</c:v>
                </c:pt>
                <c:pt idx="450">
                  <c:v>1027.1694580000001</c:v>
                </c:pt>
                <c:pt idx="451">
                  <c:v>1028.640009</c:v>
                </c:pt>
                <c:pt idx="452">
                  <c:v>1032.593026</c:v>
                </c:pt>
                <c:pt idx="453">
                  <c:v>1032.3055320000001</c:v>
                </c:pt>
                <c:pt idx="454">
                  <c:v>1033.565881</c:v>
                </c:pt>
                <c:pt idx="455">
                  <c:v>1036.2954219999999</c:v>
                </c:pt>
                <c:pt idx="456">
                  <c:v>1038.6289899999999</c:v>
                </c:pt>
                <c:pt idx="457">
                  <c:v>1039.7929730000001</c:v>
                </c:pt>
                <c:pt idx="458">
                  <c:v>1041.36636</c:v>
                </c:pt>
                <c:pt idx="459">
                  <c:v>1043.5899240000001</c:v>
                </c:pt>
                <c:pt idx="460">
                  <c:v>1044.908694</c:v>
                </c:pt>
                <c:pt idx="461">
                  <c:v>1046.3822539999901</c:v>
                </c:pt>
                <c:pt idx="462">
                  <c:v>1048.3790529999901</c:v>
                </c:pt>
                <c:pt idx="463">
                  <c:v>1049.919686</c:v>
                </c:pt>
                <c:pt idx="464">
                  <c:v>1051.11259</c:v>
                </c:pt>
                <c:pt idx="465">
                  <c:v>1052.3154239999999</c:v>
                </c:pt>
                <c:pt idx="466">
                  <c:v>1056.0500810000001</c:v>
                </c:pt>
                <c:pt idx="467">
                  <c:v>1056.5158060000001</c:v>
                </c:pt>
                <c:pt idx="468">
                  <c:v>1058.88769</c:v>
                </c:pt>
                <c:pt idx="469">
                  <c:v>1061.0420789999901</c:v>
                </c:pt>
                <c:pt idx="470">
                  <c:v>1062.7492010000001</c:v>
                </c:pt>
                <c:pt idx="471">
                  <c:v>1065.6469199999999</c:v>
                </c:pt>
                <c:pt idx="472">
                  <c:v>1066.3707629999999</c:v>
                </c:pt>
                <c:pt idx="473">
                  <c:v>1069.0095819999999</c:v>
                </c:pt>
                <c:pt idx="474">
                  <c:v>1069.8547590000001</c:v>
                </c:pt>
                <c:pt idx="475">
                  <c:v>1071.7547380000001</c:v>
                </c:pt>
                <c:pt idx="476">
                  <c:v>1073.94254</c:v>
                </c:pt>
                <c:pt idx="477">
                  <c:v>1075.1015379999999</c:v>
                </c:pt>
                <c:pt idx="478">
                  <c:v>1077.2108129999999</c:v>
                </c:pt>
                <c:pt idx="479">
                  <c:v>1076.94911</c:v>
                </c:pt>
                <c:pt idx="480">
                  <c:v>1077.364695</c:v>
                </c:pt>
                <c:pt idx="481">
                  <c:v>1079.240119</c:v>
                </c:pt>
                <c:pt idx="482">
                  <c:v>1080.499067</c:v>
                </c:pt>
                <c:pt idx="483">
                  <c:v>1081.6792</c:v>
                </c:pt>
                <c:pt idx="484">
                  <c:v>1083.0629839999999</c:v>
                </c:pt>
                <c:pt idx="485">
                  <c:v>1085.9555130000001</c:v>
                </c:pt>
                <c:pt idx="486">
                  <c:v>1086.0566590000001</c:v>
                </c:pt>
                <c:pt idx="487">
                  <c:v>1088.8008669999999</c:v>
                </c:pt>
                <c:pt idx="488">
                  <c:v>1091.0025129999999</c:v>
                </c:pt>
                <c:pt idx="489">
                  <c:v>1095.030184</c:v>
                </c:pt>
                <c:pt idx="490">
                  <c:v>1096.1585689999999</c:v>
                </c:pt>
                <c:pt idx="491">
                  <c:v>1098.20517899999</c:v>
                </c:pt>
                <c:pt idx="492">
                  <c:v>1099.711863</c:v>
                </c:pt>
                <c:pt idx="493">
                  <c:v>1102.052394</c:v>
                </c:pt>
                <c:pt idx="494">
                  <c:v>1104.3874039999901</c:v>
                </c:pt>
                <c:pt idx="495">
                  <c:v>1104.863717</c:v>
                </c:pt>
                <c:pt idx="496">
                  <c:v>1106.8131779999901</c:v>
                </c:pt>
                <c:pt idx="497">
                  <c:v>1108.1970859999999</c:v>
                </c:pt>
                <c:pt idx="498">
                  <c:v>1109.9201109999999</c:v>
                </c:pt>
                <c:pt idx="499">
                  <c:v>1111.9227189999999</c:v>
                </c:pt>
                <c:pt idx="500">
                  <c:v>1111.8566759999901</c:v>
                </c:pt>
                <c:pt idx="501">
                  <c:v>1113.7603630000001</c:v>
                </c:pt>
                <c:pt idx="502">
                  <c:v>1115.2045049999999</c:v>
                </c:pt>
                <c:pt idx="503">
                  <c:v>1117.302698</c:v>
                </c:pt>
                <c:pt idx="504">
                  <c:v>1116.87615399999</c:v>
                </c:pt>
                <c:pt idx="505">
                  <c:v>1118.979002</c:v>
                </c:pt>
                <c:pt idx="506">
                  <c:v>1120.6182679999999</c:v>
                </c:pt>
                <c:pt idx="507">
                  <c:v>1121.1401069999999</c:v>
                </c:pt>
                <c:pt idx="508">
                  <c:v>1122.315996</c:v>
                </c:pt>
                <c:pt idx="509">
                  <c:v>1123.246457</c:v>
                </c:pt>
                <c:pt idx="510">
                  <c:v>1127.168862</c:v>
                </c:pt>
                <c:pt idx="511">
                  <c:v>1127.2222569999999</c:v>
                </c:pt>
                <c:pt idx="512">
                  <c:v>1129.879162</c:v>
                </c:pt>
                <c:pt idx="513">
                  <c:v>1130.7881990000001</c:v>
                </c:pt>
                <c:pt idx="514">
                  <c:v>1131.7823550000001</c:v>
                </c:pt>
                <c:pt idx="515">
                  <c:v>1134.075918</c:v>
                </c:pt>
                <c:pt idx="516">
                  <c:v>1301.023962</c:v>
                </c:pt>
                <c:pt idx="517">
                  <c:v>1306.6301699999999</c:v>
                </c:pt>
                <c:pt idx="518">
                  <c:v>1311.2208390000001</c:v>
                </c:pt>
                <c:pt idx="519">
                  <c:v>1314.434274</c:v>
                </c:pt>
                <c:pt idx="520">
                  <c:v>1316.12401</c:v>
                </c:pt>
                <c:pt idx="521">
                  <c:v>1317.373523</c:v>
                </c:pt>
                <c:pt idx="522">
                  <c:v>1315.5570150000001</c:v>
                </c:pt>
                <c:pt idx="523">
                  <c:v>1315.496122</c:v>
                </c:pt>
                <c:pt idx="524">
                  <c:v>1315.02603</c:v>
                </c:pt>
                <c:pt idx="525">
                  <c:v>1313.79106</c:v>
                </c:pt>
                <c:pt idx="526">
                  <c:v>1313.7508069999999</c:v>
                </c:pt>
                <c:pt idx="527">
                  <c:v>1312.9722099999999</c:v>
                </c:pt>
                <c:pt idx="528">
                  <c:v>1313.557497</c:v>
                </c:pt>
                <c:pt idx="529">
                  <c:v>1311.3941669999999</c:v>
                </c:pt>
                <c:pt idx="530">
                  <c:v>1311.07017</c:v>
                </c:pt>
                <c:pt idx="531">
                  <c:v>1309.6355859999901</c:v>
                </c:pt>
                <c:pt idx="532">
                  <c:v>1308.424348</c:v>
                </c:pt>
                <c:pt idx="533">
                  <c:v>1307.8150820000001</c:v>
                </c:pt>
                <c:pt idx="534">
                  <c:v>1305.435864</c:v>
                </c:pt>
                <c:pt idx="535">
                  <c:v>1304.2691219999999</c:v>
                </c:pt>
                <c:pt idx="536">
                  <c:v>1300.944405</c:v>
                </c:pt>
                <c:pt idx="537">
                  <c:v>1301.802972</c:v>
                </c:pt>
                <c:pt idx="538">
                  <c:v>1301.418246</c:v>
                </c:pt>
                <c:pt idx="539">
                  <c:v>1300.602981</c:v>
                </c:pt>
                <c:pt idx="540">
                  <c:v>1298.8918619999999</c:v>
                </c:pt>
                <c:pt idx="541">
                  <c:v>1298.1723039999999</c:v>
                </c:pt>
                <c:pt idx="542">
                  <c:v>1297.94451</c:v>
                </c:pt>
                <c:pt idx="543">
                  <c:v>1297.1072019999999</c:v>
                </c:pt>
                <c:pt idx="544">
                  <c:v>1296.8878119999999</c:v>
                </c:pt>
                <c:pt idx="545">
                  <c:v>1156.3050069999999</c:v>
                </c:pt>
                <c:pt idx="546">
                  <c:v>1161.5096799999999</c:v>
                </c:pt>
                <c:pt idx="547">
                  <c:v>1161.5056830000001</c:v>
                </c:pt>
                <c:pt idx="548">
                  <c:v>1158.319976</c:v>
                </c:pt>
                <c:pt idx="549">
                  <c:v>1153.2567429999999</c:v>
                </c:pt>
                <c:pt idx="550">
                  <c:v>1151.1255490000001</c:v>
                </c:pt>
                <c:pt idx="551">
                  <c:v>1149.1838339999999</c:v>
                </c:pt>
                <c:pt idx="552">
                  <c:v>1146.4090140000001</c:v>
                </c:pt>
                <c:pt idx="553">
                  <c:v>1146.8726789999901</c:v>
                </c:pt>
                <c:pt idx="554">
                  <c:v>1146.8120739999999</c:v>
                </c:pt>
                <c:pt idx="555">
                  <c:v>1146.6015829999999</c:v>
                </c:pt>
                <c:pt idx="556">
                  <c:v>1146.6379629999999</c:v>
                </c:pt>
                <c:pt idx="557">
                  <c:v>1147.7960539999999</c:v>
                </c:pt>
                <c:pt idx="558">
                  <c:v>1146.938228</c:v>
                </c:pt>
                <c:pt idx="559">
                  <c:v>1147.7073089999999</c:v>
                </c:pt>
                <c:pt idx="560">
                  <c:v>1149.464612</c:v>
                </c:pt>
                <c:pt idx="561">
                  <c:v>1150.3728659999999</c:v>
                </c:pt>
                <c:pt idx="562">
                  <c:v>1153.8588400000001</c:v>
                </c:pt>
                <c:pt idx="563">
                  <c:v>1153.9720569999999</c:v>
                </c:pt>
                <c:pt idx="564">
                  <c:v>1155.203031</c:v>
                </c:pt>
                <c:pt idx="565">
                  <c:v>1156.634896</c:v>
                </c:pt>
                <c:pt idx="566">
                  <c:v>1157.534003</c:v>
                </c:pt>
                <c:pt idx="567">
                  <c:v>1160.0851479999999</c:v>
                </c:pt>
                <c:pt idx="568">
                  <c:v>1160.687492</c:v>
                </c:pt>
                <c:pt idx="569">
                  <c:v>1163.394168</c:v>
                </c:pt>
                <c:pt idx="570">
                  <c:v>1162.872699</c:v>
                </c:pt>
                <c:pt idx="571">
                  <c:v>1164.109976</c:v>
                </c:pt>
                <c:pt idx="572">
                  <c:v>1164.4498349999999</c:v>
                </c:pt>
                <c:pt idx="573">
                  <c:v>1165.5155560000001</c:v>
                </c:pt>
                <c:pt idx="574">
                  <c:v>1167.1991109999999</c:v>
                </c:pt>
                <c:pt idx="575">
                  <c:v>1168.1294069999999</c:v>
                </c:pt>
                <c:pt idx="576">
                  <c:v>1169.4389080000001</c:v>
                </c:pt>
                <c:pt idx="577">
                  <c:v>1170.2455219999999</c:v>
                </c:pt>
                <c:pt idx="578">
                  <c:v>1172.374902</c:v>
                </c:pt>
                <c:pt idx="579">
                  <c:v>1174.9775059999999</c:v>
                </c:pt>
                <c:pt idx="580">
                  <c:v>1176.01451</c:v>
                </c:pt>
                <c:pt idx="581">
                  <c:v>1178.4780639999999</c:v>
                </c:pt>
                <c:pt idx="582">
                  <c:v>1178.6183920000001</c:v>
                </c:pt>
                <c:pt idx="583">
                  <c:v>1180.0891079999999</c:v>
                </c:pt>
                <c:pt idx="584">
                  <c:v>1181.0408279999999</c:v>
                </c:pt>
                <c:pt idx="585">
                  <c:v>1182.3358679999999</c:v>
                </c:pt>
                <c:pt idx="586">
                  <c:v>1182.7746480000001</c:v>
                </c:pt>
                <c:pt idx="587">
                  <c:v>1183.068857</c:v>
                </c:pt>
                <c:pt idx="588">
                  <c:v>1183.602932</c:v>
                </c:pt>
                <c:pt idx="589">
                  <c:v>1184.377698</c:v>
                </c:pt>
                <c:pt idx="590">
                  <c:v>1185.283645</c:v>
                </c:pt>
                <c:pt idx="591">
                  <c:v>1185.1075980000001</c:v>
                </c:pt>
                <c:pt idx="592">
                  <c:v>1187.387894</c:v>
                </c:pt>
                <c:pt idx="593">
                  <c:v>1188.070825</c:v>
                </c:pt>
                <c:pt idx="594">
                  <c:v>1189.8526019999999</c:v>
                </c:pt>
                <c:pt idx="595">
                  <c:v>1191.8406660000001</c:v>
                </c:pt>
                <c:pt idx="596">
                  <c:v>1192.9693400000001</c:v>
                </c:pt>
                <c:pt idx="597">
                  <c:v>1195.021348</c:v>
                </c:pt>
                <c:pt idx="598">
                  <c:v>1193.9047859999901</c:v>
                </c:pt>
                <c:pt idx="599">
                  <c:v>1195.339782</c:v>
                </c:pt>
                <c:pt idx="600">
                  <c:v>1196.024774</c:v>
                </c:pt>
                <c:pt idx="601">
                  <c:v>1196.6415380000001</c:v>
                </c:pt>
                <c:pt idx="602">
                  <c:v>1197.5203750000001</c:v>
                </c:pt>
                <c:pt idx="603">
                  <c:v>1198.2059019999999</c:v>
                </c:pt>
                <c:pt idx="604">
                  <c:v>1198.6153879999999</c:v>
                </c:pt>
                <c:pt idx="605">
                  <c:v>1198.176238</c:v>
                </c:pt>
                <c:pt idx="606">
                  <c:v>1201.0664589999999</c:v>
                </c:pt>
                <c:pt idx="607">
                  <c:v>1202.0493670000001</c:v>
                </c:pt>
                <c:pt idx="608">
                  <c:v>1204.254762</c:v>
                </c:pt>
                <c:pt idx="609">
                  <c:v>1205.487631</c:v>
                </c:pt>
                <c:pt idx="610">
                  <c:v>1205.0842</c:v>
                </c:pt>
                <c:pt idx="611">
                  <c:v>1206.1531339999999</c:v>
                </c:pt>
                <c:pt idx="612">
                  <c:v>1206.2504080000001</c:v>
                </c:pt>
                <c:pt idx="613">
                  <c:v>1207.7551550000001</c:v>
                </c:pt>
                <c:pt idx="614">
                  <c:v>1208.386751</c:v>
                </c:pt>
                <c:pt idx="615">
                  <c:v>1210.2556239999999</c:v>
                </c:pt>
                <c:pt idx="616">
                  <c:v>1212.6770309999999</c:v>
                </c:pt>
                <c:pt idx="617">
                  <c:v>1213.2005589999901</c:v>
                </c:pt>
                <c:pt idx="618">
                  <c:v>1213.632871</c:v>
                </c:pt>
                <c:pt idx="619">
                  <c:v>1212.9905630000001</c:v>
                </c:pt>
                <c:pt idx="620">
                  <c:v>1214.5133969999999</c:v>
                </c:pt>
                <c:pt idx="621">
                  <c:v>1215.457907</c:v>
                </c:pt>
                <c:pt idx="622">
                  <c:v>1215.9087999999999</c:v>
                </c:pt>
                <c:pt idx="623">
                  <c:v>1215.663495</c:v>
                </c:pt>
                <c:pt idx="624">
                  <c:v>1215.4861289999999</c:v>
                </c:pt>
                <c:pt idx="625">
                  <c:v>1216.4947460000001</c:v>
                </c:pt>
                <c:pt idx="626">
                  <c:v>1215.972372</c:v>
                </c:pt>
                <c:pt idx="627">
                  <c:v>1218.04296</c:v>
                </c:pt>
                <c:pt idx="628">
                  <c:v>1216.996439</c:v>
                </c:pt>
                <c:pt idx="629">
                  <c:v>1217.2414960000001</c:v>
                </c:pt>
                <c:pt idx="630">
                  <c:v>1218.3963739999999</c:v>
                </c:pt>
                <c:pt idx="631">
                  <c:v>1219.4360139999999</c:v>
                </c:pt>
                <c:pt idx="632">
                  <c:v>1220.3719960000001</c:v>
                </c:pt>
                <c:pt idx="633">
                  <c:v>1221.186355</c:v>
                </c:pt>
                <c:pt idx="634">
                  <c:v>1221.397876</c:v>
                </c:pt>
                <c:pt idx="635">
                  <c:v>1221.350414</c:v>
                </c:pt>
                <c:pt idx="636">
                  <c:v>1222.4240439999901</c:v>
                </c:pt>
                <c:pt idx="637">
                  <c:v>1223.211047</c:v>
                </c:pt>
                <c:pt idx="638">
                  <c:v>1225.8667989999999</c:v>
                </c:pt>
                <c:pt idx="639">
                  <c:v>1226.6063389999999</c:v>
                </c:pt>
                <c:pt idx="640">
                  <c:v>1226.0491500000001</c:v>
                </c:pt>
                <c:pt idx="641">
                  <c:v>1227.8356229999999</c:v>
                </c:pt>
                <c:pt idx="642">
                  <c:v>1226.167064</c:v>
                </c:pt>
                <c:pt idx="643">
                  <c:v>1226.7255299999999</c:v>
                </c:pt>
                <c:pt idx="644">
                  <c:v>1228.067785</c:v>
                </c:pt>
                <c:pt idx="645">
                  <c:v>1230.7926299999999</c:v>
                </c:pt>
                <c:pt idx="646">
                  <c:v>1231.8501099999901</c:v>
                </c:pt>
                <c:pt idx="647">
                  <c:v>1231.128121</c:v>
                </c:pt>
                <c:pt idx="648">
                  <c:v>1231.982074</c:v>
                </c:pt>
                <c:pt idx="649">
                  <c:v>1232.057264</c:v>
                </c:pt>
                <c:pt idx="650">
                  <c:v>1234.1642320000001</c:v>
                </c:pt>
                <c:pt idx="651">
                  <c:v>1233.9142710000001</c:v>
                </c:pt>
                <c:pt idx="652">
                  <c:v>1234.6223339999999</c:v>
                </c:pt>
                <c:pt idx="653">
                  <c:v>1235.55366</c:v>
                </c:pt>
                <c:pt idx="654">
                  <c:v>1235.183272</c:v>
                </c:pt>
                <c:pt idx="655">
                  <c:v>1235.7166890000001</c:v>
                </c:pt>
                <c:pt idx="656">
                  <c:v>1236.073852</c:v>
                </c:pt>
                <c:pt idx="657">
                  <c:v>1236.344824</c:v>
                </c:pt>
                <c:pt idx="658">
                  <c:v>1234.9645</c:v>
                </c:pt>
                <c:pt idx="659">
                  <c:v>1235.6410039999901</c:v>
                </c:pt>
                <c:pt idx="660">
                  <c:v>1235.783144</c:v>
                </c:pt>
                <c:pt idx="661">
                  <c:v>1237.4140460000001</c:v>
                </c:pt>
                <c:pt idx="662">
                  <c:v>1239.0424760000001</c:v>
                </c:pt>
                <c:pt idx="663">
                  <c:v>1240.2190250000001</c:v>
                </c:pt>
                <c:pt idx="664">
                  <c:v>1241.620484</c:v>
                </c:pt>
                <c:pt idx="665">
                  <c:v>1241.6274470000001</c:v>
                </c:pt>
                <c:pt idx="666">
                  <c:v>1244.3567</c:v>
                </c:pt>
                <c:pt idx="667">
                  <c:v>1243.5589849999999</c:v>
                </c:pt>
                <c:pt idx="668">
                  <c:v>1244.332721</c:v>
                </c:pt>
                <c:pt idx="669">
                  <c:v>1245.440754</c:v>
                </c:pt>
                <c:pt idx="670">
                  <c:v>1245.76087799999</c:v>
                </c:pt>
                <c:pt idx="671">
                  <c:v>1247.086076</c:v>
                </c:pt>
                <c:pt idx="672">
                  <c:v>1247.2162269999999</c:v>
                </c:pt>
                <c:pt idx="673">
                  <c:v>1249.223244</c:v>
                </c:pt>
                <c:pt idx="674">
                  <c:v>1248.2373279999999</c:v>
                </c:pt>
                <c:pt idx="675">
                  <c:v>1248.8640210000001</c:v>
                </c:pt>
                <c:pt idx="676">
                  <c:v>1249.196381</c:v>
                </c:pt>
                <c:pt idx="677">
                  <c:v>1250.1692779999901</c:v>
                </c:pt>
                <c:pt idx="678">
                  <c:v>1250.5541269999901</c:v>
                </c:pt>
                <c:pt idx="679">
                  <c:v>1249.887594</c:v>
                </c:pt>
                <c:pt idx="680">
                  <c:v>1250.037067</c:v>
                </c:pt>
                <c:pt idx="681">
                  <c:v>1248.2769209999999</c:v>
                </c:pt>
                <c:pt idx="682">
                  <c:v>1248.462156</c:v>
                </c:pt>
                <c:pt idx="683">
                  <c:v>1248.65662</c:v>
                </c:pt>
                <c:pt idx="684">
                  <c:v>1249.6918109999999</c:v>
                </c:pt>
                <c:pt idx="685">
                  <c:v>1250.839561</c:v>
                </c:pt>
                <c:pt idx="686">
                  <c:v>1251.1416389999999</c:v>
                </c:pt>
                <c:pt idx="687">
                  <c:v>1253.23118</c:v>
                </c:pt>
                <c:pt idx="688">
                  <c:v>1252.5866880000001</c:v>
                </c:pt>
                <c:pt idx="689">
                  <c:v>1253.6904359999901</c:v>
                </c:pt>
                <c:pt idx="690">
                  <c:v>1255.15625</c:v>
                </c:pt>
                <c:pt idx="691">
                  <c:v>1256.3714849999999</c:v>
                </c:pt>
                <c:pt idx="692">
                  <c:v>1258.330627</c:v>
                </c:pt>
                <c:pt idx="693">
                  <c:v>1257.0437039999999</c:v>
                </c:pt>
                <c:pt idx="694">
                  <c:v>1256.94606</c:v>
                </c:pt>
                <c:pt idx="695">
                  <c:v>1256.990309</c:v>
                </c:pt>
                <c:pt idx="696">
                  <c:v>1258.4272410000001</c:v>
                </c:pt>
                <c:pt idx="697">
                  <c:v>1257.7676289999999</c:v>
                </c:pt>
                <c:pt idx="698">
                  <c:v>1258.1266049999999</c:v>
                </c:pt>
                <c:pt idx="699">
                  <c:v>1259.0329220000001</c:v>
                </c:pt>
                <c:pt idx="700">
                  <c:v>1258.1008139999999</c:v>
                </c:pt>
                <c:pt idx="701">
                  <c:v>1259.55332</c:v>
                </c:pt>
                <c:pt idx="702">
                  <c:v>1259.6521170000001</c:v>
                </c:pt>
                <c:pt idx="703">
                  <c:v>1260.095264</c:v>
                </c:pt>
                <c:pt idx="704">
                  <c:v>1260.1476299999999</c:v>
                </c:pt>
                <c:pt idx="705">
                  <c:v>1261.16733</c:v>
                </c:pt>
                <c:pt idx="706">
                  <c:v>1260.3929760000001</c:v>
                </c:pt>
                <c:pt idx="707">
                  <c:v>1260.2826829999999</c:v>
                </c:pt>
                <c:pt idx="708">
                  <c:v>1261.7196160000001</c:v>
                </c:pt>
                <c:pt idx="709">
                  <c:v>1260.16275</c:v>
                </c:pt>
                <c:pt idx="710">
                  <c:v>1261.4408980000001</c:v>
                </c:pt>
                <c:pt idx="711">
                  <c:v>1261.4396199999901</c:v>
                </c:pt>
                <c:pt idx="712">
                  <c:v>1263.639412</c:v>
                </c:pt>
                <c:pt idx="713">
                  <c:v>1264.4050319999999</c:v>
                </c:pt>
                <c:pt idx="714">
                  <c:v>1264.6835019999901</c:v>
                </c:pt>
                <c:pt idx="715">
                  <c:v>1266.323304</c:v>
                </c:pt>
                <c:pt idx="716">
                  <c:v>1266.6276889999999</c:v>
                </c:pt>
                <c:pt idx="717">
                  <c:v>1268.1013720000001</c:v>
                </c:pt>
                <c:pt idx="718">
                  <c:v>1268.2690150000001</c:v>
                </c:pt>
                <c:pt idx="719">
                  <c:v>1269.5234310000001</c:v>
                </c:pt>
                <c:pt idx="720">
                  <c:v>1268.871977</c:v>
                </c:pt>
                <c:pt idx="721">
                  <c:v>1268.978149</c:v>
                </c:pt>
                <c:pt idx="722">
                  <c:v>1269.6013399999999</c:v>
                </c:pt>
                <c:pt idx="723">
                  <c:v>1270.3087859999901</c:v>
                </c:pt>
                <c:pt idx="724">
                  <c:v>1271.8144400000001</c:v>
                </c:pt>
                <c:pt idx="725">
                  <c:v>1271.296102</c:v>
                </c:pt>
                <c:pt idx="726">
                  <c:v>1272.23505</c:v>
                </c:pt>
                <c:pt idx="727">
                  <c:v>1271.272248</c:v>
                </c:pt>
                <c:pt idx="728">
                  <c:v>1271.336726</c:v>
                </c:pt>
                <c:pt idx="729">
                  <c:v>1271.3375080000001</c:v>
                </c:pt>
                <c:pt idx="730">
                  <c:v>1271.5913419999999</c:v>
                </c:pt>
                <c:pt idx="731">
                  <c:v>1273.3834589999999</c:v>
                </c:pt>
                <c:pt idx="732">
                  <c:v>1273.2642679999999</c:v>
                </c:pt>
                <c:pt idx="733">
                  <c:v>1273.5245689999999</c:v>
                </c:pt>
                <c:pt idx="734">
                  <c:v>1273.3054259999999</c:v>
                </c:pt>
                <c:pt idx="735">
                  <c:v>1275.121934</c:v>
                </c:pt>
                <c:pt idx="736">
                  <c:v>1275.053707</c:v>
                </c:pt>
                <c:pt idx="737">
                  <c:v>1274.5308379999999</c:v>
                </c:pt>
                <c:pt idx="738">
                  <c:v>1274.7594979999999</c:v>
                </c:pt>
                <c:pt idx="739">
                  <c:v>1273.798755</c:v>
                </c:pt>
                <c:pt idx="740">
                  <c:v>1275.429781</c:v>
                </c:pt>
                <c:pt idx="741">
                  <c:v>1274.4504569999999</c:v>
                </c:pt>
                <c:pt idx="742">
                  <c:v>1275.3313949999999</c:v>
                </c:pt>
                <c:pt idx="743">
                  <c:v>1275.3567740000001</c:v>
                </c:pt>
                <c:pt idx="744">
                  <c:v>1277.3364340000001</c:v>
                </c:pt>
                <c:pt idx="745">
                  <c:v>1277.1620760000001</c:v>
                </c:pt>
                <c:pt idx="746">
                  <c:v>1277.248225</c:v>
                </c:pt>
                <c:pt idx="747">
                  <c:v>1278.040913</c:v>
                </c:pt>
                <c:pt idx="748">
                  <c:v>1277.818021</c:v>
                </c:pt>
                <c:pt idx="749">
                  <c:v>1279.1716469999999</c:v>
                </c:pt>
                <c:pt idx="750">
                  <c:v>1278.638066</c:v>
                </c:pt>
                <c:pt idx="751">
                  <c:v>1278.475944</c:v>
                </c:pt>
                <c:pt idx="752">
                  <c:v>1277.86742</c:v>
                </c:pt>
                <c:pt idx="753">
                  <c:v>1276.975193</c:v>
                </c:pt>
                <c:pt idx="754">
                  <c:v>1277.2270900000001</c:v>
                </c:pt>
                <c:pt idx="755">
                  <c:v>1275.388375</c:v>
                </c:pt>
                <c:pt idx="756">
                  <c:v>1276.335728</c:v>
                </c:pt>
                <c:pt idx="757">
                  <c:v>1275.74047</c:v>
                </c:pt>
                <c:pt idx="758">
                  <c:v>1278.066828</c:v>
                </c:pt>
                <c:pt idx="759">
                  <c:v>1277.6281719999999</c:v>
                </c:pt>
                <c:pt idx="760">
                  <c:v>1277.8582739999999</c:v>
                </c:pt>
                <c:pt idx="761">
                  <c:v>1278.5254660000001</c:v>
                </c:pt>
                <c:pt idx="762">
                  <c:v>1277.9453289999999</c:v>
                </c:pt>
                <c:pt idx="763">
                  <c:v>1279.394374</c:v>
                </c:pt>
                <c:pt idx="764">
                  <c:v>1278.244688</c:v>
                </c:pt>
                <c:pt idx="765">
                  <c:v>1279.8830889999999</c:v>
                </c:pt>
                <c:pt idx="766">
                  <c:v>1279.5242779999901</c:v>
                </c:pt>
                <c:pt idx="767">
                  <c:v>1280.0484240000001</c:v>
                </c:pt>
                <c:pt idx="768">
                  <c:v>1281.0917320000001</c:v>
                </c:pt>
                <c:pt idx="769">
                  <c:v>1282.0578720000001</c:v>
                </c:pt>
                <c:pt idx="770">
                  <c:v>1283.5440799999999</c:v>
                </c:pt>
                <c:pt idx="771">
                  <c:v>1281.95652</c:v>
                </c:pt>
                <c:pt idx="772">
                  <c:v>1283.8071829999999</c:v>
                </c:pt>
                <c:pt idx="773">
                  <c:v>1282.8245219999999</c:v>
                </c:pt>
                <c:pt idx="774">
                  <c:v>1283.1780180000001</c:v>
                </c:pt>
                <c:pt idx="775">
                  <c:v>1284.13427</c:v>
                </c:pt>
                <c:pt idx="776">
                  <c:v>1283.9971559999999</c:v>
                </c:pt>
                <c:pt idx="777">
                  <c:v>1284.727797</c:v>
                </c:pt>
                <c:pt idx="778">
                  <c:v>1284.7574609999999</c:v>
                </c:pt>
                <c:pt idx="779">
                  <c:v>1285.615822</c:v>
                </c:pt>
                <c:pt idx="780">
                  <c:v>1285.5608609999999</c:v>
                </c:pt>
                <c:pt idx="781">
                  <c:v>1286.980654</c:v>
                </c:pt>
                <c:pt idx="782">
                  <c:v>1285.9239560000001</c:v>
                </c:pt>
                <c:pt idx="783">
                  <c:v>1286.2542570000001</c:v>
                </c:pt>
                <c:pt idx="784">
                  <c:v>1287.147802</c:v>
                </c:pt>
                <c:pt idx="785">
                  <c:v>1286.08167</c:v>
                </c:pt>
                <c:pt idx="786">
                  <c:v>1287.378811</c:v>
                </c:pt>
                <c:pt idx="787">
                  <c:v>1286.735844</c:v>
                </c:pt>
                <c:pt idx="788">
                  <c:v>1288.826826</c:v>
                </c:pt>
                <c:pt idx="789">
                  <c:v>1288.600185</c:v>
                </c:pt>
                <c:pt idx="790">
                  <c:v>1287.335468</c:v>
                </c:pt>
                <c:pt idx="791">
                  <c:v>1287.9594420000001</c:v>
                </c:pt>
                <c:pt idx="792">
                  <c:v>1288.81393</c:v>
                </c:pt>
                <c:pt idx="793">
                  <c:v>1290.2357420000001</c:v>
                </c:pt>
                <c:pt idx="794">
                  <c:v>1289.3955920000001</c:v>
                </c:pt>
                <c:pt idx="795">
                  <c:v>1290.11618</c:v>
                </c:pt>
                <c:pt idx="796">
                  <c:v>1289.7818830000001</c:v>
                </c:pt>
                <c:pt idx="797">
                  <c:v>1290.549563</c:v>
                </c:pt>
                <c:pt idx="798">
                  <c:v>1289.9151240000001</c:v>
                </c:pt>
                <c:pt idx="799">
                  <c:v>1289.1571260000001</c:v>
                </c:pt>
                <c:pt idx="800">
                  <c:v>1289.4277279999999</c:v>
                </c:pt>
                <c:pt idx="801">
                  <c:v>1288.942763</c:v>
                </c:pt>
                <c:pt idx="802">
                  <c:v>1289.901693</c:v>
                </c:pt>
                <c:pt idx="803">
                  <c:v>1290.602175</c:v>
                </c:pt>
                <c:pt idx="804">
                  <c:v>1289.8017420000001</c:v>
                </c:pt>
                <c:pt idx="805">
                  <c:v>1290.895972</c:v>
                </c:pt>
                <c:pt idx="806">
                  <c:v>1292.0208970000001</c:v>
                </c:pt>
                <c:pt idx="807">
                  <c:v>1291.3397789999999</c:v>
                </c:pt>
                <c:pt idx="808">
                  <c:v>1289.92596</c:v>
                </c:pt>
                <c:pt idx="809">
                  <c:v>1290.03172</c:v>
                </c:pt>
                <c:pt idx="810">
                  <c:v>1290.2359899999999</c:v>
                </c:pt>
                <c:pt idx="811">
                  <c:v>1290.9370080000001</c:v>
                </c:pt>
                <c:pt idx="812">
                  <c:v>1290.663192</c:v>
                </c:pt>
                <c:pt idx="813">
                  <c:v>1290.410513</c:v>
                </c:pt>
                <c:pt idx="814">
                  <c:v>1289.3967459999999</c:v>
                </c:pt>
                <c:pt idx="815">
                  <c:v>1288.6559279999999</c:v>
                </c:pt>
                <c:pt idx="816">
                  <c:v>1289.6343460000001</c:v>
                </c:pt>
                <c:pt idx="817">
                  <c:v>1288.702237</c:v>
                </c:pt>
                <c:pt idx="818">
                  <c:v>1290.739536</c:v>
                </c:pt>
                <c:pt idx="819">
                  <c:v>1290.538562</c:v>
                </c:pt>
                <c:pt idx="820">
                  <c:v>1290.4120369999901</c:v>
                </c:pt>
                <c:pt idx="821">
                  <c:v>1290.6758</c:v>
                </c:pt>
                <c:pt idx="822">
                  <c:v>1290.239986</c:v>
                </c:pt>
                <c:pt idx="823">
                  <c:v>1290.044492</c:v>
                </c:pt>
                <c:pt idx="824">
                  <c:v>1288.84034</c:v>
                </c:pt>
                <c:pt idx="825">
                  <c:v>1290.976189</c:v>
                </c:pt>
                <c:pt idx="826">
                  <c:v>1290.8116359999999</c:v>
                </c:pt>
                <c:pt idx="827">
                  <c:v>1290.7352510000001</c:v>
                </c:pt>
                <c:pt idx="828">
                  <c:v>1291.0212199999901</c:v>
                </c:pt>
                <c:pt idx="829">
                  <c:v>1292.3499199999901</c:v>
                </c:pt>
                <c:pt idx="830">
                  <c:v>1291.6194029999999</c:v>
                </c:pt>
                <c:pt idx="831">
                  <c:v>1291.9419580000001</c:v>
                </c:pt>
                <c:pt idx="832">
                  <c:v>1293.9932240000001</c:v>
                </c:pt>
                <c:pt idx="833">
                  <c:v>1293.4481479999999</c:v>
                </c:pt>
                <c:pt idx="834">
                  <c:v>1294.3639000000001</c:v>
                </c:pt>
                <c:pt idx="835">
                  <c:v>1294.0916090000001</c:v>
                </c:pt>
                <c:pt idx="836">
                  <c:v>1293.1890410000001</c:v>
                </c:pt>
                <c:pt idx="837">
                  <c:v>1294.2295059999999</c:v>
                </c:pt>
                <c:pt idx="838">
                  <c:v>1293.006813</c:v>
                </c:pt>
                <c:pt idx="839">
                  <c:v>1293.163785</c:v>
                </c:pt>
                <c:pt idx="840">
                  <c:v>1291.741808</c:v>
                </c:pt>
                <c:pt idx="841">
                  <c:v>1292.8635199999901</c:v>
                </c:pt>
                <c:pt idx="842">
                  <c:v>1292.150142</c:v>
                </c:pt>
                <c:pt idx="843">
                  <c:v>1292.653935</c:v>
                </c:pt>
                <c:pt idx="844">
                  <c:v>1292.90541999999</c:v>
                </c:pt>
                <c:pt idx="845">
                  <c:v>1292.1527369999999</c:v>
                </c:pt>
                <c:pt idx="846">
                  <c:v>1292.3027050000001</c:v>
                </c:pt>
                <c:pt idx="847">
                  <c:v>1291.5803039999901</c:v>
                </c:pt>
                <c:pt idx="848">
                  <c:v>1291.7002789999999</c:v>
                </c:pt>
                <c:pt idx="849">
                  <c:v>1290.1931830000001</c:v>
                </c:pt>
                <c:pt idx="850">
                  <c:v>1291.0826079999999</c:v>
                </c:pt>
                <c:pt idx="851">
                  <c:v>1290.9020289999901</c:v>
                </c:pt>
                <c:pt idx="852">
                  <c:v>1289.8893330000001</c:v>
                </c:pt>
                <c:pt idx="853">
                  <c:v>1291.2302689999999</c:v>
                </c:pt>
                <c:pt idx="854">
                  <c:v>1291.277732</c:v>
                </c:pt>
                <c:pt idx="855">
                  <c:v>1293.631817</c:v>
                </c:pt>
                <c:pt idx="856">
                  <c:v>1293.12831199999</c:v>
                </c:pt>
                <c:pt idx="857">
                  <c:v>1294.5883160000001</c:v>
                </c:pt>
                <c:pt idx="858">
                  <c:v>1294.025318</c:v>
                </c:pt>
                <c:pt idx="859">
                  <c:v>1293.8829310000001</c:v>
                </c:pt>
                <c:pt idx="860">
                  <c:v>1294.4220740000001</c:v>
                </c:pt>
                <c:pt idx="861">
                  <c:v>1294.241495</c:v>
                </c:pt>
                <c:pt idx="862">
                  <c:v>1295.2468570000001</c:v>
                </c:pt>
                <c:pt idx="863">
                  <c:v>1294.9545840000001</c:v>
                </c:pt>
                <c:pt idx="864">
                  <c:v>1295.8653099999999</c:v>
                </c:pt>
                <c:pt idx="865">
                  <c:v>1295.0661539999901</c:v>
                </c:pt>
                <c:pt idx="866">
                  <c:v>1295.49451</c:v>
                </c:pt>
                <c:pt idx="867">
                  <c:v>1294.1384539999999</c:v>
                </c:pt>
                <c:pt idx="868">
                  <c:v>1292.565685</c:v>
                </c:pt>
                <c:pt idx="869">
                  <c:v>1294.162926</c:v>
                </c:pt>
                <c:pt idx="870">
                  <c:v>1293.13408</c:v>
                </c:pt>
                <c:pt idx="871">
                  <c:v>1294.715995</c:v>
                </c:pt>
                <c:pt idx="872">
                  <c:v>1294.653454</c:v>
                </c:pt>
                <c:pt idx="873">
                  <c:v>1294.793369</c:v>
                </c:pt>
                <c:pt idx="874">
                  <c:v>1293.423798</c:v>
                </c:pt>
                <c:pt idx="875">
                  <c:v>1294.2581399999999</c:v>
                </c:pt>
                <c:pt idx="876">
                  <c:v>1294.6124179999999</c:v>
                </c:pt>
                <c:pt idx="877">
                  <c:v>1294.1994299999999</c:v>
                </c:pt>
                <c:pt idx="878">
                  <c:v>1296.1303499999999</c:v>
                </c:pt>
                <c:pt idx="879">
                  <c:v>1294.9974319999999</c:v>
                </c:pt>
                <c:pt idx="880">
                  <c:v>1294.9097179999901</c:v>
                </c:pt>
                <c:pt idx="881">
                  <c:v>1295.1080959999999</c:v>
                </c:pt>
                <c:pt idx="882">
                  <c:v>1295.2660980000001</c:v>
                </c:pt>
                <c:pt idx="883">
                  <c:v>1294.948652</c:v>
                </c:pt>
                <c:pt idx="884">
                  <c:v>1295.292136</c:v>
                </c:pt>
                <c:pt idx="885">
                  <c:v>1296.3390279999901</c:v>
                </c:pt>
                <c:pt idx="886">
                  <c:v>1295.0826750000001</c:v>
                </c:pt>
                <c:pt idx="887">
                  <c:v>1296.1927679999999</c:v>
                </c:pt>
                <c:pt idx="888">
                  <c:v>1295.3621760000001</c:v>
                </c:pt>
                <c:pt idx="889">
                  <c:v>1296.3418710000001</c:v>
                </c:pt>
                <c:pt idx="890">
                  <c:v>1296.4398859999999</c:v>
                </c:pt>
                <c:pt idx="891">
                  <c:v>1293.906786</c:v>
                </c:pt>
                <c:pt idx="892">
                  <c:v>1293.9786389999999</c:v>
                </c:pt>
                <c:pt idx="893">
                  <c:v>1293.54694499999</c:v>
                </c:pt>
                <c:pt idx="894">
                  <c:v>1293.174332</c:v>
                </c:pt>
                <c:pt idx="895">
                  <c:v>1291.7488949999999</c:v>
                </c:pt>
                <c:pt idx="896">
                  <c:v>1291.9368079999999</c:v>
                </c:pt>
                <c:pt idx="897">
                  <c:v>1290.215884</c:v>
                </c:pt>
                <c:pt idx="898">
                  <c:v>1290.9063140000001</c:v>
                </c:pt>
                <c:pt idx="899">
                  <c:v>1291.062997</c:v>
                </c:pt>
                <c:pt idx="900">
                  <c:v>1290.721078</c:v>
                </c:pt>
                <c:pt idx="901">
                  <c:v>1291.5138899999999</c:v>
                </c:pt>
                <c:pt idx="902">
                  <c:v>1291.489376</c:v>
                </c:pt>
                <c:pt idx="903">
                  <c:v>1292.5647779999999</c:v>
                </c:pt>
                <c:pt idx="904">
                  <c:v>1290.7263519999999</c:v>
                </c:pt>
                <c:pt idx="905">
                  <c:v>1290.7340979999999</c:v>
                </c:pt>
                <c:pt idx="906">
                  <c:v>1289.616383</c:v>
                </c:pt>
                <c:pt idx="907">
                  <c:v>1288.896207</c:v>
                </c:pt>
                <c:pt idx="908">
                  <c:v>1289.2499909999999</c:v>
                </c:pt>
                <c:pt idx="909">
                  <c:v>1288.7724009999999</c:v>
                </c:pt>
                <c:pt idx="910">
                  <c:v>1289.8792390000001</c:v>
                </c:pt>
                <c:pt idx="911">
                  <c:v>1289.0663219999999</c:v>
                </c:pt>
                <c:pt idx="912">
                  <c:v>1289.8634999999999</c:v>
                </c:pt>
                <c:pt idx="913">
                  <c:v>1288.543576</c:v>
                </c:pt>
                <c:pt idx="914">
                  <c:v>1288.004598</c:v>
                </c:pt>
                <c:pt idx="915">
                  <c:v>1287.125225</c:v>
                </c:pt>
                <c:pt idx="916">
                  <c:v>1286.8521920000001</c:v>
                </c:pt>
                <c:pt idx="917">
                  <c:v>1289.0429609999901</c:v>
                </c:pt>
                <c:pt idx="918">
                  <c:v>1289.162812</c:v>
                </c:pt>
                <c:pt idx="919">
                  <c:v>1289.805079</c:v>
                </c:pt>
                <c:pt idx="920">
                  <c:v>1291.347401</c:v>
                </c:pt>
                <c:pt idx="921">
                  <c:v>1291.575278</c:v>
                </c:pt>
                <c:pt idx="922">
                  <c:v>1293.30061</c:v>
                </c:pt>
                <c:pt idx="923">
                  <c:v>1293.512502</c:v>
                </c:pt>
                <c:pt idx="924">
                  <c:v>1294.2439259999901</c:v>
                </c:pt>
                <c:pt idx="925">
                  <c:v>1292.7032099999999</c:v>
                </c:pt>
                <c:pt idx="926">
                  <c:v>1292.8208359999901</c:v>
                </c:pt>
                <c:pt idx="927">
                  <c:v>1292.1382759999999</c:v>
                </c:pt>
                <c:pt idx="928">
                  <c:v>1292.150142</c:v>
                </c:pt>
                <c:pt idx="929">
                  <c:v>1293.615172</c:v>
                </c:pt>
                <c:pt idx="930">
                  <c:v>1292.721503</c:v>
                </c:pt>
                <c:pt idx="931">
                  <c:v>1293.90744499999</c:v>
                </c:pt>
                <c:pt idx="932">
                  <c:v>1293.3380199999999</c:v>
                </c:pt>
                <c:pt idx="933">
                  <c:v>1292.8957379999999</c:v>
                </c:pt>
                <c:pt idx="934">
                  <c:v>1292.5260920000001</c:v>
                </c:pt>
                <c:pt idx="935">
                  <c:v>1294.0454649999999</c:v>
                </c:pt>
                <c:pt idx="936">
                  <c:v>1294.7256769999999</c:v>
                </c:pt>
                <c:pt idx="937">
                  <c:v>1295.0493859999999</c:v>
                </c:pt>
                <c:pt idx="938">
                  <c:v>1295.0156019999999</c:v>
                </c:pt>
                <c:pt idx="939">
                  <c:v>1294.5527199999999</c:v>
                </c:pt>
                <c:pt idx="940">
                  <c:v>1294.78962</c:v>
                </c:pt>
                <c:pt idx="941">
                  <c:v>1293.6706279999901</c:v>
                </c:pt>
                <c:pt idx="942">
                  <c:v>1294.8532319999999</c:v>
                </c:pt>
                <c:pt idx="943">
                  <c:v>1294.691728</c:v>
                </c:pt>
                <c:pt idx="944">
                  <c:v>1294.882114</c:v>
                </c:pt>
                <c:pt idx="945">
                  <c:v>1295.158895</c:v>
                </c:pt>
                <c:pt idx="946">
                  <c:v>1295.3607340000001</c:v>
                </c:pt>
                <c:pt idx="947">
                  <c:v>1296.4236529999901</c:v>
                </c:pt>
                <c:pt idx="948">
                  <c:v>1295.662812</c:v>
                </c:pt>
                <c:pt idx="949">
                  <c:v>1296.678351</c:v>
                </c:pt>
                <c:pt idx="950">
                  <c:v>1296.253373</c:v>
                </c:pt>
                <c:pt idx="951">
                  <c:v>1295.524422</c:v>
                </c:pt>
                <c:pt idx="952">
                  <c:v>1295.447048</c:v>
                </c:pt>
                <c:pt idx="953">
                  <c:v>1295.2515129999999</c:v>
                </c:pt>
                <c:pt idx="954">
                  <c:v>1296.366632</c:v>
                </c:pt>
                <c:pt idx="955">
                  <c:v>1295.4128519999999</c:v>
                </c:pt>
                <c:pt idx="956">
                  <c:v>1296.2780109999901</c:v>
                </c:pt>
                <c:pt idx="957">
                  <c:v>1295.543909</c:v>
                </c:pt>
                <c:pt idx="958">
                  <c:v>1296.9912650000001</c:v>
                </c:pt>
                <c:pt idx="959">
                  <c:v>1296.149838</c:v>
                </c:pt>
                <c:pt idx="960">
                  <c:v>1295.4681840000001</c:v>
                </c:pt>
                <c:pt idx="961">
                  <c:v>1295.421257</c:v>
                </c:pt>
                <c:pt idx="962">
                  <c:v>1294.2639489999999</c:v>
                </c:pt>
                <c:pt idx="963">
                  <c:v>1295.302312</c:v>
                </c:pt>
                <c:pt idx="964">
                  <c:v>1295.6079749999999</c:v>
                </c:pt>
                <c:pt idx="965">
                  <c:v>1295.605544</c:v>
                </c:pt>
                <c:pt idx="966">
                  <c:v>1294.9002829999999</c:v>
                </c:pt>
                <c:pt idx="967">
                  <c:v>1294.0814330000001</c:v>
                </c:pt>
                <c:pt idx="968">
                  <c:v>1293.6409639999999</c:v>
                </c:pt>
                <c:pt idx="969">
                  <c:v>1293.756942</c:v>
                </c:pt>
                <c:pt idx="970">
                  <c:v>1294.9371980000001</c:v>
                </c:pt>
                <c:pt idx="971">
                  <c:v>1293.680186</c:v>
                </c:pt>
                <c:pt idx="972">
                  <c:v>1293.92821</c:v>
                </c:pt>
                <c:pt idx="973">
                  <c:v>1293.1934490000001</c:v>
                </c:pt>
                <c:pt idx="974">
                  <c:v>1293.4339749999999</c:v>
                </c:pt>
                <c:pt idx="975">
                  <c:v>1293.285243</c:v>
                </c:pt>
                <c:pt idx="976">
                  <c:v>1293.0902429999901</c:v>
                </c:pt>
                <c:pt idx="977">
                  <c:v>1292.9204990000001</c:v>
                </c:pt>
                <c:pt idx="978">
                  <c:v>1291.442573</c:v>
                </c:pt>
                <c:pt idx="979">
                  <c:v>1291.8801989999999</c:v>
                </c:pt>
                <c:pt idx="980">
                  <c:v>1289.713532</c:v>
                </c:pt>
                <c:pt idx="981">
                  <c:v>1289.4865199999999</c:v>
                </c:pt>
                <c:pt idx="982">
                  <c:v>1288.9885359999901</c:v>
                </c:pt>
                <c:pt idx="983">
                  <c:v>1289.9081609999901</c:v>
                </c:pt>
                <c:pt idx="984">
                  <c:v>1290.3543979999999</c:v>
                </c:pt>
                <c:pt idx="985">
                  <c:v>1289.701667</c:v>
                </c:pt>
                <c:pt idx="986">
                  <c:v>1291.039925</c:v>
                </c:pt>
                <c:pt idx="987">
                  <c:v>1290.7537090000001</c:v>
                </c:pt>
                <c:pt idx="988">
                  <c:v>1292.684876</c:v>
                </c:pt>
                <c:pt idx="989">
                  <c:v>1293.120443</c:v>
                </c:pt>
                <c:pt idx="990">
                  <c:v>1292.3833339999901</c:v>
                </c:pt>
                <c:pt idx="991">
                  <c:v>1293.8205129999999</c:v>
                </c:pt>
                <c:pt idx="992">
                  <c:v>1293.168152</c:v>
                </c:pt>
                <c:pt idx="993">
                  <c:v>1295.0419279999901</c:v>
                </c:pt>
                <c:pt idx="994">
                  <c:v>1296.2352039999901</c:v>
                </c:pt>
                <c:pt idx="995">
                  <c:v>1297.861615</c:v>
                </c:pt>
                <c:pt idx="996">
                  <c:v>1297.393006</c:v>
                </c:pt>
                <c:pt idx="997">
                  <c:v>1298.213463</c:v>
                </c:pt>
                <c:pt idx="998">
                  <c:v>1299.188132</c:v>
                </c:pt>
                <c:pt idx="999">
                  <c:v>1298.8989489999999</c:v>
                </c:pt>
                <c:pt idx="1000">
                  <c:v>1300.3294129999999</c:v>
                </c:pt>
                <c:pt idx="1001">
                  <c:v>1299.3127199999999</c:v>
                </c:pt>
                <c:pt idx="1002">
                  <c:v>1300.9838339999999</c:v>
                </c:pt>
                <c:pt idx="1003">
                  <c:v>1299.427504</c:v>
                </c:pt>
                <c:pt idx="1004">
                  <c:v>1298.973356</c:v>
                </c:pt>
                <c:pt idx="1005">
                  <c:v>1298.884652</c:v>
                </c:pt>
                <c:pt idx="1006">
                  <c:v>1299.600338</c:v>
                </c:pt>
                <c:pt idx="1007">
                  <c:v>1300.0343379999999</c:v>
                </c:pt>
                <c:pt idx="1008">
                  <c:v>1299.1782020000001</c:v>
                </c:pt>
                <c:pt idx="1009">
                  <c:v>1300.3970220000001</c:v>
                </c:pt>
                <c:pt idx="1010">
                  <c:v>1299.052295</c:v>
                </c:pt>
                <c:pt idx="1011">
                  <c:v>1299.6085779999901</c:v>
                </c:pt>
                <c:pt idx="1012">
                  <c:v>1299.407522</c:v>
                </c:pt>
                <c:pt idx="1013">
                  <c:v>1299.0989750000001</c:v>
                </c:pt>
                <c:pt idx="1014">
                  <c:v>1299.3041920000001</c:v>
                </c:pt>
                <c:pt idx="1015">
                  <c:v>1298.5357710000001</c:v>
                </c:pt>
                <c:pt idx="1016">
                  <c:v>1298.3858849999999</c:v>
                </c:pt>
                <c:pt idx="1017">
                  <c:v>1296.9128619999999</c:v>
                </c:pt>
                <c:pt idx="1018">
                  <c:v>1297.079598</c:v>
                </c:pt>
                <c:pt idx="1019">
                  <c:v>1296.8687359999999</c:v>
                </c:pt>
                <c:pt idx="1020">
                  <c:v>1298.1881659999999</c:v>
                </c:pt>
                <c:pt idx="1021">
                  <c:v>1297.187954</c:v>
                </c:pt>
                <c:pt idx="1022">
                  <c:v>1296.192397</c:v>
                </c:pt>
                <c:pt idx="1023">
                  <c:v>1297.4505630000001</c:v>
                </c:pt>
                <c:pt idx="1024">
                  <c:v>1297.3767740000001</c:v>
                </c:pt>
                <c:pt idx="1025">
                  <c:v>1298.054431</c:v>
                </c:pt>
                <c:pt idx="1026">
                  <c:v>1296.197424</c:v>
                </c:pt>
                <c:pt idx="1027">
                  <c:v>1295.25279</c:v>
                </c:pt>
                <c:pt idx="1028">
                  <c:v>1294.6458319999999</c:v>
                </c:pt>
                <c:pt idx="1029">
                  <c:v>1293.5876920000001</c:v>
                </c:pt>
                <c:pt idx="1030">
                  <c:v>1295.2460739999999</c:v>
                </c:pt>
                <c:pt idx="1031">
                  <c:v>1295.0381789999999</c:v>
                </c:pt>
                <c:pt idx="1032">
                  <c:v>1297.373272</c:v>
                </c:pt>
                <c:pt idx="1033">
                  <c:v>1297.56031999999</c:v>
                </c:pt>
                <c:pt idx="1034">
                  <c:v>1298.9621500000001</c:v>
                </c:pt>
                <c:pt idx="1035">
                  <c:v>1298.8576660000001</c:v>
                </c:pt>
                <c:pt idx="1036">
                  <c:v>1297.2182769999999</c:v>
                </c:pt>
                <c:pt idx="1037">
                  <c:v>1298.38345399999</c:v>
                </c:pt>
                <c:pt idx="1038">
                  <c:v>1297.9686529999999</c:v>
                </c:pt>
                <c:pt idx="1039">
                  <c:v>1299.117968</c:v>
                </c:pt>
                <c:pt idx="1040">
                  <c:v>1297.7284979999999</c:v>
                </c:pt>
                <c:pt idx="1041">
                  <c:v>1298.845677</c:v>
                </c:pt>
                <c:pt idx="1042">
                  <c:v>1298.237318</c:v>
                </c:pt>
                <c:pt idx="1043">
                  <c:v>1298.5061069999999</c:v>
                </c:pt>
                <c:pt idx="1044">
                  <c:v>1297.9284</c:v>
                </c:pt>
                <c:pt idx="1045">
                  <c:v>1297.759192</c:v>
                </c:pt>
                <c:pt idx="1046">
                  <c:v>1299.217136</c:v>
                </c:pt>
                <c:pt idx="1047">
                  <c:v>1297.1135469999999</c:v>
                </c:pt>
                <c:pt idx="1048">
                  <c:v>1298.213463</c:v>
                </c:pt>
                <c:pt idx="1049">
                  <c:v>1298.243498</c:v>
                </c:pt>
                <c:pt idx="1050">
                  <c:v>1299.3124319999999</c:v>
                </c:pt>
                <c:pt idx="1051">
                  <c:v>1298.4280739999999</c:v>
                </c:pt>
                <c:pt idx="1052">
                  <c:v>1297.481133</c:v>
                </c:pt>
                <c:pt idx="1053">
                  <c:v>1297.2987410000001</c:v>
                </c:pt>
                <c:pt idx="1054">
                  <c:v>1296.2673400000001</c:v>
                </c:pt>
                <c:pt idx="1055">
                  <c:v>1297.407344</c:v>
                </c:pt>
                <c:pt idx="1056">
                  <c:v>1296.5430919999999</c:v>
                </c:pt>
                <c:pt idx="1057">
                  <c:v>1297.385796</c:v>
                </c:pt>
                <c:pt idx="1058">
                  <c:v>1295.8620969999999</c:v>
                </c:pt>
                <c:pt idx="1059">
                  <c:v>1297.5451989999999</c:v>
                </c:pt>
                <c:pt idx="1060">
                  <c:v>1297.7952829999999</c:v>
                </c:pt>
                <c:pt idx="1061">
                  <c:v>1296.7469900000001</c:v>
                </c:pt>
                <c:pt idx="1062">
                  <c:v>1297.7837059999999</c:v>
                </c:pt>
                <c:pt idx="1063">
                  <c:v>1297.4590499999999</c:v>
                </c:pt>
                <c:pt idx="1064">
                  <c:v>1298.9330210000001</c:v>
                </c:pt>
                <c:pt idx="1065">
                  <c:v>1297.438697</c:v>
                </c:pt>
                <c:pt idx="1066">
                  <c:v>1297.93355</c:v>
                </c:pt>
                <c:pt idx="1067">
                  <c:v>1297.534899</c:v>
                </c:pt>
                <c:pt idx="1068">
                  <c:v>1297.4763539999999</c:v>
                </c:pt>
                <c:pt idx="1069">
                  <c:v>1298.0166099999999</c:v>
                </c:pt>
                <c:pt idx="1070">
                  <c:v>1297.25684</c:v>
                </c:pt>
                <c:pt idx="1071">
                  <c:v>1296.0844119999999</c:v>
                </c:pt>
                <c:pt idx="1072">
                  <c:v>1294.647768</c:v>
                </c:pt>
                <c:pt idx="1073">
                  <c:v>1295.736725</c:v>
                </c:pt>
                <c:pt idx="1074">
                  <c:v>1295.5847799999999</c:v>
                </c:pt>
                <c:pt idx="1075">
                  <c:v>1297.7148199999999</c:v>
                </c:pt>
                <c:pt idx="1076">
                  <c:v>1296.196105</c:v>
                </c:pt>
                <c:pt idx="1077">
                  <c:v>1295.7330999999999</c:v>
                </c:pt>
                <c:pt idx="1078">
                  <c:v>1294.9895630000001</c:v>
                </c:pt>
                <c:pt idx="1079">
                  <c:v>1293.584231</c:v>
                </c:pt>
                <c:pt idx="1080">
                  <c:v>1294.9184929999999</c:v>
                </c:pt>
                <c:pt idx="1081">
                  <c:v>1293.932454</c:v>
                </c:pt>
                <c:pt idx="1082">
                  <c:v>1294.232843</c:v>
                </c:pt>
                <c:pt idx="1083">
                  <c:v>1294.950341</c:v>
                </c:pt>
                <c:pt idx="1084">
                  <c:v>1293.8676049999999</c:v>
                </c:pt>
                <c:pt idx="1085">
                  <c:v>1294.808489</c:v>
                </c:pt>
                <c:pt idx="1086">
                  <c:v>1295.1636739999999</c:v>
                </c:pt>
                <c:pt idx="1087">
                  <c:v>1296.0380210000001</c:v>
                </c:pt>
                <c:pt idx="1088">
                  <c:v>1296.221155</c:v>
                </c:pt>
                <c:pt idx="1089">
                  <c:v>1297.000947</c:v>
                </c:pt>
                <c:pt idx="1090">
                  <c:v>1298.292238</c:v>
                </c:pt>
                <c:pt idx="1091">
                  <c:v>1298.4409699999901</c:v>
                </c:pt>
                <c:pt idx="1092">
                  <c:v>1298.826849</c:v>
                </c:pt>
                <c:pt idx="1093">
                  <c:v>1298.098927</c:v>
                </c:pt>
                <c:pt idx="1094">
                  <c:v>1298.8645059999999</c:v>
                </c:pt>
                <c:pt idx="1095">
                  <c:v>1298.36924</c:v>
                </c:pt>
                <c:pt idx="1096">
                  <c:v>1298.7659960000001</c:v>
                </c:pt>
                <c:pt idx="1097">
                  <c:v>1298.5162829999999</c:v>
                </c:pt>
                <c:pt idx="1098">
                  <c:v>1298.5263359999999</c:v>
                </c:pt>
                <c:pt idx="1099">
                  <c:v>1299.386221</c:v>
                </c:pt>
                <c:pt idx="1100">
                  <c:v>1298.883746</c:v>
                </c:pt>
                <c:pt idx="1101">
                  <c:v>1299.188255</c:v>
                </c:pt>
                <c:pt idx="1102">
                  <c:v>1298.5269949999999</c:v>
                </c:pt>
                <c:pt idx="1103">
                  <c:v>1300.252698</c:v>
                </c:pt>
                <c:pt idx="1104">
                  <c:v>1300.0535379999999</c:v>
                </c:pt>
                <c:pt idx="1105">
                  <c:v>1301.1354080000001</c:v>
                </c:pt>
                <c:pt idx="1106">
                  <c:v>1301.08807</c:v>
                </c:pt>
                <c:pt idx="1107">
                  <c:v>1299.4180690000001</c:v>
                </c:pt>
                <c:pt idx="1108">
                  <c:v>1299.2817379999999</c:v>
                </c:pt>
                <c:pt idx="1109">
                  <c:v>1297.239413</c:v>
                </c:pt>
                <c:pt idx="1110">
                  <c:v>1298.0007479999999</c:v>
                </c:pt>
                <c:pt idx="1111">
                  <c:v>1297.6614239999999</c:v>
                </c:pt>
                <c:pt idx="1112">
                  <c:v>1299.0946080000001</c:v>
                </c:pt>
                <c:pt idx="1113">
                  <c:v>1298.545824</c:v>
                </c:pt>
                <c:pt idx="1114">
                  <c:v>1297.9739259999999</c:v>
                </c:pt>
                <c:pt idx="1115">
                  <c:v>1299.338882</c:v>
                </c:pt>
                <c:pt idx="1116">
                  <c:v>1298.3470749999999</c:v>
                </c:pt>
                <c:pt idx="1117">
                  <c:v>1299.0654789999901</c:v>
                </c:pt>
                <c:pt idx="1118">
                  <c:v>1297.584298</c:v>
                </c:pt>
                <c:pt idx="1119">
                  <c:v>1297.9022379999999</c:v>
                </c:pt>
                <c:pt idx="1120">
                  <c:v>1297.3892980000001</c:v>
                </c:pt>
                <c:pt idx="1121">
                  <c:v>1297.6819419999999</c:v>
                </c:pt>
                <c:pt idx="1122">
                  <c:v>1296.630271</c:v>
                </c:pt>
                <c:pt idx="1123">
                  <c:v>1295.1991479999999</c:v>
                </c:pt>
                <c:pt idx="1124">
                  <c:v>1297.206412</c:v>
                </c:pt>
                <c:pt idx="1125">
                  <c:v>1297.3558849999999</c:v>
                </c:pt>
                <c:pt idx="1126">
                  <c:v>1297.97895299999</c:v>
                </c:pt>
                <c:pt idx="1127">
                  <c:v>1297.4861599999999</c:v>
                </c:pt>
                <c:pt idx="1128">
                  <c:v>1297.1840810000001</c:v>
                </c:pt>
                <c:pt idx="1129">
                  <c:v>1298.225576</c:v>
                </c:pt>
                <c:pt idx="1130">
                  <c:v>1297.6844960000001</c:v>
                </c:pt>
                <c:pt idx="1131">
                  <c:v>1298.9435679999999</c:v>
                </c:pt>
                <c:pt idx="1132">
                  <c:v>1299.0576100000001</c:v>
                </c:pt>
                <c:pt idx="1133">
                  <c:v>1298.4518049999999</c:v>
                </c:pt>
                <c:pt idx="1134">
                  <c:v>1254.35985399999</c:v>
                </c:pt>
                <c:pt idx="1135">
                  <c:v>1259.785605</c:v>
                </c:pt>
                <c:pt idx="1136">
                  <c:v>1265.725739</c:v>
                </c:pt>
                <c:pt idx="1137">
                  <c:v>1267.5192979999999</c:v>
                </c:pt>
                <c:pt idx="1138">
                  <c:v>1271.1645510000001</c:v>
                </c:pt>
                <c:pt idx="1139">
                  <c:v>1274.8927389999999</c:v>
                </c:pt>
                <c:pt idx="1140">
                  <c:v>1278.3723669999999</c:v>
                </c:pt>
                <c:pt idx="1141">
                  <c:v>1281.36942</c:v>
                </c:pt>
                <c:pt idx="1142">
                  <c:v>1282.5887339999999</c:v>
                </c:pt>
                <c:pt idx="1143">
                  <c:v>1284.922178</c:v>
                </c:pt>
                <c:pt idx="1144">
                  <c:v>1284.9339199999999</c:v>
                </c:pt>
                <c:pt idx="1145">
                  <c:v>1285.9588939999901</c:v>
                </c:pt>
                <c:pt idx="1146">
                  <c:v>1285.874558</c:v>
                </c:pt>
                <c:pt idx="1147">
                  <c:v>1286.6454509999901</c:v>
                </c:pt>
                <c:pt idx="1148">
                  <c:v>1286.835012</c:v>
                </c:pt>
                <c:pt idx="1149">
                  <c:v>1286.2364580000001</c:v>
                </c:pt>
                <c:pt idx="1150">
                  <c:v>1287.2196550000001</c:v>
                </c:pt>
                <c:pt idx="1151">
                  <c:v>1285.52271</c:v>
                </c:pt>
                <c:pt idx="1152">
                  <c:v>1286.828708</c:v>
                </c:pt>
                <c:pt idx="1153">
                  <c:v>1286.5294730000001</c:v>
                </c:pt>
                <c:pt idx="1154">
                  <c:v>1287.4294869999901</c:v>
                </c:pt>
                <c:pt idx="1155">
                  <c:v>1288.1366439999999</c:v>
                </c:pt>
                <c:pt idx="1156">
                  <c:v>1287.310831</c:v>
                </c:pt>
                <c:pt idx="1157">
                  <c:v>1287.2611850000001</c:v>
                </c:pt>
                <c:pt idx="1158">
                  <c:v>1286.8546229999999</c:v>
                </c:pt>
                <c:pt idx="1159">
                  <c:v>1286.8655819999999</c:v>
                </c:pt>
                <c:pt idx="1160">
                  <c:v>1285.1904320000001</c:v>
                </c:pt>
                <c:pt idx="1161">
                  <c:v>1285.3954019999901</c:v>
                </c:pt>
                <c:pt idx="1162">
                  <c:v>1284.4389019999901</c:v>
                </c:pt>
                <c:pt idx="1163">
                  <c:v>1284.2000250000001</c:v>
                </c:pt>
                <c:pt idx="1164">
                  <c:v>1284.443311</c:v>
                </c:pt>
                <c:pt idx="1165">
                  <c:v>1285.103664</c:v>
                </c:pt>
                <c:pt idx="1166">
                  <c:v>1286.2191539999999</c:v>
                </c:pt>
                <c:pt idx="1167">
                  <c:v>1285.501162</c:v>
                </c:pt>
                <c:pt idx="1168">
                  <c:v>1286.4141949999901</c:v>
                </c:pt>
                <c:pt idx="1169">
                  <c:v>1285.5402199999901</c:v>
                </c:pt>
                <c:pt idx="1170">
                  <c:v>1285.4349949999901</c:v>
                </c:pt>
                <c:pt idx="1171">
                  <c:v>1287.444072</c:v>
                </c:pt>
                <c:pt idx="1172">
                  <c:v>1287.8023470000001</c:v>
                </c:pt>
                <c:pt idx="1173">
                  <c:v>1287.918819</c:v>
                </c:pt>
                <c:pt idx="1174">
                  <c:v>1285.749186</c:v>
                </c:pt>
                <c:pt idx="1175">
                  <c:v>1285.6247209999999</c:v>
                </c:pt>
                <c:pt idx="1176">
                  <c:v>1285.425066</c:v>
                </c:pt>
                <c:pt idx="1177">
                  <c:v>1285.6279340000001</c:v>
                </c:pt>
                <c:pt idx="1178">
                  <c:v>1284.9741730000001</c:v>
                </c:pt>
                <c:pt idx="1179">
                  <c:v>1283.81052</c:v>
                </c:pt>
                <c:pt idx="1180">
                  <c:v>1284.5024739999999</c:v>
                </c:pt>
                <c:pt idx="1181">
                  <c:v>1285.5371299999999</c:v>
                </c:pt>
                <c:pt idx="1182">
                  <c:v>1286.795419</c:v>
                </c:pt>
                <c:pt idx="1183">
                  <c:v>1286.4017939999901</c:v>
                </c:pt>
                <c:pt idx="1184">
                  <c:v>1288.1068560000001</c:v>
                </c:pt>
                <c:pt idx="1185">
                  <c:v>1288.0183999999999</c:v>
                </c:pt>
                <c:pt idx="1186">
                  <c:v>1288.3890759999999</c:v>
                </c:pt>
                <c:pt idx="1187">
                  <c:v>1287.1278199999999</c:v>
                </c:pt>
                <c:pt idx="1188">
                  <c:v>1286.505371</c:v>
                </c:pt>
                <c:pt idx="1189">
                  <c:v>1288.0004779999999</c:v>
                </c:pt>
                <c:pt idx="1190">
                  <c:v>1287.4767019999999</c:v>
                </c:pt>
                <c:pt idx="1191">
                  <c:v>1289.1186869999999</c:v>
                </c:pt>
                <c:pt idx="1192">
                  <c:v>1287.665769</c:v>
                </c:pt>
                <c:pt idx="1193">
                  <c:v>1287.8173019999999</c:v>
                </c:pt>
                <c:pt idx="1194">
                  <c:v>1289.2681599999901</c:v>
                </c:pt>
                <c:pt idx="1195">
                  <c:v>1288.719871</c:v>
                </c:pt>
                <c:pt idx="1196">
                  <c:v>1290.7457159999999</c:v>
                </c:pt>
                <c:pt idx="1197">
                  <c:v>1290.072838</c:v>
                </c:pt>
                <c:pt idx="1198">
                  <c:v>1291.062874</c:v>
                </c:pt>
                <c:pt idx="1199">
                  <c:v>1290.407917</c:v>
                </c:pt>
                <c:pt idx="1200">
                  <c:v>1290.1805340000001</c:v>
                </c:pt>
                <c:pt idx="1201">
                  <c:v>1288.9948810000001</c:v>
                </c:pt>
                <c:pt idx="1202">
                  <c:v>1288.3205599999999</c:v>
                </c:pt>
                <c:pt idx="1203">
                  <c:v>1288.9863519999999</c:v>
                </c:pt>
                <c:pt idx="1204">
                  <c:v>1288.836632</c:v>
                </c:pt>
                <c:pt idx="1205">
                  <c:v>1289.1424179999999</c:v>
                </c:pt>
                <c:pt idx="1206">
                  <c:v>1288.6207019999999</c:v>
                </c:pt>
                <c:pt idx="1207">
                  <c:v>1288.995128</c:v>
                </c:pt>
                <c:pt idx="1208">
                  <c:v>1288.9720560000001</c:v>
                </c:pt>
                <c:pt idx="1209">
                  <c:v>1290.2469490000001</c:v>
                </c:pt>
                <c:pt idx="1210">
                  <c:v>1292.06564</c:v>
                </c:pt>
                <c:pt idx="1211">
                  <c:v>1291.245637</c:v>
                </c:pt>
                <c:pt idx="1212">
                  <c:v>1291.313328</c:v>
                </c:pt>
                <c:pt idx="1213">
                  <c:v>1291.6080730000001</c:v>
                </c:pt>
                <c:pt idx="1214">
                  <c:v>1292.4229269999901</c:v>
                </c:pt>
                <c:pt idx="1215">
                  <c:v>1292.372251</c:v>
                </c:pt>
                <c:pt idx="1216">
                  <c:v>1292.480566</c:v>
                </c:pt>
                <c:pt idx="1217">
                  <c:v>1293.0222630000001</c:v>
                </c:pt>
                <c:pt idx="1218">
                  <c:v>1290.911464</c:v>
                </c:pt>
                <c:pt idx="1219">
                  <c:v>1292.846998</c:v>
                </c:pt>
                <c:pt idx="1220">
                  <c:v>1291.7123919999999</c:v>
                </c:pt>
                <c:pt idx="1221">
                  <c:v>1292.264678</c:v>
                </c:pt>
                <c:pt idx="1222">
                  <c:v>1291.637984</c:v>
                </c:pt>
                <c:pt idx="1223">
                  <c:v>1290.8073509999999</c:v>
                </c:pt>
                <c:pt idx="1224">
                  <c:v>1290.3789119999999</c:v>
                </c:pt>
                <c:pt idx="1225">
                  <c:v>1291.4681169999999</c:v>
                </c:pt>
                <c:pt idx="1226">
                  <c:v>1293.3643059999999</c:v>
                </c:pt>
                <c:pt idx="1227">
                  <c:v>1292.4137800000001</c:v>
                </c:pt>
                <c:pt idx="1228">
                  <c:v>1291.427864</c:v>
                </c:pt>
                <c:pt idx="1229">
                  <c:v>1291.3235460000001</c:v>
                </c:pt>
                <c:pt idx="1230">
                  <c:v>1292.260681</c:v>
                </c:pt>
                <c:pt idx="1231">
                  <c:v>1291.196897</c:v>
                </c:pt>
                <c:pt idx="1232">
                  <c:v>1289.435062</c:v>
                </c:pt>
                <c:pt idx="1233">
                  <c:v>1291.094474</c:v>
                </c:pt>
                <c:pt idx="1234">
                  <c:v>1291.599545</c:v>
                </c:pt>
                <c:pt idx="1235">
                  <c:v>1292.735964</c:v>
                </c:pt>
                <c:pt idx="1236">
                  <c:v>1291.4816719999999</c:v>
                </c:pt>
                <c:pt idx="1237">
                  <c:v>1293.1315259999999</c:v>
                </c:pt>
                <c:pt idx="1238">
                  <c:v>1291.870764</c:v>
                </c:pt>
                <c:pt idx="1239">
                  <c:v>1292.640257</c:v>
                </c:pt>
                <c:pt idx="1240">
                  <c:v>1292.8393759999999</c:v>
                </c:pt>
                <c:pt idx="1241">
                  <c:v>1293.0604559999999</c:v>
                </c:pt>
                <c:pt idx="1242">
                  <c:v>1294.0904559999999</c:v>
                </c:pt>
                <c:pt idx="1243">
                  <c:v>1292.583895</c:v>
                </c:pt>
                <c:pt idx="1244">
                  <c:v>1294.350222</c:v>
                </c:pt>
                <c:pt idx="1245">
                  <c:v>1294.069567</c:v>
                </c:pt>
                <c:pt idx="1246">
                  <c:v>1292.281446</c:v>
                </c:pt>
                <c:pt idx="1247">
                  <c:v>1291.852224</c:v>
                </c:pt>
                <c:pt idx="1248">
                  <c:v>1291.2181559999999</c:v>
                </c:pt>
                <c:pt idx="1249">
                  <c:v>1292.171689</c:v>
                </c:pt>
                <c:pt idx="1250">
                  <c:v>1291.0889119999999</c:v>
                </c:pt>
                <c:pt idx="1251">
                  <c:v>1292.1772100000001</c:v>
                </c:pt>
                <c:pt idx="1252">
                  <c:v>1291.266525</c:v>
                </c:pt>
                <c:pt idx="1253">
                  <c:v>1292.639598</c:v>
                </c:pt>
                <c:pt idx="1254">
                  <c:v>1292.5280279999999</c:v>
                </c:pt>
                <c:pt idx="1255">
                  <c:v>1293.505416</c:v>
                </c:pt>
                <c:pt idx="1256">
                  <c:v>1292.7618789999999</c:v>
                </c:pt>
                <c:pt idx="1257">
                  <c:v>1291.538157</c:v>
                </c:pt>
                <c:pt idx="1258">
                  <c:v>1292.9064499999999</c:v>
                </c:pt>
                <c:pt idx="1259">
                  <c:v>1292.2197699999999</c:v>
                </c:pt>
                <c:pt idx="1260">
                  <c:v>1291.9352839999999</c:v>
                </c:pt>
                <c:pt idx="1261">
                  <c:v>1291.0244339999999</c:v>
                </c:pt>
                <c:pt idx="1262">
                  <c:v>1291.5586740000001</c:v>
                </c:pt>
                <c:pt idx="1263">
                  <c:v>1292.5585980000001</c:v>
                </c:pt>
                <c:pt idx="1264">
                  <c:v>1292.743174</c:v>
                </c:pt>
                <c:pt idx="1265">
                  <c:v>1294.3035419999901</c:v>
                </c:pt>
                <c:pt idx="1266">
                  <c:v>1294.657162</c:v>
                </c:pt>
                <c:pt idx="1267">
                  <c:v>1296.46476999999</c:v>
                </c:pt>
                <c:pt idx="1268">
                  <c:v>1294.56405</c:v>
                </c:pt>
                <c:pt idx="1269">
                  <c:v>1294.444364</c:v>
                </c:pt>
                <c:pt idx="1270">
                  <c:v>1294.9669859999999</c:v>
                </c:pt>
                <c:pt idx="1271">
                  <c:v>1294.484369</c:v>
                </c:pt>
                <c:pt idx="1272">
                  <c:v>1294.7010399999999</c:v>
                </c:pt>
                <c:pt idx="1273">
                  <c:v>1293.0822499999999</c:v>
                </c:pt>
                <c:pt idx="1274">
                  <c:v>1294.0161720000001</c:v>
                </c:pt>
                <c:pt idx="1275">
                  <c:v>1293.5852609999999</c:v>
                </c:pt>
                <c:pt idx="1276">
                  <c:v>1293.6522109999901</c:v>
                </c:pt>
                <c:pt idx="1277">
                  <c:v>1293.42248</c:v>
                </c:pt>
                <c:pt idx="1278">
                  <c:v>1293.908846</c:v>
                </c:pt>
                <c:pt idx="1279">
                  <c:v>1293.7016100000001</c:v>
                </c:pt>
                <c:pt idx="1280">
                  <c:v>1292.7412380000001</c:v>
                </c:pt>
                <c:pt idx="1281">
                  <c:v>1293.417866</c:v>
                </c:pt>
                <c:pt idx="1282">
                  <c:v>1291.9118000000001</c:v>
                </c:pt>
                <c:pt idx="1283">
                  <c:v>1293.6880550000001</c:v>
                </c:pt>
                <c:pt idx="1284">
                  <c:v>1294.2519179999999</c:v>
                </c:pt>
                <c:pt idx="1285">
                  <c:v>1295.833586</c:v>
                </c:pt>
                <c:pt idx="1286">
                  <c:v>1294.8236919999999</c:v>
                </c:pt>
                <c:pt idx="1287">
                  <c:v>1294.002246</c:v>
                </c:pt>
                <c:pt idx="1288">
                  <c:v>1294.9815699999999</c:v>
                </c:pt>
                <c:pt idx="1289">
                  <c:v>1294.521614</c:v>
                </c:pt>
                <c:pt idx="1290">
                  <c:v>1296.194045</c:v>
                </c:pt>
                <c:pt idx="1291">
                  <c:v>1295.0207519999999</c:v>
                </c:pt>
                <c:pt idx="1292">
                  <c:v>1294.596309</c:v>
                </c:pt>
                <c:pt idx="1293">
                  <c:v>1295.2854199999999</c:v>
                </c:pt>
                <c:pt idx="1294">
                  <c:v>1295.3964539999999</c:v>
                </c:pt>
                <c:pt idx="1295">
                  <c:v>1295.6086339999999</c:v>
                </c:pt>
                <c:pt idx="1296">
                  <c:v>1294.580571</c:v>
                </c:pt>
                <c:pt idx="1297">
                  <c:v>1295.6565089999999</c:v>
                </c:pt>
                <c:pt idx="1298">
                  <c:v>1293.829907</c:v>
                </c:pt>
                <c:pt idx="1299">
                  <c:v>1295.3437180000001</c:v>
                </c:pt>
                <c:pt idx="1300">
                  <c:v>1294.928175</c:v>
                </c:pt>
                <c:pt idx="1301">
                  <c:v>1295.321553</c:v>
                </c:pt>
                <c:pt idx="1302">
                  <c:v>1295.355708</c:v>
                </c:pt>
                <c:pt idx="1303">
                  <c:v>1295.272772</c:v>
                </c:pt>
                <c:pt idx="1304">
                  <c:v>1294.5631430000001</c:v>
                </c:pt>
                <c:pt idx="1305">
                  <c:v>1293.0404739999999</c:v>
                </c:pt>
                <c:pt idx="1306">
                  <c:v>1292.9899210000001</c:v>
                </c:pt>
                <c:pt idx="1307">
                  <c:v>1292.5811759999999</c:v>
                </c:pt>
                <c:pt idx="1308">
                  <c:v>1292.8142439999999</c:v>
                </c:pt>
                <c:pt idx="1309">
                  <c:v>1292.620275</c:v>
                </c:pt>
                <c:pt idx="1310">
                  <c:v>1292.7484480000001</c:v>
                </c:pt>
                <c:pt idx="1311">
                  <c:v>1293.590823</c:v>
                </c:pt>
                <c:pt idx="1312">
                  <c:v>1293.7187489999999</c:v>
                </c:pt>
                <c:pt idx="1313">
                  <c:v>1294.177923</c:v>
                </c:pt>
                <c:pt idx="1314">
                  <c:v>1292.807282</c:v>
                </c:pt>
                <c:pt idx="1315">
                  <c:v>1292.188952</c:v>
                </c:pt>
                <c:pt idx="1316">
                  <c:v>1292.476858</c:v>
                </c:pt>
                <c:pt idx="1317">
                  <c:v>1292.4450919999999</c:v>
                </c:pt>
                <c:pt idx="1318">
                  <c:v>1292.633294</c:v>
                </c:pt>
                <c:pt idx="1319">
                  <c:v>1291.540217</c:v>
                </c:pt>
                <c:pt idx="1320">
                  <c:v>1293.0541519999999</c:v>
                </c:pt>
                <c:pt idx="1321">
                  <c:v>1292.003882</c:v>
                </c:pt>
                <c:pt idx="1322">
                  <c:v>1294.009992</c:v>
                </c:pt>
                <c:pt idx="1323">
                  <c:v>1293.1894119999999</c:v>
                </c:pt>
                <c:pt idx="1324">
                  <c:v>1293.87844</c:v>
                </c:pt>
                <c:pt idx="1325">
                  <c:v>1292.7067949999901</c:v>
                </c:pt>
                <c:pt idx="1326">
                  <c:v>1291.3578239999999</c:v>
                </c:pt>
                <c:pt idx="1327">
                  <c:v>1292.0032220000001</c:v>
                </c:pt>
                <c:pt idx="1328">
                  <c:v>1291.0332100000001</c:v>
                </c:pt>
                <c:pt idx="1329">
                  <c:v>1291.54718</c:v>
                </c:pt>
                <c:pt idx="1330">
                  <c:v>1290.1909989999999</c:v>
                </c:pt>
                <c:pt idx="1331">
                  <c:v>1289.915</c:v>
                </c:pt>
                <c:pt idx="1332">
                  <c:v>1290.038147</c:v>
                </c:pt>
                <c:pt idx="1333">
                  <c:v>1290.2368959999999</c:v>
                </c:pt>
                <c:pt idx="1334">
                  <c:v>1289.5853179999999</c:v>
                </c:pt>
                <c:pt idx="1335">
                  <c:v>1288.2408800000001</c:v>
                </c:pt>
                <c:pt idx="1336">
                  <c:v>1287.5950699999901</c:v>
                </c:pt>
                <c:pt idx="1337">
                  <c:v>1286.875141</c:v>
                </c:pt>
                <c:pt idx="1338">
                  <c:v>1288.3419839999999</c:v>
                </c:pt>
                <c:pt idx="1339">
                  <c:v>1288.636688</c:v>
                </c:pt>
                <c:pt idx="1340">
                  <c:v>1288.9376130000001</c:v>
                </c:pt>
                <c:pt idx="1341">
                  <c:v>1290.1547430000001</c:v>
                </c:pt>
                <c:pt idx="1342">
                  <c:v>1290.2905800000001</c:v>
                </c:pt>
                <c:pt idx="1343">
                  <c:v>1290.3839390000001</c:v>
                </c:pt>
                <c:pt idx="1344">
                  <c:v>1289.0562689999999</c:v>
                </c:pt>
                <c:pt idx="1345">
                  <c:v>1291.6939339999999</c:v>
                </c:pt>
                <c:pt idx="1346">
                  <c:v>1291.148899</c:v>
                </c:pt>
                <c:pt idx="1347">
                  <c:v>1291.6245529999901</c:v>
                </c:pt>
                <c:pt idx="1348">
                  <c:v>1291.8288640000001</c:v>
                </c:pt>
                <c:pt idx="1349">
                  <c:v>1292.2659550000001</c:v>
                </c:pt>
                <c:pt idx="1350">
                  <c:v>1294.9390109999999</c:v>
                </c:pt>
                <c:pt idx="1351">
                  <c:v>1293.71912</c:v>
                </c:pt>
                <c:pt idx="1352">
                  <c:v>1296.4882539999901</c:v>
                </c:pt>
                <c:pt idx="1353">
                  <c:v>1295.35715</c:v>
                </c:pt>
                <c:pt idx="1354">
                  <c:v>1296.0549129999999</c:v>
                </c:pt>
                <c:pt idx="1355">
                  <c:v>1293.6875199999999</c:v>
                </c:pt>
                <c:pt idx="1356">
                  <c:v>1294.3722640000001</c:v>
                </c:pt>
                <c:pt idx="1357">
                  <c:v>1294.85348</c:v>
                </c:pt>
                <c:pt idx="1358">
                  <c:v>1293.733952</c:v>
                </c:pt>
                <c:pt idx="1359">
                  <c:v>1295.8128220000001</c:v>
                </c:pt>
                <c:pt idx="1360">
                  <c:v>1294.8280589999999</c:v>
                </c:pt>
                <c:pt idx="1361">
                  <c:v>1294.2413710000001</c:v>
                </c:pt>
                <c:pt idx="1362">
                  <c:v>1293.579823</c:v>
                </c:pt>
                <c:pt idx="1363">
                  <c:v>1293.6843060000001</c:v>
                </c:pt>
                <c:pt idx="1364">
                  <c:v>1293.4799949999999</c:v>
                </c:pt>
                <c:pt idx="1365">
                  <c:v>1293.8297829999999</c:v>
                </c:pt>
                <c:pt idx="1366">
                  <c:v>1295.118148</c:v>
                </c:pt>
                <c:pt idx="1367">
                  <c:v>1293.934019</c:v>
                </c:pt>
                <c:pt idx="1368">
                  <c:v>1293.750102</c:v>
                </c:pt>
                <c:pt idx="1369">
                  <c:v>1292.511919</c:v>
                </c:pt>
                <c:pt idx="1370">
                  <c:v>1292.2966489999999</c:v>
                </c:pt>
                <c:pt idx="1371">
                  <c:v>1292.4307960000001</c:v>
                </c:pt>
                <c:pt idx="1372">
                  <c:v>1292.0928739999999</c:v>
                </c:pt>
                <c:pt idx="1373">
                  <c:v>1293.141455</c:v>
                </c:pt>
                <c:pt idx="1374">
                  <c:v>1293.3029179999901</c:v>
                </c:pt>
                <c:pt idx="1375">
                  <c:v>1292.9500399999999</c:v>
                </c:pt>
                <c:pt idx="1376">
                  <c:v>1292.2994920000001</c:v>
                </c:pt>
                <c:pt idx="1377">
                  <c:v>1292.6593319999999</c:v>
                </c:pt>
                <c:pt idx="1378">
                  <c:v>1293.1375820000001</c:v>
                </c:pt>
                <c:pt idx="1379">
                  <c:v>1293.8369109999901</c:v>
                </c:pt>
                <c:pt idx="1380">
                  <c:v>1294.1121269999901</c:v>
                </c:pt>
                <c:pt idx="1381">
                  <c:v>1295.1173659999999</c:v>
                </c:pt>
                <c:pt idx="1382">
                  <c:v>1295.8744569999999</c:v>
                </c:pt>
                <c:pt idx="1383">
                  <c:v>1295.467936</c:v>
                </c:pt>
                <c:pt idx="1384">
                  <c:v>1297.06657899999</c:v>
                </c:pt>
                <c:pt idx="1385">
                  <c:v>1296.942237</c:v>
                </c:pt>
                <c:pt idx="1386">
                  <c:v>1297.634603</c:v>
                </c:pt>
                <c:pt idx="1387">
                  <c:v>1298.964745</c:v>
                </c:pt>
                <c:pt idx="1388">
                  <c:v>1297.9523789999901</c:v>
                </c:pt>
                <c:pt idx="1389">
                  <c:v>1299.4086749999999</c:v>
                </c:pt>
                <c:pt idx="1390">
                  <c:v>1299.3400359999901</c:v>
                </c:pt>
                <c:pt idx="1391">
                  <c:v>1300.495531</c:v>
                </c:pt>
                <c:pt idx="1392">
                  <c:v>1300.742031</c:v>
                </c:pt>
                <c:pt idx="1393">
                  <c:v>1299.358123</c:v>
                </c:pt>
                <c:pt idx="1394">
                  <c:v>1300.2941039999901</c:v>
                </c:pt>
                <c:pt idx="1395">
                  <c:v>1298.66551</c:v>
                </c:pt>
                <c:pt idx="1396">
                  <c:v>1300.4132549999999</c:v>
                </c:pt>
                <c:pt idx="1397">
                  <c:v>1299.158179</c:v>
                </c:pt>
                <c:pt idx="1398">
                  <c:v>1298.8610449999901</c:v>
                </c:pt>
                <c:pt idx="1399">
                  <c:v>1297.5510079999999</c:v>
                </c:pt>
                <c:pt idx="1400">
                  <c:v>1297.5043289999901</c:v>
                </c:pt>
                <c:pt idx="1401">
                  <c:v>1296.3327240000001</c:v>
                </c:pt>
                <c:pt idx="1402">
                  <c:v>1295.2752439999999</c:v>
                </c:pt>
                <c:pt idx="1403">
                  <c:v>1295.5296949999999</c:v>
                </c:pt>
                <c:pt idx="1404">
                  <c:v>1295.6397400000001</c:v>
                </c:pt>
                <c:pt idx="1405">
                  <c:v>1296.0164729999999</c:v>
                </c:pt>
                <c:pt idx="1406">
                  <c:v>1295.5578350000001</c:v>
                </c:pt>
                <c:pt idx="1407">
                  <c:v>1296.6736129999999</c:v>
                </c:pt>
                <c:pt idx="1408">
                  <c:v>1296.2338029999901</c:v>
                </c:pt>
                <c:pt idx="1409">
                  <c:v>1296.699116</c:v>
                </c:pt>
                <c:pt idx="1410">
                  <c:v>1295.85187899999</c:v>
                </c:pt>
                <c:pt idx="1411">
                  <c:v>1296.1963940000001</c:v>
                </c:pt>
                <c:pt idx="1412">
                  <c:v>1298.141075</c:v>
                </c:pt>
                <c:pt idx="1413">
                  <c:v>1298.0971139999999</c:v>
                </c:pt>
                <c:pt idx="1414">
                  <c:v>1300.2660880000001</c:v>
                </c:pt>
                <c:pt idx="1415">
                  <c:v>1298.938954</c:v>
                </c:pt>
                <c:pt idx="1416">
                  <c:v>1298.6911769999999</c:v>
                </c:pt>
                <c:pt idx="1417">
                  <c:v>1298.8124289999901</c:v>
                </c:pt>
                <c:pt idx="1418">
                  <c:v>1298.0159920000001</c:v>
                </c:pt>
                <c:pt idx="1419">
                  <c:v>1298.272379</c:v>
                </c:pt>
                <c:pt idx="1420">
                  <c:v>1297.029828</c:v>
                </c:pt>
                <c:pt idx="1421">
                  <c:v>1298.6974809999999</c:v>
                </c:pt>
                <c:pt idx="1422">
                  <c:v>1298.9475649999999</c:v>
                </c:pt>
                <c:pt idx="1423">
                  <c:v>1299.520863</c:v>
                </c:pt>
                <c:pt idx="1424">
                  <c:v>1297.1030820000001</c:v>
                </c:pt>
                <c:pt idx="1425">
                  <c:v>1295.7963</c:v>
                </c:pt>
                <c:pt idx="1426">
                  <c:v>1297.4019060000001</c:v>
                </c:pt>
                <c:pt idx="1427">
                  <c:v>1296.93478</c:v>
                </c:pt>
                <c:pt idx="1428">
                  <c:v>1297.978335</c:v>
                </c:pt>
                <c:pt idx="1429">
                  <c:v>1296.323042</c:v>
                </c:pt>
                <c:pt idx="1430">
                  <c:v>1296.4821979999999</c:v>
                </c:pt>
                <c:pt idx="1431">
                  <c:v>1297.091999</c:v>
                </c:pt>
                <c:pt idx="1432">
                  <c:v>1296.8218099999999</c:v>
                </c:pt>
                <c:pt idx="1433">
                  <c:v>1296.9634140000001</c:v>
                </c:pt>
                <c:pt idx="1434">
                  <c:v>1295.436954</c:v>
                </c:pt>
                <c:pt idx="1435">
                  <c:v>1296.4774190000001</c:v>
                </c:pt>
                <c:pt idx="1436">
                  <c:v>1295.3227059999999</c:v>
                </c:pt>
                <c:pt idx="1437">
                  <c:v>1295.991176</c:v>
                </c:pt>
                <c:pt idx="1438">
                  <c:v>1295.3419060000001</c:v>
                </c:pt>
                <c:pt idx="1439">
                  <c:v>1296.5399600000001</c:v>
                </c:pt>
                <c:pt idx="1440">
                  <c:v>1296.6541259999999</c:v>
                </c:pt>
                <c:pt idx="1441">
                  <c:v>1296.542185</c:v>
                </c:pt>
                <c:pt idx="1442">
                  <c:v>1295.2509769999999</c:v>
                </c:pt>
                <c:pt idx="1443">
                  <c:v>1294.159218</c:v>
                </c:pt>
                <c:pt idx="1444">
                  <c:v>1296.2808539999901</c:v>
                </c:pt>
                <c:pt idx="1445">
                  <c:v>1295.123051</c:v>
                </c:pt>
                <c:pt idx="1446">
                  <c:v>1295.846194</c:v>
                </c:pt>
                <c:pt idx="1447">
                  <c:v>1295.938811</c:v>
                </c:pt>
                <c:pt idx="1448">
                  <c:v>1295.73722</c:v>
                </c:pt>
                <c:pt idx="1449">
                  <c:v>1295.846976</c:v>
                </c:pt>
                <c:pt idx="1450">
                  <c:v>1294.567016</c:v>
                </c:pt>
                <c:pt idx="1451">
                  <c:v>1296.6899699999999</c:v>
                </c:pt>
                <c:pt idx="1452">
                  <c:v>1295.22119</c:v>
                </c:pt>
                <c:pt idx="1453">
                  <c:v>1295.010452</c:v>
                </c:pt>
                <c:pt idx="1454">
                  <c:v>1295.2602879999999</c:v>
                </c:pt>
                <c:pt idx="1455">
                  <c:v>1295.8293019999901</c:v>
                </c:pt>
                <c:pt idx="1456">
                  <c:v>1297.0690509999999</c:v>
                </c:pt>
                <c:pt idx="1457">
                  <c:v>1296.5633210000001</c:v>
                </c:pt>
                <c:pt idx="1458">
                  <c:v>1296.3726879999999</c:v>
                </c:pt>
                <c:pt idx="1459">
                  <c:v>1295.187406</c:v>
                </c:pt>
                <c:pt idx="1460">
                  <c:v>1295.715837</c:v>
                </c:pt>
                <c:pt idx="1461">
                  <c:v>1296.6995279999901</c:v>
                </c:pt>
                <c:pt idx="1462">
                  <c:v>1297.7996920000001</c:v>
                </c:pt>
                <c:pt idx="1463">
                  <c:v>1298.771641</c:v>
                </c:pt>
                <c:pt idx="1464">
                  <c:v>1297.2184010000001</c:v>
                </c:pt>
                <c:pt idx="1465">
                  <c:v>1299.045744</c:v>
                </c:pt>
                <c:pt idx="1466">
                  <c:v>1298.919054</c:v>
                </c:pt>
                <c:pt idx="1467">
                  <c:v>1298.292897</c:v>
                </c:pt>
                <c:pt idx="1468">
                  <c:v>1297.1999430000001</c:v>
                </c:pt>
                <c:pt idx="1469">
                  <c:v>1298.212145</c:v>
                </c:pt>
                <c:pt idx="1470">
                  <c:v>1297.8356590000001</c:v>
                </c:pt>
                <c:pt idx="1471">
                  <c:v>1299.2058059999999</c:v>
                </c:pt>
                <c:pt idx="1472">
                  <c:v>1298.816137</c:v>
                </c:pt>
                <c:pt idx="1473">
                  <c:v>1298.5566590000001</c:v>
                </c:pt>
                <c:pt idx="1474">
                  <c:v>1298.7781090000001</c:v>
                </c:pt>
                <c:pt idx="1475">
                  <c:v>1297.4900319999999</c:v>
                </c:pt>
                <c:pt idx="1476">
                  <c:v>1298.8789670000001</c:v>
                </c:pt>
                <c:pt idx="1477">
                  <c:v>1297.4656419999999</c:v>
                </c:pt>
                <c:pt idx="1478">
                  <c:v>1296.6633959999999</c:v>
                </c:pt>
                <c:pt idx="1479">
                  <c:v>1297.88753</c:v>
                </c:pt>
                <c:pt idx="1480">
                  <c:v>1297.3766499999999</c:v>
                </c:pt>
                <c:pt idx="1481">
                  <c:v>1297.71416</c:v>
                </c:pt>
                <c:pt idx="1482">
                  <c:v>1296.845376</c:v>
                </c:pt>
                <c:pt idx="1483">
                  <c:v>1297.0627059999999</c:v>
                </c:pt>
                <c:pt idx="1484">
                  <c:v>1294.7894960000001</c:v>
                </c:pt>
                <c:pt idx="1485">
                  <c:v>1294.2154559999999</c:v>
                </c:pt>
                <c:pt idx="1486">
                  <c:v>1293.7623390000001</c:v>
                </c:pt>
                <c:pt idx="1487">
                  <c:v>1293.0981119999999</c:v>
                </c:pt>
                <c:pt idx="1488">
                  <c:v>1293.2830590000001</c:v>
                </c:pt>
                <c:pt idx="1489">
                  <c:v>1292.777206</c:v>
                </c:pt>
                <c:pt idx="1490">
                  <c:v>1294.8684349999901</c:v>
                </c:pt>
                <c:pt idx="1491">
                  <c:v>1293.8661629999999</c:v>
                </c:pt>
                <c:pt idx="1492">
                  <c:v>1294.161773</c:v>
                </c:pt>
                <c:pt idx="1493">
                  <c:v>1293.747507</c:v>
                </c:pt>
                <c:pt idx="1494">
                  <c:v>1293.367272</c:v>
                </c:pt>
                <c:pt idx="1495">
                  <c:v>1295.208294</c:v>
                </c:pt>
                <c:pt idx="1496">
                  <c:v>1294.6402699999901</c:v>
                </c:pt>
                <c:pt idx="1497">
                  <c:v>1295.8825730000001</c:v>
                </c:pt>
                <c:pt idx="1498">
                  <c:v>1295.1908659999999</c:v>
                </c:pt>
                <c:pt idx="1499">
                  <c:v>1295.6847310000001</c:v>
                </c:pt>
                <c:pt idx="1500">
                  <c:v>1294.8689710000001</c:v>
                </c:pt>
                <c:pt idx="1501">
                  <c:v>1295.1435689999901</c:v>
                </c:pt>
                <c:pt idx="1502">
                  <c:v>1295.0388379999999</c:v>
                </c:pt>
                <c:pt idx="1503">
                  <c:v>1294.25954</c:v>
                </c:pt>
                <c:pt idx="1504">
                  <c:v>1295.877052</c:v>
                </c:pt>
                <c:pt idx="1505">
                  <c:v>1294.8618839999999</c:v>
                </c:pt>
                <c:pt idx="1506">
                  <c:v>1295.9704119999999</c:v>
                </c:pt>
                <c:pt idx="1507">
                  <c:v>1295.1399429999999</c:v>
                </c:pt>
                <c:pt idx="1508">
                  <c:v>1296.7296859999999</c:v>
                </c:pt>
                <c:pt idx="1509">
                  <c:v>1296.297622</c:v>
                </c:pt>
                <c:pt idx="1510">
                  <c:v>1295.8415789999999</c:v>
                </c:pt>
                <c:pt idx="1511">
                  <c:v>1296.0293689999901</c:v>
                </c:pt>
                <c:pt idx="1512">
                  <c:v>1294.6116359999901</c:v>
                </c:pt>
                <c:pt idx="1513">
                  <c:v>1295.9219189999999</c:v>
                </c:pt>
                <c:pt idx="1514">
                  <c:v>1295.1421269999901</c:v>
                </c:pt>
                <c:pt idx="1515">
                  <c:v>1294.745412</c:v>
                </c:pt>
                <c:pt idx="1516">
                  <c:v>1294.789125</c:v>
                </c:pt>
                <c:pt idx="1517">
                  <c:v>1294.6620640000001</c:v>
                </c:pt>
                <c:pt idx="1518">
                  <c:v>1295.4201859999901</c:v>
                </c:pt>
                <c:pt idx="1519">
                  <c:v>1295.2885099999901</c:v>
                </c:pt>
                <c:pt idx="1520">
                  <c:v>1296.4607739999999</c:v>
                </c:pt>
                <c:pt idx="1521">
                  <c:v>1295.4995369999999</c:v>
                </c:pt>
                <c:pt idx="1522">
                  <c:v>1297.2858449999901</c:v>
                </c:pt>
                <c:pt idx="1523">
                  <c:v>1297.2905009999999</c:v>
                </c:pt>
                <c:pt idx="1524">
                  <c:v>1297.590107</c:v>
                </c:pt>
                <c:pt idx="1525">
                  <c:v>1296.997445</c:v>
                </c:pt>
                <c:pt idx="1526">
                  <c:v>1295.739032</c:v>
                </c:pt>
                <c:pt idx="1527">
                  <c:v>1296.772246</c:v>
                </c:pt>
                <c:pt idx="1528">
                  <c:v>1295.5833789999999</c:v>
                </c:pt>
                <c:pt idx="1529">
                  <c:v>1296.9125730000001</c:v>
                </c:pt>
                <c:pt idx="1530">
                  <c:v>1296.1118919999999</c:v>
                </c:pt>
                <c:pt idx="1531">
                  <c:v>1296.9146330000001</c:v>
                </c:pt>
                <c:pt idx="1532">
                  <c:v>1295.9205179999999</c:v>
                </c:pt>
                <c:pt idx="1533">
                  <c:v>1294.676526</c:v>
                </c:pt>
                <c:pt idx="1534">
                  <c:v>1294.9439139999999</c:v>
                </c:pt>
                <c:pt idx="1535">
                  <c:v>1294.255173</c:v>
                </c:pt>
                <c:pt idx="1536">
                  <c:v>1295.048644</c:v>
                </c:pt>
                <c:pt idx="1537">
                  <c:v>1295.3505580000001</c:v>
                </c:pt>
                <c:pt idx="1538">
                  <c:v>1296.1043119999999</c:v>
                </c:pt>
                <c:pt idx="1539">
                  <c:v>1297.2256109999901</c:v>
                </c:pt>
                <c:pt idx="1540">
                  <c:v>1297.1860179999901</c:v>
                </c:pt>
                <c:pt idx="1874">
                  <c:v>92.912118800000002</c:v>
                </c:pt>
                <c:pt idx="1875">
                  <c:v>96.245693200000005</c:v>
                </c:pt>
                <c:pt idx="1876">
                  <c:v>91.723333999999994</c:v>
                </c:pt>
                <c:pt idx="1877">
                  <c:v>93.009886399999999</c:v>
                </c:pt>
                <c:pt idx="1878">
                  <c:v>91.575467200000006</c:v>
                </c:pt>
                <c:pt idx="1879">
                  <c:v>91.734251999999998</c:v>
                </c:pt>
                <c:pt idx="1880">
                  <c:v>90.963523599999903</c:v>
                </c:pt>
                <c:pt idx="1881">
                  <c:v>91.496610399999994</c:v>
                </c:pt>
                <c:pt idx="1882">
                  <c:v>91.089389599999905</c:v>
                </c:pt>
                <c:pt idx="1883">
                  <c:v>91.913801599999999</c:v>
                </c:pt>
                <c:pt idx="1884">
                  <c:v>92.087418400000004</c:v>
                </c:pt>
                <c:pt idx="1885">
                  <c:v>91.597715199999996</c:v>
                </c:pt>
                <c:pt idx="1886">
                  <c:v>91.206068000000002</c:v>
                </c:pt>
                <c:pt idx="1887">
                  <c:v>91.883313599999994</c:v>
                </c:pt>
                <c:pt idx="1888">
                  <c:v>91.9812048</c:v>
                </c:pt>
                <c:pt idx="1889">
                  <c:v>91.944578000000007</c:v>
                </c:pt>
                <c:pt idx="1890">
                  <c:v>92.098295199999995</c:v>
                </c:pt>
                <c:pt idx="1891">
                  <c:v>92.097265199999995</c:v>
                </c:pt>
                <c:pt idx="1892">
                  <c:v>91.896827200000004</c:v>
                </c:pt>
                <c:pt idx="1893">
                  <c:v>93.393211199999996</c:v>
                </c:pt>
                <c:pt idx="1894">
                  <c:v>103.072698</c:v>
                </c:pt>
                <c:pt idx="1895">
                  <c:v>107.81123359999999</c:v>
                </c:pt>
                <c:pt idx="1896">
                  <c:v>109.2151236</c:v>
                </c:pt>
                <c:pt idx="1897">
                  <c:v>109.42610879999999</c:v>
                </c:pt>
                <c:pt idx="1898">
                  <c:v>109.9867996</c:v>
                </c:pt>
                <c:pt idx="1899">
                  <c:v>109.5914444</c:v>
                </c:pt>
                <c:pt idx="1900">
                  <c:v>109.65172</c:v>
                </c:pt>
                <c:pt idx="1901">
                  <c:v>110.1233364</c:v>
                </c:pt>
                <c:pt idx="1902">
                  <c:v>108.6378292</c:v>
                </c:pt>
                <c:pt idx="1903">
                  <c:v>108.214869999999</c:v>
                </c:pt>
                <c:pt idx="1904">
                  <c:v>108.29356199999999</c:v>
                </c:pt>
                <c:pt idx="1905">
                  <c:v>108.82376480000001</c:v>
                </c:pt>
                <c:pt idx="1906">
                  <c:v>108.0901988</c:v>
                </c:pt>
                <c:pt idx="1907">
                  <c:v>108.0874384</c:v>
                </c:pt>
                <c:pt idx="1908">
                  <c:v>107.567412</c:v>
                </c:pt>
                <c:pt idx="1909">
                  <c:v>106.982207199999</c:v>
                </c:pt>
                <c:pt idx="1910">
                  <c:v>107.7317176</c:v>
                </c:pt>
                <c:pt idx="1911">
                  <c:v>94.665879200000006</c:v>
                </c:pt>
                <c:pt idx="1912">
                  <c:v>89.621886799999999</c:v>
                </c:pt>
                <c:pt idx="1913">
                  <c:v>90.943665199999998</c:v>
                </c:pt>
                <c:pt idx="1914">
                  <c:v>89.513283599999994</c:v>
                </c:pt>
                <c:pt idx="1915">
                  <c:v>89.718459599999903</c:v>
                </c:pt>
                <c:pt idx="1916">
                  <c:v>90.357141999999996</c:v>
                </c:pt>
                <c:pt idx="1917">
                  <c:v>89.885401999999999</c:v>
                </c:pt>
                <c:pt idx="1918">
                  <c:v>90.047565199999994</c:v>
                </c:pt>
                <c:pt idx="1919">
                  <c:v>91.228975199999994</c:v>
                </c:pt>
                <c:pt idx="1920">
                  <c:v>92.079796400000006</c:v>
                </c:pt>
                <c:pt idx="1921">
                  <c:v>91.673399599999996</c:v>
                </c:pt>
                <c:pt idx="1922">
                  <c:v>91.527180799999996</c:v>
                </c:pt>
                <c:pt idx="1923">
                  <c:v>91.996036799999999</c:v>
                </c:pt>
                <c:pt idx="1924">
                  <c:v>92.861813599999905</c:v>
                </c:pt>
                <c:pt idx="1925">
                  <c:v>92.346813599999905</c:v>
                </c:pt>
                <c:pt idx="1926">
                  <c:v>92.839359599999995</c:v>
                </c:pt>
                <c:pt idx="1927">
                  <c:v>92.953153999999998</c:v>
                </c:pt>
                <c:pt idx="1928">
                  <c:v>93.528470799999994</c:v>
                </c:pt>
                <c:pt idx="1929">
                  <c:v>93.382334400000005</c:v>
                </c:pt>
                <c:pt idx="1930">
                  <c:v>93.797177199999993</c:v>
                </c:pt>
                <c:pt idx="1931">
                  <c:v>94.121503599999997</c:v>
                </c:pt>
                <c:pt idx="1932">
                  <c:v>95.5267944</c:v>
                </c:pt>
                <c:pt idx="1933">
                  <c:v>104.34520120000001</c:v>
                </c:pt>
                <c:pt idx="1934">
                  <c:v>106.70690879999999</c:v>
                </c:pt>
                <c:pt idx="1935">
                  <c:v>106.9895408</c:v>
                </c:pt>
                <c:pt idx="1936">
                  <c:v>107.7303168</c:v>
                </c:pt>
                <c:pt idx="1937">
                  <c:v>107.4246952</c:v>
                </c:pt>
                <c:pt idx="1938">
                  <c:v>108.1497328</c:v>
                </c:pt>
                <c:pt idx="1939">
                  <c:v>107.491356799999</c:v>
                </c:pt>
                <c:pt idx="1940">
                  <c:v>107.055007599999</c:v>
                </c:pt>
                <c:pt idx="1941">
                  <c:v>106.8116804</c:v>
                </c:pt>
                <c:pt idx="1942">
                  <c:v>106.7650008</c:v>
                </c:pt>
                <c:pt idx="1943">
                  <c:v>107.1432992</c:v>
                </c:pt>
                <c:pt idx="1944">
                  <c:v>105.23120719999901</c:v>
                </c:pt>
                <c:pt idx="1945">
                  <c:v>107.1460184</c:v>
                </c:pt>
                <c:pt idx="1946">
                  <c:v>104.8416612</c:v>
                </c:pt>
                <c:pt idx="1947">
                  <c:v>91.541765599999906</c:v>
                </c:pt>
                <c:pt idx="1948">
                  <c:v>89.834396400000003</c:v>
                </c:pt>
                <c:pt idx="1949">
                  <c:v>89.177956800000004</c:v>
                </c:pt>
                <c:pt idx="1950">
                  <c:v>90.479135200000002</c:v>
                </c:pt>
                <c:pt idx="1951">
                  <c:v>90.907944799999996</c:v>
                </c:pt>
                <c:pt idx="1952">
                  <c:v>91.676242400000007</c:v>
                </c:pt>
                <c:pt idx="1953">
                  <c:v>90.581475999999995</c:v>
                </c:pt>
                <c:pt idx="1954">
                  <c:v>92.0555296</c:v>
                </c:pt>
                <c:pt idx="1955">
                  <c:v>92.748966799999906</c:v>
                </c:pt>
                <c:pt idx="1956">
                  <c:v>94.001199599999893</c:v>
                </c:pt>
                <c:pt idx="1957">
                  <c:v>94.482910000000004</c:v>
                </c:pt>
                <c:pt idx="1958">
                  <c:v>93.914143999999993</c:v>
                </c:pt>
                <c:pt idx="1959">
                  <c:v>95.135559200000003</c:v>
                </c:pt>
                <c:pt idx="1960">
                  <c:v>95.876005599999999</c:v>
                </c:pt>
                <c:pt idx="1961">
                  <c:v>96.377821599999905</c:v>
                </c:pt>
                <c:pt idx="1962">
                  <c:v>96.271196000000003</c:v>
                </c:pt>
                <c:pt idx="1963">
                  <c:v>96.140798000000004</c:v>
                </c:pt>
                <c:pt idx="1964">
                  <c:v>97.046497599999995</c:v>
                </c:pt>
                <c:pt idx="1965">
                  <c:v>97.465130799999997</c:v>
                </c:pt>
                <c:pt idx="1966">
                  <c:v>97.838238000000004</c:v>
                </c:pt>
                <c:pt idx="1967">
                  <c:v>98.651155200000005</c:v>
                </c:pt>
                <c:pt idx="1968">
                  <c:v>99.760877199999996</c:v>
                </c:pt>
                <c:pt idx="1969">
                  <c:v>99.621374000000003</c:v>
                </c:pt>
                <c:pt idx="1970">
                  <c:v>100.354116</c:v>
                </c:pt>
                <c:pt idx="1971">
                  <c:v>101.0302904</c:v>
                </c:pt>
                <c:pt idx="1972">
                  <c:v>100.8524712</c:v>
                </c:pt>
                <c:pt idx="1973">
                  <c:v>100.73006599999999</c:v>
                </c:pt>
                <c:pt idx="1974">
                  <c:v>100.4539024</c:v>
                </c:pt>
                <c:pt idx="1975">
                  <c:v>100.359595599999</c:v>
                </c:pt>
                <c:pt idx="1976">
                  <c:v>101.2966484</c:v>
                </c:pt>
                <c:pt idx="1977">
                  <c:v>102.35664199999999</c:v>
                </c:pt>
                <c:pt idx="1978">
                  <c:v>102.46611040000001</c:v>
                </c:pt>
                <c:pt idx="1979">
                  <c:v>103.00941479999901</c:v>
                </c:pt>
                <c:pt idx="1980">
                  <c:v>102.6025648</c:v>
                </c:pt>
                <c:pt idx="1981">
                  <c:v>102.70515279999999</c:v>
                </c:pt>
                <c:pt idx="1982">
                  <c:v>98.547001600000002</c:v>
                </c:pt>
                <c:pt idx="1983">
                  <c:v>98.293333200000006</c:v>
                </c:pt>
                <c:pt idx="1984">
                  <c:v>97.114683599999907</c:v>
                </c:pt>
                <c:pt idx="1985">
                  <c:v>91.897816000000006</c:v>
                </c:pt>
                <c:pt idx="1986">
                  <c:v>90.413503599999999</c:v>
                </c:pt>
                <c:pt idx="1987">
                  <c:v>92.572630799999999</c:v>
                </c:pt>
                <c:pt idx="1988">
                  <c:v>97.954545599999904</c:v>
                </c:pt>
                <c:pt idx="1989">
                  <c:v>103.2486632</c:v>
                </c:pt>
                <c:pt idx="1990">
                  <c:v>105.0502568</c:v>
                </c:pt>
                <c:pt idx="1991">
                  <c:v>104.9989628</c:v>
                </c:pt>
                <c:pt idx="1992">
                  <c:v>105.676908799999</c:v>
                </c:pt>
                <c:pt idx="1993">
                  <c:v>106.028386</c:v>
                </c:pt>
                <c:pt idx="1994">
                  <c:v>105.465182</c:v>
                </c:pt>
                <c:pt idx="1995">
                  <c:v>106.216258</c:v>
                </c:pt>
                <c:pt idx="1996">
                  <c:v>106.11259879999901</c:v>
                </c:pt>
                <c:pt idx="1997">
                  <c:v>105.9513008</c:v>
                </c:pt>
                <c:pt idx="1998">
                  <c:v>103.1284416</c:v>
                </c:pt>
                <c:pt idx="1999">
                  <c:v>99.896095599999995</c:v>
                </c:pt>
                <c:pt idx="2000">
                  <c:v>99.310190399999996</c:v>
                </c:pt>
                <c:pt idx="2001">
                  <c:v>99.693515199999993</c:v>
                </c:pt>
                <c:pt idx="2002">
                  <c:v>100.0215908</c:v>
                </c:pt>
                <c:pt idx="2003">
                  <c:v>100.0927844</c:v>
                </c:pt>
                <c:pt idx="2004">
                  <c:v>100.69735319999999</c:v>
                </c:pt>
                <c:pt idx="2005">
                  <c:v>99.499792799999994</c:v>
                </c:pt>
                <c:pt idx="2006">
                  <c:v>99.757086799999996</c:v>
                </c:pt>
                <c:pt idx="2007">
                  <c:v>100.914559599999</c:v>
                </c:pt>
                <c:pt idx="2008">
                  <c:v>100.88975720000001</c:v>
                </c:pt>
                <c:pt idx="2009">
                  <c:v>101.291004</c:v>
                </c:pt>
                <c:pt idx="2010">
                  <c:v>101.0075892</c:v>
                </c:pt>
                <c:pt idx="2011">
                  <c:v>100.81061200000001</c:v>
                </c:pt>
                <c:pt idx="2012">
                  <c:v>101.473314</c:v>
                </c:pt>
                <c:pt idx="2013">
                  <c:v>100.9893376</c:v>
                </c:pt>
                <c:pt idx="2014">
                  <c:v>101.21412479999999</c:v>
                </c:pt>
                <c:pt idx="2015">
                  <c:v>101.0082484</c:v>
                </c:pt>
                <c:pt idx="2016">
                  <c:v>101.6223756</c:v>
                </c:pt>
                <c:pt idx="2017">
                  <c:v>101.66926119999999</c:v>
                </c:pt>
                <c:pt idx="2018">
                  <c:v>102.5716236</c:v>
                </c:pt>
                <c:pt idx="2019">
                  <c:v>101.6229112</c:v>
                </c:pt>
                <c:pt idx="2020">
                  <c:v>103.9836712</c:v>
                </c:pt>
                <c:pt idx="2021">
                  <c:v>103.029973599999</c:v>
                </c:pt>
                <c:pt idx="2022">
                  <c:v>106.05397120000001</c:v>
                </c:pt>
                <c:pt idx="2023">
                  <c:v>107.3439844</c:v>
                </c:pt>
                <c:pt idx="2024">
                  <c:v>106.615403599999</c:v>
                </c:pt>
                <c:pt idx="2025">
                  <c:v>106.15062639999999</c:v>
                </c:pt>
                <c:pt idx="2026">
                  <c:v>106.519778399999</c:v>
                </c:pt>
                <c:pt idx="2027">
                  <c:v>105.8590952</c:v>
                </c:pt>
                <c:pt idx="2028">
                  <c:v>106.80892</c:v>
                </c:pt>
                <c:pt idx="2029">
                  <c:v>106.50408119999901</c:v>
                </c:pt>
                <c:pt idx="2030">
                  <c:v>106.0517876</c:v>
                </c:pt>
                <c:pt idx="2031">
                  <c:v>104.6092932</c:v>
                </c:pt>
                <c:pt idx="2032">
                  <c:v>105.3234952</c:v>
                </c:pt>
                <c:pt idx="2033">
                  <c:v>107.1429696</c:v>
                </c:pt>
                <c:pt idx="2034">
                  <c:v>106.981877599999</c:v>
                </c:pt>
                <c:pt idx="2035">
                  <c:v>107.90385120000001</c:v>
                </c:pt>
                <c:pt idx="2036">
                  <c:v>107.9532088</c:v>
                </c:pt>
                <c:pt idx="2037">
                  <c:v>109.6472704</c:v>
                </c:pt>
                <c:pt idx="2038">
                  <c:v>109.6335096</c:v>
                </c:pt>
                <c:pt idx="2039">
                  <c:v>109.87168680000001</c:v>
                </c:pt>
                <c:pt idx="2040">
                  <c:v>110.7347444</c:v>
                </c:pt>
                <c:pt idx="2041">
                  <c:v>111.2036004</c:v>
                </c:pt>
                <c:pt idx="2042">
                  <c:v>111.3305788</c:v>
                </c:pt>
                <c:pt idx="2043">
                  <c:v>111.59701920000001</c:v>
                </c:pt>
                <c:pt idx="2044">
                  <c:v>112.98447040000001</c:v>
                </c:pt>
                <c:pt idx="2045">
                  <c:v>113.40903640000001</c:v>
                </c:pt>
                <c:pt idx="2046">
                  <c:v>115.09366319999999</c:v>
                </c:pt>
                <c:pt idx="2047">
                  <c:v>115.39030320000001</c:v>
                </c:pt>
                <c:pt idx="2048">
                  <c:v>116.4201384</c:v>
                </c:pt>
                <c:pt idx="2049">
                  <c:v>117.19164960000001</c:v>
                </c:pt>
                <c:pt idx="2050">
                  <c:v>117.6970912</c:v>
                </c:pt>
                <c:pt idx="2051">
                  <c:v>120.5442584</c:v>
                </c:pt>
                <c:pt idx="2052">
                  <c:v>119.48179279999999</c:v>
                </c:pt>
                <c:pt idx="2053">
                  <c:v>122.7492</c:v>
                </c:pt>
                <c:pt idx="2054">
                  <c:v>102.606107999999</c:v>
                </c:pt>
                <c:pt idx="2055">
                  <c:v>105.99336599999999</c:v>
                </c:pt>
                <c:pt idx="2056">
                  <c:v>105.7438588</c:v>
                </c:pt>
                <c:pt idx="2057">
                  <c:v>106.2292772</c:v>
                </c:pt>
                <c:pt idx="2058">
                  <c:v>105.192026</c:v>
                </c:pt>
                <c:pt idx="2059">
                  <c:v>106.0761368</c:v>
                </c:pt>
                <c:pt idx="2060">
                  <c:v>105.23903519999899</c:v>
                </c:pt>
                <c:pt idx="2061">
                  <c:v>106.8966348</c:v>
                </c:pt>
                <c:pt idx="2062">
                  <c:v>119.1177084</c:v>
                </c:pt>
                <c:pt idx="2063">
                  <c:v>121.78759199999899</c:v>
                </c:pt>
                <c:pt idx="2064">
                  <c:v>124.397406</c:v>
                </c:pt>
                <c:pt idx="2065">
                  <c:v>126.52200759999999</c:v>
                </c:pt>
                <c:pt idx="2066">
                  <c:v>128.48329240000001</c:v>
                </c:pt>
                <c:pt idx="2067">
                  <c:v>129.94189599999899</c:v>
                </c:pt>
                <c:pt idx="2068">
                  <c:v>130.9831848</c:v>
                </c:pt>
                <c:pt idx="2069">
                  <c:v>132.81197040000001</c:v>
                </c:pt>
                <c:pt idx="2070">
                  <c:v>134.00203239999999</c:v>
                </c:pt>
                <c:pt idx="2071">
                  <c:v>135.81095959999999</c:v>
                </c:pt>
                <c:pt idx="2072">
                  <c:v>136.64575400000001</c:v>
                </c:pt>
                <c:pt idx="2073">
                  <c:v>138.4556288</c:v>
                </c:pt>
                <c:pt idx="2074">
                  <c:v>140.0078388</c:v>
                </c:pt>
                <c:pt idx="2075">
                  <c:v>141.29649240000001</c:v>
                </c:pt>
                <c:pt idx="2076">
                  <c:v>141.8850344</c:v>
                </c:pt>
                <c:pt idx="2077">
                  <c:v>143.5445292</c:v>
                </c:pt>
                <c:pt idx="2078">
                  <c:v>144.83005159999999</c:v>
                </c:pt>
                <c:pt idx="2079">
                  <c:v>145.65858359999999</c:v>
                </c:pt>
                <c:pt idx="2080">
                  <c:v>147.50825759999901</c:v>
                </c:pt>
                <c:pt idx="2081">
                  <c:v>147.9163436</c:v>
                </c:pt>
                <c:pt idx="2082">
                  <c:v>150.40956159999999</c:v>
                </c:pt>
                <c:pt idx="2083">
                  <c:v>151.47046159999999</c:v>
                </c:pt>
                <c:pt idx="2084">
                  <c:v>154.04772759999901</c:v>
                </c:pt>
                <c:pt idx="2085">
                  <c:v>153.343084</c:v>
                </c:pt>
                <c:pt idx="2086">
                  <c:v>150.80660599999999</c:v>
                </c:pt>
                <c:pt idx="2087">
                  <c:v>155.95602919999999</c:v>
                </c:pt>
                <c:pt idx="2088">
                  <c:v>160.48897679999999</c:v>
                </c:pt>
                <c:pt idx="2089">
                  <c:v>162.06191039999999</c:v>
                </c:pt>
                <c:pt idx="2090">
                  <c:v>165.70946999999899</c:v>
                </c:pt>
                <c:pt idx="2091">
                  <c:v>168.388294</c:v>
                </c:pt>
                <c:pt idx="2092">
                  <c:v>172.0826568</c:v>
                </c:pt>
                <c:pt idx="2093">
                  <c:v>174.28998799999999</c:v>
                </c:pt>
                <c:pt idx="2094">
                  <c:v>177.384108</c:v>
                </c:pt>
                <c:pt idx="2095">
                  <c:v>180.12687439999999</c:v>
                </c:pt>
                <c:pt idx="2096">
                  <c:v>183.54412600000001</c:v>
                </c:pt>
                <c:pt idx="2097">
                  <c:v>186.4016756</c:v>
                </c:pt>
                <c:pt idx="2098">
                  <c:v>188.31228440000001</c:v>
                </c:pt>
                <c:pt idx="2099">
                  <c:v>191.66843639999999</c:v>
                </c:pt>
                <c:pt idx="2100">
                  <c:v>193.83403200000001</c:v>
                </c:pt>
                <c:pt idx="2101">
                  <c:v>196.5581348</c:v>
                </c:pt>
                <c:pt idx="2102">
                  <c:v>201.00344999999999</c:v>
                </c:pt>
                <c:pt idx="2103">
                  <c:v>205.15319640000001</c:v>
                </c:pt>
                <c:pt idx="2104">
                  <c:v>208.20174919999999</c:v>
                </c:pt>
                <c:pt idx="2105">
                  <c:v>210.62665759999999</c:v>
                </c:pt>
                <c:pt idx="2106">
                  <c:v>213.76959959999999</c:v>
                </c:pt>
                <c:pt idx="2107">
                  <c:v>216.0316444</c:v>
                </c:pt>
                <c:pt idx="2108">
                  <c:v>219.0255248</c:v>
                </c:pt>
                <c:pt idx="2109">
                  <c:v>221.05268839999999</c:v>
                </c:pt>
                <c:pt idx="2110">
                  <c:v>224.1220472</c:v>
                </c:pt>
                <c:pt idx="2111">
                  <c:v>227.64860239999999</c:v>
                </c:pt>
                <c:pt idx="2112">
                  <c:v>231.619788</c:v>
                </c:pt>
                <c:pt idx="2113">
                  <c:v>233.58675840000001</c:v>
                </c:pt>
                <c:pt idx="2114">
                  <c:v>240.91871040000001</c:v>
                </c:pt>
                <c:pt idx="2115">
                  <c:v>242.8338924</c:v>
                </c:pt>
                <c:pt idx="2116">
                  <c:v>245.62609879999999</c:v>
                </c:pt>
                <c:pt idx="2117">
                  <c:v>248.07053599999901</c:v>
                </c:pt>
                <c:pt idx="2118">
                  <c:v>253.10002599999899</c:v>
                </c:pt>
                <c:pt idx="2119">
                  <c:v>256.56853039999999</c:v>
                </c:pt>
                <c:pt idx="2120">
                  <c:v>260.345045999999</c:v>
                </c:pt>
                <c:pt idx="2121">
                  <c:v>264.22604480000001</c:v>
                </c:pt>
                <c:pt idx="2122">
                  <c:v>267.4573608</c:v>
                </c:pt>
                <c:pt idx="2123">
                  <c:v>270.369212</c:v>
                </c:pt>
                <c:pt idx="2124">
                  <c:v>273.162407199999</c:v>
                </c:pt>
                <c:pt idx="2125">
                  <c:v>276.46833639999898</c:v>
                </c:pt>
                <c:pt idx="2126">
                  <c:v>279.620507199999</c:v>
                </c:pt>
                <c:pt idx="2127">
                  <c:v>283.6090792</c:v>
                </c:pt>
                <c:pt idx="2128">
                  <c:v>287.263519199999</c:v>
                </c:pt>
                <c:pt idx="2129">
                  <c:v>289.15587640000001</c:v>
                </c:pt>
                <c:pt idx="2130">
                  <c:v>292.08606159999999</c:v>
                </c:pt>
                <c:pt idx="2131">
                  <c:v>293.86124599999999</c:v>
                </c:pt>
                <c:pt idx="2132">
                  <c:v>297.60677920000001</c:v>
                </c:pt>
                <c:pt idx="2133">
                  <c:v>300.77992080000001</c:v>
                </c:pt>
                <c:pt idx="2134">
                  <c:v>304.4475448</c:v>
                </c:pt>
                <c:pt idx="2135">
                  <c:v>306.47989960000001</c:v>
                </c:pt>
                <c:pt idx="2136">
                  <c:v>311.23363799999998</c:v>
                </c:pt>
                <c:pt idx="2137">
                  <c:v>312.99860480000001</c:v>
                </c:pt>
                <c:pt idx="2138">
                  <c:v>315.5611212</c:v>
                </c:pt>
                <c:pt idx="2139">
                  <c:v>316.7748732</c:v>
                </c:pt>
                <c:pt idx="2140">
                  <c:v>318.21341239999998</c:v>
                </c:pt>
                <c:pt idx="2141">
                  <c:v>318.96176919999999</c:v>
                </c:pt>
                <c:pt idx="2142">
                  <c:v>321.26670319999897</c:v>
                </c:pt>
                <c:pt idx="2143">
                  <c:v>322.28434320000002</c:v>
                </c:pt>
                <c:pt idx="2144">
                  <c:v>324.86478160000001</c:v>
                </c:pt>
                <c:pt idx="2145">
                  <c:v>327.30765319999898</c:v>
                </c:pt>
                <c:pt idx="2146">
                  <c:v>328.20717280000002</c:v>
                </c:pt>
                <c:pt idx="2147">
                  <c:v>339.00132559999997</c:v>
                </c:pt>
                <c:pt idx="2148">
                  <c:v>340.59246960000002</c:v>
                </c:pt>
                <c:pt idx="2149">
                  <c:v>343.20364319999999</c:v>
                </c:pt>
                <c:pt idx="2150">
                  <c:v>346.07503600000001</c:v>
                </c:pt>
                <c:pt idx="2151">
                  <c:v>357.3155908</c:v>
                </c:pt>
                <c:pt idx="2152">
                  <c:v>362.13632039999999</c:v>
                </c:pt>
                <c:pt idx="2153">
                  <c:v>363.921598799999</c:v>
                </c:pt>
                <c:pt idx="2154">
                  <c:v>366.77243279999999</c:v>
                </c:pt>
                <c:pt idx="2155">
                  <c:v>370.7369028</c:v>
                </c:pt>
                <c:pt idx="2156">
                  <c:v>373.79682680000002</c:v>
                </c:pt>
                <c:pt idx="2157">
                  <c:v>377.663570399999</c:v>
                </c:pt>
                <c:pt idx="2158">
                  <c:v>381.35319520000002</c:v>
                </c:pt>
                <c:pt idx="2159">
                  <c:v>383.40083520000002</c:v>
                </c:pt>
                <c:pt idx="2160">
                  <c:v>387.27128679999998</c:v>
                </c:pt>
                <c:pt idx="2161">
                  <c:v>388.0565588</c:v>
                </c:pt>
                <c:pt idx="2162">
                  <c:v>390.02596</c:v>
                </c:pt>
                <c:pt idx="2163">
                  <c:v>392.01361279999998</c:v>
                </c:pt>
                <c:pt idx="2164">
                  <c:v>394.91203280000002</c:v>
                </c:pt>
                <c:pt idx="2165">
                  <c:v>397.90719039999999</c:v>
                </c:pt>
                <c:pt idx="2166">
                  <c:v>399.44250839999899</c:v>
                </c:pt>
                <c:pt idx="2167">
                  <c:v>402.35538960000002</c:v>
                </c:pt>
                <c:pt idx="2168">
                  <c:v>406.03224239999997</c:v>
                </c:pt>
                <c:pt idx="2169">
                  <c:v>408.67810639999999</c:v>
                </c:pt>
                <c:pt idx="2170">
                  <c:v>411.13304959999999</c:v>
                </c:pt>
                <c:pt idx="2171">
                  <c:v>412.7375012</c:v>
                </c:pt>
                <c:pt idx="2172">
                  <c:v>415.10102160000002</c:v>
                </c:pt>
                <c:pt idx="2173">
                  <c:v>418.19435879999997</c:v>
                </c:pt>
                <c:pt idx="2174">
                  <c:v>420.2441824</c:v>
                </c:pt>
                <c:pt idx="2175">
                  <c:v>421.82041199999998</c:v>
                </c:pt>
                <c:pt idx="2176">
                  <c:v>424.78763600000002</c:v>
                </c:pt>
                <c:pt idx="2177">
                  <c:v>427.03081119999899</c:v>
                </c:pt>
                <c:pt idx="2178">
                  <c:v>429.85074519999898</c:v>
                </c:pt>
                <c:pt idx="2179">
                  <c:v>433.59631960000002</c:v>
                </c:pt>
                <c:pt idx="2180">
                  <c:v>434.52472039999998</c:v>
                </c:pt>
                <c:pt idx="2181">
                  <c:v>437.76670719999998</c:v>
                </c:pt>
                <c:pt idx="2182">
                  <c:v>441.43894560000001</c:v>
                </c:pt>
                <c:pt idx="2183">
                  <c:v>443.45263679999999</c:v>
                </c:pt>
                <c:pt idx="2184">
                  <c:v>445.67916719999999</c:v>
                </c:pt>
                <c:pt idx="2185">
                  <c:v>449.23958879999998</c:v>
                </c:pt>
                <c:pt idx="2186">
                  <c:v>450.12316399999997</c:v>
                </c:pt>
                <c:pt idx="2187">
                  <c:v>452.4646012</c:v>
                </c:pt>
                <c:pt idx="2188">
                  <c:v>455.59934440000001</c:v>
                </c:pt>
                <c:pt idx="2189">
                  <c:v>458.11225599999898</c:v>
                </c:pt>
                <c:pt idx="2190">
                  <c:v>459.08713039999998</c:v>
                </c:pt>
                <c:pt idx="2191">
                  <c:v>461.5581828</c:v>
                </c:pt>
                <c:pt idx="2192">
                  <c:v>463.88487040000001</c:v>
                </c:pt>
                <c:pt idx="2193">
                  <c:v>464.36658080000001</c:v>
                </c:pt>
                <c:pt idx="2194">
                  <c:v>466.96823719999998</c:v>
                </c:pt>
                <c:pt idx="2195">
                  <c:v>469.3732048</c:v>
                </c:pt>
                <c:pt idx="2196">
                  <c:v>472.40478319999897</c:v>
                </c:pt>
                <c:pt idx="2197">
                  <c:v>475.23188599999997</c:v>
                </c:pt>
                <c:pt idx="2198">
                  <c:v>476.62139719999999</c:v>
                </c:pt>
                <c:pt idx="2199">
                  <c:v>480.59645560000001</c:v>
                </c:pt>
                <c:pt idx="2200">
                  <c:v>483.27017080000002</c:v>
                </c:pt>
                <c:pt idx="2201">
                  <c:v>486.10003399999999</c:v>
                </c:pt>
                <c:pt idx="2202">
                  <c:v>489.3310204</c:v>
                </c:pt>
                <c:pt idx="2203">
                  <c:v>492.50185479999999</c:v>
                </c:pt>
                <c:pt idx="2204">
                  <c:v>495.20230880000003</c:v>
                </c:pt>
                <c:pt idx="2205">
                  <c:v>500.28717160000002</c:v>
                </c:pt>
                <c:pt idx="2206">
                  <c:v>500.3648336</c:v>
                </c:pt>
                <c:pt idx="2207">
                  <c:v>554.30527440000003</c:v>
                </c:pt>
                <c:pt idx="2208">
                  <c:v>548.61621360000004</c:v>
                </c:pt>
                <c:pt idx="2209">
                  <c:v>548.60541920000003</c:v>
                </c:pt>
                <c:pt idx="2210">
                  <c:v>546.36467479999999</c:v>
                </c:pt>
                <c:pt idx="2211">
                  <c:v>548.16635079999901</c:v>
                </c:pt>
                <c:pt idx="2212">
                  <c:v>551.00433039999996</c:v>
                </c:pt>
                <c:pt idx="2213">
                  <c:v>553.2421908</c:v>
                </c:pt>
                <c:pt idx="2214">
                  <c:v>557.67992519999996</c:v>
                </c:pt>
                <c:pt idx="2215">
                  <c:v>559.38894240000002</c:v>
                </c:pt>
                <c:pt idx="2216">
                  <c:v>562.44260399999996</c:v>
                </c:pt>
                <c:pt idx="2217">
                  <c:v>566.313426399999</c:v>
                </c:pt>
                <c:pt idx="2218">
                  <c:v>569.27232800000002</c:v>
                </c:pt>
                <c:pt idx="2219">
                  <c:v>573.14908319999995</c:v>
                </c:pt>
                <c:pt idx="2220">
                  <c:v>575.13331640000001</c:v>
                </c:pt>
                <c:pt idx="2221">
                  <c:v>579.25418160000004</c:v>
                </c:pt>
                <c:pt idx="2222">
                  <c:v>582.34653000000003</c:v>
                </c:pt>
                <c:pt idx="2223">
                  <c:v>586.1963816</c:v>
                </c:pt>
                <c:pt idx="2224">
                  <c:v>589.86215159999995</c:v>
                </c:pt>
                <c:pt idx="2225">
                  <c:v>592.07549800000004</c:v>
                </c:pt>
                <c:pt idx="2226">
                  <c:v>593.9521168</c:v>
                </c:pt>
                <c:pt idx="2227">
                  <c:v>598.26505639999903</c:v>
                </c:pt>
                <c:pt idx="2228">
                  <c:v>601.19680719999997</c:v>
                </c:pt>
                <c:pt idx="2229">
                  <c:v>604.82001760000003</c:v>
                </c:pt>
                <c:pt idx="2230">
                  <c:v>607.96819200000004</c:v>
                </c:pt>
                <c:pt idx="2231">
                  <c:v>611.94531039999902</c:v>
                </c:pt>
                <c:pt idx="2232">
                  <c:v>613.1392452</c:v>
                </c:pt>
                <c:pt idx="2233">
                  <c:v>616.40521039999999</c:v>
                </c:pt>
                <c:pt idx="2234">
                  <c:v>618.89171279999903</c:v>
                </c:pt>
                <c:pt idx="2235">
                  <c:v>621.39696119999996</c:v>
                </c:pt>
                <c:pt idx="2236">
                  <c:v>624.62007840000001</c:v>
                </c:pt>
                <c:pt idx="2237">
                  <c:v>628.06143199999997</c:v>
                </c:pt>
                <c:pt idx="2238">
                  <c:v>631.30325400000004</c:v>
                </c:pt>
                <c:pt idx="2239">
                  <c:v>633.53130879999901</c:v>
                </c:pt>
                <c:pt idx="2240">
                  <c:v>636.97715319999998</c:v>
                </c:pt>
                <c:pt idx="2241">
                  <c:v>637.9507916</c:v>
                </c:pt>
                <c:pt idx="2242">
                  <c:v>640.29264079999996</c:v>
                </c:pt>
                <c:pt idx="2243">
                  <c:v>643.16259160000004</c:v>
                </c:pt>
                <c:pt idx="2244">
                  <c:v>645.91429840000001</c:v>
                </c:pt>
                <c:pt idx="2245">
                  <c:v>648.86219960000005</c:v>
                </c:pt>
                <c:pt idx="2246">
                  <c:v>651.90951640000003</c:v>
                </c:pt>
                <c:pt idx="2247">
                  <c:v>656.30761640000003</c:v>
                </c:pt>
                <c:pt idx="2248">
                  <c:v>659.38393799999994</c:v>
                </c:pt>
                <c:pt idx="2249">
                  <c:v>661.9161312</c:v>
                </c:pt>
                <c:pt idx="2250">
                  <c:v>664.49797039999999</c:v>
                </c:pt>
                <c:pt idx="2251">
                  <c:v>666.86973079999996</c:v>
                </c:pt>
                <c:pt idx="2252">
                  <c:v>670.79810959999998</c:v>
                </c:pt>
                <c:pt idx="2253">
                  <c:v>674.00108</c:v>
                </c:pt>
                <c:pt idx="2254">
                  <c:v>676.47522239999898</c:v>
                </c:pt>
                <c:pt idx="2255">
                  <c:v>678.30165959999999</c:v>
                </c:pt>
                <c:pt idx="2256">
                  <c:v>680.85618320000003</c:v>
                </c:pt>
                <c:pt idx="2257">
                  <c:v>683.31215639999903</c:v>
                </c:pt>
                <c:pt idx="2258">
                  <c:v>685.80059519999998</c:v>
                </c:pt>
                <c:pt idx="2259">
                  <c:v>688.01089279999997</c:v>
                </c:pt>
                <c:pt idx="2260">
                  <c:v>689.56438000000003</c:v>
                </c:pt>
                <c:pt idx="2261">
                  <c:v>691.59331520000001</c:v>
                </c:pt>
                <c:pt idx="2262">
                  <c:v>692.63699359999998</c:v>
                </c:pt>
                <c:pt idx="2263">
                  <c:v>694.78652120000004</c:v>
                </c:pt>
                <c:pt idx="2264">
                  <c:v>697.54378999999994</c:v>
                </c:pt>
                <c:pt idx="2265">
                  <c:v>702.37807439999995</c:v>
                </c:pt>
                <c:pt idx="2266">
                  <c:v>706.55455959999995</c:v>
                </c:pt>
                <c:pt idx="2267">
                  <c:v>710.48796479999896</c:v>
                </c:pt>
                <c:pt idx="2268">
                  <c:v>714.32693959999995</c:v>
                </c:pt>
                <c:pt idx="2269">
                  <c:v>792.57027159999996</c:v>
                </c:pt>
                <c:pt idx="2270">
                  <c:v>788.42069000000004</c:v>
                </c:pt>
                <c:pt idx="2271">
                  <c:v>784.46540760000005</c:v>
                </c:pt>
                <c:pt idx="2272">
                  <c:v>780.58799320000003</c:v>
                </c:pt>
                <c:pt idx="2273">
                  <c:v>780.07385839999995</c:v>
                </c:pt>
                <c:pt idx="2274">
                  <c:v>781.0908392</c:v>
                </c:pt>
                <c:pt idx="2275">
                  <c:v>786.10055320000004</c:v>
                </c:pt>
                <c:pt idx="2276">
                  <c:v>788.68469960000004</c:v>
                </c:pt>
                <c:pt idx="2277">
                  <c:v>792.34688519999997</c:v>
                </c:pt>
                <c:pt idx="2278">
                  <c:v>795.35510320000003</c:v>
                </c:pt>
                <c:pt idx="2279">
                  <c:v>799.15914039999996</c:v>
                </c:pt>
                <c:pt idx="2280">
                  <c:v>801.4768464</c:v>
                </c:pt>
                <c:pt idx="2281">
                  <c:v>804.96022400000004</c:v>
                </c:pt>
                <c:pt idx="2282">
                  <c:v>809.1</c:v>
                </c:pt>
                <c:pt idx="2283">
                  <c:v>810.38832400000001</c:v>
                </c:pt>
                <c:pt idx="2284">
                  <c:v>814.54482719999999</c:v>
                </c:pt>
                <c:pt idx="2285">
                  <c:v>817.94683479999901</c:v>
                </c:pt>
                <c:pt idx="2286">
                  <c:v>821.07000079999898</c:v>
                </c:pt>
                <c:pt idx="2287">
                  <c:v>824.59350719999998</c:v>
                </c:pt>
                <c:pt idx="2288">
                  <c:v>826.49760639999897</c:v>
                </c:pt>
                <c:pt idx="2289">
                  <c:v>829.70444959999998</c:v>
                </c:pt>
                <c:pt idx="2290">
                  <c:v>832.59096279999903</c:v>
                </c:pt>
                <c:pt idx="2291">
                  <c:v>836.46759440000005</c:v>
                </c:pt>
                <c:pt idx="2292">
                  <c:v>839.46229879999999</c:v>
                </c:pt>
                <c:pt idx="2293">
                  <c:v>842.82290039999998</c:v>
                </c:pt>
                <c:pt idx="2294">
                  <c:v>845.56995159999997</c:v>
                </c:pt>
                <c:pt idx="2295">
                  <c:v>849.03643720000002</c:v>
                </c:pt>
                <c:pt idx="2296">
                  <c:v>851.62037759999998</c:v>
                </c:pt>
                <c:pt idx="2297">
                  <c:v>855.23827319999998</c:v>
                </c:pt>
                <c:pt idx="2298">
                  <c:v>859.951717999999</c:v>
                </c:pt>
                <c:pt idx="2299">
                  <c:v>860.862032</c:v>
                </c:pt>
                <c:pt idx="2300">
                  <c:v>865.28411040000003</c:v>
                </c:pt>
                <c:pt idx="2301">
                  <c:v>869.24882760000003</c:v>
                </c:pt>
                <c:pt idx="2302">
                  <c:v>871.96456679999994</c:v>
                </c:pt>
                <c:pt idx="2303">
                  <c:v>875.30386799999997</c:v>
                </c:pt>
                <c:pt idx="2304">
                  <c:v>876.49421840000002</c:v>
                </c:pt>
                <c:pt idx="2305">
                  <c:v>879.08561599999996</c:v>
                </c:pt>
                <c:pt idx="2306">
                  <c:v>881.34370560000002</c:v>
                </c:pt>
                <c:pt idx="2307">
                  <c:v>883.72189319999995</c:v>
                </c:pt>
                <c:pt idx="2308">
                  <c:v>885.8647052</c:v>
                </c:pt>
                <c:pt idx="2309">
                  <c:v>888.777503999999</c:v>
                </c:pt>
                <c:pt idx="2310">
                  <c:v>890.32757160000006</c:v>
                </c:pt>
                <c:pt idx="2311">
                  <c:v>893.37682480000001</c:v>
                </c:pt>
                <c:pt idx="2312">
                  <c:v>897.0347256</c:v>
                </c:pt>
                <c:pt idx="2313">
                  <c:v>899.77094120000004</c:v>
                </c:pt>
                <c:pt idx="2314">
                  <c:v>902.18447839999999</c:v>
                </c:pt>
                <c:pt idx="2315">
                  <c:v>905.33059279999998</c:v>
                </c:pt>
                <c:pt idx="2316">
                  <c:v>908.51193320000004</c:v>
                </c:pt>
                <c:pt idx="2317">
                  <c:v>911.99531079999895</c:v>
                </c:pt>
                <c:pt idx="2318">
                  <c:v>911.77373720000003</c:v>
                </c:pt>
                <c:pt idx="2319">
                  <c:v>914.39364519999901</c:v>
                </c:pt>
                <c:pt idx="2320">
                  <c:v>916.82559879999997</c:v>
                </c:pt>
                <c:pt idx="2321">
                  <c:v>919.89693520000003</c:v>
                </c:pt>
                <c:pt idx="2322">
                  <c:v>922.28608199999996</c:v>
                </c:pt>
                <c:pt idx="2323">
                  <c:v>923.45072359999995</c:v>
                </c:pt>
                <c:pt idx="2324">
                  <c:v>926.18294279999998</c:v>
                </c:pt>
                <c:pt idx="2325">
                  <c:v>927.31396519999998</c:v>
                </c:pt>
                <c:pt idx="2326">
                  <c:v>931.46272280000005</c:v>
                </c:pt>
                <c:pt idx="2327">
                  <c:v>932.93240920000005</c:v>
                </c:pt>
                <c:pt idx="2328">
                  <c:v>933.58839560000001</c:v>
                </c:pt>
                <c:pt idx="2329">
                  <c:v>936.30796639999903</c:v>
                </c:pt>
                <c:pt idx="2330">
                  <c:v>939.46569920000002</c:v>
                </c:pt>
                <c:pt idx="2331">
                  <c:v>942.57918319999999</c:v>
                </c:pt>
                <c:pt idx="2332">
                  <c:v>943.52072679999901</c:v>
                </c:pt>
                <c:pt idx="2333">
                  <c:v>947.39233200000001</c:v>
                </c:pt>
                <c:pt idx="2334">
                  <c:v>950.41822479999996</c:v>
                </c:pt>
                <c:pt idx="2335">
                  <c:v>952.54323839999995</c:v>
                </c:pt>
                <c:pt idx="2336">
                  <c:v>955.41491959999996</c:v>
                </c:pt>
                <c:pt idx="2337">
                  <c:v>957.7878336</c:v>
                </c:pt>
                <c:pt idx="2338">
                  <c:v>960.04427520000002</c:v>
                </c:pt>
                <c:pt idx="2339">
                  <c:v>961.67464159999997</c:v>
                </c:pt>
                <c:pt idx="2340">
                  <c:v>965.99404959999902</c:v>
                </c:pt>
                <c:pt idx="2341">
                  <c:v>968.47466039999995</c:v>
                </c:pt>
                <c:pt idx="2342">
                  <c:v>970.83970520000003</c:v>
                </c:pt>
                <c:pt idx="2343">
                  <c:v>973.39703039999995</c:v>
                </c:pt>
                <c:pt idx="2344">
                  <c:v>975.66237120000005</c:v>
                </c:pt>
                <c:pt idx="2345">
                  <c:v>978.42853920000005</c:v>
                </c:pt>
                <c:pt idx="2346">
                  <c:v>981.21905639999898</c:v>
                </c:pt>
                <c:pt idx="2347">
                  <c:v>983.61866799999996</c:v>
                </c:pt>
                <c:pt idx="2348">
                  <c:v>1000.61877699999</c:v>
                </c:pt>
                <c:pt idx="2349">
                  <c:v>1006.45109</c:v>
                </c:pt>
                <c:pt idx="2350">
                  <c:v>1006.489241</c:v>
                </c:pt>
                <c:pt idx="2351">
                  <c:v>1004.2325519999901</c:v>
                </c:pt>
                <c:pt idx="2352">
                  <c:v>1002.28799499999</c:v>
                </c:pt>
                <c:pt idx="2353">
                  <c:v>1000.672048</c:v>
                </c:pt>
                <c:pt idx="2354">
                  <c:v>1001.02323699999</c:v>
                </c:pt>
                <c:pt idx="2355">
                  <c:v>1002.88551799999</c:v>
                </c:pt>
                <c:pt idx="2356">
                  <c:v>1004.34284499999</c:v>
                </c:pt>
                <c:pt idx="2357">
                  <c:v>1006.50704</c:v>
                </c:pt>
                <c:pt idx="2358">
                  <c:v>1008.926262</c:v>
                </c:pt>
                <c:pt idx="2359">
                  <c:v>1012.177231</c:v>
                </c:pt>
                <c:pt idx="2360">
                  <c:v>1014.728252</c:v>
                </c:pt>
                <c:pt idx="2361">
                  <c:v>1016.893766</c:v>
                </c:pt>
                <c:pt idx="2362">
                  <c:v>1019.085317</c:v>
                </c:pt>
                <c:pt idx="2363">
                  <c:v>1021.565557</c:v>
                </c:pt>
                <c:pt idx="2364">
                  <c:v>1024.9261590000001</c:v>
                </c:pt>
                <c:pt idx="2365">
                  <c:v>1025.987388</c:v>
                </c:pt>
                <c:pt idx="2366">
                  <c:v>1027.683675</c:v>
                </c:pt>
                <c:pt idx="2367">
                  <c:v>1031.752463</c:v>
                </c:pt>
                <c:pt idx="2368">
                  <c:v>1032.058538</c:v>
                </c:pt>
                <c:pt idx="2369">
                  <c:v>1032.967946</c:v>
                </c:pt>
                <c:pt idx="2370">
                  <c:v>1034.187177</c:v>
                </c:pt>
                <c:pt idx="2371">
                  <c:v>1037.0879869999901</c:v>
                </c:pt>
                <c:pt idx="2372">
                  <c:v>1039.0863099999999</c:v>
                </c:pt>
                <c:pt idx="2373">
                  <c:v>1041.5218070000001</c:v>
                </c:pt>
                <c:pt idx="2374">
                  <c:v>1042.909052</c:v>
                </c:pt>
                <c:pt idx="2375">
                  <c:v>1044.4945519999901</c:v>
                </c:pt>
                <c:pt idx="2376">
                  <c:v>1048.045539</c:v>
                </c:pt>
                <c:pt idx="2377">
                  <c:v>1049.172276</c:v>
                </c:pt>
                <c:pt idx="2378">
                  <c:v>1051.3045</c:v>
                </c:pt>
                <c:pt idx="2379">
                  <c:v>1051.560393</c:v>
                </c:pt>
                <c:pt idx="2380">
                  <c:v>1052.610664</c:v>
                </c:pt>
                <c:pt idx="2381">
                  <c:v>1054.2187409999999</c:v>
                </c:pt>
                <c:pt idx="2382">
                  <c:v>1054.6496520000001</c:v>
                </c:pt>
                <c:pt idx="2383">
                  <c:v>1058.24497</c:v>
                </c:pt>
                <c:pt idx="2384">
                  <c:v>1059.314192</c:v>
                </c:pt>
                <c:pt idx="2385">
                  <c:v>1061.0010849999901</c:v>
                </c:pt>
                <c:pt idx="2386">
                  <c:v>1062.9371550000001</c:v>
                </c:pt>
                <c:pt idx="2387">
                  <c:v>1065.4234099999901</c:v>
                </c:pt>
                <c:pt idx="2388">
                  <c:v>1066.781651</c:v>
                </c:pt>
                <c:pt idx="2389">
                  <c:v>1068.443</c:v>
                </c:pt>
                <c:pt idx="2390">
                  <c:v>1071.1411880000001</c:v>
                </c:pt>
                <c:pt idx="2391">
                  <c:v>1071.1040250000001</c:v>
                </c:pt>
                <c:pt idx="2392">
                  <c:v>1074.795339</c:v>
                </c:pt>
                <c:pt idx="2393">
                  <c:v>1076.1081770000001</c:v>
                </c:pt>
                <c:pt idx="2394">
                  <c:v>1077.4774179999999</c:v>
                </c:pt>
                <c:pt idx="2395">
                  <c:v>1080.198678</c:v>
                </c:pt>
                <c:pt idx="2396">
                  <c:v>1081.030424</c:v>
                </c:pt>
                <c:pt idx="2397">
                  <c:v>1081.247136</c:v>
                </c:pt>
                <c:pt idx="2398">
                  <c:v>1082.493436</c:v>
                </c:pt>
                <c:pt idx="2399">
                  <c:v>1084.6655000000001</c:v>
                </c:pt>
                <c:pt idx="2400">
                  <c:v>1086.1188299999999</c:v>
                </c:pt>
                <c:pt idx="2401">
                  <c:v>1087.819236</c:v>
                </c:pt>
                <c:pt idx="2402">
                  <c:v>1088.3917509999901</c:v>
                </c:pt>
                <c:pt idx="2403">
                  <c:v>1089.3026009999901</c:v>
                </c:pt>
                <c:pt idx="2404">
                  <c:v>1092.511669</c:v>
                </c:pt>
                <c:pt idx="2405">
                  <c:v>1093.0200769999999</c:v>
                </c:pt>
                <c:pt idx="2406">
                  <c:v>1094.9811560000001</c:v>
                </c:pt>
                <c:pt idx="2407">
                  <c:v>1095.44857</c:v>
                </c:pt>
                <c:pt idx="2408">
                  <c:v>1097.3029819999999</c:v>
                </c:pt>
                <c:pt idx="2409">
                  <c:v>1098.3130000000001</c:v>
                </c:pt>
                <c:pt idx="2410">
                  <c:v>1099.6261259999901</c:v>
                </c:pt>
                <c:pt idx="2411">
                  <c:v>1101.5824259999999</c:v>
                </c:pt>
                <c:pt idx="2412">
                  <c:v>1101.5818899999999</c:v>
                </c:pt>
                <c:pt idx="2413">
                  <c:v>1104.2203789999901</c:v>
                </c:pt>
                <c:pt idx="2414">
                  <c:v>1105.0530309999999</c:v>
                </c:pt>
                <c:pt idx="2415">
                  <c:v>1106.182859</c:v>
                </c:pt>
                <c:pt idx="2416">
                  <c:v>1109.2414229999999</c:v>
                </c:pt>
                <c:pt idx="2417">
                  <c:v>1109.2878559999999</c:v>
                </c:pt>
                <c:pt idx="2418">
                  <c:v>1110.923125</c:v>
                </c:pt>
                <c:pt idx="2419">
                  <c:v>1111.65768</c:v>
                </c:pt>
                <c:pt idx="2420">
                  <c:v>1113.13210399999</c:v>
                </c:pt>
                <c:pt idx="2421">
                  <c:v>1114.086667</c:v>
                </c:pt>
                <c:pt idx="2422">
                  <c:v>1114.4947529999999</c:v>
                </c:pt>
                <c:pt idx="2423">
                  <c:v>1114.7071800000001</c:v>
                </c:pt>
                <c:pt idx="2424">
                  <c:v>1117.0419019999999</c:v>
                </c:pt>
                <c:pt idx="2425">
                  <c:v>1119.773091</c:v>
                </c:pt>
                <c:pt idx="2426">
                  <c:v>1119.285077</c:v>
                </c:pt>
                <c:pt idx="2427">
                  <c:v>1122.277433</c:v>
                </c:pt>
                <c:pt idx="2428">
                  <c:v>1123.209789</c:v>
                </c:pt>
                <c:pt idx="2429">
                  <c:v>1122.772698</c:v>
                </c:pt>
                <c:pt idx="2430">
                  <c:v>1124.6495640000001</c:v>
                </c:pt>
                <c:pt idx="2431">
                  <c:v>1124.9040560000001</c:v>
                </c:pt>
                <c:pt idx="2432">
                  <c:v>1127.344662</c:v>
                </c:pt>
                <c:pt idx="2433">
                  <c:v>1128.636612</c:v>
                </c:pt>
                <c:pt idx="2434">
                  <c:v>1130.97739</c:v>
                </c:pt>
                <c:pt idx="2435">
                  <c:v>1131.5335480000001</c:v>
                </c:pt>
                <c:pt idx="2436">
                  <c:v>1134.142992</c:v>
                </c:pt>
                <c:pt idx="2437">
                  <c:v>1133.258716</c:v>
                </c:pt>
                <c:pt idx="2438">
                  <c:v>1135.315791</c:v>
                </c:pt>
                <c:pt idx="2439">
                  <c:v>1136.194381</c:v>
                </c:pt>
                <c:pt idx="2440">
                  <c:v>1138.688011</c:v>
                </c:pt>
                <c:pt idx="2441">
                  <c:v>1140.76115399999</c:v>
                </c:pt>
                <c:pt idx="2442">
                  <c:v>1141.432219</c:v>
                </c:pt>
                <c:pt idx="2443">
                  <c:v>1144.8930189999901</c:v>
                </c:pt>
                <c:pt idx="2444">
                  <c:v>1145.0125820000001</c:v>
                </c:pt>
                <c:pt idx="2445">
                  <c:v>1146.15275</c:v>
                </c:pt>
                <c:pt idx="2446">
                  <c:v>1146.061451</c:v>
                </c:pt>
                <c:pt idx="2447">
                  <c:v>1147.3030960000001</c:v>
                </c:pt>
                <c:pt idx="2448">
                  <c:v>1149.677946</c:v>
                </c:pt>
                <c:pt idx="2449">
                  <c:v>1149.9005500000001</c:v>
                </c:pt>
                <c:pt idx="2450">
                  <c:v>1150.883994</c:v>
                </c:pt>
                <c:pt idx="2451">
                  <c:v>1152.1202410000001</c:v>
                </c:pt>
                <c:pt idx="2452">
                  <c:v>1154.1127959999999</c:v>
                </c:pt>
                <c:pt idx="2453">
                  <c:v>1153.817145</c:v>
                </c:pt>
                <c:pt idx="2454">
                  <c:v>1155.2099940000001</c:v>
                </c:pt>
                <c:pt idx="2455">
                  <c:v>1154.338984</c:v>
                </c:pt>
                <c:pt idx="2456">
                  <c:v>1154.65643</c:v>
                </c:pt>
                <c:pt idx="2457">
                  <c:v>1158.5963859999999</c:v>
                </c:pt>
                <c:pt idx="2458">
                  <c:v>1159.044684</c:v>
                </c:pt>
                <c:pt idx="2459">
                  <c:v>1160.7407229999999</c:v>
                </c:pt>
                <c:pt idx="2460">
                  <c:v>1162.23957899999</c:v>
                </c:pt>
                <c:pt idx="2461">
                  <c:v>1163.7739899999999</c:v>
                </c:pt>
                <c:pt idx="2462">
                  <c:v>1165.0455869999901</c:v>
                </c:pt>
                <c:pt idx="2463">
                  <c:v>1165.4607599999999</c:v>
                </c:pt>
                <c:pt idx="2464">
                  <c:v>1166.37070299999</c:v>
                </c:pt>
                <c:pt idx="2465">
                  <c:v>1166.3376599999999</c:v>
                </c:pt>
                <c:pt idx="2466">
                  <c:v>1168.8731909999999</c:v>
                </c:pt>
                <c:pt idx="2467">
                  <c:v>1169.146512</c:v>
                </c:pt>
                <c:pt idx="2468">
                  <c:v>1170.512127</c:v>
                </c:pt>
                <c:pt idx="2469">
                  <c:v>1171.0392400000001</c:v>
                </c:pt>
                <c:pt idx="2470">
                  <c:v>1171.0968779999901</c:v>
                </c:pt>
                <c:pt idx="2471">
                  <c:v>1173.6237980000001</c:v>
                </c:pt>
                <c:pt idx="2472">
                  <c:v>1173.214929</c:v>
                </c:pt>
                <c:pt idx="2473">
                  <c:v>1174.2645399999999</c:v>
                </c:pt>
                <c:pt idx="2474">
                  <c:v>1173.495089</c:v>
                </c:pt>
                <c:pt idx="2475">
                  <c:v>1174.4069279999901</c:v>
                </c:pt>
                <c:pt idx="2476">
                  <c:v>1175.4368039999999</c:v>
                </c:pt>
                <c:pt idx="2477">
                  <c:v>1176.7940140000001</c:v>
                </c:pt>
                <c:pt idx="2478">
                  <c:v>1176.988396</c:v>
                </c:pt>
                <c:pt idx="2479">
                  <c:v>1176.915925</c:v>
                </c:pt>
                <c:pt idx="2480">
                  <c:v>1180.238994</c:v>
                </c:pt>
                <c:pt idx="2481">
                  <c:v>1180.267092</c:v>
                </c:pt>
                <c:pt idx="2482">
                  <c:v>1182.4266720000001</c:v>
                </c:pt>
                <c:pt idx="2483">
                  <c:v>1182.85268</c:v>
                </c:pt>
                <c:pt idx="2484">
                  <c:v>1183.94460399999</c:v>
                </c:pt>
                <c:pt idx="2485">
                  <c:v>1185.6338039999901</c:v>
                </c:pt>
                <c:pt idx="2486">
                  <c:v>1186.4850369999999</c:v>
                </c:pt>
                <c:pt idx="2487">
                  <c:v>1186.9750289999999</c:v>
                </c:pt>
                <c:pt idx="2488">
                  <c:v>1186.5465489999999</c:v>
                </c:pt>
                <c:pt idx="2489">
                  <c:v>1188.5815399999999</c:v>
                </c:pt>
                <c:pt idx="2490">
                  <c:v>1187.876814</c:v>
                </c:pt>
                <c:pt idx="2491">
                  <c:v>1188.9670490000001</c:v>
                </c:pt>
                <c:pt idx="2492">
                  <c:v>1190.5458739999999</c:v>
                </c:pt>
                <c:pt idx="2493">
                  <c:v>1189.1393880000001</c:v>
                </c:pt>
                <c:pt idx="2494">
                  <c:v>1189.4845210000001</c:v>
                </c:pt>
                <c:pt idx="2495">
                  <c:v>1188.6233580000001</c:v>
                </c:pt>
                <c:pt idx="2496">
                  <c:v>1189.10197899999</c:v>
                </c:pt>
                <c:pt idx="2497">
                  <c:v>1189.6857419999999</c:v>
                </c:pt>
                <c:pt idx="2498">
                  <c:v>1191.6818820000001</c:v>
                </c:pt>
                <c:pt idx="2499">
                  <c:v>1191.1245689999901</c:v>
                </c:pt>
                <c:pt idx="2500">
                  <c:v>1192.623425</c:v>
                </c:pt>
                <c:pt idx="2501">
                  <c:v>1193.7727400000001</c:v>
                </c:pt>
                <c:pt idx="2502">
                  <c:v>1193.553062</c:v>
                </c:pt>
                <c:pt idx="2503">
                  <c:v>1194.0060559999999</c:v>
                </c:pt>
                <c:pt idx="2504">
                  <c:v>1194.5402549999999</c:v>
                </c:pt>
                <c:pt idx="2505">
                  <c:v>1196.480693</c:v>
                </c:pt>
                <c:pt idx="2506">
                  <c:v>1195.7105819999999</c:v>
                </c:pt>
                <c:pt idx="2507">
                  <c:v>1196.2418560000001</c:v>
                </c:pt>
                <c:pt idx="2508">
                  <c:v>1196.2756400000001</c:v>
                </c:pt>
                <c:pt idx="2509">
                  <c:v>1196.5492079999999</c:v>
                </c:pt>
                <c:pt idx="2510">
                  <c:v>1198.568585</c:v>
                </c:pt>
                <c:pt idx="2511">
                  <c:v>1197.8593269999999</c:v>
                </c:pt>
                <c:pt idx="2512">
                  <c:v>1199.887356</c:v>
                </c:pt>
                <c:pt idx="2513">
                  <c:v>1199.9620519999901</c:v>
                </c:pt>
                <c:pt idx="2514">
                  <c:v>1201.7310560000001</c:v>
                </c:pt>
                <c:pt idx="2515">
                  <c:v>1202.4446809999999</c:v>
                </c:pt>
                <c:pt idx="2516">
                  <c:v>1203.07088</c:v>
                </c:pt>
                <c:pt idx="2517">
                  <c:v>1205.5158939999999</c:v>
                </c:pt>
                <c:pt idx="2518">
                  <c:v>1205.7159199999901</c:v>
                </c:pt>
                <c:pt idx="2519">
                  <c:v>1207.5342410000001</c:v>
                </c:pt>
                <c:pt idx="2520">
                  <c:v>1206.270925</c:v>
                </c:pt>
                <c:pt idx="2521">
                  <c:v>1207.51603</c:v>
                </c:pt>
                <c:pt idx="2522">
                  <c:v>1209.0422019999901</c:v>
                </c:pt>
                <c:pt idx="2523">
                  <c:v>1208.7606820000001</c:v>
                </c:pt>
                <c:pt idx="2524">
                  <c:v>1209.9054659999999</c:v>
                </c:pt>
                <c:pt idx="2525">
                  <c:v>1210.2089449999901</c:v>
                </c:pt>
                <c:pt idx="2526">
                  <c:v>1212.34467</c:v>
                </c:pt>
                <c:pt idx="2527">
                  <c:v>1210.9486079999999</c:v>
                </c:pt>
                <c:pt idx="2528">
                  <c:v>1213.0908019999999</c:v>
                </c:pt>
                <c:pt idx="2529">
                  <c:v>1213.261164</c:v>
                </c:pt>
                <c:pt idx="2530">
                  <c:v>1214.864998</c:v>
                </c:pt>
                <c:pt idx="2531">
                  <c:v>1216.0336359999999</c:v>
                </c:pt>
                <c:pt idx="2532">
                  <c:v>1217.135489</c:v>
                </c:pt>
                <c:pt idx="2533">
                  <c:v>1220.0308600000001</c:v>
                </c:pt>
                <c:pt idx="2534">
                  <c:v>1218.846978</c:v>
                </c:pt>
                <c:pt idx="2535">
                  <c:v>1220.239826</c:v>
                </c:pt>
                <c:pt idx="2536">
                  <c:v>1220.6307320000001</c:v>
                </c:pt>
                <c:pt idx="2537">
                  <c:v>1221.777081</c:v>
                </c:pt>
                <c:pt idx="2538">
                  <c:v>1222.1548439999999</c:v>
                </c:pt>
                <c:pt idx="2539">
                  <c:v>1221.16353</c:v>
                </c:pt>
                <c:pt idx="2540">
                  <c:v>1222.33221</c:v>
                </c:pt>
                <c:pt idx="2541">
                  <c:v>1222.334517</c:v>
                </c:pt>
                <c:pt idx="2542">
                  <c:v>1224.404446</c:v>
                </c:pt>
                <c:pt idx="2543">
                  <c:v>1221.7587470000001</c:v>
                </c:pt>
                <c:pt idx="2544">
                  <c:v>1221.9265539999999</c:v>
                </c:pt>
                <c:pt idx="2545">
                  <c:v>1222.2912980000001</c:v>
                </c:pt>
                <c:pt idx="2546">
                  <c:v>1222.591316</c:v>
                </c:pt>
                <c:pt idx="2547">
                  <c:v>1224.609416</c:v>
                </c:pt>
                <c:pt idx="2548">
                  <c:v>1223.745658</c:v>
                </c:pt>
                <c:pt idx="2549">
                  <c:v>1225.615808</c:v>
                </c:pt>
                <c:pt idx="2550">
                  <c:v>1225.018656</c:v>
                </c:pt>
                <c:pt idx="2551">
                  <c:v>1226.5040799999999</c:v>
                </c:pt>
                <c:pt idx="2552">
                  <c:v>1226.785106</c:v>
                </c:pt>
                <c:pt idx="2553">
                  <c:v>1228.9380939999901</c:v>
                </c:pt>
                <c:pt idx="2554">
                  <c:v>1230.8026</c:v>
                </c:pt>
                <c:pt idx="2555">
                  <c:v>1229.7866489999999</c:v>
                </c:pt>
                <c:pt idx="2556">
                  <c:v>1231.561751</c:v>
                </c:pt>
                <c:pt idx="2557">
                  <c:v>1231.392914</c:v>
                </c:pt>
                <c:pt idx="2558">
                  <c:v>1232.5070029999999</c:v>
                </c:pt>
                <c:pt idx="2559">
                  <c:v>1234.150018</c:v>
                </c:pt>
                <c:pt idx="2560">
                  <c:v>1233.1432539999901</c:v>
                </c:pt>
                <c:pt idx="2561">
                  <c:v>1233.323793</c:v>
                </c:pt>
                <c:pt idx="2562">
                  <c:v>1232.4141380000001</c:v>
                </c:pt>
                <c:pt idx="2563">
                  <c:v>1233.0391420000001</c:v>
                </c:pt>
                <c:pt idx="2564">
                  <c:v>1232.715557</c:v>
                </c:pt>
                <c:pt idx="2565">
                  <c:v>1232.934164</c:v>
                </c:pt>
                <c:pt idx="2566">
                  <c:v>1232.468316</c:v>
                </c:pt>
                <c:pt idx="2567">
                  <c:v>1232.148563</c:v>
                </c:pt>
                <c:pt idx="2568">
                  <c:v>1233.6968179999999</c:v>
                </c:pt>
                <c:pt idx="2569">
                  <c:v>1233.5114590000001</c:v>
                </c:pt>
                <c:pt idx="2570">
                  <c:v>1234.127976</c:v>
                </c:pt>
                <c:pt idx="2571">
                  <c:v>1234.4768570000001</c:v>
                </c:pt>
                <c:pt idx="2572">
                  <c:v>1234.9983259999999</c:v>
                </c:pt>
                <c:pt idx="2573">
                  <c:v>1233.2541650000001</c:v>
                </c:pt>
                <c:pt idx="2574">
                  <c:v>1234.829612</c:v>
                </c:pt>
                <c:pt idx="2575">
                  <c:v>1235.2316410000001</c:v>
                </c:pt>
                <c:pt idx="2576">
                  <c:v>1235.956844</c:v>
                </c:pt>
                <c:pt idx="2577">
                  <c:v>1237.9447849999999</c:v>
                </c:pt>
                <c:pt idx="2578">
                  <c:v>1238.9866500000001</c:v>
                </c:pt>
                <c:pt idx="2579">
                  <c:v>1240.847366</c:v>
                </c:pt>
                <c:pt idx="2580">
                  <c:v>1240.5107619999901</c:v>
                </c:pt>
                <c:pt idx="2581">
                  <c:v>1241.276752</c:v>
                </c:pt>
                <c:pt idx="2582">
                  <c:v>1241.773295</c:v>
                </c:pt>
                <c:pt idx="2583">
                  <c:v>1242.9240109999901</c:v>
                </c:pt>
                <c:pt idx="2584">
                  <c:v>1243.9889900000001</c:v>
                </c:pt>
                <c:pt idx="2585">
                  <c:v>1243.2507269999901</c:v>
                </c:pt>
                <c:pt idx="2586">
                  <c:v>1244.005099</c:v>
                </c:pt>
                <c:pt idx="2587">
                  <c:v>1242.9836269999901</c:v>
                </c:pt>
                <c:pt idx="2588">
                  <c:v>1273.431828</c:v>
                </c:pt>
                <c:pt idx="2589">
                  <c:v>1278.2274259999999</c:v>
                </c:pt>
                <c:pt idx="2590">
                  <c:v>1284.2752559999999</c:v>
                </c:pt>
                <c:pt idx="2591">
                  <c:v>1287.181834</c:v>
                </c:pt>
                <c:pt idx="2592">
                  <c:v>1291.0838859999999</c:v>
                </c:pt>
                <c:pt idx="2593">
                  <c:v>1294.3384799999999</c:v>
                </c:pt>
                <c:pt idx="2594">
                  <c:v>1296.790209</c:v>
                </c:pt>
                <c:pt idx="2595">
                  <c:v>1299.5288559999999</c:v>
                </c:pt>
                <c:pt idx="2596">
                  <c:v>1300.2644399999999</c:v>
                </c:pt>
                <c:pt idx="2597">
                  <c:v>1301.67929</c:v>
                </c:pt>
                <c:pt idx="2598">
                  <c:v>1300.804572</c:v>
                </c:pt>
                <c:pt idx="2599">
                  <c:v>1301.729842</c:v>
                </c:pt>
                <c:pt idx="2600">
                  <c:v>1303.049025</c:v>
                </c:pt>
                <c:pt idx="2601">
                  <c:v>1302.931646</c:v>
                </c:pt>
                <c:pt idx="2602">
                  <c:v>1303.3642460000001</c:v>
                </c:pt>
                <c:pt idx="2603">
                  <c:v>1302.018366</c:v>
                </c:pt>
                <c:pt idx="2604">
                  <c:v>1302.7135740000001</c:v>
                </c:pt>
                <c:pt idx="2605">
                  <c:v>1300.255541</c:v>
                </c:pt>
                <c:pt idx="2606">
                  <c:v>1300.4140379999999</c:v>
                </c:pt>
                <c:pt idx="2607">
                  <c:v>1299.6650629999999</c:v>
                </c:pt>
                <c:pt idx="2608">
                  <c:v>1298.9451340000001</c:v>
                </c:pt>
                <c:pt idx="2609">
                  <c:v>1298.685121</c:v>
                </c:pt>
                <c:pt idx="2610">
                  <c:v>1297.8003509999901</c:v>
                </c:pt>
                <c:pt idx="2611">
                  <c:v>1298.2753459999999</c:v>
                </c:pt>
                <c:pt idx="2612">
                  <c:v>1294.596309</c:v>
                </c:pt>
                <c:pt idx="2613">
                  <c:v>1293.92730399999</c:v>
                </c:pt>
                <c:pt idx="2614">
                  <c:v>1291.6996199999901</c:v>
                </c:pt>
                <c:pt idx="2615">
                  <c:v>1290.711808</c:v>
                </c:pt>
                <c:pt idx="2616">
                  <c:v>1290.4357680000001</c:v>
                </c:pt>
                <c:pt idx="2617">
                  <c:v>1288.670472</c:v>
                </c:pt>
                <c:pt idx="2618">
                  <c:v>1288.6837800000001</c:v>
                </c:pt>
                <c:pt idx="2619">
                  <c:v>1288.2595839999999</c:v>
                </c:pt>
                <c:pt idx="2620">
                  <c:v>1289.5738229999999</c:v>
                </c:pt>
                <c:pt idx="2621">
                  <c:v>1289.0122670000001</c:v>
                </c:pt>
                <c:pt idx="2622">
                  <c:v>1289.460482</c:v>
                </c:pt>
                <c:pt idx="2623">
                  <c:v>1289.3279</c:v>
                </c:pt>
                <c:pt idx="2624">
                  <c:v>1289.9371659999999</c:v>
                </c:pt>
                <c:pt idx="2625">
                  <c:v>1289.922705</c:v>
                </c:pt>
                <c:pt idx="2626">
                  <c:v>1289.691202</c:v>
                </c:pt>
                <c:pt idx="2627">
                  <c:v>1291.4857919999999</c:v>
                </c:pt>
                <c:pt idx="2628">
                  <c:v>1289.990808</c:v>
                </c:pt>
                <c:pt idx="2629">
                  <c:v>1290.794208</c:v>
                </c:pt>
                <c:pt idx="2630">
                  <c:v>1290.3485889999999</c:v>
                </c:pt>
                <c:pt idx="2631">
                  <c:v>1290.431648</c:v>
                </c:pt>
                <c:pt idx="2632">
                  <c:v>1290.792025</c:v>
                </c:pt>
                <c:pt idx="2633">
                  <c:v>1289.7945319999999</c:v>
                </c:pt>
                <c:pt idx="2634">
                  <c:v>1291.3914849999901</c:v>
                </c:pt>
                <c:pt idx="2635">
                  <c:v>1291.0338689999901</c:v>
                </c:pt>
                <c:pt idx="2636">
                  <c:v>1291.405452</c:v>
                </c:pt>
                <c:pt idx="2637">
                  <c:v>1291.0819489999999</c:v>
                </c:pt>
                <c:pt idx="2638">
                  <c:v>1292.1241029999901</c:v>
                </c:pt>
                <c:pt idx="2639">
                  <c:v>1292.093533</c:v>
                </c:pt>
                <c:pt idx="2640">
                  <c:v>1292.0702960000001</c:v>
                </c:pt>
                <c:pt idx="2641">
                  <c:v>1292.668232</c:v>
                </c:pt>
                <c:pt idx="2642">
                  <c:v>1291.986866</c:v>
                </c:pt>
                <c:pt idx="2643">
                  <c:v>1293.199629</c:v>
                </c:pt>
                <c:pt idx="2644">
                  <c:v>1292.3118930000001</c:v>
                </c:pt>
                <c:pt idx="2645">
                  <c:v>1292.82817</c:v>
                </c:pt>
                <c:pt idx="2646">
                  <c:v>1292.6164019999901</c:v>
                </c:pt>
                <c:pt idx="2647">
                  <c:v>1292.1376170000001</c:v>
                </c:pt>
                <c:pt idx="2648">
                  <c:v>1291.864337</c:v>
                </c:pt>
                <c:pt idx="2649">
                  <c:v>1290.632869</c:v>
                </c:pt>
                <c:pt idx="2650">
                  <c:v>1292.7903899999999</c:v>
                </c:pt>
                <c:pt idx="2651">
                  <c:v>1292.294836</c:v>
                </c:pt>
                <c:pt idx="2652">
                  <c:v>1293.015177</c:v>
                </c:pt>
                <c:pt idx="2653">
                  <c:v>1292.3937570000001</c:v>
                </c:pt>
                <c:pt idx="2654">
                  <c:v>1293.7616800000001</c:v>
                </c:pt>
                <c:pt idx="2655">
                  <c:v>1294.25748</c:v>
                </c:pt>
                <c:pt idx="2656">
                  <c:v>1294.718055</c:v>
                </c:pt>
                <c:pt idx="2657">
                  <c:v>1296.5905539999901</c:v>
                </c:pt>
                <c:pt idx="2658">
                  <c:v>1295.2294300000001</c:v>
                </c:pt>
                <c:pt idx="2659">
                  <c:v>1295.7021580000001</c:v>
                </c:pt>
                <c:pt idx="2660">
                  <c:v>1295.3197399999999</c:v>
                </c:pt>
                <c:pt idx="2661">
                  <c:v>1295.9419009999999</c:v>
                </c:pt>
                <c:pt idx="2662">
                  <c:v>1296.54268</c:v>
                </c:pt>
                <c:pt idx="2663">
                  <c:v>1295.9458979999999</c:v>
                </c:pt>
                <c:pt idx="2664">
                  <c:v>1297.1165129999999</c:v>
                </c:pt>
                <c:pt idx="2665">
                  <c:v>1296.478572</c:v>
                </c:pt>
                <c:pt idx="2666">
                  <c:v>1296.917105</c:v>
                </c:pt>
                <c:pt idx="2667">
                  <c:v>1295.193462</c:v>
                </c:pt>
                <c:pt idx="2668">
                  <c:v>1294.818006</c:v>
                </c:pt>
                <c:pt idx="2669">
                  <c:v>1294.266132</c:v>
                </c:pt>
                <c:pt idx="2670">
                  <c:v>1294.119749</c:v>
                </c:pt>
                <c:pt idx="2671">
                  <c:v>1293.6300039999901</c:v>
                </c:pt>
                <c:pt idx="2672">
                  <c:v>1292.0012859999999</c:v>
                </c:pt>
                <c:pt idx="2673">
                  <c:v>1292.942047</c:v>
                </c:pt>
                <c:pt idx="2674">
                  <c:v>1292.0451640000001</c:v>
                </c:pt>
                <c:pt idx="2675">
                  <c:v>1292.4243279999901</c:v>
                </c:pt>
                <c:pt idx="2676">
                  <c:v>1291.662746</c:v>
                </c:pt>
                <c:pt idx="2677">
                  <c:v>1291.8673039999901</c:v>
                </c:pt>
                <c:pt idx="2678">
                  <c:v>1291.550393</c:v>
                </c:pt>
                <c:pt idx="2679">
                  <c:v>1291.0657160000001</c:v>
                </c:pt>
                <c:pt idx="2680">
                  <c:v>1292.4817189999901</c:v>
                </c:pt>
                <c:pt idx="2681">
                  <c:v>1291.0966579999999</c:v>
                </c:pt>
                <c:pt idx="2682">
                  <c:v>1291.7572580000001</c:v>
                </c:pt>
                <c:pt idx="2683">
                  <c:v>1290.274058</c:v>
                </c:pt>
                <c:pt idx="2684">
                  <c:v>1288.484784</c:v>
                </c:pt>
                <c:pt idx="2685">
                  <c:v>1287.9596899999999</c:v>
                </c:pt>
                <c:pt idx="2686">
                  <c:v>1287.9848629999999</c:v>
                </c:pt>
                <c:pt idx="2687">
                  <c:v>1288.46027</c:v>
                </c:pt>
                <c:pt idx="2688">
                  <c:v>1288.1848890000001</c:v>
                </c:pt>
                <c:pt idx="2689">
                  <c:v>1289.737758</c:v>
                </c:pt>
                <c:pt idx="2690">
                  <c:v>1288.9440400000001</c:v>
                </c:pt>
                <c:pt idx="2691">
                  <c:v>1290.1828829999999</c:v>
                </c:pt>
                <c:pt idx="2692">
                  <c:v>1288.217519</c:v>
                </c:pt>
                <c:pt idx="2693">
                  <c:v>1288.0635139999999</c:v>
                </c:pt>
                <c:pt idx="2694">
                  <c:v>1287.2866879999999</c:v>
                </c:pt>
                <c:pt idx="2695">
                  <c:v>1287.3311839999999</c:v>
                </c:pt>
                <c:pt idx="2696">
                  <c:v>1287.427138</c:v>
                </c:pt>
                <c:pt idx="2697">
                  <c:v>1286.831551</c:v>
                </c:pt>
                <c:pt idx="2698">
                  <c:v>1288.446715</c:v>
                </c:pt>
                <c:pt idx="2699">
                  <c:v>1287.487785</c:v>
                </c:pt>
                <c:pt idx="2700">
                  <c:v>1287.5692779999999</c:v>
                </c:pt>
                <c:pt idx="2701">
                  <c:v>1286.991366</c:v>
                </c:pt>
                <c:pt idx="2702">
                  <c:v>1286.473111</c:v>
                </c:pt>
                <c:pt idx="2703">
                  <c:v>1287.5663119999999</c:v>
                </c:pt>
                <c:pt idx="2704">
                  <c:v>1286.8681779999999</c:v>
                </c:pt>
                <c:pt idx="2705">
                  <c:v>1287.3959500000001</c:v>
                </c:pt>
                <c:pt idx="2706">
                  <c:v>1287.132188</c:v>
                </c:pt>
                <c:pt idx="2707">
                  <c:v>1288.8021879999999</c:v>
                </c:pt>
                <c:pt idx="2708">
                  <c:v>1288.9310210000001</c:v>
                </c:pt>
                <c:pt idx="2709">
                  <c:v>1289.1091279999901</c:v>
                </c:pt>
                <c:pt idx="2710">
                  <c:v>1288.6590180000001</c:v>
                </c:pt>
                <c:pt idx="2711">
                  <c:v>1289.8766840000001</c:v>
                </c:pt>
                <c:pt idx="2712">
                  <c:v>1290.0675639999999</c:v>
                </c:pt>
                <c:pt idx="2713">
                  <c:v>1289.129522</c:v>
                </c:pt>
                <c:pt idx="2714">
                  <c:v>1290.5866839999901</c:v>
                </c:pt>
                <c:pt idx="2715">
                  <c:v>1289.2768119999901</c:v>
                </c:pt>
                <c:pt idx="2716">
                  <c:v>1288.013991</c:v>
                </c:pt>
                <c:pt idx="2717">
                  <c:v>1287.4503749999999</c:v>
                </c:pt>
                <c:pt idx="2718">
                  <c:v>1287.495901</c:v>
                </c:pt>
                <c:pt idx="2719">
                  <c:v>1288.4058439999999</c:v>
                </c:pt>
                <c:pt idx="2720">
                  <c:v>1287.5321570000001</c:v>
                </c:pt>
                <c:pt idx="2721">
                  <c:v>1289.016016</c:v>
                </c:pt>
                <c:pt idx="2722">
                  <c:v>1287.225588</c:v>
                </c:pt>
                <c:pt idx="2723">
                  <c:v>1288.6515199999999</c:v>
                </c:pt>
                <c:pt idx="2724">
                  <c:v>1286.7816170000001</c:v>
                </c:pt>
                <c:pt idx="2725">
                  <c:v>1285.9581109999999</c:v>
                </c:pt>
                <c:pt idx="2726">
                  <c:v>1287.1075499999999</c:v>
                </c:pt>
                <c:pt idx="2727">
                  <c:v>1286.076644</c:v>
                </c:pt>
                <c:pt idx="2728">
                  <c:v>1287.7325539999999</c:v>
                </c:pt>
                <c:pt idx="2729">
                  <c:v>1286.5243230000001</c:v>
                </c:pt>
                <c:pt idx="2730">
                  <c:v>1286.5429039999999</c:v>
                </c:pt>
                <c:pt idx="2731">
                  <c:v>1286.580561</c:v>
                </c:pt>
                <c:pt idx="2732">
                  <c:v>1286.9490539999999</c:v>
                </c:pt>
                <c:pt idx="2733">
                  <c:v>1287.8353480000001</c:v>
                </c:pt>
                <c:pt idx="2734">
                  <c:v>1288.1245309999999</c:v>
                </c:pt>
                <c:pt idx="2735">
                  <c:v>1289.9934039999901</c:v>
                </c:pt>
                <c:pt idx="2736">
                  <c:v>1288.1213170000001</c:v>
                </c:pt>
                <c:pt idx="2737">
                  <c:v>1289.6333159999999</c:v>
                </c:pt>
                <c:pt idx="2738">
                  <c:v>1290.30603</c:v>
                </c:pt>
                <c:pt idx="2739">
                  <c:v>1291.549775</c:v>
                </c:pt>
                <c:pt idx="2740">
                  <c:v>1291.7508310000001</c:v>
                </c:pt>
                <c:pt idx="2741">
                  <c:v>1290.646424</c:v>
                </c:pt>
                <c:pt idx="2742">
                  <c:v>1290.25008</c:v>
                </c:pt>
                <c:pt idx="2743">
                  <c:v>1288.8034660000001</c:v>
                </c:pt>
                <c:pt idx="2744">
                  <c:v>1289.3000079999999</c:v>
                </c:pt>
                <c:pt idx="2745">
                  <c:v>1288.434602</c:v>
                </c:pt>
                <c:pt idx="2746">
                  <c:v>1288.362873</c:v>
                </c:pt>
                <c:pt idx="2747">
                  <c:v>1288.333744</c:v>
                </c:pt>
                <c:pt idx="2748">
                  <c:v>1288.878903</c:v>
                </c:pt>
                <c:pt idx="2749">
                  <c:v>1289.043373</c:v>
                </c:pt>
                <c:pt idx="2750">
                  <c:v>1288.435508</c:v>
                </c:pt>
                <c:pt idx="2751">
                  <c:v>1288.7319009999901</c:v>
                </c:pt>
                <c:pt idx="2752">
                  <c:v>1286.471051</c:v>
                </c:pt>
                <c:pt idx="2753">
                  <c:v>1287.279601</c:v>
                </c:pt>
                <c:pt idx="2754">
                  <c:v>1286.7739119999901</c:v>
                </c:pt>
                <c:pt idx="2755">
                  <c:v>1287.288006</c:v>
                </c:pt>
                <c:pt idx="2756">
                  <c:v>1286.899778</c:v>
                </c:pt>
                <c:pt idx="2757">
                  <c:v>1286.40336</c:v>
                </c:pt>
                <c:pt idx="2758">
                  <c:v>1287.42446</c:v>
                </c:pt>
                <c:pt idx="2759">
                  <c:v>1287.467267</c:v>
                </c:pt>
                <c:pt idx="2760">
                  <c:v>1288.2257589999999</c:v>
                </c:pt>
                <c:pt idx="2761">
                  <c:v>1287.598819</c:v>
                </c:pt>
                <c:pt idx="2762">
                  <c:v>1288.8557069999999</c:v>
                </c:pt>
                <c:pt idx="2763">
                  <c:v>1288.3597830000001</c:v>
                </c:pt>
                <c:pt idx="2764">
                  <c:v>1290.1360380000001</c:v>
                </c:pt>
                <c:pt idx="2765">
                  <c:v>1289.8204459999999</c:v>
                </c:pt>
                <c:pt idx="2766">
                  <c:v>1288.289743</c:v>
                </c:pt>
                <c:pt idx="2767">
                  <c:v>1288.745044</c:v>
                </c:pt>
                <c:pt idx="2768">
                  <c:v>1287.6130330000001</c:v>
                </c:pt>
                <c:pt idx="2769">
                  <c:v>1288.700548</c:v>
                </c:pt>
                <c:pt idx="2770">
                  <c:v>1287.64966</c:v>
                </c:pt>
                <c:pt idx="2771">
                  <c:v>1287.4813160000001</c:v>
                </c:pt>
                <c:pt idx="2772">
                  <c:v>1288.3921660000001</c:v>
                </c:pt>
                <c:pt idx="2773">
                  <c:v>1288.3003309999999</c:v>
                </c:pt>
                <c:pt idx="2774">
                  <c:v>1288.8902740000001</c:v>
                </c:pt>
                <c:pt idx="2775">
                  <c:v>1288.13446</c:v>
                </c:pt>
                <c:pt idx="2776">
                  <c:v>1290.2224759999999</c:v>
                </c:pt>
                <c:pt idx="2777">
                  <c:v>1290.1070339999901</c:v>
                </c:pt>
                <c:pt idx="2778">
                  <c:v>1291.4416659999999</c:v>
                </c:pt>
                <c:pt idx="2779">
                  <c:v>1291.110707</c:v>
                </c:pt>
                <c:pt idx="2780">
                  <c:v>1289.8073039999999</c:v>
                </c:pt>
                <c:pt idx="2781">
                  <c:v>1290.7538320000001</c:v>
                </c:pt>
                <c:pt idx="2782">
                  <c:v>1289.987224</c:v>
                </c:pt>
                <c:pt idx="2783">
                  <c:v>1291.7966039999999</c:v>
                </c:pt>
                <c:pt idx="2784">
                  <c:v>1291.1993279999999</c:v>
                </c:pt>
                <c:pt idx="2785">
                  <c:v>1290.7523080000001</c:v>
                </c:pt>
                <c:pt idx="2786">
                  <c:v>1291.751614</c:v>
                </c:pt>
                <c:pt idx="2787">
                  <c:v>1292.160194</c:v>
                </c:pt>
                <c:pt idx="2788">
                  <c:v>1292.2208000000001</c:v>
                </c:pt>
                <c:pt idx="2789">
                  <c:v>1291.2826339999999</c:v>
                </c:pt>
                <c:pt idx="2790">
                  <c:v>1291.9049600000001</c:v>
                </c:pt>
                <c:pt idx="2791">
                  <c:v>1291.0590010000001</c:v>
                </c:pt>
                <c:pt idx="2792">
                  <c:v>1290.8344609999999</c:v>
                </c:pt>
                <c:pt idx="2793">
                  <c:v>1289.721278</c:v>
                </c:pt>
                <c:pt idx="2794">
                  <c:v>1289.0732840000001</c:v>
                </c:pt>
                <c:pt idx="2795">
                  <c:v>1288.327935</c:v>
                </c:pt>
                <c:pt idx="2796">
                  <c:v>1286.58558699999</c:v>
                </c:pt>
                <c:pt idx="2797">
                  <c:v>1286.7443720000001</c:v>
                </c:pt>
                <c:pt idx="2798">
                  <c:v>1286.451728</c:v>
                </c:pt>
                <c:pt idx="2799">
                  <c:v>1287.8745699999999</c:v>
                </c:pt>
                <c:pt idx="2800">
                  <c:v>1287.5664359999901</c:v>
                </c:pt>
                <c:pt idx="2801">
                  <c:v>1288.5202159999999</c:v>
                </c:pt>
                <c:pt idx="2802">
                  <c:v>1288.3201899999999</c:v>
                </c:pt>
                <c:pt idx="2803">
                  <c:v>1287.1901150000001</c:v>
                </c:pt>
                <c:pt idx="2804">
                  <c:v>1287.769716</c:v>
                </c:pt>
                <c:pt idx="2805">
                  <c:v>1286.9071119999901</c:v>
                </c:pt>
                <c:pt idx="2806">
                  <c:v>1285.8635979999999</c:v>
                </c:pt>
                <c:pt idx="2807">
                  <c:v>1285.579442</c:v>
                </c:pt>
                <c:pt idx="2808">
                  <c:v>1286.995733</c:v>
                </c:pt>
                <c:pt idx="2809">
                  <c:v>1286.1948050000001</c:v>
                </c:pt>
                <c:pt idx="2810">
                  <c:v>1287.226453</c:v>
                </c:pt>
                <c:pt idx="2811">
                  <c:v>1288.552228</c:v>
                </c:pt>
                <c:pt idx="2812">
                  <c:v>1288.008718</c:v>
                </c:pt>
                <c:pt idx="2813">
                  <c:v>1289.3116259999999</c:v>
                </c:pt>
                <c:pt idx="2814">
                  <c:v>1288.4384749999999</c:v>
                </c:pt>
                <c:pt idx="2815">
                  <c:v>1289.518904</c:v>
                </c:pt>
                <c:pt idx="2816">
                  <c:v>1289.3517549999999</c:v>
                </c:pt>
                <c:pt idx="2817">
                  <c:v>1290.6719269999901</c:v>
                </c:pt>
                <c:pt idx="2818">
                  <c:v>1289.702573</c:v>
                </c:pt>
                <c:pt idx="2819">
                  <c:v>1291.126569</c:v>
                </c:pt>
                <c:pt idx="2820">
                  <c:v>1289.9688900000001</c:v>
                </c:pt>
                <c:pt idx="2821">
                  <c:v>1288.4419359999999</c:v>
                </c:pt>
                <c:pt idx="2822">
                  <c:v>1287.3701590000001</c:v>
                </c:pt>
                <c:pt idx="2823">
                  <c:v>1286.071494</c:v>
                </c:pt>
                <c:pt idx="2824">
                  <c:v>1287.6177709999999</c:v>
                </c:pt>
                <c:pt idx="2825">
                  <c:v>1287.010194</c:v>
                </c:pt>
                <c:pt idx="2826">
                  <c:v>1287.382024</c:v>
                </c:pt>
                <c:pt idx="2827">
                  <c:v>1287.631449</c:v>
                </c:pt>
                <c:pt idx="2828">
                  <c:v>1285.2821429999999</c:v>
                </c:pt>
                <c:pt idx="2829">
                  <c:v>1285.981348</c:v>
                </c:pt>
                <c:pt idx="2830">
                  <c:v>1284.581537</c:v>
                </c:pt>
                <c:pt idx="2831">
                  <c:v>1285.373607</c:v>
                </c:pt>
                <c:pt idx="2832">
                  <c:v>1285.2295300000001</c:v>
                </c:pt>
                <c:pt idx="2833">
                  <c:v>1287.3615070000001</c:v>
                </c:pt>
                <c:pt idx="2834">
                  <c:v>1286.541874</c:v>
                </c:pt>
                <c:pt idx="2835">
                  <c:v>1284.7325759999901</c:v>
                </c:pt>
                <c:pt idx="2836">
                  <c:v>1285.6792699999901</c:v>
                </c:pt>
                <c:pt idx="2837">
                  <c:v>1284.489867</c:v>
                </c:pt>
                <c:pt idx="2838">
                  <c:v>1284.612396</c:v>
                </c:pt>
                <c:pt idx="2839">
                  <c:v>1283.9449139999999</c:v>
                </c:pt>
                <c:pt idx="2840">
                  <c:v>1285.6970679999999</c:v>
                </c:pt>
                <c:pt idx="2841">
                  <c:v>1285.672554</c:v>
                </c:pt>
                <c:pt idx="2842">
                  <c:v>1285.034778</c:v>
                </c:pt>
                <c:pt idx="2843">
                  <c:v>1285.8407319999999</c:v>
                </c:pt>
                <c:pt idx="2844">
                  <c:v>1285.8562240000001</c:v>
                </c:pt>
                <c:pt idx="2845">
                  <c:v>1286.5810550000001</c:v>
                </c:pt>
                <c:pt idx="2846">
                  <c:v>1286.0957189999999</c:v>
                </c:pt>
                <c:pt idx="2847">
                  <c:v>1288.284222</c:v>
                </c:pt>
                <c:pt idx="2848">
                  <c:v>1287.773342</c:v>
                </c:pt>
                <c:pt idx="2849">
                  <c:v>1287.474477</c:v>
                </c:pt>
                <c:pt idx="2850">
                  <c:v>1287.562439</c:v>
                </c:pt>
                <c:pt idx="2851">
                  <c:v>1287.943951</c:v>
                </c:pt>
                <c:pt idx="2852">
                  <c:v>1288.0331080000001</c:v>
                </c:pt>
                <c:pt idx="2853">
                  <c:v>1286.2026739999999</c:v>
                </c:pt>
                <c:pt idx="2854">
                  <c:v>1287.8414459999999</c:v>
                </c:pt>
                <c:pt idx="2855">
                  <c:v>1287.0453789999999</c:v>
                </c:pt>
                <c:pt idx="2856">
                  <c:v>1287.9470819999999</c:v>
                </c:pt>
                <c:pt idx="2857">
                  <c:v>1287.8415689999999</c:v>
                </c:pt>
                <c:pt idx="2858">
                  <c:v>1287.6259279999999</c:v>
                </c:pt>
                <c:pt idx="2859">
                  <c:v>1288.0533369999901</c:v>
                </c:pt>
                <c:pt idx="2860">
                  <c:v>1287.0954369999999</c:v>
                </c:pt>
                <c:pt idx="2861">
                  <c:v>1288.698488</c:v>
                </c:pt>
                <c:pt idx="2862">
                  <c:v>1288.9631569999999</c:v>
                </c:pt>
                <c:pt idx="2863">
                  <c:v>1290.1609229999999</c:v>
                </c:pt>
                <c:pt idx="2864">
                  <c:v>1290.5300749999999</c:v>
                </c:pt>
                <c:pt idx="2865">
                  <c:v>1290.0969809999999</c:v>
                </c:pt>
                <c:pt idx="2866">
                  <c:v>1288.7339609999999</c:v>
                </c:pt>
                <c:pt idx="2867">
                  <c:v>1288.1010470000001</c:v>
                </c:pt>
                <c:pt idx="2868">
                  <c:v>1287.6810949999999</c:v>
                </c:pt>
                <c:pt idx="2869">
                  <c:v>1286.8439109999999</c:v>
                </c:pt>
                <c:pt idx="2870">
                  <c:v>1287.422112</c:v>
                </c:pt>
                <c:pt idx="2871">
                  <c:v>1287.439292</c:v>
                </c:pt>
                <c:pt idx="2872">
                  <c:v>1287.9840799999999</c:v>
                </c:pt>
                <c:pt idx="2873">
                  <c:v>1288.178956</c:v>
                </c:pt>
                <c:pt idx="2874">
                  <c:v>1288.7078819999999</c:v>
                </c:pt>
                <c:pt idx="2875">
                  <c:v>1290.2082619999901</c:v>
                </c:pt>
                <c:pt idx="2876">
                  <c:v>1290.433585</c:v>
                </c:pt>
                <c:pt idx="2877">
                  <c:v>1291.4674580000001</c:v>
                </c:pt>
                <c:pt idx="2878">
                  <c:v>1289.6901720000001</c:v>
                </c:pt>
                <c:pt idx="2879">
                  <c:v>1288.851958</c:v>
                </c:pt>
                <c:pt idx="2880">
                  <c:v>1286.698187</c:v>
                </c:pt>
                <c:pt idx="2881">
                  <c:v>1286.0557550000001</c:v>
                </c:pt>
                <c:pt idx="2882">
                  <c:v>1287.3643500000001</c:v>
                </c:pt>
                <c:pt idx="2883">
                  <c:v>1287.3349330000001</c:v>
                </c:pt>
                <c:pt idx="2884">
                  <c:v>1288.4737829999999</c:v>
                </c:pt>
                <c:pt idx="2885">
                  <c:v>1287.741865</c:v>
                </c:pt>
                <c:pt idx="2886">
                  <c:v>1289.0376879999999</c:v>
                </c:pt>
                <c:pt idx="2887">
                  <c:v>1288.4257029999901</c:v>
                </c:pt>
                <c:pt idx="2888">
                  <c:v>1288.435508</c:v>
                </c:pt>
                <c:pt idx="2889">
                  <c:v>1287.990796</c:v>
                </c:pt>
                <c:pt idx="2890">
                  <c:v>1288.9525679999999</c:v>
                </c:pt>
                <c:pt idx="2891">
                  <c:v>1289.6572939999901</c:v>
                </c:pt>
                <c:pt idx="2892">
                  <c:v>1288.1912339999999</c:v>
                </c:pt>
                <c:pt idx="2893">
                  <c:v>1287.1448359999999</c:v>
                </c:pt>
                <c:pt idx="2894">
                  <c:v>1284.632378</c:v>
                </c:pt>
                <c:pt idx="2895">
                  <c:v>1284.6429659999999</c:v>
                </c:pt>
                <c:pt idx="2896">
                  <c:v>1284.204804</c:v>
                </c:pt>
                <c:pt idx="2897">
                  <c:v>1283.6907099999901</c:v>
                </c:pt>
                <c:pt idx="2898">
                  <c:v>1285.079645</c:v>
                </c:pt>
                <c:pt idx="2899">
                  <c:v>1284.4047479999999</c:v>
                </c:pt>
                <c:pt idx="2900">
                  <c:v>1285.37888</c:v>
                </c:pt>
                <c:pt idx="2901">
                  <c:v>1285.7625760000001</c:v>
                </c:pt>
                <c:pt idx="2902">
                  <c:v>1287.1076740000001</c:v>
                </c:pt>
                <c:pt idx="2903">
                  <c:v>1288.4917459999999</c:v>
                </c:pt>
                <c:pt idx="2904">
                  <c:v>1288.8541419999999</c:v>
                </c:pt>
                <c:pt idx="2905">
                  <c:v>1290.060725</c:v>
                </c:pt>
                <c:pt idx="2906">
                  <c:v>1290.197426</c:v>
                </c:pt>
                <c:pt idx="2907">
                  <c:v>1291.0053579999999</c:v>
                </c:pt>
                <c:pt idx="2908">
                  <c:v>1289.9451589999901</c:v>
                </c:pt>
                <c:pt idx="2909">
                  <c:v>1290.109876</c:v>
                </c:pt>
                <c:pt idx="2910">
                  <c:v>1289.70488</c:v>
                </c:pt>
                <c:pt idx="2911">
                  <c:v>1290.2427049999999</c:v>
                </c:pt>
                <c:pt idx="2912">
                  <c:v>1290.079553</c:v>
                </c:pt>
                <c:pt idx="2913">
                  <c:v>1289.722143</c:v>
                </c:pt>
                <c:pt idx="2914">
                  <c:v>1290.1911230000001</c:v>
                </c:pt>
                <c:pt idx="2915">
                  <c:v>1289.6370240000001</c:v>
                </c:pt>
                <c:pt idx="2916">
                  <c:v>1290.280898</c:v>
                </c:pt>
                <c:pt idx="2917">
                  <c:v>1289.8901980000001</c:v>
                </c:pt>
                <c:pt idx="2918">
                  <c:v>1291.0617199999999</c:v>
                </c:pt>
                <c:pt idx="2919">
                  <c:v>1290.378665</c:v>
                </c:pt>
                <c:pt idx="2920">
                  <c:v>1288.9418559999999</c:v>
                </c:pt>
                <c:pt idx="2921">
                  <c:v>1289.4444960000001</c:v>
                </c:pt>
                <c:pt idx="2922">
                  <c:v>1288.3040800000001</c:v>
                </c:pt>
                <c:pt idx="2923">
                  <c:v>1290.3629269999999</c:v>
                </c:pt>
                <c:pt idx="2924">
                  <c:v>1290.411914</c:v>
                </c:pt>
                <c:pt idx="2925">
                  <c:v>1291.5227890000001</c:v>
                </c:pt>
                <c:pt idx="2926">
                  <c:v>1290.2579490000001</c:v>
                </c:pt>
                <c:pt idx="2927">
                  <c:v>1289.6090489999999</c:v>
                </c:pt>
                <c:pt idx="2928">
                  <c:v>1291.2817279999999</c:v>
                </c:pt>
                <c:pt idx="2929">
                  <c:v>1291.2826339999999</c:v>
                </c:pt>
                <c:pt idx="2930">
                  <c:v>1292.320009</c:v>
                </c:pt>
                <c:pt idx="2931">
                  <c:v>1291.273735</c:v>
                </c:pt>
                <c:pt idx="2932">
                  <c:v>1292.4097839999999</c:v>
                </c:pt>
                <c:pt idx="2933">
                  <c:v>1291.2645889999999</c:v>
                </c:pt>
                <c:pt idx="2934">
                  <c:v>1290.6015159999999</c:v>
                </c:pt>
                <c:pt idx="2935">
                  <c:v>1290.828775</c:v>
                </c:pt>
                <c:pt idx="2936">
                  <c:v>1291.2338949999901</c:v>
                </c:pt>
                <c:pt idx="2937">
                  <c:v>1291.345464</c:v>
                </c:pt>
                <c:pt idx="2938">
                  <c:v>1290.741184</c:v>
                </c:pt>
                <c:pt idx="2939">
                  <c:v>1291.720632</c:v>
                </c:pt>
                <c:pt idx="2940">
                  <c:v>1290.4174760000001</c:v>
                </c:pt>
                <c:pt idx="2941">
                  <c:v>1289.665164</c:v>
                </c:pt>
                <c:pt idx="2942">
                  <c:v>1287.0167449999999</c:v>
                </c:pt>
                <c:pt idx="2943">
                  <c:v>1287.0968379999999</c:v>
                </c:pt>
                <c:pt idx="2944">
                  <c:v>1287.0086289999999</c:v>
                </c:pt>
                <c:pt idx="2945">
                  <c:v>1286.478261</c:v>
                </c:pt>
                <c:pt idx="2946">
                  <c:v>1287.48144</c:v>
                </c:pt>
                <c:pt idx="2947">
                  <c:v>1286.6662160000001</c:v>
                </c:pt>
                <c:pt idx="2948">
                  <c:v>1287.359694</c:v>
                </c:pt>
                <c:pt idx="2949">
                  <c:v>1286.2815720000001</c:v>
                </c:pt>
                <c:pt idx="2950">
                  <c:v>1286.405667</c:v>
                </c:pt>
                <c:pt idx="2951">
                  <c:v>1287.712984</c:v>
                </c:pt>
                <c:pt idx="2952">
                  <c:v>1286.903898</c:v>
                </c:pt>
                <c:pt idx="2953">
                  <c:v>1289.4571039999901</c:v>
                </c:pt>
                <c:pt idx="2954">
                  <c:v>1288.8653890000001</c:v>
                </c:pt>
                <c:pt idx="2955">
                  <c:v>1291.0352699999901</c:v>
                </c:pt>
                <c:pt idx="2956">
                  <c:v>1290.3363529999999</c:v>
                </c:pt>
                <c:pt idx="2957">
                  <c:v>1289.661167</c:v>
                </c:pt>
                <c:pt idx="2958">
                  <c:v>1290.1484399999999</c:v>
                </c:pt>
                <c:pt idx="2959">
                  <c:v>1289.4585460000001</c:v>
                </c:pt>
                <c:pt idx="2960">
                  <c:v>1289.4091470000001</c:v>
                </c:pt>
                <c:pt idx="2961">
                  <c:v>1289.131335</c:v>
                </c:pt>
                <c:pt idx="2962">
                  <c:v>1289.1647069999999</c:v>
                </c:pt>
                <c:pt idx="2963">
                  <c:v>1290.336847</c:v>
                </c:pt>
                <c:pt idx="3296">
                  <c:v>101.501948</c:v>
                </c:pt>
                <c:pt idx="3297">
                  <c:v>101.29425879999999</c:v>
                </c:pt>
                <c:pt idx="3298">
                  <c:v>100.873648</c:v>
                </c:pt>
                <c:pt idx="3299">
                  <c:v>101.404221599999</c:v>
                </c:pt>
                <c:pt idx="3300">
                  <c:v>99.287447999999998</c:v>
                </c:pt>
                <c:pt idx="3301">
                  <c:v>88.133001199999995</c:v>
                </c:pt>
                <c:pt idx="3302">
                  <c:v>95.772222799999994</c:v>
                </c:pt>
                <c:pt idx="3303">
                  <c:v>100.22845599999999</c:v>
                </c:pt>
                <c:pt idx="3304">
                  <c:v>101.12945879999999</c:v>
                </c:pt>
                <c:pt idx="3305">
                  <c:v>101.4864156</c:v>
                </c:pt>
                <c:pt idx="3306">
                  <c:v>100.8615764</c:v>
                </c:pt>
                <c:pt idx="3307">
                  <c:v>100.8029488</c:v>
                </c:pt>
                <c:pt idx="3308">
                  <c:v>101.26508920000001</c:v>
                </c:pt>
                <c:pt idx="3309">
                  <c:v>100.9938696</c:v>
                </c:pt>
                <c:pt idx="3310">
                  <c:v>101.1482048</c:v>
                </c:pt>
                <c:pt idx="3311">
                  <c:v>101.2556956</c:v>
                </c:pt>
                <c:pt idx="3312">
                  <c:v>100.4925892</c:v>
                </c:pt>
                <c:pt idx="3313">
                  <c:v>99.903223199999999</c:v>
                </c:pt>
                <c:pt idx="3314">
                  <c:v>100.74811159999901</c:v>
                </c:pt>
                <c:pt idx="3315">
                  <c:v>100.528515599999</c:v>
                </c:pt>
                <c:pt idx="3316">
                  <c:v>100.69776520000001</c:v>
                </c:pt>
                <c:pt idx="3317">
                  <c:v>99.913152400000001</c:v>
                </c:pt>
                <c:pt idx="3318">
                  <c:v>100.265742</c:v>
                </c:pt>
                <c:pt idx="3319">
                  <c:v>98.200468400000005</c:v>
                </c:pt>
                <c:pt idx="3320">
                  <c:v>101.2119824</c:v>
                </c:pt>
                <c:pt idx="3321">
                  <c:v>95.471710000000002</c:v>
                </c:pt>
                <c:pt idx="3322">
                  <c:v>99.582687199999995</c:v>
                </c:pt>
                <c:pt idx="3323">
                  <c:v>100.591345599999</c:v>
                </c:pt>
                <c:pt idx="3324">
                  <c:v>97.634916000000004</c:v>
                </c:pt>
                <c:pt idx="3325">
                  <c:v>97.450958</c:v>
                </c:pt>
                <c:pt idx="3326">
                  <c:v>96.681795199999996</c:v>
                </c:pt>
                <c:pt idx="3327">
                  <c:v>96.839714799999996</c:v>
                </c:pt>
                <c:pt idx="3328">
                  <c:v>96.840950799999902</c:v>
                </c:pt>
                <c:pt idx="3329">
                  <c:v>97.051812400000003</c:v>
                </c:pt>
                <c:pt idx="3330">
                  <c:v>95.848607599999994</c:v>
                </c:pt>
                <c:pt idx="3331">
                  <c:v>95.988975999999994</c:v>
                </c:pt>
                <c:pt idx="3332">
                  <c:v>96.060087199999998</c:v>
                </c:pt>
                <c:pt idx="3333">
                  <c:v>96.0022424</c:v>
                </c:pt>
                <c:pt idx="3334">
                  <c:v>96.303826400000005</c:v>
                </c:pt>
                <c:pt idx="3335">
                  <c:v>95.733288799999997</c:v>
                </c:pt>
                <c:pt idx="3336">
                  <c:v>95.912756000000002</c:v>
                </c:pt>
                <c:pt idx="3337">
                  <c:v>97.423601199999993</c:v>
                </c:pt>
                <c:pt idx="3338">
                  <c:v>96.864187599999994</c:v>
                </c:pt>
                <c:pt idx="3339">
                  <c:v>99.234011599999903</c:v>
                </c:pt>
                <c:pt idx="3340">
                  <c:v>92.117082400000001</c:v>
                </c:pt>
                <c:pt idx="3341">
                  <c:v>93.839159999999893</c:v>
                </c:pt>
                <c:pt idx="3342">
                  <c:v>93.335778399999995</c:v>
                </c:pt>
                <c:pt idx="3343">
                  <c:v>103.92990519999999</c:v>
                </c:pt>
                <c:pt idx="3344">
                  <c:v>105.79387560000001</c:v>
                </c:pt>
                <c:pt idx="3345">
                  <c:v>106.5216324</c:v>
                </c:pt>
                <c:pt idx="3346">
                  <c:v>107.178484</c:v>
                </c:pt>
                <c:pt idx="3347">
                  <c:v>106.8761172</c:v>
                </c:pt>
                <c:pt idx="3348">
                  <c:v>106.78300520000001</c:v>
                </c:pt>
                <c:pt idx="3349">
                  <c:v>107.29594520000001</c:v>
                </c:pt>
                <c:pt idx="3350">
                  <c:v>104.2583928</c:v>
                </c:pt>
                <c:pt idx="3351">
                  <c:v>104.1876524</c:v>
                </c:pt>
                <c:pt idx="3352">
                  <c:v>104.85084879999999</c:v>
                </c:pt>
                <c:pt idx="3353">
                  <c:v>104.5372344</c:v>
                </c:pt>
                <c:pt idx="3354">
                  <c:v>105.97375479999999</c:v>
                </c:pt>
                <c:pt idx="3355">
                  <c:v>106.0208464</c:v>
                </c:pt>
                <c:pt idx="3356">
                  <c:v>105.477294799999</c:v>
                </c:pt>
                <c:pt idx="3357">
                  <c:v>106.8106504</c:v>
                </c:pt>
                <c:pt idx="3358">
                  <c:v>107.6445384</c:v>
                </c:pt>
                <c:pt idx="3359">
                  <c:v>107.60288519999899</c:v>
                </c:pt>
                <c:pt idx="3360">
                  <c:v>108.916011599999</c:v>
                </c:pt>
                <c:pt idx="3361">
                  <c:v>108.7997452</c:v>
                </c:pt>
                <c:pt idx="3362">
                  <c:v>109.3282588</c:v>
                </c:pt>
                <c:pt idx="3363">
                  <c:v>109.0438552</c:v>
                </c:pt>
                <c:pt idx="3364">
                  <c:v>110.453801599999</c:v>
                </c:pt>
                <c:pt idx="3365">
                  <c:v>110.9138408</c:v>
                </c:pt>
                <c:pt idx="3366">
                  <c:v>111.2895848</c:v>
                </c:pt>
                <c:pt idx="3367">
                  <c:v>112.0637328</c:v>
                </c:pt>
                <c:pt idx="3368">
                  <c:v>112.453732</c:v>
                </c:pt>
                <c:pt idx="3369">
                  <c:v>112.834996799999</c:v>
                </c:pt>
                <c:pt idx="3370">
                  <c:v>113.0125688</c:v>
                </c:pt>
                <c:pt idx="3371">
                  <c:v>113.082032</c:v>
                </c:pt>
                <c:pt idx="3372">
                  <c:v>113.68693039999999</c:v>
                </c:pt>
                <c:pt idx="3373">
                  <c:v>115.2452792</c:v>
                </c:pt>
                <c:pt idx="3374">
                  <c:v>115.89257240000001</c:v>
                </c:pt>
                <c:pt idx="3375">
                  <c:v>117.06570120000001</c:v>
                </c:pt>
                <c:pt idx="3376">
                  <c:v>118.4399272</c:v>
                </c:pt>
                <c:pt idx="3377">
                  <c:v>116.1852572</c:v>
                </c:pt>
                <c:pt idx="3378">
                  <c:v>100.9556772</c:v>
                </c:pt>
                <c:pt idx="3379">
                  <c:v>105.36671399999901</c:v>
                </c:pt>
                <c:pt idx="3380">
                  <c:v>105.4974416</c:v>
                </c:pt>
                <c:pt idx="3381">
                  <c:v>106.791615999999</c:v>
                </c:pt>
                <c:pt idx="3382">
                  <c:v>106.8862524</c:v>
                </c:pt>
                <c:pt idx="3383">
                  <c:v>106.90747039999999</c:v>
                </c:pt>
                <c:pt idx="3384">
                  <c:v>106.976150799999</c:v>
                </c:pt>
                <c:pt idx="3385">
                  <c:v>113.875502799999</c:v>
                </c:pt>
                <c:pt idx="3386">
                  <c:v>118.6959028</c:v>
                </c:pt>
                <c:pt idx="3387">
                  <c:v>121.16168159999999</c:v>
                </c:pt>
                <c:pt idx="3388">
                  <c:v>122.66305079999999</c:v>
                </c:pt>
                <c:pt idx="3389">
                  <c:v>122.8858604</c:v>
                </c:pt>
                <c:pt idx="3390">
                  <c:v>122.8187868</c:v>
                </c:pt>
                <c:pt idx="3391">
                  <c:v>124.87660320000001</c:v>
                </c:pt>
                <c:pt idx="3392">
                  <c:v>124.300503599999</c:v>
                </c:pt>
                <c:pt idx="3393">
                  <c:v>125.0429688</c:v>
                </c:pt>
                <c:pt idx="3394">
                  <c:v>126.218157599999</c:v>
                </c:pt>
                <c:pt idx="3395">
                  <c:v>126.29882720000001</c:v>
                </c:pt>
                <c:pt idx="3396">
                  <c:v>126.2839128</c:v>
                </c:pt>
                <c:pt idx="3397">
                  <c:v>125.98776719999999</c:v>
                </c:pt>
                <c:pt idx="3398">
                  <c:v>127.5787464</c:v>
                </c:pt>
                <c:pt idx="3399">
                  <c:v>126.8837024</c:v>
                </c:pt>
                <c:pt idx="3400">
                  <c:v>128.02556039999999</c:v>
                </c:pt>
                <c:pt idx="3401">
                  <c:v>128.2674044</c:v>
                </c:pt>
                <c:pt idx="3402">
                  <c:v>129.00117639999999</c:v>
                </c:pt>
                <c:pt idx="3403">
                  <c:v>129.9752268</c:v>
                </c:pt>
                <c:pt idx="3404">
                  <c:v>129.5060412</c:v>
                </c:pt>
                <c:pt idx="3405">
                  <c:v>130.8434756</c:v>
                </c:pt>
                <c:pt idx="3406">
                  <c:v>130.10290559999899</c:v>
                </c:pt>
                <c:pt idx="3407">
                  <c:v>131.90981399999899</c:v>
                </c:pt>
                <c:pt idx="3408">
                  <c:v>131.60081399999899</c:v>
                </c:pt>
                <c:pt idx="3409">
                  <c:v>135.2595388</c:v>
                </c:pt>
                <c:pt idx="3410">
                  <c:v>104.454257599999</c:v>
                </c:pt>
                <c:pt idx="3411">
                  <c:v>104.740638799999</c:v>
                </c:pt>
                <c:pt idx="3412">
                  <c:v>105.6675564</c:v>
                </c:pt>
                <c:pt idx="3413">
                  <c:v>105.80178600000001</c:v>
                </c:pt>
                <c:pt idx="3414">
                  <c:v>105.1982472</c:v>
                </c:pt>
                <c:pt idx="3415">
                  <c:v>104.6614936</c:v>
                </c:pt>
                <c:pt idx="3416">
                  <c:v>129.37152320000001</c:v>
                </c:pt>
                <c:pt idx="3417">
                  <c:v>134.16992239999999</c:v>
                </c:pt>
                <c:pt idx="3418">
                  <c:v>136.93604919999899</c:v>
                </c:pt>
                <c:pt idx="3419">
                  <c:v>136.36699479999999</c:v>
                </c:pt>
                <c:pt idx="3420">
                  <c:v>137.4475884</c:v>
                </c:pt>
                <c:pt idx="3421">
                  <c:v>138.24278960000001</c:v>
                </c:pt>
                <c:pt idx="3422">
                  <c:v>139.09204519999901</c:v>
                </c:pt>
                <c:pt idx="3423">
                  <c:v>139.72598959999999</c:v>
                </c:pt>
                <c:pt idx="3424">
                  <c:v>140.376002</c:v>
                </c:pt>
                <c:pt idx="3425">
                  <c:v>140.323678</c:v>
                </c:pt>
                <c:pt idx="3426">
                  <c:v>140.99762759999999</c:v>
                </c:pt>
                <c:pt idx="3427">
                  <c:v>141.85722440000001</c:v>
                </c:pt>
                <c:pt idx="3428">
                  <c:v>141.98762239999999</c:v>
                </c:pt>
                <c:pt idx="3429">
                  <c:v>141.79229319999999</c:v>
                </c:pt>
                <c:pt idx="3430">
                  <c:v>142.875812</c:v>
                </c:pt>
                <c:pt idx="3431">
                  <c:v>142.92990759999901</c:v>
                </c:pt>
                <c:pt idx="3432">
                  <c:v>143.77417800000001</c:v>
                </c:pt>
                <c:pt idx="3433">
                  <c:v>144.10925759999901</c:v>
                </c:pt>
                <c:pt idx="3434">
                  <c:v>143.63990719999899</c:v>
                </c:pt>
                <c:pt idx="3435">
                  <c:v>144.5379848</c:v>
                </c:pt>
                <c:pt idx="3436">
                  <c:v>146.57289399999999</c:v>
                </c:pt>
                <c:pt idx="3437">
                  <c:v>147.40072559999999</c:v>
                </c:pt>
                <c:pt idx="3438">
                  <c:v>149.20417319999899</c:v>
                </c:pt>
                <c:pt idx="3439">
                  <c:v>148.5308004</c:v>
                </c:pt>
                <c:pt idx="3440">
                  <c:v>144.57387</c:v>
                </c:pt>
                <c:pt idx="3441">
                  <c:v>149.0682956</c:v>
                </c:pt>
                <c:pt idx="3442">
                  <c:v>152.9585644</c:v>
                </c:pt>
                <c:pt idx="3443">
                  <c:v>153.48192800000001</c:v>
                </c:pt>
                <c:pt idx="3444">
                  <c:v>155.0605884</c:v>
                </c:pt>
                <c:pt idx="3445">
                  <c:v>155.4823528</c:v>
                </c:pt>
                <c:pt idx="3446">
                  <c:v>158.4375464</c:v>
                </c:pt>
                <c:pt idx="3447">
                  <c:v>160.0546052</c:v>
                </c:pt>
                <c:pt idx="3448">
                  <c:v>160.57042919999901</c:v>
                </c:pt>
                <c:pt idx="3449">
                  <c:v>160.89310759999901</c:v>
                </c:pt>
                <c:pt idx="3450">
                  <c:v>162.1449696</c:v>
                </c:pt>
                <c:pt idx="3451">
                  <c:v>162.60900519999899</c:v>
                </c:pt>
                <c:pt idx="3452">
                  <c:v>163.67266559999999</c:v>
                </c:pt>
                <c:pt idx="3453">
                  <c:v>164.5084488</c:v>
                </c:pt>
                <c:pt idx="3454">
                  <c:v>164.68536159999999</c:v>
                </c:pt>
                <c:pt idx="3455">
                  <c:v>166.4493396</c:v>
                </c:pt>
                <c:pt idx="3456">
                  <c:v>167.6451696</c:v>
                </c:pt>
                <c:pt idx="3457">
                  <c:v>169.24002160000001</c:v>
                </c:pt>
                <c:pt idx="3458">
                  <c:v>169.4245976</c:v>
                </c:pt>
                <c:pt idx="3459">
                  <c:v>172.10708840000001</c:v>
                </c:pt>
                <c:pt idx="3460">
                  <c:v>173.1195372</c:v>
                </c:pt>
                <c:pt idx="3461">
                  <c:v>175.50744800000001</c:v>
                </c:pt>
                <c:pt idx="3462">
                  <c:v>177.45307679999999</c:v>
                </c:pt>
                <c:pt idx="3463">
                  <c:v>180.10166000000001</c:v>
                </c:pt>
                <c:pt idx="3464">
                  <c:v>181.42043079999999</c:v>
                </c:pt>
                <c:pt idx="3465">
                  <c:v>190.36239639999999</c:v>
                </c:pt>
                <c:pt idx="3466">
                  <c:v>192.06156680000001</c:v>
                </c:pt>
                <c:pt idx="3467">
                  <c:v>194.69313439999999</c:v>
                </c:pt>
                <c:pt idx="3468">
                  <c:v>197.8766584</c:v>
                </c:pt>
                <c:pt idx="3469">
                  <c:v>201.0768272</c:v>
                </c:pt>
                <c:pt idx="3470">
                  <c:v>204.67927280000001</c:v>
                </c:pt>
                <c:pt idx="3471">
                  <c:v>207.25460240000001</c:v>
                </c:pt>
                <c:pt idx="3472">
                  <c:v>210.38254759999899</c:v>
                </c:pt>
                <c:pt idx="3473">
                  <c:v>212.85994479999999</c:v>
                </c:pt>
                <c:pt idx="3474">
                  <c:v>215.57889759999901</c:v>
                </c:pt>
                <c:pt idx="3475">
                  <c:v>218.9683392</c:v>
                </c:pt>
                <c:pt idx="3476">
                  <c:v>221.11568320000001</c:v>
                </c:pt>
                <c:pt idx="3477">
                  <c:v>222.93610519999899</c:v>
                </c:pt>
                <c:pt idx="3478">
                  <c:v>225.71611639999901</c:v>
                </c:pt>
                <c:pt idx="3479">
                  <c:v>228.17246040000001</c:v>
                </c:pt>
                <c:pt idx="3480">
                  <c:v>230.10877799999901</c:v>
                </c:pt>
                <c:pt idx="3481">
                  <c:v>232.66280719999901</c:v>
                </c:pt>
                <c:pt idx="3482">
                  <c:v>235.45480759999899</c:v>
                </c:pt>
                <c:pt idx="3483">
                  <c:v>237.51278880000001</c:v>
                </c:pt>
                <c:pt idx="3484">
                  <c:v>241.64481919999901</c:v>
                </c:pt>
                <c:pt idx="3485">
                  <c:v>244.21153799999999</c:v>
                </c:pt>
                <c:pt idx="3486">
                  <c:v>247.23215719999899</c:v>
                </c:pt>
                <c:pt idx="3487">
                  <c:v>249.18965159999999</c:v>
                </c:pt>
                <c:pt idx="3488">
                  <c:v>251.14685759999901</c:v>
                </c:pt>
                <c:pt idx="3489">
                  <c:v>254.85304479999999</c:v>
                </c:pt>
                <c:pt idx="3490">
                  <c:v>257.39405479999999</c:v>
                </c:pt>
                <c:pt idx="3491">
                  <c:v>259.90614240000002</c:v>
                </c:pt>
                <c:pt idx="3492">
                  <c:v>263.33690759999899</c:v>
                </c:pt>
                <c:pt idx="3493">
                  <c:v>277.44844319999999</c:v>
                </c:pt>
                <c:pt idx="3494">
                  <c:v>282.39891160000002</c:v>
                </c:pt>
                <c:pt idx="3495">
                  <c:v>283.0159228</c:v>
                </c:pt>
                <c:pt idx="3496">
                  <c:v>281.227677999999</c:v>
                </c:pt>
                <c:pt idx="3497">
                  <c:v>284.885496399999</c:v>
                </c:pt>
                <c:pt idx="3498">
                  <c:v>287.99922759999998</c:v>
                </c:pt>
                <c:pt idx="3499">
                  <c:v>290.61155480000002</c:v>
                </c:pt>
                <c:pt idx="3500">
                  <c:v>293.87405919999998</c:v>
                </c:pt>
                <c:pt idx="3501">
                  <c:v>296.54299520000001</c:v>
                </c:pt>
                <c:pt idx="3502">
                  <c:v>301.02897480000001</c:v>
                </c:pt>
                <c:pt idx="3503">
                  <c:v>303.624616</c:v>
                </c:pt>
                <c:pt idx="3504">
                  <c:v>303.9288368</c:v>
                </c:pt>
                <c:pt idx="3505">
                  <c:v>306.851606</c:v>
                </c:pt>
                <c:pt idx="3506">
                  <c:v>309.46113159999999</c:v>
                </c:pt>
                <c:pt idx="3507">
                  <c:v>311.30186519999899</c:v>
                </c:pt>
                <c:pt idx="3508">
                  <c:v>313.743336</c:v>
                </c:pt>
                <c:pt idx="3509">
                  <c:v>315.18084520000002</c:v>
                </c:pt>
                <c:pt idx="3510">
                  <c:v>318.30689519999999</c:v>
                </c:pt>
                <c:pt idx="3511">
                  <c:v>319.684870399999</c:v>
                </c:pt>
                <c:pt idx="3512">
                  <c:v>323.101792399999</c:v>
                </c:pt>
                <c:pt idx="3513">
                  <c:v>322.2958792</c:v>
                </c:pt>
                <c:pt idx="3514">
                  <c:v>339.98237999999998</c:v>
                </c:pt>
                <c:pt idx="3515">
                  <c:v>338.53094520000002</c:v>
                </c:pt>
                <c:pt idx="3516">
                  <c:v>344.073128</c:v>
                </c:pt>
                <c:pt idx="3517">
                  <c:v>343.35867880000001</c:v>
                </c:pt>
                <c:pt idx="3518">
                  <c:v>346.2843732</c:v>
                </c:pt>
                <c:pt idx="3519">
                  <c:v>348.052842</c:v>
                </c:pt>
                <c:pt idx="3520">
                  <c:v>348.29019520000003</c:v>
                </c:pt>
                <c:pt idx="3521">
                  <c:v>348.46743759999998</c:v>
                </c:pt>
                <c:pt idx="3522">
                  <c:v>350.28172080000002</c:v>
                </c:pt>
                <c:pt idx="3523">
                  <c:v>352.56259399999999</c:v>
                </c:pt>
                <c:pt idx="3524">
                  <c:v>352.17275960000001</c:v>
                </c:pt>
                <c:pt idx="3525">
                  <c:v>354.68517680000002</c:v>
                </c:pt>
                <c:pt idx="3526">
                  <c:v>356.67035759999999</c:v>
                </c:pt>
                <c:pt idx="3527">
                  <c:v>356.97037599999999</c:v>
                </c:pt>
                <c:pt idx="3528">
                  <c:v>358.54549320000001</c:v>
                </c:pt>
                <c:pt idx="3529">
                  <c:v>358.91522200000003</c:v>
                </c:pt>
                <c:pt idx="3530">
                  <c:v>381.37577279999999</c:v>
                </c:pt>
                <c:pt idx="3531">
                  <c:v>386.79291360000002</c:v>
                </c:pt>
                <c:pt idx="3532">
                  <c:v>389.28654360000002</c:v>
                </c:pt>
                <c:pt idx="3533">
                  <c:v>393.603232399999</c:v>
                </c:pt>
                <c:pt idx="3534">
                  <c:v>393.4291212</c:v>
                </c:pt>
                <c:pt idx="3535">
                  <c:v>394.4115352</c:v>
                </c:pt>
                <c:pt idx="3536">
                  <c:v>395.6224856</c:v>
                </c:pt>
                <c:pt idx="3537">
                  <c:v>397.84312440000002</c:v>
                </c:pt>
                <c:pt idx="3538">
                  <c:v>400.01407599999999</c:v>
                </c:pt>
                <c:pt idx="3539">
                  <c:v>403.4665124</c:v>
                </c:pt>
                <c:pt idx="3540">
                  <c:v>407.534312</c:v>
                </c:pt>
                <c:pt idx="3541">
                  <c:v>411.11249079999999</c:v>
                </c:pt>
                <c:pt idx="3542">
                  <c:v>413.10434600000002</c:v>
                </c:pt>
                <c:pt idx="3543">
                  <c:v>415.525464</c:v>
                </c:pt>
                <c:pt idx="3544">
                  <c:v>418.20572999999899</c:v>
                </c:pt>
                <c:pt idx="3545">
                  <c:v>421.625206399999</c:v>
                </c:pt>
                <c:pt idx="3546">
                  <c:v>423.97158760000002</c:v>
                </c:pt>
                <c:pt idx="3547">
                  <c:v>427.594880399999</c:v>
                </c:pt>
                <c:pt idx="3548">
                  <c:v>432.25015079999997</c:v>
                </c:pt>
                <c:pt idx="3549">
                  <c:v>435.17382639999897</c:v>
                </c:pt>
                <c:pt idx="3550">
                  <c:v>438.28409679999999</c:v>
                </c:pt>
                <c:pt idx="3551">
                  <c:v>440.16005639999901</c:v>
                </c:pt>
                <c:pt idx="3552">
                  <c:v>442.71515679999999</c:v>
                </c:pt>
                <c:pt idx="3553">
                  <c:v>445.74261519999999</c:v>
                </c:pt>
                <c:pt idx="3554">
                  <c:v>449.25405000000001</c:v>
                </c:pt>
                <c:pt idx="3555">
                  <c:v>452.266594</c:v>
                </c:pt>
                <c:pt idx="3556">
                  <c:v>453.92254559999998</c:v>
                </c:pt>
                <c:pt idx="3557">
                  <c:v>457.47415039999998</c:v>
                </c:pt>
                <c:pt idx="3558">
                  <c:v>460.40483</c:v>
                </c:pt>
                <c:pt idx="3559">
                  <c:v>463.13671959999999</c:v>
                </c:pt>
                <c:pt idx="3560">
                  <c:v>466.50172959999998</c:v>
                </c:pt>
                <c:pt idx="3561">
                  <c:v>468.84877</c:v>
                </c:pt>
                <c:pt idx="3562">
                  <c:v>470.22925839999999</c:v>
                </c:pt>
                <c:pt idx="3563">
                  <c:v>473.58013679999999</c:v>
                </c:pt>
                <c:pt idx="3564">
                  <c:v>475.75459039999998</c:v>
                </c:pt>
                <c:pt idx="3565">
                  <c:v>475.76641480000001</c:v>
                </c:pt>
                <c:pt idx="3566">
                  <c:v>479.98611879999999</c:v>
                </c:pt>
                <c:pt idx="3567">
                  <c:v>483.49030240000002</c:v>
                </c:pt>
                <c:pt idx="3568">
                  <c:v>487.36009480000001</c:v>
                </c:pt>
                <c:pt idx="3569">
                  <c:v>489.6558</c:v>
                </c:pt>
                <c:pt idx="3570">
                  <c:v>492.73582959999999</c:v>
                </c:pt>
                <c:pt idx="3571">
                  <c:v>494.818324799999</c:v>
                </c:pt>
                <c:pt idx="3572">
                  <c:v>497.80025719999998</c:v>
                </c:pt>
                <c:pt idx="3573">
                  <c:v>500.85391879999997</c:v>
                </c:pt>
                <c:pt idx="3574">
                  <c:v>504.30532520000003</c:v>
                </c:pt>
                <c:pt idx="3575">
                  <c:v>505.96177119999999</c:v>
                </c:pt>
                <c:pt idx="3576">
                  <c:v>509.52515920000002</c:v>
                </c:pt>
                <c:pt idx="3577">
                  <c:v>511.98817759999997</c:v>
                </c:pt>
                <c:pt idx="3578">
                  <c:v>515.23255400000005</c:v>
                </c:pt>
                <c:pt idx="3579">
                  <c:v>517.27150080000001</c:v>
                </c:pt>
                <c:pt idx="3580">
                  <c:v>518.79985599999998</c:v>
                </c:pt>
                <c:pt idx="3581">
                  <c:v>521.09494319999999</c:v>
                </c:pt>
                <c:pt idx="3582">
                  <c:v>523.19021039999996</c:v>
                </c:pt>
                <c:pt idx="3583">
                  <c:v>527.468418399999</c:v>
                </c:pt>
                <c:pt idx="3584">
                  <c:v>528.08460560000003</c:v>
                </c:pt>
                <c:pt idx="3585">
                  <c:v>530.34825719999901</c:v>
                </c:pt>
                <c:pt idx="3586">
                  <c:v>532.34810519999996</c:v>
                </c:pt>
                <c:pt idx="3587">
                  <c:v>535.75320279999903</c:v>
                </c:pt>
                <c:pt idx="3588">
                  <c:v>539.40154519999999</c:v>
                </c:pt>
                <c:pt idx="3589">
                  <c:v>543.60077279999996</c:v>
                </c:pt>
                <c:pt idx="3590">
                  <c:v>546.08641</c:v>
                </c:pt>
                <c:pt idx="3591">
                  <c:v>549.72651239999902</c:v>
                </c:pt>
                <c:pt idx="3592">
                  <c:v>553.73605520000001</c:v>
                </c:pt>
                <c:pt idx="3593">
                  <c:v>557.51739120000002</c:v>
                </c:pt>
                <c:pt idx="3594">
                  <c:v>560.04686519999996</c:v>
                </c:pt>
                <c:pt idx="3595">
                  <c:v>563.10295759999997</c:v>
                </c:pt>
                <c:pt idx="3596">
                  <c:v>620.7520988</c:v>
                </c:pt>
                <c:pt idx="3597">
                  <c:v>625.25645359999999</c:v>
                </c:pt>
                <c:pt idx="3598">
                  <c:v>623.81461839999997</c:v>
                </c:pt>
                <c:pt idx="3599">
                  <c:v>622.76307079999901</c:v>
                </c:pt>
                <c:pt idx="3600">
                  <c:v>622.81040959999996</c:v>
                </c:pt>
                <c:pt idx="3601">
                  <c:v>625.80021120000004</c:v>
                </c:pt>
                <c:pt idx="3602">
                  <c:v>628.28790839999999</c:v>
                </c:pt>
                <c:pt idx="3603">
                  <c:v>631.90312599999902</c:v>
                </c:pt>
                <c:pt idx="3604">
                  <c:v>634.51565919999996</c:v>
                </c:pt>
                <c:pt idx="3605">
                  <c:v>638.93077479999999</c:v>
                </c:pt>
                <c:pt idx="3606">
                  <c:v>641.15520400000003</c:v>
                </c:pt>
                <c:pt idx="3607">
                  <c:v>643.84164999999996</c:v>
                </c:pt>
                <c:pt idx="3608">
                  <c:v>645.72148240000001</c:v>
                </c:pt>
                <c:pt idx="3609">
                  <c:v>651.39773000000002</c:v>
                </c:pt>
                <c:pt idx="3610">
                  <c:v>655.15199759999996</c:v>
                </c:pt>
                <c:pt idx="3611">
                  <c:v>658.96015479999903</c:v>
                </c:pt>
                <c:pt idx="3612">
                  <c:v>662.36562319999996</c:v>
                </c:pt>
                <c:pt idx="3613">
                  <c:v>665.82852439999999</c:v>
                </c:pt>
                <c:pt idx="3614">
                  <c:v>670.08201239999903</c:v>
                </c:pt>
                <c:pt idx="3615">
                  <c:v>673.80220759999997</c:v>
                </c:pt>
                <c:pt idx="3616">
                  <c:v>676.775488</c:v>
                </c:pt>
                <c:pt idx="3617">
                  <c:v>680.48563039999999</c:v>
                </c:pt>
                <c:pt idx="3618">
                  <c:v>682.13523720000001</c:v>
                </c:pt>
                <c:pt idx="3619">
                  <c:v>685.92390679999903</c:v>
                </c:pt>
                <c:pt idx="3620">
                  <c:v>688.80745360000003</c:v>
                </c:pt>
                <c:pt idx="3621">
                  <c:v>692.02669800000001</c:v>
                </c:pt>
                <c:pt idx="3622">
                  <c:v>696.34866039999997</c:v>
                </c:pt>
                <c:pt idx="3623">
                  <c:v>699.45711799999901</c:v>
                </c:pt>
                <c:pt idx="3624">
                  <c:v>702.67430239999999</c:v>
                </c:pt>
                <c:pt idx="3625">
                  <c:v>706.36639920000005</c:v>
                </c:pt>
                <c:pt idx="3626">
                  <c:v>709.29481279999902</c:v>
                </c:pt>
                <c:pt idx="3627">
                  <c:v>712.93685159999995</c:v>
                </c:pt>
                <c:pt idx="3628">
                  <c:v>716.90581239999995</c:v>
                </c:pt>
                <c:pt idx="3629">
                  <c:v>720.4411844</c:v>
                </c:pt>
                <c:pt idx="3630">
                  <c:v>721.38256320000005</c:v>
                </c:pt>
                <c:pt idx="3631">
                  <c:v>724.86519920000001</c:v>
                </c:pt>
                <c:pt idx="3632">
                  <c:v>725.8631044</c:v>
                </c:pt>
                <c:pt idx="3633">
                  <c:v>729.01593439999999</c:v>
                </c:pt>
                <c:pt idx="3634">
                  <c:v>731.64729599999998</c:v>
                </c:pt>
                <c:pt idx="3635">
                  <c:v>735.952242799999</c:v>
                </c:pt>
                <c:pt idx="3636">
                  <c:v>739.25841920000005</c:v>
                </c:pt>
                <c:pt idx="3637">
                  <c:v>741.13812800000005</c:v>
                </c:pt>
                <c:pt idx="3638">
                  <c:v>745.25091799999996</c:v>
                </c:pt>
                <c:pt idx="3639">
                  <c:v>748.37964599999998</c:v>
                </c:pt>
                <c:pt idx="3640">
                  <c:v>751.516614</c:v>
                </c:pt>
                <c:pt idx="3641">
                  <c:v>754.02210960000002</c:v>
                </c:pt>
                <c:pt idx="3642">
                  <c:v>757.37249359999998</c:v>
                </c:pt>
                <c:pt idx="3643">
                  <c:v>762.23207479999996</c:v>
                </c:pt>
                <c:pt idx="3644">
                  <c:v>765.72966640000004</c:v>
                </c:pt>
                <c:pt idx="3645">
                  <c:v>768.79272160000005</c:v>
                </c:pt>
                <c:pt idx="3646">
                  <c:v>771.10123999999996</c:v>
                </c:pt>
                <c:pt idx="3647">
                  <c:v>773.56096239999999</c:v>
                </c:pt>
                <c:pt idx="3648">
                  <c:v>774.98652360000006</c:v>
                </c:pt>
                <c:pt idx="3649">
                  <c:v>777.53960519999998</c:v>
                </c:pt>
                <c:pt idx="3650">
                  <c:v>779.83423919999996</c:v>
                </c:pt>
                <c:pt idx="3651">
                  <c:v>785.54608359999997</c:v>
                </c:pt>
                <c:pt idx="3652">
                  <c:v>787.64567679999902</c:v>
                </c:pt>
                <c:pt idx="3653">
                  <c:v>791.586168399999</c:v>
                </c:pt>
                <c:pt idx="3654">
                  <c:v>794.38212399999998</c:v>
                </c:pt>
                <c:pt idx="3655">
                  <c:v>798.95754880000004</c:v>
                </c:pt>
                <c:pt idx="3656">
                  <c:v>802.26928720000001</c:v>
                </c:pt>
                <c:pt idx="3657">
                  <c:v>806.80239959999994</c:v>
                </c:pt>
                <c:pt idx="3658">
                  <c:v>810.21281199999999</c:v>
                </c:pt>
                <c:pt idx="3659">
                  <c:v>814.0173436</c:v>
                </c:pt>
                <c:pt idx="3660">
                  <c:v>819.76466119999998</c:v>
                </c:pt>
                <c:pt idx="3661">
                  <c:v>823.19876360000001</c:v>
                </c:pt>
                <c:pt idx="3662">
                  <c:v>877.59607119999998</c:v>
                </c:pt>
                <c:pt idx="3663">
                  <c:v>873.8443992</c:v>
                </c:pt>
                <c:pt idx="3664">
                  <c:v>870.48573399999998</c:v>
                </c:pt>
                <c:pt idx="3665">
                  <c:v>872.28778079999995</c:v>
                </c:pt>
                <c:pt idx="3666">
                  <c:v>874.45020399999896</c:v>
                </c:pt>
                <c:pt idx="3667">
                  <c:v>878.04321479999999</c:v>
                </c:pt>
                <c:pt idx="3668">
                  <c:v>879.822972399999</c:v>
                </c:pt>
                <c:pt idx="3669">
                  <c:v>880.42502799999897</c:v>
                </c:pt>
                <c:pt idx="3670">
                  <c:v>884.07168119999994</c:v>
                </c:pt>
                <c:pt idx="3671">
                  <c:v>887.28111999999896</c:v>
                </c:pt>
                <c:pt idx="3672">
                  <c:v>890.19482519999997</c:v>
                </c:pt>
                <c:pt idx="3673">
                  <c:v>894.38733720000005</c:v>
                </c:pt>
                <c:pt idx="3674">
                  <c:v>893.98056959999997</c:v>
                </c:pt>
                <c:pt idx="3675">
                  <c:v>897.4201104</c:v>
                </c:pt>
                <c:pt idx="3676">
                  <c:v>900.53009239999994</c:v>
                </c:pt>
                <c:pt idx="3677">
                  <c:v>901.95412920000001</c:v>
                </c:pt>
                <c:pt idx="3678">
                  <c:v>905.21140119999995</c:v>
                </c:pt>
                <c:pt idx="3679">
                  <c:v>908.04439560000003</c:v>
                </c:pt>
                <c:pt idx="3680">
                  <c:v>912.79199519999997</c:v>
                </c:pt>
                <c:pt idx="3681">
                  <c:v>915.19210120000002</c:v>
                </c:pt>
                <c:pt idx="3682">
                  <c:v>916.92814559999999</c:v>
                </c:pt>
                <c:pt idx="3683">
                  <c:v>919.10268159999998</c:v>
                </c:pt>
                <c:pt idx="3684">
                  <c:v>922.3389416</c:v>
                </c:pt>
                <c:pt idx="3685">
                  <c:v>925.08434479999903</c:v>
                </c:pt>
                <c:pt idx="3686">
                  <c:v>926.70404039999903</c:v>
                </c:pt>
                <c:pt idx="3687">
                  <c:v>929.02586639999902</c:v>
                </c:pt>
                <c:pt idx="3688">
                  <c:v>931.737320799999</c:v>
                </c:pt>
                <c:pt idx="3689">
                  <c:v>935.58016840000005</c:v>
                </c:pt>
                <c:pt idx="3690">
                  <c:v>938.75285680000002</c:v>
                </c:pt>
                <c:pt idx="3691">
                  <c:v>938.64141079999899</c:v>
                </c:pt>
                <c:pt idx="3692">
                  <c:v>941.13182719999998</c:v>
                </c:pt>
                <c:pt idx="3693">
                  <c:v>945.944976</c:v>
                </c:pt>
                <c:pt idx="3694">
                  <c:v>949.04309239999998</c:v>
                </c:pt>
                <c:pt idx="3695">
                  <c:v>952.76650119999999</c:v>
                </c:pt>
                <c:pt idx="3696">
                  <c:v>955.01251919999902</c:v>
                </c:pt>
                <c:pt idx="3697">
                  <c:v>959.00755960000004</c:v>
                </c:pt>
                <c:pt idx="3698">
                  <c:v>960.077152799999</c:v>
                </c:pt>
                <c:pt idx="3699">
                  <c:v>962.99563720000003</c:v>
                </c:pt>
                <c:pt idx="3700">
                  <c:v>964.99964639999996</c:v>
                </c:pt>
                <c:pt idx="3701">
                  <c:v>966.68835200000001</c:v>
                </c:pt>
                <c:pt idx="3702">
                  <c:v>970.39935960000003</c:v>
                </c:pt>
                <c:pt idx="3703">
                  <c:v>971.74989559999995</c:v>
                </c:pt>
                <c:pt idx="3704">
                  <c:v>973.75637679999898</c:v>
                </c:pt>
                <c:pt idx="3705">
                  <c:v>975.67810959999997</c:v>
                </c:pt>
                <c:pt idx="3706">
                  <c:v>977.15941439999995</c:v>
                </c:pt>
                <c:pt idx="3707">
                  <c:v>980.97115599999995</c:v>
                </c:pt>
                <c:pt idx="3708">
                  <c:v>985.07879600000001</c:v>
                </c:pt>
                <c:pt idx="3709">
                  <c:v>984.20008239999902</c:v>
                </c:pt>
                <c:pt idx="3710">
                  <c:v>986.58898199999999</c:v>
                </c:pt>
                <c:pt idx="3711">
                  <c:v>990.8161844</c:v>
                </c:pt>
                <c:pt idx="3712">
                  <c:v>991.83576079999898</c:v>
                </c:pt>
                <c:pt idx="3713">
                  <c:v>996.03329919999999</c:v>
                </c:pt>
                <c:pt idx="3714">
                  <c:v>997.23922319999997</c:v>
                </c:pt>
                <c:pt idx="3715">
                  <c:v>999.68279519999999</c:v>
                </c:pt>
                <c:pt idx="3716">
                  <c:v>1004.018477</c:v>
                </c:pt>
                <c:pt idx="3717">
                  <c:v>1006.19804</c:v>
                </c:pt>
                <c:pt idx="3718">
                  <c:v>1009.630329</c:v>
                </c:pt>
                <c:pt idx="3719">
                  <c:v>1011.2340390000001</c:v>
                </c:pt>
                <c:pt idx="3720">
                  <c:v>1014.441789</c:v>
                </c:pt>
                <c:pt idx="3721">
                  <c:v>1015.277201</c:v>
                </c:pt>
                <c:pt idx="3722">
                  <c:v>1017.899664</c:v>
                </c:pt>
                <c:pt idx="3723">
                  <c:v>1017.622882</c:v>
                </c:pt>
                <c:pt idx="3724">
                  <c:v>1020.428767</c:v>
                </c:pt>
                <c:pt idx="3725">
                  <c:v>1023.94811199999</c:v>
                </c:pt>
                <c:pt idx="3726">
                  <c:v>1025.17031</c:v>
                </c:pt>
                <c:pt idx="3727">
                  <c:v>1028.611911</c:v>
                </c:pt>
                <c:pt idx="3728">
                  <c:v>1029.0628039999999</c:v>
                </c:pt>
                <c:pt idx="3729">
                  <c:v>1032.243485</c:v>
                </c:pt>
                <c:pt idx="3730">
                  <c:v>1033.21803</c:v>
                </c:pt>
                <c:pt idx="3731">
                  <c:v>1034.2786000000001</c:v>
                </c:pt>
                <c:pt idx="3732">
                  <c:v>1038.431642</c:v>
                </c:pt>
                <c:pt idx="3733">
                  <c:v>1040.7268939999999</c:v>
                </c:pt>
                <c:pt idx="3734">
                  <c:v>1044.144517</c:v>
                </c:pt>
                <c:pt idx="3735">
                  <c:v>1045.3827000000001</c:v>
                </c:pt>
                <c:pt idx="3736">
                  <c:v>1048.195919</c:v>
                </c:pt>
                <c:pt idx="3737">
                  <c:v>1049.0347919999999</c:v>
                </c:pt>
                <c:pt idx="3738">
                  <c:v>1050.671998</c:v>
                </c:pt>
                <c:pt idx="3739">
                  <c:v>1052.0566879999999</c:v>
                </c:pt>
                <c:pt idx="3740">
                  <c:v>1052.29671999999</c:v>
                </c:pt>
                <c:pt idx="3741">
                  <c:v>1053.5922949999999</c:v>
                </c:pt>
                <c:pt idx="3742">
                  <c:v>1055.2575159999999</c:v>
                </c:pt>
                <c:pt idx="3743">
                  <c:v>1057.5936389999999</c:v>
                </c:pt>
                <c:pt idx="3744">
                  <c:v>1058.6819369999901</c:v>
                </c:pt>
                <c:pt idx="3745">
                  <c:v>1060.9087139999999</c:v>
                </c:pt>
                <c:pt idx="3746">
                  <c:v>1061.73119</c:v>
                </c:pt>
                <c:pt idx="3747">
                  <c:v>1063.888999</c:v>
                </c:pt>
                <c:pt idx="3748">
                  <c:v>1066.716637</c:v>
                </c:pt>
                <c:pt idx="3749">
                  <c:v>1068.8197319999999</c:v>
                </c:pt>
                <c:pt idx="3750">
                  <c:v>1072.285353</c:v>
                </c:pt>
                <c:pt idx="3751">
                  <c:v>1073.9149359999999</c:v>
                </c:pt>
                <c:pt idx="3752">
                  <c:v>1075.605331</c:v>
                </c:pt>
                <c:pt idx="3753">
                  <c:v>1077.741675</c:v>
                </c:pt>
                <c:pt idx="3754">
                  <c:v>1079.3474449999901</c:v>
                </c:pt>
                <c:pt idx="3755">
                  <c:v>1083.6621970000001</c:v>
                </c:pt>
                <c:pt idx="3756">
                  <c:v>1101.1834859999999</c:v>
                </c:pt>
                <c:pt idx="3757">
                  <c:v>1107.261516</c:v>
                </c:pt>
                <c:pt idx="3758">
                  <c:v>1107.408023</c:v>
                </c:pt>
                <c:pt idx="3759">
                  <c:v>1105.553735</c:v>
                </c:pt>
                <c:pt idx="3760">
                  <c:v>1103.67518</c:v>
                </c:pt>
                <c:pt idx="3761">
                  <c:v>1099.8125970000001</c:v>
                </c:pt>
                <c:pt idx="3762">
                  <c:v>1099.2965670000001</c:v>
                </c:pt>
                <c:pt idx="3763">
                  <c:v>1102.017333</c:v>
                </c:pt>
                <c:pt idx="3764">
                  <c:v>1101.4565599999901</c:v>
                </c:pt>
                <c:pt idx="3765">
                  <c:v>1101.4207980000001</c:v>
                </c:pt>
                <c:pt idx="3766">
                  <c:v>1104.8127529999999</c:v>
                </c:pt>
                <c:pt idx="3767">
                  <c:v>1107.4683809999999</c:v>
                </c:pt>
                <c:pt idx="3768">
                  <c:v>1109.5602699999999</c:v>
                </c:pt>
                <c:pt idx="3769">
                  <c:v>1112.0431880000001</c:v>
                </c:pt>
                <c:pt idx="3770">
                  <c:v>1113.3423479999999</c:v>
                </c:pt>
                <c:pt idx="3771">
                  <c:v>1113.216729</c:v>
                </c:pt>
                <c:pt idx="3772">
                  <c:v>1114.6319900000001</c:v>
                </c:pt>
                <c:pt idx="3773">
                  <c:v>1117.0142980000001</c:v>
                </c:pt>
                <c:pt idx="3774">
                  <c:v>1118.7120259999999</c:v>
                </c:pt>
                <c:pt idx="3775">
                  <c:v>1120.097088</c:v>
                </c:pt>
                <c:pt idx="3776">
                  <c:v>1122.9659260000001</c:v>
                </c:pt>
                <c:pt idx="3777">
                  <c:v>1125.688463</c:v>
                </c:pt>
                <c:pt idx="3778">
                  <c:v>1127.0812699999999</c:v>
                </c:pt>
                <c:pt idx="3779">
                  <c:v>1128.088446</c:v>
                </c:pt>
                <c:pt idx="3780">
                  <c:v>1129.55545399999</c:v>
                </c:pt>
                <c:pt idx="3781">
                  <c:v>1132.2218769999999</c:v>
                </c:pt>
                <c:pt idx="3782">
                  <c:v>1133.31792</c:v>
                </c:pt>
                <c:pt idx="3783">
                  <c:v>1134.647156</c:v>
                </c:pt>
                <c:pt idx="3784">
                  <c:v>1134.1766519999901</c:v>
                </c:pt>
                <c:pt idx="3785">
                  <c:v>1136.0135539999901</c:v>
                </c:pt>
                <c:pt idx="3786">
                  <c:v>1137.672802</c:v>
                </c:pt>
                <c:pt idx="3787">
                  <c:v>1138.3000300000001</c:v>
                </c:pt>
                <c:pt idx="3788">
                  <c:v>1140.8382799999999</c:v>
                </c:pt>
                <c:pt idx="3789">
                  <c:v>1142.5147079999999</c:v>
                </c:pt>
                <c:pt idx="3790">
                  <c:v>1145.7582190000001</c:v>
                </c:pt>
                <c:pt idx="3791">
                  <c:v>1147.6665619999901</c:v>
                </c:pt>
                <c:pt idx="3792">
                  <c:v>1149.7157259999999</c:v>
                </c:pt>
                <c:pt idx="3793">
                  <c:v>1151.7713590000001</c:v>
                </c:pt>
                <c:pt idx="3794">
                  <c:v>1152.1974909999999</c:v>
                </c:pt>
                <c:pt idx="3795">
                  <c:v>1153.8799750000001</c:v>
                </c:pt>
                <c:pt idx="3796">
                  <c:v>1152.8506339999999</c:v>
                </c:pt>
                <c:pt idx="3797">
                  <c:v>1154.3335869999901</c:v>
                </c:pt>
                <c:pt idx="3798">
                  <c:v>1155.2468679999999</c:v>
                </c:pt>
                <c:pt idx="3799">
                  <c:v>1156.1106259999999</c:v>
                </c:pt>
                <c:pt idx="3800">
                  <c:v>1157.801103</c:v>
                </c:pt>
                <c:pt idx="3801">
                  <c:v>1158.3190689999999</c:v>
                </c:pt>
                <c:pt idx="3802">
                  <c:v>1161.7600519999901</c:v>
                </c:pt>
                <c:pt idx="3803">
                  <c:v>1162.633986</c:v>
                </c:pt>
                <c:pt idx="3804">
                  <c:v>1163.7727130000001</c:v>
                </c:pt>
                <c:pt idx="3805">
                  <c:v>1165.6093269999999</c:v>
                </c:pt>
                <c:pt idx="3806">
                  <c:v>1167.926909</c:v>
                </c:pt>
                <c:pt idx="3807">
                  <c:v>1168.9885099999999</c:v>
                </c:pt>
                <c:pt idx="3808">
                  <c:v>1170.0468960000001</c:v>
                </c:pt>
                <c:pt idx="3809">
                  <c:v>1173.85493</c:v>
                </c:pt>
                <c:pt idx="3810">
                  <c:v>1174.0759679999901</c:v>
                </c:pt>
                <c:pt idx="3811">
                  <c:v>1174.913317</c:v>
                </c:pt>
                <c:pt idx="3812">
                  <c:v>1176.2505039999901</c:v>
                </c:pt>
                <c:pt idx="3813">
                  <c:v>1178.363034</c:v>
                </c:pt>
                <c:pt idx="3814">
                  <c:v>1178.2701689999999</c:v>
                </c:pt>
                <c:pt idx="3815">
                  <c:v>1178.3762999999999</c:v>
                </c:pt>
                <c:pt idx="3816">
                  <c:v>1180.0252889999999</c:v>
                </c:pt>
                <c:pt idx="3817">
                  <c:v>1180.503498</c:v>
                </c:pt>
                <c:pt idx="3818">
                  <c:v>1181.880484</c:v>
                </c:pt>
                <c:pt idx="3819">
                  <c:v>1180.8825789999901</c:v>
                </c:pt>
                <c:pt idx="3820">
                  <c:v>1182.3747189999999</c:v>
                </c:pt>
                <c:pt idx="3821">
                  <c:v>1184.4922340000001</c:v>
                </c:pt>
                <c:pt idx="3822">
                  <c:v>1185.54996199999</c:v>
                </c:pt>
                <c:pt idx="3823">
                  <c:v>1187.9493259999999</c:v>
                </c:pt>
                <c:pt idx="3824">
                  <c:v>1187.9480080000001</c:v>
                </c:pt>
                <c:pt idx="3825">
                  <c:v>1189.5007539999999</c:v>
                </c:pt>
                <c:pt idx="3826">
                  <c:v>1189.6069259999999</c:v>
                </c:pt>
                <c:pt idx="3827">
                  <c:v>1191.910171</c:v>
                </c:pt>
                <c:pt idx="3828">
                  <c:v>1191.7335880000001</c:v>
                </c:pt>
                <c:pt idx="3829">
                  <c:v>1192.9542199999901</c:v>
                </c:pt>
                <c:pt idx="3830">
                  <c:v>1193.9265809999999</c:v>
                </c:pt>
                <c:pt idx="3831">
                  <c:v>1193.7315819999999</c:v>
                </c:pt>
                <c:pt idx="3832">
                  <c:v>1195.0027660000001</c:v>
                </c:pt>
                <c:pt idx="3833">
                  <c:v>1195.4344599999999</c:v>
                </c:pt>
                <c:pt idx="3834">
                  <c:v>1198.131494</c:v>
                </c:pt>
                <c:pt idx="3835">
                  <c:v>1198.4937660000001</c:v>
                </c:pt>
                <c:pt idx="3836">
                  <c:v>1201.0473830000001</c:v>
                </c:pt>
                <c:pt idx="3837">
                  <c:v>1202.017396</c:v>
                </c:pt>
                <c:pt idx="3838">
                  <c:v>1202.6389389999999</c:v>
                </c:pt>
                <c:pt idx="3839">
                  <c:v>1206.40157</c:v>
                </c:pt>
                <c:pt idx="3840">
                  <c:v>1206.3271219999999</c:v>
                </c:pt>
                <c:pt idx="3841">
                  <c:v>1206.305327</c:v>
                </c:pt>
                <c:pt idx="3842">
                  <c:v>1207.0952139999999</c:v>
                </c:pt>
                <c:pt idx="3843">
                  <c:v>1207.3472340000001</c:v>
                </c:pt>
                <c:pt idx="3844">
                  <c:v>1208.0876800000001</c:v>
                </c:pt>
                <c:pt idx="3845">
                  <c:v>1208.576106</c:v>
                </c:pt>
                <c:pt idx="3846">
                  <c:v>1209.9161779999999</c:v>
                </c:pt>
                <c:pt idx="3847">
                  <c:v>1209.2140059999999</c:v>
                </c:pt>
                <c:pt idx="3848">
                  <c:v>1209.661932</c:v>
                </c:pt>
                <c:pt idx="3849">
                  <c:v>1209.2836749999999</c:v>
                </c:pt>
                <c:pt idx="3850">
                  <c:v>1210.0963449999999</c:v>
                </c:pt>
                <c:pt idx="3851">
                  <c:v>1211.1242849999901</c:v>
                </c:pt>
                <c:pt idx="3852">
                  <c:v>1211.6337229999999</c:v>
                </c:pt>
                <c:pt idx="3853">
                  <c:v>1213.7394139999999</c:v>
                </c:pt>
                <c:pt idx="3854">
                  <c:v>1212.8577339999999</c:v>
                </c:pt>
                <c:pt idx="3855">
                  <c:v>1213.949122</c:v>
                </c:pt>
                <c:pt idx="3856">
                  <c:v>1214.044418</c:v>
                </c:pt>
                <c:pt idx="3857">
                  <c:v>1215.3062090000001</c:v>
                </c:pt>
                <c:pt idx="3858">
                  <c:v>1215.8787239999999</c:v>
                </c:pt>
                <c:pt idx="3859">
                  <c:v>1216.5361109999999</c:v>
                </c:pt>
                <c:pt idx="3860">
                  <c:v>1216.7343659999999</c:v>
                </c:pt>
                <c:pt idx="3861">
                  <c:v>1216.8898959999999</c:v>
                </c:pt>
                <c:pt idx="3862">
                  <c:v>1217.5565939999999</c:v>
                </c:pt>
                <c:pt idx="3863">
                  <c:v>1216.8256650000001</c:v>
                </c:pt>
                <c:pt idx="3864">
                  <c:v>1217.0356609999999</c:v>
                </c:pt>
                <c:pt idx="3865">
                  <c:v>1219.790211</c:v>
                </c:pt>
                <c:pt idx="3866">
                  <c:v>1221.212311</c:v>
                </c:pt>
                <c:pt idx="3867">
                  <c:v>1223.7957980000001</c:v>
                </c:pt>
                <c:pt idx="3868">
                  <c:v>1224.27549</c:v>
                </c:pt>
                <c:pt idx="3869">
                  <c:v>1226.1751810000001</c:v>
                </c:pt>
                <c:pt idx="3870">
                  <c:v>1224.868111</c:v>
                </c:pt>
                <c:pt idx="3871">
                  <c:v>1226.3218119999999</c:v>
                </c:pt>
                <c:pt idx="3872">
                  <c:v>1226.886334</c:v>
                </c:pt>
                <c:pt idx="3873">
                  <c:v>1227.5993410000001</c:v>
                </c:pt>
                <c:pt idx="3874">
                  <c:v>1230.257771</c:v>
                </c:pt>
                <c:pt idx="3875">
                  <c:v>1230.543081</c:v>
                </c:pt>
                <c:pt idx="3876">
                  <c:v>1231.1815160000001</c:v>
                </c:pt>
                <c:pt idx="3877">
                  <c:v>1228.733536</c:v>
                </c:pt>
                <c:pt idx="3878">
                  <c:v>1231.2418740000001</c:v>
                </c:pt>
                <c:pt idx="3879">
                  <c:v>1227.7580849999999</c:v>
                </c:pt>
                <c:pt idx="3880">
                  <c:v>1212.0364119999999</c:v>
                </c:pt>
                <c:pt idx="3881">
                  <c:v>1217.7577739999999</c:v>
                </c:pt>
                <c:pt idx="3882">
                  <c:v>1221.416457</c:v>
                </c:pt>
                <c:pt idx="3883">
                  <c:v>1224.555609</c:v>
                </c:pt>
                <c:pt idx="3884">
                  <c:v>1226.419208</c:v>
                </c:pt>
                <c:pt idx="3885">
                  <c:v>1229.8401679999999</c:v>
                </c:pt>
                <c:pt idx="3886">
                  <c:v>1229.261184</c:v>
                </c:pt>
                <c:pt idx="3887">
                  <c:v>1229.9184479999999</c:v>
                </c:pt>
                <c:pt idx="3888">
                  <c:v>1229.3709409999999</c:v>
                </c:pt>
                <c:pt idx="3889">
                  <c:v>1229.8381079999999</c:v>
                </c:pt>
                <c:pt idx="3890">
                  <c:v>1229.3423069999999</c:v>
                </c:pt>
                <c:pt idx="3891">
                  <c:v>1228.831674</c:v>
                </c:pt>
                <c:pt idx="3892">
                  <c:v>1230.9189080000001</c:v>
                </c:pt>
                <c:pt idx="3893">
                  <c:v>1230.070105</c:v>
                </c:pt>
                <c:pt idx="3894">
                  <c:v>1231.063643</c:v>
                </c:pt>
                <c:pt idx="3895">
                  <c:v>1231.146414</c:v>
                </c:pt>
                <c:pt idx="3896">
                  <c:v>1231.1531299999999</c:v>
                </c:pt>
                <c:pt idx="3897">
                  <c:v>1232.4182579999999</c:v>
                </c:pt>
                <c:pt idx="3898">
                  <c:v>1231.4812460000001</c:v>
                </c:pt>
                <c:pt idx="3899">
                  <c:v>1231.5362070000001</c:v>
                </c:pt>
                <c:pt idx="3900">
                  <c:v>1230.991008</c:v>
                </c:pt>
                <c:pt idx="3901">
                  <c:v>1230.6760750000001</c:v>
                </c:pt>
                <c:pt idx="3902">
                  <c:v>1231.46666199999</c:v>
                </c:pt>
                <c:pt idx="3903">
                  <c:v>1232.50107</c:v>
                </c:pt>
                <c:pt idx="3904">
                  <c:v>1232.6140399999999</c:v>
                </c:pt>
                <c:pt idx="3905">
                  <c:v>1233.1527719999999</c:v>
                </c:pt>
                <c:pt idx="3906">
                  <c:v>1235.2779089999999</c:v>
                </c:pt>
                <c:pt idx="3907">
                  <c:v>1234.8114009999999</c:v>
                </c:pt>
                <c:pt idx="3908">
                  <c:v>1234.946578</c:v>
                </c:pt>
                <c:pt idx="3909">
                  <c:v>1235.34214</c:v>
                </c:pt>
                <c:pt idx="3910">
                  <c:v>1237.182791</c:v>
                </c:pt>
                <c:pt idx="3911">
                  <c:v>1237.5258630000001</c:v>
                </c:pt>
                <c:pt idx="3912">
                  <c:v>1237.4999479999999</c:v>
                </c:pt>
                <c:pt idx="3913">
                  <c:v>1237.9341959999999</c:v>
                </c:pt>
                <c:pt idx="3914">
                  <c:v>1238.4082019999901</c:v>
                </c:pt>
                <c:pt idx="3915">
                  <c:v>1239.6994930000001</c:v>
                </c:pt>
                <c:pt idx="3916">
                  <c:v>1237.79321</c:v>
                </c:pt>
                <c:pt idx="3917">
                  <c:v>1239.6227369999999</c:v>
                </c:pt>
                <c:pt idx="3918">
                  <c:v>1240.132834</c:v>
                </c:pt>
                <c:pt idx="3919">
                  <c:v>1240.779798</c:v>
                </c:pt>
                <c:pt idx="3920">
                  <c:v>1242.2199439999999</c:v>
                </c:pt>
                <c:pt idx="3921">
                  <c:v>1241.835836</c:v>
                </c:pt>
                <c:pt idx="3922">
                  <c:v>1243.0571279999999</c:v>
                </c:pt>
                <c:pt idx="3923">
                  <c:v>1242.4278389999999</c:v>
                </c:pt>
                <c:pt idx="3924">
                  <c:v>1243.4615879999999</c:v>
                </c:pt>
                <c:pt idx="3925">
                  <c:v>1244.011444</c:v>
                </c:pt>
                <c:pt idx="3926">
                  <c:v>1244.7491709999999</c:v>
                </c:pt>
                <c:pt idx="3927">
                  <c:v>1244.545766</c:v>
                </c:pt>
                <c:pt idx="3928">
                  <c:v>1245.0160229999999</c:v>
                </c:pt>
                <c:pt idx="3929">
                  <c:v>1244.7715009999999</c:v>
                </c:pt>
                <c:pt idx="3930">
                  <c:v>1245.131713</c:v>
                </c:pt>
                <c:pt idx="3931">
                  <c:v>1247.603177</c:v>
                </c:pt>
                <c:pt idx="3932">
                  <c:v>1246.6938929999999</c:v>
                </c:pt>
                <c:pt idx="3933">
                  <c:v>1247.499188</c:v>
                </c:pt>
                <c:pt idx="3934">
                  <c:v>1247.42865399999</c:v>
                </c:pt>
                <c:pt idx="3935">
                  <c:v>1246.685612</c:v>
                </c:pt>
                <c:pt idx="3936">
                  <c:v>1248.1578939999999</c:v>
                </c:pt>
                <c:pt idx="3937">
                  <c:v>1247.980157</c:v>
                </c:pt>
                <c:pt idx="3938">
                  <c:v>1249.38895</c:v>
                </c:pt>
                <c:pt idx="3939">
                  <c:v>1248.9571330000001</c:v>
                </c:pt>
                <c:pt idx="3940">
                  <c:v>1250.622478</c:v>
                </c:pt>
                <c:pt idx="3941">
                  <c:v>1251.218106</c:v>
                </c:pt>
                <c:pt idx="3942">
                  <c:v>1251.2297249999999</c:v>
                </c:pt>
                <c:pt idx="3943">
                  <c:v>1252.124918</c:v>
                </c:pt>
                <c:pt idx="3944">
                  <c:v>1252.36313699999</c:v>
                </c:pt>
                <c:pt idx="3945">
                  <c:v>1253.3565510000001</c:v>
                </c:pt>
                <c:pt idx="3946">
                  <c:v>1253.576683</c:v>
                </c:pt>
                <c:pt idx="3947">
                  <c:v>1253.515954</c:v>
                </c:pt>
                <c:pt idx="3948">
                  <c:v>1253.2877880000001</c:v>
                </c:pt>
                <c:pt idx="3949">
                  <c:v>1253.1741589999999</c:v>
                </c:pt>
                <c:pt idx="3950">
                  <c:v>1254.2712320000001</c:v>
                </c:pt>
                <c:pt idx="3951">
                  <c:v>1254.3425500000001</c:v>
                </c:pt>
                <c:pt idx="3952">
                  <c:v>1256.0312550000001</c:v>
                </c:pt>
                <c:pt idx="3953">
                  <c:v>1256.133926</c:v>
                </c:pt>
                <c:pt idx="3954">
                  <c:v>1257.527474</c:v>
                </c:pt>
                <c:pt idx="3955">
                  <c:v>1257.9063080000001</c:v>
                </c:pt>
                <c:pt idx="3956">
                  <c:v>1258.6721749999999</c:v>
                </c:pt>
                <c:pt idx="3957">
                  <c:v>1258.3899550000001</c:v>
                </c:pt>
                <c:pt idx="3958">
                  <c:v>1257.7400660000001</c:v>
                </c:pt>
                <c:pt idx="3959">
                  <c:v>1257.173978</c:v>
                </c:pt>
                <c:pt idx="3960">
                  <c:v>1256.650574</c:v>
                </c:pt>
                <c:pt idx="3961">
                  <c:v>1258.226144</c:v>
                </c:pt>
                <c:pt idx="3962">
                  <c:v>1257.390402</c:v>
                </c:pt>
                <c:pt idx="3963">
                  <c:v>1257.4775810000001</c:v>
                </c:pt>
                <c:pt idx="3964">
                  <c:v>1256.0655340000001</c:v>
                </c:pt>
                <c:pt idx="3965">
                  <c:v>1256.6603789999999</c:v>
                </c:pt>
                <c:pt idx="3966">
                  <c:v>1257.2798619999901</c:v>
                </c:pt>
                <c:pt idx="3967">
                  <c:v>1256.1012949999999</c:v>
                </c:pt>
                <c:pt idx="3968">
                  <c:v>1257.166892</c:v>
                </c:pt>
                <c:pt idx="3969">
                  <c:v>1256.9578019999999</c:v>
                </c:pt>
                <c:pt idx="3970">
                  <c:v>1258.7559759999999</c:v>
                </c:pt>
                <c:pt idx="3971">
                  <c:v>1258.6944639999999</c:v>
                </c:pt>
                <c:pt idx="3972">
                  <c:v>1258.3361890000001</c:v>
                </c:pt>
                <c:pt idx="3973">
                  <c:v>1257.646172</c:v>
                </c:pt>
                <c:pt idx="3974">
                  <c:v>1256.8367149999999</c:v>
                </c:pt>
                <c:pt idx="3975">
                  <c:v>1258.945084</c:v>
                </c:pt>
                <c:pt idx="3976">
                  <c:v>1256.7909010000001</c:v>
                </c:pt>
                <c:pt idx="3977">
                  <c:v>1256.7091599999901</c:v>
                </c:pt>
                <c:pt idx="3978">
                  <c:v>1256.3821969999999</c:v>
                </c:pt>
                <c:pt idx="3979">
                  <c:v>1257.202736</c:v>
                </c:pt>
                <c:pt idx="3980">
                  <c:v>1258.3553879999999</c:v>
                </c:pt>
                <c:pt idx="3981">
                  <c:v>1258.804345</c:v>
                </c:pt>
                <c:pt idx="3982">
                  <c:v>1258.963665</c:v>
                </c:pt>
                <c:pt idx="3983">
                  <c:v>1258.7353760000001</c:v>
                </c:pt>
                <c:pt idx="3984">
                  <c:v>1260.615456</c:v>
                </c:pt>
                <c:pt idx="3985">
                  <c:v>1260.112198</c:v>
                </c:pt>
                <c:pt idx="3986">
                  <c:v>1261.45919</c:v>
                </c:pt>
                <c:pt idx="3987">
                  <c:v>1261.5462460000001</c:v>
                </c:pt>
                <c:pt idx="3988">
                  <c:v>1262.152834</c:v>
                </c:pt>
                <c:pt idx="3989">
                  <c:v>1263.6193060000001</c:v>
                </c:pt>
                <c:pt idx="3990">
                  <c:v>1260.5794470000001</c:v>
                </c:pt>
                <c:pt idx="3991">
                  <c:v>1259.6955829999999</c:v>
                </c:pt>
                <c:pt idx="3992">
                  <c:v>1259.817082</c:v>
                </c:pt>
                <c:pt idx="3993">
                  <c:v>1260.5817949999901</c:v>
                </c:pt>
                <c:pt idx="3994">
                  <c:v>1259.772215</c:v>
                </c:pt>
                <c:pt idx="3995">
                  <c:v>1260.4760349999999</c:v>
                </c:pt>
                <c:pt idx="3996">
                  <c:v>1261.9783519999901</c:v>
                </c:pt>
                <c:pt idx="3997">
                  <c:v>1261.929447</c:v>
                </c:pt>
                <c:pt idx="3998">
                  <c:v>1263.138461</c:v>
                </c:pt>
                <c:pt idx="3999">
                  <c:v>1261.8565639999999</c:v>
                </c:pt>
                <c:pt idx="4000">
                  <c:v>1261.9704819999999</c:v>
                </c:pt>
                <c:pt idx="4001">
                  <c:v>1261.0860829999999</c:v>
                </c:pt>
                <c:pt idx="4002">
                  <c:v>1261.016826</c:v>
                </c:pt>
                <c:pt idx="4003">
                  <c:v>1262.3639840000001</c:v>
                </c:pt>
                <c:pt idx="4004">
                  <c:v>1261.5783819999999</c:v>
                </c:pt>
                <c:pt idx="4005">
                  <c:v>1262.6664330000001</c:v>
                </c:pt>
                <c:pt idx="4006">
                  <c:v>1262.609412</c:v>
                </c:pt>
                <c:pt idx="4007">
                  <c:v>1263.480916</c:v>
                </c:pt>
                <c:pt idx="4008">
                  <c:v>1263.509673</c:v>
                </c:pt>
                <c:pt idx="4009">
                  <c:v>1262.9619189999901</c:v>
                </c:pt>
                <c:pt idx="4010">
                  <c:v>1264.146831</c:v>
                </c:pt>
                <c:pt idx="4011">
                  <c:v>1265.1419759999901</c:v>
                </c:pt>
                <c:pt idx="4012">
                  <c:v>1265.170239</c:v>
                </c:pt>
                <c:pt idx="4013">
                  <c:v>1264.544823</c:v>
                </c:pt>
                <c:pt idx="4014">
                  <c:v>1267.5133659999999</c:v>
                </c:pt>
                <c:pt idx="4015">
                  <c:v>1265.9683660000001</c:v>
                </c:pt>
                <c:pt idx="4016">
                  <c:v>1265.634687</c:v>
                </c:pt>
                <c:pt idx="4017">
                  <c:v>1265.66398</c:v>
                </c:pt>
                <c:pt idx="4018">
                  <c:v>1265.4057379999999</c:v>
                </c:pt>
                <c:pt idx="4019">
                  <c:v>1267.31062</c:v>
                </c:pt>
                <c:pt idx="4020">
                  <c:v>1266.1636119999901</c:v>
                </c:pt>
                <c:pt idx="4021">
                  <c:v>1267.7377819999999</c:v>
                </c:pt>
                <c:pt idx="4022">
                  <c:v>1266.55493</c:v>
                </c:pt>
                <c:pt idx="4023">
                  <c:v>1267.0133209999999</c:v>
                </c:pt>
                <c:pt idx="4024">
                  <c:v>1265.895606</c:v>
                </c:pt>
                <c:pt idx="4025">
                  <c:v>1266.580968</c:v>
                </c:pt>
                <c:pt idx="4026">
                  <c:v>1268.2246419999999</c:v>
                </c:pt>
                <c:pt idx="4027">
                  <c:v>1267.9033649999999</c:v>
                </c:pt>
                <c:pt idx="4028">
                  <c:v>1270.0903020000001</c:v>
                </c:pt>
                <c:pt idx="4029">
                  <c:v>1269.590917</c:v>
                </c:pt>
                <c:pt idx="4030">
                  <c:v>1270.5522779999999</c:v>
                </c:pt>
                <c:pt idx="4031">
                  <c:v>1269.0618259999901</c:v>
                </c:pt>
                <c:pt idx="4032">
                  <c:v>1269.34005</c:v>
                </c:pt>
                <c:pt idx="4033">
                  <c:v>1268.5295639999999</c:v>
                </c:pt>
                <c:pt idx="4034">
                  <c:v>1267.5391569999999</c:v>
                </c:pt>
                <c:pt idx="4035">
                  <c:v>1267.518268</c:v>
                </c:pt>
                <c:pt idx="4036">
                  <c:v>1267.318984</c:v>
                </c:pt>
                <c:pt idx="4037">
                  <c:v>1268.834196</c:v>
                </c:pt>
                <c:pt idx="4038">
                  <c:v>1268.957384</c:v>
                </c:pt>
                <c:pt idx="4039">
                  <c:v>1270.3095679999999</c:v>
                </c:pt>
                <c:pt idx="4040">
                  <c:v>1270.514126</c:v>
                </c:pt>
                <c:pt idx="4041">
                  <c:v>1271.247486</c:v>
                </c:pt>
                <c:pt idx="4042">
                  <c:v>1271.8749619999901</c:v>
                </c:pt>
                <c:pt idx="4043">
                  <c:v>1272.3463320000001</c:v>
                </c:pt>
                <c:pt idx="4044">
                  <c:v>1275.3299529999999</c:v>
                </c:pt>
                <c:pt idx="4045">
                  <c:v>1273.950701</c:v>
                </c:pt>
                <c:pt idx="4046">
                  <c:v>1273.789732</c:v>
                </c:pt>
                <c:pt idx="4047">
                  <c:v>1274.0089989999999</c:v>
                </c:pt>
                <c:pt idx="4048">
                  <c:v>1273.889807</c:v>
                </c:pt>
                <c:pt idx="4049">
                  <c:v>1274.4246659999999</c:v>
                </c:pt>
                <c:pt idx="4050">
                  <c:v>1274.2370000000001</c:v>
                </c:pt>
                <c:pt idx="4051">
                  <c:v>1273.941513</c:v>
                </c:pt>
                <c:pt idx="4052">
                  <c:v>1273.8062539999901</c:v>
                </c:pt>
                <c:pt idx="4053">
                  <c:v>1275.1639580000001</c:v>
                </c:pt>
                <c:pt idx="4054">
                  <c:v>1275.860815</c:v>
                </c:pt>
                <c:pt idx="4055">
                  <c:v>1275.0858020000001</c:v>
                </c:pt>
                <c:pt idx="4056">
                  <c:v>1274.8461830000001</c:v>
                </c:pt>
                <c:pt idx="4057">
                  <c:v>1274.418733</c:v>
                </c:pt>
                <c:pt idx="4058">
                  <c:v>1276.932757</c:v>
                </c:pt>
                <c:pt idx="4059">
                  <c:v>1276.411288</c:v>
                </c:pt>
                <c:pt idx="4060">
                  <c:v>1276.4862310000001</c:v>
                </c:pt>
                <c:pt idx="4061">
                  <c:v>1273.647469</c:v>
                </c:pt>
                <c:pt idx="4062">
                  <c:v>1273.6198649999999</c:v>
                </c:pt>
                <c:pt idx="4063">
                  <c:v>1272.882756</c:v>
                </c:pt>
                <c:pt idx="4064">
                  <c:v>1273.2753499999999</c:v>
                </c:pt>
                <c:pt idx="4065">
                  <c:v>1274.243962</c:v>
                </c:pt>
                <c:pt idx="4066">
                  <c:v>1273.73633699999</c:v>
                </c:pt>
                <c:pt idx="4067">
                  <c:v>1275.4390920000001</c:v>
                </c:pt>
                <c:pt idx="4068">
                  <c:v>1275.5635159999999</c:v>
                </c:pt>
                <c:pt idx="4069">
                  <c:v>1275.8695909999999</c:v>
                </c:pt>
                <c:pt idx="4070">
                  <c:v>1274.3689629999999</c:v>
                </c:pt>
                <c:pt idx="4071">
                  <c:v>1275.080899</c:v>
                </c:pt>
                <c:pt idx="4072">
                  <c:v>1275.773389</c:v>
                </c:pt>
                <c:pt idx="4073">
                  <c:v>1274.573398</c:v>
                </c:pt>
                <c:pt idx="4074">
                  <c:v>1274.9515309999999</c:v>
                </c:pt>
                <c:pt idx="4075">
                  <c:v>1272.3152669999999</c:v>
                </c:pt>
                <c:pt idx="4076">
                  <c:v>1273.5944439999901</c:v>
                </c:pt>
                <c:pt idx="4077">
                  <c:v>1272.6301169999999</c:v>
                </c:pt>
                <c:pt idx="4078">
                  <c:v>1272.426054</c:v>
                </c:pt>
                <c:pt idx="4079">
                  <c:v>1272.958605</c:v>
                </c:pt>
                <c:pt idx="4080">
                  <c:v>1273.8873759999999</c:v>
                </c:pt>
                <c:pt idx="4081">
                  <c:v>1276.1013820000001</c:v>
                </c:pt>
                <c:pt idx="4082">
                  <c:v>1275.9249219999999</c:v>
                </c:pt>
                <c:pt idx="4083">
                  <c:v>1278.1545429999901</c:v>
                </c:pt>
                <c:pt idx="4084">
                  <c:v>1278.185113</c:v>
                </c:pt>
                <c:pt idx="4085">
                  <c:v>1278.608649</c:v>
                </c:pt>
                <c:pt idx="4086">
                  <c:v>1276.7675449999999</c:v>
                </c:pt>
                <c:pt idx="4087">
                  <c:v>1276.237836</c:v>
                </c:pt>
                <c:pt idx="4088">
                  <c:v>1277.5101749999999</c:v>
                </c:pt>
                <c:pt idx="4089">
                  <c:v>1276.1909920000001</c:v>
                </c:pt>
                <c:pt idx="4090">
                  <c:v>1277.90689</c:v>
                </c:pt>
                <c:pt idx="4091">
                  <c:v>1277.199609</c:v>
                </c:pt>
                <c:pt idx="4092">
                  <c:v>1278.00791199999</c:v>
                </c:pt>
                <c:pt idx="4093">
                  <c:v>1276.7053739999999</c:v>
                </c:pt>
                <c:pt idx="4094">
                  <c:v>1276.6518550000001</c:v>
                </c:pt>
                <c:pt idx="4095">
                  <c:v>1276.0568859999901</c:v>
                </c:pt>
                <c:pt idx="4096">
                  <c:v>1275.319653</c:v>
                </c:pt>
                <c:pt idx="4097">
                  <c:v>1276.504277</c:v>
                </c:pt>
                <c:pt idx="4098">
                  <c:v>1275.5247059999999</c:v>
                </c:pt>
                <c:pt idx="4099">
                  <c:v>1277.181934</c:v>
                </c:pt>
                <c:pt idx="4100">
                  <c:v>1275.605581</c:v>
                </c:pt>
                <c:pt idx="4101">
                  <c:v>1275.1106869999901</c:v>
                </c:pt>
                <c:pt idx="4102">
                  <c:v>1274.559184</c:v>
                </c:pt>
                <c:pt idx="4103">
                  <c:v>1272.4267130000001</c:v>
                </c:pt>
                <c:pt idx="4104">
                  <c:v>1273.073388</c:v>
                </c:pt>
                <c:pt idx="4105">
                  <c:v>1272.4423279999901</c:v>
                </c:pt>
                <c:pt idx="4106">
                  <c:v>1273.6837250000001</c:v>
                </c:pt>
                <c:pt idx="4107">
                  <c:v>1271.9368449999999</c:v>
                </c:pt>
                <c:pt idx="4108">
                  <c:v>1272.39264</c:v>
                </c:pt>
                <c:pt idx="4109">
                  <c:v>1274.4163019999901</c:v>
                </c:pt>
                <c:pt idx="4110">
                  <c:v>1273.875346</c:v>
                </c:pt>
                <c:pt idx="4111">
                  <c:v>1274.960842</c:v>
                </c:pt>
                <c:pt idx="4112">
                  <c:v>1275.3988400000001</c:v>
                </c:pt>
                <c:pt idx="4113">
                  <c:v>1276.930944</c:v>
                </c:pt>
                <c:pt idx="4114">
                  <c:v>1277.521381</c:v>
                </c:pt>
                <c:pt idx="4115">
                  <c:v>1279.6991720000001</c:v>
                </c:pt>
                <c:pt idx="4116">
                  <c:v>1279.756028</c:v>
                </c:pt>
                <c:pt idx="4117">
                  <c:v>1280.4664399999999</c:v>
                </c:pt>
                <c:pt idx="4118">
                  <c:v>1280.5986499999999</c:v>
                </c:pt>
                <c:pt idx="4119">
                  <c:v>1280.5288579999999</c:v>
                </c:pt>
                <c:pt idx="4120">
                  <c:v>1282.9037080000001</c:v>
                </c:pt>
                <c:pt idx="4121">
                  <c:v>1282.3208520000001</c:v>
                </c:pt>
                <c:pt idx="4122">
                  <c:v>1282.252377</c:v>
                </c:pt>
                <c:pt idx="4123">
                  <c:v>1281.595896</c:v>
                </c:pt>
                <c:pt idx="4124">
                  <c:v>1280.8622479999999</c:v>
                </c:pt>
                <c:pt idx="4125">
                  <c:v>1281.9882439999999</c:v>
                </c:pt>
                <c:pt idx="4126">
                  <c:v>1282.2074689999999</c:v>
                </c:pt>
                <c:pt idx="4127">
                  <c:v>1283.761657</c:v>
                </c:pt>
                <c:pt idx="4128">
                  <c:v>1283.631259</c:v>
                </c:pt>
                <c:pt idx="4129">
                  <c:v>1284.3535359999901</c:v>
                </c:pt>
                <c:pt idx="4130">
                  <c:v>1282.412192</c:v>
                </c:pt>
                <c:pt idx="4131">
                  <c:v>1281.6459130000001</c:v>
                </c:pt>
                <c:pt idx="4132">
                  <c:v>1280.7988</c:v>
                </c:pt>
                <c:pt idx="4133">
                  <c:v>1281.5800340000001</c:v>
                </c:pt>
                <c:pt idx="4134">
                  <c:v>1283.5039509999999</c:v>
                </c:pt>
                <c:pt idx="4135">
                  <c:v>1282.506828</c:v>
                </c:pt>
                <c:pt idx="4136">
                  <c:v>1283.8725669999999</c:v>
                </c:pt>
                <c:pt idx="4137">
                  <c:v>1283.5340269999999</c:v>
                </c:pt>
                <c:pt idx="4138">
                  <c:v>1284.875499</c:v>
                </c:pt>
                <c:pt idx="4139">
                  <c:v>1284.3714580000001</c:v>
                </c:pt>
                <c:pt idx="4140">
                  <c:v>1284.975203</c:v>
                </c:pt>
                <c:pt idx="4141">
                  <c:v>1286.015132</c:v>
                </c:pt>
                <c:pt idx="4142">
                  <c:v>1286.3894339999999</c:v>
                </c:pt>
                <c:pt idx="4143">
                  <c:v>1286.7972319999999</c:v>
                </c:pt>
                <c:pt idx="4144">
                  <c:v>1285.9661039999901</c:v>
                </c:pt>
                <c:pt idx="4145">
                  <c:v>1286.3393759999999</c:v>
                </c:pt>
                <c:pt idx="4146">
                  <c:v>1284.667727</c:v>
                </c:pt>
                <c:pt idx="4147">
                  <c:v>1283.5354279999999</c:v>
                </c:pt>
                <c:pt idx="4148">
                  <c:v>1283.857982</c:v>
                </c:pt>
                <c:pt idx="4149">
                  <c:v>1282.5323719999999</c:v>
                </c:pt>
                <c:pt idx="4150">
                  <c:v>1282.541395</c:v>
                </c:pt>
                <c:pt idx="4151">
                  <c:v>1281.630834</c:v>
                </c:pt>
                <c:pt idx="4152">
                  <c:v>1280.996024</c:v>
                </c:pt>
                <c:pt idx="4153">
                  <c:v>1279.9755419999999</c:v>
                </c:pt>
                <c:pt idx="4154">
                  <c:v>1279.9728640000001</c:v>
                </c:pt>
                <c:pt idx="4155">
                  <c:v>1279.895861</c:v>
                </c:pt>
                <c:pt idx="4156">
                  <c:v>1279.397876</c:v>
                </c:pt>
                <c:pt idx="4157">
                  <c:v>1280.761802</c:v>
                </c:pt>
                <c:pt idx="4158">
                  <c:v>1279.5613989999999</c:v>
                </c:pt>
                <c:pt idx="4159">
                  <c:v>1280.5820060000001</c:v>
                </c:pt>
                <c:pt idx="4160">
                  <c:v>1279.6939809999999</c:v>
                </c:pt>
                <c:pt idx="4161">
                  <c:v>1280.69613</c:v>
                </c:pt>
                <c:pt idx="4162">
                  <c:v>1280.5979910000001</c:v>
                </c:pt>
                <c:pt idx="4163">
                  <c:v>1280.046859</c:v>
                </c:pt>
                <c:pt idx="4164">
                  <c:v>1280.5395699999999</c:v>
                </c:pt>
                <c:pt idx="4165">
                  <c:v>1280.1765150000001</c:v>
                </c:pt>
                <c:pt idx="4166">
                  <c:v>1281.3340699999901</c:v>
                </c:pt>
                <c:pt idx="4167">
                  <c:v>1279.698142</c:v>
                </c:pt>
                <c:pt idx="4168">
                  <c:v>1281.3067140000001</c:v>
                </c:pt>
                <c:pt idx="4169">
                  <c:v>1280.42762899999</c:v>
                </c:pt>
                <c:pt idx="4170">
                  <c:v>1281.400856</c:v>
                </c:pt>
                <c:pt idx="4171">
                  <c:v>1283.31888</c:v>
                </c:pt>
                <c:pt idx="4172">
                  <c:v>1284.3955599999999</c:v>
                </c:pt>
                <c:pt idx="4173">
                  <c:v>1286.615004</c:v>
                </c:pt>
                <c:pt idx="4174">
                  <c:v>1284.6374039999901</c:v>
                </c:pt>
                <c:pt idx="4175">
                  <c:v>1284.0918340000001</c:v>
                </c:pt>
                <c:pt idx="4176">
                  <c:v>1282.8482529999901</c:v>
                </c:pt>
                <c:pt idx="4177">
                  <c:v>1282.6296460000001</c:v>
                </c:pt>
                <c:pt idx="4178">
                  <c:v>1283.975608</c:v>
                </c:pt>
                <c:pt idx="4179">
                  <c:v>1284.2081820000001</c:v>
                </c:pt>
                <c:pt idx="4180">
                  <c:v>1286.6814179999999</c:v>
                </c:pt>
                <c:pt idx="4181">
                  <c:v>1286.4001049999999</c:v>
                </c:pt>
                <c:pt idx="4182">
                  <c:v>1287.1112989999999</c:v>
                </c:pt>
                <c:pt idx="4183">
                  <c:v>1286.3379339999999</c:v>
                </c:pt>
                <c:pt idx="4184">
                  <c:v>1286.3561439999901</c:v>
                </c:pt>
                <c:pt idx="4185">
                  <c:v>1285.5293839999999</c:v>
                </c:pt>
                <c:pt idx="4186">
                  <c:v>1286.4269670000001</c:v>
                </c:pt>
                <c:pt idx="4187">
                  <c:v>1287.632891</c:v>
                </c:pt>
                <c:pt idx="4188">
                  <c:v>1287.8144600000001</c:v>
                </c:pt>
                <c:pt idx="4189">
                  <c:v>1288.4622059999999</c:v>
                </c:pt>
                <c:pt idx="4190">
                  <c:v>1287.81034</c:v>
                </c:pt>
                <c:pt idx="4191">
                  <c:v>1288.98866</c:v>
                </c:pt>
                <c:pt idx="4192">
                  <c:v>1288.189421</c:v>
                </c:pt>
                <c:pt idx="4193">
                  <c:v>1288.2459060000001</c:v>
                </c:pt>
                <c:pt idx="4194">
                  <c:v>1287.3043619999901</c:v>
                </c:pt>
                <c:pt idx="4195">
                  <c:v>1287.5137</c:v>
                </c:pt>
                <c:pt idx="4196">
                  <c:v>1288.407492</c:v>
                </c:pt>
                <c:pt idx="4197">
                  <c:v>1288.490057</c:v>
                </c:pt>
                <c:pt idx="4198">
                  <c:v>1290.59789</c:v>
                </c:pt>
                <c:pt idx="4199">
                  <c:v>1288.712002</c:v>
                </c:pt>
                <c:pt idx="4200">
                  <c:v>1288.896207</c:v>
                </c:pt>
                <c:pt idx="4201">
                  <c:v>1288.290526</c:v>
                </c:pt>
                <c:pt idx="4202">
                  <c:v>1287.940861</c:v>
                </c:pt>
                <c:pt idx="4203">
                  <c:v>1288.2219279999999</c:v>
                </c:pt>
                <c:pt idx="4204">
                  <c:v>1287.60166199999</c:v>
                </c:pt>
                <c:pt idx="4205">
                  <c:v>1288.9196910000001</c:v>
                </c:pt>
                <c:pt idx="4206">
                  <c:v>1287.6784170000001</c:v>
                </c:pt>
                <c:pt idx="4207">
                  <c:v>1289.2490849999999</c:v>
                </c:pt>
                <c:pt idx="4208">
                  <c:v>1288.997971</c:v>
                </c:pt>
                <c:pt idx="4209">
                  <c:v>1288.884836</c:v>
                </c:pt>
                <c:pt idx="4210">
                  <c:v>1290.0253749999999</c:v>
                </c:pt>
                <c:pt idx="4211">
                  <c:v>1289.5717629999999</c:v>
                </c:pt>
                <c:pt idx="4212">
                  <c:v>1290.878545</c:v>
                </c:pt>
                <c:pt idx="4213">
                  <c:v>1291.609968</c:v>
                </c:pt>
                <c:pt idx="4214">
                  <c:v>1290.6398320000001</c:v>
                </c:pt>
                <c:pt idx="4215">
                  <c:v>1251.4763069999999</c:v>
                </c:pt>
                <c:pt idx="4216">
                  <c:v>1255.053868</c:v>
                </c:pt>
                <c:pt idx="4217">
                  <c:v>1258.588086</c:v>
                </c:pt>
                <c:pt idx="4218">
                  <c:v>1262.3343199999999</c:v>
                </c:pt>
                <c:pt idx="4219">
                  <c:v>1264.3478869999999</c:v>
                </c:pt>
                <c:pt idx="4220">
                  <c:v>1267.0464460000001</c:v>
                </c:pt>
                <c:pt idx="4221">
                  <c:v>1267.081013</c:v>
                </c:pt>
                <c:pt idx="4222">
                  <c:v>1268.6124990000001</c:v>
                </c:pt>
                <c:pt idx="4223">
                  <c:v>1268.9576320000001</c:v>
                </c:pt>
                <c:pt idx="4224">
                  <c:v>1270.1394539999999</c:v>
                </c:pt>
                <c:pt idx="4225">
                  <c:v>1270.544408</c:v>
                </c:pt>
                <c:pt idx="4226">
                  <c:v>1269.6809390000001</c:v>
                </c:pt>
                <c:pt idx="4227">
                  <c:v>1270.7179019999901</c:v>
                </c:pt>
                <c:pt idx="4228">
                  <c:v>1271.5904350000001</c:v>
                </c:pt>
                <c:pt idx="4229">
                  <c:v>1273.8565180000001</c:v>
                </c:pt>
                <c:pt idx="4230">
                  <c:v>1272.8458820000001</c:v>
                </c:pt>
                <c:pt idx="4231">
                  <c:v>1273.9954439999999</c:v>
                </c:pt>
                <c:pt idx="4232">
                  <c:v>1274.685997</c:v>
                </c:pt>
                <c:pt idx="4233">
                  <c:v>1275.4452719999999</c:v>
                </c:pt>
                <c:pt idx="4234">
                  <c:v>1276.0121019999999</c:v>
                </c:pt>
                <c:pt idx="4235">
                  <c:v>1276.533817</c:v>
                </c:pt>
                <c:pt idx="4236">
                  <c:v>1278.1239720000001</c:v>
                </c:pt>
                <c:pt idx="4237">
                  <c:v>1277.522164</c:v>
                </c:pt>
                <c:pt idx="4238">
                  <c:v>1278.564936</c:v>
                </c:pt>
                <c:pt idx="4239">
                  <c:v>1277.864206</c:v>
                </c:pt>
                <c:pt idx="4240">
                  <c:v>1278.5052369999901</c:v>
                </c:pt>
                <c:pt idx="4241">
                  <c:v>1279.2681379999999</c:v>
                </c:pt>
                <c:pt idx="4242">
                  <c:v>1279.3491369999999</c:v>
                </c:pt>
                <c:pt idx="4243">
                  <c:v>1279.159905</c:v>
                </c:pt>
                <c:pt idx="4244">
                  <c:v>1277.16669</c:v>
                </c:pt>
                <c:pt idx="4245">
                  <c:v>1277.8506519999901</c:v>
                </c:pt>
                <c:pt idx="4246">
                  <c:v>1276.561545</c:v>
                </c:pt>
                <c:pt idx="4247">
                  <c:v>1277.6974289999901</c:v>
                </c:pt>
                <c:pt idx="4248">
                  <c:v>1278.854613</c:v>
                </c:pt>
                <c:pt idx="4249">
                  <c:v>1278.536055</c:v>
                </c:pt>
                <c:pt idx="4250">
                  <c:v>1279.9594320000001</c:v>
                </c:pt>
                <c:pt idx="4251">
                  <c:v>1279.6583840000001</c:v>
                </c:pt>
                <c:pt idx="4252">
                  <c:v>1280.110966</c:v>
                </c:pt>
                <c:pt idx="4253">
                  <c:v>1279.137328</c:v>
                </c:pt>
                <c:pt idx="4254">
                  <c:v>1279.897921</c:v>
                </c:pt>
                <c:pt idx="4255">
                  <c:v>1279.575325</c:v>
                </c:pt>
                <c:pt idx="4256">
                  <c:v>1280.0677880000001</c:v>
                </c:pt>
                <c:pt idx="4257">
                  <c:v>1280.73082</c:v>
                </c:pt>
                <c:pt idx="4258">
                  <c:v>1279.864137</c:v>
                </c:pt>
                <c:pt idx="4259">
                  <c:v>1280.069066</c:v>
                </c:pt>
                <c:pt idx="4260">
                  <c:v>1279.6296259999999</c:v>
                </c:pt>
                <c:pt idx="4261">
                  <c:v>1280.677054</c:v>
                </c:pt>
                <c:pt idx="4262">
                  <c:v>1280.082744</c:v>
                </c:pt>
                <c:pt idx="4263">
                  <c:v>1279.699296</c:v>
                </c:pt>
                <c:pt idx="4264">
                  <c:v>1279.2033710000001</c:v>
                </c:pt>
                <c:pt idx="4265">
                  <c:v>1279.735263</c:v>
                </c:pt>
                <c:pt idx="4266">
                  <c:v>1280.3698259999901</c:v>
                </c:pt>
                <c:pt idx="4267">
                  <c:v>1279.804809</c:v>
                </c:pt>
                <c:pt idx="4268">
                  <c:v>1281.3325050000001</c:v>
                </c:pt>
                <c:pt idx="4269">
                  <c:v>1280.614883</c:v>
                </c:pt>
                <c:pt idx="4270">
                  <c:v>1280.2580089999999</c:v>
                </c:pt>
                <c:pt idx="4271">
                  <c:v>1280.170582</c:v>
                </c:pt>
                <c:pt idx="4272">
                  <c:v>1279.786351</c:v>
                </c:pt>
                <c:pt idx="4273">
                  <c:v>1280.650727</c:v>
                </c:pt>
                <c:pt idx="4274">
                  <c:v>1279.7313899999999</c:v>
                </c:pt>
                <c:pt idx="4275">
                  <c:v>1280.3716380000001</c:v>
                </c:pt>
                <c:pt idx="4276">
                  <c:v>1279.159905</c:v>
                </c:pt>
                <c:pt idx="4277">
                  <c:v>1279.4063639999999</c:v>
                </c:pt>
                <c:pt idx="4278">
                  <c:v>1279.0812129999999</c:v>
                </c:pt>
                <c:pt idx="4279">
                  <c:v>1278.9553470000001</c:v>
                </c:pt>
                <c:pt idx="4280">
                  <c:v>1279.1631190000001</c:v>
                </c:pt>
                <c:pt idx="4281">
                  <c:v>1278.5459840000001</c:v>
                </c:pt>
                <c:pt idx="4282">
                  <c:v>1278.8556429999901</c:v>
                </c:pt>
                <c:pt idx="4283">
                  <c:v>1278.339242</c:v>
                </c:pt>
                <c:pt idx="4284">
                  <c:v>1280.758836</c:v>
                </c:pt>
                <c:pt idx="4285">
                  <c:v>1280.1145919999999</c:v>
                </c:pt>
                <c:pt idx="4286">
                  <c:v>1281.378937</c:v>
                </c:pt>
                <c:pt idx="4287">
                  <c:v>1282.051033</c:v>
                </c:pt>
                <c:pt idx="4288">
                  <c:v>1281.470648</c:v>
                </c:pt>
                <c:pt idx="4289">
                  <c:v>1282.476917</c:v>
                </c:pt>
                <c:pt idx="4290">
                  <c:v>1281.7282310000001</c:v>
                </c:pt>
                <c:pt idx="4291">
                  <c:v>1281.7960459999999</c:v>
                </c:pt>
                <c:pt idx="4292">
                  <c:v>1281.466776</c:v>
                </c:pt>
                <c:pt idx="4293">
                  <c:v>1281.4291189999999</c:v>
                </c:pt>
                <c:pt idx="4294">
                  <c:v>1281.0717090000001</c:v>
                </c:pt>
                <c:pt idx="4295">
                  <c:v>1282.8029739999999</c:v>
                </c:pt>
                <c:pt idx="4296">
                  <c:v>1283.6626119999901</c:v>
                </c:pt>
                <c:pt idx="4297">
                  <c:v>1283.3267499999999</c:v>
                </c:pt>
                <c:pt idx="4298">
                  <c:v>1283.1367760000001</c:v>
                </c:pt>
                <c:pt idx="4299">
                  <c:v>1281.70075</c:v>
                </c:pt>
                <c:pt idx="4300">
                  <c:v>1282.4405380000001</c:v>
                </c:pt>
                <c:pt idx="4301">
                  <c:v>1281.2249320000001</c:v>
                </c:pt>
                <c:pt idx="4302">
                  <c:v>1282.090132</c:v>
                </c:pt>
                <c:pt idx="4303">
                  <c:v>1281.875892</c:v>
                </c:pt>
                <c:pt idx="4304">
                  <c:v>1281.5242909999999</c:v>
                </c:pt>
                <c:pt idx="4305">
                  <c:v>1283.239818</c:v>
                </c:pt>
                <c:pt idx="4306">
                  <c:v>1282.416806</c:v>
                </c:pt>
                <c:pt idx="4307">
                  <c:v>1282.0769479999999</c:v>
                </c:pt>
                <c:pt idx="4308">
                  <c:v>1283.1076069999999</c:v>
                </c:pt>
                <c:pt idx="4309">
                  <c:v>1284.7342650000001</c:v>
                </c:pt>
                <c:pt idx="4310">
                  <c:v>1283.895145</c:v>
                </c:pt>
                <c:pt idx="4311">
                  <c:v>1284.178766</c:v>
                </c:pt>
                <c:pt idx="4312">
                  <c:v>1285.6971920000001</c:v>
                </c:pt>
                <c:pt idx="4313">
                  <c:v>1285.5776289999999</c:v>
                </c:pt>
                <c:pt idx="4314">
                  <c:v>1284.2787169999999</c:v>
                </c:pt>
                <c:pt idx="4315">
                  <c:v>1282.89312</c:v>
                </c:pt>
                <c:pt idx="4316">
                  <c:v>1283.5285879999999</c:v>
                </c:pt>
                <c:pt idx="4317">
                  <c:v>1282.7962580000001</c:v>
                </c:pt>
                <c:pt idx="4318">
                  <c:v>1281.9143309999999</c:v>
                </c:pt>
                <c:pt idx="4319">
                  <c:v>1282.2730179999901</c:v>
                </c:pt>
                <c:pt idx="4320">
                  <c:v>1280.520082</c:v>
                </c:pt>
                <c:pt idx="4321">
                  <c:v>1280.5103999999999</c:v>
                </c:pt>
                <c:pt idx="4322">
                  <c:v>1279.7853210000001</c:v>
                </c:pt>
                <c:pt idx="4323">
                  <c:v>1281.6513519999901</c:v>
                </c:pt>
                <c:pt idx="4324">
                  <c:v>1283.6150259999999</c:v>
                </c:pt>
                <c:pt idx="4325">
                  <c:v>1284.6171340000001</c:v>
                </c:pt>
                <c:pt idx="4326">
                  <c:v>1286.0349900000001</c:v>
                </c:pt>
                <c:pt idx="4327">
                  <c:v>1286.1190799999999</c:v>
                </c:pt>
                <c:pt idx="4328">
                  <c:v>1287.940861</c:v>
                </c:pt>
                <c:pt idx="4329">
                  <c:v>1286.0447959999999</c:v>
                </c:pt>
                <c:pt idx="4330">
                  <c:v>1286.2508779999901</c:v>
                </c:pt>
                <c:pt idx="4331">
                  <c:v>1284.3535359999901</c:v>
                </c:pt>
                <c:pt idx="4332">
                  <c:v>1285.0063909999999</c:v>
                </c:pt>
                <c:pt idx="4333">
                  <c:v>1284.970012</c:v>
                </c:pt>
                <c:pt idx="4334">
                  <c:v>1285.0716519999901</c:v>
                </c:pt>
                <c:pt idx="4335">
                  <c:v>1285.9199599999999</c:v>
                </c:pt>
                <c:pt idx="4336">
                  <c:v>1284.6987919999999</c:v>
                </c:pt>
                <c:pt idx="4337">
                  <c:v>1285.977063</c:v>
                </c:pt>
                <c:pt idx="4338">
                  <c:v>1285.894292</c:v>
                </c:pt>
                <c:pt idx="4339">
                  <c:v>1288.075668</c:v>
                </c:pt>
                <c:pt idx="4340">
                  <c:v>1288.098369</c:v>
                </c:pt>
                <c:pt idx="4341">
                  <c:v>1288.2330099999999</c:v>
                </c:pt>
                <c:pt idx="4342">
                  <c:v>1288.878285</c:v>
                </c:pt>
                <c:pt idx="4343">
                  <c:v>1288.1362730000001</c:v>
                </c:pt>
                <c:pt idx="4344">
                  <c:v>1289.551905</c:v>
                </c:pt>
                <c:pt idx="4345">
                  <c:v>1288.508515</c:v>
                </c:pt>
                <c:pt idx="4346">
                  <c:v>1288.3970689999901</c:v>
                </c:pt>
                <c:pt idx="4347">
                  <c:v>1287.4919050000001</c:v>
                </c:pt>
                <c:pt idx="4348">
                  <c:v>1287.1485849999999</c:v>
                </c:pt>
                <c:pt idx="4349">
                  <c:v>1288.072289</c:v>
                </c:pt>
                <c:pt idx="4350">
                  <c:v>1287.628236</c:v>
                </c:pt>
                <c:pt idx="4351">
                  <c:v>1287.9664049999999</c:v>
                </c:pt>
                <c:pt idx="4352">
                  <c:v>1286.5894599999999</c:v>
                </c:pt>
                <c:pt idx="4353">
                  <c:v>1287.8316400000001</c:v>
                </c:pt>
                <c:pt idx="4354">
                  <c:v>1287.358788</c:v>
                </c:pt>
                <c:pt idx="4355">
                  <c:v>1287.4488099999901</c:v>
                </c:pt>
                <c:pt idx="4356">
                  <c:v>1288.007276</c:v>
                </c:pt>
                <c:pt idx="4357">
                  <c:v>1288.2670419999999</c:v>
                </c:pt>
                <c:pt idx="4358">
                  <c:v>1288.28278</c:v>
                </c:pt>
                <c:pt idx="4359">
                  <c:v>1287.4992380000001</c:v>
                </c:pt>
                <c:pt idx="4360">
                  <c:v>1288.0169579999999</c:v>
                </c:pt>
                <c:pt idx="4361">
                  <c:v>1286.32738699999</c:v>
                </c:pt>
                <c:pt idx="4362">
                  <c:v>1286.6360159999999</c:v>
                </c:pt>
                <c:pt idx="4363">
                  <c:v>1287.6807240000001</c:v>
                </c:pt>
                <c:pt idx="4364">
                  <c:v>1286.6798529999901</c:v>
                </c:pt>
                <c:pt idx="4365">
                  <c:v>1287.6497830000001</c:v>
                </c:pt>
                <c:pt idx="4366">
                  <c:v>1286.932409</c:v>
                </c:pt>
                <c:pt idx="4367">
                  <c:v>1287.271238</c:v>
                </c:pt>
                <c:pt idx="4368">
                  <c:v>1286.4876959999999</c:v>
                </c:pt>
                <c:pt idx="4369">
                  <c:v>1287.7033019999999</c:v>
                </c:pt>
                <c:pt idx="4370">
                  <c:v>1288.0128380000001</c:v>
                </c:pt>
                <c:pt idx="4371">
                  <c:v>1288.8552949999901</c:v>
                </c:pt>
                <c:pt idx="4372">
                  <c:v>1287.503111</c:v>
                </c:pt>
                <c:pt idx="4373">
                  <c:v>1287.318041</c:v>
                </c:pt>
                <c:pt idx="4374">
                  <c:v>1287.232015</c:v>
                </c:pt>
                <c:pt idx="4375">
                  <c:v>1287.46261199999</c:v>
                </c:pt>
                <c:pt idx="4376">
                  <c:v>1288.94507</c:v>
                </c:pt>
                <c:pt idx="4377">
                  <c:v>1287.88347</c:v>
                </c:pt>
                <c:pt idx="4378">
                  <c:v>1288.4835889999999</c:v>
                </c:pt>
                <c:pt idx="4379">
                  <c:v>1288.490057</c:v>
                </c:pt>
                <c:pt idx="4380">
                  <c:v>1288.815331</c:v>
                </c:pt>
                <c:pt idx="4381">
                  <c:v>1290.639956</c:v>
                </c:pt>
                <c:pt idx="4382">
                  <c:v>1289.3540619999901</c:v>
                </c:pt>
                <c:pt idx="4383">
                  <c:v>1291.147993</c:v>
                </c:pt>
                <c:pt idx="4384">
                  <c:v>1290.2342180000001</c:v>
                </c:pt>
                <c:pt idx="4385">
                  <c:v>1291.3850580000001</c:v>
                </c:pt>
                <c:pt idx="4386">
                  <c:v>1290.4369630000001</c:v>
                </c:pt>
                <c:pt idx="4387">
                  <c:v>1290.7745970000001</c:v>
                </c:pt>
                <c:pt idx="4388">
                  <c:v>1290.4262509999901</c:v>
                </c:pt>
                <c:pt idx="4389">
                  <c:v>1289.1991499999999</c:v>
                </c:pt>
                <c:pt idx="4390">
                  <c:v>1291.0512550000001</c:v>
                </c:pt>
                <c:pt idx="4391">
                  <c:v>1290.6648399999999</c:v>
                </c:pt>
                <c:pt idx="4392">
                  <c:v>1291.69138</c:v>
                </c:pt>
                <c:pt idx="4393">
                  <c:v>1290.672339</c:v>
                </c:pt>
                <c:pt idx="4394">
                  <c:v>1291.7650039999901</c:v>
                </c:pt>
                <c:pt idx="4395">
                  <c:v>1291.6797609999901</c:v>
                </c:pt>
                <c:pt idx="4396">
                  <c:v>1290.5881259999901</c:v>
                </c:pt>
                <c:pt idx="4397">
                  <c:v>1291.8453849999901</c:v>
                </c:pt>
                <c:pt idx="4398">
                  <c:v>1290.940098</c:v>
                </c:pt>
                <c:pt idx="4399">
                  <c:v>1292.590199</c:v>
                </c:pt>
                <c:pt idx="4400">
                  <c:v>1292.109271</c:v>
                </c:pt>
                <c:pt idx="4401">
                  <c:v>1292.3180729999999</c:v>
                </c:pt>
                <c:pt idx="4402">
                  <c:v>1291.8367330000001</c:v>
                </c:pt>
                <c:pt idx="4403">
                  <c:v>1291.3032759999901</c:v>
                </c:pt>
                <c:pt idx="4404">
                  <c:v>1289.0753439999901</c:v>
                </c:pt>
                <c:pt idx="4405">
                  <c:v>1286.311772</c:v>
                </c:pt>
                <c:pt idx="4406">
                  <c:v>1285.7784380000001</c:v>
                </c:pt>
                <c:pt idx="4407">
                  <c:v>1286.0886330000001</c:v>
                </c:pt>
                <c:pt idx="4408">
                  <c:v>1285.6694640000001</c:v>
                </c:pt>
                <c:pt idx="4409">
                  <c:v>1284.9011660000001</c:v>
                </c:pt>
                <c:pt idx="4410">
                  <c:v>1284.1619969999999</c:v>
                </c:pt>
                <c:pt idx="4411">
                  <c:v>1284.789597</c:v>
                </c:pt>
                <c:pt idx="4412">
                  <c:v>1283.0146179999999</c:v>
                </c:pt>
                <c:pt idx="4413">
                  <c:v>1284.06629</c:v>
                </c:pt>
                <c:pt idx="4414">
                  <c:v>1283.770927</c:v>
                </c:pt>
                <c:pt idx="4415">
                  <c:v>1283.8703840000001</c:v>
                </c:pt>
                <c:pt idx="4416">
                  <c:v>1282.8589649999999</c:v>
                </c:pt>
                <c:pt idx="4417">
                  <c:v>1283.009221</c:v>
                </c:pt>
                <c:pt idx="4418">
                  <c:v>1283.75160399999</c:v>
                </c:pt>
                <c:pt idx="4419">
                  <c:v>1284.266357</c:v>
                </c:pt>
                <c:pt idx="4420">
                  <c:v>1286.098686</c:v>
                </c:pt>
                <c:pt idx="4421">
                  <c:v>1286.1456539999999</c:v>
                </c:pt>
                <c:pt idx="4422">
                  <c:v>1286.996392</c:v>
                </c:pt>
                <c:pt idx="4423">
                  <c:v>1285.7674789999901</c:v>
                </c:pt>
                <c:pt idx="4424">
                  <c:v>1285.114088</c:v>
                </c:pt>
                <c:pt idx="4425">
                  <c:v>1286.8617099999999</c:v>
                </c:pt>
                <c:pt idx="4426">
                  <c:v>1287.068863</c:v>
                </c:pt>
                <c:pt idx="4427">
                  <c:v>1288.886896</c:v>
                </c:pt>
                <c:pt idx="4428">
                  <c:v>1287.701118</c:v>
                </c:pt>
                <c:pt idx="4429">
                  <c:v>1288.157285</c:v>
                </c:pt>
                <c:pt idx="4430">
                  <c:v>1287.0647429999999</c:v>
                </c:pt>
                <c:pt idx="4431">
                  <c:v>1288.865636</c:v>
                </c:pt>
                <c:pt idx="4432">
                  <c:v>1289.623098</c:v>
                </c:pt>
                <c:pt idx="4433">
                  <c:v>1290.0156930000001</c:v>
                </c:pt>
                <c:pt idx="4434">
                  <c:v>1291.3800309999999</c:v>
                </c:pt>
                <c:pt idx="4435">
                  <c:v>1289.289049</c:v>
                </c:pt>
                <c:pt idx="4436">
                  <c:v>1290.224248</c:v>
                </c:pt>
                <c:pt idx="4437">
                  <c:v>1288.863329</c:v>
                </c:pt>
                <c:pt idx="4438">
                  <c:v>1290.3100259999901</c:v>
                </c:pt>
                <c:pt idx="4439">
                  <c:v>1287.996605</c:v>
                </c:pt>
                <c:pt idx="4440">
                  <c:v>1287.841034</c:v>
                </c:pt>
                <c:pt idx="4441">
                  <c:v>1289.1738949999999</c:v>
                </c:pt>
                <c:pt idx="4442">
                  <c:v>1288.5373959999999</c:v>
                </c:pt>
                <c:pt idx="4443">
                  <c:v>1289.3731379999999</c:v>
                </c:pt>
                <c:pt idx="4444">
                  <c:v>1287.876383</c:v>
                </c:pt>
                <c:pt idx="4445">
                  <c:v>1287.9119800000001</c:v>
                </c:pt>
                <c:pt idx="4446">
                  <c:v>1287.4388799999999</c:v>
                </c:pt>
                <c:pt idx="4447">
                  <c:v>1287.495901</c:v>
                </c:pt>
                <c:pt idx="4448">
                  <c:v>1288.0791279999901</c:v>
                </c:pt>
                <c:pt idx="4449">
                  <c:v>1287.326816</c:v>
                </c:pt>
                <c:pt idx="4450">
                  <c:v>1288.5983719999999</c:v>
                </c:pt>
                <c:pt idx="4451">
                  <c:v>1286.9392479999999</c:v>
                </c:pt>
                <c:pt idx="4452">
                  <c:v>1287.867608</c:v>
                </c:pt>
                <c:pt idx="4453">
                  <c:v>1285.7790970000001</c:v>
                </c:pt>
                <c:pt idx="4454">
                  <c:v>1286.8563119999999</c:v>
                </c:pt>
                <c:pt idx="4455">
                  <c:v>1287.100711</c:v>
                </c:pt>
                <c:pt idx="4456">
                  <c:v>1286.718292</c:v>
                </c:pt>
                <c:pt idx="4457">
                  <c:v>1287.889938</c:v>
                </c:pt>
                <c:pt idx="4458">
                  <c:v>1287.6977400000001</c:v>
                </c:pt>
                <c:pt idx="4459">
                  <c:v>1289.68049</c:v>
                </c:pt>
                <c:pt idx="4460">
                  <c:v>1288.5131289999999</c:v>
                </c:pt>
                <c:pt idx="4461">
                  <c:v>1288.9521560000001</c:v>
                </c:pt>
                <c:pt idx="4462">
                  <c:v>1288.3239390000001</c:v>
                </c:pt>
                <c:pt idx="4463">
                  <c:v>1286.930349</c:v>
                </c:pt>
                <c:pt idx="4464">
                  <c:v>1288.112294</c:v>
                </c:pt>
                <c:pt idx="4465">
                  <c:v>1256.67175</c:v>
                </c:pt>
                <c:pt idx="4466">
                  <c:v>1260.8397480000001</c:v>
                </c:pt>
                <c:pt idx="4467">
                  <c:v>1265.4236599999999</c:v>
                </c:pt>
                <c:pt idx="4468">
                  <c:v>1269.803962</c:v>
                </c:pt>
                <c:pt idx="4469">
                  <c:v>1273.183145</c:v>
                </c:pt>
                <c:pt idx="4470">
                  <c:v>1279.0527439999901</c:v>
                </c:pt>
                <c:pt idx="4471">
                  <c:v>1282.6467849999999</c:v>
                </c:pt>
                <c:pt idx="4472">
                  <c:v>1285.2315900000001</c:v>
                </c:pt>
                <c:pt idx="4473">
                  <c:v>1285.1636100000001</c:v>
                </c:pt>
                <c:pt idx="4474">
                  <c:v>1286.5545219999999</c:v>
                </c:pt>
                <c:pt idx="4475">
                  <c:v>1287.7964139999999</c:v>
                </c:pt>
                <c:pt idx="4476">
                  <c:v>1288.1600039999901</c:v>
                </c:pt>
                <c:pt idx="4477">
                  <c:v>1287.32941199999</c:v>
                </c:pt>
                <c:pt idx="4478">
                  <c:v>1288.1366439999999</c:v>
                </c:pt>
                <c:pt idx="4479">
                  <c:v>1287.552263</c:v>
                </c:pt>
                <c:pt idx="4480">
                  <c:v>1285.5567410000001</c:v>
                </c:pt>
                <c:pt idx="4481">
                  <c:v>1286.2713960000001</c:v>
                </c:pt>
                <c:pt idx="4482">
                  <c:v>1286.582126</c:v>
                </c:pt>
                <c:pt idx="4483">
                  <c:v>1287.6804769999901</c:v>
                </c:pt>
                <c:pt idx="4484">
                  <c:v>1288.8048659999999</c:v>
                </c:pt>
                <c:pt idx="4485">
                  <c:v>1289.6951979999999</c:v>
                </c:pt>
                <c:pt idx="4486">
                  <c:v>1290.3322330000001</c:v>
                </c:pt>
                <c:pt idx="4487">
                  <c:v>1288.9783600000001</c:v>
                </c:pt>
                <c:pt idx="4488">
                  <c:v>1289.6680060000001</c:v>
                </c:pt>
                <c:pt idx="4489">
                  <c:v>1288.3413250000001</c:v>
                </c:pt>
                <c:pt idx="4490">
                  <c:v>1287.670672</c:v>
                </c:pt>
                <c:pt idx="4491">
                  <c:v>1287.688058</c:v>
                </c:pt>
                <c:pt idx="4492">
                  <c:v>1287.9435800000001</c:v>
                </c:pt>
                <c:pt idx="4493">
                  <c:v>1288.867326</c:v>
                </c:pt>
                <c:pt idx="4494">
                  <c:v>1289.04465</c:v>
                </c:pt>
                <c:pt idx="4495">
                  <c:v>1288.510575</c:v>
                </c:pt>
                <c:pt idx="4496">
                  <c:v>1288.119134</c:v>
                </c:pt>
                <c:pt idx="4497">
                  <c:v>1289.96065</c:v>
                </c:pt>
                <c:pt idx="4498">
                  <c:v>1289.2900789999901</c:v>
                </c:pt>
                <c:pt idx="4499">
                  <c:v>1288.5570070000001</c:v>
                </c:pt>
                <c:pt idx="4500">
                  <c:v>1289.628001</c:v>
                </c:pt>
                <c:pt idx="4501">
                  <c:v>1289.994434</c:v>
                </c:pt>
                <c:pt idx="4502">
                  <c:v>1289.4342789999901</c:v>
                </c:pt>
                <c:pt idx="4503">
                  <c:v>1289.162276</c:v>
                </c:pt>
                <c:pt idx="4504">
                  <c:v>1290.3589300000001</c:v>
                </c:pt>
                <c:pt idx="4505">
                  <c:v>1290.268002</c:v>
                </c:pt>
                <c:pt idx="4506">
                  <c:v>1290.46947</c:v>
                </c:pt>
                <c:pt idx="4507">
                  <c:v>1291.5390629999999</c:v>
                </c:pt>
                <c:pt idx="4508">
                  <c:v>1291.47071199999</c:v>
                </c:pt>
                <c:pt idx="4509">
                  <c:v>1292.446905</c:v>
                </c:pt>
                <c:pt idx="4510">
                  <c:v>1292.484686</c:v>
                </c:pt>
                <c:pt idx="4511">
                  <c:v>1293.157976</c:v>
                </c:pt>
                <c:pt idx="4512">
                  <c:v>1293.8701590000001</c:v>
                </c:pt>
                <c:pt idx="4513">
                  <c:v>1295.255756</c:v>
                </c:pt>
                <c:pt idx="4514">
                  <c:v>1293.861136</c:v>
                </c:pt>
                <c:pt idx="4515">
                  <c:v>1294.556304</c:v>
                </c:pt>
                <c:pt idx="4516">
                  <c:v>1294.2606940000001</c:v>
                </c:pt>
                <c:pt idx="4517">
                  <c:v>1292.785981</c:v>
                </c:pt>
                <c:pt idx="4518">
                  <c:v>1292.4871579999999</c:v>
                </c:pt>
                <c:pt idx="4519">
                  <c:v>1290.4721480000001</c:v>
                </c:pt>
                <c:pt idx="4520">
                  <c:v>1291.855685</c:v>
                </c:pt>
                <c:pt idx="4521">
                  <c:v>1290.270968</c:v>
                </c:pt>
                <c:pt idx="4522">
                  <c:v>1288.2751579999999</c:v>
                </c:pt>
                <c:pt idx="4523">
                  <c:v>1289.5094689999901</c:v>
                </c:pt>
                <c:pt idx="4524">
                  <c:v>1289.3990939999901</c:v>
                </c:pt>
                <c:pt idx="4525">
                  <c:v>1289.6592310000001</c:v>
                </c:pt>
                <c:pt idx="4526">
                  <c:v>1289.352662</c:v>
                </c:pt>
                <c:pt idx="4527">
                  <c:v>1291.1949609999999</c:v>
                </c:pt>
                <c:pt idx="4528">
                  <c:v>1290.8448840000001</c:v>
                </c:pt>
                <c:pt idx="4529">
                  <c:v>1290.4819539999901</c:v>
                </c:pt>
                <c:pt idx="4530">
                  <c:v>1290.1409410000001</c:v>
                </c:pt>
                <c:pt idx="4531">
                  <c:v>1290.6116919999999</c:v>
                </c:pt>
                <c:pt idx="4532">
                  <c:v>1292.0613969999999</c:v>
                </c:pt>
                <c:pt idx="4533">
                  <c:v>1291.715111</c:v>
                </c:pt>
                <c:pt idx="4534">
                  <c:v>1292.1241029999901</c:v>
                </c:pt>
                <c:pt idx="4535">
                  <c:v>1290.3097789999999</c:v>
                </c:pt>
                <c:pt idx="4536">
                  <c:v>1292.133497</c:v>
                </c:pt>
                <c:pt idx="4537">
                  <c:v>1290.6015159999999</c:v>
                </c:pt>
                <c:pt idx="4538">
                  <c:v>1289.493236</c:v>
                </c:pt>
                <c:pt idx="4539">
                  <c:v>1289.6422150000001</c:v>
                </c:pt>
                <c:pt idx="4540">
                  <c:v>1289.3503129999999</c:v>
                </c:pt>
                <c:pt idx="4541">
                  <c:v>1287.4031600000001</c:v>
                </c:pt>
                <c:pt idx="4542">
                  <c:v>1286.3200119999999</c:v>
                </c:pt>
                <c:pt idx="4543">
                  <c:v>1287.7960430000001</c:v>
                </c:pt>
                <c:pt idx="4544">
                  <c:v>1287.353143</c:v>
                </c:pt>
                <c:pt idx="4545">
                  <c:v>1287.62049</c:v>
                </c:pt>
                <c:pt idx="4546">
                  <c:v>1287.994545</c:v>
                </c:pt>
                <c:pt idx="4547">
                  <c:v>1288.177555</c:v>
                </c:pt>
                <c:pt idx="4548">
                  <c:v>1288.6792479999999</c:v>
                </c:pt>
                <c:pt idx="4549">
                  <c:v>1287.2999949999901</c:v>
                </c:pt>
                <c:pt idx="4550">
                  <c:v>1286.734154</c:v>
                </c:pt>
                <c:pt idx="4551">
                  <c:v>1286.2621260000001</c:v>
                </c:pt>
                <c:pt idx="4552">
                  <c:v>1287.4280449999901</c:v>
                </c:pt>
                <c:pt idx="4553">
                  <c:v>1287.0265509999999</c:v>
                </c:pt>
                <c:pt idx="4554">
                  <c:v>1288.08881</c:v>
                </c:pt>
                <c:pt idx="4555">
                  <c:v>1289.94038</c:v>
                </c:pt>
                <c:pt idx="4556">
                  <c:v>1289.848174</c:v>
                </c:pt>
                <c:pt idx="4557">
                  <c:v>1291.6623339999901</c:v>
                </c:pt>
                <c:pt idx="4558">
                  <c:v>1292.259239</c:v>
                </c:pt>
                <c:pt idx="4559">
                  <c:v>1291.948179</c:v>
                </c:pt>
                <c:pt idx="4560">
                  <c:v>1291.4161220000001</c:v>
                </c:pt>
                <c:pt idx="4561">
                  <c:v>1291.854779</c:v>
                </c:pt>
                <c:pt idx="4562">
                  <c:v>1290.9643229999999</c:v>
                </c:pt>
                <c:pt idx="4563">
                  <c:v>1290.797587</c:v>
                </c:pt>
                <c:pt idx="4564">
                  <c:v>1291.9204520000001</c:v>
                </c:pt>
                <c:pt idx="4565">
                  <c:v>1290.836274</c:v>
                </c:pt>
                <c:pt idx="4566">
                  <c:v>1291.68194499999</c:v>
                </c:pt>
                <c:pt idx="4567">
                  <c:v>1291.197762</c:v>
                </c:pt>
                <c:pt idx="4568">
                  <c:v>1292.6247659999999</c:v>
                </c:pt>
                <c:pt idx="4569">
                  <c:v>1292.3376840000001</c:v>
                </c:pt>
                <c:pt idx="4570">
                  <c:v>1291.4536559999999</c:v>
                </c:pt>
                <c:pt idx="4571">
                  <c:v>1291.2244599999999</c:v>
                </c:pt>
                <c:pt idx="4572">
                  <c:v>1291.902118</c:v>
                </c:pt>
                <c:pt idx="4573">
                  <c:v>1293.192914</c:v>
                </c:pt>
                <c:pt idx="4574">
                  <c:v>1292.550358</c:v>
                </c:pt>
                <c:pt idx="4575">
                  <c:v>1294.1157519999999</c:v>
                </c:pt>
                <c:pt idx="4576">
                  <c:v>1293.670257</c:v>
                </c:pt>
                <c:pt idx="4577">
                  <c:v>1293.7551289999999</c:v>
                </c:pt>
                <c:pt idx="4578">
                  <c:v>1294.5380109999901</c:v>
                </c:pt>
                <c:pt idx="4579">
                  <c:v>1292.1689699999999</c:v>
                </c:pt>
                <c:pt idx="4939">
                  <c:v>101.5649016</c:v>
                </c:pt>
                <c:pt idx="4940">
                  <c:v>100.5824052</c:v>
                </c:pt>
                <c:pt idx="4941">
                  <c:v>99.569585599999996</c:v>
                </c:pt>
                <c:pt idx="4942">
                  <c:v>101.128881999999</c:v>
                </c:pt>
                <c:pt idx="4943">
                  <c:v>98.688070400000001</c:v>
                </c:pt>
                <c:pt idx="4944">
                  <c:v>87.396715999999998</c:v>
                </c:pt>
                <c:pt idx="4945">
                  <c:v>88.087186799999998</c:v>
                </c:pt>
                <c:pt idx="4946">
                  <c:v>97.711712800000001</c:v>
                </c:pt>
                <c:pt idx="4947">
                  <c:v>99.516931999999997</c:v>
                </c:pt>
                <c:pt idx="4948">
                  <c:v>99.685645999999906</c:v>
                </c:pt>
                <c:pt idx="4949">
                  <c:v>99.873023599999996</c:v>
                </c:pt>
                <c:pt idx="4950">
                  <c:v>100.28658919999999</c:v>
                </c:pt>
                <c:pt idx="4951">
                  <c:v>99.990731999999994</c:v>
                </c:pt>
                <c:pt idx="4952">
                  <c:v>99.806279599999996</c:v>
                </c:pt>
                <c:pt idx="4953">
                  <c:v>99.533411999999998</c:v>
                </c:pt>
                <c:pt idx="4954">
                  <c:v>99.1728296</c:v>
                </c:pt>
                <c:pt idx="4955">
                  <c:v>99.711313599999997</c:v>
                </c:pt>
                <c:pt idx="4956">
                  <c:v>99.823295200000004</c:v>
                </c:pt>
                <c:pt idx="4957">
                  <c:v>99.410141600000003</c:v>
                </c:pt>
                <c:pt idx="4958">
                  <c:v>99.102377599999997</c:v>
                </c:pt>
                <c:pt idx="4959">
                  <c:v>99.195695599999993</c:v>
                </c:pt>
                <c:pt idx="4960">
                  <c:v>98.465672799999993</c:v>
                </c:pt>
                <c:pt idx="4961">
                  <c:v>98.960855600000002</c:v>
                </c:pt>
                <c:pt idx="4962">
                  <c:v>90.418365199999997</c:v>
                </c:pt>
                <c:pt idx="4963">
                  <c:v>91.597468000000006</c:v>
                </c:pt>
                <c:pt idx="4964">
                  <c:v>92.300875599999998</c:v>
                </c:pt>
                <c:pt idx="4965">
                  <c:v>92.873102399999993</c:v>
                </c:pt>
                <c:pt idx="4966">
                  <c:v>92.731703999999993</c:v>
                </c:pt>
                <c:pt idx="4967">
                  <c:v>94.548253200000005</c:v>
                </c:pt>
                <c:pt idx="4968">
                  <c:v>94.863927599999997</c:v>
                </c:pt>
                <c:pt idx="4969">
                  <c:v>95.525475999999998</c:v>
                </c:pt>
                <c:pt idx="4970">
                  <c:v>95.277616799999905</c:v>
                </c:pt>
                <c:pt idx="4971">
                  <c:v>96.555764400000001</c:v>
                </c:pt>
                <c:pt idx="4972">
                  <c:v>96.8571835999999</c:v>
                </c:pt>
                <c:pt idx="4973">
                  <c:v>96.601001999999994</c:v>
                </c:pt>
                <c:pt idx="4974">
                  <c:v>97.144141599999998</c:v>
                </c:pt>
                <c:pt idx="4975">
                  <c:v>97.462576400000003</c:v>
                </c:pt>
                <c:pt idx="4976">
                  <c:v>98.758110400000007</c:v>
                </c:pt>
                <c:pt idx="4977">
                  <c:v>98.128656800000002</c:v>
                </c:pt>
                <c:pt idx="4978">
                  <c:v>100.31790119999999</c:v>
                </c:pt>
                <c:pt idx="4979">
                  <c:v>97.957594400000005</c:v>
                </c:pt>
                <c:pt idx="4980">
                  <c:v>100.3586068</c:v>
                </c:pt>
                <c:pt idx="4981">
                  <c:v>91.142249199999995</c:v>
                </c:pt>
                <c:pt idx="4982">
                  <c:v>90.812319599999995</c:v>
                </c:pt>
                <c:pt idx="4983">
                  <c:v>95.484440799999902</c:v>
                </c:pt>
                <c:pt idx="4984">
                  <c:v>99.1883208</c:v>
                </c:pt>
                <c:pt idx="4985">
                  <c:v>100.48884</c:v>
                </c:pt>
                <c:pt idx="4986">
                  <c:v>101.4493768</c:v>
                </c:pt>
                <c:pt idx="4987">
                  <c:v>101.12241359999901</c:v>
                </c:pt>
                <c:pt idx="4988">
                  <c:v>101.6258364</c:v>
                </c:pt>
                <c:pt idx="4989">
                  <c:v>102.3182436</c:v>
                </c:pt>
                <c:pt idx="4990">
                  <c:v>102.757847599999</c:v>
                </c:pt>
                <c:pt idx="4991">
                  <c:v>102.0560468</c:v>
                </c:pt>
                <c:pt idx="4992">
                  <c:v>102.87613279999999</c:v>
                </c:pt>
                <c:pt idx="4993">
                  <c:v>101.150718</c:v>
                </c:pt>
                <c:pt idx="4994">
                  <c:v>97.516713199999998</c:v>
                </c:pt>
                <c:pt idx="4995">
                  <c:v>96.797113999999993</c:v>
                </c:pt>
                <c:pt idx="4996">
                  <c:v>95.943491199999997</c:v>
                </c:pt>
                <c:pt idx="4997">
                  <c:v>96.332995999999994</c:v>
                </c:pt>
                <c:pt idx="4998">
                  <c:v>96.477607999999904</c:v>
                </c:pt>
                <c:pt idx="4999">
                  <c:v>96.232426799999999</c:v>
                </c:pt>
                <c:pt idx="5000">
                  <c:v>97.035497199999995</c:v>
                </c:pt>
                <c:pt idx="5001">
                  <c:v>97.184311599999901</c:v>
                </c:pt>
                <c:pt idx="5002">
                  <c:v>97.948324400000004</c:v>
                </c:pt>
                <c:pt idx="5003">
                  <c:v>98.055938799999893</c:v>
                </c:pt>
                <c:pt idx="5004">
                  <c:v>98.196513199999998</c:v>
                </c:pt>
                <c:pt idx="5005">
                  <c:v>98.461882399999993</c:v>
                </c:pt>
                <c:pt idx="5006">
                  <c:v>98.495542799999996</c:v>
                </c:pt>
                <c:pt idx="5007">
                  <c:v>99.217531600000001</c:v>
                </c:pt>
                <c:pt idx="5008">
                  <c:v>100.11977039999999</c:v>
                </c:pt>
                <c:pt idx="5009">
                  <c:v>100.0257108</c:v>
                </c:pt>
                <c:pt idx="5010">
                  <c:v>99.809493200000006</c:v>
                </c:pt>
                <c:pt idx="5011">
                  <c:v>101.92910959999899</c:v>
                </c:pt>
                <c:pt idx="5012">
                  <c:v>102.0086668</c:v>
                </c:pt>
                <c:pt idx="5013">
                  <c:v>103.7181784</c:v>
                </c:pt>
                <c:pt idx="5014">
                  <c:v>104.5611304</c:v>
                </c:pt>
                <c:pt idx="5015">
                  <c:v>107.02513759999999</c:v>
                </c:pt>
                <c:pt idx="5016">
                  <c:v>106.742711599999</c:v>
                </c:pt>
                <c:pt idx="5017">
                  <c:v>100.042232</c:v>
                </c:pt>
                <c:pt idx="5018">
                  <c:v>101.38617600000001</c:v>
                </c:pt>
                <c:pt idx="5019">
                  <c:v>102.674088</c:v>
                </c:pt>
                <c:pt idx="5020">
                  <c:v>102.1317724</c:v>
                </c:pt>
                <c:pt idx="5021">
                  <c:v>102.4634324</c:v>
                </c:pt>
                <c:pt idx="5022">
                  <c:v>102.5896692</c:v>
                </c:pt>
                <c:pt idx="5023">
                  <c:v>102.27720840000001</c:v>
                </c:pt>
                <c:pt idx="5024">
                  <c:v>102.198063199999</c:v>
                </c:pt>
                <c:pt idx="5025">
                  <c:v>102.2755604</c:v>
                </c:pt>
                <c:pt idx="5026">
                  <c:v>106.8600904</c:v>
                </c:pt>
                <c:pt idx="5027">
                  <c:v>108.9198844</c:v>
                </c:pt>
                <c:pt idx="5028">
                  <c:v>111.4066752</c:v>
                </c:pt>
                <c:pt idx="5029">
                  <c:v>113.87575</c:v>
                </c:pt>
                <c:pt idx="5030">
                  <c:v>113.0816612</c:v>
                </c:pt>
                <c:pt idx="5031">
                  <c:v>115.30493679999999</c:v>
                </c:pt>
                <c:pt idx="5032">
                  <c:v>116.39002120000001</c:v>
                </c:pt>
                <c:pt idx="5033">
                  <c:v>117.38224080000001</c:v>
                </c:pt>
                <c:pt idx="5034">
                  <c:v>118.4498152</c:v>
                </c:pt>
                <c:pt idx="5035">
                  <c:v>119.710617599999</c:v>
                </c:pt>
                <c:pt idx="5036">
                  <c:v>120.69175439999999</c:v>
                </c:pt>
                <c:pt idx="5037">
                  <c:v>121.35931799999901</c:v>
                </c:pt>
                <c:pt idx="5038">
                  <c:v>123.0392068</c:v>
                </c:pt>
                <c:pt idx="5039">
                  <c:v>124.088570799999</c:v>
                </c:pt>
                <c:pt idx="5040">
                  <c:v>124.41471</c:v>
                </c:pt>
                <c:pt idx="5041">
                  <c:v>126.7755112</c:v>
                </c:pt>
                <c:pt idx="5042">
                  <c:v>127.50149639999999</c:v>
                </c:pt>
                <c:pt idx="5043">
                  <c:v>128.34836240000001</c:v>
                </c:pt>
                <c:pt idx="5044">
                  <c:v>129.16045559999901</c:v>
                </c:pt>
                <c:pt idx="5045">
                  <c:v>130.51325759999901</c:v>
                </c:pt>
                <c:pt idx="5046">
                  <c:v>131.39419599999999</c:v>
                </c:pt>
                <c:pt idx="5047">
                  <c:v>132.86816719999999</c:v>
                </c:pt>
                <c:pt idx="5048">
                  <c:v>135.5672204</c:v>
                </c:pt>
                <c:pt idx="5049">
                  <c:v>134.28128599999999</c:v>
                </c:pt>
                <c:pt idx="5050">
                  <c:v>134.85895119999901</c:v>
                </c:pt>
                <c:pt idx="5051">
                  <c:v>139.27806319999999</c:v>
                </c:pt>
                <c:pt idx="5052">
                  <c:v>142.18941999999899</c:v>
                </c:pt>
                <c:pt idx="5053">
                  <c:v>143.58890159999899</c:v>
                </c:pt>
                <c:pt idx="5054">
                  <c:v>145.5990496</c:v>
                </c:pt>
                <c:pt idx="5055">
                  <c:v>147.10008919999899</c:v>
                </c:pt>
                <c:pt idx="5056">
                  <c:v>148.73301000000001</c:v>
                </c:pt>
                <c:pt idx="5057">
                  <c:v>150.4506792</c:v>
                </c:pt>
                <c:pt idx="5058">
                  <c:v>151.95311960000001</c:v>
                </c:pt>
                <c:pt idx="5059">
                  <c:v>153.06341839999999</c:v>
                </c:pt>
                <c:pt idx="5060">
                  <c:v>155.21418199999999</c:v>
                </c:pt>
                <c:pt idx="5061">
                  <c:v>156.17480119999999</c:v>
                </c:pt>
                <c:pt idx="5062">
                  <c:v>158.54808600000001</c:v>
                </c:pt>
                <c:pt idx="5063">
                  <c:v>160.15459759999999</c:v>
                </c:pt>
                <c:pt idx="5064">
                  <c:v>161.7438052</c:v>
                </c:pt>
                <c:pt idx="5065">
                  <c:v>164.6391764</c:v>
                </c:pt>
                <c:pt idx="5066">
                  <c:v>165.70584439999999</c:v>
                </c:pt>
                <c:pt idx="5067">
                  <c:v>169.2346244</c:v>
                </c:pt>
                <c:pt idx="5068">
                  <c:v>171.59439560000001</c:v>
                </c:pt>
                <c:pt idx="5069">
                  <c:v>174.3133072</c:v>
                </c:pt>
                <c:pt idx="5070">
                  <c:v>176.1269312</c:v>
                </c:pt>
                <c:pt idx="5071">
                  <c:v>178.0364276</c:v>
                </c:pt>
                <c:pt idx="5072">
                  <c:v>181.19560239999899</c:v>
                </c:pt>
                <c:pt idx="5073">
                  <c:v>184.2006892</c:v>
                </c:pt>
                <c:pt idx="5074">
                  <c:v>187.64138359999899</c:v>
                </c:pt>
                <c:pt idx="5075">
                  <c:v>191.1969024</c:v>
                </c:pt>
                <c:pt idx="5076">
                  <c:v>191.74634560000001</c:v>
                </c:pt>
                <c:pt idx="5077">
                  <c:v>186.4321224</c:v>
                </c:pt>
                <c:pt idx="5078">
                  <c:v>189.16726679999999</c:v>
                </c:pt>
                <c:pt idx="5079">
                  <c:v>193.04521679999999</c:v>
                </c:pt>
                <c:pt idx="5080">
                  <c:v>196.22408519999999</c:v>
                </c:pt>
                <c:pt idx="5081">
                  <c:v>200.01572119999901</c:v>
                </c:pt>
                <c:pt idx="5082">
                  <c:v>204.88758000000001</c:v>
                </c:pt>
                <c:pt idx="5083">
                  <c:v>207.16721719999899</c:v>
                </c:pt>
                <c:pt idx="5084">
                  <c:v>212.17837319999899</c:v>
                </c:pt>
                <c:pt idx="5085">
                  <c:v>215.02018440000001</c:v>
                </c:pt>
                <c:pt idx="5086">
                  <c:v>217.52164239999999</c:v>
                </c:pt>
                <c:pt idx="5087">
                  <c:v>220.7071028</c:v>
                </c:pt>
                <c:pt idx="5088">
                  <c:v>223.67766399999999</c:v>
                </c:pt>
                <c:pt idx="5089">
                  <c:v>227.38385120000001</c:v>
                </c:pt>
                <c:pt idx="5090">
                  <c:v>230.91156000000001</c:v>
                </c:pt>
                <c:pt idx="5091">
                  <c:v>234.220043599999</c:v>
                </c:pt>
                <c:pt idx="5092">
                  <c:v>238.43187839999999</c:v>
                </c:pt>
                <c:pt idx="5093">
                  <c:v>241.78926639999901</c:v>
                </c:pt>
                <c:pt idx="5094">
                  <c:v>245.22847759999999</c:v>
                </c:pt>
                <c:pt idx="5095">
                  <c:v>248.22515959999899</c:v>
                </c:pt>
                <c:pt idx="5096">
                  <c:v>251.78644639999999</c:v>
                </c:pt>
                <c:pt idx="5097">
                  <c:v>254.50848919999899</c:v>
                </c:pt>
                <c:pt idx="5098">
                  <c:v>258.3957504</c:v>
                </c:pt>
                <c:pt idx="5099">
                  <c:v>260.963458</c:v>
                </c:pt>
                <c:pt idx="5100">
                  <c:v>263.34646600000002</c:v>
                </c:pt>
                <c:pt idx="5101">
                  <c:v>267.12681319999899</c:v>
                </c:pt>
                <c:pt idx="5102">
                  <c:v>269.55489399999999</c:v>
                </c:pt>
                <c:pt idx="5103">
                  <c:v>272.71130840000001</c:v>
                </c:pt>
                <c:pt idx="5104">
                  <c:v>276.08138600000001</c:v>
                </c:pt>
                <c:pt idx="5105">
                  <c:v>281.10255360000002</c:v>
                </c:pt>
                <c:pt idx="5106">
                  <c:v>282.86929199999997</c:v>
                </c:pt>
                <c:pt idx="5107">
                  <c:v>299.56209000000001</c:v>
                </c:pt>
                <c:pt idx="5108">
                  <c:v>297.983388399999</c:v>
                </c:pt>
                <c:pt idx="5109">
                  <c:v>298.53691039999899</c:v>
                </c:pt>
                <c:pt idx="5110">
                  <c:v>301.693448399999</c:v>
                </c:pt>
                <c:pt idx="5111">
                  <c:v>305.13945760000001</c:v>
                </c:pt>
                <c:pt idx="5112">
                  <c:v>308.3336936</c:v>
                </c:pt>
                <c:pt idx="5113">
                  <c:v>310.41066799999999</c:v>
                </c:pt>
                <c:pt idx="5114">
                  <c:v>313.57173799999998</c:v>
                </c:pt>
                <c:pt idx="5115">
                  <c:v>314.7314768</c:v>
                </c:pt>
                <c:pt idx="5116">
                  <c:v>319.34414639999898</c:v>
                </c:pt>
                <c:pt idx="5117">
                  <c:v>320.1588764</c:v>
                </c:pt>
                <c:pt idx="5118">
                  <c:v>321.8969396</c:v>
                </c:pt>
                <c:pt idx="5119">
                  <c:v>325.37215959999997</c:v>
                </c:pt>
                <c:pt idx="5120">
                  <c:v>326.07779199999999</c:v>
                </c:pt>
                <c:pt idx="5121">
                  <c:v>327.92577679999999</c:v>
                </c:pt>
                <c:pt idx="5122">
                  <c:v>329.52627319999999</c:v>
                </c:pt>
                <c:pt idx="5123">
                  <c:v>329.89159360000002</c:v>
                </c:pt>
                <c:pt idx="5124">
                  <c:v>336.2442628</c:v>
                </c:pt>
                <c:pt idx="5125">
                  <c:v>331.48216079999997</c:v>
                </c:pt>
                <c:pt idx="5126">
                  <c:v>333.68430080000002</c:v>
                </c:pt>
                <c:pt idx="5127">
                  <c:v>331.865032399999</c:v>
                </c:pt>
                <c:pt idx="5128">
                  <c:v>332.57754519999997</c:v>
                </c:pt>
                <c:pt idx="5129">
                  <c:v>332.5012016</c:v>
                </c:pt>
                <c:pt idx="5130">
                  <c:v>335.19452799999999</c:v>
                </c:pt>
                <c:pt idx="5131">
                  <c:v>346.13061479999999</c:v>
                </c:pt>
                <c:pt idx="5132">
                  <c:v>349.0573392</c:v>
                </c:pt>
                <c:pt idx="5133">
                  <c:v>353.163702</c:v>
                </c:pt>
                <c:pt idx="5134">
                  <c:v>354.88994079999998</c:v>
                </c:pt>
                <c:pt idx="5135">
                  <c:v>356.94174199999998</c:v>
                </c:pt>
                <c:pt idx="5136">
                  <c:v>358.42897959999999</c:v>
                </c:pt>
                <c:pt idx="5137">
                  <c:v>360.10668479999998</c:v>
                </c:pt>
                <c:pt idx="5138">
                  <c:v>364.125415199999</c:v>
                </c:pt>
                <c:pt idx="5139">
                  <c:v>365.01096799999999</c:v>
                </c:pt>
                <c:pt idx="5140">
                  <c:v>366.18261360000002</c:v>
                </c:pt>
                <c:pt idx="5141">
                  <c:v>369.5175888</c:v>
                </c:pt>
                <c:pt idx="5142">
                  <c:v>371.289435999999</c:v>
                </c:pt>
                <c:pt idx="5143">
                  <c:v>373.16914480000003</c:v>
                </c:pt>
                <c:pt idx="5144">
                  <c:v>374.09676280000002</c:v>
                </c:pt>
                <c:pt idx="5145">
                  <c:v>375.64201000000003</c:v>
                </c:pt>
                <c:pt idx="5146">
                  <c:v>379.4132932</c:v>
                </c:pt>
                <c:pt idx="5147">
                  <c:v>381.8131932</c:v>
                </c:pt>
                <c:pt idx="5148">
                  <c:v>383.38097679999998</c:v>
                </c:pt>
                <c:pt idx="5149">
                  <c:v>386.80185399999999</c:v>
                </c:pt>
                <c:pt idx="5150">
                  <c:v>389.05644160000003</c:v>
                </c:pt>
                <c:pt idx="5151">
                  <c:v>391.89920039999998</c:v>
                </c:pt>
                <c:pt idx="5152">
                  <c:v>396.27060280000001</c:v>
                </c:pt>
                <c:pt idx="5153">
                  <c:v>398.27490039999998</c:v>
                </c:pt>
                <c:pt idx="5154">
                  <c:v>401.49097239999998</c:v>
                </c:pt>
                <c:pt idx="5155">
                  <c:v>403.825694</c:v>
                </c:pt>
                <c:pt idx="5156">
                  <c:v>408.08791639999998</c:v>
                </c:pt>
                <c:pt idx="5157">
                  <c:v>409.55756159999999</c:v>
                </c:pt>
                <c:pt idx="5158">
                  <c:v>454.85663199999999</c:v>
                </c:pt>
                <c:pt idx="5159">
                  <c:v>456.05064919999899</c:v>
                </c:pt>
                <c:pt idx="5160">
                  <c:v>450.07961560000001</c:v>
                </c:pt>
                <c:pt idx="5161">
                  <c:v>452.2911904</c:v>
                </c:pt>
                <c:pt idx="5162">
                  <c:v>452.09565520000001</c:v>
                </c:pt>
                <c:pt idx="5163">
                  <c:v>456.05464560000001</c:v>
                </c:pt>
                <c:pt idx="5164">
                  <c:v>457.94086399999998</c:v>
                </c:pt>
                <c:pt idx="5165">
                  <c:v>460.98385480000002</c:v>
                </c:pt>
                <c:pt idx="5166">
                  <c:v>463.60549320000001</c:v>
                </c:pt>
                <c:pt idx="5167">
                  <c:v>467.55970439999999</c:v>
                </c:pt>
                <c:pt idx="5168">
                  <c:v>471.28068239999999</c:v>
                </c:pt>
                <c:pt idx="5169">
                  <c:v>473.709999199999</c:v>
                </c:pt>
                <c:pt idx="5170">
                  <c:v>477.149086799999</c:v>
                </c:pt>
                <c:pt idx="5171">
                  <c:v>479.66195719999899</c:v>
                </c:pt>
                <c:pt idx="5172">
                  <c:v>484.46818439999998</c:v>
                </c:pt>
                <c:pt idx="5173">
                  <c:v>488.151175999999</c:v>
                </c:pt>
                <c:pt idx="5174">
                  <c:v>491.79259680000001</c:v>
                </c:pt>
                <c:pt idx="5175">
                  <c:v>495.46462919999902</c:v>
                </c:pt>
                <c:pt idx="5176">
                  <c:v>498.54387599999899</c:v>
                </c:pt>
                <c:pt idx="5177">
                  <c:v>503.1788348</c:v>
                </c:pt>
                <c:pt idx="5178">
                  <c:v>505.50498679999998</c:v>
                </c:pt>
                <c:pt idx="5179">
                  <c:v>507.53808319999899</c:v>
                </c:pt>
                <c:pt idx="5180">
                  <c:v>511.04399719999998</c:v>
                </c:pt>
                <c:pt idx="5181">
                  <c:v>514.07021959999997</c:v>
                </c:pt>
                <c:pt idx="5182">
                  <c:v>517.88439200000005</c:v>
                </c:pt>
                <c:pt idx="5183">
                  <c:v>520.78318279999996</c:v>
                </c:pt>
                <c:pt idx="5184">
                  <c:v>524.24826759999996</c:v>
                </c:pt>
                <c:pt idx="5185">
                  <c:v>526.36392879999903</c:v>
                </c:pt>
                <c:pt idx="5186">
                  <c:v>530.769568399999</c:v>
                </c:pt>
                <c:pt idx="5187">
                  <c:v>533.22409960000005</c:v>
                </c:pt>
                <c:pt idx="5188">
                  <c:v>535.93905599999903</c:v>
                </c:pt>
                <c:pt idx="5189">
                  <c:v>539.47154399999999</c:v>
                </c:pt>
                <c:pt idx="5190">
                  <c:v>542.15930839999999</c:v>
                </c:pt>
                <c:pt idx="5191">
                  <c:v>545.18956839999998</c:v>
                </c:pt>
                <c:pt idx="5192">
                  <c:v>546.14783920000002</c:v>
                </c:pt>
                <c:pt idx="5193">
                  <c:v>549.13751720000005</c:v>
                </c:pt>
                <c:pt idx="5194">
                  <c:v>552.69682639999996</c:v>
                </c:pt>
                <c:pt idx="5195">
                  <c:v>555.86209880000001</c:v>
                </c:pt>
                <c:pt idx="5196">
                  <c:v>558.49461399999996</c:v>
                </c:pt>
                <c:pt idx="5197">
                  <c:v>561.53987080000002</c:v>
                </c:pt>
                <c:pt idx="5198">
                  <c:v>564.65866960000005</c:v>
                </c:pt>
                <c:pt idx="5199">
                  <c:v>566.74116479999896</c:v>
                </c:pt>
                <c:pt idx="5200">
                  <c:v>570.21284160000005</c:v>
                </c:pt>
                <c:pt idx="5201">
                  <c:v>573.75665960000003</c:v>
                </c:pt>
                <c:pt idx="5202">
                  <c:v>576.31958799999995</c:v>
                </c:pt>
                <c:pt idx="5203">
                  <c:v>579.66626399999996</c:v>
                </c:pt>
                <c:pt idx="5204">
                  <c:v>581.76058360000002</c:v>
                </c:pt>
                <c:pt idx="5205">
                  <c:v>586.99603239999999</c:v>
                </c:pt>
                <c:pt idx="5206">
                  <c:v>588.24051959999997</c:v>
                </c:pt>
                <c:pt idx="5207">
                  <c:v>591.9127168</c:v>
                </c:pt>
                <c:pt idx="5208">
                  <c:v>594.57852160000004</c:v>
                </c:pt>
                <c:pt idx="5209">
                  <c:v>596.156564</c:v>
                </c:pt>
                <c:pt idx="5210">
                  <c:v>599.723000799999</c:v>
                </c:pt>
                <c:pt idx="5211">
                  <c:v>600.61077839999996</c:v>
                </c:pt>
                <c:pt idx="5212">
                  <c:v>601.24043800000004</c:v>
                </c:pt>
                <c:pt idx="5213">
                  <c:v>603.78190119999999</c:v>
                </c:pt>
                <c:pt idx="5214">
                  <c:v>607.24117679999995</c:v>
                </c:pt>
                <c:pt idx="5215">
                  <c:v>609.76187519999996</c:v>
                </c:pt>
                <c:pt idx="5216">
                  <c:v>613.4738304</c:v>
                </c:pt>
                <c:pt idx="5217">
                  <c:v>616.97887920000005</c:v>
                </c:pt>
                <c:pt idx="5218">
                  <c:v>620.19231439999999</c:v>
                </c:pt>
                <c:pt idx="5219">
                  <c:v>623.95391559999996</c:v>
                </c:pt>
                <c:pt idx="5220">
                  <c:v>704.85143400000004</c:v>
                </c:pt>
                <c:pt idx="5221">
                  <c:v>699.12348039999995</c:v>
                </c:pt>
                <c:pt idx="5222">
                  <c:v>694.41650400000003</c:v>
                </c:pt>
                <c:pt idx="5223">
                  <c:v>694.46705639999902</c:v>
                </c:pt>
                <c:pt idx="5224">
                  <c:v>697.46303799999998</c:v>
                </c:pt>
                <c:pt idx="5225">
                  <c:v>701.72995719999994</c:v>
                </c:pt>
                <c:pt idx="5226">
                  <c:v>705.58195120000005</c:v>
                </c:pt>
                <c:pt idx="5227">
                  <c:v>707.9432468</c:v>
                </c:pt>
                <c:pt idx="5228">
                  <c:v>710.28983400000004</c:v>
                </c:pt>
                <c:pt idx="5229">
                  <c:v>714.16312840000001</c:v>
                </c:pt>
                <c:pt idx="5230">
                  <c:v>716.79733279999903</c:v>
                </c:pt>
                <c:pt idx="5231">
                  <c:v>720.47896479999895</c:v>
                </c:pt>
                <c:pt idx="5232">
                  <c:v>723.45999080000001</c:v>
                </c:pt>
                <c:pt idx="5233">
                  <c:v>727.99763519999999</c:v>
                </c:pt>
                <c:pt idx="5234">
                  <c:v>730.73220279999998</c:v>
                </c:pt>
                <c:pt idx="5235">
                  <c:v>735.25476800000001</c:v>
                </c:pt>
                <c:pt idx="5236">
                  <c:v>738.99918879999996</c:v>
                </c:pt>
                <c:pt idx="5237">
                  <c:v>741.82184199999995</c:v>
                </c:pt>
                <c:pt idx="5238">
                  <c:v>747.12803120000001</c:v>
                </c:pt>
                <c:pt idx="5239">
                  <c:v>749.37738639999998</c:v>
                </c:pt>
                <c:pt idx="5240">
                  <c:v>753.18208279999999</c:v>
                </c:pt>
                <c:pt idx="5241">
                  <c:v>756.83223799999996</c:v>
                </c:pt>
                <c:pt idx="5242">
                  <c:v>759.25117239999997</c:v>
                </c:pt>
                <c:pt idx="5243">
                  <c:v>763.177862</c:v>
                </c:pt>
                <c:pt idx="5244">
                  <c:v>766.3182908</c:v>
                </c:pt>
                <c:pt idx="5245">
                  <c:v>770.10078039999996</c:v>
                </c:pt>
                <c:pt idx="5246">
                  <c:v>772.85557719999997</c:v>
                </c:pt>
                <c:pt idx="5247">
                  <c:v>776.18021120000003</c:v>
                </c:pt>
                <c:pt idx="5248">
                  <c:v>779.15839440000002</c:v>
                </c:pt>
                <c:pt idx="5249">
                  <c:v>782.40124639999999</c:v>
                </c:pt>
                <c:pt idx="5250">
                  <c:v>787.63846679999995</c:v>
                </c:pt>
                <c:pt idx="5251">
                  <c:v>790.10074359999999</c:v>
                </c:pt>
                <c:pt idx="5252">
                  <c:v>792.84396319999996</c:v>
                </c:pt>
                <c:pt idx="5253">
                  <c:v>797.60882560000005</c:v>
                </c:pt>
                <c:pt idx="5254">
                  <c:v>800.41858319999994</c:v>
                </c:pt>
                <c:pt idx="5255">
                  <c:v>801.63497199999995</c:v>
                </c:pt>
                <c:pt idx="5256">
                  <c:v>804.7809628</c:v>
                </c:pt>
                <c:pt idx="5257">
                  <c:v>807.92192720000003</c:v>
                </c:pt>
                <c:pt idx="5258">
                  <c:v>811.27544239999997</c:v>
                </c:pt>
                <c:pt idx="5259">
                  <c:v>814.07976159999998</c:v>
                </c:pt>
                <c:pt idx="5260">
                  <c:v>816.80452360000004</c:v>
                </c:pt>
                <c:pt idx="5261">
                  <c:v>820.38735799999995</c:v>
                </c:pt>
                <c:pt idx="5262">
                  <c:v>825.1998476</c:v>
                </c:pt>
                <c:pt idx="5263">
                  <c:v>829.85355240000001</c:v>
                </c:pt>
                <c:pt idx="5264">
                  <c:v>833.44903520000003</c:v>
                </c:pt>
                <c:pt idx="5265">
                  <c:v>837.31277120000004</c:v>
                </c:pt>
                <c:pt idx="5266">
                  <c:v>841.44311240000002</c:v>
                </c:pt>
                <c:pt idx="5267">
                  <c:v>843.7719012</c:v>
                </c:pt>
                <c:pt idx="5268">
                  <c:v>848.18405040000005</c:v>
                </c:pt>
                <c:pt idx="5269">
                  <c:v>850.79827279999995</c:v>
                </c:pt>
                <c:pt idx="5270">
                  <c:v>854.87019239999995</c:v>
                </c:pt>
                <c:pt idx="5271">
                  <c:v>858.38232760000005</c:v>
                </c:pt>
                <c:pt idx="5272">
                  <c:v>861.12113880000004</c:v>
                </c:pt>
                <c:pt idx="5273">
                  <c:v>864.71414959999902</c:v>
                </c:pt>
                <c:pt idx="5274">
                  <c:v>866.87026919999903</c:v>
                </c:pt>
                <c:pt idx="5275">
                  <c:v>868.31750160000001</c:v>
                </c:pt>
                <c:pt idx="5276">
                  <c:v>870.10924839999996</c:v>
                </c:pt>
                <c:pt idx="5277">
                  <c:v>871.75226320000002</c:v>
                </c:pt>
                <c:pt idx="5278">
                  <c:v>876.56281639999895</c:v>
                </c:pt>
                <c:pt idx="5279">
                  <c:v>878.99324560000002</c:v>
                </c:pt>
                <c:pt idx="5280">
                  <c:v>881.88812239999902</c:v>
                </c:pt>
                <c:pt idx="5281">
                  <c:v>886.06617319999998</c:v>
                </c:pt>
                <c:pt idx="5282">
                  <c:v>889.63005559999999</c:v>
                </c:pt>
                <c:pt idx="5283">
                  <c:v>891.61589560000004</c:v>
                </c:pt>
                <c:pt idx="5284">
                  <c:v>894.97044080000001</c:v>
                </c:pt>
                <c:pt idx="5285">
                  <c:v>898.93672359999903</c:v>
                </c:pt>
                <c:pt idx="5286">
                  <c:v>902.37935440000001</c:v>
                </c:pt>
                <c:pt idx="5287">
                  <c:v>906.57030079999902</c:v>
                </c:pt>
                <c:pt idx="5288">
                  <c:v>907.34753880000005</c:v>
                </c:pt>
                <c:pt idx="5289">
                  <c:v>912.04639880000002</c:v>
                </c:pt>
                <c:pt idx="5290">
                  <c:v>913.77156639999896</c:v>
                </c:pt>
                <c:pt idx="5291">
                  <c:v>950.69220480000001</c:v>
                </c:pt>
                <c:pt idx="5292">
                  <c:v>946.37782319999997</c:v>
                </c:pt>
                <c:pt idx="5293">
                  <c:v>947.98511759999997</c:v>
                </c:pt>
                <c:pt idx="5294">
                  <c:v>951.22216040000001</c:v>
                </c:pt>
                <c:pt idx="5295">
                  <c:v>953.98017079999897</c:v>
                </c:pt>
                <c:pt idx="5296">
                  <c:v>958.06692239999995</c:v>
                </c:pt>
                <c:pt idx="5297">
                  <c:v>957.87113999999997</c:v>
                </c:pt>
                <c:pt idx="5298">
                  <c:v>960.94243519999998</c:v>
                </c:pt>
                <c:pt idx="5299">
                  <c:v>964.76698999999996</c:v>
                </c:pt>
                <c:pt idx="5300">
                  <c:v>966.70293679999895</c:v>
                </c:pt>
                <c:pt idx="5301">
                  <c:v>969.56810839999901</c:v>
                </c:pt>
                <c:pt idx="5302">
                  <c:v>971.94440079999902</c:v>
                </c:pt>
                <c:pt idx="5303">
                  <c:v>973.900288399999</c:v>
                </c:pt>
                <c:pt idx="5304">
                  <c:v>977.19356919999996</c:v>
                </c:pt>
                <c:pt idx="5305">
                  <c:v>980.4718944</c:v>
                </c:pt>
                <c:pt idx="5306">
                  <c:v>982.29911439999898</c:v>
                </c:pt>
                <c:pt idx="5307">
                  <c:v>985.24775720000002</c:v>
                </c:pt>
                <c:pt idx="5308">
                  <c:v>987.65705079999998</c:v>
                </c:pt>
                <c:pt idx="5309">
                  <c:v>990.13856799999996</c:v>
                </c:pt>
                <c:pt idx="5310">
                  <c:v>994.25469520000001</c:v>
                </c:pt>
                <c:pt idx="5311">
                  <c:v>995.31229919999998</c:v>
                </c:pt>
                <c:pt idx="5312">
                  <c:v>997.26204800000005</c:v>
                </c:pt>
                <c:pt idx="5313">
                  <c:v>998.611265599999</c:v>
                </c:pt>
                <c:pt idx="5314">
                  <c:v>1000.299806</c:v>
                </c:pt>
                <c:pt idx="5315">
                  <c:v>999.98845800000004</c:v>
                </c:pt>
                <c:pt idx="5316">
                  <c:v>1002.352844</c:v>
                </c:pt>
                <c:pt idx="5317">
                  <c:v>1004.361138</c:v>
                </c:pt>
                <c:pt idx="5318">
                  <c:v>1006.63513</c:v>
                </c:pt>
                <c:pt idx="5319">
                  <c:v>1011.525117</c:v>
                </c:pt>
                <c:pt idx="5320">
                  <c:v>1010.252655</c:v>
                </c:pt>
                <c:pt idx="5321">
                  <c:v>1012.827655</c:v>
                </c:pt>
                <c:pt idx="5322">
                  <c:v>1016.32693599999</c:v>
                </c:pt>
                <c:pt idx="5323">
                  <c:v>1018.199641</c:v>
                </c:pt>
                <c:pt idx="5324">
                  <c:v>1020.803934</c:v>
                </c:pt>
                <c:pt idx="5325">
                  <c:v>1023.346056</c:v>
                </c:pt>
                <c:pt idx="5326">
                  <c:v>1025.241998</c:v>
                </c:pt>
                <c:pt idx="5327">
                  <c:v>1026.8500750000001</c:v>
                </c:pt>
                <c:pt idx="5328">
                  <c:v>1030.4018449999901</c:v>
                </c:pt>
                <c:pt idx="5329">
                  <c:v>1033.5746569999999</c:v>
                </c:pt>
                <c:pt idx="5330">
                  <c:v>1034.507672</c:v>
                </c:pt>
                <c:pt idx="5331">
                  <c:v>1036.982968</c:v>
                </c:pt>
                <c:pt idx="5332">
                  <c:v>1037.8170619999901</c:v>
                </c:pt>
                <c:pt idx="5333">
                  <c:v>1038.9328399999999</c:v>
                </c:pt>
                <c:pt idx="5334">
                  <c:v>1042.088884</c:v>
                </c:pt>
                <c:pt idx="5335">
                  <c:v>1043.9843310000001</c:v>
                </c:pt>
                <c:pt idx="5336">
                  <c:v>1044.7899150000001</c:v>
                </c:pt>
                <c:pt idx="5337">
                  <c:v>1046.0876740000001</c:v>
                </c:pt>
                <c:pt idx="5338">
                  <c:v>1049.626671</c:v>
                </c:pt>
                <c:pt idx="5339">
                  <c:v>1050.9815329999999</c:v>
                </c:pt>
                <c:pt idx="5340">
                  <c:v>1055.3118179999999</c:v>
                </c:pt>
                <c:pt idx="5341">
                  <c:v>1056.401022</c:v>
                </c:pt>
                <c:pt idx="5342">
                  <c:v>1057.6425429999999</c:v>
                </c:pt>
                <c:pt idx="5343">
                  <c:v>1060.3460050000001</c:v>
                </c:pt>
                <c:pt idx="5344">
                  <c:v>1061.065192</c:v>
                </c:pt>
                <c:pt idx="5345">
                  <c:v>1063.5057979999999</c:v>
                </c:pt>
                <c:pt idx="5346">
                  <c:v>1065.3342949999901</c:v>
                </c:pt>
                <c:pt idx="5347">
                  <c:v>1068.128314</c:v>
                </c:pt>
                <c:pt idx="5348">
                  <c:v>1069.484371</c:v>
                </c:pt>
                <c:pt idx="5349">
                  <c:v>1071.13888</c:v>
                </c:pt>
                <c:pt idx="5350">
                  <c:v>1072.1256619999999</c:v>
                </c:pt>
                <c:pt idx="5351">
                  <c:v>1072.703368</c:v>
                </c:pt>
                <c:pt idx="5352">
                  <c:v>1074.660574</c:v>
                </c:pt>
                <c:pt idx="5353">
                  <c:v>1075.057536</c:v>
                </c:pt>
                <c:pt idx="5354">
                  <c:v>1078.0173029999901</c:v>
                </c:pt>
                <c:pt idx="5355">
                  <c:v>1081.1120820000001</c:v>
                </c:pt>
                <c:pt idx="5356">
                  <c:v>1082.9087320000001</c:v>
                </c:pt>
                <c:pt idx="5357">
                  <c:v>1086.069307</c:v>
                </c:pt>
                <c:pt idx="5358">
                  <c:v>1086.5190459999999</c:v>
                </c:pt>
                <c:pt idx="5359">
                  <c:v>1089.4216279999901</c:v>
                </c:pt>
                <c:pt idx="5360">
                  <c:v>1090.2379229999999</c:v>
                </c:pt>
                <c:pt idx="5361">
                  <c:v>1093.776014</c:v>
                </c:pt>
                <c:pt idx="5362">
                  <c:v>1094.7351920000001</c:v>
                </c:pt>
                <c:pt idx="5363">
                  <c:v>1096.5019299999999</c:v>
                </c:pt>
                <c:pt idx="5364">
                  <c:v>1097.892265</c:v>
                </c:pt>
                <c:pt idx="5365">
                  <c:v>1099.0525399999999</c:v>
                </c:pt>
                <c:pt idx="5366">
                  <c:v>1100.068902</c:v>
                </c:pt>
                <c:pt idx="5367">
                  <c:v>1103.1837869999999</c:v>
                </c:pt>
                <c:pt idx="5368">
                  <c:v>1105.453536</c:v>
                </c:pt>
                <c:pt idx="5369">
                  <c:v>1106.575742</c:v>
                </c:pt>
                <c:pt idx="5370">
                  <c:v>1109.834703</c:v>
                </c:pt>
                <c:pt idx="5371">
                  <c:v>1111.387078</c:v>
                </c:pt>
                <c:pt idx="5372">
                  <c:v>1113.2559509999901</c:v>
                </c:pt>
                <c:pt idx="5373">
                  <c:v>1115.5192320000001</c:v>
                </c:pt>
                <c:pt idx="5374">
                  <c:v>1116.885342</c:v>
                </c:pt>
                <c:pt idx="5375">
                  <c:v>1118.6116629999999</c:v>
                </c:pt>
                <c:pt idx="5376">
                  <c:v>1119.434303</c:v>
                </c:pt>
                <c:pt idx="5377">
                  <c:v>1122.8403069999999</c:v>
                </c:pt>
                <c:pt idx="5378">
                  <c:v>1122.9939010000001</c:v>
                </c:pt>
                <c:pt idx="5379">
                  <c:v>1124.496877</c:v>
                </c:pt>
                <c:pt idx="5380">
                  <c:v>1127.9210499999999</c:v>
                </c:pt>
                <c:pt idx="5381">
                  <c:v>1129.184489</c:v>
                </c:pt>
                <c:pt idx="5382">
                  <c:v>1132.1283939999901</c:v>
                </c:pt>
                <c:pt idx="5383">
                  <c:v>1133.2383629999999</c:v>
                </c:pt>
                <c:pt idx="5384">
                  <c:v>1135.384924</c:v>
                </c:pt>
                <c:pt idx="5385">
                  <c:v>1136.4370899999999</c:v>
                </c:pt>
                <c:pt idx="5386">
                  <c:v>1137.8518570000001</c:v>
                </c:pt>
                <c:pt idx="5387">
                  <c:v>1138.439987</c:v>
                </c:pt>
                <c:pt idx="5388">
                  <c:v>1139.3291240000001</c:v>
                </c:pt>
                <c:pt idx="5389">
                  <c:v>1141.5953709999999</c:v>
                </c:pt>
                <c:pt idx="5390">
                  <c:v>1142.9827809999999</c:v>
                </c:pt>
                <c:pt idx="5391">
                  <c:v>1146.62482</c:v>
                </c:pt>
                <c:pt idx="5392">
                  <c:v>1147.996615</c:v>
                </c:pt>
                <c:pt idx="5393">
                  <c:v>1150.9935029999999</c:v>
                </c:pt>
                <c:pt idx="5394">
                  <c:v>1149.6589529999901</c:v>
                </c:pt>
                <c:pt idx="5395">
                  <c:v>1151.051389</c:v>
                </c:pt>
                <c:pt idx="5396">
                  <c:v>1152.9080260000001</c:v>
                </c:pt>
                <c:pt idx="5397">
                  <c:v>1151.6490779999999</c:v>
                </c:pt>
                <c:pt idx="5398">
                  <c:v>1154.074233</c:v>
                </c:pt>
                <c:pt idx="5399">
                  <c:v>1152.112083</c:v>
                </c:pt>
                <c:pt idx="5400">
                  <c:v>1153.659308</c:v>
                </c:pt>
                <c:pt idx="5401">
                  <c:v>1155.999427</c:v>
                </c:pt>
                <c:pt idx="5402">
                  <c:v>1157.598234</c:v>
                </c:pt>
                <c:pt idx="5403">
                  <c:v>1160.6331909999999</c:v>
                </c:pt>
                <c:pt idx="5404">
                  <c:v>1161.751894</c:v>
                </c:pt>
                <c:pt idx="5405">
                  <c:v>1164.4104890000001</c:v>
                </c:pt>
                <c:pt idx="5406">
                  <c:v>1164.4183579999999</c:v>
                </c:pt>
                <c:pt idx="5407">
                  <c:v>1165.7699239999999</c:v>
                </c:pt>
                <c:pt idx="5408">
                  <c:v>1166.3621740000001</c:v>
                </c:pt>
                <c:pt idx="5409">
                  <c:v>1167.8829490000001</c:v>
                </c:pt>
                <c:pt idx="5410">
                  <c:v>1168.1969750000001</c:v>
                </c:pt>
                <c:pt idx="5411">
                  <c:v>1167.711886</c:v>
                </c:pt>
                <c:pt idx="5412">
                  <c:v>1169.9046330000001</c:v>
                </c:pt>
                <c:pt idx="5413">
                  <c:v>1171.580402</c:v>
                </c:pt>
                <c:pt idx="5414">
                  <c:v>1174.2543639999999</c:v>
                </c:pt>
                <c:pt idx="5415">
                  <c:v>1175.286548</c:v>
                </c:pt>
                <c:pt idx="5416">
                  <c:v>1176.946743</c:v>
                </c:pt>
                <c:pt idx="5417">
                  <c:v>1177.8579629999999</c:v>
                </c:pt>
                <c:pt idx="5418">
                  <c:v>1178.913384</c:v>
                </c:pt>
                <c:pt idx="5419">
                  <c:v>1182.8518979999999</c:v>
                </c:pt>
                <c:pt idx="5420">
                  <c:v>1182.687592</c:v>
                </c:pt>
                <c:pt idx="5421">
                  <c:v>1183.355444</c:v>
                </c:pt>
                <c:pt idx="5422">
                  <c:v>1184.022884</c:v>
                </c:pt>
                <c:pt idx="5423">
                  <c:v>1185.8837639999999</c:v>
                </c:pt>
                <c:pt idx="5424">
                  <c:v>1188.174773</c:v>
                </c:pt>
                <c:pt idx="5425">
                  <c:v>1188.334423</c:v>
                </c:pt>
                <c:pt idx="5426">
                  <c:v>1189.4874869999901</c:v>
                </c:pt>
                <c:pt idx="5427">
                  <c:v>1189.7401669999999</c:v>
                </c:pt>
                <c:pt idx="5428">
                  <c:v>1191.820025</c:v>
                </c:pt>
                <c:pt idx="5429">
                  <c:v>1191.720568</c:v>
                </c:pt>
                <c:pt idx="5430">
                  <c:v>1193.0378149999999</c:v>
                </c:pt>
                <c:pt idx="5431">
                  <c:v>1195.1131820000001</c:v>
                </c:pt>
                <c:pt idx="5432">
                  <c:v>1196.4989029999999</c:v>
                </c:pt>
                <c:pt idx="5433">
                  <c:v>1199.2724049999999</c:v>
                </c:pt>
                <c:pt idx="5434">
                  <c:v>1200.631922</c:v>
                </c:pt>
                <c:pt idx="5435">
                  <c:v>1201.6189919999999</c:v>
                </c:pt>
                <c:pt idx="5436">
                  <c:v>1201.1749380000001</c:v>
                </c:pt>
                <c:pt idx="5437">
                  <c:v>1201.0294609999901</c:v>
                </c:pt>
                <c:pt idx="5438">
                  <c:v>1203.655673</c:v>
                </c:pt>
                <c:pt idx="5439">
                  <c:v>1205.4299920000001</c:v>
                </c:pt>
                <c:pt idx="5440">
                  <c:v>1206.2277059999999</c:v>
                </c:pt>
                <c:pt idx="5441">
                  <c:v>1206.532463</c:v>
                </c:pt>
                <c:pt idx="5442">
                  <c:v>1207.7627769999999</c:v>
                </c:pt>
                <c:pt idx="5443">
                  <c:v>1208.6580119999901</c:v>
                </c:pt>
                <c:pt idx="5444">
                  <c:v>1208.6016500000001</c:v>
                </c:pt>
                <c:pt idx="5445">
                  <c:v>1225.833633</c:v>
                </c:pt>
                <c:pt idx="5446">
                  <c:v>1226.7763299999999</c:v>
                </c:pt>
                <c:pt idx="5447">
                  <c:v>1226.1923199999901</c:v>
                </c:pt>
                <c:pt idx="5448">
                  <c:v>1225.0655819999999</c:v>
                </c:pt>
                <c:pt idx="5449">
                  <c:v>1224.4383949999999</c:v>
                </c:pt>
                <c:pt idx="5450">
                  <c:v>1222.534048</c:v>
                </c:pt>
                <c:pt idx="5451">
                  <c:v>1219.9726859999901</c:v>
                </c:pt>
                <c:pt idx="5452">
                  <c:v>1219.925882</c:v>
                </c:pt>
                <c:pt idx="5453">
                  <c:v>1216.7898210000001</c:v>
                </c:pt>
                <c:pt idx="5454">
                  <c:v>1216.185334</c:v>
                </c:pt>
                <c:pt idx="5455">
                  <c:v>1214.1903070000001</c:v>
                </c:pt>
                <c:pt idx="5456">
                  <c:v>1213.3465309999999</c:v>
                </c:pt>
                <c:pt idx="5457">
                  <c:v>1212.645966</c:v>
                </c:pt>
                <c:pt idx="5458">
                  <c:v>1211.4812830000001</c:v>
                </c:pt>
                <c:pt idx="5459">
                  <c:v>1213.8830779999901</c:v>
                </c:pt>
                <c:pt idx="5460">
                  <c:v>1214.2489760000001</c:v>
                </c:pt>
                <c:pt idx="5461">
                  <c:v>1214.8436979999999</c:v>
                </c:pt>
                <c:pt idx="5462">
                  <c:v>1216.1093619999999</c:v>
                </c:pt>
                <c:pt idx="5463">
                  <c:v>1217.8199439999901</c:v>
                </c:pt>
                <c:pt idx="5464">
                  <c:v>1220.473389</c:v>
                </c:pt>
                <c:pt idx="5465">
                  <c:v>1221.8468740000001</c:v>
                </c:pt>
                <c:pt idx="5466">
                  <c:v>1223.935755</c:v>
                </c:pt>
                <c:pt idx="5467">
                  <c:v>1225.1486419999901</c:v>
                </c:pt>
                <c:pt idx="5468">
                  <c:v>1225.8040920000001</c:v>
                </c:pt>
                <c:pt idx="5469">
                  <c:v>1225.754694</c:v>
                </c:pt>
                <c:pt idx="5470">
                  <c:v>1226.175964</c:v>
                </c:pt>
                <c:pt idx="5471">
                  <c:v>1226.3857949999999</c:v>
                </c:pt>
                <c:pt idx="5472">
                  <c:v>1228.0529529999999</c:v>
                </c:pt>
                <c:pt idx="5473">
                  <c:v>1229.729752</c:v>
                </c:pt>
                <c:pt idx="5474">
                  <c:v>1229.788174</c:v>
                </c:pt>
                <c:pt idx="5475">
                  <c:v>1231.8296339999999</c:v>
                </c:pt>
                <c:pt idx="5476">
                  <c:v>1231.2136109999999</c:v>
                </c:pt>
                <c:pt idx="5477">
                  <c:v>1232.7136210000001</c:v>
                </c:pt>
                <c:pt idx="5478">
                  <c:v>1233.483978</c:v>
                </c:pt>
                <c:pt idx="5479">
                  <c:v>1233.6440399999999</c:v>
                </c:pt>
                <c:pt idx="5480">
                  <c:v>1235.448065</c:v>
                </c:pt>
                <c:pt idx="5481">
                  <c:v>1236.231565</c:v>
                </c:pt>
                <c:pt idx="5482">
                  <c:v>1238.654002</c:v>
                </c:pt>
                <c:pt idx="5483">
                  <c:v>1238.6787629999999</c:v>
                </c:pt>
                <c:pt idx="5484">
                  <c:v>1240.3459210000001</c:v>
                </c:pt>
                <c:pt idx="5485">
                  <c:v>1240.744696</c:v>
                </c:pt>
                <c:pt idx="5486">
                  <c:v>1241.9190599999999</c:v>
                </c:pt>
                <c:pt idx="5487">
                  <c:v>1243.094785</c:v>
                </c:pt>
                <c:pt idx="5488">
                  <c:v>1242.7309479999999</c:v>
                </c:pt>
                <c:pt idx="5489">
                  <c:v>1244.048812</c:v>
                </c:pt>
                <c:pt idx="5490">
                  <c:v>1244.627796</c:v>
                </c:pt>
                <c:pt idx="5491">
                  <c:v>1246.3119689999901</c:v>
                </c:pt>
                <c:pt idx="5492">
                  <c:v>1246.417606</c:v>
                </c:pt>
                <c:pt idx="5493">
                  <c:v>1247.5983980000001</c:v>
                </c:pt>
                <c:pt idx="5494">
                  <c:v>1247.8046039999999</c:v>
                </c:pt>
                <c:pt idx="5495">
                  <c:v>1248.4897599999999</c:v>
                </c:pt>
                <c:pt idx="5496">
                  <c:v>1250.123216</c:v>
                </c:pt>
                <c:pt idx="5497">
                  <c:v>1248.873167</c:v>
                </c:pt>
                <c:pt idx="5498">
                  <c:v>1249.7534459999999</c:v>
                </c:pt>
                <c:pt idx="5499">
                  <c:v>1248.2699580000001</c:v>
                </c:pt>
                <c:pt idx="5500">
                  <c:v>1248.9964789999999</c:v>
                </c:pt>
                <c:pt idx="5501">
                  <c:v>1249.0705149999999</c:v>
                </c:pt>
                <c:pt idx="5502">
                  <c:v>1250.07563</c:v>
                </c:pt>
                <c:pt idx="5503">
                  <c:v>1251.2632619999999</c:v>
                </c:pt>
                <c:pt idx="5504">
                  <c:v>1250.6687869999901</c:v>
                </c:pt>
                <c:pt idx="5505">
                  <c:v>1253.380406</c:v>
                </c:pt>
                <c:pt idx="5506">
                  <c:v>1252.97746999999</c:v>
                </c:pt>
                <c:pt idx="5507">
                  <c:v>1254.7774569999999</c:v>
                </c:pt>
                <c:pt idx="5508">
                  <c:v>1254.84762</c:v>
                </c:pt>
                <c:pt idx="5509">
                  <c:v>1256.2226289999901</c:v>
                </c:pt>
                <c:pt idx="5510">
                  <c:v>1255.4325369999999</c:v>
                </c:pt>
                <c:pt idx="5511">
                  <c:v>1254.081259</c:v>
                </c:pt>
                <c:pt idx="5512">
                  <c:v>1254.5984429999901</c:v>
                </c:pt>
                <c:pt idx="5513">
                  <c:v>1254.8980489999999</c:v>
                </c:pt>
                <c:pt idx="5514">
                  <c:v>1256.3556229999999</c:v>
                </c:pt>
                <c:pt idx="5515">
                  <c:v>1257.585278</c:v>
                </c:pt>
                <c:pt idx="5516">
                  <c:v>1258.615937</c:v>
                </c:pt>
                <c:pt idx="5517">
                  <c:v>1258.29671999999</c:v>
                </c:pt>
                <c:pt idx="5518">
                  <c:v>1258.1491410000001</c:v>
                </c:pt>
                <c:pt idx="5519">
                  <c:v>1260.7654239999999</c:v>
                </c:pt>
                <c:pt idx="5520">
                  <c:v>1260.453581</c:v>
                </c:pt>
                <c:pt idx="5521">
                  <c:v>1260.4858400000001</c:v>
                </c:pt>
                <c:pt idx="5522">
                  <c:v>1261.9249560000001</c:v>
                </c:pt>
                <c:pt idx="5523">
                  <c:v>1264.6137099999901</c:v>
                </c:pt>
                <c:pt idx="5524">
                  <c:v>1265.014956</c:v>
                </c:pt>
                <c:pt idx="5525">
                  <c:v>1265.4261320000001</c:v>
                </c:pt>
                <c:pt idx="5526">
                  <c:v>1265.144448</c:v>
                </c:pt>
                <c:pt idx="5527">
                  <c:v>1265.126526</c:v>
                </c:pt>
                <c:pt idx="5528">
                  <c:v>1266.682609</c:v>
                </c:pt>
                <c:pt idx="5529">
                  <c:v>1267.366446</c:v>
                </c:pt>
                <c:pt idx="5530">
                  <c:v>1268.9118579999999</c:v>
                </c:pt>
                <c:pt idx="5531">
                  <c:v>1266.7623309999999</c:v>
                </c:pt>
                <c:pt idx="5532">
                  <c:v>1265.976482</c:v>
                </c:pt>
                <c:pt idx="5533">
                  <c:v>1267.8634010000001</c:v>
                </c:pt>
                <c:pt idx="5534">
                  <c:v>1268.083038</c:v>
                </c:pt>
                <c:pt idx="5535">
                  <c:v>1269.690085</c:v>
                </c:pt>
                <c:pt idx="5536">
                  <c:v>1269.7740509999901</c:v>
                </c:pt>
                <c:pt idx="5537">
                  <c:v>1272.4968759999999</c:v>
                </c:pt>
                <c:pt idx="5538">
                  <c:v>1272.2411070000001</c:v>
                </c:pt>
                <c:pt idx="5539">
                  <c:v>1271.9822469999999</c:v>
                </c:pt>
                <c:pt idx="5540">
                  <c:v>1271.2724949999999</c:v>
                </c:pt>
                <c:pt idx="5541">
                  <c:v>1269.0557699999999</c:v>
                </c:pt>
                <c:pt idx="5542">
                  <c:v>1270.722145</c:v>
                </c:pt>
                <c:pt idx="5543">
                  <c:v>1270.724494</c:v>
                </c:pt>
                <c:pt idx="5544">
                  <c:v>1271.0894840000001</c:v>
                </c:pt>
                <c:pt idx="5545">
                  <c:v>1268.3332459999999</c:v>
                </c:pt>
                <c:pt idx="5546">
                  <c:v>1267.608414</c:v>
                </c:pt>
                <c:pt idx="5547">
                  <c:v>1268.1150089999901</c:v>
                </c:pt>
                <c:pt idx="5548">
                  <c:v>1268.7265</c:v>
                </c:pt>
                <c:pt idx="5549">
                  <c:v>1270.2320299999999</c:v>
                </c:pt>
                <c:pt idx="5550">
                  <c:v>1269.950098</c:v>
                </c:pt>
                <c:pt idx="5551">
                  <c:v>1271.3745060000001</c:v>
                </c:pt>
                <c:pt idx="5552">
                  <c:v>1271.4374599999901</c:v>
                </c:pt>
                <c:pt idx="5553">
                  <c:v>1273.001947</c:v>
                </c:pt>
                <c:pt idx="5554">
                  <c:v>1273.7583789999901</c:v>
                </c:pt>
                <c:pt idx="5555">
                  <c:v>1273.88338</c:v>
                </c:pt>
                <c:pt idx="5556">
                  <c:v>1274.9266459999999</c:v>
                </c:pt>
                <c:pt idx="5557">
                  <c:v>1274.575458</c:v>
                </c:pt>
                <c:pt idx="5558">
                  <c:v>1275.5105329999999</c:v>
                </c:pt>
                <c:pt idx="5559">
                  <c:v>1274.4535470000001</c:v>
                </c:pt>
                <c:pt idx="5560">
                  <c:v>1274.6984809999999</c:v>
                </c:pt>
                <c:pt idx="5561">
                  <c:v>1275.134047</c:v>
                </c:pt>
                <c:pt idx="5562">
                  <c:v>1274.591938</c:v>
                </c:pt>
                <c:pt idx="5563">
                  <c:v>1274.3315539999901</c:v>
                </c:pt>
                <c:pt idx="5564">
                  <c:v>1273.8338160000001</c:v>
                </c:pt>
                <c:pt idx="5565">
                  <c:v>1276.444702</c:v>
                </c:pt>
                <c:pt idx="5566">
                  <c:v>1277.8654839999999</c:v>
                </c:pt>
                <c:pt idx="5567">
                  <c:v>1278.266112</c:v>
                </c:pt>
                <c:pt idx="5568">
                  <c:v>1276.4937299999999</c:v>
                </c:pt>
                <c:pt idx="5569">
                  <c:v>1276.800422</c:v>
                </c:pt>
                <c:pt idx="5570">
                  <c:v>1276.6185660000001</c:v>
                </c:pt>
                <c:pt idx="5571">
                  <c:v>1276.1797859999999</c:v>
                </c:pt>
                <c:pt idx="5572">
                  <c:v>1276.0675570000001</c:v>
                </c:pt>
                <c:pt idx="5573">
                  <c:v>1275.0246609999999</c:v>
                </c:pt>
                <c:pt idx="5574">
                  <c:v>1277.446068</c:v>
                </c:pt>
                <c:pt idx="5575">
                  <c:v>1277.0141269999999</c:v>
                </c:pt>
                <c:pt idx="5576">
                  <c:v>1275.8623809999999</c:v>
                </c:pt>
                <c:pt idx="5577">
                  <c:v>1276.098416</c:v>
                </c:pt>
                <c:pt idx="5578">
                  <c:v>1277.6305199999999</c:v>
                </c:pt>
                <c:pt idx="5579">
                  <c:v>1279.5749539999999</c:v>
                </c:pt>
                <c:pt idx="5580">
                  <c:v>1279.7040750000001</c:v>
                </c:pt>
                <c:pt idx="5581">
                  <c:v>1281.1589289999999</c:v>
                </c:pt>
                <c:pt idx="5582">
                  <c:v>1280.9296099999999</c:v>
                </c:pt>
                <c:pt idx="5583">
                  <c:v>1280.733168</c:v>
                </c:pt>
                <c:pt idx="5584">
                  <c:v>1279.3696130000001</c:v>
                </c:pt>
                <c:pt idx="5585">
                  <c:v>1279.1510060000001</c:v>
                </c:pt>
                <c:pt idx="5586">
                  <c:v>1278.9287730000001</c:v>
                </c:pt>
                <c:pt idx="5587">
                  <c:v>1278.5881730000001</c:v>
                </c:pt>
                <c:pt idx="5588">
                  <c:v>1278.9588490000001</c:v>
                </c:pt>
                <c:pt idx="5589">
                  <c:v>1279.382014</c:v>
                </c:pt>
                <c:pt idx="5590">
                  <c:v>1280.8859789999999</c:v>
                </c:pt>
                <c:pt idx="5591">
                  <c:v>1281.742156</c:v>
                </c:pt>
                <c:pt idx="5592">
                  <c:v>1282.6094989999999</c:v>
                </c:pt>
                <c:pt idx="5593">
                  <c:v>1282.9323420000001</c:v>
                </c:pt>
                <c:pt idx="5594">
                  <c:v>1283.0824749999999</c:v>
                </c:pt>
                <c:pt idx="5595">
                  <c:v>1283.1197199999999</c:v>
                </c:pt>
                <c:pt idx="5596">
                  <c:v>1282.0955289999999</c:v>
                </c:pt>
                <c:pt idx="5597">
                  <c:v>1282.2094059999999</c:v>
                </c:pt>
                <c:pt idx="5598">
                  <c:v>1281.355742</c:v>
                </c:pt>
                <c:pt idx="5599">
                  <c:v>1282.199476</c:v>
                </c:pt>
                <c:pt idx="5600">
                  <c:v>1281.6936639999999</c:v>
                </c:pt>
                <c:pt idx="5601">
                  <c:v>1281.6398569999999</c:v>
                </c:pt>
                <c:pt idx="5602">
                  <c:v>1281.5257329999999</c:v>
                </c:pt>
                <c:pt idx="5603">
                  <c:v>1281.533602</c:v>
                </c:pt>
                <c:pt idx="5604">
                  <c:v>1284.143828</c:v>
                </c:pt>
                <c:pt idx="5605">
                  <c:v>1283.521749</c:v>
                </c:pt>
                <c:pt idx="5606">
                  <c:v>1283.9993400000001</c:v>
                </c:pt>
                <c:pt idx="5607">
                  <c:v>1284.7230589999999</c:v>
                </c:pt>
                <c:pt idx="5608">
                  <c:v>1286.4826699999901</c:v>
                </c:pt>
                <c:pt idx="5609">
                  <c:v>1284.825317</c:v>
                </c:pt>
                <c:pt idx="5610">
                  <c:v>1285.2153579999999</c:v>
                </c:pt>
                <c:pt idx="5611">
                  <c:v>1286.729664</c:v>
                </c:pt>
                <c:pt idx="5612">
                  <c:v>1286.1049069999999</c:v>
                </c:pt>
                <c:pt idx="5613">
                  <c:v>1288.488492</c:v>
                </c:pt>
                <c:pt idx="5614">
                  <c:v>1287.8544649999999</c:v>
                </c:pt>
                <c:pt idx="5615">
                  <c:v>1289.7292709999999</c:v>
                </c:pt>
                <c:pt idx="5616">
                  <c:v>1288.2826560000001</c:v>
                </c:pt>
                <c:pt idx="5617">
                  <c:v>1287.3420189999999</c:v>
                </c:pt>
                <c:pt idx="5618">
                  <c:v>1288.610897</c:v>
                </c:pt>
                <c:pt idx="5619">
                  <c:v>1288.3338679999999</c:v>
                </c:pt>
                <c:pt idx="5620">
                  <c:v>1289.6884829999999</c:v>
                </c:pt>
                <c:pt idx="5621">
                  <c:v>1289.151441</c:v>
                </c:pt>
                <c:pt idx="5622">
                  <c:v>1289.442395</c:v>
                </c:pt>
                <c:pt idx="5623">
                  <c:v>1290.3801900000001</c:v>
                </c:pt>
                <c:pt idx="5624">
                  <c:v>1291.925066</c:v>
                </c:pt>
                <c:pt idx="5625">
                  <c:v>1291.2461310000001</c:v>
                </c:pt>
                <c:pt idx="5626">
                  <c:v>1290.1715119999999</c:v>
                </c:pt>
                <c:pt idx="5627">
                  <c:v>1291.3486779999901</c:v>
                </c:pt>
                <c:pt idx="5628">
                  <c:v>1290.462878</c:v>
                </c:pt>
                <c:pt idx="5629">
                  <c:v>1291.90599</c:v>
                </c:pt>
                <c:pt idx="5630">
                  <c:v>1291.5663789999901</c:v>
                </c:pt>
                <c:pt idx="5631">
                  <c:v>1291.991769</c:v>
                </c:pt>
                <c:pt idx="5632">
                  <c:v>1291.9663479999999</c:v>
                </c:pt>
                <c:pt idx="5633">
                  <c:v>1290.4600350000001</c:v>
                </c:pt>
                <c:pt idx="5634">
                  <c:v>1289.6140760000001</c:v>
                </c:pt>
                <c:pt idx="5635">
                  <c:v>1288.927807</c:v>
                </c:pt>
                <c:pt idx="5636">
                  <c:v>1290.6269359999999</c:v>
                </c:pt>
                <c:pt idx="5637">
                  <c:v>1288.97667</c:v>
                </c:pt>
                <c:pt idx="5638">
                  <c:v>1289.233346</c:v>
                </c:pt>
                <c:pt idx="5639">
                  <c:v>1288.521534</c:v>
                </c:pt>
                <c:pt idx="5640">
                  <c:v>1287.94049</c:v>
                </c:pt>
                <c:pt idx="5641">
                  <c:v>1288.3563220000001</c:v>
                </c:pt>
                <c:pt idx="5642">
                  <c:v>1286.646481</c:v>
                </c:pt>
                <c:pt idx="5643">
                  <c:v>1286.4656539999901</c:v>
                </c:pt>
                <c:pt idx="5644">
                  <c:v>1285.092705</c:v>
                </c:pt>
                <c:pt idx="5645">
                  <c:v>1283.966338</c:v>
                </c:pt>
                <c:pt idx="5646">
                  <c:v>1284.3769789999999</c:v>
                </c:pt>
                <c:pt idx="5647">
                  <c:v>1284.1879119999901</c:v>
                </c:pt>
                <c:pt idx="5648">
                  <c:v>1285.5689769999999</c:v>
                </c:pt>
                <c:pt idx="5649">
                  <c:v>1285.676056</c:v>
                </c:pt>
                <c:pt idx="5650">
                  <c:v>1287.8631170000001</c:v>
                </c:pt>
                <c:pt idx="5651">
                  <c:v>1285.6770859999999</c:v>
                </c:pt>
                <c:pt idx="5652">
                  <c:v>1287.1077969999999</c:v>
                </c:pt>
                <c:pt idx="5653">
                  <c:v>1286.3242969999999</c:v>
                </c:pt>
                <c:pt idx="5654">
                  <c:v>1286.2161880000001</c:v>
                </c:pt>
                <c:pt idx="5655">
                  <c:v>1286.1042480000001</c:v>
                </c:pt>
                <c:pt idx="5656">
                  <c:v>1283.5227789999999</c:v>
                </c:pt>
                <c:pt idx="5657">
                  <c:v>1283.2208659999999</c:v>
                </c:pt>
                <c:pt idx="5658">
                  <c:v>1282.4993710000001</c:v>
                </c:pt>
                <c:pt idx="5659">
                  <c:v>1284.3477269999901</c:v>
                </c:pt>
                <c:pt idx="5660">
                  <c:v>1283.860825</c:v>
                </c:pt>
                <c:pt idx="5661">
                  <c:v>1285.3957720000001</c:v>
                </c:pt>
                <c:pt idx="5662">
                  <c:v>1285.831833</c:v>
                </c:pt>
                <c:pt idx="5663">
                  <c:v>1285.2530139999999</c:v>
                </c:pt>
                <c:pt idx="5664">
                  <c:v>1283.53827</c:v>
                </c:pt>
                <c:pt idx="5665">
                  <c:v>1282.1414669999999</c:v>
                </c:pt>
                <c:pt idx="5666">
                  <c:v>1284.6001180000001</c:v>
                </c:pt>
                <c:pt idx="5667">
                  <c:v>1284.6564800000001</c:v>
                </c:pt>
                <c:pt idx="5668">
                  <c:v>1285.8025809999999</c:v>
                </c:pt>
                <c:pt idx="5669">
                  <c:v>1285.061105</c:v>
                </c:pt>
                <c:pt idx="5670">
                  <c:v>1285.447355</c:v>
                </c:pt>
                <c:pt idx="5671">
                  <c:v>1284.646303</c:v>
                </c:pt>
                <c:pt idx="5672">
                  <c:v>1282.80763</c:v>
                </c:pt>
                <c:pt idx="5673">
                  <c:v>1283.2080939999901</c:v>
                </c:pt>
                <c:pt idx="5674">
                  <c:v>1282.7178550000001</c:v>
                </c:pt>
                <c:pt idx="5675">
                  <c:v>1284.10304</c:v>
                </c:pt>
                <c:pt idx="5676">
                  <c:v>1284.0830579999999</c:v>
                </c:pt>
                <c:pt idx="5677">
                  <c:v>1285.7348480000001</c:v>
                </c:pt>
                <c:pt idx="5678">
                  <c:v>1286.5829920000001</c:v>
                </c:pt>
                <c:pt idx="5679">
                  <c:v>1287.6646149999999</c:v>
                </c:pt>
                <c:pt idx="5680">
                  <c:v>1288.8001279999901</c:v>
                </c:pt>
                <c:pt idx="5681">
                  <c:v>1288.46579</c:v>
                </c:pt>
                <c:pt idx="5682">
                  <c:v>1288.9882889999999</c:v>
                </c:pt>
                <c:pt idx="5683">
                  <c:v>1287.9955749999999</c:v>
                </c:pt>
                <c:pt idx="5684">
                  <c:v>1287.968877</c:v>
                </c:pt>
                <c:pt idx="5685">
                  <c:v>1286.000053</c:v>
                </c:pt>
                <c:pt idx="5686">
                  <c:v>1287.269425</c:v>
                </c:pt>
                <c:pt idx="5687">
                  <c:v>1287.1031829999999</c:v>
                </c:pt>
                <c:pt idx="5688">
                  <c:v>1285.807237</c:v>
                </c:pt>
                <c:pt idx="5689">
                  <c:v>1286.5342519999999</c:v>
                </c:pt>
                <c:pt idx="5690">
                  <c:v>1287.5721209999999</c:v>
                </c:pt>
                <c:pt idx="5691">
                  <c:v>1289.522653</c:v>
                </c:pt>
                <c:pt idx="5692">
                  <c:v>1289.531387</c:v>
                </c:pt>
                <c:pt idx="5693">
                  <c:v>1290.452413</c:v>
                </c:pt>
                <c:pt idx="5694">
                  <c:v>1291.694346</c:v>
                </c:pt>
                <c:pt idx="5695">
                  <c:v>1290.9464009999999</c:v>
                </c:pt>
                <c:pt idx="5696">
                  <c:v>1290.8290219999999</c:v>
                </c:pt>
                <c:pt idx="5697">
                  <c:v>1289.5861009999901</c:v>
                </c:pt>
                <c:pt idx="5698">
                  <c:v>1290.9572369999901</c:v>
                </c:pt>
                <c:pt idx="5699">
                  <c:v>1290.1041909999999</c:v>
                </c:pt>
                <c:pt idx="5700">
                  <c:v>1288.998877</c:v>
                </c:pt>
                <c:pt idx="5701">
                  <c:v>1288.763502</c:v>
                </c:pt>
                <c:pt idx="5702">
                  <c:v>1288.360936</c:v>
                </c:pt>
                <c:pt idx="5703">
                  <c:v>1290.3888420000001</c:v>
                </c:pt>
                <c:pt idx="5704">
                  <c:v>1289.4715650000001</c:v>
                </c:pt>
                <c:pt idx="5705">
                  <c:v>1290.979814</c:v>
                </c:pt>
                <c:pt idx="5706">
                  <c:v>1290.4154160000001</c:v>
                </c:pt>
                <c:pt idx="5707">
                  <c:v>1289.982939</c:v>
                </c:pt>
                <c:pt idx="5708">
                  <c:v>1290.065875</c:v>
                </c:pt>
                <c:pt idx="5709">
                  <c:v>1290.3377539999999</c:v>
                </c:pt>
                <c:pt idx="5710">
                  <c:v>1291.412785</c:v>
                </c:pt>
                <c:pt idx="5711">
                  <c:v>1290.8554730000001</c:v>
                </c:pt>
                <c:pt idx="5712">
                  <c:v>1288.993686</c:v>
                </c:pt>
                <c:pt idx="5713">
                  <c:v>1287.80107</c:v>
                </c:pt>
                <c:pt idx="5714">
                  <c:v>1288.6564229999999</c:v>
                </c:pt>
                <c:pt idx="5715">
                  <c:v>1288.314916</c:v>
                </c:pt>
                <c:pt idx="5716">
                  <c:v>1289.22317</c:v>
                </c:pt>
                <c:pt idx="5717">
                  <c:v>1289.9630810000001</c:v>
                </c:pt>
                <c:pt idx="5718">
                  <c:v>1289.490022</c:v>
                </c:pt>
                <c:pt idx="5719">
                  <c:v>1290.6123519999901</c:v>
                </c:pt>
                <c:pt idx="5720">
                  <c:v>1289.9718559999999</c:v>
                </c:pt>
                <c:pt idx="5721">
                  <c:v>1289.6575419999999</c:v>
                </c:pt>
                <c:pt idx="5722">
                  <c:v>1291.2337709999999</c:v>
                </c:pt>
                <c:pt idx="5723">
                  <c:v>1249.843345</c:v>
                </c:pt>
                <c:pt idx="5724">
                  <c:v>1254.3076119999901</c:v>
                </c:pt>
                <c:pt idx="5725">
                  <c:v>1260.4300969999999</c:v>
                </c:pt>
                <c:pt idx="5726">
                  <c:v>1264.3548499999999</c:v>
                </c:pt>
                <c:pt idx="5727">
                  <c:v>1268.501424</c:v>
                </c:pt>
                <c:pt idx="5728">
                  <c:v>1269.9067560000001</c:v>
                </c:pt>
                <c:pt idx="5729">
                  <c:v>1271.927698</c:v>
                </c:pt>
                <c:pt idx="5730">
                  <c:v>1272.2590289999901</c:v>
                </c:pt>
                <c:pt idx="5731">
                  <c:v>1273.8371949999901</c:v>
                </c:pt>
                <c:pt idx="5732">
                  <c:v>1274.457296</c:v>
                </c:pt>
                <c:pt idx="5733">
                  <c:v>1274.934516</c:v>
                </c:pt>
                <c:pt idx="5734">
                  <c:v>1277.05269</c:v>
                </c:pt>
                <c:pt idx="5735">
                  <c:v>1277.6533449999999</c:v>
                </c:pt>
                <c:pt idx="5736">
                  <c:v>1278.8857189999901</c:v>
                </c:pt>
                <c:pt idx="5737">
                  <c:v>1281.674424</c:v>
                </c:pt>
                <c:pt idx="5738">
                  <c:v>1282.272606</c:v>
                </c:pt>
                <c:pt idx="5739">
                  <c:v>1284.831909</c:v>
                </c:pt>
                <c:pt idx="5740">
                  <c:v>1285.544752</c:v>
                </c:pt>
                <c:pt idx="5741">
                  <c:v>1285.7869659999999</c:v>
                </c:pt>
                <c:pt idx="5742">
                  <c:v>1284.8557639999999</c:v>
                </c:pt>
                <c:pt idx="5743">
                  <c:v>1285.6833899999999</c:v>
                </c:pt>
                <c:pt idx="5744">
                  <c:v>1285.7891500000001</c:v>
                </c:pt>
                <c:pt idx="5745">
                  <c:v>1286.0615640000001</c:v>
                </c:pt>
                <c:pt idx="5746">
                  <c:v>1287.8037890000001</c:v>
                </c:pt>
                <c:pt idx="5747">
                  <c:v>1286.9453039999901</c:v>
                </c:pt>
                <c:pt idx="5748">
                  <c:v>1286.9041460000001</c:v>
                </c:pt>
                <c:pt idx="5749">
                  <c:v>1286.0155029999901</c:v>
                </c:pt>
                <c:pt idx="5750">
                  <c:v>1286.604951</c:v>
                </c:pt>
                <c:pt idx="5751">
                  <c:v>1285.8296499999999</c:v>
                </c:pt>
                <c:pt idx="5752">
                  <c:v>1284.3692739999999</c:v>
                </c:pt>
                <c:pt idx="5753">
                  <c:v>1284.4226699999999</c:v>
                </c:pt>
                <c:pt idx="5754">
                  <c:v>1284.204557</c:v>
                </c:pt>
                <c:pt idx="5755">
                  <c:v>1285.2581640000001</c:v>
                </c:pt>
                <c:pt idx="5756">
                  <c:v>1284.694919</c:v>
                </c:pt>
                <c:pt idx="5757">
                  <c:v>1285.4902029999901</c:v>
                </c:pt>
                <c:pt idx="5758">
                  <c:v>1285.414724</c:v>
                </c:pt>
                <c:pt idx="5759">
                  <c:v>1285.5710779999999</c:v>
                </c:pt>
                <c:pt idx="5760">
                  <c:v>1285.8386720000001</c:v>
                </c:pt>
                <c:pt idx="5761">
                  <c:v>1285.1771650000001</c:v>
                </c:pt>
                <c:pt idx="5762">
                  <c:v>1285.0916749999999</c:v>
                </c:pt>
                <c:pt idx="5763">
                  <c:v>1283.9682749999999</c:v>
                </c:pt>
                <c:pt idx="5764">
                  <c:v>1284.0603570000001</c:v>
                </c:pt>
                <c:pt idx="5765">
                  <c:v>1283.2605820000001</c:v>
                </c:pt>
                <c:pt idx="5766">
                  <c:v>1283.7005160000001</c:v>
                </c:pt>
                <c:pt idx="5767">
                  <c:v>1284.485582</c:v>
                </c:pt>
                <c:pt idx="5768">
                  <c:v>1284.9058219999999</c:v>
                </c:pt>
                <c:pt idx="5769">
                  <c:v>1285.632466</c:v>
                </c:pt>
                <c:pt idx="5770">
                  <c:v>1284.6550789999999</c:v>
                </c:pt>
                <c:pt idx="5771">
                  <c:v>1285.608612</c:v>
                </c:pt>
                <c:pt idx="5772">
                  <c:v>1285.503469</c:v>
                </c:pt>
                <c:pt idx="5773">
                  <c:v>1287.0100299999999</c:v>
                </c:pt>
                <c:pt idx="5774">
                  <c:v>1286.291131</c:v>
                </c:pt>
                <c:pt idx="5775">
                  <c:v>1287.342431</c:v>
                </c:pt>
                <c:pt idx="5776">
                  <c:v>1287.5489259999999</c:v>
                </c:pt>
                <c:pt idx="5777">
                  <c:v>1286.4333939999999</c:v>
                </c:pt>
                <c:pt idx="5778">
                  <c:v>1287.132558</c:v>
                </c:pt>
                <c:pt idx="5779">
                  <c:v>1285.315556</c:v>
                </c:pt>
                <c:pt idx="5780">
                  <c:v>1285.3661079999999</c:v>
                </c:pt>
                <c:pt idx="5781">
                  <c:v>1286.5115510000001</c:v>
                </c:pt>
                <c:pt idx="5782">
                  <c:v>1287.429981</c:v>
                </c:pt>
                <c:pt idx="5783">
                  <c:v>1287.7706229999999</c:v>
                </c:pt>
                <c:pt idx="5784">
                  <c:v>1286.8885720000001</c:v>
                </c:pt>
                <c:pt idx="5785">
                  <c:v>1287.44469</c:v>
                </c:pt>
                <c:pt idx="5786">
                  <c:v>1286.784872</c:v>
                </c:pt>
                <c:pt idx="5787">
                  <c:v>1285.6872619999999</c:v>
                </c:pt>
                <c:pt idx="5788">
                  <c:v>1285.0623820000001</c:v>
                </c:pt>
                <c:pt idx="5789">
                  <c:v>1285.8600960000001</c:v>
                </c:pt>
                <c:pt idx="5790">
                  <c:v>1286.0378330000001</c:v>
                </c:pt>
                <c:pt idx="5791">
                  <c:v>1285.094353</c:v>
                </c:pt>
                <c:pt idx="5792">
                  <c:v>1285.489049</c:v>
                </c:pt>
                <c:pt idx="5793">
                  <c:v>1285.0084509999999</c:v>
                </c:pt>
                <c:pt idx="5794">
                  <c:v>1285.233156</c:v>
                </c:pt>
                <c:pt idx="5795">
                  <c:v>1285.215976</c:v>
                </c:pt>
                <c:pt idx="5796">
                  <c:v>1285.646268</c:v>
                </c:pt>
                <c:pt idx="5797">
                  <c:v>1284.8923910000001</c:v>
                </c:pt>
                <c:pt idx="5798">
                  <c:v>1285.5446279999901</c:v>
                </c:pt>
                <c:pt idx="5799">
                  <c:v>1286.7234840000001</c:v>
                </c:pt>
                <c:pt idx="5800">
                  <c:v>1286.7220420000001</c:v>
                </c:pt>
                <c:pt idx="5801">
                  <c:v>1286.45144</c:v>
                </c:pt>
                <c:pt idx="5802">
                  <c:v>1286.633709</c:v>
                </c:pt>
                <c:pt idx="5803">
                  <c:v>1289.053797</c:v>
                </c:pt>
                <c:pt idx="5804">
                  <c:v>1286.5295960000001</c:v>
                </c:pt>
                <c:pt idx="5805">
                  <c:v>1285.0071740000001</c:v>
                </c:pt>
                <c:pt idx="5806">
                  <c:v>1285.16348699999</c:v>
                </c:pt>
                <c:pt idx="5807">
                  <c:v>1284.132828</c:v>
                </c:pt>
                <c:pt idx="5808">
                  <c:v>1283.841214</c:v>
                </c:pt>
                <c:pt idx="5809">
                  <c:v>1283.1763699999999</c:v>
                </c:pt>
                <c:pt idx="5810">
                  <c:v>1282.6568380000001</c:v>
                </c:pt>
                <c:pt idx="5811">
                  <c:v>1282.4094729999999</c:v>
                </c:pt>
                <c:pt idx="5812">
                  <c:v>1284.0092689999999</c:v>
                </c:pt>
                <c:pt idx="5813">
                  <c:v>1285.7125590000001</c:v>
                </c:pt>
                <c:pt idx="5814">
                  <c:v>1285.326268</c:v>
                </c:pt>
                <c:pt idx="5815">
                  <c:v>1286.906618</c:v>
                </c:pt>
                <c:pt idx="5816">
                  <c:v>1285.9840260000001</c:v>
                </c:pt>
                <c:pt idx="5817">
                  <c:v>1286.4381739999999</c:v>
                </c:pt>
                <c:pt idx="5818">
                  <c:v>1285.731264</c:v>
                </c:pt>
                <c:pt idx="5819">
                  <c:v>1286.387745</c:v>
                </c:pt>
                <c:pt idx="5820">
                  <c:v>1285.808761</c:v>
                </c:pt>
                <c:pt idx="5821">
                  <c:v>1286.1384439999999</c:v>
                </c:pt>
                <c:pt idx="5822">
                  <c:v>1286.2098839999901</c:v>
                </c:pt>
                <c:pt idx="5823">
                  <c:v>1285.9543619999999</c:v>
                </c:pt>
                <c:pt idx="5824">
                  <c:v>1288.7616889999999</c:v>
                </c:pt>
                <c:pt idx="5825">
                  <c:v>1287.5743050000001</c:v>
                </c:pt>
                <c:pt idx="5826">
                  <c:v>1285.9670100000001</c:v>
                </c:pt>
                <c:pt idx="5827">
                  <c:v>1285.594521</c:v>
                </c:pt>
                <c:pt idx="5828">
                  <c:v>1286.3009359999901</c:v>
                </c:pt>
                <c:pt idx="5829">
                  <c:v>1286.12114</c:v>
                </c:pt>
                <c:pt idx="5830">
                  <c:v>1285.2587000000001</c:v>
                </c:pt>
                <c:pt idx="5831">
                  <c:v>1286.735473</c:v>
                </c:pt>
                <c:pt idx="5832">
                  <c:v>1285.8648759999901</c:v>
                </c:pt>
                <c:pt idx="5833">
                  <c:v>1287.5636340000001</c:v>
                </c:pt>
                <c:pt idx="5834">
                  <c:v>1286.4742650000001</c:v>
                </c:pt>
                <c:pt idx="5835">
                  <c:v>1284.881926</c:v>
                </c:pt>
                <c:pt idx="5836">
                  <c:v>1283.970458</c:v>
                </c:pt>
                <c:pt idx="5837">
                  <c:v>1284.6608880000001</c:v>
                </c:pt>
                <c:pt idx="5838">
                  <c:v>1286.6481289999999</c:v>
                </c:pt>
                <c:pt idx="5839">
                  <c:v>1286.708363</c:v>
                </c:pt>
                <c:pt idx="5840">
                  <c:v>1288.3377410000001</c:v>
                </c:pt>
                <c:pt idx="5841">
                  <c:v>1287.31095399999</c:v>
                </c:pt>
                <c:pt idx="5842">
                  <c:v>1288.7031019999999</c:v>
                </c:pt>
                <c:pt idx="5843">
                  <c:v>1288.6938319999999</c:v>
                </c:pt>
                <c:pt idx="5844">
                  <c:v>1288.186702</c:v>
                </c:pt>
                <c:pt idx="5845">
                  <c:v>1289.0830900000001</c:v>
                </c:pt>
                <c:pt idx="5846">
                  <c:v>1288.218055</c:v>
                </c:pt>
                <c:pt idx="5847">
                  <c:v>1289.156344</c:v>
                </c:pt>
                <c:pt idx="5848">
                  <c:v>1288.656958</c:v>
                </c:pt>
                <c:pt idx="5849">
                  <c:v>1289.044774</c:v>
                </c:pt>
                <c:pt idx="5850">
                  <c:v>1287.72279</c:v>
                </c:pt>
                <c:pt idx="5851">
                  <c:v>1287.6677050000001</c:v>
                </c:pt>
                <c:pt idx="5852">
                  <c:v>1288.692679</c:v>
                </c:pt>
                <c:pt idx="5853">
                  <c:v>1288.390889</c:v>
                </c:pt>
                <c:pt idx="5854">
                  <c:v>1288.5789259999999</c:v>
                </c:pt>
                <c:pt idx="5855">
                  <c:v>1287.701118</c:v>
                </c:pt>
                <c:pt idx="5856">
                  <c:v>1289.172988</c:v>
                </c:pt>
                <c:pt idx="5857">
                  <c:v>1287.7793979999999</c:v>
                </c:pt>
                <c:pt idx="5858">
                  <c:v>1288.7775509999999</c:v>
                </c:pt>
                <c:pt idx="5859">
                  <c:v>1289.8413350000001</c:v>
                </c:pt>
                <c:pt idx="5860">
                  <c:v>1289.4413649999999</c:v>
                </c:pt>
                <c:pt idx="5861">
                  <c:v>1289.001432</c:v>
                </c:pt>
                <c:pt idx="5862">
                  <c:v>1287.628236</c:v>
                </c:pt>
                <c:pt idx="5863">
                  <c:v>1288.150981</c:v>
                </c:pt>
                <c:pt idx="5864">
                  <c:v>1287.813306</c:v>
                </c:pt>
                <c:pt idx="5865">
                  <c:v>1287.8137179999901</c:v>
                </c:pt>
                <c:pt idx="5866">
                  <c:v>1287.5419629999999</c:v>
                </c:pt>
                <c:pt idx="5867">
                  <c:v>1287.335468</c:v>
                </c:pt>
                <c:pt idx="5868">
                  <c:v>1287.6904059999999</c:v>
                </c:pt>
                <c:pt idx="5869">
                  <c:v>1287.3725899999999</c:v>
                </c:pt>
                <c:pt idx="5870">
                  <c:v>1289.282745</c:v>
                </c:pt>
                <c:pt idx="5871">
                  <c:v>1288.35591</c:v>
                </c:pt>
                <c:pt idx="5872">
                  <c:v>1289.317683</c:v>
                </c:pt>
                <c:pt idx="5873">
                  <c:v>1288.518444</c:v>
                </c:pt>
                <c:pt idx="5874">
                  <c:v>1288.578266</c:v>
                </c:pt>
                <c:pt idx="5875">
                  <c:v>1290.1165920000001</c:v>
                </c:pt>
                <c:pt idx="5876">
                  <c:v>1290.372856</c:v>
                </c:pt>
                <c:pt idx="5877">
                  <c:v>1292.9219410000001</c:v>
                </c:pt>
                <c:pt idx="5878">
                  <c:v>1291.4383289999901</c:v>
                </c:pt>
                <c:pt idx="5879">
                  <c:v>1290.5219589999999</c:v>
                </c:pt>
                <c:pt idx="5880">
                  <c:v>1288.935264</c:v>
                </c:pt>
                <c:pt idx="5881">
                  <c:v>1288.2100619999901</c:v>
                </c:pt>
                <c:pt idx="5882">
                  <c:v>1289.0611719999999</c:v>
                </c:pt>
                <c:pt idx="5883">
                  <c:v>1288.9168480000001</c:v>
                </c:pt>
                <c:pt idx="5884">
                  <c:v>1290.9298799999999</c:v>
                </c:pt>
                <c:pt idx="5885">
                  <c:v>1290.0491059999999</c:v>
                </c:pt>
                <c:pt idx="5886">
                  <c:v>1291.316707</c:v>
                </c:pt>
                <c:pt idx="5887">
                  <c:v>1291.7410259999999</c:v>
                </c:pt>
                <c:pt idx="5888">
                  <c:v>1292.0107210000001</c:v>
                </c:pt>
                <c:pt idx="5889">
                  <c:v>1291.836198</c:v>
                </c:pt>
                <c:pt idx="5890">
                  <c:v>1292.2209640000001</c:v>
                </c:pt>
                <c:pt idx="5891">
                  <c:v>1292.0948100000001</c:v>
                </c:pt>
                <c:pt idx="5892">
                  <c:v>1292.6452830000001</c:v>
                </c:pt>
                <c:pt idx="5893">
                  <c:v>1292.7690889999999</c:v>
                </c:pt>
                <c:pt idx="5894">
                  <c:v>1292.413245</c:v>
                </c:pt>
                <c:pt idx="5895">
                  <c:v>1293.704041</c:v>
                </c:pt>
                <c:pt idx="5896">
                  <c:v>1291.477016</c:v>
                </c:pt>
                <c:pt idx="5897">
                  <c:v>1292.499147</c:v>
                </c:pt>
                <c:pt idx="5898">
                  <c:v>1292.9479799999999</c:v>
                </c:pt>
                <c:pt idx="5899">
                  <c:v>1292.869164</c:v>
                </c:pt>
                <c:pt idx="5900">
                  <c:v>1294.580571</c:v>
                </c:pt>
                <c:pt idx="5901">
                  <c:v>1293.5051679999999</c:v>
                </c:pt>
                <c:pt idx="5902">
                  <c:v>1293.7316449999901</c:v>
                </c:pt>
                <c:pt idx="5903">
                  <c:v>1292.86698</c:v>
                </c:pt>
                <c:pt idx="5904">
                  <c:v>1293.500513</c:v>
                </c:pt>
                <c:pt idx="5905">
                  <c:v>1293.801314</c:v>
                </c:pt>
                <c:pt idx="5906">
                  <c:v>1292.6271139999999</c:v>
                </c:pt>
                <c:pt idx="5907">
                  <c:v>1291.5167329999999</c:v>
                </c:pt>
                <c:pt idx="5908">
                  <c:v>1290.7301009999901</c:v>
                </c:pt>
                <c:pt idx="5909">
                  <c:v>1291.8473220000001</c:v>
                </c:pt>
                <c:pt idx="5910">
                  <c:v>1291.4337969999999</c:v>
                </c:pt>
                <c:pt idx="5911">
                  <c:v>1292.7583769999901</c:v>
                </c:pt>
                <c:pt idx="5912">
                  <c:v>1291.9894199999901</c:v>
                </c:pt>
                <c:pt idx="5913">
                  <c:v>1291.689443</c:v>
                </c:pt>
                <c:pt idx="5914">
                  <c:v>1291.518546</c:v>
                </c:pt>
                <c:pt idx="5915">
                  <c:v>1292.3392080000001</c:v>
                </c:pt>
                <c:pt idx="5916">
                  <c:v>1293.2286340000001</c:v>
                </c:pt>
                <c:pt idx="5917">
                  <c:v>1291.308961</c:v>
                </c:pt>
                <c:pt idx="5918">
                  <c:v>1290.9645699999901</c:v>
                </c:pt>
                <c:pt idx="5919">
                  <c:v>1288.9631569999999</c:v>
                </c:pt>
                <c:pt idx="5920">
                  <c:v>1288.196631</c:v>
                </c:pt>
                <c:pt idx="5921">
                  <c:v>1287.8194859999901</c:v>
                </c:pt>
                <c:pt idx="5922">
                  <c:v>1288.6982</c:v>
                </c:pt>
                <c:pt idx="5923">
                  <c:v>1289.1447250000001</c:v>
                </c:pt>
                <c:pt idx="5924">
                  <c:v>1287.6166169999999</c:v>
                </c:pt>
                <c:pt idx="5925">
                  <c:v>1289.9500619999999</c:v>
                </c:pt>
                <c:pt idx="5926">
                  <c:v>1289.1450139999999</c:v>
                </c:pt>
                <c:pt idx="5927">
                  <c:v>1290.468028</c:v>
                </c:pt>
                <c:pt idx="5928">
                  <c:v>1290.0059289999999</c:v>
                </c:pt>
                <c:pt idx="5929">
                  <c:v>1290.502966</c:v>
                </c:pt>
                <c:pt idx="5930">
                  <c:v>1289.7876919999901</c:v>
                </c:pt>
                <c:pt idx="5931">
                  <c:v>1288.480004</c:v>
                </c:pt>
                <c:pt idx="5932">
                  <c:v>1289.887232</c:v>
                </c:pt>
                <c:pt idx="5933">
                  <c:v>1289.9166479999999</c:v>
                </c:pt>
                <c:pt idx="5934">
                  <c:v>1291.312958</c:v>
                </c:pt>
                <c:pt idx="5935">
                  <c:v>1289.9766359999901</c:v>
                </c:pt>
                <c:pt idx="5936">
                  <c:v>1289.4852430000001</c:v>
                </c:pt>
                <c:pt idx="5937">
                  <c:v>1290.622404</c:v>
                </c:pt>
                <c:pt idx="5938">
                  <c:v>1291.188492</c:v>
                </c:pt>
                <c:pt idx="5939">
                  <c:v>1292.4092479999999</c:v>
                </c:pt>
                <c:pt idx="5940">
                  <c:v>1292.3697789999901</c:v>
                </c:pt>
                <c:pt idx="5941">
                  <c:v>1293.5473569999999</c:v>
                </c:pt>
                <c:pt idx="5942">
                  <c:v>1293.8785640000001</c:v>
                </c:pt>
                <c:pt idx="5943">
                  <c:v>1293.6162019999999</c:v>
                </c:pt>
                <c:pt idx="5944">
                  <c:v>1294.1171529999999</c:v>
                </c:pt>
                <c:pt idx="5945">
                  <c:v>1294.0547349999999</c:v>
                </c:pt>
                <c:pt idx="5946">
                  <c:v>1294.369833</c:v>
                </c:pt>
                <c:pt idx="5947">
                  <c:v>1294.0905789999999</c:v>
                </c:pt>
                <c:pt idx="5948">
                  <c:v>1294.159836</c:v>
                </c:pt>
                <c:pt idx="5949">
                  <c:v>1292.9838239999999</c:v>
                </c:pt>
                <c:pt idx="5950">
                  <c:v>1294.7521279999901</c:v>
                </c:pt>
                <c:pt idx="5951">
                  <c:v>1293.812891</c:v>
                </c:pt>
                <c:pt idx="5952">
                  <c:v>1293.1998759999999</c:v>
                </c:pt>
                <c:pt idx="5953">
                  <c:v>1293.2335369999901</c:v>
                </c:pt>
                <c:pt idx="5954">
                  <c:v>1292.1311900000001</c:v>
                </c:pt>
                <c:pt idx="5955">
                  <c:v>1293.6094869999999</c:v>
                </c:pt>
                <c:pt idx="5956">
                  <c:v>1293.2491519999901</c:v>
                </c:pt>
                <c:pt idx="5957">
                  <c:v>1294.643401</c:v>
                </c:pt>
                <c:pt idx="5958">
                  <c:v>1294.6969199999901</c:v>
                </c:pt>
                <c:pt idx="5959">
                  <c:v>1294.55927</c:v>
                </c:pt>
                <c:pt idx="5960">
                  <c:v>1292.5423659999999</c:v>
                </c:pt>
                <c:pt idx="5961">
                  <c:v>1290.206985</c:v>
                </c:pt>
                <c:pt idx="5962">
                  <c:v>1291.1851549999999</c:v>
                </c:pt>
                <c:pt idx="5963">
                  <c:v>1289.99431</c:v>
                </c:pt>
                <c:pt idx="5964">
                  <c:v>1289.9854109999901</c:v>
                </c:pt>
                <c:pt idx="5965">
                  <c:v>1288.671255</c:v>
                </c:pt>
                <c:pt idx="5966">
                  <c:v>1288.9652169999999</c:v>
                </c:pt>
                <c:pt idx="5967">
                  <c:v>1290.232405</c:v>
                </c:pt>
                <c:pt idx="5968">
                  <c:v>1290.42794</c:v>
                </c:pt>
                <c:pt idx="5969">
                  <c:v>1289.3940259999999</c:v>
                </c:pt>
                <c:pt idx="5970">
                  <c:v>1287.7361800000001</c:v>
                </c:pt>
                <c:pt idx="5971">
                  <c:v>1288.626264</c:v>
                </c:pt>
                <c:pt idx="5972">
                  <c:v>1288.2733859999901</c:v>
                </c:pt>
                <c:pt idx="5973">
                  <c:v>1289.158156</c:v>
                </c:pt>
                <c:pt idx="5974">
                  <c:v>1288.4184519999999</c:v>
                </c:pt>
                <c:pt idx="5975">
                  <c:v>1289.120623</c:v>
                </c:pt>
                <c:pt idx="5976">
                  <c:v>1288.297241</c:v>
                </c:pt>
                <c:pt idx="5977">
                  <c:v>1286.762665</c:v>
                </c:pt>
                <c:pt idx="5978">
                  <c:v>1287.7275279999999</c:v>
                </c:pt>
                <c:pt idx="5979">
                  <c:v>1287.00694</c:v>
                </c:pt>
                <c:pt idx="5980">
                  <c:v>1287.7270329999999</c:v>
                </c:pt>
                <c:pt idx="5981">
                  <c:v>1288.350884</c:v>
                </c:pt>
                <c:pt idx="5982">
                  <c:v>1288.88767799999</c:v>
                </c:pt>
                <c:pt idx="5983">
                  <c:v>1288.553629</c:v>
                </c:pt>
                <c:pt idx="5984">
                  <c:v>1289.030354</c:v>
                </c:pt>
                <c:pt idx="5985">
                  <c:v>1290.5930289999999</c:v>
                </c:pt>
                <c:pt idx="5986">
                  <c:v>1290.197056</c:v>
                </c:pt>
                <c:pt idx="5987">
                  <c:v>1290.6762119999901</c:v>
                </c:pt>
                <c:pt idx="5988">
                  <c:v>1289.6843630000001</c:v>
                </c:pt>
                <c:pt idx="5989">
                  <c:v>1290.0161049999999</c:v>
                </c:pt>
                <c:pt idx="5990">
                  <c:v>1290.114491</c:v>
                </c:pt>
                <c:pt idx="5991">
                  <c:v>1291.7679699999901</c:v>
                </c:pt>
                <c:pt idx="5992">
                  <c:v>1291.74592799999</c:v>
                </c:pt>
                <c:pt idx="5993">
                  <c:v>1290.931693</c:v>
                </c:pt>
                <c:pt idx="5994">
                  <c:v>1290.908085</c:v>
                </c:pt>
                <c:pt idx="5995">
                  <c:v>1290.0713129999999</c:v>
                </c:pt>
                <c:pt idx="5996">
                  <c:v>1291.1472099999901</c:v>
                </c:pt>
                <c:pt idx="5997">
                  <c:v>1289.879115</c:v>
                </c:pt>
                <c:pt idx="5998">
                  <c:v>1289.490393</c:v>
                </c:pt>
                <c:pt idx="5999">
                  <c:v>1290.520393</c:v>
                </c:pt>
                <c:pt idx="6000">
                  <c:v>1290.3635449999999</c:v>
                </c:pt>
                <c:pt idx="6001">
                  <c:v>1291.4696409999999</c:v>
                </c:pt>
                <c:pt idx="6002">
                  <c:v>1290.9830279999901</c:v>
                </c:pt>
                <c:pt idx="6003">
                  <c:v>1292.755823</c:v>
                </c:pt>
                <c:pt idx="6004">
                  <c:v>1292.1856150000001</c:v>
                </c:pt>
                <c:pt idx="6005">
                  <c:v>1292.620893</c:v>
                </c:pt>
                <c:pt idx="6006">
                  <c:v>1292.7444519999999</c:v>
                </c:pt>
                <c:pt idx="6007">
                  <c:v>1291.2909159999999</c:v>
                </c:pt>
                <c:pt idx="6008">
                  <c:v>1291.8679219999999</c:v>
                </c:pt>
                <c:pt idx="6009">
                  <c:v>1290.8083810000001</c:v>
                </c:pt>
                <c:pt idx="6010">
                  <c:v>1290.457316</c:v>
                </c:pt>
                <c:pt idx="6011">
                  <c:v>1290.1004419999999</c:v>
                </c:pt>
                <c:pt idx="6012">
                  <c:v>1291.0067589999901</c:v>
                </c:pt>
                <c:pt idx="6013">
                  <c:v>1290.7228909999999</c:v>
                </c:pt>
                <c:pt idx="6014">
                  <c:v>1291.6626220000001</c:v>
                </c:pt>
                <c:pt idx="6015">
                  <c:v>1291.9820869999901</c:v>
                </c:pt>
                <c:pt idx="6016">
                  <c:v>1292.229204</c:v>
                </c:pt>
                <c:pt idx="6017">
                  <c:v>1294.1034749999999</c:v>
                </c:pt>
                <c:pt idx="6018">
                  <c:v>1292.6456539999999</c:v>
                </c:pt>
                <c:pt idx="6019">
                  <c:v>1293.8065879999999</c:v>
                </c:pt>
                <c:pt idx="6020">
                  <c:v>1293.4233859999999</c:v>
                </c:pt>
                <c:pt idx="6021">
                  <c:v>1292.0761050000001</c:v>
                </c:pt>
                <c:pt idx="6022">
                  <c:v>1293.073228</c:v>
                </c:pt>
                <c:pt idx="6023">
                  <c:v>1293.039567</c:v>
                </c:pt>
                <c:pt idx="6024">
                  <c:v>1294.5278349999901</c:v>
                </c:pt>
                <c:pt idx="6025">
                  <c:v>1294.2359329999999</c:v>
                </c:pt>
                <c:pt idx="6026">
                  <c:v>1296.088573</c:v>
                </c:pt>
                <c:pt idx="6027">
                  <c:v>1295.448202</c:v>
                </c:pt>
                <c:pt idx="6028">
                  <c:v>1296.2385409999999</c:v>
                </c:pt>
                <c:pt idx="6029">
                  <c:v>1295.5249160000001</c:v>
                </c:pt>
                <c:pt idx="6030">
                  <c:v>1294.5929309999999</c:v>
                </c:pt>
                <c:pt idx="6031">
                  <c:v>1295.613537</c:v>
                </c:pt>
                <c:pt idx="6032">
                  <c:v>1295.9032139999999</c:v>
                </c:pt>
                <c:pt idx="6033">
                  <c:v>1296.061093</c:v>
                </c:pt>
                <c:pt idx="6034">
                  <c:v>1294.6686560000001</c:v>
                </c:pt>
                <c:pt idx="6035">
                  <c:v>1295.642542</c:v>
                </c:pt>
                <c:pt idx="6036">
                  <c:v>1294.681552</c:v>
                </c:pt>
                <c:pt idx="6037">
                  <c:v>1294.233749</c:v>
                </c:pt>
                <c:pt idx="6038">
                  <c:v>1293.4414320000001</c:v>
                </c:pt>
                <c:pt idx="6039">
                  <c:v>1293.7557469999999</c:v>
                </c:pt>
                <c:pt idx="6040">
                  <c:v>1294.966615</c:v>
                </c:pt>
                <c:pt idx="6041">
                  <c:v>1293.4888939999901</c:v>
                </c:pt>
                <c:pt idx="6042">
                  <c:v>1293.7903140000001</c:v>
                </c:pt>
                <c:pt idx="6043">
                  <c:v>1293.900977</c:v>
                </c:pt>
                <c:pt idx="6044">
                  <c:v>1295.0653709999999</c:v>
                </c:pt>
                <c:pt idx="6045">
                  <c:v>1294.6348720000001</c:v>
                </c:pt>
                <c:pt idx="6046">
                  <c:v>1295.5649209999999</c:v>
                </c:pt>
                <c:pt idx="6047">
                  <c:v>1295.4538869999999</c:v>
                </c:pt>
                <c:pt idx="6048">
                  <c:v>1293.9051380000001</c:v>
                </c:pt>
                <c:pt idx="6049">
                  <c:v>1293.0806849999999</c:v>
                </c:pt>
                <c:pt idx="6050">
                  <c:v>1292.5857080000001</c:v>
                </c:pt>
                <c:pt idx="6051">
                  <c:v>1293.8489</c:v>
                </c:pt>
                <c:pt idx="6052">
                  <c:v>1294.872967</c:v>
                </c:pt>
                <c:pt idx="6053">
                  <c:v>1294.8431800000001</c:v>
                </c:pt>
                <c:pt idx="6054">
                  <c:v>1296.0808279999901</c:v>
                </c:pt>
                <c:pt idx="6055">
                  <c:v>1295.6194699999901</c:v>
                </c:pt>
                <c:pt idx="6056">
                  <c:v>1296.157048</c:v>
                </c:pt>
                <c:pt idx="6057">
                  <c:v>1294.4188199999901</c:v>
                </c:pt>
                <c:pt idx="6058">
                  <c:v>1294.4620379999999</c:v>
                </c:pt>
                <c:pt idx="6059">
                  <c:v>1293.014682</c:v>
                </c:pt>
                <c:pt idx="6060">
                  <c:v>1293.205809</c:v>
                </c:pt>
                <c:pt idx="6061">
                  <c:v>1292.4747560000001</c:v>
                </c:pt>
                <c:pt idx="6062">
                  <c:v>1291.0511320000001</c:v>
                </c:pt>
                <c:pt idx="6063">
                  <c:v>1292.297967</c:v>
                </c:pt>
                <c:pt idx="6064">
                  <c:v>1292.6967420000001</c:v>
                </c:pt>
                <c:pt idx="6065">
                  <c:v>1293.769714</c:v>
                </c:pt>
                <c:pt idx="6066">
                  <c:v>1293.6360609999999</c:v>
                </c:pt>
                <c:pt idx="6067">
                  <c:v>1293.7045760000001</c:v>
                </c:pt>
                <c:pt idx="6068">
                  <c:v>1294.0512329999999</c:v>
                </c:pt>
                <c:pt idx="6069">
                  <c:v>1294.129925</c:v>
                </c:pt>
                <c:pt idx="6070">
                  <c:v>1294.7034699999999</c:v>
                </c:pt>
                <c:pt idx="6071">
                  <c:v>1294.9143730000001</c:v>
                </c:pt>
                <c:pt idx="6072">
                  <c:v>1295.2092</c:v>
                </c:pt>
                <c:pt idx="6073">
                  <c:v>1294.65951</c:v>
                </c:pt>
                <c:pt idx="6074">
                  <c:v>1296.104147</c:v>
                </c:pt>
                <c:pt idx="6075">
                  <c:v>1295.3292570000001</c:v>
                </c:pt>
                <c:pt idx="6076">
                  <c:v>1295.2494529999999</c:v>
                </c:pt>
                <c:pt idx="6077">
                  <c:v>1296.1650400000001</c:v>
                </c:pt>
                <c:pt idx="6078">
                  <c:v>1295.389244</c:v>
                </c:pt>
                <c:pt idx="6079">
                  <c:v>1295.5093420000001</c:v>
                </c:pt>
                <c:pt idx="6080">
                  <c:v>1294.3842529999999</c:v>
                </c:pt>
                <c:pt idx="6081">
                  <c:v>1294.2749080000001</c:v>
                </c:pt>
                <c:pt idx="6082">
                  <c:v>1294.051645</c:v>
                </c:pt>
                <c:pt idx="6083">
                  <c:v>1293.701734</c:v>
                </c:pt>
                <c:pt idx="6084">
                  <c:v>1293.3329939999901</c:v>
                </c:pt>
                <c:pt idx="6085">
                  <c:v>1291.36454</c:v>
                </c:pt>
                <c:pt idx="6086">
                  <c:v>1291.5516699999901</c:v>
                </c:pt>
                <c:pt idx="6087">
                  <c:v>1291.1828069999999</c:v>
                </c:pt>
                <c:pt idx="6088">
                  <c:v>1291.543842</c:v>
                </c:pt>
                <c:pt idx="6089">
                  <c:v>1291.4237439999999</c:v>
                </c:pt>
                <c:pt idx="6090">
                  <c:v>1290.466504</c:v>
                </c:pt>
                <c:pt idx="6091">
                  <c:v>1290.8803579999999</c:v>
                </c:pt>
                <c:pt idx="6092">
                  <c:v>1290.9213930000001</c:v>
                </c:pt>
                <c:pt idx="6093">
                  <c:v>1290.691662</c:v>
                </c:pt>
                <c:pt idx="6094">
                  <c:v>1290.4372100000001</c:v>
                </c:pt>
                <c:pt idx="6095">
                  <c:v>1291.9443060000001</c:v>
                </c:pt>
                <c:pt idx="6096">
                  <c:v>1291.344022</c:v>
                </c:pt>
                <c:pt idx="6097">
                  <c:v>1290.3721969999999</c:v>
                </c:pt>
                <c:pt idx="6098">
                  <c:v>1290.9801849999999</c:v>
                </c:pt>
                <c:pt idx="6099">
                  <c:v>1251.3553440000001</c:v>
                </c:pt>
                <c:pt idx="6100">
                  <c:v>1255.122713</c:v>
                </c:pt>
                <c:pt idx="6101">
                  <c:v>1258.3711269999999</c:v>
                </c:pt>
                <c:pt idx="6102">
                  <c:v>1262.917547</c:v>
                </c:pt>
                <c:pt idx="6103">
                  <c:v>1266.512123</c:v>
                </c:pt>
                <c:pt idx="6104">
                  <c:v>1271.4094849999999</c:v>
                </c:pt>
                <c:pt idx="6105">
                  <c:v>1272.30612</c:v>
                </c:pt>
                <c:pt idx="6106">
                  <c:v>1275.7951840000001</c:v>
                </c:pt>
                <c:pt idx="6107">
                  <c:v>1277.4775439999901</c:v>
                </c:pt>
                <c:pt idx="6108">
                  <c:v>1277.6738619999901</c:v>
                </c:pt>
                <c:pt idx="6109">
                  <c:v>1276.7146439999999</c:v>
                </c:pt>
                <c:pt idx="6110">
                  <c:v>1276.0505410000001</c:v>
                </c:pt>
                <c:pt idx="6111">
                  <c:v>1275.953309</c:v>
                </c:pt>
                <c:pt idx="6112">
                  <c:v>1275.1881019999901</c:v>
                </c:pt>
                <c:pt idx="6113">
                  <c:v>1276.7843130000001</c:v>
                </c:pt>
                <c:pt idx="6114">
                  <c:v>1276.9652639999999</c:v>
                </c:pt>
                <c:pt idx="6115">
                  <c:v>1276.3485000000001</c:v>
                </c:pt>
                <c:pt idx="6116">
                  <c:v>1278.1883269999901</c:v>
                </c:pt>
                <c:pt idx="6117">
                  <c:v>1278.0042859999901</c:v>
                </c:pt>
                <c:pt idx="6118">
                  <c:v>1280.20346</c:v>
                </c:pt>
                <c:pt idx="6119">
                  <c:v>1280.5017889999999</c:v>
                </c:pt>
                <c:pt idx="6120">
                  <c:v>1281.4465459999999</c:v>
                </c:pt>
                <c:pt idx="6121">
                  <c:v>1281.1114669999999</c:v>
                </c:pt>
                <c:pt idx="6122">
                  <c:v>1280.1077519999999</c:v>
                </c:pt>
                <c:pt idx="6123">
                  <c:v>1280.9212050000001</c:v>
                </c:pt>
                <c:pt idx="6124">
                  <c:v>1280.8273099999999</c:v>
                </c:pt>
                <c:pt idx="6125">
                  <c:v>1283.26289</c:v>
                </c:pt>
                <c:pt idx="6126">
                  <c:v>1282.572625</c:v>
                </c:pt>
                <c:pt idx="6127">
                  <c:v>1281.954172</c:v>
                </c:pt>
                <c:pt idx="6128">
                  <c:v>1280.815321</c:v>
                </c:pt>
                <c:pt idx="6129">
                  <c:v>1282.194203</c:v>
                </c:pt>
                <c:pt idx="6130">
                  <c:v>1283.0971830000001</c:v>
                </c:pt>
                <c:pt idx="6131">
                  <c:v>1282.6256490000001</c:v>
                </c:pt>
                <c:pt idx="6132">
                  <c:v>1284.1257410000001</c:v>
                </c:pt>
                <c:pt idx="6133">
                  <c:v>1284.509313</c:v>
                </c:pt>
                <c:pt idx="6134">
                  <c:v>1286.4700210000001</c:v>
                </c:pt>
                <c:pt idx="6135">
                  <c:v>1286.7136779999901</c:v>
                </c:pt>
                <c:pt idx="6136">
                  <c:v>1287.223487</c:v>
                </c:pt>
                <c:pt idx="6137">
                  <c:v>1286.023496</c:v>
                </c:pt>
                <c:pt idx="6138">
                  <c:v>1286.11636</c:v>
                </c:pt>
                <c:pt idx="6139">
                  <c:v>1287.112824</c:v>
                </c:pt>
                <c:pt idx="6140">
                  <c:v>1287.278818</c:v>
                </c:pt>
                <c:pt idx="6141">
                  <c:v>1287.8954590000001</c:v>
                </c:pt>
                <c:pt idx="6142">
                  <c:v>1286.847784</c:v>
                </c:pt>
                <c:pt idx="6143">
                  <c:v>1287.447285</c:v>
                </c:pt>
                <c:pt idx="6144">
                  <c:v>1288.3476699999901</c:v>
                </c:pt>
                <c:pt idx="6145">
                  <c:v>1289.3791939999901</c:v>
                </c:pt>
                <c:pt idx="6146">
                  <c:v>1291.395481</c:v>
                </c:pt>
                <c:pt idx="6147">
                  <c:v>1290.608602</c:v>
                </c:pt>
                <c:pt idx="6148">
                  <c:v>1292.43298</c:v>
                </c:pt>
                <c:pt idx="6149">
                  <c:v>1290.777687</c:v>
                </c:pt>
                <c:pt idx="6150">
                  <c:v>1289.6743099999901</c:v>
                </c:pt>
                <c:pt idx="6151">
                  <c:v>1288.7763970000001</c:v>
                </c:pt>
                <c:pt idx="6152">
                  <c:v>1289.60130399999</c:v>
                </c:pt>
                <c:pt idx="6153">
                  <c:v>1290.6500080000001</c:v>
                </c:pt>
                <c:pt idx="6154">
                  <c:v>1289.6571710000001</c:v>
                </c:pt>
                <c:pt idx="6155">
                  <c:v>1290.63221</c:v>
                </c:pt>
                <c:pt idx="6156">
                  <c:v>1290.70225</c:v>
                </c:pt>
                <c:pt idx="6157">
                  <c:v>1290.7054639999999</c:v>
                </c:pt>
                <c:pt idx="6158">
                  <c:v>1291.3663529999999</c:v>
                </c:pt>
                <c:pt idx="6159">
                  <c:v>1291.889222</c:v>
                </c:pt>
                <c:pt idx="6160">
                  <c:v>1293.55844</c:v>
                </c:pt>
                <c:pt idx="6161">
                  <c:v>1294.232843</c:v>
                </c:pt>
                <c:pt idx="6162">
                  <c:v>1295.492821</c:v>
                </c:pt>
                <c:pt idx="6163">
                  <c:v>1295.886446</c:v>
                </c:pt>
                <c:pt idx="6164">
                  <c:v>1295.739403</c:v>
                </c:pt>
                <c:pt idx="6165">
                  <c:v>1294.09989</c:v>
                </c:pt>
                <c:pt idx="6166">
                  <c:v>1294.6495809999999</c:v>
                </c:pt>
                <c:pt idx="6167">
                  <c:v>1293.167905</c:v>
                </c:pt>
                <c:pt idx="6168">
                  <c:v>1291.4962149999999</c:v>
                </c:pt>
                <c:pt idx="6169">
                  <c:v>1291.217662</c:v>
                </c:pt>
                <c:pt idx="6170">
                  <c:v>1289.4340319999999</c:v>
                </c:pt>
                <c:pt idx="6171">
                  <c:v>1290.3207379999999</c:v>
                </c:pt>
                <c:pt idx="6172">
                  <c:v>1289.939885</c:v>
                </c:pt>
                <c:pt idx="6173">
                  <c:v>1291.250004</c:v>
                </c:pt>
                <c:pt idx="6174">
                  <c:v>1292.0830679999999</c:v>
                </c:pt>
                <c:pt idx="6175">
                  <c:v>1292.4160879999999</c:v>
                </c:pt>
                <c:pt idx="6176">
                  <c:v>1293.1307429999999</c:v>
                </c:pt>
                <c:pt idx="6177">
                  <c:v>1291.297343</c:v>
                </c:pt>
                <c:pt idx="6178">
                  <c:v>1291.9075560000001</c:v>
                </c:pt>
                <c:pt idx="6179">
                  <c:v>1290.803643</c:v>
                </c:pt>
                <c:pt idx="6180">
                  <c:v>1291.72813</c:v>
                </c:pt>
                <c:pt idx="6181">
                  <c:v>1290.2212810000001</c:v>
                </c:pt>
                <c:pt idx="6182">
                  <c:v>1289.039624</c:v>
                </c:pt>
                <c:pt idx="6183">
                  <c:v>1289.69247899999</c:v>
                </c:pt>
                <c:pt idx="6184">
                  <c:v>1289.853983</c:v>
                </c:pt>
                <c:pt idx="6185">
                  <c:v>1289.5158140000001</c:v>
                </c:pt>
                <c:pt idx="6186">
                  <c:v>1288.8342829999999</c:v>
                </c:pt>
                <c:pt idx="6187">
                  <c:v>1291.0030099999999</c:v>
                </c:pt>
                <c:pt idx="6188">
                  <c:v>1289.5217459999999</c:v>
                </c:pt>
                <c:pt idx="6189">
                  <c:v>1290.5966129999999</c:v>
                </c:pt>
                <c:pt idx="6190">
                  <c:v>1290.6335279999901</c:v>
                </c:pt>
                <c:pt idx="6191">
                  <c:v>1289.915618</c:v>
                </c:pt>
                <c:pt idx="6192">
                  <c:v>1289.045433</c:v>
                </c:pt>
                <c:pt idx="6193">
                  <c:v>1287.2130629999999</c:v>
                </c:pt>
                <c:pt idx="6194">
                  <c:v>1287.4297340000001</c:v>
                </c:pt>
                <c:pt idx="6195">
                  <c:v>1286.56404</c:v>
                </c:pt>
                <c:pt idx="6196">
                  <c:v>1286.262373</c:v>
                </c:pt>
                <c:pt idx="6197">
                  <c:v>1284.9131560000001</c:v>
                </c:pt>
                <c:pt idx="6198">
                  <c:v>1284.6457679999901</c:v>
                </c:pt>
                <c:pt idx="6199">
                  <c:v>1285.285768</c:v>
                </c:pt>
                <c:pt idx="6200">
                  <c:v>1285.6120719999999</c:v>
                </c:pt>
                <c:pt idx="6201">
                  <c:v>1286.52045</c:v>
                </c:pt>
                <c:pt idx="6202">
                  <c:v>1285.0614760000001</c:v>
                </c:pt>
                <c:pt idx="6203">
                  <c:v>1285.010511</c:v>
                </c:pt>
                <c:pt idx="6204">
                  <c:v>1284.4131109999901</c:v>
                </c:pt>
                <c:pt idx="6205">
                  <c:v>1285.6866439999999</c:v>
                </c:pt>
                <c:pt idx="6206">
                  <c:v>1287.0936240000001</c:v>
                </c:pt>
                <c:pt idx="6207">
                  <c:v>1287.3393410000001</c:v>
                </c:pt>
                <c:pt idx="6208">
                  <c:v>1287.5879829999999</c:v>
                </c:pt>
                <c:pt idx="6209">
                  <c:v>1287.1413339999999</c:v>
                </c:pt>
                <c:pt idx="6210">
                  <c:v>1288.2536519999901</c:v>
                </c:pt>
                <c:pt idx="6211">
                  <c:v>1286.810127</c:v>
                </c:pt>
                <c:pt idx="6212">
                  <c:v>1286.7261619999999</c:v>
                </c:pt>
                <c:pt idx="6213">
                  <c:v>1286.951896</c:v>
                </c:pt>
                <c:pt idx="6214">
                  <c:v>1287.748828</c:v>
                </c:pt>
                <c:pt idx="6215">
                  <c:v>1287.353143</c:v>
                </c:pt>
                <c:pt idx="6216">
                  <c:v>1287.265676</c:v>
                </c:pt>
                <c:pt idx="6217">
                  <c:v>1289.113908</c:v>
                </c:pt>
                <c:pt idx="6218">
                  <c:v>1289.0434969999999</c:v>
                </c:pt>
                <c:pt idx="6219">
                  <c:v>1290.749053</c:v>
                </c:pt>
                <c:pt idx="6220">
                  <c:v>1290.7263519999999</c:v>
                </c:pt>
                <c:pt idx="6221">
                  <c:v>1292.0000090000001</c:v>
                </c:pt>
                <c:pt idx="6222">
                  <c:v>1292.694023</c:v>
                </c:pt>
                <c:pt idx="6223">
                  <c:v>1292.7267769999901</c:v>
                </c:pt>
                <c:pt idx="6224">
                  <c:v>1293.6585150000001</c:v>
                </c:pt>
                <c:pt idx="6225">
                  <c:v>1292.3194739999999</c:v>
                </c:pt>
                <c:pt idx="6226">
                  <c:v>1292.3744340000001</c:v>
                </c:pt>
                <c:pt idx="6227">
                  <c:v>1290.997077</c:v>
                </c:pt>
                <c:pt idx="6228">
                  <c:v>1290.1931830000001</c:v>
                </c:pt>
                <c:pt idx="6229">
                  <c:v>1290.0684699999999</c:v>
                </c:pt>
                <c:pt idx="6230">
                  <c:v>1290.030937</c:v>
                </c:pt>
                <c:pt idx="6231">
                  <c:v>1291.988267</c:v>
                </c:pt>
                <c:pt idx="6232">
                  <c:v>1290.8726119999999</c:v>
                </c:pt>
                <c:pt idx="6233">
                  <c:v>1291.8462919999999</c:v>
                </c:pt>
                <c:pt idx="6234">
                  <c:v>1291.013228</c:v>
                </c:pt>
                <c:pt idx="6235">
                  <c:v>1291.40672899999</c:v>
                </c:pt>
                <c:pt idx="6236">
                  <c:v>1291.561105</c:v>
                </c:pt>
                <c:pt idx="6237">
                  <c:v>1289.9807559999999</c:v>
                </c:pt>
                <c:pt idx="6238">
                  <c:v>1290.430124</c:v>
                </c:pt>
                <c:pt idx="6239">
                  <c:v>1291.2460080000001</c:v>
                </c:pt>
                <c:pt idx="6240">
                  <c:v>1291.0715259999999</c:v>
                </c:pt>
                <c:pt idx="6241">
                  <c:v>1289.827904</c:v>
                </c:pt>
                <c:pt idx="6242">
                  <c:v>1290.51343</c:v>
                </c:pt>
                <c:pt idx="6243">
                  <c:v>1288.50217</c:v>
                </c:pt>
                <c:pt idx="6244">
                  <c:v>1289.6228510000001</c:v>
                </c:pt>
                <c:pt idx="6245">
                  <c:v>1289.7076</c:v>
                </c:pt>
                <c:pt idx="6246">
                  <c:v>1289.8506050000001</c:v>
                </c:pt>
                <c:pt idx="6247">
                  <c:v>1291.1311009999999</c:v>
                </c:pt>
                <c:pt idx="6248">
                  <c:v>1291.403227</c:v>
                </c:pt>
                <c:pt idx="6249">
                  <c:v>1291.7621609999901</c:v>
                </c:pt>
                <c:pt idx="6250">
                  <c:v>1289.604517</c:v>
                </c:pt>
                <c:pt idx="6251">
                  <c:v>1290.006423</c:v>
                </c:pt>
                <c:pt idx="6252">
                  <c:v>1289.1386689999999</c:v>
                </c:pt>
                <c:pt idx="6253">
                  <c:v>1288.6396539999901</c:v>
                </c:pt>
                <c:pt idx="6254">
                  <c:v>1289.2472720000001</c:v>
                </c:pt>
                <c:pt idx="6255">
                  <c:v>1288.733673</c:v>
                </c:pt>
                <c:pt idx="6256">
                  <c:v>1290.4285580000001</c:v>
                </c:pt>
                <c:pt idx="6257">
                  <c:v>1289.713532</c:v>
                </c:pt>
                <c:pt idx="6258">
                  <c:v>1291.6458539999901</c:v>
                </c:pt>
                <c:pt idx="6259">
                  <c:v>1291.5849599999999</c:v>
                </c:pt>
                <c:pt idx="6260">
                  <c:v>1291.609968</c:v>
                </c:pt>
                <c:pt idx="6261">
                  <c:v>1291.8329839999999</c:v>
                </c:pt>
                <c:pt idx="6262">
                  <c:v>1292.007384</c:v>
                </c:pt>
                <c:pt idx="6263">
                  <c:v>1292.300522</c:v>
                </c:pt>
                <c:pt idx="6264">
                  <c:v>1291.273612</c:v>
                </c:pt>
                <c:pt idx="6265">
                  <c:v>1290.868121</c:v>
                </c:pt>
                <c:pt idx="6266">
                  <c:v>1290.362803</c:v>
                </c:pt>
                <c:pt idx="6267">
                  <c:v>1291.5491159999999</c:v>
                </c:pt>
                <c:pt idx="6268">
                  <c:v>1291.0738329999999</c:v>
                </c:pt>
                <c:pt idx="6269">
                  <c:v>1290.5816580000001</c:v>
                </c:pt>
                <c:pt idx="6270">
                  <c:v>1291.6717679999999</c:v>
                </c:pt>
                <c:pt idx="6271">
                  <c:v>1292.0250169999999</c:v>
                </c:pt>
                <c:pt idx="6272">
                  <c:v>1292.552171</c:v>
                </c:pt>
                <c:pt idx="6273">
                  <c:v>1289.8556719999999</c:v>
                </c:pt>
                <c:pt idx="6274">
                  <c:v>1290.2536640000001</c:v>
                </c:pt>
                <c:pt idx="6275">
                  <c:v>1290.006423</c:v>
                </c:pt>
                <c:pt idx="6276">
                  <c:v>1289.778505</c:v>
                </c:pt>
                <c:pt idx="6277">
                  <c:v>1290.6934739999999</c:v>
                </c:pt>
                <c:pt idx="6278">
                  <c:v>1291.2820160000001</c:v>
                </c:pt>
                <c:pt idx="6279">
                  <c:v>1292.8277989999999</c:v>
                </c:pt>
                <c:pt idx="6280">
                  <c:v>1290.814314</c:v>
                </c:pt>
                <c:pt idx="6281">
                  <c:v>1290.3591779999999</c:v>
                </c:pt>
                <c:pt idx="6282">
                  <c:v>1288.05</c:v>
                </c:pt>
                <c:pt idx="6283">
                  <c:v>1286.9449339999901</c:v>
                </c:pt>
                <c:pt idx="6284">
                  <c:v>1286.901468</c:v>
                </c:pt>
                <c:pt idx="6285">
                  <c:v>1286.7527359999999</c:v>
                </c:pt>
                <c:pt idx="6286">
                  <c:v>1287.50892</c:v>
                </c:pt>
                <c:pt idx="6287">
                  <c:v>1286.7765899999999</c:v>
                </c:pt>
                <c:pt idx="6288">
                  <c:v>1287.8143359999999</c:v>
                </c:pt>
                <c:pt idx="6289">
                  <c:v>1286.6175579999999</c:v>
                </c:pt>
                <c:pt idx="6290">
                  <c:v>1287.988859</c:v>
                </c:pt>
                <c:pt idx="6291">
                  <c:v>1286.808974</c:v>
                </c:pt>
                <c:pt idx="6292">
                  <c:v>1286.9536679999901</c:v>
                </c:pt>
                <c:pt idx="6293">
                  <c:v>1287.0109359999999</c:v>
                </c:pt>
                <c:pt idx="6294">
                  <c:v>1286.47855</c:v>
                </c:pt>
                <c:pt idx="6295">
                  <c:v>1288.4222010000001</c:v>
                </c:pt>
                <c:pt idx="6296">
                  <c:v>1288.287024</c:v>
                </c:pt>
                <c:pt idx="6297">
                  <c:v>1289.647612</c:v>
                </c:pt>
                <c:pt idx="6298">
                  <c:v>1289.3880939999999</c:v>
                </c:pt>
                <c:pt idx="6299">
                  <c:v>1289.1590630000001</c:v>
                </c:pt>
                <c:pt idx="6300">
                  <c:v>1289.2764</c:v>
                </c:pt>
                <c:pt idx="6301">
                  <c:v>1290.7450570000001</c:v>
                </c:pt>
                <c:pt idx="6302">
                  <c:v>1292.5655609999999</c:v>
                </c:pt>
                <c:pt idx="6303">
                  <c:v>1291.58187</c:v>
                </c:pt>
                <c:pt idx="6304">
                  <c:v>1291.3628509999901</c:v>
                </c:pt>
                <c:pt idx="6305">
                  <c:v>1291.9404340000001</c:v>
                </c:pt>
                <c:pt idx="6306">
                  <c:v>1293.7074189999901</c:v>
                </c:pt>
                <c:pt idx="6307">
                  <c:v>1292.9462900000001</c:v>
                </c:pt>
                <c:pt idx="6308">
                  <c:v>1291.7126390000001</c:v>
                </c:pt>
                <c:pt idx="6309">
                  <c:v>1290.446357</c:v>
                </c:pt>
                <c:pt idx="6310">
                  <c:v>1290.5487800000001</c:v>
                </c:pt>
                <c:pt idx="6311">
                  <c:v>1292.011092</c:v>
                </c:pt>
                <c:pt idx="6312">
                  <c:v>1291.092414</c:v>
                </c:pt>
                <c:pt idx="6313">
                  <c:v>1292.585955</c:v>
                </c:pt>
                <c:pt idx="6314">
                  <c:v>1291.636542</c:v>
                </c:pt>
                <c:pt idx="6315">
                  <c:v>1291.689938</c:v>
                </c:pt>
                <c:pt idx="6316">
                  <c:v>1290.7457159999999</c:v>
                </c:pt>
                <c:pt idx="6317">
                  <c:v>1291.2188160000001</c:v>
                </c:pt>
                <c:pt idx="6318">
                  <c:v>1292.539399</c:v>
                </c:pt>
                <c:pt idx="6319">
                  <c:v>1291.3441869999999</c:v>
                </c:pt>
                <c:pt idx="6320">
                  <c:v>1291.8104060000001</c:v>
                </c:pt>
                <c:pt idx="6321">
                  <c:v>1291.4790760000001</c:v>
                </c:pt>
                <c:pt idx="6322">
                  <c:v>1292.277202</c:v>
                </c:pt>
                <c:pt idx="6323">
                  <c:v>1291.6765479999999</c:v>
                </c:pt>
                <c:pt idx="6324">
                  <c:v>1290.726764</c:v>
                </c:pt>
                <c:pt idx="6325">
                  <c:v>1290.492913</c:v>
                </c:pt>
                <c:pt idx="6326">
                  <c:v>1290.3272059999999</c:v>
                </c:pt>
                <c:pt idx="6327">
                  <c:v>1289.359089</c:v>
                </c:pt>
                <c:pt idx="6328">
                  <c:v>1288.6221029999999</c:v>
                </c:pt>
                <c:pt idx="6329">
                  <c:v>1289.2191740000001</c:v>
                </c:pt>
                <c:pt idx="6330">
                  <c:v>1290.477298</c:v>
                </c:pt>
                <c:pt idx="6331">
                  <c:v>1291.4021969999999</c:v>
                </c:pt>
                <c:pt idx="6332">
                  <c:v>1292.64141</c:v>
                </c:pt>
                <c:pt idx="6333">
                  <c:v>1291.687136</c:v>
                </c:pt>
                <c:pt idx="6334">
                  <c:v>1292.2624940000001</c:v>
                </c:pt>
                <c:pt idx="6335">
                  <c:v>1291.927414</c:v>
                </c:pt>
                <c:pt idx="6336">
                  <c:v>1294.4912079999999</c:v>
                </c:pt>
                <c:pt idx="6337">
                  <c:v>1292.9317470000001</c:v>
                </c:pt>
                <c:pt idx="6338">
                  <c:v>1293.392198</c:v>
                </c:pt>
                <c:pt idx="6339">
                  <c:v>1290.4045799999999</c:v>
                </c:pt>
                <c:pt idx="6692">
                  <c:v>100.80125959999999</c:v>
                </c:pt>
                <c:pt idx="6693">
                  <c:v>101.08211999999899</c:v>
                </c:pt>
                <c:pt idx="6694">
                  <c:v>101.34889</c:v>
                </c:pt>
                <c:pt idx="6695">
                  <c:v>100.17563759999901</c:v>
                </c:pt>
                <c:pt idx="6696">
                  <c:v>100.9505272</c:v>
                </c:pt>
                <c:pt idx="6697">
                  <c:v>100.93680759999999</c:v>
                </c:pt>
                <c:pt idx="6698">
                  <c:v>100.49646199999999</c:v>
                </c:pt>
                <c:pt idx="6699">
                  <c:v>100.340726</c:v>
                </c:pt>
                <c:pt idx="6700">
                  <c:v>100.1397936</c:v>
                </c:pt>
                <c:pt idx="6701">
                  <c:v>100.5008292</c:v>
                </c:pt>
                <c:pt idx="6702">
                  <c:v>100.1457264</c:v>
                </c:pt>
                <c:pt idx="6703">
                  <c:v>100.95814919999999</c:v>
                </c:pt>
                <c:pt idx="6704">
                  <c:v>99.7040212</c:v>
                </c:pt>
                <c:pt idx="6705">
                  <c:v>93.739002799999994</c:v>
                </c:pt>
                <c:pt idx="6706">
                  <c:v>98.7816767999999</c:v>
                </c:pt>
                <c:pt idx="6707">
                  <c:v>99.079429200000007</c:v>
                </c:pt>
                <c:pt idx="6708">
                  <c:v>100.3996832</c:v>
                </c:pt>
                <c:pt idx="6709">
                  <c:v>100.00902480000001</c:v>
                </c:pt>
                <c:pt idx="6710">
                  <c:v>100.60593040000001</c:v>
                </c:pt>
                <c:pt idx="6711">
                  <c:v>100.6221632</c:v>
                </c:pt>
                <c:pt idx="6712">
                  <c:v>99.4879684</c:v>
                </c:pt>
                <c:pt idx="6713">
                  <c:v>99.361484399999995</c:v>
                </c:pt>
                <c:pt idx="6714">
                  <c:v>99.727010800000002</c:v>
                </c:pt>
                <c:pt idx="6715">
                  <c:v>99.378252799999999</c:v>
                </c:pt>
                <c:pt idx="6716">
                  <c:v>99.484754799999905</c:v>
                </c:pt>
                <c:pt idx="6717">
                  <c:v>99.785967999999997</c:v>
                </c:pt>
                <c:pt idx="6718">
                  <c:v>98.565417999999994</c:v>
                </c:pt>
                <c:pt idx="6719">
                  <c:v>98.932674800000001</c:v>
                </c:pt>
                <c:pt idx="6720">
                  <c:v>99.756015599999998</c:v>
                </c:pt>
                <c:pt idx="6721">
                  <c:v>98.695033199999997</c:v>
                </c:pt>
                <c:pt idx="6722">
                  <c:v>99.398729200000005</c:v>
                </c:pt>
                <c:pt idx="6723">
                  <c:v>99.579267599999994</c:v>
                </c:pt>
                <c:pt idx="6724">
                  <c:v>99.003415200000006</c:v>
                </c:pt>
                <c:pt idx="6725">
                  <c:v>101.00845440000001</c:v>
                </c:pt>
                <c:pt idx="6726">
                  <c:v>97.99933</c:v>
                </c:pt>
                <c:pt idx="6727">
                  <c:v>100.3119684</c:v>
                </c:pt>
                <c:pt idx="6728">
                  <c:v>100.57939759999999</c:v>
                </c:pt>
                <c:pt idx="6729">
                  <c:v>101.1280168</c:v>
                </c:pt>
                <c:pt idx="6730">
                  <c:v>100.8261444</c:v>
                </c:pt>
                <c:pt idx="6731">
                  <c:v>101.1396352</c:v>
                </c:pt>
                <c:pt idx="6732">
                  <c:v>101.12191919999999</c:v>
                </c:pt>
                <c:pt idx="6733">
                  <c:v>101.36891319999999</c:v>
                </c:pt>
                <c:pt idx="6734">
                  <c:v>101.4161696</c:v>
                </c:pt>
                <c:pt idx="6735">
                  <c:v>100.8867908</c:v>
                </c:pt>
                <c:pt idx="6736">
                  <c:v>100.730807599999</c:v>
                </c:pt>
                <c:pt idx="6737">
                  <c:v>100.0424792</c:v>
                </c:pt>
                <c:pt idx="6738">
                  <c:v>100.0194896</c:v>
                </c:pt>
                <c:pt idx="6739">
                  <c:v>100.1189052</c:v>
                </c:pt>
                <c:pt idx="6740">
                  <c:v>99.809781599999994</c:v>
                </c:pt>
                <c:pt idx="6741">
                  <c:v>99.500575599999905</c:v>
                </c:pt>
                <c:pt idx="6742">
                  <c:v>99.160551999999996</c:v>
                </c:pt>
                <c:pt idx="6743">
                  <c:v>99.435644400000001</c:v>
                </c:pt>
                <c:pt idx="6744">
                  <c:v>99.973221999999893</c:v>
                </c:pt>
                <c:pt idx="6745">
                  <c:v>89.025434399999995</c:v>
                </c:pt>
                <c:pt idx="6746">
                  <c:v>90.117728799999995</c:v>
                </c:pt>
                <c:pt idx="6747">
                  <c:v>90.154602799999907</c:v>
                </c:pt>
                <c:pt idx="6748">
                  <c:v>91.109783599999901</c:v>
                </c:pt>
                <c:pt idx="6749">
                  <c:v>90.941728799999893</c:v>
                </c:pt>
                <c:pt idx="6750">
                  <c:v>91.517498799999998</c:v>
                </c:pt>
                <c:pt idx="6751">
                  <c:v>90.281540000000007</c:v>
                </c:pt>
                <c:pt idx="6752">
                  <c:v>90.664040799999995</c:v>
                </c:pt>
                <c:pt idx="6753">
                  <c:v>91.592029600000004</c:v>
                </c:pt>
                <c:pt idx="6754">
                  <c:v>91.817228799999995</c:v>
                </c:pt>
                <c:pt idx="6755">
                  <c:v>92.985660800000005</c:v>
                </c:pt>
                <c:pt idx="6756">
                  <c:v>93.240936000000005</c:v>
                </c:pt>
                <c:pt idx="6757">
                  <c:v>93.194627199999999</c:v>
                </c:pt>
                <c:pt idx="6758">
                  <c:v>93.702458399999998</c:v>
                </c:pt>
                <c:pt idx="6759">
                  <c:v>94.964455599999994</c:v>
                </c:pt>
                <c:pt idx="6760">
                  <c:v>95.748862399999993</c:v>
                </c:pt>
                <c:pt idx="6761">
                  <c:v>95.604538799999901</c:v>
                </c:pt>
                <c:pt idx="6762">
                  <c:v>96.003478400000006</c:v>
                </c:pt>
                <c:pt idx="6763">
                  <c:v>96.9500484</c:v>
                </c:pt>
                <c:pt idx="6764">
                  <c:v>96.778491599999995</c:v>
                </c:pt>
                <c:pt idx="6765">
                  <c:v>97.045302799999902</c:v>
                </c:pt>
                <c:pt idx="6766">
                  <c:v>97.372801599999903</c:v>
                </c:pt>
                <c:pt idx="6767">
                  <c:v>97.891592000000003</c:v>
                </c:pt>
                <c:pt idx="6768">
                  <c:v>98.604187199999998</c:v>
                </c:pt>
                <c:pt idx="6769">
                  <c:v>98.128698</c:v>
                </c:pt>
                <c:pt idx="6770">
                  <c:v>98.467897599999901</c:v>
                </c:pt>
                <c:pt idx="6771">
                  <c:v>94.972407200000006</c:v>
                </c:pt>
                <c:pt idx="6772">
                  <c:v>91.307214000000002</c:v>
                </c:pt>
                <c:pt idx="6773">
                  <c:v>91.838529199999996</c:v>
                </c:pt>
                <c:pt idx="6774">
                  <c:v>92.662364400000001</c:v>
                </c:pt>
                <c:pt idx="6775">
                  <c:v>91.869882399999995</c:v>
                </c:pt>
                <c:pt idx="6776">
                  <c:v>92.999586399999998</c:v>
                </c:pt>
                <c:pt idx="6777">
                  <c:v>92.667390799999893</c:v>
                </c:pt>
                <c:pt idx="6778">
                  <c:v>94.606098000000003</c:v>
                </c:pt>
                <c:pt idx="6779">
                  <c:v>98.452653599999906</c:v>
                </c:pt>
                <c:pt idx="6780">
                  <c:v>99.730760000000004</c:v>
                </c:pt>
                <c:pt idx="6781">
                  <c:v>100.177944799999</c:v>
                </c:pt>
                <c:pt idx="6782">
                  <c:v>99.898485199999996</c:v>
                </c:pt>
                <c:pt idx="6783">
                  <c:v>100.17469</c:v>
                </c:pt>
                <c:pt idx="6784">
                  <c:v>99.857532399999997</c:v>
                </c:pt>
                <c:pt idx="6785">
                  <c:v>101.274688799999</c:v>
                </c:pt>
                <c:pt idx="6786">
                  <c:v>100.50305400000001</c:v>
                </c:pt>
                <c:pt idx="6787">
                  <c:v>98.309071599999996</c:v>
                </c:pt>
                <c:pt idx="6788">
                  <c:v>93.917563599999994</c:v>
                </c:pt>
                <c:pt idx="6789">
                  <c:v>94.566381199999995</c:v>
                </c:pt>
                <c:pt idx="6790">
                  <c:v>94.9460804</c:v>
                </c:pt>
                <c:pt idx="6791">
                  <c:v>94.956627599999905</c:v>
                </c:pt>
                <c:pt idx="6792">
                  <c:v>96.298923599999995</c:v>
                </c:pt>
                <c:pt idx="6793">
                  <c:v>96.456183999999993</c:v>
                </c:pt>
                <c:pt idx="6794">
                  <c:v>96.467513999999994</c:v>
                </c:pt>
                <c:pt idx="6795">
                  <c:v>96.121516400000004</c:v>
                </c:pt>
                <c:pt idx="6796">
                  <c:v>96.671618799999905</c:v>
                </c:pt>
                <c:pt idx="6797">
                  <c:v>97.584569599999995</c:v>
                </c:pt>
                <c:pt idx="6798">
                  <c:v>97.546500799999905</c:v>
                </c:pt>
                <c:pt idx="6799">
                  <c:v>98.365309599999904</c:v>
                </c:pt>
                <c:pt idx="6800">
                  <c:v>99.002096800000004</c:v>
                </c:pt>
                <c:pt idx="6801">
                  <c:v>98.675133599999995</c:v>
                </c:pt>
                <c:pt idx="6802">
                  <c:v>99.781847999999997</c:v>
                </c:pt>
                <c:pt idx="6803">
                  <c:v>100.5217176</c:v>
                </c:pt>
                <c:pt idx="6804">
                  <c:v>102.54344279999999</c:v>
                </c:pt>
                <c:pt idx="6805">
                  <c:v>103.785664</c:v>
                </c:pt>
                <c:pt idx="6806">
                  <c:v>104.9700404</c:v>
                </c:pt>
                <c:pt idx="6807">
                  <c:v>106.606751599999</c:v>
                </c:pt>
                <c:pt idx="6808">
                  <c:v>108.3257392</c:v>
                </c:pt>
                <c:pt idx="6809">
                  <c:v>109.3990404</c:v>
                </c:pt>
                <c:pt idx="6810">
                  <c:v>111.3282304</c:v>
                </c:pt>
                <c:pt idx="6811">
                  <c:v>112.234754</c:v>
                </c:pt>
                <c:pt idx="6812">
                  <c:v>100.2032004</c:v>
                </c:pt>
                <c:pt idx="6813">
                  <c:v>100.4959676</c:v>
                </c:pt>
                <c:pt idx="6814">
                  <c:v>100.99098559999899</c:v>
                </c:pt>
                <c:pt idx="6815">
                  <c:v>100.2545768</c:v>
                </c:pt>
                <c:pt idx="6816">
                  <c:v>100.8928884</c:v>
                </c:pt>
                <c:pt idx="6817">
                  <c:v>100.02414520000001</c:v>
                </c:pt>
                <c:pt idx="6818">
                  <c:v>100.1739072</c:v>
                </c:pt>
                <c:pt idx="6819">
                  <c:v>108.31066</c:v>
                </c:pt>
                <c:pt idx="6820">
                  <c:v>113.8760384</c:v>
                </c:pt>
                <c:pt idx="6821">
                  <c:v>116.8456932</c:v>
                </c:pt>
                <c:pt idx="6822">
                  <c:v>119.2441512</c:v>
                </c:pt>
                <c:pt idx="6823">
                  <c:v>120.57660039999899</c:v>
                </c:pt>
                <c:pt idx="6824">
                  <c:v>122.14323039999999</c:v>
                </c:pt>
                <c:pt idx="6825">
                  <c:v>124.1074404</c:v>
                </c:pt>
                <c:pt idx="6826">
                  <c:v>125.6634408</c:v>
                </c:pt>
                <c:pt idx="6827">
                  <c:v>126.7162656</c:v>
                </c:pt>
                <c:pt idx="6828">
                  <c:v>127.8581236</c:v>
                </c:pt>
                <c:pt idx="6829">
                  <c:v>128.64850440000001</c:v>
                </c:pt>
                <c:pt idx="6830">
                  <c:v>130.19597640000001</c:v>
                </c:pt>
                <c:pt idx="6831">
                  <c:v>131.46930359999999</c:v>
                </c:pt>
                <c:pt idx="6832">
                  <c:v>131.99699319999999</c:v>
                </c:pt>
                <c:pt idx="6833">
                  <c:v>133.09748640000001</c:v>
                </c:pt>
                <c:pt idx="6834">
                  <c:v>134.10824600000001</c:v>
                </c:pt>
                <c:pt idx="6835">
                  <c:v>136.2606576</c:v>
                </c:pt>
                <c:pt idx="6836">
                  <c:v>137.20220119999999</c:v>
                </c:pt>
                <c:pt idx="6837">
                  <c:v>138.50568680000001</c:v>
                </c:pt>
                <c:pt idx="6838">
                  <c:v>139.96025280000001</c:v>
                </c:pt>
                <c:pt idx="6839">
                  <c:v>141.58666399999899</c:v>
                </c:pt>
                <c:pt idx="6840">
                  <c:v>143.44643199999999</c:v>
                </c:pt>
                <c:pt idx="6841">
                  <c:v>144.76429640000001</c:v>
                </c:pt>
                <c:pt idx="6842">
                  <c:v>146.4067756</c:v>
                </c:pt>
                <c:pt idx="6843">
                  <c:v>147.99857879999999</c:v>
                </c:pt>
                <c:pt idx="6844">
                  <c:v>150.58771039999999</c:v>
                </c:pt>
                <c:pt idx="6845">
                  <c:v>151.80080319999999</c:v>
                </c:pt>
                <c:pt idx="6846">
                  <c:v>145.28663</c:v>
                </c:pt>
                <c:pt idx="6847">
                  <c:v>150.53979480000001</c:v>
                </c:pt>
                <c:pt idx="6848">
                  <c:v>153.74293</c:v>
                </c:pt>
                <c:pt idx="6849">
                  <c:v>156.44396080000001</c:v>
                </c:pt>
                <c:pt idx="6850">
                  <c:v>158.08376200000001</c:v>
                </c:pt>
                <c:pt idx="6851">
                  <c:v>160.77379239999999</c:v>
                </c:pt>
                <c:pt idx="6852">
                  <c:v>162.3973608</c:v>
                </c:pt>
                <c:pt idx="6853">
                  <c:v>165.22442240000001</c:v>
                </c:pt>
                <c:pt idx="6854">
                  <c:v>167.0534552</c:v>
                </c:pt>
                <c:pt idx="6855">
                  <c:v>168.45874599999999</c:v>
                </c:pt>
                <c:pt idx="6856">
                  <c:v>172.42881919999999</c:v>
                </c:pt>
                <c:pt idx="6857">
                  <c:v>174.51592880000001</c:v>
                </c:pt>
                <c:pt idx="6858">
                  <c:v>177.12479519999999</c:v>
                </c:pt>
                <c:pt idx="6859">
                  <c:v>179.13700319999899</c:v>
                </c:pt>
                <c:pt idx="6860">
                  <c:v>180.980456</c:v>
                </c:pt>
                <c:pt idx="6861">
                  <c:v>184.5316076</c:v>
                </c:pt>
                <c:pt idx="6862">
                  <c:v>186.73185240000001</c:v>
                </c:pt>
                <c:pt idx="6863">
                  <c:v>189.8676256</c:v>
                </c:pt>
                <c:pt idx="6864">
                  <c:v>192.81882279999999</c:v>
                </c:pt>
                <c:pt idx="6865">
                  <c:v>195.26709159999999</c:v>
                </c:pt>
                <c:pt idx="6866">
                  <c:v>197.9542792</c:v>
                </c:pt>
                <c:pt idx="6867">
                  <c:v>200.75781559999999</c:v>
                </c:pt>
                <c:pt idx="6868">
                  <c:v>204.24576640000001</c:v>
                </c:pt>
                <c:pt idx="6869">
                  <c:v>206.82183759999899</c:v>
                </c:pt>
                <c:pt idx="6870">
                  <c:v>209.95246080000001</c:v>
                </c:pt>
                <c:pt idx="6871">
                  <c:v>215.69973719999999</c:v>
                </c:pt>
                <c:pt idx="6872">
                  <c:v>218.19283160000001</c:v>
                </c:pt>
                <c:pt idx="6873">
                  <c:v>221.9263756</c:v>
                </c:pt>
                <c:pt idx="6874">
                  <c:v>226.69037280000001</c:v>
                </c:pt>
                <c:pt idx="6875">
                  <c:v>232.2343272</c:v>
                </c:pt>
                <c:pt idx="6876">
                  <c:v>237.3561876</c:v>
                </c:pt>
                <c:pt idx="6877">
                  <c:v>242.35609600000001</c:v>
                </c:pt>
                <c:pt idx="6878">
                  <c:v>246.4296224</c:v>
                </c:pt>
                <c:pt idx="6879">
                  <c:v>251.02572960000001</c:v>
                </c:pt>
                <c:pt idx="6880">
                  <c:v>254.19553399999899</c:v>
                </c:pt>
                <c:pt idx="6881">
                  <c:v>257.85005640000003</c:v>
                </c:pt>
                <c:pt idx="6882">
                  <c:v>261.513313199999</c:v>
                </c:pt>
                <c:pt idx="6883">
                  <c:v>265.14051999999998</c:v>
                </c:pt>
                <c:pt idx="6884">
                  <c:v>268.7318004</c:v>
                </c:pt>
                <c:pt idx="6885">
                  <c:v>271.92912639999997</c:v>
                </c:pt>
                <c:pt idx="6886">
                  <c:v>275.48633439999998</c:v>
                </c:pt>
                <c:pt idx="6887">
                  <c:v>277.92306719999999</c:v>
                </c:pt>
                <c:pt idx="6888">
                  <c:v>282.32021959999997</c:v>
                </c:pt>
                <c:pt idx="6889">
                  <c:v>285.59182920000001</c:v>
                </c:pt>
                <c:pt idx="6890">
                  <c:v>288.90130160000001</c:v>
                </c:pt>
                <c:pt idx="6891">
                  <c:v>292.68922959999998</c:v>
                </c:pt>
                <c:pt idx="6892">
                  <c:v>294.97669480000002</c:v>
                </c:pt>
                <c:pt idx="6893">
                  <c:v>298.519318</c:v>
                </c:pt>
                <c:pt idx="6894">
                  <c:v>300.80052080000002</c:v>
                </c:pt>
                <c:pt idx="6895">
                  <c:v>301.58978919999998</c:v>
                </c:pt>
                <c:pt idx="6896">
                  <c:v>304.0307656</c:v>
                </c:pt>
                <c:pt idx="6897">
                  <c:v>304.60941960000002</c:v>
                </c:pt>
                <c:pt idx="6898">
                  <c:v>307.996100799999</c:v>
                </c:pt>
                <c:pt idx="6899">
                  <c:v>310.16598119999998</c:v>
                </c:pt>
                <c:pt idx="6900">
                  <c:v>312.52451639999998</c:v>
                </c:pt>
                <c:pt idx="6901">
                  <c:v>315.35915879999999</c:v>
                </c:pt>
                <c:pt idx="6902">
                  <c:v>315.69300239999899</c:v>
                </c:pt>
                <c:pt idx="6903">
                  <c:v>324.175052399999</c:v>
                </c:pt>
                <c:pt idx="6904">
                  <c:v>324.58231439999997</c:v>
                </c:pt>
                <c:pt idx="6905">
                  <c:v>323.11176280000001</c:v>
                </c:pt>
                <c:pt idx="6906">
                  <c:v>329.08378520000002</c:v>
                </c:pt>
                <c:pt idx="6907">
                  <c:v>328.53199360000002</c:v>
                </c:pt>
                <c:pt idx="6908">
                  <c:v>342.0184016</c:v>
                </c:pt>
                <c:pt idx="6909">
                  <c:v>344.71555960000001</c:v>
                </c:pt>
                <c:pt idx="6910">
                  <c:v>348.996157199999</c:v>
                </c:pt>
                <c:pt idx="6911">
                  <c:v>351.55562479999998</c:v>
                </c:pt>
                <c:pt idx="6912">
                  <c:v>355.05886079999999</c:v>
                </c:pt>
                <c:pt idx="6913">
                  <c:v>358.499761199999</c:v>
                </c:pt>
                <c:pt idx="6914">
                  <c:v>361.70611000000002</c:v>
                </c:pt>
                <c:pt idx="6915">
                  <c:v>365.81387360000002</c:v>
                </c:pt>
                <c:pt idx="6916">
                  <c:v>368.52026039999998</c:v>
                </c:pt>
                <c:pt idx="6917">
                  <c:v>372.41749199999998</c:v>
                </c:pt>
                <c:pt idx="6918">
                  <c:v>373.24248080000001</c:v>
                </c:pt>
                <c:pt idx="6919">
                  <c:v>376.02092640000001</c:v>
                </c:pt>
                <c:pt idx="6920">
                  <c:v>379.69497760000002</c:v>
                </c:pt>
                <c:pt idx="6921">
                  <c:v>381.57567519999998</c:v>
                </c:pt>
                <c:pt idx="6922">
                  <c:v>385.14104079999998</c:v>
                </c:pt>
                <c:pt idx="6923">
                  <c:v>387.69148560000002</c:v>
                </c:pt>
                <c:pt idx="6924">
                  <c:v>388.83989439999999</c:v>
                </c:pt>
                <c:pt idx="6925">
                  <c:v>392.49561160000002</c:v>
                </c:pt>
                <c:pt idx="6926">
                  <c:v>396.381719199999</c:v>
                </c:pt>
                <c:pt idx="6927">
                  <c:v>399.2720228</c:v>
                </c:pt>
                <c:pt idx="6928">
                  <c:v>401.8743796</c:v>
                </c:pt>
                <c:pt idx="6929">
                  <c:v>404.521974</c:v>
                </c:pt>
                <c:pt idx="6930">
                  <c:v>406.73103559999998</c:v>
                </c:pt>
                <c:pt idx="6931">
                  <c:v>409.70625239999998</c:v>
                </c:pt>
                <c:pt idx="6932">
                  <c:v>412.18884079999998</c:v>
                </c:pt>
                <c:pt idx="6933">
                  <c:v>415.07650760000001</c:v>
                </c:pt>
                <c:pt idx="6934">
                  <c:v>417.97027200000002</c:v>
                </c:pt>
                <c:pt idx="6935">
                  <c:v>420.50403080000001</c:v>
                </c:pt>
                <c:pt idx="6936">
                  <c:v>424.673305999999</c:v>
                </c:pt>
                <c:pt idx="6937">
                  <c:v>425.5283708</c:v>
                </c:pt>
                <c:pt idx="6938">
                  <c:v>429.862734399999</c:v>
                </c:pt>
                <c:pt idx="6939">
                  <c:v>432.29547079999998</c:v>
                </c:pt>
                <c:pt idx="6940">
                  <c:v>435.26084079999998</c:v>
                </c:pt>
                <c:pt idx="6941">
                  <c:v>438.41494799999998</c:v>
                </c:pt>
                <c:pt idx="6942">
                  <c:v>440.7705168</c:v>
                </c:pt>
                <c:pt idx="6943">
                  <c:v>443.54768519999999</c:v>
                </c:pt>
                <c:pt idx="6944">
                  <c:v>445.63870880000002</c:v>
                </c:pt>
                <c:pt idx="6945">
                  <c:v>448.59983519999997</c:v>
                </c:pt>
                <c:pt idx="6946">
                  <c:v>451.19082079999998</c:v>
                </c:pt>
                <c:pt idx="6947">
                  <c:v>453.62569960000002</c:v>
                </c:pt>
                <c:pt idx="6948">
                  <c:v>456.06037239999898</c:v>
                </c:pt>
                <c:pt idx="6949">
                  <c:v>457.646737199999</c:v>
                </c:pt>
                <c:pt idx="6950">
                  <c:v>460.17349200000001</c:v>
                </c:pt>
                <c:pt idx="6951">
                  <c:v>460.74172239999899</c:v>
                </c:pt>
                <c:pt idx="6952">
                  <c:v>464.35479759999998</c:v>
                </c:pt>
                <c:pt idx="6953">
                  <c:v>469.5052096</c:v>
                </c:pt>
                <c:pt idx="6954">
                  <c:v>470.573813999999</c:v>
                </c:pt>
                <c:pt idx="6955">
                  <c:v>472.7268436</c:v>
                </c:pt>
                <c:pt idx="6956">
                  <c:v>483.97839879999998</c:v>
                </c:pt>
                <c:pt idx="6957">
                  <c:v>487.5008752</c:v>
                </c:pt>
                <c:pt idx="6958">
                  <c:v>490.14830480000001</c:v>
                </c:pt>
                <c:pt idx="6959">
                  <c:v>492.020062</c:v>
                </c:pt>
                <c:pt idx="6960">
                  <c:v>549.48536879999995</c:v>
                </c:pt>
                <c:pt idx="6961">
                  <c:v>546.84626160000005</c:v>
                </c:pt>
                <c:pt idx="6962">
                  <c:v>549.14377960000002</c:v>
                </c:pt>
                <c:pt idx="6963">
                  <c:v>545.74041239999997</c:v>
                </c:pt>
                <c:pt idx="6964">
                  <c:v>549.31945639999901</c:v>
                </c:pt>
                <c:pt idx="6965">
                  <c:v>551.94554440000002</c:v>
                </c:pt>
                <c:pt idx="6966">
                  <c:v>556.34801159999995</c:v>
                </c:pt>
                <c:pt idx="6967">
                  <c:v>559.53956960000005</c:v>
                </c:pt>
                <c:pt idx="6968">
                  <c:v>562.11123239999995</c:v>
                </c:pt>
                <c:pt idx="6969">
                  <c:v>564.12171000000001</c:v>
                </c:pt>
                <c:pt idx="6970">
                  <c:v>567.96579359999998</c:v>
                </c:pt>
                <c:pt idx="6971">
                  <c:v>570.13538559999995</c:v>
                </c:pt>
                <c:pt idx="6972">
                  <c:v>573.02849079999999</c:v>
                </c:pt>
                <c:pt idx="6973">
                  <c:v>577.23146759999997</c:v>
                </c:pt>
                <c:pt idx="6974">
                  <c:v>581.28690719999997</c:v>
                </c:pt>
                <c:pt idx="6975">
                  <c:v>584.032392799999</c:v>
                </c:pt>
                <c:pt idx="6976">
                  <c:v>586.41251679999903</c:v>
                </c:pt>
                <c:pt idx="6977">
                  <c:v>589.37718640000003</c:v>
                </c:pt>
                <c:pt idx="6978">
                  <c:v>594.72556439999903</c:v>
                </c:pt>
                <c:pt idx="6979">
                  <c:v>598.58452120000004</c:v>
                </c:pt>
                <c:pt idx="6980">
                  <c:v>601.93160920000003</c:v>
                </c:pt>
                <c:pt idx="6981">
                  <c:v>604.95222839999997</c:v>
                </c:pt>
                <c:pt idx="6982">
                  <c:v>607.26478439999903</c:v>
                </c:pt>
                <c:pt idx="6983">
                  <c:v>609.12900199999899</c:v>
                </c:pt>
                <c:pt idx="6984">
                  <c:v>613.303962799999</c:v>
                </c:pt>
                <c:pt idx="6985">
                  <c:v>616.7585828</c:v>
                </c:pt>
                <c:pt idx="6986">
                  <c:v>619.60459639999999</c:v>
                </c:pt>
                <c:pt idx="6987">
                  <c:v>623.47245239999995</c:v>
                </c:pt>
                <c:pt idx="6988">
                  <c:v>626.32526399999995</c:v>
                </c:pt>
                <c:pt idx="6989">
                  <c:v>629.94913359999998</c:v>
                </c:pt>
                <c:pt idx="6990">
                  <c:v>630.31449520000001</c:v>
                </c:pt>
                <c:pt idx="6991">
                  <c:v>634.88592359999996</c:v>
                </c:pt>
                <c:pt idx="6992">
                  <c:v>636.95589399999994</c:v>
                </c:pt>
                <c:pt idx="6993">
                  <c:v>641.36404679999998</c:v>
                </c:pt>
                <c:pt idx="6994">
                  <c:v>645.52598839999996</c:v>
                </c:pt>
                <c:pt idx="6995">
                  <c:v>646.76738560000001</c:v>
                </c:pt>
                <c:pt idx="6996">
                  <c:v>649.76040079999996</c:v>
                </c:pt>
                <c:pt idx="6997">
                  <c:v>653.22482639999998</c:v>
                </c:pt>
                <c:pt idx="6998">
                  <c:v>656.94811159999995</c:v>
                </c:pt>
                <c:pt idx="6999">
                  <c:v>660.94545919999996</c:v>
                </c:pt>
                <c:pt idx="7000">
                  <c:v>662.4251984</c:v>
                </c:pt>
                <c:pt idx="7001">
                  <c:v>664.45969560000003</c:v>
                </c:pt>
                <c:pt idx="7002">
                  <c:v>669.17297559999997</c:v>
                </c:pt>
                <c:pt idx="7003">
                  <c:v>673.33363999999995</c:v>
                </c:pt>
                <c:pt idx="7004">
                  <c:v>676.31091679999997</c:v>
                </c:pt>
                <c:pt idx="7005">
                  <c:v>679.84332239999901</c:v>
                </c:pt>
                <c:pt idx="7006">
                  <c:v>682.88923839999995</c:v>
                </c:pt>
                <c:pt idx="7007">
                  <c:v>684.85291280000001</c:v>
                </c:pt>
                <c:pt idx="7008">
                  <c:v>688.29422520000003</c:v>
                </c:pt>
                <c:pt idx="7009">
                  <c:v>690.310264799999</c:v>
                </c:pt>
                <c:pt idx="7010">
                  <c:v>692.45835039999997</c:v>
                </c:pt>
                <c:pt idx="7011">
                  <c:v>697.90606160000004</c:v>
                </c:pt>
                <c:pt idx="7012">
                  <c:v>699.69780839999999</c:v>
                </c:pt>
                <c:pt idx="7013">
                  <c:v>701.87687639999899</c:v>
                </c:pt>
                <c:pt idx="7014">
                  <c:v>704.4823232</c:v>
                </c:pt>
                <c:pt idx="7015">
                  <c:v>707.55349479999995</c:v>
                </c:pt>
                <c:pt idx="7016">
                  <c:v>706.29648279999901</c:v>
                </c:pt>
                <c:pt idx="7017">
                  <c:v>708.90077599999995</c:v>
                </c:pt>
                <c:pt idx="7018">
                  <c:v>714.81487119999997</c:v>
                </c:pt>
                <c:pt idx="7019">
                  <c:v>717.40313760000004</c:v>
                </c:pt>
                <c:pt idx="7020">
                  <c:v>721.55012360000001</c:v>
                </c:pt>
                <c:pt idx="7021">
                  <c:v>724.15223319999996</c:v>
                </c:pt>
                <c:pt idx="7022">
                  <c:v>728.44313079999995</c:v>
                </c:pt>
                <c:pt idx="7023">
                  <c:v>732.84819359999995</c:v>
                </c:pt>
                <c:pt idx="7024">
                  <c:v>738.07016999999996</c:v>
                </c:pt>
                <c:pt idx="7025">
                  <c:v>740.83271239999999</c:v>
                </c:pt>
                <c:pt idx="7026">
                  <c:v>744.620351999999</c:v>
                </c:pt>
                <c:pt idx="7027">
                  <c:v>809.71173759999999</c:v>
                </c:pt>
                <c:pt idx="7028">
                  <c:v>804.30427880000002</c:v>
                </c:pt>
                <c:pt idx="7029">
                  <c:v>798.46755719999999</c:v>
                </c:pt>
                <c:pt idx="7030">
                  <c:v>797.50710279999998</c:v>
                </c:pt>
                <c:pt idx="7031">
                  <c:v>799.92925079999998</c:v>
                </c:pt>
                <c:pt idx="7032">
                  <c:v>804.875351999999</c:v>
                </c:pt>
                <c:pt idx="7033">
                  <c:v>807.63455720000002</c:v>
                </c:pt>
                <c:pt idx="7034">
                  <c:v>807.98022519999995</c:v>
                </c:pt>
                <c:pt idx="7035">
                  <c:v>813.45356279999999</c:v>
                </c:pt>
                <c:pt idx="7036">
                  <c:v>819.34005400000001</c:v>
                </c:pt>
                <c:pt idx="7037">
                  <c:v>820.54070439999998</c:v>
                </c:pt>
                <c:pt idx="7038">
                  <c:v>824.97155839999903</c:v>
                </c:pt>
                <c:pt idx="7039">
                  <c:v>828.68334879999998</c:v>
                </c:pt>
                <c:pt idx="7040">
                  <c:v>831.30737679999902</c:v>
                </c:pt>
                <c:pt idx="7041">
                  <c:v>833.77842920000001</c:v>
                </c:pt>
                <c:pt idx="7042">
                  <c:v>837.72987999999998</c:v>
                </c:pt>
                <c:pt idx="7043">
                  <c:v>841.47767920000001</c:v>
                </c:pt>
                <c:pt idx="7044">
                  <c:v>843.64587040000004</c:v>
                </c:pt>
                <c:pt idx="7045">
                  <c:v>848.26142400000003</c:v>
                </c:pt>
                <c:pt idx="7046">
                  <c:v>852.50770199999999</c:v>
                </c:pt>
                <c:pt idx="7047">
                  <c:v>854.72974160000001</c:v>
                </c:pt>
                <c:pt idx="7048">
                  <c:v>857.53558520000001</c:v>
                </c:pt>
                <c:pt idx="7049">
                  <c:v>857.76428639999995</c:v>
                </c:pt>
                <c:pt idx="7050">
                  <c:v>860.12867200000005</c:v>
                </c:pt>
                <c:pt idx="7051">
                  <c:v>864.87293439999996</c:v>
                </c:pt>
                <c:pt idx="7052">
                  <c:v>867.90669639999999</c:v>
                </c:pt>
                <c:pt idx="7053">
                  <c:v>869.65176359999998</c:v>
                </c:pt>
                <c:pt idx="7054">
                  <c:v>872.21234360000005</c:v>
                </c:pt>
                <c:pt idx="7055">
                  <c:v>874.33822239999995</c:v>
                </c:pt>
                <c:pt idx="7056">
                  <c:v>877.22370560000002</c:v>
                </c:pt>
                <c:pt idx="7057">
                  <c:v>880.91514319999999</c:v>
                </c:pt>
                <c:pt idx="7058">
                  <c:v>884.18081999999902</c:v>
                </c:pt>
                <c:pt idx="7059">
                  <c:v>887.21664199999998</c:v>
                </c:pt>
                <c:pt idx="7060">
                  <c:v>889.16317719999995</c:v>
                </c:pt>
                <c:pt idx="7061">
                  <c:v>891.77323839999997</c:v>
                </c:pt>
                <c:pt idx="7062">
                  <c:v>894.36154599999998</c:v>
                </c:pt>
                <c:pt idx="7063">
                  <c:v>895.41272279999998</c:v>
                </c:pt>
                <c:pt idx="7064">
                  <c:v>898.78518999999994</c:v>
                </c:pt>
                <c:pt idx="7065">
                  <c:v>902.89925719999997</c:v>
                </c:pt>
                <c:pt idx="7066">
                  <c:v>905.23270160000004</c:v>
                </c:pt>
                <c:pt idx="7067">
                  <c:v>905.26158279999902</c:v>
                </c:pt>
                <c:pt idx="7068">
                  <c:v>907.69497839999997</c:v>
                </c:pt>
                <c:pt idx="7069">
                  <c:v>910.49196400000005</c:v>
                </c:pt>
                <c:pt idx="7070">
                  <c:v>913.50137679999898</c:v>
                </c:pt>
                <c:pt idx="7071">
                  <c:v>916.84483920000002</c:v>
                </c:pt>
                <c:pt idx="7072">
                  <c:v>918.48954319999996</c:v>
                </c:pt>
                <c:pt idx="7073">
                  <c:v>921.29452160000005</c:v>
                </c:pt>
                <c:pt idx="7074">
                  <c:v>923.64572320000002</c:v>
                </c:pt>
                <c:pt idx="7075">
                  <c:v>926.89166520000003</c:v>
                </c:pt>
                <c:pt idx="7076">
                  <c:v>930.47515879999901</c:v>
                </c:pt>
                <c:pt idx="7077">
                  <c:v>932.323514399999</c:v>
                </c:pt>
                <c:pt idx="7078">
                  <c:v>936.59999200000004</c:v>
                </c:pt>
                <c:pt idx="7079">
                  <c:v>937.18231279999895</c:v>
                </c:pt>
                <c:pt idx="7080">
                  <c:v>940.27321919999997</c:v>
                </c:pt>
                <c:pt idx="7081">
                  <c:v>943.31798159999903</c:v>
                </c:pt>
                <c:pt idx="7082">
                  <c:v>945.85285279999903</c:v>
                </c:pt>
                <c:pt idx="7083">
                  <c:v>948.86576760000003</c:v>
                </c:pt>
                <c:pt idx="7084">
                  <c:v>950.73064439999996</c:v>
                </c:pt>
                <c:pt idx="7085">
                  <c:v>954.61563960000001</c:v>
                </c:pt>
                <c:pt idx="7086">
                  <c:v>954.82394680000004</c:v>
                </c:pt>
                <c:pt idx="7087">
                  <c:v>958.13642679999896</c:v>
                </c:pt>
                <c:pt idx="7088">
                  <c:v>960.53669760000002</c:v>
                </c:pt>
                <c:pt idx="7089">
                  <c:v>961.60629080000001</c:v>
                </c:pt>
                <c:pt idx="7090">
                  <c:v>966.11892679999903</c:v>
                </c:pt>
                <c:pt idx="7091">
                  <c:v>967.98944800000004</c:v>
                </c:pt>
                <c:pt idx="7092">
                  <c:v>970.72092559999999</c:v>
                </c:pt>
                <c:pt idx="7093">
                  <c:v>972.05428119999999</c:v>
                </c:pt>
                <c:pt idx="7094">
                  <c:v>974.10150920000001</c:v>
                </c:pt>
                <c:pt idx="7095">
                  <c:v>977.84737199999995</c:v>
                </c:pt>
                <c:pt idx="7096">
                  <c:v>980.99517560000004</c:v>
                </c:pt>
                <c:pt idx="7097">
                  <c:v>984.00018</c:v>
                </c:pt>
                <c:pt idx="7098">
                  <c:v>987.36568439999996</c:v>
                </c:pt>
                <c:pt idx="7099">
                  <c:v>990.54854920000002</c:v>
                </c:pt>
                <c:pt idx="7100">
                  <c:v>992.40143679999903</c:v>
                </c:pt>
                <c:pt idx="7101">
                  <c:v>995.41521679999903</c:v>
                </c:pt>
                <c:pt idx="7102">
                  <c:v>996.40525279999895</c:v>
                </c:pt>
                <c:pt idx="7103">
                  <c:v>1000.766438</c:v>
                </c:pt>
                <c:pt idx="7104">
                  <c:v>1002.547884</c:v>
                </c:pt>
                <c:pt idx="7105">
                  <c:v>1005.096846</c:v>
                </c:pt>
                <c:pt idx="7106">
                  <c:v>1006.69857799999</c:v>
                </c:pt>
                <c:pt idx="7107">
                  <c:v>1037.9954580000001</c:v>
                </c:pt>
                <c:pt idx="7108">
                  <c:v>1039.386082</c:v>
                </c:pt>
                <c:pt idx="7109">
                  <c:v>1034.9374289999901</c:v>
                </c:pt>
                <c:pt idx="7110">
                  <c:v>1030.172155</c:v>
                </c:pt>
                <c:pt idx="7111">
                  <c:v>1028.262782</c:v>
                </c:pt>
                <c:pt idx="7112">
                  <c:v>1028.099506</c:v>
                </c:pt>
                <c:pt idx="7113">
                  <c:v>1028.6627100000001</c:v>
                </c:pt>
                <c:pt idx="7114">
                  <c:v>1031.4452759999999</c:v>
                </c:pt>
                <c:pt idx="7115">
                  <c:v>1033.7690379999999</c:v>
                </c:pt>
                <c:pt idx="7116">
                  <c:v>1036.5612449999901</c:v>
                </c:pt>
                <c:pt idx="7117">
                  <c:v>1038.582682</c:v>
                </c:pt>
                <c:pt idx="7118">
                  <c:v>1041.1353919999999</c:v>
                </c:pt>
                <c:pt idx="7119">
                  <c:v>1043.946015</c:v>
                </c:pt>
                <c:pt idx="7120">
                  <c:v>1045.458014</c:v>
                </c:pt>
                <c:pt idx="7121">
                  <c:v>1049.3732090000001</c:v>
                </c:pt>
                <c:pt idx="7122">
                  <c:v>1051.8407999999999</c:v>
                </c:pt>
                <c:pt idx="7123">
                  <c:v>1054.9649959999999</c:v>
                </c:pt>
                <c:pt idx="7124">
                  <c:v>1057.710523</c:v>
                </c:pt>
                <c:pt idx="7125">
                  <c:v>1059.7198060000001</c:v>
                </c:pt>
                <c:pt idx="7126">
                  <c:v>1062.220399</c:v>
                </c:pt>
                <c:pt idx="7127">
                  <c:v>1062.349643</c:v>
                </c:pt>
                <c:pt idx="7128">
                  <c:v>1064.2288160000001</c:v>
                </c:pt>
                <c:pt idx="7129">
                  <c:v>1064.9234899999999</c:v>
                </c:pt>
                <c:pt idx="7130">
                  <c:v>1066.161797</c:v>
                </c:pt>
                <c:pt idx="7131">
                  <c:v>1071.30368</c:v>
                </c:pt>
                <c:pt idx="7132">
                  <c:v>1073.1889510000001</c:v>
                </c:pt>
                <c:pt idx="7133">
                  <c:v>1075.95495399999</c:v>
                </c:pt>
                <c:pt idx="7134">
                  <c:v>1076.5219489999999</c:v>
                </c:pt>
                <c:pt idx="7135">
                  <c:v>1078.859142</c:v>
                </c:pt>
                <c:pt idx="7136">
                  <c:v>1081.5344640000001</c:v>
                </c:pt>
                <c:pt idx="7137">
                  <c:v>1082.758599</c:v>
                </c:pt>
                <c:pt idx="7138">
                  <c:v>1085.705305</c:v>
                </c:pt>
                <c:pt idx="7139">
                  <c:v>1086.356389</c:v>
                </c:pt>
                <c:pt idx="7140">
                  <c:v>1088.6525469999999</c:v>
                </c:pt>
                <c:pt idx="7141">
                  <c:v>1088.463851</c:v>
                </c:pt>
                <c:pt idx="7142">
                  <c:v>1089.922826</c:v>
                </c:pt>
                <c:pt idx="7143">
                  <c:v>1092.1716859999999</c:v>
                </c:pt>
                <c:pt idx="7144">
                  <c:v>1094.020536</c:v>
                </c:pt>
                <c:pt idx="7145">
                  <c:v>1095.3403779999901</c:v>
                </c:pt>
                <c:pt idx="7146">
                  <c:v>1095.648884</c:v>
                </c:pt>
                <c:pt idx="7147">
                  <c:v>1099.9802810000001</c:v>
                </c:pt>
                <c:pt idx="7148">
                  <c:v>1099.8311779999999</c:v>
                </c:pt>
                <c:pt idx="7149">
                  <c:v>1101.5994410000001</c:v>
                </c:pt>
                <c:pt idx="7150">
                  <c:v>1104.263598</c:v>
                </c:pt>
                <c:pt idx="7151">
                  <c:v>1107.337489</c:v>
                </c:pt>
                <c:pt idx="7152">
                  <c:v>1108.459447</c:v>
                </c:pt>
                <c:pt idx="7153">
                  <c:v>1110.4334220000001</c:v>
                </c:pt>
                <c:pt idx="7154">
                  <c:v>1113.9301069999999</c:v>
                </c:pt>
                <c:pt idx="7155">
                  <c:v>1114.0616580000001</c:v>
                </c:pt>
                <c:pt idx="7156">
                  <c:v>1115.3596640000001</c:v>
                </c:pt>
                <c:pt idx="7157">
                  <c:v>1116.346734</c:v>
                </c:pt>
                <c:pt idx="7158">
                  <c:v>1118.3601779999999</c:v>
                </c:pt>
                <c:pt idx="7159">
                  <c:v>1119.3522740000001</c:v>
                </c:pt>
                <c:pt idx="7160">
                  <c:v>1121.367242</c:v>
                </c:pt>
                <c:pt idx="7161">
                  <c:v>1124.2507889999999</c:v>
                </c:pt>
                <c:pt idx="7162">
                  <c:v>1126.156289</c:v>
                </c:pt>
                <c:pt idx="7163">
                  <c:v>1127.6637559999999</c:v>
                </c:pt>
                <c:pt idx="7164">
                  <c:v>1129.596448</c:v>
                </c:pt>
                <c:pt idx="7165">
                  <c:v>1132.1210189999999</c:v>
                </c:pt>
                <c:pt idx="7166">
                  <c:v>1134.152014</c:v>
                </c:pt>
                <c:pt idx="7167">
                  <c:v>1135.9805119999901</c:v>
                </c:pt>
                <c:pt idx="7168">
                  <c:v>1136.9008779999999</c:v>
                </c:pt>
                <c:pt idx="7169">
                  <c:v>1138.0499460000001</c:v>
                </c:pt>
                <c:pt idx="7170">
                  <c:v>1139.5797439999999</c:v>
                </c:pt>
                <c:pt idx="7171">
                  <c:v>1141.384757</c:v>
                </c:pt>
                <c:pt idx="7172">
                  <c:v>1143.0209319999999</c:v>
                </c:pt>
                <c:pt idx="7173">
                  <c:v>1144.2433779999999</c:v>
                </c:pt>
                <c:pt idx="7174">
                  <c:v>1145.2002480000001</c:v>
                </c:pt>
                <c:pt idx="7175">
                  <c:v>1145.8212960000001</c:v>
                </c:pt>
                <c:pt idx="7176">
                  <c:v>1146.30585</c:v>
                </c:pt>
                <c:pt idx="7177">
                  <c:v>1146.7287679999999</c:v>
                </c:pt>
                <c:pt idx="7178">
                  <c:v>1147.0033659999999</c:v>
                </c:pt>
                <c:pt idx="7179">
                  <c:v>1150.070541</c:v>
                </c:pt>
                <c:pt idx="7180">
                  <c:v>1151.55646</c:v>
                </c:pt>
                <c:pt idx="7181">
                  <c:v>1152.84223</c:v>
                </c:pt>
                <c:pt idx="7182">
                  <c:v>1154.7532920000001</c:v>
                </c:pt>
                <c:pt idx="7183">
                  <c:v>1155.6393390000001</c:v>
                </c:pt>
                <c:pt idx="7184">
                  <c:v>1156.850948</c:v>
                </c:pt>
                <c:pt idx="7185">
                  <c:v>1157.397796</c:v>
                </c:pt>
                <c:pt idx="7186">
                  <c:v>1160.6948259999999</c:v>
                </c:pt>
                <c:pt idx="7187">
                  <c:v>1161.3700119999901</c:v>
                </c:pt>
                <c:pt idx="7188">
                  <c:v>1162.7427130000001</c:v>
                </c:pt>
                <c:pt idx="7189">
                  <c:v>1162.5697560000001</c:v>
                </c:pt>
                <c:pt idx="7190">
                  <c:v>1162.219308</c:v>
                </c:pt>
                <c:pt idx="7191">
                  <c:v>1164.95091</c:v>
                </c:pt>
                <c:pt idx="7192">
                  <c:v>1166.3891189999999</c:v>
                </c:pt>
                <c:pt idx="7193">
                  <c:v>1168.3132000000001</c:v>
                </c:pt>
                <c:pt idx="7194">
                  <c:v>1168.75882</c:v>
                </c:pt>
                <c:pt idx="7195">
                  <c:v>1171.15056199999</c:v>
                </c:pt>
                <c:pt idx="7196">
                  <c:v>1172.587082</c:v>
                </c:pt>
                <c:pt idx="7197">
                  <c:v>1175.3861279999901</c:v>
                </c:pt>
                <c:pt idx="7198">
                  <c:v>1178.7520029999901</c:v>
                </c:pt>
                <c:pt idx="7199">
                  <c:v>1179.5190239999999</c:v>
                </c:pt>
                <c:pt idx="7200">
                  <c:v>1181.1945859999901</c:v>
                </c:pt>
                <c:pt idx="7201">
                  <c:v>1181.6308939999999</c:v>
                </c:pt>
                <c:pt idx="7202">
                  <c:v>1183.1733400000001</c:v>
                </c:pt>
                <c:pt idx="7203">
                  <c:v>1184.131858</c:v>
                </c:pt>
                <c:pt idx="7204">
                  <c:v>1183.95956</c:v>
                </c:pt>
                <c:pt idx="7205">
                  <c:v>1185.168574</c:v>
                </c:pt>
                <c:pt idx="7206">
                  <c:v>1185.5561419999999</c:v>
                </c:pt>
                <c:pt idx="7207">
                  <c:v>1186.762602</c:v>
                </c:pt>
                <c:pt idx="7208">
                  <c:v>1186.9723099999901</c:v>
                </c:pt>
                <c:pt idx="7209">
                  <c:v>1189.159494</c:v>
                </c:pt>
                <c:pt idx="7210">
                  <c:v>1190.070467</c:v>
                </c:pt>
                <c:pt idx="7211">
                  <c:v>1191.8806300000001</c:v>
                </c:pt>
                <c:pt idx="7212">
                  <c:v>1192.313725</c:v>
                </c:pt>
                <c:pt idx="7213">
                  <c:v>1191.9728769999999</c:v>
                </c:pt>
                <c:pt idx="7214">
                  <c:v>1195.8240880000001</c:v>
                </c:pt>
                <c:pt idx="7215">
                  <c:v>1196.835507</c:v>
                </c:pt>
                <c:pt idx="7216">
                  <c:v>1197.438881</c:v>
                </c:pt>
                <c:pt idx="7217">
                  <c:v>1197.3151989999999</c:v>
                </c:pt>
                <c:pt idx="7218">
                  <c:v>1197.2601139999999</c:v>
                </c:pt>
                <c:pt idx="7219">
                  <c:v>1198.202812</c:v>
                </c:pt>
                <c:pt idx="7220">
                  <c:v>1199.3932439999901</c:v>
                </c:pt>
                <c:pt idx="7221">
                  <c:v>1201.4695179999901</c:v>
                </c:pt>
                <c:pt idx="7222">
                  <c:v>1200.748642</c:v>
                </c:pt>
                <c:pt idx="7223">
                  <c:v>1199.240681</c:v>
                </c:pt>
                <c:pt idx="7224">
                  <c:v>1202.5304599999999</c:v>
                </c:pt>
                <c:pt idx="7225">
                  <c:v>1206.8203269999999</c:v>
                </c:pt>
                <c:pt idx="7226">
                  <c:v>1207.0861500000001</c:v>
                </c:pt>
                <c:pt idx="7227">
                  <c:v>1206.5314330000001</c:v>
                </c:pt>
                <c:pt idx="7228">
                  <c:v>1204.004925</c:v>
                </c:pt>
                <c:pt idx="7229">
                  <c:v>1202.395694</c:v>
                </c:pt>
                <c:pt idx="7230">
                  <c:v>1200.5126479999999</c:v>
                </c:pt>
                <c:pt idx="7231">
                  <c:v>1199.5175859999999</c:v>
                </c:pt>
                <c:pt idx="7232">
                  <c:v>1199.4032970000001</c:v>
                </c:pt>
                <c:pt idx="7233">
                  <c:v>1198.574106</c:v>
                </c:pt>
                <c:pt idx="7234">
                  <c:v>1200.4880109999999</c:v>
                </c:pt>
                <c:pt idx="7235">
                  <c:v>1200.454968</c:v>
                </c:pt>
                <c:pt idx="7236">
                  <c:v>1201.4136510000001</c:v>
                </c:pt>
                <c:pt idx="7237">
                  <c:v>1203.251336</c:v>
                </c:pt>
                <c:pt idx="7238">
                  <c:v>1202.2149910000001</c:v>
                </c:pt>
                <c:pt idx="7239">
                  <c:v>1204.724236</c:v>
                </c:pt>
                <c:pt idx="7240">
                  <c:v>1203.68237</c:v>
                </c:pt>
                <c:pt idx="7241">
                  <c:v>1204.9744439999999</c:v>
                </c:pt>
                <c:pt idx="7242">
                  <c:v>1204.5664810000001</c:v>
                </c:pt>
                <c:pt idx="7243">
                  <c:v>1205.426614</c:v>
                </c:pt>
                <c:pt idx="7244">
                  <c:v>1205.688852</c:v>
                </c:pt>
                <c:pt idx="7245">
                  <c:v>1205.6306769999901</c:v>
                </c:pt>
                <c:pt idx="7246">
                  <c:v>1208.1275209999999</c:v>
                </c:pt>
                <c:pt idx="7247">
                  <c:v>1209.2792669999999</c:v>
                </c:pt>
                <c:pt idx="7248">
                  <c:v>1211.7064820000001</c:v>
                </c:pt>
                <c:pt idx="7249">
                  <c:v>1212.3647759999999</c:v>
                </c:pt>
                <c:pt idx="7250">
                  <c:v>1214.4130339999999</c:v>
                </c:pt>
                <c:pt idx="7251">
                  <c:v>1214.2812349999999</c:v>
                </c:pt>
                <c:pt idx="7252">
                  <c:v>1216.317628</c:v>
                </c:pt>
                <c:pt idx="7253">
                  <c:v>1218.1839460000001</c:v>
                </c:pt>
                <c:pt idx="7254">
                  <c:v>1218.592527</c:v>
                </c:pt>
                <c:pt idx="7255">
                  <c:v>1219.1377259999999</c:v>
                </c:pt>
                <c:pt idx="7256">
                  <c:v>1218.2848039999999</c:v>
                </c:pt>
                <c:pt idx="7257">
                  <c:v>1218.646293</c:v>
                </c:pt>
                <c:pt idx="7258">
                  <c:v>1219.57457</c:v>
                </c:pt>
                <c:pt idx="7259">
                  <c:v>1220.9946929999901</c:v>
                </c:pt>
                <c:pt idx="7260">
                  <c:v>1223.0059529999901</c:v>
                </c:pt>
                <c:pt idx="7261">
                  <c:v>1222.943947</c:v>
                </c:pt>
                <c:pt idx="7262">
                  <c:v>1225.4288019999999</c:v>
                </c:pt>
                <c:pt idx="7263">
                  <c:v>1225.157788</c:v>
                </c:pt>
                <c:pt idx="7264">
                  <c:v>1226.8529209999999</c:v>
                </c:pt>
                <c:pt idx="7265">
                  <c:v>1227.583603</c:v>
                </c:pt>
                <c:pt idx="7266">
                  <c:v>1229.622302</c:v>
                </c:pt>
                <c:pt idx="7267">
                  <c:v>1232.1989920000001</c:v>
                </c:pt>
                <c:pt idx="7268">
                  <c:v>1232.141106</c:v>
                </c:pt>
                <c:pt idx="7269">
                  <c:v>1233.4361449999999</c:v>
                </c:pt>
                <c:pt idx="7270">
                  <c:v>1232.177197</c:v>
                </c:pt>
                <c:pt idx="7271">
                  <c:v>1231.405397</c:v>
                </c:pt>
                <c:pt idx="7272">
                  <c:v>1230.6293539999999</c:v>
                </c:pt>
                <c:pt idx="7273">
                  <c:v>1230.9491069999999</c:v>
                </c:pt>
                <c:pt idx="7274">
                  <c:v>1231.357317</c:v>
                </c:pt>
                <c:pt idx="7275">
                  <c:v>1232.628872</c:v>
                </c:pt>
                <c:pt idx="7276">
                  <c:v>1235.5360269999901</c:v>
                </c:pt>
                <c:pt idx="7277">
                  <c:v>1235.54027</c:v>
                </c:pt>
                <c:pt idx="7278">
                  <c:v>1237.5558980000001</c:v>
                </c:pt>
                <c:pt idx="7279">
                  <c:v>1238.575474</c:v>
                </c:pt>
                <c:pt idx="7280">
                  <c:v>1240.5829859999999</c:v>
                </c:pt>
                <c:pt idx="7281">
                  <c:v>1241.76971</c:v>
                </c:pt>
                <c:pt idx="7282">
                  <c:v>1243.311332</c:v>
                </c:pt>
                <c:pt idx="7283">
                  <c:v>1245.883654</c:v>
                </c:pt>
                <c:pt idx="7284">
                  <c:v>1246.0986359999999</c:v>
                </c:pt>
                <c:pt idx="7285">
                  <c:v>1248.3413989999999</c:v>
                </c:pt>
                <c:pt idx="7286">
                  <c:v>1247.284083</c:v>
                </c:pt>
                <c:pt idx="7287">
                  <c:v>1248.193614</c:v>
                </c:pt>
                <c:pt idx="7288">
                  <c:v>1247.086982</c:v>
                </c:pt>
                <c:pt idx="7289">
                  <c:v>1248.1321029999999</c:v>
                </c:pt>
                <c:pt idx="7290">
                  <c:v>1249.3551660000001</c:v>
                </c:pt>
                <c:pt idx="7291">
                  <c:v>1249.136559</c:v>
                </c:pt>
                <c:pt idx="7292">
                  <c:v>1251.5343580000001</c:v>
                </c:pt>
                <c:pt idx="7293">
                  <c:v>1250.4058070000001</c:v>
                </c:pt>
                <c:pt idx="7294">
                  <c:v>1252.657882</c:v>
                </c:pt>
                <c:pt idx="7295">
                  <c:v>1252.372695</c:v>
                </c:pt>
                <c:pt idx="7296">
                  <c:v>1253.2374830000001</c:v>
                </c:pt>
                <c:pt idx="7297">
                  <c:v>1254.013156</c:v>
                </c:pt>
                <c:pt idx="7298">
                  <c:v>1253.4216469999999</c:v>
                </c:pt>
                <c:pt idx="7299">
                  <c:v>1254.2873420000001</c:v>
                </c:pt>
                <c:pt idx="7300">
                  <c:v>1254.27456999999</c:v>
                </c:pt>
                <c:pt idx="7301">
                  <c:v>1255.5016699999901</c:v>
                </c:pt>
                <c:pt idx="7302">
                  <c:v>1254.172188</c:v>
                </c:pt>
                <c:pt idx="7303">
                  <c:v>1254.0492469999999</c:v>
                </c:pt>
                <c:pt idx="7304">
                  <c:v>1255.1696810000001</c:v>
                </c:pt>
                <c:pt idx="7305">
                  <c:v>1255.87453</c:v>
                </c:pt>
                <c:pt idx="7306">
                  <c:v>1257.3190849999901</c:v>
                </c:pt>
                <c:pt idx="7307">
                  <c:v>1257.1285760000001</c:v>
                </c:pt>
                <c:pt idx="7308">
                  <c:v>1257.4988820000001</c:v>
                </c:pt>
                <c:pt idx="7309">
                  <c:v>1257.8529129999999</c:v>
                </c:pt>
                <c:pt idx="7310">
                  <c:v>1259.690433</c:v>
                </c:pt>
                <c:pt idx="7311">
                  <c:v>1260.226322</c:v>
                </c:pt>
                <c:pt idx="7312">
                  <c:v>1259.9163739999999</c:v>
                </c:pt>
                <c:pt idx="7313">
                  <c:v>1259.9042609999999</c:v>
                </c:pt>
                <c:pt idx="7314">
                  <c:v>1260.551843</c:v>
                </c:pt>
                <c:pt idx="7315">
                  <c:v>1260.737202</c:v>
                </c:pt>
                <c:pt idx="7316">
                  <c:v>1261.3648009999999</c:v>
                </c:pt>
                <c:pt idx="7317">
                  <c:v>1262.4305220000001</c:v>
                </c:pt>
                <c:pt idx="7318">
                  <c:v>1262.679576</c:v>
                </c:pt>
                <c:pt idx="7319">
                  <c:v>1264.57115</c:v>
                </c:pt>
                <c:pt idx="7320">
                  <c:v>1264.308953</c:v>
                </c:pt>
                <c:pt idx="7321">
                  <c:v>1263.87997899999</c:v>
                </c:pt>
                <c:pt idx="7322">
                  <c:v>1263.6038149999999</c:v>
                </c:pt>
                <c:pt idx="7323">
                  <c:v>1265.0202300000001</c:v>
                </c:pt>
                <c:pt idx="7324">
                  <c:v>1264.8145179999999</c:v>
                </c:pt>
                <c:pt idx="7325">
                  <c:v>1265.9901600000001</c:v>
                </c:pt>
                <c:pt idx="7326">
                  <c:v>1267.862247</c:v>
                </c:pt>
                <c:pt idx="7327">
                  <c:v>1268.6827859999901</c:v>
                </c:pt>
                <c:pt idx="7328">
                  <c:v>1270.0713499999999</c:v>
                </c:pt>
                <c:pt idx="7329">
                  <c:v>1271.128954</c:v>
                </c:pt>
                <c:pt idx="7330">
                  <c:v>1270.958427</c:v>
                </c:pt>
                <c:pt idx="7331">
                  <c:v>1271.46288</c:v>
                </c:pt>
                <c:pt idx="7332">
                  <c:v>1269.8557089999999</c:v>
                </c:pt>
                <c:pt idx="7333">
                  <c:v>1270.135581</c:v>
                </c:pt>
                <c:pt idx="7334">
                  <c:v>1269.813891</c:v>
                </c:pt>
                <c:pt idx="7335">
                  <c:v>1271.455258</c:v>
                </c:pt>
                <c:pt idx="7336">
                  <c:v>1272.9664740000001</c:v>
                </c:pt>
                <c:pt idx="7337">
                  <c:v>1272.9240380000001</c:v>
                </c:pt>
                <c:pt idx="7338">
                  <c:v>1274.495488</c:v>
                </c:pt>
                <c:pt idx="7339">
                  <c:v>1274.6926719999999</c:v>
                </c:pt>
                <c:pt idx="7340">
                  <c:v>1275.4975139999999</c:v>
                </c:pt>
                <c:pt idx="7341">
                  <c:v>1274.855082</c:v>
                </c:pt>
                <c:pt idx="7342">
                  <c:v>1275.2755279999999</c:v>
                </c:pt>
                <c:pt idx="7343">
                  <c:v>1275.393525</c:v>
                </c:pt>
                <c:pt idx="7344">
                  <c:v>1274.657858</c:v>
                </c:pt>
                <c:pt idx="7345">
                  <c:v>1275.1422869999999</c:v>
                </c:pt>
                <c:pt idx="7346">
                  <c:v>1273.3082689999901</c:v>
                </c:pt>
                <c:pt idx="7347">
                  <c:v>1274.1859529999999</c:v>
                </c:pt>
                <c:pt idx="7348">
                  <c:v>1273.2729199999901</c:v>
                </c:pt>
                <c:pt idx="7349">
                  <c:v>1272.815558</c:v>
                </c:pt>
                <c:pt idx="7350">
                  <c:v>1273.2608070000001</c:v>
                </c:pt>
                <c:pt idx="7351">
                  <c:v>1275.544193</c:v>
                </c:pt>
                <c:pt idx="7352">
                  <c:v>1275.937324</c:v>
                </c:pt>
                <c:pt idx="7353">
                  <c:v>1275.4495159999999</c:v>
                </c:pt>
                <c:pt idx="7354">
                  <c:v>1276.2587249999999</c:v>
                </c:pt>
                <c:pt idx="7355">
                  <c:v>1273.813834</c:v>
                </c:pt>
                <c:pt idx="7356">
                  <c:v>1273.112981</c:v>
                </c:pt>
                <c:pt idx="7357">
                  <c:v>1273.1310269999999</c:v>
                </c:pt>
                <c:pt idx="7358">
                  <c:v>1273.5138569999999</c:v>
                </c:pt>
                <c:pt idx="7359">
                  <c:v>1273.6278580000001</c:v>
                </c:pt>
                <c:pt idx="7360">
                  <c:v>1273.044095</c:v>
                </c:pt>
                <c:pt idx="7361">
                  <c:v>1273.9144449999999</c:v>
                </c:pt>
                <c:pt idx="7362">
                  <c:v>1273.930842</c:v>
                </c:pt>
                <c:pt idx="7363">
                  <c:v>1275.2332160000001</c:v>
                </c:pt>
                <c:pt idx="7364">
                  <c:v>1274.2248869999901</c:v>
                </c:pt>
                <c:pt idx="7365">
                  <c:v>1275.278865</c:v>
                </c:pt>
                <c:pt idx="7366">
                  <c:v>1275.972632</c:v>
                </c:pt>
                <c:pt idx="7367">
                  <c:v>1275.844335</c:v>
                </c:pt>
                <c:pt idx="7368">
                  <c:v>1279.3572529999999</c:v>
                </c:pt>
                <c:pt idx="7369">
                  <c:v>1278.736864</c:v>
                </c:pt>
                <c:pt idx="7370">
                  <c:v>1281.16445</c:v>
                </c:pt>
                <c:pt idx="7371">
                  <c:v>1279.983823</c:v>
                </c:pt>
                <c:pt idx="7372">
                  <c:v>1279.5865719999999</c:v>
                </c:pt>
                <c:pt idx="7373">
                  <c:v>1279.994782</c:v>
                </c:pt>
                <c:pt idx="7374">
                  <c:v>1279.7471289999901</c:v>
                </c:pt>
                <c:pt idx="7375">
                  <c:v>1281.0788359999999</c:v>
                </c:pt>
                <c:pt idx="7376">
                  <c:v>1280.9103699999901</c:v>
                </c:pt>
                <c:pt idx="7377">
                  <c:v>1282.9604400000001</c:v>
                </c:pt>
                <c:pt idx="7378">
                  <c:v>1282.37066199999</c:v>
                </c:pt>
                <c:pt idx="7379">
                  <c:v>1283.586886</c:v>
                </c:pt>
                <c:pt idx="7380">
                  <c:v>1283.273107</c:v>
                </c:pt>
                <c:pt idx="7381">
                  <c:v>1284.5908480000001</c:v>
                </c:pt>
                <c:pt idx="7382">
                  <c:v>1282.971276</c:v>
                </c:pt>
                <c:pt idx="7383">
                  <c:v>1281.8462279999901</c:v>
                </c:pt>
                <c:pt idx="7384">
                  <c:v>1282.215874</c:v>
                </c:pt>
                <c:pt idx="7385">
                  <c:v>1281.1720720000001</c:v>
                </c:pt>
                <c:pt idx="7386">
                  <c:v>1282.4241810000001</c:v>
                </c:pt>
                <c:pt idx="7387">
                  <c:v>1282.2593400000001</c:v>
                </c:pt>
                <c:pt idx="7388">
                  <c:v>1284.6414</c:v>
                </c:pt>
                <c:pt idx="7389">
                  <c:v>1283.6552369999999</c:v>
                </c:pt>
                <c:pt idx="7390">
                  <c:v>1282.8910599999999</c:v>
                </c:pt>
                <c:pt idx="7391">
                  <c:v>1283.5514129999999</c:v>
                </c:pt>
                <c:pt idx="7392">
                  <c:v>1283.3183449999999</c:v>
                </c:pt>
                <c:pt idx="7393">
                  <c:v>1284.357409</c:v>
                </c:pt>
                <c:pt idx="7394">
                  <c:v>1283.200595</c:v>
                </c:pt>
                <c:pt idx="7395">
                  <c:v>1284.5215909999999</c:v>
                </c:pt>
                <c:pt idx="7396">
                  <c:v>1286.0418299999999</c:v>
                </c:pt>
                <c:pt idx="7397">
                  <c:v>1286.266122</c:v>
                </c:pt>
                <c:pt idx="7398">
                  <c:v>1287.74507899999</c:v>
                </c:pt>
                <c:pt idx="7399">
                  <c:v>1287.2059769999901</c:v>
                </c:pt>
                <c:pt idx="7400">
                  <c:v>1289.554748</c:v>
                </c:pt>
                <c:pt idx="7401">
                  <c:v>1288.281626</c:v>
                </c:pt>
                <c:pt idx="7402">
                  <c:v>1289.1004760000001</c:v>
                </c:pt>
                <c:pt idx="7403">
                  <c:v>1287.9967279999901</c:v>
                </c:pt>
                <c:pt idx="7404">
                  <c:v>1288.0661090000001</c:v>
                </c:pt>
                <c:pt idx="7405">
                  <c:v>1287.8134299999999</c:v>
                </c:pt>
                <c:pt idx="7406">
                  <c:v>1287.120981</c:v>
                </c:pt>
                <c:pt idx="7407">
                  <c:v>1286.974845</c:v>
                </c:pt>
                <c:pt idx="7408">
                  <c:v>1285.6542609999999</c:v>
                </c:pt>
                <c:pt idx="7409">
                  <c:v>1286.9074000000001</c:v>
                </c:pt>
                <c:pt idx="7410">
                  <c:v>1285.492139</c:v>
                </c:pt>
                <c:pt idx="7411">
                  <c:v>1285.0714049999999</c:v>
                </c:pt>
                <c:pt idx="7412">
                  <c:v>1285.8956929999999</c:v>
                </c:pt>
                <c:pt idx="7413">
                  <c:v>1285.5169000000001</c:v>
                </c:pt>
                <c:pt idx="7414">
                  <c:v>1286.2597779999901</c:v>
                </c:pt>
                <c:pt idx="7415">
                  <c:v>1284.8900839999999</c:v>
                </c:pt>
                <c:pt idx="7416">
                  <c:v>1286.2396719999999</c:v>
                </c:pt>
                <c:pt idx="7417">
                  <c:v>1283.8430269999999</c:v>
                </c:pt>
                <c:pt idx="7418">
                  <c:v>1284.519119</c:v>
                </c:pt>
                <c:pt idx="7419">
                  <c:v>1284.72936199999</c:v>
                </c:pt>
                <c:pt idx="7420">
                  <c:v>1284.6585399999999</c:v>
                </c:pt>
                <c:pt idx="7421">
                  <c:v>1286.226776</c:v>
                </c:pt>
                <c:pt idx="7422">
                  <c:v>1285.9141509999999</c:v>
                </c:pt>
                <c:pt idx="7423">
                  <c:v>1287.0404759999999</c:v>
                </c:pt>
                <c:pt idx="7424">
                  <c:v>1286.453006</c:v>
                </c:pt>
                <c:pt idx="7425">
                  <c:v>1286.458815</c:v>
                </c:pt>
                <c:pt idx="7426">
                  <c:v>1286.090322</c:v>
                </c:pt>
                <c:pt idx="7427">
                  <c:v>1287.7901099999999</c:v>
                </c:pt>
                <c:pt idx="7428">
                  <c:v>1287.431423</c:v>
                </c:pt>
                <c:pt idx="7429">
                  <c:v>1285.7435</c:v>
                </c:pt>
                <c:pt idx="7430">
                  <c:v>1285.78709</c:v>
                </c:pt>
                <c:pt idx="7431">
                  <c:v>1284.8094550000001</c:v>
                </c:pt>
                <c:pt idx="7432">
                  <c:v>1286.392648</c:v>
                </c:pt>
                <c:pt idx="7433">
                  <c:v>1284.4256359999999</c:v>
                </c:pt>
                <c:pt idx="7434">
                  <c:v>1284.518501</c:v>
                </c:pt>
                <c:pt idx="7435">
                  <c:v>1283.9262099999901</c:v>
                </c:pt>
                <c:pt idx="7436">
                  <c:v>1284.717868</c:v>
                </c:pt>
                <c:pt idx="7437">
                  <c:v>1283.2877739999999</c:v>
                </c:pt>
                <c:pt idx="7438">
                  <c:v>1281.816564</c:v>
                </c:pt>
                <c:pt idx="7439">
                  <c:v>1284.830344</c:v>
                </c:pt>
                <c:pt idx="7440">
                  <c:v>1284.190096</c:v>
                </c:pt>
                <c:pt idx="7441">
                  <c:v>1286.103877</c:v>
                </c:pt>
                <c:pt idx="7442">
                  <c:v>1284.5840089999999</c:v>
                </c:pt>
                <c:pt idx="7443">
                  <c:v>1284.8595130000001</c:v>
                </c:pt>
                <c:pt idx="7444">
                  <c:v>1285.2852330000001</c:v>
                </c:pt>
                <c:pt idx="7445">
                  <c:v>1284.5938140000001</c:v>
                </c:pt>
                <c:pt idx="7446">
                  <c:v>1285.0846710000001</c:v>
                </c:pt>
                <c:pt idx="7447">
                  <c:v>1283.605468</c:v>
                </c:pt>
                <c:pt idx="7448">
                  <c:v>1284.434123</c:v>
                </c:pt>
                <c:pt idx="7449">
                  <c:v>1282.8798529999999</c:v>
                </c:pt>
                <c:pt idx="7450">
                  <c:v>1284.098796</c:v>
                </c:pt>
                <c:pt idx="7451">
                  <c:v>1284.7196799999999</c:v>
                </c:pt>
                <c:pt idx="7452">
                  <c:v>1284.116595</c:v>
                </c:pt>
                <c:pt idx="7453">
                  <c:v>1283.513633</c:v>
                </c:pt>
                <c:pt idx="7454">
                  <c:v>1282.7094500000001</c:v>
                </c:pt>
                <c:pt idx="7455">
                  <c:v>1282.70327</c:v>
                </c:pt>
                <c:pt idx="7456">
                  <c:v>1281.2250959999999</c:v>
                </c:pt>
                <c:pt idx="7457">
                  <c:v>1281.8399240000001</c:v>
                </c:pt>
                <c:pt idx="7458">
                  <c:v>1279.869905</c:v>
                </c:pt>
                <c:pt idx="7459">
                  <c:v>1279.8483980000001</c:v>
                </c:pt>
                <c:pt idx="7460">
                  <c:v>1279.9698969999999</c:v>
                </c:pt>
                <c:pt idx="7461">
                  <c:v>1278.8612049999999</c:v>
                </c:pt>
                <c:pt idx="7462">
                  <c:v>1282.1250689999999</c:v>
                </c:pt>
                <c:pt idx="7463">
                  <c:v>1281.560547</c:v>
                </c:pt>
                <c:pt idx="7464">
                  <c:v>1283.9260859999999</c:v>
                </c:pt>
                <c:pt idx="7465">
                  <c:v>1281.6684909999999</c:v>
                </c:pt>
                <c:pt idx="7466">
                  <c:v>1281.9838359999901</c:v>
                </c:pt>
                <c:pt idx="7467">
                  <c:v>1282.5839550000001</c:v>
                </c:pt>
                <c:pt idx="7468">
                  <c:v>1282.860901</c:v>
                </c:pt>
                <c:pt idx="7469">
                  <c:v>1284.150132</c:v>
                </c:pt>
                <c:pt idx="7470">
                  <c:v>1283.7114750000001</c:v>
                </c:pt>
                <c:pt idx="7471">
                  <c:v>1284.69261199999</c:v>
                </c:pt>
                <c:pt idx="7472">
                  <c:v>1283.456365</c:v>
                </c:pt>
                <c:pt idx="7473">
                  <c:v>1282.4599020000001</c:v>
                </c:pt>
                <c:pt idx="7474">
                  <c:v>1282.4641449999999</c:v>
                </c:pt>
                <c:pt idx="7475">
                  <c:v>1282.7803960000001</c:v>
                </c:pt>
                <c:pt idx="7476">
                  <c:v>1284.052735</c:v>
                </c:pt>
                <c:pt idx="7477">
                  <c:v>1283.819172</c:v>
                </c:pt>
                <c:pt idx="7478">
                  <c:v>1286.399858</c:v>
                </c:pt>
                <c:pt idx="7479">
                  <c:v>1285.7281740000001</c:v>
                </c:pt>
                <c:pt idx="7480">
                  <c:v>1286.3633539999901</c:v>
                </c:pt>
                <c:pt idx="7481">
                  <c:v>1286.5026519999999</c:v>
                </c:pt>
                <c:pt idx="7482">
                  <c:v>1287.6967099999999</c:v>
                </c:pt>
                <c:pt idx="7483">
                  <c:v>1289.285052</c:v>
                </c:pt>
                <c:pt idx="7484">
                  <c:v>1288.9302379999999</c:v>
                </c:pt>
                <c:pt idx="7485">
                  <c:v>1289.0757149999999</c:v>
                </c:pt>
                <c:pt idx="7486">
                  <c:v>1287.05275399999</c:v>
                </c:pt>
                <c:pt idx="7487">
                  <c:v>1285.88448699999</c:v>
                </c:pt>
                <c:pt idx="7488">
                  <c:v>1284.4939869999901</c:v>
                </c:pt>
                <c:pt idx="7489">
                  <c:v>1284.74637799999</c:v>
                </c:pt>
                <c:pt idx="7490">
                  <c:v>1285.233898</c:v>
                </c:pt>
                <c:pt idx="7491">
                  <c:v>1285.5740449999901</c:v>
                </c:pt>
                <c:pt idx="7492">
                  <c:v>1288.0257329999999</c:v>
                </c:pt>
                <c:pt idx="7493">
                  <c:v>1287.7743720000001</c:v>
                </c:pt>
                <c:pt idx="7494">
                  <c:v>1287.362042</c:v>
                </c:pt>
                <c:pt idx="7495">
                  <c:v>1285.992307</c:v>
                </c:pt>
                <c:pt idx="7496">
                  <c:v>1286.5691899999999</c:v>
                </c:pt>
                <c:pt idx="7497">
                  <c:v>1286.902374</c:v>
                </c:pt>
                <c:pt idx="7498">
                  <c:v>1288.338524</c:v>
                </c:pt>
                <c:pt idx="7499">
                  <c:v>1289.2029</c:v>
                </c:pt>
                <c:pt idx="7500">
                  <c:v>1288.400159</c:v>
                </c:pt>
                <c:pt idx="7501">
                  <c:v>1287.42446</c:v>
                </c:pt>
                <c:pt idx="7502">
                  <c:v>1285.1919969999999</c:v>
                </c:pt>
                <c:pt idx="7503">
                  <c:v>1285.3151849999999</c:v>
                </c:pt>
                <c:pt idx="7504">
                  <c:v>1284.4545169999999</c:v>
                </c:pt>
                <c:pt idx="7505">
                  <c:v>1285.3084699999999</c:v>
                </c:pt>
                <c:pt idx="7506">
                  <c:v>1286.7773729999999</c:v>
                </c:pt>
                <c:pt idx="7507">
                  <c:v>1286.090322</c:v>
                </c:pt>
                <c:pt idx="7508">
                  <c:v>1286.4763660000001</c:v>
                </c:pt>
                <c:pt idx="7509">
                  <c:v>1286.2706129999999</c:v>
                </c:pt>
                <c:pt idx="7510">
                  <c:v>1287.7361800000001</c:v>
                </c:pt>
                <c:pt idx="7511">
                  <c:v>1287.099434</c:v>
                </c:pt>
                <c:pt idx="7512">
                  <c:v>1286.740499</c:v>
                </c:pt>
                <c:pt idx="7513">
                  <c:v>1285.48633</c:v>
                </c:pt>
                <c:pt idx="7514">
                  <c:v>1285.1861879999999</c:v>
                </c:pt>
                <c:pt idx="7515">
                  <c:v>1284.466136</c:v>
                </c:pt>
                <c:pt idx="7516">
                  <c:v>1284.1104150000001</c:v>
                </c:pt>
                <c:pt idx="7517">
                  <c:v>1286.6972800000001</c:v>
                </c:pt>
                <c:pt idx="7518">
                  <c:v>1285.531485</c:v>
                </c:pt>
                <c:pt idx="7519">
                  <c:v>1286.3284169999999</c:v>
                </c:pt>
                <c:pt idx="7520">
                  <c:v>1286.3952019999999</c:v>
                </c:pt>
                <c:pt idx="7521">
                  <c:v>1285.6133500000001</c:v>
                </c:pt>
                <c:pt idx="7522">
                  <c:v>1286.8187789999999</c:v>
                </c:pt>
                <c:pt idx="7523">
                  <c:v>1286.603386</c:v>
                </c:pt>
                <c:pt idx="7524">
                  <c:v>1286.1245180000001</c:v>
                </c:pt>
                <c:pt idx="7525">
                  <c:v>1284.4007099999999</c:v>
                </c:pt>
                <c:pt idx="7526">
                  <c:v>1284.6077399999999</c:v>
                </c:pt>
                <c:pt idx="7527">
                  <c:v>1283.7161309999999</c:v>
                </c:pt>
                <c:pt idx="7528">
                  <c:v>1285.240902</c:v>
                </c:pt>
                <c:pt idx="7529">
                  <c:v>1283.1493840000001</c:v>
                </c:pt>
                <c:pt idx="7530">
                  <c:v>1281.4283359999999</c:v>
                </c:pt>
                <c:pt idx="7531">
                  <c:v>1282.2787039999901</c:v>
                </c:pt>
                <c:pt idx="7532">
                  <c:v>1282.3021470000001</c:v>
                </c:pt>
                <c:pt idx="7533">
                  <c:v>1283.2925539999901</c:v>
                </c:pt>
                <c:pt idx="7534">
                  <c:v>1283.0205510000001</c:v>
                </c:pt>
                <c:pt idx="7535">
                  <c:v>1284.1732039999999</c:v>
                </c:pt>
                <c:pt idx="7536">
                  <c:v>1284.7748879999999</c:v>
                </c:pt>
                <c:pt idx="7537">
                  <c:v>1287.6488769999901</c:v>
                </c:pt>
                <c:pt idx="7538">
                  <c:v>1286.793359</c:v>
                </c:pt>
                <c:pt idx="7539">
                  <c:v>1284.8597600000001</c:v>
                </c:pt>
                <c:pt idx="7540">
                  <c:v>1284.6680980000001</c:v>
                </c:pt>
                <c:pt idx="7541">
                  <c:v>1283.4546760000001</c:v>
                </c:pt>
                <c:pt idx="7542">
                  <c:v>1283.701546</c:v>
                </c:pt>
                <c:pt idx="7543">
                  <c:v>1282.868606</c:v>
                </c:pt>
                <c:pt idx="7544">
                  <c:v>1281.696342</c:v>
                </c:pt>
                <c:pt idx="7545">
                  <c:v>1282.1851799999999</c:v>
                </c:pt>
                <c:pt idx="7546">
                  <c:v>1282.686007</c:v>
                </c:pt>
                <c:pt idx="7547">
                  <c:v>1284.745224</c:v>
                </c:pt>
                <c:pt idx="7548">
                  <c:v>1283.365436</c:v>
                </c:pt>
                <c:pt idx="7549">
                  <c:v>1284.8199199999999</c:v>
                </c:pt>
                <c:pt idx="7550">
                  <c:v>1283.9138499999999</c:v>
                </c:pt>
                <c:pt idx="7551">
                  <c:v>1284.625168</c:v>
                </c:pt>
                <c:pt idx="7552">
                  <c:v>1285.7001580000001</c:v>
                </c:pt>
                <c:pt idx="7553">
                  <c:v>1285.225287</c:v>
                </c:pt>
                <c:pt idx="7554">
                  <c:v>1287.0634660000001</c:v>
                </c:pt>
                <c:pt idx="7555">
                  <c:v>1286.2052289999999</c:v>
                </c:pt>
                <c:pt idx="7556">
                  <c:v>1286.618465</c:v>
                </c:pt>
                <c:pt idx="7557">
                  <c:v>1285.3685800000001</c:v>
                </c:pt>
                <c:pt idx="7558">
                  <c:v>1286.4104460000001</c:v>
                </c:pt>
                <c:pt idx="7559">
                  <c:v>1284.9647379999999</c:v>
                </c:pt>
                <c:pt idx="7560">
                  <c:v>1285.4576959999999</c:v>
                </c:pt>
                <c:pt idx="7561">
                  <c:v>1286.897966</c:v>
                </c:pt>
                <c:pt idx="7562">
                  <c:v>1287.1490799999999</c:v>
                </c:pt>
                <c:pt idx="7563">
                  <c:v>1289.244058</c:v>
                </c:pt>
                <c:pt idx="7564">
                  <c:v>1289.1219000000001</c:v>
                </c:pt>
                <c:pt idx="7565">
                  <c:v>1289.7122139999999</c:v>
                </c:pt>
                <c:pt idx="7566">
                  <c:v>1289.1175330000001</c:v>
                </c:pt>
                <c:pt idx="7567">
                  <c:v>1289.593558</c:v>
                </c:pt>
                <c:pt idx="7568">
                  <c:v>1288.747228</c:v>
                </c:pt>
                <c:pt idx="7569">
                  <c:v>1287.698028</c:v>
                </c:pt>
                <c:pt idx="7570">
                  <c:v>1288.0640490000001</c:v>
                </c:pt>
                <c:pt idx="7571">
                  <c:v>1286.74746199999</c:v>
                </c:pt>
                <c:pt idx="7572">
                  <c:v>1286.776343</c:v>
                </c:pt>
                <c:pt idx="7573">
                  <c:v>1286.071246</c:v>
                </c:pt>
                <c:pt idx="7574">
                  <c:v>1286.5859579999999</c:v>
                </c:pt>
                <c:pt idx="7575">
                  <c:v>1286.161145</c:v>
                </c:pt>
                <c:pt idx="7576">
                  <c:v>1286.5472709999999</c:v>
                </c:pt>
                <c:pt idx="7577">
                  <c:v>1286.487449</c:v>
                </c:pt>
                <c:pt idx="7578">
                  <c:v>1287.3896460000001</c:v>
                </c:pt>
                <c:pt idx="7579">
                  <c:v>1286.7313119999999</c:v>
                </c:pt>
                <c:pt idx="7580">
                  <c:v>1253.9063650000001</c:v>
                </c:pt>
                <c:pt idx="7581">
                  <c:v>1259.293842</c:v>
                </c:pt>
                <c:pt idx="7582">
                  <c:v>1264.9084130000001</c:v>
                </c:pt>
                <c:pt idx="7583">
                  <c:v>1267.672233</c:v>
                </c:pt>
                <c:pt idx="7584">
                  <c:v>1272.4056599999999</c:v>
                </c:pt>
                <c:pt idx="7585">
                  <c:v>1274.6742549999999</c:v>
                </c:pt>
                <c:pt idx="7586">
                  <c:v>1277.5408689999999</c:v>
                </c:pt>
                <c:pt idx="7587">
                  <c:v>1279.429353</c:v>
                </c:pt>
                <c:pt idx="7588">
                  <c:v>1279.9368549999999</c:v>
                </c:pt>
                <c:pt idx="7589">
                  <c:v>1282.25443699999</c:v>
                </c:pt>
                <c:pt idx="7590">
                  <c:v>1283.265856</c:v>
                </c:pt>
                <c:pt idx="7591">
                  <c:v>1284.0260369999901</c:v>
                </c:pt>
                <c:pt idx="7592">
                  <c:v>1284.063735</c:v>
                </c:pt>
                <c:pt idx="7593">
                  <c:v>1286.523416</c:v>
                </c:pt>
                <c:pt idx="7594">
                  <c:v>1287.2613080000001</c:v>
                </c:pt>
                <c:pt idx="7595">
                  <c:v>1288.0881509999999</c:v>
                </c:pt>
                <c:pt idx="7596">
                  <c:v>1288.7388639999999</c:v>
                </c:pt>
                <c:pt idx="7597">
                  <c:v>1289.3338329999999</c:v>
                </c:pt>
                <c:pt idx="7598">
                  <c:v>1290.0496419999999</c:v>
                </c:pt>
                <c:pt idx="7599">
                  <c:v>1289.525619</c:v>
                </c:pt>
                <c:pt idx="7600">
                  <c:v>1289.6434919999999</c:v>
                </c:pt>
                <c:pt idx="7601">
                  <c:v>1290.2048010000001</c:v>
                </c:pt>
                <c:pt idx="7602">
                  <c:v>1290.600115</c:v>
                </c:pt>
                <c:pt idx="7603">
                  <c:v>1290.6271839999999</c:v>
                </c:pt>
                <c:pt idx="7604">
                  <c:v>1290.3213969999999</c:v>
                </c:pt>
                <c:pt idx="7605">
                  <c:v>1292.3964759999999</c:v>
                </c:pt>
                <c:pt idx="7606">
                  <c:v>1291.942082</c:v>
                </c:pt>
                <c:pt idx="7607">
                  <c:v>1292.7109150000001</c:v>
                </c:pt>
                <c:pt idx="7608">
                  <c:v>1290.922546</c:v>
                </c:pt>
                <c:pt idx="7609">
                  <c:v>1289.439429</c:v>
                </c:pt>
                <c:pt idx="7610">
                  <c:v>1291.006265</c:v>
                </c:pt>
                <c:pt idx="7611">
                  <c:v>1291.5763079999999</c:v>
                </c:pt>
                <c:pt idx="7612">
                  <c:v>1292.5267509999901</c:v>
                </c:pt>
                <c:pt idx="7613">
                  <c:v>1292.133002</c:v>
                </c:pt>
                <c:pt idx="7614">
                  <c:v>1292.059213</c:v>
                </c:pt>
                <c:pt idx="7615">
                  <c:v>1291.297096</c:v>
                </c:pt>
                <c:pt idx="7616">
                  <c:v>1292.064116</c:v>
                </c:pt>
                <c:pt idx="7617">
                  <c:v>1292.833979</c:v>
                </c:pt>
                <c:pt idx="7618">
                  <c:v>1292.6886259999901</c:v>
                </c:pt>
                <c:pt idx="7619">
                  <c:v>1294.5969680000001</c:v>
                </c:pt>
                <c:pt idx="7620">
                  <c:v>1294.2524539999999</c:v>
                </c:pt>
                <c:pt idx="7621">
                  <c:v>1295.4774539999901</c:v>
                </c:pt>
                <c:pt idx="7622">
                  <c:v>1293.426888</c:v>
                </c:pt>
                <c:pt idx="7623">
                  <c:v>1293.5881039999999</c:v>
                </c:pt>
                <c:pt idx="7624">
                  <c:v>1293.480284</c:v>
                </c:pt>
                <c:pt idx="7625">
                  <c:v>1293.3793020000001</c:v>
                </c:pt>
                <c:pt idx="7626">
                  <c:v>1294.7635809999999</c:v>
                </c:pt>
                <c:pt idx="7627">
                  <c:v>1293.3947519999999</c:v>
                </c:pt>
                <c:pt idx="7628">
                  <c:v>1294.051645</c:v>
                </c:pt>
                <c:pt idx="7629">
                  <c:v>1293.036724</c:v>
                </c:pt>
                <c:pt idx="7630">
                  <c:v>1293.5935010000001</c:v>
                </c:pt>
                <c:pt idx="7631">
                  <c:v>1294.6136959999999</c:v>
                </c:pt>
                <c:pt idx="7632">
                  <c:v>1295.343224</c:v>
                </c:pt>
                <c:pt idx="7633">
                  <c:v>1295.3683559999999</c:v>
                </c:pt>
                <c:pt idx="7634">
                  <c:v>1294.941977</c:v>
                </c:pt>
                <c:pt idx="7635">
                  <c:v>1296.020964</c:v>
                </c:pt>
                <c:pt idx="7636">
                  <c:v>1296.7237539999901</c:v>
                </c:pt>
                <c:pt idx="7637">
                  <c:v>1297.029828</c:v>
                </c:pt>
                <c:pt idx="7638">
                  <c:v>1294.687897</c:v>
                </c:pt>
                <c:pt idx="7639">
                  <c:v>1293.9248729999999</c:v>
                </c:pt>
                <c:pt idx="7640">
                  <c:v>1292.3154769999901</c:v>
                </c:pt>
                <c:pt idx="7641">
                  <c:v>1290.5035009999999</c:v>
                </c:pt>
                <c:pt idx="7642">
                  <c:v>1290.7221079999999</c:v>
                </c:pt>
                <c:pt idx="7643">
                  <c:v>1291.1458089999901</c:v>
                </c:pt>
                <c:pt idx="7644">
                  <c:v>1290.7953619999901</c:v>
                </c:pt>
                <c:pt idx="7645">
                  <c:v>1289.9860289999999</c:v>
                </c:pt>
                <c:pt idx="7646">
                  <c:v>1290.645765</c:v>
                </c:pt>
                <c:pt idx="7647">
                  <c:v>1290.371167</c:v>
                </c:pt>
                <c:pt idx="7648">
                  <c:v>1290.2577839999999</c:v>
                </c:pt>
                <c:pt idx="7649">
                  <c:v>1291.931122</c:v>
                </c:pt>
                <c:pt idx="7650">
                  <c:v>1291.434704</c:v>
                </c:pt>
                <c:pt idx="7651">
                  <c:v>1292.0087839999901</c:v>
                </c:pt>
                <c:pt idx="7652">
                  <c:v>1290.0675639999999</c:v>
                </c:pt>
                <c:pt idx="7653">
                  <c:v>1289.475314</c:v>
                </c:pt>
                <c:pt idx="7654">
                  <c:v>1288.791064</c:v>
                </c:pt>
                <c:pt idx="7655">
                  <c:v>1290.003457</c:v>
                </c:pt>
                <c:pt idx="7656">
                  <c:v>1291.249757</c:v>
                </c:pt>
                <c:pt idx="7657">
                  <c:v>1290.7480230000001</c:v>
                </c:pt>
                <c:pt idx="7658">
                  <c:v>1292.489094</c:v>
                </c:pt>
                <c:pt idx="7659">
                  <c:v>1292.2644299999999</c:v>
                </c:pt>
                <c:pt idx="7660">
                  <c:v>1291.8460029999901</c:v>
                </c:pt>
                <c:pt idx="7661">
                  <c:v>1291.0035459999999</c:v>
                </c:pt>
                <c:pt idx="7662">
                  <c:v>1292.6888730000001</c:v>
                </c:pt>
                <c:pt idx="7663">
                  <c:v>1292.0236159999999</c:v>
                </c:pt>
                <c:pt idx="7664">
                  <c:v>1291.133161</c:v>
                </c:pt>
                <c:pt idx="7665">
                  <c:v>1292.6245180000001</c:v>
                </c:pt>
                <c:pt idx="7666">
                  <c:v>1293.12390399999</c:v>
                </c:pt>
                <c:pt idx="7667">
                  <c:v>1292.5827420000001</c:v>
                </c:pt>
                <c:pt idx="7668">
                  <c:v>1291.4450449999999</c:v>
                </c:pt>
                <c:pt idx="7669">
                  <c:v>1292.690026</c:v>
                </c:pt>
                <c:pt idx="7670">
                  <c:v>1291.713669</c:v>
                </c:pt>
                <c:pt idx="7671">
                  <c:v>1293.051021</c:v>
                </c:pt>
                <c:pt idx="7672">
                  <c:v>1293.9535069999999</c:v>
                </c:pt>
                <c:pt idx="7673">
                  <c:v>1293.4626089999999</c:v>
                </c:pt>
                <c:pt idx="7674">
                  <c:v>1294.076654</c:v>
                </c:pt>
                <c:pt idx="7675">
                  <c:v>1293.9444429999901</c:v>
                </c:pt>
                <c:pt idx="7676">
                  <c:v>1293.9164679999999</c:v>
                </c:pt>
                <c:pt idx="7677">
                  <c:v>1291.945831</c:v>
                </c:pt>
                <c:pt idx="7678">
                  <c:v>1290.7336029999999</c:v>
                </c:pt>
                <c:pt idx="7679">
                  <c:v>1289.3375410000001</c:v>
                </c:pt>
                <c:pt idx="7680">
                  <c:v>1290.317648</c:v>
                </c:pt>
                <c:pt idx="7681">
                  <c:v>1290.3626380000001</c:v>
                </c:pt>
                <c:pt idx="7682">
                  <c:v>1290.4505999999999</c:v>
                </c:pt>
                <c:pt idx="7683">
                  <c:v>1292.3583249999999</c:v>
                </c:pt>
                <c:pt idx="7684">
                  <c:v>1291.53828</c:v>
                </c:pt>
                <c:pt idx="7685">
                  <c:v>1291.9537</c:v>
                </c:pt>
                <c:pt idx="7686">
                  <c:v>1291.677825</c:v>
                </c:pt>
                <c:pt idx="7687">
                  <c:v>1290.681609</c:v>
                </c:pt>
                <c:pt idx="7688">
                  <c:v>1290.6954109999999</c:v>
                </c:pt>
                <c:pt idx="7689">
                  <c:v>1291.653599</c:v>
                </c:pt>
                <c:pt idx="7690">
                  <c:v>1291.569469</c:v>
                </c:pt>
                <c:pt idx="7691">
                  <c:v>1289.326994</c:v>
                </c:pt>
                <c:pt idx="7692">
                  <c:v>1290.8699340000001</c:v>
                </c:pt>
                <c:pt idx="7693">
                  <c:v>1291.4522549999999</c:v>
                </c:pt>
                <c:pt idx="7694">
                  <c:v>1290.492418</c:v>
                </c:pt>
                <c:pt idx="7695">
                  <c:v>1288.785132</c:v>
                </c:pt>
                <c:pt idx="7696">
                  <c:v>1287.577683</c:v>
                </c:pt>
                <c:pt idx="7697">
                  <c:v>1288.2612320000001</c:v>
                </c:pt>
                <c:pt idx="7698">
                  <c:v>1288.5052599999999</c:v>
                </c:pt>
                <c:pt idx="7699">
                  <c:v>1289.9234879999999</c:v>
                </c:pt>
                <c:pt idx="7700">
                  <c:v>1289.3954679999999</c:v>
                </c:pt>
                <c:pt idx="7701">
                  <c:v>1289.490393</c:v>
                </c:pt>
                <c:pt idx="7702">
                  <c:v>1290.2699379999999</c:v>
                </c:pt>
                <c:pt idx="7703">
                  <c:v>1291.146839</c:v>
                </c:pt>
                <c:pt idx="7704">
                  <c:v>1291.863431</c:v>
                </c:pt>
                <c:pt idx="7705">
                  <c:v>1290.6804549999999</c:v>
                </c:pt>
                <c:pt idx="7706">
                  <c:v>1292.2960310000001</c:v>
                </c:pt>
                <c:pt idx="7707">
                  <c:v>1292.0318560000001</c:v>
                </c:pt>
                <c:pt idx="7708">
                  <c:v>1292.775928</c:v>
                </c:pt>
                <c:pt idx="7709">
                  <c:v>1291.1139619999999</c:v>
                </c:pt>
                <c:pt idx="7710">
                  <c:v>1292.62295299999</c:v>
                </c:pt>
                <c:pt idx="7711">
                  <c:v>1291.68866</c:v>
                </c:pt>
                <c:pt idx="7712">
                  <c:v>1290.7434089999999</c:v>
                </c:pt>
                <c:pt idx="7713">
                  <c:v>1292.2947119999999</c:v>
                </c:pt>
                <c:pt idx="7714">
                  <c:v>1291.858528</c:v>
                </c:pt>
                <c:pt idx="7715">
                  <c:v>1292.7693359999901</c:v>
                </c:pt>
                <c:pt idx="7716">
                  <c:v>1292.757636</c:v>
                </c:pt>
                <c:pt idx="7717">
                  <c:v>1292.876168</c:v>
                </c:pt>
                <c:pt idx="7718">
                  <c:v>1291.9075560000001</c:v>
                </c:pt>
                <c:pt idx="7719">
                  <c:v>1292.304394</c:v>
                </c:pt>
                <c:pt idx="7720">
                  <c:v>1292.8120609999901</c:v>
                </c:pt>
                <c:pt idx="7721">
                  <c:v>1290.609385</c:v>
                </c:pt>
                <c:pt idx="7722">
                  <c:v>1290.156432</c:v>
                </c:pt>
                <c:pt idx="7723">
                  <c:v>1289.3880939999999</c:v>
                </c:pt>
                <c:pt idx="7724">
                  <c:v>1289.834908</c:v>
                </c:pt>
                <c:pt idx="7725">
                  <c:v>1289.345699</c:v>
                </c:pt>
                <c:pt idx="7726">
                  <c:v>1289.968519</c:v>
                </c:pt>
                <c:pt idx="7727">
                  <c:v>1290.333263</c:v>
                </c:pt>
                <c:pt idx="7728">
                  <c:v>1290.2048010000001</c:v>
                </c:pt>
                <c:pt idx="7729">
                  <c:v>1291.44488</c:v>
                </c:pt>
                <c:pt idx="7730">
                  <c:v>1290.395434</c:v>
                </c:pt>
                <c:pt idx="7731">
                  <c:v>1292.6679839999999</c:v>
                </c:pt>
                <c:pt idx="7732">
                  <c:v>1291.657966</c:v>
                </c:pt>
                <c:pt idx="7733">
                  <c:v>1292.0761050000001</c:v>
                </c:pt>
                <c:pt idx="7734">
                  <c:v>1292.7890709999999</c:v>
                </c:pt>
                <c:pt idx="7735">
                  <c:v>1291.782555</c:v>
                </c:pt>
                <c:pt idx="7736">
                  <c:v>1292.548051</c:v>
                </c:pt>
                <c:pt idx="7737">
                  <c:v>1292.2810340000001</c:v>
                </c:pt>
                <c:pt idx="7738">
                  <c:v>1292.064899</c:v>
                </c:pt>
                <c:pt idx="7739">
                  <c:v>1290.5964899999999</c:v>
                </c:pt>
                <c:pt idx="7740">
                  <c:v>1291.3712559999999</c:v>
                </c:pt>
                <c:pt idx="7741">
                  <c:v>1290.2189739999999</c:v>
                </c:pt>
                <c:pt idx="7742">
                  <c:v>1288.601091</c:v>
                </c:pt>
                <c:pt idx="7743">
                  <c:v>1289.623098</c:v>
                </c:pt>
                <c:pt idx="7744">
                  <c:v>1288.1080099999999</c:v>
                </c:pt>
                <c:pt idx="7745">
                  <c:v>1288.9281779999999</c:v>
                </c:pt>
                <c:pt idx="7746">
                  <c:v>1289.20327</c:v>
                </c:pt>
                <c:pt idx="7747">
                  <c:v>1289.8083340000001</c:v>
                </c:pt>
                <c:pt idx="7748">
                  <c:v>1289.616548</c:v>
                </c:pt>
                <c:pt idx="7749">
                  <c:v>1291.0072949999901</c:v>
                </c:pt>
                <c:pt idx="7750">
                  <c:v>1291.4043799999999</c:v>
                </c:pt>
                <c:pt idx="7751">
                  <c:v>1290.672957</c:v>
                </c:pt>
                <c:pt idx="7752">
                  <c:v>1291.7479880000001</c:v>
                </c:pt>
                <c:pt idx="7753">
                  <c:v>1289.9445000000001</c:v>
                </c:pt>
                <c:pt idx="7754">
                  <c:v>1289.990438</c:v>
                </c:pt>
                <c:pt idx="7755">
                  <c:v>1289.0444029999901</c:v>
                </c:pt>
                <c:pt idx="7756">
                  <c:v>1288.0101179999999</c:v>
                </c:pt>
                <c:pt idx="7757">
                  <c:v>1287.5798669999999</c:v>
                </c:pt>
                <c:pt idx="7758">
                  <c:v>1288.3803</c:v>
                </c:pt>
                <c:pt idx="7759">
                  <c:v>1288.8559539999901</c:v>
                </c:pt>
                <c:pt idx="7760">
                  <c:v>1288.3962859999999</c:v>
                </c:pt>
                <c:pt idx="7761">
                  <c:v>1290.4860739999999</c:v>
                </c:pt>
                <c:pt idx="7762">
                  <c:v>1289.651114</c:v>
                </c:pt>
                <c:pt idx="7763">
                  <c:v>1289.9374130000001</c:v>
                </c:pt>
                <c:pt idx="7764">
                  <c:v>1289.394438</c:v>
                </c:pt>
                <c:pt idx="7765">
                  <c:v>1290.2450119999901</c:v>
                </c:pt>
                <c:pt idx="7766">
                  <c:v>1292.2917460000001</c:v>
                </c:pt>
                <c:pt idx="7767">
                  <c:v>1291.920946</c:v>
                </c:pt>
                <c:pt idx="7768">
                  <c:v>1292.249722</c:v>
                </c:pt>
                <c:pt idx="7769">
                  <c:v>1291.2906269999901</c:v>
                </c:pt>
                <c:pt idx="7770">
                  <c:v>1290.9914329999999</c:v>
                </c:pt>
                <c:pt idx="7771">
                  <c:v>1291.2662779999901</c:v>
                </c:pt>
                <c:pt idx="7772">
                  <c:v>1291.233236</c:v>
                </c:pt>
                <c:pt idx="7773">
                  <c:v>1291.1790579999999</c:v>
                </c:pt>
                <c:pt idx="7774">
                  <c:v>1291.9902029999901</c:v>
                </c:pt>
                <c:pt idx="7775">
                  <c:v>1292.718537</c:v>
                </c:pt>
                <c:pt idx="7776">
                  <c:v>1292.518634</c:v>
                </c:pt>
                <c:pt idx="7777">
                  <c:v>1293.590535</c:v>
                </c:pt>
                <c:pt idx="7778">
                  <c:v>1292.2605579999999</c:v>
                </c:pt>
                <c:pt idx="7779">
                  <c:v>1292.314983</c:v>
                </c:pt>
                <c:pt idx="7780">
                  <c:v>1291.0351459999999</c:v>
                </c:pt>
                <c:pt idx="7781">
                  <c:v>1289.036781</c:v>
                </c:pt>
                <c:pt idx="7782">
                  <c:v>1289.0290359999999</c:v>
                </c:pt>
                <c:pt idx="7783">
                  <c:v>1289.3921310000001</c:v>
                </c:pt>
                <c:pt idx="7784">
                  <c:v>1290.30809</c:v>
                </c:pt>
                <c:pt idx="7785">
                  <c:v>1288.7926299999999</c:v>
                </c:pt>
                <c:pt idx="7786">
                  <c:v>1291.2982489999999</c:v>
                </c:pt>
                <c:pt idx="7787">
                  <c:v>1291.972405</c:v>
                </c:pt>
                <c:pt idx="7788">
                  <c:v>1292.313664</c:v>
                </c:pt>
                <c:pt idx="7789">
                  <c:v>1293.9607169999999</c:v>
                </c:pt>
                <c:pt idx="7790">
                  <c:v>1294.4637279999999</c:v>
                </c:pt>
                <c:pt idx="7791">
                  <c:v>1295.822627</c:v>
                </c:pt>
                <c:pt idx="7792">
                  <c:v>1293.5536609999999</c:v>
                </c:pt>
                <c:pt idx="7793">
                  <c:v>1293.6686910000001</c:v>
                </c:pt>
                <c:pt idx="7794">
                  <c:v>1290.2211580000001</c:v>
                </c:pt>
              </c:numCache>
            </c:numRef>
          </c:xVal>
          <c:yVal>
            <c:numRef>
              <c:f>'WD40'!$A$2:$A$7796</c:f>
              <c:numCache>
                <c:formatCode>General</c:formatCode>
                <c:ptCount val="7795"/>
                <c:pt idx="0">
                  <c:v>-0.54100000000000004</c:v>
                </c:pt>
                <c:pt idx="1">
                  <c:v>-0.5393</c:v>
                </c:pt>
                <c:pt idx="2">
                  <c:v>-0.52829999999999999</c:v>
                </c:pt>
                <c:pt idx="3">
                  <c:v>-0.52929999999999999</c:v>
                </c:pt>
                <c:pt idx="4">
                  <c:v>-0.53749999999999998</c:v>
                </c:pt>
                <c:pt idx="5">
                  <c:v>-0.54210000000000003</c:v>
                </c:pt>
                <c:pt idx="6">
                  <c:v>-0.53220000000000001</c:v>
                </c:pt>
                <c:pt idx="7">
                  <c:v>-0.52800000000000002</c:v>
                </c:pt>
                <c:pt idx="8">
                  <c:v>-0.52939999999999998</c:v>
                </c:pt>
                <c:pt idx="9">
                  <c:v>-0.5343</c:v>
                </c:pt>
                <c:pt idx="10">
                  <c:v>-0.54690000000000005</c:v>
                </c:pt>
                <c:pt idx="11">
                  <c:v>-0.54390000000000005</c:v>
                </c:pt>
                <c:pt idx="12">
                  <c:v>-0.54169999999999996</c:v>
                </c:pt>
                <c:pt idx="13">
                  <c:v>-0.5302</c:v>
                </c:pt>
                <c:pt idx="14">
                  <c:v>-0.54830000000000001</c:v>
                </c:pt>
                <c:pt idx="15">
                  <c:v>-0.54039999999999999</c:v>
                </c:pt>
                <c:pt idx="16">
                  <c:v>-0.53390000000000004</c:v>
                </c:pt>
                <c:pt idx="17">
                  <c:v>-0.53410000000000002</c:v>
                </c:pt>
                <c:pt idx="18">
                  <c:v>-0.51639999999999997</c:v>
                </c:pt>
                <c:pt idx="19">
                  <c:v>-0.50749999999999995</c:v>
                </c:pt>
                <c:pt idx="20">
                  <c:v>-0.50349999999999995</c:v>
                </c:pt>
                <c:pt idx="21">
                  <c:v>-0.49419999999999997</c:v>
                </c:pt>
                <c:pt idx="22">
                  <c:v>-0.47739999999999999</c:v>
                </c:pt>
                <c:pt idx="23">
                  <c:v>-0.4541</c:v>
                </c:pt>
                <c:pt idx="24">
                  <c:v>-0.45290000000000002</c:v>
                </c:pt>
                <c:pt idx="25">
                  <c:v>-0.45540000000000003</c:v>
                </c:pt>
                <c:pt idx="26">
                  <c:v>-0.42630000000000001</c:v>
                </c:pt>
                <c:pt idx="27">
                  <c:v>-0.4199</c:v>
                </c:pt>
                <c:pt idx="28">
                  <c:v>-0.4173</c:v>
                </c:pt>
                <c:pt idx="29">
                  <c:v>-0.4173</c:v>
                </c:pt>
                <c:pt idx="30">
                  <c:v>-0.39129999999999998</c:v>
                </c:pt>
                <c:pt idx="31">
                  <c:v>-0.38729999999999998</c:v>
                </c:pt>
                <c:pt idx="32">
                  <c:v>-0.39489999999999997</c:v>
                </c:pt>
                <c:pt idx="33">
                  <c:v>-0.38299999999999901</c:v>
                </c:pt>
                <c:pt idx="34">
                  <c:v>-0.37530000000000002</c:v>
                </c:pt>
                <c:pt idx="35">
                  <c:v>-0.36449999999999999</c:v>
                </c:pt>
                <c:pt idx="36">
                  <c:v>-0.37190000000000001</c:v>
                </c:pt>
                <c:pt idx="37">
                  <c:v>-0.35709999999999997</c:v>
                </c:pt>
                <c:pt idx="38">
                  <c:v>-0.34989999999999999</c:v>
                </c:pt>
                <c:pt idx="39">
                  <c:v>-0.35299999999999998</c:v>
                </c:pt>
                <c:pt idx="40">
                  <c:v>-0.34439999999999998</c:v>
                </c:pt>
                <c:pt idx="41">
                  <c:v>-0.33169999999999999</c:v>
                </c:pt>
                <c:pt idx="42">
                  <c:v>-0.33279999999999998</c:v>
                </c:pt>
                <c:pt idx="43">
                  <c:v>-0.33889999999999998</c:v>
                </c:pt>
                <c:pt idx="44">
                  <c:v>-0.33460000000000001</c:v>
                </c:pt>
                <c:pt idx="45">
                  <c:v>-0.43819999999999998</c:v>
                </c:pt>
                <c:pt idx="46">
                  <c:v>-0.44109999999999999</c:v>
                </c:pt>
                <c:pt idx="47">
                  <c:v>-0.43869999999999998</c:v>
                </c:pt>
                <c:pt idx="48">
                  <c:v>-0.44359999999999999</c:v>
                </c:pt>
                <c:pt idx="49">
                  <c:v>-0.42920000000000003</c:v>
                </c:pt>
                <c:pt idx="50">
                  <c:v>-0.42580000000000001</c:v>
                </c:pt>
                <c:pt idx="51">
                  <c:v>-0.4113</c:v>
                </c:pt>
                <c:pt idx="52">
                  <c:v>-0.372</c:v>
                </c:pt>
                <c:pt idx="53">
                  <c:v>-0.3705</c:v>
                </c:pt>
                <c:pt idx="54">
                  <c:v>-0.35399999999999998</c:v>
                </c:pt>
                <c:pt idx="55">
                  <c:v>-0.34699999999999998</c:v>
                </c:pt>
                <c:pt idx="56">
                  <c:v>-0.34379999999999999</c:v>
                </c:pt>
                <c:pt idx="57">
                  <c:v>-0.33579999999999999</c:v>
                </c:pt>
                <c:pt idx="58">
                  <c:v>-0.31509999999999999</c:v>
                </c:pt>
                <c:pt idx="59">
                  <c:v>-0.32219999999999999</c:v>
                </c:pt>
                <c:pt idx="60">
                  <c:v>-0.32419999999999999</c:v>
                </c:pt>
                <c:pt idx="61">
                  <c:v>-0.313</c:v>
                </c:pt>
                <c:pt idx="62">
                  <c:v>-0.31230000000000002</c:v>
                </c:pt>
                <c:pt idx="63">
                  <c:v>-0.311</c:v>
                </c:pt>
                <c:pt idx="64">
                  <c:v>-0.2878</c:v>
                </c:pt>
                <c:pt idx="65">
                  <c:v>-0.29060000000000002</c:v>
                </c:pt>
                <c:pt idx="66">
                  <c:v>-0.26650000000000001</c:v>
                </c:pt>
                <c:pt idx="67">
                  <c:v>-0.24909999999999999</c:v>
                </c:pt>
                <c:pt idx="68">
                  <c:v>-0.23150000000000001</c:v>
                </c:pt>
                <c:pt idx="69">
                  <c:v>-0.21529999999999999</c:v>
                </c:pt>
                <c:pt idx="70">
                  <c:v>-0.20680000000000001</c:v>
                </c:pt>
                <c:pt idx="71">
                  <c:v>-0.1794</c:v>
                </c:pt>
                <c:pt idx="72">
                  <c:v>-0.17</c:v>
                </c:pt>
                <c:pt idx="73">
                  <c:v>-0.154</c:v>
                </c:pt>
                <c:pt idx="74">
                  <c:v>-0.12609999999999999</c:v>
                </c:pt>
                <c:pt idx="75">
                  <c:v>-0.1157</c:v>
                </c:pt>
                <c:pt idx="76">
                  <c:v>-0.1105</c:v>
                </c:pt>
                <c:pt idx="77">
                  <c:v>-8.4400000000000003E-2</c:v>
                </c:pt>
                <c:pt idx="78">
                  <c:v>-6.0699999999999997E-2</c:v>
                </c:pt>
                <c:pt idx="79">
                  <c:v>-3.1099999999999999E-2</c:v>
                </c:pt>
                <c:pt idx="80">
                  <c:v>-3.4500000000000003E-2</c:v>
                </c:pt>
                <c:pt idx="81">
                  <c:v>-4.1999999999999997E-3</c:v>
                </c:pt>
                <c:pt idx="82">
                  <c:v>1.44E-2</c:v>
                </c:pt>
                <c:pt idx="83">
                  <c:v>1.0500000000000001E-2</c:v>
                </c:pt>
                <c:pt idx="84">
                  <c:v>-0.1125</c:v>
                </c:pt>
                <c:pt idx="85">
                  <c:v>-0.1008</c:v>
                </c:pt>
                <c:pt idx="86">
                  <c:v>-0.1105</c:v>
                </c:pt>
                <c:pt idx="87">
                  <c:v>-9.9900000000000003E-2</c:v>
                </c:pt>
                <c:pt idx="88">
                  <c:v>-9.98E-2</c:v>
                </c:pt>
                <c:pt idx="89">
                  <c:v>-9.9299999999999999E-2</c:v>
                </c:pt>
                <c:pt idx="90">
                  <c:v>-9.69E-2</c:v>
                </c:pt>
                <c:pt idx="91">
                  <c:v>-0.1013</c:v>
                </c:pt>
                <c:pt idx="92">
                  <c:v>-9.4100000000000003E-2</c:v>
                </c:pt>
                <c:pt idx="93">
                  <c:v>-9.3299999999999994E-2</c:v>
                </c:pt>
                <c:pt idx="94">
                  <c:v>-9.6100000000000005E-2</c:v>
                </c:pt>
                <c:pt idx="95">
                  <c:v>-6.4500000000000002E-2</c:v>
                </c:pt>
                <c:pt idx="96">
                  <c:v>7.1000000000000004E-3</c:v>
                </c:pt>
                <c:pt idx="97">
                  <c:v>2.5399999999999999E-2</c:v>
                </c:pt>
                <c:pt idx="98">
                  <c:v>5.7999999999999899E-2</c:v>
                </c:pt>
                <c:pt idx="99">
                  <c:v>8.2799999999999999E-2</c:v>
                </c:pt>
                <c:pt idx="100">
                  <c:v>9.3299999999999994E-2</c:v>
                </c:pt>
                <c:pt idx="101">
                  <c:v>0.1139</c:v>
                </c:pt>
                <c:pt idx="102">
                  <c:v>0.13350000000000001</c:v>
                </c:pt>
                <c:pt idx="103">
                  <c:v>0.1555</c:v>
                </c:pt>
                <c:pt idx="104">
                  <c:v>0.1658</c:v>
                </c:pt>
                <c:pt idx="105">
                  <c:v>0.1749</c:v>
                </c:pt>
                <c:pt idx="106">
                  <c:v>0.18659999999999999</c:v>
                </c:pt>
                <c:pt idx="107">
                  <c:v>0.20499999999999999</c:v>
                </c:pt>
                <c:pt idx="108">
                  <c:v>0.23219999999999999</c:v>
                </c:pt>
                <c:pt idx="109">
                  <c:v>0.25009999999999999</c:v>
                </c:pt>
                <c:pt idx="110">
                  <c:v>0.26910000000000001</c:v>
                </c:pt>
                <c:pt idx="111">
                  <c:v>0.29370000000000002</c:v>
                </c:pt>
                <c:pt idx="112">
                  <c:v>0.33139999999999997</c:v>
                </c:pt>
                <c:pt idx="113">
                  <c:v>0.3569</c:v>
                </c:pt>
                <c:pt idx="114">
                  <c:v>0.39779999999999999</c:v>
                </c:pt>
                <c:pt idx="115">
                  <c:v>0.4259</c:v>
                </c:pt>
                <c:pt idx="116">
                  <c:v>0.4738</c:v>
                </c:pt>
                <c:pt idx="117">
                  <c:v>0.52649999999999997</c:v>
                </c:pt>
                <c:pt idx="118">
                  <c:v>0.48759999999999998</c:v>
                </c:pt>
                <c:pt idx="119">
                  <c:v>0.49659999999999999</c:v>
                </c:pt>
                <c:pt idx="120">
                  <c:v>0.48709999999999998</c:v>
                </c:pt>
                <c:pt idx="121">
                  <c:v>0.50119999999999998</c:v>
                </c:pt>
                <c:pt idx="122">
                  <c:v>0.50349999999999995</c:v>
                </c:pt>
                <c:pt idx="123">
                  <c:v>0.4955</c:v>
                </c:pt>
                <c:pt idx="124">
                  <c:v>0.4975</c:v>
                </c:pt>
                <c:pt idx="125">
                  <c:v>0.49940000000000001</c:v>
                </c:pt>
                <c:pt idx="126">
                  <c:v>0.48720000000000002</c:v>
                </c:pt>
                <c:pt idx="127">
                  <c:v>0.56979999999999997</c:v>
                </c:pt>
                <c:pt idx="128">
                  <c:v>0.6885</c:v>
                </c:pt>
                <c:pt idx="129">
                  <c:v>0.76339999999999997</c:v>
                </c:pt>
                <c:pt idx="130">
                  <c:v>0.8458</c:v>
                </c:pt>
                <c:pt idx="131">
                  <c:v>0.92730000000000001</c:v>
                </c:pt>
                <c:pt idx="132">
                  <c:v>0.99419999999999997</c:v>
                </c:pt>
                <c:pt idx="133">
                  <c:v>1.0636000000000001</c:v>
                </c:pt>
                <c:pt idx="134">
                  <c:v>1.1296999999999999</c:v>
                </c:pt>
                <c:pt idx="135">
                  <c:v>1.194</c:v>
                </c:pt>
                <c:pt idx="136">
                  <c:v>1.2609999999999999</c:v>
                </c:pt>
                <c:pt idx="137">
                  <c:v>1.3212999999999999</c:v>
                </c:pt>
                <c:pt idx="138">
                  <c:v>1.3859999999999999</c:v>
                </c:pt>
                <c:pt idx="139">
                  <c:v>1.4646999999999999</c:v>
                </c:pt>
                <c:pt idx="140">
                  <c:v>1.5407</c:v>
                </c:pt>
                <c:pt idx="141">
                  <c:v>1.6123000000000001</c:v>
                </c:pt>
                <c:pt idx="142">
                  <c:v>1.69</c:v>
                </c:pt>
                <c:pt idx="143">
                  <c:v>1.7761</c:v>
                </c:pt>
                <c:pt idx="144">
                  <c:v>1.8514999999999999</c:v>
                </c:pt>
                <c:pt idx="145">
                  <c:v>1.9455</c:v>
                </c:pt>
                <c:pt idx="146">
                  <c:v>2.0358000000000001</c:v>
                </c:pt>
                <c:pt idx="147">
                  <c:v>2.1267</c:v>
                </c:pt>
                <c:pt idx="148">
                  <c:v>2.1934</c:v>
                </c:pt>
                <c:pt idx="149">
                  <c:v>2.2839</c:v>
                </c:pt>
                <c:pt idx="150">
                  <c:v>2.3767</c:v>
                </c:pt>
                <c:pt idx="151">
                  <c:v>1.9734</c:v>
                </c:pt>
                <c:pt idx="152">
                  <c:v>1.9761</c:v>
                </c:pt>
                <c:pt idx="153">
                  <c:v>1.9685999999999999</c:v>
                </c:pt>
                <c:pt idx="154">
                  <c:v>1.9596</c:v>
                </c:pt>
                <c:pt idx="155">
                  <c:v>1.9655</c:v>
                </c:pt>
                <c:pt idx="156">
                  <c:v>1.9638</c:v>
                </c:pt>
                <c:pt idx="157">
                  <c:v>2.2286999999999999</c:v>
                </c:pt>
                <c:pt idx="158">
                  <c:v>2.4064000000000001</c:v>
                </c:pt>
                <c:pt idx="159">
                  <c:v>2.5689000000000002</c:v>
                </c:pt>
                <c:pt idx="160">
                  <c:v>2.7160000000000002</c:v>
                </c:pt>
                <c:pt idx="161">
                  <c:v>2.8740999999999999</c:v>
                </c:pt>
                <c:pt idx="162">
                  <c:v>3.0059</c:v>
                </c:pt>
                <c:pt idx="163">
                  <c:v>3.1341999999999999</c:v>
                </c:pt>
                <c:pt idx="164">
                  <c:v>3.2524000000000002</c:v>
                </c:pt>
                <c:pt idx="165">
                  <c:v>3.3549000000000002</c:v>
                </c:pt>
                <c:pt idx="166">
                  <c:v>3.4670000000000001</c:v>
                </c:pt>
                <c:pt idx="167">
                  <c:v>3.5827</c:v>
                </c:pt>
                <c:pt idx="168">
                  <c:v>3.6884999999999999</c:v>
                </c:pt>
                <c:pt idx="169">
                  <c:v>3.8176000000000001</c:v>
                </c:pt>
                <c:pt idx="170">
                  <c:v>3.9744000000000002</c:v>
                </c:pt>
                <c:pt idx="171">
                  <c:v>4.1615000000000002</c:v>
                </c:pt>
                <c:pt idx="172">
                  <c:v>4.3411999999999997</c:v>
                </c:pt>
                <c:pt idx="173">
                  <c:v>4.5621999999999998</c:v>
                </c:pt>
                <c:pt idx="174">
                  <c:v>4.7817999999999996</c:v>
                </c:pt>
                <c:pt idx="175">
                  <c:v>4.9931999999999999</c:v>
                </c:pt>
                <c:pt idx="176">
                  <c:v>5.2405999999999997</c:v>
                </c:pt>
                <c:pt idx="177">
                  <c:v>5.4695999999999998</c:v>
                </c:pt>
                <c:pt idx="178">
                  <c:v>5.7175000000000002</c:v>
                </c:pt>
                <c:pt idx="179">
                  <c:v>5.9827000000000004</c:v>
                </c:pt>
                <c:pt idx="180">
                  <c:v>6.2465000000000002</c:v>
                </c:pt>
                <c:pt idx="181">
                  <c:v>6.5007000000000001</c:v>
                </c:pt>
                <c:pt idx="182">
                  <c:v>6.7592999999999996</c:v>
                </c:pt>
                <c:pt idx="183">
                  <c:v>7.0286</c:v>
                </c:pt>
                <c:pt idx="184">
                  <c:v>6.3507999999999996</c:v>
                </c:pt>
                <c:pt idx="185">
                  <c:v>6.7301000000000002</c:v>
                </c:pt>
                <c:pt idx="186">
                  <c:v>7.0949999999999998</c:v>
                </c:pt>
                <c:pt idx="187">
                  <c:v>7.4484000000000004</c:v>
                </c:pt>
                <c:pt idx="188">
                  <c:v>7.7907000000000002</c:v>
                </c:pt>
                <c:pt idx="189">
                  <c:v>8.1264000000000003</c:v>
                </c:pt>
                <c:pt idx="190">
                  <c:v>8.4732000000000003</c:v>
                </c:pt>
                <c:pt idx="191">
                  <c:v>8.8101000000000003</c:v>
                </c:pt>
                <c:pt idx="192">
                  <c:v>9.1297999999999995</c:v>
                </c:pt>
                <c:pt idx="193">
                  <c:v>9.4611000000000001</c:v>
                </c:pt>
                <c:pt idx="194">
                  <c:v>9.7843</c:v>
                </c:pt>
                <c:pt idx="195">
                  <c:v>10.103199999999999</c:v>
                </c:pt>
                <c:pt idx="196">
                  <c:v>10.441599999999999</c:v>
                </c:pt>
                <c:pt idx="197">
                  <c:v>10.7578</c:v>
                </c:pt>
                <c:pt idx="198">
                  <c:v>11.0906</c:v>
                </c:pt>
                <c:pt idx="199">
                  <c:v>11.414199999999999</c:v>
                </c:pt>
                <c:pt idx="200">
                  <c:v>11.7379</c:v>
                </c:pt>
                <c:pt idx="201">
                  <c:v>12.0707</c:v>
                </c:pt>
                <c:pt idx="202">
                  <c:v>12.4023</c:v>
                </c:pt>
                <c:pt idx="203">
                  <c:v>12.7258</c:v>
                </c:pt>
                <c:pt idx="204">
                  <c:v>13.0587</c:v>
                </c:pt>
                <c:pt idx="205">
                  <c:v>13.383699999999999</c:v>
                </c:pt>
                <c:pt idx="206">
                  <c:v>13.7233</c:v>
                </c:pt>
                <c:pt idx="207">
                  <c:v>14.0479</c:v>
                </c:pt>
                <c:pt idx="208">
                  <c:v>14.380699999999999</c:v>
                </c:pt>
                <c:pt idx="209">
                  <c:v>14.716100000000001</c:v>
                </c:pt>
                <c:pt idx="210">
                  <c:v>15.0528</c:v>
                </c:pt>
                <c:pt idx="211">
                  <c:v>15.388500000000001</c:v>
                </c:pt>
                <c:pt idx="212">
                  <c:v>15.7149</c:v>
                </c:pt>
                <c:pt idx="213">
                  <c:v>16.515599999999999</c:v>
                </c:pt>
                <c:pt idx="214">
                  <c:v>16.934999999999999</c:v>
                </c:pt>
                <c:pt idx="215">
                  <c:v>17.366299999999999</c:v>
                </c:pt>
                <c:pt idx="216">
                  <c:v>17.7698</c:v>
                </c:pt>
                <c:pt idx="217">
                  <c:v>18.164400000000001</c:v>
                </c:pt>
                <c:pt idx="218">
                  <c:v>18.549600000000002</c:v>
                </c:pt>
                <c:pt idx="219">
                  <c:v>18.927800000000001</c:v>
                </c:pt>
                <c:pt idx="220">
                  <c:v>19.2959</c:v>
                </c:pt>
                <c:pt idx="221">
                  <c:v>19.6692</c:v>
                </c:pt>
                <c:pt idx="222">
                  <c:v>20.0213</c:v>
                </c:pt>
                <c:pt idx="223">
                  <c:v>20.3522</c:v>
                </c:pt>
                <c:pt idx="224">
                  <c:v>20.6783</c:v>
                </c:pt>
                <c:pt idx="225">
                  <c:v>20.984500000000001</c:v>
                </c:pt>
                <c:pt idx="226">
                  <c:v>21.238900000000001</c:v>
                </c:pt>
                <c:pt idx="227">
                  <c:v>21.473700000000001</c:v>
                </c:pt>
                <c:pt idx="228">
                  <c:v>21.663799999999998</c:v>
                </c:pt>
                <c:pt idx="229">
                  <c:v>21.852499999999999</c:v>
                </c:pt>
                <c:pt idx="230">
                  <c:v>22.0318</c:v>
                </c:pt>
                <c:pt idx="231">
                  <c:v>22.204799999999999</c:v>
                </c:pt>
                <c:pt idx="232">
                  <c:v>22.717600000000001</c:v>
                </c:pt>
                <c:pt idx="233">
                  <c:v>22.867100000000001</c:v>
                </c:pt>
                <c:pt idx="234">
                  <c:v>23.0318</c:v>
                </c:pt>
                <c:pt idx="235">
                  <c:v>23.1798</c:v>
                </c:pt>
                <c:pt idx="236">
                  <c:v>23.3142</c:v>
                </c:pt>
                <c:pt idx="237">
                  <c:v>23.4556</c:v>
                </c:pt>
                <c:pt idx="238">
                  <c:v>23.602699999999999</c:v>
                </c:pt>
                <c:pt idx="239">
                  <c:v>23.738199999999999</c:v>
                </c:pt>
                <c:pt idx="240">
                  <c:v>23.864999999999998</c:v>
                </c:pt>
                <c:pt idx="241">
                  <c:v>24.007200000000001</c:v>
                </c:pt>
                <c:pt idx="242">
                  <c:v>24.148299999999999</c:v>
                </c:pt>
                <c:pt idx="243">
                  <c:v>25.1295</c:v>
                </c:pt>
                <c:pt idx="244">
                  <c:v>25.393999999999998</c:v>
                </c:pt>
                <c:pt idx="245">
                  <c:v>25.6416</c:v>
                </c:pt>
                <c:pt idx="246">
                  <c:v>25.889399999999998</c:v>
                </c:pt>
                <c:pt idx="247">
                  <c:v>26.1523</c:v>
                </c:pt>
                <c:pt idx="248">
                  <c:v>26.4054</c:v>
                </c:pt>
                <c:pt idx="249">
                  <c:v>26.637799999999999</c:v>
                </c:pt>
                <c:pt idx="250">
                  <c:v>26.888999999999999</c:v>
                </c:pt>
                <c:pt idx="251">
                  <c:v>27.131999999999898</c:v>
                </c:pt>
                <c:pt idx="252">
                  <c:v>27.378499999999999</c:v>
                </c:pt>
                <c:pt idx="253">
                  <c:v>27.623999999999999</c:v>
                </c:pt>
                <c:pt idx="254">
                  <c:v>27.860099999999999</c:v>
                </c:pt>
                <c:pt idx="255">
                  <c:v>28.113</c:v>
                </c:pt>
                <c:pt idx="256">
                  <c:v>28.351700000000001</c:v>
                </c:pt>
                <c:pt idx="257">
                  <c:v>28.589400000000001</c:v>
                </c:pt>
                <c:pt idx="258">
                  <c:v>28.838899999999999</c:v>
                </c:pt>
                <c:pt idx="259">
                  <c:v>29.078499999999998</c:v>
                </c:pt>
                <c:pt idx="260">
                  <c:v>29.3108</c:v>
                </c:pt>
                <c:pt idx="261">
                  <c:v>29.570499999999999</c:v>
                </c:pt>
                <c:pt idx="262">
                  <c:v>29.8202</c:v>
                </c:pt>
                <c:pt idx="263">
                  <c:v>30.047699999999999</c:v>
                </c:pt>
                <c:pt idx="264">
                  <c:v>30.302499999999998</c:v>
                </c:pt>
                <c:pt idx="265">
                  <c:v>30.543900000000001</c:v>
                </c:pt>
                <c:pt idx="266">
                  <c:v>30.786100000000001</c:v>
                </c:pt>
                <c:pt idx="267">
                  <c:v>31.038399999999999</c:v>
                </c:pt>
                <c:pt idx="268">
                  <c:v>31.281300000000002</c:v>
                </c:pt>
                <c:pt idx="269">
                  <c:v>31.5365</c:v>
                </c:pt>
                <c:pt idx="270">
                  <c:v>31.781300000000002</c:v>
                </c:pt>
                <c:pt idx="271">
                  <c:v>32.023800000000001</c:v>
                </c:pt>
                <c:pt idx="272">
                  <c:v>32.274099999999997</c:v>
                </c:pt>
                <c:pt idx="273">
                  <c:v>32.516500000000001</c:v>
                </c:pt>
                <c:pt idx="274">
                  <c:v>32.781500000000001</c:v>
                </c:pt>
                <c:pt idx="275">
                  <c:v>33.009599999999999</c:v>
                </c:pt>
                <c:pt idx="276">
                  <c:v>33.258000000000003</c:v>
                </c:pt>
                <c:pt idx="277">
                  <c:v>33.526200000000003</c:v>
                </c:pt>
                <c:pt idx="278">
                  <c:v>33.771000000000001</c:v>
                </c:pt>
                <c:pt idx="279">
                  <c:v>34.024000000000001</c:v>
                </c:pt>
                <c:pt idx="280">
                  <c:v>34.290999999999997</c:v>
                </c:pt>
                <c:pt idx="281">
                  <c:v>34.543300000000002</c:v>
                </c:pt>
                <c:pt idx="282">
                  <c:v>34.804299999999998</c:v>
                </c:pt>
                <c:pt idx="283">
                  <c:v>35.062899999999999</c:v>
                </c:pt>
                <c:pt idx="284">
                  <c:v>35.343499999999999</c:v>
                </c:pt>
                <c:pt idx="285">
                  <c:v>35.598999999999997</c:v>
                </c:pt>
                <c:pt idx="286">
                  <c:v>35.8645</c:v>
                </c:pt>
                <c:pt idx="287">
                  <c:v>36.1387</c:v>
                </c:pt>
                <c:pt idx="288">
                  <c:v>36.395400000000002</c:v>
                </c:pt>
                <c:pt idx="289">
                  <c:v>37.499400000000001</c:v>
                </c:pt>
                <c:pt idx="290">
                  <c:v>37.728000000000002</c:v>
                </c:pt>
                <c:pt idx="291">
                  <c:v>38.007899999999999</c:v>
                </c:pt>
                <c:pt idx="292">
                  <c:v>38.299300000000002</c:v>
                </c:pt>
                <c:pt idx="293">
                  <c:v>38.593699999999998</c:v>
                </c:pt>
                <c:pt idx="294">
                  <c:v>38.8643</c:v>
                </c:pt>
                <c:pt idx="295">
                  <c:v>39.161799999999999</c:v>
                </c:pt>
                <c:pt idx="296">
                  <c:v>39.445700000000002</c:v>
                </c:pt>
                <c:pt idx="297">
                  <c:v>39.739600000000003</c:v>
                </c:pt>
                <c:pt idx="298">
                  <c:v>40.018500000000003</c:v>
                </c:pt>
                <c:pt idx="299">
                  <c:v>40.2973</c:v>
                </c:pt>
                <c:pt idx="300">
                  <c:v>40.577800000000003</c:v>
                </c:pt>
                <c:pt idx="301">
                  <c:v>40.8371</c:v>
                </c:pt>
                <c:pt idx="302">
                  <c:v>41.1282</c:v>
                </c:pt>
                <c:pt idx="303">
                  <c:v>41.4069</c:v>
                </c:pt>
                <c:pt idx="304">
                  <c:v>41.702100000000002</c:v>
                </c:pt>
                <c:pt idx="305">
                  <c:v>41.976199999999999</c:v>
                </c:pt>
                <c:pt idx="306">
                  <c:v>42.252400000000002</c:v>
                </c:pt>
                <c:pt idx="307">
                  <c:v>42.537999999999997</c:v>
                </c:pt>
                <c:pt idx="308">
                  <c:v>42.823599999999999</c:v>
                </c:pt>
                <c:pt idx="309">
                  <c:v>43.104199999999999</c:v>
                </c:pt>
                <c:pt idx="310">
                  <c:v>43.392499999999998</c:v>
                </c:pt>
                <c:pt idx="311">
                  <c:v>43.681399999999996</c:v>
                </c:pt>
                <c:pt idx="312">
                  <c:v>43.970399999999998</c:v>
                </c:pt>
                <c:pt idx="313">
                  <c:v>44.247700000000002</c:v>
                </c:pt>
                <c:pt idx="314">
                  <c:v>44.536299999999997</c:v>
                </c:pt>
                <c:pt idx="315">
                  <c:v>44.834099999999999</c:v>
                </c:pt>
                <c:pt idx="316">
                  <c:v>45.119500000000002</c:v>
                </c:pt>
                <c:pt idx="317">
                  <c:v>45.394500000000001</c:v>
                </c:pt>
                <c:pt idx="318">
                  <c:v>45.690199999999997</c:v>
                </c:pt>
                <c:pt idx="319">
                  <c:v>45.975099999999998</c:v>
                </c:pt>
                <c:pt idx="320">
                  <c:v>46.248399999999997</c:v>
                </c:pt>
                <c:pt idx="321">
                  <c:v>46.530799999999999</c:v>
                </c:pt>
                <c:pt idx="322">
                  <c:v>46.804299999999998</c:v>
                </c:pt>
                <c:pt idx="323">
                  <c:v>47.090699999999998</c:v>
                </c:pt>
                <c:pt idx="324">
                  <c:v>47.373100000000001</c:v>
                </c:pt>
                <c:pt idx="325">
                  <c:v>49.185499999999998</c:v>
                </c:pt>
                <c:pt idx="326">
                  <c:v>49.479599999999998</c:v>
                </c:pt>
                <c:pt idx="327">
                  <c:v>49.779800000000002</c:v>
                </c:pt>
                <c:pt idx="328">
                  <c:v>50.0869</c:v>
                </c:pt>
                <c:pt idx="329">
                  <c:v>50.390999999999998</c:v>
                </c:pt>
                <c:pt idx="330">
                  <c:v>50.683799999999998</c:v>
                </c:pt>
                <c:pt idx="331">
                  <c:v>50.996400000000001</c:v>
                </c:pt>
                <c:pt idx="332">
                  <c:v>51.291200000000003</c:v>
                </c:pt>
                <c:pt idx="333">
                  <c:v>51.586399999999998</c:v>
                </c:pt>
                <c:pt idx="334">
                  <c:v>51.8962</c:v>
                </c:pt>
                <c:pt idx="335">
                  <c:v>52.191600000000001</c:v>
                </c:pt>
                <c:pt idx="336">
                  <c:v>52.477699999999999</c:v>
                </c:pt>
                <c:pt idx="337">
                  <c:v>52.760100000000001</c:v>
                </c:pt>
                <c:pt idx="338">
                  <c:v>53.053400000000003</c:v>
                </c:pt>
                <c:pt idx="339">
                  <c:v>53.3474</c:v>
                </c:pt>
                <c:pt idx="340">
                  <c:v>53.630499999999998</c:v>
                </c:pt>
                <c:pt idx="341">
                  <c:v>53.918399999999998</c:v>
                </c:pt>
                <c:pt idx="342">
                  <c:v>54.199300000000001</c:v>
                </c:pt>
                <c:pt idx="343">
                  <c:v>54.478999999999999</c:v>
                </c:pt>
                <c:pt idx="344">
                  <c:v>54.775100000000002</c:v>
                </c:pt>
                <c:pt idx="345">
                  <c:v>55.060499999999998</c:v>
                </c:pt>
                <c:pt idx="346">
                  <c:v>55.3568</c:v>
                </c:pt>
                <c:pt idx="347">
                  <c:v>55.648299999999999</c:v>
                </c:pt>
                <c:pt idx="348">
                  <c:v>55.936999999999998</c:v>
                </c:pt>
                <c:pt idx="349">
                  <c:v>56.2134</c:v>
                </c:pt>
                <c:pt idx="350">
                  <c:v>56.495800000000003</c:v>
                </c:pt>
                <c:pt idx="351">
                  <c:v>56.781700000000001</c:v>
                </c:pt>
                <c:pt idx="352">
                  <c:v>57.064999999999998</c:v>
                </c:pt>
                <c:pt idx="353">
                  <c:v>57.362499999999997</c:v>
                </c:pt>
                <c:pt idx="354">
                  <c:v>57.633000000000003</c:v>
                </c:pt>
                <c:pt idx="355">
                  <c:v>57.914299999999997</c:v>
                </c:pt>
                <c:pt idx="356">
                  <c:v>58.207299999999996</c:v>
                </c:pt>
                <c:pt idx="357">
                  <c:v>58.500100000000003</c:v>
                </c:pt>
                <c:pt idx="358">
                  <c:v>58.795099999999998</c:v>
                </c:pt>
                <c:pt idx="359">
                  <c:v>59.089500000000001</c:v>
                </c:pt>
                <c:pt idx="360">
                  <c:v>59.372999999999998</c:v>
                </c:pt>
                <c:pt idx="361">
                  <c:v>59.669600000000003</c:v>
                </c:pt>
                <c:pt idx="362">
                  <c:v>59.967100000000002</c:v>
                </c:pt>
                <c:pt idx="363">
                  <c:v>60.235799999999998</c:v>
                </c:pt>
                <c:pt idx="364">
                  <c:v>60.528399999999998</c:v>
                </c:pt>
                <c:pt idx="365">
                  <c:v>60.814599999999999</c:v>
                </c:pt>
                <c:pt idx="366">
                  <c:v>61.113599999999998</c:v>
                </c:pt>
                <c:pt idx="367">
                  <c:v>61.398699999999998</c:v>
                </c:pt>
                <c:pt idx="368">
                  <c:v>61.677599999999998</c:v>
                </c:pt>
                <c:pt idx="369">
                  <c:v>61.973399999999998</c:v>
                </c:pt>
                <c:pt idx="370">
                  <c:v>62.254899999999999</c:v>
                </c:pt>
                <c:pt idx="371">
                  <c:v>62.548200000000001</c:v>
                </c:pt>
                <c:pt idx="372">
                  <c:v>62.835299999999997</c:v>
                </c:pt>
                <c:pt idx="373">
                  <c:v>63.136000000000003</c:v>
                </c:pt>
                <c:pt idx="374">
                  <c:v>63.4313</c:v>
                </c:pt>
                <c:pt idx="375">
                  <c:v>63.708399999999997</c:v>
                </c:pt>
                <c:pt idx="376">
                  <c:v>64.006299999999996</c:v>
                </c:pt>
                <c:pt idx="377">
                  <c:v>64.291600000000003</c:v>
                </c:pt>
                <c:pt idx="378">
                  <c:v>64.595200000000006</c:v>
                </c:pt>
                <c:pt idx="379">
                  <c:v>64.885199999999998</c:v>
                </c:pt>
                <c:pt idx="380">
                  <c:v>65.191500000000005</c:v>
                </c:pt>
                <c:pt idx="381">
                  <c:v>65.4816</c:v>
                </c:pt>
                <c:pt idx="382">
                  <c:v>65.7791</c:v>
                </c:pt>
                <c:pt idx="383">
                  <c:v>66.075800000000001</c:v>
                </c:pt>
                <c:pt idx="384">
                  <c:v>66.372100000000003</c:v>
                </c:pt>
                <c:pt idx="385">
                  <c:v>66.655000000000001</c:v>
                </c:pt>
                <c:pt idx="386">
                  <c:v>66.937399999999997</c:v>
                </c:pt>
                <c:pt idx="387">
                  <c:v>67.222800000000007</c:v>
                </c:pt>
                <c:pt idx="388">
                  <c:v>67.506500000000003</c:v>
                </c:pt>
                <c:pt idx="389">
                  <c:v>67.797200000000004</c:v>
                </c:pt>
                <c:pt idx="390">
                  <c:v>68.077500000000001</c:v>
                </c:pt>
                <c:pt idx="391">
                  <c:v>68.364400000000003</c:v>
                </c:pt>
                <c:pt idx="392">
                  <c:v>68.650999999999996</c:v>
                </c:pt>
                <c:pt idx="393">
                  <c:v>68.925899999999999</c:v>
                </c:pt>
                <c:pt idx="394">
                  <c:v>69.214200000000005</c:v>
                </c:pt>
                <c:pt idx="395">
                  <c:v>70.307199999999995</c:v>
                </c:pt>
                <c:pt idx="396">
                  <c:v>71.115600000000001</c:v>
                </c:pt>
                <c:pt idx="397">
                  <c:v>71.392300000000006</c:v>
                </c:pt>
                <c:pt idx="398">
                  <c:v>71.641800000000003</c:v>
                </c:pt>
                <c:pt idx="399">
                  <c:v>71.9071</c:v>
                </c:pt>
                <c:pt idx="400">
                  <c:v>72.165000000000006</c:v>
                </c:pt>
                <c:pt idx="401">
                  <c:v>72.421599999999998</c:v>
                </c:pt>
                <c:pt idx="402">
                  <c:v>72.689300000000003</c:v>
                </c:pt>
                <c:pt idx="403">
                  <c:v>72.9268</c:v>
                </c:pt>
                <c:pt idx="404">
                  <c:v>73.191800000000001</c:v>
                </c:pt>
                <c:pt idx="405">
                  <c:v>73.446600000000004</c:v>
                </c:pt>
                <c:pt idx="406">
                  <c:v>73.693299999999994</c:v>
                </c:pt>
                <c:pt idx="407">
                  <c:v>73.923000000000002</c:v>
                </c:pt>
                <c:pt idx="408">
                  <c:v>74.166499999999999</c:v>
                </c:pt>
                <c:pt idx="409">
                  <c:v>74.404399999999995</c:v>
                </c:pt>
                <c:pt idx="410">
                  <c:v>74.637</c:v>
                </c:pt>
                <c:pt idx="411">
                  <c:v>74.880099999999999</c:v>
                </c:pt>
                <c:pt idx="412">
                  <c:v>75.120900000000006</c:v>
                </c:pt>
                <c:pt idx="413">
                  <c:v>75.357500000000002</c:v>
                </c:pt>
                <c:pt idx="414">
                  <c:v>75.573999999999998</c:v>
                </c:pt>
                <c:pt idx="415">
                  <c:v>75.792599999999993</c:v>
                </c:pt>
                <c:pt idx="416">
                  <c:v>76.022199999999998</c:v>
                </c:pt>
                <c:pt idx="417">
                  <c:v>76.246399999999994</c:v>
                </c:pt>
                <c:pt idx="418">
                  <c:v>76.468900000000005</c:v>
                </c:pt>
                <c:pt idx="419">
                  <c:v>76.688000000000002</c:v>
                </c:pt>
                <c:pt idx="420">
                  <c:v>76.907700000000006</c:v>
                </c:pt>
                <c:pt idx="421">
                  <c:v>77.125699999999995</c:v>
                </c:pt>
                <c:pt idx="422">
                  <c:v>77.332800000000006</c:v>
                </c:pt>
                <c:pt idx="423">
                  <c:v>77.55</c:v>
                </c:pt>
                <c:pt idx="424">
                  <c:v>77.759200000000007</c:v>
                </c:pt>
                <c:pt idx="425">
                  <c:v>77.978499999999997</c:v>
                </c:pt>
                <c:pt idx="426">
                  <c:v>78.183700000000002</c:v>
                </c:pt>
                <c:pt idx="427">
                  <c:v>78.382599999999996</c:v>
                </c:pt>
                <c:pt idx="428">
                  <c:v>78.597499999999997</c:v>
                </c:pt>
                <c:pt idx="429">
                  <c:v>78.798299999999998</c:v>
                </c:pt>
                <c:pt idx="430">
                  <c:v>79.006200000000007</c:v>
                </c:pt>
                <c:pt idx="431">
                  <c:v>79.200199999999995</c:v>
                </c:pt>
                <c:pt idx="432">
                  <c:v>79.389899999999997</c:v>
                </c:pt>
                <c:pt idx="433">
                  <c:v>79.593599999999995</c:v>
                </c:pt>
                <c:pt idx="434">
                  <c:v>79.785700000000006</c:v>
                </c:pt>
                <c:pt idx="435">
                  <c:v>79.965699999999998</c:v>
                </c:pt>
                <c:pt idx="436">
                  <c:v>80.158100000000005</c:v>
                </c:pt>
                <c:pt idx="437">
                  <c:v>80.352000000000004</c:v>
                </c:pt>
                <c:pt idx="438">
                  <c:v>80.536999999999907</c:v>
                </c:pt>
                <c:pt idx="439">
                  <c:v>80.718000000000004</c:v>
                </c:pt>
                <c:pt idx="440">
                  <c:v>80.916200000000003</c:v>
                </c:pt>
                <c:pt idx="441">
                  <c:v>81.087999999999994</c:v>
                </c:pt>
                <c:pt idx="442">
                  <c:v>81.284300000000002</c:v>
                </c:pt>
                <c:pt idx="443">
                  <c:v>81.471599999999995</c:v>
                </c:pt>
                <c:pt idx="444">
                  <c:v>81.652299999999997</c:v>
                </c:pt>
                <c:pt idx="445">
                  <c:v>81.821200000000005</c:v>
                </c:pt>
                <c:pt idx="446">
                  <c:v>82.000200000000007</c:v>
                </c:pt>
                <c:pt idx="447">
                  <c:v>82.181399999999996</c:v>
                </c:pt>
                <c:pt idx="448">
                  <c:v>82.346299999999999</c:v>
                </c:pt>
                <c:pt idx="449">
                  <c:v>82.524299999999997</c:v>
                </c:pt>
                <c:pt idx="450">
                  <c:v>82.689499999999995</c:v>
                </c:pt>
                <c:pt idx="451">
                  <c:v>82.854100000000003</c:v>
                </c:pt>
                <c:pt idx="452">
                  <c:v>83.023099999999999</c:v>
                </c:pt>
                <c:pt idx="453">
                  <c:v>83.188500000000005</c:v>
                </c:pt>
                <c:pt idx="454">
                  <c:v>83.354500000000002</c:v>
                </c:pt>
                <c:pt idx="455">
                  <c:v>83.519800000000004</c:v>
                </c:pt>
                <c:pt idx="456">
                  <c:v>83.6965</c:v>
                </c:pt>
                <c:pt idx="457">
                  <c:v>83.8596</c:v>
                </c:pt>
                <c:pt idx="458">
                  <c:v>84.013300000000001</c:v>
                </c:pt>
                <c:pt idx="459">
                  <c:v>84.170699999999997</c:v>
                </c:pt>
                <c:pt idx="460">
                  <c:v>84.334500000000006</c:v>
                </c:pt>
                <c:pt idx="461">
                  <c:v>84.491600000000005</c:v>
                </c:pt>
                <c:pt idx="462">
                  <c:v>84.639499999999998</c:v>
                </c:pt>
                <c:pt idx="463">
                  <c:v>84.796300000000002</c:v>
                </c:pt>
                <c:pt idx="464">
                  <c:v>84.958699999999993</c:v>
                </c:pt>
                <c:pt idx="465">
                  <c:v>85.102999999999994</c:v>
                </c:pt>
                <c:pt idx="466">
                  <c:v>85.242099999999994</c:v>
                </c:pt>
                <c:pt idx="467">
                  <c:v>85.397499999999994</c:v>
                </c:pt>
                <c:pt idx="468">
                  <c:v>85.546099999999996</c:v>
                </c:pt>
                <c:pt idx="469">
                  <c:v>85.689300000000003</c:v>
                </c:pt>
                <c:pt idx="470">
                  <c:v>85.842299999999994</c:v>
                </c:pt>
                <c:pt idx="471">
                  <c:v>85.99</c:v>
                </c:pt>
                <c:pt idx="472">
                  <c:v>86.125799999999998</c:v>
                </c:pt>
                <c:pt idx="473">
                  <c:v>86.273799999999994</c:v>
                </c:pt>
                <c:pt idx="474">
                  <c:v>86.421800000000005</c:v>
                </c:pt>
                <c:pt idx="475">
                  <c:v>86.567700000000002</c:v>
                </c:pt>
                <c:pt idx="476">
                  <c:v>86.691599999999994</c:v>
                </c:pt>
                <c:pt idx="477">
                  <c:v>86.837999999999994</c:v>
                </c:pt>
                <c:pt idx="478">
                  <c:v>86.980800000000002</c:v>
                </c:pt>
                <c:pt idx="479">
                  <c:v>87.112399999999994</c:v>
                </c:pt>
                <c:pt idx="480">
                  <c:v>87.248699999999999</c:v>
                </c:pt>
                <c:pt idx="481">
                  <c:v>87.385499999999993</c:v>
                </c:pt>
                <c:pt idx="482">
                  <c:v>87.513800000000003</c:v>
                </c:pt>
                <c:pt idx="483">
                  <c:v>87.6571</c:v>
                </c:pt>
                <c:pt idx="484">
                  <c:v>87.778099999999995</c:v>
                </c:pt>
                <c:pt idx="485">
                  <c:v>87.922999999999902</c:v>
                </c:pt>
                <c:pt idx="486">
                  <c:v>88.035799999999995</c:v>
                </c:pt>
                <c:pt idx="487">
                  <c:v>88.166600000000003</c:v>
                </c:pt>
                <c:pt idx="488">
                  <c:v>88.298599999999993</c:v>
                </c:pt>
                <c:pt idx="489">
                  <c:v>88.421400000000006</c:v>
                </c:pt>
                <c:pt idx="490">
                  <c:v>88.549599999999998</c:v>
                </c:pt>
                <c:pt idx="491">
                  <c:v>88.664000000000001</c:v>
                </c:pt>
                <c:pt idx="492">
                  <c:v>88.783500000000004</c:v>
                </c:pt>
                <c:pt idx="493">
                  <c:v>88.923900000000003</c:v>
                </c:pt>
                <c:pt idx="494">
                  <c:v>89.043199999999999</c:v>
                </c:pt>
                <c:pt idx="495">
                  <c:v>89.161100000000005</c:v>
                </c:pt>
                <c:pt idx="496">
                  <c:v>89.293400000000005</c:v>
                </c:pt>
                <c:pt idx="497">
                  <c:v>89.411799999999999</c:v>
                </c:pt>
                <c:pt idx="498">
                  <c:v>89.532700000000006</c:v>
                </c:pt>
                <c:pt idx="499">
                  <c:v>89.645200000000003</c:v>
                </c:pt>
                <c:pt idx="500">
                  <c:v>89.758700000000005</c:v>
                </c:pt>
                <c:pt idx="501">
                  <c:v>89.890500000000003</c:v>
                </c:pt>
                <c:pt idx="502">
                  <c:v>89.996200000000002</c:v>
                </c:pt>
                <c:pt idx="503">
                  <c:v>90.113399999999999</c:v>
                </c:pt>
                <c:pt idx="504">
                  <c:v>90.240099999999998</c:v>
                </c:pt>
                <c:pt idx="505">
                  <c:v>90.357500000000002</c:v>
                </c:pt>
                <c:pt idx="506">
                  <c:v>90.466800000000006</c:v>
                </c:pt>
                <c:pt idx="507">
                  <c:v>90.582999999999998</c:v>
                </c:pt>
                <c:pt idx="508">
                  <c:v>90.676400000000001</c:v>
                </c:pt>
                <c:pt idx="509">
                  <c:v>90.791399999999996</c:v>
                </c:pt>
                <c:pt idx="510">
                  <c:v>90.894300000000001</c:v>
                </c:pt>
                <c:pt idx="511">
                  <c:v>90.998599999999996</c:v>
                </c:pt>
                <c:pt idx="512">
                  <c:v>91.105900000000005</c:v>
                </c:pt>
                <c:pt idx="513">
                  <c:v>91.204800000000006</c:v>
                </c:pt>
                <c:pt idx="514">
                  <c:v>91.294799999999995</c:v>
                </c:pt>
                <c:pt idx="515">
                  <c:v>91.396000000000001</c:v>
                </c:pt>
                <c:pt idx="516">
                  <c:v>91.785300000000007</c:v>
                </c:pt>
                <c:pt idx="517">
                  <c:v>91.784199999999998</c:v>
                </c:pt>
                <c:pt idx="518">
                  <c:v>91.790300000000002</c:v>
                </c:pt>
                <c:pt idx="519">
                  <c:v>91.786799999999999</c:v>
                </c:pt>
                <c:pt idx="520">
                  <c:v>91.768799999999999</c:v>
                </c:pt>
                <c:pt idx="521">
                  <c:v>91.779399999999995</c:v>
                </c:pt>
                <c:pt idx="522">
                  <c:v>91.782399999999996</c:v>
                </c:pt>
                <c:pt idx="523">
                  <c:v>91.789599999999993</c:v>
                </c:pt>
                <c:pt idx="524">
                  <c:v>91.778499999999994</c:v>
                </c:pt>
                <c:pt idx="525">
                  <c:v>91.769599999999997</c:v>
                </c:pt>
                <c:pt idx="526">
                  <c:v>91.7624</c:v>
                </c:pt>
                <c:pt idx="527">
                  <c:v>91.776300000000006</c:v>
                </c:pt>
                <c:pt idx="528">
                  <c:v>91.769800000000004</c:v>
                </c:pt>
                <c:pt idx="529">
                  <c:v>91.763199999999998</c:v>
                </c:pt>
                <c:pt idx="530">
                  <c:v>91.772199999999998</c:v>
                </c:pt>
                <c:pt idx="531">
                  <c:v>91.759699999999995</c:v>
                </c:pt>
                <c:pt idx="532">
                  <c:v>91.762600000000006</c:v>
                </c:pt>
                <c:pt idx="533">
                  <c:v>91.760900000000007</c:v>
                </c:pt>
                <c:pt idx="534">
                  <c:v>91.756900000000002</c:v>
                </c:pt>
                <c:pt idx="535">
                  <c:v>91.759799999999998</c:v>
                </c:pt>
                <c:pt idx="536">
                  <c:v>91.759900000000002</c:v>
                </c:pt>
                <c:pt idx="537">
                  <c:v>91.754999999999995</c:v>
                </c:pt>
                <c:pt idx="538">
                  <c:v>91.738999999999905</c:v>
                </c:pt>
                <c:pt idx="539">
                  <c:v>91.751000000000005</c:v>
                </c:pt>
                <c:pt idx="540">
                  <c:v>91.747600000000006</c:v>
                </c:pt>
                <c:pt idx="541">
                  <c:v>91.734800000000007</c:v>
                </c:pt>
                <c:pt idx="542">
                  <c:v>91.737499999999997</c:v>
                </c:pt>
                <c:pt idx="543">
                  <c:v>91.750299999999996</c:v>
                </c:pt>
                <c:pt idx="544">
                  <c:v>91.734300000000005</c:v>
                </c:pt>
                <c:pt idx="545">
                  <c:v>91.898799999999994</c:v>
                </c:pt>
                <c:pt idx="546">
                  <c:v>91.973799999999997</c:v>
                </c:pt>
                <c:pt idx="547">
                  <c:v>92.066100000000006</c:v>
                </c:pt>
                <c:pt idx="548">
                  <c:v>92.161000000000001</c:v>
                </c:pt>
                <c:pt idx="549">
                  <c:v>92.266099999999994</c:v>
                </c:pt>
                <c:pt idx="550">
                  <c:v>92.373500000000007</c:v>
                </c:pt>
                <c:pt idx="551">
                  <c:v>92.461299999999994</c:v>
                </c:pt>
                <c:pt idx="552">
                  <c:v>92.547300000000007</c:v>
                </c:pt>
                <c:pt idx="553">
                  <c:v>92.657799999999995</c:v>
                </c:pt>
                <c:pt idx="554">
                  <c:v>92.749600000000001</c:v>
                </c:pt>
                <c:pt idx="555">
                  <c:v>92.854799999999997</c:v>
                </c:pt>
                <c:pt idx="556">
                  <c:v>92.941400000000002</c:v>
                </c:pt>
                <c:pt idx="557">
                  <c:v>93.026200000000003</c:v>
                </c:pt>
                <c:pt idx="558">
                  <c:v>93.127200000000002</c:v>
                </c:pt>
                <c:pt idx="559">
                  <c:v>93.217299999999994</c:v>
                </c:pt>
                <c:pt idx="560">
                  <c:v>93.313599999999994</c:v>
                </c:pt>
                <c:pt idx="561">
                  <c:v>93.403300000000002</c:v>
                </c:pt>
                <c:pt idx="562">
                  <c:v>93.482399999999998</c:v>
                </c:pt>
                <c:pt idx="563">
                  <c:v>93.581699999999998</c:v>
                </c:pt>
                <c:pt idx="564">
                  <c:v>93.675600000000003</c:v>
                </c:pt>
                <c:pt idx="565">
                  <c:v>93.7624</c:v>
                </c:pt>
                <c:pt idx="566">
                  <c:v>93.855599999999995</c:v>
                </c:pt>
                <c:pt idx="567">
                  <c:v>93.950699999999998</c:v>
                </c:pt>
                <c:pt idx="568">
                  <c:v>94.035799999999995</c:v>
                </c:pt>
                <c:pt idx="569">
                  <c:v>94.128100000000003</c:v>
                </c:pt>
                <c:pt idx="570">
                  <c:v>94.221000000000004</c:v>
                </c:pt>
                <c:pt idx="571">
                  <c:v>94.310299999999998</c:v>
                </c:pt>
                <c:pt idx="572">
                  <c:v>94.395600000000002</c:v>
                </c:pt>
                <c:pt idx="573">
                  <c:v>94.478099999999998</c:v>
                </c:pt>
                <c:pt idx="574">
                  <c:v>94.547899999999998</c:v>
                </c:pt>
                <c:pt idx="575">
                  <c:v>94.640100000000004</c:v>
                </c:pt>
                <c:pt idx="576">
                  <c:v>94.730500000000006</c:v>
                </c:pt>
                <c:pt idx="577">
                  <c:v>94.806700000000006</c:v>
                </c:pt>
                <c:pt idx="578">
                  <c:v>94.897300000000001</c:v>
                </c:pt>
                <c:pt idx="579">
                  <c:v>94.979500000000002</c:v>
                </c:pt>
                <c:pt idx="580">
                  <c:v>95.055099999999996</c:v>
                </c:pt>
                <c:pt idx="581">
                  <c:v>95.126400000000004</c:v>
                </c:pt>
                <c:pt idx="582">
                  <c:v>95.205799999999996</c:v>
                </c:pt>
                <c:pt idx="583">
                  <c:v>95.298599999999993</c:v>
                </c:pt>
                <c:pt idx="584">
                  <c:v>95.371700000000004</c:v>
                </c:pt>
                <c:pt idx="585">
                  <c:v>95.453900000000004</c:v>
                </c:pt>
                <c:pt idx="586">
                  <c:v>95.534999999999997</c:v>
                </c:pt>
                <c:pt idx="587">
                  <c:v>95.611800000000002</c:v>
                </c:pt>
                <c:pt idx="588">
                  <c:v>95.680400000000006</c:v>
                </c:pt>
                <c:pt idx="589">
                  <c:v>95.749799999999993</c:v>
                </c:pt>
                <c:pt idx="590">
                  <c:v>95.827799999999996</c:v>
                </c:pt>
                <c:pt idx="591">
                  <c:v>95.905299999999997</c:v>
                </c:pt>
                <c:pt idx="592">
                  <c:v>95.974800000000002</c:v>
                </c:pt>
                <c:pt idx="593">
                  <c:v>96.042699999999996</c:v>
                </c:pt>
                <c:pt idx="594">
                  <c:v>96.110600000000005</c:v>
                </c:pt>
                <c:pt idx="595">
                  <c:v>96.183499999999995</c:v>
                </c:pt>
                <c:pt idx="596">
                  <c:v>96.258499999999998</c:v>
                </c:pt>
                <c:pt idx="597">
                  <c:v>96.307999999999893</c:v>
                </c:pt>
                <c:pt idx="598">
                  <c:v>96.387500000000003</c:v>
                </c:pt>
                <c:pt idx="599">
                  <c:v>96.469499999999996</c:v>
                </c:pt>
                <c:pt idx="600">
                  <c:v>96.528999999999996</c:v>
                </c:pt>
                <c:pt idx="601">
                  <c:v>96.593199999999996</c:v>
                </c:pt>
                <c:pt idx="602">
                  <c:v>96.6661</c:v>
                </c:pt>
                <c:pt idx="603">
                  <c:v>96.737399999999994</c:v>
                </c:pt>
                <c:pt idx="604">
                  <c:v>96.799599999999998</c:v>
                </c:pt>
                <c:pt idx="605">
                  <c:v>96.868099999999998</c:v>
                </c:pt>
                <c:pt idx="606">
                  <c:v>96.920699999999997</c:v>
                </c:pt>
                <c:pt idx="607">
                  <c:v>96.992000000000004</c:v>
                </c:pt>
                <c:pt idx="608">
                  <c:v>97.049700000000001</c:v>
                </c:pt>
                <c:pt idx="609">
                  <c:v>97.105999999999995</c:v>
                </c:pt>
                <c:pt idx="610">
                  <c:v>97.174099999999996</c:v>
                </c:pt>
                <c:pt idx="611">
                  <c:v>97.218800000000002</c:v>
                </c:pt>
                <c:pt idx="612">
                  <c:v>97.294700000000006</c:v>
                </c:pt>
                <c:pt idx="613">
                  <c:v>97.358599999999996</c:v>
                </c:pt>
                <c:pt idx="614">
                  <c:v>97.427000000000007</c:v>
                </c:pt>
                <c:pt idx="615">
                  <c:v>97.476200000000006</c:v>
                </c:pt>
                <c:pt idx="616">
                  <c:v>97.543099999999995</c:v>
                </c:pt>
                <c:pt idx="617">
                  <c:v>97.593699999999998</c:v>
                </c:pt>
                <c:pt idx="618">
                  <c:v>97.644099999999995</c:v>
                </c:pt>
                <c:pt idx="619">
                  <c:v>97.711399999999998</c:v>
                </c:pt>
                <c:pt idx="620">
                  <c:v>97.776300000000006</c:v>
                </c:pt>
                <c:pt idx="621">
                  <c:v>97.822299999999998</c:v>
                </c:pt>
                <c:pt idx="622">
                  <c:v>97.887</c:v>
                </c:pt>
                <c:pt idx="623">
                  <c:v>97.938900000000004</c:v>
                </c:pt>
                <c:pt idx="624">
                  <c:v>98.003500000000003</c:v>
                </c:pt>
                <c:pt idx="625">
                  <c:v>98.042100000000005</c:v>
                </c:pt>
                <c:pt idx="626">
                  <c:v>98.092799999999997</c:v>
                </c:pt>
                <c:pt idx="627">
                  <c:v>98.153199999999998</c:v>
                </c:pt>
                <c:pt idx="628">
                  <c:v>98.202699999999993</c:v>
                </c:pt>
                <c:pt idx="629">
                  <c:v>98.256600000000006</c:v>
                </c:pt>
                <c:pt idx="630">
                  <c:v>98.308599999999998</c:v>
                </c:pt>
                <c:pt idx="631">
                  <c:v>98.358199999999997</c:v>
                </c:pt>
                <c:pt idx="632">
                  <c:v>98.416300000000007</c:v>
                </c:pt>
                <c:pt idx="633">
                  <c:v>98.453800000000001</c:v>
                </c:pt>
                <c:pt idx="634">
                  <c:v>98.503699999999995</c:v>
                </c:pt>
                <c:pt idx="635">
                  <c:v>98.552999999999997</c:v>
                </c:pt>
                <c:pt idx="636">
                  <c:v>98.608900000000006</c:v>
                </c:pt>
                <c:pt idx="637">
                  <c:v>98.642200000000003</c:v>
                </c:pt>
                <c:pt idx="638">
                  <c:v>98.688400000000001</c:v>
                </c:pt>
                <c:pt idx="639">
                  <c:v>98.745599999999996</c:v>
                </c:pt>
                <c:pt idx="640">
                  <c:v>98.785799999999995</c:v>
                </c:pt>
                <c:pt idx="641">
                  <c:v>98.840900000000005</c:v>
                </c:pt>
                <c:pt idx="642">
                  <c:v>98.879300000000001</c:v>
                </c:pt>
                <c:pt idx="643">
                  <c:v>98.906599999999997</c:v>
                </c:pt>
                <c:pt idx="644">
                  <c:v>98.950500000000005</c:v>
                </c:pt>
                <c:pt idx="645">
                  <c:v>99.009799999999998</c:v>
                </c:pt>
                <c:pt idx="646">
                  <c:v>99.049899999999994</c:v>
                </c:pt>
                <c:pt idx="647">
                  <c:v>99.093800000000002</c:v>
                </c:pt>
                <c:pt idx="648">
                  <c:v>99.115499999999997</c:v>
                </c:pt>
                <c:pt idx="649">
                  <c:v>99.173100000000005</c:v>
                </c:pt>
                <c:pt idx="650">
                  <c:v>99.217999999999904</c:v>
                </c:pt>
                <c:pt idx="651">
                  <c:v>99.254999999999995</c:v>
                </c:pt>
                <c:pt idx="652">
                  <c:v>99.292599999999993</c:v>
                </c:pt>
                <c:pt idx="653">
                  <c:v>99.329499999999996</c:v>
                </c:pt>
                <c:pt idx="654">
                  <c:v>99.372999999999905</c:v>
                </c:pt>
                <c:pt idx="655">
                  <c:v>99.414500000000004</c:v>
                </c:pt>
                <c:pt idx="656">
                  <c:v>99.452600000000004</c:v>
                </c:pt>
                <c:pt idx="657">
                  <c:v>99.491399999999999</c:v>
                </c:pt>
                <c:pt idx="658">
                  <c:v>99.530600000000007</c:v>
                </c:pt>
                <c:pt idx="659">
                  <c:v>99.561899999999994</c:v>
                </c:pt>
                <c:pt idx="660">
                  <c:v>99.599599999999995</c:v>
                </c:pt>
                <c:pt idx="661">
                  <c:v>99.646600000000007</c:v>
                </c:pt>
                <c:pt idx="662">
                  <c:v>99.677700000000002</c:v>
                </c:pt>
                <c:pt idx="663">
                  <c:v>99.711200000000005</c:v>
                </c:pt>
                <c:pt idx="664">
                  <c:v>99.751999999999995</c:v>
                </c:pt>
                <c:pt idx="665">
                  <c:v>99.7821</c:v>
                </c:pt>
                <c:pt idx="666">
                  <c:v>99.8202</c:v>
                </c:pt>
                <c:pt idx="667">
                  <c:v>99.862899999999996</c:v>
                </c:pt>
                <c:pt idx="668">
                  <c:v>99.899799999999999</c:v>
                </c:pt>
                <c:pt idx="669">
                  <c:v>99.936199999999999</c:v>
                </c:pt>
                <c:pt idx="670">
                  <c:v>99.976100000000002</c:v>
                </c:pt>
                <c:pt idx="671">
                  <c:v>100.01049999999999</c:v>
                </c:pt>
                <c:pt idx="672">
                  <c:v>100.04259999999999</c:v>
                </c:pt>
                <c:pt idx="673">
                  <c:v>100.0585</c:v>
                </c:pt>
                <c:pt idx="674">
                  <c:v>100.08969999999999</c:v>
                </c:pt>
                <c:pt idx="675">
                  <c:v>100.1324</c:v>
                </c:pt>
                <c:pt idx="676">
                  <c:v>100.17299999999901</c:v>
                </c:pt>
                <c:pt idx="677">
                  <c:v>100.19459999999999</c:v>
                </c:pt>
                <c:pt idx="678">
                  <c:v>100.2294</c:v>
                </c:pt>
                <c:pt idx="679">
                  <c:v>100.27160000000001</c:v>
                </c:pt>
                <c:pt idx="680">
                  <c:v>100.2992</c:v>
                </c:pt>
                <c:pt idx="681">
                  <c:v>100.3252</c:v>
                </c:pt>
                <c:pt idx="682">
                  <c:v>100.3473</c:v>
                </c:pt>
                <c:pt idx="683">
                  <c:v>100.37779999999999</c:v>
                </c:pt>
                <c:pt idx="684">
                  <c:v>100.41679999999999</c:v>
                </c:pt>
                <c:pt idx="685">
                  <c:v>100.4444</c:v>
                </c:pt>
                <c:pt idx="686">
                  <c:v>100.4816</c:v>
                </c:pt>
                <c:pt idx="687">
                  <c:v>100.49769999999999</c:v>
                </c:pt>
                <c:pt idx="688">
                  <c:v>100.5356</c:v>
                </c:pt>
                <c:pt idx="689">
                  <c:v>100.56010000000001</c:v>
                </c:pt>
                <c:pt idx="690">
                  <c:v>100.5926</c:v>
                </c:pt>
                <c:pt idx="691">
                  <c:v>100.6216</c:v>
                </c:pt>
                <c:pt idx="692">
                  <c:v>100.6451</c:v>
                </c:pt>
                <c:pt idx="693">
                  <c:v>100.6679</c:v>
                </c:pt>
                <c:pt idx="694">
                  <c:v>100.68689999999999</c:v>
                </c:pt>
                <c:pt idx="695">
                  <c:v>100.70869999999999</c:v>
                </c:pt>
                <c:pt idx="696">
                  <c:v>100.7428</c:v>
                </c:pt>
                <c:pt idx="697">
                  <c:v>100.76990000000001</c:v>
                </c:pt>
                <c:pt idx="698">
                  <c:v>100.7852</c:v>
                </c:pt>
                <c:pt idx="699">
                  <c:v>100.81950000000001</c:v>
                </c:pt>
                <c:pt idx="700">
                  <c:v>100.8416</c:v>
                </c:pt>
                <c:pt idx="701">
                  <c:v>100.8656</c:v>
                </c:pt>
                <c:pt idx="702">
                  <c:v>100.8965</c:v>
                </c:pt>
                <c:pt idx="703">
                  <c:v>100.9126</c:v>
                </c:pt>
                <c:pt idx="704">
                  <c:v>100.9503</c:v>
                </c:pt>
                <c:pt idx="705">
                  <c:v>100.9559</c:v>
                </c:pt>
                <c:pt idx="706">
                  <c:v>100.9859</c:v>
                </c:pt>
                <c:pt idx="707">
                  <c:v>101.01</c:v>
                </c:pt>
                <c:pt idx="708">
                  <c:v>101.023</c:v>
                </c:pt>
                <c:pt idx="709">
                  <c:v>101.05289999999999</c:v>
                </c:pt>
                <c:pt idx="710">
                  <c:v>101.0727</c:v>
                </c:pt>
                <c:pt idx="711">
                  <c:v>101.0772</c:v>
                </c:pt>
                <c:pt idx="712">
                  <c:v>101.0967</c:v>
                </c:pt>
                <c:pt idx="713">
                  <c:v>101.1281</c:v>
                </c:pt>
                <c:pt idx="714">
                  <c:v>101.1378</c:v>
                </c:pt>
                <c:pt idx="715">
                  <c:v>101.16889999999999</c:v>
                </c:pt>
                <c:pt idx="716">
                  <c:v>101.17570000000001</c:v>
                </c:pt>
                <c:pt idx="717">
                  <c:v>101.1955</c:v>
                </c:pt>
                <c:pt idx="718">
                  <c:v>101.2038</c:v>
                </c:pt>
                <c:pt idx="719">
                  <c:v>101.2336</c:v>
                </c:pt>
                <c:pt idx="720">
                  <c:v>101.2589</c:v>
                </c:pt>
                <c:pt idx="721">
                  <c:v>101.2552</c:v>
                </c:pt>
                <c:pt idx="722">
                  <c:v>101.2719</c:v>
                </c:pt>
                <c:pt idx="723">
                  <c:v>101.3053</c:v>
                </c:pt>
                <c:pt idx="724">
                  <c:v>101.32129999999999</c:v>
                </c:pt>
                <c:pt idx="725">
                  <c:v>101.3402</c:v>
                </c:pt>
                <c:pt idx="726">
                  <c:v>101.35129999999999</c:v>
                </c:pt>
                <c:pt idx="727">
                  <c:v>101.36660000000001</c:v>
                </c:pt>
                <c:pt idx="728">
                  <c:v>101.39239999999999</c:v>
                </c:pt>
                <c:pt idx="729">
                  <c:v>101.4055</c:v>
                </c:pt>
                <c:pt idx="730">
                  <c:v>101.4194</c:v>
                </c:pt>
                <c:pt idx="731">
                  <c:v>101.4284</c:v>
                </c:pt>
                <c:pt idx="732">
                  <c:v>101.44759999999999</c:v>
                </c:pt>
                <c:pt idx="733">
                  <c:v>101.4787</c:v>
                </c:pt>
                <c:pt idx="734">
                  <c:v>101.4935</c:v>
                </c:pt>
                <c:pt idx="735">
                  <c:v>101.50409999999999</c:v>
                </c:pt>
                <c:pt idx="736">
                  <c:v>101.4983</c:v>
                </c:pt>
                <c:pt idx="737">
                  <c:v>101.5167</c:v>
                </c:pt>
                <c:pt idx="738">
                  <c:v>101.5424</c:v>
                </c:pt>
                <c:pt idx="739">
                  <c:v>101.5535</c:v>
                </c:pt>
                <c:pt idx="740">
                  <c:v>101.581</c:v>
                </c:pt>
                <c:pt idx="741">
                  <c:v>101.60080000000001</c:v>
                </c:pt>
                <c:pt idx="742">
                  <c:v>101.6109</c:v>
                </c:pt>
                <c:pt idx="743">
                  <c:v>101.63509999999999</c:v>
                </c:pt>
                <c:pt idx="744">
                  <c:v>101.648</c:v>
                </c:pt>
                <c:pt idx="745">
                  <c:v>101.66119999999999</c:v>
                </c:pt>
                <c:pt idx="746">
                  <c:v>101.6721</c:v>
                </c:pt>
                <c:pt idx="747">
                  <c:v>101.6818</c:v>
                </c:pt>
                <c:pt idx="748">
                  <c:v>101.6995</c:v>
                </c:pt>
                <c:pt idx="749">
                  <c:v>101.7196</c:v>
                </c:pt>
                <c:pt idx="750">
                  <c:v>101.73350000000001</c:v>
                </c:pt>
                <c:pt idx="751">
                  <c:v>101.7462</c:v>
                </c:pt>
                <c:pt idx="752">
                  <c:v>101.7598</c:v>
                </c:pt>
                <c:pt idx="753">
                  <c:v>101.773</c:v>
                </c:pt>
                <c:pt idx="754">
                  <c:v>101.7743</c:v>
                </c:pt>
                <c:pt idx="755">
                  <c:v>101.78700000000001</c:v>
                </c:pt>
                <c:pt idx="756">
                  <c:v>101.8028</c:v>
                </c:pt>
                <c:pt idx="757">
                  <c:v>101.81619999999999</c:v>
                </c:pt>
                <c:pt idx="758">
                  <c:v>101.82380000000001</c:v>
                </c:pt>
                <c:pt idx="759">
                  <c:v>101.8389</c:v>
                </c:pt>
                <c:pt idx="760">
                  <c:v>101.85509999999999</c:v>
                </c:pt>
                <c:pt idx="761">
                  <c:v>101.8691</c:v>
                </c:pt>
                <c:pt idx="762">
                  <c:v>101.8734</c:v>
                </c:pt>
                <c:pt idx="763">
                  <c:v>101.89230000000001</c:v>
                </c:pt>
                <c:pt idx="764">
                  <c:v>101.8967</c:v>
                </c:pt>
                <c:pt idx="765">
                  <c:v>101.90560000000001</c:v>
                </c:pt>
                <c:pt idx="766">
                  <c:v>101.9234</c:v>
                </c:pt>
                <c:pt idx="767">
                  <c:v>101.93810000000001</c:v>
                </c:pt>
                <c:pt idx="768">
                  <c:v>101.9427</c:v>
                </c:pt>
                <c:pt idx="769">
                  <c:v>101.9401</c:v>
                </c:pt>
                <c:pt idx="770">
                  <c:v>101.9697</c:v>
                </c:pt>
                <c:pt idx="771">
                  <c:v>101.97499999999999</c:v>
                </c:pt>
                <c:pt idx="772">
                  <c:v>101.9751</c:v>
                </c:pt>
                <c:pt idx="773">
                  <c:v>101.98699999999999</c:v>
                </c:pt>
                <c:pt idx="774">
                  <c:v>101.9924</c:v>
                </c:pt>
                <c:pt idx="775">
                  <c:v>102.0061</c:v>
                </c:pt>
                <c:pt idx="776">
                  <c:v>102.0239</c:v>
                </c:pt>
                <c:pt idx="777">
                  <c:v>102.04179999999999</c:v>
                </c:pt>
                <c:pt idx="778">
                  <c:v>102.0531</c:v>
                </c:pt>
                <c:pt idx="779">
                  <c:v>102.0608</c:v>
                </c:pt>
                <c:pt idx="780">
                  <c:v>102.0771</c:v>
                </c:pt>
                <c:pt idx="781">
                  <c:v>102.07850000000001</c:v>
                </c:pt>
                <c:pt idx="782">
                  <c:v>102.08329999999999</c:v>
                </c:pt>
                <c:pt idx="783">
                  <c:v>102.09269999999999</c:v>
                </c:pt>
                <c:pt idx="784">
                  <c:v>102.10120000000001</c:v>
                </c:pt>
                <c:pt idx="785">
                  <c:v>102.1168</c:v>
                </c:pt>
                <c:pt idx="786">
                  <c:v>102.122</c:v>
                </c:pt>
                <c:pt idx="787">
                  <c:v>102.12179999999999</c:v>
                </c:pt>
                <c:pt idx="788">
                  <c:v>102.1254</c:v>
                </c:pt>
                <c:pt idx="789">
                  <c:v>102.1495</c:v>
                </c:pt>
                <c:pt idx="790">
                  <c:v>102.1579</c:v>
                </c:pt>
                <c:pt idx="791">
                  <c:v>102.157</c:v>
                </c:pt>
                <c:pt idx="792">
                  <c:v>102.17749999999999</c:v>
                </c:pt>
                <c:pt idx="793">
                  <c:v>102.184</c:v>
                </c:pt>
                <c:pt idx="794">
                  <c:v>102.19240000000001</c:v>
                </c:pt>
                <c:pt idx="795">
                  <c:v>102.20399999999999</c:v>
                </c:pt>
                <c:pt idx="796">
                  <c:v>102.20610000000001</c:v>
                </c:pt>
                <c:pt idx="797">
                  <c:v>102.2193</c:v>
                </c:pt>
                <c:pt idx="798">
                  <c:v>102.2257</c:v>
                </c:pt>
                <c:pt idx="799">
                  <c:v>102.2253</c:v>
                </c:pt>
                <c:pt idx="800">
                  <c:v>102.2427</c:v>
                </c:pt>
                <c:pt idx="801">
                  <c:v>102.2521</c:v>
                </c:pt>
                <c:pt idx="802">
                  <c:v>102.2526</c:v>
                </c:pt>
                <c:pt idx="803">
                  <c:v>102.2718</c:v>
                </c:pt>
                <c:pt idx="804">
                  <c:v>102.27330000000001</c:v>
                </c:pt>
                <c:pt idx="805">
                  <c:v>102.2724</c:v>
                </c:pt>
                <c:pt idx="806">
                  <c:v>102.2824</c:v>
                </c:pt>
                <c:pt idx="807">
                  <c:v>102.2949</c:v>
                </c:pt>
                <c:pt idx="808">
                  <c:v>102.307</c:v>
                </c:pt>
                <c:pt idx="809">
                  <c:v>102.309</c:v>
                </c:pt>
                <c:pt idx="810">
                  <c:v>102.3159</c:v>
                </c:pt>
                <c:pt idx="811">
                  <c:v>102.3364</c:v>
                </c:pt>
                <c:pt idx="812">
                  <c:v>102.3386</c:v>
                </c:pt>
                <c:pt idx="813">
                  <c:v>102.351</c:v>
                </c:pt>
                <c:pt idx="814">
                  <c:v>102.35420000000001</c:v>
                </c:pt>
                <c:pt idx="815">
                  <c:v>102.3402</c:v>
                </c:pt>
                <c:pt idx="816">
                  <c:v>102.3522</c:v>
                </c:pt>
                <c:pt idx="817">
                  <c:v>102.3708</c:v>
                </c:pt>
                <c:pt idx="818">
                  <c:v>102.3848</c:v>
                </c:pt>
                <c:pt idx="819">
                  <c:v>102.376</c:v>
                </c:pt>
                <c:pt idx="820">
                  <c:v>102.39870000000001</c:v>
                </c:pt>
                <c:pt idx="821">
                  <c:v>102.3954</c:v>
                </c:pt>
                <c:pt idx="822">
                  <c:v>102.38809999999999</c:v>
                </c:pt>
                <c:pt idx="823">
                  <c:v>102.41119999999999</c:v>
                </c:pt>
                <c:pt idx="824">
                  <c:v>102.4199</c:v>
                </c:pt>
                <c:pt idx="825">
                  <c:v>102.44159999999999</c:v>
                </c:pt>
                <c:pt idx="826">
                  <c:v>102.44029999999999</c:v>
                </c:pt>
                <c:pt idx="827">
                  <c:v>102.44840000000001</c:v>
                </c:pt>
                <c:pt idx="828">
                  <c:v>102.45180000000001</c:v>
                </c:pt>
                <c:pt idx="829">
                  <c:v>102.45099999999999</c:v>
                </c:pt>
                <c:pt idx="830">
                  <c:v>102.4491</c:v>
                </c:pt>
                <c:pt idx="831">
                  <c:v>102.4627</c:v>
                </c:pt>
                <c:pt idx="832">
                  <c:v>102.4697</c:v>
                </c:pt>
                <c:pt idx="833">
                  <c:v>102.48099999999999</c:v>
                </c:pt>
                <c:pt idx="834">
                  <c:v>102.491</c:v>
                </c:pt>
                <c:pt idx="835">
                  <c:v>102.4948</c:v>
                </c:pt>
                <c:pt idx="836">
                  <c:v>102.5078</c:v>
                </c:pt>
                <c:pt idx="837">
                  <c:v>102.5138</c:v>
                </c:pt>
                <c:pt idx="838">
                  <c:v>102.5051</c:v>
                </c:pt>
                <c:pt idx="839">
                  <c:v>102.5123</c:v>
                </c:pt>
                <c:pt idx="840">
                  <c:v>102.5258</c:v>
                </c:pt>
                <c:pt idx="841">
                  <c:v>102.5232</c:v>
                </c:pt>
                <c:pt idx="842">
                  <c:v>102.5274</c:v>
                </c:pt>
                <c:pt idx="843">
                  <c:v>102.55329999999999</c:v>
                </c:pt>
                <c:pt idx="844">
                  <c:v>102.55459999999999</c:v>
                </c:pt>
                <c:pt idx="845">
                  <c:v>102.55589999999999</c:v>
                </c:pt>
                <c:pt idx="846">
                  <c:v>102.56310000000001</c:v>
                </c:pt>
                <c:pt idx="847">
                  <c:v>102.5722</c:v>
                </c:pt>
                <c:pt idx="848">
                  <c:v>102.57640000000001</c:v>
                </c:pt>
                <c:pt idx="849">
                  <c:v>102.5943</c:v>
                </c:pt>
                <c:pt idx="850">
                  <c:v>102.59529999999999</c:v>
                </c:pt>
                <c:pt idx="851">
                  <c:v>102.5951</c:v>
                </c:pt>
                <c:pt idx="852">
                  <c:v>102.6001</c:v>
                </c:pt>
                <c:pt idx="853">
                  <c:v>102.6103</c:v>
                </c:pt>
                <c:pt idx="854">
                  <c:v>102.6187</c:v>
                </c:pt>
                <c:pt idx="855">
                  <c:v>102.6245</c:v>
                </c:pt>
                <c:pt idx="856">
                  <c:v>102.6253</c:v>
                </c:pt>
                <c:pt idx="857">
                  <c:v>102.62730000000001</c:v>
                </c:pt>
                <c:pt idx="858">
                  <c:v>102.6337</c:v>
                </c:pt>
                <c:pt idx="859">
                  <c:v>102.6377</c:v>
                </c:pt>
                <c:pt idx="860">
                  <c:v>102.6366</c:v>
                </c:pt>
                <c:pt idx="861">
                  <c:v>102.639</c:v>
                </c:pt>
                <c:pt idx="862">
                  <c:v>102.64149999999999</c:v>
                </c:pt>
                <c:pt idx="863">
                  <c:v>102.6555</c:v>
                </c:pt>
                <c:pt idx="864">
                  <c:v>102.6626</c:v>
                </c:pt>
                <c:pt idx="865">
                  <c:v>102.66630000000001</c:v>
                </c:pt>
                <c:pt idx="866">
                  <c:v>102.64790000000001</c:v>
                </c:pt>
                <c:pt idx="867">
                  <c:v>102.6623</c:v>
                </c:pt>
                <c:pt idx="868">
                  <c:v>102.6743</c:v>
                </c:pt>
                <c:pt idx="869">
                  <c:v>102.6712</c:v>
                </c:pt>
                <c:pt idx="870">
                  <c:v>102.6769</c:v>
                </c:pt>
                <c:pt idx="871">
                  <c:v>102.68859999999999</c:v>
                </c:pt>
                <c:pt idx="872">
                  <c:v>102.694</c:v>
                </c:pt>
                <c:pt idx="873">
                  <c:v>102.6922</c:v>
                </c:pt>
                <c:pt idx="874">
                  <c:v>102.706</c:v>
                </c:pt>
                <c:pt idx="875">
                  <c:v>102.70699999999999</c:v>
                </c:pt>
                <c:pt idx="876">
                  <c:v>102.712</c:v>
                </c:pt>
                <c:pt idx="877">
                  <c:v>102.7273</c:v>
                </c:pt>
                <c:pt idx="878">
                  <c:v>102.73220000000001</c:v>
                </c:pt>
                <c:pt idx="879">
                  <c:v>102.7317</c:v>
                </c:pt>
                <c:pt idx="880">
                  <c:v>102.73820000000001</c:v>
                </c:pt>
                <c:pt idx="881">
                  <c:v>102.7319</c:v>
                </c:pt>
                <c:pt idx="882">
                  <c:v>102.7444</c:v>
                </c:pt>
                <c:pt idx="883">
                  <c:v>102.75230000000001</c:v>
                </c:pt>
                <c:pt idx="884">
                  <c:v>102.7466</c:v>
                </c:pt>
                <c:pt idx="885">
                  <c:v>102.7657</c:v>
                </c:pt>
                <c:pt idx="886">
                  <c:v>102.7801</c:v>
                </c:pt>
                <c:pt idx="887">
                  <c:v>102.76349999999999</c:v>
                </c:pt>
                <c:pt idx="888">
                  <c:v>102.7667</c:v>
                </c:pt>
                <c:pt idx="889">
                  <c:v>102.7753</c:v>
                </c:pt>
                <c:pt idx="890">
                  <c:v>102.7833</c:v>
                </c:pt>
                <c:pt idx="891">
                  <c:v>102.7873</c:v>
                </c:pt>
                <c:pt idx="892">
                  <c:v>102.79649999999999</c:v>
                </c:pt>
                <c:pt idx="893">
                  <c:v>102.7954</c:v>
                </c:pt>
                <c:pt idx="894">
                  <c:v>102.79859999999999</c:v>
                </c:pt>
                <c:pt idx="895">
                  <c:v>102.798999999999</c:v>
                </c:pt>
                <c:pt idx="896">
                  <c:v>102.809</c:v>
                </c:pt>
                <c:pt idx="897">
                  <c:v>102.8074</c:v>
                </c:pt>
                <c:pt idx="898">
                  <c:v>102.8083</c:v>
                </c:pt>
                <c:pt idx="899">
                  <c:v>102.80710000000001</c:v>
                </c:pt>
                <c:pt idx="900">
                  <c:v>102.82729999999999</c:v>
                </c:pt>
                <c:pt idx="901">
                  <c:v>102.82689999999999</c:v>
                </c:pt>
                <c:pt idx="902">
                  <c:v>102.8292</c:v>
                </c:pt>
                <c:pt idx="903">
                  <c:v>102.8351</c:v>
                </c:pt>
                <c:pt idx="904">
                  <c:v>102.8351</c:v>
                </c:pt>
                <c:pt idx="905">
                  <c:v>102.83069999999999</c:v>
                </c:pt>
                <c:pt idx="906">
                  <c:v>102.8327</c:v>
                </c:pt>
                <c:pt idx="907">
                  <c:v>102.8284</c:v>
                </c:pt>
                <c:pt idx="908">
                  <c:v>102.8395</c:v>
                </c:pt>
                <c:pt idx="909">
                  <c:v>102.8437</c:v>
                </c:pt>
                <c:pt idx="910">
                  <c:v>102.8466</c:v>
                </c:pt>
                <c:pt idx="911">
                  <c:v>102.8596</c:v>
                </c:pt>
                <c:pt idx="912">
                  <c:v>102.8653</c:v>
                </c:pt>
                <c:pt idx="913">
                  <c:v>102.8663</c:v>
                </c:pt>
                <c:pt idx="914">
                  <c:v>102.8657</c:v>
                </c:pt>
                <c:pt idx="915">
                  <c:v>102.86799999999999</c:v>
                </c:pt>
                <c:pt idx="916">
                  <c:v>102.8698</c:v>
                </c:pt>
                <c:pt idx="917">
                  <c:v>102.8847</c:v>
                </c:pt>
                <c:pt idx="918">
                  <c:v>102.8848</c:v>
                </c:pt>
                <c:pt idx="919">
                  <c:v>102.8805</c:v>
                </c:pt>
                <c:pt idx="920">
                  <c:v>102.8875</c:v>
                </c:pt>
                <c:pt idx="921">
                  <c:v>102.89</c:v>
                </c:pt>
                <c:pt idx="922">
                  <c:v>102.8981</c:v>
                </c:pt>
                <c:pt idx="923">
                  <c:v>102.911</c:v>
                </c:pt>
                <c:pt idx="924">
                  <c:v>102.8991</c:v>
                </c:pt>
                <c:pt idx="925">
                  <c:v>102.9042</c:v>
                </c:pt>
                <c:pt idx="926">
                  <c:v>102.9187</c:v>
                </c:pt>
                <c:pt idx="927">
                  <c:v>102.91119999999999</c:v>
                </c:pt>
                <c:pt idx="928">
                  <c:v>102.9251</c:v>
                </c:pt>
                <c:pt idx="929">
                  <c:v>102.9387</c:v>
                </c:pt>
                <c:pt idx="930">
                  <c:v>102.9196</c:v>
                </c:pt>
                <c:pt idx="931">
                  <c:v>102.92870000000001</c:v>
                </c:pt>
                <c:pt idx="932">
                  <c:v>102.9327</c:v>
                </c:pt>
                <c:pt idx="933">
                  <c:v>102.93389999999999</c:v>
                </c:pt>
                <c:pt idx="934">
                  <c:v>102.9444</c:v>
                </c:pt>
                <c:pt idx="935">
                  <c:v>102.9409</c:v>
                </c:pt>
                <c:pt idx="936">
                  <c:v>102.9417</c:v>
                </c:pt>
                <c:pt idx="937">
                  <c:v>102.95189999999999</c:v>
                </c:pt>
                <c:pt idx="938">
                  <c:v>102.9584</c:v>
                </c:pt>
                <c:pt idx="939">
                  <c:v>102.9539</c:v>
                </c:pt>
                <c:pt idx="940">
                  <c:v>102.9637</c:v>
                </c:pt>
                <c:pt idx="941">
                  <c:v>102.977</c:v>
                </c:pt>
                <c:pt idx="942">
                  <c:v>102.9573</c:v>
                </c:pt>
                <c:pt idx="943">
                  <c:v>102.97</c:v>
                </c:pt>
                <c:pt idx="944">
                  <c:v>102.9752</c:v>
                </c:pt>
                <c:pt idx="945">
                  <c:v>102.9645</c:v>
                </c:pt>
                <c:pt idx="946">
                  <c:v>102.9773</c:v>
                </c:pt>
                <c:pt idx="947">
                  <c:v>102.986</c:v>
                </c:pt>
                <c:pt idx="948">
                  <c:v>102.99379999999999</c:v>
                </c:pt>
                <c:pt idx="949">
                  <c:v>102.9907</c:v>
                </c:pt>
                <c:pt idx="950">
                  <c:v>102.9911</c:v>
                </c:pt>
                <c:pt idx="951">
                  <c:v>102.9973</c:v>
                </c:pt>
                <c:pt idx="952">
                  <c:v>102.99939999999999</c:v>
                </c:pt>
                <c:pt idx="953">
                  <c:v>102.99469999999999</c:v>
                </c:pt>
                <c:pt idx="954">
                  <c:v>102.9978</c:v>
                </c:pt>
                <c:pt idx="955">
                  <c:v>102.99299999999999</c:v>
                </c:pt>
                <c:pt idx="956">
                  <c:v>103.0003</c:v>
                </c:pt>
                <c:pt idx="957">
                  <c:v>103.0034</c:v>
                </c:pt>
                <c:pt idx="958">
                  <c:v>103.0055</c:v>
                </c:pt>
                <c:pt idx="959">
                  <c:v>103.0187</c:v>
                </c:pt>
                <c:pt idx="960">
                  <c:v>103.0112</c:v>
                </c:pt>
                <c:pt idx="961">
                  <c:v>103.0151</c:v>
                </c:pt>
                <c:pt idx="962">
                  <c:v>103.0202</c:v>
                </c:pt>
                <c:pt idx="963">
                  <c:v>103.0215</c:v>
                </c:pt>
                <c:pt idx="964">
                  <c:v>103.04170000000001</c:v>
                </c:pt>
                <c:pt idx="965">
                  <c:v>103.0444</c:v>
                </c:pt>
                <c:pt idx="966">
                  <c:v>103.0351</c:v>
                </c:pt>
                <c:pt idx="967">
                  <c:v>103.0384</c:v>
                </c:pt>
                <c:pt idx="968">
                  <c:v>103.0476</c:v>
                </c:pt>
                <c:pt idx="969">
                  <c:v>103.0406</c:v>
                </c:pt>
                <c:pt idx="970">
                  <c:v>103.0491</c:v>
                </c:pt>
                <c:pt idx="971">
                  <c:v>103.04389999999999</c:v>
                </c:pt>
                <c:pt idx="972">
                  <c:v>103.0475</c:v>
                </c:pt>
                <c:pt idx="973">
                  <c:v>103.05329999999999</c:v>
                </c:pt>
                <c:pt idx="974">
                  <c:v>103.0635</c:v>
                </c:pt>
                <c:pt idx="975">
                  <c:v>103.06270000000001</c:v>
                </c:pt>
                <c:pt idx="976">
                  <c:v>103.047</c:v>
                </c:pt>
                <c:pt idx="977">
                  <c:v>103.06619999999999</c:v>
                </c:pt>
                <c:pt idx="978">
                  <c:v>103.0749</c:v>
                </c:pt>
                <c:pt idx="979">
                  <c:v>103.0821</c:v>
                </c:pt>
                <c:pt idx="980">
                  <c:v>103.0813</c:v>
                </c:pt>
                <c:pt idx="981">
                  <c:v>103.0847</c:v>
                </c:pt>
                <c:pt idx="982">
                  <c:v>103.0869</c:v>
                </c:pt>
                <c:pt idx="983">
                  <c:v>103.0814</c:v>
                </c:pt>
                <c:pt idx="984">
                  <c:v>103.0886</c:v>
                </c:pt>
                <c:pt idx="985">
                  <c:v>103.107</c:v>
                </c:pt>
                <c:pt idx="986">
                  <c:v>103.0932</c:v>
                </c:pt>
                <c:pt idx="987">
                  <c:v>103.09780000000001</c:v>
                </c:pt>
                <c:pt idx="988">
                  <c:v>103.10469999999999</c:v>
                </c:pt>
                <c:pt idx="989">
                  <c:v>103.1019</c:v>
                </c:pt>
                <c:pt idx="990">
                  <c:v>103.10769999999999</c:v>
                </c:pt>
                <c:pt idx="991">
                  <c:v>103.1005</c:v>
                </c:pt>
                <c:pt idx="992">
                  <c:v>103.1078</c:v>
                </c:pt>
                <c:pt idx="993">
                  <c:v>103.0994</c:v>
                </c:pt>
                <c:pt idx="994">
                  <c:v>103.1093</c:v>
                </c:pt>
                <c:pt idx="995">
                  <c:v>103.1104</c:v>
                </c:pt>
                <c:pt idx="996">
                  <c:v>103.11620000000001</c:v>
                </c:pt>
                <c:pt idx="997">
                  <c:v>103.1152</c:v>
                </c:pt>
                <c:pt idx="998">
                  <c:v>103.1153</c:v>
                </c:pt>
                <c:pt idx="999">
                  <c:v>103.1246</c:v>
                </c:pt>
                <c:pt idx="1000">
                  <c:v>103.121</c:v>
                </c:pt>
                <c:pt idx="1001">
                  <c:v>103.1322</c:v>
                </c:pt>
                <c:pt idx="1002">
                  <c:v>103.1255</c:v>
                </c:pt>
                <c:pt idx="1003">
                  <c:v>103.1296</c:v>
                </c:pt>
                <c:pt idx="1004">
                  <c:v>103.1354</c:v>
                </c:pt>
                <c:pt idx="1005">
                  <c:v>103.12909999999999</c:v>
                </c:pt>
                <c:pt idx="1006">
                  <c:v>103.1407</c:v>
                </c:pt>
                <c:pt idx="1007">
                  <c:v>103.1404</c:v>
                </c:pt>
                <c:pt idx="1008">
                  <c:v>103.1433</c:v>
                </c:pt>
                <c:pt idx="1009">
                  <c:v>103.1395</c:v>
                </c:pt>
                <c:pt idx="1010">
                  <c:v>103.1404</c:v>
                </c:pt>
                <c:pt idx="1011">
                  <c:v>103.1366</c:v>
                </c:pt>
                <c:pt idx="1012">
                  <c:v>103.1473</c:v>
                </c:pt>
                <c:pt idx="1013">
                  <c:v>103.14239999999999</c:v>
                </c:pt>
                <c:pt idx="1014">
                  <c:v>103.15170000000001</c:v>
                </c:pt>
                <c:pt idx="1015">
                  <c:v>103.1611</c:v>
                </c:pt>
                <c:pt idx="1016">
                  <c:v>103.1571</c:v>
                </c:pt>
                <c:pt idx="1017">
                  <c:v>103.16330000000001</c:v>
                </c:pt>
                <c:pt idx="1018">
                  <c:v>103.1759</c:v>
                </c:pt>
                <c:pt idx="1019">
                  <c:v>103.1703</c:v>
                </c:pt>
                <c:pt idx="1020">
                  <c:v>103.1611</c:v>
                </c:pt>
                <c:pt idx="1021">
                  <c:v>103.16849999999999</c:v>
                </c:pt>
                <c:pt idx="1022">
                  <c:v>103.1688</c:v>
                </c:pt>
                <c:pt idx="1023">
                  <c:v>103.1803</c:v>
                </c:pt>
                <c:pt idx="1024">
                  <c:v>103.18170000000001</c:v>
                </c:pt>
                <c:pt idx="1025">
                  <c:v>103.1743</c:v>
                </c:pt>
                <c:pt idx="1026">
                  <c:v>103.1863</c:v>
                </c:pt>
                <c:pt idx="1027">
                  <c:v>103.18380000000001</c:v>
                </c:pt>
                <c:pt idx="1028">
                  <c:v>103.1781</c:v>
                </c:pt>
                <c:pt idx="1029">
                  <c:v>103.1682</c:v>
                </c:pt>
                <c:pt idx="1030">
                  <c:v>103.1819</c:v>
                </c:pt>
                <c:pt idx="1031">
                  <c:v>103.1942</c:v>
                </c:pt>
                <c:pt idx="1032">
                  <c:v>103.19329999999999</c:v>
                </c:pt>
                <c:pt idx="1033">
                  <c:v>103.1943</c:v>
                </c:pt>
                <c:pt idx="1034">
                  <c:v>103.18389999999999</c:v>
                </c:pt>
                <c:pt idx="1035">
                  <c:v>103.1807</c:v>
                </c:pt>
                <c:pt idx="1036">
                  <c:v>103.197</c:v>
                </c:pt>
                <c:pt idx="1037">
                  <c:v>103.19240000000001</c:v>
                </c:pt>
                <c:pt idx="1038">
                  <c:v>103.1825</c:v>
                </c:pt>
                <c:pt idx="1039">
                  <c:v>103.20440000000001</c:v>
                </c:pt>
                <c:pt idx="1040">
                  <c:v>103.20959999999999</c:v>
                </c:pt>
                <c:pt idx="1041">
                  <c:v>103.2024</c:v>
                </c:pt>
                <c:pt idx="1042">
                  <c:v>103.1943</c:v>
                </c:pt>
                <c:pt idx="1043">
                  <c:v>103.2118</c:v>
                </c:pt>
                <c:pt idx="1044">
                  <c:v>103.20869999999999</c:v>
                </c:pt>
                <c:pt idx="1045">
                  <c:v>103.2163</c:v>
                </c:pt>
                <c:pt idx="1046">
                  <c:v>103.21769999999999</c:v>
                </c:pt>
                <c:pt idx="1047">
                  <c:v>103.22539999999999</c:v>
                </c:pt>
                <c:pt idx="1048">
                  <c:v>103.2347</c:v>
                </c:pt>
                <c:pt idx="1049">
                  <c:v>103.23350000000001</c:v>
                </c:pt>
                <c:pt idx="1050">
                  <c:v>103.2264</c:v>
                </c:pt>
                <c:pt idx="1051">
                  <c:v>103.23260000000001</c:v>
                </c:pt>
                <c:pt idx="1052">
                  <c:v>103.2325</c:v>
                </c:pt>
                <c:pt idx="1053">
                  <c:v>103.2222</c:v>
                </c:pt>
                <c:pt idx="1054">
                  <c:v>103.23099999999999</c:v>
                </c:pt>
                <c:pt idx="1055">
                  <c:v>103.24039999999999</c:v>
                </c:pt>
                <c:pt idx="1056">
                  <c:v>103.2426</c:v>
                </c:pt>
                <c:pt idx="1057">
                  <c:v>103.2422</c:v>
                </c:pt>
                <c:pt idx="1058">
                  <c:v>103.24120000000001</c:v>
                </c:pt>
                <c:pt idx="1059">
                  <c:v>103.2687</c:v>
                </c:pt>
                <c:pt idx="1060">
                  <c:v>103.2531</c:v>
                </c:pt>
                <c:pt idx="1061">
                  <c:v>103.24930000000001</c:v>
                </c:pt>
                <c:pt idx="1062">
                  <c:v>103.24850000000001</c:v>
                </c:pt>
                <c:pt idx="1063">
                  <c:v>103.2551</c:v>
                </c:pt>
                <c:pt idx="1064">
                  <c:v>103.26179999999999</c:v>
                </c:pt>
                <c:pt idx="1065">
                  <c:v>103.26730000000001</c:v>
                </c:pt>
                <c:pt idx="1066">
                  <c:v>103.26479999999999</c:v>
                </c:pt>
                <c:pt idx="1067">
                  <c:v>103.2561</c:v>
                </c:pt>
                <c:pt idx="1068">
                  <c:v>103.2521</c:v>
                </c:pt>
                <c:pt idx="1069">
                  <c:v>103.2621</c:v>
                </c:pt>
                <c:pt idx="1070">
                  <c:v>103.2628</c:v>
                </c:pt>
                <c:pt idx="1071">
                  <c:v>103.265</c:v>
                </c:pt>
                <c:pt idx="1072">
                  <c:v>103.2662</c:v>
                </c:pt>
                <c:pt idx="1073">
                  <c:v>103.2664</c:v>
                </c:pt>
                <c:pt idx="1074">
                  <c:v>103.2651</c:v>
                </c:pt>
                <c:pt idx="1075">
                  <c:v>103.2679</c:v>
                </c:pt>
                <c:pt idx="1076">
                  <c:v>103.271</c:v>
                </c:pt>
                <c:pt idx="1077">
                  <c:v>103.2723</c:v>
                </c:pt>
                <c:pt idx="1078">
                  <c:v>103.27419999999999</c:v>
                </c:pt>
                <c:pt idx="1079">
                  <c:v>103.2717</c:v>
                </c:pt>
                <c:pt idx="1080">
                  <c:v>103.2779</c:v>
                </c:pt>
                <c:pt idx="1081">
                  <c:v>103.2848</c:v>
                </c:pt>
                <c:pt idx="1082">
                  <c:v>103.29510000000001</c:v>
                </c:pt>
                <c:pt idx="1083">
                  <c:v>103.28299999999901</c:v>
                </c:pt>
                <c:pt idx="1084">
                  <c:v>103.28919999999999</c:v>
                </c:pt>
                <c:pt idx="1085">
                  <c:v>103.2881</c:v>
                </c:pt>
                <c:pt idx="1086">
                  <c:v>103.28749999999999</c:v>
                </c:pt>
                <c:pt idx="1087">
                  <c:v>103.3049</c:v>
                </c:pt>
                <c:pt idx="1088">
                  <c:v>103.29089999999999</c:v>
                </c:pt>
                <c:pt idx="1089">
                  <c:v>103.2867</c:v>
                </c:pt>
                <c:pt idx="1090">
                  <c:v>103.3031</c:v>
                </c:pt>
                <c:pt idx="1091">
                  <c:v>103.2988</c:v>
                </c:pt>
                <c:pt idx="1092">
                  <c:v>103.3015</c:v>
                </c:pt>
                <c:pt idx="1093">
                  <c:v>103.30710000000001</c:v>
                </c:pt>
                <c:pt idx="1094">
                  <c:v>103.31319999999999</c:v>
                </c:pt>
                <c:pt idx="1095">
                  <c:v>103.3098</c:v>
                </c:pt>
                <c:pt idx="1096">
                  <c:v>103.3001</c:v>
                </c:pt>
                <c:pt idx="1097">
                  <c:v>103.3038</c:v>
                </c:pt>
                <c:pt idx="1098">
                  <c:v>103.3028</c:v>
                </c:pt>
                <c:pt idx="1099">
                  <c:v>103.3141</c:v>
                </c:pt>
                <c:pt idx="1100">
                  <c:v>103.30970000000001</c:v>
                </c:pt>
                <c:pt idx="1101">
                  <c:v>103.3096</c:v>
                </c:pt>
                <c:pt idx="1102">
                  <c:v>103.32640000000001</c:v>
                </c:pt>
                <c:pt idx="1103">
                  <c:v>103.33540000000001</c:v>
                </c:pt>
                <c:pt idx="1104">
                  <c:v>103.3212</c:v>
                </c:pt>
                <c:pt idx="1105">
                  <c:v>103.33240000000001</c:v>
                </c:pt>
                <c:pt idx="1106">
                  <c:v>103.32689999999999</c:v>
                </c:pt>
                <c:pt idx="1107">
                  <c:v>103.3172</c:v>
                </c:pt>
                <c:pt idx="1108">
                  <c:v>103.3254</c:v>
                </c:pt>
                <c:pt idx="1109">
                  <c:v>103.32689999999999</c:v>
                </c:pt>
                <c:pt idx="1110">
                  <c:v>103.33839999999999</c:v>
                </c:pt>
                <c:pt idx="1111">
                  <c:v>103.32859999999999</c:v>
                </c:pt>
                <c:pt idx="1112">
                  <c:v>103.3242</c:v>
                </c:pt>
                <c:pt idx="1113">
                  <c:v>103.3347</c:v>
                </c:pt>
                <c:pt idx="1114">
                  <c:v>103.3442</c:v>
                </c:pt>
                <c:pt idx="1115">
                  <c:v>103.34</c:v>
                </c:pt>
                <c:pt idx="1116">
                  <c:v>103.34439999999999</c:v>
                </c:pt>
                <c:pt idx="1117">
                  <c:v>103.3312</c:v>
                </c:pt>
                <c:pt idx="1118">
                  <c:v>103.331</c:v>
                </c:pt>
                <c:pt idx="1119">
                  <c:v>103.3396</c:v>
                </c:pt>
                <c:pt idx="1120">
                  <c:v>103.34439999999999</c:v>
                </c:pt>
                <c:pt idx="1121">
                  <c:v>103.355</c:v>
                </c:pt>
                <c:pt idx="1122">
                  <c:v>103.3498</c:v>
                </c:pt>
                <c:pt idx="1123">
                  <c:v>103.3625</c:v>
                </c:pt>
                <c:pt idx="1124">
                  <c:v>103.3574</c:v>
                </c:pt>
                <c:pt idx="1125">
                  <c:v>103.35850000000001</c:v>
                </c:pt>
                <c:pt idx="1126">
                  <c:v>103.3604</c:v>
                </c:pt>
                <c:pt idx="1127">
                  <c:v>103.3493</c:v>
                </c:pt>
                <c:pt idx="1128">
                  <c:v>103.3539</c:v>
                </c:pt>
                <c:pt idx="1129">
                  <c:v>103.3518</c:v>
                </c:pt>
                <c:pt idx="1130">
                  <c:v>103.3582</c:v>
                </c:pt>
                <c:pt idx="1131">
                  <c:v>103.3586</c:v>
                </c:pt>
                <c:pt idx="1132">
                  <c:v>103.3746</c:v>
                </c:pt>
                <c:pt idx="1133">
                  <c:v>103.37390000000001</c:v>
                </c:pt>
                <c:pt idx="1134">
                  <c:v>103.5856</c:v>
                </c:pt>
                <c:pt idx="1135">
                  <c:v>103.5787</c:v>
                </c:pt>
                <c:pt idx="1136">
                  <c:v>103.5984</c:v>
                </c:pt>
                <c:pt idx="1137">
                  <c:v>103.5872</c:v>
                </c:pt>
                <c:pt idx="1138">
                  <c:v>103.5675</c:v>
                </c:pt>
                <c:pt idx="1139">
                  <c:v>103.5705</c:v>
                </c:pt>
                <c:pt idx="1140">
                  <c:v>103.56789999999999</c:v>
                </c:pt>
                <c:pt idx="1141">
                  <c:v>103.56570000000001</c:v>
                </c:pt>
                <c:pt idx="1142">
                  <c:v>103.5603</c:v>
                </c:pt>
                <c:pt idx="1143">
                  <c:v>103.57</c:v>
                </c:pt>
                <c:pt idx="1144">
                  <c:v>103.5658</c:v>
                </c:pt>
                <c:pt idx="1145">
                  <c:v>103.5754</c:v>
                </c:pt>
                <c:pt idx="1146">
                  <c:v>103.5779</c:v>
                </c:pt>
                <c:pt idx="1147">
                  <c:v>103.5655</c:v>
                </c:pt>
                <c:pt idx="1148">
                  <c:v>103.5659</c:v>
                </c:pt>
                <c:pt idx="1149">
                  <c:v>103.5754</c:v>
                </c:pt>
                <c:pt idx="1150">
                  <c:v>103.57129999999999</c:v>
                </c:pt>
                <c:pt idx="1151">
                  <c:v>103.5654</c:v>
                </c:pt>
                <c:pt idx="1152">
                  <c:v>103.57040000000001</c:v>
                </c:pt>
                <c:pt idx="1153">
                  <c:v>103.57470000000001</c:v>
                </c:pt>
                <c:pt idx="1154">
                  <c:v>103.5967</c:v>
                </c:pt>
                <c:pt idx="1155">
                  <c:v>103.5834</c:v>
                </c:pt>
                <c:pt idx="1156">
                  <c:v>103.58320000000001</c:v>
                </c:pt>
                <c:pt idx="1157">
                  <c:v>103.5924</c:v>
                </c:pt>
                <c:pt idx="1158">
                  <c:v>103.5873</c:v>
                </c:pt>
                <c:pt idx="1159">
                  <c:v>103.5836</c:v>
                </c:pt>
                <c:pt idx="1160">
                  <c:v>103.57680000000001</c:v>
                </c:pt>
                <c:pt idx="1161">
                  <c:v>103.58329999999999</c:v>
                </c:pt>
                <c:pt idx="1162">
                  <c:v>103.59480000000001</c:v>
                </c:pt>
                <c:pt idx="1163">
                  <c:v>103.59</c:v>
                </c:pt>
                <c:pt idx="1164">
                  <c:v>103.5942</c:v>
                </c:pt>
                <c:pt idx="1165">
                  <c:v>103.6024</c:v>
                </c:pt>
                <c:pt idx="1166">
                  <c:v>103.5925</c:v>
                </c:pt>
                <c:pt idx="1167">
                  <c:v>103.5958</c:v>
                </c:pt>
                <c:pt idx="1168">
                  <c:v>103.5963</c:v>
                </c:pt>
                <c:pt idx="1169">
                  <c:v>103.59780000000001</c:v>
                </c:pt>
                <c:pt idx="1170">
                  <c:v>103.6063</c:v>
                </c:pt>
                <c:pt idx="1171">
                  <c:v>103.60380000000001</c:v>
                </c:pt>
                <c:pt idx="1172">
                  <c:v>103.59780000000001</c:v>
                </c:pt>
                <c:pt idx="1173">
                  <c:v>103.6027</c:v>
                </c:pt>
                <c:pt idx="1174">
                  <c:v>103.6066</c:v>
                </c:pt>
                <c:pt idx="1175">
                  <c:v>103.60720000000001</c:v>
                </c:pt>
                <c:pt idx="1176">
                  <c:v>103.6028</c:v>
                </c:pt>
                <c:pt idx="1177">
                  <c:v>103.61239999999999</c:v>
                </c:pt>
                <c:pt idx="1178">
                  <c:v>103.621</c:v>
                </c:pt>
                <c:pt idx="1179">
                  <c:v>103.62309999999999</c:v>
                </c:pt>
                <c:pt idx="1180">
                  <c:v>103.6215</c:v>
                </c:pt>
                <c:pt idx="1181">
                  <c:v>103.6169</c:v>
                </c:pt>
                <c:pt idx="1182">
                  <c:v>103.616</c:v>
                </c:pt>
                <c:pt idx="1183">
                  <c:v>103.6191</c:v>
                </c:pt>
                <c:pt idx="1184">
                  <c:v>103.6324</c:v>
                </c:pt>
                <c:pt idx="1185">
                  <c:v>103.6307</c:v>
                </c:pt>
                <c:pt idx="1186">
                  <c:v>103.6439</c:v>
                </c:pt>
                <c:pt idx="1187">
                  <c:v>103.6418</c:v>
                </c:pt>
                <c:pt idx="1188">
                  <c:v>103.6384</c:v>
                </c:pt>
                <c:pt idx="1189">
                  <c:v>103.6362</c:v>
                </c:pt>
                <c:pt idx="1190">
                  <c:v>103.64449999999999</c:v>
                </c:pt>
                <c:pt idx="1191">
                  <c:v>103.6452</c:v>
                </c:pt>
                <c:pt idx="1192">
                  <c:v>103.6476</c:v>
                </c:pt>
                <c:pt idx="1193">
                  <c:v>103.6491</c:v>
                </c:pt>
                <c:pt idx="1194">
                  <c:v>103.6442</c:v>
                </c:pt>
                <c:pt idx="1195">
                  <c:v>103.6639</c:v>
                </c:pt>
                <c:pt idx="1196">
                  <c:v>103.6593</c:v>
                </c:pt>
                <c:pt idx="1197">
                  <c:v>103.663</c:v>
                </c:pt>
                <c:pt idx="1198">
                  <c:v>103.6707</c:v>
                </c:pt>
                <c:pt idx="1199">
                  <c:v>103.66630000000001</c:v>
                </c:pt>
                <c:pt idx="1200">
                  <c:v>103.667</c:v>
                </c:pt>
                <c:pt idx="1201">
                  <c:v>103.67570000000001</c:v>
                </c:pt>
                <c:pt idx="1202">
                  <c:v>103.6815</c:v>
                </c:pt>
                <c:pt idx="1203">
                  <c:v>103.67299999999901</c:v>
                </c:pt>
                <c:pt idx="1204">
                  <c:v>103.6657</c:v>
                </c:pt>
                <c:pt idx="1205">
                  <c:v>103.6828</c:v>
                </c:pt>
                <c:pt idx="1206">
                  <c:v>103.6883</c:v>
                </c:pt>
                <c:pt idx="1207">
                  <c:v>103.6927</c:v>
                </c:pt>
                <c:pt idx="1208">
                  <c:v>103.6777</c:v>
                </c:pt>
                <c:pt idx="1209">
                  <c:v>103.6961</c:v>
                </c:pt>
                <c:pt idx="1210">
                  <c:v>103.69450000000001</c:v>
                </c:pt>
                <c:pt idx="1211">
                  <c:v>103.6914</c:v>
                </c:pt>
                <c:pt idx="1212">
                  <c:v>103.6902</c:v>
                </c:pt>
                <c:pt idx="1213">
                  <c:v>103.6863</c:v>
                </c:pt>
                <c:pt idx="1214">
                  <c:v>103.6985</c:v>
                </c:pt>
                <c:pt idx="1215">
                  <c:v>103.6901</c:v>
                </c:pt>
                <c:pt idx="1216">
                  <c:v>103.69410000000001</c:v>
                </c:pt>
                <c:pt idx="1217">
                  <c:v>103.69799999999999</c:v>
                </c:pt>
                <c:pt idx="1218">
                  <c:v>103.6895</c:v>
                </c:pt>
                <c:pt idx="1219">
                  <c:v>103.70299999999899</c:v>
                </c:pt>
                <c:pt idx="1220">
                  <c:v>103.7105</c:v>
                </c:pt>
                <c:pt idx="1221">
                  <c:v>103.7183</c:v>
                </c:pt>
                <c:pt idx="1222">
                  <c:v>103.7222</c:v>
                </c:pt>
                <c:pt idx="1223">
                  <c:v>103.7075</c:v>
                </c:pt>
                <c:pt idx="1224">
                  <c:v>103.7196</c:v>
                </c:pt>
                <c:pt idx="1225">
                  <c:v>103.72969999999999</c:v>
                </c:pt>
                <c:pt idx="1226">
                  <c:v>103.72369999999999</c:v>
                </c:pt>
                <c:pt idx="1227">
                  <c:v>103.72750000000001</c:v>
                </c:pt>
                <c:pt idx="1228">
                  <c:v>103.72069999999999</c:v>
                </c:pt>
                <c:pt idx="1229">
                  <c:v>103.7415</c:v>
                </c:pt>
                <c:pt idx="1230">
                  <c:v>103.7266</c:v>
                </c:pt>
                <c:pt idx="1231">
                  <c:v>103.7337</c:v>
                </c:pt>
                <c:pt idx="1232">
                  <c:v>103.74299999999999</c:v>
                </c:pt>
                <c:pt idx="1233">
                  <c:v>103.7499</c:v>
                </c:pt>
                <c:pt idx="1234">
                  <c:v>103.74590000000001</c:v>
                </c:pt>
                <c:pt idx="1235">
                  <c:v>103.7513</c:v>
                </c:pt>
                <c:pt idx="1236">
                  <c:v>103.7505</c:v>
                </c:pt>
                <c:pt idx="1237">
                  <c:v>103.7484</c:v>
                </c:pt>
                <c:pt idx="1238">
                  <c:v>103.7577</c:v>
                </c:pt>
                <c:pt idx="1239">
                  <c:v>103.7611</c:v>
                </c:pt>
                <c:pt idx="1240">
                  <c:v>103.7685</c:v>
                </c:pt>
                <c:pt idx="1241">
                  <c:v>103.7689</c:v>
                </c:pt>
                <c:pt idx="1242">
                  <c:v>103.7774</c:v>
                </c:pt>
                <c:pt idx="1243">
                  <c:v>103.7748</c:v>
                </c:pt>
                <c:pt idx="1244">
                  <c:v>103.774</c:v>
                </c:pt>
                <c:pt idx="1245">
                  <c:v>103.7747</c:v>
                </c:pt>
                <c:pt idx="1246">
                  <c:v>103.7676</c:v>
                </c:pt>
                <c:pt idx="1247">
                  <c:v>103.76909999999999</c:v>
                </c:pt>
                <c:pt idx="1248">
                  <c:v>103.7795</c:v>
                </c:pt>
                <c:pt idx="1249">
                  <c:v>103.78019999999999</c:v>
                </c:pt>
                <c:pt idx="1250">
                  <c:v>103.78319999999999</c:v>
                </c:pt>
                <c:pt idx="1251">
                  <c:v>103.7769</c:v>
                </c:pt>
                <c:pt idx="1252">
                  <c:v>103.7787</c:v>
                </c:pt>
                <c:pt idx="1253">
                  <c:v>103.7898</c:v>
                </c:pt>
                <c:pt idx="1254">
                  <c:v>103.78879999999999</c:v>
                </c:pt>
                <c:pt idx="1255">
                  <c:v>103.78440000000001</c:v>
                </c:pt>
                <c:pt idx="1256">
                  <c:v>103.7765</c:v>
                </c:pt>
                <c:pt idx="1257">
                  <c:v>103.79049999999999</c:v>
                </c:pt>
                <c:pt idx="1258">
                  <c:v>103.7829</c:v>
                </c:pt>
                <c:pt idx="1259">
                  <c:v>103.774</c:v>
                </c:pt>
                <c:pt idx="1260">
                  <c:v>103.7821</c:v>
                </c:pt>
                <c:pt idx="1261">
                  <c:v>103.7839</c:v>
                </c:pt>
                <c:pt idx="1262">
                  <c:v>103.7885</c:v>
                </c:pt>
                <c:pt idx="1263">
                  <c:v>103.7826</c:v>
                </c:pt>
                <c:pt idx="1264">
                  <c:v>103.78749999999999</c:v>
                </c:pt>
                <c:pt idx="1265">
                  <c:v>103.79089999999999</c:v>
                </c:pt>
                <c:pt idx="1266">
                  <c:v>103.79819999999999</c:v>
                </c:pt>
                <c:pt idx="1267">
                  <c:v>103.8051</c:v>
                </c:pt>
                <c:pt idx="1268">
                  <c:v>103.80840000000001</c:v>
                </c:pt>
                <c:pt idx="1269">
                  <c:v>103.8053</c:v>
                </c:pt>
                <c:pt idx="1270">
                  <c:v>103.8047</c:v>
                </c:pt>
                <c:pt idx="1271">
                  <c:v>103.8032</c:v>
                </c:pt>
                <c:pt idx="1272">
                  <c:v>103.8156</c:v>
                </c:pt>
                <c:pt idx="1273">
                  <c:v>103.8219</c:v>
                </c:pt>
                <c:pt idx="1274">
                  <c:v>103.8094</c:v>
                </c:pt>
                <c:pt idx="1275">
                  <c:v>103.807999999999</c:v>
                </c:pt>
                <c:pt idx="1276">
                  <c:v>103.8015</c:v>
                </c:pt>
                <c:pt idx="1277">
                  <c:v>103.81019999999999</c:v>
                </c:pt>
                <c:pt idx="1278">
                  <c:v>103.82089999999999</c:v>
                </c:pt>
                <c:pt idx="1279">
                  <c:v>103.8329</c:v>
                </c:pt>
                <c:pt idx="1280">
                  <c:v>103.83029999999999</c:v>
                </c:pt>
                <c:pt idx="1281">
                  <c:v>103.8222</c:v>
                </c:pt>
                <c:pt idx="1282">
                  <c:v>103.8334</c:v>
                </c:pt>
                <c:pt idx="1283">
                  <c:v>103.83029999999999</c:v>
                </c:pt>
                <c:pt idx="1284">
                  <c:v>103.83580000000001</c:v>
                </c:pt>
                <c:pt idx="1285">
                  <c:v>103.85209999999999</c:v>
                </c:pt>
                <c:pt idx="1286">
                  <c:v>103.861</c:v>
                </c:pt>
                <c:pt idx="1287">
                  <c:v>103.84350000000001</c:v>
                </c:pt>
                <c:pt idx="1288">
                  <c:v>103.84529999999999</c:v>
                </c:pt>
                <c:pt idx="1289">
                  <c:v>103.85469999999999</c:v>
                </c:pt>
                <c:pt idx="1290">
                  <c:v>103.8563</c:v>
                </c:pt>
                <c:pt idx="1291">
                  <c:v>103.8565</c:v>
                </c:pt>
                <c:pt idx="1292">
                  <c:v>103.8467</c:v>
                </c:pt>
                <c:pt idx="1293">
                  <c:v>103.8553</c:v>
                </c:pt>
                <c:pt idx="1294">
                  <c:v>103.8557</c:v>
                </c:pt>
                <c:pt idx="1295">
                  <c:v>103.86150000000001</c:v>
                </c:pt>
                <c:pt idx="1296">
                  <c:v>103.8634</c:v>
                </c:pt>
                <c:pt idx="1297">
                  <c:v>103.85850000000001</c:v>
                </c:pt>
                <c:pt idx="1298">
                  <c:v>103.8616</c:v>
                </c:pt>
                <c:pt idx="1299">
                  <c:v>103.8683</c:v>
                </c:pt>
                <c:pt idx="1300">
                  <c:v>103.8747</c:v>
                </c:pt>
                <c:pt idx="1301">
                  <c:v>103.8728</c:v>
                </c:pt>
                <c:pt idx="1302">
                  <c:v>103.8763</c:v>
                </c:pt>
                <c:pt idx="1303">
                  <c:v>103.8673</c:v>
                </c:pt>
                <c:pt idx="1304">
                  <c:v>103.8715</c:v>
                </c:pt>
                <c:pt idx="1305">
                  <c:v>103.8807</c:v>
                </c:pt>
                <c:pt idx="1306">
                  <c:v>103.86839999999999</c:v>
                </c:pt>
                <c:pt idx="1307">
                  <c:v>103.86790000000001</c:v>
                </c:pt>
                <c:pt idx="1308">
                  <c:v>103.8767</c:v>
                </c:pt>
                <c:pt idx="1309">
                  <c:v>103.8801</c:v>
                </c:pt>
                <c:pt idx="1310">
                  <c:v>103.87609999999999</c:v>
                </c:pt>
                <c:pt idx="1311">
                  <c:v>103.8796</c:v>
                </c:pt>
                <c:pt idx="1312">
                  <c:v>103.8982</c:v>
                </c:pt>
                <c:pt idx="1313">
                  <c:v>103.8857</c:v>
                </c:pt>
                <c:pt idx="1314">
                  <c:v>103.89660000000001</c:v>
                </c:pt>
                <c:pt idx="1315">
                  <c:v>103.9063</c:v>
                </c:pt>
                <c:pt idx="1316">
                  <c:v>103.8897</c:v>
                </c:pt>
                <c:pt idx="1317">
                  <c:v>103.892</c:v>
                </c:pt>
                <c:pt idx="1318">
                  <c:v>103.905</c:v>
                </c:pt>
                <c:pt idx="1319">
                  <c:v>103.91</c:v>
                </c:pt>
                <c:pt idx="1320">
                  <c:v>103.9067</c:v>
                </c:pt>
                <c:pt idx="1321">
                  <c:v>103.9038</c:v>
                </c:pt>
                <c:pt idx="1322">
                  <c:v>103.91379999999999</c:v>
                </c:pt>
                <c:pt idx="1323">
                  <c:v>103.91630000000001</c:v>
                </c:pt>
                <c:pt idx="1324">
                  <c:v>103.9114</c:v>
                </c:pt>
                <c:pt idx="1325">
                  <c:v>103.9014</c:v>
                </c:pt>
                <c:pt idx="1326">
                  <c:v>103.9162</c:v>
                </c:pt>
                <c:pt idx="1327">
                  <c:v>103.9122</c:v>
                </c:pt>
                <c:pt idx="1328">
                  <c:v>103.90479999999999</c:v>
                </c:pt>
                <c:pt idx="1329">
                  <c:v>103.92230000000001</c:v>
                </c:pt>
                <c:pt idx="1330">
                  <c:v>103.9139</c:v>
                </c:pt>
                <c:pt idx="1331">
                  <c:v>103.9177</c:v>
                </c:pt>
                <c:pt idx="1332">
                  <c:v>103.9144</c:v>
                </c:pt>
                <c:pt idx="1333">
                  <c:v>103.91840000000001</c:v>
                </c:pt>
                <c:pt idx="1334">
                  <c:v>103.9358</c:v>
                </c:pt>
                <c:pt idx="1335">
                  <c:v>103.9348</c:v>
                </c:pt>
                <c:pt idx="1336">
                  <c:v>103.9444</c:v>
                </c:pt>
                <c:pt idx="1337">
                  <c:v>103.92489999999999</c:v>
                </c:pt>
                <c:pt idx="1338">
                  <c:v>103.9311</c:v>
                </c:pt>
                <c:pt idx="1339">
                  <c:v>103.9355</c:v>
                </c:pt>
                <c:pt idx="1340">
                  <c:v>103.9404</c:v>
                </c:pt>
                <c:pt idx="1341">
                  <c:v>103.9515</c:v>
                </c:pt>
                <c:pt idx="1342">
                  <c:v>103.9466</c:v>
                </c:pt>
                <c:pt idx="1343">
                  <c:v>103.9434</c:v>
                </c:pt>
                <c:pt idx="1344">
                  <c:v>103.9366</c:v>
                </c:pt>
                <c:pt idx="1345">
                  <c:v>103.9415</c:v>
                </c:pt>
                <c:pt idx="1346">
                  <c:v>103.9462</c:v>
                </c:pt>
                <c:pt idx="1347">
                  <c:v>103.9503</c:v>
                </c:pt>
                <c:pt idx="1348">
                  <c:v>103.95829999999999</c:v>
                </c:pt>
                <c:pt idx="1349">
                  <c:v>103.9465</c:v>
                </c:pt>
                <c:pt idx="1350">
                  <c:v>103.9515</c:v>
                </c:pt>
                <c:pt idx="1351">
                  <c:v>103.9486</c:v>
                </c:pt>
                <c:pt idx="1352">
                  <c:v>103.9371</c:v>
                </c:pt>
                <c:pt idx="1353">
                  <c:v>103.9559</c:v>
                </c:pt>
                <c:pt idx="1354">
                  <c:v>103.9503</c:v>
                </c:pt>
                <c:pt idx="1355">
                  <c:v>103.9579</c:v>
                </c:pt>
                <c:pt idx="1356">
                  <c:v>103.95440000000001</c:v>
                </c:pt>
                <c:pt idx="1357">
                  <c:v>103.9487</c:v>
                </c:pt>
                <c:pt idx="1358">
                  <c:v>103.9676</c:v>
                </c:pt>
                <c:pt idx="1359">
                  <c:v>103.9602</c:v>
                </c:pt>
                <c:pt idx="1360">
                  <c:v>103.9628</c:v>
                </c:pt>
                <c:pt idx="1361">
                  <c:v>103.9738</c:v>
                </c:pt>
                <c:pt idx="1362">
                  <c:v>103.9768</c:v>
                </c:pt>
                <c:pt idx="1363">
                  <c:v>103.9747</c:v>
                </c:pt>
                <c:pt idx="1364">
                  <c:v>103.9755</c:v>
                </c:pt>
                <c:pt idx="1365">
                  <c:v>103.98699999999999</c:v>
                </c:pt>
                <c:pt idx="1366">
                  <c:v>103.9695</c:v>
                </c:pt>
                <c:pt idx="1367">
                  <c:v>103.97839999999999</c:v>
                </c:pt>
                <c:pt idx="1368">
                  <c:v>103.97969999999999</c:v>
                </c:pt>
                <c:pt idx="1369">
                  <c:v>103.97839999999999</c:v>
                </c:pt>
                <c:pt idx="1370">
                  <c:v>103.9701</c:v>
                </c:pt>
                <c:pt idx="1371">
                  <c:v>103.9813</c:v>
                </c:pt>
                <c:pt idx="1372">
                  <c:v>103.9773</c:v>
                </c:pt>
                <c:pt idx="1373">
                  <c:v>103.95869999999999</c:v>
                </c:pt>
                <c:pt idx="1374">
                  <c:v>103.97280000000001</c:v>
                </c:pt>
                <c:pt idx="1375">
                  <c:v>103.9796</c:v>
                </c:pt>
                <c:pt idx="1376">
                  <c:v>103.9855</c:v>
                </c:pt>
                <c:pt idx="1377">
                  <c:v>103.9854</c:v>
                </c:pt>
                <c:pt idx="1378">
                  <c:v>103.9833</c:v>
                </c:pt>
                <c:pt idx="1379">
                  <c:v>103.9819</c:v>
                </c:pt>
                <c:pt idx="1380">
                  <c:v>103.9734</c:v>
                </c:pt>
                <c:pt idx="1381">
                  <c:v>103.9756</c:v>
                </c:pt>
                <c:pt idx="1382">
                  <c:v>103.97799999999999</c:v>
                </c:pt>
                <c:pt idx="1383">
                  <c:v>103.9845</c:v>
                </c:pt>
                <c:pt idx="1384">
                  <c:v>103.98350000000001</c:v>
                </c:pt>
                <c:pt idx="1385">
                  <c:v>103.9855</c:v>
                </c:pt>
                <c:pt idx="1386">
                  <c:v>103.979</c:v>
                </c:pt>
                <c:pt idx="1387">
                  <c:v>103.982999999999</c:v>
                </c:pt>
                <c:pt idx="1388">
                  <c:v>103.9823</c:v>
                </c:pt>
                <c:pt idx="1389">
                  <c:v>103.9961</c:v>
                </c:pt>
                <c:pt idx="1390">
                  <c:v>104.002</c:v>
                </c:pt>
                <c:pt idx="1391">
                  <c:v>103.9919</c:v>
                </c:pt>
                <c:pt idx="1392">
                  <c:v>103.9877</c:v>
                </c:pt>
                <c:pt idx="1393">
                  <c:v>103.99079999999999</c:v>
                </c:pt>
                <c:pt idx="1394">
                  <c:v>103.98569999999999</c:v>
                </c:pt>
                <c:pt idx="1395">
                  <c:v>103.99550000000001</c:v>
                </c:pt>
                <c:pt idx="1396">
                  <c:v>103.991</c:v>
                </c:pt>
                <c:pt idx="1397">
                  <c:v>103.991</c:v>
                </c:pt>
                <c:pt idx="1398">
                  <c:v>104.0005</c:v>
                </c:pt>
                <c:pt idx="1399">
                  <c:v>103.9988</c:v>
                </c:pt>
                <c:pt idx="1400">
                  <c:v>103.9996</c:v>
                </c:pt>
                <c:pt idx="1401">
                  <c:v>104.0029</c:v>
                </c:pt>
                <c:pt idx="1402">
                  <c:v>104.0123</c:v>
                </c:pt>
                <c:pt idx="1403">
                  <c:v>104.0076</c:v>
                </c:pt>
                <c:pt idx="1404">
                  <c:v>104.00539999999999</c:v>
                </c:pt>
                <c:pt idx="1405">
                  <c:v>104.0127</c:v>
                </c:pt>
                <c:pt idx="1406">
                  <c:v>104.0069</c:v>
                </c:pt>
                <c:pt idx="1407">
                  <c:v>103.9939</c:v>
                </c:pt>
                <c:pt idx="1408">
                  <c:v>104.00530000000001</c:v>
                </c:pt>
                <c:pt idx="1409">
                  <c:v>104.0204</c:v>
                </c:pt>
                <c:pt idx="1410">
                  <c:v>104.0256</c:v>
                </c:pt>
                <c:pt idx="1411">
                  <c:v>104.0364</c:v>
                </c:pt>
                <c:pt idx="1412">
                  <c:v>104.0269</c:v>
                </c:pt>
                <c:pt idx="1413">
                  <c:v>104.02</c:v>
                </c:pt>
                <c:pt idx="1414">
                  <c:v>104.0292</c:v>
                </c:pt>
                <c:pt idx="1415">
                  <c:v>104.0209</c:v>
                </c:pt>
                <c:pt idx="1416">
                  <c:v>104.0163</c:v>
                </c:pt>
                <c:pt idx="1417">
                  <c:v>104.03230000000001</c:v>
                </c:pt>
                <c:pt idx="1418">
                  <c:v>104.0342</c:v>
                </c:pt>
                <c:pt idx="1419">
                  <c:v>104.0316</c:v>
                </c:pt>
                <c:pt idx="1420">
                  <c:v>104.03489999999999</c:v>
                </c:pt>
                <c:pt idx="1421">
                  <c:v>104.0376</c:v>
                </c:pt>
                <c:pt idx="1422">
                  <c:v>104.0284</c:v>
                </c:pt>
                <c:pt idx="1423">
                  <c:v>104.0271</c:v>
                </c:pt>
                <c:pt idx="1424">
                  <c:v>104.0395</c:v>
                </c:pt>
                <c:pt idx="1425">
                  <c:v>104.0377</c:v>
                </c:pt>
                <c:pt idx="1426">
                  <c:v>104.0445</c:v>
                </c:pt>
                <c:pt idx="1427">
                  <c:v>104.03830000000001</c:v>
                </c:pt>
                <c:pt idx="1428">
                  <c:v>104.04049999999999</c:v>
                </c:pt>
                <c:pt idx="1429">
                  <c:v>104.03230000000001</c:v>
                </c:pt>
                <c:pt idx="1430">
                  <c:v>104.04600000000001</c:v>
                </c:pt>
                <c:pt idx="1431">
                  <c:v>104.045</c:v>
                </c:pt>
                <c:pt idx="1432">
                  <c:v>104.0585</c:v>
                </c:pt>
                <c:pt idx="1433">
                  <c:v>104.0639</c:v>
                </c:pt>
                <c:pt idx="1434">
                  <c:v>104.0654</c:v>
                </c:pt>
                <c:pt idx="1435">
                  <c:v>104.0689</c:v>
                </c:pt>
                <c:pt idx="1436">
                  <c:v>104.0771</c:v>
                </c:pt>
                <c:pt idx="1437">
                  <c:v>104.0804</c:v>
                </c:pt>
                <c:pt idx="1438">
                  <c:v>104.07080000000001</c:v>
                </c:pt>
                <c:pt idx="1439">
                  <c:v>104.0698</c:v>
                </c:pt>
                <c:pt idx="1440">
                  <c:v>104.0575</c:v>
                </c:pt>
                <c:pt idx="1441">
                  <c:v>104.06489999999999</c:v>
                </c:pt>
                <c:pt idx="1442">
                  <c:v>104.06950000000001</c:v>
                </c:pt>
                <c:pt idx="1443">
                  <c:v>104.06570000000001</c:v>
                </c:pt>
                <c:pt idx="1444">
                  <c:v>104.0685</c:v>
                </c:pt>
                <c:pt idx="1445">
                  <c:v>104.0655</c:v>
                </c:pt>
                <c:pt idx="1446">
                  <c:v>104.06489999999999</c:v>
                </c:pt>
                <c:pt idx="1447">
                  <c:v>104.0646</c:v>
                </c:pt>
                <c:pt idx="1448">
                  <c:v>104.0779</c:v>
                </c:pt>
                <c:pt idx="1449">
                  <c:v>104.0702</c:v>
                </c:pt>
                <c:pt idx="1450">
                  <c:v>104.07769999999999</c:v>
                </c:pt>
                <c:pt idx="1451">
                  <c:v>104.0801</c:v>
                </c:pt>
                <c:pt idx="1452">
                  <c:v>104.0688</c:v>
                </c:pt>
                <c:pt idx="1453">
                  <c:v>104.08069999999999</c:v>
                </c:pt>
                <c:pt idx="1454">
                  <c:v>104.0762</c:v>
                </c:pt>
                <c:pt idx="1455">
                  <c:v>104.08839999999999</c:v>
                </c:pt>
                <c:pt idx="1456">
                  <c:v>104.0937</c:v>
                </c:pt>
                <c:pt idx="1457">
                  <c:v>104.0818</c:v>
                </c:pt>
                <c:pt idx="1458">
                  <c:v>104.0916</c:v>
                </c:pt>
                <c:pt idx="1459">
                  <c:v>104.09139999999999</c:v>
                </c:pt>
                <c:pt idx="1460">
                  <c:v>104.0899</c:v>
                </c:pt>
                <c:pt idx="1461">
                  <c:v>104.1005</c:v>
                </c:pt>
                <c:pt idx="1462">
                  <c:v>104.0962</c:v>
                </c:pt>
                <c:pt idx="1463">
                  <c:v>104.1066</c:v>
                </c:pt>
                <c:pt idx="1464">
                  <c:v>104.10509999999999</c:v>
                </c:pt>
                <c:pt idx="1465">
                  <c:v>104.10550000000001</c:v>
                </c:pt>
                <c:pt idx="1466">
                  <c:v>104.09990000000001</c:v>
                </c:pt>
                <c:pt idx="1467">
                  <c:v>104.0895</c:v>
                </c:pt>
                <c:pt idx="1468">
                  <c:v>104.0822</c:v>
                </c:pt>
                <c:pt idx="1469">
                  <c:v>104.0887</c:v>
                </c:pt>
                <c:pt idx="1470">
                  <c:v>104.09690000000001</c:v>
                </c:pt>
                <c:pt idx="1471">
                  <c:v>104.0979</c:v>
                </c:pt>
                <c:pt idx="1472">
                  <c:v>104.1109</c:v>
                </c:pt>
                <c:pt idx="1473">
                  <c:v>104.1074</c:v>
                </c:pt>
                <c:pt idx="1474">
                  <c:v>104.1116</c:v>
                </c:pt>
                <c:pt idx="1475">
                  <c:v>104.1014</c:v>
                </c:pt>
                <c:pt idx="1476">
                  <c:v>104.0963</c:v>
                </c:pt>
                <c:pt idx="1477">
                  <c:v>104.10129999999999</c:v>
                </c:pt>
                <c:pt idx="1478">
                  <c:v>104.1027</c:v>
                </c:pt>
                <c:pt idx="1479">
                  <c:v>104.1024</c:v>
                </c:pt>
                <c:pt idx="1480">
                  <c:v>104.1123</c:v>
                </c:pt>
                <c:pt idx="1481">
                  <c:v>104.1144</c:v>
                </c:pt>
                <c:pt idx="1482">
                  <c:v>104.11750000000001</c:v>
                </c:pt>
                <c:pt idx="1483">
                  <c:v>104.1138</c:v>
                </c:pt>
                <c:pt idx="1484">
                  <c:v>104.1061</c:v>
                </c:pt>
                <c:pt idx="1485">
                  <c:v>104.1078</c:v>
                </c:pt>
                <c:pt idx="1486">
                  <c:v>104.1221</c:v>
                </c:pt>
                <c:pt idx="1487">
                  <c:v>104.1211</c:v>
                </c:pt>
                <c:pt idx="1488">
                  <c:v>104.1093</c:v>
                </c:pt>
                <c:pt idx="1489">
                  <c:v>104.1221</c:v>
                </c:pt>
                <c:pt idx="1490">
                  <c:v>104.1221</c:v>
                </c:pt>
                <c:pt idx="1491">
                  <c:v>104.12350000000001</c:v>
                </c:pt>
                <c:pt idx="1492">
                  <c:v>104.1293</c:v>
                </c:pt>
                <c:pt idx="1493">
                  <c:v>104.1296</c:v>
                </c:pt>
                <c:pt idx="1494">
                  <c:v>104.13760000000001</c:v>
                </c:pt>
                <c:pt idx="1495">
                  <c:v>104.151</c:v>
                </c:pt>
                <c:pt idx="1496">
                  <c:v>104.1314</c:v>
                </c:pt>
                <c:pt idx="1497">
                  <c:v>104.137999999999</c:v>
                </c:pt>
                <c:pt idx="1498">
                  <c:v>104.1327</c:v>
                </c:pt>
                <c:pt idx="1499">
                  <c:v>104.1403</c:v>
                </c:pt>
                <c:pt idx="1500">
                  <c:v>104.13160000000001</c:v>
                </c:pt>
                <c:pt idx="1501">
                  <c:v>104.13209999999999</c:v>
                </c:pt>
                <c:pt idx="1502">
                  <c:v>104.1297</c:v>
                </c:pt>
                <c:pt idx="1503">
                  <c:v>104.1271</c:v>
                </c:pt>
                <c:pt idx="1504">
                  <c:v>104.1326</c:v>
                </c:pt>
                <c:pt idx="1505">
                  <c:v>104.14100000000001</c:v>
                </c:pt>
                <c:pt idx="1506">
                  <c:v>104.1344</c:v>
                </c:pt>
                <c:pt idx="1507">
                  <c:v>104.1347</c:v>
                </c:pt>
                <c:pt idx="1508">
                  <c:v>104.13720000000001</c:v>
                </c:pt>
                <c:pt idx="1509">
                  <c:v>104.1289</c:v>
                </c:pt>
                <c:pt idx="1510">
                  <c:v>104.1339</c:v>
                </c:pt>
                <c:pt idx="1511">
                  <c:v>104.13639999999999</c:v>
                </c:pt>
                <c:pt idx="1512">
                  <c:v>104.1309</c:v>
                </c:pt>
                <c:pt idx="1513">
                  <c:v>104.1341</c:v>
                </c:pt>
                <c:pt idx="1514">
                  <c:v>104.1529</c:v>
                </c:pt>
                <c:pt idx="1515">
                  <c:v>104.1519</c:v>
                </c:pt>
                <c:pt idx="1516">
                  <c:v>104.1358</c:v>
                </c:pt>
                <c:pt idx="1517">
                  <c:v>104.1474</c:v>
                </c:pt>
                <c:pt idx="1518">
                  <c:v>104.1474</c:v>
                </c:pt>
                <c:pt idx="1519">
                  <c:v>104.1512</c:v>
                </c:pt>
                <c:pt idx="1520">
                  <c:v>104.14449999999999</c:v>
                </c:pt>
                <c:pt idx="1521">
                  <c:v>104.1373</c:v>
                </c:pt>
                <c:pt idx="1522">
                  <c:v>104.1485</c:v>
                </c:pt>
                <c:pt idx="1523">
                  <c:v>104.1497</c:v>
                </c:pt>
                <c:pt idx="1524">
                  <c:v>104.1559</c:v>
                </c:pt>
                <c:pt idx="1525">
                  <c:v>104.1491</c:v>
                </c:pt>
                <c:pt idx="1526">
                  <c:v>104.1454</c:v>
                </c:pt>
                <c:pt idx="1527">
                  <c:v>104.1461</c:v>
                </c:pt>
                <c:pt idx="1528">
                  <c:v>104.1546</c:v>
                </c:pt>
                <c:pt idx="1529">
                  <c:v>104.148</c:v>
                </c:pt>
                <c:pt idx="1530">
                  <c:v>104.1508</c:v>
                </c:pt>
                <c:pt idx="1531">
                  <c:v>104.15349999999999</c:v>
                </c:pt>
                <c:pt idx="1532">
                  <c:v>104.1474</c:v>
                </c:pt>
                <c:pt idx="1533">
                  <c:v>104.1651</c:v>
                </c:pt>
                <c:pt idx="1534">
                  <c:v>104.16160000000001</c:v>
                </c:pt>
                <c:pt idx="1535">
                  <c:v>104.15349999999999</c:v>
                </c:pt>
                <c:pt idx="1536">
                  <c:v>104.15430000000001</c:v>
                </c:pt>
                <c:pt idx="1537">
                  <c:v>104.1558</c:v>
                </c:pt>
                <c:pt idx="1538">
                  <c:v>104.1576</c:v>
                </c:pt>
                <c:pt idx="1539">
                  <c:v>104.1484</c:v>
                </c:pt>
                <c:pt idx="1540">
                  <c:v>104.15430000000001</c:v>
                </c:pt>
                <c:pt idx="1874">
                  <c:v>-0.56779999999999997</c:v>
                </c:pt>
                <c:pt idx="1875">
                  <c:v>-0.56299999999999994</c:v>
                </c:pt>
                <c:pt idx="1876">
                  <c:v>-0.57620000000000005</c:v>
                </c:pt>
                <c:pt idx="1877">
                  <c:v>-0.58409999999999995</c:v>
                </c:pt>
                <c:pt idx="1878">
                  <c:v>-0.58130000000000004</c:v>
                </c:pt>
                <c:pt idx="1879">
                  <c:v>-0.58989999999999998</c:v>
                </c:pt>
                <c:pt idx="1880">
                  <c:v>-0.57869999999999999</c:v>
                </c:pt>
                <c:pt idx="1881">
                  <c:v>-0.57440000000000002</c:v>
                </c:pt>
                <c:pt idx="1882">
                  <c:v>-0.56779999999999997</c:v>
                </c:pt>
                <c:pt idx="1883">
                  <c:v>-0.57030000000000003</c:v>
                </c:pt>
                <c:pt idx="1884">
                  <c:v>-0.58079999999999998</c:v>
                </c:pt>
                <c:pt idx="1885">
                  <c:v>-0.57369999999999999</c:v>
                </c:pt>
                <c:pt idx="1886">
                  <c:v>-0.56810000000000005</c:v>
                </c:pt>
                <c:pt idx="1887">
                  <c:v>-0.57269999999999999</c:v>
                </c:pt>
                <c:pt idx="1888">
                  <c:v>-0.5736</c:v>
                </c:pt>
                <c:pt idx="1889">
                  <c:v>-0.56330000000000002</c:v>
                </c:pt>
                <c:pt idx="1890">
                  <c:v>-0.56930000000000003</c:v>
                </c:pt>
                <c:pt idx="1891">
                  <c:v>-0.5696</c:v>
                </c:pt>
                <c:pt idx="1892">
                  <c:v>-0.57279999999999998</c:v>
                </c:pt>
                <c:pt idx="1893">
                  <c:v>-0.55489999999999995</c:v>
                </c:pt>
                <c:pt idx="1894">
                  <c:v>-0.56040000000000001</c:v>
                </c:pt>
                <c:pt idx="1895">
                  <c:v>-0.56469999999999998</c:v>
                </c:pt>
                <c:pt idx="1896">
                  <c:v>-0.55859999999999999</c:v>
                </c:pt>
                <c:pt idx="1897">
                  <c:v>-0.57020000000000004</c:v>
                </c:pt>
                <c:pt idx="1898">
                  <c:v>-0.56850000000000001</c:v>
                </c:pt>
                <c:pt idx="1899">
                  <c:v>-0.56830000000000003</c:v>
                </c:pt>
                <c:pt idx="1900">
                  <c:v>-0.5665</c:v>
                </c:pt>
                <c:pt idx="1901">
                  <c:v>-0.55940000000000001</c:v>
                </c:pt>
                <c:pt idx="1902">
                  <c:v>-0.57310000000000005</c:v>
                </c:pt>
                <c:pt idx="1903">
                  <c:v>-0.55659999999999998</c:v>
                </c:pt>
                <c:pt idx="1904">
                  <c:v>-0.54990000000000006</c:v>
                </c:pt>
                <c:pt idx="1905">
                  <c:v>-0.56730000000000003</c:v>
                </c:pt>
                <c:pt idx="1906">
                  <c:v>-0.55740000000000001</c:v>
                </c:pt>
                <c:pt idx="1907">
                  <c:v>-0.55069999999999997</c:v>
                </c:pt>
                <c:pt idx="1908">
                  <c:v>-0.55230000000000001</c:v>
                </c:pt>
                <c:pt idx="1909">
                  <c:v>-0.54869999999999997</c:v>
                </c:pt>
                <c:pt idx="1910">
                  <c:v>-0.55269999999999997</c:v>
                </c:pt>
                <c:pt idx="1911">
                  <c:v>-0.58289999999999997</c:v>
                </c:pt>
                <c:pt idx="1912">
                  <c:v>-0.58260000000000001</c:v>
                </c:pt>
                <c:pt idx="1913">
                  <c:v>-0.58350000000000002</c:v>
                </c:pt>
                <c:pt idx="1914">
                  <c:v>-0.59060000000000001</c:v>
                </c:pt>
                <c:pt idx="1915">
                  <c:v>-0.57840000000000003</c:v>
                </c:pt>
                <c:pt idx="1916">
                  <c:v>-0.57369999999999999</c:v>
                </c:pt>
                <c:pt idx="1917">
                  <c:v>-0.57310000000000005</c:v>
                </c:pt>
                <c:pt idx="1918">
                  <c:v>-0.55920000000000003</c:v>
                </c:pt>
                <c:pt idx="1919">
                  <c:v>-0.56210000000000004</c:v>
                </c:pt>
                <c:pt idx="1920">
                  <c:v>-0.55189999999999995</c:v>
                </c:pt>
                <c:pt idx="1921">
                  <c:v>-0.55530000000000002</c:v>
                </c:pt>
                <c:pt idx="1922">
                  <c:v>-0.54100000000000004</c:v>
                </c:pt>
                <c:pt idx="1923">
                  <c:v>-0.52300000000000002</c:v>
                </c:pt>
                <c:pt idx="1924">
                  <c:v>-0.53510000000000002</c:v>
                </c:pt>
                <c:pt idx="1925">
                  <c:v>-0.52769999999999995</c:v>
                </c:pt>
                <c:pt idx="1926">
                  <c:v>-0.52829999999999999</c:v>
                </c:pt>
                <c:pt idx="1927">
                  <c:v>-0.5262</c:v>
                </c:pt>
                <c:pt idx="1928">
                  <c:v>-0.51839999999999997</c:v>
                </c:pt>
                <c:pt idx="1929">
                  <c:v>-0.53210000000000002</c:v>
                </c:pt>
                <c:pt idx="1930">
                  <c:v>-0.52180000000000004</c:v>
                </c:pt>
                <c:pt idx="1931">
                  <c:v>-0.51480000000000004</c:v>
                </c:pt>
                <c:pt idx="1932">
                  <c:v>-0.504</c:v>
                </c:pt>
                <c:pt idx="1933">
                  <c:v>-0.48570000000000002</c:v>
                </c:pt>
                <c:pt idx="1934">
                  <c:v>-0.48959999999999998</c:v>
                </c:pt>
                <c:pt idx="1935">
                  <c:v>-0.49730000000000002</c:v>
                </c:pt>
                <c:pt idx="1936">
                  <c:v>-0.50019999999999998</c:v>
                </c:pt>
                <c:pt idx="1937">
                  <c:v>-0.49059999999999998</c:v>
                </c:pt>
                <c:pt idx="1938">
                  <c:v>-0.48459999999999998</c:v>
                </c:pt>
                <c:pt idx="1939">
                  <c:v>-0.4955</c:v>
                </c:pt>
                <c:pt idx="1940">
                  <c:v>-0.48320000000000002</c:v>
                </c:pt>
                <c:pt idx="1941">
                  <c:v>-0.48609999999999998</c:v>
                </c:pt>
                <c:pt idx="1942">
                  <c:v>-0.49559999999999998</c:v>
                </c:pt>
                <c:pt idx="1943">
                  <c:v>-0.49109999999999998</c:v>
                </c:pt>
                <c:pt idx="1944">
                  <c:v>-0.49969999999999998</c:v>
                </c:pt>
                <c:pt idx="1945">
                  <c:v>-0.50690000000000002</c:v>
                </c:pt>
                <c:pt idx="1946">
                  <c:v>-0.49530000000000002</c:v>
                </c:pt>
                <c:pt idx="1947">
                  <c:v>-0.56210000000000004</c:v>
                </c:pt>
                <c:pt idx="1948">
                  <c:v>-0.57279999999999998</c:v>
                </c:pt>
                <c:pt idx="1949">
                  <c:v>-0.57130000000000003</c:v>
                </c:pt>
                <c:pt idx="1950">
                  <c:v>-0.54269999999999996</c:v>
                </c:pt>
                <c:pt idx="1951">
                  <c:v>-0.53090000000000004</c:v>
                </c:pt>
                <c:pt idx="1952">
                  <c:v>-0.52090000000000003</c:v>
                </c:pt>
                <c:pt idx="1953">
                  <c:v>-0.51910000000000001</c:v>
                </c:pt>
                <c:pt idx="1954">
                  <c:v>-0.49249999999999999</c:v>
                </c:pt>
                <c:pt idx="1955">
                  <c:v>-0.47460000000000002</c:v>
                </c:pt>
                <c:pt idx="1956">
                  <c:v>-0.47860000000000003</c:v>
                </c:pt>
                <c:pt idx="1957">
                  <c:v>-0.46850000000000003</c:v>
                </c:pt>
                <c:pt idx="1958">
                  <c:v>-0.47160000000000002</c:v>
                </c:pt>
                <c:pt idx="1959">
                  <c:v>-0.44369999999999998</c:v>
                </c:pt>
                <c:pt idx="1960">
                  <c:v>-0.43459999999999999</c:v>
                </c:pt>
                <c:pt idx="1961">
                  <c:v>-0.40889999999999999</c:v>
                </c:pt>
                <c:pt idx="1962">
                  <c:v>-0.40150000000000002</c:v>
                </c:pt>
                <c:pt idx="1963">
                  <c:v>-0.38040000000000002</c:v>
                </c:pt>
                <c:pt idx="1964">
                  <c:v>-0.37409999999999999</c:v>
                </c:pt>
                <c:pt idx="1965">
                  <c:v>-0.36270000000000002</c:v>
                </c:pt>
                <c:pt idx="1966">
                  <c:v>-0.34279999999999999</c:v>
                </c:pt>
                <c:pt idx="1967">
                  <c:v>-0.33729999999999999</c:v>
                </c:pt>
                <c:pt idx="1968">
                  <c:v>-0.32390000000000002</c:v>
                </c:pt>
                <c:pt idx="1969">
                  <c:v>-0.32179999999999997</c:v>
                </c:pt>
                <c:pt idx="1970">
                  <c:v>-0.3165</c:v>
                </c:pt>
                <c:pt idx="1971">
                  <c:v>-0.32169999999999999</c:v>
                </c:pt>
                <c:pt idx="1972">
                  <c:v>-0.3306</c:v>
                </c:pt>
                <c:pt idx="1973">
                  <c:v>-0.33460000000000001</c:v>
                </c:pt>
                <c:pt idx="1974">
                  <c:v>-0.33899999999999902</c:v>
                </c:pt>
                <c:pt idx="1975">
                  <c:v>-0.32590000000000002</c:v>
                </c:pt>
                <c:pt idx="1976">
                  <c:v>-0.31190000000000001</c:v>
                </c:pt>
                <c:pt idx="1977">
                  <c:v>-0.31640000000000001</c:v>
                </c:pt>
                <c:pt idx="1978">
                  <c:v>-0.30420000000000003</c:v>
                </c:pt>
                <c:pt idx="1979">
                  <c:v>-0.29949999999999999</c:v>
                </c:pt>
                <c:pt idx="1980">
                  <c:v>-0.30109999999999998</c:v>
                </c:pt>
                <c:pt idx="1981">
                  <c:v>-0.29499999999999998</c:v>
                </c:pt>
                <c:pt idx="1982">
                  <c:v>-0.2601</c:v>
                </c:pt>
                <c:pt idx="1983">
                  <c:v>-0.23</c:v>
                </c:pt>
                <c:pt idx="1984">
                  <c:v>-0.21079999999999999</c:v>
                </c:pt>
                <c:pt idx="1985">
                  <c:v>-0.30180000000000001</c:v>
                </c:pt>
                <c:pt idx="1986">
                  <c:v>-0.2888</c:v>
                </c:pt>
                <c:pt idx="1987">
                  <c:v>-0.29470000000000002</c:v>
                </c:pt>
                <c:pt idx="1988">
                  <c:v>-0.27389999999999998</c:v>
                </c:pt>
                <c:pt idx="1989">
                  <c:v>-0.25030000000000002</c:v>
                </c:pt>
                <c:pt idx="1990">
                  <c:v>-0.2656</c:v>
                </c:pt>
                <c:pt idx="1991">
                  <c:v>-0.23849999999999999</c:v>
                </c:pt>
                <c:pt idx="1992">
                  <c:v>-0.24360000000000001</c:v>
                </c:pt>
                <c:pt idx="1993">
                  <c:v>-0.24379999999999999</c:v>
                </c:pt>
                <c:pt idx="1994">
                  <c:v>-0.2404</c:v>
                </c:pt>
                <c:pt idx="1995">
                  <c:v>-0.24399999999999999</c:v>
                </c:pt>
                <c:pt idx="1996">
                  <c:v>-0.23480000000000001</c:v>
                </c:pt>
                <c:pt idx="1997">
                  <c:v>-0.24210000000000001</c:v>
                </c:pt>
                <c:pt idx="1998">
                  <c:v>-0.21859999999999999</c:v>
                </c:pt>
                <c:pt idx="1999">
                  <c:v>-0.1474</c:v>
                </c:pt>
                <c:pt idx="2000">
                  <c:v>-0.13489999999999999</c:v>
                </c:pt>
                <c:pt idx="2001">
                  <c:v>-9.0700000000000003E-2</c:v>
                </c:pt>
                <c:pt idx="2002">
                  <c:v>-6.6900000000000001E-2</c:v>
                </c:pt>
                <c:pt idx="2003">
                  <c:v>-3.4500000000000003E-2</c:v>
                </c:pt>
                <c:pt idx="2004">
                  <c:v>-3.8E-3</c:v>
                </c:pt>
                <c:pt idx="2005">
                  <c:v>8.6999999999999994E-3</c:v>
                </c:pt>
                <c:pt idx="2006">
                  <c:v>2.6800000000000001E-2</c:v>
                </c:pt>
                <c:pt idx="2007">
                  <c:v>5.3100000000000001E-2</c:v>
                </c:pt>
                <c:pt idx="2008">
                  <c:v>7.9600000000000004E-2</c:v>
                </c:pt>
                <c:pt idx="2009">
                  <c:v>8.9099999999999999E-2</c:v>
                </c:pt>
                <c:pt idx="2010">
                  <c:v>0.1007</c:v>
                </c:pt>
                <c:pt idx="2011">
                  <c:v>0.12280000000000001</c:v>
                </c:pt>
                <c:pt idx="2012">
                  <c:v>0.13880000000000001</c:v>
                </c:pt>
                <c:pt idx="2013">
                  <c:v>0.1527</c:v>
                </c:pt>
                <c:pt idx="2014">
                  <c:v>0.15570000000000001</c:v>
                </c:pt>
                <c:pt idx="2015">
                  <c:v>0.18190000000000001</c:v>
                </c:pt>
                <c:pt idx="2016">
                  <c:v>0.18729999999999999</c:v>
                </c:pt>
                <c:pt idx="2017">
                  <c:v>0.1961</c:v>
                </c:pt>
                <c:pt idx="2018">
                  <c:v>0.22070000000000001</c:v>
                </c:pt>
                <c:pt idx="2019">
                  <c:v>0.23280000000000001</c:v>
                </c:pt>
                <c:pt idx="2020">
                  <c:v>0.25119999999999998</c:v>
                </c:pt>
                <c:pt idx="2021">
                  <c:v>8.8099999999999998E-2</c:v>
                </c:pt>
                <c:pt idx="2022">
                  <c:v>0.109</c:v>
                </c:pt>
                <c:pt idx="2023">
                  <c:v>9.5399999999999999E-2</c:v>
                </c:pt>
                <c:pt idx="2024">
                  <c:v>9.6100000000000005E-2</c:v>
                </c:pt>
                <c:pt idx="2025">
                  <c:v>9.5100000000000004E-2</c:v>
                </c:pt>
                <c:pt idx="2026">
                  <c:v>0.1137</c:v>
                </c:pt>
                <c:pt idx="2027">
                  <c:v>0.1075</c:v>
                </c:pt>
                <c:pt idx="2028">
                  <c:v>0.10929999999999999</c:v>
                </c:pt>
                <c:pt idx="2029">
                  <c:v>0.1021</c:v>
                </c:pt>
                <c:pt idx="2030">
                  <c:v>0.16009999999999999</c:v>
                </c:pt>
                <c:pt idx="2031">
                  <c:v>0.2399</c:v>
                </c:pt>
                <c:pt idx="2032">
                  <c:v>0.29580000000000001</c:v>
                </c:pt>
                <c:pt idx="2033">
                  <c:v>0.36659999999999998</c:v>
                </c:pt>
                <c:pt idx="2034">
                  <c:v>0.43049999999999999</c:v>
                </c:pt>
                <c:pt idx="2035">
                  <c:v>0.4965</c:v>
                </c:pt>
                <c:pt idx="2036">
                  <c:v>0.55059999999999998</c:v>
                </c:pt>
                <c:pt idx="2037">
                  <c:v>0.61219999999999997</c:v>
                </c:pt>
                <c:pt idx="2038">
                  <c:v>0.66469999999999996</c:v>
                </c:pt>
                <c:pt idx="2039">
                  <c:v>0.71740000000000004</c:v>
                </c:pt>
                <c:pt idx="2040">
                  <c:v>0.75509999999999999</c:v>
                </c:pt>
                <c:pt idx="2041">
                  <c:v>0.83040000000000003</c:v>
                </c:pt>
                <c:pt idx="2042">
                  <c:v>0.88370000000000004</c:v>
                </c:pt>
                <c:pt idx="2043">
                  <c:v>0.94750000000000001</c:v>
                </c:pt>
                <c:pt idx="2044">
                  <c:v>0.99080000000000001</c:v>
                </c:pt>
                <c:pt idx="2045">
                  <c:v>1.0608</c:v>
                </c:pt>
                <c:pt idx="2046">
                  <c:v>1.1308</c:v>
                </c:pt>
                <c:pt idx="2047">
                  <c:v>1.1868000000000001</c:v>
                </c:pt>
                <c:pt idx="2048">
                  <c:v>1.2578</c:v>
                </c:pt>
                <c:pt idx="2049">
                  <c:v>1.3378000000000001</c:v>
                </c:pt>
                <c:pt idx="2050">
                  <c:v>1.3874</c:v>
                </c:pt>
                <c:pt idx="2051">
                  <c:v>1.4628000000000001</c:v>
                </c:pt>
                <c:pt idx="2052">
                  <c:v>1.54</c:v>
                </c:pt>
                <c:pt idx="2053">
                  <c:v>1.5996999999999999</c:v>
                </c:pt>
                <c:pt idx="2054">
                  <c:v>1.2950999999999999</c:v>
                </c:pt>
                <c:pt idx="2055">
                  <c:v>1.3051999999999999</c:v>
                </c:pt>
                <c:pt idx="2056">
                  <c:v>1.3007</c:v>
                </c:pt>
                <c:pt idx="2057">
                  <c:v>1.3016000000000001</c:v>
                </c:pt>
                <c:pt idx="2058">
                  <c:v>1.2978000000000001</c:v>
                </c:pt>
                <c:pt idx="2059">
                  <c:v>1.2850999999999999</c:v>
                </c:pt>
                <c:pt idx="2060">
                  <c:v>1.2833000000000001</c:v>
                </c:pt>
                <c:pt idx="2061">
                  <c:v>1.2876000000000001</c:v>
                </c:pt>
                <c:pt idx="2062">
                  <c:v>1.4785999999999999</c:v>
                </c:pt>
                <c:pt idx="2063">
                  <c:v>1.6073</c:v>
                </c:pt>
                <c:pt idx="2064">
                  <c:v>1.7322</c:v>
                </c:pt>
                <c:pt idx="2065">
                  <c:v>1.8295999999999999</c:v>
                </c:pt>
                <c:pt idx="2066">
                  <c:v>1.9424999999999999</c:v>
                </c:pt>
                <c:pt idx="2067">
                  <c:v>2.0421</c:v>
                </c:pt>
                <c:pt idx="2068">
                  <c:v>2.1440999999999999</c:v>
                </c:pt>
                <c:pt idx="2069">
                  <c:v>2.2458</c:v>
                </c:pt>
                <c:pt idx="2070">
                  <c:v>2.3351000000000002</c:v>
                </c:pt>
                <c:pt idx="2071">
                  <c:v>2.4373999999999998</c:v>
                </c:pt>
                <c:pt idx="2072">
                  <c:v>2.5394999999999999</c:v>
                </c:pt>
                <c:pt idx="2073">
                  <c:v>2.6402000000000001</c:v>
                </c:pt>
                <c:pt idx="2074">
                  <c:v>2.7452000000000001</c:v>
                </c:pt>
                <c:pt idx="2075">
                  <c:v>2.8451</c:v>
                </c:pt>
                <c:pt idx="2076">
                  <c:v>2.9622000000000002</c:v>
                </c:pt>
                <c:pt idx="2077">
                  <c:v>3.0592999999999999</c:v>
                </c:pt>
                <c:pt idx="2078">
                  <c:v>3.1675</c:v>
                </c:pt>
                <c:pt idx="2079">
                  <c:v>3.2770999999999999</c:v>
                </c:pt>
                <c:pt idx="2080">
                  <c:v>3.4037000000000002</c:v>
                </c:pt>
                <c:pt idx="2081">
                  <c:v>3.5062000000000002</c:v>
                </c:pt>
                <c:pt idx="2082">
                  <c:v>3.6013999999999999</c:v>
                </c:pt>
                <c:pt idx="2083">
                  <c:v>3.6989000000000001</c:v>
                </c:pt>
                <c:pt idx="2084">
                  <c:v>3.8022</c:v>
                </c:pt>
                <c:pt idx="2085">
                  <c:v>3.9239999999999999</c:v>
                </c:pt>
                <c:pt idx="2086">
                  <c:v>3.5246</c:v>
                </c:pt>
                <c:pt idx="2087">
                  <c:v>3.7664</c:v>
                </c:pt>
                <c:pt idx="2088">
                  <c:v>4.0556000000000001</c:v>
                </c:pt>
                <c:pt idx="2089">
                  <c:v>4.3315000000000001</c:v>
                </c:pt>
                <c:pt idx="2090">
                  <c:v>4.6186999999999996</c:v>
                </c:pt>
                <c:pt idx="2091">
                  <c:v>4.9008000000000003</c:v>
                </c:pt>
                <c:pt idx="2092">
                  <c:v>5.1951000000000001</c:v>
                </c:pt>
                <c:pt idx="2093">
                  <c:v>5.4882</c:v>
                </c:pt>
                <c:pt idx="2094">
                  <c:v>5.7656999999999998</c:v>
                </c:pt>
                <c:pt idx="2095">
                  <c:v>6.0519999999999996</c:v>
                </c:pt>
                <c:pt idx="2096">
                  <c:v>6.3249000000000004</c:v>
                </c:pt>
                <c:pt idx="2097">
                  <c:v>6.6219999999999999</c:v>
                </c:pt>
                <c:pt idx="2098">
                  <c:v>6.9184000000000001</c:v>
                </c:pt>
                <c:pt idx="2099">
                  <c:v>7.2016</c:v>
                </c:pt>
                <c:pt idx="2100">
                  <c:v>7.5022000000000002</c:v>
                </c:pt>
                <c:pt idx="2101">
                  <c:v>7.8117999999999999</c:v>
                </c:pt>
                <c:pt idx="2102">
                  <c:v>8.1038999999999994</c:v>
                </c:pt>
                <c:pt idx="2103">
                  <c:v>8.4021000000000008</c:v>
                </c:pt>
                <c:pt idx="2104">
                  <c:v>8.7182999999999993</c:v>
                </c:pt>
                <c:pt idx="2105">
                  <c:v>9.0264000000000006</c:v>
                </c:pt>
                <c:pt idx="2106">
                  <c:v>9.3477999999999994</c:v>
                </c:pt>
                <c:pt idx="2107">
                  <c:v>9.6697000000000006</c:v>
                </c:pt>
                <c:pt idx="2108">
                  <c:v>9.9946000000000002</c:v>
                </c:pt>
                <c:pt idx="2109">
                  <c:v>10.3132</c:v>
                </c:pt>
                <c:pt idx="2110">
                  <c:v>10.6554</c:v>
                </c:pt>
                <c:pt idx="2111">
                  <c:v>10.9918</c:v>
                </c:pt>
                <c:pt idx="2112">
                  <c:v>11.3293</c:v>
                </c:pt>
                <c:pt idx="2113">
                  <c:v>11.6814</c:v>
                </c:pt>
                <c:pt idx="2114">
                  <c:v>11.549799999999999</c:v>
                </c:pt>
                <c:pt idx="2115">
                  <c:v>12.0177</c:v>
                </c:pt>
                <c:pt idx="2116">
                  <c:v>12.4849</c:v>
                </c:pt>
                <c:pt idx="2117">
                  <c:v>12.9247</c:v>
                </c:pt>
                <c:pt idx="2118">
                  <c:v>13.3651</c:v>
                </c:pt>
                <c:pt idx="2119">
                  <c:v>13.785600000000001</c:v>
                </c:pt>
                <c:pt idx="2120">
                  <c:v>14.208600000000001</c:v>
                </c:pt>
                <c:pt idx="2121">
                  <c:v>14.6289</c:v>
                </c:pt>
                <c:pt idx="2122">
                  <c:v>15.0238</c:v>
                </c:pt>
                <c:pt idx="2123">
                  <c:v>15.4247</c:v>
                </c:pt>
                <c:pt idx="2124">
                  <c:v>15.829700000000001</c:v>
                </c:pt>
                <c:pt idx="2125">
                  <c:v>16.233799999999999</c:v>
                </c:pt>
                <c:pt idx="2126">
                  <c:v>16.632100000000001</c:v>
                </c:pt>
                <c:pt idx="2127">
                  <c:v>17.038699999999999</c:v>
                </c:pt>
                <c:pt idx="2128">
                  <c:v>17.428999999999998</c:v>
                </c:pt>
                <c:pt idx="2129">
                  <c:v>17.820799999999998</c:v>
                </c:pt>
                <c:pt idx="2130">
                  <c:v>18.215299999999999</c:v>
                </c:pt>
                <c:pt idx="2131">
                  <c:v>18.609100000000002</c:v>
                </c:pt>
                <c:pt idx="2132">
                  <c:v>19.0166</c:v>
                </c:pt>
                <c:pt idx="2133">
                  <c:v>19.409600000000001</c:v>
                </c:pt>
                <c:pt idx="2134">
                  <c:v>19.807400000000001</c:v>
                </c:pt>
                <c:pt idx="2135">
                  <c:v>20.2041</c:v>
                </c:pt>
                <c:pt idx="2136">
                  <c:v>20.5717</c:v>
                </c:pt>
                <c:pt idx="2137">
                  <c:v>20.9207</c:v>
                </c:pt>
                <c:pt idx="2138">
                  <c:v>21.269400000000001</c:v>
                </c:pt>
                <c:pt idx="2139">
                  <c:v>21.588200000000001</c:v>
                </c:pt>
                <c:pt idx="2140">
                  <c:v>21.889900000000001</c:v>
                </c:pt>
                <c:pt idx="2141">
                  <c:v>22.158899999999999</c:v>
                </c:pt>
                <c:pt idx="2142">
                  <c:v>22.421800000000001</c:v>
                </c:pt>
                <c:pt idx="2143">
                  <c:v>22.6858</c:v>
                </c:pt>
                <c:pt idx="2144">
                  <c:v>22.943200000000001</c:v>
                </c:pt>
                <c:pt idx="2145">
                  <c:v>23.1967</c:v>
                </c:pt>
                <c:pt idx="2146">
                  <c:v>23.4511</c:v>
                </c:pt>
                <c:pt idx="2147">
                  <c:v>24.7393</c:v>
                </c:pt>
                <c:pt idx="2148">
                  <c:v>25.323499999999999</c:v>
                </c:pt>
                <c:pt idx="2149">
                  <c:v>25.515599999999999</c:v>
                </c:pt>
                <c:pt idx="2150">
                  <c:v>25.6907</c:v>
                </c:pt>
                <c:pt idx="2151">
                  <c:v>26.245200000000001</c:v>
                </c:pt>
                <c:pt idx="2152">
                  <c:v>26.4526</c:v>
                </c:pt>
                <c:pt idx="2153">
                  <c:v>26.6844</c:v>
                </c:pt>
                <c:pt idx="2154">
                  <c:v>26.907900000000001</c:v>
                </c:pt>
                <c:pt idx="2155">
                  <c:v>27.1416</c:v>
                </c:pt>
                <c:pt idx="2156">
                  <c:v>27.371200000000002</c:v>
                </c:pt>
                <c:pt idx="2157">
                  <c:v>27.591200000000001</c:v>
                </c:pt>
                <c:pt idx="2158">
                  <c:v>27.8294</c:v>
                </c:pt>
                <c:pt idx="2159">
                  <c:v>28.0624</c:v>
                </c:pt>
                <c:pt idx="2160">
                  <c:v>28.310199999999998</c:v>
                </c:pt>
                <c:pt idx="2161">
                  <c:v>28.550699999999999</c:v>
                </c:pt>
                <c:pt idx="2162">
                  <c:v>28.796700000000001</c:v>
                </c:pt>
                <c:pt idx="2163">
                  <c:v>29.044499999999999</c:v>
                </c:pt>
                <c:pt idx="2164">
                  <c:v>29.2879</c:v>
                </c:pt>
                <c:pt idx="2165">
                  <c:v>29.533300000000001</c:v>
                </c:pt>
                <c:pt idx="2166">
                  <c:v>29.781099999999999</c:v>
                </c:pt>
                <c:pt idx="2167">
                  <c:v>30.013200000000001</c:v>
                </c:pt>
                <c:pt idx="2168">
                  <c:v>30.264399999999998</c:v>
                </c:pt>
                <c:pt idx="2169">
                  <c:v>30.5063</c:v>
                </c:pt>
                <c:pt idx="2170">
                  <c:v>30.759699999999999</c:v>
                </c:pt>
                <c:pt idx="2171">
                  <c:v>31.0029</c:v>
                </c:pt>
                <c:pt idx="2172">
                  <c:v>31.264399999999998</c:v>
                </c:pt>
                <c:pt idx="2173">
                  <c:v>31.505600000000001</c:v>
                </c:pt>
                <c:pt idx="2174">
                  <c:v>31.7501</c:v>
                </c:pt>
                <c:pt idx="2175">
                  <c:v>32.026299999999999</c:v>
                </c:pt>
                <c:pt idx="2176">
                  <c:v>32.267899999999997</c:v>
                </c:pt>
                <c:pt idx="2177">
                  <c:v>32.514499999999998</c:v>
                </c:pt>
                <c:pt idx="2178">
                  <c:v>32.785899999999998</c:v>
                </c:pt>
                <c:pt idx="2179">
                  <c:v>33.0379</c:v>
                </c:pt>
                <c:pt idx="2180">
                  <c:v>33.293500000000002</c:v>
                </c:pt>
                <c:pt idx="2181">
                  <c:v>33.563699999999997</c:v>
                </c:pt>
                <c:pt idx="2182">
                  <c:v>33.807200000000002</c:v>
                </c:pt>
                <c:pt idx="2183">
                  <c:v>34.072200000000002</c:v>
                </c:pt>
                <c:pt idx="2184">
                  <c:v>34.335500000000003</c:v>
                </c:pt>
                <c:pt idx="2185">
                  <c:v>34.595999999999997</c:v>
                </c:pt>
                <c:pt idx="2186">
                  <c:v>34.862099999999998</c:v>
                </c:pt>
                <c:pt idx="2187">
                  <c:v>35.138300000000001</c:v>
                </c:pt>
                <c:pt idx="2188">
                  <c:v>35.390700000000002</c:v>
                </c:pt>
                <c:pt idx="2189">
                  <c:v>35.651899999999998</c:v>
                </c:pt>
                <c:pt idx="2190">
                  <c:v>35.920900000000003</c:v>
                </c:pt>
                <c:pt idx="2191">
                  <c:v>36.196599999999997</c:v>
                </c:pt>
                <c:pt idx="2192">
                  <c:v>36.4544</c:v>
                </c:pt>
                <c:pt idx="2193">
                  <c:v>36.723199999999999</c:v>
                </c:pt>
                <c:pt idx="2194">
                  <c:v>36.9998</c:v>
                </c:pt>
                <c:pt idx="2195">
                  <c:v>37.260100000000001</c:v>
                </c:pt>
                <c:pt idx="2196">
                  <c:v>37.523600000000002</c:v>
                </c:pt>
                <c:pt idx="2197">
                  <c:v>37.800600000000003</c:v>
                </c:pt>
                <c:pt idx="2198">
                  <c:v>38.072499999999998</c:v>
                </c:pt>
                <c:pt idx="2199">
                  <c:v>38.339100000000002</c:v>
                </c:pt>
                <c:pt idx="2200">
                  <c:v>38.623899999999999</c:v>
                </c:pt>
                <c:pt idx="2201">
                  <c:v>38.891800000000003</c:v>
                </c:pt>
                <c:pt idx="2202">
                  <c:v>39.157299999999999</c:v>
                </c:pt>
                <c:pt idx="2203">
                  <c:v>39.432699999999997</c:v>
                </c:pt>
                <c:pt idx="2204">
                  <c:v>39.698700000000002</c:v>
                </c:pt>
                <c:pt idx="2205">
                  <c:v>39.976199999999999</c:v>
                </c:pt>
                <c:pt idx="2206">
                  <c:v>40.252099999999999</c:v>
                </c:pt>
                <c:pt idx="2207">
                  <c:v>41.368299999999998</c:v>
                </c:pt>
                <c:pt idx="2208">
                  <c:v>41.648200000000003</c:v>
                </c:pt>
                <c:pt idx="2209">
                  <c:v>41.933500000000002</c:v>
                </c:pt>
                <c:pt idx="2210">
                  <c:v>42.238399999999999</c:v>
                </c:pt>
                <c:pt idx="2211">
                  <c:v>42.531399999999998</c:v>
                </c:pt>
                <c:pt idx="2212">
                  <c:v>42.832299999999996</c:v>
                </c:pt>
                <c:pt idx="2213">
                  <c:v>43.121899999999997</c:v>
                </c:pt>
                <c:pt idx="2214">
                  <c:v>43.414499999999997</c:v>
                </c:pt>
                <c:pt idx="2215">
                  <c:v>43.692799999999998</c:v>
                </c:pt>
                <c:pt idx="2216">
                  <c:v>43.976999999999997</c:v>
                </c:pt>
                <c:pt idx="2217">
                  <c:v>44.258400000000002</c:v>
                </c:pt>
                <c:pt idx="2218">
                  <c:v>44.528199999999998</c:v>
                </c:pt>
                <c:pt idx="2219">
                  <c:v>44.818300000000001</c:v>
                </c:pt>
                <c:pt idx="2220">
                  <c:v>45.097200000000001</c:v>
                </c:pt>
                <c:pt idx="2221">
                  <c:v>45.3705</c:v>
                </c:pt>
                <c:pt idx="2222">
                  <c:v>45.634799999999998</c:v>
                </c:pt>
                <c:pt idx="2223">
                  <c:v>45.908000000000001</c:v>
                </c:pt>
                <c:pt idx="2224">
                  <c:v>46.1922</c:v>
                </c:pt>
                <c:pt idx="2225">
                  <c:v>46.464599999999997</c:v>
                </c:pt>
                <c:pt idx="2226">
                  <c:v>46.744</c:v>
                </c:pt>
                <c:pt idx="2227">
                  <c:v>47.017600000000002</c:v>
                </c:pt>
                <c:pt idx="2228">
                  <c:v>47.293599999999998</c:v>
                </c:pt>
                <c:pt idx="2229">
                  <c:v>47.579300000000003</c:v>
                </c:pt>
                <c:pt idx="2230">
                  <c:v>47.8611</c:v>
                </c:pt>
                <c:pt idx="2231">
                  <c:v>48.140099999999997</c:v>
                </c:pt>
                <c:pt idx="2232">
                  <c:v>48.422899999999998</c:v>
                </c:pt>
                <c:pt idx="2233">
                  <c:v>48.700600000000001</c:v>
                </c:pt>
                <c:pt idx="2234">
                  <c:v>48.969900000000003</c:v>
                </c:pt>
                <c:pt idx="2235">
                  <c:v>49.253900000000002</c:v>
                </c:pt>
                <c:pt idx="2236">
                  <c:v>49.549900000000001</c:v>
                </c:pt>
                <c:pt idx="2237">
                  <c:v>49.8264</c:v>
                </c:pt>
                <c:pt idx="2238">
                  <c:v>50.106900000000003</c:v>
                </c:pt>
                <c:pt idx="2239">
                  <c:v>50.385800000000003</c:v>
                </c:pt>
                <c:pt idx="2240">
                  <c:v>50.674399999999999</c:v>
                </c:pt>
                <c:pt idx="2241">
                  <c:v>50.957799999999999</c:v>
                </c:pt>
                <c:pt idx="2242">
                  <c:v>51.238700000000001</c:v>
                </c:pt>
                <c:pt idx="2243">
                  <c:v>51.5261</c:v>
                </c:pt>
                <c:pt idx="2244">
                  <c:v>51.816000000000003</c:v>
                </c:pt>
                <c:pt idx="2245">
                  <c:v>52.0991</c:v>
                </c:pt>
                <c:pt idx="2246">
                  <c:v>52.387999999999998</c:v>
                </c:pt>
                <c:pt idx="2247">
                  <c:v>52.6678</c:v>
                </c:pt>
                <c:pt idx="2248">
                  <c:v>52.945599999999999</c:v>
                </c:pt>
                <c:pt idx="2249">
                  <c:v>53.235799999999998</c:v>
                </c:pt>
                <c:pt idx="2250">
                  <c:v>53.5152</c:v>
                </c:pt>
                <c:pt idx="2251">
                  <c:v>53.802700000000002</c:v>
                </c:pt>
                <c:pt idx="2252">
                  <c:v>54.084400000000002</c:v>
                </c:pt>
                <c:pt idx="2253">
                  <c:v>54.375999999999998</c:v>
                </c:pt>
                <c:pt idx="2254">
                  <c:v>54.661799999999999</c:v>
                </c:pt>
                <c:pt idx="2255">
                  <c:v>54.953899999999997</c:v>
                </c:pt>
                <c:pt idx="2256">
                  <c:v>55.231200000000001</c:v>
                </c:pt>
                <c:pt idx="2257">
                  <c:v>55.505600000000001</c:v>
                </c:pt>
                <c:pt idx="2258">
                  <c:v>55.811399999999999</c:v>
                </c:pt>
                <c:pt idx="2259">
                  <c:v>56.091099999999997</c:v>
                </c:pt>
                <c:pt idx="2260">
                  <c:v>56.368400000000001</c:v>
                </c:pt>
                <c:pt idx="2261">
                  <c:v>56.669400000000003</c:v>
                </c:pt>
                <c:pt idx="2262">
                  <c:v>56.967599999999997</c:v>
                </c:pt>
                <c:pt idx="2263">
                  <c:v>57.249899999999997</c:v>
                </c:pt>
                <c:pt idx="2264">
                  <c:v>57.538999999999902</c:v>
                </c:pt>
                <c:pt idx="2265">
                  <c:v>57.813400000000001</c:v>
                </c:pt>
                <c:pt idx="2266">
                  <c:v>58.098300000000002</c:v>
                </c:pt>
                <c:pt idx="2267">
                  <c:v>58.378799999999998</c:v>
                </c:pt>
                <c:pt idx="2268">
                  <c:v>58.664299999999997</c:v>
                </c:pt>
                <c:pt idx="2269">
                  <c:v>61.675699999999999</c:v>
                </c:pt>
                <c:pt idx="2270">
                  <c:v>61.957099999999997</c:v>
                </c:pt>
                <c:pt idx="2271">
                  <c:v>62.284799999999997</c:v>
                </c:pt>
                <c:pt idx="2272">
                  <c:v>62.589500000000001</c:v>
                </c:pt>
                <c:pt idx="2273">
                  <c:v>62.889699999999998</c:v>
                </c:pt>
                <c:pt idx="2274">
                  <c:v>63.193899999999999</c:v>
                </c:pt>
                <c:pt idx="2275">
                  <c:v>63.514899999999997</c:v>
                </c:pt>
                <c:pt idx="2276">
                  <c:v>63.798999999999999</c:v>
                </c:pt>
                <c:pt idx="2277">
                  <c:v>64.097499999999997</c:v>
                </c:pt>
                <c:pt idx="2278">
                  <c:v>64.410499999999999</c:v>
                </c:pt>
                <c:pt idx="2279">
                  <c:v>64.705399999999997</c:v>
                </c:pt>
                <c:pt idx="2280">
                  <c:v>65.016900000000007</c:v>
                </c:pt>
                <c:pt idx="2281">
                  <c:v>65.313999999999993</c:v>
                </c:pt>
                <c:pt idx="2282">
                  <c:v>65.608800000000002</c:v>
                </c:pt>
                <c:pt idx="2283">
                  <c:v>65.920500000000004</c:v>
                </c:pt>
                <c:pt idx="2284">
                  <c:v>66.209699999999998</c:v>
                </c:pt>
                <c:pt idx="2285">
                  <c:v>66.503100000000003</c:v>
                </c:pt>
                <c:pt idx="2286">
                  <c:v>66.801500000000004</c:v>
                </c:pt>
                <c:pt idx="2287">
                  <c:v>67.103899999999996</c:v>
                </c:pt>
                <c:pt idx="2288">
                  <c:v>67.402799999999999</c:v>
                </c:pt>
                <c:pt idx="2289">
                  <c:v>67.688100000000006</c:v>
                </c:pt>
                <c:pt idx="2290">
                  <c:v>67.981800000000007</c:v>
                </c:pt>
                <c:pt idx="2291">
                  <c:v>68.270099999999999</c:v>
                </c:pt>
                <c:pt idx="2292">
                  <c:v>68.559600000000003</c:v>
                </c:pt>
                <c:pt idx="2293">
                  <c:v>68.846999999999994</c:v>
                </c:pt>
                <c:pt idx="2294">
                  <c:v>69.142899999999997</c:v>
                </c:pt>
                <c:pt idx="2295">
                  <c:v>69.443799999999996</c:v>
                </c:pt>
                <c:pt idx="2296">
                  <c:v>69.720799999999997</c:v>
                </c:pt>
                <c:pt idx="2297">
                  <c:v>70.005300000000005</c:v>
                </c:pt>
                <c:pt idx="2298">
                  <c:v>70.304299999999998</c:v>
                </c:pt>
                <c:pt idx="2299">
                  <c:v>70.593599999999995</c:v>
                </c:pt>
                <c:pt idx="2300">
                  <c:v>70.888099999999994</c:v>
                </c:pt>
                <c:pt idx="2301">
                  <c:v>71.158799999999999</c:v>
                </c:pt>
                <c:pt idx="2302">
                  <c:v>71.438100000000006</c:v>
                </c:pt>
                <c:pt idx="2303">
                  <c:v>71.724900000000005</c:v>
                </c:pt>
                <c:pt idx="2304">
                  <c:v>72.019800000000004</c:v>
                </c:pt>
                <c:pt idx="2305">
                  <c:v>72.291899999999998</c:v>
                </c:pt>
                <c:pt idx="2306">
                  <c:v>72.573599999999999</c:v>
                </c:pt>
                <c:pt idx="2307">
                  <c:v>72.843900000000005</c:v>
                </c:pt>
                <c:pt idx="2308">
                  <c:v>73.134</c:v>
                </c:pt>
                <c:pt idx="2309">
                  <c:v>73.396000000000001</c:v>
                </c:pt>
                <c:pt idx="2310">
                  <c:v>73.673100000000005</c:v>
                </c:pt>
                <c:pt idx="2311">
                  <c:v>73.941699999999997</c:v>
                </c:pt>
                <c:pt idx="2312">
                  <c:v>74.192599999999999</c:v>
                </c:pt>
                <c:pt idx="2313">
                  <c:v>74.458200000000005</c:v>
                </c:pt>
                <c:pt idx="2314">
                  <c:v>74.721800000000002</c:v>
                </c:pt>
                <c:pt idx="2315">
                  <c:v>74.994200000000006</c:v>
                </c:pt>
                <c:pt idx="2316">
                  <c:v>75.240399999999994</c:v>
                </c:pt>
                <c:pt idx="2317">
                  <c:v>75.498699999999999</c:v>
                </c:pt>
                <c:pt idx="2318">
                  <c:v>75.745599999999996</c:v>
                </c:pt>
                <c:pt idx="2319">
                  <c:v>76.004999999999995</c:v>
                </c:pt>
                <c:pt idx="2320">
                  <c:v>76.245400000000004</c:v>
                </c:pt>
                <c:pt idx="2321">
                  <c:v>76.488200000000006</c:v>
                </c:pt>
                <c:pt idx="2322">
                  <c:v>76.751900000000006</c:v>
                </c:pt>
                <c:pt idx="2323">
                  <c:v>76.985200000000006</c:v>
                </c:pt>
                <c:pt idx="2324">
                  <c:v>77.234800000000007</c:v>
                </c:pt>
                <c:pt idx="2325">
                  <c:v>77.478399999999993</c:v>
                </c:pt>
                <c:pt idx="2326">
                  <c:v>77.705299999999994</c:v>
                </c:pt>
                <c:pt idx="2327">
                  <c:v>77.953599999999994</c:v>
                </c:pt>
                <c:pt idx="2328">
                  <c:v>78.192599999999999</c:v>
                </c:pt>
                <c:pt idx="2329">
                  <c:v>78.426299999999998</c:v>
                </c:pt>
                <c:pt idx="2330">
                  <c:v>78.657300000000006</c:v>
                </c:pt>
                <c:pt idx="2331">
                  <c:v>78.870800000000003</c:v>
                </c:pt>
                <c:pt idx="2332">
                  <c:v>79.102800000000002</c:v>
                </c:pt>
                <c:pt idx="2333">
                  <c:v>79.331400000000002</c:v>
                </c:pt>
                <c:pt idx="2334">
                  <c:v>79.550200000000004</c:v>
                </c:pt>
                <c:pt idx="2335">
                  <c:v>79.769800000000004</c:v>
                </c:pt>
                <c:pt idx="2336">
                  <c:v>79.994399999999999</c:v>
                </c:pt>
                <c:pt idx="2337">
                  <c:v>80.224599999999995</c:v>
                </c:pt>
                <c:pt idx="2338">
                  <c:v>80.436400000000006</c:v>
                </c:pt>
                <c:pt idx="2339">
                  <c:v>80.6374</c:v>
                </c:pt>
                <c:pt idx="2340">
                  <c:v>80.858000000000004</c:v>
                </c:pt>
                <c:pt idx="2341">
                  <c:v>81.068899999999999</c:v>
                </c:pt>
                <c:pt idx="2342">
                  <c:v>81.2881</c:v>
                </c:pt>
                <c:pt idx="2343">
                  <c:v>81.495699999999999</c:v>
                </c:pt>
                <c:pt idx="2344">
                  <c:v>81.683199999999999</c:v>
                </c:pt>
                <c:pt idx="2345">
                  <c:v>81.881900000000002</c:v>
                </c:pt>
                <c:pt idx="2346">
                  <c:v>82.0959</c:v>
                </c:pt>
                <c:pt idx="2347">
                  <c:v>82.291300000000007</c:v>
                </c:pt>
                <c:pt idx="2348">
                  <c:v>83.057599999999994</c:v>
                </c:pt>
                <c:pt idx="2349">
                  <c:v>83.224400000000003</c:v>
                </c:pt>
                <c:pt idx="2350">
                  <c:v>83.410499999999999</c:v>
                </c:pt>
                <c:pt idx="2351">
                  <c:v>83.609099999999998</c:v>
                </c:pt>
                <c:pt idx="2352">
                  <c:v>83.796499999999995</c:v>
                </c:pt>
                <c:pt idx="2353">
                  <c:v>83.986900000000006</c:v>
                </c:pt>
                <c:pt idx="2354">
                  <c:v>84.167900000000003</c:v>
                </c:pt>
                <c:pt idx="2355">
                  <c:v>84.344999999999999</c:v>
                </c:pt>
                <c:pt idx="2356">
                  <c:v>84.535499999999999</c:v>
                </c:pt>
                <c:pt idx="2357">
                  <c:v>84.703800000000001</c:v>
                </c:pt>
                <c:pt idx="2358">
                  <c:v>84.883700000000005</c:v>
                </c:pt>
                <c:pt idx="2359">
                  <c:v>85.062899999999999</c:v>
                </c:pt>
                <c:pt idx="2360">
                  <c:v>85.225800000000007</c:v>
                </c:pt>
                <c:pt idx="2361">
                  <c:v>85.406700000000001</c:v>
                </c:pt>
                <c:pt idx="2362">
                  <c:v>85.591399999999993</c:v>
                </c:pt>
                <c:pt idx="2363">
                  <c:v>85.773399999999995</c:v>
                </c:pt>
                <c:pt idx="2364">
                  <c:v>85.926500000000004</c:v>
                </c:pt>
                <c:pt idx="2365">
                  <c:v>86.092500000000001</c:v>
                </c:pt>
                <c:pt idx="2366">
                  <c:v>86.274299999999997</c:v>
                </c:pt>
                <c:pt idx="2367">
                  <c:v>86.463499999999996</c:v>
                </c:pt>
                <c:pt idx="2368">
                  <c:v>86.627799999999993</c:v>
                </c:pt>
                <c:pt idx="2369">
                  <c:v>86.8035</c:v>
                </c:pt>
                <c:pt idx="2370">
                  <c:v>86.966800000000006</c:v>
                </c:pt>
                <c:pt idx="2371">
                  <c:v>87.134299999999996</c:v>
                </c:pt>
                <c:pt idx="2372">
                  <c:v>87.288700000000006</c:v>
                </c:pt>
                <c:pt idx="2373">
                  <c:v>87.439400000000006</c:v>
                </c:pt>
                <c:pt idx="2374">
                  <c:v>87.602699999999999</c:v>
                </c:pt>
                <c:pt idx="2375">
                  <c:v>87.757199999999997</c:v>
                </c:pt>
                <c:pt idx="2376">
                  <c:v>87.912099999999995</c:v>
                </c:pt>
                <c:pt idx="2377">
                  <c:v>88.072299999999998</c:v>
                </c:pt>
                <c:pt idx="2378">
                  <c:v>88.228300000000004</c:v>
                </c:pt>
                <c:pt idx="2379">
                  <c:v>88.366799999999998</c:v>
                </c:pt>
                <c:pt idx="2380">
                  <c:v>88.524699999999996</c:v>
                </c:pt>
                <c:pt idx="2381">
                  <c:v>88.665800000000004</c:v>
                </c:pt>
                <c:pt idx="2382">
                  <c:v>88.803799999999995</c:v>
                </c:pt>
                <c:pt idx="2383">
                  <c:v>88.945899999999995</c:v>
                </c:pt>
                <c:pt idx="2384">
                  <c:v>89.094399999999993</c:v>
                </c:pt>
                <c:pt idx="2385">
                  <c:v>89.228399999999993</c:v>
                </c:pt>
                <c:pt idx="2386">
                  <c:v>89.381500000000003</c:v>
                </c:pt>
                <c:pt idx="2387">
                  <c:v>89.518199999999993</c:v>
                </c:pt>
                <c:pt idx="2388">
                  <c:v>89.646699999999996</c:v>
                </c:pt>
                <c:pt idx="2389">
                  <c:v>89.780500000000004</c:v>
                </c:pt>
                <c:pt idx="2390">
                  <c:v>89.907300000000006</c:v>
                </c:pt>
                <c:pt idx="2391">
                  <c:v>90.0471</c:v>
                </c:pt>
                <c:pt idx="2392">
                  <c:v>90.183999999999997</c:v>
                </c:pt>
                <c:pt idx="2393">
                  <c:v>90.321899999999999</c:v>
                </c:pt>
                <c:pt idx="2394">
                  <c:v>90.447999999999993</c:v>
                </c:pt>
                <c:pt idx="2395">
                  <c:v>90.592600000000004</c:v>
                </c:pt>
                <c:pt idx="2396">
                  <c:v>90.721500000000006</c:v>
                </c:pt>
                <c:pt idx="2397">
                  <c:v>90.845299999999995</c:v>
                </c:pt>
                <c:pt idx="2398">
                  <c:v>90.984200000000001</c:v>
                </c:pt>
                <c:pt idx="2399">
                  <c:v>91.104699999999994</c:v>
                </c:pt>
                <c:pt idx="2400">
                  <c:v>91.229900000000001</c:v>
                </c:pt>
                <c:pt idx="2401">
                  <c:v>91.351900000000001</c:v>
                </c:pt>
                <c:pt idx="2402">
                  <c:v>91.484099999999998</c:v>
                </c:pt>
                <c:pt idx="2403">
                  <c:v>91.6023</c:v>
                </c:pt>
                <c:pt idx="2404">
                  <c:v>91.725099999999998</c:v>
                </c:pt>
                <c:pt idx="2405">
                  <c:v>91.854799999999997</c:v>
                </c:pt>
                <c:pt idx="2406">
                  <c:v>91.988699999999994</c:v>
                </c:pt>
                <c:pt idx="2407">
                  <c:v>92.118099999999998</c:v>
                </c:pt>
                <c:pt idx="2408">
                  <c:v>92.2149</c:v>
                </c:pt>
                <c:pt idx="2409">
                  <c:v>92.322699999999998</c:v>
                </c:pt>
                <c:pt idx="2410">
                  <c:v>92.443100000000001</c:v>
                </c:pt>
                <c:pt idx="2411">
                  <c:v>92.564099999999996</c:v>
                </c:pt>
                <c:pt idx="2412">
                  <c:v>92.695599999999999</c:v>
                </c:pt>
                <c:pt idx="2413">
                  <c:v>92.807999999999893</c:v>
                </c:pt>
                <c:pt idx="2414">
                  <c:v>92.913200000000003</c:v>
                </c:pt>
                <c:pt idx="2415">
                  <c:v>93.030799999999999</c:v>
                </c:pt>
                <c:pt idx="2416">
                  <c:v>93.1477</c:v>
                </c:pt>
                <c:pt idx="2417">
                  <c:v>93.265900000000002</c:v>
                </c:pt>
                <c:pt idx="2418">
                  <c:v>93.379599999999996</c:v>
                </c:pt>
                <c:pt idx="2419">
                  <c:v>93.495699999999999</c:v>
                </c:pt>
                <c:pt idx="2420">
                  <c:v>93.616399999999999</c:v>
                </c:pt>
                <c:pt idx="2421">
                  <c:v>93.721400000000003</c:v>
                </c:pt>
                <c:pt idx="2422">
                  <c:v>93.819500000000005</c:v>
                </c:pt>
                <c:pt idx="2423">
                  <c:v>93.930800000000005</c:v>
                </c:pt>
                <c:pt idx="2424">
                  <c:v>94.038399999999996</c:v>
                </c:pt>
                <c:pt idx="2425">
                  <c:v>94.151700000000005</c:v>
                </c:pt>
                <c:pt idx="2426">
                  <c:v>94.258200000000002</c:v>
                </c:pt>
                <c:pt idx="2427">
                  <c:v>94.376599999999996</c:v>
                </c:pt>
                <c:pt idx="2428">
                  <c:v>94.471999999999994</c:v>
                </c:pt>
                <c:pt idx="2429">
                  <c:v>94.570800000000006</c:v>
                </c:pt>
                <c:pt idx="2430">
                  <c:v>94.689099999999996</c:v>
                </c:pt>
                <c:pt idx="2431">
                  <c:v>94.800200000000004</c:v>
                </c:pt>
                <c:pt idx="2432">
                  <c:v>94.876999999999995</c:v>
                </c:pt>
                <c:pt idx="2433">
                  <c:v>94.976100000000002</c:v>
                </c:pt>
                <c:pt idx="2434">
                  <c:v>95.0809</c:v>
                </c:pt>
                <c:pt idx="2435">
                  <c:v>95.182500000000005</c:v>
                </c:pt>
                <c:pt idx="2436">
                  <c:v>95.287700000000001</c:v>
                </c:pt>
                <c:pt idx="2437">
                  <c:v>95.388099999999994</c:v>
                </c:pt>
                <c:pt idx="2438">
                  <c:v>95.482399999999998</c:v>
                </c:pt>
                <c:pt idx="2439">
                  <c:v>95.575100000000006</c:v>
                </c:pt>
                <c:pt idx="2440">
                  <c:v>95.6751</c:v>
                </c:pt>
                <c:pt idx="2441">
                  <c:v>95.7804</c:v>
                </c:pt>
                <c:pt idx="2442">
                  <c:v>95.865099999999998</c:v>
                </c:pt>
                <c:pt idx="2443">
                  <c:v>95.969300000000004</c:v>
                </c:pt>
                <c:pt idx="2444">
                  <c:v>96.062100000000001</c:v>
                </c:pt>
                <c:pt idx="2445">
                  <c:v>96.157799999999995</c:v>
                </c:pt>
                <c:pt idx="2446">
                  <c:v>96.261600000000001</c:v>
                </c:pt>
                <c:pt idx="2447">
                  <c:v>96.360699999999994</c:v>
                </c:pt>
                <c:pt idx="2448">
                  <c:v>96.4495</c:v>
                </c:pt>
                <c:pt idx="2449">
                  <c:v>96.533100000000005</c:v>
                </c:pt>
                <c:pt idx="2450">
                  <c:v>96.629599999999996</c:v>
                </c:pt>
                <c:pt idx="2451">
                  <c:v>96.722800000000007</c:v>
                </c:pt>
                <c:pt idx="2452">
                  <c:v>96.820999999999998</c:v>
                </c:pt>
                <c:pt idx="2453">
                  <c:v>96.915899999999993</c:v>
                </c:pt>
                <c:pt idx="2454">
                  <c:v>96.971900000000005</c:v>
                </c:pt>
                <c:pt idx="2455">
                  <c:v>97.064800000000005</c:v>
                </c:pt>
                <c:pt idx="2456">
                  <c:v>97.150999999999996</c:v>
                </c:pt>
                <c:pt idx="2457">
                  <c:v>97.254300000000001</c:v>
                </c:pt>
                <c:pt idx="2458">
                  <c:v>97.324799999999996</c:v>
                </c:pt>
                <c:pt idx="2459">
                  <c:v>97.412800000000004</c:v>
                </c:pt>
                <c:pt idx="2460">
                  <c:v>97.494299999999996</c:v>
                </c:pt>
                <c:pt idx="2461">
                  <c:v>97.577100000000002</c:v>
                </c:pt>
                <c:pt idx="2462">
                  <c:v>97.658999999999907</c:v>
                </c:pt>
                <c:pt idx="2463">
                  <c:v>97.738999999999905</c:v>
                </c:pt>
                <c:pt idx="2464">
                  <c:v>97.830100000000002</c:v>
                </c:pt>
                <c:pt idx="2465">
                  <c:v>97.916700000000006</c:v>
                </c:pt>
                <c:pt idx="2466">
                  <c:v>98.000600000000006</c:v>
                </c:pt>
                <c:pt idx="2467">
                  <c:v>98.083500000000001</c:v>
                </c:pt>
                <c:pt idx="2468">
                  <c:v>98.1541</c:v>
                </c:pt>
                <c:pt idx="2469">
                  <c:v>98.230699999999999</c:v>
                </c:pt>
                <c:pt idx="2470">
                  <c:v>98.307999999999893</c:v>
                </c:pt>
                <c:pt idx="2471">
                  <c:v>98.3934</c:v>
                </c:pt>
                <c:pt idx="2472">
                  <c:v>98.466499999999996</c:v>
                </c:pt>
                <c:pt idx="2473">
                  <c:v>98.534800000000004</c:v>
                </c:pt>
                <c:pt idx="2474">
                  <c:v>98.613600000000005</c:v>
                </c:pt>
                <c:pt idx="2475">
                  <c:v>98.687999999999903</c:v>
                </c:pt>
                <c:pt idx="2476">
                  <c:v>98.777799999999999</c:v>
                </c:pt>
                <c:pt idx="2477">
                  <c:v>98.852400000000003</c:v>
                </c:pt>
                <c:pt idx="2478">
                  <c:v>98.916899999999998</c:v>
                </c:pt>
                <c:pt idx="2479">
                  <c:v>98.994399999999999</c:v>
                </c:pt>
                <c:pt idx="2480">
                  <c:v>99.058800000000005</c:v>
                </c:pt>
                <c:pt idx="2481">
                  <c:v>99.127999999999901</c:v>
                </c:pt>
                <c:pt idx="2482">
                  <c:v>99.203100000000006</c:v>
                </c:pt>
                <c:pt idx="2483">
                  <c:v>99.264499999999998</c:v>
                </c:pt>
                <c:pt idx="2484">
                  <c:v>99.342500000000001</c:v>
                </c:pt>
                <c:pt idx="2485">
                  <c:v>99.402699999999996</c:v>
                </c:pt>
                <c:pt idx="2486">
                  <c:v>99.474100000000007</c:v>
                </c:pt>
                <c:pt idx="2487">
                  <c:v>99.569900000000004</c:v>
                </c:pt>
                <c:pt idx="2488">
                  <c:v>99.633899999999997</c:v>
                </c:pt>
                <c:pt idx="2489">
                  <c:v>99.701099999999997</c:v>
                </c:pt>
                <c:pt idx="2490">
                  <c:v>99.772099999999995</c:v>
                </c:pt>
                <c:pt idx="2491">
                  <c:v>99.835700000000003</c:v>
                </c:pt>
                <c:pt idx="2492">
                  <c:v>99.895700000000005</c:v>
                </c:pt>
                <c:pt idx="2493">
                  <c:v>99.962999999999994</c:v>
                </c:pt>
                <c:pt idx="2494">
                  <c:v>100.04219999999999</c:v>
                </c:pt>
                <c:pt idx="2495">
                  <c:v>100.096</c:v>
                </c:pt>
                <c:pt idx="2496">
                  <c:v>100.1738</c:v>
                </c:pt>
                <c:pt idx="2497">
                  <c:v>100.22629999999999</c:v>
                </c:pt>
                <c:pt idx="2498">
                  <c:v>100.291</c:v>
                </c:pt>
                <c:pt idx="2499">
                  <c:v>100.35129999999999</c:v>
                </c:pt>
                <c:pt idx="2500">
                  <c:v>100.40560000000001</c:v>
                </c:pt>
                <c:pt idx="2501">
                  <c:v>100.4787</c:v>
                </c:pt>
                <c:pt idx="2502">
                  <c:v>100.5356</c:v>
                </c:pt>
                <c:pt idx="2503">
                  <c:v>100.5979</c:v>
                </c:pt>
                <c:pt idx="2504">
                  <c:v>100.66849999999999</c:v>
                </c:pt>
                <c:pt idx="2505">
                  <c:v>100.72</c:v>
                </c:pt>
                <c:pt idx="2506">
                  <c:v>100.7664</c:v>
                </c:pt>
                <c:pt idx="2507">
                  <c:v>100.82250000000001</c:v>
                </c:pt>
                <c:pt idx="2508">
                  <c:v>100.87990000000001</c:v>
                </c:pt>
                <c:pt idx="2509">
                  <c:v>100.93210000000001</c:v>
                </c:pt>
                <c:pt idx="2510">
                  <c:v>100.9949</c:v>
                </c:pt>
                <c:pt idx="2511">
                  <c:v>101.0445</c:v>
                </c:pt>
                <c:pt idx="2512">
                  <c:v>101.10760000000001</c:v>
                </c:pt>
                <c:pt idx="2513">
                  <c:v>101.1546</c:v>
                </c:pt>
                <c:pt idx="2514">
                  <c:v>101.1972</c:v>
                </c:pt>
                <c:pt idx="2515">
                  <c:v>101.261</c:v>
                </c:pt>
                <c:pt idx="2516">
                  <c:v>101.31</c:v>
                </c:pt>
                <c:pt idx="2517">
                  <c:v>101.3515</c:v>
                </c:pt>
                <c:pt idx="2518">
                  <c:v>101.4012</c:v>
                </c:pt>
                <c:pt idx="2519">
                  <c:v>101.4641</c:v>
                </c:pt>
                <c:pt idx="2520">
                  <c:v>101.51649999999999</c:v>
                </c:pt>
                <c:pt idx="2521">
                  <c:v>101.5587</c:v>
                </c:pt>
                <c:pt idx="2522">
                  <c:v>101.6348</c:v>
                </c:pt>
                <c:pt idx="2523">
                  <c:v>101.68259999999999</c:v>
                </c:pt>
                <c:pt idx="2524">
                  <c:v>101.7345</c:v>
                </c:pt>
                <c:pt idx="2525">
                  <c:v>101.7775</c:v>
                </c:pt>
                <c:pt idx="2526">
                  <c:v>101.82340000000001</c:v>
                </c:pt>
                <c:pt idx="2527">
                  <c:v>101.8862</c:v>
                </c:pt>
                <c:pt idx="2528">
                  <c:v>101.9222</c:v>
                </c:pt>
                <c:pt idx="2529">
                  <c:v>101.97709999999999</c:v>
                </c:pt>
                <c:pt idx="2530">
                  <c:v>102.0294</c:v>
                </c:pt>
                <c:pt idx="2531">
                  <c:v>102.0665</c:v>
                </c:pt>
                <c:pt idx="2532">
                  <c:v>102.1217</c:v>
                </c:pt>
                <c:pt idx="2533">
                  <c:v>102.1677</c:v>
                </c:pt>
                <c:pt idx="2534">
                  <c:v>102.22239999999999</c:v>
                </c:pt>
                <c:pt idx="2535">
                  <c:v>102.27379999999999</c:v>
                </c:pt>
                <c:pt idx="2536">
                  <c:v>102.3214</c:v>
                </c:pt>
                <c:pt idx="2537">
                  <c:v>102.3706</c:v>
                </c:pt>
                <c:pt idx="2538">
                  <c:v>102.414</c:v>
                </c:pt>
                <c:pt idx="2539">
                  <c:v>102.45650000000001</c:v>
                </c:pt>
                <c:pt idx="2540">
                  <c:v>102.4975</c:v>
                </c:pt>
                <c:pt idx="2541">
                  <c:v>102.553</c:v>
                </c:pt>
                <c:pt idx="2542">
                  <c:v>102.59950000000001</c:v>
                </c:pt>
                <c:pt idx="2543">
                  <c:v>102.62990000000001</c:v>
                </c:pt>
                <c:pt idx="2544">
                  <c:v>102.6746</c:v>
                </c:pt>
                <c:pt idx="2545">
                  <c:v>102.7217</c:v>
                </c:pt>
                <c:pt idx="2546">
                  <c:v>102.7542</c:v>
                </c:pt>
                <c:pt idx="2547">
                  <c:v>102.8159</c:v>
                </c:pt>
                <c:pt idx="2548">
                  <c:v>102.8399</c:v>
                </c:pt>
                <c:pt idx="2549">
                  <c:v>102.8725</c:v>
                </c:pt>
                <c:pt idx="2550">
                  <c:v>102.929</c:v>
                </c:pt>
                <c:pt idx="2551">
                  <c:v>102.9782</c:v>
                </c:pt>
                <c:pt idx="2552">
                  <c:v>103.0273</c:v>
                </c:pt>
                <c:pt idx="2553">
                  <c:v>103.0594</c:v>
                </c:pt>
                <c:pt idx="2554">
                  <c:v>103.0968</c:v>
                </c:pt>
                <c:pt idx="2555">
                  <c:v>103.1319</c:v>
                </c:pt>
                <c:pt idx="2556">
                  <c:v>103.1755</c:v>
                </c:pt>
                <c:pt idx="2557">
                  <c:v>103.21639999999999</c:v>
                </c:pt>
                <c:pt idx="2558">
                  <c:v>103.24509999999999</c:v>
                </c:pt>
                <c:pt idx="2559">
                  <c:v>103.3124</c:v>
                </c:pt>
                <c:pt idx="2560">
                  <c:v>103.34350000000001</c:v>
                </c:pt>
                <c:pt idx="2561">
                  <c:v>103.3907</c:v>
                </c:pt>
                <c:pt idx="2562">
                  <c:v>103.4199</c:v>
                </c:pt>
                <c:pt idx="2563">
                  <c:v>103.462</c:v>
                </c:pt>
                <c:pt idx="2564">
                  <c:v>103.4986</c:v>
                </c:pt>
                <c:pt idx="2565">
                  <c:v>103.5262</c:v>
                </c:pt>
                <c:pt idx="2566">
                  <c:v>103.56950000000001</c:v>
                </c:pt>
                <c:pt idx="2567">
                  <c:v>103.604</c:v>
                </c:pt>
                <c:pt idx="2568">
                  <c:v>103.63720000000001</c:v>
                </c:pt>
                <c:pt idx="2569">
                  <c:v>103.6802</c:v>
                </c:pt>
                <c:pt idx="2570">
                  <c:v>103.71129999999999</c:v>
                </c:pt>
                <c:pt idx="2571">
                  <c:v>103.745</c:v>
                </c:pt>
                <c:pt idx="2572">
                  <c:v>103.7814</c:v>
                </c:pt>
                <c:pt idx="2573">
                  <c:v>103.8164</c:v>
                </c:pt>
                <c:pt idx="2574">
                  <c:v>103.8511</c:v>
                </c:pt>
                <c:pt idx="2575">
                  <c:v>103.88079999999999</c:v>
                </c:pt>
                <c:pt idx="2576">
                  <c:v>103.9192</c:v>
                </c:pt>
                <c:pt idx="2577">
                  <c:v>103.95180000000001</c:v>
                </c:pt>
                <c:pt idx="2578">
                  <c:v>103.9688</c:v>
                </c:pt>
                <c:pt idx="2579">
                  <c:v>104.003999999999</c:v>
                </c:pt>
                <c:pt idx="2580">
                  <c:v>104.0282</c:v>
                </c:pt>
                <c:pt idx="2581">
                  <c:v>104.07640000000001</c:v>
                </c:pt>
                <c:pt idx="2582">
                  <c:v>104.1075</c:v>
                </c:pt>
                <c:pt idx="2583">
                  <c:v>104.1348</c:v>
                </c:pt>
                <c:pt idx="2584">
                  <c:v>104.16889999999999</c:v>
                </c:pt>
                <c:pt idx="2585">
                  <c:v>104.19750000000001</c:v>
                </c:pt>
                <c:pt idx="2586">
                  <c:v>104.227</c:v>
                </c:pt>
                <c:pt idx="2587">
                  <c:v>104.2556</c:v>
                </c:pt>
                <c:pt idx="2588">
                  <c:v>104.399</c:v>
                </c:pt>
                <c:pt idx="2589">
                  <c:v>104.4015</c:v>
                </c:pt>
                <c:pt idx="2590">
                  <c:v>104.41630000000001</c:v>
                </c:pt>
                <c:pt idx="2591">
                  <c:v>104.42440000000001</c:v>
                </c:pt>
                <c:pt idx="2592">
                  <c:v>104.43729999999999</c:v>
                </c:pt>
                <c:pt idx="2593">
                  <c:v>104.4389</c:v>
                </c:pt>
                <c:pt idx="2594">
                  <c:v>104.44710000000001</c:v>
                </c:pt>
                <c:pt idx="2595">
                  <c:v>104.45780000000001</c:v>
                </c:pt>
                <c:pt idx="2596">
                  <c:v>104.4593</c:v>
                </c:pt>
                <c:pt idx="2597">
                  <c:v>104.47190000000001</c:v>
                </c:pt>
                <c:pt idx="2598">
                  <c:v>104.4709</c:v>
                </c:pt>
                <c:pt idx="2599">
                  <c:v>104.4666</c:v>
                </c:pt>
                <c:pt idx="2600">
                  <c:v>104.4653</c:v>
                </c:pt>
                <c:pt idx="2601">
                  <c:v>104.4807</c:v>
                </c:pt>
                <c:pt idx="2602">
                  <c:v>104.4751</c:v>
                </c:pt>
                <c:pt idx="2603">
                  <c:v>104.47799999999999</c:v>
                </c:pt>
                <c:pt idx="2604">
                  <c:v>104.4944</c:v>
                </c:pt>
                <c:pt idx="2605">
                  <c:v>104.48560000000001</c:v>
                </c:pt>
                <c:pt idx="2606">
                  <c:v>104.49079999999999</c:v>
                </c:pt>
                <c:pt idx="2607">
                  <c:v>104.4898</c:v>
                </c:pt>
                <c:pt idx="2608">
                  <c:v>104.49850000000001</c:v>
                </c:pt>
                <c:pt idx="2609">
                  <c:v>104.50190000000001</c:v>
                </c:pt>
                <c:pt idx="2610">
                  <c:v>104.4926</c:v>
                </c:pt>
                <c:pt idx="2611">
                  <c:v>104.508</c:v>
                </c:pt>
                <c:pt idx="2612">
                  <c:v>104.5005</c:v>
                </c:pt>
                <c:pt idx="2613">
                  <c:v>104.51</c:v>
                </c:pt>
                <c:pt idx="2614">
                  <c:v>104.4897</c:v>
                </c:pt>
                <c:pt idx="2615">
                  <c:v>104.4903</c:v>
                </c:pt>
                <c:pt idx="2616">
                  <c:v>104.4952</c:v>
                </c:pt>
                <c:pt idx="2617">
                  <c:v>104.5042</c:v>
                </c:pt>
                <c:pt idx="2618">
                  <c:v>104.5123</c:v>
                </c:pt>
                <c:pt idx="2619">
                  <c:v>104.50579999999999</c:v>
                </c:pt>
                <c:pt idx="2620">
                  <c:v>104.5115</c:v>
                </c:pt>
                <c:pt idx="2621">
                  <c:v>104.51220000000001</c:v>
                </c:pt>
                <c:pt idx="2622">
                  <c:v>104.50830000000001</c:v>
                </c:pt>
                <c:pt idx="2623">
                  <c:v>104.5087</c:v>
                </c:pt>
                <c:pt idx="2624">
                  <c:v>104.4928</c:v>
                </c:pt>
                <c:pt idx="2625">
                  <c:v>104.4986</c:v>
                </c:pt>
                <c:pt idx="2626">
                  <c:v>104.5047</c:v>
                </c:pt>
                <c:pt idx="2627">
                  <c:v>104.49460000000001</c:v>
                </c:pt>
                <c:pt idx="2628">
                  <c:v>104.4958</c:v>
                </c:pt>
                <c:pt idx="2629">
                  <c:v>104.4888</c:v>
                </c:pt>
                <c:pt idx="2630">
                  <c:v>104.51130000000001</c:v>
                </c:pt>
                <c:pt idx="2631">
                  <c:v>104.5003</c:v>
                </c:pt>
                <c:pt idx="2632">
                  <c:v>104.491</c:v>
                </c:pt>
                <c:pt idx="2633">
                  <c:v>104.4838</c:v>
                </c:pt>
                <c:pt idx="2634">
                  <c:v>104.4936</c:v>
                </c:pt>
                <c:pt idx="2635">
                  <c:v>104.4922</c:v>
                </c:pt>
                <c:pt idx="2636">
                  <c:v>104.4932</c:v>
                </c:pt>
                <c:pt idx="2637">
                  <c:v>104.4967</c:v>
                </c:pt>
                <c:pt idx="2638">
                  <c:v>104.48</c:v>
                </c:pt>
                <c:pt idx="2639">
                  <c:v>104.4945</c:v>
                </c:pt>
                <c:pt idx="2640">
                  <c:v>104.4863</c:v>
                </c:pt>
                <c:pt idx="2641">
                  <c:v>104.4803</c:v>
                </c:pt>
                <c:pt idx="2642">
                  <c:v>104.4885</c:v>
                </c:pt>
                <c:pt idx="2643">
                  <c:v>104.4781</c:v>
                </c:pt>
                <c:pt idx="2644">
                  <c:v>104.47280000000001</c:v>
                </c:pt>
                <c:pt idx="2645">
                  <c:v>104.4817</c:v>
                </c:pt>
                <c:pt idx="2646">
                  <c:v>104.4742</c:v>
                </c:pt>
                <c:pt idx="2647">
                  <c:v>104.4833</c:v>
                </c:pt>
                <c:pt idx="2648">
                  <c:v>104.4876</c:v>
                </c:pt>
                <c:pt idx="2649">
                  <c:v>104.48350000000001</c:v>
                </c:pt>
                <c:pt idx="2650">
                  <c:v>104.4765</c:v>
                </c:pt>
                <c:pt idx="2651">
                  <c:v>104.4807</c:v>
                </c:pt>
                <c:pt idx="2652">
                  <c:v>104.45950000000001</c:v>
                </c:pt>
                <c:pt idx="2653">
                  <c:v>104.4675</c:v>
                </c:pt>
                <c:pt idx="2654">
                  <c:v>104.4738</c:v>
                </c:pt>
                <c:pt idx="2655">
                  <c:v>104.476</c:v>
                </c:pt>
                <c:pt idx="2656">
                  <c:v>104.48650000000001</c:v>
                </c:pt>
                <c:pt idx="2657">
                  <c:v>104.4661</c:v>
                </c:pt>
                <c:pt idx="2658">
                  <c:v>104.4756</c:v>
                </c:pt>
                <c:pt idx="2659">
                  <c:v>104.47629999999999</c:v>
                </c:pt>
                <c:pt idx="2660">
                  <c:v>104.4704</c:v>
                </c:pt>
                <c:pt idx="2661">
                  <c:v>104.476</c:v>
                </c:pt>
                <c:pt idx="2662">
                  <c:v>104.4761</c:v>
                </c:pt>
                <c:pt idx="2663">
                  <c:v>104.4665</c:v>
                </c:pt>
                <c:pt idx="2664">
                  <c:v>104.4669</c:v>
                </c:pt>
                <c:pt idx="2665">
                  <c:v>104.45950000000001</c:v>
                </c:pt>
                <c:pt idx="2666">
                  <c:v>104.4624</c:v>
                </c:pt>
                <c:pt idx="2667">
                  <c:v>104.4546</c:v>
                </c:pt>
                <c:pt idx="2668">
                  <c:v>104.44840000000001</c:v>
                </c:pt>
                <c:pt idx="2669">
                  <c:v>104.4593</c:v>
                </c:pt>
                <c:pt idx="2670">
                  <c:v>104.46550000000001</c:v>
                </c:pt>
                <c:pt idx="2671">
                  <c:v>104.4545</c:v>
                </c:pt>
                <c:pt idx="2672">
                  <c:v>104.4462</c:v>
                </c:pt>
                <c:pt idx="2673">
                  <c:v>104.4451</c:v>
                </c:pt>
                <c:pt idx="2674">
                  <c:v>104.4572</c:v>
                </c:pt>
                <c:pt idx="2675">
                  <c:v>104.4494</c:v>
                </c:pt>
                <c:pt idx="2676">
                  <c:v>104.44629999999999</c:v>
                </c:pt>
                <c:pt idx="2677">
                  <c:v>104.44670000000001</c:v>
                </c:pt>
                <c:pt idx="2678">
                  <c:v>104.4401</c:v>
                </c:pt>
                <c:pt idx="2679">
                  <c:v>104.43389999999999</c:v>
                </c:pt>
                <c:pt idx="2680">
                  <c:v>104.437</c:v>
                </c:pt>
                <c:pt idx="2681">
                  <c:v>104.437</c:v>
                </c:pt>
                <c:pt idx="2682">
                  <c:v>104.441</c:v>
                </c:pt>
                <c:pt idx="2683">
                  <c:v>104.432999999999</c:v>
                </c:pt>
                <c:pt idx="2684">
                  <c:v>104.4294</c:v>
                </c:pt>
                <c:pt idx="2685">
                  <c:v>104.4359</c:v>
                </c:pt>
                <c:pt idx="2686">
                  <c:v>104.42100000000001</c:v>
                </c:pt>
                <c:pt idx="2687">
                  <c:v>104.426</c:v>
                </c:pt>
                <c:pt idx="2688">
                  <c:v>104.4367</c:v>
                </c:pt>
                <c:pt idx="2689">
                  <c:v>104.43</c:v>
                </c:pt>
                <c:pt idx="2690">
                  <c:v>104.4335</c:v>
                </c:pt>
                <c:pt idx="2691">
                  <c:v>104.4204</c:v>
                </c:pt>
                <c:pt idx="2692">
                  <c:v>104.42700000000001</c:v>
                </c:pt>
                <c:pt idx="2693">
                  <c:v>104.43210000000001</c:v>
                </c:pt>
                <c:pt idx="2694">
                  <c:v>104.42619999999999</c:v>
                </c:pt>
                <c:pt idx="2695">
                  <c:v>104.4204</c:v>
                </c:pt>
                <c:pt idx="2696">
                  <c:v>104.4259</c:v>
                </c:pt>
                <c:pt idx="2697">
                  <c:v>104.4235</c:v>
                </c:pt>
                <c:pt idx="2698">
                  <c:v>104.4216</c:v>
                </c:pt>
                <c:pt idx="2699">
                  <c:v>104.419</c:v>
                </c:pt>
                <c:pt idx="2700">
                  <c:v>104.4152</c:v>
                </c:pt>
                <c:pt idx="2701">
                  <c:v>104.4091</c:v>
                </c:pt>
                <c:pt idx="2702">
                  <c:v>104.41160000000001</c:v>
                </c:pt>
                <c:pt idx="2703">
                  <c:v>104.40799999999901</c:v>
                </c:pt>
                <c:pt idx="2704">
                  <c:v>104.4012</c:v>
                </c:pt>
                <c:pt idx="2705">
                  <c:v>104.402999999999</c:v>
                </c:pt>
                <c:pt idx="2706">
                  <c:v>104.4014</c:v>
                </c:pt>
                <c:pt idx="2707">
                  <c:v>104.4015</c:v>
                </c:pt>
                <c:pt idx="2708">
                  <c:v>104.4083</c:v>
                </c:pt>
                <c:pt idx="2709">
                  <c:v>104.40779999999999</c:v>
                </c:pt>
                <c:pt idx="2710">
                  <c:v>104.3931</c:v>
                </c:pt>
                <c:pt idx="2711">
                  <c:v>104.39490000000001</c:v>
                </c:pt>
                <c:pt idx="2712">
                  <c:v>104.3933</c:v>
                </c:pt>
                <c:pt idx="2713">
                  <c:v>104.39149999999999</c:v>
                </c:pt>
                <c:pt idx="2714">
                  <c:v>104.3912</c:v>
                </c:pt>
                <c:pt idx="2715">
                  <c:v>104.3848</c:v>
                </c:pt>
                <c:pt idx="2716">
                  <c:v>104.387</c:v>
                </c:pt>
                <c:pt idx="2717">
                  <c:v>104.3895</c:v>
                </c:pt>
                <c:pt idx="2718">
                  <c:v>104.3824</c:v>
                </c:pt>
                <c:pt idx="2719">
                  <c:v>104.39100000000001</c:v>
                </c:pt>
                <c:pt idx="2720">
                  <c:v>104.3891</c:v>
                </c:pt>
                <c:pt idx="2721">
                  <c:v>104.3944</c:v>
                </c:pt>
                <c:pt idx="2722">
                  <c:v>104.3896</c:v>
                </c:pt>
                <c:pt idx="2723">
                  <c:v>104.3683</c:v>
                </c:pt>
                <c:pt idx="2724">
                  <c:v>104.36660000000001</c:v>
                </c:pt>
                <c:pt idx="2725">
                  <c:v>104.3737</c:v>
                </c:pt>
                <c:pt idx="2726">
                  <c:v>104.37350000000001</c:v>
                </c:pt>
                <c:pt idx="2727">
                  <c:v>104.37090000000001</c:v>
                </c:pt>
                <c:pt idx="2728">
                  <c:v>104.3661</c:v>
                </c:pt>
                <c:pt idx="2729">
                  <c:v>104.37050000000001</c:v>
                </c:pt>
                <c:pt idx="2730">
                  <c:v>104.3638</c:v>
                </c:pt>
                <c:pt idx="2731">
                  <c:v>104.3715</c:v>
                </c:pt>
                <c:pt idx="2732">
                  <c:v>104.36450000000001</c:v>
                </c:pt>
                <c:pt idx="2733">
                  <c:v>104.3783</c:v>
                </c:pt>
                <c:pt idx="2734">
                  <c:v>104.3552</c:v>
                </c:pt>
                <c:pt idx="2735">
                  <c:v>104.3532</c:v>
                </c:pt>
                <c:pt idx="2736">
                  <c:v>104.3655</c:v>
                </c:pt>
                <c:pt idx="2737">
                  <c:v>104.3595</c:v>
                </c:pt>
                <c:pt idx="2738">
                  <c:v>104.3629</c:v>
                </c:pt>
                <c:pt idx="2739">
                  <c:v>104.3569</c:v>
                </c:pt>
                <c:pt idx="2740">
                  <c:v>104.3617</c:v>
                </c:pt>
                <c:pt idx="2741">
                  <c:v>104.36020000000001</c:v>
                </c:pt>
                <c:pt idx="2742">
                  <c:v>104.35429999999999</c:v>
                </c:pt>
                <c:pt idx="2743">
                  <c:v>104.3364</c:v>
                </c:pt>
                <c:pt idx="2744">
                  <c:v>104.3467</c:v>
                </c:pt>
                <c:pt idx="2745">
                  <c:v>104.3437</c:v>
                </c:pt>
                <c:pt idx="2746">
                  <c:v>104.3429</c:v>
                </c:pt>
                <c:pt idx="2747">
                  <c:v>104.3424</c:v>
                </c:pt>
                <c:pt idx="2748">
                  <c:v>104.34180000000001</c:v>
                </c:pt>
                <c:pt idx="2749">
                  <c:v>104.34050000000001</c:v>
                </c:pt>
                <c:pt idx="2750">
                  <c:v>104.34480000000001</c:v>
                </c:pt>
                <c:pt idx="2751">
                  <c:v>104.35469999999999</c:v>
                </c:pt>
                <c:pt idx="2752">
                  <c:v>104.3471</c:v>
                </c:pt>
                <c:pt idx="2753">
                  <c:v>104.33969999999999</c:v>
                </c:pt>
                <c:pt idx="2754">
                  <c:v>104.3387</c:v>
                </c:pt>
                <c:pt idx="2755">
                  <c:v>104.3466</c:v>
                </c:pt>
                <c:pt idx="2756">
                  <c:v>104.3412</c:v>
                </c:pt>
                <c:pt idx="2757">
                  <c:v>104.3399</c:v>
                </c:pt>
                <c:pt idx="2758">
                  <c:v>104.3198</c:v>
                </c:pt>
                <c:pt idx="2759">
                  <c:v>104.331</c:v>
                </c:pt>
                <c:pt idx="2760">
                  <c:v>104.34739999999999</c:v>
                </c:pt>
                <c:pt idx="2761">
                  <c:v>104.34010000000001</c:v>
                </c:pt>
                <c:pt idx="2762">
                  <c:v>104.3402</c:v>
                </c:pt>
                <c:pt idx="2763">
                  <c:v>104.33759999999999</c:v>
                </c:pt>
                <c:pt idx="2764">
                  <c:v>104.33880000000001</c:v>
                </c:pt>
                <c:pt idx="2765">
                  <c:v>104.3357</c:v>
                </c:pt>
                <c:pt idx="2766">
                  <c:v>104.3317</c:v>
                </c:pt>
                <c:pt idx="2767">
                  <c:v>104.32170000000001</c:v>
                </c:pt>
                <c:pt idx="2768">
                  <c:v>104.322</c:v>
                </c:pt>
                <c:pt idx="2769">
                  <c:v>104.3147</c:v>
                </c:pt>
                <c:pt idx="2770">
                  <c:v>104.3184</c:v>
                </c:pt>
                <c:pt idx="2771">
                  <c:v>104.3186</c:v>
                </c:pt>
                <c:pt idx="2772">
                  <c:v>104.3236</c:v>
                </c:pt>
                <c:pt idx="2773">
                  <c:v>104.3142</c:v>
                </c:pt>
                <c:pt idx="2774">
                  <c:v>104.29940000000001</c:v>
                </c:pt>
                <c:pt idx="2775">
                  <c:v>104.3075</c:v>
                </c:pt>
                <c:pt idx="2776">
                  <c:v>104.2962</c:v>
                </c:pt>
                <c:pt idx="2777">
                  <c:v>104.3004</c:v>
                </c:pt>
                <c:pt idx="2778">
                  <c:v>104.30670000000001</c:v>
                </c:pt>
                <c:pt idx="2779">
                  <c:v>104.3004</c:v>
                </c:pt>
                <c:pt idx="2780">
                  <c:v>104.2954</c:v>
                </c:pt>
                <c:pt idx="2781">
                  <c:v>104.289</c:v>
                </c:pt>
                <c:pt idx="2782">
                  <c:v>104.3139</c:v>
                </c:pt>
                <c:pt idx="2783">
                  <c:v>104.29730000000001</c:v>
                </c:pt>
                <c:pt idx="2784">
                  <c:v>104.3026</c:v>
                </c:pt>
                <c:pt idx="2785">
                  <c:v>104.2893</c:v>
                </c:pt>
                <c:pt idx="2786">
                  <c:v>104.2998</c:v>
                </c:pt>
                <c:pt idx="2787">
                  <c:v>104.31019999999999</c:v>
                </c:pt>
                <c:pt idx="2788">
                  <c:v>104.30159999999999</c:v>
                </c:pt>
                <c:pt idx="2789">
                  <c:v>104.3051</c:v>
                </c:pt>
                <c:pt idx="2790">
                  <c:v>104.2971</c:v>
                </c:pt>
                <c:pt idx="2791">
                  <c:v>104.286</c:v>
                </c:pt>
                <c:pt idx="2792">
                  <c:v>104.2961</c:v>
                </c:pt>
                <c:pt idx="2793">
                  <c:v>104.2852</c:v>
                </c:pt>
                <c:pt idx="2794">
                  <c:v>104.285</c:v>
                </c:pt>
                <c:pt idx="2795">
                  <c:v>104.2898</c:v>
                </c:pt>
                <c:pt idx="2796">
                  <c:v>104.28740000000001</c:v>
                </c:pt>
                <c:pt idx="2797">
                  <c:v>104.2863</c:v>
                </c:pt>
                <c:pt idx="2798">
                  <c:v>104.2769</c:v>
                </c:pt>
                <c:pt idx="2799">
                  <c:v>104.2813</c:v>
                </c:pt>
                <c:pt idx="2800">
                  <c:v>104.2809</c:v>
                </c:pt>
                <c:pt idx="2801">
                  <c:v>104.27249999999999</c:v>
                </c:pt>
                <c:pt idx="2802">
                  <c:v>104.277</c:v>
                </c:pt>
                <c:pt idx="2803">
                  <c:v>104.2706</c:v>
                </c:pt>
                <c:pt idx="2804">
                  <c:v>104.27460000000001</c:v>
                </c:pt>
                <c:pt idx="2805">
                  <c:v>104.2769</c:v>
                </c:pt>
                <c:pt idx="2806">
                  <c:v>104.2722</c:v>
                </c:pt>
                <c:pt idx="2807">
                  <c:v>104.2633</c:v>
                </c:pt>
                <c:pt idx="2808">
                  <c:v>104.2565</c:v>
                </c:pt>
                <c:pt idx="2809">
                  <c:v>104.25360000000001</c:v>
                </c:pt>
                <c:pt idx="2810">
                  <c:v>104.2546</c:v>
                </c:pt>
                <c:pt idx="2811">
                  <c:v>104.25279999999999</c:v>
                </c:pt>
                <c:pt idx="2812">
                  <c:v>104.2521</c:v>
                </c:pt>
                <c:pt idx="2813">
                  <c:v>104.2411</c:v>
                </c:pt>
                <c:pt idx="2814">
                  <c:v>104.2504</c:v>
                </c:pt>
                <c:pt idx="2815">
                  <c:v>104.2543</c:v>
                </c:pt>
                <c:pt idx="2816">
                  <c:v>104.26349999999999</c:v>
                </c:pt>
                <c:pt idx="2817">
                  <c:v>104.2495</c:v>
                </c:pt>
                <c:pt idx="2818">
                  <c:v>104.2461</c:v>
                </c:pt>
                <c:pt idx="2819">
                  <c:v>104.25060000000001</c:v>
                </c:pt>
                <c:pt idx="2820">
                  <c:v>104.2488</c:v>
                </c:pt>
                <c:pt idx="2821">
                  <c:v>104.25409999999999</c:v>
                </c:pt>
                <c:pt idx="2822">
                  <c:v>104.23439999999999</c:v>
                </c:pt>
                <c:pt idx="2823">
                  <c:v>104.242</c:v>
                </c:pt>
                <c:pt idx="2824">
                  <c:v>104.23779999999999</c:v>
                </c:pt>
                <c:pt idx="2825">
                  <c:v>104.2223</c:v>
                </c:pt>
                <c:pt idx="2826">
                  <c:v>104.2269</c:v>
                </c:pt>
                <c:pt idx="2827">
                  <c:v>104.23350000000001</c:v>
                </c:pt>
                <c:pt idx="2828">
                  <c:v>104.2311</c:v>
                </c:pt>
                <c:pt idx="2829">
                  <c:v>104.22320000000001</c:v>
                </c:pt>
                <c:pt idx="2830">
                  <c:v>104.2119</c:v>
                </c:pt>
                <c:pt idx="2831">
                  <c:v>104.22369999999999</c:v>
                </c:pt>
                <c:pt idx="2832">
                  <c:v>104.2171</c:v>
                </c:pt>
                <c:pt idx="2833">
                  <c:v>104.2321</c:v>
                </c:pt>
                <c:pt idx="2834">
                  <c:v>104.2418</c:v>
                </c:pt>
                <c:pt idx="2835">
                  <c:v>104.22410000000001</c:v>
                </c:pt>
                <c:pt idx="2836">
                  <c:v>104.21339999999999</c:v>
                </c:pt>
                <c:pt idx="2837">
                  <c:v>104.2268</c:v>
                </c:pt>
                <c:pt idx="2838">
                  <c:v>104.2161</c:v>
                </c:pt>
                <c:pt idx="2839">
                  <c:v>104.2174</c:v>
                </c:pt>
                <c:pt idx="2840">
                  <c:v>104.2295</c:v>
                </c:pt>
                <c:pt idx="2841">
                  <c:v>104.21429999999999</c:v>
                </c:pt>
                <c:pt idx="2842">
                  <c:v>104.2107</c:v>
                </c:pt>
                <c:pt idx="2843">
                  <c:v>104.2097</c:v>
                </c:pt>
                <c:pt idx="2844">
                  <c:v>104.21599999999999</c:v>
                </c:pt>
                <c:pt idx="2845">
                  <c:v>104.2067</c:v>
                </c:pt>
                <c:pt idx="2846">
                  <c:v>104.19970000000001</c:v>
                </c:pt>
                <c:pt idx="2847">
                  <c:v>104.2045</c:v>
                </c:pt>
                <c:pt idx="2848">
                  <c:v>104.1983</c:v>
                </c:pt>
                <c:pt idx="2849">
                  <c:v>104.1925</c:v>
                </c:pt>
                <c:pt idx="2850">
                  <c:v>104.1994</c:v>
                </c:pt>
                <c:pt idx="2851">
                  <c:v>104.20359999999999</c:v>
                </c:pt>
                <c:pt idx="2852">
                  <c:v>104.2122</c:v>
                </c:pt>
                <c:pt idx="2853">
                  <c:v>104.2085</c:v>
                </c:pt>
                <c:pt idx="2854">
                  <c:v>104.2105</c:v>
                </c:pt>
                <c:pt idx="2855">
                  <c:v>104.21</c:v>
                </c:pt>
                <c:pt idx="2856">
                  <c:v>104.2072</c:v>
                </c:pt>
                <c:pt idx="2857">
                  <c:v>104.20959999999999</c:v>
                </c:pt>
                <c:pt idx="2858">
                  <c:v>104.1999</c:v>
                </c:pt>
                <c:pt idx="2859">
                  <c:v>104.2011</c:v>
                </c:pt>
                <c:pt idx="2860">
                  <c:v>104.1944</c:v>
                </c:pt>
                <c:pt idx="2861">
                  <c:v>104.1833</c:v>
                </c:pt>
                <c:pt idx="2862">
                  <c:v>104.1908</c:v>
                </c:pt>
                <c:pt idx="2863">
                  <c:v>104.2008</c:v>
                </c:pt>
                <c:pt idx="2864">
                  <c:v>104.18819999999999</c:v>
                </c:pt>
                <c:pt idx="2865">
                  <c:v>104.1978</c:v>
                </c:pt>
                <c:pt idx="2866">
                  <c:v>104.19589999999999</c:v>
                </c:pt>
                <c:pt idx="2867">
                  <c:v>104.2038</c:v>
                </c:pt>
                <c:pt idx="2868">
                  <c:v>104.1987</c:v>
                </c:pt>
                <c:pt idx="2869">
                  <c:v>104.18899999999999</c:v>
                </c:pt>
                <c:pt idx="2870">
                  <c:v>104.1962</c:v>
                </c:pt>
                <c:pt idx="2871">
                  <c:v>104.18219999999999</c:v>
                </c:pt>
                <c:pt idx="2872">
                  <c:v>104.185</c:v>
                </c:pt>
                <c:pt idx="2873">
                  <c:v>104.18640000000001</c:v>
                </c:pt>
                <c:pt idx="2874">
                  <c:v>104.1803</c:v>
                </c:pt>
                <c:pt idx="2875">
                  <c:v>104.18600000000001</c:v>
                </c:pt>
                <c:pt idx="2876">
                  <c:v>104.18600000000001</c:v>
                </c:pt>
                <c:pt idx="2877">
                  <c:v>104.1866</c:v>
                </c:pt>
                <c:pt idx="2878">
                  <c:v>104.1892</c:v>
                </c:pt>
                <c:pt idx="2879">
                  <c:v>104.181</c:v>
                </c:pt>
                <c:pt idx="2880">
                  <c:v>104.1788</c:v>
                </c:pt>
                <c:pt idx="2881">
                  <c:v>104.1788</c:v>
                </c:pt>
                <c:pt idx="2882">
                  <c:v>104.18</c:v>
                </c:pt>
                <c:pt idx="2883">
                  <c:v>104.172</c:v>
                </c:pt>
                <c:pt idx="2884">
                  <c:v>104.1728</c:v>
                </c:pt>
                <c:pt idx="2885">
                  <c:v>104.1754</c:v>
                </c:pt>
                <c:pt idx="2886">
                  <c:v>104.1733</c:v>
                </c:pt>
                <c:pt idx="2887">
                  <c:v>104.1679</c:v>
                </c:pt>
                <c:pt idx="2888">
                  <c:v>104.1564</c:v>
                </c:pt>
                <c:pt idx="2889">
                  <c:v>104.16630000000001</c:v>
                </c:pt>
                <c:pt idx="2890">
                  <c:v>104.17319999999999</c:v>
                </c:pt>
                <c:pt idx="2891">
                  <c:v>104.1465</c:v>
                </c:pt>
                <c:pt idx="2892">
                  <c:v>104.149</c:v>
                </c:pt>
                <c:pt idx="2893">
                  <c:v>104.1559</c:v>
                </c:pt>
                <c:pt idx="2894">
                  <c:v>104.14830000000001</c:v>
                </c:pt>
                <c:pt idx="2895">
                  <c:v>104.1491</c:v>
                </c:pt>
                <c:pt idx="2896">
                  <c:v>104.1514</c:v>
                </c:pt>
                <c:pt idx="2897">
                  <c:v>104.15560000000001</c:v>
                </c:pt>
                <c:pt idx="2898">
                  <c:v>104.1498</c:v>
                </c:pt>
                <c:pt idx="2899">
                  <c:v>104.1456</c:v>
                </c:pt>
                <c:pt idx="2900">
                  <c:v>104.15600000000001</c:v>
                </c:pt>
                <c:pt idx="2901">
                  <c:v>104.1489</c:v>
                </c:pt>
                <c:pt idx="2902">
                  <c:v>104.14490000000001</c:v>
                </c:pt>
                <c:pt idx="2903">
                  <c:v>104.1353</c:v>
                </c:pt>
                <c:pt idx="2904">
                  <c:v>104.1422</c:v>
                </c:pt>
                <c:pt idx="2905">
                  <c:v>104.13590000000001</c:v>
                </c:pt>
                <c:pt idx="2906">
                  <c:v>104.13379999999999</c:v>
                </c:pt>
                <c:pt idx="2907">
                  <c:v>104.1348</c:v>
                </c:pt>
                <c:pt idx="2908">
                  <c:v>104.1401</c:v>
                </c:pt>
                <c:pt idx="2909">
                  <c:v>104.1497</c:v>
                </c:pt>
                <c:pt idx="2910">
                  <c:v>104.1465</c:v>
                </c:pt>
                <c:pt idx="2911">
                  <c:v>104.1348</c:v>
                </c:pt>
                <c:pt idx="2912">
                  <c:v>104.1285</c:v>
                </c:pt>
                <c:pt idx="2913">
                  <c:v>104.1319</c:v>
                </c:pt>
                <c:pt idx="2914">
                  <c:v>104.1328</c:v>
                </c:pt>
                <c:pt idx="2915">
                  <c:v>104.13039999999999</c:v>
                </c:pt>
                <c:pt idx="2916">
                  <c:v>104.1323</c:v>
                </c:pt>
                <c:pt idx="2917">
                  <c:v>104.12730000000001</c:v>
                </c:pt>
                <c:pt idx="2918">
                  <c:v>104.1221</c:v>
                </c:pt>
                <c:pt idx="2919">
                  <c:v>104.11839999999999</c:v>
                </c:pt>
                <c:pt idx="2920">
                  <c:v>104.1202</c:v>
                </c:pt>
                <c:pt idx="2921">
                  <c:v>104.1206</c:v>
                </c:pt>
                <c:pt idx="2922">
                  <c:v>104.12050000000001</c:v>
                </c:pt>
                <c:pt idx="2923">
                  <c:v>104.11060000000001</c:v>
                </c:pt>
                <c:pt idx="2924">
                  <c:v>104.125</c:v>
                </c:pt>
                <c:pt idx="2925">
                  <c:v>104.1157</c:v>
                </c:pt>
                <c:pt idx="2926">
                  <c:v>104.1251</c:v>
                </c:pt>
                <c:pt idx="2927">
                  <c:v>104.11499999999999</c:v>
                </c:pt>
                <c:pt idx="2928">
                  <c:v>104.11020000000001</c:v>
                </c:pt>
                <c:pt idx="2929">
                  <c:v>104.1177</c:v>
                </c:pt>
                <c:pt idx="2930">
                  <c:v>104.1082</c:v>
                </c:pt>
                <c:pt idx="2931">
                  <c:v>104.0967</c:v>
                </c:pt>
                <c:pt idx="2932">
                  <c:v>104.09310000000001</c:v>
                </c:pt>
                <c:pt idx="2933">
                  <c:v>104.107</c:v>
                </c:pt>
                <c:pt idx="2934">
                  <c:v>104.10299999999999</c:v>
                </c:pt>
                <c:pt idx="2935">
                  <c:v>104.1005</c:v>
                </c:pt>
                <c:pt idx="2936">
                  <c:v>104.1063</c:v>
                </c:pt>
                <c:pt idx="2937">
                  <c:v>104.10429999999999</c:v>
                </c:pt>
                <c:pt idx="2938">
                  <c:v>104.10420000000001</c:v>
                </c:pt>
                <c:pt idx="2939">
                  <c:v>104.0891</c:v>
                </c:pt>
                <c:pt idx="2940">
                  <c:v>104.1014</c:v>
                </c:pt>
                <c:pt idx="2941">
                  <c:v>104.09780000000001</c:v>
                </c:pt>
                <c:pt idx="2942">
                  <c:v>104.0879</c:v>
                </c:pt>
                <c:pt idx="2943">
                  <c:v>104.0822</c:v>
                </c:pt>
                <c:pt idx="2944">
                  <c:v>104.0767</c:v>
                </c:pt>
                <c:pt idx="2945">
                  <c:v>104.08880000000001</c:v>
                </c:pt>
                <c:pt idx="2946">
                  <c:v>104.0977</c:v>
                </c:pt>
                <c:pt idx="2947">
                  <c:v>104.0868</c:v>
                </c:pt>
                <c:pt idx="2948">
                  <c:v>104.08750000000001</c:v>
                </c:pt>
                <c:pt idx="2949">
                  <c:v>104.0806</c:v>
                </c:pt>
                <c:pt idx="2950">
                  <c:v>104.0842</c:v>
                </c:pt>
                <c:pt idx="2951">
                  <c:v>104.0849</c:v>
                </c:pt>
                <c:pt idx="2952">
                  <c:v>104.08540000000001</c:v>
                </c:pt>
                <c:pt idx="2953">
                  <c:v>104.092</c:v>
                </c:pt>
                <c:pt idx="2954">
                  <c:v>104.08540000000001</c:v>
                </c:pt>
                <c:pt idx="2955">
                  <c:v>104.0829</c:v>
                </c:pt>
                <c:pt idx="2956">
                  <c:v>104.08320000000001</c:v>
                </c:pt>
                <c:pt idx="2957">
                  <c:v>104.0917</c:v>
                </c:pt>
                <c:pt idx="2958">
                  <c:v>104.0775</c:v>
                </c:pt>
                <c:pt idx="2959">
                  <c:v>104.0834</c:v>
                </c:pt>
                <c:pt idx="2960">
                  <c:v>104.071</c:v>
                </c:pt>
                <c:pt idx="2961">
                  <c:v>104.0745</c:v>
                </c:pt>
                <c:pt idx="2962">
                  <c:v>104.0746</c:v>
                </c:pt>
                <c:pt idx="2963">
                  <c:v>104.07470000000001</c:v>
                </c:pt>
                <c:pt idx="3296">
                  <c:v>-0.83550000000000002</c:v>
                </c:pt>
                <c:pt idx="3297">
                  <c:v>-0.8397</c:v>
                </c:pt>
                <c:pt idx="3298">
                  <c:v>-0.83550000000000002</c:v>
                </c:pt>
                <c:pt idx="3299">
                  <c:v>-0.82499999999999996</c:v>
                </c:pt>
                <c:pt idx="3300">
                  <c:v>-0.83599999999999997</c:v>
                </c:pt>
                <c:pt idx="3301">
                  <c:v>-0.7581</c:v>
                </c:pt>
                <c:pt idx="3302">
                  <c:v>-0.7853</c:v>
                </c:pt>
                <c:pt idx="3303">
                  <c:v>-0.77739999999999998</c:v>
                </c:pt>
                <c:pt idx="3304">
                  <c:v>-0.77300000000000002</c:v>
                </c:pt>
                <c:pt idx="3305">
                  <c:v>-0.7823</c:v>
                </c:pt>
                <c:pt idx="3306">
                  <c:v>-0.77510000000000001</c:v>
                </c:pt>
                <c:pt idx="3307">
                  <c:v>-0.78269999999999995</c:v>
                </c:pt>
                <c:pt idx="3308">
                  <c:v>-0.77480000000000004</c:v>
                </c:pt>
                <c:pt idx="3309">
                  <c:v>-0.78129999999999999</c:v>
                </c:pt>
                <c:pt idx="3310">
                  <c:v>-0.7823</c:v>
                </c:pt>
                <c:pt idx="3311">
                  <c:v>-0.76319999999999999</c:v>
                </c:pt>
                <c:pt idx="3312">
                  <c:v>-0.78039999999999998</c:v>
                </c:pt>
                <c:pt idx="3313">
                  <c:v>-0.77569999999999995</c:v>
                </c:pt>
                <c:pt idx="3314">
                  <c:v>-0.77859999999999996</c:v>
                </c:pt>
                <c:pt idx="3315">
                  <c:v>-0.78</c:v>
                </c:pt>
                <c:pt idx="3316">
                  <c:v>-0.77559999999999996</c:v>
                </c:pt>
                <c:pt idx="3317">
                  <c:v>-0.77210000000000001</c:v>
                </c:pt>
                <c:pt idx="3318">
                  <c:v>-0.76949999999999996</c:v>
                </c:pt>
                <c:pt idx="3319">
                  <c:v>-0.77110000000000001</c:v>
                </c:pt>
                <c:pt idx="3320">
                  <c:v>-0.76239999999999997</c:v>
                </c:pt>
                <c:pt idx="3321">
                  <c:v>-0.38929999999999998</c:v>
                </c:pt>
                <c:pt idx="3322">
                  <c:v>-0.37340000000000001</c:v>
                </c:pt>
                <c:pt idx="3323">
                  <c:v>-0.35560000000000003</c:v>
                </c:pt>
                <c:pt idx="3324">
                  <c:v>-0.32050000000000001</c:v>
                </c:pt>
                <c:pt idx="3325">
                  <c:v>-0.315</c:v>
                </c:pt>
                <c:pt idx="3326">
                  <c:v>-0.30969999999999998</c:v>
                </c:pt>
                <c:pt idx="3327">
                  <c:v>-0.28870000000000001</c:v>
                </c:pt>
                <c:pt idx="3328">
                  <c:v>-0.27129999999999999</c:v>
                </c:pt>
                <c:pt idx="3329">
                  <c:v>-0.25090000000000001</c:v>
                </c:pt>
                <c:pt idx="3330">
                  <c:v>-0.2301</c:v>
                </c:pt>
                <c:pt idx="3331">
                  <c:v>-0.20430000000000001</c:v>
                </c:pt>
                <c:pt idx="3332">
                  <c:v>-0.1736</c:v>
                </c:pt>
                <c:pt idx="3333">
                  <c:v>-0.14069999999999999</c:v>
                </c:pt>
                <c:pt idx="3334">
                  <c:v>-0.1217</c:v>
                </c:pt>
                <c:pt idx="3335">
                  <c:v>-8.8999999999999996E-2</c:v>
                </c:pt>
                <c:pt idx="3336">
                  <c:v>-6.3700000000000007E-2</c:v>
                </c:pt>
                <c:pt idx="3337">
                  <c:v>-3.5799999999999998E-2</c:v>
                </c:pt>
                <c:pt idx="3338">
                  <c:v>-2.29E-2</c:v>
                </c:pt>
                <c:pt idx="3339">
                  <c:v>1.9E-3</c:v>
                </c:pt>
                <c:pt idx="3340">
                  <c:v>-0.1129</c:v>
                </c:pt>
                <c:pt idx="3341">
                  <c:v>-0.1197</c:v>
                </c:pt>
                <c:pt idx="3342">
                  <c:v>-0.1255</c:v>
                </c:pt>
                <c:pt idx="3343">
                  <c:v>-0.1201</c:v>
                </c:pt>
                <c:pt idx="3344">
                  <c:v>-0.1239</c:v>
                </c:pt>
                <c:pt idx="3345">
                  <c:v>-0.13150000000000001</c:v>
                </c:pt>
                <c:pt idx="3346">
                  <c:v>-0.11550000000000001</c:v>
                </c:pt>
                <c:pt idx="3347">
                  <c:v>-0.1293</c:v>
                </c:pt>
                <c:pt idx="3348">
                  <c:v>-0.129</c:v>
                </c:pt>
                <c:pt idx="3349">
                  <c:v>-0.11899999999999999</c:v>
                </c:pt>
                <c:pt idx="3350">
                  <c:v>-6.0199999999999997E-2</c:v>
                </c:pt>
                <c:pt idx="3351">
                  <c:v>-2.6499999999999999E-2</c:v>
                </c:pt>
                <c:pt idx="3352">
                  <c:v>4.4999999999999997E-3</c:v>
                </c:pt>
                <c:pt idx="3353">
                  <c:v>3.7600000000000001E-2</c:v>
                </c:pt>
                <c:pt idx="3354">
                  <c:v>6.3799999999999996E-2</c:v>
                </c:pt>
                <c:pt idx="3355">
                  <c:v>0.10730000000000001</c:v>
                </c:pt>
                <c:pt idx="3356">
                  <c:v>0.1346</c:v>
                </c:pt>
                <c:pt idx="3357">
                  <c:v>0.1651</c:v>
                </c:pt>
                <c:pt idx="3358">
                  <c:v>0.19520000000000001</c:v>
                </c:pt>
                <c:pt idx="3359">
                  <c:v>0.2162</c:v>
                </c:pt>
                <c:pt idx="3360">
                  <c:v>0.2515</c:v>
                </c:pt>
                <c:pt idx="3361">
                  <c:v>0.27689999999999998</c:v>
                </c:pt>
                <c:pt idx="3362">
                  <c:v>0.30919999999999997</c:v>
                </c:pt>
                <c:pt idx="3363">
                  <c:v>0.35249999999999998</c:v>
                </c:pt>
                <c:pt idx="3364">
                  <c:v>0.38090000000000002</c:v>
                </c:pt>
                <c:pt idx="3365">
                  <c:v>0.41060000000000002</c:v>
                </c:pt>
                <c:pt idx="3366">
                  <c:v>0.44690000000000002</c:v>
                </c:pt>
                <c:pt idx="3367">
                  <c:v>0.46729999999999999</c:v>
                </c:pt>
                <c:pt idx="3368">
                  <c:v>0.49880000000000002</c:v>
                </c:pt>
                <c:pt idx="3369">
                  <c:v>0.53680000000000005</c:v>
                </c:pt>
                <c:pt idx="3370">
                  <c:v>0.55430000000000001</c:v>
                </c:pt>
                <c:pt idx="3371">
                  <c:v>0.59760000000000002</c:v>
                </c:pt>
                <c:pt idx="3372">
                  <c:v>0.63339999999999996</c:v>
                </c:pt>
                <c:pt idx="3373">
                  <c:v>0.67310000000000003</c:v>
                </c:pt>
                <c:pt idx="3374">
                  <c:v>0.6986</c:v>
                </c:pt>
                <c:pt idx="3375">
                  <c:v>0.72489999999999999</c:v>
                </c:pt>
                <c:pt idx="3376">
                  <c:v>0.754</c:v>
                </c:pt>
                <c:pt idx="3377">
                  <c:v>0.78639999999999999</c:v>
                </c:pt>
                <c:pt idx="3378">
                  <c:v>0.56310000000000004</c:v>
                </c:pt>
                <c:pt idx="3379">
                  <c:v>0.55259999999999998</c:v>
                </c:pt>
                <c:pt idx="3380">
                  <c:v>0.55189999999999995</c:v>
                </c:pt>
                <c:pt idx="3381">
                  <c:v>0.54749999999999999</c:v>
                </c:pt>
                <c:pt idx="3382">
                  <c:v>0.5534</c:v>
                </c:pt>
                <c:pt idx="3383">
                  <c:v>0.54449999999999998</c:v>
                </c:pt>
                <c:pt idx="3384">
                  <c:v>0.56379999999999997</c:v>
                </c:pt>
                <c:pt idx="3385">
                  <c:v>0.70820000000000005</c:v>
                </c:pt>
                <c:pt idx="3386">
                  <c:v>0.79510000000000003</c:v>
                </c:pt>
                <c:pt idx="3387">
                  <c:v>0.85740000000000005</c:v>
                </c:pt>
                <c:pt idx="3388">
                  <c:v>0.91249999999999998</c:v>
                </c:pt>
                <c:pt idx="3389">
                  <c:v>0.96530000000000005</c:v>
                </c:pt>
                <c:pt idx="3390">
                  <c:v>1.0009999999999999</c:v>
                </c:pt>
                <c:pt idx="3391">
                  <c:v>1.0369999999999999</c:v>
                </c:pt>
                <c:pt idx="3392">
                  <c:v>1.077</c:v>
                </c:pt>
                <c:pt idx="3393">
                  <c:v>1.1140000000000001</c:v>
                </c:pt>
                <c:pt idx="3394">
                  <c:v>1.1509</c:v>
                </c:pt>
                <c:pt idx="3395">
                  <c:v>1.1803999999999999</c:v>
                </c:pt>
                <c:pt idx="3396">
                  <c:v>1.2134</c:v>
                </c:pt>
                <c:pt idx="3397">
                  <c:v>1.2542</c:v>
                </c:pt>
                <c:pt idx="3398">
                  <c:v>1.2785</c:v>
                </c:pt>
                <c:pt idx="3399">
                  <c:v>1.3233999999999999</c:v>
                </c:pt>
                <c:pt idx="3400">
                  <c:v>1.3492999999999999</c:v>
                </c:pt>
                <c:pt idx="3401">
                  <c:v>1.3772</c:v>
                </c:pt>
                <c:pt idx="3402">
                  <c:v>1.4118999999999999</c:v>
                </c:pt>
                <c:pt idx="3403">
                  <c:v>1.4436</c:v>
                </c:pt>
                <c:pt idx="3404">
                  <c:v>1.4883999999999999</c:v>
                </c:pt>
                <c:pt idx="3405">
                  <c:v>1.5023</c:v>
                </c:pt>
                <c:pt idx="3406">
                  <c:v>1.5450999999999999</c:v>
                </c:pt>
                <c:pt idx="3407">
                  <c:v>1.5855999999999999</c:v>
                </c:pt>
                <c:pt idx="3408">
                  <c:v>1.6155999999999999</c:v>
                </c:pt>
                <c:pt idx="3409">
                  <c:v>1.6534</c:v>
                </c:pt>
                <c:pt idx="3410">
                  <c:v>1.2945</c:v>
                </c:pt>
                <c:pt idx="3411">
                  <c:v>1.296</c:v>
                </c:pt>
                <c:pt idx="3412">
                  <c:v>1.2979000000000001</c:v>
                </c:pt>
                <c:pt idx="3413">
                  <c:v>1.2858000000000001</c:v>
                </c:pt>
                <c:pt idx="3414">
                  <c:v>1.2877000000000001</c:v>
                </c:pt>
                <c:pt idx="3415">
                  <c:v>1.2871999999999999</c:v>
                </c:pt>
                <c:pt idx="3416">
                  <c:v>1.5618000000000001</c:v>
                </c:pt>
                <c:pt idx="3417">
                  <c:v>1.629</c:v>
                </c:pt>
                <c:pt idx="3418">
                  <c:v>1.7085999999999999</c:v>
                </c:pt>
                <c:pt idx="3419">
                  <c:v>1.7751999999999999</c:v>
                </c:pt>
                <c:pt idx="3420">
                  <c:v>1.8319999999999901</c:v>
                </c:pt>
                <c:pt idx="3421">
                  <c:v>1.87</c:v>
                </c:pt>
                <c:pt idx="3422">
                  <c:v>1.9192</c:v>
                </c:pt>
                <c:pt idx="3423">
                  <c:v>1.9619</c:v>
                </c:pt>
                <c:pt idx="3424">
                  <c:v>2.0105</c:v>
                </c:pt>
                <c:pt idx="3425">
                  <c:v>2.0594000000000001</c:v>
                </c:pt>
                <c:pt idx="3426">
                  <c:v>2.0973000000000002</c:v>
                </c:pt>
                <c:pt idx="3427">
                  <c:v>2.1509999999999998</c:v>
                </c:pt>
                <c:pt idx="3428">
                  <c:v>2.1840999999999999</c:v>
                </c:pt>
                <c:pt idx="3429">
                  <c:v>2.2216</c:v>
                </c:pt>
                <c:pt idx="3430">
                  <c:v>2.266</c:v>
                </c:pt>
                <c:pt idx="3431">
                  <c:v>2.3166000000000002</c:v>
                </c:pt>
                <c:pt idx="3432">
                  <c:v>2.3612000000000002</c:v>
                </c:pt>
                <c:pt idx="3433">
                  <c:v>2.4142000000000001</c:v>
                </c:pt>
                <c:pt idx="3434">
                  <c:v>2.4512999999999998</c:v>
                </c:pt>
                <c:pt idx="3435">
                  <c:v>2.5047999999999999</c:v>
                </c:pt>
                <c:pt idx="3436">
                  <c:v>2.5453000000000001</c:v>
                </c:pt>
                <c:pt idx="3437">
                  <c:v>2.5888</c:v>
                </c:pt>
                <c:pt idx="3438">
                  <c:v>2.6413000000000002</c:v>
                </c:pt>
                <c:pt idx="3439">
                  <c:v>2.6798000000000002</c:v>
                </c:pt>
                <c:pt idx="3440">
                  <c:v>2.5821999999999998</c:v>
                </c:pt>
                <c:pt idx="3441">
                  <c:v>2.6924000000000001</c:v>
                </c:pt>
                <c:pt idx="3442">
                  <c:v>2.7988</c:v>
                </c:pt>
                <c:pt idx="3443">
                  <c:v>2.8959999999999999</c:v>
                </c:pt>
                <c:pt idx="3444">
                  <c:v>2.9842</c:v>
                </c:pt>
                <c:pt idx="3445">
                  <c:v>3.081</c:v>
                </c:pt>
                <c:pt idx="3446">
                  <c:v>3.1646000000000001</c:v>
                </c:pt>
                <c:pt idx="3447">
                  <c:v>3.2553000000000001</c:v>
                </c:pt>
                <c:pt idx="3448">
                  <c:v>3.3339999999999899</c:v>
                </c:pt>
                <c:pt idx="3449">
                  <c:v>3.4159000000000002</c:v>
                </c:pt>
                <c:pt idx="3450">
                  <c:v>3.4996999999999998</c:v>
                </c:pt>
                <c:pt idx="3451">
                  <c:v>3.5735999999999999</c:v>
                </c:pt>
                <c:pt idx="3452">
                  <c:v>3.6606000000000001</c:v>
                </c:pt>
                <c:pt idx="3453">
                  <c:v>3.7524000000000002</c:v>
                </c:pt>
                <c:pt idx="3454">
                  <c:v>3.8342000000000001</c:v>
                </c:pt>
                <c:pt idx="3455">
                  <c:v>3.9201000000000001</c:v>
                </c:pt>
                <c:pt idx="3456">
                  <c:v>4.0014000000000003</c:v>
                </c:pt>
                <c:pt idx="3457">
                  <c:v>4.1067</c:v>
                </c:pt>
                <c:pt idx="3458">
                  <c:v>4.2260999999999997</c:v>
                </c:pt>
                <c:pt idx="3459">
                  <c:v>4.3647</c:v>
                </c:pt>
                <c:pt idx="3460">
                  <c:v>4.5449999999999999</c:v>
                </c:pt>
                <c:pt idx="3461">
                  <c:v>4.7007000000000003</c:v>
                </c:pt>
                <c:pt idx="3462">
                  <c:v>4.8879999999999999</c:v>
                </c:pt>
                <c:pt idx="3463">
                  <c:v>5.0701999999999998</c:v>
                </c:pt>
                <c:pt idx="3464">
                  <c:v>5.2596999999999996</c:v>
                </c:pt>
                <c:pt idx="3465">
                  <c:v>5.5265000000000004</c:v>
                </c:pt>
                <c:pt idx="3466">
                  <c:v>5.8357999999999999</c:v>
                </c:pt>
                <c:pt idx="3467">
                  <c:v>6.1397000000000004</c:v>
                </c:pt>
                <c:pt idx="3468">
                  <c:v>6.4358000000000004</c:v>
                </c:pt>
                <c:pt idx="3469">
                  <c:v>6.7270000000000003</c:v>
                </c:pt>
                <c:pt idx="3470">
                  <c:v>7.0076000000000001</c:v>
                </c:pt>
                <c:pt idx="3471">
                  <c:v>7.2881999999999998</c:v>
                </c:pt>
                <c:pt idx="3472">
                  <c:v>7.5754000000000001</c:v>
                </c:pt>
                <c:pt idx="3473">
                  <c:v>7.8498999999999999</c:v>
                </c:pt>
                <c:pt idx="3474">
                  <c:v>8.1212999999999997</c:v>
                </c:pt>
                <c:pt idx="3475">
                  <c:v>8.4065999999999992</c:v>
                </c:pt>
                <c:pt idx="3476">
                  <c:v>8.6806000000000001</c:v>
                </c:pt>
                <c:pt idx="3477">
                  <c:v>8.9618000000000002</c:v>
                </c:pt>
                <c:pt idx="3478">
                  <c:v>9.2504000000000008</c:v>
                </c:pt>
                <c:pt idx="3479">
                  <c:v>9.5329999999999995</c:v>
                </c:pt>
                <c:pt idx="3480">
                  <c:v>9.8253000000000004</c:v>
                </c:pt>
                <c:pt idx="3481">
                  <c:v>10.106</c:v>
                </c:pt>
                <c:pt idx="3482">
                  <c:v>10.411300000000001</c:v>
                </c:pt>
                <c:pt idx="3483">
                  <c:v>10.709899999999999</c:v>
                </c:pt>
                <c:pt idx="3484">
                  <c:v>10.985200000000001</c:v>
                </c:pt>
                <c:pt idx="3485">
                  <c:v>11.2807</c:v>
                </c:pt>
                <c:pt idx="3486">
                  <c:v>11.579499999999999</c:v>
                </c:pt>
                <c:pt idx="3487">
                  <c:v>11.8864</c:v>
                </c:pt>
                <c:pt idx="3488">
                  <c:v>12.1813</c:v>
                </c:pt>
                <c:pt idx="3489">
                  <c:v>12.4838</c:v>
                </c:pt>
                <c:pt idx="3490">
                  <c:v>12.777999999999899</c:v>
                </c:pt>
                <c:pt idx="3491">
                  <c:v>13.0738</c:v>
                </c:pt>
                <c:pt idx="3492">
                  <c:v>13.376799999999999</c:v>
                </c:pt>
                <c:pt idx="3493">
                  <c:v>13.6913</c:v>
                </c:pt>
                <c:pt idx="3494">
                  <c:v>14.090400000000001</c:v>
                </c:pt>
                <c:pt idx="3495">
                  <c:v>14.518599999999999</c:v>
                </c:pt>
                <c:pt idx="3496">
                  <c:v>14.9262</c:v>
                </c:pt>
                <c:pt idx="3497">
                  <c:v>15.3233</c:v>
                </c:pt>
                <c:pt idx="3498">
                  <c:v>15.6976</c:v>
                </c:pt>
                <c:pt idx="3499">
                  <c:v>16.055299999999999</c:v>
                </c:pt>
                <c:pt idx="3500">
                  <c:v>16.401700000000002</c:v>
                </c:pt>
                <c:pt idx="3501">
                  <c:v>16.743500000000001</c:v>
                </c:pt>
                <c:pt idx="3502">
                  <c:v>17.076899999999998</c:v>
                </c:pt>
                <c:pt idx="3503">
                  <c:v>17.415099999999999</c:v>
                </c:pt>
                <c:pt idx="3504">
                  <c:v>17.7483</c:v>
                </c:pt>
                <c:pt idx="3505">
                  <c:v>18.081099999999999</c:v>
                </c:pt>
                <c:pt idx="3506">
                  <c:v>18.3996</c:v>
                </c:pt>
                <c:pt idx="3507">
                  <c:v>18.7105</c:v>
                </c:pt>
                <c:pt idx="3508">
                  <c:v>19.014600000000002</c:v>
                </c:pt>
                <c:pt idx="3509">
                  <c:v>19.3264</c:v>
                </c:pt>
                <c:pt idx="3510">
                  <c:v>19.603899999999999</c:v>
                </c:pt>
                <c:pt idx="3511">
                  <c:v>19.904</c:v>
                </c:pt>
                <c:pt idx="3512">
                  <c:v>20.194600000000001</c:v>
                </c:pt>
                <c:pt idx="3513">
                  <c:v>20.474699999999999</c:v>
                </c:pt>
                <c:pt idx="3514">
                  <c:v>22.923300000000001</c:v>
                </c:pt>
                <c:pt idx="3515">
                  <c:v>23.173200000000001</c:v>
                </c:pt>
                <c:pt idx="3516">
                  <c:v>23.413499999999999</c:v>
                </c:pt>
                <c:pt idx="3517">
                  <c:v>23.638400000000001</c:v>
                </c:pt>
                <c:pt idx="3518">
                  <c:v>23.8643</c:v>
                </c:pt>
                <c:pt idx="3519">
                  <c:v>24.0928</c:v>
                </c:pt>
                <c:pt idx="3520">
                  <c:v>24.324000000000002</c:v>
                </c:pt>
                <c:pt idx="3521">
                  <c:v>24.519400000000001</c:v>
                </c:pt>
                <c:pt idx="3522">
                  <c:v>24.684699999999999</c:v>
                </c:pt>
                <c:pt idx="3523">
                  <c:v>24.8294</c:v>
                </c:pt>
                <c:pt idx="3524">
                  <c:v>24.972899999999999</c:v>
                </c:pt>
                <c:pt idx="3525">
                  <c:v>25.115100000000002</c:v>
                </c:pt>
                <c:pt idx="3526">
                  <c:v>25.237500000000001</c:v>
                </c:pt>
                <c:pt idx="3527">
                  <c:v>25.373200000000001</c:v>
                </c:pt>
                <c:pt idx="3528">
                  <c:v>25.506</c:v>
                </c:pt>
                <c:pt idx="3529">
                  <c:v>25.641300000000001</c:v>
                </c:pt>
                <c:pt idx="3530">
                  <c:v>25.816800000000001</c:v>
                </c:pt>
                <c:pt idx="3531">
                  <c:v>25.875699999999998</c:v>
                </c:pt>
                <c:pt idx="3532">
                  <c:v>25.916799999999999</c:v>
                </c:pt>
                <c:pt idx="3533">
                  <c:v>26.080500000000001</c:v>
                </c:pt>
                <c:pt idx="3534">
                  <c:v>26.305999999999901</c:v>
                </c:pt>
                <c:pt idx="3535">
                  <c:v>26.515000000000001</c:v>
                </c:pt>
                <c:pt idx="3536">
                  <c:v>26.738900000000001</c:v>
                </c:pt>
                <c:pt idx="3537">
                  <c:v>26.9451</c:v>
                </c:pt>
                <c:pt idx="3538">
                  <c:v>27.178799999999999</c:v>
                </c:pt>
                <c:pt idx="3539">
                  <c:v>27.398700000000002</c:v>
                </c:pt>
                <c:pt idx="3540">
                  <c:v>27.608599999999999</c:v>
                </c:pt>
                <c:pt idx="3541">
                  <c:v>27.826699999999999</c:v>
                </c:pt>
                <c:pt idx="3542">
                  <c:v>28.056699999999999</c:v>
                </c:pt>
                <c:pt idx="3543">
                  <c:v>28.268000000000001</c:v>
                </c:pt>
                <c:pt idx="3544">
                  <c:v>28.4848</c:v>
                </c:pt>
                <c:pt idx="3545">
                  <c:v>28.7135</c:v>
                </c:pt>
                <c:pt idx="3546">
                  <c:v>28.919899999999998</c:v>
                </c:pt>
                <c:pt idx="3547">
                  <c:v>29.136900000000001</c:v>
                </c:pt>
                <c:pt idx="3548">
                  <c:v>29.349699999999999</c:v>
                </c:pt>
                <c:pt idx="3549">
                  <c:v>29.5657</c:v>
                </c:pt>
                <c:pt idx="3550">
                  <c:v>29.776299999999999</c:v>
                </c:pt>
                <c:pt idx="3551">
                  <c:v>29.994800000000001</c:v>
                </c:pt>
                <c:pt idx="3552">
                  <c:v>30.2118</c:v>
                </c:pt>
                <c:pt idx="3553">
                  <c:v>30.430999999999901</c:v>
                </c:pt>
                <c:pt idx="3554">
                  <c:v>30.6403</c:v>
                </c:pt>
                <c:pt idx="3555">
                  <c:v>30.856300000000001</c:v>
                </c:pt>
                <c:pt idx="3556">
                  <c:v>31.076699999999999</c:v>
                </c:pt>
                <c:pt idx="3557">
                  <c:v>31.282699999999998</c:v>
                </c:pt>
                <c:pt idx="3558">
                  <c:v>31.505400000000002</c:v>
                </c:pt>
                <c:pt idx="3559">
                  <c:v>31.734999999999999</c:v>
                </c:pt>
                <c:pt idx="3560">
                  <c:v>31.9482</c:v>
                </c:pt>
                <c:pt idx="3561">
                  <c:v>32.176400000000001</c:v>
                </c:pt>
                <c:pt idx="3562">
                  <c:v>32.396099999999997</c:v>
                </c:pt>
                <c:pt idx="3563">
                  <c:v>32.609699999999997</c:v>
                </c:pt>
                <c:pt idx="3564">
                  <c:v>32.8309</c:v>
                </c:pt>
                <c:pt idx="3565">
                  <c:v>33.059899999999999</c:v>
                </c:pt>
                <c:pt idx="3566">
                  <c:v>33.305900000000001</c:v>
                </c:pt>
                <c:pt idx="3567">
                  <c:v>33.543999999999997</c:v>
                </c:pt>
                <c:pt idx="3568">
                  <c:v>33.789000000000001</c:v>
                </c:pt>
                <c:pt idx="3569">
                  <c:v>34.044899999999998</c:v>
                </c:pt>
                <c:pt idx="3570">
                  <c:v>34.295499999999997</c:v>
                </c:pt>
                <c:pt idx="3571">
                  <c:v>34.555199999999999</c:v>
                </c:pt>
                <c:pt idx="3572">
                  <c:v>34.813600000000001</c:v>
                </c:pt>
                <c:pt idx="3573">
                  <c:v>35.075499999999998</c:v>
                </c:pt>
                <c:pt idx="3574">
                  <c:v>35.3354</c:v>
                </c:pt>
                <c:pt idx="3575">
                  <c:v>35.596699999999998</c:v>
                </c:pt>
                <c:pt idx="3576">
                  <c:v>35.855699999999999</c:v>
                </c:pt>
                <c:pt idx="3577">
                  <c:v>36.113700000000001</c:v>
                </c:pt>
                <c:pt idx="3578">
                  <c:v>36.388100000000001</c:v>
                </c:pt>
                <c:pt idx="3579">
                  <c:v>36.664200000000001</c:v>
                </c:pt>
                <c:pt idx="3580">
                  <c:v>36.927300000000002</c:v>
                </c:pt>
                <c:pt idx="3581">
                  <c:v>37.192999999999998</c:v>
                </c:pt>
                <c:pt idx="3582">
                  <c:v>37.455599999999997</c:v>
                </c:pt>
                <c:pt idx="3583">
                  <c:v>37.720199999999998</c:v>
                </c:pt>
                <c:pt idx="3584">
                  <c:v>37.994300000000003</c:v>
                </c:pt>
                <c:pt idx="3585">
                  <c:v>38.2669</c:v>
                </c:pt>
                <c:pt idx="3586">
                  <c:v>38.529299999999999</c:v>
                </c:pt>
                <c:pt idx="3587">
                  <c:v>38.797800000000002</c:v>
                </c:pt>
                <c:pt idx="3588">
                  <c:v>39.065100000000001</c:v>
                </c:pt>
                <c:pt idx="3589">
                  <c:v>39.3322</c:v>
                </c:pt>
                <c:pt idx="3590">
                  <c:v>39.606900000000003</c:v>
                </c:pt>
                <c:pt idx="3591">
                  <c:v>39.878599999999999</c:v>
                </c:pt>
                <c:pt idx="3592">
                  <c:v>40.145699999999998</c:v>
                </c:pt>
                <c:pt idx="3593">
                  <c:v>40.419899999999998</c:v>
                </c:pt>
                <c:pt idx="3594">
                  <c:v>40.684199999999997</c:v>
                </c:pt>
                <c:pt idx="3595">
                  <c:v>40.961999999999897</c:v>
                </c:pt>
                <c:pt idx="3596">
                  <c:v>42.577399999999997</c:v>
                </c:pt>
                <c:pt idx="3597">
                  <c:v>42.810400000000001</c:v>
                </c:pt>
                <c:pt idx="3598">
                  <c:v>43.0852</c:v>
                </c:pt>
                <c:pt idx="3599">
                  <c:v>43.380899999999997</c:v>
                </c:pt>
                <c:pt idx="3600">
                  <c:v>43.681899999999999</c:v>
                </c:pt>
                <c:pt idx="3601">
                  <c:v>43.967399999999998</c:v>
                </c:pt>
                <c:pt idx="3602">
                  <c:v>44.2515</c:v>
                </c:pt>
                <c:pt idx="3603">
                  <c:v>44.527799999999999</c:v>
                </c:pt>
                <c:pt idx="3604">
                  <c:v>44.810899999999997</c:v>
                </c:pt>
                <c:pt idx="3605">
                  <c:v>45.1023</c:v>
                </c:pt>
                <c:pt idx="3606">
                  <c:v>45.374899999999997</c:v>
                </c:pt>
                <c:pt idx="3607">
                  <c:v>45.677500000000002</c:v>
                </c:pt>
                <c:pt idx="3608">
                  <c:v>45.948</c:v>
                </c:pt>
                <c:pt idx="3609">
                  <c:v>46.214700000000001</c:v>
                </c:pt>
                <c:pt idx="3610">
                  <c:v>46.494100000000003</c:v>
                </c:pt>
                <c:pt idx="3611">
                  <c:v>46.780099999999997</c:v>
                </c:pt>
                <c:pt idx="3612">
                  <c:v>47.073099999999997</c:v>
                </c:pt>
                <c:pt idx="3613">
                  <c:v>47.338799999999999</c:v>
                </c:pt>
                <c:pt idx="3614">
                  <c:v>47.610399999999998</c:v>
                </c:pt>
                <c:pt idx="3615">
                  <c:v>47.888300000000001</c:v>
                </c:pt>
                <c:pt idx="3616">
                  <c:v>48.1721</c:v>
                </c:pt>
                <c:pt idx="3617">
                  <c:v>48.442300000000003</c:v>
                </c:pt>
                <c:pt idx="3618">
                  <c:v>48.714199999999998</c:v>
                </c:pt>
                <c:pt idx="3619">
                  <c:v>48.991</c:v>
                </c:pt>
                <c:pt idx="3620">
                  <c:v>49.278500000000001</c:v>
                </c:pt>
                <c:pt idx="3621">
                  <c:v>49.549799999999998</c:v>
                </c:pt>
                <c:pt idx="3622">
                  <c:v>49.824399999999997</c:v>
                </c:pt>
                <c:pt idx="3623">
                  <c:v>50.0929</c:v>
                </c:pt>
                <c:pt idx="3624">
                  <c:v>50.376100000000001</c:v>
                </c:pt>
                <c:pt idx="3625">
                  <c:v>50.662199999999999</c:v>
                </c:pt>
                <c:pt idx="3626">
                  <c:v>50.921199999999999</c:v>
                </c:pt>
                <c:pt idx="3627">
                  <c:v>51.207099999999997</c:v>
                </c:pt>
                <c:pt idx="3628">
                  <c:v>51.485599999999998</c:v>
                </c:pt>
                <c:pt idx="3629">
                  <c:v>51.776699999999998</c:v>
                </c:pt>
                <c:pt idx="3630">
                  <c:v>52.0503</c:v>
                </c:pt>
                <c:pt idx="3631">
                  <c:v>52.334600000000002</c:v>
                </c:pt>
                <c:pt idx="3632">
                  <c:v>52.624600000000001</c:v>
                </c:pt>
                <c:pt idx="3633">
                  <c:v>52.905799999999999</c:v>
                </c:pt>
                <c:pt idx="3634">
                  <c:v>53.1736</c:v>
                </c:pt>
                <c:pt idx="3635">
                  <c:v>53.441899999999997</c:v>
                </c:pt>
                <c:pt idx="3636">
                  <c:v>53.728499999999997</c:v>
                </c:pt>
                <c:pt idx="3637">
                  <c:v>54.005000000000003</c:v>
                </c:pt>
                <c:pt idx="3638">
                  <c:v>54.295200000000001</c:v>
                </c:pt>
                <c:pt idx="3639">
                  <c:v>54.582299999999996</c:v>
                </c:pt>
                <c:pt idx="3640">
                  <c:v>54.851799999999997</c:v>
                </c:pt>
                <c:pt idx="3641">
                  <c:v>55.134900000000002</c:v>
                </c:pt>
                <c:pt idx="3642">
                  <c:v>55.416899999999998</c:v>
                </c:pt>
                <c:pt idx="3643">
                  <c:v>55.668599999999998</c:v>
                </c:pt>
                <c:pt idx="3644">
                  <c:v>55.955300000000001</c:v>
                </c:pt>
                <c:pt idx="3645">
                  <c:v>56.2331</c:v>
                </c:pt>
                <c:pt idx="3646">
                  <c:v>56.529499999999999</c:v>
                </c:pt>
                <c:pt idx="3647">
                  <c:v>56.813699999999997</c:v>
                </c:pt>
                <c:pt idx="3648">
                  <c:v>57.082900000000002</c:v>
                </c:pt>
                <c:pt idx="3649">
                  <c:v>57.362900000000003</c:v>
                </c:pt>
                <c:pt idx="3650">
                  <c:v>57.652500000000003</c:v>
                </c:pt>
                <c:pt idx="3651">
                  <c:v>57.9255</c:v>
                </c:pt>
                <c:pt idx="3652">
                  <c:v>58.195799999999998</c:v>
                </c:pt>
                <c:pt idx="3653">
                  <c:v>58.4925</c:v>
                </c:pt>
                <c:pt idx="3654">
                  <c:v>58.783999999999999</c:v>
                </c:pt>
                <c:pt idx="3655">
                  <c:v>59.0685</c:v>
                </c:pt>
                <c:pt idx="3656">
                  <c:v>59.340299999999999</c:v>
                </c:pt>
                <c:pt idx="3657">
                  <c:v>59.626100000000001</c:v>
                </c:pt>
                <c:pt idx="3658">
                  <c:v>59.902299999999997</c:v>
                </c:pt>
                <c:pt idx="3659">
                  <c:v>60.180799999999998</c:v>
                </c:pt>
                <c:pt idx="3660">
                  <c:v>60.464100000000002</c:v>
                </c:pt>
                <c:pt idx="3661">
                  <c:v>60.738199999999999</c:v>
                </c:pt>
                <c:pt idx="3662">
                  <c:v>63.336100000000002</c:v>
                </c:pt>
                <c:pt idx="3663">
                  <c:v>63.6205</c:v>
                </c:pt>
                <c:pt idx="3664">
                  <c:v>63.908999999999999</c:v>
                </c:pt>
                <c:pt idx="3665">
                  <c:v>64.201099999999997</c:v>
                </c:pt>
                <c:pt idx="3666">
                  <c:v>64.470399999999998</c:v>
                </c:pt>
                <c:pt idx="3667">
                  <c:v>64.746399999999994</c:v>
                </c:pt>
                <c:pt idx="3668">
                  <c:v>65.031999999999996</c:v>
                </c:pt>
                <c:pt idx="3669">
                  <c:v>65.284400000000005</c:v>
                </c:pt>
                <c:pt idx="3670">
                  <c:v>65.560599999999994</c:v>
                </c:pt>
                <c:pt idx="3671">
                  <c:v>65.833399999999997</c:v>
                </c:pt>
                <c:pt idx="3672">
                  <c:v>66.097999999999999</c:v>
                </c:pt>
                <c:pt idx="3673">
                  <c:v>66.355500000000006</c:v>
                </c:pt>
                <c:pt idx="3674">
                  <c:v>66.611500000000007</c:v>
                </c:pt>
                <c:pt idx="3675">
                  <c:v>66.879199999999997</c:v>
                </c:pt>
                <c:pt idx="3676">
                  <c:v>67.133600000000001</c:v>
                </c:pt>
                <c:pt idx="3677">
                  <c:v>67.378200000000007</c:v>
                </c:pt>
                <c:pt idx="3678">
                  <c:v>67.626499999999993</c:v>
                </c:pt>
                <c:pt idx="3679">
                  <c:v>67.857100000000003</c:v>
                </c:pt>
                <c:pt idx="3680">
                  <c:v>68.098799999999997</c:v>
                </c:pt>
                <c:pt idx="3681">
                  <c:v>68.340400000000002</c:v>
                </c:pt>
                <c:pt idx="3682">
                  <c:v>68.599100000000007</c:v>
                </c:pt>
                <c:pt idx="3683">
                  <c:v>68.846500000000006</c:v>
                </c:pt>
                <c:pt idx="3684">
                  <c:v>69.066199999999995</c:v>
                </c:pt>
                <c:pt idx="3685">
                  <c:v>69.300299999999993</c:v>
                </c:pt>
                <c:pt idx="3686">
                  <c:v>69.532899999999998</c:v>
                </c:pt>
                <c:pt idx="3687">
                  <c:v>69.764200000000002</c:v>
                </c:pt>
                <c:pt idx="3688">
                  <c:v>69.982799999999997</c:v>
                </c:pt>
                <c:pt idx="3689">
                  <c:v>70.210700000000003</c:v>
                </c:pt>
                <c:pt idx="3690">
                  <c:v>70.4328</c:v>
                </c:pt>
                <c:pt idx="3691">
                  <c:v>70.643600000000006</c:v>
                </c:pt>
                <c:pt idx="3692">
                  <c:v>70.868099999999998</c:v>
                </c:pt>
                <c:pt idx="3693">
                  <c:v>71.0702</c:v>
                </c:pt>
                <c:pt idx="3694">
                  <c:v>71.290899999999993</c:v>
                </c:pt>
                <c:pt idx="3695">
                  <c:v>71.497100000000003</c:v>
                </c:pt>
                <c:pt idx="3696">
                  <c:v>71.703599999999994</c:v>
                </c:pt>
                <c:pt idx="3697">
                  <c:v>71.911999999999907</c:v>
                </c:pt>
                <c:pt idx="3698">
                  <c:v>72.118300000000005</c:v>
                </c:pt>
                <c:pt idx="3699">
                  <c:v>72.316199999999995</c:v>
                </c:pt>
                <c:pt idx="3700">
                  <c:v>72.52</c:v>
                </c:pt>
                <c:pt idx="3701">
                  <c:v>72.742199999999997</c:v>
                </c:pt>
                <c:pt idx="3702">
                  <c:v>72.932299999999998</c:v>
                </c:pt>
                <c:pt idx="3703">
                  <c:v>73.146999999999906</c:v>
                </c:pt>
                <c:pt idx="3704">
                  <c:v>73.343999999999994</c:v>
                </c:pt>
                <c:pt idx="3705">
                  <c:v>73.537199999999999</c:v>
                </c:pt>
                <c:pt idx="3706">
                  <c:v>73.733199999999997</c:v>
                </c:pt>
                <c:pt idx="3707">
                  <c:v>73.933700000000002</c:v>
                </c:pt>
                <c:pt idx="3708">
                  <c:v>74.107100000000003</c:v>
                </c:pt>
                <c:pt idx="3709">
                  <c:v>74.298000000000002</c:v>
                </c:pt>
                <c:pt idx="3710">
                  <c:v>74.499300000000005</c:v>
                </c:pt>
                <c:pt idx="3711">
                  <c:v>74.662499999999994</c:v>
                </c:pt>
                <c:pt idx="3712">
                  <c:v>74.837599999999995</c:v>
                </c:pt>
                <c:pt idx="3713">
                  <c:v>75.029499999999999</c:v>
                </c:pt>
                <c:pt idx="3714">
                  <c:v>75.195499999999996</c:v>
                </c:pt>
                <c:pt idx="3715">
                  <c:v>75.378299999999996</c:v>
                </c:pt>
                <c:pt idx="3716">
                  <c:v>75.543899999999994</c:v>
                </c:pt>
                <c:pt idx="3717">
                  <c:v>75.7102</c:v>
                </c:pt>
                <c:pt idx="3718">
                  <c:v>75.891999999999996</c:v>
                </c:pt>
                <c:pt idx="3719">
                  <c:v>76.057500000000005</c:v>
                </c:pt>
                <c:pt idx="3720">
                  <c:v>76.240499999999997</c:v>
                </c:pt>
                <c:pt idx="3721">
                  <c:v>76.415000000000006</c:v>
                </c:pt>
                <c:pt idx="3722">
                  <c:v>76.573300000000003</c:v>
                </c:pt>
                <c:pt idx="3723">
                  <c:v>76.747100000000003</c:v>
                </c:pt>
                <c:pt idx="3724">
                  <c:v>76.911900000000003</c:v>
                </c:pt>
                <c:pt idx="3725">
                  <c:v>77.068799999999996</c:v>
                </c:pt>
                <c:pt idx="3726">
                  <c:v>77.250799999999998</c:v>
                </c:pt>
                <c:pt idx="3727">
                  <c:v>77.386499999999998</c:v>
                </c:pt>
                <c:pt idx="3728">
                  <c:v>77.535200000000003</c:v>
                </c:pt>
                <c:pt idx="3729">
                  <c:v>77.6999</c:v>
                </c:pt>
                <c:pt idx="3730">
                  <c:v>77.851799999999997</c:v>
                </c:pt>
                <c:pt idx="3731">
                  <c:v>78.005799999999994</c:v>
                </c:pt>
                <c:pt idx="3732">
                  <c:v>78.141300000000001</c:v>
                </c:pt>
                <c:pt idx="3733">
                  <c:v>78.296400000000006</c:v>
                </c:pt>
                <c:pt idx="3734">
                  <c:v>78.440100000000001</c:v>
                </c:pt>
                <c:pt idx="3735">
                  <c:v>78.602800000000002</c:v>
                </c:pt>
                <c:pt idx="3736">
                  <c:v>78.754300000000001</c:v>
                </c:pt>
                <c:pt idx="3737">
                  <c:v>78.885000000000005</c:v>
                </c:pt>
                <c:pt idx="3738">
                  <c:v>79.046599999999998</c:v>
                </c:pt>
                <c:pt idx="3739">
                  <c:v>79.185100000000006</c:v>
                </c:pt>
                <c:pt idx="3740">
                  <c:v>79.323800000000006</c:v>
                </c:pt>
                <c:pt idx="3741">
                  <c:v>79.485100000000003</c:v>
                </c:pt>
                <c:pt idx="3742">
                  <c:v>79.625600000000006</c:v>
                </c:pt>
                <c:pt idx="3743">
                  <c:v>79.760000000000005</c:v>
                </c:pt>
                <c:pt idx="3744">
                  <c:v>79.899100000000004</c:v>
                </c:pt>
                <c:pt idx="3745">
                  <c:v>80.043499999999995</c:v>
                </c:pt>
                <c:pt idx="3746">
                  <c:v>80.180199999999999</c:v>
                </c:pt>
                <c:pt idx="3747">
                  <c:v>80.311999999999998</c:v>
                </c:pt>
                <c:pt idx="3748">
                  <c:v>80.448400000000007</c:v>
                </c:pt>
                <c:pt idx="3749">
                  <c:v>80.575199999999995</c:v>
                </c:pt>
                <c:pt idx="3750">
                  <c:v>80.7089</c:v>
                </c:pt>
                <c:pt idx="3751">
                  <c:v>80.838800000000006</c:v>
                </c:pt>
                <c:pt idx="3752">
                  <c:v>80.961799999999997</c:v>
                </c:pt>
                <c:pt idx="3753">
                  <c:v>81.086600000000004</c:v>
                </c:pt>
                <c:pt idx="3754">
                  <c:v>81.208799999999997</c:v>
                </c:pt>
                <c:pt idx="3755">
                  <c:v>81.338999999999999</c:v>
                </c:pt>
                <c:pt idx="3756">
                  <c:v>82.071600000000004</c:v>
                </c:pt>
                <c:pt idx="3757">
                  <c:v>82.176100000000005</c:v>
                </c:pt>
                <c:pt idx="3758">
                  <c:v>82.287800000000004</c:v>
                </c:pt>
                <c:pt idx="3759">
                  <c:v>82.410600000000002</c:v>
                </c:pt>
                <c:pt idx="3760">
                  <c:v>82.510800000000003</c:v>
                </c:pt>
                <c:pt idx="3761">
                  <c:v>82.615099999999998</c:v>
                </c:pt>
                <c:pt idx="3762">
                  <c:v>82.720299999999995</c:v>
                </c:pt>
                <c:pt idx="3763">
                  <c:v>82.835700000000003</c:v>
                </c:pt>
                <c:pt idx="3764">
                  <c:v>82.942599999999999</c:v>
                </c:pt>
                <c:pt idx="3765">
                  <c:v>83.057000000000002</c:v>
                </c:pt>
                <c:pt idx="3766">
                  <c:v>83.171000000000006</c:v>
                </c:pt>
                <c:pt idx="3767">
                  <c:v>83.269099999999995</c:v>
                </c:pt>
                <c:pt idx="3768">
                  <c:v>83.374899999999997</c:v>
                </c:pt>
                <c:pt idx="3769">
                  <c:v>83.492599999999996</c:v>
                </c:pt>
                <c:pt idx="3770">
                  <c:v>83.598200000000006</c:v>
                </c:pt>
                <c:pt idx="3771">
                  <c:v>83.695800000000006</c:v>
                </c:pt>
                <c:pt idx="3772">
                  <c:v>83.814599999999999</c:v>
                </c:pt>
                <c:pt idx="3773">
                  <c:v>83.9148</c:v>
                </c:pt>
                <c:pt idx="3774">
                  <c:v>84.019400000000005</c:v>
                </c:pt>
                <c:pt idx="3775">
                  <c:v>84.119799999999998</c:v>
                </c:pt>
                <c:pt idx="3776">
                  <c:v>84.228999999999999</c:v>
                </c:pt>
                <c:pt idx="3777">
                  <c:v>84.339299999999994</c:v>
                </c:pt>
                <c:pt idx="3778">
                  <c:v>84.447400000000002</c:v>
                </c:pt>
                <c:pt idx="3779">
                  <c:v>84.554699999999997</c:v>
                </c:pt>
                <c:pt idx="3780">
                  <c:v>84.656899999999993</c:v>
                </c:pt>
                <c:pt idx="3781">
                  <c:v>84.751599999999996</c:v>
                </c:pt>
                <c:pt idx="3782">
                  <c:v>84.849800000000002</c:v>
                </c:pt>
                <c:pt idx="3783">
                  <c:v>84.942300000000003</c:v>
                </c:pt>
                <c:pt idx="3784">
                  <c:v>85.049099999999996</c:v>
                </c:pt>
                <c:pt idx="3785">
                  <c:v>85.122900000000001</c:v>
                </c:pt>
                <c:pt idx="3786">
                  <c:v>85.222099999999998</c:v>
                </c:pt>
                <c:pt idx="3787">
                  <c:v>85.330500000000001</c:v>
                </c:pt>
                <c:pt idx="3788">
                  <c:v>85.419300000000007</c:v>
                </c:pt>
                <c:pt idx="3789">
                  <c:v>85.503699999999995</c:v>
                </c:pt>
                <c:pt idx="3790">
                  <c:v>85.605999999999995</c:v>
                </c:pt>
                <c:pt idx="3791">
                  <c:v>85.703800000000001</c:v>
                </c:pt>
                <c:pt idx="3792">
                  <c:v>85.786500000000004</c:v>
                </c:pt>
                <c:pt idx="3793">
                  <c:v>85.8887</c:v>
                </c:pt>
                <c:pt idx="3794">
                  <c:v>85.973200000000006</c:v>
                </c:pt>
                <c:pt idx="3795">
                  <c:v>86.064099999999996</c:v>
                </c:pt>
                <c:pt idx="3796">
                  <c:v>86.148799999999994</c:v>
                </c:pt>
                <c:pt idx="3797">
                  <c:v>86.2179</c:v>
                </c:pt>
                <c:pt idx="3798">
                  <c:v>86.306899999999999</c:v>
                </c:pt>
                <c:pt idx="3799">
                  <c:v>86.399600000000007</c:v>
                </c:pt>
                <c:pt idx="3800">
                  <c:v>86.468900000000005</c:v>
                </c:pt>
                <c:pt idx="3801">
                  <c:v>86.554299999999998</c:v>
                </c:pt>
                <c:pt idx="3802">
                  <c:v>86.643699999999995</c:v>
                </c:pt>
                <c:pt idx="3803">
                  <c:v>86.720500000000001</c:v>
                </c:pt>
                <c:pt idx="3804">
                  <c:v>86.797600000000003</c:v>
                </c:pt>
                <c:pt idx="3805">
                  <c:v>86.875299999999996</c:v>
                </c:pt>
                <c:pt idx="3806">
                  <c:v>86.956999999999994</c:v>
                </c:pt>
                <c:pt idx="3807">
                  <c:v>87.041899999999998</c:v>
                </c:pt>
                <c:pt idx="3808">
                  <c:v>87.116500000000002</c:v>
                </c:pt>
                <c:pt idx="3809">
                  <c:v>87.197999999999993</c:v>
                </c:pt>
                <c:pt idx="3810">
                  <c:v>87.278499999999994</c:v>
                </c:pt>
                <c:pt idx="3811">
                  <c:v>87.362799999999993</c:v>
                </c:pt>
                <c:pt idx="3812">
                  <c:v>87.430599999999998</c:v>
                </c:pt>
                <c:pt idx="3813">
                  <c:v>87.510199999999998</c:v>
                </c:pt>
                <c:pt idx="3814">
                  <c:v>87.583299999999994</c:v>
                </c:pt>
                <c:pt idx="3815">
                  <c:v>87.664900000000003</c:v>
                </c:pt>
                <c:pt idx="3816">
                  <c:v>87.722999999999999</c:v>
                </c:pt>
                <c:pt idx="3817">
                  <c:v>87.800399999999996</c:v>
                </c:pt>
                <c:pt idx="3818">
                  <c:v>87.881500000000003</c:v>
                </c:pt>
                <c:pt idx="3819">
                  <c:v>87.959400000000002</c:v>
                </c:pt>
                <c:pt idx="3820">
                  <c:v>88.023099999999999</c:v>
                </c:pt>
                <c:pt idx="3821">
                  <c:v>88.097999999999999</c:v>
                </c:pt>
                <c:pt idx="3822">
                  <c:v>88.169700000000006</c:v>
                </c:pt>
                <c:pt idx="3823">
                  <c:v>88.241100000000003</c:v>
                </c:pt>
                <c:pt idx="3824">
                  <c:v>88.302499999999995</c:v>
                </c:pt>
                <c:pt idx="3825">
                  <c:v>88.372100000000003</c:v>
                </c:pt>
                <c:pt idx="3826">
                  <c:v>88.444199999999995</c:v>
                </c:pt>
                <c:pt idx="3827">
                  <c:v>88.507599999999996</c:v>
                </c:pt>
                <c:pt idx="3828">
                  <c:v>88.584400000000002</c:v>
                </c:pt>
                <c:pt idx="3829">
                  <c:v>88.649500000000003</c:v>
                </c:pt>
                <c:pt idx="3830">
                  <c:v>88.713099999999997</c:v>
                </c:pt>
                <c:pt idx="3831">
                  <c:v>88.778199999999998</c:v>
                </c:pt>
                <c:pt idx="3832">
                  <c:v>88.829400000000007</c:v>
                </c:pt>
                <c:pt idx="3833">
                  <c:v>88.887699999999995</c:v>
                </c:pt>
                <c:pt idx="3834">
                  <c:v>88.957599999999999</c:v>
                </c:pt>
                <c:pt idx="3835">
                  <c:v>89.010599999999997</c:v>
                </c:pt>
                <c:pt idx="3836">
                  <c:v>89.075800000000001</c:v>
                </c:pt>
                <c:pt idx="3837">
                  <c:v>89.122100000000003</c:v>
                </c:pt>
                <c:pt idx="3838">
                  <c:v>89.190200000000004</c:v>
                </c:pt>
                <c:pt idx="3839">
                  <c:v>89.252300000000005</c:v>
                </c:pt>
                <c:pt idx="3840">
                  <c:v>89.317400000000006</c:v>
                </c:pt>
                <c:pt idx="3841">
                  <c:v>89.383300000000006</c:v>
                </c:pt>
                <c:pt idx="3842">
                  <c:v>89.437799999999996</c:v>
                </c:pt>
                <c:pt idx="3843">
                  <c:v>89.502899999999997</c:v>
                </c:pt>
                <c:pt idx="3844">
                  <c:v>89.554299999999998</c:v>
                </c:pt>
                <c:pt idx="3845">
                  <c:v>89.616</c:v>
                </c:pt>
                <c:pt idx="3846">
                  <c:v>89.679100000000005</c:v>
                </c:pt>
                <c:pt idx="3847">
                  <c:v>89.736400000000003</c:v>
                </c:pt>
                <c:pt idx="3848">
                  <c:v>89.775599999999997</c:v>
                </c:pt>
                <c:pt idx="3849">
                  <c:v>89.838300000000004</c:v>
                </c:pt>
                <c:pt idx="3850">
                  <c:v>89.8994</c:v>
                </c:pt>
                <c:pt idx="3851">
                  <c:v>89.944999999999993</c:v>
                </c:pt>
                <c:pt idx="3852">
                  <c:v>89.983900000000006</c:v>
                </c:pt>
                <c:pt idx="3853">
                  <c:v>90.045299999999997</c:v>
                </c:pt>
                <c:pt idx="3854">
                  <c:v>90.094899999999996</c:v>
                </c:pt>
                <c:pt idx="3855">
                  <c:v>90.143699999999995</c:v>
                </c:pt>
                <c:pt idx="3856">
                  <c:v>90.207099999999997</c:v>
                </c:pt>
                <c:pt idx="3857">
                  <c:v>90.247500000000002</c:v>
                </c:pt>
                <c:pt idx="3858">
                  <c:v>90.299300000000002</c:v>
                </c:pt>
                <c:pt idx="3859">
                  <c:v>90.3399</c:v>
                </c:pt>
                <c:pt idx="3860">
                  <c:v>90.395499999999998</c:v>
                </c:pt>
                <c:pt idx="3861">
                  <c:v>90.443600000000004</c:v>
                </c:pt>
                <c:pt idx="3862">
                  <c:v>90.482900000000001</c:v>
                </c:pt>
                <c:pt idx="3863">
                  <c:v>90.546499999999995</c:v>
                </c:pt>
                <c:pt idx="3864">
                  <c:v>90.592100000000002</c:v>
                </c:pt>
                <c:pt idx="3865">
                  <c:v>90.628299999999996</c:v>
                </c:pt>
                <c:pt idx="3866">
                  <c:v>90.670299999999997</c:v>
                </c:pt>
                <c:pt idx="3867">
                  <c:v>90.724199999999996</c:v>
                </c:pt>
                <c:pt idx="3868">
                  <c:v>90.767399999999995</c:v>
                </c:pt>
                <c:pt idx="3869">
                  <c:v>90.811999999999998</c:v>
                </c:pt>
                <c:pt idx="3870">
                  <c:v>90.855599999999995</c:v>
                </c:pt>
                <c:pt idx="3871">
                  <c:v>90.897599999999997</c:v>
                </c:pt>
                <c:pt idx="3872">
                  <c:v>90.95</c:v>
                </c:pt>
                <c:pt idx="3873">
                  <c:v>90.987899999999996</c:v>
                </c:pt>
                <c:pt idx="3874">
                  <c:v>91.024199999999993</c:v>
                </c:pt>
                <c:pt idx="3875">
                  <c:v>91.072800000000001</c:v>
                </c:pt>
                <c:pt idx="3876">
                  <c:v>91.112799999999993</c:v>
                </c:pt>
                <c:pt idx="3877">
                  <c:v>91.150999999999996</c:v>
                </c:pt>
                <c:pt idx="3878">
                  <c:v>91.197800000000001</c:v>
                </c:pt>
                <c:pt idx="3879">
                  <c:v>91.258600000000001</c:v>
                </c:pt>
                <c:pt idx="3880">
                  <c:v>91.644499999999994</c:v>
                </c:pt>
                <c:pt idx="3881">
                  <c:v>91.657399999999996</c:v>
                </c:pt>
                <c:pt idx="3882">
                  <c:v>91.692300000000003</c:v>
                </c:pt>
                <c:pt idx="3883">
                  <c:v>91.733599999999996</c:v>
                </c:pt>
                <c:pt idx="3884">
                  <c:v>91.762799999999999</c:v>
                </c:pt>
                <c:pt idx="3885">
                  <c:v>91.780900000000003</c:v>
                </c:pt>
                <c:pt idx="3886">
                  <c:v>91.820300000000003</c:v>
                </c:pt>
                <c:pt idx="3887">
                  <c:v>91.859499999999997</c:v>
                </c:pt>
                <c:pt idx="3888">
                  <c:v>91.887600000000006</c:v>
                </c:pt>
                <c:pt idx="3889">
                  <c:v>91.912499999999994</c:v>
                </c:pt>
                <c:pt idx="3890">
                  <c:v>91.948499999999996</c:v>
                </c:pt>
                <c:pt idx="3891">
                  <c:v>91.958399999999997</c:v>
                </c:pt>
                <c:pt idx="3892">
                  <c:v>91.997600000000006</c:v>
                </c:pt>
                <c:pt idx="3893">
                  <c:v>92.036299999999997</c:v>
                </c:pt>
                <c:pt idx="3894">
                  <c:v>92.069500000000005</c:v>
                </c:pt>
                <c:pt idx="3895">
                  <c:v>92.111000000000004</c:v>
                </c:pt>
                <c:pt idx="3896">
                  <c:v>92.135999999999996</c:v>
                </c:pt>
                <c:pt idx="3897">
                  <c:v>92.169399999999996</c:v>
                </c:pt>
                <c:pt idx="3898">
                  <c:v>92.215999999999994</c:v>
                </c:pt>
                <c:pt idx="3899">
                  <c:v>92.241100000000003</c:v>
                </c:pt>
                <c:pt idx="3900">
                  <c:v>92.273600000000002</c:v>
                </c:pt>
                <c:pt idx="3901">
                  <c:v>92.301500000000004</c:v>
                </c:pt>
                <c:pt idx="3902">
                  <c:v>92.340199999999996</c:v>
                </c:pt>
                <c:pt idx="3903">
                  <c:v>92.378299999999996</c:v>
                </c:pt>
                <c:pt idx="3904">
                  <c:v>92.4131</c:v>
                </c:pt>
                <c:pt idx="3905">
                  <c:v>92.428700000000006</c:v>
                </c:pt>
                <c:pt idx="3906">
                  <c:v>92.464299999999994</c:v>
                </c:pt>
                <c:pt idx="3907">
                  <c:v>92.497299999999996</c:v>
                </c:pt>
                <c:pt idx="3908">
                  <c:v>92.518199999999993</c:v>
                </c:pt>
                <c:pt idx="3909">
                  <c:v>92.561099999999996</c:v>
                </c:pt>
                <c:pt idx="3910">
                  <c:v>92.590100000000007</c:v>
                </c:pt>
                <c:pt idx="3911">
                  <c:v>92.611000000000004</c:v>
                </c:pt>
                <c:pt idx="3912">
                  <c:v>92.650800000000004</c:v>
                </c:pt>
                <c:pt idx="3913">
                  <c:v>92.675600000000003</c:v>
                </c:pt>
                <c:pt idx="3914">
                  <c:v>92.700100000000006</c:v>
                </c:pt>
                <c:pt idx="3915">
                  <c:v>92.739500000000007</c:v>
                </c:pt>
                <c:pt idx="3916">
                  <c:v>92.768900000000002</c:v>
                </c:pt>
                <c:pt idx="3917">
                  <c:v>92.800299999999993</c:v>
                </c:pt>
                <c:pt idx="3918">
                  <c:v>92.837500000000006</c:v>
                </c:pt>
                <c:pt idx="3919">
                  <c:v>92.856999999999999</c:v>
                </c:pt>
                <c:pt idx="3920">
                  <c:v>92.874899999999997</c:v>
                </c:pt>
                <c:pt idx="3921">
                  <c:v>92.922700000000006</c:v>
                </c:pt>
                <c:pt idx="3922">
                  <c:v>92.952399999999997</c:v>
                </c:pt>
                <c:pt idx="3923">
                  <c:v>92.9709</c:v>
                </c:pt>
                <c:pt idx="3924">
                  <c:v>92.997</c:v>
                </c:pt>
                <c:pt idx="3925">
                  <c:v>93.029799999999994</c:v>
                </c:pt>
                <c:pt idx="3926">
                  <c:v>93.057599999999994</c:v>
                </c:pt>
                <c:pt idx="3927">
                  <c:v>93.091499999999996</c:v>
                </c:pt>
                <c:pt idx="3928">
                  <c:v>93.116799999999998</c:v>
                </c:pt>
                <c:pt idx="3929">
                  <c:v>93.130399999999995</c:v>
                </c:pt>
                <c:pt idx="3930">
                  <c:v>93.170299999999997</c:v>
                </c:pt>
                <c:pt idx="3931">
                  <c:v>93.202100000000002</c:v>
                </c:pt>
                <c:pt idx="3932">
                  <c:v>93.229699999999994</c:v>
                </c:pt>
                <c:pt idx="3933">
                  <c:v>93.256200000000007</c:v>
                </c:pt>
                <c:pt idx="3934">
                  <c:v>93.290700000000001</c:v>
                </c:pt>
                <c:pt idx="3935">
                  <c:v>93.314899999999994</c:v>
                </c:pt>
                <c:pt idx="3936">
                  <c:v>93.334699999999998</c:v>
                </c:pt>
                <c:pt idx="3937">
                  <c:v>93.357600000000005</c:v>
                </c:pt>
                <c:pt idx="3938">
                  <c:v>93.397599999999997</c:v>
                </c:pt>
                <c:pt idx="3939">
                  <c:v>93.416300000000007</c:v>
                </c:pt>
                <c:pt idx="3940">
                  <c:v>93.437999999999903</c:v>
                </c:pt>
                <c:pt idx="3941">
                  <c:v>93.4666</c:v>
                </c:pt>
                <c:pt idx="3942">
                  <c:v>93.4953</c:v>
                </c:pt>
                <c:pt idx="3943">
                  <c:v>93.530100000000004</c:v>
                </c:pt>
                <c:pt idx="3944">
                  <c:v>93.548900000000003</c:v>
                </c:pt>
                <c:pt idx="3945">
                  <c:v>93.589399999999998</c:v>
                </c:pt>
                <c:pt idx="3946">
                  <c:v>93.623900000000006</c:v>
                </c:pt>
                <c:pt idx="3947">
                  <c:v>93.642600000000002</c:v>
                </c:pt>
                <c:pt idx="3948">
                  <c:v>93.665099999999995</c:v>
                </c:pt>
                <c:pt idx="3949">
                  <c:v>93.686899999999994</c:v>
                </c:pt>
                <c:pt idx="3950">
                  <c:v>93.714299999999994</c:v>
                </c:pt>
                <c:pt idx="3951">
                  <c:v>93.738999999999905</c:v>
                </c:pt>
                <c:pt idx="3952">
                  <c:v>93.759399999999999</c:v>
                </c:pt>
                <c:pt idx="3953">
                  <c:v>93.779399999999995</c:v>
                </c:pt>
                <c:pt idx="3954">
                  <c:v>93.81</c:v>
                </c:pt>
                <c:pt idx="3955">
                  <c:v>93.840100000000007</c:v>
                </c:pt>
                <c:pt idx="3956">
                  <c:v>93.866900000000001</c:v>
                </c:pt>
                <c:pt idx="3957">
                  <c:v>93.903700000000001</c:v>
                </c:pt>
                <c:pt idx="3958">
                  <c:v>93.927800000000005</c:v>
                </c:pt>
                <c:pt idx="3959">
                  <c:v>93.949100000000001</c:v>
                </c:pt>
                <c:pt idx="3960">
                  <c:v>93.978499999999997</c:v>
                </c:pt>
                <c:pt idx="3961">
                  <c:v>94.009799999999998</c:v>
                </c:pt>
                <c:pt idx="3962">
                  <c:v>94.021100000000004</c:v>
                </c:pt>
                <c:pt idx="3963">
                  <c:v>94.042900000000003</c:v>
                </c:pt>
                <c:pt idx="3964">
                  <c:v>94.076700000000002</c:v>
                </c:pt>
                <c:pt idx="3965">
                  <c:v>94.0929</c:v>
                </c:pt>
                <c:pt idx="3966">
                  <c:v>94.109700000000004</c:v>
                </c:pt>
                <c:pt idx="3967">
                  <c:v>94.137999999999906</c:v>
                </c:pt>
                <c:pt idx="3968">
                  <c:v>94.166899999999998</c:v>
                </c:pt>
                <c:pt idx="3969">
                  <c:v>94.195899999999995</c:v>
                </c:pt>
                <c:pt idx="3970">
                  <c:v>94.213099999999997</c:v>
                </c:pt>
                <c:pt idx="3971">
                  <c:v>94.224100000000007</c:v>
                </c:pt>
                <c:pt idx="3972">
                  <c:v>94.272599999999997</c:v>
                </c:pt>
                <c:pt idx="3973">
                  <c:v>94.277500000000003</c:v>
                </c:pt>
                <c:pt idx="3974">
                  <c:v>94.292400000000001</c:v>
                </c:pt>
                <c:pt idx="3975">
                  <c:v>94.329700000000003</c:v>
                </c:pt>
                <c:pt idx="3976">
                  <c:v>94.3429</c:v>
                </c:pt>
                <c:pt idx="3977">
                  <c:v>94.3673</c:v>
                </c:pt>
                <c:pt idx="3978">
                  <c:v>94.388800000000003</c:v>
                </c:pt>
                <c:pt idx="3979">
                  <c:v>94.414000000000001</c:v>
                </c:pt>
                <c:pt idx="3980">
                  <c:v>94.425399999999996</c:v>
                </c:pt>
                <c:pt idx="3981">
                  <c:v>94.463499999999996</c:v>
                </c:pt>
                <c:pt idx="3982">
                  <c:v>94.475800000000007</c:v>
                </c:pt>
                <c:pt idx="3983">
                  <c:v>94.498099999999994</c:v>
                </c:pt>
                <c:pt idx="3984">
                  <c:v>94.520700000000005</c:v>
                </c:pt>
                <c:pt idx="3985">
                  <c:v>94.535200000000003</c:v>
                </c:pt>
                <c:pt idx="3986">
                  <c:v>94.5608</c:v>
                </c:pt>
                <c:pt idx="3987">
                  <c:v>94.572699999999998</c:v>
                </c:pt>
                <c:pt idx="3988">
                  <c:v>94.606899999999996</c:v>
                </c:pt>
                <c:pt idx="3989">
                  <c:v>94.626300000000001</c:v>
                </c:pt>
                <c:pt idx="3990">
                  <c:v>94.649500000000003</c:v>
                </c:pt>
                <c:pt idx="3991">
                  <c:v>94.674700000000001</c:v>
                </c:pt>
                <c:pt idx="3992">
                  <c:v>94.702200000000005</c:v>
                </c:pt>
                <c:pt idx="3993">
                  <c:v>94.722300000000004</c:v>
                </c:pt>
                <c:pt idx="3994">
                  <c:v>94.749700000000004</c:v>
                </c:pt>
                <c:pt idx="3995">
                  <c:v>94.754800000000003</c:v>
                </c:pt>
                <c:pt idx="3996">
                  <c:v>94.783100000000005</c:v>
                </c:pt>
                <c:pt idx="3997">
                  <c:v>94.800200000000004</c:v>
                </c:pt>
                <c:pt idx="3998">
                  <c:v>94.816800000000001</c:v>
                </c:pt>
                <c:pt idx="3999">
                  <c:v>94.830799999999996</c:v>
                </c:pt>
                <c:pt idx="4000">
                  <c:v>94.840400000000002</c:v>
                </c:pt>
                <c:pt idx="4001">
                  <c:v>94.866600000000005</c:v>
                </c:pt>
                <c:pt idx="4002">
                  <c:v>94.884699999999995</c:v>
                </c:pt>
                <c:pt idx="4003">
                  <c:v>94.917699999999996</c:v>
                </c:pt>
                <c:pt idx="4004">
                  <c:v>94.931100000000001</c:v>
                </c:pt>
                <c:pt idx="4005">
                  <c:v>94.950299999999999</c:v>
                </c:pt>
                <c:pt idx="4006">
                  <c:v>94.9803</c:v>
                </c:pt>
                <c:pt idx="4007">
                  <c:v>94.990399999999994</c:v>
                </c:pt>
                <c:pt idx="4008">
                  <c:v>95.008499999999998</c:v>
                </c:pt>
                <c:pt idx="4009">
                  <c:v>95.034599999999998</c:v>
                </c:pt>
                <c:pt idx="4010">
                  <c:v>95.035399999999996</c:v>
                </c:pt>
                <c:pt idx="4011">
                  <c:v>95.053100000000001</c:v>
                </c:pt>
                <c:pt idx="4012">
                  <c:v>95.068600000000004</c:v>
                </c:pt>
                <c:pt idx="4013">
                  <c:v>95.098500000000001</c:v>
                </c:pt>
                <c:pt idx="4014">
                  <c:v>95.131500000000003</c:v>
                </c:pt>
                <c:pt idx="4015">
                  <c:v>95.143500000000003</c:v>
                </c:pt>
                <c:pt idx="4016">
                  <c:v>95.169499999999999</c:v>
                </c:pt>
                <c:pt idx="4017">
                  <c:v>95.182900000000004</c:v>
                </c:pt>
                <c:pt idx="4018">
                  <c:v>95.186599999999999</c:v>
                </c:pt>
                <c:pt idx="4019">
                  <c:v>95.208500000000001</c:v>
                </c:pt>
                <c:pt idx="4020">
                  <c:v>95.213899999999995</c:v>
                </c:pt>
                <c:pt idx="4021">
                  <c:v>95.243499999999997</c:v>
                </c:pt>
                <c:pt idx="4022">
                  <c:v>95.258200000000002</c:v>
                </c:pt>
                <c:pt idx="4023">
                  <c:v>95.278700000000001</c:v>
                </c:pt>
                <c:pt idx="4024">
                  <c:v>95.3078</c:v>
                </c:pt>
                <c:pt idx="4025">
                  <c:v>95.319500000000005</c:v>
                </c:pt>
                <c:pt idx="4026">
                  <c:v>95.337699999999998</c:v>
                </c:pt>
                <c:pt idx="4027">
                  <c:v>95.358400000000003</c:v>
                </c:pt>
                <c:pt idx="4028">
                  <c:v>95.381600000000006</c:v>
                </c:pt>
                <c:pt idx="4029">
                  <c:v>95.383799999999994</c:v>
                </c:pt>
                <c:pt idx="4030">
                  <c:v>95.414199999999994</c:v>
                </c:pt>
                <c:pt idx="4031">
                  <c:v>95.437399999999997</c:v>
                </c:pt>
                <c:pt idx="4032">
                  <c:v>95.440899999999999</c:v>
                </c:pt>
                <c:pt idx="4033">
                  <c:v>95.4482</c:v>
                </c:pt>
                <c:pt idx="4034">
                  <c:v>95.477400000000003</c:v>
                </c:pt>
                <c:pt idx="4035">
                  <c:v>95.481300000000005</c:v>
                </c:pt>
                <c:pt idx="4036">
                  <c:v>95.498800000000003</c:v>
                </c:pt>
                <c:pt idx="4037">
                  <c:v>95.511200000000002</c:v>
                </c:pt>
                <c:pt idx="4038">
                  <c:v>95.531599999999997</c:v>
                </c:pt>
                <c:pt idx="4039">
                  <c:v>95.544200000000004</c:v>
                </c:pt>
                <c:pt idx="4040">
                  <c:v>95.565899999999999</c:v>
                </c:pt>
                <c:pt idx="4041">
                  <c:v>95.579599999999999</c:v>
                </c:pt>
                <c:pt idx="4042">
                  <c:v>95.598100000000002</c:v>
                </c:pt>
                <c:pt idx="4043">
                  <c:v>95.621799999999993</c:v>
                </c:pt>
                <c:pt idx="4044">
                  <c:v>95.6233</c:v>
                </c:pt>
                <c:pt idx="4045">
                  <c:v>95.643799999999999</c:v>
                </c:pt>
                <c:pt idx="4046">
                  <c:v>95.6584</c:v>
                </c:pt>
                <c:pt idx="4047">
                  <c:v>95.674199999999999</c:v>
                </c:pt>
                <c:pt idx="4048">
                  <c:v>95.687100000000001</c:v>
                </c:pt>
                <c:pt idx="4049">
                  <c:v>95.706900000000005</c:v>
                </c:pt>
                <c:pt idx="4050">
                  <c:v>95.722899999999996</c:v>
                </c:pt>
                <c:pt idx="4051">
                  <c:v>95.732799999999997</c:v>
                </c:pt>
                <c:pt idx="4052">
                  <c:v>95.744600000000005</c:v>
                </c:pt>
                <c:pt idx="4053">
                  <c:v>95.765799999999999</c:v>
                </c:pt>
                <c:pt idx="4054">
                  <c:v>95.78</c:v>
                </c:pt>
                <c:pt idx="4055">
                  <c:v>95.797200000000004</c:v>
                </c:pt>
                <c:pt idx="4056">
                  <c:v>95.818399999999997</c:v>
                </c:pt>
                <c:pt idx="4057">
                  <c:v>95.825699999999998</c:v>
                </c:pt>
                <c:pt idx="4058">
                  <c:v>95.8322</c:v>
                </c:pt>
                <c:pt idx="4059">
                  <c:v>95.854900000000001</c:v>
                </c:pt>
                <c:pt idx="4060">
                  <c:v>95.873599999999996</c:v>
                </c:pt>
                <c:pt idx="4061">
                  <c:v>95.885599999999997</c:v>
                </c:pt>
                <c:pt idx="4062">
                  <c:v>95.892899999999997</c:v>
                </c:pt>
                <c:pt idx="4063">
                  <c:v>95.914699999999996</c:v>
                </c:pt>
                <c:pt idx="4064">
                  <c:v>95.916200000000003</c:v>
                </c:pt>
                <c:pt idx="4065">
                  <c:v>95.928100000000001</c:v>
                </c:pt>
                <c:pt idx="4066">
                  <c:v>95.937200000000004</c:v>
                </c:pt>
                <c:pt idx="4067">
                  <c:v>95.959100000000007</c:v>
                </c:pt>
                <c:pt idx="4068">
                  <c:v>95.977400000000003</c:v>
                </c:pt>
                <c:pt idx="4069">
                  <c:v>95.990200000000002</c:v>
                </c:pt>
                <c:pt idx="4070">
                  <c:v>95.987099999999998</c:v>
                </c:pt>
                <c:pt idx="4071">
                  <c:v>96.013199999999998</c:v>
                </c:pt>
                <c:pt idx="4072">
                  <c:v>96.034800000000004</c:v>
                </c:pt>
                <c:pt idx="4073">
                  <c:v>96.051500000000004</c:v>
                </c:pt>
                <c:pt idx="4074">
                  <c:v>96.056100000000001</c:v>
                </c:pt>
                <c:pt idx="4075">
                  <c:v>96.069500000000005</c:v>
                </c:pt>
                <c:pt idx="4076">
                  <c:v>96.088499999999996</c:v>
                </c:pt>
                <c:pt idx="4077">
                  <c:v>96.089600000000004</c:v>
                </c:pt>
                <c:pt idx="4078">
                  <c:v>96.114599999999996</c:v>
                </c:pt>
                <c:pt idx="4079">
                  <c:v>96.126099999999994</c:v>
                </c:pt>
                <c:pt idx="4080">
                  <c:v>96.140500000000003</c:v>
                </c:pt>
                <c:pt idx="4081">
                  <c:v>96.158500000000004</c:v>
                </c:pt>
                <c:pt idx="4082">
                  <c:v>96.162899999999993</c:v>
                </c:pt>
                <c:pt idx="4083">
                  <c:v>96.182500000000005</c:v>
                </c:pt>
                <c:pt idx="4084">
                  <c:v>96.184299999999993</c:v>
                </c:pt>
                <c:pt idx="4085">
                  <c:v>96.196700000000007</c:v>
                </c:pt>
                <c:pt idx="4086">
                  <c:v>96.215699999999998</c:v>
                </c:pt>
                <c:pt idx="4087">
                  <c:v>96.223600000000005</c:v>
                </c:pt>
                <c:pt idx="4088">
                  <c:v>96.240300000000005</c:v>
                </c:pt>
                <c:pt idx="4089">
                  <c:v>96.247600000000006</c:v>
                </c:pt>
                <c:pt idx="4090">
                  <c:v>96.252499999999998</c:v>
                </c:pt>
                <c:pt idx="4091">
                  <c:v>96.266400000000004</c:v>
                </c:pt>
                <c:pt idx="4092">
                  <c:v>96.292400000000001</c:v>
                </c:pt>
                <c:pt idx="4093">
                  <c:v>96.297399999999996</c:v>
                </c:pt>
                <c:pt idx="4094">
                  <c:v>96.304400000000001</c:v>
                </c:pt>
                <c:pt idx="4095">
                  <c:v>96.328599999999994</c:v>
                </c:pt>
                <c:pt idx="4096">
                  <c:v>96.337100000000007</c:v>
                </c:pt>
                <c:pt idx="4097">
                  <c:v>96.353300000000004</c:v>
                </c:pt>
                <c:pt idx="4098">
                  <c:v>96.355500000000006</c:v>
                </c:pt>
                <c:pt idx="4099">
                  <c:v>96.363299999999995</c:v>
                </c:pt>
                <c:pt idx="4100">
                  <c:v>96.369500000000002</c:v>
                </c:pt>
                <c:pt idx="4101">
                  <c:v>96.381100000000004</c:v>
                </c:pt>
                <c:pt idx="4102">
                  <c:v>96.398099999999999</c:v>
                </c:pt>
                <c:pt idx="4103">
                  <c:v>96.401799999999994</c:v>
                </c:pt>
                <c:pt idx="4104">
                  <c:v>96.429299999999998</c:v>
                </c:pt>
                <c:pt idx="4105">
                  <c:v>96.4499</c:v>
                </c:pt>
                <c:pt idx="4106">
                  <c:v>96.451300000000003</c:v>
                </c:pt>
                <c:pt idx="4107">
                  <c:v>96.464399999999998</c:v>
                </c:pt>
                <c:pt idx="4108">
                  <c:v>96.464299999999994</c:v>
                </c:pt>
                <c:pt idx="4109">
                  <c:v>96.484499999999997</c:v>
                </c:pt>
                <c:pt idx="4110">
                  <c:v>96.494799999999998</c:v>
                </c:pt>
                <c:pt idx="4111">
                  <c:v>96.496799999999993</c:v>
                </c:pt>
                <c:pt idx="4112">
                  <c:v>96.516300000000001</c:v>
                </c:pt>
                <c:pt idx="4113">
                  <c:v>96.532499999999999</c:v>
                </c:pt>
                <c:pt idx="4114">
                  <c:v>96.541600000000003</c:v>
                </c:pt>
                <c:pt idx="4115">
                  <c:v>96.540300000000002</c:v>
                </c:pt>
                <c:pt idx="4116">
                  <c:v>96.565899999999999</c:v>
                </c:pt>
                <c:pt idx="4117">
                  <c:v>96.5672</c:v>
                </c:pt>
                <c:pt idx="4118">
                  <c:v>96.578999999999994</c:v>
                </c:pt>
                <c:pt idx="4119">
                  <c:v>96.582499999999996</c:v>
                </c:pt>
                <c:pt idx="4120">
                  <c:v>96.594399999999993</c:v>
                </c:pt>
                <c:pt idx="4121">
                  <c:v>96.616699999999994</c:v>
                </c:pt>
                <c:pt idx="4122">
                  <c:v>96.617800000000003</c:v>
                </c:pt>
                <c:pt idx="4123">
                  <c:v>96.629800000000003</c:v>
                </c:pt>
                <c:pt idx="4124">
                  <c:v>96.649199999999993</c:v>
                </c:pt>
                <c:pt idx="4125">
                  <c:v>96.657899999999998</c:v>
                </c:pt>
                <c:pt idx="4126">
                  <c:v>96.67</c:v>
                </c:pt>
                <c:pt idx="4127">
                  <c:v>96.671999999999997</c:v>
                </c:pt>
                <c:pt idx="4128">
                  <c:v>96.675899999999999</c:v>
                </c:pt>
                <c:pt idx="4129">
                  <c:v>96.691199999999995</c:v>
                </c:pt>
                <c:pt idx="4130">
                  <c:v>96.692899999999995</c:v>
                </c:pt>
                <c:pt idx="4131">
                  <c:v>96.701800000000006</c:v>
                </c:pt>
                <c:pt idx="4132">
                  <c:v>96.714399999999998</c:v>
                </c:pt>
                <c:pt idx="4133">
                  <c:v>96.722800000000007</c:v>
                </c:pt>
                <c:pt idx="4134">
                  <c:v>96.728399999999993</c:v>
                </c:pt>
                <c:pt idx="4135">
                  <c:v>96.7423</c:v>
                </c:pt>
                <c:pt idx="4136">
                  <c:v>96.740799999999993</c:v>
                </c:pt>
                <c:pt idx="4137">
                  <c:v>96.765500000000003</c:v>
                </c:pt>
                <c:pt idx="4138">
                  <c:v>96.782499999999999</c:v>
                </c:pt>
                <c:pt idx="4139">
                  <c:v>96.782700000000006</c:v>
                </c:pt>
                <c:pt idx="4140">
                  <c:v>96.794499999999999</c:v>
                </c:pt>
                <c:pt idx="4141">
                  <c:v>96.811199999999999</c:v>
                </c:pt>
                <c:pt idx="4142">
                  <c:v>96.811099999999996</c:v>
                </c:pt>
                <c:pt idx="4143">
                  <c:v>96.828999999999994</c:v>
                </c:pt>
                <c:pt idx="4144">
                  <c:v>96.833600000000004</c:v>
                </c:pt>
                <c:pt idx="4145">
                  <c:v>96.846699999999998</c:v>
                </c:pt>
                <c:pt idx="4146">
                  <c:v>96.866900000000001</c:v>
                </c:pt>
                <c:pt idx="4147">
                  <c:v>96.861400000000003</c:v>
                </c:pt>
                <c:pt idx="4148">
                  <c:v>96.869900000000001</c:v>
                </c:pt>
                <c:pt idx="4149">
                  <c:v>96.878200000000007</c:v>
                </c:pt>
                <c:pt idx="4150">
                  <c:v>96.897599999999997</c:v>
                </c:pt>
                <c:pt idx="4151">
                  <c:v>96.907799999999995</c:v>
                </c:pt>
                <c:pt idx="4152">
                  <c:v>96.924599999999998</c:v>
                </c:pt>
                <c:pt idx="4153">
                  <c:v>96.941800000000001</c:v>
                </c:pt>
                <c:pt idx="4154">
                  <c:v>96.947100000000006</c:v>
                </c:pt>
                <c:pt idx="4155">
                  <c:v>96.949100000000001</c:v>
                </c:pt>
                <c:pt idx="4156">
                  <c:v>96.956900000000005</c:v>
                </c:pt>
                <c:pt idx="4157">
                  <c:v>96.970399999999998</c:v>
                </c:pt>
                <c:pt idx="4158">
                  <c:v>96.985200000000006</c:v>
                </c:pt>
                <c:pt idx="4159">
                  <c:v>96.9803</c:v>
                </c:pt>
                <c:pt idx="4160">
                  <c:v>97.002300000000005</c:v>
                </c:pt>
                <c:pt idx="4161">
                  <c:v>96.998900000000006</c:v>
                </c:pt>
                <c:pt idx="4162">
                  <c:v>97.002899999999997</c:v>
                </c:pt>
                <c:pt idx="4163">
                  <c:v>97.029499999999999</c:v>
                </c:pt>
                <c:pt idx="4164">
                  <c:v>97.0398</c:v>
                </c:pt>
                <c:pt idx="4165">
                  <c:v>97.045000000000002</c:v>
                </c:pt>
                <c:pt idx="4166">
                  <c:v>97.049700000000001</c:v>
                </c:pt>
                <c:pt idx="4167">
                  <c:v>97.062100000000001</c:v>
                </c:pt>
                <c:pt idx="4168">
                  <c:v>97.069000000000003</c:v>
                </c:pt>
                <c:pt idx="4169">
                  <c:v>97.075199999999995</c:v>
                </c:pt>
                <c:pt idx="4170">
                  <c:v>97.090800000000002</c:v>
                </c:pt>
                <c:pt idx="4171">
                  <c:v>97.110299999999995</c:v>
                </c:pt>
                <c:pt idx="4172">
                  <c:v>97.107500000000002</c:v>
                </c:pt>
                <c:pt idx="4173">
                  <c:v>97.110399999999998</c:v>
                </c:pt>
                <c:pt idx="4174">
                  <c:v>97.104600000000005</c:v>
                </c:pt>
                <c:pt idx="4175">
                  <c:v>97.103499999999997</c:v>
                </c:pt>
                <c:pt idx="4176">
                  <c:v>97.123500000000007</c:v>
                </c:pt>
                <c:pt idx="4177">
                  <c:v>97.123999999999995</c:v>
                </c:pt>
                <c:pt idx="4178">
                  <c:v>97.130200000000002</c:v>
                </c:pt>
                <c:pt idx="4179">
                  <c:v>97.1387</c:v>
                </c:pt>
                <c:pt idx="4180">
                  <c:v>97.144800000000004</c:v>
                </c:pt>
                <c:pt idx="4181">
                  <c:v>97.148899999999998</c:v>
                </c:pt>
                <c:pt idx="4182">
                  <c:v>97.170900000000003</c:v>
                </c:pt>
                <c:pt idx="4183">
                  <c:v>97.184799999999996</c:v>
                </c:pt>
                <c:pt idx="4184">
                  <c:v>97.183499999999995</c:v>
                </c:pt>
                <c:pt idx="4185">
                  <c:v>97.185000000000002</c:v>
                </c:pt>
                <c:pt idx="4186">
                  <c:v>97.206199999999995</c:v>
                </c:pt>
                <c:pt idx="4187">
                  <c:v>97.207400000000007</c:v>
                </c:pt>
                <c:pt idx="4188">
                  <c:v>97.215199999999996</c:v>
                </c:pt>
                <c:pt idx="4189">
                  <c:v>97.224900000000005</c:v>
                </c:pt>
                <c:pt idx="4190">
                  <c:v>97.229799999999997</c:v>
                </c:pt>
                <c:pt idx="4191">
                  <c:v>97.232999999999905</c:v>
                </c:pt>
                <c:pt idx="4192">
                  <c:v>97.243700000000004</c:v>
                </c:pt>
                <c:pt idx="4193">
                  <c:v>97.250600000000006</c:v>
                </c:pt>
                <c:pt idx="4194">
                  <c:v>97.257900000000006</c:v>
                </c:pt>
                <c:pt idx="4195">
                  <c:v>97.2684</c:v>
                </c:pt>
                <c:pt idx="4196">
                  <c:v>97.278899999999993</c:v>
                </c:pt>
                <c:pt idx="4197">
                  <c:v>97.299199999999999</c:v>
                </c:pt>
                <c:pt idx="4198">
                  <c:v>97.299400000000006</c:v>
                </c:pt>
                <c:pt idx="4199">
                  <c:v>97.302099999999996</c:v>
                </c:pt>
                <c:pt idx="4200">
                  <c:v>97.302999999999997</c:v>
                </c:pt>
                <c:pt idx="4201">
                  <c:v>97.314800000000005</c:v>
                </c:pt>
                <c:pt idx="4202">
                  <c:v>97.318799999999996</c:v>
                </c:pt>
                <c:pt idx="4203">
                  <c:v>97.3279</c:v>
                </c:pt>
                <c:pt idx="4204">
                  <c:v>97.330399999999997</c:v>
                </c:pt>
                <c:pt idx="4205">
                  <c:v>97.334599999999995</c:v>
                </c:pt>
                <c:pt idx="4206">
                  <c:v>97.346199999999996</c:v>
                </c:pt>
                <c:pt idx="4207">
                  <c:v>97.346800000000002</c:v>
                </c:pt>
                <c:pt idx="4208">
                  <c:v>97.349400000000003</c:v>
                </c:pt>
                <c:pt idx="4209">
                  <c:v>97.357299999999995</c:v>
                </c:pt>
                <c:pt idx="4210">
                  <c:v>97.373400000000004</c:v>
                </c:pt>
                <c:pt idx="4211">
                  <c:v>97.385999999999996</c:v>
                </c:pt>
                <c:pt idx="4212">
                  <c:v>97.3964</c:v>
                </c:pt>
                <c:pt idx="4213">
                  <c:v>97.4054</c:v>
                </c:pt>
                <c:pt idx="4214">
                  <c:v>97.409099999999995</c:v>
                </c:pt>
                <c:pt idx="4215">
                  <c:v>97.837599999999995</c:v>
                </c:pt>
                <c:pt idx="4216">
                  <c:v>97.820400000000006</c:v>
                </c:pt>
                <c:pt idx="4217">
                  <c:v>97.825400000000002</c:v>
                </c:pt>
                <c:pt idx="4218">
                  <c:v>97.820899999999995</c:v>
                </c:pt>
                <c:pt idx="4219">
                  <c:v>97.816500000000005</c:v>
                </c:pt>
                <c:pt idx="4220">
                  <c:v>97.834900000000005</c:v>
                </c:pt>
                <c:pt idx="4221">
                  <c:v>97.841999999999999</c:v>
                </c:pt>
                <c:pt idx="4222">
                  <c:v>97.832899999999995</c:v>
                </c:pt>
                <c:pt idx="4223">
                  <c:v>97.836200000000005</c:v>
                </c:pt>
                <c:pt idx="4224">
                  <c:v>97.855099999999993</c:v>
                </c:pt>
                <c:pt idx="4225">
                  <c:v>97.856200000000001</c:v>
                </c:pt>
                <c:pt idx="4226">
                  <c:v>97.861000000000004</c:v>
                </c:pt>
                <c:pt idx="4227">
                  <c:v>97.8643</c:v>
                </c:pt>
                <c:pt idx="4228">
                  <c:v>97.874600000000001</c:v>
                </c:pt>
                <c:pt idx="4229">
                  <c:v>97.876199999999997</c:v>
                </c:pt>
                <c:pt idx="4230">
                  <c:v>97.892200000000003</c:v>
                </c:pt>
                <c:pt idx="4231">
                  <c:v>97.902799999999999</c:v>
                </c:pt>
                <c:pt idx="4232">
                  <c:v>97.894599999999997</c:v>
                </c:pt>
                <c:pt idx="4233">
                  <c:v>97.915000000000006</c:v>
                </c:pt>
                <c:pt idx="4234">
                  <c:v>97.927000000000007</c:v>
                </c:pt>
                <c:pt idx="4235">
                  <c:v>97.930400000000006</c:v>
                </c:pt>
                <c:pt idx="4236">
                  <c:v>97.925200000000004</c:v>
                </c:pt>
                <c:pt idx="4237">
                  <c:v>97.9345</c:v>
                </c:pt>
                <c:pt idx="4238">
                  <c:v>97.932299999999998</c:v>
                </c:pt>
                <c:pt idx="4239">
                  <c:v>97.940100000000001</c:v>
                </c:pt>
                <c:pt idx="4240">
                  <c:v>97.962400000000002</c:v>
                </c:pt>
                <c:pt idx="4241">
                  <c:v>97.969499999999996</c:v>
                </c:pt>
                <c:pt idx="4242">
                  <c:v>97.969499999999996</c:v>
                </c:pt>
                <c:pt idx="4243">
                  <c:v>97.978800000000007</c:v>
                </c:pt>
                <c:pt idx="4244">
                  <c:v>97.990200000000002</c:v>
                </c:pt>
                <c:pt idx="4245">
                  <c:v>97.998099999999994</c:v>
                </c:pt>
                <c:pt idx="4246">
                  <c:v>98.010099999999994</c:v>
                </c:pt>
                <c:pt idx="4247">
                  <c:v>98.003799999999998</c:v>
                </c:pt>
                <c:pt idx="4248">
                  <c:v>98.026300000000006</c:v>
                </c:pt>
                <c:pt idx="4249">
                  <c:v>98.026700000000005</c:v>
                </c:pt>
                <c:pt idx="4250">
                  <c:v>98.025999999999996</c:v>
                </c:pt>
                <c:pt idx="4251">
                  <c:v>98.034700000000001</c:v>
                </c:pt>
                <c:pt idx="4252">
                  <c:v>98.040999999999997</c:v>
                </c:pt>
                <c:pt idx="4253">
                  <c:v>98.0471</c:v>
                </c:pt>
                <c:pt idx="4254">
                  <c:v>98.056200000000004</c:v>
                </c:pt>
                <c:pt idx="4255">
                  <c:v>98.067800000000005</c:v>
                </c:pt>
                <c:pt idx="4256">
                  <c:v>98.056700000000006</c:v>
                </c:pt>
                <c:pt idx="4257">
                  <c:v>98.072000000000003</c:v>
                </c:pt>
                <c:pt idx="4258">
                  <c:v>98.093500000000006</c:v>
                </c:pt>
                <c:pt idx="4259">
                  <c:v>98.098200000000006</c:v>
                </c:pt>
                <c:pt idx="4260">
                  <c:v>98.102999999999994</c:v>
                </c:pt>
                <c:pt idx="4261">
                  <c:v>98.105599999999995</c:v>
                </c:pt>
                <c:pt idx="4262">
                  <c:v>98.119299999999996</c:v>
                </c:pt>
                <c:pt idx="4263">
                  <c:v>98.125200000000007</c:v>
                </c:pt>
                <c:pt idx="4264">
                  <c:v>98.118700000000004</c:v>
                </c:pt>
                <c:pt idx="4265">
                  <c:v>98.133600000000001</c:v>
                </c:pt>
                <c:pt idx="4266">
                  <c:v>98.148600000000002</c:v>
                </c:pt>
                <c:pt idx="4267">
                  <c:v>98.148300000000006</c:v>
                </c:pt>
                <c:pt idx="4268">
                  <c:v>98.159099999999995</c:v>
                </c:pt>
                <c:pt idx="4269">
                  <c:v>98.169799999999995</c:v>
                </c:pt>
                <c:pt idx="4270">
                  <c:v>98.165000000000006</c:v>
                </c:pt>
                <c:pt idx="4271">
                  <c:v>98.170699999999997</c:v>
                </c:pt>
                <c:pt idx="4272">
                  <c:v>98.197400000000002</c:v>
                </c:pt>
                <c:pt idx="4273">
                  <c:v>98.1982</c:v>
                </c:pt>
                <c:pt idx="4274">
                  <c:v>98.191599999999994</c:v>
                </c:pt>
                <c:pt idx="4275">
                  <c:v>98.206699999999998</c:v>
                </c:pt>
                <c:pt idx="4276">
                  <c:v>98.2119</c:v>
                </c:pt>
                <c:pt idx="4277">
                  <c:v>98.224999999999994</c:v>
                </c:pt>
                <c:pt idx="4278">
                  <c:v>98.232200000000006</c:v>
                </c:pt>
                <c:pt idx="4279">
                  <c:v>98.216899999999995</c:v>
                </c:pt>
                <c:pt idx="4280">
                  <c:v>98.238399999999999</c:v>
                </c:pt>
                <c:pt idx="4281">
                  <c:v>98.244200000000006</c:v>
                </c:pt>
                <c:pt idx="4282">
                  <c:v>98.250699999999995</c:v>
                </c:pt>
                <c:pt idx="4283">
                  <c:v>98.242500000000007</c:v>
                </c:pt>
                <c:pt idx="4284">
                  <c:v>98.258799999999994</c:v>
                </c:pt>
                <c:pt idx="4285">
                  <c:v>98.267700000000005</c:v>
                </c:pt>
                <c:pt idx="4286">
                  <c:v>98.277999999999906</c:v>
                </c:pt>
                <c:pt idx="4287">
                  <c:v>98.281999999999996</c:v>
                </c:pt>
                <c:pt idx="4288">
                  <c:v>98.285499999999999</c:v>
                </c:pt>
                <c:pt idx="4289">
                  <c:v>98.292400000000001</c:v>
                </c:pt>
                <c:pt idx="4290">
                  <c:v>98.299300000000002</c:v>
                </c:pt>
                <c:pt idx="4291">
                  <c:v>98.310299999999998</c:v>
                </c:pt>
                <c:pt idx="4292">
                  <c:v>98.316199999999995</c:v>
                </c:pt>
                <c:pt idx="4293">
                  <c:v>98.326400000000007</c:v>
                </c:pt>
                <c:pt idx="4294">
                  <c:v>98.328400000000002</c:v>
                </c:pt>
                <c:pt idx="4295">
                  <c:v>98.334100000000007</c:v>
                </c:pt>
                <c:pt idx="4296">
                  <c:v>98.328999999999994</c:v>
                </c:pt>
                <c:pt idx="4297">
                  <c:v>98.3352</c:v>
                </c:pt>
                <c:pt idx="4298">
                  <c:v>98.348699999999994</c:v>
                </c:pt>
                <c:pt idx="4299">
                  <c:v>98.355500000000006</c:v>
                </c:pt>
                <c:pt idx="4300">
                  <c:v>98.357600000000005</c:v>
                </c:pt>
                <c:pt idx="4301">
                  <c:v>98.361000000000004</c:v>
                </c:pt>
                <c:pt idx="4302">
                  <c:v>98.378100000000003</c:v>
                </c:pt>
                <c:pt idx="4303">
                  <c:v>98.366399999999999</c:v>
                </c:pt>
                <c:pt idx="4304">
                  <c:v>98.369799999999998</c:v>
                </c:pt>
                <c:pt idx="4305">
                  <c:v>98.391999999999996</c:v>
                </c:pt>
                <c:pt idx="4306">
                  <c:v>98.397999999999996</c:v>
                </c:pt>
                <c:pt idx="4307">
                  <c:v>98.392200000000003</c:v>
                </c:pt>
                <c:pt idx="4308">
                  <c:v>98.386200000000002</c:v>
                </c:pt>
                <c:pt idx="4309">
                  <c:v>98.403999999999996</c:v>
                </c:pt>
                <c:pt idx="4310">
                  <c:v>98.411500000000004</c:v>
                </c:pt>
                <c:pt idx="4311">
                  <c:v>98.421499999999995</c:v>
                </c:pt>
                <c:pt idx="4312">
                  <c:v>98.436599999999999</c:v>
                </c:pt>
                <c:pt idx="4313">
                  <c:v>98.432699999999997</c:v>
                </c:pt>
                <c:pt idx="4314">
                  <c:v>98.446200000000005</c:v>
                </c:pt>
                <c:pt idx="4315">
                  <c:v>98.453199999999995</c:v>
                </c:pt>
                <c:pt idx="4316">
                  <c:v>98.467999999999904</c:v>
                </c:pt>
                <c:pt idx="4317">
                  <c:v>98.477000000000004</c:v>
                </c:pt>
                <c:pt idx="4318">
                  <c:v>98.481300000000005</c:v>
                </c:pt>
                <c:pt idx="4319">
                  <c:v>98.486699999999999</c:v>
                </c:pt>
                <c:pt idx="4320">
                  <c:v>98.490600000000001</c:v>
                </c:pt>
                <c:pt idx="4321">
                  <c:v>98.501300000000001</c:v>
                </c:pt>
                <c:pt idx="4322">
                  <c:v>98.490799999999993</c:v>
                </c:pt>
                <c:pt idx="4323">
                  <c:v>98.491600000000005</c:v>
                </c:pt>
                <c:pt idx="4324">
                  <c:v>98.502600000000001</c:v>
                </c:pt>
                <c:pt idx="4325">
                  <c:v>98.508700000000005</c:v>
                </c:pt>
                <c:pt idx="4326">
                  <c:v>98.520799999999994</c:v>
                </c:pt>
                <c:pt idx="4327">
                  <c:v>98.520300000000006</c:v>
                </c:pt>
                <c:pt idx="4328">
                  <c:v>98.536199999999994</c:v>
                </c:pt>
                <c:pt idx="4329">
                  <c:v>98.530299999999997</c:v>
                </c:pt>
                <c:pt idx="4330">
                  <c:v>98.540899999999993</c:v>
                </c:pt>
                <c:pt idx="4331">
                  <c:v>98.554900000000004</c:v>
                </c:pt>
                <c:pt idx="4332">
                  <c:v>98.557400000000001</c:v>
                </c:pt>
                <c:pt idx="4333">
                  <c:v>98.563699999999997</c:v>
                </c:pt>
                <c:pt idx="4334">
                  <c:v>98.559299999999993</c:v>
                </c:pt>
                <c:pt idx="4335">
                  <c:v>98.575100000000006</c:v>
                </c:pt>
                <c:pt idx="4336">
                  <c:v>98.575299999999999</c:v>
                </c:pt>
                <c:pt idx="4337">
                  <c:v>98.586299999999994</c:v>
                </c:pt>
                <c:pt idx="4338">
                  <c:v>98.590999999999994</c:v>
                </c:pt>
                <c:pt idx="4339">
                  <c:v>98.603999999999999</c:v>
                </c:pt>
                <c:pt idx="4340">
                  <c:v>98.622299999999996</c:v>
                </c:pt>
                <c:pt idx="4341">
                  <c:v>98.620699999999999</c:v>
                </c:pt>
                <c:pt idx="4342">
                  <c:v>98.604900000000001</c:v>
                </c:pt>
                <c:pt idx="4343">
                  <c:v>98.620500000000007</c:v>
                </c:pt>
                <c:pt idx="4344">
                  <c:v>98.626999999999995</c:v>
                </c:pt>
                <c:pt idx="4345">
                  <c:v>98.621700000000004</c:v>
                </c:pt>
                <c:pt idx="4346">
                  <c:v>98.642099999999999</c:v>
                </c:pt>
                <c:pt idx="4347">
                  <c:v>98.642600000000002</c:v>
                </c:pt>
                <c:pt idx="4348">
                  <c:v>98.650499999999994</c:v>
                </c:pt>
                <c:pt idx="4349">
                  <c:v>98.658699999999996</c:v>
                </c:pt>
                <c:pt idx="4350">
                  <c:v>98.66</c:v>
                </c:pt>
                <c:pt idx="4351">
                  <c:v>98.660799999999995</c:v>
                </c:pt>
                <c:pt idx="4352">
                  <c:v>98.669799999999995</c:v>
                </c:pt>
                <c:pt idx="4353">
                  <c:v>98.678200000000004</c:v>
                </c:pt>
                <c:pt idx="4354">
                  <c:v>98.683099999999996</c:v>
                </c:pt>
                <c:pt idx="4355">
                  <c:v>98.697800000000001</c:v>
                </c:pt>
                <c:pt idx="4356">
                  <c:v>98.6982</c:v>
                </c:pt>
                <c:pt idx="4357">
                  <c:v>98.692099999999996</c:v>
                </c:pt>
                <c:pt idx="4358">
                  <c:v>98.7042</c:v>
                </c:pt>
                <c:pt idx="4359">
                  <c:v>98.706400000000002</c:v>
                </c:pt>
                <c:pt idx="4360">
                  <c:v>98.712699999999998</c:v>
                </c:pt>
                <c:pt idx="4361">
                  <c:v>98.731099999999998</c:v>
                </c:pt>
                <c:pt idx="4362">
                  <c:v>98.727999999999994</c:v>
                </c:pt>
                <c:pt idx="4363">
                  <c:v>98.732399999999998</c:v>
                </c:pt>
                <c:pt idx="4364">
                  <c:v>98.726399999999998</c:v>
                </c:pt>
                <c:pt idx="4365">
                  <c:v>98.747799999999998</c:v>
                </c:pt>
                <c:pt idx="4366">
                  <c:v>98.752499999999998</c:v>
                </c:pt>
                <c:pt idx="4367">
                  <c:v>98.757599999999996</c:v>
                </c:pt>
                <c:pt idx="4368">
                  <c:v>98.763800000000003</c:v>
                </c:pt>
                <c:pt idx="4369">
                  <c:v>98.755799999999994</c:v>
                </c:pt>
                <c:pt idx="4370">
                  <c:v>98.751199999999997</c:v>
                </c:pt>
                <c:pt idx="4371">
                  <c:v>98.7547</c:v>
                </c:pt>
                <c:pt idx="4372">
                  <c:v>98.782600000000002</c:v>
                </c:pt>
                <c:pt idx="4373">
                  <c:v>98.7761</c:v>
                </c:pt>
                <c:pt idx="4374">
                  <c:v>98.773700000000005</c:v>
                </c:pt>
                <c:pt idx="4375">
                  <c:v>98.789699999999996</c:v>
                </c:pt>
                <c:pt idx="4376">
                  <c:v>98.792500000000004</c:v>
                </c:pt>
                <c:pt idx="4377">
                  <c:v>98.810199999999995</c:v>
                </c:pt>
                <c:pt idx="4378">
                  <c:v>98.799400000000006</c:v>
                </c:pt>
                <c:pt idx="4379">
                  <c:v>98.799800000000005</c:v>
                </c:pt>
                <c:pt idx="4380">
                  <c:v>98.806299999999993</c:v>
                </c:pt>
                <c:pt idx="4381">
                  <c:v>98.819699999999997</c:v>
                </c:pt>
                <c:pt idx="4382">
                  <c:v>98.825999999999993</c:v>
                </c:pt>
                <c:pt idx="4383">
                  <c:v>98.830699999999993</c:v>
                </c:pt>
                <c:pt idx="4384">
                  <c:v>98.842600000000004</c:v>
                </c:pt>
                <c:pt idx="4385">
                  <c:v>98.833699999999993</c:v>
                </c:pt>
                <c:pt idx="4386">
                  <c:v>98.843400000000003</c:v>
                </c:pt>
                <c:pt idx="4387">
                  <c:v>98.845500000000001</c:v>
                </c:pt>
                <c:pt idx="4388">
                  <c:v>98.849400000000003</c:v>
                </c:pt>
                <c:pt idx="4389">
                  <c:v>98.856099999999998</c:v>
                </c:pt>
                <c:pt idx="4390">
                  <c:v>98.873699999999999</c:v>
                </c:pt>
                <c:pt idx="4391">
                  <c:v>98.872399999999999</c:v>
                </c:pt>
                <c:pt idx="4392">
                  <c:v>98.868700000000004</c:v>
                </c:pt>
                <c:pt idx="4393">
                  <c:v>98.889200000000002</c:v>
                </c:pt>
                <c:pt idx="4394">
                  <c:v>98.889799999999994</c:v>
                </c:pt>
                <c:pt idx="4395">
                  <c:v>98.895499999999998</c:v>
                </c:pt>
                <c:pt idx="4396">
                  <c:v>98.896199999999993</c:v>
                </c:pt>
                <c:pt idx="4397">
                  <c:v>98.894099999999995</c:v>
                </c:pt>
                <c:pt idx="4398">
                  <c:v>98.906000000000006</c:v>
                </c:pt>
                <c:pt idx="4399">
                  <c:v>98.911199999999994</c:v>
                </c:pt>
                <c:pt idx="4400">
                  <c:v>98.917500000000004</c:v>
                </c:pt>
                <c:pt idx="4401">
                  <c:v>98.927999999999997</c:v>
                </c:pt>
                <c:pt idx="4402">
                  <c:v>98.926199999999994</c:v>
                </c:pt>
                <c:pt idx="4403">
                  <c:v>98.928899999999999</c:v>
                </c:pt>
                <c:pt idx="4404">
                  <c:v>98.940299999999993</c:v>
                </c:pt>
                <c:pt idx="4405">
                  <c:v>98.942700000000002</c:v>
                </c:pt>
                <c:pt idx="4406">
                  <c:v>98.939599999999999</c:v>
                </c:pt>
                <c:pt idx="4407">
                  <c:v>98.949200000000005</c:v>
                </c:pt>
                <c:pt idx="4408">
                  <c:v>98.955600000000004</c:v>
                </c:pt>
                <c:pt idx="4409">
                  <c:v>98.949700000000007</c:v>
                </c:pt>
                <c:pt idx="4410">
                  <c:v>98.9559</c:v>
                </c:pt>
                <c:pt idx="4411">
                  <c:v>98.962100000000007</c:v>
                </c:pt>
                <c:pt idx="4412">
                  <c:v>98.968500000000006</c:v>
                </c:pt>
                <c:pt idx="4413">
                  <c:v>98.972300000000004</c:v>
                </c:pt>
                <c:pt idx="4414">
                  <c:v>98.966200000000001</c:v>
                </c:pt>
                <c:pt idx="4415">
                  <c:v>98.9756</c:v>
                </c:pt>
                <c:pt idx="4416">
                  <c:v>98.982399999999998</c:v>
                </c:pt>
                <c:pt idx="4417">
                  <c:v>98.983099999999993</c:v>
                </c:pt>
                <c:pt idx="4418">
                  <c:v>98.993399999999994</c:v>
                </c:pt>
                <c:pt idx="4419">
                  <c:v>98.989400000000003</c:v>
                </c:pt>
                <c:pt idx="4420">
                  <c:v>98.999600000000001</c:v>
                </c:pt>
                <c:pt idx="4421">
                  <c:v>99.007099999999994</c:v>
                </c:pt>
                <c:pt idx="4422">
                  <c:v>99.020399999999995</c:v>
                </c:pt>
                <c:pt idx="4423">
                  <c:v>99.011099999999999</c:v>
                </c:pt>
                <c:pt idx="4424">
                  <c:v>99.021699999999996</c:v>
                </c:pt>
                <c:pt idx="4425">
                  <c:v>99.032399999999996</c:v>
                </c:pt>
                <c:pt idx="4426">
                  <c:v>99.036799999999999</c:v>
                </c:pt>
                <c:pt idx="4427">
                  <c:v>99.042100000000005</c:v>
                </c:pt>
                <c:pt idx="4428">
                  <c:v>99.046300000000002</c:v>
                </c:pt>
                <c:pt idx="4429">
                  <c:v>99.056600000000003</c:v>
                </c:pt>
                <c:pt idx="4430">
                  <c:v>99.056100000000001</c:v>
                </c:pt>
                <c:pt idx="4431">
                  <c:v>99.056700000000006</c:v>
                </c:pt>
                <c:pt idx="4432">
                  <c:v>99.066500000000005</c:v>
                </c:pt>
                <c:pt idx="4433">
                  <c:v>99.067099999999996</c:v>
                </c:pt>
                <c:pt idx="4434">
                  <c:v>99.068299999999994</c:v>
                </c:pt>
                <c:pt idx="4435">
                  <c:v>99.056399999999996</c:v>
                </c:pt>
                <c:pt idx="4436">
                  <c:v>99.084699999999998</c:v>
                </c:pt>
                <c:pt idx="4437">
                  <c:v>99.091899999999995</c:v>
                </c:pt>
                <c:pt idx="4438">
                  <c:v>99.0946</c:v>
                </c:pt>
                <c:pt idx="4439">
                  <c:v>99.083699999999993</c:v>
                </c:pt>
                <c:pt idx="4440">
                  <c:v>99.099199999999996</c:v>
                </c:pt>
                <c:pt idx="4441">
                  <c:v>99.105599999999995</c:v>
                </c:pt>
                <c:pt idx="4442">
                  <c:v>99.095500000000001</c:v>
                </c:pt>
                <c:pt idx="4443">
                  <c:v>99.100300000000004</c:v>
                </c:pt>
                <c:pt idx="4444">
                  <c:v>99.100899999999996</c:v>
                </c:pt>
                <c:pt idx="4445">
                  <c:v>99.110100000000003</c:v>
                </c:pt>
                <c:pt idx="4446">
                  <c:v>99.118399999999994</c:v>
                </c:pt>
                <c:pt idx="4447">
                  <c:v>99.118600000000001</c:v>
                </c:pt>
                <c:pt idx="4448">
                  <c:v>99.117699999999999</c:v>
                </c:pt>
                <c:pt idx="4449">
                  <c:v>99.128600000000006</c:v>
                </c:pt>
                <c:pt idx="4450">
                  <c:v>99.127999999999901</c:v>
                </c:pt>
                <c:pt idx="4451">
                  <c:v>99.129099999999994</c:v>
                </c:pt>
                <c:pt idx="4452">
                  <c:v>99.128799999999998</c:v>
                </c:pt>
                <c:pt idx="4453">
                  <c:v>99.124899999999997</c:v>
                </c:pt>
                <c:pt idx="4454">
                  <c:v>99.131100000000004</c:v>
                </c:pt>
                <c:pt idx="4455">
                  <c:v>99.1464</c:v>
                </c:pt>
                <c:pt idx="4456">
                  <c:v>99.147199999999998</c:v>
                </c:pt>
                <c:pt idx="4457">
                  <c:v>99.155799999999999</c:v>
                </c:pt>
                <c:pt idx="4458">
                  <c:v>99.164299999999997</c:v>
                </c:pt>
                <c:pt idx="4459">
                  <c:v>99.148099999999999</c:v>
                </c:pt>
                <c:pt idx="4460">
                  <c:v>99.156099999999995</c:v>
                </c:pt>
                <c:pt idx="4461">
                  <c:v>99.157899999999998</c:v>
                </c:pt>
                <c:pt idx="4462">
                  <c:v>99.156899999999993</c:v>
                </c:pt>
                <c:pt idx="4463">
                  <c:v>99.174800000000005</c:v>
                </c:pt>
                <c:pt idx="4464">
                  <c:v>99.168499999999995</c:v>
                </c:pt>
                <c:pt idx="4465">
                  <c:v>98.925700000000006</c:v>
                </c:pt>
                <c:pt idx="4466">
                  <c:v>98.92</c:v>
                </c:pt>
                <c:pt idx="4467">
                  <c:v>98.929400000000001</c:v>
                </c:pt>
                <c:pt idx="4468">
                  <c:v>98.920400000000001</c:v>
                </c:pt>
                <c:pt idx="4469">
                  <c:v>98.908799999999999</c:v>
                </c:pt>
                <c:pt idx="4470">
                  <c:v>98.912400000000005</c:v>
                </c:pt>
                <c:pt idx="4471">
                  <c:v>98.922899999999998</c:v>
                </c:pt>
                <c:pt idx="4472">
                  <c:v>98.924899999999994</c:v>
                </c:pt>
                <c:pt idx="4473">
                  <c:v>98.927700000000002</c:v>
                </c:pt>
                <c:pt idx="4474">
                  <c:v>98.926400000000001</c:v>
                </c:pt>
                <c:pt idx="4475">
                  <c:v>98.936999999999998</c:v>
                </c:pt>
                <c:pt idx="4476">
                  <c:v>98.927700000000002</c:v>
                </c:pt>
                <c:pt idx="4477">
                  <c:v>98.9101</c:v>
                </c:pt>
                <c:pt idx="4478">
                  <c:v>98.9161</c:v>
                </c:pt>
                <c:pt idx="4479">
                  <c:v>98.927199999999999</c:v>
                </c:pt>
                <c:pt idx="4480">
                  <c:v>98.926299999999998</c:v>
                </c:pt>
                <c:pt idx="4481">
                  <c:v>98.918899999999994</c:v>
                </c:pt>
                <c:pt idx="4482">
                  <c:v>98.929199999999994</c:v>
                </c:pt>
                <c:pt idx="4483">
                  <c:v>98.929900000000004</c:v>
                </c:pt>
                <c:pt idx="4484">
                  <c:v>98.918400000000005</c:v>
                </c:pt>
                <c:pt idx="4485">
                  <c:v>98.935500000000005</c:v>
                </c:pt>
                <c:pt idx="4486">
                  <c:v>98.928799999999995</c:v>
                </c:pt>
                <c:pt idx="4487">
                  <c:v>98.930099999999996</c:v>
                </c:pt>
                <c:pt idx="4488">
                  <c:v>98.938299999999998</c:v>
                </c:pt>
                <c:pt idx="4489">
                  <c:v>98.936000000000007</c:v>
                </c:pt>
                <c:pt idx="4490">
                  <c:v>98.948700000000002</c:v>
                </c:pt>
                <c:pt idx="4491">
                  <c:v>98.955699999999993</c:v>
                </c:pt>
                <c:pt idx="4492">
                  <c:v>98.934299999999993</c:v>
                </c:pt>
                <c:pt idx="4493">
                  <c:v>98.953299999999999</c:v>
                </c:pt>
                <c:pt idx="4494">
                  <c:v>98.946200000000005</c:v>
                </c:pt>
                <c:pt idx="4495">
                  <c:v>98.953299999999999</c:v>
                </c:pt>
                <c:pt idx="4496">
                  <c:v>98.952699999999993</c:v>
                </c:pt>
                <c:pt idx="4497">
                  <c:v>98.966700000000003</c:v>
                </c:pt>
                <c:pt idx="4498">
                  <c:v>98.965699999999998</c:v>
                </c:pt>
                <c:pt idx="4499">
                  <c:v>98.967799999999997</c:v>
                </c:pt>
                <c:pt idx="4500">
                  <c:v>98.973200000000006</c:v>
                </c:pt>
                <c:pt idx="4501">
                  <c:v>98.975300000000004</c:v>
                </c:pt>
                <c:pt idx="4502">
                  <c:v>98.970500000000001</c:v>
                </c:pt>
                <c:pt idx="4503">
                  <c:v>98.975399999999993</c:v>
                </c:pt>
                <c:pt idx="4504">
                  <c:v>98.964100000000002</c:v>
                </c:pt>
                <c:pt idx="4505">
                  <c:v>98.958500000000001</c:v>
                </c:pt>
                <c:pt idx="4506">
                  <c:v>98.962699999999998</c:v>
                </c:pt>
                <c:pt idx="4507">
                  <c:v>98.974500000000006</c:v>
                </c:pt>
                <c:pt idx="4508">
                  <c:v>98.985600000000005</c:v>
                </c:pt>
                <c:pt idx="4509">
                  <c:v>98.977800000000002</c:v>
                </c:pt>
                <c:pt idx="4510">
                  <c:v>98.988799999999998</c:v>
                </c:pt>
                <c:pt idx="4511">
                  <c:v>98.990600000000001</c:v>
                </c:pt>
                <c:pt idx="4512">
                  <c:v>99.008200000000002</c:v>
                </c:pt>
                <c:pt idx="4513">
                  <c:v>98.998500000000007</c:v>
                </c:pt>
                <c:pt idx="4514">
                  <c:v>98.994500000000002</c:v>
                </c:pt>
                <c:pt idx="4515">
                  <c:v>98.998400000000004</c:v>
                </c:pt>
                <c:pt idx="4516">
                  <c:v>98.9983</c:v>
                </c:pt>
                <c:pt idx="4517">
                  <c:v>98.987499999999997</c:v>
                </c:pt>
                <c:pt idx="4518">
                  <c:v>99.009399999999999</c:v>
                </c:pt>
                <c:pt idx="4519">
                  <c:v>99.009200000000007</c:v>
                </c:pt>
                <c:pt idx="4520">
                  <c:v>99.023499999999999</c:v>
                </c:pt>
                <c:pt idx="4521">
                  <c:v>99.024799999999999</c:v>
                </c:pt>
                <c:pt idx="4522">
                  <c:v>99.011799999999994</c:v>
                </c:pt>
                <c:pt idx="4523">
                  <c:v>99.018699999999995</c:v>
                </c:pt>
                <c:pt idx="4524">
                  <c:v>99.005499999999998</c:v>
                </c:pt>
                <c:pt idx="4525">
                  <c:v>99.028899999999993</c:v>
                </c:pt>
                <c:pt idx="4526">
                  <c:v>99.043899999999994</c:v>
                </c:pt>
                <c:pt idx="4527">
                  <c:v>99.040300000000002</c:v>
                </c:pt>
                <c:pt idx="4528">
                  <c:v>99.043999999999997</c:v>
                </c:pt>
                <c:pt idx="4529">
                  <c:v>99.026200000000003</c:v>
                </c:pt>
                <c:pt idx="4530">
                  <c:v>99.042999999999907</c:v>
                </c:pt>
                <c:pt idx="4531">
                  <c:v>99.057400000000001</c:v>
                </c:pt>
                <c:pt idx="4532">
                  <c:v>99.049899999999994</c:v>
                </c:pt>
                <c:pt idx="4533">
                  <c:v>99.057100000000005</c:v>
                </c:pt>
                <c:pt idx="4534">
                  <c:v>99.060500000000005</c:v>
                </c:pt>
                <c:pt idx="4535">
                  <c:v>99.059100000000001</c:v>
                </c:pt>
                <c:pt idx="4536">
                  <c:v>99.053600000000003</c:v>
                </c:pt>
                <c:pt idx="4537">
                  <c:v>99.056200000000004</c:v>
                </c:pt>
                <c:pt idx="4538">
                  <c:v>99.065200000000004</c:v>
                </c:pt>
                <c:pt idx="4539">
                  <c:v>99.066500000000005</c:v>
                </c:pt>
                <c:pt idx="4540">
                  <c:v>99.082999999999998</c:v>
                </c:pt>
                <c:pt idx="4541">
                  <c:v>99.087299999999999</c:v>
                </c:pt>
                <c:pt idx="4542">
                  <c:v>99.092399999999998</c:v>
                </c:pt>
                <c:pt idx="4543">
                  <c:v>99.094399999999993</c:v>
                </c:pt>
                <c:pt idx="4544">
                  <c:v>99.090199999999996</c:v>
                </c:pt>
                <c:pt idx="4545">
                  <c:v>99.090299999999999</c:v>
                </c:pt>
                <c:pt idx="4546">
                  <c:v>99.093400000000003</c:v>
                </c:pt>
                <c:pt idx="4547">
                  <c:v>99.090100000000007</c:v>
                </c:pt>
                <c:pt idx="4548">
                  <c:v>99.102099999999993</c:v>
                </c:pt>
                <c:pt idx="4549">
                  <c:v>99.103399999999993</c:v>
                </c:pt>
                <c:pt idx="4550">
                  <c:v>99.105099999999993</c:v>
                </c:pt>
                <c:pt idx="4551">
                  <c:v>99.114500000000007</c:v>
                </c:pt>
                <c:pt idx="4552">
                  <c:v>99.109899999999996</c:v>
                </c:pt>
                <c:pt idx="4553">
                  <c:v>99.113999999999905</c:v>
                </c:pt>
                <c:pt idx="4554">
                  <c:v>99.112099999999998</c:v>
                </c:pt>
                <c:pt idx="4555">
                  <c:v>99.1233</c:v>
                </c:pt>
                <c:pt idx="4556">
                  <c:v>99.122999999999905</c:v>
                </c:pt>
                <c:pt idx="4557">
                  <c:v>99.133399999999995</c:v>
                </c:pt>
                <c:pt idx="4558">
                  <c:v>99.129099999999994</c:v>
                </c:pt>
                <c:pt idx="4559">
                  <c:v>99.129199999999997</c:v>
                </c:pt>
                <c:pt idx="4560">
                  <c:v>99.126000000000005</c:v>
                </c:pt>
                <c:pt idx="4561">
                  <c:v>99.1404</c:v>
                </c:pt>
                <c:pt idx="4562">
                  <c:v>99.135999999999996</c:v>
                </c:pt>
                <c:pt idx="4563">
                  <c:v>99.125799999999998</c:v>
                </c:pt>
                <c:pt idx="4564">
                  <c:v>99.132499999999993</c:v>
                </c:pt>
                <c:pt idx="4565">
                  <c:v>99.148300000000006</c:v>
                </c:pt>
                <c:pt idx="4566">
                  <c:v>99.145499999999998</c:v>
                </c:pt>
                <c:pt idx="4567">
                  <c:v>99.146900000000002</c:v>
                </c:pt>
                <c:pt idx="4568">
                  <c:v>99.149000000000001</c:v>
                </c:pt>
                <c:pt idx="4569">
                  <c:v>99.150800000000004</c:v>
                </c:pt>
                <c:pt idx="4570">
                  <c:v>99.150499999999994</c:v>
                </c:pt>
                <c:pt idx="4571">
                  <c:v>99.149900000000002</c:v>
                </c:pt>
                <c:pt idx="4572">
                  <c:v>99.161600000000007</c:v>
                </c:pt>
                <c:pt idx="4573">
                  <c:v>99.159499999999994</c:v>
                </c:pt>
                <c:pt idx="4574">
                  <c:v>99.162300000000002</c:v>
                </c:pt>
                <c:pt idx="4575">
                  <c:v>99.157999999999902</c:v>
                </c:pt>
                <c:pt idx="4576">
                  <c:v>99.171400000000006</c:v>
                </c:pt>
                <c:pt idx="4577">
                  <c:v>99.171800000000005</c:v>
                </c:pt>
                <c:pt idx="4578">
                  <c:v>99.174199999999999</c:v>
                </c:pt>
                <c:pt idx="4579">
                  <c:v>99.174599999999998</c:v>
                </c:pt>
                <c:pt idx="4939">
                  <c:v>-0.86</c:v>
                </c:pt>
                <c:pt idx="4940">
                  <c:v>-0.86499999999999999</c:v>
                </c:pt>
                <c:pt idx="4941">
                  <c:v>-0.87109999999999999</c:v>
                </c:pt>
                <c:pt idx="4942">
                  <c:v>-0.85399999999999998</c:v>
                </c:pt>
                <c:pt idx="4943">
                  <c:v>-0.86380000000000001</c:v>
                </c:pt>
                <c:pt idx="4944">
                  <c:v>-0.82020000000000004</c:v>
                </c:pt>
                <c:pt idx="4945">
                  <c:v>-0.81789999999999996</c:v>
                </c:pt>
                <c:pt idx="4946">
                  <c:v>-0.81899999999999995</c:v>
                </c:pt>
                <c:pt idx="4947">
                  <c:v>-0.82050000000000001</c:v>
                </c:pt>
                <c:pt idx="4948">
                  <c:v>-0.8095</c:v>
                </c:pt>
                <c:pt idx="4949">
                  <c:v>-0.82120000000000004</c:v>
                </c:pt>
                <c:pt idx="4950">
                  <c:v>-0.84140000000000004</c:v>
                </c:pt>
                <c:pt idx="4951">
                  <c:v>-0.82699999999999996</c:v>
                </c:pt>
                <c:pt idx="4952">
                  <c:v>-0.82379999999999998</c:v>
                </c:pt>
                <c:pt idx="4953">
                  <c:v>-0.82330000000000003</c:v>
                </c:pt>
                <c:pt idx="4954">
                  <c:v>-0.81420000000000003</c:v>
                </c:pt>
                <c:pt idx="4955">
                  <c:v>-0.82099999999999995</c:v>
                </c:pt>
                <c:pt idx="4956">
                  <c:v>-0.81669999999999998</c:v>
                </c:pt>
                <c:pt idx="4957">
                  <c:v>-0.80930000000000002</c:v>
                </c:pt>
                <c:pt idx="4958">
                  <c:v>-0.80940000000000001</c:v>
                </c:pt>
                <c:pt idx="4959">
                  <c:v>-0.81089999999999995</c:v>
                </c:pt>
                <c:pt idx="4960">
                  <c:v>-0.81110000000000004</c:v>
                </c:pt>
                <c:pt idx="4961">
                  <c:v>-0.81269999999999998</c:v>
                </c:pt>
                <c:pt idx="4962">
                  <c:v>-0.42499999999999999</c:v>
                </c:pt>
                <c:pt idx="4963">
                  <c:v>-0.42859999999999998</c:v>
                </c:pt>
                <c:pt idx="4964">
                  <c:v>-0.41839999999999999</c:v>
                </c:pt>
                <c:pt idx="4965">
                  <c:v>-0.41010000000000002</c:v>
                </c:pt>
                <c:pt idx="4966">
                  <c:v>-0.40450000000000003</c:v>
                </c:pt>
                <c:pt idx="4967">
                  <c:v>-0.4083</c:v>
                </c:pt>
                <c:pt idx="4968">
                  <c:v>-0.38900000000000001</c:v>
                </c:pt>
                <c:pt idx="4969">
                  <c:v>-0.35880000000000001</c:v>
                </c:pt>
                <c:pt idx="4970">
                  <c:v>-0.35920000000000002</c:v>
                </c:pt>
                <c:pt idx="4971">
                  <c:v>-0.35560000000000003</c:v>
                </c:pt>
                <c:pt idx="4972">
                  <c:v>-0.34620000000000001</c:v>
                </c:pt>
                <c:pt idx="4973">
                  <c:v>-0.3402</c:v>
                </c:pt>
                <c:pt idx="4974">
                  <c:v>-0.33550000000000002</c:v>
                </c:pt>
                <c:pt idx="4975">
                  <c:v>-0.32979999999999998</c:v>
                </c:pt>
                <c:pt idx="4976">
                  <c:v>-0.3266</c:v>
                </c:pt>
                <c:pt idx="4977">
                  <c:v>-0.3251</c:v>
                </c:pt>
                <c:pt idx="4978">
                  <c:v>-0.33399999999999902</c:v>
                </c:pt>
                <c:pt idx="4979">
                  <c:v>-0.32819999999999999</c:v>
                </c:pt>
                <c:pt idx="4980">
                  <c:v>-0.33119999999999999</c:v>
                </c:pt>
                <c:pt idx="4981">
                  <c:v>-0.30990000000000001</c:v>
                </c:pt>
                <c:pt idx="4982">
                  <c:v>-0.33600000000000002</c:v>
                </c:pt>
                <c:pt idx="4983">
                  <c:v>-0.33700000000000002</c:v>
                </c:pt>
                <c:pt idx="4984">
                  <c:v>-0.33879999999999999</c:v>
                </c:pt>
                <c:pt idx="4985">
                  <c:v>-0.32779999999999998</c:v>
                </c:pt>
                <c:pt idx="4986">
                  <c:v>-0.3281</c:v>
                </c:pt>
                <c:pt idx="4987">
                  <c:v>-0.31519999999999998</c:v>
                </c:pt>
                <c:pt idx="4988">
                  <c:v>-0.30740000000000001</c:v>
                </c:pt>
                <c:pt idx="4989">
                  <c:v>-0.30599999999999999</c:v>
                </c:pt>
                <c:pt idx="4990">
                  <c:v>-0.30059999999999998</c:v>
                </c:pt>
                <c:pt idx="4991">
                  <c:v>-0.28260000000000002</c:v>
                </c:pt>
                <c:pt idx="4992">
                  <c:v>-0.28510000000000002</c:v>
                </c:pt>
                <c:pt idx="4993">
                  <c:v>-0.29210000000000003</c:v>
                </c:pt>
                <c:pt idx="4994">
                  <c:v>-0.24510000000000001</c:v>
                </c:pt>
                <c:pt idx="4995">
                  <c:v>-0.21440000000000001</c:v>
                </c:pt>
                <c:pt idx="4996">
                  <c:v>-0.17599999999999999</c:v>
                </c:pt>
                <c:pt idx="4997">
                  <c:v>-0.14960000000000001</c:v>
                </c:pt>
                <c:pt idx="4998">
                  <c:v>-0.1099</c:v>
                </c:pt>
                <c:pt idx="4999">
                  <c:v>-7.9600000000000004E-2</c:v>
                </c:pt>
                <c:pt idx="5000">
                  <c:v>-4.9500000000000002E-2</c:v>
                </c:pt>
                <c:pt idx="5001">
                  <c:v>-1.34E-2</c:v>
                </c:pt>
                <c:pt idx="5002">
                  <c:v>7.9000000000000008E-3</c:v>
                </c:pt>
                <c:pt idx="5003">
                  <c:v>3.9899999999999998E-2</c:v>
                </c:pt>
                <c:pt idx="5004">
                  <c:v>6.83E-2</c:v>
                </c:pt>
                <c:pt idx="5005">
                  <c:v>0.10730000000000001</c:v>
                </c:pt>
                <c:pt idx="5006">
                  <c:v>0.12379999999999999</c:v>
                </c:pt>
                <c:pt idx="5007">
                  <c:v>0.14960000000000001</c:v>
                </c:pt>
                <c:pt idx="5008">
                  <c:v>0.18179999999999999</c:v>
                </c:pt>
                <c:pt idx="5009">
                  <c:v>0.21229999999999999</c:v>
                </c:pt>
                <c:pt idx="5010">
                  <c:v>0.25369999999999998</c:v>
                </c:pt>
                <c:pt idx="5011">
                  <c:v>0.28839999999999999</c:v>
                </c:pt>
                <c:pt idx="5012">
                  <c:v>0.32490000000000002</c:v>
                </c:pt>
                <c:pt idx="5013">
                  <c:v>0.3584</c:v>
                </c:pt>
                <c:pt idx="5014">
                  <c:v>0.38269999999999998</c:v>
                </c:pt>
                <c:pt idx="5015">
                  <c:v>0.4204</c:v>
                </c:pt>
                <c:pt idx="5016">
                  <c:v>0.44729999999999998</c:v>
                </c:pt>
                <c:pt idx="5017">
                  <c:v>0.3201</c:v>
                </c:pt>
                <c:pt idx="5018">
                  <c:v>0.30320000000000003</c:v>
                </c:pt>
                <c:pt idx="5019">
                  <c:v>0.30869999999999997</c:v>
                </c:pt>
                <c:pt idx="5020">
                  <c:v>0.30359999999999998</c:v>
                </c:pt>
                <c:pt idx="5021">
                  <c:v>0.28689999999999999</c:v>
                </c:pt>
                <c:pt idx="5022">
                  <c:v>0.29899999999999999</c:v>
                </c:pt>
                <c:pt idx="5023">
                  <c:v>0.28699999999999998</c:v>
                </c:pt>
                <c:pt idx="5024">
                  <c:v>0.30020000000000002</c:v>
                </c:pt>
                <c:pt idx="5025">
                  <c:v>0.29459999999999997</c:v>
                </c:pt>
                <c:pt idx="5026">
                  <c:v>0.3629</c:v>
                </c:pt>
                <c:pt idx="5027">
                  <c:v>0.44979999999999998</c:v>
                </c:pt>
                <c:pt idx="5028">
                  <c:v>0.51019999999999999</c:v>
                </c:pt>
                <c:pt idx="5029">
                  <c:v>0.59099999999999997</c:v>
                </c:pt>
                <c:pt idx="5030">
                  <c:v>0.66110000000000002</c:v>
                </c:pt>
                <c:pt idx="5031">
                  <c:v>0.73219999999999996</c:v>
                </c:pt>
                <c:pt idx="5032">
                  <c:v>0.80459999999999998</c:v>
                </c:pt>
                <c:pt idx="5033">
                  <c:v>0.86850000000000005</c:v>
                </c:pt>
                <c:pt idx="5034">
                  <c:v>0.94220000000000004</c:v>
                </c:pt>
                <c:pt idx="5035">
                  <c:v>1.0085</c:v>
                </c:pt>
                <c:pt idx="5036">
                  <c:v>1.0873999999999999</c:v>
                </c:pt>
                <c:pt idx="5037">
                  <c:v>1.1681999999999999</c:v>
                </c:pt>
                <c:pt idx="5038">
                  <c:v>1.2423</c:v>
                </c:pt>
                <c:pt idx="5039">
                  <c:v>1.3044</c:v>
                </c:pt>
                <c:pt idx="5040">
                  <c:v>1.3797999999999999</c:v>
                </c:pt>
                <c:pt idx="5041">
                  <c:v>1.4666999999999999</c:v>
                </c:pt>
                <c:pt idx="5042">
                  <c:v>1.536</c:v>
                </c:pt>
                <c:pt idx="5043">
                  <c:v>1.6089</c:v>
                </c:pt>
                <c:pt idx="5044">
                  <c:v>1.6913</c:v>
                </c:pt>
                <c:pt idx="5045">
                  <c:v>1.7553000000000001</c:v>
                </c:pt>
                <c:pt idx="5046">
                  <c:v>1.8354999999999999</c:v>
                </c:pt>
                <c:pt idx="5047">
                  <c:v>1.905</c:v>
                </c:pt>
                <c:pt idx="5048">
                  <c:v>1.9861</c:v>
                </c:pt>
                <c:pt idx="5049">
                  <c:v>2.0676000000000001</c:v>
                </c:pt>
                <c:pt idx="5050">
                  <c:v>2.0712000000000002</c:v>
                </c:pt>
                <c:pt idx="5051">
                  <c:v>2.2012999999999998</c:v>
                </c:pt>
                <c:pt idx="5052">
                  <c:v>2.3241000000000001</c:v>
                </c:pt>
                <c:pt idx="5053">
                  <c:v>2.4298999999999999</c:v>
                </c:pt>
                <c:pt idx="5054">
                  <c:v>2.54</c:v>
                </c:pt>
                <c:pt idx="5055">
                  <c:v>2.6425999999999998</c:v>
                </c:pt>
                <c:pt idx="5056">
                  <c:v>2.7509999999999999</c:v>
                </c:pt>
                <c:pt idx="5057">
                  <c:v>2.8729</c:v>
                </c:pt>
                <c:pt idx="5058">
                  <c:v>2.9794999999999998</c:v>
                </c:pt>
                <c:pt idx="5059">
                  <c:v>3.0949</c:v>
                </c:pt>
                <c:pt idx="5060">
                  <c:v>3.2139000000000002</c:v>
                </c:pt>
                <c:pt idx="5061">
                  <c:v>3.3539999999999899</c:v>
                </c:pt>
                <c:pt idx="5062">
                  <c:v>3.5175999999999998</c:v>
                </c:pt>
                <c:pt idx="5063">
                  <c:v>3.6764999999999999</c:v>
                </c:pt>
                <c:pt idx="5064">
                  <c:v>3.8624999999999998</c:v>
                </c:pt>
                <c:pt idx="5065">
                  <c:v>4.0534999999999997</c:v>
                </c:pt>
                <c:pt idx="5066">
                  <c:v>4.2549999999999999</c:v>
                </c:pt>
                <c:pt idx="5067">
                  <c:v>4.4642999999999997</c:v>
                </c:pt>
                <c:pt idx="5068">
                  <c:v>4.7111999999999998</c:v>
                </c:pt>
                <c:pt idx="5069">
                  <c:v>4.9564000000000004</c:v>
                </c:pt>
                <c:pt idx="5070">
                  <c:v>5.1764999999999999</c:v>
                </c:pt>
                <c:pt idx="5071">
                  <c:v>5.4218000000000002</c:v>
                </c:pt>
                <c:pt idx="5072">
                  <c:v>5.6722999999999999</c:v>
                </c:pt>
                <c:pt idx="5073">
                  <c:v>5.9230999999999998</c:v>
                </c:pt>
                <c:pt idx="5074">
                  <c:v>6.1727999999999996</c:v>
                </c:pt>
                <c:pt idx="5075">
                  <c:v>6.4255000000000004</c:v>
                </c:pt>
                <c:pt idx="5076">
                  <c:v>6.7037000000000004</c:v>
                </c:pt>
                <c:pt idx="5077">
                  <c:v>5.7557999999999998</c:v>
                </c:pt>
                <c:pt idx="5078">
                  <c:v>6.1117999999999997</c:v>
                </c:pt>
                <c:pt idx="5079">
                  <c:v>6.4513999999999996</c:v>
                </c:pt>
                <c:pt idx="5080">
                  <c:v>6.7888999999999999</c:v>
                </c:pt>
                <c:pt idx="5081">
                  <c:v>7.1179999999999897</c:v>
                </c:pt>
                <c:pt idx="5082">
                  <c:v>7.4572000000000003</c:v>
                </c:pt>
                <c:pt idx="5083">
                  <c:v>7.7916999999999996</c:v>
                </c:pt>
                <c:pt idx="5084">
                  <c:v>8.1091999999999995</c:v>
                </c:pt>
                <c:pt idx="5085">
                  <c:v>8.4329000000000001</c:v>
                </c:pt>
                <c:pt idx="5086">
                  <c:v>8.7444000000000006</c:v>
                </c:pt>
                <c:pt idx="5087">
                  <c:v>9.0695999999999994</c:v>
                </c:pt>
                <c:pt idx="5088">
                  <c:v>9.3890999999999991</c:v>
                </c:pt>
                <c:pt idx="5089">
                  <c:v>9.6978000000000009</c:v>
                </c:pt>
                <c:pt idx="5090">
                  <c:v>10.0176</c:v>
                </c:pt>
                <c:pt idx="5091">
                  <c:v>10.333399999999999</c:v>
                </c:pt>
                <c:pt idx="5092">
                  <c:v>10.647500000000001</c:v>
                </c:pt>
                <c:pt idx="5093">
                  <c:v>10.957800000000001</c:v>
                </c:pt>
                <c:pt idx="5094">
                  <c:v>11.2714</c:v>
                </c:pt>
                <c:pt idx="5095">
                  <c:v>11.5937</c:v>
                </c:pt>
                <c:pt idx="5096">
                  <c:v>11.8986</c:v>
                </c:pt>
                <c:pt idx="5097">
                  <c:v>12.219900000000001</c:v>
                </c:pt>
                <c:pt idx="5098">
                  <c:v>12.547800000000001</c:v>
                </c:pt>
                <c:pt idx="5099">
                  <c:v>12.8619</c:v>
                </c:pt>
                <c:pt idx="5100">
                  <c:v>13.195399999999999</c:v>
                </c:pt>
                <c:pt idx="5101">
                  <c:v>13.517200000000001</c:v>
                </c:pt>
                <c:pt idx="5102">
                  <c:v>13.8322</c:v>
                </c:pt>
                <c:pt idx="5103">
                  <c:v>14.164300000000001</c:v>
                </c:pt>
                <c:pt idx="5104">
                  <c:v>14.4953</c:v>
                </c:pt>
                <c:pt idx="5105">
                  <c:v>14.823</c:v>
                </c:pt>
                <c:pt idx="5106">
                  <c:v>15.147500000000001</c:v>
                </c:pt>
                <c:pt idx="5107">
                  <c:v>15.802</c:v>
                </c:pt>
                <c:pt idx="5108">
                  <c:v>16.222799999999999</c:v>
                </c:pt>
                <c:pt idx="5109">
                  <c:v>16.637599999999999</c:v>
                </c:pt>
                <c:pt idx="5110">
                  <c:v>17.0367</c:v>
                </c:pt>
                <c:pt idx="5111">
                  <c:v>17.418099999999999</c:v>
                </c:pt>
                <c:pt idx="5112">
                  <c:v>17.789000000000001</c:v>
                </c:pt>
                <c:pt idx="5113">
                  <c:v>18.145700000000001</c:v>
                </c:pt>
                <c:pt idx="5114">
                  <c:v>18.5</c:v>
                </c:pt>
                <c:pt idx="5115">
                  <c:v>18.824300000000001</c:v>
                </c:pt>
                <c:pt idx="5116">
                  <c:v>19.120100000000001</c:v>
                </c:pt>
                <c:pt idx="5117">
                  <c:v>19.396000000000001</c:v>
                </c:pt>
                <c:pt idx="5118">
                  <c:v>19.589600000000001</c:v>
                </c:pt>
                <c:pt idx="5119">
                  <c:v>19.758700000000001</c:v>
                </c:pt>
                <c:pt idx="5120">
                  <c:v>19.916799999999999</c:v>
                </c:pt>
                <c:pt idx="5121">
                  <c:v>20.0794</c:v>
                </c:pt>
                <c:pt idx="5122">
                  <c:v>20.242100000000001</c:v>
                </c:pt>
                <c:pt idx="5123">
                  <c:v>20.386900000000001</c:v>
                </c:pt>
                <c:pt idx="5124">
                  <c:v>20.848600000000001</c:v>
                </c:pt>
                <c:pt idx="5125">
                  <c:v>20.997599999999998</c:v>
                </c:pt>
                <c:pt idx="5126">
                  <c:v>21.139800000000001</c:v>
                </c:pt>
                <c:pt idx="5127">
                  <c:v>21.298400000000001</c:v>
                </c:pt>
                <c:pt idx="5128">
                  <c:v>21.4236</c:v>
                </c:pt>
                <c:pt idx="5129">
                  <c:v>21.5459</c:v>
                </c:pt>
                <c:pt idx="5130">
                  <c:v>21.667899999999999</c:v>
                </c:pt>
                <c:pt idx="5131">
                  <c:v>22.006900000000002</c:v>
                </c:pt>
                <c:pt idx="5132">
                  <c:v>22.1875</c:v>
                </c:pt>
                <c:pt idx="5133">
                  <c:v>22.369700000000002</c:v>
                </c:pt>
                <c:pt idx="5134">
                  <c:v>22.576799999999999</c:v>
                </c:pt>
                <c:pt idx="5135">
                  <c:v>22.776199999999999</c:v>
                </c:pt>
                <c:pt idx="5136">
                  <c:v>22.9907</c:v>
                </c:pt>
                <c:pt idx="5137">
                  <c:v>23.203700000000001</c:v>
                </c:pt>
                <c:pt idx="5138">
                  <c:v>23.410900000000002</c:v>
                </c:pt>
                <c:pt idx="5139">
                  <c:v>23.635300000000001</c:v>
                </c:pt>
                <c:pt idx="5140">
                  <c:v>23.8432</c:v>
                </c:pt>
                <c:pt idx="5141">
                  <c:v>24.047899999999998</c:v>
                </c:pt>
                <c:pt idx="5142">
                  <c:v>24.2788</c:v>
                </c:pt>
                <c:pt idx="5143">
                  <c:v>24.503499999999999</c:v>
                </c:pt>
                <c:pt idx="5144">
                  <c:v>24.7254</c:v>
                </c:pt>
                <c:pt idx="5145">
                  <c:v>24.953499999999998</c:v>
                </c:pt>
                <c:pt idx="5146">
                  <c:v>25.175699999999999</c:v>
                </c:pt>
                <c:pt idx="5147">
                  <c:v>25.402899999999999</c:v>
                </c:pt>
                <c:pt idx="5148">
                  <c:v>25.631699999999999</c:v>
                </c:pt>
                <c:pt idx="5149">
                  <c:v>25.861499999999999</c:v>
                </c:pt>
                <c:pt idx="5150">
                  <c:v>26.0717</c:v>
                </c:pt>
                <c:pt idx="5151">
                  <c:v>26.3035</c:v>
                </c:pt>
                <c:pt idx="5152">
                  <c:v>26.5306</c:v>
                </c:pt>
                <c:pt idx="5153">
                  <c:v>26.775700000000001</c:v>
                </c:pt>
                <c:pt idx="5154">
                  <c:v>27.0123</c:v>
                </c:pt>
                <c:pt idx="5155">
                  <c:v>27.227900000000002</c:v>
                </c:pt>
                <c:pt idx="5156">
                  <c:v>27.476299999999998</c:v>
                </c:pt>
                <c:pt idx="5157">
                  <c:v>27.707799999999999</c:v>
                </c:pt>
                <c:pt idx="5158">
                  <c:v>28.4894</c:v>
                </c:pt>
                <c:pt idx="5159">
                  <c:v>28.713799999999999</c:v>
                </c:pt>
                <c:pt idx="5160">
                  <c:v>28.9556</c:v>
                </c:pt>
                <c:pt idx="5161">
                  <c:v>29.226900000000001</c:v>
                </c:pt>
                <c:pt idx="5162">
                  <c:v>29.484400000000001</c:v>
                </c:pt>
                <c:pt idx="5163">
                  <c:v>29.7407</c:v>
                </c:pt>
                <c:pt idx="5164">
                  <c:v>30.008500000000002</c:v>
                </c:pt>
                <c:pt idx="5165">
                  <c:v>30.2439</c:v>
                </c:pt>
                <c:pt idx="5166">
                  <c:v>30.491399999999999</c:v>
                </c:pt>
                <c:pt idx="5167">
                  <c:v>30.740100000000002</c:v>
                </c:pt>
                <c:pt idx="5168">
                  <c:v>30.986599999999999</c:v>
                </c:pt>
                <c:pt idx="5169">
                  <c:v>31.238099999999999</c:v>
                </c:pt>
                <c:pt idx="5170">
                  <c:v>31.492799999999999</c:v>
                </c:pt>
                <c:pt idx="5171">
                  <c:v>31.729900000000001</c:v>
                </c:pt>
                <c:pt idx="5172">
                  <c:v>31.954499999999999</c:v>
                </c:pt>
                <c:pt idx="5173">
                  <c:v>32.204900000000002</c:v>
                </c:pt>
                <c:pt idx="5174">
                  <c:v>32.454700000000003</c:v>
                </c:pt>
                <c:pt idx="5175">
                  <c:v>32.6967</c:v>
                </c:pt>
                <c:pt idx="5176">
                  <c:v>32.944899999999997</c:v>
                </c:pt>
                <c:pt idx="5177">
                  <c:v>33.178600000000003</c:v>
                </c:pt>
                <c:pt idx="5178">
                  <c:v>33.417200000000001</c:v>
                </c:pt>
                <c:pt idx="5179">
                  <c:v>33.6678</c:v>
                </c:pt>
                <c:pt idx="5180">
                  <c:v>33.908900000000003</c:v>
                </c:pt>
                <c:pt idx="5181">
                  <c:v>34.151400000000002</c:v>
                </c:pt>
                <c:pt idx="5182">
                  <c:v>34.388100000000001</c:v>
                </c:pt>
                <c:pt idx="5183">
                  <c:v>34.638100000000001</c:v>
                </c:pt>
                <c:pt idx="5184">
                  <c:v>34.8874</c:v>
                </c:pt>
                <c:pt idx="5185">
                  <c:v>35.128399999999999</c:v>
                </c:pt>
                <c:pt idx="5186">
                  <c:v>35.380099999999999</c:v>
                </c:pt>
                <c:pt idx="5187">
                  <c:v>35.620699999999999</c:v>
                </c:pt>
                <c:pt idx="5188">
                  <c:v>35.863900000000001</c:v>
                </c:pt>
                <c:pt idx="5189">
                  <c:v>36.107599999999998</c:v>
                </c:pt>
                <c:pt idx="5190">
                  <c:v>36.3566</c:v>
                </c:pt>
                <c:pt idx="5191">
                  <c:v>36.594099999999997</c:v>
                </c:pt>
                <c:pt idx="5192">
                  <c:v>36.854900000000001</c:v>
                </c:pt>
                <c:pt idx="5193">
                  <c:v>37.091299999999997</c:v>
                </c:pt>
                <c:pt idx="5194">
                  <c:v>37.3431</c:v>
                </c:pt>
                <c:pt idx="5195">
                  <c:v>37.582299999999996</c:v>
                </c:pt>
                <c:pt idx="5196">
                  <c:v>37.840000000000003</c:v>
                </c:pt>
                <c:pt idx="5197">
                  <c:v>38.098599999999998</c:v>
                </c:pt>
                <c:pt idx="5198">
                  <c:v>38.337699999999998</c:v>
                </c:pt>
                <c:pt idx="5199">
                  <c:v>38.5899</c:v>
                </c:pt>
                <c:pt idx="5200">
                  <c:v>38.828200000000002</c:v>
                </c:pt>
                <c:pt idx="5201">
                  <c:v>39.073999999999998</c:v>
                </c:pt>
                <c:pt idx="5202">
                  <c:v>39.322200000000002</c:v>
                </c:pt>
                <c:pt idx="5203">
                  <c:v>39.572899999999997</c:v>
                </c:pt>
                <c:pt idx="5204">
                  <c:v>39.829300000000003</c:v>
                </c:pt>
                <c:pt idx="5205">
                  <c:v>40.094099999999997</c:v>
                </c:pt>
                <c:pt idx="5206">
                  <c:v>40.356400000000001</c:v>
                </c:pt>
                <c:pt idx="5207">
                  <c:v>40.620699999999999</c:v>
                </c:pt>
                <c:pt idx="5208">
                  <c:v>40.9039</c:v>
                </c:pt>
                <c:pt idx="5209">
                  <c:v>41.185699999999997</c:v>
                </c:pt>
                <c:pt idx="5210">
                  <c:v>41.474699999999999</c:v>
                </c:pt>
                <c:pt idx="5211">
                  <c:v>41.748800000000003</c:v>
                </c:pt>
                <c:pt idx="5212">
                  <c:v>42.037599999999998</c:v>
                </c:pt>
                <c:pt idx="5213">
                  <c:v>42.325299999999999</c:v>
                </c:pt>
                <c:pt idx="5214">
                  <c:v>42.613599999999998</c:v>
                </c:pt>
                <c:pt idx="5215">
                  <c:v>42.892899999999997</c:v>
                </c:pt>
                <c:pt idx="5216">
                  <c:v>43.170699999999997</c:v>
                </c:pt>
                <c:pt idx="5217">
                  <c:v>43.451799999999999</c:v>
                </c:pt>
                <c:pt idx="5218">
                  <c:v>43.732999999999997</c:v>
                </c:pt>
                <c:pt idx="5219">
                  <c:v>44.017400000000002</c:v>
                </c:pt>
                <c:pt idx="5220">
                  <c:v>47.228200000000001</c:v>
                </c:pt>
                <c:pt idx="5221">
                  <c:v>47.508000000000003</c:v>
                </c:pt>
                <c:pt idx="5222">
                  <c:v>47.808900000000001</c:v>
                </c:pt>
                <c:pt idx="5223">
                  <c:v>48.101999999999997</c:v>
                </c:pt>
                <c:pt idx="5224">
                  <c:v>48.388599999999997</c:v>
                </c:pt>
                <c:pt idx="5225">
                  <c:v>48.6723</c:v>
                </c:pt>
                <c:pt idx="5226">
                  <c:v>48.957799999999999</c:v>
                </c:pt>
                <c:pt idx="5227">
                  <c:v>49.254100000000001</c:v>
                </c:pt>
                <c:pt idx="5228">
                  <c:v>49.541699999999999</c:v>
                </c:pt>
                <c:pt idx="5229">
                  <c:v>49.8352</c:v>
                </c:pt>
                <c:pt idx="5230">
                  <c:v>50.124099999999999</c:v>
                </c:pt>
                <c:pt idx="5231">
                  <c:v>50.413699999999999</c:v>
                </c:pt>
                <c:pt idx="5232">
                  <c:v>50.704900000000002</c:v>
                </c:pt>
                <c:pt idx="5233">
                  <c:v>50.976999999999997</c:v>
                </c:pt>
                <c:pt idx="5234">
                  <c:v>51.273400000000002</c:v>
                </c:pt>
                <c:pt idx="5235">
                  <c:v>51.5456</c:v>
                </c:pt>
                <c:pt idx="5236">
                  <c:v>51.828099999999999</c:v>
                </c:pt>
                <c:pt idx="5237">
                  <c:v>52.1145</c:v>
                </c:pt>
                <c:pt idx="5238">
                  <c:v>52.399700000000003</c:v>
                </c:pt>
                <c:pt idx="5239">
                  <c:v>52.681399999999996</c:v>
                </c:pt>
                <c:pt idx="5240">
                  <c:v>52.965000000000003</c:v>
                </c:pt>
                <c:pt idx="5241">
                  <c:v>53.244399999999999</c:v>
                </c:pt>
                <c:pt idx="5242">
                  <c:v>53.542900000000003</c:v>
                </c:pt>
                <c:pt idx="5243">
                  <c:v>53.826900000000002</c:v>
                </c:pt>
                <c:pt idx="5244">
                  <c:v>54.114400000000003</c:v>
                </c:pt>
                <c:pt idx="5245">
                  <c:v>54.393300000000004</c:v>
                </c:pt>
                <c:pt idx="5246">
                  <c:v>54.6755</c:v>
                </c:pt>
                <c:pt idx="5247">
                  <c:v>54.981200000000001</c:v>
                </c:pt>
                <c:pt idx="5248">
                  <c:v>55.255099999999999</c:v>
                </c:pt>
                <c:pt idx="5249">
                  <c:v>55.527000000000001</c:v>
                </c:pt>
                <c:pt idx="5250">
                  <c:v>55.8215</c:v>
                </c:pt>
                <c:pt idx="5251">
                  <c:v>56.099600000000002</c:v>
                </c:pt>
                <c:pt idx="5252">
                  <c:v>56.386899999999997</c:v>
                </c:pt>
                <c:pt idx="5253">
                  <c:v>56.663400000000003</c:v>
                </c:pt>
                <c:pt idx="5254">
                  <c:v>56.957999999999998</c:v>
                </c:pt>
                <c:pt idx="5255">
                  <c:v>57.244399999999999</c:v>
                </c:pt>
                <c:pt idx="5256">
                  <c:v>57.527500000000003</c:v>
                </c:pt>
                <c:pt idx="5257">
                  <c:v>57.826099999999997</c:v>
                </c:pt>
                <c:pt idx="5258">
                  <c:v>58.103499999999997</c:v>
                </c:pt>
                <c:pt idx="5259">
                  <c:v>58.398600000000002</c:v>
                </c:pt>
                <c:pt idx="5260">
                  <c:v>58.6678</c:v>
                </c:pt>
                <c:pt idx="5261">
                  <c:v>58.956299999999999</c:v>
                </c:pt>
                <c:pt idx="5262">
                  <c:v>59.240299999999998</c:v>
                </c:pt>
                <c:pt idx="5263">
                  <c:v>59.525399999999998</c:v>
                </c:pt>
                <c:pt idx="5264">
                  <c:v>59.806800000000003</c:v>
                </c:pt>
                <c:pt idx="5265">
                  <c:v>60.097299999999997</c:v>
                </c:pt>
                <c:pt idx="5266">
                  <c:v>60.3782</c:v>
                </c:pt>
                <c:pt idx="5267">
                  <c:v>60.655999999999999</c:v>
                </c:pt>
                <c:pt idx="5268">
                  <c:v>60.949300000000001</c:v>
                </c:pt>
                <c:pt idx="5269">
                  <c:v>61.239100000000001</c:v>
                </c:pt>
                <c:pt idx="5270">
                  <c:v>61.512300000000003</c:v>
                </c:pt>
                <c:pt idx="5271">
                  <c:v>61.805599999999998</c:v>
                </c:pt>
                <c:pt idx="5272">
                  <c:v>62.088299999999997</c:v>
                </c:pt>
                <c:pt idx="5273">
                  <c:v>62.357500000000002</c:v>
                </c:pt>
                <c:pt idx="5274">
                  <c:v>62.643700000000003</c:v>
                </c:pt>
                <c:pt idx="5275">
                  <c:v>62.927199999999999</c:v>
                </c:pt>
                <c:pt idx="5276">
                  <c:v>63.2164</c:v>
                </c:pt>
                <c:pt idx="5277">
                  <c:v>63.4998</c:v>
                </c:pt>
                <c:pt idx="5278">
                  <c:v>63.763999999999903</c:v>
                </c:pt>
                <c:pt idx="5279">
                  <c:v>64.041499999999999</c:v>
                </c:pt>
                <c:pt idx="5280">
                  <c:v>64.319599999999994</c:v>
                </c:pt>
                <c:pt idx="5281">
                  <c:v>64.593000000000004</c:v>
                </c:pt>
                <c:pt idx="5282">
                  <c:v>64.846400000000003</c:v>
                </c:pt>
                <c:pt idx="5283">
                  <c:v>65.107200000000006</c:v>
                </c:pt>
                <c:pt idx="5284">
                  <c:v>65.369900000000001</c:v>
                </c:pt>
                <c:pt idx="5285">
                  <c:v>65.633799999999994</c:v>
                </c:pt>
                <c:pt idx="5286">
                  <c:v>65.894499999999994</c:v>
                </c:pt>
                <c:pt idx="5287">
                  <c:v>66.152299999999997</c:v>
                </c:pt>
                <c:pt idx="5288">
                  <c:v>66.403499999999994</c:v>
                </c:pt>
                <c:pt idx="5289">
                  <c:v>66.649600000000007</c:v>
                </c:pt>
                <c:pt idx="5290">
                  <c:v>66.896600000000007</c:v>
                </c:pt>
                <c:pt idx="5291">
                  <c:v>68.774299999999997</c:v>
                </c:pt>
                <c:pt idx="5292">
                  <c:v>69.004499999999993</c:v>
                </c:pt>
                <c:pt idx="5293">
                  <c:v>69.223600000000005</c:v>
                </c:pt>
                <c:pt idx="5294">
                  <c:v>69.442599999999999</c:v>
                </c:pt>
                <c:pt idx="5295">
                  <c:v>69.656800000000004</c:v>
                </c:pt>
                <c:pt idx="5296">
                  <c:v>69.856099999999998</c:v>
                </c:pt>
                <c:pt idx="5297">
                  <c:v>70.074799999999996</c:v>
                </c:pt>
                <c:pt idx="5298">
                  <c:v>70.283900000000003</c:v>
                </c:pt>
                <c:pt idx="5299">
                  <c:v>70.488699999999994</c:v>
                </c:pt>
                <c:pt idx="5300">
                  <c:v>70.696100000000001</c:v>
                </c:pt>
                <c:pt idx="5301">
                  <c:v>70.905199999999994</c:v>
                </c:pt>
                <c:pt idx="5302">
                  <c:v>71.114699999999999</c:v>
                </c:pt>
                <c:pt idx="5303">
                  <c:v>71.327500000000001</c:v>
                </c:pt>
                <c:pt idx="5304">
                  <c:v>71.520700000000005</c:v>
                </c:pt>
                <c:pt idx="5305">
                  <c:v>71.718999999999994</c:v>
                </c:pt>
                <c:pt idx="5306">
                  <c:v>71.913499999999999</c:v>
                </c:pt>
                <c:pt idx="5307">
                  <c:v>72.125399999999999</c:v>
                </c:pt>
                <c:pt idx="5308">
                  <c:v>72.319500000000005</c:v>
                </c:pt>
                <c:pt idx="5309">
                  <c:v>72.526200000000003</c:v>
                </c:pt>
                <c:pt idx="5310">
                  <c:v>72.723500000000001</c:v>
                </c:pt>
                <c:pt idx="5311">
                  <c:v>72.920699999999997</c:v>
                </c:pt>
                <c:pt idx="5312">
                  <c:v>73.112700000000004</c:v>
                </c:pt>
                <c:pt idx="5313">
                  <c:v>73.291600000000003</c:v>
                </c:pt>
                <c:pt idx="5314">
                  <c:v>73.479200000000006</c:v>
                </c:pt>
                <c:pt idx="5315">
                  <c:v>73.677700000000002</c:v>
                </c:pt>
                <c:pt idx="5316">
                  <c:v>73.845200000000006</c:v>
                </c:pt>
                <c:pt idx="5317">
                  <c:v>74.010599999999997</c:v>
                </c:pt>
                <c:pt idx="5318">
                  <c:v>74.19</c:v>
                </c:pt>
                <c:pt idx="5319">
                  <c:v>74.369200000000006</c:v>
                </c:pt>
                <c:pt idx="5320">
                  <c:v>74.529899999999998</c:v>
                </c:pt>
                <c:pt idx="5321">
                  <c:v>74.706199999999995</c:v>
                </c:pt>
                <c:pt idx="5322">
                  <c:v>74.877399999999994</c:v>
                </c:pt>
                <c:pt idx="5323">
                  <c:v>75.036500000000004</c:v>
                </c:pt>
                <c:pt idx="5324">
                  <c:v>75.206800000000001</c:v>
                </c:pt>
                <c:pt idx="5325">
                  <c:v>75.375699999999995</c:v>
                </c:pt>
                <c:pt idx="5326">
                  <c:v>75.556100000000001</c:v>
                </c:pt>
                <c:pt idx="5327">
                  <c:v>75.717600000000004</c:v>
                </c:pt>
                <c:pt idx="5328">
                  <c:v>75.863</c:v>
                </c:pt>
                <c:pt idx="5329">
                  <c:v>76.032700000000006</c:v>
                </c:pt>
                <c:pt idx="5330">
                  <c:v>76.191999999999993</c:v>
                </c:pt>
                <c:pt idx="5331">
                  <c:v>76.344300000000004</c:v>
                </c:pt>
                <c:pt idx="5332">
                  <c:v>76.497799999999998</c:v>
                </c:pt>
                <c:pt idx="5333">
                  <c:v>76.648300000000006</c:v>
                </c:pt>
                <c:pt idx="5334">
                  <c:v>76.786999999999907</c:v>
                </c:pt>
                <c:pt idx="5335">
                  <c:v>76.947999999999993</c:v>
                </c:pt>
                <c:pt idx="5336">
                  <c:v>77.097099999999998</c:v>
                </c:pt>
                <c:pt idx="5337">
                  <c:v>77.239999999999995</c:v>
                </c:pt>
                <c:pt idx="5338">
                  <c:v>77.396000000000001</c:v>
                </c:pt>
                <c:pt idx="5339">
                  <c:v>77.529499999999999</c:v>
                </c:pt>
                <c:pt idx="5340">
                  <c:v>77.668700000000001</c:v>
                </c:pt>
                <c:pt idx="5341">
                  <c:v>77.812799999999996</c:v>
                </c:pt>
                <c:pt idx="5342">
                  <c:v>77.963700000000003</c:v>
                </c:pt>
                <c:pt idx="5343">
                  <c:v>78.1053</c:v>
                </c:pt>
                <c:pt idx="5344">
                  <c:v>78.245199999999997</c:v>
                </c:pt>
                <c:pt idx="5345">
                  <c:v>78.3733</c:v>
                </c:pt>
                <c:pt idx="5346">
                  <c:v>78.512799999999999</c:v>
                </c:pt>
                <c:pt idx="5347">
                  <c:v>78.648200000000003</c:v>
                </c:pt>
                <c:pt idx="5348">
                  <c:v>78.781400000000005</c:v>
                </c:pt>
                <c:pt idx="5349">
                  <c:v>78.909400000000005</c:v>
                </c:pt>
                <c:pt idx="5350">
                  <c:v>79.062799999999996</c:v>
                </c:pt>
                <c:pt idx="5351">
                  <c:v>79.200999999999993</c:v>
                </c:pt>
                <c:pt idx="5352">
                  <c:v>79.306799999999996</c:v>
                </c:pt>
                <c:pt idx="5353">
                  <c:v>79.435299999999998</c:v>
                </c:pt>
                <c:pt idx="5354">
                  <c:v>79.561800000000005</c:v>
                </c:pt>
                <c:pt idx="5355">
                  <c:v>79.687200000000004</c:v>
                </c:pt>
                <c:pt idx="5356">
                  <c:v>79.807400000000001</c:v>
                </c:pt>
                <c:pt idx="5357">
                  <c:v>79.935900000000004</c:v>
                </c:pt>
                <c:pt idx="5358">
                  <c:v>80.0578</c:v>
                </c:pt>
                <c:pt idx="5359">
                  <c:v>80.174999999999997</c:v>
                </c:pt>
                <c:pt idx="5360">
                  <c:v>80.290199999999999</c:v>
                </c:pt>
                <c:pt idx="5361">
                  <c:v>80.406899999999993</c:v>
                </c:pt>
                <c:pt idx="5362">
                  <c:v>80.527900000000002</c:v>
                </c:pt>
                <c:pt idx="5363">
                  <c:v>80.658799999999999</c:v>
                </c:pt>
                <c:pt idx="5364">
                  <c:v>80.763400000000004</c:v>
                </c:pt>
                <c:pt idx="5365">
                  <c:v>80.887900000000002</c:v>
                </c:pt>
                <c:pt idx="5366">
                  <c:v>81.008899999999997</c:v>
                </c:pt>
                <c:pt idx="5367">
                  <c:v>81.113699999999994</c:v>
                </c:pt>
                <c:pt idx="5368">
                  <c:v>81.228300000000004</c:v>
                </c:pt>
                <c:pt idx="5369">
                  <c:v>81.345600000000005</c:v>
                </c:pt>
                <c:pt idx="5370">
                  <c:v>81.450199999999995</c:v>
                </c:pt>
                <c:pt idx="5371">
                  <c:v>81.550799999999995</c:v>
                </c:pt>
                <c:pt idx="5372">
                  <c:v>81.668899999999994</c:v>
                </c:pt>
                <c:pt idx="5373">
                  <c:v>81.783199999999994</c:v>
                </c:pt>
                <c:pt idx="5374">
                  <c:v>81.891000000000005</c:v>
                </c:pt>
                <c:pt idx="5375">
                  <c:v>81.995500000000007</c:v>
                </c:pt>
                <c:pt idx="5376">
                  <c:v>82.092299999999994</c:v>
                </c:pt>
                <c:pt idx="5377">
                  <c:v>82.190399999999997</c:v>
                </c:pt>
                <c:pt idx="5378">
                  <c:v>82.300200000000004</c:v>
                </c:pt>
                <c:pt idx="5379">
                  <c:v>82.391000000000005</c:v>
                </c:pt>
                <c:pt idx="5380">
                  <c:v>82.511200000000002</c:v>
                </c:pt>
                <c:pt idx="5381">
                  <c:v>82.603899999999996</c:v>
                </c:pt>
                <c:pt idx="5382">
                  <c:v>82.693399999999997</c:v>
                </c:pt>
                <c:pt idx="5383">
                  <c:v>82.7971</c:v>
                </c:pt>
                <c:pt idx="5384">
                  <c:v>82.8947</c:v>
                </c:pt>
                <c:pt idx="5385">
                  <c:v>82.996399999999994</c:v>
                </c:pt>
                <c:pt idx="5386">
                  <c:v>83.084900000000005</c:v>
                </c:pt>
                <c:pt idx="5387">
                  <c:v>83.1858</c:v>
                </c:pt>
                <c:pt idx="5388">
                  <c:v>83.282799999999995</c:v>
                </c:pt>
                <c:pt idx="5389">
                  <c:v>83.3733</c:v>
                </c:pt>
                <c:pt idx="5390">
                  <c:v>83.461600000000004</c:v>
                </c:pt>
                <c:pt idx="5391">
                  <c:v>83.555599999999998</c:v>
                </c:pt>
                <c:pt idx="5392">
                  <c:v>83.648899999999998</c:v>
                </c:pt>
                <c:pt idx="5393">
                  <c:v>83.727699999999999</c:v>
                </c:pt>
                <c:pt idx="5394">
                  <c:v>83.8232</c:v>
                </c:pt>
                <c:pt idx="5395">
                  <c:v>83.929199999999994</c:v>
                </c:pt>
                <c:pt idx="5396">
                  <c:v>84.003699999999995</c:v>
                </c:pt>
                <c:pt idx="5397">
                  <c:v>84.079800000000006</c:v>
                </c:pt>
                <c:pt idx="5398">
                  <c:v>84.169600000000003</c:v>
                </c:pt>
                <c:pt idx="5399">
                  <c:v>84.257900000000006</c:v>
                </c:pt>
                <c:pt idx="5400">
                  <c:v>84.340699999999998</c:v>
                </c:pt>
                <c:pt idx="5401">
                  <c:v>84.415499999999994</c:v>
                </c:pt>
                <c:pt idx="5402">
                  <c:v>84.503699999999995</c:v>
                </c:pt>
                <c:pt idx="5403">
                  <c:v>84.588499999999996</c:v>
                </c:pt>
                <c:pt idx="5404">
                  <c:v>84.674899999999994</c:v>
                </c:pt>
                <c:pt idx="5405">
                  <c:v>84.757000000000005</c:v>
                </c:pt>
                <c:pt idx="5406">
                  <c:v>84.833699999999993</c:v>
                </c:pt>
                <c:pt idx="5407">
                  <c:v>84.906300000000002</c:v>
                </c:pt>
                <c:pt idx="5408">
                  <c:v>84.996600000000001</c:v>
                </c:pt>
                <c:pt idx="5409">
                  <c:v>85.081100000000006</c:v>
                </c:pt>
                <c:pt idx="5410">
                  <c:v>85.135800000000003</c:v>
                </c:pt>
                <c:pt idx="5411">
                  <c:v>85.217500000000001</c:v>
                </c:pt>
                <c:pt idx="5412">
                  <c:v>85.293999999999997</c:v>
                </c:pt>
                <c:pt idx="5413">
                  <c:v>85.354699999999994</c:v>
                </c:pt>
                <c:pt idx="5414">
                  <c:v>85.441100000000006</c:v>
                </c:pt>
                <c:pt idx="5415">
                  <c:v>85.506699999999995</c:v>
                </c:pt>
                <c:pt idx="5416">
                  <c:v>85.577299999999994</c:v>
                </c:pt>
                <c:pt idx="5417">
                  <c:v>85.654799999999994</c:v>
                </c:pt>
                <c:pt idx="5418">
                  <c:v>85.716300000000004</c:v>
                </c:pt>
                <c:pt idx="5419">
                  <c:v>85.7881</c:v>
                </c:pt>
                <c:pt idx="5420">
                  <c:v>85.861400000000003</c:v>
                </c:pt>
                <c:pt idx="5421">
                  <c:v>85.9178</c:v>
                </c:pt>
                <c:pt idx="5422">
                  <c:v>85.980099999999993</c:v>
                </c:pt>
                <c:pt idx="5423">
                  <c:v>86.053100000000001</c:v>
                </c:pt>
                <c:pt idx="5424">
                  <c:v>86.129800000000003</c:v>
                </c:pt>
                <c:pt idx="5425">
                  <c:v>86.191199999999995</c:v>
                </c:pt>
                <c:pt idx="5426">
                  <c:v>86.256699999999995</c:v>
                </c:pt>
                <c:pt idx="5427">
                  <c:v>86.313900000000004</c:v>
                </c:pt>
                <c:pt idx="5428">
                  <c:v>86.392200000000003</c:v>
                </c:pt>
                <c:pt idx="5429">
                  <c:v>86.450599999999994</c:v>
                </c:pt>
                <c:pt idx="5430">
                  <c:v>86.514399999999995</c:v>
                </c:pt>
                <c:pt idx="5431">
                  <c:v>86.584500000000006</c:v>
                </c:pt>
                <c:pt idx="5432">
                  <c:v>86.617900000000006</c:v>
                </c:pt>
                <c:pt idx="5433">
                  <c:v>86.684100000000001</c:v>
                </c:pt>
                <c:pt idx="5434">
                  <c:v>86.758600000000001</c:v>
                </c:pt>
                <c:pt idx="5435">
                  <c:v>86.817499999999995</c:v>
                </c:pt>
                <c:pt idx="5436">
                  <c:v>86.870699999999999</c:v>
                </c:pt>
                <c:pt idx="5437">
                  <c:v>86.911199999999994</c:v>
                </c:pt>
                <c:pt idx="5438">
                  <c:v>86.972200000000001</c:v>
                </c:pt>
                <c:pt idx="5439">
                  <c:v>87.040999999999997</c:v>
                </c:pt>
                <c:pt idx="5440">
                  <c:v>87.098399999999998</c:v>
                </c:pt>
                <c:pt idx="5441">
                  <c:v>87.138999999999996</c:v>
                </c:pt>
                <c:pt idx="5442">
                  <c:v>87.206299999999999</c:v>
                </c:pt>
                <c:pt idx="5443">
                  <c:v>87.259</c:v>
                </c:pt>
                <c:pt idx="5444">
                  <c:v>87.302899999999994</c:v>
                </c:pt>
                <c:pt idx="5445">
                  <c:v>87.757900000000006</c:v>
                </c:pt>
                <c:pt idx="5446">
                  <c:v>87.776899999999998</c:v>
                </c:pt>
                <c:pt idx="5447">
                  <c:v>87.824399999999997</c:v>
                </c:pt>
                <c:pt idx="5448">
                  <c:v>87.878100000000003</c:v>
                </c:pt>
                <c:pt idx="5449">
                  <c:v>87.914199999999994</c:v>
                </c:pt>
                <c:pt idx="5450">
                  <c:v>87.979299999999995</c:v>
                </c:pt>
                <c:pt idx="5451">
                  <c:v>88.014099999999999</c:v>
                </c:pt>
                <c:pt idx="5452">
                  <c:v>88.074200000000005</c:v>
                </c:pt>
                <c:pt idx="5453">
                  <c:v>88.122500000000002</c:v>
                </c:pt>
                <c:pt idx="5454">
                  <c:v>88.158900000000003</c:v>
                </c:pt>
                <c:pt idx="5455">
                  <c:v>88.205399999999997</c:v>
                </c:pt>
                <c:pt idx="5456">
                  <c:v>88.259500000000003</c:v>
                </c:pt>
                <c:pt idx="5457">
                  <c:v>88.295000000000002</c:v>
                </c:pt>
                <c:pt idx="5458">
                  <c:v>88.339699999999993</c:v>
                </c:pt>
                <c:pt idx="5459">
                  <c:v>88.397000000000006</c:v>
                </c:pt>
                <c:pt idx="5460">
                  <c:v>88.417699999999996</c:v>
                </c:pt>
                <c:pt idx="5461">
                  <c:v>88.466099999999997</c:v>
                </c:pt>
                <c:pt idx="5462">
                  <c:v>88.510199999999998</c:v>
                </c:pt>
                <c:pt idx="5463">
                  <c:v>88.537899999999993</c:v>
                </c:pt>
                <c:pt idx="5464">
                  <c:v>88.587400000000002</c:v>
                </c:pt>
                <c:pt idx="5465">
                  <c:v>88.625</c:v>
                </c:pt>
                <c:pt idx="5466">
                  <c:v>88.658900000000003</c:v>
                </c:pt>
                <c:pt idx="5467">
                  <c:v>88.698099999999997</c:v>
                </c:pt>
                <c:pt idx="5468">
                  <c:v>88.738200000000006</c:v>
                </c:pt>
                <c:pt idx="5469">
                  <c:v>88.773399999999995</c:v>
                </c:pt>
                <c:pt idx="5470">
                  <c:v>88.8245</c:v>
                </c:pt>
                <c:pt idx="5471">
                  <c:v>88.857900000000001</c:v>
                </c:pt>
                <c:pt idx="5472">
                  <c:v>88.908699999999996</c:v>
                </c:pt>
                <c:pt idx="5473">
                  <c:v>88.951800000000006</c:v>
                </c:pt>
                <c:pt idx="5474">
                  <c:v>88.983500000000006</c:v>
                </c:pt>
                <c:pt idx="5475">
                  <c:v>89.012500000000003</c:v>
                </c:pt>
                <c:pt idx="5476">
                  <c:v>89.054199999999994</c:v>
                </c:pt>
                <c:pt idx="5477">
                  <c:v>89.098299999999995</c:v>
                </c:pt>
                <c:pt idx="5478">
                  <c:v>89.135400000000004</c:v>
                </c:pt>
                <c:pt idx="5479">
                  <c:v>89.169200000000004</c:v>
                </c:pt>
                <c:pt idx="5480">
                  <c:v>89.204599999999999</c:v>
                </c:pt>
                <c:pt idx="5481">
                  <c:v>89.228099999999998</c:v>
                </c:pt>
                <c:pt idx="5482">
                  <c:v>89.272599999999997</c:v>
                </c:pt>
                <c:pt idx="5483">
                  <c:v>89.314800000000005</c:v>
                </c:pt>
                <c:pt idx="5484">
                  <c:v>89.345200000000006</c:v>
                </c:pt>
                <c:pt idx="5485">
                  <c:v>89.385400000000004</c:v>
                </c:pt>
                <c:pt idx="5486">
                  <c:v>89.425700000000006</c:v>
                </c:pt>
                <c:pt idx="5487">
                  <c:v>89.455299999999994</c:v>
                </c:pt>
                <c:pt idx="5488">
                  <c:v>89.489800000000002</c:v>
                </c:pt>
                <c:pt idx="5489">
                  <c:v>89.525700000000001</c:v>
                </c:pt>
                <c:pt idx="5490">
                  <c:v>89.557599999999994</c:v>
                </c:pt>
                <c:pt idx="5491">
                  <c:v>89.585400000000007</c:v>
                </c:pt>
                <c:pt idx="5492">
                  <c:v>89.618700000000004</c:v>
                </c:pt>
                <c:pt idx="5493">
                  <c:v>89.653899999999993</c:v>
                </c:pt>
                <c:pt idx="5494">
                  <c:v>89.673100000000005</c:v>
                </c:pt>
                <c:pt idx="5495">
                  <c:v>89.706100000000006</c:v>
                </c:pt>
                <c:pt idx="5496">
                  <c:v>89.737099999999998</c:v>
                </c:pt>
                <c:pt idx="5497">
                  <c:v>89.775199999999998</c:v>
                </c:pt>
                <c:pt idx="5498">
                  <c:v>89.805000000000007</c:v>
                </c:pt>
                <c:pt idx="5499">
                  <c:v>89.826300000000003</c:v>
                </c:pt>
                <c:pt idx="5500">
                  <c:v>89.861599999999996</c:v>
                </c:pt>
                <c:pt idx="5501">
                  <c:v>89.882499999999993</c:v>
                </c:pt>
                <c:pt idx="5502">
                  <c:v>89.907200000000003</c:v>
                </c:pt>
                <c:pt idx="5503">
                  <c:v>89.945999999999998</c:v>
                </c:pt>
                <c:pt idx="5504">
                  <c:v>89.971500000000006</c:v>
                </c:pt>
                <c:pt idx="5505">
                  <c:v>89.998599999999996</c:v>
                </c:pt>
                <c:pt idx="5506">
                  <c:v>90.013599999999997</c:v>
                </c:pt>
                <c:pt idx="5507">
                  <c:v>90.058099999999996</c:v>
                </c:pt>
                <c:pt idx="5508">
                  <c:v>90.077699999999993</c:v>
                </c:pt>
                <c:pt idx="5509">
                  <c:v>90.117599999999996</c:v>
                </c:pt>
                <c:pt idx="5510">
                  <c:v>90.129099999999994</c:v>
                </c:pt>
                <c:pt idx="5511">
                  <c:v>90.140799999999999</c:v>
                </c:pt>
                <c:pt idx="5512">
                  <c:v>90.177300000000002</c:v>
                </c:pt>
                <c:pt idx="5513">
                  <c:v>90.206199999999995</c:v>
                </c:pt>
                <c:pt idx="5514">
                  <c:v>90.208299999999994</c:v>
                </c:pt>
                <c:pt idx="5515">
                  <c:v>90.228399999999993</c:v>
                </c:pt>
                <c:pt idx="5516">
                  <c:v>90.256399999999999</c:v>
                </c:pt>
                <c:pt idx="5517">
                  <c:v>90.279600000000002</c:v>
                </c:pt>
                <c:pt idx="5518">
                  <c:v>90.302499999999995</c:v>
                </c:pt>
                <c:pt idx="5519">
                  <c:v>90.324600000000004</c:v>
                </c:pt>
                <c:pt idx="5520">
                  <c:v>90.344800000000006</c:v>
                </c:pt>
                <c:pt idx="5521">
                  <c:v>90.349699999999999</c:v>
                </c:pt>
                <c:pt idx="5522">
                  <c:v>90.379800000000003</c:v>
                </c:pt>
                <c:pt idx="5523">
                  <c:v>90.399100000000004</c:v>
                </c:pt>
                <c:pt idx="5524">
                  <c:v>90.411699999999996</c:v>
                </c:pt>
                <c:pt idx="5525">
                  <c:v>90.434799999999996</c:v>
                </c:pt>
                <c:pt idx="5526">
                  <c:v>90.451400000000007</c:v>
                </c:pt>
                <c:pt idx="5527">
                  <c:v>90.476900000000001</c:v>
                </c:pt>
                <c:pt idx="5528">
                  <c:v>90.498599999999996</c:v>
                </c:pt>
                <c:pt idx="5529">
                  <c:v>90.514600000000002</c:v>
                </c:pt>
                <c:pt idx="5530">
                  <c:v>90.540800000000004</c:v>
                </c:pt>
                <c:pt idx="5531">
                  <c:v>90.539699999999996</c:v>
                </c:pt>
                <c:pt idx="5532">
                  <c:v>90.554100000000005</c:v>
                </c:pt>
                <c:pt idx="5533">
                  <c:v>90.597499999999997</c:v>
                </c:pt>
                <c:pt idx="5534">
                  <c:v>90.6053</c:v>
                </c:pt>
                <c:pt idx="5535">
                  <c:v>90.624499999999998</c:v>
                </c:pt>
                <c:pt idx="5536">
                  <c:v>90.637200000000007</c:v>
                </c:pt>
                <c:pt idx="5537">
                  <c:v>90.650400000000005</c:v>
                </c:pt>
                <c:pt idx="5538">
                  <c:v>90.661100000000005</c:v>
                </c:pt>
                <c:pt idx="5539">
                  <c:v>90.682599999999994</c:v>
                </c:pt>
                <c:pt idx="5540">
                  <c:v>90.7012</c:v>
                </c:pt>
                <c:pt idx="5541">
                  <c:v>90.701700000000002</c:v>
                </c:pt>
                <c:pt idx="5542">
                  <c:v>90.7166</c:v>
                </c:pt>
                <c:pt idx="5543">
                  <c:v>90.7453</c:v>
                </c:pt>
                <c:pt idx="5544">
                  <c:v>90.755200000000002</c:v>
                </c:pt>
                <c:pt idx="5545">
                  <c:v>90.782700000000006</c:v>
                </c:pt>
                <c:pt idx="5546">
                  <c:v>90.786000000000001</c:v>
                </c:pt>
                <c:pt idx="5547">
                  <c:v>90.789199999999994</c:v>
                </c:pt>
                <c:pt idx="5548">
                  <c:v>90.810900000000004</c:v>
                </c:pt>
                <c:pt idx="5549">
                  <c:v>90.813800000000001</c:v>
                </c:pt>
                <c:pt idx="5550">
                  <c:v>90.851399999999998</c:v>
                </c:pt>
                <c:pt idx="5551">
                  <c:v>90.854399999999998</c:v>
                </c:pt>
                <c:pt idx="5552">
                  <c:v>90.861999999999995</c:v>
                </c:pt>
                <c:pt idx="5553">
                  <c:v>90.875</c:v>
                </c:pt>
                <c:pt idx="5554">
                  <c:v>90.890799999999999</c:v>
                </c:pt>
                <c:pt idx="5555">
                  <c:v>90.894199999999998</c:v>
                </c:pt>
                <c:pt idx="5556">
                  <c:v>90.9101</c:v>
                </c:pt>
                <c:pt idx="5557">
                  <c:v>90.9208</c:v>
                </c:pt>
                <c:pt idx="5558">
                  <c:v>90.934899999999999</c:v>
                </c:pt>
                <c:pt idx="5559">
                  <c:v>90.935599999999994</c:v>
                </c:pt>
                <c:pt idx="5560">
                  <c:v>90.954599999999999</c:v>
                </c:pt>
                <c:pt idx="5561">
                  <c:v>90.983099999999993</c:v>
                </c:pt>
                <c:pt idx="5562">
                  <c:v>90.984399999999994</c:v>
                </c:pt>
                <c:pt idx="5563">
                  <c:v>90.998999999999995</c:v>
                </c:pt>
                <c:pt idx="5564">
                  <c:v>91.005899999999997</c:v>
                </c:pt>
                <c:pt idx="5565">
                  <c:v>91.017999999999901</c:v>
                </c:pt>
                <c:pt idx="5566">
                  <c:v>91.031700000000001</c:v>
                </c:pt>
                <c:pt idx="5567">
                  <c:v>91.034700000000001</c:v>
                </c:pt>
                <c:pt idx="5568">
                  <c:v>91.038399999999996</c:v>
                </c:pt>
                <c:pt idx="5569">
                  <c:v>91.049800000000005</c:v>
                </c:pt>
                <c:pt idx="5570">
                  <c:v>91.0578</c:v>
                </c:pt>
                <c:pt idx="5571">
                  <c:v>91.058999999999997</c:v>
                </c:pt>
                <c:pt idx="5572">
                  <c:v>91.084999999999994</c:v>
                </c:pt>
                <c:pt idx="5573">
                  <c:v>91.085700000000003</c:v>
                </c:pt>
                <c:pt idx="5574">
                  <c:v>91.096299999999999</c:v>
                </c:pt>
                <c:pt idx="5575">
                  <c:v>91.106999999999999</c:v>
                </c:pt>
                <c:pt idx="5576">
                  <c:v>91.122600000000006</c:v>
                </c:pt>
                <c:pt idx="5577">
                  <c:v>91.129499999999993</c:v>
                </c:pt>
                <c:pt idx="5578">
                  <c:v>91.132800000000003</c:v>
                </c:pt>
                <c:pt idx="5579">
                  <c:v>91.139700000000005</c:v>
                </c:pt>
                <c:pt idx="5580">
                  <c:v>91.148300000000006</c:v>
                </c:pt>
                <c:pt idx="5581">
                  <c:v>91.152600000000007</c:v>
                </c:pt>
                <c:pt idx="5582">
                  <c:v>91.1631</c:v>
                </c:pt>
                <c:pt idx="5583">
                  <c:v>91.159700000000001</c:v>
                </c:pt>
                <c:pt idx="5584">
                  <c:v>91.173500000000004</c:v>
                </c:pt>
                <c:pt idx="5585">
                  <c:v>91.202200000000005</c:v>
                </c:pt>
                <c:pt idx="5586">
                  <c:v>91.202100000000002</c:v>
                </c:pt>
                <c:pt idx="5587">
                  <c:v>91.195599999999999</c:v>
                </c:pt>
                <c:pt idx="5588">
                  <c:v>91.204800000000006</c:v>
                </c:pt>
                <c:pt idx="5589">
                  <c:v>91.2089</c:v>
                </c:pt>
                <c:pt idx="5590">
                  <c:v>91.222300000000004</c:v>
                </c:pt>
                <c:pt idx="5591">
                  <c:v>91.228499999999997</c:v>
                </c:pt>
                <c:pt idx="5592">
                  <c:v>91.2393</c:v>
                </c:pt>
                <c:pt idx="5593">
                  <c:v>91.245699999999999</c:v>
                </c:pt>
                <c:pt idx="5594">
                  <c:v>91.265100000000004</c:v>
                </c:pt>
                <c:pt idx="5595">
                  <c:v>91.259200000000007</c:v>
                </c:pt>
                <c:pt idx="5596">
                  <c:v>91.2517</c:v>
                </c:pt>
                <c:pt idx="5597">
                  <c:v>91.272099999999995</c:v>
                </c:pt>
                <c:pt idx="5598">
                  <c:v>91.272999999999996</c:v>
                </c:pt>
                <c:pt idx="5599">
                  <c:v>91.287800000000004</c:v>
                </c:pt>
                <c:pt idx="5600">
                  <c:v>91.296899999999994</c:v>
                </c:pt>
                <c:pt idx="5601">
                  <c:v>91.289599999999993</c:v>
                </c:pt>
                <c:pt idx="5602">
                  <c:v>91.295299999999997</c:v>
                </c:pt>
                <c:pt idx="5603">
                  <c:v>91.307900000000004</c:v>
                </c:pt>
                <c:pt idx="5604">
                  <c:v>91.313299999999998</c:v>
                </c:pt>
                <c:pt idx="5605">
                  <c:v>91.322100000000006</c:v>
                </c:pt>
                <c:pt idx="5606">
                  <c:v>91.340400000000002</c:v>
                </c:pt>
                <c:pt idx="5607">
                  <c:v>91.347399999999993</c:v>
                </c:pt>
                <c:pt idx="5608">
                  <c:v>91.346199999999996</c:v>
                </c:pt>
                <c:pt idx="5609">
                  <c:v>91.356399999999994</c:v>
                </c:pt>
                <c:pt idx="5610">
                  <c:v>91.363399999999999</c:v>
                </c:pt>
                <c:pt idx="5611">
                  <c:v>91.381799999999998</c:v>
                </c:pt>
                <c:pt idx="5612">
                  <c:v>91.377899999999997</c:v>
                </c:pt>
                <c:pt idx="5613">
                  <c:v>91.381100000000004</c:v>
                </c:pt>
                <c:pt idx="5614">
                  <c:v>91.395700000000005</c:v>
                </c:pt>
                <c:pt idx="5615">
                  <c:v>91.3994</c:v>
                </c:pt>
                <c:pt idx="5616">
                  <c:v>91.412099999999995</c:v>
                </c:pt>
                <c:pt idx="5617">
                  <c:v>91.414699999999996</c:v>
                </c:pt>
                <c:pt idx="5618">
                  <c:v>91.414500000000004</c:v>
                </c:pt>
                <c:pt idx="5619">
                  <c:v>91.427800000000005</c:v>
                </c:pt>
                <c:pt idx="5620">
                  <c:v>91.429900000000004</c:v>
                </c:pt>
                <c:pt idx="5621">
                  <c:v>91.433099999999996</c:v>
                </c:pt>
                <c:pt idx="5622">
                  <c:v>91.433800000000005</c:v>
                </c:pt>
                <c:pt idx="5623">
                  <c:v>91.446100000000001</c:v>
                </c:pt>
                <c:pt idx="5624">
                  <c:v>91.460400000000007</c:v>
                </c:pt>
                <c:pt idx="5625">
                  <c:v>91.445800000000006</c:v>
                </c:pt>
                <c:pt idx="5626">
                  <c:v>91.459000000000003</c:v>
                </c:pt>
                <c:pt idx="5627">
                  <c:v>91.458100000000002</c:v>
                </c:pt>
                <c:pt idx="5628">
                  <c:v>91.472800000000007</c:v>
                </c:pt>
                <c:pt idx="5629">
                  <c:v>91.479100000000003</c:v>
                </c:pt>
                <c:pt idx="5630">
                  <c:v>91.4893</c:v>
                </c:pt>
                <c:pt idx="5631">
                  <c:v>91.487899999999996</c:v>
                </c:pt>
                <c:pt idx="5632">
                  <c:v>91.4816</c:v>
                </c:pt>
                <c:pt idx="5633">
                  <c:v>91.490899999999996</c:v>
                </c:pt>
                <c:pt idx="5634">
                  <c:v>91.504400000000004</c:v>
                </c:pt>
                <c:pt idx="5635">
                  <c:v>91.497900000000001</c:v>
                </c:pt>
                <c:pt idx="5636">
                  <c:v>91.497900000000001</c:v>
                </c:pt>
                <c:pt idx="5637">
                  <c:v>91.531300000000002</c:v>
                </c:pt>
                <c:pt idx="5638">
                  <c:v>91.5244</c:v>
                </c:pt>
                <c:pt idx="5639">
                  <c:v>91.526899999999998</c:v>
                </c:pt>
                <c:pt idx="5640">
                  <c:v>91.541600000000003</c:v>
                </c:pt>
                <c:pt idx="5641">
                  <c:v>91.533100000000005</c:v>
                </c:pt>
                <c:pt idx="5642">
                  <c:v>91.5458</c:v>
                </c:pt>
                <c:pt idx="5643">
                  <c:v>91.537700000000001</c:v>
                </c:pt>
                <c:pt idx="5644">
                  <c:v>91.533999999999907</c:v>
                </c:pt>
                <c:pt idx="5645">
                  <c:v>91.5398</c:v>
                </c:pt>
                <c:pt idx="5646">
                  <c:v>91.536000000000001</c:v>
                </c:pt>
                <c:pt idx="5647">
                  <c:v>91.558199999999999</c:v>
                </c:pt>
                <c:pt idx="5648">
                  <c:v>91.557999999999893</c:v>
                </c:pt>
                <c:pt idx="5649">
                  <c:v>91.559700000000007</c:v>
                </c:pt>
                <c:pt idx="5650">
                  <c:v>91.569299999999998</c:v>
                </c:pt>
                <c:pt idx="5651">
                  <c:v>91.572800000000001</c:v>
                </c:pt>
                <c:pt idx="5652">
                  <c:v>91.579099999999997</c:v>
                </c:pt>
                <c:pt idx="5653">
                  <c:v>91.587999999999994</c:v>
                </c:pt>
                <c:pt idx="5654">
                  <c:v>91.589500000000001</c:v>
                </c:pt>
                <c:pt idx="5655">
                  <c:v>91.613200000000006</c:v>
                </c:pt>
                <c:pt idx="5656">
                  <c:v>91.611400000000003</c:v>
                </c:pt>
                <c:pt idx="5657">
                  <c:v>91.606700000000004</c:v>
                </c:pt>
                <c:pt idx="5658">
                  <c:v>91.596400000000003</c:v>
                </c:pt>
                <c:pt idx="5659">
                  <c:v>91.603499999999997</c:v>
                </c:pt>
                <c:pt idx="5660">
                  <c:v>91.621799999999993</c:v>
                </c:pt>
                <c:pt idx="5661">
                  <c:v>91.6143</c:v>
                </c:pt>
                <c:pt idx="5662">
                  <c:v>91.617599999999996</c:v>
                </c:pt>
                <c:pt idx="5663">
                  <c:v>91.626099999999994</c:v>
                </c:pt>
                <c:pt idx="5664">
                  <c:v>91.613299999999995</c:v>
                </c:pt>
                <c:pt idx="5665">
                  <c:v>91.6297</c:v>
                </c:pt>
                <c:pt idx="5666">
                  <c:v>91.632000000000005</c:v>
                </c:pt>
                <c:pt idx="5667">
                  <c:v>91.626199999999997</c:v>
                </c:pt>
                <c:pt idx="5668">
                  <c:v>91.619</c:v>
                </c:pt>
                <c:pt idx="5669">
                  <c:v>91.625500000000002</c:v>
                </c:pt>
                <c:pt idx="5670">
                  <c:v>91.647099999999995</c:v>
                </c:pt>
                <c:pt idx="5671">
                  <c:v>91.651399999999995</c:v>
                </c:pt>
                <c:pt idx="5672">
                  <c:v>91.654200000000003</c:v>
                </c:pt>
                <c:pt idx="5673">
                  <c:v>91.656599999999997</c:v>
                </c:pt>
                <c:pt idx="5674">
                  <c:v>91.649699999999996</c:v>
                </c:pt>
                <c:pt idx="5675">
                  <c:v>91.6447</c:v>
                </c:pt>
                <c:pt idx="5676">
                  <c:v>91.654600000000002</c:v>
                </c:pt>
                <c:pt idx="5677">
                  <c:v>91.658299999999997</c:v>
                </c:pt>
                <c:pt idx="5678">
                  <c:v>91.667299999999997</c:v>
                </c:pt>
                <c:pt idx="5679">
                  <c:v>91.658299999999997</c:v>
                </c:pt>
                <c:pt idx="5680">
                  <c:v>91.671400000000006</c:v>
                </c:pt>
                <c:pt idx="5681">
                  <c:v>91.684799999999996</c:v>
                </c:pt>
                <c:pt idx="5682">
                  <c:v>91.682599999999994</c:v>
                </c:pt>
                <c:pt idx="5683">
                  <c:v>91.695999999999998</c:v>
                </c:pt>
                <c:pt idx="5684">
                  <c:v>91.692899999999995</c:v>
                </c:pt>
                <c:pt idx="5685">
                  <c:v>91.698300000000003</c:v>
                </c:pt>
                <c:pt idx="5686">
                  <c:v>91.705600000000004</c:v>
                </c:pt>
                <c:pt idx="5687">
                  <c:v>91.72</c:v>
                </c:pt>
                <c:pt idx="5688">
                  <c:v>91.724400000000003</c:v>
                </c:pt>
                <c:pt idx="5689">
                  <c:v>91.706599999999995</c:v>
                </c:pt>
                <c:pt idx="5690">
                  <c:v>91.728499999999997</c:v>
                </c:pt>
                <c:pt idx="5691">
                  <c:v>91.736199999999997</c:v>
                </c:pt>
                <c:pt idx="5692">
                  <c:v>91.731099999999998</c:v>
                </c:pt>
                <c:pt idx="5693">
                  <c:v>91.724800000000002</c:v>
                </c:pt>
                <c:pt idx="5694">
                  <c:v>91.734499999999997</c:v>
                </c:pt>
                <c:pt idx="5695">
                  <c:v>91.7393</c:v>
                </c:pt>
                <c:pt idx="5696">
                  <c:v>91.737700000000004</c:v>
                </c:pt>
                <c:pt idx="5697">
                  <c:v>91.745900000000006</c:v>
                </c:pt>
                <c:pt idx="5698">
                  <c:v>91.75</c:v>
                </c:pt>
                <c:pt idx="5699">
                  <c:v>91.742400000000004</c:v>
                </c:pt>
                <c:pt idx="5700">
                  <c:v>91.755200000000002</c:v>
                </c:pt>
                <c:pt idx="5701">
                  <c:v>91.761799999999994</c:v>
                </c:pt>
                <c:pt idx="5702">
                  <c:v>91.764499999999998</c:v>
                </c:pt>
                <c:pt idx="5703">
                  <c:v>91.771699999999996</c:v>
                </c:pt>
                <c:pt idx="5704">
                  <c:v>91.781199999999998</c:v>
                </c:pt>
                <c:pt idx="5705">
                  <c:v>91.782399999999996</c:v>
                </c:pt>
                <c:pt idx="5706">
                  <c:v>91.785200000000003</c:v>
                </c:pt>
                <c:pt idx="5707">
                  <c:v>91.779499999999999</c:v>
                </c:pt>
                <c:pt idx="5708">
                  <c:v>91.7911</c:v>
                </c:pt>
                <c:pt idx="5709">
                  <c:v>91.783900000000003</c:v>
                </c:pt>
                <c:pt idx="5710">
                  <c:v>91.785200000000003</c:v>
                </c:pt>
                <c:pt idx="5711">
                  <c:v>91.802300000000002</c:v>
                </c:pt>
                <c:pt idx="5712">
                  <c:v>91.801400000000001</c:v>
                </c:pt>
                <c:pt idx="5713">
                  <c:v>91.806299999999993</c:v>
                </c:pt>
                <c:pt idx="5714">
                  <c:v>91.815200000000004</c:v>
                </c:pt>
                <c:pt idx="5715">
                  <c:v>91.814899999999994</c:v>
                </c:pt>
                <c:pt idx="5716">
                  <c:v>91.822999999999993</c:v>
                </c:pt>
                <c:pt idx="5717">
                  <c:v>91.825999999999993</c:v>
                </c:pt>
                <c:pt idx="5718">
                  <c:v>91.829099999999997</c:v>
                </c:pt>
                <c:pt idx="5719">
                  <c:v>91.837100000000007</c:v>
                </c:pt>
                <c:pt idx="5720">
                  <c:v>91.833399999999997</c:v>
                </c:pt>
                <c:pt idx="5721">
                  <c:v>91.835999999999999</c:v>
                </c:pt>
                <c:pt idx="5722">
                  <c:v>91.835400000000007</c:v>
                </c:pt>
                <c:pt idx="5723">
                  <c:v>92.136099999999999</c:v>
                </c:pt>
                <c:pt idx="5724">
                  <c:v>92.129599999999996</c:v>
                </c:pt>
                <c:pt idx="5725">
                  <c:v>92.120099999999994</c:v>
                </c:pt>
                <c:pt idx="5726">
                  <c:v>92.125</c:v>
                </c:pt>
                <c:pt idx="5727">
                  <c:v>92.129300000000001</c:v>
                </c:pt>
                <c:pt idx="5728">
                  <c:v>92.125200000000007</c:v>
                </c:pt>
                <c:pt idx="5729">
                  <c:v>92.125799999999998</c:v>
                </c:pt>
                <c:pt idx="5730">
                  <c:v>92.128500000000003</c:v>
                </c:pt>
                <c:pt idx="5731">
                  <c:v>92.136300000000006</c:v>
                </c:pt>
                <c:pt idx="5732">
                  <c:v>92.131799999999998</c:v>
                </c:pt>
                <c:pt idx="5733">
                  <c:v>92.135999999999996</c:v>
                </c:pt>
                <c:pt idx="5734">
                  <c:v>92.132000000000005</c:v>
                </c:pt>
                <c:pt idx="5735">
                  <c:v>92.149600000000007</c:v>
                </c:pt>
                <c:pt idx="5736">
                  <c:v>92.152699999999996</c:v>
                </c:pt>
                <c:pt idx="5737">
                  <c:v>92.1541</c:v>
                </c:pt>
                <c:pt idx="5738">
                  <c:v>92.163799999999995</c:v>
                </c:pt>
                <c:pt idx="5739">
                  <c:v>92.165099999999995</c:v>
                </c:pt>
                <c:pt idx="5740">
                  <c:v>92.161500000000004</c:v>
                </c:pt>
                <c:pt idx="5741">
                  <c:v>92.165599999999998</c:v>
                </c:pt>
                <c:pt idx="5742">
                  <c:v>92.171099999999996</c:v>
                </c:pt>
                <c:pt idx="5743">
                  <c:v>92.171199999999999</c:v>
                </c:pt>
                <c:pt idx="5744">
                  <c:v>92.178200000000004</c:v>
                </c:pt>
                <c:pt idx="5745">
                  <c:v>92.175700000000006</c:v>
                </c:pt>
                <c:pt idx="5746">
                  <c:v>92.187200000000004</c:v>
                </c:pt>
                <c:pt idx="5747">
                  <c:v>92.184200000000004</c:v>
                </c:pt>
                <c:pt idx="5748">
                  <c:v>92.187700000000007</c:v>
                </c:pt>
                <c:pt idx="5749">
                  <c:v>92.196600000000004</c:v>
                </c:pt>
                <c:pt idx="5750">
                  <c:v>92.192800000000005</c:v>
                </c:pt>
                <c:pt idx="5751">
                  <c:v>92.201099999999997</c:v>
                </c:pt>
                <c:pt idx="5752">
                  <c:v>92.208299999999994</c:v>
                </c:pt>
                <c:pt idx="5753">
                  <c:v>92.212500000000006</c:v>
                </c:pt>
                <c:pt idx="5754">
                  <c:v>92.21</c:v>
                </c:pt>
                <c:pt idx="5755">
                  <c:v>92.218500000000006</c:v>
                </c:pt>
                <c:pt idx="5756">
                  <c:v>92.224299999999999</c:v>
                </c:pt>
                <c:pt idx="5757">
                  <c:v>92.227900000000005</c:v>
                </c:pt>
                <c:pt idx="5758">
                  <c:v>92.252300000000005</c:v>
                </c:pt>
                <c:pt idx="5759">
                  <c:v>92.254199999999997</c:v>
                </c:pt>
                <c:pt idx="5760">
                  <c:v>92.251099999999994</c:v>
                </c:pt>
                <c:pt idx="5761">
                  <c:v>92.268199999999993</c:v>
                </c:pt>
                <c:pt idx="5762">
                  <c:v>92.267899999999997</c:v>
                </c:pt>
                <c:pt idx="5763">
                  <c:v>92.270600000000002</c:v>
                </c:pt>
                <c:pt idx="5764">
                  <c:v>92.259699999999995</c:v>
                </c:pt>
                <c:pt idx="5765">
                  <c:v>92.273700000000005</c:v>
                </c:pt>
                <c:pt idx="5766">
                  <c:v>92.277100000000004</c:v>
                </c:pt>
                <c:pt idx="5767">
                  <c:v>92.2881</c:v>
                </c:pt>
                <c:pt idx="5768">
                  <c:v>92.275099999999995</c:v>
                </c:pt>
                <c:pt idx="5769">
                  <c:v>92.278899999999993</c:v>
                </c:pt>
                <c:pt idx="5770">
                  <c:v>92.289699999999996</c:v>
                </c:pt>
                <c:pt idx="5771">
                  <c:v>92.292699999999996</c:v>
                </c:pt>
                <c:pt idx="5772">
                  <c:v>92.2971</c:v>
                </c:pt>
                <c:pt idx="5773">
                  <c:v>92.314300000000003</c:v>
                </c:pt>
                <c:pt idx="5774">
                  <c:v>92.308199999999999</c:v>
                </c:pt>
                <c:pt idx="5775">
                  <c:v>92.315600000000003</c:v>
                </c:pt>
                <c:pt idx="5776">
                  <c:v>92.318399999999997</c:v>
                </c:pt>
                <c:pt idx="5777">
                  <c:v>92.325999999999993</c:v>
                </c:pt>
                <c:pt idx="5778">
                  <c:v>92.319500000000005</c:v>
                </c:pt>
                <c:pt idx="5779">
                  <c:v>92.326400000000007</c:v>
                </c:pt>
                <c:pt idx="5780">
                  <c:v>92.335300000000004</c:v>
                </c:pt>
                <c:pt idx="5781">
                  <c:v>92.331999999999994</c:v>
                </c:pt>
                <c:pt idx="5782">
                  <c:v>92.347099999999998</c:v>
                </c:pt>
                <c:pt idx="5783">
                  <c:v>92.335499999999996</c:v>
                </c:pt>
                <c:pt idx="5784">
                  <c:v>92.346000000000004</c:v>
                </c:pt>
                <c:pt idx="5785">
                  <c:v>92.349100000000007</c:v>
                </c:pt>
                <c:pt idx="5786">
                  <c:v>92.354699999999994</c:v>
                </c:pt>
                <c:pt idx="5787">
                  <c:v>92.354200000000006</c:v>
                </c:pt>
                <c:pt idx="5788">
                  <c:v>92.3489</c:v>
                </c:pt>
                <c:pt idx="5789">
                  <c:v>92.370099999999994</c:v>
                </c:pt>
                <c:pt idx="5790">
                  <c:v>92.368700000000004</c:v>
                </c:pt>
                <c:pt idx="5791">
                  <c:v>92.376199999999997</c:v>
                </c:pt>
                <c:pt idx="5792">
                  <c:v>92.376900000000006</c:v>
                </c:pt>
                <c:pt idx="5793">
                  <c:v>92.387</c:v>
                </c:pt>
                <c:pt idx="5794">
                  <c:v>92.381100000000004</c:v>
                </c:pt>
                <c:pt idx="5795">
                  <c:v>92.394300000000001</c:v>
                </c:pt>
                <c:pt idx="5796">
                  <c:v>92.395200000000003</c:v>
                </c:pt>
                <c:pt idx="5797">
                  <c:v>92.4011</c:v>
                </c:pt>
                <c:pt idx="5798">
                  <c:v>92.414500000000004</c:v>
                </c:pt>
                <c:pt idx="5799">
                  <c:v>92.423299999999998</c:v>
                </c:pt>
                <c:pt idx="5800">
                  <c:v>92.402699999999996</c:v>
                </c:pt>
                <c:pt idx="5801">
                  <c:v>92.416700000000006</c:v>
                </c:pt>
                <c:pt idx="5802">
                  <c:v>92.408100000000005</c:v>
                </c:pt>
                <c:pt idx="5803">
                  <c:v>92.393199999999993</c:v>
                </c:pt>
                <c:pt idx="5804">
                  <c:v>92.406300000000002</c:v>
                </c:pt>
                <c:pt idx="5805">
                  <c:v>92.400499999999994</c:v>
                </c:pt>
                <c:pt idx="5806">
                  <c:v>92.419499999999999</c:v>
                </c:pt>
                <c:pt idx="5807">
                  <c:v>92.416200000000003</c:v>
                </c:pt>
                <c:pt idx="5808">
                  <c:v>92.429699999999997</c:v>
                </c:pt>
                <c:pt idx="5809">
                  <c:v>92.433099999999996</c:v>
                </c:pt>
                <c:pt idx="5810">
                  <c:v>92.435199999999995</c:v>
                </c:pt>
                <c:pt idx="5811">
                  <c:v>92.432199999999995</c:v>
                </c:pt>
                <c:pt idx="5812">
                  <c:v>92.437100000000001</c:v>
                </c:pt>
                <c:pt idx="5813">
                  <c:v>92.436300000000003</c:v>
                </c:pt>
                <c:pt idx="5814">
                  <c:v>92.451899999999995</c:v>
                </c:pt>
                <c:pt idx="5815">
                  <c:v>92.464200000000005</c:v>
                </c:pt>
                <c:pt idx="5816">
                  <c:v>92.457999999999998</c:v>
                </c:pt>
                <c:pt idx="5817">
                  <c:v>92.452200000000005</c:v>
                </c:pt>
                <c:pt idx="5818">
                  <c:v>92.458200000000005</c:v>
                </c:pt>
                <c:pt idx="5819">
                  <c:v>92.473699999999994</c:v>
                </c:pt>
                <c:pt idx="5820">
                  <c:v>92.469800000000006</c:v>
                </c:pt>
                <c:pt idx="5821">
                  <c:v>92.488200000000006</c:v>
                </c:pt>
                <c:pt idx="5822">
                  <c:v>92.482100000000003</c:v>
                </c:pt>
                <c:pt idx="5823">
                  <c:v>92.482299999999995</c:v>
                </c:pt>
                <c:pt idx="5824">
                  <c:v>92.486400000000003</c:v>
                </c:pt>
                <c:pt idx="5825">
                  <c:v>92.499399999999994</c:v>
                </c:pt>
                <c:pt idx="5826">
                  <c:v>92.490099999999998</c:v>
                </c:pt>
                <c:pt idx="5827">
                  <c:v>92.496899999999997</c:v>
                </c:pt>
                <c:pt idx="5828">
                  <c:v>92.512900000000002</c:v>
                </c:pt>
                <c:pt idx="5829">
                  <c:v>92.5</c:v>
                </c:pt>
                <c:pt idx="5830">
                  <c:v>92.521600000000007</c:v>
                </c:pt>
                <c:pt idx="5831">
                  <c:v>92.507099999999994</c:v>
                </c:pt>
                <c:pt idx="5832">
                  <c:v>92.505499999999998</c:v>
                </c:pt>
                <c:pt idx="5833">
                  <c:v>92.519400000000005</c:v>
                </c:pt>
                <c:pt idx="5834">
                  <c:v>92.518699999999995</c:v>
                </c:pt>
                <c:pt idx="5835">
                  <c:v>92.517899999999997</c:v>
                </c:pt>
                <c:pt idx="5836">
                  <c:v>92.528800000000004</c:v>
                </c:pt>
                <c:pt idx="5837">
                  <c:v>92.538300000000007</c:v>
                </c:pt>
                <c:pt idx="5838">
                  <c:v>92.539199999999994</c:v>
                </c:pt>
                <c:pt idx="5839">
                  <c:v>92.531700000000001</c:v>
                </c:pt>
                <c:pt idx="5840">
                  <c:v>92.543499999999995</c:v>
                </c:pt>
                <c:pt idx="5841">
                  <c:v>92.539000000000001</c:v>
                </c:pt>
                <c:pt idx="5842">
                  <c:v>92.550799999999995</c:v>
                </c:pt>
                <c:pt idx="5843">
                  <c:v>92.557299999999998</c:v>
                </c:pt>
                <c:pt idx="5844">
                  <c:v>92.558099999999996</c:v>
                </c:pt>
                <c:pt idx="5845">
                  <c:v>92.562299999999993</c:v>
                </c:pt>
                <c:pt idx="5846">
                  <c:v>92.567300000000003</c:v>
                </c:pt>
                <c:pt idx="5847">
                  <c:v>92.5642</c:v>
                </c:pt>
                <c:pt idx="5848">
                  <c:v>92.568700000000007</c:v>
                </c:pt>
                <c:pt idx="5849">
                  <c:v>92.574399999999997</c:v>
                </c:pt>
                <c:pt idx="5850">
                  <c:v>92.5732</c:v>
                </c:pt>
                <c:pt idx="5851">
                  <c:v>92.577999999999903</c:v>
                </c:pt>
                <c:pt idx="5852">
                  <c:v>92.593199999999996</c:v>
                </c:pt>
                <c:pt idx="5853">
                  <c:v>92.603300000000004</c:v>
                </c:pt>
                <c:pt idx="5854">
                  <c:v>92.597800000000007</c:v>
                </c:pt>
                <c:pt idx="5855">
                  <c:v>92.595399999999998</c:v>
                </c:pt>
                <c:pt idx="5856">
                  <c:v>92.611500000000007</c:v>
                </c:pt>
                <c:pt idx="5857">
                  <c:v>92.612899999999996</c:v>
                </c:pt>
                <c:pt idx="5858">
                  <c:v>92.604600000000005</c:v>
                </c:pt>
                <c:pt idx="5859">
                  <c:v>92.628600000000006</c:v>
                </c:pt>
                <c:pt idx="5860">
                  <c:v>92.635599999999997</c:v>
                </c:pt>
                <c:pt idx="5861">
                  <c:v>92.622399999999999</c:v>
                </c:pt>
                <c:pt idx="5862">
                  <c:v>92.628500000000003</c:v>
                </c:pt>
                <c:pt idx="5863">
                  <c:v>92.628799999999998</c:v>
                </c:pt>
                <c:pt idx="5864">
                  <c:v>92.638499999999993</c:v>
                </c:pt>
                <c:pt idx="5865">
                  <c:v>92.631100000000004</c:v>
                </c:pt>
                <c:pt idx="5866">
                  <c:v>92.633399999999995</c:v>
                </c:pt>
                <c:pt idx="5867">
                  <c:v>92.635900000000007</c:v>
                </c:pt>
                <c:pt idx="5868">
                  <c:v>92.639899999999997</c:v>
                </c:pt>
                <c:pt idx="5869">
                  <c:v>92.6417</c:v>
                </c:pt>
                <c:pt idx="5870">
                  <c:v>92.6434</c:v>
                </c:pt>
                <c:pt idx="5871">
                  <c:v>92.651300000000006</c:v>
                </c:pt>
                <c:pt idx="5872">
                  <c:v>92.651399999999995</c:v>
                </c:pt>
                <c:pt idx="5873">
                  <c:v>92.655900000000003</c:v>
                </c:pt>
                <c:pt idx="5874">
                  <c:v>92.669300000000007</c:v>
                </c:pt>
                <c:pt idx="5875">
                  <c:v>92.662199999999999</c:v>
                </c:pt>
                <c:pt idx="5876">
                  <c:v>92.6738</c:v>
                </c:pt>
                <c:pt idx="5877">
                  <c:v>92.676199999999994</c:v>
                </c:pt>
                <c:pt idx="5878">
                  <c:v>92.686300000000003</c:v>
                </c:pt>
                <c:pt idx="5879">
                  <c:v>92.694999999999993</c:v>
                </c:pt>
                <c:pt idx="5880">
                  <c:v>92.700800000000001</c:v>
                </c:pt>
                <c:pt idx="5881">
                  <c:v>92.703299999999999</c:v>
                </c:pt>
                <c:pt idx="5882">
                  <c:v>92.692700000000002</c:v>
                </c:pt>
                <c:pt idx="5883">
                  <c:v>92.692599999999999</c:v>
                </c:pt>
                <c:pt idx="5884">
                  <c:v>92.700100000000006</c:v>
                </c:pt>
                <c:pt idx="5885">
                  <c:v>92.698700000000002</c:v>
                </c:pt>
                <c:pt idx="5886">
                  <c:v>92.716899999999995</c:v>
                </c:pt>
                <c:pt idx="5887">
                  <c:v>92.7179</c:v>
                </c:pt>
                <c:pt idx="5888">
                  <c:v>92.717799999999997</c:v>
                </c:pt>
                <c:pt idx="5889">
                  <c:v>92.728399999999993</c:v>
                </c:pt>
                <c:pt idx="5890">
                  <c:v>92.736800000000002</c:v>
                </c:pt>
                <c:pt idx="5891">
                  <c:v>92.737899999999996</c:v>
                </c:pt>
                <c:pt idx="5892">
                  <c:v>92.742000000000004</c:v>
                </c:pt>
                <c:pt idx="5893">
                  <c:v>92.747100000000003</c:v>
                </c:pt>
                <c:pt idx="5894">
                  <c:v>92.740300000000005</c:v>
                </c:pt>
                <c:pt idx="5895">
                  <c:v>92.738</c:v>
                </c:pt>
                <c:pt idx="5896">
                  <c:v>92.743499999999997</c:v>
                </c:pt>
                <c:pt idx="5897">
                  <c:v>92.750500000000002</c:v>
                </c:pt>
                <c:pt idx="5898">
                  <c:v>92.745400000000004</c:v>
                </c:pt>
                <c:pt idx="5899">
                  <c:v>92.747</c:v>
                </c:pt>
                <c:pt idx="5900">
                  <c:v>92.756200000000007</c:v>
                </c:pt>
                <c:pt idx="5901">
                  <c:v>92.762299999999996</c:v>
                </c:pt>
                <c:pt idx="5902">
                  <c:v>92.762699999999995</c:v>
                </c:pt>
                <c:pt idx="5903">
                  <c:v>92.765900000000002</c:v>
                </c:pt>
                <c:pt idx="5904">
                  <c:v>92.776399999999995</c:v>
                </c:pt>
                <c:pt idx="5905">
                  <c:v>92.771199999999993</c:v>
                </c:pt>
                <c:pt idx="5906">
                  <c:v>92.772800000000004</c:v>
                </c:pt>
                <c:pt idx="5907">
                  <c:v>92.781499999999994</c:v>
                </c:pt>
                <c:pt idx="5908">
                  <c:v>92.782200000000003</c:v>
                </c:pt>
                <c:pt idx="5909">
                  <c:v>92.773499999999999</c:v>
                </c:pt>
                <c:pt idx="5910">
                  <c:v>92.784199999999998</c:v>
                </c:pt>
                <c:pt idx="5911">
                  <c:v>92.8065</c:v>
                </c:pt>
                <c:pt idx="5912">
                  <c:v>92.803799999999995</c:v>
                </c:pt>
                <c:pt idx="5913">
                  <c:v>92.796599999999998</c:v>
                </c:pt>
                <c:pt idx="5914">
                  <c:v>92.8035</c:v>
                </c:pt>
                <c:pt idx="5915">
                  <c:v>92.802000000000007</c:v>
                </c:pt>
                <c:pt idx="5916">
                  <c:v>92.799599999999998</c:v>
                </c:pt>
                <c:pt idx="5917">
                  <c:v>92.815200000000004</c:v>
                </c:pt>
                <c:pt idx="5918">
                  <c:v>92.817899999999995</c:v>
                </c:pt>
                <c:pt idx="5919">
                  <c:v>92.816000000000003</c:v>
                </c:pt>
                <c:pt idx="5920">
                  <c:v>92.815299999999993</c:v>
                </c:pt>
                <c:pt idx="5921">
                  <c:v>92.833100000000002</c:v>
                </c:pt>
                <c:pt idx="5922">
                  <c:v>92.8322</c:v>
                </c:pt>
                <c:pt idx="5923">
                  <c:v>92.8292</c:v>
                </c:pt>
                <c:pt idx="5924">
                  <c:v>92.840800000000002</c:v>
                </c:pt>
                <c:pt idx="5925">
                  <c:v>92.837400000000002</c:v>
                </c:pt>
                <c:pt idx="5926">
                  <c:v>92.841200000000001</c:v>
                </c:pt>
                <c:pt idx="5927">
                  <c:v>92.854100000000003</c:v>
                </c:pt>
                <c:pt idx="5928">
                  <c:v>92.852599999999995</c:v>
                </c:pt>
                <c:pt idx="5929">
                  <c:v>92.861400000000003</c:v>
                </c:pt>
                <c:pt idx="5930">
                  <c:v>92.861699999999999</c:v>
                </c:pt>
                <c:pt idx="5931">
                  <c:v>92.867800000000003</c:v>
                </c:pt>
                <c:pt idx="5932">
                  <c:v>92.866799999999998</c:v>
                </c:pt>
                <c:pt idx="5933">
                  <c:v>92.861000000000004</c:v>
                </c:pt>
                <c:pt idx="5934">
                  <c:v>92.873500000000007</c:v>
                </c:pt>
                <c:pt idx="5935">
                  <c:v>92.874399999999994</c:v>
                </c:pt>
                <c:pt idx="5936">
                  <c:v>92.874799999999993</c:v>
                </c:pt>
                <c:pt idx="5937">
                  <c:v>92.907200000000003</c:v>
                </c:pt>
                <c:pt idx="5938">
                  <c:v>92.901300000000006</c:v>
                </c:pt>
                <c:pt idx="5939">
                  <c:v>92.907799999999995</c:v>
                </c:pt>
                <c:pt idx="5940">
                  <c:v>92.906999999999996</c:v>
                </c:pt>
                <c:pt idx="5941">
                  <c:v>92.911600000000007</c:v>
                </c:pt>
                <c:pt idx="5942">
                  <c:v>92.924599999999998</c:v>
                </c:pt>
                <c:pt idx="5943">
                  <c:v>92.922399999999996</c:v>
                </c:pt>
                <c:pt idx="5944">
                  <c:v>92.933999999999997</c:v>
                </c:pt>
                <c:pt idx="5945">
                  <c:v>92.934200000000004</c:v>
                </c:pt>
                <c:pt idx="5946">
                  <c:v>92.933400000000006</c:v>
                </c:pt>
                <c:pt idx="5947">
                  <c:v>92.947999999999993</c:v>
                </c:pt>
                <c:pt idx="5948">
                  <c:v>92.949700000000007</c:v>
                </c:pt>
                <c:pt idx="5949">
                  <c:v>92.948599999999999</c:v>
                </c:pt>
                <c:pt idx="5950">
                  <c:v>92.948800000000006</c:v>
                </c:pt>
                <c:pt idx="5951">
                  <c:v>92.943600000000004</c:v>
                </c:pt>
                <c:pt idx="5952">
                  <c:v>92.946799999999996</c:v>
                </c:pt>
                <c:pt idx="5953">
                  <c:v>92.953699999999998</c:v>
                </c:pt>
                <c:pt idx="5954">
                  <c:v>92.946100000000001</c:v>
                </c:pt>
                <c:pt idx="5955">
                  <c:v>92.966300000000004</c:v>
                </c:pt>
                <c:pt idx="5956">
                  <c:v>92.949399999999997</c:v>
                </c:pt>
                <c:pt idx="5957">
                  <c:v>92.942700000000002</c:v>
                </c:pt>
                <c:pt idx="5958">
                  <c:v>92.961500000000001</c:v>
                </c:pt>
                <c:pt idx="5959">
                  <c:v>92.960599999999999</c:v>
                </c:pt>
                <c:pt idx="5960">
                  <c:v>92.968199999999996</c:v>
                </c:pt>
                <c:pt idx="5961">
                  <c:v>92.976699999999994</c:v>
                </c:pt>
                <c:pt idx="5962">
                  <c:v>92.973399999999998</c:v>
                </c:pt>
                <c:pt idx="5963">
                  <c:v>92.988299999999995</c:v>
                </c:pt>
                <c:pt idx="5964">
                  <c:v>92.988699999999994</c:v>
                </c:pt>
                <c:pt idx="5965">
                  <c:v>92.981899999999996</c:v>
                </c:pt>
                <c:pt idx="5966">
                  <c:v>92.985100000000003</c:v>
                </c:pt>
                <c:pt idx="5967">
                  <c:v>92.986999999999995</c:v>
                </c:pt>
                <c:pt idx="5968">
                  <c:v>92.990899999999996</c:v>
                </c:pt>
                <c:pt idx="5969">
                  <c:v>93.002499999999998</c:v>
                </c:pt>
                <c:pt idx="5970">
                  <c:v>92.992400000000004</c:v>
                </c:pt>
                <c:pt idx="5971">
                  <c:v>92.9953</c:v>
                </c:pt>
                <c:pt idx="5972">
                  <c:v>92.992599999999996</c:v>
                </c:pt>
                <c:pt idx="5973">
                  <c:v>92.998500000000007</c:v>
                </c:pt>
                <c:pt idx="5974">
                  <c:v>93.008700000000005</c:v>
                </c:pt>
                <c:pt idx="5975">
                  <c:v>93.010400000000004</c:v>
                </c:pt>
                <c:pt idx="5976">
                  <c:v>93.006799999999998</c:v>
                </c:pt>
                <c:pt idx="5977">
                  <c:v>93.012699999999995</c:v>
                </c:pt>
                <c:pt idx="5978">
                  <c:v>93.017399999999995</c:v>
                </c:pt>
                <c:pt idx="5979">
                  <c:v>93.007000000000005</c:v>
                </c:pt>
                <c:pt idx="5980">
                  <c:v>93.022800000000004</c:v>
                </c:pt>
                <c:pt idx="5981">
                  <c:v>93.030199999999994</c:v>
                </c:pt>
                <c:pt idx="5982">
                  <c:v>93.036600000000007</c:v>
                </c:pt>
                <c:pt idx="5983">
                  <c:v>93.035499999999999</c:v>
                </c:pt>
                <c:pt idx="5984">
                  <c:v>93.035600000000002</c:v>
                </c:pt>
                <c:pt idx="5985">
                  <c:v>93.036699999999996</c:v>
                </c:pt>
                <c:pt idx="5986">
                  <c:v>93.031400000000005</c:v>
                </c:pt>
                <c:pt idx="5987">
                  <c:v>93.060699999999997</c:v>
                </c:pt>
                <c:pt idx="5988">
                  <c:v>93.055199999999999</c:v>
                </c:pt>
                <c:pt idx="5989">
                  <c:v>93.046199999999999</c:v>
                </c:pt>
                <c:pt idx="5990">
                  <c:v>93.057000000000002</c:v>
                </c:pt>
                <c:pt idx="5991">
                  <c:v>93.055099999999996</c:v>
                </c:pt>
                <c:pt idx="5992">
                  <c:v>93.057500000000005</c:v>
                </c:pt>
                <c:pt idx="5993">
                  <c:v>93.072599999999994</c:v>
                </c:pt>
                <c:pt idx="5994">
                  <c:v>93.068399999999997</c:v>
                </c:pt>
                <c:pt idx="5995">
                  <c:v>93.068799999999996</c:v>
                </c:pt>
                <c:pt idx="5996">
                  <c:v>93.067499999999995</c:v>
                </c:pt>
                <c:pt idx="5997">
                  <c:v>93.081699999999998</c:v>
                </c:pt>
                <c:pt idx="5998">
                  <c:v>93.054599999999994</c:v>
                </c:pt>
                <c:pt idx="5999">
                  <c:v>93.068700000000007</c:v>
                </c:pt>
                <c:pt idx="6000">
                  <c:v>93.0869</c:v>
                </c:pt>
                <c:pt idx="6001">
                  <c:v>93.072900000000004</c:v>
                </c:pt>
                <c:pt idx="6002">
                  <c:v>93.087800000000001</c:v>
                </c:pt>
                <c:pt idx="6003">
                  <c:v>93.085300000000004</c:v>
                </c:pt>
                <c:pt idx="6004">
                  <c:v>93.078299999999999</c:v>
                </c:pt>
                <c:pt idx="6005">
                  <c:v>93.092100000000002</c:v>
                </c:pt>
                <c:pt idx="6006">
                  <c:v>93.1023</c:v>
                </c:pt>
                <c:pt idx="6007">
                  <c:v>93.105599999999995</c:v>
                </c:pt>
                <c:pt idx="6008">
                  <c:v>93.106700000000004</c:v>
                </c:pt>
                <c:pt idx="6009">
                  <c:v>93.099599999999995</c:v>
                </c:pt>
                <c:pt idx="6010">
                  <c:v>93.105400000000003</c:v>
                </c:pt>
                <c:pt idx="6011">
                  <c:v>93.106899999999996</c:v>
                </c:pt>
                <c:pt idx="6012">
                  <c:v>93.0869</c:v>
                </c:pt>
                <c:pt idx="6013">
                  <c:v>93.105999999999995</c:v>
                </c:pt>
                <c:pt idx="6014">
                  <c:v>93.116500000000002</c:v>
                </c:pt>
                <c:pt idx="6015">
                  <c:v>93.118600000000001</c:v>
                </c:pt>
                <c:pt idx="6016">
                  <c:v>93.1267</c:v>
                </c:pt>
                <c:pt idx="6017">
                  <c:v>93.127799999999993</c:v>
                </c:pt>
                <c:pt idx="6018">
                  <c:v>93.127300000000005</c:v>
                </c:pt>
                <c:pt idx="6019">
                  <c:v>93.138199999999998</c:v>
                </c:pt>
                <c:pt idx="6020">
                  <c:v>93.125699999999995</c:v>
                </c:pt>
                <c:pt idx="6021">
                  <c:v>93.148799999999994</c:v>
                </c:pt>
                <c:pt idx="6022">
                  <c:v>93.1387</c:v>
                </c:pt>
                <c:pt idx="6023">
                  <c:v>93.137299999999996</c:v>
                </c:pt>
                <c:pt idx="6024">
                  <c:v>93.150800000000004</c:v>
                </c:pt>
                <c:pt idx="6025">
                  <c:v>93.151700000000005</c:v>
                </c:pt>
                <c:pt idx="6026">
                  <c:v>93.145200000000003</c:v>
                </c:pt>
                <c:pt idx="6027">
                  <c:v>93.144599999999997</c:v>
                </c:pt>
                <c:pt idx="6028">
                  <c:v>93.149699999999996</c:v>
                </c:pt>
                <c:pt idx="6029">
                  <c:v>93.151300000000006</c:v>
                </c:pt>
                <c:pt idx="6030">
                  <c:v>93.138199999999998</c:v>
                </c:pt>
                <c:pt idx="6031">
                  <c:v>93.152999999999906</c:v>
                </c:pt>
                <c:pt idx="6032">
                  <c:v>93.162199999999999</c:v>
                </c:pt>
                <c:pt idx="6033">
                  <c:v>93.170599999999993</c:v>
                </c:pt>
                <c:pt idx="6034">
                  <c:v>93.176400000000001</c:v>
                </c:pt>
                <c:pt idx="6035">
                  <c:v>93.171199999999999</c:v>
                </c:pt>
                <c:pt idx="6036">
                  <c:v>93.162599999999998</c:v>
                </c:pt>
                <c:pt idx="6037">
                  <c:v>93.192999999999998</c:v>
                </c:pt>
                <c:pt idx="6038">
                  <c:v>93.164000000000001</c:v>
                </c:pt>
                <c:pt idx="6039">
                  <c:v>93.1708</c:v>
                </c:pt>
                <c:pt idx="6040">
                  <c:v>93.172700000000006</c:v>
                </c:pt>
                <c:pt idx="6041">
                  <c:v>93.165899999999993</c:v>
                </c:pt>
                <c:pt idx="6042">
                  <c:v>93.1691</c:v>
                </c:pt>
                <c:pt idx="6043">
                  <c:v>93.181200000000004</c:v>
                </c:pt>
                <c:pt idx="6044">
                  <c:v>93.170100000000005</c:v>
                </c:pt>
                <c:pt idx="6045">
                  <c:v>93.181399999999996</c:v>
                </c:pt>
                <c:pt idx="6046">
                  <c:v>93.188199999999995</c:v>
                </c:pt>
                <c:pt idx="6047">
                  <c:v>93.180700000000002</c:v>
                </c:pt>
                <c:pt idx="6048">
                  <c:v>93.198700000000002</c:v>
                </c:pt>
                <c:pt idx="6049">
                  <c:v>93.187200000000004</c:v>
                </c:pt>
                <c:pt idx="6050">
                  <c:v>93.193799999999996</c:v>
                </c:pt>
                <c:pt idx="6051">
                  <c:v>93.1965</c:v>
                </c:pt>
                <c:pt idx="6052">
                  <c:v>93.1982</c:v>
                </c:pt>
                <c:pt idx="6053">
                  <c:v>93.204999999999998</c:v>
                </c:pt>
                <c:pt idx="6054">
                  <c:v>93.203500000000005</c:v>
                </c:pt>
                <c:pt idx="6055">
                  <c:v>93.205200000000005</c:v>
                </c:pt>
                <c:pt idx="6056">
                  <c:v>93.222200000000001</c:v>
                </c:pt>
                <c:pt idx="6057">
                  <c:v>93.232200000000006</c:v>
                </c:pt>
                <c:pt idx="6058">
                  <c:v>93.228099999999998</c:v>
                </c:pt>
                <c:pt idx="6059">
                  <c:v>93.230999999999995</c:v>
                </c:pt>
                <c:pt idx="6060">
                  <c:v>93.237300000000005</c:v>
                </c:pt>
                <c:pt idx="6061">
                  <c:v>93.2376</c:v>
                </c:pt>
                <c:pt idx="6062">
                  <c:v>93.234800000000007</c:v>
                </c:pt>
                <c:pt idx="6063">
                  <c:v>93.239199999999997</c:v>
                </c:pt>
                <c:pt idx="6064">
                  <c:v>93.246300000000005</c:v>
                </c:pt>
                <c:pt idx="6065">
                  <c:v>93.235399999999998</c:v>
                </c:pt>
                <c:pt idx="6066">
                  <c:v>93.243099999999998</c:v>
                </c:pt>
                <c:pt idx="6067">
                  <c:v>93.243799999999993</c:v>
                </c:pt>
                <c:pt idx="6068">
                  <c:v>93.249799999999993</c:v>
                </c:pt>
                <c:pt idx="6069">
                  <c:v>93.251499999999993</c:v>
                </c:pt>
                <c:pt idx="6070">
                  <c:v>93.261499999999998</c:v>
                </c:pt>
                <c:pt idx="6071">
                  <c:v>93.256399999999999</c:v>
                </c:pt>
                <c:pt idx="6072">
                  <c:v>93.262999999999906</c:v>
                </c:pt>
                <c:pt idx="6073">
                  <c:v>93.260300000000001</c:v>
                </c:pt>
                <c:pt idx="6074">
                  <c:v>93.252999999999901</c:v>
                </c:pt>
                <c:pt idx="6075">
                  <c:v>93.262600000000006</c:v>
                </c:pt>
                <c:pt idx="6076">
                  <c:v>93.268699999999995</c:v>
                </c:pt>
                <c:pt idx="6077">
                  <c:v>93.267399999999995</c:v>
                </c:pt>
                <c:pt idx="6078">
                  <c:v>93.266400000000004</c:v>
                </c:pt>
                <c:pt idx="6079">
                  <c:v>93.273099999999999</c:v>
                </c:pt>
                <c:pt idx="6080">
                  <c:v>93.270499999999998</c:v>
                </c:pt>
                <c:pt idx="6081">
                  <c:v>93.262999999999906</c:v>
                </c:pt>
                <c:pt idx="6082">
                  <c:v>93.277799999999999</c:v>
                </c:pt>
                <c:pt idx="6083">
                  <c:v>93.265900000000002</c:v>
                </c:pt>
                <c:pt idx="6084">
                  <c:v>93.280699999999996</c:v>
                </c:pt>
                <c:pt idx="6085">
                  <c:v>93.277999999999906</c:v>
                </c:pt>
                <c:pt idx="6086">
                  <c:v>93.2761</c:v>
                </c:pt>
                <c:pt idx="6087">
                  <c:v>93.278300000000002</c:v>
                </c:pt>
                <c:pt idx="6088">
                  <c:v>93.275700000000001</c:v>
                </c:pt>
                <c:pt idx="6089">
                  <c:v>93.276799999999994</c:v>
                </c:pt>
                <c:pt idx="6090">
                  <c:v>93.284899999999993</c:v>
                </c:pt>
                <c:pt idx="6091">
                  <c:v>93.287499999999994</c:v>
                </c:pt>
                <c:pt idx="6092">
                  <c:v>93.290899999999993</c:v>
                </c:pt>
                <c:pt idx="6093">
                  <c:v>93.274900000000002</c:v>
                </c:pt>
                <c:pt idx="6094">
                  <c:v>93.2821</c:v>
                </c:pt>
                <c:pt idx="6095">
                  <c:v>93.311800000000005</c:v>
                </c:pt>
                <c:pt idx="6096">
                  <c:v>93.302199999999999</c:v>
                </c:pt>
                <c:pt idx="6097">
                  <c:v>93.306600000000003</c:v>
                </c:pt>
                <c:pt idx="6098">
                  <c:v>93.308999999999997</c:v>
                </c:pt>
                <c:pt idx="6099">
                  <c:v>93.654799999999994</c:v>
                </c:pt>
                <c:pt idx="6100">
                  <c:v>93.654899999999998</c:v>
                </c:pt>
                <c:pt idx="6101">
                  <c:v>93.651499999999999</c:v>
                </c:pt>
                <c:pt idx="6102">
                  <c:v>93.641499999999994</c:v>
                </c:pt>
                <c:pt idx="6103">
                  <c:v>93.640799999999999</c:v>
                </c:pt>
                <c:pt idx="6104">
                  <c:v>93.642700000000005</c:v>
                </c:pt>
                <c:pt idx="6105">
                  <c:v>93.647099999999995</c:v>
                </c:pt>
                <c:pt idx="6106">
                  <c:v>93.638800000000003</c:v>
                </c:pt>
                <c:pt idx="6107">
                  <c:v>93.645799999999994</c:v>
                </c:pt>
                <c:pt idx="6108">
                  <c:v>93.643799999999999</c:v>
                </c:pt>
                <c:pt idx="6109">
                  <c:v>93.648899999999998</c:v>
                </c:pt>
                <c:pt idx="6110">
                  <c:v>93.629400000000004</c:v>
                </c:pt>
                <c:pt idx="6111">
                  <c:v>93.633399999999995</c:v>
                </c:pt>
                <c:pt idx="6112">
                  <c:v>93.648099999999999</c:v>
                </c:pt>
                <c:pt idx="6113">
                  <c:v>93.659499999999994</c:v>
                </c:pt>
                <c:pt idx="6114">
                  <c:v>93.642300000000006</c:v>
                </c:pt>
                <c:pt idx="6115">
                  <c:v>93.630700000000004</c:v>
                </c:pt>
                <c:pt idx="6116">
                  <c:v>93.645899999999997</c:v>
                </c:pt>
                <c:pt idx="6117">
                  <c:v>93.639799999999994</c:v>
                </c:pt>
                <c:pt idx="6118">
                  <c:v>93.648600000000002</c:v>
                </c:pt>
                <c:pt idx="6119">
                  <c:v>93.653599999999997</c:v>
                </c:pt>
                <c:pt idx="6120">
                  <c:v>93.6554</c:v>
                </c:pt>
                <c:pt idx="6121">
                  <c:v>93.657700000000006</c:v>
                </c:pt>
                <c:pt idx="6122">
                  <c:v>93.656800000000004</c:v>
                </c:pt>
                <c:pt idx="6123">
                  <c:v>93.660399999999996</c:v>
                </c:pt>
                <c:pt idx="6124">
                  <c:v>93.6554</c:v>
                </c:pt>
                <c:pt idx="6125">
                  <c:v>93.652999999999906</c:v>
                </c:pt>
                <c:pt idx="6126">
                  <c:v>93.657399999999996</c:v>
                </c:pt>
                <c:pt idx="6127">
                  <c:v>93.671199999999999</c:v>
                </c:pt>
                <c:pt idx="6128">
                  <c:v>93.658799999999999</c:v>
                </c:pt>
                <c:pt idx="6129">
                  <c:v>93.656499999999994</c:v>
                </c:pt>
                <c:pt idx="6130">
                  <c:v>93.669399999999996</c:v>
                </c:pt>
                <c:pt idx="6131">
                  <c:v>93.668700000000001</c:v>
                </c:pt>
                <c:pt idx="6132">
                  <c:v>93.663799999999995</c:v>
                </c:pt>
                <c:pt idx="6133">
                  <c:v>93.6708</c:v>
                </c:pt>
                <c:pt idx="6134">
                  <c:v>93.676900000000003</c:v>
                </c:pt>
                <c:pt idx="6135">
                  <c:v>93.6798</c:v>
                </c:pt>
                <c:pt idx="6136">
                  <c:v>93.674800000000005</c:v>
                </c:pt>
                <c:pt idx="6137">
                  <c:v>93.69</c:v>
                </c:pt>
                <c:pt idx="6138">
                  <c:v>93.679000000000002</c:v>
                </c:pt>
                <c:pt idx="6139">
                  <c:v>93.686999999999998</c:v>
                </c:pt>
                <c:pt idx="6140">
                  <c:v>93.690100000000001</c:v>
                </c:pt>
                <c:pt idx="6141">
                  <c:v>93.686400000000006</c:v>
                </c:pt>
                <c:pt idx="6142">
                  <c:v>93.698400000000007</c:v>
                </c:pt>
                <c:pt idx="6143">
                  <c:v>93.695700000000002</c:v>
                </c:pt>
                <c:pt idx="6144">
                  <c:v>93.706699999999998</c:v>
                </c:pt>
                <c:pt idx="6145">
                  <c:v>93.712000000000003</c:v>
                </c:pt>
                <c:pt idx="6146">
                  <c:v>93.704300000000003</c:v>
                </c:pt>
                <c:pt idx="6147">
                  <c:v>93.712900000000005</c:v>
                </c:pt>
                <c:pt idx="6148">
                  <c:v>93.716099999999997</c:v>
                </c:pt>
                <c:pt idx="6149">
                  <c:v>93.706400000000002</c:v>
                </c:pt>
                <c:pt idx="6150">
                  <c:v>93.715199999999996</c:v>
                </c:pt>
                <c:pt idx="6151">
                  <c:v>93.717500000000001</c:v>
                </c:pt>
                <c:pt idx="6152">
                  <c:v>93.712299999999999</c:v>
                </c:pt>
                <c:pt idx="6153">
                  <c:v>93.711500000000001</c:v>
                </c:pt>
                <c:pt idx="6154">
                  <c:v>93.711600000000004</c:v>
                </c:pt>
                <c:pt idx="6155">
                  <c:v>93.725200000000001</c:v>
                </c:pt>
                <c:pt idx="6156">
                  <c:v>93.719099999999997</c:v>
                </c:pt>
                <c:pt idx="6157">
                  <c:v>93.721100000000007</c:v>
                </c:pt>
                <c:pt idx="6158">
                  <c:v>93.721100000000007</c:v>
                </c:pt>
                <c:pt idx="6159">
                  <c:v>93.729399999999998</c:v>
                </c:pt>
                <c:pt idx="6160">
                  <c:v>93.726399999999998</c:v>
                </c:pt>
                <c:pt idx="6161">
                  <c:v>93.735100000000003</c:v>
                </c:pt>
                <c:pt idx="6162">
                  <c:v>93.744799999999998</c:v>
                </c:pt>
                <c:pt idx="6163">
                  <c:v>93.753799999999998</c:v>
                </c:pt>
                <c:pt idx="6164">
                  <c:v>93.735799999999998</c:v>
                </c:pt>
                <c:pt idx="6165">
                  <c:v>93.740399999999994</c:v>
                </c:pt>
                <c:pt idx="6166">
                  <c:v>93.741</c:v>
                </c:pt>
                <c:pt idx="6167">
                  <c:v>93.746200000000002</c:v>
                </c:pt>
                <c:pt idx="6168">
                  <c:v>93.757199999999997</c:v>
                </c:pt>
                <c:pt idx="6169">
                  <c:v>93.756799999999998</c:v>
                </c:pt>
                <c:pt idx="6170">
                  <c:v>93.757300000000001</c:v>
                </c:pt>
                <c:pt idx="6171">
                  <c:v>93.760400000000004</c:v>
                </c:pt>
                <c:pt idx="6172">
                  <c:v>93.763999999999996</c:v>
                </c:pt>
                <c:pt idx="6173">
                  <c:v>93.758899999999997</c:v>
                </c:pt>
                <c:pt idx="6174">
                  <c:v>93.768500000000003</c:v>
                </c:pt>
                <c:pt idx="6175">
                  <c:v>93.774199999999993</c:v>
                </c:pt>
                <c:pt idx="6176">
                  <c:v>93.780299999999997</c:v>
                </c:pt>
                <c:pt idx="6177">
                  <c:v>93.773499999999999</c:v>
                </c:pt>
                <c:pt idx="6178">
                  <c:v>93.784499999999994</c:v>
                </c:pt>
                <c:pt idx="6179">
                  <c:v>93.790800000000004</c:v>
                </c:pt>
                <c:pt idx="6180">
                  <c:v>93.7864</c:v>
                </c:pt>
                <c:pt idx="6181">
                  <c:v>93.809799999999996</c:v>
                </c:pt>
                <c:pt idx="6182">
                  <c:v>93.801100000000005</c:v>
                </c:pt>
                <c:pt idx="6183">
                  <c:v>93.791200000000003</c:v>
                </c:pt>
                <c:pt idx="6184">
                  <c:v>93.781300000000002</c:v>
                </c:pt>
                <c:pt idx="6185">
                  <c:v>93.788399999999996</c:v>
                </c:pt>
                <c:pt idx="6186">
                  <c:v>93.795500000000004</c:v>
                </c:pt>
                <c:pt idx="6187">
                  <c:v>93.795299999999997</c:v>
                </c:pt>
                <c:pt idx="6188">
                  <c:v>93.797200000000004</c:v>
                </c:pt>
                <c:pt idx="6189">
                  <c:v>93.801299999999998</c:v>
                </c:pt>
                <c:pt idx="6190">
                  <c:v>93.7971</c:v>
                </c:pt>
                <c:pt idx="6191">
                  <c:v>93.808700000000002</c:v>
                </c:pt>
                <c:pt idx="6192">
                  <c:v>93.807100000000005</c:v>
                </c:pt>
                <c:pt idx="6193">
                  <c:v>93.8078</c:v>
                </c:pt>
                <c:pt idx="6194">
                  <c:v>93.810299999999998</c:v>
                </c:pt>
                <c:pt idx="6195">
                  <c:v>93.796000000000006</c:v>
                </c:pt>
                <c:pt idx="6196">
                  <c:v>93.810500000000005</c:v>
                </c:pt>
                <c:pt idx="6197">
                  <c:v>93.805999999999997</c:v>
                </c:pt>
                <c:pt idx="6198">
                  <c:v>93.806299999999993</c:v>
                </c:pt>
                <c:pt idx="6199">
                  <c:v>93.803100000000001</c:v>
                </c:pt>
                <c:pt idx="6200">
                  <c:v>93.814300000000003</c:v>
                </c:pt>
                <c:pt idx="6201">
                  <c:v>93.815299999999993</c:v>
                </c:pt>
                <c:pt idx="6202">
                  <c:v>93.827699999999993</c:v>
                </c:pt>
                <c:pt idx="6203">
                  <c:v>93.836699999999993</c:v>
                </c:pt>
                <c:pt idx="6204">
                  <c:v>93.829099999999997</c:v>
                </c:pt>
                <c:pt idx="6205">
                  <c:v>93.833699999999993</c:v>
                </c:pt>
                <c:pt idx="6206">
                  <c:v>93.849699999999999</c:v>
                </c:pt>
                <c:pt idx="6207">
                  <c:v>93.847200000000001</c:v>
                </c:pt>
                <c:pt idx="6208">
                  <c:v>93.841700000000003</c:v>
                </c:pt>
                <c:pt idx="6209">
                  <c:v>93.856499999999997</c:v>
                </c:pt>
                <c:pt idx="6210">
                  <c:v>93.852000000000004</c:v>
                </c:pt>
                <c:pt idx="6211">
                  <c:v>93.851299999999995</c:v>
                </c:pt>
                <c:pt idx="6212">
                  <c:v>93.857799999999997</c:v>
                </c:pt>
                <c:pt idx="6213">
                  <c:v>93.8583</c:v>
                </c:pt>
                <c:pt idx="6214">
                  <c:v>93.857799999999997</c:v>
                </c:pt>
                <c:pt idx="6215">
                  <c:v>93.853800000000007</c:v>
                </c:pt>
                <c:pt idx="6216">
                  <c:v>93.848600000000005</c:v>
                </c:pt>
                <c:pt idx="6217">
                  <c:v>93.8613</c:v>
                </c:pt>
                <c:pt idx="6218">
                  <c:v>93.858900000000006</c:v>
                </c:pt>
                <c:pt idx="6219">
                  <c:v>93.862700000000004</c:v>
                </c:pt>
                <c:pt idx="6220">
                  <c:v>93.877399999999994</c:v>
                </c:pt>
                <c:pt idx="6221">
                  <c:v>93.869299999999996</c:v>
                </c:pt>
                <c:pt idx="6222">
                  <c:v>93.861000000000004</c:v>
                </c:pt>
                <c:pt idx="6223">
                  <c:v>93.872799999999998</c:v>
                </c:pt>
                <c:pt idx="6224">
                  <c:v>93.875600000000006</c:v>
                </c:pt>
                <c:pt idx="6225">
                  <c:v>93.877899999999997</c:v>
                </c:pt>
                <c:pt idx="6226">
                  <c:v>93.875600000000006</c:v>
                </c:pt>
                <c:pt idx="6227">
                  <c:v>93.887999999999906</c:v>
                </c:pt>
                <c:pt idx="6228">
                  <c:v>93.898899999999998</c:v>
                </c:pt>
                <c:pt idx="6229">
                  <c:v>93.891900000000007</c:v>
                </c:pt>
                <c:pt idx="6230">
                  <c:v>93.901700000000005</c:v>
                </c:pt>
                <c:pt idx="6231">
                  <c:v>93.891000000000005</c:v>
                </c:pt>
                <c:pt idx="6232">
                  <c:v>93.905199999999994</c:v>
                </c:pt>
                <c:pt idx="6233">
                  <c:v>93.902699999999996</c:v>
                </c:pt>
                <c:pt idx="6234">
                  <c:v>93.904899999999998</c:v>
                </c:pt>
                <c:pt idx="6235">
                  <c:v>93.8977</c:v>
                </c:pt>
                <c:pt idx="6236">
                  <c:v>93.898300000000006</c:v>
                </c:pt>
                <c:pt idx="6237">
                  <c:v>93.911000000000001</c:v>
                </c:pt>
                <c:pt idx="6238">
                  <c:v>93.896600000000007</c:v>
                </c:pt>
                <c:pt idx="6239">
                  <c:v>93.910799999999995</c:v>
                </c:pt>
                <c:pt idx="6240">
                  <c:v>93.908299999999997</c:v>
                </c:pt>
                <c:pt idx="6241">
                  <c:v>93.908500000000004</c:v>
                </c:pt>
                <c:pt idx="6242">
                  <c:v>93.906099999999995</c:v>
                </c:pt>
                <c:pt idx="6243">
                  <c:v>93.915300000000002</c:v>
                </c:pt>
                <c:pt idx="6244">
                  <c:v>93.901200000000003</c:v>
                </c:pt>
                <c:pt idx="6245">
                  <c:v>93.894599999999997</c:v>
                </c:pt>
                <c:pt idx="6246">
                  <c:v>93.920400000000001</c:v>
                </c:pt>
                <c:pt idx="6247">
                  <c:v>93.915599999999998</c:v>
                </c:pt>
                <c:pt idx="6248">
                  <c:v>93.918400000000005</c:v>
                </c:pt>
                <c:pt idx="6249">
                  <c:v>93.932599999999994</c:v>
                </c:pt>
                <c:pt idx="6250">
                  <c:v>93.93</c:v>
                </c:pt>
                <c:pt idx="6251">
                  <c:v>93.935699999999997</c:v>
                </c:pt>
                <c:pt idx="6252">
                  <c:v>93.938699999999997</c:v>
                </c:pt>
                <c:pt idx="6253">
                  <c:v>93.928700000000006</c:v>
                </c:pt>
                <c:pt idx="6254">
                  <c:v>93.929900000000004</c:v>
                </c:pt>
                <c:pt idx="6255">
                  <c:v>93.936400000000006</c:v>
                </c:pt>
                <c:pt idx="6256">
                  <c:v>93.932500000000005</c:v>
                </c:pt>
                <c:pt idx="6257">
                  <c:v>93.9422</c:v>
                </c:pt>
                <c:pt idx="6258">
                  <c:v>93.935400000000001</c:v>
                </c:pt>
                <c:pt idx="6259">
                  <c:v>93.938999999999993</c:v>
                </c:pt>
                <c:pt idx="6260">
                  <c:v>93.929599999999994</c:v>
                </c:pt>
                <c:pt idx="6261">
                  <c:v>93.943700000000007</c:v>
                </c:pt>
                <c:pt idx="6262">
                  <c:v>93.957899999999995</c:v>
                </c:pt>
                <c:pt idx="6263">
                  <c:v>93.950500000000005</c:v>
                </c:pt>
                <c:pt idx="6264">
                  <c:v>93.947299999999998</c:v>
                </c:pt>
                <c:pt idx="6265">
                  <c:v>93.954099999999997</c:v>
                </c:pt>
                <c:pt idx="6266">
                  <c:v>93.9636</c:v>
                </c:pt>
                <c:pt idx="6267">
                  <c:v>93.9495</c:v>
                </c:pt>
                <c:pt idx="6268">
                  <c:v>93.956500000000005</c:v>
                </c:pt>
                <c:pt idx="6269">
                  <c:v>93.953999999999994</c:v>
                </c:pt>
                <c:pt idx="6270">
                  <c:v>93.962400000000002</c:v>
                </c:pt>
                <c:pt idx="6271">
                  <c:v>93.970299999999995</c:v>
                </c:pt>
                <c:pt idx="6272">
                  <c:v>93.963300000000004</c:v>
                </c:pt>
                <c:pt idx="6273">
                  <c:v>93.971500000000006</c:v>
                </c:pt>
                <c:pt idx="6274">
                  <c:v>93.965800000000002</c:v>
                </c:pt>
                <c:pt idx="6275">
                  <c:v>93.978499999999997</c:v>
                </c:pt>
                <c:pt idx="6276">
                  <c:v>93.986199999999997</c:v>
                </c:pt>
                <c:pt idx="6277">
                  <c:v>93.982500000000002</c:v>
                </c:pt>
                <c:pt idx="6278">
                  <c:v>93.989500000000007</c:v>
                </c:pt>
                <c:pt idx="6279">
                  <c:v>93.9773</c:v>
                </c:pt>
                <c:pt idx="6280">
                  <c:v>93.9739</c:v>
                </c:pt>
                <c:pt idx="6281">
                  <c:v>93.982900000000001</c:v>
                </c:pt>
                <c:pt idx="6282">
                  <c:v>93.990600000000001</c:v>
                </c:pt>
                <c:pt idx="6283">
                  <c:v>93.992599999999996</c:v>
                </c:pt>
                <c:pt idx="6284">
                  <c:v>93.995400000000004</c:v>
                </c:pt>
                <c:pt idx="6285">
                  <c:v>94.001999999999995</c:v>
                </c:pt>
                <c:pt idx="6286">
                  <c:v>94.005099999999999</c:v>
                </c:pt>
                <c:pt idx="6287">
                  <c:v>94.000699999999995</c:v>
                </c:pt>
                <c:pt idx="6288">
                  <c:v>94.001499999999993</c:v>
                </c:pt>
                <c:pt idx="6289">
                  <c:v>93.999200000000002</c:v>
                </c:pt>
                <c:pt idx="6290">
                  <c:v>94.002700000000004</c:v>
                </c:pt>
                <c:pt idx="6291">
                  <c:v>94.003900000000002</c:v>
                </c:pt>
                <c:pt idx="6292">
                  <c:v>94.010900000000007</c:v>
                </c:pt>
                <c:pt idx="6293">
                  <c:v>93.997500000000002</c:v>
                </c:pt>
                <c:pt idx="6294">
                  <c:v>94.003299999999996</c:v>
                </c:pt>
                <c:pt idx="6295">
                  <c:v>94.009</c:v>
                </c:pt>
                <c:pt idx="6296">
                  <c:v>94.014899999999997</c:v>
                </c:pt>
                <c:pt idx="6297">
                  <c:v>94.010900000000007</c:v>
                </c:pt>
                <c:pt idx="6298">
                  <c:v>94.013999999999996</c:v>
                </c:pt>
                <c:pt idx="6299">
                  <c:v>94.031599999999997</c:v>
                </c:pt>
                <c:pt idx="6300">
                  <c:v>94.022999999999996</c:v>
                </c:pt>
                <c:pt idx="6301">
                  <c:v>94.026799999999994</c:v>
                </c:pt>
                <c:pt idx="6302">
                  <c:v>94.0351</c:v>
                </c:pt>
                <c:pt idx="6303">
                  <c:v>94.024900000000002</c:v>
                </c:pt>
                <c:pt idx="6304">
                  <c:v>94.044700000000006</c:v>
                </c:pt>
                <c:pt idx="6305">
                  <c:v>94.033600000000007</c:v>
                </c:pt>
                <c:pt idx="6306">
                  <c:v>94.031499999999994</c:v>
                </c:pt>
                <c:pt idx="6307">
                  <c:v>94.036699999999996</c:v>
                </c:pt>
                <c:pt idx="6308">
                  <c:v>94.047600000000003</c:v>
                </c:pt>
                <c:pt idx="6309">
                  <c:v>94.046499999999995</c:v>
                </c:pt>
                <c:pt idx="6310">
                  <c:v>94.039599999999993</c:v>
                </c:pt>
                <c:pt idx="6311">
                  <c:v>94.037400000000005</c:v>
                </c:pt>
                <c:pt idx="6312">
                  <c:v>94.042299999999997</c:v>
                </c:pt>
                <c:pt idx="6313">
                  <c:v>94.040599999999998</c:v>
                </c:pt>
                <c:pt idx="6314">
                  <c:v>94.04</c:v>
                </c:pt>
                <c:pt idx="6315">
                  <c:v>94.047399999999996</c:v>
                </c:pt>
                <c:pt idx="6316">
                  <c:v>94.041300000000007</c:v>
                </c:pt>
                <c:pt idx="6317">
                  <c:v>94.054599999999994</c:v>
                </c:pt>
                <c:pt idx="6318">
                  <c:v>94.048199999999994</c:v>
                </c:pt>
                <c:pt idx="6319">
                  <c:v>94.043599999999998</c:v>
                </c:pt>
                <c:pt idx="6320">
                  <c:v>94.052099999999996</c:v>
                </c:pt>
                <c:pt idx="6321">
                  <c:v>94.058899999999994</c:v>
                </c:pt>
                <c:pt idx="6322">
                  <c:v>94.0715</c:v>
                </c:pt>
                <c:pt idx="6323">
                  <c:v>94.059200000000004</c:v>
                </c:pt>
                <c:pt idx="6324">
                  <c:v>94.069900000000004</c:v>
                </c:pt>
                <c:pt idx="6325">
                  <c:v>94.077100000000002</c:v>
                </c:pt>
                <c:pt idx="6326">
                  <c:v>94.067099999999996</c:v>
                </c:pt>
                <c:pt idx="6327">
                  <c:v>94.066599999999994</c:v>
                </c:pt>
                <c:pt idx="6328">
                  <c:v>94.063599999999994</c:v>
                </c:pt>
                <c:pt idx="6329">
                  <c:v>94.083100000000002</c:v>
                </c:pt>
                <c:pt idx="6330">
                  <c:v>94.081199999999995</c:v>
                </c:pt>
                <c:pt idx="6331">
                  <c:v>94.085099999999997</c:v>
                </c:pt>
                <c:pt idx="6332">
                  <c:v>94.077200000000005</c:v>
                </c:pt>
                <c:pt idx="6333">
                  <c:v>94.081000000000003</c:v>
                </c:pt>
                <c:pt idx="6334">
                  <c:v>94.077999999999903</c:v>
                </c:pt>
                <c:pt idx="6335">
                  <c:v>94.083699999999993</c:v>
                </c:pt>
                <c:pt idx="6336">
                  <c:v>94.075500000000005</c:v>
                </c:pt>
                <c:pt idx="6337">
                  <c:v>94.086399999999998</c:v>
                </c:pt>
                <c:pt idx="6338">
                  <c:v>94.091899999999995</c:v>
                </c:pt>
                <c:pt idx="6339">
                  <c:v>94.0929</c:v>
                </c:pt>
                <c:pt idx="6692">
                  <c:v>-0.80820000000000003</c:v>
                </c:pt>
                <c:pt idx="6693">
                  <c:v>-0.81110000000000004</c:v>
                </c:pt>
                <c:pt idx="6694">
                  <c:v>-0.82099999999999995</c:v>
                </c:pt>
                <c:pt idx="6695">
                  <c:v>-0.81399999999999995</c:v>
                </c:pt>
                <c:pt idx="6696">
                  <c:v>-0.80259999999999998</c:v>
                </c:pt>
                <c:pt idx="6697">
                  <c:v>-0.80449999999999999</c:v>
                </c:pt>
                <c:pt idx="6698">
                  <c:v>-0.80189999999999995</c:v>
                </c:pt>
                <c:pt idx="6699">
                  <c:v>-0.81259999999999999</c:v>
                </c:pt>
                <c:pt idx="6700">
                  <c:v>-0.81210000000000004</c:v>
                </c:pt>
                <c:pt idx="6701">
                  <c:v>-0.81079999999999997</c:v>
                </c:pt>
                <c:pt idx="6702">
                  <c:v>-0.80869999999999997</c:v>
                </c:pt>
                <c:pt idx="6703">
                  <c:v>-0.79910000000000003</c:v>
                </c:pt>
                <c:pt idx="6704">
                  <c:v>-0.81089999999999995</c:v>
                </c:pt>
                <c:pt idx="6705">
                  <c:v>-0.78299999999999903</c:v>
                </c:pt>
                <c:pt idx="6706">
                  <c:v>-0.78759999999999997</c:v>
                </c:pt>
                <c:pt idx="6707">
                  <c:v>-0.79359999999999997</c:v>
                </c:pt>
                <c:pt idx="6708">
                  <c:v>-0.79459999999999997</c:v>
                </c:pt>
                <c:pt idx="6709">
                  <c:v>-0.78839999999999999</c:v>
                </c:pt>
                <c:pt idx="6710">
                  <c:v>-0.79279999999999995</c:v>
                </c:pt>
                <c:pt idx="6711">
                  <c:v>-0.78820000000000001</c:v>
                </c:pt>
                <c:pt idx="6712">
                  <c:v>-0.78890000000000005</c:v>
                </c:pt>
                <c:pt idx="6713">
                  <c:v>-0.78210000000000002</c:v>
                </c:pt>
                <c:pt idx="6714">
                  <c:v>-0.7823</c:v>
                </c:pt>
                <c:pt idx="6715">
                  <c:v>-0.77929999999999999</c:v>
                </c:pt>
                <c:pt idx="6716">
                  <c:v>-0.7923</c:v>
                </c:pt>
                <c:pt idx="6717">
                  <c:v>-0.7944</c:v>
                </c:pt>
                <c:pt idx="6718">
                  <c:v>-0.78139999999999998</c:v>
                </c:pt>
                <c:pt idx="6719">
                  <c:v>-0.78110000000000002</c:v>
                </c:pt>
                <c:pt idx="6720">
                  <c:v>-0.77249999999999996</c:v>
                </c:pt>
                <c:pt idx="6721">
                  <c:v>-0.78810000000000002</c:v>
                </c:pt>
                <c:pt idx="6722">
                  <c:v>-0.78669999999999995</c:v>
                </c:pt>
                <c:pt idx="6723">
                  <c:v>-0.7802</c:v>
                </c:pt>
                <c:pt idx="6724">
                  <c:v>-0.79290000000000005</c:v>
                </c:pt>
                <c:pt idx="6725">
                  <c:v>-0.78380000000000005</c:v>
                </c:pt>
                <c:pt idx="6726">
                  <c:v>-0.52339999999999998</c:v>
                </c:pt>
                <c:pt idx="6727">
                  <c:v>-0.51370000000000005</c:v>
                </c:pt>
                <c:pt idx="6728">
                  <c:v>-0.51259999999999994</c:v>
                </c:pt>
                <c:pt idx="6729">
                  <c:v>-0.52729999999999999</c:v>
                </c:pt>
                <c:pt idx="6730">
                  <c:v>-0.5181</c:v>
                </c:pt>
                <c:pt idx="6731">
                  <c:v>-0.51380000000000003</c:v>
                </c:pt>
                <c:pt idx="6732">
                  <c:v>-0.5111</c:v>
                </c:pt>
                <c:pt idx="6733">
                  <c:v>-0.51539999999999997</c:v>
                </c:pt>
                <c:pt idx="6734">
                  <c:v>-0.52010000000000001</c:v>
                </c:pt>
                <c:pt idx="6735">
                  <c:v>-0.51900000000000002</c:v>
                </c:pt>
                <c:pt idx="6736">
                  <c:v>-0.52010000000000001</c:v>
                </c:pt>
                <c:pt idx="6737">
                  <c:v>-0.51839999999999997</c:v>
                </c:pt>
                <c:pt idx="6738">
                  <c:v>-0.51659999999999995</c:v>
                </c:pt>
                <c:pt idx="6739">
                  <c:v>-0.50980000000000003</c:v>
                </c:pt>
                <c:pt idx="6740">
                  <c:v>-0.50260000000000005</c:v>
                </c:pt>
                <c:pt idx="6741">
                  <c:v>-0.50190000000000001</c:v>
                </c:pt>
                <c:pt idx="6742">
                  <c:v>-0.51380000000000003</c:v>
                </c:pt>
                <c:pt idx="6743">
                  <c:v>-0.51390000000000002</c:v>
                </c:pt>
                <c:pt idx="6744">
                  <c:v>-0.51400000000000001</c:v>
                </c:pt>
                <c:pt idx="6745">
                  <c:v>-0.50619999999999998</c:v>
                </c:pt>
                <c:pt idx="6746">
                  <c:v>-0.48149999999999998</c:v>
                </c:pt>
                <c:pt idx="6747">
                  <c:v>-0.47399999999999998</c:v>
                </c:pt>
                <c:pt idx="6748">
                  <c:v>-0.46439999999999998</c:v>
                </c:pt>
                <c:pt idx="6749">
                  <c:v>-0.45689999999999997</c:v>
                </c:pt>
                <c:pt idx="6750">
                  <c:v>-0.44740000000000002</c:v>
                </c:pt>
                <c:pt idx="6751">
                  <c:v>-0.4501</c:v>
                </c:pt>
                <c:pt idx="6752">
                  <c:v>-0.43640000000000001</c:v>
                </c:pt>
                <c:pt idx="6753">
                  <c:v>-0.41289999999999999</c:v>
                </c:pt>
                <c:pt idx="6754">
                  <c:v>-0.40129999999999999</c:v>
                </c:pt>
                <c:pt idx="6755">
                  <c:v>-0.39</c:v>
                </c:pt>
                <c:pt idx="6756">
                  <c:v>-0.3695</c:v>
                </c:pt>
                <c:pt idx="6757">
                  <c:v>-0.35439999999999999</c:v>
                </c:pt>
                <c:pt idx="6758">
                  <c:v>-0.34889999999999999</c:v>
                </c:pt>
                <c:pt idx="6759">
                  <c:v>-0.34610000000000002</c:v>
                </c:pt>
                <c:pt idx="6760">
                  <c:v>-0.3271</c:v>
                </c:pt>
                <c:pt idx="6761">
                  <c:v>-0.32279999999999998</c:v>
                </c:pt>
                <c:pt idx="6762">
                  <c:v>-0.31340000000000001</c:v>
                </c:pt>
                <c:pt idx="6763">
                  <c:v>-0.31719999999999998</c:v>
                </c:pt>
                <c:pt idx="6764">
                  <c:v>-0.31830000000000003</c:v>
                </c:pt>
                <c:pt idx="6765">
                  <c:v>-0.309</c:v>
                </c:pt>
                <c:pt idx="6766">
                  <c:v>-0.30059999999999998</c:v>
                </c:pt>
                <c:pt idx="6767">
                  <c:v>-0.27489999999999998</c:v>
                </c:pt>
                <c:pt idx="6768">
                  <c:v>-0.27910000000000001</c:v>
                </c:pt>
                <c:pt idx="6769">
                  <c:v>-0.29360000000000003</c:v>
                </c:pt>
                <c:pt idx="6770">
                  <c:v>-0.29430000000000001</c:v>
                </c:pt>
                <c:pt idx="6771">
                  <c:v>-0.26379999999999998</c:v>
                </c:pt>
                <c:pt idx="6772">
                  <c:v>-0.2291</c:v>
                </c:pt>
                <c:pt idx="6773">
                  <c:v>-0.2089</c:v>
                </c:pt>
                <c:pt idx="6774">
                  <c:v>-0.18310000000000001</c:v>
                </c:pt>
                <c:pt idx="6775">
                  <c:v>-0.1482</c:v>
                </c:pt>
                <c:pt idx="6776">
                  <c:v>-0.1217</c:v>
                </c:pt>
                <c:pt idx="6777">
                  <c:v>-0.1114</c:v>
                </c:pt>
                <c:pt idx="6778">
                  <c:v>-0.1764</c:v>
                </c:pt>
                <c:pt idx="6779">
                  <c:v>-0.1807</c:v>
                </c:pt>
                <c:pt idx="6780">
                  <c:v>-0.18060000000000001</c:v>
                </c:pt>
                <c:pt idx="6781">
                  <c:v>-0.17430000000000001</c:v>
                </c:pt>
                <c:pt idx="6782">
                  <c:v>-0.18529999999999999</c:v>
                </c:pt>
                <c:pt idx="6783">
                  <c:v>-0.1762</c:v>
                </c:pt>
                <c:pt idx="6784">
                  <c:v>-0.1898</c:v>
                </c:pt>
                <c:pt idx="6785">
                  <c:v>-0.17660000000000001</c:v>
                </c:pt>
                <c:pt idx="6786">
                  <c:v>-0.17</c:v>
                </c:pt>
                <c:pt idx="6787">
                  <c:v>-0.1484</c:v>
                </c:pt>
                <c:pt idx="6788">
                  <c:v>-9.6500000000000002E-2</c:v>
                </c:pt>
                <c:pt idx="6789">
                  <c:v>-6.4299999999999996E-2</c:v>
                </c:pt>
                <c:pt idx="6790">
                  <c:v>-2.1700000000000001E-2</c:v>
                </c:pt>
                <c:pt idx="6791">
                  <c:v>4.3E-3</c:v>
                </c:pt>
                <c:pt idx="6792">
                  <c:v>4.2799999999999998E-2</c:v>
                </c:pt>
                <c:pt idx="6793">
                  <c:v>7.3800000000000004E-2</c:v>
                </c:pt>
                <c:pt idx="6794">
                  <c:v>0.1004</c:v>
                </c:pt>
                <c:pt idx="6795">
                  <c:v>0.13220000000000001</c:v>
                </c:pt>
                <c:pt idx="6796">
                  <c:v>0.17430000000000001</c:v>
                </c:pt>
                <c:pt idx="6797">
                  <c:v>0.2213</c:v>
                </c:pt>
                <c:pt idx="6798">
                  <c:v>0.25319999999999998</c:v>
                </c:pt>
                <c:pt idx="6799">
                  <c:v>0.29559999999999997</c:v>
                </c:pt>
                <c:pt idx="6800">
                  <c:v>0.3352</c:v>
                </c:pt>
                <c:pt idx="6801">
                  <c:v>0.36759999999999998</c:v>
                </c:pt>
                <c:pt idx="6802">
                  <c:v>0.40439999999999998</c:v>
                </c:pt>
                <c:pt idx="6803">
                  <c:v>0.46639999999999998</c:v>
                </c:pt>
                <c:pt idx="6804">
                  <c:v>0.49980000000000002</c:v>
                </c:pt>
                <c:pt idx="6805">
                  <c:v>0.55069999999999997</c:v>
                </c:pt>
                <c:pt idx="6806">
                  <c:v>0.60740000000000005</c:v>
                </c:pt>
                <c:pt idx="6807">
                  <c:v>0.65759999999999996</c:v>
                </c:pt>
                <c:pt idx="6808">
                  <c:v>0.71840000000000004</c:v>
                </c:pt>
                <c:pt idx="6809">
                  <c:v>0.77769999999999995</c:v>
                </c:pt>
                <c:pt idx="6810">
                  <c:v>0.8488</c:v>
                </c:pt>
                <c:pt idx="6811">
                  <c:v>0.91549999999999998</c:v>
                </c:pt>
                <c:pt idx="6812">
                  <c:v>0.67849999999999999</c:v>
                </c:pt>
                <c:pt idx="6813">
                  <c:v>0.66810000000000003</c:v>
                </c:pt>
                <c:pt idx="6814">
                  <c:v>0.66500000000000004</c:v>
                </c:pt>
                <c:pt idx="6815">
                  <c:v>0.65159999999999996</c:v>
                </c:pt>
                <c:pt idx="6816">
                  <c:v>0.65910000000000002</c:v>
                </c:pt>
                <c:pt idx="6817">
                  <c:v>0.65700000000000003</c:v>
                </c:pt>
                <c:pt idx="6818">
                  <c:v>0.65820000000000001</c:v>
                </c:pt>
                <c:pt idx="6819">
                  <c:v>0.78159999999999996</c:v>
                </c:pt>
                <c:pt idx="6820">
                  <c:v>0.91859999999999997</c:v>
                </c:pt>
                <c:pt idx="6821">
                  <c:v>1.0314000000000001</c:v>
                </c:pt>
                <c:pt idx="6822">
                  <c:v>1.1346000000000001</c:v>
                </c:pt>
                <c:pt idx="6823">
                  <c:v>1.2182999999999999</c:v>
                </c:pt>
                <c:pt idx="6824">
                  <c:v>1.3151999999999999</c:v>
                </c:pt>
                <c:pt idx="6825">
                  <c:v>1.4009</c:v>
                </c:pt>
                <c:pt idx="6826">
                  <c:v>1.4934000000000001</c:v>
                </c:pt>
                <c:pt idx="6827">
                  <c:v>1.5847</c:v>
                </c:pt>
                <c:pt idx="6828">
                  <c:v>1.6575</c:v>
                </c:pt>
                <c:pt idx="6829">
                  <c:v>1.7183999999999999</c:v>
                </c:pt>
                <c:pt idx="6830">
                  <c:v>1.7841</c:v>
                </c:pt>
                <c:pt idx="6831">
                  <c:v>1.8571</c:v>
                </c:pt>
                <c:pt idx="6832">
                  <c:v>1.9289000000000001</c:v>
                </c:pt>
                <c:pt idx="6833">
                  <c:v>2.0142000000000002</c:v>
                </c:pt>
                <c:pt idx="6834">
                  <c:v>2.1082999999999998</c:v>
                </c:pt>
                <c:pt idx="6835">
                  <c:v>2.1915</c:v>
                </c:pt>
                <c:pt idx="6836">
                  <c:v>2.2892999999999999</c:v>
                </c:pt>
                <c:pt idx="6837">
                  <c:v>2.4011999999999998</c:v>
                </c:pt>
                <c:pt idx="6838">
                  <c:v>2.5091000000000001</c:v>
                </c:pt>
                <c:pt idx="6839">
                  <c:v>2.6314000000000002</c:v>
                </c:pt>
                <c:pt idx="6840">
                  <c:v>2.7374999999999998</c:v>
                </c:pt>
                <c:pt idx="6841">
                  <c:v>2.8523000000000001</c:v>
                </c:pt>
                <c:pt idx="6842">
                  <c:v>2.9817999999999998</c:v>
                </c:pt>
                <c:pt idx="6843">
                  <c:v>3.0888</c:v>
                </c:pt>
                <c:pt idx="6844">
                  <c:v>3.2000999999999999</c:v>
                </c:pt>
                <c:pt idx="6845">
                  <c:v>3.3184</c:v>
                </c:pt>
                <c:pt idx="6846">
                  <c:v>2.8736000000000002</c:v>
                </c:pt>
                <c:pt idx="6847">
                  <c:v>3.0722999999999998</c:v>
                </c:pt>
                <c:pt idx="6848">
                  <c:v>3.2757000000000001</c:v>
                </c:pt>
                <c:pt idx="6849">
                  <c:v>3.4716999999999998</c:v>
                </c:pt>
                <c:pt idx="6850">
                  <c:v>3.641</c:v>
                </c:pt>
                <c:pt idx="6851">
                  <c:v>3.8065000000000002</c:v>
                </c:pt>
                <c:pt idx="6852">
                  <c:v>3.9807000000000001</c:v>
                </c:pt>
                <c:pt idx="6853">
                  <c:v>4.1509999999999998</c:v>
                </c:pt>
                <c:pt idx="6854">
                  <c:v>4.3289999999999997</c:v>
                </c:pt>
                <c:pt idx="6855">
                  <c:v>4.5321999999999996</c:v>
                </c:pt>
                <c:pt idx="6856">
                  <c:v>4.7386999999999997</c:v>
                </c:pt>
                <c:pt idx="6857">
                  <c:v>4.9332000000000003</c:v>
                </c:pt>
                <c:pt idx="6858">
                  <c:v>5.1467999999999998</c:v>
                </c:pt>
                <c:pt idx="6859">
                  <c:v>5.3658000000000001</c:v>
                </c:pt>
                <c:pt idx="6860">
                  <c:v>5.5953999999999997</c:v>
                </c:pt>
                <c:pt idx="6861">
                  <c:v>5.8419999999999996</c:v>
                </c:pt>
                <c:pt idx="6862">
                  <c:v>6.0914000000000001</c:v>
                </c:pt>
                <c:pt idx="6863">
                  <c:v>6.3484999999999996</c:v>
                </c:pt>
                <c:pt idx="6864">
                  <c:v>6.6117999999999997</c:v>
                </c:pt>
                <c:pt idx="6865">
                  <c:v>6.8822000000000001</c:v>
                </c:pt>
                <c:pt idx="6866">
                  <c:v>7.1493000000000002</c:v>
                </c:pt>
                <c:pt idx="6867">
                  <c:v>7.4161999999999999</c:v>
                </c:pt>
                <c:pt idx="6868">
                  <c:v>7.6807999999999996</c:v>
                </c:pt>
                <c:pt idx="6869">
                  <c:v>7.9714999999999998</c:v>
                </c:pt>
                <c:pt idx="6870">
                  <c:v>7.9127000000000001</c:v>
                </c:pt>
                <c:pt idx="6871">
                  <c:v>8.3123000000000005</c:v>
                </c:pt>
                <c:pt idx="6872">
                  <c:v>8.7073999999999998</c:v>
                </c:pt>
                <c:pt idx="6873">
                  <c:v>9.1105</c:v>
                </c:pt>
                <c:pt idx="6874">
                  <c:v>9.4801000000000002</c:v>
                </c:pt>
                <c:pt idx="6875">
                  <c:v>9.8667999999999996</c:v>
                </c:pt>
                <c:pt idx="6876">
                  <c:v>10.230499999999999</c:v>
                </c:pt>
                <c:pt idx="6877">
                  <c:v>10.584199999999999</c:v>
                </c:pt>
                <c:pt idx="6878">
                  <c:v>10.9251</c:v>
                </c:pt>
                <c:pt idx="6879">
                  <c:v>11.2752</c:v>
                </c:pt>
                <c:pt idx="6880">
                  <c:v>11.6173</c:v>
                </c:pt>
                <c:pt idx="6881">
                  <c:v>11.926299999999999</c:v>
                </c:pt>
                <c:pt idx="6882">
                  <c:v>12.273199999999999</c:v>
                </c:pt>
                <c:pt idx="6883">
                  <c:v>12.5946</c:v>
                </c:pt>
                <c:pt idx="6884">
                  <c:v>12.929500000000001</c:v>
                </c:pt>
                <c:pt idx="6885">
                  <c:v>13.244300000000001</c:v>
                </c:pt>
                <c:pt idx="6886">
                  <c:v>13.575900000000001</c:v>
                </c:pt>
                <c:pt idx="6887">
                  <c:v>13.901</c:v>
                </c:pt>
                <c:pt idx="6888">
                  <c:v>14.2346</c:v>
                </c:pt>
                <c:pt idx="6889">
                  <c:v>14.5669</c:v>
                </c:pt>
                <c:pt idx="6890">
                  <c:v>14.8888</c:v>
                </c:pt>
                <c:pt idx="6891">
                  <c:v>15.219799999999999</c:v>
                </c:pt>
                <c:pt idx="6892">
                  <c:v>15.5373</c:v>
                </c:pt>
                <c:pt idx="6893">
                  <c:v>15.854799999999999</c:v>
                </c:pt>
                <c:pt idx="6894">
                  <c:v>16.145700000000001</c:v>
                </c:pt>
                <c:pt idx="6895">
                  <c:v>16.424900000000001</c:v>
                </c:pt>
                <c:pt idx="6896">
                  <c:v>16.706</c:v>
                </c:pt>
                <c:pt idx="6897">
                  <c:v>16.965299999999999</c:v>
                </c:pt>
                <c:pt idx="6898">
                  <c:v>17.212599999999998</c:v>
                </c:pt>
                <c:pt idx="6899">
                  <c:v>17.413799999999998</c:v>
                </c:pt>
                <c:pt idx="6900">
                  <c:v>17.631399999999999</c:v>
                </c:pt>
                <c:pt idx="6901">
                  <c:v>17.852699999999999</c:v>
                </c:pt>
                <c:pt idx="6902">
                  <c:v>18.075700000000001</c:v>
                </c:pt>
                <c:pt idx="6903">
                  <c:v>18.973299999999998</c:v>
                </c:pt>
                <c:pt idx="6904">
                  <c:v>19.143799999999999</c:v>
                </c:pt>
                <c:pt idx="6905">
                  <c:v>19.319700000000001</c:v>
                </c:pt>
                <c:pt idx="6906">
                  <c:v>19.478300000000001</c:v>
                </c:pt>
                <c:pt idx="6907">
                  <c:v>19.632100000000001</c:v>
                </c:pt>
                <c:pt idx="6908">
                  <c:v>20.0473</c:v>
                </c:pt>
                <c:pt idx="6909">
                  <c:v>20.239599999999999</c:v>
                </c:pt>
                <c:pt idx="6910">
                  <c:v>20.432200000000002</c:v>
                </c:pt>
                <c:pt idx="6911">
                  <c:v>20.6295</c:v>
                </c:pt>
                <c:pt idx="6912">
                  <c:v>20.822900000000001</c:v>
                </c:pt>
                <c:pt idx="6913">
                  <c:v>21.029900000000001</c:v>
                </c:pt>
                <c:pt idx="6914">
                  <c:v>21.2271</c:v>
                </c:pt>
                <c:pt idx="6915">
                  <c:v>21.419499999999999</c:v>
                </c:pt>
                <c:pt idx="6916">
                  <c:v>21.648900000000001</c:v>
                </c:pt>
                <c:pt idx="6917">
                  <c:v>21.844999999999999</c:v>
                </c:pt>
                <c:pt idx="6918">
                  <c:v>22.055299999999999</c:v>
                </c:pt>
                <c:pt idx="6919">
                  <c:v>22.276499999999999</c:v>
                </c:pt>
                <c:pt idx="6920">
                  <c:v>22.470300000000002</c:v>
                </c:pt>
                <c:pt idx="6921">
                  <c:v>22.683599999999998</c:v>
                </c:pt>
                <c:pt idx="6922">
                  <c:v>22.904199999999999</c:v>
                </c:pt>
                <c:pt idx="6923">
                  <c:v>23.123799999999999</c:v>
                </c:pt>
                <c:pt idx="6924">
                  <c:v>23.328900000000001</c:v>
                </c:pt>
                <c:pt idx="6925">
                  <c:v>23.551100000000002</c:v>
                </c:pt>
                <c:pt idx="6926">
                  <c:v>23.7623</c:v>
                </c:pt>
                <c:pt idx="6927">
                  <c:v>23.9727</c:v>
                </c:pt>
                <c:pt idx="6928">
                  <c:v>24.1921</c:v>
                </c:pt>
                <c:pt idx="6929">
                  <c:v>24.409500000000001</c:v>
                </c:pt>
                <c:pt idx="6930">
                  <c:v>24.631900000000002</c:v>
                </c:pt>
                <c:pt idx="6931">
                  <c:v>24.859100000000002</c:v>
                </c:pt>
                <c:pt idx="6932">
                  <c:v>25.0718</c:v>
                </c:pt>
                <c:pt idx="6933">
                  <c:v>25.312200000000001</c:v>
                </c:pt>
                <c:pt idx="6934">
                  <c:v>25.516200000000001</c:v>
                </c:pt>
                <c:pt idx="6935">
                  <c:v>25.7378</c:v>
                </c:pt>
                <c:pt idx="6936">
                  <c:v>25.9742</c:v>
                </c:pt>
                <c:pt idx="6937">
                  <c:v>26.184100000000001</c:v>
                </c:pt>
                <c:pt idx="6938">
                  <c:v>26.406500000000001</c:v>
                </c:pt>
                <c:pt idx="6939">
                  <c:v>26.6539</c:v>
                </c:pt>
                <c:pt idx="6940">
                  <c:v>26.8673</c:v>
                </c:pt>
                <c:pt idx="6941">
                  <c:v>27.094000000000001</c:v>
                </c:pt>
                <c:pt idx="6942">
                  <c:v>27.3264</c:v>
                </c:pt>
                <c:pt idx="6943">
                  <c:v>27.5519</c:v>
                </c:pt>
                <c:pt idx="6944">
                  <c:v>27.772500000000001</c:v>
                </c:pt>
                <c:pt idx="6945">
                  <c:v>28.0046</c:v>
                </c:pt>
                <c:pt idx="6946">
                  <c:v>28.241900000000001</c:v>
                </c:pt>
                <c:pt idx="6947">
                  <c:v>28.470199999999998</c:v>
                </c:pt>
                <c:pt idx="6948">
                  <c:v>28.6998</c:v>
                </c:pt>
                <c:pt idx="6949">
                  <c:v>28.941199999999998</c:v>
                </c:pt>
                <c:pt idx="6950">
                  <c:v>29.174499999999998</c:v>
                </c:pt>
                <c:pt idx="6951">
                  <c:v>29.409600000000001</c:v>
                </c:pt>
                <c:pt idx="6952">
                  <c:v>29.647400000000001</c:v>
                </c:pt>
                <c:pt idx="6953">
                  <c:v>29.88</c:v>
                </c:pt>
                <c:pt idx="6954">
                  <c:v>30.122599999999998</c:v>
                </c:pt>
                <c:pt idx="6955">
                  <c:v>30.3462</c:v>
                </c:pt>
                <c:pt idx="6956">
                  <c:v>31.069700000000001</c:v>
                </c:pt>
                <c:pt idx="6957">
                  <c:v>31.308800000000002</c:v>
                </c:pt>
                <c:pt idx="6958">
                  <c:v>31.555399999999999</c:v>
                </c:pt>
                <c:pt idx="6959">
                  <c:v>31.783999999999999</c:v>
                </c:pt>
                <c:pt idx="6960">
                  <c:v>33.231900000000003</c:v>
                </c:pt>
                <c:pt idx="6961">
                  <c:v>33.451099999999997</c:v>
                </c:pt>
                <c:pt idx="6962">
                  <c:v>33.7044</c:v>
                </c:pt>
                <c:pt idx="6963">
                  <c:v>33.971600000000002</c:v>
                </c:pt>
                <c:pt idx="6964">
                  <c:v>34.224899999999998</c:v>
                </c:pt>
                <c:pt idx="6965">
                  <c:v>34.494300000000003</c:v>
                </c:pt>
                <c:pt idx="6966">
                  <c:v>34.758299999999998</c:v>
                </c:pt>
                <c:pt idx="6967">
                  <c:v>35.029400000000003</c:v>
                </c:pt>
                <c:pt idx="6968">
                  <c:v>35.267800000000001</c:v>
                </c:pt>
                <c:pt idx="6969">
                  <c:v>35.537799999999997</c:v>
                </c:pt>
                <c:pt idx="6970">
                  <c:v>35.784500000000001</c:v>
                </c:pt>
                <c:pt idx="6971">
                  <c:v>36.033700000000003</c:v>
                </c:pt>
                <c:pt idx="6972">
                  <c:v>36.275199999999998</c:v>
                </c:pt>
                <c:pt idx="6973">
                  <c:v>36.519300000000001</c:v>
                </c:pt>
                <c:pt idx="6974">
                  <c:v>36.775100000000002</c:v>
                </c:pt>
                <c:pt idx="6975">
                  <c:v>37.0212</c:v>
                </c:pt>
                <c:pt idx="6976">
                  <c:v>37.2761</c:v>
                </c:pt>
                <c:pt idx="6977">
                  <c:v>37.528100000000002</c:v>
                </c:pt>
                <c:pt idx="6978">
                  <c:v>37.777700000000003</c:v>
                </c:pt>
                <c:pt idx="6979">
                  <c:v>38.037100000000002</c:v>
                </c:pt>
                <c:pt idx="6980">
                  <c:v>38.275199999999998</c:v>
                </c:pt>
                <c:pt idx="6981">
                  <c:v>38.5411</c:v>
                </c:pt>
                <c:pt idx="6982">
                  <c:v>38.799599999999998</c:v>
                </c:pt>
                <c:pt idx="6983">
                  <c:v>39.0396</c:v>
                </c:pt>
                <c:pt idx="6984">
                  <c:v>39.283700000000003</c:v>
                </c:pt>
                <c:pt idx="6985">
                  <c:v>39.522100000000002</c:v>
                </c:pt>
                <c:pt idx="6986">
                  <c:v>39.775300000000001</c:v>
                </c:pt>
                <c:pt idx="6987">
                  <c:v>40.040599999999998</c:v>
                </c:pt>
                <c:pt idx="6988">
                  <c:v>40.285600000000002</c:v>
                </c:pt>
                <c:pt idx="6989">
                  <c:v>40.561700000000002</c:v>
                </c:pt>
                <c:pt idx="6990">
                  <c:v>40.811999999999998</c:v>
                </c:pt>
                <c:pt idx="6991">
                  <c:v>41.057899999999997</c:v>
                </c:pt>
                <c:pt idx="6992">
                  <c:v>41.306199999999997</c:v>
                </c:pt>
                <c:pt idx="6993">
                  <c:v>41.576000000000001</c:v>
                </c:pt>
                <c:pt idx="6994">
                  <c:v>41.827300000000001</c:v>
                </c:pt>
                <c:pt idx="6995">
                  <c:v>42.075000000000003</c:v>
                </c:pt>
                <c:pt idx="6996">
                  <c:v>42.3352</c:v>
                </c:pt>
                <c:pt idx="6997">
                  <c:v>42.586500000000001</c:v>
                </c:pt>
                <c:pt idx="6998">
                  <c:v>42.843699999999998</c:v>
                </c:pt>
                <c:pt idx="6999">
                  <c:v>43.104300000000002</c:v>
                </c:pt>
                <c:pt idx="7000">
                  <c:v>43.375999999999998</c:v>
                </c:pt>
                <c:pt idx="7001">
                  <c:v>43.646599999999999</c:v>
                </c:pt>
                <c:pt idx="7002">
                  <c:v>43.906700000000001</c:v>
                </c:pt>
                <c:pt idx="7003">
                  <c:v>44.181199999999997</c:v>
                </c:pt>
                <c:pt idx="7004">
                  <c:v>44.463299999999997</c:v>
                </c:pt>
                <c:pt idx="7005">
                  <c:v>44.7331</c:v>
                </c:pt>
                <c:pt idx="7006">
                  <c:v>45.006</c:v>
                </c:pt>
                <c:pt idx="7007">
                  <c:v>45.294899999999998</c:v>
                </c:pt>
                <c:pt idx="7008">
                  <c:v>45.582999999999998</c:v>
                </c:pt>
                <c:pt idx="7009">
                  <c:v>45.853900000000003</c:v>
                </c:pt>
                <c:pt idx="7010">
                  <c:v>46.141100000000002</c:v>
                </c:pt>
                <c:pt idx="7011">
                  <c:v>46.434100000000001</c:v>
                </c:pt>
                <c:pt idx="7012">
                  <c:v>46.713299999999997</c:v>
                </c:pt>
                <c:pt idx="7013">
                  <c:v>46.994599999999998</c:v>
                </c:pt>
                <c:pt idx="7014">
                  <c:v>47.288499999999999</c:v>
                </c:pt>
                <c:pt idx="7015">
                  <c:v>47.5702</c:v>
                </c:pt>
                <c:pt idx="7016">
                  <c:v>47.854700000000001</c:v>
                </c:pt>
                <c:pt idx="7017">
                  <c:v>48.164499999999997</c:v>
                </c:pt>
                <c:pt idx="7018">
                  <c:v>48.4313</c:v>
                </c:pt>
                <c:pt idx="7019">
                  <c:v>48.717599999999997</c:v>
                </c:pt>
                <c:pt idx="7020">
                  <c:v>49.012099999999997</c:v>
                </c:pt>
                <c:pt idx="7021">
                  <c:v>49.291600000000003</c:v>
                </c:pt>
                <c:pt idx="7022">
                  <c:v>49.576700000000002</c:v>
                </c:pt>
                <c:pt idx="7023">
                  <c:v>49.857900000000001</c:v>
                </c:pt>
                <c:pt idx="7024">
                  <c:v>50.1464</c:v>
                </c:pt>
                <c:pt idx="7025">
                  <c:v>50.417900000000003</c:v>
                </c:pt>
                <c:pt idx="7026">
                  <c:v>50.7089</c:v>
                </c:pt>
                <c:pt idx="7027">
                  <c:v>52.866799999999998</c:v>
                </c:pt>
                <c:pt idx="7028">
                  <c:v>53.160899999999998</c:v>
                </c:pt>
                <c:pt idx="7029">
                  <c:v>53.471299999999999</c:v>
                </c:pt>
                <c:pt idx="7030">
                  <c:v>53.7806</c:v>
                </c:pt>
                <c:pt idx="7031">
                  <c:v>54.081600000000002</c:v>
                </c:pt>
                <c:pt idx="7032">
                  <c:v>54.364800000000002</c:v>
                </c:pt>
                <c:pt idx="7033">
                  <c:v>54.657499999999999</c:v>
                </c:pt>
                <c:pt idx="7034">
                  <c:v>54.948999999999998</c:v>
                </c:pt>
                <c:pt idx="7035">
                  <c:v>55.238900000000001</c:v>
                </c:pt>
                <c:pt idx="7036">
                  <c:v>55.513500000000001</c:v>
                </c:pt>
                <c:pt idx="7037">
                  <c:v>55.8005</c:v>
                </c:pt>
                <c:pt idx="7038">
                  <c:v>56.082000000000001</c:v>
                </c:pt>
                <c:pt idx="7039">
                  <c:v>56.372399999999999</c:v>
                </c:pt>
                <c:pt idx="7040">
                  <c:v>56.671999999999997</c:v>
                </c:pt>
                <c:pt idx="7041">
                  <c:v>56.952500000000001</c:v>
                </c:pt>
                <c:pt idx="7042">
                  <c:v>57.228299999999997</c:v>
                </c:pt>
                <c:pt idx="7043">
                  <c:v>57.502499999999998</c:v>
                </c:pt>
                <c:pt idx="7044">
                  <c:v>57.808</c:v>
                </c:pt>
                <c:pt idx="7045">
                  <c:v>58.090200000000003</c:v>
                </c:pt>
                <c:pt idx="7046">
                  <c:v>58.369799999999998</c:v>
                </c:pt>
                <c:pt idx="7047">
                  <c:v>58.668799999999997</c:v>
                </c:pt>
                <c:pt idx="7048">
                  <c:v>58.930300000000003</c:v>
                </c:pt>
                <c:pt idx="7049">
                  <c:v>59.207900000000002</c:v>
                </c:pt>
                <c:pt idx="7050">
                  <c:v>59.497399999999999</c:v>
                </c:pt>
                <c:pt idx="7051">
                  <c:v>59.766300000000001</c:v>
                </c:pt>
                <c:pt idx="7052">
                  <c:v>60.060899999999997</c:v>
                </c:pt>
                <c:pt idx="7053">
                  <c:v>60.338000000000001</c:v>
                </c:pt>
                <c:pt idx="7054">
                  <c:v>60.592599999999997</c:v>
                </c:pt>
                <c:pt idx="7055">
                  <c:v>60.8568</c:v>
                </c:pt>
                <c:pt idx="7056">
                  <c:v>61.134300000000003</c:v>
                </c:pt>
                <c:pt idx="7057">
                  <c:v>61.402700000000003</c:v>
                </c:pt>
                <c:pt idx="7058">
                  <c:v>61.656999999999996</c:v>
                </c:pt>
                <c:pt idx="7059">
                  <c:v>61.916600000000003</c:v>
                </c:pt>
                <c:pt idx="7060">
                  <c:v>62.195900000000002</c:v>
                </c:pt>
                <c:pt idx="7061">
                  <c:v>62.450600000000001</c:v>
                </c:pt>
                <c:pt idx="7062">
                  <c:v>62.6997</c:v>
                </c:pt>
                <c:pt idx="7063">
                  <c:v>62.967700000000001</c:v>
                </c:pt>
                <c:pt idx="7064">
                  <c:v>63.222200000000001</c:v>
                </c:pt>
                <c:pt idx="7065">
                  <c:v>63.484400000000001</c:v>
                </c:pt>
                <c:pt idx="7066">
                  <c:v>63.7363</c:v>
                </c:pt>
                <c:pt idx="7067">
                  <c:v>63.992699999999999</c:v>
                </c:pt>
                <c:pt idx="7068">
                  <c:v>64.236199999999997</c:v>
                </c:pt>
                <c:pt idx="7069">
                  <c:v>64.479699999999994</c:v>
                </c:pt>
                <c:pt idx="7070">
                  <c:v>64.722899999999996</c:v>
                </c:pt>
                <c:pt idx="7071">
                  <c:v>64.968900000000005</c:v>
                </c:pt>
                <c:pt idx="7072">
                  <c:v>65.206800000000001</c:v>
                </c:pt>
                <c:pt idx="7073">
                  <c:v>65.448099999999997</c:v>
                </c:pt>
                <c:pt idx="7074">
                  <c:v>65.679000000000002</c:v>
                </c:pt>
                <c:pt idx="7075">
                  <c:v>65.914900000000003</c:v>
                </c:pt>
                <c:pt idx="7076">
                  <c:v>66.134</c:v>
                </c:pt>
                <c:pt idx="7077">
                  <c:v>66.374399999999994</c:v>
                </c:pt>
                <c:pt idx="7078">
                  <c:v>66.596800000000002</c:v>
                </c:pt>
                <c:pt idx="7079">
                  <c:v>66.836399999999998</c:v>
                </c:pt>
                <c:pt idx="7080">
                  <c:v>67.039599999999993</c:v>
                </c:pt>
                <c:pt idx="7081">
                  <c:v>67.256399999999999</c:v>
                </c:pt>
                <c:pt idx="7082">
                  <c:v>67.494100000000003</c:v>
                </c:pt>
                <c:pt idx="7083">
                  <c:v>67.701999999999998</c:v>
                </c:pt>
                <c:pt idx="7084">
                  <c:v>67.932299999999998</c:v>
                </c:pt>
                <c:pt idx="7085">
                  <c:v>68.147300000000001</c:v>
                </c:pt>
                <c:pt idx="7086">
                  <c:v>68.353999999999999</c:v>
                </c:pt>
                <c:pt idx="7087">
                  <c:v>68.572599999999994</c:v>
                </c:pt>
                <c:pt idx="7088">
                  <c:v>68.769800000000004</c:v>
                </c:pt>
                <c:pt idx="7089">
                  <c:v>68.983099999999993</c:v>
                </c:pt>
                <c:pt idx="7090">
                  <c:v>69.201800000000006</c:v>
                </c:pt>
                <c:pt idx="7091">
                  <c:v>69.412400000000005</c:v>
                </c:pt>
                <c:pt idx="7092">
                  <c:v>69.598999999999904</c:v>
                </c:pt>
                <c:pt idx="7093">
                  <c:v>69.796000000000006</c:v>
                </c:pt>
                <c:pt idx="7094">
                  <c:v>69.988399999999999</c:v>
                </c:pt>
                <c:pt idx="7095">
                  <c:v>70.175200000000004</c:v>
                </c:pt>
                <c:pt idx="7096">
                  <c:v>70.355999999999995</c:v>
                </c:pt>
                <c:pt idx="7097">
                  <c:v>70.556799999999996</c:v>
                </c:pt>
                <c:pt idx="7098">
                  <c:v>70.747500000000002</c:v>
                </c:pt>
                <c:pt idx="7099">
                  <c:v>70.916300000000007</c:v>
                </c:pt>
                <c:pt idx="7100">
                  <c:v>71.115799999999993</c:v>
                </c:pt>
                <c:pt idx="7101">
                  <c:v>71.308599999999998</c:v>
                </c:pt>
                <c:pt idx="7102">
                  <c:v>71.487700000000004</c:v>
                </c:pt>
                <c:pt idx="7103">
                  <c:v>71.663300000000007</c:v>
                </c:pt>
                <c:pt idx="7104">
                  <c:v>71.856300000000005</c:v>
                </c:pt>
                <c:pt idx="7105">
                  <c:v>72.031800000000004</c:v>
                </c:pt>
                <c:pt idx="7106">
                  <c:v>72.206800000000001</c:v>
                </c:pt>
                <c:pt idx="7107">
                  <c:v>73.535700000000006</c:v>
                </c:pt>
                <c:pt idx="7108">
                  <c:v>73.686899999999994</c:v>
                </c:pt>
                <c:pt idx="7109">
                  <c:v>73.847700000000003</c:v>
                </c:pt>
                <c:pt idx="7110">
                  <c:v>74.003399999999999</c:v>
                </c:pt>
                <c:pt idx="7111">
                  <c:v>74.158500000000004</c:v>
                </c:pt>
                <c:pt idx="7112">
                  <c:v>74.310199999999995</c:v>
                </c:pt>
                <c:pt idx="7113">
                  <c:v>74.455200000000005</c:v>
                </c:pt>
                <c:pt idx="7114">
                  <c:v>74.613500000000002</c:v>
                </c:pt>
                <c:pt idx="7115">
                  <c:v>74.765600000000006</c:v>
                </c:pt>
                <c:pt idx="7116">
                  <c:v>74.9084</c:v>
                </c:pt>
                <c:pt idx="7117">
                  <c:v>75.063299999999998</c:v>
                </c:pt>
                <c:pt idx="7118">
                  <c:v>75.197100000000006</c:v>
                </c:pt>
                <c:pt idx="7119">
                  <c:v>75.340599999999995</c:v>
                </c:pt>
                <c:pt idx="7120">
                  <c:v>75.486800000000002</c:v>
                </c:pt>
                <c:pt idx="7121">
                  <c:v>75.623400000000004</c:v>
                </c:pt>
                <c:pt idx="7122">
                  <c:v>75.776499999999999</c:v>
                </c:pt>
                <c:pt idx="7123">
                  <c:v>75.911900000000003</c:v>
                </c:pt>
                <c:pt idx="7124">
                  <c:v>76.063199999999995</c:v>
                </c:pt>
                <c:pt idx="7125">
                  <c:v>76.212400000000002</c:v>
                </c:pt>
                <c:pt idx="7126">
                  <c:v>76.348200000000006</c:v>
                </c:pt>
                <c:pt idx="7127">
                  <c:v>76.485100000000003</c:v>
                </c:pt>
                <c:pt idx="7128">
                  <c:v>76.628299999999996</c:v>
                </c:pt>
                <c:pt idx="7129">
                  <c:v>76.761600000000001</c:v>
                </c:pt>
                <c:pt idx="7130">
                  <c:v>76.892700000000005</c:v>
                </c:pt>
                <c:pt idx="7131">
                  <c:v>77.028400000000005</c:v>
                </c:pt>
                <c:pt idx="7132">
                  <c:v>77.151600000000002</c:v>
                </c:pt>
                <c:pt idx="7133">
                  <c:v>77.269900000000007</c:v>
                </c:pt>
                <c:pt idx="7134">
                  <c:v>77.405299999999997</c:v>
                </c:pt>
                <c:pt idx="7135">
                  <c:v>77.523399999999995</c:v>
                </c:pt>
                <c:pt idx="7136">
                  <c:v>77.660600000000002</c:v>
                </c:pt>
                <c:pt idx="7137">
                  <c:v>77.774100000000004</c:v>
                </c:pt>
                <c:pt idx="7138">
                  <c:v>77.893699999999995</c:v>
                </c:pt>
                <c:pt idx="7139">
                  <c:v>78.026399999999995</c:v>
                </c:pt>
                <c:pt idx="7140">
                  <c:v>78.153800000000004</c:v>
                </c:pt>
                <c:pt idx="7141">
                  <c:v>78.277199999999993</c:v>
                </c:pt>
                <c:pt idx="7142">
                  <c:v>78.399600000000007</c:v>
                </c:pt>
                <c:pt idx="7143">
                  <c:v>78.507000000000005</c:v>
                </c:pt>
                <c:pt idx="7144">
                  <c:v>78.628399999999999</c:v>
                </c:pt>
                <c:pt idx="7145">
                  <c:v>78.7363</c:v>
                </c:pt>
                <c:pt idx="7146">
                  <c:v>78.848999999999904</c:v>
                </c:pt>
                <c:pt idx="7147">
                  <c:v>78.960400000000007</c:v>
                </c:pt>
                <c:pt idx="7148">
                  <c:v>79.065200000000004</c:v>
                </c:pt>
                <c:pt idx="7149">
                  <c:v>79.167699999999996</c:v>
                </c:pt>
                <c:pt idx="7150">
                  <c:v>79.282399999999996</c:v>
                </c:pt>
                <c:pt idx="7151">
                  <c:v>79.390199999999993</c:v>
                </c:pt>
                <c:pt idx="7152">
                  <c:v>79.489199999999997</c:v>
                </c:pt>
                <c:pt idx="7153">
                  <c:v>79.599199999999996</c:v>
                </c:pt>
                <c:pt idx="7154">
                  <c:v>79.708600000000004</c:v>
                </c:pt>
                <c:pt idx="7155">
                  <c:v>79.822900000000004</c:v>
                </c:pt>
                <c:pt idx="7156">
                  <c:v>79.924499999999995</c:v>
                </c:pt>
                <c:pt idx="7157">
                  <c:v>80.036299999999997</c:v>
                </c:pt>
                <c:pt idx="7158">
                  <c:v>80.123900000000006</c:v>
                </c:pt>
                <c:pt idx="7159">
                  <c:v>80.224800000000002</c:v>
                </c:pt>
                <c:pt idx="7160">
                  <c:v>80.324700000000007</c:v>
                </c:pt>
                <c:pt idx="7161">
                  <c:v>80.426699999999997</c:v>
                </c:pt>
                <c:pt idx="7162">
                  <c:v>80.525499999999994</c:v>
                </c:pt>
                <c:pt idx="7163">
                  <c:v>80.626599999999996</c:v>
                </c:pt>
                <c:pt idx="7164">
                  <c:v>80.721400000000003</c:v>
                </c:pt>
                <c:pt idx="7165">
                  <c:v>80.835300000000004</c:v>
                </c:pt>
                <c:pt idx="7166">
                  <c:v>80.923000000000002</c:v>
                </c:pt>
                <c:pt idx="7167">
                  <c:v>81.008899999999997</c:v>
                </c:pt>
                <c:pt idx="7168">
                  <c:v>81.107600000000005</c:v>
                </c:pt>
                <c:pt idx="7169">
                  <c:v>81.216499999999996</c:v>
                </c:pt>
                <c:pt idx="7170">
                  <c:v>81.310400000000001</c:v>
                </c:pt>
                <c:pt idx="7171">
                  <c:v>81.401899999999998</c:v>
                </c:pt>
                <c:pt idx="7172">
                  <c:v>81.493300000000005</c:v>
                </c:pt>
                <c:pt idx="7173">
                  <c:v>81.586399999999998</c:v>
                </c:pt>
                <c:pt idx="7174">
                  <c:v>81.683300000000003</c:v>
                </c:pt>
                <c:pt idx="7175">
                  <c:v>81.769499999999994</c:v>
                </c:pt>
                <c:pt idx="7176">
                  <c:v>81.855900000000005</c:v>
                </c:pt>
                <c:pt idx="7177">
                  <c:v>81.959100000000007</c:v>
                </c:pt>
                <c:pt idx="7178">
                  <c:v>82.0488</c:v>
                </c:pt>
                <c:pt idx="7179">
                  <c:v>82.133300000000006</c:v>
                </c:pt>
                <c:pt idx="7180">
                  <c:v>82.222700000000003</c:v>
                </c:pt>
                <c:pt idx="7181">
                  <c:v>82.296199999999999</c:v>
                </c:pt>
                <c:pt idx="7182">
                  <c:v>82.389600000000002</c:v>
                </c:pt>
                <c:pt idx="7183">
                  <c:v>82.465400000000002</c:v>
                </c:pt>
                <c:pt idx="7184">
                  <c:v>82.557599999999994</c:v>
                </c:pt>
                <c:pt idx="7185">
                  <c:v>82.634299999999996</c:v>
                </c:pt>
                <c:pt idx="7186">
                  <c:v>82.724599999999995</c:v>
                </c:pt>
                <c:pt idx="7187">
                  <c:v>82.802000000000007</c:v>
                </c:pt>
                <c:pt idx="7188">
                  <c:v>82.884299999999996</c:v>
                </c:pt>
                <c:pt idx="7189">
                  <c:v>82.971599999999995</c:v>
                </c:pt>
                <c:pt idx="7190">
                  <c:v>83.046599999999998</c:v>
                </c:pt>
                <c:pt idx="7191">
                  <c:v>83.115300000000005</c:v>
                </c:pt>
                <c:pt idx="7192">
                  <c:v>83.191599999999994</c:v>
                </c:pt>
                <c:pt idx="7193">
                  <c:v>83.255700000000004</c:v>
                </c:pt>
                <c:pt idx="7194">
                  <c:v>83.338300000000004</c:v>
                </c:pt>
                <c:pt idx="7195">
                  <c:v>83.416399999999996</c:v>
                </c:pt>
                <c:pt idx="7196">
                  <c:v>83.473799999999997</c:v>
                </c:pt>
                <c:pt idx="7197">
                  <c:v>83.535700000000006</c:v>
                </c:pt>
                <c:pt idx="7198">
                  <c:v>83.612200000000001</c:v>
                </c:pt>
                <c:pt idx="7199">
                  <c:v>83.690700000000007</c:v>
                </c:pt>
                <c:pt idx="7200">
                  <c:v>83.756600000000006</c:v>
                </c:pt>
                <c:pt idx="7201">
                  <c:v>83.835599999999999</c:v>
                </c:pt>
                <c:pt idx="7202">
                  <c:v>83.899000000000001</c:v>
                </c:pt>
                <c:pt idx="7203">
                  <c:v>83.987799999999993</c:v>
                </c:pt>
                <c:pt idx="7204">
                  <c:v>84.0608</c:v>
                </c:pt>
                <c:pt idx="7205">
                  <c:v>84.121899999999997</c:v>
                </c:pt>
                <c:pt idx="7206">
                  <c:v>84.186400000000006</c:v>
                </c:pt>
                <c:pt idx="7207">
                  <c:v>84.243399999999994</c:v>
                </c:pt>
                <c:pt idx="7208">
                  <c:v>84.313100000000006</c:v>
                </c:pt>
                <c:pt idx="7209">
                  <c:v>84.379900000000006</c:v>
                </c:pt>
                <c:pt idx="7210">
                  <c:v>84.444699999999997</c:v>
                </c:pt>
                <c:pt idx="7211">
                  <c:v>84.513999999999996</c:v>
                </c:pt>
                <c:pt idx="7212">
                  <c:v>84.576300000000003</c:v>
                </c:pt>
                <c:pt idx="7213">
                  <c:v>84.632599999999996</c:v>
                </c:pt>
                <c:pt idx="7214">
                  <c:v>84.698700000000002</c:v>
                </c:pt>
                <c:pt idx="7215">
                  <c:v>84.772499999999994</c:v>
                </c:pt>
                <c:pt idx="7216">
                  <c:v>84.816000000000003</c:v>
                </c:pt>
                <c:pt idx="7217">
                  <c:v>84.893699999999995</c:v>
                </c:pt>
                <c:pt idx="7218">
                  <c:v>84.946200000000005</c:v>
                </c:pt>
                <c:pt idx="7219">
                  <c:v>84.997900000000001</c:v>
                </c:pt>
                <c:pt idx="7220">
                  <c:v>85.068899999999999</c:v>
                </c:pt>
                <c:pt idx="7221">
                  <c:v>85.126400000000004</c:v>
                </c:pt>
                <c:pt idx="7222">
                  <c:v>85.181899999999999</c:v>
                </c:pt>
                <c:pt idx="7223">
                  <c:v>85.658199999999994</c:v>
                </c:pt>
                <c:pt idx="7224">
                  <c:v>85.690700000000007</c:v>
                </c:pt>
                <c:pt idx="7225">
                  <c:v>85.73</c:v>
                </c:pt>
                <c:pt idx="7226">
                  <c:v>85.783900000000003</c:v>
                </c:pt>
                <c:pt idx="7227">
                  <c:v>85.8339</c:v>
                </c:pt>
                <c:pt idx="7228">
                  <c:v>85.887500000000003</c:v>
                </c:pt>
                <c:pt idx="7229">
                  <c:v>85.9422</c:v>
                </c:pt>
                <c:pt idx="7230">
                  <c:v>85.998900000000006</c:v>
                </c:pt>
                <c:pt idx="7231">
                  <c:v>86.059700000000007</c:v>
                </c:pt>
                <c:pt idx="7232">
                  <c:v>86.112700000000004</c:v>
                </c:pt>
                <c:pt idx="7233">
                  <c:v>86.175899999999999</c:v>
                </c:pt>
                <c:pt idx="7234">
                  <c:v>86.231899999999996</c:v>
                </c:pt>
                <c:pt idx="7235">
                  <c:v>86.270700000000005</c:v>
                </c:pt>
                <c:pt idx="7236">
                  <c:v>86.333500000000001</c:v>
                </c:pt>
                <c:pt idx="7237">
                  <c:v>86.377700000000004</c:v>
                </c:pt>
                <c:pt idx="7238">
                  <c:v>86.433700000000002</c:v>
                </c:pt>
                <c:pt idx="7239">
                  <c:v>86.494699999999995</c:v>
                </c:pt>
                <c:pt idx="7240">
                  <c:v>86.534700000000001</c:v>
                </c:pt>
                <c:pt idx="7241">
                  <c:v>86.593100000000007</c:v>
                </c:pt>
                <c:pt idx="7242">
                  <c:v>86.635000000000005</c:v>
                </c:pt>
                <c:pt idx="7243">
                  <c:v>86.690399999999997</c:v>
                </c:pt>
                <c:pt idx="7244">
                  <c:v>86.736500000000007</c:v>
                </c:pt>
                <c:pt idx="7245">
                  <c:v>86.786100000000005</c:v>
                </c:pt>
                <c:pt idx="7246">
                  <c:v>86.841300000000004</c:v>
                </c:pt>
                <c:pt idx="7247">
                  <c:v>86.889099999999999</c:v>
                </c:pt>
                <c:pt idx="7248">
                  <c:v>86.921199999999999</c:v>
                </c:pt>
                <c:pt idx="7249">
                  <c:v>86.979200000000006</c:v>
                </c:pt>
                <c:pt idx="7250">
                  <c:v>87.029799999999994</c:v>
                </c:pt>
                <c:pt idx="7251">
                  <c:v>87.061000000000007</c:v>
                </c:pt>
                <c:pt idx="7252">
                  <c:v>87.118600000000001</c:v>
                </c:pt>
                <c:pt idx="7253">
                  <c:v>87.1721</c:v>
                </c:pt>
                <c:pt idx="7254">
                  <c:v>87.204800000000006</c:v>
                </c:pt>
                <c:pt idx="7255">
                  <c:v>87.263099999999994</c:v>
                </c:pt>
                <c:pt idx="7256">
                  <c:v>87.297700000000006</c:v>
                </c:pt>
                <c:pt idx="7257">
                  <c:v>87.331900000000005</c:v>
                </c:pt>
                <c:pt idx="7258">
                  <c:v>87.382400000000004</c:v>
                </c:pt>
                <c:pt idx="7259">
                  <c:v>87.426500000000004</c:v>
                </c:pt>
                <c:pt idx="7260">
                  <c:v>87.462699999999998</c:v>
                </c:pt>
                <c:pt idx="7261">
                  <c:v>87.495699999999999</c:v>
                </c:pt>
                <c:pt idx="7262">
                  <c:v>87.545500000000004</c:v>
                </c:pt>
                <c:pt idx="7263">
                  <c:v>87.584100000000007</c:v>
                </c:pt>
                <c:pt idx="7264">
                  <c:v>87.62</c:v>
                </c:pt>
                <c:pt idx="7265">
                  <c:v>87.657899999999998</c:v>
                </c:pt>
                <c:pt idx="7266">
                  <c:v>87.689599999999999</c:v>
                </c:pt>
                <c:pt idx="7267">
                  <c:v>87.729699999999994</c:v>
                </c:pt>
                <c:pt idx="7268">
                  <c:v>87.756799999999998</c:v>
                </c:pt>
                <c:pt idx="7269">
                  <c:v>87.809700000000007</c:v>
                </c:pt>
                <c:pt idx="7270">
                  <c:v>87.834699999999998</c:v>
                </c:pt>
                <c:pt idx="7271">
                  <c:v>87.873699999999999</c:v>
                </c:pt>
                <c:pt idx="7272">
                  <c:v>87.909300000000002</c:v>
                </c:pt>
                <c:pt idx="7273">
                  <c:v>87.941100000000006</c:v>
                </c:pt>
                <c:pt idx="7274">
                  <c:v>87.977900000000005</c:v>
                </c:pt>
                <c:pt idx="7275">
                  <c:v>88.006100000000004</c:v>
                </c:pt>
                <c:pt idx="7276">
                  <c:v>88.043599999999998</c:v>
                </c:pt>
                <c:pt idx="7277">
                  <c:v>88.068399999999997</c:v>
                </c:pt>
                <c:pt idx="7278">
                  <c:v>88.085899999999995</c:v>
                </c:pt>
                <c:pt idx="7279">
                  <c:v>88.137200000000007</c:v>
                </c:pt>
                <c:pt idx="7280">
                  <c:v>88.1631</c:v>
                </c:pt>
                <c:pt idx="7281">
                  <c:v>88.190200000000004</c:v>
                </c:pt>
                <c:pt idx="7282">
                  <c:v>88.2166</c:v>
                </c:pt>
                <c:pt idx="7283">
                  <c:v>88.243899999999996</c:v>
                </c:pt>
                <c:pt idx="7284">
                  <c:v>88.277500000000003</c:v>
                </c:pt>
                <c:pt idx="7285">
                  <c:v>88.306200000000004</c:v>
                </c:pt>
                <c:pt idx="7286">
                  <c:v>88.324700000000007</c:v>
                </c:pt>
                <c:pt idx="7287">
                  <c:v>88.363100000000003</c:v>
                </c:pt>
                <c:pt idx="7288">
                  <c:v>88.384</c:v>
                </c:pt>
                <c:pt idx="7289">
                  <c:v>88.404600000000002</c:v>
                </c:pt>
                <c:pt idx="7290">
                  <c:v>88.431899999999999</c:v>
                </c:pt>
                <c:pt idx="7291">
                  <c:v>88.45</c:v>
                </c:pt>
                <c:pt idx="7292">
                  <c:v>88.481499999999997</c:v>
                </c:pt>
                <c:pt idx="7293">
                  <c:v>88.491399999999999</c:v>
                </c:pt>
                <c:pt idx="7294">
                  <c:v>88.520600000000002</c:v>
                </c:pt>
                <c:pt idx="7295">
                  <c:v>88.544899999999998</c:v>
                </c:pt>
                <c:pt idx="7296">
                  <c:v>88.564400000000006</c:v>
                </c:pt>
                <c:pt idx="7297">
                  <c:v>88.604100000000003</c:v>
                </c:pt>
                <c:pt idx="7298">
                  <c:v>88.622600000000006</c:v>
                </c:pt>
                <c:pt idx="7299">
                  <c:v>88.641300000000001</c:v>
                </c:pt>
                <c:pt idx="7300">
                  <c:v>88.673400000000001</c:v>
                </c:pt>
                <c:pt idx="7301">
                  <c:v>88.686999999999998</c:v>
                </c:pt>
                <c:pt idx="7302">
                  <c:v>88.701499999999996</c:v>
                </c:pt>
                <c:pt idx="7303">
                  <c:v>88.729399999999998</c:v>
                </c:pt>
                <c:pt idx="7304">
                  <c:v>88.724199999999996</c:v>
                </c:pt>
                <c:pt idx="7305">
                  <c:v>88.752399999999994</c:v>
                </c:pt>
                <c:pt idx="7306">
                  <c:v>88.788600000000002</c:v>
                </c:pt>
                <c:pt idx="7307">
                  <c:v>88.805499999999995</c:v>
                </c:pt>
                <c:pt idx="7308">
                  <c:v>88.812299999999993</c:v>
                </c:pt>
                <c:pt idx="7309">
                  <c:v>88.844899999999996</c:v>
                </c:pt>
                <c:pt idx="7310">
                  <c:v>88.849900000000005</c:v>
                </c:pt>
                <c:pt idx="7311">
                  <c:v>88.852599999999995</c:v>
                </c:pt>
                <c:pt idx="7312">
                  <c:v>88.882199999999997</c:v>
                </c:pt>
                <c:pt idx="7313">
                  <c:v>88.884500000000003</c:v>
                </c:pt>
                <c:pt idx="7314">
                  <c:v>88.900700000000001</c:v>
                </c:pt>
                <c:pt idx="7315">
                  <c:v>88.921800000000005</c:v>
                </c:pt>
                <c:pt idx="7316">
                  <c:v>88.931600000000003</c:v>
                </c:pt>
                <c:pt idx="7317">
                  <c:v>88.941999999999993</c:v>
                </c:pt>
                <c:pt idx="7318">
                  <c:v>88.965199999999996</c:v>
                </c:pt>
                <c:pt idx="7319">
                  <c:v>88.981200000000001</c:v>
                </c:pt>
                <c:pt idx="7320">
                  <c:v>88.990700000000004</c:v>
                </c:pt>
                <c:pt idx="7321">
                  <c:v>89.001499999999993</c:v>
                </c:pt>
                <c:pt idx="7322">
                  <c:v>89.009299999999996</c:v>
                </c:pt>
                <c:pt idx="7323">
                  <c:v>89.027999999999906</c:v>
                </c:pt>
                <c:pt idx="7324">
                  <c:v>89.0501</c:v>
                </c:pt>
                <c:pt idx="7325">
                  <c:v>89.057000000000002</c:v>
                </c:pt>
                <c:pt idx="7326">
                  <c:v>89.058800000000005</c:v>
                </c:pt>
                <c:pt idx="7327">
                  <c:v>89.082499999999996</c:v>
                </c:pt>
                <c:pt idx="7328">
                  <c:v>89.087100000000007</c:v>
                </c:pt>
                <c:pt idx="7329">
                  <c:v>89.093299999999999</c:v>
                </c:pt>
                <c:pt idx="7330">
                  <c:v>89.104399999999998</c:v>
                </c:pt>
                <c:pt idx="7331">
                  <c:v>89.110600000000005</c:v>
                </c:pt>
                <c:pt idx="7332">
                  <c:v>89.131299999999996</c:v>
                </c:pt>
                <c:pt idx="7333">
                  <c:v>89.143500000000003</c:v>
                </c:pt>
                <c:pt idx="7334">
                  <c:v>89.1511</c:v>
                </c:pt>
                <c:pt idx="7335">
                  <c:v>89.161199999999994</c:v>
                </c:pt>
                <c:pt idx="7336">
                  <c:v>89.170100000000005</c:v>
                </c:pt>
                <c:pt idx="7337">
                  <c:v>89.183199999999999</c:v>
                </c:pt>
                <c:pt idx="7338">
                  <c:v>89.188100000000006</c:v>
                </c:pt>
                <c:pt idx="7339">
                  <c:v>89.191100000000006</c:v>
                </c:pt>
                <c:pt idx="7340">
                  <c:v>89.195599999999999</c:v>
                </c:pt>
                <c:pt idx="7341">
                  <c:v>89.207700000000003</c:v>
                </c:pt>
                <c:pt idx="7342">
                  <c:v>89.220299999999995</c:v>
                </c:pt>
                <c:pt idx="7343">
                  <c:v>89.222800000000007</c:v>
                </c:pt>
                <c:pt idx="7344">
                  <c:v>89.244200000000006</c:v>
                </c:pt>
                <c:pt idx="7345">
                  <c:v>89.240099999999998</c:v>
                </c:pt>
                <c:pt idx="7346">
                  <c:v>89.261499999999998</c:v>
                </c:pt>
                <c:pt idx="7347">
                  <c:v>89.265000000000001</c:v>
                </c:pt>
                <c:pt idx="7348">
                  <c:v>89.265100000000004</c:v>
                </c:pt>
                <c:pt idx="7349">
                  <c:v>89.269400000000005</c:v>
                </c:pt>
                <c:pt idx="7350">
                  <c:v>89.275199999999998</c:v>
                </c:pt>
                <c:pt idx="7351">
                  <c:v>89.288600000000002</c:v>
                </c:pt>
                <c:pt idx="7352">
                  <c:v>89.297999999999902</c:v>
                </c:pt>
                <c:pt idx="7353">
                  <c:v>89.302499999999995</c:v>
                </c:pt>
                <c:pt idx="7354">
                  <c:v>89.304199999999994</c:v>
                </c:pt>
                <c:pt idx="7355">
                  <c:v>89.319100000000006</c:v>
                </c:pt>
                <c:pt idx="7356">
                  <c:v>89.327999999999903</c:v>
                </c:pt>
                <c:pt idx="7357">
                  <c:v>89.318899999999999</c:v>
                </c:pt>
                <c:pt idx="7358">
                  <c:v>89.317499999999995</c:v>
                </c:pt>
                <c:pt idx="7359">
                  <c:v>89.337800000000001</c:v>
                </c:pt>
                <c:pt idx="7360">
                  <c:v>89.343699999999998</c:v>
                </c:pt>
                <c:pt idx="7361">
                  <c:v>89.341499999999996</c:v>
                </c:pt>
                <c:pt idx="7362">
                  <c:v>89.355000000000004</c:v>
                </c:pt>
                <c:pt idx="7363">
                  <c:v>89.353999999999999</c:v>
                </c:pt>
                <c:pt idx="7364">
                  <c:v>89.378100000000003</c:v>
                </c:pt>
                <c:pt idx="7365">
                  <c:v>89.378799999999998</c:v>
                </c:pt>
                <c:pt idx="7366">
                  <c:v>89.359700000000004</c:v>
                </c:pt>
                <c:pt idx="7367">
                  <c:v>89.386700000000005</c:v>
                </c:pt>
                <c:pt idx="7368">
                  <c:v>89.385099999999994</c:v>
                </c:pt>
                <c:pt idx="7369">
                  <c:v>89.390600000000006</c:v>
                </c:pt>
                <c:pt idx="7370">
                  <c:v>89.392999999999901</c:v>
                </c:pt>
                <c:pt idx="7371">
                  <c:v>89.397800000000004</c:v>
                </c:pt>
                <c:pt idx="7372">
                  <c:v>89.4084</c:v>
                </c:pt>
                <c:pt idx="7373">
                  <c:v>89.400300000000001</c:v>
                </c:pt>
                <c:pt idx="7374">
                  <c:v>89.412400000000005</c:v>
                </c:pt>
                <c:pt idx="7375">
                  <c:v>89.4161</c:v>
                </c:pt>
                <c:pt idx="7376">
                  <c:v>89.425200000000004</c:v>
                </c:pt>
                <c:pt idx="7377">
                  <c:v>89.432000000000002</c:v>
                </c:pt>
                <c:pt idx="7378">
                  <c:v>89.421400000000006</c:v>
                </c:pt>
                <c:pt idx="7379">
                  <c:v>89.439899999999994</c:v>
                </c:pt>
                <c:pt idx="7380">
                  <c:v>89.458799999999997</c:v>
                </c:pt>
                <c:pt idx="7381">
                  <c:v>89.45</c:v>
                </c:pt>
                <c:pt idx="7382">
                  <c:v>89.4636</c:v>
                </c:pt>
                <c:pt idx="7383">
                  <c:v>89.460700000000003</c:v>
                </c:pt>
                <c:pt idx="7384">
                  <c:v>89.460499999999996</c:v>
                </c:pt>
                <c:pt idx="7385">
                  <c:v>89.465699999999998</c:v>
                </c:pt>
                <c:pt idx="7386">
                  <c:v>89.471299999999999</c:v>
                </c:pt>
                <c:pt idx="7387">
                  <c:v>89.493799999999993</c:v>
                </c:pt>
                <c:pt idx="7388">
                  <c:v>89.502399999999994</c:v>
                </c:pt>
                <c:pt idx="7389">
                  <c:v>89.4983</c:v>
                </c:pt>
                <c:pt idx="7390">
                  <c:v>89.493300000000005</c:v>
                </c:pt>
                <c:pt idx="7391">
                  <c:v>89.498500000000007</c:v>
                </c:pt>
                <c:pt idx="7392">
                  <c:v>89.499300000000005</c:v>
                </c:pt>
                <c:pt idx="7393">
                  <c:v>89.500900000000001</c:v>
                </c:pt>
                <c:pt idx="7394">
                  <c:v>89.496300000000005</c:v>
                </c:pt>
                <c:pt idx="7395">
                  <c:v>89.490200000000002</c:v>
                </c:pt>
                <c:pt idx="7396">
                  <c:v>89.501099999999994</c:v>
                </c:pt>
                <c:pt idx="7397">
                  <c:v>89.504099999999994</c:v>
                </c:pt>
                <c:pt idx="7398">
                  <c:v>89.506100000000004</c:v>
                </c:pt>
                <c:pt idx="7399">
                  <c:v>89.5047</c:v>
                </c:pt>
                <c:pt idx="7400">
                  <c:v>89.503200000000007</c:v>
                </c:pt>
                <c:pt idx="7401">
                  <c:v>89.505200000000002</c:v>
                </c:pt>
                <c:pt idx="7402">
                  <c:v>89.506200000000007</c:v>
                </c:pt>
                <c:pt idx="7403">
                  <c:v>89.512200000000007</c:v>
                </c:pt>
                <c:pt idx="7404">
                  <c:v>89.507000000000005</c:v>
                </c:pt>
                <c:pt idx="7405">
                  <c:v>89.518799999999999</c:v>
                </c:pt>
                <c:pt idx="7406">
                  <c:v>89.522599999999997</c:v>
                </c:pt>
                <c:pt idx="7407">
                  <c:v>89.515100000000004</c:v>
                </c:pt>
                <c:pt idx="7408">
                  <c:v>89.533500000000004</c:v>
                </c:pt>
                <c:pt idx="7409">
                  <c:v>89.533699999999996</c:v>
                </c:pt>
                <c:pt idx="7410">
                  <c:v>89.526899999999998</c:v>
                </c:pt>
                <c:pt idx="7411">
                  <c:v>89.532300000000006</c:v>
                </c:pt>
                <c:pt idx="7412">
                  <c:v>89.535600000000002</c:v>
                </c:pt>
                <c:pt idx="7413">
                  <c:v>89.535899999999998</c:v>
                </c:pt>
                <c:pt idx="7414">
                  <c:v>89.549199999999999</c:v>
                </c:pt>
                <c:pt idx="7415">
                  <c:v>89.537899999999993</c:v>
                </c:pt>
                <c:pt idx="7416">
                  <c:v>89.540400000000005</c:v>
                </c:pt>
                <c:pt idx="7417">
                  <c:v>89.560599999999994</c:v>
                </c:pt>
                <c:pt idx="7418">
                  <c:v>89.561899999999994</c:v>
                </c:pt>
                <c:pt idx="7419">
                  <c:v>89.559299999999993</c:v>
                </c:pt>
                <c:pt idx="7420">
                  <c:v>89.552300000000002</c:v>
                </c:pt>
                <c:pt idx="7421">
                  <c:v>89.557000000000002</c:v>
                </c:pt>
                <c:pt idx="7422">
                  <c:v>89.563900000000004</c:v>
                </c:pt>
                <c:pt idx="7423">
                  <c:v>89.561400000000006</c:v>
                </c:pt>
                <c:pt idx="7424">
                  <c:v>89.572000000000003</c:v>
                </c:pt>
                <c:pt idx="7425">
                  <c:v>89.570099999999996</c:v>
                </c:pt>
                <c:pt idx="7426">
                  <c:v>89.562799999999996</c:v>
                </c:pt>
                <c:pt idx="7427">
                  <c:v>89.585099999999997</c:v>
                </c:pt>
                <c:pt idx="7428">
                  <c:v>89.579599999999999</c:v>
                </c:pt>
                <c:pt idx="7429">
                  <c:v>89.574700000000007</c:v>
                </c:pt>
                <c:pt idx="7430">
                  <c:v>89.576700000000002</c:v>
                </c:pt>
                <c:pt idx="7431">
                  <c:v>89.578299999999999</c:v>
                </c:pt>
                <c:pt idx="7432">
                  <c:v>89.588899999999995</c:v>
                </c:pt>
                <c:pt idx="7433">
                  <c:v>89.573099999999997</c:v>
                </c:pt>
                <c:pt idx="7434">
                  <c:v>89.585400000000007</c:v>
                </c:pt>
                <c:pt idx="7435">
                  <c:v>89.586600000000004</c:v>
                </c:pt>
                <c:pt idx="7436">
                  <c:v>89.581000000000003</c:v>
                </c:pt>
                <c:pt idx="7437">
                  <c:v>89.581599999999995</c:v>
                </c:pt>
                <c:pt idx="7438">
                  <c:v>89.574299999999994</c:v>
                </c:pt>
                <c:pt idx="7439">
                  <c:v>89.585499999999996</c:v>
                </c:pt>
                <c:pt idx="7440">
                  <c:v>89.601699999999994</c:v>
                </c:pt>
                <c:pt idx="7441">
                  <c:v>89.589500000000001</c:v>
                </c:pt>
                <c:pt idx="7442">
                  <c:v>89.588999999999999</c:v>
                </c:pt>
                <c:pt idx="7443">
                  <c:v>89.598200000000006</c:v>
                </c:pt>
                <c:pt idx="7444">
                  <c:v>89.586399999999998</c:v>
                </c:pt>
                <c:pt idx="7445">
                  <c:v>89.585700000000003</c:v>
                </c:pt>
                <c:pt idx="7446">
                  <c:v>89.5989</c:v>
                </c:pt>
                <c:pt idx="7447">
                  <c:v>89.600300000000004</c:v>
                </c:pt>
                <c:pt idx="7448">
                  <c:v>89.602900000000005</c:v>
                </c:pt>
                <c:pt idx="7449">
                  <c:v>89.599100000000007</c:v>
                </c:pt>
                <c:pt idx="7450">
                  <c:v>89.597800000000007</c:v>
                </c:pt>
                <c:pt idx="7451">
                  <c:v>89.611900000000006</c:v>
                </c:pt>
                <c:pt idx="7452">
                  <c:v>89.603399999999993</c:v>
                </c:pt>
                <c:pt idx="7453">
                  <c:v>89.602400000000003</c:v>
                </c:pt>
                <c:pt idx="7454">
                  <c:v>89.606800000000007</c:v>
                </c:pt>
                <c:pt idx="7455">
                  <c:v>89.604299999999995</c:v>
                </c:pt>
                <c:pt idx="7456">
                  <c:v>89.620900000000006</c:v>
                </c:pt>
                <c:pt idx="7457">
                  <c:v>89.615399999999994</c:v>
                </c:pt>
                <c:pt idx="7458">
                  <c:v>89.623599999999996</c:v>
                </c:pt>
                <c:pt idx="7459">
                  <c:v>89.6297</c:v>
                </c:pt>
                <c:pt idx="7460">
                  <c:v>89.637999999999906</c:v>
                </c:pt>
                <c:pt idx="7461">
                  <c:v>89.625</c:v>
                </c:pt>
                <c:pt idx="7462">
                  <c:v>89.622500000000002</c:v>
                </c:pt>
                <c:pt idx="7463">
                  <c:v>89.643600000000006</c:v>
                </c:pt>
                <c:pt idx="7464">
                  <c:v>89.629599999999996</c:v>
                </c:pt>
                <c:pt idx="7465">
                  <c:v>89.638199999999998</c:v>
                </c:pt>
                <c:pt idx="7466">
                  <c:v>89.636499999999998</c:v>
                </c:pt>
                <c:pt idx="7467">
                  <c:v>89.635400000000004</c:v>
                </c:pt>
                <c:pt idx="7468">
                  <c:v>89.647099999999995</c:v>
                </c:pt>
                <c:pt idx="7469">
                  <c:v>89.637900000000002</c:v>
                </c:pt>
                <c:pt idx="7470">
                  <c:v>89.643900000000002</c:v>
                </c:pt>
                <c:pt idx="7471">
                  <c:v>89.643999999999906</c:v>
                </c:pt>
                <c:pt idx="7472">
                  <c:v>89.6374</c:v>
                </c:pt>
                <c:pt idx="7473">
                  <c:v>89.6524</c:v>
                </c:pt>
                <c:pt idx="7474">
                  <c:v>89.659499999999994</c:v>
                </c:pt>
                <c:pt idx="7475">
                  <c:v>89.655799999999999</c:v>
                </c:pt>
                <c:pt idx="7476">
                  <c:v>89.662099999999995</c:v>
                </c:pt>
                <c:pt idx="7477">
                  <c:v>89.669200000000004</c:v>
                </c:pt>
                <c:pt idx="7478">
                  <c:v>89.660700000000006</c:v>
                </c:pt>
                <c:pt idx="7479">
                  <c:v>89.666499999999999</c:v>
                </c:pt>
                <c:pt idx="7480">
                  <c:v>89.665700000000001</c:v>
                </c:pt>
                <c:pt idx="7481">
                  <c:v>89.665899999999993</c:v>
                </c:pt>
                <c:pt idx="7482">
                  <c:v>89.666700000000006</c:v>
                </c:pt>
                <c:pt idx="7483">
                  <c:v>89.671099999999996</c:v>
                </c:pt>
                <c:pt idx="7484">
                  <c:v>89.6768</c:v>
                </c:pt>
                <c:pt idx="7485">
                  <c:v>89.671599999999998</c:v>
                </c:pt>
                <c:pt idx="7486">
                  <c:v>89.677999999999997</c:v>
                </c:pt>
                <c:pt idx="7487">
                  <c:v>89.674899999999994</c:v>
                </c:pt>
                <c:pt idx="7488">
                  <c:v>89.666399999999996</c:v>
                </c:pt>
                <c:pt idx="7489">
                  <c:v>89.682400000000001</c:v>
                </c:pt>
                <c:pt idx="7490">
                  <c:v>89.674999999999997</c:v>
                </c:pt>
                <c:pt idx="7491">
                  <c:v>89.671099999999996</c:v>
                </c:pt>
                <c:pt idx="7492">
                  <c:v>89.6738</c:v>
                </c:pt>
                <c:pt idx="7493">
                  <c:v>89.673199999999994</c:v>
                </c:pt>
                <c:pt idx="7494">
                  <c:v>89.680800000000005</c:v>
                </c:pt>
                <c:pt idx="7495">
                  <c:v>89.676599999999993</c:v>
                </c:pt>
                <c:pt idx="7496">
                  <c:v>89.675600000000003</c:v>
                </c:pt>
                <c:pt idx="7497">
                  <c:v>89.673500000000004</c:v>
                </c:pt>
                <c:pt idx="7498">
                  <c:v>89.676400000000001</c:v>
                </c:pt>
                <c:pt idx="7499">
                  <c:v>89.677099999999996</c:v>
                </c:pt>
                <c:pt idx="7500">
                  <c:v>89.672999999999902</c:v>
                </c:pt>
                <c:pt idx="7501">
                  <c:v>89.683199999999999</c:v>
                </c:pt>
                <c:pt idx="7502">
                  <c:v>89.694100000000006</c:v>
                </c:pt>
                <c:pt idx="7503">
                  <c:v>89.687899999999999</c:v>
                </c:pt>
                <c:pt idx="7504">
                  <c:v>89.694599999999994</c:v>
                </c:pt>
                <c:pt idx="7505">
                  <c:v>89.693899999999999</c:v>
                </c:pt>
                <c:pt idx="7506">
                  <c:v>89.689400000000006</c:v>
                </c:pt>
                <c:pt idx="7507">
                  <c:v>89.697500000000005</c:v>
                </c:pt>
                <c:pt idx="7508">
                  <c:v>89.699200000000005</c:v>
                </c:pt>
                <c:pt idx="7509">
                  <c:v>89.706100000000006</c:v>
                </c:pt>
                <c:pt idx="7510">
                  <c:v>89.714500000000001</c:v>
                </c:pt>
                <c:pt idx="7511">
                  <c:v>89.712400000000002</c:v>
                </c:pt>
                <c:pt idx="7512">
                  <c:v>89.710800000000006</c:v>
                </c:pt>
                <c:pt idx="7513">
                  <c:v>89.7089</c:v>
                </c:pt>
                <c:pt idx="7514">
                  <c:v>89.711299999999994</c:v>
                </c:pt>
                <c:pt idx="7515">
                  <c:v>89.712500000000006</c:v>
                </c:pt>
                <c:pt idx="7516">
                  <c:v>89.720200000000006</c:v>
                </c:pt>
                <c:pt idx="7517">
                  <c:v>89.717699999999994</c:v>
                </c:pt>
                <c:pt idx="7518">
                  <c:v>89.7226</c:v>
                </c:pt>
                <c:pt idx="7519">
                  <c:v>89.721699999999998</c:v>
                </c:pt>
                <c:pt idx="7520">
                  <c:v>89.721699999999998</c:v>
                </c:pt>
                <c:pt idx="7521">
                  <c:v>89.715400000000002</c:v>
                </c:pt>
                <c:pt idx="7522">
                  <c:v>89.713999999999999</c:v>
                </c:pt>
                <c:pt idx="7523">
                  <c:v>89.7149</c:v>
                </c:pt>
                <c:pt idx="7524">
                  <c:v>89.730699999999999</c:v>
                </c:pt>
                <c:pt idx="7525">
                  <c:v>89.737300000000005</c:v>
                </c:pt>
                <c:pt idx="7526">
                  <c:v>89.731099999999998</c:v>
                </c:pt>
                <c:pt idx="7527">
                  <c:v>89.727500000000006</c:v>
                </c:pt>
                <c:pt idx="7528">
                  <c:v>89.733900000000006</c:v>
                </c:pt>
                <c:pt idx="7529">
                  <c:v>89.737099999999998</c:v>
                </c:pt>
                <c:pt idx="7530">
                  <c:v>89.748999999999995</c:v>
                </c:pt>
                <c:pt idx="7531">
                  <c:v>89.734899999999996</c:v>
                </c:pt>
                <c:pt idx="7532">
                  <c:v>89.728800000000007</c:v>
                </c:pt>
                <c:pt idx="7533">
                  <c:v>89.736900000000006</c:v>
                </c:pt>
                <c:pt idx="7534">
                  <c:v>89.726699999999994</c:v>
                </c:pt>
                <c:pt idx="7535">
                  <c:v>89.731099999999998</c:v>
                </c:pt>
                <c:pt idx="7536">
                  <c:v>89.733699999999999</c:v>
                </c:pt>
                <c:pt idx="7537">
                  <c:v>89.736699999999999</c:v>
                </c:pt>
                <c:pt idx="7538">
                  <c:v>89.740799999999993</c:v>
                </c:pt>
                <c:pt idx="7539">
                  <c:v>89.736999999999995</c:v>
                </c:pt>
                <c:pt idx="7540">
                  <c:v>89.742400000000004</c:v>
                </c:pt>
                <c:pt idx="7541">
                  <c:v>89.742900000000006</c:v>
                </c:pt>
                <c:pt idx="7542">
                  <c:v>89.722499999999997</c:v>
                </c:pt>
                <c:pt idx="7543">
                  <c:v>89.725899999999996</c:v>
                </c:pt>
                <c:pt idx="7544">
                  <c:v>89.735399999999998</c:v>
                </c:pt>
                <c:pt idx="7545">
                  <c:v>89.731899999999996</c:v>
                </c:pt>
                <c:pt idx="7546">
                  <c:v>89.732999999999905</c:v>
                </c:pt>
                <c:pt idx="7547">
                  <c:v>89.721900000000005</c:v>
                </c:pt>
                <c:pt idx="7548">
                  <c:v>89.7273</c:v>
                </c:pt>
                <c:pt idx="7549">
                  <c:v>89.737899999999996</c:v>
                </c:pt>
                <c:pt idx="7550">
                  <c:v>89.739699999999999</c:v>
                </c:pt>
                <c:pt idx="7551">
                  <c:v>89.729900000000001</c:v>
                </c:pt>
                <c:pt idx="7552">
                  <c:v>89.734800000000007</c:v>
                </c:pt>
                <c:pt idx="7553">
                  <c:v>89.740200000000002</c:v>
                </c:pt>
                <c:pt idx="7554">
                  <c:v>89.740099999999998</c:v>
                </c:pt>
                <c:pt idx="7555">
                  <c:v>89.743899999999996</c:v>
                </c:pt>
                <c:pt idx="7556">
                  <c:v>89.745999999999995</c:v>
                </c:pt>
                <c:pt idx="7557">
                  <c:v>89.746600000000001</c:v>
                </c:pt>
                <c:pt idx="7558">
                  <c:v>89.7453</c:v>
                </c:pt>
                <c:pt idx="7559">
                  <c:v>89.752399999999994</c:v>
                </c:pt>
                <c:pt idx="7560">
                  <c:v>89.756299999999996</c:v>
                </c:pt>
                <c:pt idx="7561">
                  <c:v>89.760400000000004</c:v>
                </c:pt>
                <c:pt idx="7562">
                  <c:v>89.759299999999996</c:v>
                </c:pt>
                <c:pt idx="7563">
                  <c:v>89.750600000000006</c:v>
                </c:pt>
                <c:pt idx="7564">
                  <c:v>89.740600000000001</c:v>
                </c:pt>
                <c:pt idx="7565">
                  <c:v>89.744600000000005</c:v>
                </c:pt>
                <c:pt idx="7566">
                  <c:v>89.759600000000006</c:v>
                </c:pt>
                <c:pt idx="7567">
                  <c:v>89.761399999999995</c:v>
                </c:pt>
                <c:pt idx="7568">
                  <c:v>89.753900000000002</c:v>
                </c:pt>
                <c:pt idx="7569">
                  <c:v>89.7654</c:v>
                </c:pt>
                <c:pt idx="7570">
                  <c:v>89.78</c:v>
                </c:pt>
                <c:pt idx="7571">
                  <c:v>89.762699999999995</c:v>
                </c:pt>
                <c:pt idx="7572">
                  <c:v>89.759699999999995</c:v>
                </c:pt>
                <c:pt idx="7573">
                  <c:v>89.777000000000001</c:v>
                </c:pt>
                <c:pt idx="7574">
                  <c:v>89.772599999999997</c:v>
                </c:pt>
                <c:pt idx="7575">
                  <c:v>89.753900000000002</c:v>
                </c:pt>
                <c:pt idx="7576">
                  <c:v>89.762100000000004</c:v>
                </c:pt>
                <c:pt idx="7577">
                  <c:v>89.778899999999993</c:v>
                </c:pt>
                <c:pt idx="7578">
                  <c:v>89.765699999999995</c:v>
                </c:pt>
                <c:pt idx="7579">
                  <c:v>89.761300000000006</c:v>
                </c:pt>
                <c:pt idx="7580">
                  <c:v>90.092399999999998</c:v>
                </c:pt>
                <c:pt idx="7581">
                  <c:v>90.087800000000001</c:v>
                </c:pt>
                <c:pt idx="7582">
                  <c:v>90.079899999999995</c:v>
                </c:pt>
                <c:pt idx="7583">
                  <c:v>90.083200000000005</c:v>
                </c:pt>
                <c:pt idx="7584">
                  <c:v>90.093299999999999</c:v>
                </c:pt>
                <c:pt idx="7585">
                  <c:v>90.080600000000004</c:v>
                </c:pt>
                <c:pt idx="7586">
                  <c:v>90.0899</c:v>
                </c:pt>
                <c:pt idx="7587">
                  <c:v>90.080200000000005</c:v>
                </c:pt>
                <c:pt idx="7588">
                  <c:v>90.083200000000005</c:v>
                </c:pt>
                <c:pt idx="7589">
                  <c:v>90.083299999999994</c:v>
                </c:pt>
                <c:pt idx="7590">
                  <c:v>90.079599999999999</c:v>
                </c:pt>
                <c:pt idx="7591">
                  <c:v>90.079499999999996</c:v>
                </c:pt>
                <c:pt idx="7592">
                  <c:v>90.064599999999999</c:v>
                </c:pt>
                <c:pt idx="7593">
                  <c:v>90.070999999999998</c:v>
                </c:pt>
                <c:pt idx="7594">
                  <c:v>90.072000000000003</c:v>
                </c:pt>
                <c:pt idx="7595">
                  <c:v>90.084400000000002</c:v>
                </c:pt>
                <c:pt idx="7596">
                  <c:v>90.069699999999997</c:v>
                </c:pt>
                <c:pt idx="7597">
                  <c:v>90.080299999999994</c:v>
                </c:pt>
                <c:pt idx="7598">
                  <c:v>90.061099999999996</c:v>
                </c:pt>
                <c:pt idx="7599">
                  <c:v>90.075999999999993</c:v>
                </c:pt>
                <c:pt idx="7600">
                  <c:v>90.082400000000007</c:v>
                </c:pt>
                <c:pt idx="7601">
                  <c:v>90.061300000000003</c:v>
                </c:pt>
                <c:pt idx="7602">
                  <c:v>90.078299999999999</c:v>
                </c:pt>
                <c:pt idx="7603">
                  <c:v>90.076700000000002</c:v>
                </c:pt>
                <c:pt idx="7604">
                  <c:v>90.0749</c:v>
                </c:pt>
                <c:pt idx="7605">
                  <c:v>90.076400000000007</c:v>
                </c:pt>
                <c:pt idx="7606">
                  <c:v>90.069699999999997</c:v>
                </c:pt>
                <c:pt idx="7607">
                  <c:v>90.066100000000006</c:v>
                </c:pt>
                <c:pt idx="7608">
                  <c:v>90.0655</c:v>
                </c:pt>
                <c:pt idx="7609">
                  <c:v>90.068399999999997</c:v>
                </c:pt>
                <c:pt idx="7610">
                  <c:v>90.072400000000002</c:v>
                </c:pt>
                <c:pt idx="7611">
                  <c:v>90.070099999999996</c:v>
                </c:pt>
                <c:pt idx="7612">
                  <c:v>90.062700000000007</c:v>
                </c:pt>
                <c:pt idx="7613">
                  <c:v>90.072800000000001</c:v>
                </c:pt>
                <c:pt idx="7614">
                  <c:v>90.077699999999993</c:v>
                </c:pt>
                <c:pt idx="7615">
                  <c:v>90.0779</c:v>
                </c:pt>
                <c:pt idx="7616">
                  <c:v>90.071399999999997</c:v>
                </c:pt>
                <c:pt idx="7617">
                  <c:v>90.076800000000006</c:v>
                </c:pt>
                <c:pt idx="7618">
                  <c:v>90.075900000000004</c:v>
                </c:pt>
                <c:pt idx="7619">
                  <c:v>90.083399999999997</c:v>
                </c:pt>
                <c:pt idx="7620">
                  <c:v>90.076499999999996</c:v>
                </c:pt>
                <c:pt idx="7621">
                  <c:v>90.082400000000007</c:v>
                </c:pt>
                <c:pt idx="7622">
                  <c:v>90.078599999999994</c:v>
                </c:pt>
                <c:pt idx="7623">
                  <c:v>90.078100000000006</c:v>
                </c:pt>
                <c:pt idx="7624">
                  <c:v>90.087100000000007</c:v>
                </c:pt>
                <c:pt idx="7625">
                  <c:v>90.082999999999998</c:v>
                </c:pt>
                <c:pt idx="7626">
                  <c:v>90.087699999999998</c:v>
                </c:pt>
                <c:pt idx="7627">
                  <c:v>90.087000000000003</c:v>
                </c:pt>
                <c:pt idx="7628">
                  <c:v>90.0715</c:v>
                </c:pt>
                <c:pt idx="7629">
                  <c:v>90.075599999999994</c:v>
                </c:pt>
                <c:pt idx="7630">
                  <c:v>90.066000000000003</c:v>
                </c:pt>
                <c:pt idx="7631">
                  <c:v>90.077999999999903</c:v>
                </c:pt>
                <c:pt idx="7632">
                  <c:v>90.075400000000002</c:v>
                </c:pt>
                <c:pt idx="7633">
                  <c:v>90.069500000000005</c:v>
                </c:pt>
                <c:pt idx="7634">
                  <c:v>90.080200000000005</c:v>
                </c:pt>
                <c:pt idx="7635">
                  <c:v>90.076300000000003</c:v>
                </c:pt>
                <c:pt idx="7636">
                  <c:v>90.076599999999999</c:v>
                </c:pt>
                <c:pt idx="7637">
                  <c:v>90.069199999999995</c:v>
                </c:pt>
                <c:pt idx="7638">
                  <c:v>90.075400000000002</c:v>
                </c:pt>
                <c:pt idx="7639">
                  <c:v>90.063999999999993</c:v>
                </c:pt>
                <c:pt idx="7640">
                  <c:v>90.077600000000004</c:v>
                </c:pt>
                <c:pt idx="7641">
                  <c:v>90.101900000000001</c:v>
                </c:pt>
                <c:pt idx="7642">
                  <c:v>90.081400000000002</c:v>
                </c:pt>
                <c:pt idx="7643">
                  <c:v>90.084199999999996</c:v>
                </c:pt>
                <c:pt idx="7644">
                  <c:v>90.094999999999999</c:v>
                </c:pt>
                <c:pt idx="7645">
                  <c:v>90.102099999999993</c:v>
                </c:pt>
                <c:pt idx="7646">
                  <c:v>90.096800000000002</c:v>
                </c:pt>
                <c:pt idx="7647">
                  <c:v>90.079499999999996</c:v>
                </c:pt>
                <c:pt idx="7648">
                  <c:v>90.088499999999996</c:v>
                </c:pt>
                <c:pt idx="7649">
                  <c:v>90.1036</c:v>
                </c:pt>
                <c:pt idx="7650">
                  <c:v>90.100099999999998</c:v>
                </c:pt>
                <c:pt idx="7651">
                  <c:v>90.098600000000005</c:v>
                </c:pt>
                <c:pt idx="7652">
                  <c:v>90.091899999999995</c:v>
                </c:pt>
                <c:pt idx="7653">
                  <c:v>90.096199999999996</c:v>
                </c:pt>
                <c:pt idx="7654">
                  <c:v>90.095500000000001</c:v>
                </c:pt>
                <c:pt idx="7655">
                  <c:v>90.097300000000004</c:v>
                </c:pt>
                <c:pt idx="7656">
                  <c:v>90.102500000000006</c:v>
                </c:pt>
                <c:pt idx="7657">
                  <c:v>90.088700000000003</c:v>
                </c:pt>
                <c:pt idx="7658">
                  <c:v>90.085700000000003</c:v>
                </c:pt>
                <c:pt idx="7659">
                  <c:v>90.085599999999999</c:v>
                </c:pt>
                <c:pt idx="7660">
                  <c:v>90.093100000000007</c:v>
                </c:pt>
                <c:pt idx="7661">
                  <c:v>90.095200000000006</c:v>
                </c:pt>
                <c:pt idx="7662">
                  <c:v>90.083299999999994</c:v>
                </c:pt>
                <c:pt idx="7663">
                  <c:v>90.084100000000007</c:v>
                </c:pt>
                <c:pt idx="7664">
                  <c:v>90.084000000000003</c:v>
                </c:pt>
                <c:pt idx="7665">
                  <c:v>90.100499999999997</c:v>
                </c:pt>
                <c:pt idx="7666">
                  <c:v>90.107900000000001</c:v>
                </c:pt>
                <c:pt idx="7667">
                  <c:v>90.102400000000003</c:v>
                </c:pt>
                <c:pt idx="7668">
                  <c:v>90.098200000000006</c:v>
                </c:pt>
                <c:pt idx="7669">
                  <c:v>90.096100000000007</c:v>
                </c:pt>
                <c:pt idx="7670">
                  <c:v>90.100099999999998</c:v>
                </c:pt>
                <c:pt idx="7671">
                  <c:v>90.102199999999996</c:v>
                </c:pt>
                <c:pt idx="7672">
                  <c:v>90.097899999999996</c:v>
                </c:pt>
                <c:pt idx="7673">
                  <c:v>90.107900000000001</c:v>
                </c:pt>
                <c:pt idx="7674">
                  <c:v>90.112200000000001</c:v>
                </c:pt>
                <c:pt idx="7675">
                  <c:v>90.110500000000002</c:v>
                </c:pt>
                <c:pt idx="7676">
                  <c:v>90.117199999999997</c:v>
                </c:pt>
                <c:pt idx="7677">
                  <c:v>90.123800000000003</c:v>
                </c:pt>
                <c:pt idx="7678">
                  <c:v>90.129300000000001</c:v>
                </c:pt>
                <c:pt idx="7679">
                  <c:v>90.120599999999996</c:v>
                </c:pt>
                <c:pt idx="7680">
                  <c:v>90.110500000000002</c:v>
                </c:pt>
                <c:pt idx="7681">
                  <c:v>90.111500000000007</c:v>
                </c:pt>
                <c:pt idx="7682">
                  <c:v>90.108900000000006</c:v>
                </c:pt>
                <c:pt idx="7683">
                  <c:v>90.129599999999996</c:v>
                </c:pt>
                <c:pt idx="7684">
                  <c:v>90.117199999999997</c:v>
                </c:pt>
                <c:pt idx="7685">
                  <c:v>90.114999999999995</c:v>
                </c:pt>
                <c:pt idx="7686">
                  <c:v>90.112700000000004</c:v>
                </c:pt>
                <c:pt idx="7687">
                  <c:v>90.120599999999996</c:v>
                </c:pt>
                <c:pt idx="7688">
                  <c:v>90.124499999999998</c:v>
                </c:pt>
                <c:pt idx="7689">
                  <c:v>90.127499999999998</c:v>
                </c:pt>
                <c:pt idx="7690">
                  <c:v>90.131299999999996</c:v>
                </c:pt>
                <c:pt idx="7691">
                  <c:v>90.1387</c:v>
                </c:pt>
                <c:pt idx="7692">
                  <c:v>90.1327</c:v>
                </c:pt>
                <c:pt idx="7693">
                  <c:v>90.124899999999997</c:v>
                </c:pt>
                <c:pt idx="7694">
                  <c:v>90.125399999999999</c:v>
                </c:pt>
                <c:pt idx="7695">
                  <c:v>90.121600000000001</c:v>
                </c:pt>
                <c:pt idx="7696">
                  <c:v>90.105000000000004</c:v>
                </c:pt>
                <c:pt idx="7697">
                  <c:v>90.114199999999997</c:v>
                </c:pt>
                <c:pt idx="7698">
                  <c:v>90.119</c:v>
                </c:pt>
                <c:pt idx="7699">
                  <c:v>90.119299999999996</c:v>
                </c:pt>
                <c:pt idx="7700">
                  <c:v>90.125500000000002</c:v>
                </c:pt>
                <c:pt idx="7701">
                  <c:v>90.1203</c:v>
                </c:pt>
                <c:pt idx="7702">
                  <c:v>90.115499999999997</c:v>
                </c:pt>
                <c:pt idx="7703">
                  <c:v>90.123900000000006</c:v>
                </c:pt>
                <c:pt idx="7704">
                  <c:v>90.122399999999999</c:v>
                </c:pt>
                <c:pt idx="7705">
                  <c:v>90.131200000000007</c:v>
                </c:pt>
                <c:pt idx="7706">
                  <c:v>90.141000000000005</c:v>
                </c:pt>
                <c:pt idx="7707">
                  <c:v>90.124499999999998</c:v>
                </c:pt>
                <c:pt idx="7708">
                  <c:v>90.127099999999999</c:v>
                </c:pt>
                <c:pt idx="7709">
                  <c:v>90.130499999999998</c:v>
                </c:pt>
                <c:pt idx="7710">
                  <c:v>90.137600000000006</c:v>
                </c:pt>
                <c:pt idx="7711">
                  <c:v>90.125600000000006</c:v>
                </c:pt>
                <c:pt idx="7712">
                  <c:v>90.125699999999995</c:v>
                </c:pt>
                <c:pt idx="7713">
                  <c:v>90.134799999999998</c:v>
                </c:pt>
                <c:pt idx="7714">
                  <c:v>90.124300000000005</c:v>
                </c:pt>
                <c:pt idx="7715">
                  <c:v>90.128500000000003</c:v>
                </c:pt>
                <c:pt idx="7716">
                  <c:v>90.130200000000002</c:v>
                </c:pt>
                <c:pt idx="7717">
                  <c:v>90.144800000000004</c:v>
                </c:pt>
                <c:pt idx="7718">
                  <c:v>90.1374</c:v>
                </c:pt>
                <c:pt idx="7719">
                  <c:v>90.130899999999997</c:v>
                </c:pt>
                <c:pt idx="7720">
                  <c:v>90.128500000000003</c:v>
                </c:pt>
                <c:pt idx="7721">
                  <c:v>90.138199999999998</c:v>
                </c:pt>
                <c:pt idx="7722">
                  <c:v>90.130399999999995</c:v>
                </c:pt>
                <c:pt idx="7723">
                  <c:v>90.135999999999996</c:v>
                </c:pt>
                <c:pt idx="7724">
                  <c:v>90.141300000000001</c:v>
                </c:pt>
                <c:pt idx="7725">
                  <c:v>90.143199999999993</c:v>
                </c:pt>
                <c:pt idx="7726">
                  <c:v>90.141900000000007</c:v>
                </c:pt>
                <c:pt idx="7727">
                  <c:v>90.128299999999996</c:v>
                </c:pt>
                <c:pt idx="7728">
                  <c:v>90.131799999999998</c:v>
                </c:pt>
                <c:pt idx="7729">
                  <c:v>90.132199999999997</c:v>
                </c:pt>
                <c:pt idx="7730">
                  <c:v>90.125299999999996</c:v>
                </c:pt>
                <c:pt idx="7731">
                  <c:v>90.135199999999998</c:v>
                </c:pt>
                <c:pt idx="7732">
                  <c:v>90.126900000000006</c:v>
                </c:pt>
                <c:pt idx="7733">
                  <c:v>90.134600000000006</c:v>
                </c:pt>
                <c:pt idx="7734">
                  <c:v>90.130200000000002</c:v>
                </c:pt>
                <c:pt idx="7735">
                  <c:v>90.133300000000006</c:v>
                </c:pt>
                <c:pt idx="7736">
                  <c:v>90.139200000000002</c:v>
                </c:pt>
                <c:pt idx="7737">
                  <c:v>90.143999999999906</c:v>
                </c:pt>
                <c:pt idx="7738">
                  <c:v>90.144999999999996</c:v>
                </c:pt>
                <c:pt idx="7739">
                  <c:v>90.139799999999994</c:v>
                </c:pt>
                <c:pt idx="7740">
                  <c:v>90.132599999999996</c:v>
                </c:pt>
                <c:pt idx="7741">
                  <c:v>90.131200000000007</c:v>
                </c:pt>
                <c:pt idx="7742">
                  <c:v>90.1404</c:v>
                </c:pt>
                <c:pt idx="7743">
                  <c:v>90.144199999999998</c:v>
                </c:pt>
                <c:pt idx="7744">
                  <c:v>90.142799999999994</c:v>
                </c:pt>
                <c:pt idx="7745">
                  <c:v>90.145600000000002</c:v>
                </c:pt>
                <c:pt idx="7746">
                  <c:v>90.141499999999994</c:v>
                </c:pt>
                <c:pt idx="7747">
                  <c:v>90.142099999999999</c:v>
                </c:pt>
                <c:pt idx="7748">
                  <c:v>90.159099999999995</c:v>
                </c:pt>
                <c:pt idx="7749">
                  <c:v>90.149799999999999</c:v>
                </c:pt>
                <c:pt idx="7750">
                  <c:v>90.147199999999998</c:v>
                </c:pt>
                <c:pt idx="7751">
                  <c:v>90.142399999999995</c:v>
                </c:pt>
                <c:pt idx="7752">
                  <c:v>90.143600000000006</c:v>
                </c:pt>
                <c:pt idx="7753">
                  <c:v>90.1434</c:v>
                </c:pt>
                <c:pt idx="7754">
                  <c:v>90.137600000000006</c:v>
                </c:pt>
                <c:pt idx="7755">
                  <c:v>90.149699999999996</c:v>
                </c:pt>
                <c:pt idx="7756">
                  <c:v>90.150899999999993</c:v>
                </c:pt>
                <c:pt idx="7757">
                  <c:v>90.141599999999997</c:v>
                </c:pt>
                <c:pt idx="7758">
                  <c:v>90.146699999999996</c:v>
                </c:pt>
                <c:pt idx="7759">
                  <c:v>90.144199999999998</c:v>
                </c:pt>
                <c:pt idx="7760">
                  <c:v>90.142600000000002</c:v>
                </c:pt>
                <c:pt idx="7761">
                  <c:v>90.138900000000007</c:v>
                </c:pt>
                <c:pt idx="7762">
                  <c:v>90.128900000000002</c:v>
                </c:pt>
                <c:pt idx="7763">
                  <c:v>90.1327</c:v>
                </c:pt>
                <c:pt idx="7764">
                  <c:v>90.139200000000002</c:v>
                </c:pt>
                <c:pt idx="7765">
                  <c:v>90.137500000000003</c:v>
                </c:pt>
                <c:pt idx="7766">
                  <c:v>90.124499999999998</c:v>
                </c:pt>
                <c:pt idx="7767">
                  <c:v>90.131</c:v>
                </c:pt>
                <c:pt idx="7768">
                  <c:v>90.145300000000006</c:v>
                </c:pt>
                <c:pt idx="7769">
                  <c:v>90.137799999999999</c:v>
                </c:pt>
                <c:pt idx="7770">
                  <c:v>90.134799999999998</c:v>
                </c:pt>
                <c:pt idx="7771">
                  <c:v>90.142700000000005</c:v>
                </c:pt>
                <c:pt idx="7772">
                  <c:v>90.141099999999994</c:v>
                </c:pt>
                <c:pt idx="7773">
                  <c:v>90.143699999999995</c:v>
                </c:pt>
                <c:pt idx="7774">
                  <c:v>90.144099999999995</c:v>
                </c:pt>
                <c:pt idx="7775">
                  <c:v>90.132300000000001</c:v>
                </c:pt>
                <c:pt idx="7776">
                  <c:v>90.142899999999997</c:v>
                </c:pt>
                <c:pt idx="7777">
                  <c:v>90.150400000000005</c:v>
                </c:pt>
                <c:pt idx="7778">
                  <c:v>90.142300000000006</c:v>
                </c:pt>
                <c:pt idx="7779">
                  <c:v>90.147099999999995</c:v>
                </c:pt>
                <c:pt idx="7780">
                  <c:v>90.137200000000007</c:v>
                </c:pt>
                <c:pt idx="7781">
                  <c:v>90.137200000000007</c:v>
                </c:pt>
                <c:pt idx="7782">
                  <c:v>90.136099999999999</c:v>
                </c:pt>
                <c:pt idx="7783">
                  <c:v>90.129599999999996</c:v>
                </c:pt>
                <c:pt idx="7784">
                  <c:v>90.141999999999996</c:v>
                </c:pt>
                <c:pt idx="7785">
                  <c:v>90.154399999999995</c:v>
                </c:pt>
                <c:pt idx="7786">
                  <c:v>90.149500000000003</c:v>
                </c:pt>
                <c:pt idx="7787">
                  <c:v>90.146199999999993</c:v>
                </c:pt>
                <c:pt idx="7788">
                  <c:v>90.137999999999906</c:v>
                </c:pt>
                <c:pt idx="7789">
                  <c:v>90.142700000000005</c:v>
                </c:pt>
                <c:pt idx="7790">
                  <c:v>90.153499999999994</c:v>
                </c:pt>
                <c:pt idx="7791">
                  <c:v>90.158199999999994</c:v>
                </c:pt>
                <c:pt idx="7792">
                  <c:v>90.160200000000003</c:v>
                </c:pt>
                <c:pt idx="7793">
                  <c:v>90.162899999999993</c:v>
                </c:pt>
                <c:pt idx="7794">
                  <c:v>90.162599999999998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DE-4288-AA5B-E751678E75F6}"/>
            </c:ext>
          </c:extLst>
        </c:ser>
        <c:ser>
          <c:idx val="5"/>
          <c:order val="5"/>
          <c:tx>
            <c:v>WD40 Loose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chemeClr val="accent5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99761575315348"/>
                  <c:y val="-0.172119426571955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'WD40'!$E$2:$E$1721</c:f>
              <c:numCache>
                <c:formatCode>General</c:formatCode>
                <c:ptCount val="1720"/>
                <c:pt idx="0">
                  <c:v>-797.94019719999994</c:v>
                </c:pt>
                <c:pt idx="1">
                  <c:v>-801.65174039999999</c:v>
                </c:pt>
                <c:pt idx="2">
                  <c:v>-1062.645006</c:v>
                </c:pt>
                <c:pt idx="3">
                  <c:v>-1068.3084819999999</c:v>
                </c:pt>
                <c:pt idx="4">
                  <c:v>-1072.9544820000001</c:v>
                </c:pt>
                <c:pt idx="5">
                  <c:v>-1074.322404</c:v>
                </c:pt>
                <c:pt idx="6">
                  <c:v>-1074.5001</c:v>
                </c:pt>
                <c:pt idx="7">
                  <c:v>-1073.145485</c:v>
                </c:pt>
                <c:pt idx="8">
                  <c:v>-1071.327824</c:v>
                </c:pt>
                <c:pt idx="9">
                  <c:v>-1068.8941809999999</c:v>
                </c:pt>
                <c:pt idx="10">
                  <c:v>-1066.7118989999999</c:v>
                </c:pt>
                <c:pt idx="11">
                  <c:v>-1067.2149099999999</c:v>
                </c:pt>
                <c:pt idx="12">
                  <c:v>-1065.2181929999999</c:v>
                </c:pt>
                <c:pt idx="13">
                  <c:v>-1064.4905189999999</c:v>
                </c:pt>
                <c:pt idx="14">
                  <c:v>-1063.60715</c:v>
                </c:pt>
                <c:pt idx="15">
                  <c:v>-1062.5873670000001</c:v>
                </c:pt>
                <c:pt idx="16">
                  <c:v>-1061.3888999999999</c:v>
                </c:pt>
                <c:pt idx="17">
                  <c:v>-1059.247654</c:v>
                </c:pt>
                <c:pt idx="18">
                  <c:v>-1059.8210759999999</c:v>
                </c:pt>
                <c:pt idx="19">
                  <c:v>-1056.327769</c:v>
                </c:pt>
                <c:pt idx="20">
                  <c:v>-1056.2200720000001</c:v>
                </c:pt>
                <c:pt idx="21">
                  <c:v>-1051.985124</c:v>
                </c:pt>
                <c:pt idx="22">
                  <c:v>-1049.3301550000001</c:v>
                </c:pt>
                <c:pt idx="23">
                  <c:v>-961.98289999999997</c:v>
                </c:pt>
                <c:pt idx="24">
                  <c:v>-956.64820039999995</c:v>
                </c:pt>
                <c:pt idx="25">
                  <c:v>-953.5479828</c:v>
                </c:pt>
                <c:pt idx="26">
                  <c:v>-937.976566399999</c:v>
                </c:pt>
                <c:pt idx="27">
                  <c:v>-933.97855960000004</c:v>
                </c:pt>
                <c:pt idx="28">
                  <c:v>-927.81194959999902</c:v>
                </c:pt>
                <c:pt idx="29">
                  <c:v>-921.7278632</c:v>
                </c:pt>
                <c:pt idx="30">
                  <c:v>-917.83549319999997</c:v>
                </c:pt>
                <c:pt idx="31">
                  <c:v>-881.89380800000004</c:v>
                </c:pt>
                <c:pt idx="32">
                  <c:v>-876.37374959999897</c:v>
                </c:pt>
                <c:pt idx="33">
                  <c:v>-872.72165800000005</c:v>
                </c:pt>
                <c:pt idx="34">
                  <c:v>-859.09335720000001</c:v>
                </c:pt>
                <c:pt idx="35">
                  <c:v>-854.444678799999</c:v>
                </c:pt>
                <c:pt idx="36">
                  <c:v>-851.97465639999996</c:v>
                </c:pt>
                <c:pt idx="37">
                  <c:v>-846.32794920000003</c:v>
                </c:pt>
                <c:pt idx="38">
                  <c:v>-842.08978760000002</c:v>
                </c:pt>
                <c:pt idx="39">
                  <c:v>-837.61213039999996</c:v>
                </c:pt>
                <c:pt idx="40">
                  <c:v>-833.22486600000002</c:v>
                </c:pt>
                <c:pt idx="41">
                  <c:v>-827.86717679999902</c:v>
                </c:pt>
                <c:pt idx="42">
                  <c:v>-791.08756600000004</c:v>
                </c:pt>
                <c:pt idx="43">
                  <c:v>-785.63676479999901</c:v>
                </c:pt>
                <c:pt idx="44">
                  <c:v>-757.35123439999995</c:v>
                </c:pt>
                <c:pt idx="45">
                  <c:v>-753.46323159999997</c:v>
                </c:pt>
                <c:pt idx="46">
                  <c:v>-750.36511519999999</c:v>
                </c:pt>
                <c:pt idx="47">
                  <c:v>-744.46918919999996</c:v>
                </c:pt>
                <c:pt idx="48">
                  <c:v>-739.49560759999997</c:v>
                </c:pt>
                <c:pt idx="49">
                  <c:v>-734.36493039999903</c:v>
                </c:pt>
                <c:pt idx="50">
                  <c:v>-729.99587639999902</c:v>
                </c:pt>
                <c:pt idx="51">
                  <c:v>-726.18940839999902</c:v>
                </c:pt>
                <c:pt idx="52">
                  <c:v>-723.05643680000003</c:v>
                </c:pt>
                <c:pt idx="53">
                  <c:v>-719.05249719999995</c:v>
                </c:pt>
                <c:pt idx="54">
                  <c:v>-715.30226719999996</c:v>
                </c:pt>
                <c:pt idx="55">
                  <c:v>-711.63921640000001</c:v>
                </c:pt>
                <c:pt idx="56">
                  <c:v>-706.56889720000004</c:v>
                </c:pt>
                <c:pt idx="57">
                  <c:v>-703.55264520000003</c:v>
                </c:pt>
                <c:pt idx="58">
                  <c:v>-700.62373720000005</c:v>
                </c:pt>
                <c:pt idx="59">
                  <c:v>-695.5953184</c:v>
                </c:pt>
                <c:pt idx="60">
                  <c:v>-692.36692760000005</c:v>
                </c:pt>
                <c:pt idx="61">
                  <c:v>-678.11815479999996</c:v>
                </c:pt>
                <c:pt idx="62">
                  <c:v>-673.891076</c:v>
                </c:pt>
                <c:pt idx="63">
                  <c:v>-671.53427120000003</c:v>
                </c:pt>
                <c:pt idx="64">
                  <c:v>-667.44236960000001</c:v>
                </c:pt>
                <c:pt idx="65">
                  <c:v>-664.09882479999999</c:v>
                </c:pt>
                <c:pt idx="66">
                  <c:v>-661.05653439999901</c:v>
                </c:pt>
                <c:pt idx="67">
                  <c:v>-658.03797520000001</c:v>
                </c:pt>
                <c:pt idx="68">
                  <c:v>-653.86544519999995</c:v>
                </c:pt>
                <c:pt idx="69">
                  <c:v>-651.69824279999898</c:v>
                </c:pt>
                <c:pt idx="70">
                  <c:v>-648.93479400000001</c:v>
                </c:pt>
                <c:pt idx="71">
                  <c:v>-645.41388319999999</c:v>
                </c:pt>
                <c:pt idx="72">
                  <c:v>-642.08022639999899</c:v>
                </c:pt>
                <c:pt idx="73">
                  <c:v>-639.64942639999902</c:v>
                </c:pt>
                <c:pt idx="74">
                  <c:v>-638.16709160000005</c:v>
                </c:pt>
                <c:pt idx="75">
                  <c:v>-636.8458488</c:v>
                </c:pt>
                <c:pt idx="76">
                  <c:v>-639.14962920000005</c:v>
                </c:pt>
                <c:pt idx="77">
                  <c:v>-634.47927960000004</c:v>
                </c:pt>
                <c:pt idx="78">
                  <c:v>-629.58591439999998</c:v>
                </c:pt>
                <c:pt idx="79">
                  <c:v>-624.71203679999996</c:v>
                </c:pt>
                <c:pt idx="80">
                  <c:v>-620.84521079999899</c:v>
                </c:pt>
                <c:pt idx="81">
                  <c:v>-616.18643839999902</c:v>
                </c:pt>
                <c:pt idx="82">
                  <c:v>-613.02396759999999</c:v>
                </c:pt>
                <c:pt idx="83">
                  <c:v>-609.76006240000004</c:v>
                </c:pt>
                <c:pt idx="84">
                  <c:v>-597.15484000000004</c:v>
                </c:pt>
                <c:pt idx="85">
                  <c:v>-596.62513160000003</c:v>
                </c:pt>
                <c:pt idx="86">
                  <c:v>-594.08197919999998</c:v>
                </c:pt>
                <c:pt idx="87">
                  <c:v>-591.82294200000001</c:v>
                </c:pt>
                <c:pt idx="88">
                  <c:v>-589.121416799999</c:v>
                </c:pt>
                <c:pt idx="89">
                  <c:v>-584.49350319999996</c:v>
                </c:pt>
                <c:pt idx="90">
                  <c:v>-581.96765479999999</c:v>
                </c:pt>
                <c:pt idx="91">
                  <c:v>-576.99625679999997</c:v>
                </c:pt>
                <c:pt idx="92">
                  <c:v>-573.7741284</c:v>
                </c:pt>
                <c:pt idx="93">
                  <c:v>-571.11714040000004</c:v>
                </c:pt>
                <c:pt idx="94">
                  <c:v>-568.07563279999999</c:v>
                </c:pt>
                <c:pt idx="95">
                  <c:v>-565.99194279999995</c:v>
                </c:pt>
                <c:pt idx="96">
                  <c:v>-562.07699520000006</c:v>
                </c:pt>
                <c:pt idx="97">
                  <c:v>-559.09708160000002</c:v>
                </c:pt>
                <c:pt idx="98">
                  <c:v>-555.91734799999995</c:v>
                </c:pt>
                <c:pt idx="99">
                  <c:v>-553.31927599999995</c:v>
                </c:pt>
                <c:pt idx="100">
                  <c:v>-549.84426199999996</c:v>
                </c:pt>
                <c:pt idx="101">
                  <c:v>-545.24345800000003</c:v>
                </c:pt>
                <c:pt idx="102">
                  <c:v>-542.95825879999995</c:v>
                </c:pt>
                <c:pt idx="103">
                  <c:v>-538.66727879999996</c:v>
                </c:pt>
                <c:pt idx="104">
                  <c:v>-535.92937400000005</c:v>
                </c:pt>
                <c:pt idx="105">
                  <c:v>-533.23534719999998</c:v>
                </c:pt>
                <c:pt idx="106">
                  <c:v>-528.77025599999899</c:v>
                </c:pt>
                <c:pt idx="107">
                  <c:v>-527.19019479999997</c:v>
                </c:pt>
                <c:pt idx="108">
                  <c:v>-524.356788399999</c:v>
                </c:pt>
                <c:pt idx="109">
                  <c:v>-522.4570976</c:v>
                </c:pt>
                <c:pt idx="110">
                  <c:v>-519.97438560000001</c:v>
                </c:pt>
                <c:pt idx="111">
                  <c:v>-516.61724479999998</c:v>
                </c:pt>
                <c:pt idx="112">
                  <c:v>-511.70204360000002</c:v>
                </c:pt>
                <c:pt idx="113">
                  <c:v>-510.477291199999</c:v>
                </c:pt>
                <c:pt idx="114">
                  <c:v>-507.66024119999997</c:v>
                </c:pt>
                <c:pt idx="115">
                  <c:v>-503.53764560000002</c:v>
                </c:pt>
                <c:pt idx="116">
                  <c:v>-501.06309119999997</c:v>
                </c:pt>
                <c:pt idx="117">
                  <c:v>-497.99113679999999</c:v>
                </c:pt>
                <c:pt idx="118">
                  <c:v>-493.24551480000002</c:v>
                </c:pt>
                <c:pt idx="119">
                  <c:v>-490.28809639999997</c:v>
                </c:pt>
                <c:pt idx="120">
                  <c:v>-486.153058399999</c:v>
                </c:pt>
                <c:pt idx="121">
                  <c:v>-483.3517468</c:v>
                </c:pt>
                <c:pt idx="122">
                  <c:v>-481.10156760000001</c:v>
                </c:pt>
                <c:pt idx="123">
                  <c:v>-478.80025920000003</c:v>
                </c:pt>
                <c:pt idx="124">
                  <c:v>-476.24742479999998</c:v>
                </c:pt>
                <c:pt idx="125">
                  <c:v>-473.42077519999998</c:v>
                </c:pt>
                <c:pt idx="126">
                  <c:v>-470.8331268</c:v>
                </c:pt>
                <c:pt idx="127">
                  <c:v>-467.9983608</c:v>
                </c:pt>
                <c:pt idx="128">
                  <c:v>-465.93267520000001</c:v>
                </c:pt>
                <c:pt idx="129">
                  <c:v>-463.55288080000003</c:v>
                </c:pt>
                <c:pt idx="130">
                  <c:v>-461.34995800000002</c:v>
                </c:pt>
                <c:pt idx="131">
                  <c:v>-458.07814239999999</c:v>
                </c:pt>
                <c:pt idx="132">
                  <c:v>-461.69311279999999</c:v>
                </c:pt>
                <c:pt idx="133">
                  <c:v>-458.88772239999997</c:v>
                </c:pt>
                <c:pt idx="134">
                  <c:v>-455.70531080000001</c:v>
                </c:pt>
                <c:pt idx="135">
                  <c:v>-453.73273719999997</c:v>
                </c:pt>
                <c:pt idx="136">
                  <c:v>-447.59768639999999</c:v>
                </c:pt>
                <c:pt idx="137">
                  <c:v>-444.69823639999998</c:v>
                </c:pt>
                <c:pt idx="138">
                  <c:v>-442.66699399999999</c:v>
                </c:pt>
                <c:pt idx="139">
                  <c:v>-439.72852760000001</c:v>
                </c:pt>
                <c:pt idx="140">
                  <c:v>-437.336373199999</c:v>
                </c:pt>
                <c:pt idx="141">
                  <c:v>-434.44582239999897</c:v>
                </c:pt>
                <c:pt idx="142">
                  <c:v>-432.38738799999999</c:v>
                </c:pt>
                <c:pt idx="143">
                  <c:v>-430.10573199999999</c:v>
                </c:pt>
                <c:pt idx="144">
                  <c:v>-427.9450392</c:v>
                </c:pt>
                <c:pt idx="145">
                  <c:v>-425.70235839999998</c:v>
                </c:pt>
                <c:pt idx="146">
                  <c:v>-423.0089084</c:v>
                </c:pt>
                <c:pt idx="147">
                  <c:v>-417.867107199999</c:v>
                </c:pt>
                <c:pt idx="148">
                  <c:v>-415.93561</c:v>
                </c:pt>
                <c:pt idx="149">
                  <c:v>-414.95661560000002</c:v>
                </c:pt>
                <c:pt idx="150">
                  <c:v>-412.96772679999998</c:v>
                </c:pt>
                <c:pt idx="151">
                  <c:v>-410.309420399999</c:v>
                </c:pt>
                <c:pt idx="152">
                  <c:v>-405.62506280000002</c:v>
                </c:pt>
                <c:pt idx="153">
                  <c:v>-403.59876439999999</c:v>
                </c:pt>
                <c:pt idx="154">
                  <c:v>-401.33943879999998</c:v>
                </c:pt>
                <c:pt idx="155">
                  <c:v>-399.11962399999999</c:v>
                </c:pt>
                <c:pt idx="156">
                  <c:v>-396.59575319999999</c:v>
                </c:pt>
                <c:pt idx="157">
                  <c:v>-392.40686679999999</c:v>
                </c:pt>
                <c:pt idx="158">
                  <c:v>-388.83816400000001</c:v>
                </c:pt>
                <c:pt idx="159">
                  <c:v>-386.65534680000002</c:v>
                </c:pt>
                <c:pt idx="160">
                  <c:v>-384.59765399999998</c:v>
                </c:pt>
                <c:pt idx="161">
                  <c:v>-382.81410599999998</c:v>
                </c:pt>
                <c:pt idx="162">
                  <c:v>-378.5036796</c:v>
                </c:pt>
                <c:pt idx="163">
                  <c:v>-377.422921199999</c:v>
                </c:pt>
                <c:pt idx="164">
                  <c:v>-374.57719600000001</c:v>
                </c:pt>
                <c:pt idx="165">
                  <c:v>-371.76999280000001</c:v>
                </c:pt>
                <c:pt idx="166">
                  <c:v>-371.83109239999999</c:v>
                </c:pt>
                <c:pt idx="167">
                  <c:v>-366.81964799999997</c:v>
                </c:pt>
                <c:pt idx="168">
                  <c:v>-364.06888880000002</c:v>
                </c:pt>
                <c:pt idx="169">
                  <c:v>-361.68715800000001</c:v>
                </c:pt>
                <c:pt idx="170">
                  <c:v>-358.53770639999999</c:v>
                </c:pt>
                <c:pt idx="171">
                  <c:v>-355.96035799999999</c:v>
                </c:pt>
                <c:pt idx="172">
                  <c:v>-354.436040399999</c:v>
                </c:pt>
                <c:pt idx="173">
                  <c:v>-351.3183128</c:v>
                </c:pt>
                <c:pt idx="174">
                  <c:v>-348.33258999999998</c:v>
                </c:pt>
                <c:pt idx="175">
                  <c:v>-345.811809199999</c:v>
                </c:pt>
                <c:pt idx="176">
                  <c:v>-342.48931759999999</c:v>
                </c:pt>
                <c:pt idx="177">
                  <c:v>-339.98250359999997</c:v>
                </c:pt>
                <c:pt idx="178">
                  <c:v>-336.52590600000002</c:v>
                </c:pt>
                <c:pt idx="179">
                  <c:v>-334.38000399999999</c:v>
                </c:pt>
                <c:pt idx="180">
                  <c:v>-332.23035279999999</c:v>
                </c:pt>
                <c:pt idx="181">
                  <c:v>-329.364563199999</c:v>
                </c:pt>
                <c:pt idx="182">
                  <c:v>-328.77359039999999</c:v>
                </c:pt>
                <c:pt idx="183">
                  <c:v>-326.62740000000002</c:v>
                </c:pt>
                <c:pt idx="184">
                  <c:v>-325.06938079999998</c:v>
                </c:pt>
                <c:pt idx="185">
                  <c:v>-323.20862399999999</c:v>
                </c:pt>
                <c:pt idx="186">
                  <c:v>-321.76670639999998</c:v>
                </c:pt>
                <c:pt idx="187">
                  <c:v>-320.05999639999999</c:v>
                </c:pt>
                <c:pt idx="188">
                  <c:v>-316.35183160000003</c:v>
                </c:pt>
                <c:pt idx="189">
                  <c:v>-314.88185679999998</c:v>
                </c:pt>
                <c:pt idx="190">
                  <c:v>-324.64539159999998</c:v>
                </c:pt>
                <c:pt idx="191">
                  <c:v>-327.61170919999898</c:v>
                </c:pt>
                <c:pt idx="192">
                  <c:v>-325.51730719999898</c:v>
                </c:pt>
                <c:pt idx="193">
                  <c:v>-325.50956159999998</c:v>
                </c:pt>
                <c:pt idx="194">
                  <c:v>-319.4900768</c:v>
                </c:pt>
                <c:pt idx="195">
                  <c:v>-320.13217880000002</c:v>
                </c:pt>
                <c:pt idx="196">
                  <c:v>-315.9629036</c:v>
                </c:pt>
                <c:pt idx="197">
                  <c:v>-316.12004039999903</c:v>
                </c:pt>
                <c:pt idx="198">
                  <c:v>-313.01384880000001</c:v>
                </c:pt>
                <c:pt idx="199">
                  <c:v>-310.97226519999998</c:v>
                </c:pt>
                <c:pt idx="200">
                  <c:v>-306.85465479999999</c:v>
                </c:pt>
                <c:pt idx="201">
                  <c:v>-305.04840560000002</c:v>
                </c:pt>
                <c:pt idx="202">
                  <c:v>-302.05852160000001</c:v>
                </c:pt>
                <c:pt idx="203">
                  <c:v>-298.47370960000001</c:v>
                </c:pt>
                <c:pt idx="204">
                  <c:v>-296.22760919999899</c:v>
                </c:pt>
                <c:pt idx="205">
                  <c:v>-292.31191999999999</c:v>
                </c:pt>
                <c:pt idx="206">
                  <c:v>-288.65298919999998</c:v>
                </c:pt>
                <c:pt idx="207">
                  <c:v>-284.49623880000001</c:v>
                </c:pt>
                <c:pt idx="208">
                  <c:v>-281.25919599999997</c:v>
                </c:pt>
                <c:pt idx="209">
                  <c:v>-278.71513720000002</c:v>
                </c:pt>
                <c:pt idx="210">
                  <c:v>-274.50120120000003</c:v>
                </c:pt>
                <c:pt idx="211">
                  <c:v>-271.89888560000003</c:v>
                </c:pt>
                <c:pt idx="212">
                  <c:v>-267.72969280000001</c:v>
                </c:pt>
                <c:pt idx="213">
                  <c:v>-263.54698639999998</c:v>
                </c:pt>
                <c:pt idx="214">
                  <c:v>-259.84767959999999</c:v>
                </c:pt>
                <c:pt idx="215">
                  <c:v>-254.57049520000001</c:v>
                </c:pt>
                <c:pt idx="216">
                  <c:v>-251.33592439999899</c:v>
                </c:pt>
                <c:pt idx="217">
                  <c:v>-246.9244344</c:v>
                </c:pt>
                <c:pt idx="218">
                  <c:v>-244.33497319999901</c:v>
                </c:pt>
                <c:pt idx="219">
                  <c:v>-219.7914328</c:v>
                </c:pt>
                <c:pt idx="220">
                  <c:v>-218.16110759999901</c:v>
                </c:pt>
                <c:pt idx="221">
                  <c:v>-212.20770759999999</c:v>
                </c:pt>
                <c:pt idx="222">
                  <c:v>-207.7510624</c:v>
                </c:pt>
                <c:pt idx="223">
                  <c:v>-203.63889040000001</c:v>
                </c:pt>
                <c:pt idx="224">
                  <c:v>-200.07661479999999</c:v>
                </c:pt>
                <c:pt idx="225">
                  <c:v>-195.5689228</c:v>
                </c:pt>
                <c:pt idx="226">
                  <c:v>-191.1919584</c:v>
                </c:pt>
                <c:pt idx="227">
                  <c:v>-187.2913484</c:v>
                </c:pt>
                <c:pt idx="228">
                  <c:v>-183.59356599999899</c:v>
                </c:pt>
                <c:pt idx="229">
                  <c:v>-180.95058599999999</c:v>
                </c:pt>
                <c:pt idx="230">
                  <c:v>-178.6776644</c:v>
                </c:pt>
                <c:pt idx="231">
                  <c:v>-176.1263132</c:v>
                </c:pt>
                <c:pt idx="232">
                  <c:v>-175.93522759999999</c:v>
                </c:pt>
                <c:pt idx="233">
                  <c:v>-175.37198240000001</c:v>
                </c:pt>
                <c:pt idx="234">
                  <c:v>-172.0157892</c:v>
                </c:pt>
                <c:pt idx="235">
                  <c:v>-168.14187680000001</c:v>
                </c:pt>
                <c:pt idx="236">
                  <c:v>-166.03424960000001</c:v>
                </c:pt>
                <c:pt idx="237">
                  <c:v>-162.4477072</c:v>
                </c:pt>
                <c:pt idx="238">
                  <c:v>-159.07725880000001</c:v>
                </c:pt>
                <c:pt idx="239">
                  <c:v>-156.2619804</c:v>
                </c:pt>
                <c:pt idx="240">
                  <c:v>-152.63876999999999</c:v>
                </c:pt>
                <c:pt idx="241">
                  <c:v>-151.11577080000001</c:v>
                </c:pt>
                <c:pt idx="242">
                  <c:v>-149.4755988</c:v>
                </c:pt>
                <c:pt idx="243">
                  <c:v>-145.39148399999999</c:v>
                </c:pt>
                <c:pt idx="244">
                  <c:v>-141.02440759999999</c:v>
                </c:pt>
                <c:pt idx="245">
                  <c:v>-141.6930424</c:v>
                </c:pt>
                <c:pt idx="246">
                  <c:v>-141.70424879999999</c:v>
                </c:pt>
                <c:pt idx="247">
                  <c:v>-138.6408228</c:v>
                </c:pt>
                <c:pt idx="248">
                  <c:v>-136.08428040000001</c:v>
                </c:pt>
                <c:pt idx="249">
                  <c:v>-133.80208880000001</c:v>
                </c:pt>
                <c:pt idx="250">
                  <c:v>-131.98397399999999</c:v>
                </c:pt>
                <c:pt idx="251">
                  <c:v>-130.47040959999899</c:v>
                </c:pt>
                <c:pt idx="252">
                  <c:v>-128.18109039999999</c:v>
                </c:pt>
                <c:pt idx="253">
                  <c:v>-126.44121440000001</c:v>
                </c:pt>
                <c:pt idx="254">
                  <c:v>-124.8159568</c:v>
                </c:pt>
                <c:pt idx="255">
                  <c:v>-121.9765352</c:v>
                </c:pt>
                <c:pt idx="256">
                  <c:v>-120.5646936</c:v>
                </c:pt>
                <c:pt idx="257">
                  <c:v>-118.50646519999999</c:v>
                </c:pt>
                <c:pt idx="258">
                  <c:v>-117.221107599999</c:v>
                </c:pt>
                <c:pt idx="259">
                  <c:v>-115.7679012</c:v>
                </c:pt>
                <c:pt idx="260">
                  <c:v>-114.5486284</c:v>
                </c:pt>
                <c:pt idx="261">
                  <c:v>-114.0021928</c:v>
                </c:pt>
                <c:pt idx="262">
                  <c:v>-111.37437439999999</c:v>
                </c:pt>
                <c:pt idx="263">
                  <c:v>-110.57587719999999</c:v>
                </c:pt>
                <c:pt idx="264">
                  <c:v>-109.59989040000001</c:v>
                </c:pt>
                <c:pt idx="265">
                  <c:v>-106.5692596</c:v>
                </c:pt>
                <c:pt idx="266">
                  <c:v>-96.512215999999995</c:v>
                </c:pt>
                <c:pt idx="267">
                  <c:v>-98.587459999999993</c:v>
                </c:pt>
                <c:pt idx="268">
                  <c:v>-102.4360344</c:v>
                </c:pt>
                <c:pt idx="269">
                  <c:v>-104.385453599999</c:v>
                </c:pt>
                <c:pt idx="270">
                  <c:v>-105.174516</c:v>
                </c:pt>
                <c:pt idx="271">
                  <c:v>-106.754536</c:v>
                </c:pt>
                <c:pt idx="272">
                  <c:v>-106.022659199999</c:v>
                </c:pt>
                <c:pt idx="273">
                  <c:v>-106.624920799999</c:v>
                </c:pt>
                <c:pt idx="274">
                  <c:v>-107.3507412</c:v>
                </c:pt>
                <c:pt idx="275">
                  <c:v>-106.641606799999</c:v>
                </c:pt>
                <c:pt idx="276">
                  <c:v>-107.29351440000001</c:v>
                </c:pt>
                <c:pt idx="277">
                  <c:v>-105.765035599999</c:v>
                </c:pt>
                <c:pt idx="278">
                  <c:v>-105.86622279999899</c:v>
                </c:pt>
                <c:pt idx="279">
                  <c:v>-104.1007616</c:v>
                </c:pt>
                <c:pt idx="280">
                  <c:v>-102.638244</c:v>
                </c:pt>
                <c:pt idx="281">
                  <c:v>-101.970804</c:v>
                </c:pt>
                <c:pt idx="282">
                  <c:v>-101.1738312</c:v>
                </c:pt>
                <c:pt idx="283">
                  <c:v>-100.575154</c:v>
                </c:pt>
                <c:pt idx="284">
                  <c:v>-99.088740400000006</c:v>
                </c:pt>
                <c:pt idx="285">
                  <c:v>-98.925712000000004</c:v>
                </c:pt>
                <c:pt idx="286">
                  <c:v>-98.343556000000007</c:v>
                </c:pt>
                <c:pt idx="287">
                  <c:v>-97.255958399999997</c:v>
                </c:pt>
                <c:pt idx="288">
                  <c:v>-96.701159200000006</c:v>
                </c:pt>
                <c:pt idx="289">
                  <c:v>-96.5244936</c:v>
                </c:pt>
                <c:pt idx="290">
                  <c:v>-96.178372400000001</c:v>
                </c:pt>
                <c:pt idx="291">
                  <c:v>-95.180796799999996</c:v>
                </c:pt>
                <c:pt idx="292">
                  <c:v>-95.119779600000001</c:v>
                </c:pt>
                <c:pt idx="293">
                  <c:v>-94.636503599999998</c:v>
                </c:pt>
                <c:pt idx="294">
                  <c:v>-93.882419999999996</c:v>
                </c:pt>
                <c:pt idx="295">
                  <c:v>-93.658168399999994</c:v>
                </c:pt>
                <c:pt idx="296">
                  <c:v>-94.8648752</c:v>
                </c:pt>
                <c:pt idx="297">
                  <c:v>-92.556727600000002</c:v>
                </c:pt>
                <c:pt idx="298">
                  <c:v>-89.657442399999994</c:v>
                </c:pt>
                <c:pt idx="299">
                  <c:v>-89.403897599999993</c:v>
                </c:pt>
                <c:pt idx="300">
                  <c:v>-91.392456799999906</c:v>
                </c:pt>
                <c:pt idx="301">
                  <c:v>-90.351621199999997</c:v>
                </c:pt>
                <c:pt idx="302">
                  <c:v>-90.791431200000005</c:v>
                </c:pt>
                <c:pt idx="303">
                  <c:v>-94.255032799999995</c:v>
                </c:pt>
                <c:pt idx="304">
                  <c:v>-95.339334399999998</c:v>
                </c:pt>
                <c:pt idx="305">
                  <c:v>-94.545451599999893</c:v>
                </c:pt>
                <c:pt idx="306">
                  <c:v>-93.162655999999998</c:v>
                </c:pt>
                <c:pt idx="307">
                  <c:v>-92.6998975999999</c:v>
                </c:pt>
                <c:pt idx="308">
                  <c:v>-91.996036799999999</c:v>
                </c:pt>
                <c:pt idx="309">
                  <c:v>-91.184643999999906</c:v>
                </c:pt>
                <c:pt idx="310">
                  <c:v>-90.774539199999893</c:v>
                </c:pt>
                <c:pt idx="311">
                  <c:v>-89.9448948</c:v>
                </c:pt>
                <c:pt idx="312">
                  <c:v>-89.446498399999996</c:v>
                </c:pt>
                <c:pt idx="313">
                  <c:v>-89.184466400000005</c:v>
                </c:pt>
                <c:pt idx="314">
                  <c:v>-89.082372800000002</c:v>
                </c:pt>
                <c:pt idx="315">
                  <c:v>-88.453825599999902</c:v>
                </c:pt>
                <c:pt idx="316">
                  <c:v>-88.977106800000001</c:v>
                </c:pt>
                <c:pt idx="317">
                  <c:v>-88.341349599999901</c:v>
                </c:pt>
                <c:pt idx="318">
                  <c:v>-89.595765999999998</c:v>
                </c:pt>
                <c:pt idx="319">
                  <c:v>-89.826156400000002</c:v>
                </c:pt>
                <c:pt idx="320">
                  <c:v>-101.8551968</c:v>
                </c:pt>
                <c:pt idx="321">
                  <c:v>-104.3234064</c:v>
                </c:pt>
                <c:pt idx="322">
                  <c:v>-105.1888124</c:v>
                </c:pt>
                <c:pt idx="323">
                  <c:v>-105.6570504</c:v>
                </c:pt>
                <c:pt idx="324">
                  <c:v>-104.879276799999</c:v>
                </c:pt>
                <c:pt idx="325">
                  <c:v>-104.61827479999999</c:v>
                </c:pt>
                <c:pt idx="326">
                  <c:v>-104.84817080000001</c:v>
                </c:pt>
                <c:pt idx="327">
                  <c:v>-104.87157240000001</c:v>
                </c:pt>
                <c:pt idx="328">
                  <c:v>-104.9449908</c:v>
                </c:pt>
                <c:pt idx="329">
                  <c:v>-104.584532</c:v>
                </c:pt>
                <c:pt idx="330">
                  <c:v>-105.6805344</c:v>
                </c:pt>
                <c:pt idx="331">
                  <c:v>-103.3748588</c:v>
                </c:pt>
                <c:pt idx="332">
                  <c:v>-104.6983264</c:v>
                </c:pt>
                <c:pt idx="334">
                  <c:v>-857.57414839999899</c:v>
                </c:pt>
                <c:pt idx="335">
                  <c:v>-851.78262319999999</c:v>
                </c:pt>
                <c:pt idx="336">
                  <c:v>-846.38455799999997</c:v>
                </c:pt>
                <c:pt idx="337">
                  <c:v>-841.63938919999998</c:v>
                </c:pt>
                <c:pt idx="338">
                  <c:v>-839.07782039999995</c:v>
                </c:pt>
                <c:pt idx="339">
                  <c:v>-834.23797400000001</c:v>
                </c:pt>
                <c:pt idx="340">
                  <c:v>-830.11072279999996</c:v>
                </c:pt>
                <c:pt idx="341">
                  <c:v>-824.30551920000005</c:v>
                </c:pt>
                <c:pt idx="342">
                  <c:v>-819.75559720000001</c:v>
                </c:pt>
                <c:pt idx="343">
                  <c:v>-805.36649720000003</c:v>
                </c:pt>
                <c:pt idx="344">
                  <c:v>-799.97658960000001</c:v>
                </c:pt>
                <c:pt idx="345">
                  <c:v>-796.79306559999998</c:v>
                </c:pt>
                <c:pt idx="346">
                  <c:v>-793.24520999999902</c:v>
                </c:pt>
                <c:pt idx="347">
                  <c:v>-787.46344920000001</c:v>
                </c:pt>
                <c:pt idx="348">
                  <c:v>-782.80714879999903</c:v>
                </c:pt>
                <c:pt idx="349">
                  <c:v>-777.13914120000004</c:v>
                </c:pt>
                <c:pt idx="350">
                  <c:v>-772.30563959999995</c:v>
                </c:pt>
                <c:pt idx="351">
                  <c:v>-768.12009039999998</c:v>
                </c:pt>
                <c:pt idx="352">
                  <c:v>-762.87166360000003</c:v>
                </c:pt>
                <c:pt idx="353">
                  <c:v>-758.23600439999996</c:v>
                </c:pt>
                <c:pt idx="354">
                  <c:v>-752.80984079999996</c:v>
                </c:pt>
                <c:pt idx="355">
                  <c:v>-749.72445519999997</c:v>
                </c:pt>
                <c:pt idx="356">
                  <c:v>-743.73945479999998</c:v>
                </c:pt>
                <c:pt idx="357">
                  <c:v>-739.27415759999997</c:v>
                </c:pt>
                <c:pt idx="358">
                  <c:v>-735.25835240000004</c:v>
                </c:pt>
                <c:pt idx="359">
                  <c:v>-730.44573920000005</c:v>
                </c:pt>
                <c:pt idx="360">
                  <c:v>-727.52404120000006</c:v>
                </c:pt>
                <c:pt idx="361">
                  <c:v>-721.49969479999902</c:v>
                </c:pt>
                <c:pt idx="362">
                  <c:v>-717.63052040000002</c:v>
                </c:pt>
                <c:pt idx="363">
                  <c:v>-713.31201879999901</c:v>
                </c:pt>
                <c:pt idx="364">
                  <c:v>-711.07362279999995</c:v>
                </c:pt>
                <c:pt idx="365">
                  <c:v>-705.64424559999998</c:v>
                </c:pt>
                <c:pt idx="366">
                  <c:v>-702.76242920000004</c:v>
                </c:pt>
                <c:pt idx="367">
                  <c:v>-700.94386120000001</c:v>
                </c:pt>
                <c:pt idx="368">
                  <c:v>-698.18725159999997</c:v>
                </c:pt>
                <c:pt idx="369">
                  <c:v>-695.44275479999999</c:v>
                </c:pt>
                <c:pt idx="370">
                  <c:v>-691.17142720000004</c:v>
                </c:pt>
                <c:pt idx="371">
                  <c:v>-688.49466319999999</c:v>
                </c:pt>
                <c:pt idx="372">
                  <c:v>-701.06276439999999</c:v>
                </c:pt>
                <c:pt idx="373">
                  <c:v>-695.61620679999999</c:v>
                </c:pt>
                <c:pt idx="374">
                  <c:v>-690.98260760000005</c:v>
                </c:pt>
                <c:pt idx="375">
                  <c:v>-684.86823919999995</c:v>
                </c:pt>
                <c:pt idx="376">
                  <c:v>-681.08434880000004</c:v>
                </c:pt>
                <c:pt idx="377">
                  <c:v>-675.88606240000001</c:v>
                </c:pt>
                <c:pt idx="378">
                  <c:v>-672.78535039999997</c:v>
                </c:pt>
                <c:pt idx="379">
                  <c:v>-669.105654799999</c:v>
                </c:pt>
                <c:pt idx="380">
                  <c:v>-666.69211759999996</c:v>
                </c:pt>
                <c:pt idx="381">
                  <c:v>-664.29757359999996</c:v>
                </c:pt>
                <c:pt idx="382">
                  <c:v>-661.04297959999997</c:v>
                </c:pt>
                <c:pt idx="383">
                  <c:v>-659.09207719999995</c:v>
                </c:pt>
                <c:pt idx="384">
                  <c:v>-656.06540159999997</c:v>
                </c:pt>
                <c:pt idx="385">
                  <c:v>-654.04639559999998</c:v>
                </c:pt>
                <c:pt idx="386">
                  <c:v>-649.67050240000003</c:v>
                </c:pt>
                <c:pt idx="387">
                  <c:v>-646.04922839999995</c:v>
                </c:pt>
                <c:pt idx="388">
                  <c:v>-642.41209240000001</c:v>
                </c:pt>
                <c:pt idx="389">
                  <c:v>-639.37495200000001</c:v>
                </c:pt>
                <c:pt idx="390">
                  <c:v>-638.12519120000002</c:v>
                </c:pt>
                <c:pt idx="391">
                  <c:v>-634.70810440000002</c:v>
                </c:pt>
                <c:pt idx="392">
                  <c:v>-630.59037039999998</c:v>
                </c:pt>
                <c:pt idx="393">
                  <c:v>-628.58042839999996</c:v>
                </c:pt>
                <c:pt idx="394">
                  <c:v>-625.10001720000002</c:v>
                </c:pt>
                <c:pt idx="395">
                  <c:v>-623.0598344</c:v>
                </c:pt>
                <c:pt idx="396">
                  <c:v>-621.33400759999995</c:v>
                </c:pt>
                <c:pt idx="397">
                  <c:v>-618.39657120000004</c:v>
                </c:pt>
                <c:pt idx="398">
                  <c:v>-615.19965720000005</c:v>
                </c:pt>
                <c:pt idx="399">
                  <c:v>-612.9922024</c:v>
                </c:pt>
                <c:pt idx="400">
                  <c:v>-609.35317120000002</c:v>
                </c:pt>
                <c:pt idx="401">
                  <c:v>-605.77136680000001</c:v>
                </c:pt>
                <c:pt idx="402">
                  <c:v>-603.06712239999899</c:v>
                </c:pt>
                <c:pt idx="403">
                  <c:v>-599.99566240000001</c:v>
                </c:pt>
                <c:pt idx="404">
                  <c:v>-596.52645759999996</c:v>
                </c:pt>
                <c:pt idx="405">
                  <c:v>-594.48812880000003</c:v>
                </c:pt>
                <c:pt idx="406">
                  <c:v>-592.84882199999902</c:v>
                </c:pt>
                <c:pt idx="407">
                  <c:v>-588.6829252</c:v>
                </c:pt>
                <c:pt idx="408">
                  <c:v>-586.587822799999</c:v>
                </c:pt>
                <c:pt idx="409">
                  <c:v>-583.52567399999998</c:v>
                </c:pt>
                <c:pt idx="410">
                  <c:v>-580.85154679999903</c:v>
                </c:pt>
                <c:pt idx="411">
                  <c:v>-578.079404799999</c:v>
                </c:pt>
                <c:pt idx="412">
                  <c:v>-573.9626184</c:v>
                </c:pt>
                <c:pt idx="413">
                  <c:v>-571.44253800000001</c:v>
                </c:pt>
                <c:pt idx="414">
                  <c:v>-568.16631399999903</c:v>
                </c:pt>
                <c:pt idx="415">
                  <c:v>-564.4452536</c:v>
                </c:pt>
                <c:pt idx="416">
                  <c:v>-561.83762320000005</c:v>
                </c:pt>
                <c:pt idx="417">
                  <c:v>-556.8971252</c:v>
                </c:pt>
                <c:pt idx="418">
                  <c:v>-553.39347720000001</c:v>
                </c:pt>
                <c:pt idx="419">
                  <c:v>-550.54750479999996</c:v>
                </c:pt>
                <c:pt idx="420">
                  <c:v>-547.16354279999996</c:v>
                </c:pt>
                <c:pt idx="421">
                  <c:v>-545.63020240000003</c:v>
                </c:pt>
                <c:pt idx="422">
                  <c:v>-542.88896039999997</c:v>
                </c:pt>
                <c:pt idx="423">
                  <c:v>-540.92149559999996</c:v>
                </c:pt>
                <c:pt idx="424">
                  <c:v>-538.40289840000003</c:v>
                </c:pt>
                <c:pt idx="425">
                  <c:v>-536.16413160000002</c:v>
                </c:pt>
                <c:pt idx="426">
                  <c:v>-534.19967440000005</c:v>
                </c:pt>
                <c:pt idx="427">
                  <c:v>-530.88426919999995</c:v>
                </c:pt>
                <c:pt idx="428">
                  <c:v>-529.9168932</c:v>
                </c:pt>
                <c:pt idx="429">
                  <c:v>-537.36230999999998</c:v>
                </c:pt>
                <c:pt idx="430">
                  <c:v>-532.44484279999995</c:v>
                </c:pt>
                <c:pt idx="431">
                  <c:v>-526.97438920000002</c:v>
                </c:pt>
                <c:pt idx="432">
                  <c:v>-523.62911399999996</c:v>
                </c:pt>
                <c:pt idx="433">
                  <c:v>-519.09043959999997</c:v>
                </c:pt>
                <c:pt idx="434">
                  <c:v>-516.60785120000003</c:v>
                </c:pt>
                <c:pt idx="435">
                  <c:v>-513.1530252</c:v>
                </c:pt>
                <c:pt idx="436">
                  <c:v>-509.11633160000002</c:v>
                </c:pt>
                <c:pt idx="437">
                  <c:v>-506.6756848</c:v>
                </c:pt>
                <c:pt idx="438">
                  <c:v>-503.61633760000001</c:v>
                </c:pt>
                <c:pt idx="439">
                  <c:v>-500.77304320000002</c:v>
                </c:pt>
                <c:pt idx="440">
                  <c:v>-497.62408599999998</c:v>
                </c:pt>
                <c:pt idx="441">
                  <c:v>-494.09349320000001</c:v>
                </c:pt>
                <c:pt idx="442">
                  <c:v>-491.81014800000003</c:v>
                </c:pt>
                <c:pt idx="443">
                  <c:v>-489.24277000000001</c:v>
                </c:pt>
                <c:pt idx="444">
                  <c:v>-486.25449279999998</c:v>
                </c:pt>
                <c:pt idx="445">
                  <c:v>-484.43955039999997</c:v>
                </c:pt>
                <c:pt idx="446">
                  <c:v>-481.474716</c:v>
                </c:pt>
                <c:pt idx="447">
                  <c:v>-478.42014799999998</c:v>
                </c:pt>
                <c:pt idx="448">
                  <c:v>-474.86281639999999</c:v>
                </c:pt>
                <c:pt idx="449">
                  <c:v>-472.8107268</c:v>
                </c:pt>
                <c:pt idx="450">
                  <c:v>-470.69036879999999</c:v>
                </c:pt>
                <c:pt idx="451">
                  <c:v>-467.51096480000001</c:v>
                </c:pt>
                <c:pt idx="452">
                  <c:v>-466.08111880000001</c:v>
                </c:pt>
                <c:pt idx="453">
                  <c:v>-463.47039840000002</c:v>
                </c:pt>
                <c:pt idx="454">
                  <c:v>-459.81068479999999</c:v>
                </c:pt>
                <c:pt idx="455">
                  <c:v>-456.28791999999999</c:v>
                </c:pt>
                <c:pt idx="456">
                  <c:v>-453.14905679999998</c:v>
                </c:pt>
                <c:pt idx="457">
                  <c:v>-450.55774159999999</c:v>
                </c:pt>
                <c:pt idx="458">
                  <c:v>-446.87709840000002</c:v>
                </c:pt>
                <c:pt idx="459">
                  <c:v>-443.77160719999898</c:v>
                </c:pt>
                <c:pt idx="460">
                  <c:v>-441.983527199999</c:v>
                </c:pt>
                <c:pt idx="461">
                  <c:v>-438.475965199999</c:v>
                </c:pt>
                <c:pt idx="462">
                  <c:v>-437.20708760000002</c:v>
                </c:pt>
                <c:pt idx="463">
                  <c:v>-434.188446</c:v>
                </c:pt>
                <c:pt idx="464">
                  <c:v>-431.33324479999999</c:v>
                </c:pt>
                <c:pt idx="465">
                  <c:v>-427.915498799999</c:v>
                </c:pt>
                <c:pt idx="466">
                  <c:v>-426.29621519999898</c:v>
                </c:pt>
                <c:pt idx="467">
                  <c:v>-422.38505800000001</c:v>
                </c:pt>
                <c:pt idx="468">
                  <c:v>-418.33942400000001</c:v>
                </c:pt>
                <c:pt idx="469">
                  <c:v>-414.9419896</c:v>
                </c:pt>
                <c:pt idx="470">
                  <c:v>-412.53693959999998</c:v>
                </c:pt>
                <c:pt idx="471">
                  <c:v>-409.58438280000001</c:v>
                </c:pt>
                <c:pt idx="472">
                  <c:v>-404.76550719999898</c:v>
                </c:pt>
                <c:pt idx="473">
                  <c:v>-402.53609280000001</c:v>
                </c:pt>
                <c:pt idx="474">
                  <c:v>-398.25961519999998</c:v>
                </c:pt>
                <c:pt idx="475">
                  <c:v>-395.51009199999999</c:v>
                </c:pt>
                <c:pt idx="476">
                  <c:v>-393.526188399999</c:v>
                </c:pt>
                <c:pt idx="477">
                  <c:v>-390.34995679999997</c:v>
                </c:pt>
                <c:pt idx="478">
                  <c:v>-387.625400799999</c:v>
                </c:pt>
                <c:pt idx="479">
                  <c:v>-385.846096399999</c:v>
                </c:pt>
                <c:pt idx="480">
                  <c:v>-384.04334920000002</c:v>
                </c:pt>
                <c:pt idx="481">
                  <c:v>-380.3586684</c:v>
                </c:pt>
                <c:pt idx="482">
                  <c:v>-379.591524399999</c:v>
                </c:pt>
                <c:pt idx="483">
                  <c:v>-375.67142680000001</c:v>
                </c:pt>
                <c:pt idx="484">
                  <c:v>-372.59333359999999</c:v>
                </c:pt>
                <c:pt idx="485">
                  <c:v>-371.476648799999</c:v>
                </c:pt>
                <c:pt idx="486">
                  <c:v>-368.50699400000002</c:v>
                </c:pt>
                <c:pt idx="487">
                  <c:v>-373.82822119999997</c:v>
                </c:pt>
                <c:pt idx="488">
                  <c:v>-368.45467000000002</c:v>
                </c:pt>
                <c:pt idx="489">
                  <c:v>-366.06886040000001</c:v>
                </c:pt>
                <c:pt idx="490">
                  <c:v>-363.42653960000001</c:v>
                </c:pt>
                <c:pt idx="491">
                  <c:v>-360.51147479999997</c:v>
                </c:pt>
                <c:pt idx="492">
                  <c:v>-358.790179999999</c:v>
                </c:pt>
                <c:pt idx="493">
                  <c:v>-355.03842559999998</c:v>
                </c:pt>
                <c:pt idx="494">
                  <c:v>-353.47455600000001</c:v>
                </c:pt>
                <c:pt idx="495">
                  <c:v>-351.460782399999</c:v>
                </c:pt>
                <c:pt idx="496">
                  <c:v>-349.43839800000001</c:v>
                </c:pt>
                <c:pt idx="497">
                  <c:v>-347.60063079999998</c:v>
                </c:pt>
                <c:pt idx="498">
                  <c:v>-346.06181079999999</c:v>
                </c:pt>
                <c:pt idx="499">
                  <c:v>-343.42006679999997</c:v>
                </c:pt>
                <c:pt idx="500">
                  <c:v>-340.753231999999</c:v>
                </c:pt>
                <c:pt idx="501">
                  <c:v>-338.48941559999997</c:v>
                </c:pt>
                <c:pt idx="502">
                  <c:v>-335.4338588</c:v>
                </c:pt>
                <c:pt idx="503">
                  <c:v>-332.91596199999998</c:v>
                </c:pt>
                <c:pt idx="504">
                  <c:v>-329.60681919999899</c:v>
                </c:pt>
                <c:pt idx="505">
                  <c:v>-327.40748079999997</c:v>
                </c:pt>
                <c:pt idx="506">
                  <c:v>-324.64028280000002</c:v>
                </c:pt>
                <c:pt idx="507">
                  <c:v>-321.17004800000001</c:v>
                </c:pt>
                <c:pt idx="508">
                  <c:v>-317.68222079999998</c:v>
                </c:pt>
                <c:pt idx="509">
                  <c:v>-317.06129559999999</c:v>
                </c:pt>
                <c:pt idx="510">
                  <c:v>-312.81271039999899</c:v>
                </c:pt>
                <c:pt idx="511">
                  <c:v>-311.3198696</c:v>
                </c:pt>
                <c:pt idx="512">
                  <c:v>-308.4768636</c:v>
                </c:pt>
                <c:pt idx="513">
                  <c:v>-304.40313120000002</c:v>
                </c:pt>
                <c:pt idx="514">
                  <c:v>-301.34872799999999</c:v>
                </c:pt>
                <c:pt idx="515">
                  <c:v>-296.70874279999998</c:v>
                </c:pt>
                <c:pt idx="516">
                  <c:v>-294.40211959999999</c:v>
                </c:pt>
                <c:pt idx="517">
                  <c:v>-290.90156159999998</c:v>
                </c:pt>
                <c:pt idx="518">
                  <c:v>-289.15966680000002</c:v>
                </c:pt>
                <c:pt idx="519">
                  <c:v>-288.28729800000002</c:v>
                </c:pt>
                <c:pt idx="520">
                  <c:v>-285.77689959999998</c:v>
                </c:pt>
                <c:pt idx="521">
                  <c:v>-282.90760799999998</c:v>
                </c:pt>
                <c:pt idx="522">
                  <c:v>-281.39857560000002</c:v>
                </c:pt>
                <c:pt idx="523">
                  <c:v>-279.4655952</c:v>
                </c:pt>
                <c:pt idx="524">
                  <c:v>-279.90754759999999</c:v>
                </c:pt>
                <c:pt idx="525">
                  <c:v>-277.23160760000002</c:v>
                </c:pt>
                <c:pt idx="526">
                  <c:v>-276.91873479999998</c:v>
                </c:pt>
                <c:pt idx="527">
                  <c:v>-274.04260399999998</c:v>
                </c:pt>
                <c:pt idx="528">
                  <c:v>-299.46584680000001</c:v>
                </c:pt>
                <c:pt idx="529">
                  <c:v>-297.79147879999999</c:v>
                </c:pt>
                <c:pt idx="530">
                  <c:v>-292.17513600000001</c:v>
                </c:pt>
                <c:pt idx="531">
                  <c:v>-291.53480560000003</c:v>
                </c:pt>
                <c:pt idx="532">
                  <c:v>-286.85835839999999</c:v>
                </c:pt>
                <c:pt idx="533">
                  <c:v>-264.54382040000002</c:v>
                </c:pt>
                <c:pt idx="534">
                  <c:v>-260.47181839999899</c:v>
                </c:pt>
                <c:pt idx="535">
                  <c:v>-256.85956719999899</c:v>
                </c:pt>
                <c:pt idx="536">
                  <c:v>-253.47070239999999</c:v>
                </c:pt>
                <c:pt idx="537">
                  <c:v>-250.2895268</c:v>
                </c:pt>
                <c:pt idx="538">
                  <c:v>-247.37681040000001</c:v>
                </c:pt>
                <c:pt idx="539">
                  <c:v>-243.5480944</c:v>
                </c:pt>
                <c:pt idx="540">
                  <c:v>-238.7866928</c:v>
                </c:pt>
                <c:pt idx="541">
                  <c:v>-234.50436479999999</c:v>
                </c:pt>
                <c:pt idx="542">
                  <c:v>-230.31337719999999</c:v>
                </c:pt>
                <c:pt idx="543">
                  <c:v>-225.36295000000001</c:v>
                </c:pt>
                <c:pt idx="544">
                  <c:v>-221.57094319999999</c:v>
                </c:pt>
                <c:pt idx="545">
                  <c:v>-218.38544159999901</c:v>
                </c:pt>
                <c:pt idx="546">
                  <c:v>-213.9173428</c:v>
                </c:pt>
                <c:pt idx="547">
                  <c:v>-211.1292564</c:v>
                </c:pt>
                <c:pt idx="548">
                  <c:v>-206.713976</c:v>
                </c:pt>
                <c:pt idx="549">
                  <c:v>-203.29664199999999</c:v>
                </c:pt>
                <c:pt idx="550">
                  <c:v>-199.60194960000001</c:v>
                </c:pt>
                <c:pt idx="551">
                  <c:v>-196.3656484</c:v>
                </c:pt>
                <c:pt idx="552">
                  <c:v>-192.1484988</c:v>
                </c:pt>
                <c:pt idx="553">
                  <c:v>-172.22446719999999</c:v>
                </c:pt>
                <c:pt idx="554">
                  <c:v>-173.38202240000001</c:v>
                </c:pt>
                <c:pt idx="555">
                  <c:v>-170.0712728</c:v>
                </c:pt>
                <c:pt idx="556">
                  <c:v>-165.4908628</c:v>
                </c:pt>
                <c:pt idx="557">
                  <c:v>-163.83182119999901</c:v>
                </c:pt>
                <c:pt idx="558">
                  <c:v>-162.41066839999999</c:v>
                </c:pt>
                <c:pt idx="559">
                  <c:v>-159.9257728</c:v>
                </c:pt>
                <c:pt idx="560">
                  <c:v>-156.63504639999999</c:v>
                </c:pt>
                <c:pt idx="561">
                  <c:v>-153.26175519999899</c:v>
                </c:pt>
                <c:pt idx="562">
                  <c:v>-150.099614</c:v>
                </c:pt>
                <c:pt idx="563">
                  <c:v>-147.3094676</c:v>
                </c:pt>
                <c:pt idx="564">
                  <c:v>-144.72363200000001</c:v>
                </c:pt>
                <c:pt idx="565">
                  <c:v>-141.72418959999999</c:v>
                </c:pt>
                <c:pt idx="566">
                  <c:v>-138.8595536</c:v>
                </c:pt>
                <c:pt idx="567">
                  <c:v>-136.71319840000001</c:v>
                </c:pt>
                <c:pt idx="568">
                  <c:v>-135.40291479999999</c:v>
                </c:pt>
                <c:pt idx="569">
                  <c:v>-132.47940399999999</c:v>
                </c:pt>
                <c:pt idx="570">
                  <c:v>-131.31645159999999</c:v>
                </c:pt>
                <c:pt idx="571">
                  <c:v>-129.22835319999999</c:v>
                </c:pt>
                <c:pt idx="572">
                  <c:v>-127.90241359999899</c:v>
                </c:pt>
                <c:pt idx="573">
                  <c:v>-126.04004999999999</c:v>
                </c:pt>
                <c:pt idx="574">
                  <c:v>-125.19652120000001</c:v>
                </c:pt>
                <c:pt idx="575">
                  <c:v>-122.31536399999899</c:v>
                </c:pt>
                <c:pt idx="576">
                  <c:v>-123.3103852</c:v>
                </c:pt>
                <c:pt idx="577">
                  <c:v>-105.3754072</c:v>
                </c:pt>
                <c:pt idx="578">
                  <c:v>-115.0353652</c:v>
                </c:pt>
                <c:pt idx="579">
                  <c:v>-117.32921640000001</c:v>
                </c:pt>
                <c:pt idx="580">
                  <c:v>-118.0849068</c:v>
                </c:pt>
                <c:pt idx="581">
                  <c:v>-117.710234</c:v>
                </c:pt>
                <c:pt idx="582">
                  <c:v>-115.2858612</c:v>
                </c:pt>
                <c:pt idx="583">
                  <c:v>-113.91410719999899</c:v>
                </c:pt>
                <c:pt idx="584">
                  <c:v>-112.52315400000001</c:v>
                </c:pt>
                <c:pt idx="585">
                  <c:v>-110.8369616</c:v>
                </c:pt>
                <c:pt idx="586">
                  <c:v>-109.170215599999</c:v>
                </c:pt>
                <c:pt idx="587">
                  <c:v>-108.4307992</c:v>
                </c:pt>
                <c:pt idx="588">
                  <c:v>-105.70471879999999</c:v>
                </c:pt>
                <c:pt idx="589">
                  <c:v>-104.964437199999</c:v>
                </c:pt>
                <c:pt idx="590">
                  <c:v>-103.51098359999899</c:v>
                </c:pt>
                <c:pt idx="591">
                  <c:v>-102.4432444</c:v>
                </c:pt>
                <c:pt idx="592">
                  <c:v>-101.7768344</c:v>
                </c:pt>
                <c:pt idx="593">
                  <c:v>-100.5025184</c:v>
                </c:pt>
                <c:pt idx="594">
                  <c:v>-100.1002828</c:v>
                </c:pt>
                <c:pt idx="595">
                  <c:v>-99.199073999999996</c:v>
                </c:pt>
                <c:pt idx="596">
                  <c:v>-99.088657999999995</c:v>
                </c:pt>
                <c:pt idx="597">
                  <c:v>-98.719959200000005</c:v>
                </c:pt>
                <c:pt idx="598">
                  <c:v>-98.126720399999996</c:v>
                </c:pt>
                <c:pt idx="599">
                  <c:v>-97.873793599999999</c:v>
                </c:pt>
                <c:pt idx="600">
                  <c:v>-96.247629599999996</c:v>
                </c:pt>
                <c:pt idx="601">
                  <c:v>-98.681478400000003</c:v>
                </c:pt>
                <c:pt idx="602">
                  <c:v>-98.3812128</c:v>
                </c:pt>
                <c:pt idx="603">
                  <c:v>-102.9526412</c:v>
                </c:pt>
                <c:pt idx="604">
                  <c:v>-103.754475599999</c:v>
                </c:pt>
                <c:pt idx="605">
                  <c:v>-104.319739599999</c:v>
                </c:pt>
                <c:pt idx="606">
                  <c:v>-104.438395599999</c:v>
                </c:pt>
                <c:pt idx="607">
                  <c:v>-103.8907652</c:v>
                </c:pt>
                <c:pt idx="608">
                  <c:v>-104.307379599999</c:v>
                </c:pt>
                <c:pt idx="609">
                  <c:v>-104.0745172</c:v>
                </c:pt>
                <c:pt idx="610">
                  <c:v>-104.713652799999</c:v>
                </c:pt>
                <c:pt idx="611">
                  <c:v>-102.57924559999999</c:v>
                </c:pt>
                <c:pt idx="612">
                  <c:v>-98.036327599999893</c:v>
                </c:pt>
                <c:pt idx="613">
                  <c:v>-97.512345999999994</c:v>
                </c:pt>
                <c:pt idx="614">
                  <c:v>-96.3854848</c:v>
                </c:pt>
                <c:pt idx="615">
                  <c:v>-96.032153600000001</c:v>
                </c:pt>
                <c:pt idx="616">
                  <c:v>-95.422517200000001</c:v>
                </c:pt>
                <c:pt idx="617">
                  <c:v>-94.728956400000001</c:v>
                </c:pt>
                <c:pt idx="618">
                  <c:v>-93.308874799999998</c:v>
                </c:pt>
                <c:pt idx="619">
                  <c:v>-92.740891599999998</c:v>
                </c:pt>
                <c:pt idx="620">
                  <c:v>-93.035100799999995</c:v>
                </c:pt>
                <c:pt idx="621">
                  <c:v>-92.008808799999997</c:v>
                </c:pt>
                <c:pt idx="622">
                  <c:v>-92.735453199999995</c:v>
                </c:pt>
                <c:pt idx="623">
                  <c:v>-91.061373599999996</c:v>
                </c:pt>
                <c:pt idx="624">
                  <c:v>-91.712745599999906</c:v>
                </c:pt>
                <c:pt idx="625">
                  <c:v>-90.332174800000004</c:v>
                </c:pt>
                <c:pt idx="626">
                  <c:v>-89.860764399999994</c:v>
                </c:pt>
                <c:pt idx="627">
                  <c:v>-90.035699599999901</c:v>
                </c:pt>
                <c:pt idx="628">
                  <c:v>-89.048382799999999</c:v>
                </c:pt>
                <c:pt idx="629">
                  <c:v>-88.726487199999994</c:v>
                </c:pt>
                <c:pt idx="630">
                  <c:v>-88.232622800000001</c:v>
                </c:pt>
                <c:pt idx="631">
                  <c:v>-87.807603599999993</c:v>
                </c:pt>
                <c:pt idx="632">
                  <c:v>-90.374033999999995</c:v>
                </c:pt>
                <c:pt idx="633">
                  <c:v>-88.780788799999996</c:v>
                </c:pt>
                <c:pt idx="634">
                  <c:v>-87.992550399999999</c:v>
                </c:pt>
                <c:pt idx="635">
                  <c:v>-87.267842400000006</c:v>
                </c:pt>
                <c:pt idx="636">
                  <c:v>-87.261003200000005</c:v>
                </c:pt>
                <c:pt idx="637">
                  <c:v>-101.2993676</c:v>
                </c:pt>
                <c:pt idx="638">
                  <c:v>-102.2463084</c:v>
                </c:pt>
                <c:pt idx="639">
                  <c:v>-103.08802439999999</c:v>
                </c:pt>
                <c:pt idx="640">
                  <c:v>-102.6995496</c:v>
                </c:pt>
                <c:pt idx="641">
                  <c:v>-102.7484128</c:v>
                </c:pt>
                <c:pt idx="642">
                  <c:v>-102.6856652</c:v>
                </c:pt>
                <c:pt idx="643">
                  <c:v>-102.59473680000001</c:v>
                </c:pt>
                <c:pt idx="644">
                  <c:v>-102.386512</c:v>
                </c:pt>
                <c:pt idx="645">
                  <c:v>-102.52362559999899</c:v>
                </c:pt>
                <c:pt idx="646">
                  <c:v>-101.6074612</c:v>
                </c:pt>
                <c:pt idx="647">
                  <c:v>-101.2645948</c:v>
                </c:pt>
                <c:pt idx="648">
                  <c:v>-101.429559599999</c:v>
                </c:pt>
                <c:pt idx="649">
                  <c:v>-102.16263120000001</c:v>
                </c:pt>
                <c:pt idx="650">
                  <c:v>-101.7379828</c:v>
                </c:pt>
                <c:pt idx="651">
                  <c:v>-103.731609599999</c:v>
                </c:pt>
                <c:pt idx="652">
                  <c:v>-88.486043999999893</c:v>
                </c:pt>
                <c:pt idx="653">
                  <c:v>-96.176765599999996</c:v>
                </c:pt>
                <c:pt idx="654">
                  <c:v>-100.74662840000001</c:v>
                </c:pt>
                <c:pt idx="655">
                  <c:v>-101.05962479999999</c:v>
                </c:pt>
                <c:pt idx="656">
                  <c:v>-103.1521316</c:v>
                </c:pt>
                <c:pt idx="657">
                  <c:v>-102.13828199999899</c:v>
                </c:pt>
                <c:pt idx="658">
                  <c:v>-101.765422</c:v>
                </c:pt>
                <c:pt idx="659">
                  <c:v>-101.7708604</c:v>
                </c:pt>
                <c:pt idx="660">
                  <c:v>-101.69266279999999</c:v>
                </c:pt>
                <c:pt idx="661">
                  <c:v>-102.56960479999999</c:v>
                </c:pt>
                <c:pt idx="662">
                  <c:v>-102.4401132</c:v>
                </c:pt>
                <c:pt idx="663">
                  <c:v>-101.7916664</c:v>
                </c:pt>
                <c:pt idx="664">
                  <c:v>-101.39009</c:v>
                </c:pt>
                <c:pt idx="665">
                  <c:v>-101.8404472</c:v>
                </c:pt>
                <c:pt idx="667">
                  <c:v>-763.720054</c:v>
                </c:pt>
                <c:pt idx="668">
                  <c:v>-767.87981200000002</c:v>
                </c:pt>
                <c:pt idx="669">
                  <c:v>-1046.6275579999999</c:v>
                </c:pt>
                <c:pt idx="670">
                  <c:v>-1047.855566</c:v>
                </c:pt>
                <c:pt idx="671">
                  <c:v>-1048.770906</c:v>
                </c:pt>
                <c:pt idx="672">
                  <c:v>-1047.531692</c:v>
                </c:pt>
                <c:pt idx="673">
                  <c:v>-1043.948858</c:v>
                </c:pt>
                <c:pt idx="674">
                  <c:v>-1041.454074</c:v>
                </c:pt>
                <c:pt idx="675">
                  <c:v>-1038.2932519999999</c:v>
                </c:pt>
                <c:pt idx="676">
                  <c:v>-1038.0914130000001</c:v>
                </c:pt>
                <c:pt idx="677">
                  <c:v>-1036.2666650000001</c:v>
                </c:pt>
                <c:pt idx="678">
                  <c:v>-1034.670824</c:v>
                </c:pt>
                <c:pt idx="679">
                  <c:v>-1035.131275</c:v>
                </c:pt>
                <c:pt idx="680">
                  <c:v>-1033.1468359999999</c:v>
                </c:pt>
                <c:pt idx="681">
                  <c:v>-1033.1325400000001</c:v>
                </c:pt>
                <c:pt idx="682">
                  <c:v>-1031.7845990000001</c:v>
                </c:pt>
                <c:pt idx="683">
                  <c:v>-1032.0491439999901</c:v>
                </c:pt>
                <c:pt idx="684">
                  <c:v>-1030.924178</c:v>
                </c:pt>
                <c:pt idx="685">
                  <c:v>-1032.1219859999901</c:v>
                </c:pt>
                <c:pt idx="686">
                  <c:v>-1031.220448</c:v>
                </c:pt>
                <c:pt idx="687">
                  <c:v>-1030.308074</c:v>
                </c:pt>
                <c:pt idx="688">
                  <c:v>-1031.270753</c:v>
                </c:pt>
                <c:pt idx="689">
                  <c:v>-1030.637344</c:v>
                </c:pt>
                <c:pt idx="690">
                  <c:v>-1030.921748</c:v>
                </c:pt>
                <c:pt idx="691">
                  <c:v>-1030.8383180000001</c:v>
                </c:pt>
                <c:pt idx="692">
                  <c:v>-1031.1407670000001</c:v>
                </c:pt>
                <c:pt idx="693">
                  <c:v>-1029.4105320000001</c:v>
                </c:pt>
                <c:pt idx="694">
                  <c:v>-1028.29566</c:v>
                </c:pt>
                <c:pt idx="695">
                  <c:v>-1026.9021929999999</c:v>
                </c:pt>
                <c:pt idx="696">
                  <c:v>-1025.3424849999999</c:v>
                </c:pt>
                <c:pt idx="697">
                  <c:v>-1025.2037230000001</c:v>
                </c:pt>
                <c:pt idx="698">
                  <c:v>-1024.998135</c:v>
                </c:pt>
                <c:pt idx="699">
                  <c:v>-1025.568714</c:v>
                </c:pt>
                <c:pt idx="700">
                  <c:v>-1024.4098819999999</c:v>
                </c:pt>
                <c:pt idx="701">
                  <c:v>-1023.49219299999</c:v>
                </c:pt>
                <c:pt idx="702">
                  <c:v>-1024.379682</c:v>
                </c:pt>
                <c:pt idx="703">
                  <c:v>-1022.9219849999999</c:v>
                </c:pt>
                <c:pt idx="704">
                  <c:v>-1022.622914</c:v>
                </c:pt>
                <c:pt idx="705">
                  <c:v>-1022.3143669999999</c:v>
                </c:pt>
                <c:pt idx="706">
                  <c:v>-1022.35462</c:v>
                </c:pt>
                <c:pt idx="707">
                  <c:v>-1020.7163839999999</c:v>
                </c:pt>
                <c:pt idx="708">
                  <c:v>-1020.536175</c:v>
                </c:pt>
                <c:pt idx="709">
                  <c:v>-1020.811432</c:v>
                </c:pt>
                <c:pt idx="710">
                  <c:v>-1099.2697459999999</c:v>
                </c:pt>
                <c:pt idx="711">
                  <c:v>-969.181446399999</c:v>
                </c:pt>
                <c:pt idx="712">
                  <c:v>-964.89944800000001</c:v>
                </c:pt>
                <c:pt idx="713">
                  <c:v>-961.4743684</c:v>
                </c:pt>
                <c:pt idx="714">
                  <c:v>-956.81868599999996</c:v>
                </c:pt>
                <c:pt idx="715">
                  <c:v>-953.88602879999905</c:v>
                </c:pt>
                <c:pt idx="716">
                  <c:v>-949.24583759999996</c:v>
                </c:pt>
                <c:pt idx="717">
                  <c:v>-947.45425560000001</c:v>
                </c:pt>
                <c:pt idx="718">
                  <c:v>-943.08066959999996</c:v>
                </c:pt>
                <c:pt idx="719">
                  <c:v>-940.91012999999998</c:v>
                </c:pt>
                <c:pt idx="720">
                  <c:v>-937.51920519999999</c:v>
                </c:pt>
                <c:pt idx="721">
                  <c:v>-932.28289119999999</c:v>
                </c:pt>
                <c:pt idx="722">
                  <c:v>-926.65464159999999</c:v>
                </c:pt>
                <c:pt idx="723">
                  <c:v>-923.97074999999995</c:v>
                </c:pt>
                <c:pt idx="724">
                  <c:v>-920.2897772</c:v>
                </c:pt>
                <c:pt idx="725">
                  <c:v>-915.40543479999997</c:v>
                </c:pt>
                <c:pt idx="726">
                  <c:v>-910.24678280000001</c:v>
                </c:pt>
                <c:pt idx="727">
                  <c:v>-904.23170639999898</c:v>
                </c:pt>
                <c:pt idx="728">
                  <c:v>-899.09962840000003</c:v>
                </c:pt>
                <c:pt idx="729">
                  <c:v>-894.38836719999995</c:v>
                </c:pt>
                <c:pt idx="730">
                  <c:v>-891.50498519999996</c:v>
                </c:pt>
                <c:pt idx="731">
                  <c:v>-885.40001040000004</c:v>
                </c:pt>
                <c:pt idx="732">
                  <c:v>-842.46240039999998</c:v>
                </c:pt>
                <c:pt idx="733">
                  <c:v>-837.40823160000002</c:v>
                </c:pt>
                <c:pt idx="734">
                  <c:v>-824.16131919999998</c:v>
                </c:pt>
                <c:pt idx="735">
                  <c:v>-820.28596479999896</c:v>
                </c:pt>
                <c:pt idx="736">
                  <c:v>-818.104466</c:v>
                </c:pt>
                <c:pt idx="737">
                  <c:v>-813.89856399999996</c:v>
                </c:pt>
                <c:pt idx="738">
                  <c:v>-809.58261679999998</c:v>
                </c:pt>
                <c:pt idx="739">
                  <c:v>-804.21528679999994</c:v>
                </c:pt>
                <c:pt idx="740">
                  <c:v>-799.64332279999996</c:v>
                </c:pt>
                <c:pt idx="741">
                  <c:v>-794.03995799999996</c:v>
                </c:pt>
                <c:pt idx="742">
                  <c:v>-788.54527880000001</c:v>
                </c:pt>
                <c:pt idx="743">
                  <c:v>-784.54236920000005</c:v>
                </c:pt>
                <c:pt idx="744">
                  <c:v>-779.42499959999998</c:v>
                </c:pt>
                <c:pt idx="745">
                  <c:v>-775.36923039999999</c:v>
                </c:pt>
                <c:pt idx="746">
                  <c:v>-760.30605720000005</c:v>
                </c:pt>
                <c:pt idx="747">
                  <c:v>-757.48315679999996</c:v>
                </c:pt>
                <c:pt idx="748">
                  <c:v>-754.00517639999998</c:v>
                </c:pt>
                <c:pt idx="749">
                  <c:v>-749.88686559999996</c:v>
                </c:pt>
                <c:pt idx="750">
                  <c:v>-746.69868599999995</c:v>
                </c:pt>
                <c:pt idx="751">
                  <c:v>-742.99089200000003</c:v>
                </c:pt>
                <c:pt idx="752">
                  <c:v>-738.50186359999998</c:v>
                </c:pt>
                <c:pt idx="753">
                  <c:v>-736.09969760000001</c:v>
                </c:pt>
                <c:pt idx="754">
                  <c:v>-730.69697679999899</c:v>
                </c:pt>
                <c:pt idx="755">
                  <c:v>-725.81564200000003</c:v>
                </c:pt>
                <c:pt idx="756">
                  <c:v>-724.26170160000004</c:v>
                </c:pt>
                <c:pt idx="757">
                  <c:v>-719.06061360000001</c:v>
                </c:pt>
                <c:pt idx="758">
                  <c:v>-707.98592999999903</c:v>
                </c:pt>
                <c:pt idx="759">
                  <c:v>-705.03020079999999</c:v>
                </c:pt>
                <c:pt idx="760">
                  <c:v>-701.50500520000003</c:v>
                </c:pt>
                <c:pt idx="761">
                  <c:v>-697.30824959999995</c:v>
                </c:pt>
                <c:pt idx="762">
                  <c:v>-693.6108792</c:v>
                </c:pt>
                <c:pt idx="763">
                  <c:v>-678.72626679999996</c:v>
                </c:pt>
                <c:pt idx="764">
                  <c:v>-678.64757479999901</c:v>
                </c:pt>
                <c:pt idx="765">
                  <c:v>-677.30960479999999</c:v>
                </c:pt>
                <c:pt idx="766">
                  <c:v>-671.14633200000003</c:v>
                </c:pt>
                <c:pt idx="767">
                  <c:v>-668.06597279999903</c:v>
                </c:pt>
                <c:pt idx="768">
                  <c:v>-665.59582679999903</c:v>
                </c:pt>
                <c:pt idx="769">
                  <c:v>-662.24424799999997</c:v>
                </c:pt>
                <c:pt idx="770">
                  <c:v>-660.73060120000002</c:v>
                </c:pt>
                <c:pt idx="771">
                  <c:v>-655.59720479999999</c:v>
                </c:pt>
                <c:pt idx="772">
                  <c:v>-651.23626720000004</c:v>
                </c:pt>
                <c:pt idx="773">
                  <c:v>-647.93820719999997</c:v>
                </c:pt>
                <c:pt idx="774">
                  <c:v>-644.0979552</c:v>
                </c:pt>
                <c:pt idx="775">
                  <c:v>-641.456746799999</c:v>
                </c:pt>
                <c:pt idx="776">
                  <c:v>-638.88986320000004</c:v>
                </c:pt>
                <c:pt idx="777">
                  <c:v>-635.06600879999996</c:v>
                </c:pt>
                <c:pt idx="778">
                  <c:v>-631.60438479999902</c:v>
                </c:pt>
                <c:pt idx="779">
                  <c:v>-629.80608719999998</c:v>
                </c:pt>
                <c:pt idx="780">
                  <c:v>-623.96681120000005</c:v>
                </c:pt>
                <c:pt idx="781">
                  <c:v>-621.951430799999</c:v>
                </c:pt>
                <c:pt idx="782">
                  <c:v>-620.74666039999897</c:v>
                </c:pt>
                <c:pt idx="783">
                  <c:v>-617.27399479999997</c:v>
                </c:pt>
                <c:pt idx="784">
                  <c:v>-616.09266720000005</c:v>
                </c:pt>
                <c:pt idx="785">
                  <c:v>-613.48400679999997</c:v>
                </c:pt>
                <c:pt idx="786">
                  <c:v>-610.93141960000003</c:v>
                </c:pt>
                <c:pt idx="787">
                  <c:v>-607.38574759999995</c:v>
                </c:pt>
                <c:pt idx="788">
                  <c:v>-606.08980159999999</c:v>
                </c:pt>
                <c:pt idx="789">
                  <c:v>-604.76740519999998</c:v>
                </c:pt>
                <c:pt idx="790">
                  <c:v>-600.63937120000003</c:v>
                </c:pt>
                <c:pt idx="791">
                  <c:v>-596.77126799999996</c:v>
                </c:pt>
                <c:pt idx="792">
                  <c:v>-594.31904399999996</c:v>
                </c:pt>
                <c:pt idx="793">
                  <c:v>-588.91352159999997</c:v>
                </c:pt>
                <c:pt idx="794">
                  <c:v>-586.20812360000002</c:v>
                </c:pt>
                <c:pt idx="795">
                  <c:v>-582.17872239999997</c:v>
                </c:pt>
                <c:pt idx="796">
                  <c:v>-579.26823079999997</c:v>
                </c:pt>
                <c:pt idx="797">
                  <c:v>-575.89835919999996</c:v>
                </c:pt>
                <c:pt idx="798">
                  <c:v>-573.18706959999997</c:v>
                </c:pt>
                <c:pt idx="799">
                  <c:v>-569.36276199999998</c:v>
                </c:pt>
                <c:pt idx="800">
                  <c:v>-566.34997079999903</c:v>
                </c:pt>
                <c:pt idx="801">
                  <c:v>-564.50569399999995</c:v>
                </c:pt>
                <c:pt idx="802">
                  <c:v>-560.46343839999997</c:v>
                </c:pt>
                <c:pt idx="803">
                  <c:v>-555.90292799999997</c:v>
                </c:pt>
                <c:pt idx="804">
                  <c:v>-553.82183359999999</c:v>
                </c:pt>
                <c:pt idx="805">
                  <c:v>-549.86239</c:v>
                </c:pt>
                <c:pt idx="806">
                  <c:v>-545.97451079999996</c:v>
                </c:pt>
                <c:pt idx="807">
                  <c:v>-543.92365719999998</c:v>
                </c:pt>
                <c:pt idx="808">
                  <c:v>-540.08707199999901</c:v>
                </c:pt>
                <c:pt idx="809">
                  <c:v>-537.02240999999901</c:v>
                </c:pt>
                <c:pt idx="810">
                  <c:v>-534.15035799999998</c:v>
                </c:pt>
                <c:pt idx="811">
                  <c:v>-530.89481639999997</c:v>
                </c:pt>
                <c:pt idx="812">
                  <c:v>-527.86006559999998</c:v>
                </c:pt>
                <c:pt idx="813">
                  <c:v>-526.33562440000003</c:v>
                </c:pt>
                <c:pt idx="814">
                  <c:v>-522.99694119999901</c:v>
                </c:pt>
                <c:pt idx="815">
                  <c:v>-518.96964119999996</c:v>
                </c:pt>
                <c:pt idx="816">
                  <c:v>-515.38520000000005</c:v>
                </c:pt>
                <c:pt idx="817">
                  <c:v>-512.30603559999997</c:v>
                </c:pt>
                <c:pt idx="818">
                  <c:v>-508.56326280000002</c:v>
                </c:pt>
                <c:pt idx="819">
                  <c:v>-505.29499040000002</c:v>
                </c:pt>
                <c:pt idx="820">
                  <c:v>-503.65675479999999</c:v>
                </c:pt>
                <c:pt idx="821">
                  <c:v>-500.18775599999998</c:v>
                </c:pt>
                <c:pt idx="822">
                  <c:v>-496.93728199999998</c:v>
                </c:pt>
                <c:pt idx="823">
                  <c:v>-494.477642</c:v>
                </c:pt>
                <c:pt idx="824">
                  <c:v>-492.101885199999</c:v>
                </c:pt>
                <c:pt idx="825">
                  <c:v>-489.67837759999998</c:v>
                </c:pt>
                <c:pt idx="826">
                  <c:v>-486.318023199999</c:v>
                </c:pt>
                <c:pt idx="827">
                  <c:v>-484.3246436</c:v>
                </c:pt>
                <c:pt idx="828">
                  <c:v>-480.3147712</c:v>
                </c:pt>
                <c:pt idx="829">
                  <c:v>-477.37927120000001</c:v>
                </c:pt>
                <c:pt idx="830">
                  <c:v>-473.01689160000001</c:v>
                </c:pt>
                <c:pt idx="831">
                  <c:v>-469.202472</c:v>
                </c:pt>
                <c:pt idx="832">
                  <c:v>-465.80363679999999</c:v>
                </c:pt>
                <c:pt idx="833">
                  <c:v>-462.85388160000002</c:v>
                </c:pt>
                <c:pt idx="834">
                  <c:v>-457.83386760000002</c:v>
                </c:pt>
                <c:pt idx="835">
                  <c:v>-453.81311839999898</c:v>
                </c:pt>
                <c:pt idx="836">
                  <c:v>-451.01852239999897</c:v>
                </c:pt>
                <c:pt idx="837">
                  <c:v>-448.4738868</c:v>
                </c:pt>
                <c:pt idx="838">
                  <c:v>-445.59046360000002</c:v>
                </c:pt>
                <c:pt idx="839">
                  <c:v>-443.03701119999999</c:v>
                </c:pt>
                <c:pt idx="840">
                  <c:v>-441.00045399999999</c:v>
                </c:pt>
                <c:pt idx="841">
                  <c:v>-437.01818559999998</c:v>
                </c:pt>
                <c:pt idx="842">
                  <c:v>-434.57119399999999</c:v>
                </c:pt>
                <c:pt idx="843">
                  <c:v>-431.05580400000002</c:v>
                </c:pt>
                <c:pt idx="844">
                  <c:v>-431.26468799999998</c:v>
                </c:pt>
                <c:pt idx="845">
                  <c:v>-417.53342839999999</c:v>
                </c:pt>
                <c:pt idx="846">
                  <c:v>-415.547506</c:v>
                </c:pt>
                <c:pt idx="847">
                  <c:v>-411.908928</c:v>
                </c:pt>
                <c:pt idx="848">
                  <c:v>-409.37401560000001</c:v>
                </c:pt>
                <c:pt idx="849">
                  <c:v>-406.22073239999997</c:v>
                </c:pt>
                <c:pt idx="850">
                  <c:v>-404.537012</c:v>
                </c:pt>
                <c:pt idx="851">
                  <c:v>-401.58618560000002</c:v>
                </c:pt>
                <c:pt idx="852">
                  <c:v>-398.53421319999899</c:v>
                </c:pt>
                <c:pt idx="853">
                  <c:v>-397.33467519999999</c:v>
                </c:pt>
                <c:pt idx="854">
                  <c:v>-395.15284680000002</c:v>
                </c:pt>
                <c:pt idx="855">
                  <c:v>-393.10636039999901</c:v>
                </c:pt>
                <c:pt idx="856">
                  <c:v>-390.88790519999998</c:v>
                </c:pt>
                <c:pt idx="857">
                  <c:v>-388.62960959999998</c:v>
                </c:pt>
                <c:pt idx="858">
                  <c:v>-386.08229599999999</c:v>
                </c:pt>
                <c:pt idx="859">
                  <c:v>-383.3173228</c:v>
                </c:pt>
                <c:pt idx="860">
                  <c:v>-379.7765536</c:v>
                </c:pt>
                <c:pt idx="861">
                  <c:v>-376.60901519999999</c:v>
                </c:pt>
                <c:pt idx="862">
                  <c:v>-374.210969199999</c:v>
                </c:pt>
                <c:pt idx="863">
                  <c:v>-372.27889520000002</c:v>
                </c:pt>
                <c:pt idx="864">
                  <c:v>-369.71365960000003</c:v>
                </c:pt>
                <c:pt idx="865">
                  <c:v>-367.48012519999997</c:v>
                </c:pt>
                <c:pt idx="866">
                  <c:v>-364.20575519999898</c:v>
                </c:pt>
                <c:pt idx="867">
                  <c:v>-362.33593439999999</c:v>
                </c:pt>
                <c:pt idx="868">
                  <c:v>-361.23317520000001</c:v>
                </c:pt>
                <c:pt idx="869">
                  <c:v>-357.75750199999999</c:v>
                </c:pt>
                <c:pt idx="870">
                  <c:v>-354.52181880000001</c:v>
                </c:pt>
                <c:pt idx="871">
                  <c:v>-352.3723736</c:v>
                </c:pt>
                <c:pt idx="872">
                  <c:v>-348.769722</c:v>
                </c:pt>
                <c:pt idx="873">
                  <c:v>-346.42849080000002</c:v>
                </c:pt>
                <c:pt idx="874">
                  <c:v>-344.50061919999899</c:v>
                </c:pt>
                <c:pt idx="875">
                  <c:v>-341.61048039999997</c:v>
                </c:pt>
                <c:pt idx="876">
                  <c:v>-339.89668399999999</c:v>
                </c:pt>
                <c:pt idx="877">
                  <c:v>-337.17497079999998</c:v>
                </c:pt>
                <c:pt idx="878">
                  <c:v>-335.36929839999999</c:v>
                </c:pt>
                <c:pt idx="879">
                  <c:v>-333.37682519999998</c:v>
                </c:pt>
                <c:pt idx="880">
                  <c:v>-328.90992119999999</c:v>
                </c:pt>
                <c:pt idx="881">
                  <c:v>-327.31074319999999</c:v>
                </c:pt>
                <c:pt idx="882">
                  <c:v>-324.99888759999999</c:v>
                </c:pt>
                <c:pt idx="883">
                  <c:v>-321.36249320000002</c:v>
                </c:pt>
                <c:pt idx="884">
                  <c:v>-319.90187079999998</c:v>
                </c:pt>
                <c:pt idx="885">
                  <c:v>-314.99548639999898</c:v>
                </c:pt>
                <c:pt idx="886">
                  <c:v>-312.92518639999997</c:v>
                </c:pt>
                <c:pt idx="887">
                  <c:v>-311.362058399999</c:v>
                </c:pt>
                <c:pt idx="888">
                  <c:v>-306.3920612</c:v>
                </c:pt>
                <c:pt idx="889">
                  <c:v>-304.77974039999998</c:v>
                </c:pt>
                <c:pt idx="890">
                  <c:v>-299.830095999999</c:v>
                </c:pt>
                <c:pt idx="891">
                  <c:v>-298.02706039999998</c:v>
                </c:pt>
                <c:pt idx="892">
                  <c:v>-296.76172599999899</c:v>
                </c:pt>
                <c:pt idx="893">
                  <c:v>-292.4616408</c:v>
                </c:pt>
                <c:pt idx="894">
                  <c:v>-290.66680400000001</c:v>
                </c:pt>
                <c:pt idx="895">
                  <c:v>-286.34673679999997</c:v>
                </c:pt>
                <c:pt idx="896">
                  <c:v>-284.78187839999998</c:v>
                </c:pt>
                <c:pt idx="897">
                  <c:v>-285.03307480000001</c:v>
                </c:pt>
                <c:pt idx="898">
                  <c:v>-282.34498079999997</c:v>
                </c:pt>
                <c:pt idx="899">
                  <c:v>-277.25768720000002</c:v>
                </c:pt>
                <c:pt idx="900">
                  <c:v>-277.12012040000002</c:v>
                </c:pt>
                <c:pt idx="901">
                  <c:v>-312.5735856</c:v>
                </c:pt>
                <c:pt idx="902">
                  <c:v>-306.66608239999903</c:v>
                </c:pt>
                <c:pt idx="903">
                  <c:v>-289.642613199999</c:v>
                </c:pt>
                <c:pt idx="904">
                  <c:v>-288.19892399999998</c:v>
                </c:pt>
                <c:pt idx="905">
                  <c:v>-283.61843160000001</c:v>
                </c:pt>
                <c:pt idx="906">
                  <c:v>-280.90565880000003</c:v>
                </c:pt>
                <c:pt idx="907">
                  <c:v>-276.242148399999</c:v>
                </c:pt>
                <c:pt idx="908">
                  <c:v>-272.1141556</c:v>
                </c:pt>
                <c:pt idx="909">
                  <c:v>-268.41892760000002</c:v>
                </c:pt>
                <c:pt idx="910">
                  <c:v>-263.78767679999999</c:v>
                </c:pt>
                <c:pt idx="911">
                  <c:v>-259.65737680000001</c:v>
                </c:pt>
                <c:pt idx="912">
                  <c:v>-256.24321519999899</c:v>
                </c:pt>
                <c:pt idx="913">
                  <c:v>-250.99161599999999</c:v>
                </c:pt>
                <c:pt idx="914">
                  <c:v>-246.57431679999999</c:v>
                </c:pt>
                <c:pt idx="915">
                  <c:v>-241.5030912</c:v>
                </c:pt>
                <c:pt idx="916">
                  <c:v>-237.51682639999899</c:v>
                </c:pt>
                <c:pt idx="917">
                  <c:v>-232.90048999999999</c:v>
                </c:pt>
                <c:pt idx="918">
                  <c:v>-227.16421399999999</c:v>
                </c:pt>
                <c:pt idx="919">
                  <c:v>-223.30571040000001</c:v>
                </c:pt>
                <c:pt idx="920">
                  <c:v>-218.34049239999999</c:v>
                </c:pt>
                <c:pt idx="921">
                  <c:v>-215.74089599999999</c:v>
                </c:pt>
                <c:pt idx="922">
                  <c:v>-210.2906716</c:v>
                </c:pt>
                <c:pt idx="923">
                  <c:v>-206.61756800000001</c:v>
                </c:pt>
                <c:pt idx="924">
                  <c:v>-202.4032612</c:v>
                </c:pt>
                <c:pt idx="925">
                  <c:v>-199.0696868</c:v>
                </c:pt>
                <c:pt idx="926">
                  <c:v>-195.57881080000001</c:v>
                </c:pt>
                <c:pt idx="927">
                  <c:v>-191.31984319999901</c:v>
                </c:pt>
                <c:pt idx="928">
                  <c:v>-188.7556788</c:v>
                </c:pt>
                <c:pt idx="929">
                  <c:v>-184.3822164</c:v>
                </c:pt>
                <c:pt idx="930">
                  <c:v>-178.83002199999899</c:v>
                </c:pt>
                <c:pt idx="931">
                  <c:v>-179.54764359999999</c:v>
                </c:pt>
                <c:pt idx="932">
                  <c:v>-179.21993879999999</c:v>
                </c:pt>
                <c:pt idx="933">
                  <c:v>-173.71417679999999</c:v>
                </c:pt>
                <c:pt idx="934">
                  <c:v>-168.74570399999999</c:v>
                </c:pt>
                <c:pt idx="935">
                  <c:v>-164.80690159999901</c:v>
                </c:pt>
                <c:pt idx="936">
                  <c:v>-161.9694988</c:v>
                </c:pt>
                <c:pt idx="937">
                  <c:v>-159.0334632</c:v>
                </c:pt>
                <c:pt idx="938">
                  <c:v>-155.83654919999901</c:v>
                </c:pt>
                <c:pt idx="939">
                  <c:v>-152.66596200000001</c:v>
                </c:pt>
                <c:pt idx="940">
                  <c:v>-149.5416424</c:v>
                </c:pt>
                <c:pt idx="941">
                  <c:v>-146.71268559999999</c:v>
                </c:pt>
                <c:pt idx="942">
                  <c:v>-144.4149616</c:v>
                </c:pt>
                <c:pt idx="943">
                  <c:v>-142.0913228</c:v>
                </c:pt>
                <c:pt idx="944">
                  <c:v>-139.9397764</c:v>
                </c:pt>
                <c:pt idx="945">
                  <c:v>-137.26828599999999</c:v>
                </c:pt>
                <c:pt idx="946">
                  <c:v>-135.38861840000001</c:v>
                </c:pt>
                <c:pt idx="947">
                  <c:v>-134.22570719999999</c:v>
                </c:pt>
                <c:pt idx="948">
                  <c:v>-133.09538520000001</c:v>
                </c:pt>
                <c:pt idx="949">
                  <c:v>-130.83511200000001</c:v>
                </c:pt>
                <c:pt idx="950">
                  <c:v>-129.1439756</c:v>
                </c:pt>
                <c:pt idx="951">
                  <c:v>-127.83122</c:v>
                </c:pt>
                <c:pt idx="952">
                  <c:v>-127.57170120000001</c:v>
                </c:pt>
                <c:pt idx="953">
                  <c:v>-124.042056</c:v>
                </c:pt>
                <c:pt idx="954">
                  <c:v>-125.3233348</c:v>
                </c:pt>
                <c:pt idx="955">
                  <c:v>-102.03981400000001</c:v>
                </c:pt>
                <c:pt idx="956">
                  <c:v>-103.0204152</c:v>
                </c:pt>
                <c:pt idx="957">
                  <c:v>-104.016301599999</c:v>
                </c:pt>
                <c:pt idx="958">
                  <c:v>-104.39130400000001</c:v>
                </c:pt>
                <c:pt idx="959">
                  <c:v>-103.3587084</c:v>
                </c:pt>
                <c:pt idx="960">
                  <c:v>-117.62544440000001</c:v>
                </c:pt>
                <c:pt idx="961">
                  <c:v>-120.9867464</c:v>
                </c:pt>
                <c:pt idx="962">
                  <c:v>-121.216106799999</c:v>
                </c:pt>
                <c:pt idx="963">
                  <c:v>-119.050263999999</c:v>
                </c:pt>
                <c:pt idx="964">
                  <c:v>-117.6468684</c:v>
                </c:pt>
                <c:pt idx="965">
                  <c:v>-115.7385256</c:v>
                </c:pt>
                <c:pt idx="966">
                  <c:v>-113.946614</c:v>
                </c:pt>
                <c:pt idx="967">
                  <c:v>-112.58503640000001</c:v>
                </c:pt>
                <c:pt idx="968">
                  <c:v>-111.61279879999999</c:v>
                </c:pt>
                <c:pt idx="969">
                  <c:v>-111.35529879999901</c:v>
                </c:pt>
                <c:pt idx="970">
                  <c:v>-109.369294</c:v>
                </c:pt>
                <c:pt idx="971">
                  <c:v>-108.44361240000001</c:v>
                </c:pt>
                <c:pt idx="972">
                  <c:v>-107.07952160000001</c:v>
                </c:pt>
                <c:pt idx="973">
                  <c:v>-106.39432439999899</c:v>
                </c:pt>
                <c:pt idx="974">
                  <c:v>-105.3771376</c:v>
                </c:pt>
                <c:pt idx="975">
                  <c:v>-104.6680444</c:v>
                </c:pt>
                <c:pt idx="976">
                  <c:v>-103.5630192</c:v>
                </c:pt>
                <c:pt idx="977">
                  <c:v>-102.7309028</c:v>
                </c:pt>
                <c:pt idx="978">
                  <c:v>-101.361785599999</c:v>
                </c:pt>
                <c:pt idx="979">
                  <c:v>-101.30806080000001</c:v>
                </c:pt>
                <c:pt idx="980">
                  <c:v>-100.0758924</c:v>
                </c:pt>
                <c:pt idx="981">
                  <c:v>-101.8473688</c:v>
                </c:pt>
                <c:pt idx="982">
                  <c:v>-94.029256799999999</c:v>
                </c:pt>
                <c:pt idx="983">
                  <c:v>-98.199520800000002</c:v>
                </c:pt>
                <c:pt idx="984">
                  <c:v>-98.382490000000004</c:v>
                </c:pt>
                <c:pt idx="985">
                  <c:v>-101.605318799999</c:v>
                </c:pt>
                <c:pt idx="986">
                  <c:v>-102.5763204</c:v>
                </c:pt>
                <c:pt idx="987">
                  <c:v>-103.16902359999899</c:v>
                </c:pt>
                <c:pt idx="988">
                  <c:v>-103.0868708</c:v>
                </c:pt>
                <c:pt idx="989">
                  <c:v>-103.996402</c:v>
                </c:pt>
                <c:pt idx="990">
                  <c:v>-103.3850352</c:v>
                </c:pt>
                <c:pt idx="991">
                  <c:v>-101.57503680000001</c:v>
                </c:pt>
                <c:pt idx="992">
                  <c:v>-100.5655132</c:v>
                </c:pt>
                <c:pt idx="993">
                  <c:v>-100.0663752</c:v>
                </c:pt>
                <c:pt idx="994">
                  <c:v>-99.689106799999905</c:v>
                </c:pt>
                <c:pt idx="995">
                  <c:v>-98.181228000000004</c:v>
                </c:pt>
                <c:pt idx="996">
                  <c:v>-97.311908000000003</c:v>
                </c:pt>
                <c:pt idx="997">
                  <c:v>-97.042542400000002</c:v>
                </c:pt>
                <c:pt idx="998">
                  <c:v>-96.010276399999995</c:v>
                </c:pt>
                <c:pt idx="999">
                  <c:v>-95.315026399999994</c:v>
                </c:pt>
                <c:pt idx="1000">
                  <c:v>-95.311606799999893</c:v>
                </c:pt>
                <c:pt idx="1001">
                  <c:v>-93.439313999999996</c:v>
                </c:pt>
                <c:pt idx="1002">
                  <c:v>-93.606338799999904</c:v>
                </c:pt>
                <c:pt idx="1003">
                  <c:v>-92.431232399999999</c:v>
                </c:pt>
                <c:pt idx="1004">
                  <c:v>-92.042016000000004</c:v>
                </c:pt>
                <c:pt idx="1005">
                  <c:v>-91.680815600000003</c:v>
                </c:pt>
                <c:pt idx="1006">
                  <c:v>-91.117941200000004</c:v>
                </c:pt>
                <c:pt idx="1007">
                  <c:v>-91.118682800000002</c:v>
                </c:pt>
                <c:pt idx="1008">
                  <c:v>-90.094945199999998</c:v>
                </c:pt>
                <c:pt idx="1009">
                  <c:v>-88.281238799999997</c:v>
                </c:pt>
                <c:pt idx="1010">
                  <c:v>-88.152323999999993</c:v>
                </c:pt>
                <c:pt idx="1011">
                  <c:v>-89.891499599999904</c:v>
                </c:pt>
                <c:pt idx="1012">
                  <c:v>-88.806168</c:v>
                </c:pt>
                <c:pt idx="1013">
                  <c:v>-88.157556400000004</c:v>
                </c:pt>
                <c:pt idx="1014">
                  <c:v>-87.252969199999995</c:v>
                </c:pt>
                <c:pt idx="1015">
                  <c:v>-100.296436</c:v>
                </c:pt>
                <c:pt idx="1016">
                  <c:v>-101.4307544</c:v>
                </c:pt>
                <c:pt idx="1017">
                  <c:v>-102.2553312</c:v>
                </c:pt>
                <c:pt idx="1018">
                  <c:v>-102.182983999999</c:v>
                </c:pt>
                <c:pt idx="1019">
                  <c:v>-102.4418848</c:v>
                </c:pt>
                <c:pt idx="1020">
                  <c:v>-101.9929284</c:v>
                </c:pt>
                <c:pt idx="1021">
                  <c:v>-101.43953</c:v>
                </c:pt>
                <c:pt idx="1022">
                  <c:v>-101.7561932</c:v>
                </c:pt>
                <c:pt idx="1023">
                  <c:v>-101.82479120000001</c:v>
                </c:pt>
                <c:pt idx="1024">
                  <c:v>-101.9880256</c:v>
                </c:pt>
                <c:pt idx="1025">
                  <c:v>-101.95275839999999</c:v>
                </c:pt>
                <c:pt idx="1027">
                  <c:v>-719.1035852</c:v>
                </c:pt>
                <c:pt idx="1028">
                  <c:v>-723.55001279999999</c:v>
                </c:pt>
                <c:pt idx="1029">
                  <c:v>-724.26380280000001</c:v>
                </c:pt>
                <c:pt idx="1030">
                  <c:v>-726.68994720000001</c:v>
                </c:pt>
                <c:pt idx="1031">
                  <c:v>-729.61926719999997</c:v>
                </c:pt>
                <c:pt idx="1032">
                  <c:v>-733.84066039999902</c:v>
                </c:pt>
                <c:pt idx="1033">
                  <c:v>-735.9526548</c:v>
                </c:pt>
                <c:pt idx="1034">
                  <c:v>-1056.3053150000001</c:v>
                </c:pt>
                <c:pt idx="1035">
                  <c:v>-1056.614603</c:v>
                </c:pt>
                <c:pt idx="1036">
                  <c:v>-1055.5482239999999</c:v>
                </c:pt>
                <c:pt idx="1037">
                  <c:v>-1052.484015</c:v>
                </c:pt>
                <c:pt idx="1038">
                  <c:v>-1049.84012799999</c:v>
                </c:pt>
                <c:pt idx="1039">
                  <c:v>-1047.861498</c:v>
                </c:pt>
                <c:pt idx="1040">
                  <c:v>-1045.6335670000001</c:v>
                </c:pt>
                <c:pt idx="1041">
                  <c:v>-1045.0943</c:v>
                </c:pt>
                <c:pt idx="1042">
                  <c:v>-1044.36366</c:v>
                </c:pt>
                <c:pt idx="1043">
                  <c:v>-1044.47675399999</c:v>
                </c:pt>
                <c:pt idx="1044">
                  <c:v>-1045.0004060000001</c:v>
                </c:pt>
                <c:pt idx="1045">
                  <c:v>-1044.50683</c:v>
                </c:pt>
                <c:pt idx="1046">
                  <c:v>-1045.1082260000001</c:v>
                </c:pt>
                <c:pt idx="1047">
                  <c:v>-1043.733217</c:v>
                </c:pt>
                <c:pt idx="1048">
                  <c:v>-1043.2389820000001</c:v>
                </c:pt>
                <c:pt idx="1049">
                  <c:v>-1042.848571</c:v>
                </c:pt>
                <c:pt idx="1050">
                  <c:v>-1041.9768199999901</c:v>
                </c:pt>
                <c:pt idx="1051">
                  <c:v>-1041.1440029999901</c:v>
                </c:pt>
                <c:pt idx="1052">
                  <c:v>-1039.878504</c:v>
                </c:pt>
                <c:pt idx="1053">
                  <c:v>-1037.980626</c:v>
                </c:pt>
                <c:pt idx="1054">
                  <c:v>-1036.3711069999999</c:v>
                </c:pt>
                <c:pt idx="1055">
                  <c:v>-1036.4841180000001</c:v>
                </c:pt>
                <c:pt idx="1056">
                  <c:v>-1034.975745</c:v>
                </c:pt>
                <c:pt idx="1057">
                  <c:v>-1033.787867</c:v>
                </c:pt>
                <c:pt idx="1058">
                  <c:v>-1034.46445299999</c:v>
                </c:pt>
                <c:pt idx="1059">
                  <c:v>-1033.9568279999901</c:v>
                </c:pt>
                <c:pt idx="1060">
                  <c:v>-1034.7795510000001</c:v>
                </c:pt>
                <c:pt idx="1061">
                  <c:v>-1031.1036039999999</c:v>
                </c:pt>
                <c:pt idx="1062">
                  <c:v>-1031.4331219999999</c:v>
                </c:pt>
                <c:pt idx="1063">
                  <c:v>-1028.785239</c:v>
                </c:pt>
                <c:pt idx="1064">
                  <c:v>-1028.7228210000001</c:v>
                </c:pt>
                <c:pt idx="1065">
                  <c:v>-1028.0024800000001</c:v>
                </c:pt>
                <c:pt idx="1066">
                  <c:v>-1028.919922</c:v>
                </c:pt>
                <c:pt idx="1067">
                  <c:v>-1030.5300589999999</c:v>
                </c:pt>
                <c:pt idx="1068">
                  <c:v>-1030.228887</c:v>
                </c:pt>
                <c:pt idx="1069">
                  <c:v>-1033.0536</c:v>
                </c:pt>
                <c:pt idx="1070">
                  <c:v>-1034.9594709999999</c:v>
                </c:pt>
                <c:pt idx="1071">
                  <c:v>-1037.2349879999999</c:v>
                </c:pt>
                <c:pt idx="1072">
                  <c:v>-1039.310356</c:v>
                </c:pt>
                <c:pt idx="1073">
                  <c:v>-1041.6946</c:v>
                </c:pt>
                <c:pt idx="1074">
                  <c:v>-1042.40942</c:v>
                </c:pt>
                <c:pt idx="1075">
                  <c:v>-1044.4251710000001</c:v>
                </c:pt>
                <c:pt idx="1076">
                  <c:v>-1047.5527039999999</c:v>
                </c:pt>
                <c:pt idx="1077">
                  <c:v>-1050.9936869999999</c:v>
                </c:pt>
                <c:pt idx="1078">
                  <c:v>-1119.3806199999999</c:v>
                </c:pt>
                <c:pt idx="1079">
                  <c:v>-1124.446819</c:v>
                </c:pt>
                <c:pt idx="1080">
                  <c:v>-1128.330166</c:v>
                </c:pt>
                <c:pt idx="1081">
                  <c:v>-1130.907226</c:v>
                </c:pt>
                <c:pt idx="1082">
                  <c:v>-1130.9356130000001</c:v>
                </c:pt>
                <c:pt idx="1083">
                  <c:v>-1133.361386</c:v>
                </c:pt>
                <c:pt idx="1084">
                  <c:v>-1131.2802509999999</c:v>
                </c:pt>
                <c:pt idx="1085">
                  <c:v>-1131.933518</c:v>
                </c:pt>
                <c:pt idx="1086">
                  <c:v>-1129.9480490000001</c:v>
                </c:pt>
                <c:pt idx="1087">
                  <c:v>-1128.7088349999999</c:v>
                </c:pt>
                <c:pt idx="1088">
                  <c:v>-965.74874479999903</c:v>
                </c:pt>
                <c:pt idx="1089">
                  <c:v>-961.27986320000002</c:v>
                </c:pt>
                <c:pt idx="1090">
                  <c:v>-955.5143352</c:v>
                </c:pt>
                <c:pt idx="1091">
                  <c:v>-952.96409640000002</c:v>
                </c:pt>
                <c:pt idx="1092">
                  <c:v>-947.90284120000001</c:v>
                </c:pt>
                <c:pt idx="1093">
                  <c:v>-942.52863079999997</c:v>
                </c:pt>
                <c:pt idx="1094">
                  <c:v>-939.23382560000005</c:v>
                </c:pt>
                <c:pt idx="1095">
                  <c:v>-934.75369639999997</c:v>
                </c:pt>
                <c:pt idx="1096">
                  <c:v>-929.95743959999902</c:v>
                </c:pt>
                <c:pt idx="1097">
                  <c:v>-924.92774359999999</c:v>
                </c:pt>
                <c:pt idx="1098">
                  <c:v>-920.27144320000002</c:v>
                </c:pt>
                <c:pt idx="1099">
                  <c:v>-915.29917999999998</c:v>
                </c:pt>
                <c:pt idx="1100">
                  <c:v>-910.56459959999995</c:v>
                </c:pt>
                <c:pt idx="1101">
                  <c:v>-904.57659160000003</c:v>
                </c:pt>
                <c:pt idx="1102">
                  <c:v>-899.22368159999996</c:v>
                </c:pt>
                <c:pt idx="1103">
                  <c:v>-893.51521559999901</c:v>
                </c:pt>
                <c:pt idx="1104">
                  <c:v>-889.92784919999997</c:v>
                </c:pt>
                <c:pt idx="1105">
                  <c:v>-886.49823760000004</c:v>
                </c:pt>
                <c:pt idx="1106">
                  <c:v>-882.04587719999995</c:v>
                </c:pt>
                <c:pt idx="1107">
                  <c:v>-878.16640279999899</c:v>
                </c:pt>
                <c:pt idx="1108">
                  <c:v>-872.64041159999999</c:v>
                </c:pt>
                <c:pt idx="1109">
                  <c:v>-858.3147596</c:v>
                </c:pt>
                <c:pt idx="1110">
                  <c:v>-853.43803920000005</c:v>
                </c:pt>
                <c:pt idx="1111">
                  <c:v>-849.68776800000001</c:v>
                </c:pt>
                <c:pt idx="1112">
                  <c:v>-846.76763559999995</c:v>
                </c:pt>
                <c:pt idx="1113">
                  <c:v>-842.19801999999902</c:v>
                </c:pt>
                <c:pt idx="1114">
                  <c:v>-838.34792119999997</c:v>
                </c:pt>
                <c:pt idx="1115">
                  <c:v>-835.7615912</c:v>
                </c:pt>
                <c:pt idx="1116">
                  <c:v>-831.00777040000003</c:v>
                </c:pt>
                <c:pt idx="1117">
                  <c:v>-828.22343320000004</c:v>
                </c:pt>
                <c:pt idx="1118">
                  <c:v>-823.38243320000004</c:v>
                </c:pt>
                <c:pt idx="1119">
                  <c:v>-818.30078400000002</c:v>
                </c:pt>
                <c:pt idx="1120">
                  <c:v>-787.293046</c:v>
                </c:pt>
                <c:pt idx="1121">
                  <c:v>-782.75630799999999</c:v>
                </c:pt>
                <c:pt idx="1122">
                  <c:v>-779.18212559999995</c:v>
                </c:pt>
                <c:pt idx="1123">
                  <c:v>-773.648388799999</c:v>
                </c:pt>
                <c:pt idx="1124">
                  <c:v>-762.05281360000004</c:v>
                </c:pt>
                <c:pt idx="1125">
                  <c:v>-757.39634839999997</c:v>
                </c:pt>
                <c:pt idx="1126">
                  <c:v>-753.98469999999998</c:v>
                </c:pt>
                <c:pt idx="1127">
                  <c:v>-751.29656479999903</c:v>
                </c:pt>
                <c:pt idx="1128">
                  <c:v>-747.72003399999903</c:v>
                </c:pt>
                <c:pt idx="1129">
                  <c:v>-744.97401279999997</c:v>
                </c:pt>
                <c:pt idx="1130">
                  <c:v>-740.69473359999995</c:v>
                </c:pt>
                <c:pt idx="1131">
                  <c:v>-736.79795520000005</c:v>
                </c:pt>
                <c:pt idx="1132">
                  <c:v>-732.01990879999903</c:v>
                </c:pt>
                <c:pt idx="1133">
                  <c:v>-726.8702796</c:v>
                </c:pt>
                <c:pt idx="1134">
                  <c:v>-725.46379400000001</c:v>
                </c:pt>
                <c:pt idx="1135">
                  <c:v>-720.26332400000001</c:v>
                </c:pt>
                <c:pt idx="1136">
                  <c:v>-716.91162159999999</c:v>
                </c:pt>
                <c:pt idx="1137">
                  <c:v>-712.00614359999997</c:v>
                </c:pt>
                <c:pt idx="1138">
                  <c:v>-708.26131079999902</c:v>
                </c:pt>
                <c:pt idx="1139">
                  <c:v>-705.91884359999995</c:v>
                </c:pt>
                <c:pt idx="1140">
                  <c:v>-702.80692520000002</c:v>
                </c:pt>
                <c:pt idx="1141">
                  <c:v>-700.38588960000004</c:v>
                </c:pt>
                <c:pt idx="1142">
                  <c:v>-697.59059319999994</c:v>
                </c:pt>
                <c:pt idx="1143">
                  <c:v>-695.02601679999998</c:v>
                </c:pt>
                <c:pt idx="1144">
                  <c:v>-689.23255519999998</c:v>
                </c:pt>
                <c:pt idx="1145">
                  <c:v>-687.7898136</c:v>
                </c:pt>
                <c:pt idx="1146">
                  <c:v>-661.81568560000005</c:v>
                </c:pt>
                <c:pt idx="1147">
                  <c:v>-655.87629360000005</c:v>
                </c:pt>
                <c:pt idx="1148">
                  <c:v>-653.0536816</c:v>
                </c:pt>
                <c:pt idx="1149">
                  <c:v>-648.89754919999996</c:v>
                </c:pt>
                <c:pt idx="1150">
                  <c:v>-644.81339319999995</c:v>
                </c:pt>
                <c:pt idx="1151">
                  <c:v>-639.38850679999996</c:v>
                </c:pt>
                <c:pt idx="1152">
                  <c:v>-635.12607839999998</c:v>
                </c:pt>
                <c:pt idx="1153">
                  <c:v>-629.76752399999998</c:v>
                </c:pt>
                <c:pt idx="1154">
                  <c:v>-625.17079879999994</c:v>
                </c:pt>
                <c:pt idx="1155">
                  <c:v>-622.75779720000003</c:v>
                </c:pt>
                <c:pt idx="1156">
                  <c:v>-610.5673352</c:v>
                </c:pt>
                <c:pt idx="1157">
                  <c:v>-609.78264000000001</c:v>
                </c:pt>
                <c:pt idx="1158">
                  <c:v>-608.43173320000005</c:v>
                </c:pt>
                <c:pt idx="1159">
                  <c:v>-605.09552199999996</c:v>
                </c:pt>
                <c:pt idx="1160">
                  <c:v>-602.70971239999994</c:v>
                </c:pt>
                <c:pt idx="1161">
                  <c:v>-598.03330639999899</c:v>
                </c:pt>
                <c:pt idx="1162">
                  <c:v>-595.14963599999999</c:v>
                </c:pt>
                <c:pt idx="1163">
                  <c:v>-581.00950760000001</c:v>
                </c:pt>
                <c:pt idx="1164">
                  <c:v>-577.82153399999902</c:v>
                </c:pt>
                <c:pt idx="1165">
                  <c:v>-576.23125519999996</c:v>
                </c:pt>
                <c:pt idx="1166">
                  <c:v>-572.54224839999995</c:v>
                </c:pt>
                <c:pt idx="1167">
                  <c:v>-567.2319804</c:v>
                </c:pt>
                <c:pt idx="1168">
                  <c:v>-564.84954919999996</c:v>
                </c:pt>
                <c:pt idx="1169">
                  <c:v>-561.87301400000001</c:v>
                </c:pt>
                <c:pt idx="1170">
                  <c:v>-558.51319520000004</c:v>
                </c:pt>
                <c:pt idx="1171">
                  <c:v>-555.30664039999999</c:v>
                </c:pt>
                <c:pt idx="1172">
                  <c:v>-552.71829160000004</c:v>
                </c:pt>
                <c:pt idx="1173">
                  <c:v>-548.85822239999902</c:v>
                </c:pt>
                <c:pt idx="1174">
                  <c:v>-544.50729639999997</c:v>
                </c:pt>
                <c:pt idx="1175">
                  <c:v>-541.26448559999994</c:v>
                </c:pt>
                <c:pt idx="1176">
                  <c:v>-538.80381560000001</c:v>
                </c:pt>
                <c:pt idx="1177">
                  <c:v>-535.51255360000005</c:v>
                </c:pt>
                <c:pt idx="1178">
                  <c:v>-531.73043480000001</c:v>
                </c:pt>
                <c:pt idx="1179">
                  <c:v>-527.18516839999995</c:v>
                </c:pt>
                <c:pt idx="1180">
                  <c:v>-525.04486959999997</c:v>
                </c:pt>
                <c:pt idx="1181">
                  <c:v>-519.43338840000001</c:v>
                </c:pt>
                <c:pt idx="1182">
                  <c:v>-514.79669919999901</c:v>
                </c:pt>
                <c:pt idx="1183">
                  <c:v>-512.5517112</c:v>
                </c:pt>
                <c:pt idx="1184">
                  <c:v>-509.512551999999</c:v>
                </c:pt>
                <c:pt idx="1185">
                  <c:v>-506.39387679999999</c:v>
                </c:pt>
                <c:pt idx="1186">
                  <c:v>-504.65066359999997</c:v>
                </c:pt>
                <c:pt idx="1187">
                  <c:v>-499.55789040000002</c:v>
                </c:pt>
                <c:pt idx="1188">
                  <c:v>-496.38907479999898</c:v>
                </c:pt>
                <c:pt idx="1189">
                  <c:v>-494.15545800000001</c:v>
                </c:pt>
                <c:pt idx="1190">
                  <c:v>-489.781871999999</c:v>
                </c:pt>
                <c:pt idx="1191">
                  <c:v>-487.79846279999998</c:v>
                </c:pt>
                <c:pt idx="1192">
                  <c:v>-483.95606839999903</c:v>
                </c:pt>
                <c:pt idx="1193">
                  <c:v>-481.53721639999998</c:v>
                </c:pt>
                <c:pt idx="1194">
                  <c:v>-477.09087119999998</c:v>
                </c:pt>
                <c:pt idx="1195">
                  <c:v>-473.76772039999997</c:v>
                </c:pt>
                <c:pt idx="1196">
                  <c:v>-471.1098672</c:v>
                </c:pt>
                <c:pt idx="1197">
                  <c:v>-468.54702120000002</c:v>
                </c:pt>
                <c:pt idx="1198">
                  <c:v>-464.24471119999998</c:v>
                </c:pt>
                <c:pt idx="1199">
                  <c:v>-461.60828199999997</c:v>
                </c:pt>
                <c:pt idx="1200">
                  <c:v>-458.38364039999999</c:v>
                </c:pt>
                <c:pt idx="1201">
                  <c:v>-453.07489679999998</c:v>
                </c:pt>
                <c:pt idx="1202">
                  <c:v>-450.37782120000003</c:v>
                </c:pt>
                <c:pt idx="1203">
                  <c:v>-447.70801999999998</c:v>
                </c:pt>
                <c:pt idx="1204">
                  <c:v>-444.01176199999998</c:v>
                </c:pt>
                <c:pt idx="1205">
                  <c:v>-440.31039519999899</c:v>
                </c:pt>
                <c:pt idx="1206">
                  <c:v>-435.65776160000001</c:v>
                </c:pt>
                <c:pt idx="1207">
                  <c:v>-432.86291839999899</c:v>
                </c:pt>
                <c:pt idx="1208">
                  <c:v>-430.09501999999998</c:v>
                </c:pt>
                <c:pt idx="1209">
                  <c:v>-426.86452800000001</c:v>
                </c:pt>
                <c:pt idx="1210">
                  <c:v>-423.67140439999997</c:v>
                </c:pt>
                <c:pt idx="1211">
                  <c:v>-422.61450079999997</c:v>
                </c:pt>
                <c:pt idx="1212">
                  <c:v>-419.59417000000002</c:v>
                </c:pt>
                <c:pt idx="1213">
                  <c:v>-416.12294639999999</c:v>
                </c:pt>
                <c:pt idx="1214">
                  <c:v>-413.48647599999998</c:v>
                </c:pt>
                <c:pt idx="1215">
                  <c:v>-410.36623520000001</c:v>
                </c:pt>
                <c:pt idx="1216">
                  <c:v>-408.83812719999997</c:v>
                </c:pt>
                <c:pt idx="1217">
                  <c:v>-405.59263839999898</c:v>
                </c:pt>
                <c:pt idx="1218">
                  <c:v>-403.19282079999999</c:v>
                </c:pt>
                <c:pt idx="1219">
                  <c:v>-401.52994760000001</c:v>
                </c:pt>
                <c:pt idx="1220">
                  <c:v>-382.33173639999899</c:v>
                </c:pt>
                <c:pt idx="1221">
                  <c:v>-382.90742399999999</c:v>
                </c:pt>
                <c:pt idx="1222">
                  <c:v>-381.215339999999</c:v>
                </c:pt>
                <c:pt idx="1223">
                  <c:v>-380.019592399999</c:v>
                </c:pt>
                <c:pt idx="1224">
                  <c:v>-376.09698159999999</c:v>
                </c:pt>
                <c:pt idx="1225">
                  <c:v>-373.77960519999999</c:v>
                </c:pt>
                <c:pt idx="1226">
                  <c:v>-372.77098799999999</c:v>
                </c:pt>
                <c:pt idx="1227">
                  <c:v>-370.04210599999999</c:v>
                </c:pt>
                <c:pt idx="1228">
                  <c:v>-367.90930559999998</c:v>
                </c:pt>
                <c:pt idx="1229">
                  <c:v>-365.80641639999999</c:v>
                </c:pt>
                <c:pt idx="1230">
                  <c:v>-364.06831199999999</c:v>
                </c:pt>
                <c:pt idx="1231">
                  <c:v>-360.58707679999998</c:v>
                </c:pt>
                <c:pt idx="1232">
                  <c:v>-358.5306612</c:v>
                </c:pt>
                <c:pt idx="1233">
                  <c:v>-357.23347919999998</c:v>
                </c:pt>
                <c:pt idx="1234">
                  <c:v>-354.6196688</c:v>
                </c:pt>
                <c:pt idx="1235">
                  <c:v>-352.00342760000001</c:v>
                </c:pt>
                <c:pt idx="1236">
                  <c:v>-347.51753039999898</c:v>
                </c:pt>
                <c:pt idx="1237">
                  <c:v>-345.57181919999999</c:v>
                </c:pt>
                <c:pt idx="1238">
                  <c:v>-343.3231232</c:v>
                </c:pt>
                <c:pt idx="1239">
                  <c:v>-339.53338239999903</c:v>
                </c:pt>
                <c:pt idx="1240">
                  <c:v>-337.25868919999999</c:v>
                </c:pt>
                <c:pt idx="1241">
                  <c:v>-332.85271999999998</c:v>
                </c:pt>
                <c:pt idx="1242">
                  <c:v>-330.75316800000002</c:v>
                </c:pt>
                <c:pt idx="1243">
                  <c:v>-328.3894828</c:v>
                </c:pt>
                <c:pt idx="1244">
                  <c:v>-323.98915799999997</c:v>
                </c:pt>
                <c:pt idx="1245">
                  <c:v>-321.07046759999997</c:v>
                </c:pt>
                <c:pt idx="1246">
                  <c:v>-314.96775880000001</c:v>
                </c:pt>
                <c:pt idx="1247">
                  <c:v>-312.8405204</c:v>
                </c:pt>
                <c:pt idx="1248">
                  <c:v>-310.87911200000002</c:v>
                </c:pt>
                <c:pt idx="1249">
                  <c:v>-306.91732000000002</c:v>
                </c:pt>
                <c:pt idx="1250">
                  <c:v>-305.77175399999999</c:v>
                </c:pt>
                <c:pt idx="1251">
                  <c:v>-301.69616760000002</c:v>
                </c:pt>
                <c:pt idx="1252">
                  <c:v>-300.15059079999997</c:v>
                </c:pt>
                <c:pt idx="1253">
                  <c:v>-296.9408636</c:v>
                </c:pt>
                <c:pt idx="1254">
                  <c:v>-296.47950600000001</c:v>
                </c:pt>
                <c:pt idx="1255">
                  <c:v>-294.9097036</c:v>
                </c:pt>
                <c:pt idx="1256">
                  <c:v>-291.91466960000002</c:v>
                </c:pt>
                <c:pt idx="1257">
                  <c:v>-289.67602640000001</c:v>
                </c:pt>
                <c:pt idx="1258">
                  <c:v>-286.79927759999998</c:v>
                </c:pt>
                <c:pt idx="1259">
                  <c:v>-283.43941760000001</c:v>
                </c:pt>
                <c:pt idx="1260">
                  <c:v>-281.98790039999898</c:v>
                </c:pt>
                <c:pt idx="1261">
                  <c:v>-278.48767199999998</c:v>
                </c:pt>
                <c:pt idx="1262">
                  <c:v>-274.78313279999998</c:v>
                </c:pt>
                <c:pt idx="1263">
                  <c:v>-273.10831159999998</c:v>
                </c:pt>
                <c:pt idx="1264">
                  <c:v>-270.875766</c:v>
                </c:pt>
                <c:pt idx="1265">
                  <c:v>-289.75595439999898</c:v>
                </c:pt>
                <c:pt idx="1266">
                  <c:v>-295.61583039999903</c:v>
                </c:pt>
                <c:pt idx="1267">
                  <c:v>-290.72444280000002</c:v>
                </c:pt>
                <c:pt idx="1268">
                  <c:v>-285.87450239999998</c:v>
                </c:pt>
                <c:pt idx="1269">
                  <c:v>-280.18342280000002</c:v>
                </c:pt>
                <c:pt idx="1270">
                  <c:v>-257.834318</c:v>
                </c:pt>
                <c:pt idx="1271">
                  <c:v>-252.12795319999901</c:v>
                </c:pt>
                <c:pt idx="1272">
                  <c:v>-238.71067880000001</c:v>
                </c:pt>
                <c:pt idx="1273">
                  <c:v>-234.40466079999999</c:v>
                </c:pt>
                <c:pt idx="1274">
                  <c:v>-230.1597012</c:v>
                </c:pt>
                <c:pt idx="1275">
                  <c:v>-224.90179839999999</c:v>
                </c:pt>
                <c:pt idx="1276">
                  <c:v>-220.51750039999999</c:v>
                </c:pt>
                <c:pt idx="1277">
                  <c:v>-215.7220676</c:v>
                </c:pt>
                <c:pt idx="1278">
                  <c:v>-210.54355719999899</c:v>
                </c:pt>
                <c:pt idx="1279">
                  <c:v>-206.1739264</c:v>
                </c:pt>
                <c:pt idx="1280">
                  <c:v>-201.5527696</c:v>
                </c:pt>
                <c:pt idx="1281">
                  <c:v>-196.76710119999899</c:v>
                </c:pt>
                <c:pt idx="1282">
                  <c:v>-192.641086</c:v>
                </c:pt>
                <c:pt idx="1283">
                  <c:v>-189.1382208</c:v>
                </c:pt>
                <c:pt idx="1284">
                  <c:v>-184.98760920000001</c:v>
                </c:pt>
                <c:pt idx="1285">
                  <c:v>-182.0629448</c:v>
                </c:pt>
                <c:pt idx="1286">
                  <c:v>-177.50836719999899</c:v>
                </c:pt>
                <c:pt idx="1287">
                  <c:v>-173.97291279999999</c:v>
                </c:pt>
                <c:pt idx="1288">
                  <c:v>-169.53019319999899</c:v>
                </c:pt>
                <c:pt idx="1289">
                  <c:v>-167.32867119999901</c:v>
                </c:pt>
                <c:pt idx="1290">
                  <c:v>-142.38594399999999</c:v>
                </c:pt>
                <c:pt idx="1291">
                  <c:v>-146.22833840000001</c:v>
                </c:pt>
                <c:pt idx="1292">
                  <c:v>-148.68192199999999</c:v>
                </c:pt>
                <c:pt idx="1293">
                  <c:v>-144.9028108</c:v>
                </c:pt>
                <c:pt idx="1294">
                  <c:v>-142.39373079999999</c:v>
                </c:pt>
                <c:pt idx="1295">
                  <c:v>-140.16979599999999</c:v>
                </c:pt>
                <c:pt idx="1296">
                  <c:v>-137.5240144</c:v>
                </c:pt>
                <c:pt idx="1297">
                  <c:v>-136.9921224</c:v>
                </c:pt>
                <c:pt idx="1298">
                  <c:v>-132.98863600000001</c:v>
                </c:pt>
                <c:pt idx="1299">
                  <c:v>-131.2110208</c:v>
                </c:pt>
                <c:pt idx="1300">
                  <c:v>-129.73119919999999</c:v>
                </c:pt>
                <c:pt idx="1301">
                  <c:v>-127.3912864</c:v>
                </c:pt>
                <c:pt idx="1302">
                  <c:v>-126.31868559999999</c:v>
                </c:pt>
                <c:pt idx="1303">
                  <c:v>-124.7818432</c:v>
                </c:pt>
                <c:pt idx="1304">
                  <c:v>-123.53727360000001</c:v>
                </c:pt>
                <c:pt idx="1305">
                  <c:v>-121.776220799999</c:v>
                </c:pt>
                <c:pt idx="1306">
                  <c:v>-119.7950364</c:v>
                </c:pt>
                <c:pt idx="1307">
                  <c:v>-118.72733839999999</c:v>
                </c:pt>
                <c:pt idx="1308">
                  <c:v>-117.26255479999899</c:v>
                </c:pt>
                <c:pt idx="1309">
                  <c:v>-116.7415396</c:v>
                </c:pt>
                <c:pt idx="1310">
                  <c:v>-115.75607679999899</c:v>
                </c:pt>
                <c:pt idx="1311">
                  <c:v>-114.7787716</c:v>
                </c:pt>
                <c:pt idx="1312">
                  <c:v>-114.5273692</c:v>
                </c:pt>
                <c:pt idx="1313">
                  <c:v>-112.41521</c:v>
                </c:pt>
                <c:pt idx="1314">
                  <c:v>-113.5333368</c:v>
                </c:pt>
                <c:pt idx="1315">
                  <c:v>-100.4174816</c:v>
                </c:pt>
                <c:pt idx="1316">
                  <c:v>-101.260433599999</c:v>
                </c:pt>
                <c:pt idx="1317">
                  <c:v>-102.1022732</c:v>
                </c:pt>
                <c:pt idx="1318">
                  <c:v>-101.4684524</c:v>
                </c:pt>
                <c:pt idx="1319">
                  <c:v>-102.0217684</c:v>
                </c:pt>
                <c:pt idx="1320">
                  <c:v>-101.680343999999</c:v>
                </c:pt>
                <c:pt idx="1321">
                  <c:v>-101.664688</c:v>
                </c:pt>
                <c:pt idx="1322">
                  <c:v>-102.8508772</c:v>
                </c:pt>
                <c:pt idx="1323">
                  <c:v>-102.629138799999</c:v>
                </c:pt>
                <c:pt idx="1324">
                  <c:v>-108.681377599999</c:v>
                </c:pt>
                <c:pt idx="1325">
                  <c:v>-111.34067279999999</c:v>
                </c:pt>
                <c:pt idx="1326">
                  <c:v>-110.3145456</c:v>
                </c:pt>
                <c:pt idx="1327">
                  <c:v>-110.7416248</c:v>
                </c:pt>
                <c:pt idx="1328">
                  <c:v>-108.865953599999</c:v>
                </c:pt>
                <c:pt idx="1329">
                  <c:v>-107.09089280000001</c:v>
                </c:pt>
                <c:pt idx="1330">
                  <c:v>-106.07906199999999</c:v>
                </c:pt>
                <c:pt idx="1331">
                  <c:v>-104.5290768</c:v>
                </c:pt>
                <c:pt idx="1332">
                  <c:v>-103.77367479999999</c:v>
                </c:pt>
                <c:pt idx="1333">
                  <c:v>-103.043858</c:v>
                </c:pt>
                <c:pt idx="1334">
                  <c:v>-101.6903556</c:v>
                </c:pt>
                <c:pt idx="1335">
                  <c:v>-100.771059999999</c:v>
                </c:pt>
                <c:pt idx="1336">
                  <c:v>-99.884559599999903</c:v>
                </c:pt>
                <c:pt idx="1337">
                  <c:v>-98.746986399999997</c:v>
                </c:pt>
                <c:pt idx="1338">
                  <c:v>-99.446479999999994</c:v>
                </c:pt>
                <c:pt idx="1339">
                  <c:v>-98.662567600000003</c:v>
                </c:pt>
                <c:pt idx="1340">
                  <c:v>-96.752824000000004</c:v>
                </c:pt>
                <c:pt idx="1341">
                  <c:v>-96.566146799999999</c:v>
                </c:pt>
                <c:pt idx="1342">
                  <c:v>-95.593991599999995</c:v>
                </c:pt>
                <c:pt idx="1343">
                  <c:v>-95.101528000000002</c:v>
                </c:pt>
                <c:pt idx="1344">
                  <c:v>-93.420279600000001</c:v>
                </c:pt>
                <c:pt idx="1345">
                  <c:v>-94.513604000000001</c:v>
                </c:pt>
                <c:pt idx="1346">
                  <c:v>-92.377960799999997</c:v>
                </c:pt>
                <c:pt idx="1347">
                  <c:v>-93.964778799999905</c:v>
                </c:pt>
                <c:pt idx="1348">
                  <c:v>-100.2466252</c:v>
                </c:pt>
                <c:pt idx="1349">
                  <c:v>-101.51781</c:v>
                </c:pt>
                <c:pt idx="1350">
                  <c:v>-102.54620319999999</c:v>
                </c:pt>
                <c:pt idx="1351">
                  <c:v>-102.4138688</c:v>
                </c:pt>
                <c:pt idx="1352">
                  <c:v>-102.4162584</c:v>
                </c:pt>
                <c:pt idx="1353">
                  <c:v>-103.2027664</c:v>
                </c:pt>
                <c:pt idx="1354">
                  <c:v>-102.879058</c:v>
                </c:pt>
                <c:pt idx="1355">
                  <c:v>-102.6107636</c:v>
                </c:pt>
                <c:pt idx="1356">
                  <c:v>-103.2706228</c:v>
                </c:pt>
                <c:pt idx="1357">
                  <c:v>-100.7000312</c:v>
                </c:pt>
                <c:pt idx="1358">
                  <c:v>-95.291871999999998</c:v>
                </c:pt>
                <c:pt idx="1359">
                  <c:v>-94.695584400000001</c:v>
                </c:pt>
                <c:pt idx="1360">
                  <c:v>-93.749220399999999</c:v>
                </c:pt>
                <c:pt idx="1361">
                  <c:v>-92.839194800000001</c:v>
                </c:pt>
                <c:pt idx="1362">
                  <c:v>-92.694294400000004</c:v>
                </c:pt>
                <c:pt idx="1363">
                  <c:v>-91.862054400000005</c:v>
                </c:pt>
                <c:pt idx="1364">
                  <c:v>-91.259957599999893</c:v>
                </c:pt>
                <c:pt idx="1365">
                  <c:v>-90.778947599999995</c:v>
                </c:pt>
                <c:pt idx="1366">
                  <c:v>-91.098000400000004</c:v>
                </c:pt>
                <c:pt idx="1367">
                  <c:v>-89.944153200000002</c:v>
                </c:pt>
                <c:pt idx="1368">
                  <c:v>-88.048335199999997</c:v>
                </c:pt>
                <c:pt idx="1369">
                  <c:v>-96.071993999999904</c:v>
                </c:pt>
                <c:pt idx="1370">
                  <c:v>-99.762607599999996</c:v>
                </c:pt>
                <c:pt idx="1371">
                  <c:v>-99.066780799999904</c:v>
                </c:pt>
                <c:pt idx="1372">
                  <c:v>-97.055685199999999</c:v>
                </c:pt>
                <c:pt idx="1373">
                  <c:v>-100.44656879999999</c:v>
                </c:pt>
                <c:pt idx="1374">
                  <c:v>-102.135521599999</c:v>
                </c:pt>
                <c:pt idx="1375">
                  <c:v>-101.2431296</c:v>
                </c:pt>
                <c:pt idx="1376">
                  <c:v>-101.5800632</c:v>
                </c:pt>
                <c:pt idx="1377">
                  <c:v>-101.017188799999</c:v>
                </c:pt>
                <c:pt idx="1378">
                  <c:v>-101.13258999999999</c:v>
                </c:pt>
                <c:pt idx="1380">
                  <c:v>-702.96554519999995</c:v>
                </c:pt>
                <c:pt idx="1381">
                  <c:v>-704.21674800000005</c:v>
                </c:pt>
                <c:pt idx="1382">
                  <c:v>-702.60595160000003</c:v>
                </c:pt>
                <c:pt idx="1383">
                  <c:v>-701.42647799999997</c:v>
                </c:pt>
                <c:pt idx="1384">
                  <c:v>-701.86781239999902</c:v>
                </c:pt>
                <c:pt idx="1385">
                  <c:v>-702.10516559999996</c:v>
                </c:pt>
                <c:pt idx="1386">
                  <c:v>-704.48656679999999</c:v>
                </c:pt>
                <c:pt idx="1387">
                  <c:v>-1024.7836480000001</c:v>
                </c:pt>
                <c:pt idx="1388">
                  <c:v>-1025.121406</c:v>
                </c:pt>
                <c:pt idx="1389">
                  <c:v>-1022.286022</c:v>
                </c:pt>
                <c:pt idx="1390">
                  <c:v>-1018.992988</c:v>
                </c:pt>
                <c:pt idx="1391">
                  <c:v>-1016.8323779999999</c:v>
                </c:pt>
                <c:pt idx="1392">
                  <c:v>-1012.2263819999999</c:v>
                </c:pt>
                <c:pt idx="1393">
                  <c:v>-1009.93446799999</c:v>
                </c:pt>
                <c:pt idx="1394">
                  <c:v>-1008.125334</c:v>
                </c:pt>
                <c:pt idx="1395">
                  <c:v>-1007.45657599999</c:v>
                </c:pt>
                <c:pt idx="1396">
                  <c:v>-1007.806611</c:v>
                </c:pt>
                <c:pt idx="1397">
                  <c:v>-1005.28385299999</c:v>
                </c:pt>
                <c:pt idx="1398">
                  <c:v>-1004.623499</c:v>
                </c:pt>
                <c:pt idx="1399">
                  <c:v>-1001.6587060000001</c:v>
                </c:pt>
                <c:pt idx="1400">
                  <c:v>-1001.532552</c:v>
                </c:pt>
                <c:pt idx="1401">
                  <c:v>-1001.736492</c:v>
                </c:pt>
                <c:pt idx="1402">
                  <c:v>-1000.91039</c:v>
                </c:pt>
                <c:pt idx="1403">
                  <c:v>-1001.588666</c:v>
                </c:pt>
                <c:pt idx="1404">
                  <c:v>-1001.2846919999999</c:v>
                </c:pt>
                <c:pt idx="1405">
                  <c:v>-1001.880032</c:v>
                </c:pt>
                <c:pt idx="1406">
                  <c:v>-1001.4402219999999</c:v>
                </c:pt>
                <c:pt idx="1407">
                  <c:v>-1000.761658</c:v>
                </c:pt>
                <c:pt idx="1408">
                  <c:v>-1002.849304</c:v>
                </c:pt>
                <c:pt idx="1409">
                  <c:v>-1003.698065</c:v>
                </c:pt>
                <c:pt idx="1410">
                  <c:v>-1005.11241999999</c:v>
                </c:pt>
                <c:pt idx="1411">
                  <c:v>-1004.320514</c:v>
                </c:pt>
                <c:pt idx="1412">
                  <c:v>-1003.17845</c:v>
                </c:pt>
                <c:pt idx="1413">
                  <c:v>-1004.340661</c:v>
                </c:pt>
                <c:pt idx="1414">
                  <c:v>-1006.076417</c:v>
                </c:pt>
                <c:pt idx="1415">
                  <c:v>-1007.10769399999</c:v>
                </c:pt>
                <c:pt idx="1416">
                  <c:v>-1007.59859199999</c:v>
                </c:pt>
                <c:pt idx="1417">
                  <c:v>-1009.938217</c:v>
                </c:pt>
                <c:pt idx="1418">
                  <c:v>-1010.41683699999</c:v>
                </c:pt>
                <c:pt idx="1419">
                  <c:v>-1013.774102</c:v>
                </c:pt>
                <c:pt idx="1420">
                  <c:v>-1014.59670099999</c:v>
                </c:pt>
                <c:pt idx="1421">
                  <c:v>-1017.2844239999999</c:v>
                </c:pt>
                <c:pt idx="1422">
                  <c:v>-1019.169283</c:v>
                </c:pt>
                <c:pt idx="1423">
                  <c:v>-1022.02469</c:v>
                </c:pt>
                <c:pt idx="1424">
                  <c:v>-1025.0579580000001</c:v>
                </c:pt>
                <c:pt idx="1425">
                  <c:v>-1027.111901</c:v>
                </c:pt>
                <c:pt idx="1426">
                  <c:v>-1086.7016449999901</c:v>
                </c:pt>
                <c:pt idx="1427">
                  <c:v>-1091.800598</c:v>
                </c:pt>
                <c:pt idx="1428">
                  <c:v>-1096.8586809999999</c:v>
                </c:pt>
                <c:pt idx="1429">
                  <c:v>-1100.330976</c:v>
                </c:pt>
                <c:pt idx="1430">
                  <c:v>-1102.2823719999999</c:v>
                </c:pt>
                <c:pt idx="1431">
                  <c:v>-943.45043959999998</c:v>
                </c:pt>
                <c:pt idx="1432">
                  <c:v>-939.71232239999995</c:v>
                </c:pt>
                <c:pt idx="1433">
                  <c:v>-936.42872360000001</c:v>
                </c:pt>
                <c:pt idx="1434">
                  <c:v>-934.34124320000001</c:v>
                </c:pt>
                <c:pt idx="1435">
                  <c:v>-930.74316480000005</c:v>
                </c:pt>
                <c:pt idx="1436">
                  <c:v>-926.89273639999999</c:v>
                </c:pt>
                <c:pt idx="1437">
                  <c:v>-921.31475079999996</c:v>
                </c:pt>
                <c:pt idx="1438">
                  <c:v>-916.54519159999995</c:v>
                </c:pt>
                <c:pt idx="1439">
                  <c:v>-912.90434759999903</c:v>
                </c:pt>
                <c:pt idx="1440">
                  <c:v>-907.81853720000004</c:v>
                </c:pt>
                <c:pt idx="1441">
                  <c:v>-903.6581612</c:v>
                </c:pt>
                <c:pt idx="1442">
                  <c:v>-898.31930039999997</c:v>
                </c:pt>
                <c:pt idx="1443">
                  <c:v>-892.7453524</c:v>
                </c:pt>
                <c:pt idx="1444">
                  <c:v>-889.26259279999999</c:v>
                </c:pt>
                <c:pt idx="1445">
                  <c:v>-884.43218119999995</c:v>
                </c:pt>
                <c:pt idx="1446">
                  <c:v>-879.43808200000001</c:v>
                </c:pt>
                <c:pt idx="1447">
                  <c:v>-873.47718359999999</c:v>
                </c:pt>
                <c:pt idx="1448">
                  <c:v>-868.80296120000003</c:v>
                </c:pt>
                <c:pt idx="1449">
                  <c:v>-866.53325319999999</c:v>
                </c:pt>
                <c:pt idx="1450">
                  <c:v>-862.38845079999999</c:v>
                </c:pt>
                <c:pt idx="1451">
                  <c:v>-857.15085959999999</c:v>
                </c:pt>
                <c:pt idx="1452">
                  <c:v>-852.4552132</c:v>
                </c:pt>
                <c:pt idx="1453">
                  <c:v>-847.55863439999996</c:v>
                </c:pt>
                <c:pt idx="1454">
                  <c:v>-844.24306439999998</c:v>
                </c:pt>
                <c:pt idx="1455">
                  <c:v>-840.80710799999997</c:v>
                </c:pt>
                <c:pt idx="1456">
                  <c:v>-838.14130320000004</c:v>
                </c:pt>
                <c:pt idx="1457">
                  <c:v>-834.2217412</c:v>
                </c:pt>
                <c:pt idx="1458">
                  <c:v>-829.39672679999899</c:v>
                </c:pt>
                <c:pt idx="1459">
                  <c:v>-825.43287479999901</c:v>
                </c:pt>
                <c:pt idx="1460">
                  <c:v>-784.75714479999999</c:v>
                </c:pt>
                <c:pt idx="1461">
                  <c:v>-784.69691039999998</c:v>
                </c:pt>
                <c:pt idx="1462">
                  <c:v>-763.52633160000005</c:v>
                </c:pt>
                <c:pt idx="1463">
                  <c:v>-759.93978919999995</c:v>
                </c:pt>
                <c:pt idx="1464">
                  <c:v>-756.38517679999995</c:v>
                </c:pt>
                <c:pt idx="1465">
                  <c:v>-752.93714880000005</c:v>
                </c:pt>
                <c:pt idx="1466">
                  <c:v>-748.96324400000003</c:v>
                </c:pt>
                <c:pt idx="1467">
                  <c:v>-743.16409679999902</c:v>
                </c:pt>
                <c:pt idx="1468">
                  <c:v>-739.94303960000002</c:v>
                </c:pt>
                <c:pt idx="1469">
                  <c:v>-737.00111240000001</c:v>
                </c:pt>
                <c:pt idx="1470">
                  <c:v>-733.31095199999902</c:v>
                </c:pt>
                <c:pt idx="1471">
                  <c:v>-729.02108439999995</c:v>
                </c:pt>
                <c:pt idx="1472">
                  <c:v>-725.06201160000001</c:v>
                </c:pt>
                <c:pt idx="1473">
                  <c:v>-721.20420839999997</c:v>
                </c:pt>
                <c:pt idx="1474">
                  <c:v>-716.37663959999998</c:v>
                </c:pt>
                <c:pt idx="1475">
                  <c:v>-712.79858439999998</c:v>
                </c:pt>
                <c:pt idx="1476">
                  <c:v>-709.24281839999901</c:v>
                </c:pt>
                <c:pt idx="1477">
                  <c:v>-704.94339239999999</c:v>
                </c:pt>
                <c:pt idx="1478">
                  <c:v>-702.955492399999</c:v>
                </c:pt>
                <c:pt idx="1479">
                  <c:v>-699.05665399999998</c:v>
                </c:pt>
                <c:pt idx="1480">
                  <c:v>-697.05664119999994</c:v>
                </c:pt>
                <c:pt idx="1481">
                  <c:v>-692.31493320000004</c:v>
                </c:pt>
                <c:pt idx="1482">
                  <c:v>-688.01719639999999</c:v>
                </c:pt>
                <c:pt idx="1483">
                  <c:v>-685.9101048</c:v>
                </c:pt>
                <c:pt idx="1484">
                  <c:v>-682.92508239999995</c:v>
                </c:pt>
                <c:pt idx="1485">
                  <c:v>-680.18899039999997</c:v>
                </c:pt>
                <c:pt idx="1486">
                  <c:v>-676.63170000000002</c:v>
                </c:pt>
                <c:pt idx="1487">
                  <c:v>-673.95839679999995</c:v>
                </c:pt>
                <c:pt idx="1488">
                  <c:v>-670.25019079999902</c:v>
                </c:pt>
                <c:pt idx="1489">
                  <c:v>-667.61095999999998</c:v>
                </c:pt>
                <c:pt idx="1490">
                  <c:v>-664.14612239999997</c:v>
                </c:pt>
                <c:pt idx="1491">
                  <c:v>-660.83170599999903</c:v>
                </c:pt>
                <c:pt idx="1492">
                  <c:v>-657.77433640000004</c:v>
                </c:pt>
                <c:pt idx="1493">
                  <c:v>-655.06646639999997</c:v>
                </c:pt>
                <c:pt idx="1494">
                  <c:v>-651.19910479999999</c:v>
                </c:pt>
                <c:pt idx="1495">
                  <c:v>-648.81523159999995</c:v>
                </c:pt>
                <c:pt idx="1496">
                  <c:v>-647.60971959999995</c:v>
                </c:pt>
                <c:pt idx="1497">
                  <c:v>-642.04166320000002</c:v>
                </c:pt>
                <c:pt idx="1498">
                  <c:v>-638.54926279999995</c:v>
                </c:pt>
                <c:pt idx="1499">
                  <c:v>-636.34749360000001</c:v>
                </c:pt>
                <c:pt idx="1500">
                  <c:v>-633.08993320000002</c:v>
                </c:pt>
                <c:pt idx="1501">
                  <c:v>-630.02650719999997</c:v>
                </c:pt>
                <c:pt idx="1502">
                  <c:v>-625.20948559999999</c:v>
                </c:pt>
                <c:pt idx="1503">
                  <c:v>-624.45536079999897</c:v>
                </c:pt>
                <c:pt idx="1504">
                  <c:v>-619.95796879999898</c:v>
                </c:pt>
                <c:pt idx="1505">
                  <c:v>-618.21047079999903</c:v>
                </c:pt>
                <c:pt idx="1506">
                  <c:v>-612.55395799999997</c:v>
                </c:pt>
                <c:pt idx="1507">
                  <c:v>-612.805854799999</c:v>
                </c:pt>
                <c:pt idx="1508">
                  <c:v>-611.29426799999999</c:v>
                </c:pt>
                <c:pt idx="1509">
                  <c:v>-609.04516000000001</c:v>
                </c:pt>
                <c:pt idx="1510">
                  <c:v>-608.43754239999998</c:v>
                </c:pt>
                <c:pt idx="1511">
                  <c:v>-606.50044200000002</c:v>
                </c:pt>
                <c:pt idx="1512">
                  <c:v>-604.1133552</c:v>
                </c:pt>
                <c:pt idx="1513">
                  <c:v>-600.38310720000004</c:v>
                </c:pt>
                <c:pt idx="1514">
                  <c:v>-597.69707319999998</c:v>
                </c:pt>
                <c:pt idx="1515">
                  <c:v>-594.657584399999</c:v>
                </c:pt>
                <c:pt idx="1516">
                  <c:v>-591.04508599999997</c:v>
                </c:pt>
                <c:pt idx="1517">
                  <c:v>-586.30420199999901</c:v>
                </c:pt>
                <c:pt idx="1518">
                  <c:v>-583.64420639999901</c:v>
                </c:pt>
                <c:pt idx="1519">
                  <c:v>-580.86052840000002</c:v>
                </c:pt>
                <c:pt idx="1520">
                  <c:v>-577.43293559999995</c:v>
                </c:pt>
                <c:pt idx="1521">
                  <c:v>-573.74627720000001</c:v>
                </c:pt>
                <c:pt idx="1522">
                  <c:v>-569.7530908</c:v>
                </c:pt>
                <c:pt idx="1523">
                  <c:v>-568.24232800000004</c:v>
                </c:pt>
                <c:pt idx="1524">
                  <c:v>-563.02962160000004</c:v>
                </c:pt>
                <c:pt idx="1525">
                  <c:v>-561.44090840000001</c:v>
                </c:pt>
                <c:pt idx="1526">
                  <c:v>-558.50825120000002</c:v>
                </c:pt>
                <c:pt idx="1527">
                  <c:v>-555.09672639999997</c:v>
                </c:pt>
                <c:pt idx="1528">
                  <c:v>-551.68536640000002</c:v>
                </c:pt>
                <c:pt idx="1529">
                  <c:v>-548.66005039999902</c:v>
                </c:pt>
                <c:pt idx="1530">
                  <c:v>-547.5204172</c:v>
                </c:pt>
                <c:pt idx="1531">
                  <c:v>-542.27372079999998</c:v>
                </c:pt>
                <c:pt idx="1532">
                  <c:v>-540.33513719999996</c:v>
                </c:pt>
                <c:pt idx="1533">
                  <c:v>-537.60749120000003</c:v>
                </c:pt>
                <c:pt idx="1534">
                  <c:v>-533.7426428</c:v>
                </c:pt>
                <c:pt idx="1535">
                  <c:v>-530.16574119999996</c:v>
                </c:pt>
                <c:pt idx="1536">
                  <c:v>-528.61340759999996</c:v>
                </c:pt>
                <c:pt idx="1537">
                  <c:v>-526.43907760000002</c:v>
                </c:pt>
                <c:pt idx="1538">
                  <c:v>-520.96780000000001</c:v>
                </c:pt>
                <c:pt idx="1539">
                  <c:v>-518.34875720000002</c:v>
                </c:pt>
                <c:pt idx="1540">
                  <c:v>-515.15209040000002</c:v>
                </c:pt>
                <c:pt idx="1541">
                  <c:v>-511.0792232</c:v>
                </c:pt>
                <c:pt idx="1542">
                  <c:v>-508.94852400000002</c:v>
                </c:pt>
                <c:pt idx="1543">
                  <c:v>-505.05784319999998</c:v>
                </c:pt>
                <c:pt idx="1544">
                  <c:v>-501.97361119999999</c:v>
                </c:pt>
                <c:pt idx="1545">
                  <c:v>-499.34818239999998</c:v>
                </c:pt>
                <c:pt idx="1546">
                  <c:v>-496.30304919999998</c:v>
                </c:pt>
                <c:pt idx="1547">
                  <c:v>-493.50021320000002</c:v>
                </c:pt>
                <c:pt idx="1548">
                  <c:v>-491.79482159999998</c:v>
                </c:pt>
                <c:pt idx="1549">
                  <c:v>-488.83105839999899</c:v>
                </c:pt>
                <c:pt idx="1550">
                  <c:v>-484.64501480000001</c:v>
                </c:pt>
                <c:pt idx="1551">
                  <c:v>-483.45338719999899</c:v>
                </c:pt>
                <c:pt idx="1552">
                  <c:v>-477.72156080000002</c:v>
                </c:pt>
                <c:pt idx="1553">
                  <c:v>-474.36174199999999</c:v>
                </c:pt>
                <c:pt idx="1554">
                  <c:v>-472.86511080000002</c:v>
                </c:pt>
                <c:pt idx="1555">
                  <c:v>-466.73199639999899</c:v>
                </c:pt>
                <c:pt idx="1556">
                  <c:v>-462.9244984</c:v>
                </c:pt>
                <c:pt idx="1557">
                  <c:v>-458.77166199999999</c:v>
                </c:pt>
                <c:pt idx="1558">
                  <c:v>-455.10086560000002</c:v>
                </c:pt>
                <c:pt idx="1559">
                  <c:v>-452.5003628</c:v>
                </c:pt>
                <c:pt idx="1560">
                  <c:v>-449.235674799999</c:v>
                </c:pt>
                <c:pt idx="1561">
                  <c:v>-447.155074799999</c:v>
                </c:pt>
                <c:pt idx="1562">
                  <c:v>-443.62617119999999</c:v>
                </c:pt>
                <c:pt idx="1563">
                  <c:v>-441.83528960000001</c:v>
                </c:pt>
                <c:pt idx="1564">
                  <c:v>-438.685013999999</c:v>
                </c:pt>
                <c:pt idx="1565">
                  <c:v>-434.53431999999998</c:v>
                </c:pt>
                <c:pt idx="1566">
                  <c:v>-430.864594799999</c:v>
                </c:pt>
                <c:pt idx="1567">
                  <c:v>-428.85226319999998</c:v>
                </c:pt>
                <c:pt idx="1568">
                  <c:v>-425.87337960000002</c:v>
                </c:pt>
                <c:pt idx="1569">
                  <c:v>-421.20583160000001</c:v>
                </c:pt>
                <c:pt idx="1570">
                  <c:v>-419.14710880000001</c:v>
                </c:pt>
                <c:pt idx="1571">
                  <c:v>-406.48338239999998</c:v>
                </c:pt>
                <c:pt idx="1572">
                  <c:v>-406.64204360000002</c:v>
                </c:pt>
                <c:pt idx="1573">
                  <c:v>-405.04962239999998</c:v>
                </c:pt>
                <c:pt idx="1574">
                  <c:v>-403.25111879999997</c:v>
                </c:pt>
                <c:pt idx="1575">
                  <c:v>-399.22563159999999</c:v>
                </c:pt>
                <c:pt idx="1576">
                  <c:v>-395.72606239999999</c:v>
                </c:pt>
                <c:pt idx="1577">
                  <c:v>-394.58152639999997</c:v>
                </c:pt>
                <c:pt idx="1578">
                  <c:v>-391.22788759999997</c:v>
                </c:pt>
                <c:pt idx="1579">
                  <c:v>-388.42748239999997</c:v>
                </c:pt>
                <c:pt idx="1580">
                  <c:v>-386.7906476</c:v>
                </c:pt>
                <c:pt idx="1581">
                  <c:v>-383.66451519999998</c:v>
                </c:pt>
                <c:pt idx="1582">
                  <c:v>-381.24685799999997</c:v>
                </c:pt>
                <c:pt idx="1583">
                  <c:v>-378.29149960000001</c:v>
                </c:pt>
                <c:pt idx="1584">
                  <c:v>-375.8944012</c:v>
                </c:pt>
                <c:pt idx="1585">
                  <c:v>-372.84230519999898</c:v>
                </c:pt>
                <c:pt idx="1586">
                  <c:v>-368.60505000000001</c:v>
                </c:pt>
                <c:pt idx="1587">
                  <c:v>-366.66230519999999</c:v>
                </c:pt>
                <c:pt idx="1588">
                  <c:v>-363.5962012</c:v>
                </c:pt>
                <c:pt idx="1589">
                  <c:v>-360.36323720000001</c:v>
                </c:pt>
                <c:pt idx="1590">
                  <c:v>-357.56567480000001</c:v>
                </c:pt>
                <c:pt idx="1591">
                  <c:v>-354.29867960000001</c:v>
                </c:pt>
                <c:pt idx="1592">
                  <c:v>-351.32210319999899</c:v>
                </c:pt>
                <c:pt idx="1593">
                  <c:v>-347.35433719999997</c:v>
                </c:pt>
                <c:pt idx="1594">
                  <c:v>-346.62274880000001</c:v>
                </c:pt>
                <c:pt idx="1595">
                  <c:v>-342.12185479999999</c:v>
                </c:pt>
                <c:pt idx="1596">
                  <c:v>-339.215236</c:v>
                </c:pt>
                <c:pt idx="1597">
                  <c:v>-333.95205959999998</c:v>
                </c:pt>
                <c:pt idx="1598">
                  <c:v>-330.29098639999899</c:v>
                </c:pt>
                <c:pt idx="1599">
                  <c:v>-327.976494</c:v>
                </c:pt>
                <c:pt idx="1600">
                  <c:v>-324.15185680000002</c:v>
                </c:pt>
                <c:pt idx="1601">
                  <c:v>-322.207340399999</c:v>
                </c:pt>
                <c:pt idx="1602">
                  <c:v>-318.32823680000001</c:v>
                </c:pt>
                <c:pt idx="1603">
                  <c:v>-314.70313119999997</c:v>
                </c:pt>
                <c:pt idx="1604">
                  <c:v>-311.055654</c:v>
                </c:pt>
                <c:pt idx="1605">
                  <c:v>-308.2016064</c:v>
                </c:pt>
                <c:pt idx="1606">
                  <c:v>-306.58668999999998</c:v>
                </c:pt>
                <c:pt idx="1607">
                  <c:v>-303.49998599999998</c:v>
                </c:pt>
                <c:pt idx="1608">
                  <c:v>-299.91088919999999</c:v>
                </c:pt>
                <c:pt idx="1609">
                  <c:v>-286.40853679999998</c:v>
                </c:pt>
                <c:pt idx="1610">
                  <c:v>-284.15094160000001</c:v>
                </c:pt>
                <c:pt idx="1611">
                  <c:v>-277.98111799999998</c:v>
                </c:pt>
                <c:pt idx="1612">
                  <c:v>-278.0411876</c:v>
                </c:pt>
                <c:pt idx="1613">
                  <c:v>-275.27217680000001</c:v>
                </c:pt>
                <c:pt idx="1614">
                  <c:v>-271.666393999999</c:v>
                </c:pt>
                <c:pt idx="1615">
                  <c:v>-270.120364</c:v>
                </c:pt>
                <c:pt idx="1616">
                  <c:v>-287.42893720000001</c:v>
                </c:pt>
                <c:pt idx="1617">
                  <c:v>-261.3351644</c:v>
                </c:pt>
                <c:pt idx="1618">
                  <c:v>-257.35021799999998</c:v>
                </c:pt>
                <c:pt idx="1619">
                  <c:v>-251.96072239999901</c:v>
                </c:pt>
                <c:pt idx="1620">
                  <c:v>-247.64362159999999</c:v>
                </c:pt>
                <c:pt idx="1621">
                  <c:v>-243.4648704</c:v>
                </c:pt>
                <c:pt idx="1622">
                  <c:v>-238.30259280000001</c:v>
                </c:pt>
                <c:pt idx="1623">
                  <c:v>-233.4514988</c:v>
                </c:pt>
                <c:pt idx="1624">
                  <c:v>-228.964654</c:v>
                </c:pt>
                <c:pt idx="1625">
                  <c:v>-223.73365479999899</c:v>
                </c:pt>
                <c:pt idx="1626">
                  <c:v>-218.2039556</c:v>
                </c:pt>
                <c:pt idx="1627">
                  <c:v>-212.8885788</c:v>
                </c:pt>
                <c:pt idx="1628">
                  <c:v>-208.83285079999999</c:v>
                </c:pt>
                <c:pt idx="1629">
                  <c:v>-204.61656640000001</c:v>
                </c:pt>
                <c:pt idx="1630">
                  <c:v>-199.84152759999901</c:v>
                </c:pt>
                <c:pt idx="1631">
                  <c:v>-195.0437876</c:v>
                </c:pt>
                <c:pt idx="1632">
                  <c:v>-190.2948284</c:v>
                </c:pt>
                <c:pt idx="1633">
                  <c:v>-186.0246956</c:v>
                </c:pt>
                <c:pt idx="1634">
                  <c:v>-182.07060799999999</c:v>
                </c:pt>
                <c:pt idx="1635">
                  <c:v>-177.21032639999899</c:v>
                </c:pt>
                <c:pt idx="1636">
                  <c:v>-172.73946719999901</c:v>
                </c:pt>
                <c:pt idx="1637">
                  <c:v>-169.36638199999999</c:v>
                </c:pt>
                <c:pt idx="1638">
                  <c:v>-165.64663999999999</c:v>
                </c:pt>
                <c:pt idx="1639">
                  <c:v>-149.99014560000001</c:v>
                </c:pt>
                <c:pt idx="1640">
                  <c:v>-149.622106</c:v>
                </c:pt>
                <c:pt idx="1641">
                  <c:v>-147.1168164</c:v>
                </c:pt>
                <c:pt idx="1642">
                  <c:v>-142.91882480000001</c:v>
                </c:pt>
                <c:pt idx="1643">
                  <c:v>-140.0739648</c:v>
                </c:pt>
                <c:pt idx="1644">
                  <c:v>-136.92492519999999</c:v>
                </c:pt>
                <c:pt idx="1645">
                  <c:v>-135.26538919999999</c:v>
                </c:pt>
                <c:pt idx="1646">
                  <c:v>-133.0845908</c:v>
                </c:pt>
                <c:pt idx="1647">
                  <c:v>-130.39072880000001</c:v>
                </c:pt>
                <c:pt idx="1648">
                  <c:v>-128.57216080000001</c:v>
                </c:pt>
                <c:pt idx="1649">
                  <c:v>-126.77868359999999</c:v>
                </c:pt>
                <c:pt idx="1650">
                  <c:v>-124.3164068</c:v>
                </c:pt>
                <c:pt idx="1651">
                  <c:v>-122.3081128</c:v>
                </c:pt>
                <c:pt idx="1652">
                  <c:v>-120.6221264</c:v>
                </c:pt>
                <c:pt idx="1653">
                  <c:v>-119.8364012</c:v>
                </c:pt>
                <c:pt idx="1654">
                  <c:v>-118.4438</c:v>
                </c:pt>
                <c:pt idx="1655">
                  <c:v>-116.481196799999</c:v>
                </c:pt>
                <c:pt idx="1656">
                  <c:v>-115.4155176</c:v>
                </c:pt>
                <c:pt idx="1657">
                  <c:v>-114.28910959999899</c:v>
                </c:pt>
                <c:pt idx="1658">
                  <c:v>-112.694504799999</c:v>
                </c:pt>
                <c:pt idx="1659">
                  <c:v>-111.20866799999899</c:v>
                </c:pt>
                <c:pt idx="1660">
                  <c:v>-109.931220799999</c:v>
                </c:pt>
                <c:pt idx="1661">
                  <c:v>-109.34078359999999</c:v>
                </c:pt>
                <c:pt idx="1662">
                  <c:v>-109.449551599999</c:v>
                </c:pt>
                <c:pt idx="1663">
                  <c:v>-97.394802400000003</c:v>
                </c:pt>
                <c:pt idx="1664">
                  <c:v>-98.599490399999993</c:v>
                </c:pt>
                <c:pt idx="1665">
                  <c:v>-99.416774799999999</c:v>
                </c:pt>
                <c:pt idx="1666">
                  <c:v>-98.904205599999997</c:v>
                </c:pt>
                <c:pt idx="1667">
                  <c:v>-98.570155999999997</c:v>
                </c:pt>
                <c:pt idx="1668">
                  <c:v>-98.872769999999903</c:v>
                </c:pt>
                <c:pt idx="1669">
                  <c:v>-99.042102</c:v>
                </c:pt>
                <c:pt idx="1670">
                  <c:v>-98.2532455999999</c:v>
                </c:pt>
                <c:pt idx="1671">
                  <c:v>-104.2279872</c:v>
                </c:pt>
                <c:pt idx="1672">
                  <c:v>-108.542327599999</c:v>
                </c:pt>
                <c:pt idx="1673">
                  <c:v>-107.8713444</c:v>
                </c:pt>
                <c:pt idx="1674">
                  <c:v>-107.8050124</c:v>
                </c:pt>
                <c:pt idx="1675">
                  <c:v>-106.3155088</c:v>
                </c:pt>
                <c:pt idx="1676">
                  <c:v>-104.61724479999999</c:v>
                </c:pt>
                <c:pt idx="1677">
                  <c:v>-103.17437959999999</c:v>
                </c:pt>
                <c:pt idx="1678">
                  <c:v>-101.682816</c:v>
                </c:pt>
                <c:pt idx="1679">
                  <c:v>-100.1320068</c:v>
                </c:pt>
                <c:pt idx="1680">
                  <c:v>-98.815790399999997</c:v>
                </c:pt>
                <c:pt idx="1681">
                  <c:v>-97.853646799999893</c:v>
                </c:pt>
                <c:pt idx="1682">
                  <c:v>-97.164329600000002</c:v>
                </c:pt>
                <c:pt idx="1683">
                  <c:v>-95.552791599999907</c:v>
                </c:pt>
                <c:pt idx="1684">
                  <c:v>-94.890419199999997</c:v>
                </c:pt>
                <c:pt idx="1685">
                  <c:v>-93.799195999999995</c:v>
                </c:pt>
                <c:pt idx="1686">
                  <c:v>-93.603083999999996</c:v>
                </c:pt>
                <c:pt idx="1687">
                  <c:v>-92.887851999999995</c:v>
                </c:pt>
                <c:pt idx="1688">
                  <c:v>-92.153997599999997</c:v>
                </c:pt>
                <c:pt idx="1689">
                  <c:v>-90.999079199999997</c:v>
                </c:pt>
                <c:pt idx="1690">
                  <c:v>-90.056299599999903</c:v>
                </c:pt>
                <c:pt idx="1691">
                  <c:v>-89.748247199999994</c:v>
                </c:pt>
                <c:pt idx="1692">
                  <c:v>-90.616248799999994</c:v>
                </c:pt>
                <c:pt idx="1693">
                  <c:v>-90.096098799999993</c:v>
                </c:pt>
                <c:pt idx="1694">
                  <c:v>-92.469672000000003</c:v>
                </c:pt>
                <c:pt idx="1695">
                  <c:v>-95.705437599999996</c:v>
                </c:pt>
                <c:pt idx="1696">
                  <c:v>-96.935793200000006</c:v>
                </c:pt>
                <c:pt idx="1697">
                  <c:v>-97.561950799999906</c:v>
                </c:pt>
                <c:pt idx="1698">
                  <c:v>-97.270089999999996</c:v>
                </c:pt>
                <c:pt idx="1699">
                  <c:v>-97.379228799999893</c:v>
                </c:pt>
                <c:pt idx="1700">
                  <c:v>-98.438727999999998</c:v>
                </c:pt>
                <c:pt idx="1701">
                  <c:v>-97.9449872</c:v>
                </c:pt>
                <c:pt idx="1702">
                  <c:v>-97.957099999999997</c:v>
                </c:pt>
                <c:pt idx="1703">
                  <c:v>-92.325059999999993</c:v>
                </c:pt>
                <c:pt idx="1704">
                  <c:v>-90.081884799999997</c:v>
                </c:pt>
                <c:pt idx="1705">
                  <c:v>-89.264600400000006</c:v>
                </c:pt>
                <c:pt idx="1706">
                  <c:v>-89.248120400000005</c:v>
                </c:pt>
                <c:pt idx="1707">
                  <c:v>-88.483860399999998</c:v>
                </c:pt>
                <c:pt idx="1708">
                  <c:v>-94.876246399999999</c:v>
                </c:pt>
                <c:pt idx="1709">
                  <c:v>-94.496052799999902</c:v>
                </c:pt>
                <c:pt idx="1710">
                  <c:v>-90.729260400000001</c:v>
                </c:pt>
                <c:pt idx="1711">
                  <c:v>-95.808355199999994</c:v>
                </c:pt>
                <c:pt idx="1712">
                  <c:v>-96.730575999999999</c:v>
                </c:pt>
                <c:pt idx="1713">
                  <c:v>-96.985233199999996</c:v>
                </c:pt>
                <c:pt idx="1714">
                  <c:v>-97.170427200000006</c:v>
                </c:pt>
                <c:pt idx="1715">
                  <c:v>-97.292543999999907</c:v>
                </c:pt>
                <c:pt idx="1716">
                  <c:v>-96.727856799999998</c:v>
                </c:pt>
                <c:pt idx="1717">
                  <c:v>-97.332590400000001</c:v>
                </c:pt>
                <c:pt idx="1718">
                  <c:v>-96.627328800000001</c:v>
                </c:pt>
                <c:pt idx="1719">
                  <c:v>-97.136066400000004</c:v>
                </c:pt>
              </c:numCache>
            </c:numRef>
          </c:xVal>
          <c:yVal>
            <c:numRef>
              <c:f>'WD40'!$D$2:$D$334</c:f>
              <c:numCache>
                <c:formatCode>General</c:formatCode>
                <c:ptCount val="333"/>
                <c:pt idx="0">
                  <c:v>104.60169999999999</c:v>
                </c:pt>
                <c:pt idx="1">
                  <c:v>104.5731</c:v>
                </c:pt>
                <c:pt idx="2">
                  <c:v>103.8725</c:v>
                </c:pt>
                <c:pt idx="3">
                  <c:v>103.8125</c:v>
                </c:pt>
                <c:pt idx="4">
                  <c:v>103.7654</c:v>
                </c:pt>
                <c:pt idx="5">
                  <c:v>103.72239999999999</c:v>
                </c:pt>
                <c:pt idx="6">
                  <c:v>103.67310000000001</c:v>
                </c:pt>
                <c:pt idx="7">
                  <c:v>103.63639999999999</c:v>
                </c:pt>
                <c:pt idx="8">
                  <c:v>103.5701</c:v>
                </c:pt>
                <c:pt idx="9">
                  <c:v>103.5317</c:v>
                </c:pt>
                <c:pt idx="10">
                  <c:v>103.4933</c:v>
                </c:pt>
                <c:pt idx="11">
                  <c:v>103.43219999999999</c:v>
                </c:pt>
                <c:pt idx="12">
                  <c:v>103.3866</c:v>
                </c:pt>
                <c:pt idx="13">
                  <c:v>103.3429</c:v>
                </c:pt>
                <c:pt idx="14">
                  <c:v>103.2846</c:v>
                </c:pt>
                <c:pt idx="15">
                  <c:v>103.2277</c:v>
                </c:pt>
                <c:pt idx="16">
                  <c:v>103.16970000000001</c:v>
                </c:pt>
                <c:pt idx="17">
                  <c:v>103.11960000000001</c:v>
                </c:pt>
                <c:pt idx="18">
                  <c:v>103.06059999999999</c:v>
                </c:pt>
                <c:pt idx="19">
                  <c:v>102.99550000000001</c:v>
                </c:pt>
                <c:pt idx="20">
                  <c:v>102.9045</c:v>
                </c:pt>
                <c:pt idx="21">
                  <c:v>102.8158</c:v>
                </c:pt>
                <c:pt idx="22">
                  <c:v>102.7467</c:v>
                </c:pt>
                <c:pt idx="23">
                  <c:v>100.7724</c:v>
                </c:pt>
                <c:pt idx="24">
                  <c:v>100.50749999999999</c:v>
                </c:pt>
                <c:pt idx="25">
                  <c:v>100.2658</c:v>
                </c:pt>
                <c:pt idx="26">
                  <c:v>99.4726</c:v>
                </c:pt>
                <c:pt idx="27">
                  <c:v>99.1995</c:v>
                </c:pt>
                <c:pt idx="28">
                  <c:v>98.925899999999999</c:v>
                </c:pt>
                <c:pt idx="29">
                  <c:v>98.644400000000005</c:v>
                </c:pt>
                <c:pt idx="30">
                  <c:v>98.3673</c:v>
                </c:pt>
                <c:pt idx="31">
                  <c:v>94.216200000000001</c:v>
                </c:pt>
                <c:pt idx="32">
                  <c:v>93.902600000000007</c:v>
                </c:pt>
                <c:pt idx="33">
                  <c:v>93.595399999999998</c:v>
                </c:pt>
                <c:pt idx="34">
                  <c:v>92.646000000000001</c:v>
                </c:pt>
                <c:pt idx="35">
                  <c:v>92.305099999999996</c:v>
                </c:pt>
                <c:pt idx="36">
                  <c:v>91.9696</c:v>
                </c:pt>
                <c:pt idx="37">
                  <c:v>91.645200000000003</c:v>
                </c:pt>
                <c:pt idx="38">
                  <c:v>91.277600000000007</c:v>
                </c:pt>
                <c:pt idx="39">
                  <c:v>90.925700000000006</c:v>
                </c:pt>
                <c:pt idx="40">
                  <c:v>90.571600000000004</c:v>
                </c:pt>
                <c:pt idx="41">
                  <c:v>90.202799999999996</c:v>
                </c:pt>
                <c:pt idx="42">
                  <c:v>87.959299999999999</c:v>
                </c:pt>
                <c:pt idx="43">
                  <c:v>87.582899999999995</c:v>
                </c:pt>
                <c:pt idx="44">
                  <c:v>85.718199999999996</c:v>
                </c:pt>
                <c:pt idx="45">
                  <c:v>85.346599999999995</c:v>
                </c:pt>
                <c:pt idx="46">
                  <c:v>84.977800000000002</c:v>
                </c:pt>
                <c:pt idx="47">
                  <c:v>84.592299999999994</c:v>
                </c:pt>
                <c:pt idx="48">
                  <c:v>84.223200000000006</c:v>
                </c:pt>
                <c:pt idx="49">
                  <c:v>83.861699999999999</c:v>
                </c:pt>
                <c:pt idx="50">
                  <c:v>83.482299999999995</c:v>
                </c:pt>
                <c:pt idx="51">
                  <c:v>83.115899999999996</c:v>
                </c:pt>
                <c:pt idx="52">
                  <c:v>82.742800000000003</c:v>
                </c:pt>
                <c:pt idx="53">
                  <c:v>82.379599999999996</c:v>
                </c:pt>
                <c:pt idx="54">
                  <c:v>82.011099999999999</c:v>
                </c:pt>
                <c:pt idx="55">
                  <c:v>81.6494</c:v>
                </c:pt>
                <c:pt idx="56">
                  <c:v>81.277699999999996</c:v>
                </c:pt>
                <c:pt idx="57">
                  <c:v>80.917000000000002</c:v>
                </c:pt>
                <c:pt idx="58">
                  <c:v>80.549199999999999</c:v>
                </c:pt>
                <c:pt idx="59">
                  <c:v>80.192999999999998</c:v>
                </c:pt>
                <c:pt idx="60">
                  <c:v>79.829599999999999</c:v>
                </c:pt>
                <c:pt idx="61">
                  <c:v>78.751400000000004</c:v>
                </c:pt>
                <c:pt idx="62">
                  <c:v>78.387600000000006</c:v>
                </c:pt>
                <c:pt idx="63">
                  <c:v>78.039900000000003</c:v>
                </c:pt>
                <c:pt idx="64">
                  <c:v>77.681700000000006</c:v>
                </c:pt>
                <c:pt idx="65">
                  <c:v>77.322900000000004</c:v>
                </c:pt>
                <c:pt idx="66">
                  <c:v>76.972399999999993</c:v>
                </c:pt>
                <c:pt idx="67">
                  <c:v>76.604399999999998</c:v>
                </c:pt>
                <c:pt idx="68">
                  <c:v>76.236699999999999</c:v>
                </c:pt>
                <c:pt idx="69">
                  <c:v>75.878399999999999</c:v>
                </c:pt>
                <c:pt idx="70">
                  <c:v>75.512600000000006</c:v>
                </c:pt>
                <c:pt idx="71">
                  <c:v>75.165000000000006</c:v>
                </c:pt>
                <c:pt idx="72">
                  <c:v>74.819299999999998</c:v>
                </c:pt>
                <c:pt idx="73">
                  <c:v>74.457300000000004</c:v>
                </c:pt>
                <c:pt idx="74">
                  <c:v>74.099100000000007</c:v>
                </c:pt>
                <c:pt idx="75">
                  <c:v>73.740799999999993</c:v>
                </c:pt>
                <c:pt idx="76">
                  <c:v>69.786900000000003</c:v>
                </c:pt>
                <c:pt idx="77">
                  <c:v>69.4238</c:v>
                </c:pt>
                <c:pt idx="78">
                  <c:v>69.057699999999997</c:v>
                </c:pt>
                <c:pt idx="79">
                  <c:v>68.718400000000003</c:v>
                </c:pt>
                <c:pt idx="80">
                  <c:v>68.380799999999994</c:v>
                </c:pt>
                <c:pt idx="81">
                  <c:v>68.049199999999999</c:v>
                </c:pt>
                <c:pt idx="82">
                  <c:v>67.705399999999997</c:v>
                </c:pt>
                <c:pt idx="83">
                  <c:v>67.375600000000006</c:v>
                </c:pt>
                <c:pt idx="84">
                  <c:v>66.360500000000002</c:v>
                </c:pt>
                <c:pt idx="85">
                  <c:v>66.032600000000002</c:v>
                </c:pt>
                <c:pt idx="86">
                  <c:v>65.703100000000006</c:v>
                </c:pt>
                <c:pt idx="87">
                  <c:v>65.3703</c:v>
                </c:pt>
                <c:pt idx="88">
                  <c:v>65.039400000000001</c:v>
                </c:pt>
                <c:pt idx="89">
                  <c:v>64.709500000000006</c:v>
                </c:pt>
                <c:pt idx="90">
                  <c:v>64.363299999999995</c:v>
                </c:pt>
                <c:pt idx="91">
                  <c:v>64.036000000000001</c:v>
                </c:pt>
                <c:pt idx="92">
                  <c:v>63.702399999999997</c:v>
                </c:pt>
                <c:pt idx="93">
                  <c:v>63.384900000000002</c:v>
                </c:pt>
                <c:pt idx="94">
                  <c:v>63.061399999999999</c:v>
                </c:pt>
                <c:pt idx="95">
                  <c:v>62.730600000000003</c:v>
                </c:pt>
                <c:pt idx="96">
                  <c:v>62.380400000000002</c:v>
                </c:pt>
                <c:pt idx="97">
                  <c:v>62.061</c:v>
                </c:pt>
                <c:pt idx="98">
                  <c:v>61.717100000000002</c:v>
                </c:pt>
                <c:pt idx="99">
                  <c:v>61.377400000000002</c:v>
                </c:pt>
                <c:pt idx="100">
                  <c:v>61.044899999999998</c:v>
                </c:pt>
                <c:pt idx="101">
                  <c:v>60.717199999999998</c:v>
                </c:pt>
                <c:pt idx="102">
                  <c:v>60.383999999999901</c:v>
                </c:pt>
                <c:pt idx="103">
                  <c:v>60.037300000000002</c:v>
                </c:pt>
                <c:pt idx="104">
                  <c:v>59.706200000000003</c:v>
                </c:pt>
                <c:pt idx="105">
                  <c:v>59.372199999999999</c:v>
                </c:pt>
                <c:pt idx="106">
                  <c:v>59.027099999999997</c:v>
                </c:pt>
                <c:pt idx="107">
                  <c:v>58.701900000000002</c:v>
                </c:pt>
                <c:pt idx="108">
                  <c:v>58.369199999999999</c:v>
                </c:pt>
                <c:pt idx="109">
                  <c:v>58.033700000000003</c:v>
                </c:pt>
                <c:pt idx="110">
                  <c:v>57.705199999999998</c:v>
                </c:pt>
                <c:pt idx="111">
                  <c:v>57.361999999999902</c:v>
                </c:pt>
                <c:pt idx="112">
                  <c:v>57.026800000000001</c:v>
                </c:pt>
                <c:pt idx="113">
                  <c:v>56.6922</c:v>
                </c:pt>
                <c:pt idx="114">
                  <c:v>56.366900000000001</c:v>
                </c:pt>
                <c:pt idx="115">
                  <c:v>56.018999999999998</c:v>
                </c:pt>
                <c:pt idx="116">
                  <c:v>55.691899999999997</c:v>
                </c:pt>
                <c:pt idx="117">
                  <c:v>55.364400000000003</c:v>
                </c:pt>
                <c:pt idx="118">
                  <c:v>55.028799999999997</c:v>
                </c:pt>
                <c:pt idx="119">
                  <c:v>54.686599999999999</c:v>
                </c:pt>
                <c:pt idx="120">
                  <c:v>54.353200000000001</c:v>
                </c:pt>
                <c:pt idx="121">
                  <c:v>54.039400000000001</c:v>
                </c:pt>
                <c:pt idx="122">
                  <c:v>53.706600000000002</c:v>
                </c:pt>
                <c:pt idx="123">
                  <c:v>53.373999999999903</c:v>
                </c:pt>
                <c:pt idx="124">
                  <c:v>53.0441</c:v>
                </c:pt>
                <c:pt idx="125">
                  <c:v>52.721400000000003</c:v>
                </c:pt>
                <c:pt idx="126">
                  <c:v>52.3887</c:v>
                </c:pt>
                <c:pt idx="127">
                  <c:v>52.0702</c:v>
                </c:pt>
                <c:pt idx="128">
                  <c:v>51.746499999999997</c:v>
                </c:pt>
                <c:pt idx="129">
                  <c:v>51.403799999999997</c:v>
                </c:pt>
                <c:pt idx="130">
                  <c:v>51.074100000000001</c:v>
                </c:pt>
                <c:pt idx="131">
                  <c:v>50.743400000000001</c:v>
                </c:pt>
                <c:pt idx="132">
                  <c:v>47.625999999999998</c:v>
                </c:pt>
                <c:pt idx="133">
                  <c:v>47.299599999999998</c:v>
                </c:pt>
                <c:pt idx="134">
                  <c:v>46.968200000000003</c:v>
                </c:pt>
                <c:pt idx="135">
                  <c:v>46.648699999999998</c:v>
                </c:pt>
                <c:pt idx="136">
                  <c:v>46.323599999999999</c:v>
                </c:pt>
                <c:pt idx="137">
                  <c:v>46.020600000000002</c:v>
                </c:pt>
                <c:pt idx="138">
                  <c:v>45.707799999999999</c:v>
                </c:pt>
                <c:pt idx="139">
                  <c:v>45.392699999999998</c:v>
                </c:pt>
                <c:pt idx="140">
                  <c:v>45.073500000000003</c:v>
                </c:pt>
                <c:pt idx="141">
                  <c:v>44.759700000000002</c:v>
                </c:pt>
                <c:pt idx="142">
                  <c:v>44.448500000000003</c:v>
                </c:pt>
                <c:pt idx="143">
                  <c:v>44.133600000000001</c:v>
                </c:pt>
                <c:pt idx="144">
                  <c:v>43.8294</c:v>
                </c:pt>
                <c:pt idx="145">
                  <c:v>43.500500000000002</c:v>
                </c:pt>
                <c:pt idx="146">
                  <c:v>43.1952</c:v>
                </c:pt>
                <c:pt idx="147">
                  <c:v>42.8917</c:v>
                </c:pt>
                <c:pt idx="148">
                  <c:v>42.563099999999999</c:v>
                </c:pt>
                <c:pt idx="149">
                  <c:v>42.267499999999998</c:v>
                </c:pt>
                <c:pt idx="150">
                  <c:v>41.96</c:v>
                </c:pt>
                <c:pt idx="151">
                  <c:v>41.646500000000003</c:v>
                </c:pt>
                <c:pt idx="152">
                  <c:v>41.336599999999997</c:v>
                </c:pt>
                <c:pt idx="153">
                  <c:v>41.039299999999997</c:v>
                </c:pt>
                <c:pt idx="154">
                  <c:v>40.7271</c:v>
                </c:pt>
                <c:pt idx="155">
                  <c:v>40.414299999999997</c:v>
                </c:pt>
                <c:pt idx="156">
                  <c:v>40.091799999999999</c:v>
                </c:pt>
                <c:pt idx="157">
                  <c:v>39.790999999999997</c:v>
                </c:pt>
                <c:pt idx="158">
                  <c:v>39.488399999999999</c:v>
                </c:pt>
                <c:pt idx="159">
                  <c:v>39.177799999999998</c:v>
                </c:pt>
                <c:pt idx="160">
                  <c:v>38.889299999999999</c:v>
                </c:pt>
                <c:pt idx="161">
                  <c:v>38.5869</c:v>
                </c:pt>
                <c:pt idx="162">
                  <c:v>38.280700000000003</c:v>
                </c:pt>
                <c:pt idx="163">
                  <c:v>37.993600000000001</c:v>
                </c:pt>
                <c:pt idx="164">
                  <c:v>37.686799999999998</c:v>
                </c:pt>
                <c:pt idx="165">
                  <c:v>37.380400000000002</c:v>
                </c:pt>
                <c:pt idx="166">
                  <c:v>37.075099999999999</c:v>
                </c:pt>
                <c:pt idx="167">
                  <c:v>36.759700000000002</c:v>
                </c:pt>
                <c:pt idx="168">
                  <c:v>36.460599999999999</c:v>
                </c:pt>
                <c:pt idx="169">
                  <c:v>36.164000000000001</c:v>
                </c:pt>
                <c:pt idx="170">
                  <c:v>35.855200000000004</c:v>
                </c:pt>
                <c:pt idx="171">
                  <c:v>35.567</c:v>
                </c:pt>
                <c:pt idx="172">
                  <c:v>35.257399999999997</c:v>
                </c:pt>
                <c:pt idx="173">
                  <c:v>34.949599999999997</c:v>
                </c:pt>
                <c:pt idx="174">
                  <c:v>34.6524</c:v>
                </c:pt>
                <c:pt idx="175">
                  <c:v>34.3506</c:v>
                </c:pt>
                <c:pt idx="176">
                  <c:v>34.046300000000002</c:v>
                </c:pt>
                <c:pt idx="177">
                  <c:v>33.730699999999999</c:v>
                </c:pt>
                <c:pt idx="178">
                  <c:v>33.435099999999998</c:v>
                </c:pt>
                <c:pt idx="179">
                  <c:v>33.121600000000001</c:v>
                </c:pt>
                <c:pt idx="180">
                  <c:v>32.817999999999998</c:v>
                </c:pt>
                <c:pt idx="181">
                  <c:v>32.503</c:v>
                </c:pt>
                <c:pt idx="182">
                  <c:v>32.204099999999997</c:v>
                </c:pt>
                <c:pt idx="183">
                  <c:v>31.910299999999999</c:v>
                </c:pt>
                <c:pt idx="184">
                  <c:v>31.603100000000001</c:v>
                </c:pt>
                <c:pt idx="185">
                  <c:v>31.299399999999999</c:v>
                </c:pt>
                <c:pt idx="186">
                  <c:v>30.991099999999999</c:v>
                </c:pt>
                <c:pt idx="187">
                  <c:v>30.698599999999999</c:v>
                </c:pt>
                <c:pt idx="188">
                  <c:v>30.390899999999998</c:v>
                </c:pt>
                <c:pt idx="189">
                  <c:v>30.0745</c:v>
                </c:pt>
                <c:pt idx="190">
                  <c:v>27.535399999999999</c:v>
                </c:pt>
                <c:pt idx="191">
                  <c:v>27.1614</c:v>
                </c:pt>
                <c:pt idx="192">
                  <c:v>26.791499999999999</c:v>
                </c:pt>
                <c:pt idx="193">
                  <c:v>26.386600000000001</c:v>
                </c:pt>
                <c:pt idx="194">
                  <c:v>25.985399999999998</c:v>
                </c:pt>
                <c:pt idx="195">
                  <c:v>25.581499999999998</c:v>
                </c:pt>
                <c:pt idx="196">
                  <c:v>25.1403</c:v>
                </c:pt>
                <c:pt idx="197">
                  <c:v>24.720099999999999</c:v>
                </c:pt>
                <c:pt idx="198">
                  <c:v>24.290800000000001</c:v>
                </c:pt>
                <c:pt idx="199">
                  <c:v>23.855999999999899</c:v>
                </c:pt>
                <c:pt idx="200">
                  <c:v>23.402899999999999</c:v>
                </c:pt>
                <c:pt idx="201">
                  <c:v>22.960899999999999</c:v>
                </c:pt>
                <c:pt idx="202">
                  <c:v>22.507899999999999</c:v>
                </c:pt>
                <c:pt idx="203">
                  <c:v>22.049099999999999</c:v>
                </c:pt>
                <c:pt idx="204">
                  <c:v>21.570999999999898</c:v>
                </c:pt>
                <c:pt idx="205">
                  <c:v>21.092400000000001</c:v>
                </c:pt>
                <c:pt idx="206">
                  <c:v>20.616900000000001</c:v>
                </c:pt>
                <c:pt idx="207">
                  <c:v>20.1418</c:v>
                </c:pt>
                <c:pt idx="208">
                  <c:v>19.656199999999998</c:v>
                </c:pt>
                <c:pt idx="209">
                  <c:v>19.173500000000001</c:v>
                </c:pt>
                <c:pt idx="210">
                  <c:v>18.674199999999999</c:v>
                </c:pt>
                <c:pt idx="211">
                  <c:v>18.1784</c:v>
                </c:pt>
                <c:pt idx="212">
                  <c:v>17.675999999999998</c:v>
                </c:pt>
                <c:pt idx="213">
                  <c:v>17.1905</c:v>
                </c:pt>
                <c:pt idx="214">
                  <c:v>16.688600000000001</c:v>
                </c:pt>
                <c:pt idx="215">
                  <c:v>16.1873</c:v>
                </c:pt>
                <c:pt idx="216">
                  <c:v>15.6822</c:v>
                </c:pt>
                <c:pt idx="217">
                  <c:v>15.184900000000001</c:v>
                </c:pt>
                <c:pt idx="218">
                  <c:v>14.6928</c:v>
                </c:pt>
                <c:pt idx="219">
                  <c:v>12.085900000000001</c:v>
                </c:pt>
                <c:pt idx="220">
                  <c:v>10.7178</c:v>
                </c:pt>
                <c:pt idx="221">
                  <c:v>10.2593</c:v>
                </c:pt>
                <c:pt idx="222">
                  <c:v>9.8086000000000002</c:v>
                </c:pt>
                <c:pt idx="223">
                  <c:v>9.3658000000000001</c:v>
                </c:pt>
                <c:pt idx="224">
                  <c:v>8.9444999999999997</c:v>
                </c:pt>
                <c:pt idx="225">
                  <c:v>8.5387000000000004</c:v>
                </c:pt>
                <c:pt idx="226">
                  <c:v>8.1576000000000004</c:v>
                </c:pt>
                <c:pt idx="227">
                  <c:v>7.8179999999999996</c:v>
                </c:pt>
                <c:pt idx="228">
                  <c:v>7.5191999999999997</c:v>
                </c:pt>
                <c:pt idx="229">
                  <c:v>7.2984</c:v>
                </c:pt>
                <c:pt idx="230">
                  <c:v>7.1291000000000002</c:v>
                </c:pt>
                <c:pt idx="231">
                  <c:v>7.0316000000000001</c:v>
                </c:pt>
                <c:pt idx="232">
                  <c:v>6.8533999999999997</c:v>
                </c:pt>
                <c:pt idx="233">
                  <c:v>6.4630999999999998</c:v>
                </c:pt>
                <c:pt idx="234">
                  <c:v>6.0762999999999998</c:v>
                </c:pt>
                <c:pt idx="235">
                  <c:v>5.7126999999999999</c:v>
                </c:pt>
                <c:pt idx="236">
                  <c:v>5.3524000000000003</c:v>
                </c:pt>
                <c:pt idx="237">
                  <c:v>4.9934000000000003</c:v>
                </c:pt>
                <c:pt idx="238">
                  <c:v>4.6798000000000002</c:v>
                </c:pt>
                <c:pt idx="239">
                  <c:v>4.367</c:v>
                </c:pt>
                <c:pt idx="240">
                  <c:v>4.0579000000000001</c:v>
                </c:pt>
                <c:pt idx="241">
                  <c:v>3.7846000000000002</c:v>
                </c:pt>
                <c:pt idx="242">
                  <c:v>3.5238</c:v>
                </c:pt>
                <c:pt idx="243">
                  <c:v>3.3043</c:v>
                </c:pt>
                <c:pt idx="244">
                  <c:v>3.2467999999999999</c:v>
                </c:pt>
                <c:pt idx="245">
                  <c:v>3.0975000000000001</c:v>
                </c:pt>
                <c:pt idx="246">
                  <c:v>2.9272999999999998</c:v>
                </c:pt>
                <c:pt idx="247">
                  <c:v>2.7704</c:v>
                </c:pt>
                <c:pt idx="248">
                  <c:v>2.5920000000000001</c:v>
                </c:pt>
                <c:pt idx="249">
                  <c:v>2.4199000000000002</c:v>
                </c:pt>
                <c:pt idx="250">
                  <c:v>2.2585999999999999</c:v>
                </c:pt>
                <c:pt idx="251">
                  <c:v>2.1145999999999998</c:v>
                </c:pt>
                <c:pt idx="252">
                  <c:v>1.9630000000000001</c:v>
                </c:pt>
                <c:pt idx="253">
                  <c:v>1.8196000000000001</c:v>
                </c:pt>
                <c:pt idx="254">
                  <c:v>1.6831</c:v>
                </c:pt>
                <c:pt idx="255">
                  <c:v>1.5612999999999999</c:v>
                </c:pt>
                <c:pt idx="256">
                  <c:v>1.4577</c:v>
                </c:pt>
                <c:pt idx="257">
                  <c:v>1.3411</c:v>
                </c:pt>
                <c:pt idx="258">
                  <c:v>1.2343</c:v>
                </c:pt>
                <c:pt idx="259">
                  <c:v>1.1365000000000001</c:v>
                </c:pt>
                <c:pt idx="260">
                  <c:v>1.0347999999999999</c:v>
                </c:pt>
                <c:pt idx="261">
                  <c:v>0.94159999999999999</c:v>
                </c:pt>
                <c:pt idx="262">
                  <c:v>0.8367</c:v>
                </c:pt>
                <c:pt idx="263">
                  <c:v>0.75090000000000001</c:v>
                </c:pt>
                <c:pt idx="264">
                  <c:v>0.66810000000000003</c:v>
                </c:pt>
                <c:pt idx="265">
                  <c:v>0.59119999999999995</c:v>
                </c:pt>
                <c:pt idx="266">
                  <c:v>0.61570000000000003</c:v>
                </c:pt>
                <c:pt idx="267">
                  <c:v>0.62409999999999999</c:v>
                </c:pt>
                <c:pt idx="268">
                  <c:v>0.63170000000000004</c:v>
                </c:pt>
                <c:pt idx="269">
                  <c:v>0.63370000000000004</c:v>
                </c:pt>
                <c:pt idx="270">
                  <c:v>0.62729999999999997</c:v>
                </c:pt>
                <c:pt idx="271">
                  <c:v>0.63119999999999998</c:v>
                </c:pt>
                <c:pt idx="272">
                  <c:v>0.62770000000000004</c:v>
                </c:pt>
                <c:pt idx="273">
                  <c:v>0.6502</c:v>
                </c:pt>
                <c:pt idx="274">
                  <c:v>0.6502</c:v>
                </c:pt>
                <c:pt idx="275">
                  <c:v>0.62439999999999996</c:v>
                </c:pt>
                <c:pt idx="276">
                  <c:v>0.55740000000000001</c:v>
                </c:pt>
                <c:pt idx="277">
                  <c:v>0.45</c:v>
                </c:pt>
                <c:pt idx="278">
                  <c:v>0.34699999999999998</c:v>
                </c:pt>
                <c:pt idx="279">
                  <c:v>0.25869999999999999</c:v>
                </c:pt>
                <c:pt idx="280">
                  <c:v>0.17829999999999999</c:v>
                </c:pt>
                <c:pt idx="281">
                  <c:v>8.4699999999999998E-2</c:v>
                </c:pt>
                <c:pt idx="282">
                  <c:v>8.3999999999999995E-3</c:v>
                </c:pt>
                <c:pt idx="283">
                  <c:v>-4.4999999999999998E-2</c:v>
                </c:pt>
                <c:pt idx="284">
                  <c:v>-0.10730000000000001</c:v>
                </c:pt>
                <c:pt idx="285">
                  <c:v>-0.16039999999999999</c:v>
                </c:pt>
                <c:pt idx="286">
                  <c:v>-0.2167</c:v>
                </c:pt>
                <c:pt idx="287">
                  <c:v>-0.25679999999999997</c:v>
                </c:pt>
                <c:pt idx="288">
                  <c:v>-0.30249999999999999</c:v>
                </c:pt>
                <c:pt idx="289">
                  <c:v>-0.35270000000000001</c:v>
                </c:pt>
                <c:pt idx="290">
                  <c:v>-0.37459999999999999</c:v>
                </c:pt>
                <c:pt idx="291">
                  <c:v>-0.42299999999999999</c:v>
                </c:pt>
                <c:pt idx="292">
                  <c:v>-0.46029999999999999</c:v>
                </c:pt>
                <c:pt idx="293">
                  <c:v>-0.4995</c:v>
                </c:pt>
                <c:pt idx="294">
                  <c:v>-0.53400000000000003</c:v>
                </c:pt>
                <c:pt idx="295">
                  <c:v>-0.56699999999999995</c:v>
                </c:pt>
                <c:pt idx="296">
                  <c:v>-0.59860000000000002</c:v>
                </c:pt>
                <c:pt idx="297">
                  <c:v>-0.62270000000000003</c:v>
                </c:pt>
                <c:pt idx="298">
                  <c:v>-0.50870000000000004</c:v>
                </c:pt>
                <c:pt idx="299">
                  <c:v>-0.51459999999999995</c:v>
                </c:pt>
                <c:pt idx="300">
                  <c:v>-0.53469999999999995</c:v>
                </c:pt>
                <c:pt idx="301">
                  <c:v>-0.54400000000000004</c:v>
                </c:pt>
                <c:pt idx="302">
                  <c:v>-0.54339999999999999</c:v>
                </c:pt>
                <c:pt idx="303">
                  <c:v>-0.60329999999999995</c:v>
                </c:pt>
                <c:pt idx="304">
                  <c:v>-0.64729999999999999</c:v>
                </c:pt>
                <c:pt idx="305">
                  <c:v>-0.6673</c:v>
                </c:pt>
                <c:pt idx="306">
                  <c:v>-0.70369999999999999</c:v>
                </c:pt>
                <c:pt idx="307">
                  <c:v>-0.72309999999999997</c:v>
                </c:pt>
                <c:pt idx="308">
                  <c:v>-0.74990000000000001</c:v>
                </c:pt>
                <c:pt idx="309">
                  <c:v>-0.78490000000000004</c:v>
                </c:pt>
                <c:pt idx="310">
                  <c:v>-0.79369999999999996</c:v>
                </c:pt>
                <c:pt idx="311">
                  <c:v>-0.81430000000000002</c:v>
                </c:pt>
                <c:pt idx="312">
                  <c:v>-0.82479999999999998</c:v>
                </c:pt>
                <c:pt idx="313">
                  <c:v>-0.82969999999999999</c:v>
                </c:pt>
                <c:pt idx="314">
                  <c:v>-0.8518</c:v>
                </c:pt>
                <c:pt idx="315">
                  <c:v>-0.86439999999999995</c:v>
                </c:pt>
                <c:pt idx="316">
                  <c:v>-0.86209999999999998</c:v>
                </c:pt>
                <c:pt idx="317">
                  <c:v>-0.89859999999999995</c:v>
                </c:pt>
                <c:pt idx="318">
                  <c:v>-0.85299999999999998</c:v>
                </c:pt>
                <c:pt idx="319">
                  <c:v>-0.85519999999999996</c:v>
                </c:pt>
                <c:pt idx="320">
                  <c:v>-0.87680000000000002</c:v>
                </c:pt>
                <c:pt idx="321">
                  <c:v>-0.86109999999999998</c:v>
                </c:pt>
                <c:pt idx="322">
                  <c:v>-0.8569</c:v>
                </c:pt>
                <c:pt idx="323">
                  <c:v>-0.85319999999999996</c:v>
                </c:pt>
                <c:pt idx="324">
                  <c:v>-0.85980000000000001</c:v>
                </c:pt>
                <c:pt idx="325">
                  <c:v>-0.8407</c:v>
                </c:pt>
                <c:pt idx="326">
                  <c:v>-0.84289999999999998</c:v>
                </c:pt>
                <c:pt idx="327">
                  <c:v>-0.85609999999999997</c:v>
                </c:pt>
                <c:pt idx="328">
                  <c:v>-0.86129999999999995</c:v>
                </c:pt>
                <c:pt idx="329">
                  <c:v>-0.85609999999999997</c:v>
                </c:pt>
                <c:pt idx="330">
                  <c:v>-0.84399999999999997</c:v>
                </c:pt>
                <c:pt idx="331">
                  <c:v>-0.86080000000000001</c:v>
                </c:pt>
                <c:pt idx="332">
                  <c:v>-0.8589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DE-4288-AA5B-E751678E75F6}"/>
            </c:ext>
          </c:extLst>
        </c:ser>
        <c:ser>
          <c:idx val="6"/>
          <c:order val="6"/>
          <c:tx>
            <c:v>Wax Tight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A7A7"/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7237156171168662E-3"/>
                  <c:y val="0.47935900575340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Wax!$B$2:$B$8551</c:f>
              <c:numCache>
                <c:formatCode>General</c:formatCode>
                <c:ptCount val="8550"/>
                <c:pt idx="0">
                  <c:v>98.997317600000002</c:v>
                </c:pt>
                <c:pt idx="1">
                  <c:v>105.0268552</c:v>
                </c:pt>
                <c:pt idx="2">
                  <c:v>108.47179319999999</c:v>
                </c:pt>
                <c:pt idx="3">
                  <c:v>110.5654124</c:v>
                </c:pt>
                <c:pt idx="4">
                  <c:v>112.07930639999999</c:v>
                </c:pt>
                <c:pt idx="5">
                  <c:v>112.4318548</c:v>
                </c:pt>
                <c:pt idx="6">
                  <c:v>120.474383199999</c:v>
                </c:pt>
                <c:pt idx="7">
                  <c:v>126.3674252</c:v>
                </c:pt>
                <c:pt idx="8">
                  <c:v>128.46598839999999</c:v>
                </c:pt>
                <c:pt idx="9">
                  <c:v>129.27643359999999</c:v>
                </c:pt>
                <c:pt idx="10">
                  <c:v>128.48597040000001</c:v>
                </c:pt>
                <c:pt idx="11">
                  <c:v>128.56239640000001</c:v>
                </c:pt>
                <c:pt idx="12">
                  <c:v>128.55353840000001</c:v>
                </c:pt>
                <c:pt idx="13">
                  <c:v>128.7636584</c:v>
                </c:pt>
                <c:pt idx="14">
                  <c:v>128.3520292</c:v>
                </c:pt>
                <c:pt idx="15">
                  <c:v>129.48795440000001</c:v>
                </c:pt>
                <c:pt idx="16">
                  <c:v>128.1099792</c:v>
                </c:pt>
                <c:pt idx="17">
                  <c:v>130.3125312</c:v>
                </c:pt>
                <c:pt idx="18">
                  <c:v>115.83575759999999</c:v>
                </c:pt>
                <c:pt idx="19">
                  <c:v>110.2255124</c:v>
                </c:pt>
                <c:pt idx="20">
                  <c:v>112.57778519999999</c:v>
                </c:pt>
                <c:pt idx="21">
                  <c:v>109.4118124</c:v>
                </c:pt>
                <c:pt idx="22">
                  <c:v>111.4798052</c:v>
                </c:pt>
                <c:pt idx="23">
                  <c:v>110.28323359999899</c:v>
                </c:pt>
                <c:pt idx="24">
                  <c:v>111.3659696</c:v>
                </c:pt>
                <c:pt idx="25">
                  <c:v>111.184978</c:v>
                </c:pt>
                <c:pt idx="26">
                  <c:v>111.4324252</c:v>
                </c:pt>
                <c:pt idx="27">
                  <c:v>111.192105599999</c:v>
                </c:pt>
                <c:pt idx="28">
                  <c:v>110.72551559999999</c:v>
                </c:pt>
                <c:pt idx="29">
                  <c:v>110.31619360000001</c:v>
                </c:pt>
                <c:pt idx="30">
                  <c:v>110.0870804</c:v>
                </c:pt>
                <c:pt idx="31">
                  <c:v>110.57554759999999</c:v>
                </c:pt>
                <c:pt idx="32">
                  <c:v>110.556884</c:v>
                </c:pt>
                <c:pt idx="33">
                  <c:v>110.92129799999999</c:v>
                </c:pt>
                <c:pt idx="34">
                  <c:v>110.56870840000001</c:v>
                </c:pt>
                <c:pt idx="35">
                  <c:v>109.62984280000001</c:v>
                </c:pt>
                <c:pt idx="36">
                  <c:v>109.8446184</c:v>
                </c:pt>
                <c:pt idx="37">
                  <c:v>110.345115999999</c:v>
                </c:pt>
                <c:pt idx="38">
                  <c:v>120.0065984</c:v>
                </c:pt>
                <c:pt idx="39">
                  <c:v>125.9346192</c:v>
                </c:pt>
                <c:pt idx="40">
                  <c:v>126.93503759999901</c:v>
                </c:pt>
                <c:pt idx="41">
                  <c:v>127.45584679999899</c:v>
                </c:pt>
                <c:pt idx="42">
                  <c:v>126.39478200000001</c:v>
                </c:pt>
                <c:pt idx="43">
                  <c:v>126.93306</c:v>
                </c:pt>
                <c:pt idx="44">
                  <c:v>126.8111904</c:v>
                </c:pt>
                <c:pt idx="45">
                  <c:v>126.7552408</c:v>
                </c:pt>
                <c:pt idx="46">
                  <c:v>126.882384</c:v>
                </c:pt>
                <c:pt idx="47">
                  <c:v>126.569058</c:v>
                </c:pt>
                <c:pt idx="48">
                  <c:v>126.68136920000001</c:v>
                </c:pt>
                <c:pt idx="49">
                  <c:v>128.11344</c:v>
                </c:pt>
                <c:pt idx="50">
                  <c:v>126.11519879999901</c:v>
                </c:pt>
                <c:pt idx="51">
                  <c:v>128.2688052</c:v>
                </c:pt>
                <c:pt idx="52">
                  <c:v>106.8282428</c:v>
                </c:pt>
                <c:pt idx="53">
                  <c:v>114.810784</c:v>
                </c:pt>
                <c:pt idx="54">
                  <c:v>107.8978772</c:v>
                </c:pt>
                <c:pt idx="55">
                  <c:v>110.39562720000001</c:v>
                </c:pt>
                <c:pt idx="56">
                  <c:v>107.8921916</c:v>
                </c:pt>
                <c:pt idx="57">
                  <c:v>109.2843396</c:v>
                </c:pt>
                <c:pt idx="58">
                  <c:v>107.9859216</c:v>
                </c:pt>
                <c:pt idx="59">
                  <c:v>108.4567964</c:v>
                </c:pt>
                <c:pt idx="60">
                  <c:v>108.852687199999</c:v>
                </c:pt>
                <c:pt idx="61">
                  <c:v>109.247877599999</c:v>
                </c:pt>
                <c:pt idx="62">
                  <c:v>108.9832088</c:v>
                </c:pt>
                <c:pt idx="63">
                  <c:v>109.0981156</c:v>
                </c:pt>
                <c:pt idx="64">
                  <c:v>107.93516320000001</c:v>
                </c:pt>
                <c:pt idx="65">
                  <c:v>107.13592439999999</c:v>
                </c:pt>
                <c:pt idx="66">
                  <c:v>108.179232</c:v>
                </c:pt>
                <c:pt idx="67">
                  <c:v>107.0666672</c:v>
                </c:pt>
                <c:pt idx="68">
                  <c:v>107.0036724</c:v>
                </c:pt>
                <c:pt idx="69">
                  <c:v>106.93149</c:v>
                </c:pt>
                <c:pt idx="70">
                  <c:v>107.53754199999899</c:v>
                </c:pt>
                <c:pt idx="71">
                  <c:v>107.26249079999999</c:v>
                </c:pt>
                <c:pt idx="72">
                  <c:v>107.328658</c:v>
                </c:pt>
                <c:pt idx="73">
                  <c:v>107.028227599999</c:v>
                </c:pt>
                <c:pt idx="74">
                  <c:v>108.20658880000001</c:v>
                </c:pt>
                <c:pt idx="75">
                  <c:v>118.065172</c:v>
                </c:pt>
                <c:pt idx="76">
                  <c:v>122.7379112</c:v>
                </c:pt>
                <c:pt idx="77">
                  <c:v>123.343921999999</c:v>
                </c:pt>
                <c:pt idx="78">
                  <c:v>124.2314112</c:v>
                </c:pt>
                <c:pt idx="79">
                  <c:v>124.54865119999999</c:v>
                </c:pt>
                <c:pt idx="80">
                  <c:v>124.085522</c:v>
                </c:pt>
                <c:pt idx="81">
                  <c:v>124.728159599999</c:v>
                </c:pt>
                <c:pt idx="82">
                  <c:v>124.1058748</c:v>
                </c:pt>
                <c:pt idx="83">
                  <c:v>124.1220252</c:v>
                </c:pt>
                <c:pt idx="84">
                  <c:v>124.8532428</c:v>
                </c:pt>
                <c:pt idx="85">
                  <c:v>122.94485880000001</c:v>
                </c:pt>
                <c:pt idx="86">
                  <c:v>125.9703808</c:v>
                </c:pt>
                <c:pt idx="87">
                  <c:v>107.2729144</c:v>
                </c:pt>
                <c:pt idx="88">
                  <c:v>110.90580679999999</c:v>
                </c:pt>
                <c:pt idx="89">
                  <c:v>107.184046</c:v>
                </c:pt>
                <c:pt idx="90">
                  <c:v>106.78741359999999</c:v>
                </c:pt>
                <c:pt idx="91">
                  <c:v>104.919735199999</c:v>
                </c:pt>
                <c:pt idx="92">
                  <c:v>106.1529748</c:v>
                </c:pt>
                <c:pt idx="93">
                  <c:v>109.276346799999</c:v>
                </c:pt>
                <c:pt idx="94">
                  <c:v>109.5084676</c:v>
                </c:pt>
                <c:pt idx="95">
                  <c:v>109.7676156</c:v>
                </c:pt>
                <c:pt idx="96">
                  <c:v>109.95252120000001</c:v>
                </c:pt>
                <c:pt idx="97">
                  <c:v>109.818786</c:v>
                </c:pt>
                <c:pt idx="98">
                  <c:v>109.457420799999</c:v>
                </c:pt>
                <c:pt idx="99">
                  <c:v>109.085219999999</c:v>
                </c:pt>
                <c:pt idx="100">
                  <c:v>109.71376720000001</c:v>
                </c:pt>
                <c:pt idx="101">
                  <c:v>109.304733599999</c:v>
                </c:pt>
                <c:pt idx="102">
                  <c:v>109.0362744</c:v>
                </c:pt>
                <c:pt idx="103">
                  <c:v>108.8545</c:v>
                </c:pt>
                <c:pt idx="104">
                  <c:v>109.00294359999999</c:v>
                </c:pt>
                <c:pt idx="105">
                  <c:v>108.729869999999</c:v>
                </c:pt>
                <c:pt idx="106">
                  <c:v>108.66086</c:v>
                </c:pt>
                <c:pt idx="107">
                  <c:v>109.5133704</c:v>
                </c:pt>
                <c:pt idx="108">
                  <c:v>110.5293624</c:v>
                </c:pt>
                <c:pt idx="109">
                  <c:v>111.05853519999999</c:v>
                </c:pt>
                <c:pt idx="110">
                  <c:v>112.06863559999999</c:v>
                </c:pt>
                <c:pt idx="111">
                  <c:v>112.74773519999999</c:v>
                </c:pt>
                <c:pt idx="112">
                  <c:v>113.39453399999999</c:v>
                </c:pt>
                <c:pt idx="113">
                  <c:v>113.98900879999999</c:v>
                </c:pt>
                <c:pt idx="114">
                  <c:v>114.2383512</c:v>
                </c:pt>
                <c:pt idx="115">
                  <c:v>114.742392</c:v>
                </c:pt>
                <c:pt idx="116">
                  <c:v>115.706265999999</c:v>
                </c:pt>
                <c:pt idx="117">
                  <c:v>116.2687696</c:v>
                </c:pt>
                <c:pt idx="118">
                  <c:v>116.7191268</c:v>
                </c:pt>
                <c:pt idx="119">
                  <c:v>115.8792648</c:v>
                </c:pt>
                <c:pt idx="120">
                  <c:v>116.799302</c:v>
                </c:pt>
                <c:pt idx="121">
                  <c:v>116.0324464</c:v>
                </c:pt>
                <c:pt idx="122">
                  <c:v>118.38690279999901</c:v>
                </c:pt>
                <c:pt idx="123">
                  <c:v>120.6037512</c:v>
                </c:pt>
                <c:pt idx="124">
                  <c:v>122.52614320000001</c:v>
                </c:pt>
                <c:pt idx="125">
                  <c:v>121.25322799999999</c:v>
                </c:pt>
                <c:pt idx="126">
                  <c:v>123.1050856</c:v>
                </c:pt>
                <c:pt idx="127">
                  <c:v>121.6247284</c:v>
                </c:pt>
                <c:pt idx="128">
                  <c:v>105.9378284</c:v>
                </c:pt>
                <c:pt idx="129">
                  <c:v>111.3972404</c:v>
                </c:pt>
                <c:pt idx="130">
                  <c:v>105.83903079999899</c:v>
                </c:pt>
                <c:pt idx="131">
                  <c:v>105.8047936</c:v>
                </c:pt>
                <c:pt idx="132">
                  <c:v>103.78607599999999</c:v>
                </c:pt>
                <c:pt idx="133">
                  <c:v>104.6300992</c:v>
                </c:pt>
                <c:pt idx="134">
                  <c:v>106.147248</c:v>
                </c:pt>
                <c:pt idx="135">
                  <c:v>110.3589592</c:v>
                </c:pt>
                <c:pt idx="136">
                  <c:v>112.9984784</c:v>
                </c:pt>
                <c:pt idx="137">
                  <c:v>115.9102884</c:v>
                </c:pt>
                <c:pt idx="138">
                  <c:v>115.670422</c:v>
                </c:pt>
                <c:pt idx="139">
                  <c:v>116.5674696</c:v>
                </c:pt>
                <c:pt idx="140">
                  <c:v>117.2488352</c:v>
                </c:pt>
                <c:pt idx="141">
                  <c:v>117.01337719999999</c:v>
                </c:pt>
                <c:pt idx="142">
                  <c:v>117.7422876</c:v>
                </c:pt>
                <c:pt idx="143">
                  <c:v>117.937246</c:v>
                </c:pt>
                <c:pt idx="144">
                  <c:v>117.67336</c:v>
                </c:pt>
                <c:pt idx="145">
                  <c:v>118.278793999999</c:v>
                </c:pt>
                <c:pt idx="146">
                  <c:v>117.12964359999999</c:v>
                </c:pt>
                <c:pt idx="147">
                  <c:v>118.30578</c:v>
                </c:pt>
                <c:pt idx="148">
                  <c:v>117.9649324</c:v>
                </c:pt>
                <c:pt idx="149">
                  <c:v>117.93539199999999</c:v>
                </c:pt>
                <c:pt idx="150">
                  <c:v>118.25951240000001</c:v>
                </c:pt>
                <c:pt idx="151">
                  <c:v>115.288827599999</c:v>
                </c:pt>
                <c:pt idx="152">
                  <c:v>113.54693279999999</c:v>
                </c:pt>
                <c:pt idx="153">
                  <c:v>111.66265079999999</c:v>
                </c:pt>
                <c:pt idx="154">
                  <c:v>111.8561672</c:v>
                </c:pt>
                <c:pt idx="155">
                  <c:v>111.5228592</c:v>
                </c:pt>
                <c:pt idx="156">
                  <c:v>111.49237119999999</c:v>
                </c:pt>
                <c:pt idx="157">
                  <c:v>111.0741088</c:v>
                </c:pt>
                <c:pt idx="158">
                  <c:v>111.66228</c:v>
                </c:pt>
                <c:pt idx="159">
                  <c:v>111.516885199999</c:v>
                </c:pt>
                <c:pt idx="160">
                  <c:v>111.999872799999</c:v>
                </c:pt>
                <c:pt idx="161">
                  <c:v>113.0096848</c:v>
                </c:pt>
                <c:pt idx="162">
                  <c:v>112.12347279999901</c:v>
                </c:pt>
                <c:pt idx="163">
                  <c:v>113.0982648</c:v>
                </c:pt>
                <c:pt idx="164">
                  <c:v>113.2420116</c:v>
                </c:pt>
                <c:pt idx="165">
                  <c:v>112.7153108</c:v>
                </c:pt>
                <c:pt idx="166">
                  <c:v>113.606137199999</c:v>
                </c:pt>
                <c:pt idx="167">
                  <c:v>114.22434320000001</c:v>
                </c:pt>
                <c:pt idx="168">
                  <c:v>115.72439399999899</c:v>
                </c:pt>
                <c:pt idx="169">
                  <c:v>113.962805599999</c:v>
                </c:pt>
                <c:pt idx="170">
                  <c:v>107.8389612</c:v>
                </c:pt>
                <c:pt idx="171">
                  <c:v>107.39853319999899</c:v>
                </c:pt>
                <c:pt idx="172">
                  <c:v>103.6504044</c:v>
                </c:pt>
                <c:pt idx="173">
                  <c:v>103.2998748</c:v>
                </c:pt>
                <c:pt idx="174">
                  <c:v>101.9917748</c:v>
                </c:pt>
                <c:pt idx="175">
                  <c:v>104.796217599999</c:v>
                </c:pt>
                <c:pt idx="176">
                  <c:v>108.5435636</c:v>
                </c:pt>
                <c:pt idx="177">
                  <c:v>114.0239876</c:v>
                </c:pt>
                <c:pt idx="178">
                  <c:v>120.1407868</c:v>
                </c:pt>
                <c:pt idx="179">
                  <c:v>120.84040400000001</c:v>
                </c:pt>
                <c:pt idx="180">
                  <c:v>122.31095559999901</c:v>
                </c:pt>
                <c:pt idx="181">
                  <c:v>122.08340800000001</c:v>
                </c:pt>
                <c:pt idx="182">
                  <c:v>122.6195848</c:v>
                </c:pt>
                <c:pt idx="183">
                  <c:v>122.35833559999899</c:v>
                </c:pt>
                <c:pt idx="184">
                  <c:v>122.4564328</c:v>
                </c:pt>
                <c:pt idx="185">
                  <c:v>123.105744799999</c:v>
                </c:pt>
                <c:pt idx="186">
                  <c:v>121.03486799999899</c:v>
                </c:pt>
                <c:pt idx="187">
                  <c:v>117.4962</c:v>
                </c:pt>
                <c:pt idx="188">
                  <c:v>117.331976799999</c:v>
                </c:pt>
                <c:pt idx="189">
                  <c:v>117.35154679999999</c:v>
                </c:pt>
                <c:pt idx="190">
                  <c:v>117.1056652</c:v>
                </c:pt>
                <c:pt idx="191">
                  <c:v>117.2815068</c:v>
                </c:pt>
                <c:pt idx="192">
                  <c:v>117.761528</c:v>
                </c:pt>
                <c:pt idx="193">
                  <c:v>117.0600156</c:v>
                </c:pt>
                <c:pt idx="194">
                  <c:v>116.998833599999</c:v>
                </c:pt>
                <c:pt idx="195">
                  <c:v>117.391181199999</c:v>
                </c:pt>
                <c:pt idx="196">
                  <c:v>116.23033</c:v>
                </c:pt>
                <c:pt idx="197">
                  <c:v>117.14484640000001</c:v>
                </c:pt>
                <c:pt idx="198">
                  <c:v>117.0549068</c:v>
                </c:pt>
                <c:pt idx="199">
                  <c:v>116.6916464</c:v>
                </c:pt>
                <c:pt idx="200">
                  <c:v>116.2294236</c:v>
                </c:pt>
                <c:pt idx="201">
                  <c:v>116.7306628</c:v>
                </c:pt>
                <c:pt idx="202">
                  <c:v>116.68002799999999</c:v>
                </c:pt>
                <c:pt idx="203">
                  <c:v>117.31265399999999</c:v>
                </c:pt>
                <c:pt idx="204">
                  <c:v>116.96455520000001</c:v>
                </c:pt>
                <c:pt idx="205">
                  <c:v>117.85418679999999</c:v>
                </c:pt>
                <c:pt idx="206">
                  <c:v>118.1572128</c:v>
                </c:pt>
                <c:pt idx="207">
                  <c:v>118.88773</c:v>
                </c:pt>
                <c:pt idx="208">
                  <c:v>118.4537292</c:v>
                </c:pt>
                <c:pt idx="209">
                  <c:v>100.97537079999999</c:v>
                </c:pt>
                <c:pt idx="210">
                  <c:v>106.09418239999999</c:v>
                </c:pt>
                <c:pt idx="211">
                  <c:v>101.1225372</c:v>
                </c:pt>
                <c:pt idx="212">
                  <c:v>100.8162564</c:v>
                </c:pt>
                <c:pt idx="213">
                  <c:v>100.1082756</c:v>
                </c:pt>
                <c:pt idx="214">
                  <c:v>105.97358999999901</c:v>
                </c:pt>
                <c:pt idx="215">
                  <c:v>109.49825</c:v>
                </c:pt>
                <c:pt idx="216">
                  <c:v>116.9947548</c:v>
                </c:pt>
                <c:pt idx="217">
                  <c:v>119.7832532</c:v>
                </c:pt>
                <c:pt idx="218">
                  <c:v>120.3017552</c:v>
                </c:pt>
                <c:pt idx="219">
                  <c:v>121.4685392</c:v>
                </c:pt>
                <c:pt idx="220">
                  <c:v>121.058187199999</c:v>
                </c:pt>
                <c:pt idx="221">
                  <c:v>121.17383559999899</c:v>
                </c:pt>
                <c:pt idx="222">
                  <c:v>121.5505272</c:v>
                </c:pt>
                <c:pt idx="223">
                  <c:v>121.7826068</c:v>
                </c:pt>
                <c:pt idx="224">
                  <c:v>120.8302688</c:v>
                </c:pt>
                <c:pt idx="225">
                  <c:v>121.54702519999999</c:v>
                </c:pt>
                <c:pt idx="226">
                  <c:v>122.89945640000001</c:v>
                </c:pt>
                <c:pt idx="227">
                  <c:v>124.730013599999</c:v>
                </c:pt>
                <c:pt idx="228">
                  <c:v>126.6169324</c:v>
                </c:pt>
                <c:pt idx="229">
                  <c:v>126.5435552</c:v>
                </c:pt>
                <c:pt idx="230">
                  <c:v>128.14050839999999</c:v>
                </c:pt>
                <c:pt idx="231">
                  <c:v>128.62374320000001</c:v>
                </c:pt>
                <c:pt idx="232">
                  <c:v>129.029934</c:v>
                </c:pt>
                <c:pt idx="233">
                  <c:v>130.4059728</c:v>
                </c:pt>
                <c:pt idx="234">
                  <c:v>131.04366640000001</c:v>
                </c:pt>
                <c:pt idx="235">
                  <c:v>131.82646639999999</c:v>
                </c:pt>
                <c:pt idx="236">
                  <c:v>131.95665840000001</c:v>
                </c:pt>
                <c:pt idx="237">
                  <c:v>131.90087360000001</c:v>
                </c:pt>
                <c:pt idx="238">
                  <c:v>132.1694976</c:v>
                </c:pt>
                <c:pt idx="239">
                  <c:v>132.7819768</c:v>
                </c:pt>
                <c:pt idx="240">
                  <c:v>133.50878599999999</c:v>
                </c:pt>
                <c:pt idx="241">
                  <c:v>134.0444684</c:v>
                </c:pt>
                <c:pt idx="242">
                  <c:v>135.15497319999901</c:v>
                </c:pt>
                <c:pt idx="243">
                  <c:v>136.36992000000001</c:v>
                </c:pt>
                <c:pt idx="244">
                  <c:v>137.38924919999999</c:v>
                </c:pt>
                <c:pt idx="245">
                  <c:v>138.4094024</c:v>
                </c:pt>
                <c:pt idx="246">
                  <c:v>138.7419688</c:v>
                </c:pt>
                <c:pt idx="247">
                  <c:v>142.08703799999901</c:v>
                </c:pt>
                <c:pt idx="248">
                  <c:v>140.8933504</c:v>
                </c:pt>
                <c:pt idx="249">
                  <c:v>105.23067159999999</c:v>
                </c:pt>
                <c:pt idx="250">
                  <c:v>115.75080319999999</c:v>
                </c:pt>
                <c:pt idx="251">
                  <c:v>118.703772</c:v>
                </c:pt>
                <c:pt idx="252">
                  <c:v>119.551256</c:v>
                </c:pt>
                <c:pt idx="253">
                  <c:v>120.29203200000001</c:v>
                </c:pt>
                <c:pt idx="254">
                  <c:v>119.606752399999</c:v>
                </c:pt>
                <c:pt idx="255">
                  <c:v>120.078780799999</c:v>
                </c:pt>
                <c:pt idx="256">
                  <c:v>119.4559604</c:v>
                </c:pt>
                <c:pt idx="257">
                  <c:v>139.01055159999899</c:v>
                </c:pt>
                <c:pt idx="258">
                  <c:v>141.96516840000001</c:v>
                </c:pt>
                <c:pt idx="259">
                  <c:v>146.814944</c:v>
                </c:pt>
                <c:pt idx="260">
                  <c:v>149.308986</c:v>
                </c:pt>
                <c:pt idx="261">
                  <c:v>151.79519999999999</c:v>
                </c:pt>
                <c:pt idx="262">
                  <c:v>154.01703359999999</c:v>
                </c:pt>
                <c:pt idx="263">
                  <c:v>156.5282148</c:v>
                </c:pt>
                <c:pt idx="264">
                  <c:v>158.26298199999999</c:v>
                </c:pt>
                <c:pt idx="265">
                  <c:v>159.37216839999999</c:v>
                </c:pt>
                <c:pt idx="266">
                  <c:v>160.96104639999999</c:v>
                </c:pt>
                <c:pt idx="267">
                  <c:v>162.6968024</c:v>
                </c:pt>
                <c:pt idx="268">
                  <c:v>164.173369199999</c:v>
                </c:pt>
                <c:pt idx="269">
                  <c:v>165.46008639999999</c:v>
                </c:pt>
                <c:pt idx="270">
                  <c:v>167.8173444</c:v>
                </c:pt>
                <c:pt idx="271">
                  <c:v>169.09198999999899</c:v>
                </c:pt>
                <c:pt idx="272">
                  <c:v>170.70805999999999</c:v>
                </c:pt>
                <c:pt idx="273">
                  <c:v>172.79797119999901</c:v>
                </c:pt>
                <c:pt idx="274">
                  <c:v>173.51254399999999</c:v>
                </c:pt>
                <c:pt idx="275">
                  <c:v>176.21971360000001</c:v>
                </c:pt>
                <c:pt idx="276">
                  <c:v>177.4012884</c:v>
                </c:pt>
                <c:pt idx="277">
                  <c:v>180.08658080000001</c:v>
                </c:pt>
                <c:pt idx="278">
                  <c:v>182.39060839999999</c:v>
                </c:pt>
                <c:pt idx="279">
                  <c:v>184.8990292</c:v>
                </c:pt>
                <c:pt idx="280">
                  <c:v>187.25546320000001</c:v>
                </c:pt>
                <c:pt idx="281">
                  <c:v>190.55113360000001</c:v>
                </c:pt>
                <c:pt idx="282">
                  <c:v>193.53735080000001</c:v>
                </c:pt>
                <c:pt idx="283">
                  <c:v>182.74451640000001</c:v>
                </c:pt>
                <c:pt idx="284">
                  <c:v>190.20101599999899</c:v>
                </c:pt>
                <c:pt idx="285">
                  <c:v>193.43196119999999</c:v>
                </c:pt>
                <c:pt idx="286">
                  <c:v>197.21758199999999</c:v>
                </c:pt>
                <c:pt idx="287">
                  <c:v>201.01655159999899</c:v>
                </c:pt>
                <c:pt idx="288">
                  <c:v>204.183266</c:v>
                </c:pt>
                <c:pt idx="289">
                  <c:v>208.22482119999901</c:v>
                </c:pt>
                <c:pt idx="290">
                  <c:v>211.65286719999901</c:v>
                </c:pt>
                <c:pt idx="291">
                  <c:v>214.82349559999901</c:v>
                </c:pt>
                <c:pt idx="292">
                  <c:v>218.21866399999999</c:v>
                </c:pt>
                <c:pt idx="293">
                  <c:v>221.04622000000001</c:v>
                </c:pt>
                <c:pt idx="294">
                  <c:v>223.9209912</c:v>
                </c:pt>
                <c:pt idx="295">
                  <c:v>227.7768992</c:v>
                </c:pt>
                <c:pt idx="296">
                  <c:v>230.379256</c:v>
                </c:pt>
                <c:pt idx="297">
                  <c:v>232.71084640000001</c:v>
                </c:pt>
                <c:pt idx="298">
                  <c:v>236.2414804</c:v>
                </c:pt>
                <c:pt idx="299">
                  <c:v>238.9945056</c:v>
                </c:pt>
                <c:pt idx="300">
                  <c:v>242.08364040000001</c:v>
                </c:pt>
                <c:pt idx="301">
                  <c:v>245.75641439999899</c:v>
                </c:pt>
                <c:pt idx="302">
                  <c:v>248.75078919999899</c:v>
                </c:pt>
                <c:pt idx="303">
                  <c:v>251.63841479999999</c:v>
                </c:pt>
                <c:pt idx="304">
                  <c:v>254.96741599999999</c:v>
                </c:pt>
                <c:pt idx="305">
                  <c:v>257.28446279999997</c:v>
                </c:pt>
                <c:pt idx="306">
                  <c:v>259.7332672</c:v>
                </c:pt>
                <c:pt idx="307">
                  <c:v>263.30073399999998</c:v>
                </c:pt>
                <c:pt idx="308">
                  <c:v>267.81044480000003</c:v>
                </c:pt>
                <c:pt idx="309">
                  <c:v>270.07319000000001</c:v>
                </c:pt>
                <c:pt idx="310">
                  <c:v>273.0115328</c:v>
                </c:pt>
                <c:pt idx="311">
                  <c:v>285.2204112</c:v>
                </c:pt>
                <c:pt idx="312">
                  <c:v>293.082154</c:v>
                </c:pt>
                <c:pt idx="313">
                  <c:v>294.73526279999999</c:v>
                </c:pt>
                <c:pt idx="314">
                  <c:v>295.387294</c:v>
                </c:pt>
                <c:pt idx="315">
                  <c:v>297.78496919999998</c:v>
                </c:pt>
                <c:pt idx="316">
                  <c:v>301.80748999999997</c:v>
                </c:pt>
                <c:pt idx="317">
                  <c:v>304.39979399999999</c:v>
                </c:pt>
                <c:pt idx="318">
                  <c:v>305.93898480000001</c:v>
                </c:pt>
                <c:pt idx="319">
                  <c:v>310.19304959999999</c:v>
                </c:pt>
                <c:pt idx="320">
                  <c:v>313.3112716</c:v>
                </c:pt>
                <c:pt idx="321">
                  <c:v>315.5323636</c:v>
                </c:pt>
                <c:pt idx="322">
                  <c:v>318.55582559999999</c:v>
                </c:pt>
                <c:pt idx="323">
                  <c:v>320.13695799999999</c:v>
                </c:pt>
                <c:pt idx="324">
                  <c:v>323.18794159999999</c:v>
                </c:pt>
                <c:pt idx="325">
                  <c:v>323.87907159999997</c:v>
                </c:pt>
                <c:pt idx="326">
                  <c:v>325.78102840000003</c:v>
                </c:pt>
                <c:pt idx="327">
                  <c:v>328.2215516</c:v>
                </c:pt>
                <c:pt idx="328">
                  <c:v>330.9407516</c:v>
                </c:pt>
                <c:pt idx="329">
                  <c:v>331.74460479999999</c:v>
                </c:pt>
                <c:pt idx="330">
                  <c:v>333.896728</c:v>
                </c:pt>
                <c:pt idx="331">
                  <c:v>335.73165239999997</c:v>
                </c:pt>
                <c:pt idx="332">
                  <c:v>338.24493480000001</c:v>
                </c:pt>
                <c:pt idx="333">
                  <c:v>337.13710800000001</c:v>
                </c:pt>
                <c:pt idx="334">
                  <c:v>339.93170400000002</c:v>
                </c:pt>
                <c:pt idx="335">
                  <c:v>339.61541160000002</c:v>
                </c:pt>
                <c:pt idx="336">
                  <c:v>343.80652279999998</c:v>
                </c:pt>
                <c:pt idx="337">
                  <c:v>343.28999839999898</c:v>
                </c:pt>
                <c:pt idx="338">
                  <c:v>343.42393959999998</c:v>
                </c:pt>
                <c:pt idx="339">
                  <c:v>344.22185999999999</c:v>
                </c:pt>
                <c:pt idx="340">
                  <c:v>343.76462240000001</c:v>
                </c:pt>
                <c:pt idx="341">
                  <c:v>348.79238199999998</c:v>
                </c:pt>
                <c:pt idx="342">
                  <c:v>350.77859280000001</c:v>
                </c:pt>
                <c:pt idx="343">
                  <c:v>352.90611960000001</c:v>
                </c:pt>
                <c:pt idx="344">
                  <c:v>355.79011960000003</c:v>
                </c:pt>
                <c:pt idx="345">
                  <c:v>359.5393196</c:v>
                </c:pt>
                <c:pt idx="346">
                  <c:v>359.00071200000002</c:v>
                </c:pt>
                <c:pt idx="347">
                  <c:v>361.94169160000001</c:v>
                </c:pt>
                <c:pt idx="348">
                  <c:v>362.30861879999998</c:v>
                </c:pt>
                <c:pt idx="349">
                  <c:v>363.21810879999998</c:v>
                </c:pt>
                <c:pt idx="350">
                  <c:v>367.25105319999898</c:v>
                </c:pt>
                <c:pt idx="351">
                  <c:v>368.25806360000001</c:v>
                </c:pt>
                <c:pt idx="352">
                  <c:v>370.98060079999999</c:v>
                </c:pt>
                <c:pt idx="353">
                  <c:v>373.571050799999</c:v>
                </c:pt>
                <c:pt idx="354">
                  <c:v>375.732032</c:v>
                </c:pt>
                <c:pt idx="355">
                  <c:v>377.64960359999998</c:v>
                </c:pt>
                <c:pt idx="356">
                  <c:v>380.23317320000001</c:v>
                </c:pt>
                <c:pt idx="357">
                  <c:v>382.80030399999998</c:v>
                </c:pt>
                <c:pt idx="358">
                  <c:v>384.03313159999999</c:v>
                </c:pt>
                <c:pt idx="359">
                  <c:v>389.51516240000001</c:v>
                </c:pt>
                <c:pt idx="360">
                  <c:v>388.60085199999997</c:v>
                </c:pt>
                <c:pt idx="361">
                  <c:v>433.22354200000001</c:v>
                </c:pt>
                <c:pt idx="362">
                  <c:v>434.68779000000001</c:v>
                </c:pt>
                <c:pt idx="363">
                  <c:v>432.53344199999998</c:v>
                </c:pt>
                <c:pt idx="364">
                  <c:v>431.77416720000002</c:v>
                </c:pt>
                <c:pt idx="365">
                  <c:v>433.17027039999999</c:v>
                </c:pt>
                <c:pt idx="366">
                  <c:v>434.3383316</c:v>
                </c:pt>
                <c:pt idx="367">
                  <c:v>436.37455920000002</c:v>
                </c:pt>
                <c:pt idx="368">
                  <c:v>438.6623128</c:v>
                </c:pt>
                <c:pt idx="369">
                  <c:v>441.936765199999</c:v>
                </c:pt>
                <c:pt idx="370">
                  <c:v>445.22559639999997</c:v>
                </c:pt>
                <c:pt idx="371">
                  <c:v>445.32995599999998</c:v>
                </c:pt>
                <c:pt idx="372">
                  <c:v>448.86182599999898</c:v>
                </c:pt>
                <c:pt idx="373">
                  <c:v>451.56483439999897</c:v>
                </c:pt>
                <c:pt idx="374">
                  <c:v>452.99134320000002</c:v>
                </c:pt>
                <c:pt idx="375">
                  <c:v>456.00977879999999</c:v>
                </c:pt>
                <c:pt idx="376">
                  <c:v>458.42961960000002</c:v>
                </c:pt>
                <c:pt idx="377">
                  <c:v>461.769992</c:v>
                </c:pt>
                <c:pt idx="378">
                  <c:v>463.58361600000001</c:v>
                </c:pt>
                <c:pt idx="379">
                  <c:v>465.77133600000002</c:v>
                </c:pt>
                <c:pt idx="380">
                  <c:v>469.70218679999999</c:v>
                </c:pt>
                <c:pt idx="381">
                  <c:v>472.47601799999899</c:v>
                </c:pt>
                <c:pt idx="382">
                  <c:v>475.11590799999999</c:v>
                </c:pt>
                <c:pt idx="383">
                  <c:v>476.00450960000001</c:v>
                </c:pt>
                <c:pt idx="384">
                  <c:v>478.745257199999</c:v>
                </c:pt>
                <c:pt idx="385">
                  <c:v>481.90060039999997</c:v>
                </c:pt>
                <c:pt idx="386">
                  <c:v>484.42690199999902</c:v>
                </c:pt>
                <c:pt idx="387">
                  <c:v>486.1425524</c:v>
                </c:pt>
                <c:pt idx="388">
                  <c:v>487.83723199999997</c:v>
                </c:pt>
                <c:pt idx="389">
                  <c:v>489.77293159999999</c:v>
                </c:pt>
                <c:pt idx="390">
                  <c:v>490.38405119999999</c:v>
                </c:pt>
                <c:pt idx="391">
                  <c:v>492.707566399999</c:v>
                </c:pt>
                <c:pt idx="392">
                  <c:v>492.41797159999999</c:v>
                </c:pt>
                <c:pt idx="393">
                  <c:v>492.36482360000002</c:v>
                </c:pt>
                <c:pt idx="394">
                  <c:v>493.6755192</c:v>
                </c:pt>
                <c:pt idx="395">
                  <c:v>495.74759079999899</c:v>
                </c:pt>
                <c:pt idx="396">
                  <c:v>497.4900624</c:v>
                </c:pt>
                <c:pt idx="397">
                  <c:v>496.45305839999997</c:v>
                </c:pt>
                <c:pt idx="398">
                  <c:v>497.7873616</c:v>
                </c:pt>
                <c:pt idx="399">
                  <c:v>499.95295719999899</c:v>
                </c:pt>
                <c:pt idx="400">
                  <c:v>502.04583480000002</c:v>
                </c:pt>
                <c:pt idx="401">
                  <c:v>502.89941640000001</c:v>
                </c:pt>
                <c:pt idx="402">
                  <c:v>505.89115439999898</c:v>
                </c:pt>
                <c:pt idx="403">
                  <c:v>505.13122040000002</c:v>
                </c:pt>
                <c:pt idx="404">
                  <c:v>505.93181879999997</c:v>
                </c:pt>
                <c:pt idx="405">
                  <c:v>507.56898319999902</c:v>
                </c:pt>
                <c:pt idx="406">
                  <c:v>509.2351524</c:v>
                </c:pt>
                <c:pt idx="407">
                  <c:v>511.1177864</c:v>
                </c:pt>
                <c:pt idx="408">
                  <c:v>515.16667519999999</c:v>
                </c:pt>
                <c:pt idx="409">
                  <c:v>522.84631400000001</c:v>
                </c:pt>
                <c:pt idx="410">
                  <c:v>524.28765480000004</c:v>
                </c:pt>
                <c:pt idx="411">
                  <c:v>525.59167600000001</c:v>
                </c:pt>
                <c:pt idx="412">
                  <c:v>526.36256919999903</c:v>
                </c:pt>
                <c:pt idx="413">
                  <c:v>526.82714039999996</c:v>
                </c:pt>
                <c:pt idx="414">
                  <c:v>525.90652639999996</c:v>
                </c:pt>
                <c:pt idx="415">
                  <c:v>529.08753719999902</c:v>
                </c:pt>
                <c:pt idx="416">
                  <c:v>533.1522056</c:v>
                </c:pt>
                <c:pt idx="417">
                  <c:v>533.4288636</c:v>
                </c:pt>
                <c:pt idx="418">
                  <c:v>534.58295799999996</c:v>
                </c:pt>
                <c:pt idx="419">
                  <c:v>537.24031679999996</c:v>
                </c:pt>
                <c:pt idx="420">
                  <c:v>541.00092919999997</c:v>
                </c:pt>
                <c:pt idx="421">
                  <c:v>543.66191360000005</c:v>
                </c:pt>
                <c:pt idx="422">
                  <c:v>546.77008279999995</c:v>
                </c:pt>
                <c:pt idx="423">
                  <c:v>552.12179800000001</c:v>
                </c:pt>
                <c:pt idx="424">
                  <c:v>551.78667719999999</c:v>
                </c:pt>
                <c:pt idx="425">
                  <c:v>609.84287440000003</c:v>
                </c:pt>
                <c:pt idx="426">
                  <c:v>612.61328600000002</c:v>
                </c:pt>
                <c:pt idx="427">
                  <c:v>612.70693359999996</c:v>
                </c:pt>
                <c:pt idx="428">
                  <c:v>610.32615039999996</c:v>
                </c:pt>
                <c:pt idx="429">
                  <c:v>613.33634600000005</c:v>
                </c:pt>
                <c:pt idx="430">
                  <c:v>615.61651879999897</c:v>
                </c:pt>
                <c:pt idx="431">
                  <c:v>616.16888719999997</c:v>
                </c:pt>
                <c:pt idx="432">
                  <c:v>619.44774800000005</c:v>
                </c:pt>
                <c:pt idx="433">
                  <c:v>623.1630404</c:v>
                </c:pt>
                <c:pt idx="434">
                  <c:v>623.59044919999997</c:v>
                </c:pt>
                <c:pt idx="435">
                  <c:v>624.41333680000002</c:v>
                </c:pt>
                <c:pt idx="436">
                  <c:v>629.30241720000004</c:v>
                </c:pt>
                <c:pt idx="437">
                  <c:v>633.35707400000001</c:v>
                </c:pt>
                <c:pt idx="438">
                  <c:v>633.06892119999998</c:v>
                </c:pt>
                <c:pt idx="439">
                  <c:v>637.78623879999998</c:v>
                </c:pt>
                <c:pt idx="440">
                  <c:v>641.5701292</c:v>
                </c:pt>
                <c:pt idx="441">
                  <c:v>643.23650439999994</c:v>
                </c:pt>
                <c:pt idx="442">
                  <c:v>646.62137279999899</c:v>
                </c:pt>
                <c:pt idx="443">
                  <c:v>649.00742960000002</c:v>
                </c:pt>
                <c:pt idx="444">
                  <c:v>651.00150959999996</c:v>
                </c:pt>
                <c:pt idx="445">
                  <c:v>650.50665639999897</c:v>
                </c:pt>
                <c:pt idx="446">
                  <c:v>654.70238199999994</c:v>
                </c:pt>
                <c:pt idx="447">
                  <c:v>658.03447319999998</c:v>
                </c:pt>
                <c:pt idx="448">
                  <c:v>658.24793039999997</c:v>
                </c:pt>
                <c:pt idx="449">
                  <c:v>662.99243999999999</c:v>
                </c:pt>
                <c:pt idx="450">
                  <c:v>663.44362120000005</c:v>
                </c:pt>
                <c:pt idx="451">
                  <c:v>665.7512332</c:v>
                </c:pt>
                <c:pt idx="452">
                  <c:v>667.50660040000002</c:v>
                </c:pt>
                <c:pt idx="453">
                  <c:v>671.837255999999</c:v>
                </c:pt>
                <c:pt idx="454">
                  <c:v>674.13057160000005</c:v>
                </c:pt>
                <c:pt idx="455">
                  <c:v>676.48931279999999</c:v>
                </c:pt>
                <c:pt idx="456">
                  <c:v>680.15454720000002</c:v>
                </c:pt>
                <c:pt idx="457">
                  <c:v>681.51987399999996</c:v>
                </c:pt>
                <c:pt idx="458">
                  <c:v>684.80854039999997</c:v>
                </c:pt>
                <c:pt idx="459">
                  <c:v>685.41405680000003</c:v>
                </c:pt>
                <c:pt idx="460">
                  <c:v>689.08098039999902</c:v>
                </c:pt>
                <c:pt idx="461">
                  <c:v>693.27439879999997</c:v>
                </c:pt>
                <c:pt idx="462">
                  <c:v>693.86924439999996</c:v>
                </c:pt>
                <c:pt idx="463">
                  <c:v>697.12523920000001</c:v>
                </c:pt>
                <c:pt idx="464">
                  <c:v>698.02871399999901</c:v>
                </c:pt>
                <c:pt idx="465">
                  <c:v>700.92165439999997</c:v>
                </c:pt>
                <c:pt idx="466">
                  <c:v>704.66842359999998</c:v>
                </c:pt>
                <c:pt idx="467">
                  <c:v>706.15953400000001</c:v>
                </c:pt>
                <c:pt idx="468">
                  <c:v>708.20144719999996</c:v>
                </c:pt>
                <c:pt idx="469">
                  <c:v>711.21394999999995</c:v>
                </c:pt>
                <c:pt idx="470">
                  <c:v>714.19744800000001</c:v>
                </c:pt>
                <c:pt idx="471">
                  <c:v>715.31643999999994</c:v>
                </c:pt>
                <c:pt idx="472">
                  <c:v>718.71688200000006</c:v>
                </c:pt>
                <c:pt idx="473">
                  <c:v>723.01544279999996</c:v>
                </c:pt>
                <c:pt idx="474">
                  <c:v>723.96893439999997</c:v>
                </c:pt>
                <c:pt idx="475">
                  <c:v>725.5670824</c:v>
                </c:pt>
                <c:pt idx="476">
                  <c:v>727.74821039999995</c:v>
                </c:pt>
                <c:pt idx="477">
                  <c:v>730.63225160000002</c:v>
                </c:pt>
                <c:pt idx="478">
                  <c:v>732.69369359999996</c:v>
                </c:pt>
                <c:pt idx="479">
                  <c:v>734.27235399999995</c:v>
                </c:pt>
                <c:pt idx="480">
                  <c:v>738.34464439999999</c:v>
                </c:pt>
                <c:pt idx="481">
                  <c:v>738.68038320000005</c:v>
                </c:pt>
                <c:pt idx="482">
                  <c:v>739.61957840000002</c:v>
                </c:pt>
                <c:pt idx="483">
                  <c:v>742.70661199999995</c:v>
                </c:pt>
                <c:pt idx="484">
                  <c:v>745.94093559999999</c:v>
                </c:pt>
                <c:pt idx="485">
                  <c:v>749.12433599999997</c:v>
                </c:pt>
                <c:pt idx="486">
                  <c:v>752.52003999999999</c:v>
                </c:pt>
                <c:pt idx="487">
                  <c:v>756.39395239999999</c:v>
                </c:pt>
                <c:pt idx="488">
                  <c:v>759.98107159999995</c:v>
                </c:pt>
                <c:pt idx="489">
                  <c:v>763.70448039999997</c:v>
                </c:pt>
                <c:pt idx="490">
                  <c:v>768.72849080000003</c:v>
                </c:pt>
                <c:pt idx="491">
                  <c:v>769.83652359999996</c:v>
                </c:pt>
                <c:pt idx="492">
                  <c:v>774.87392399999999</c:v>
                </c:pt>
                <c:pt idx="493">
                  <c:v>778.18220159999998</c:v>
                </c:pt>
                <c:pt idx="494">
                  <c:v>828.02245959999902</c:v>
                </c:pt>
                <c:pt idx="495">
                  <c:v>826.03884440000002</c:v>
                </c:pt>
                <c:pt idx="496">
                  <c:v>825.62379559999999</c:v>
                </c:pt>
                <c:pt idx="497">
                  <c:v>823.31960319999996</c:v>
                </c:pt>
                <c:pt idx="498">
                  <c:v>824.04188039999997</c:v>
                </c:pt>
                <c:pt idx="499">
                  <c:v>826.92876439999998</c:v>
                </c:pt>
                <c:pt idx="500">
                  <c:v>829.42494880000004</c:v>
                </c:pt>
                <c:pt idx="501">
                  <c:v>832.85715599999901</c:v>
                </c:pt>
                <c:pt idx="502">
                  <c:v>833.76322639999898</c:v>
                </c:pt>
                <c:pt idx="503">
                  <c:v>836.0601676</c:v>
                </c:pt>
                <c:pt idx="504">
                  <c:v>838.55688759999998</c:v>
                </c:pt>
                <c:pt idx="505">
                  <c:v>841.84266999999898</c:v>
                </c:pt>
                <c:pt idx="506">
                  <c:v>846.76619359999995</c:v>
                </c:pt>
                <c:pt idx="507">
                  <c:v>848.09415200000001</c:v>
                </c:pt>
                <c:pt idx="508">
                  <c:v>850.388374</c:v>
                </c:pt>
                <c:pt idx="509">
                  <c:v>853.93664160000003</c:v>
                </c:pt>
                <c:pt idx="510">
                  <c:v>855.86302999999998</c:v>
                </c:pt>
                <c:pt idx="511">
                  <c:v>860.03502439999897</c:v>
                </c:pt>
                <c:pt idx="512">
                  <c:v>860.401827999999</c:v>
                </c:pt>
                <c:pt idx="513">
                  <c:v>864.40370759999996</c:v>
                </c:pt>
                <c:pt idx="514">
                  <c:v>866.36762920000001</c:v>
                </c:pt>
                <c:pt idx="515">
                  <c:v>867.60103360000005</c:v>
                </c:pt>
                <c:pt idx="516">
                  <c:v>870.30527799999902</c:v>
                </c:pt>
                <c:pt idx="517">
                  <c:v>872.88892999999996</c:v>
                </c:pt>
                <c:pt idx="518">
                  <c:v>877.01333839999995</c:v>
                </c:pt>
                <c:pt idx="519">
                  <c:v>878.349784</c:v>
                </c:pt>
                <c:pt idx="520">
                  <c:v>881.50611600000002</c:v>
                </c:pt>
                <c:pt idx="521">
                  <c:v>882.84734079999998</c:v>
                </c:pt>
                <c:pt idx="522">
                  <c:v>885.63011240000003</c:v>
                </c:pt>
                <c:pt idx="523">
                  <c:v>889.6793308</c:v>
                </c:pt>
                <c:pt idx="524">
                  <c:v>890.10006520000002</c:v>
                </c:pt>
                <c:pt idx="525">
                  <c:v>892.76327439999898</c:v>
                </c:pt>
                <c:pt idx="526">
                  <c:v>894.86262039999997</c:v>
                </c:pt>
                <c:pt idx="527">
                  <c:v>897.26404479999906</c:v>
                </c:pt>
                <c:pt idx="528">
                  <c:v>899.8915336</c:v>
                </c:pt>
                <c:pt idx="529">
                  <c:v>902.22328879999998</c:v>
                </c:pt>
                <c:pt idx="530">
                  <c:v>904.20125959999996</c:v>
                </c:pt>
                <c:pt idx="531">
                  <c:v>906.26064159999999</c:v>
                </c:pt>
                <c:pt idx="532">
                  <c:v>909.08560199999999</c:v>
                </c:pt>
                <c:pt idx="533">
                  <c:v>911.05908199999999</c:v>
                </c:pt>
                <c:pt idx="534">
                  <c:v>912.33479880000004</c:v>
                </c:pt>
                <c:pt idx="535">
                  <c:v>913.57796759999997</c:v>
                </c:pt>
                <c:pt idx="536">
                  <c:v>917.04395879999902</c:v>
                </c:pt>
                <c:pt idx="537">
                  <c:v>921.30160799999999</c:v>
                </c:pt>
                <c:pt idx="538">
                  <c:v>922.34602799999902</c:v>
                </c:pt>
                <c:pt idx="539">
                  <c:v>925.34835439999995</c:v>
                </c:pt>
                <c:pt idx="540">
                  <c:v>925.91637879999905</c:v>
                </c:pt>
                <c:pt idx="541">
                  <c:v>928.79691800000001</c:v>
                </c:pt>
                <c:pt idx="542">
                  <c:v>932.49259919999997</c:v>
                </c:pt>
                <c:pt idx="543">
                  <c:v>933.91185680000001</c:v>
                </c:pt>
                <c:pt idx="544">
                  <c:v>935.30944320000003</c:v>
                </c:pt>
                <c:pt idx="545">
                  <c:v>937.90508439999996</c:v>
                </c:pt>
                <c:pt idx="546">
                  <c:v>940.33580199999994</c:v>
                </c:pt>
                <c:pt idx="547">
                  <c:v>940.32467799999995</c:v>
                </c:pt>
                <c:pt idx="548">
                  <c:v>943.09599600000001</c:v>
                </c:pt>
                <c:pt idx="549">
                  <c:v>945.16221719999999</c:v>
                </c:pt>
                <c:pt idx="550">
                  <c:v>947.86283599999899</c:v>
                </c:pt>
                <c:pt idx="551">
                  <c:v>952.0906976</c:v>
                </c:pt>
                <c:pt idx="552">
                  <c:v>952.45478200000002</c:v>
                </c:pt>
                <c:pt idx="553">
                  <c:v>954.71431359999997</c:v>
                </c:pt>
                <c:pt idx="554">
                  <c:v>957.66101999999898</c:v>
                </c:pt>
                <c:pt idx="555">
                  <c:v>959.46747519999997</c:v>
                </c:pt>
                <c:pt idx="556">
                  <c:v>961.36354039999901</c:v>
                </c:pt>
                <c:pt idx="557">
                  <c:v>962.57955839999897</c:v>
                </c:pt>
                <c:pt idx="558">
                  <c:v>965.82793119999997</c:v>
                </c:pt>
                <c:pt idx="559">
                  <c:v>968.84158760000003</c:v>
                </c:pt>
                <c:pt idx="560">
                  <c:v>971.7679412</c:v>
                </c:pt>
                <c:pt idx="561">
                  <c:v>973.149542</c:v>
                </c:pt>
                <c:pt idx="562">
                  <c:v>975.66752120000001</c:v>
                </c:pt>
                <c:pt idx="563">
                  <c:v>977.17165079999995</c:v>
                </c:pt>
                <c:pt idx="564">
                  <c:v>980.76931720000005</c:v>
                </c:pt>
                <c:pt idx="565">
                  <c:v>982.68231559999901</c:v>
                </c:pt>
                <c:pt idx="566">
                  <c:v>983.97517159999995</c:v>
                </c:pt>
                <c:pt idx="567">
                  <c:v>987.18848319999995</c:v>
                </c:pt>
                <c:pt idx="568">
                  <c:v>989.01141840000003</c:v>
                </c:pt>
                <c:pt idx="569">
                  <c:v>991.76740999999902</c:v>
                </c:pt>
                <c:pt idx="570">
                  <c:v>993.36049039999898</c:v>
                </c:pt>
                <c:pt idx="571">
                  <c:v>994.66805480000005</c:v>
                </c:pt>
                <c:pt idx="572">
                  <c:v>998.61114199999997</c:v>
                </c:pt>
                <c:pt idx="573">
                  <c:v>999.60941800000001</c:v>
                </c:pt>
                <c:pt idx="574">
                  <c:v>1003.572982</c:v>
                </c:pt>
                <c:pt idx="575">
                  <c:v>1002.7707349999999</c:v>
                </c:pt>
                <c:pt idx="576">
                  <c:v>1027.6809559999999</c:v>
                </c:pt>
                <c:pt idx="577">
                  <c:v>1033.934745</c:v>
                </c:pt>
                <c:pt idx="578">
                  <c:v>1032.3132779999901</c:v>
                </c:pt>
                <c:pt idx="579">
                  <c:v>1030.2572740000001</c:v>
                </c:pt>
                <c:pt idx="580">
                  <c:v>1028.9570429999901</c:v>
                </c:pt>
                <c:pt idx="581">
                  <c:v>1028.553077</c:v>
                </c:pt>
                <c:pt idx="582">
                  <c:v>1029.7844219999999</c:v>
                </c:pt>
                <c:pt idx="583">
                  <c:v>1030.4851510000001</c:v>
                </c:pt>
                <c:pt idx="584">
                  <c:v>1032.485823</c:v>
                </c:pt>
                <c:pt idx="585">
                  <c:v>1034.2867160000001</c:v>
                </c:pt>
                <c:pt idx="586">
                  <c:v>1035.19769</c:v>
                </c:pt>
                <c:pt idx="587">
                  <c:v>1038.812784</c:v>
                </c:pt>
                <c:pt idx="588">
                  <c:v>1040.807399</c:v>
                </c:pt>
                <c:pt idx="589">
                  <c:v>1043.3170150000001</c:v>
                </c:pt>
                <c:pt idx="590">
                  <c:v>1043.9755560000001</c:v>
                </c:pt>
                <c:pt idx="591">
                  <c:v>1045.942444</c:v>
                </c:pt>
                <c:pt idx="592">
                  <c:v>1047.0200299999999</c:v>
                </c:pt>
                <c:pt idx="593">
                  <c:v>1048.930844</c:v>
                </c:pt>
                <c:pt idx="594">
                  <c:v>1051.4230319999999</c:v>
                </c:pt>
                <c:pt idx="595">
                  <c:v>1052.4442570000001</c:v>
                </c:pt>
                <c:pt idx="596">
                  <c:v>1053.8906239999999</c:v>
                </c:pt>
                <c:pt idx="597">
                  <c:v>1054.5864509999999</c:v>
                </c:pt>
                <c:pt idx="598">
                  <c:v>1055.6357740000001</c:v>
                </c:pt>
                <c:pt idx="599">
                  <c:v>1055.728762</c:v>
                </c:pt>
                <c:pt idx="600">
                  <c:v>1057.461716</c:v>
                </c:pt>
                <c:pt idx="601">
                  <c:v>1059.833065</c:v>
                </c:pt>
                <c:pt idx="602">
                  <c:v>1060.153065</c:v>
                </c:pt>
                <c:pt idx="603">
                  <c:v>1061.2219990000001</c:v>
                </c:pt>
                <c:pt idx="604">
                  <c:v>1062.91948</c:v>
                </c:pt>
                <c:pt idx="605">
                  <c:v>1065.768955</c:v>
                </c:pt>
                <c:pt idx="606">
                  <c:v>1068.236382</c:v>
                </c:pt>
                <c:pt idx="607">
                  <c:v>1069.491581</c:v>
                </c:pt>
                <c:pt idx="608">
                  <c:v>1069.8416159999999</c:v>
                </c:pt>
                <c:pt idx="609">
                  <c:v>1071.9071779999999</c:v>
                </c:pt>
                <c:pt idx="610">
                  <c:v>1073.4860859999999</c:v>
                </c:pt>
                <c:pt idx="611">
                  <c:v>1073.9821340000001</c:v>
                </c:pt>
                <c:pt idx="612">
                  <c:v>1075.392368</c:v>
                </c:pt>
                <c:pt idx="613">
                  <c:v>1077.8288539999901</c:v>
                </c:pt>
                <c:pt idx="614">
                  <c:v>1079.4686549999999</c:v>
                </c:pt>
                <c:pt idx="615">
                  <c:v>1081.523917</c:v>
                </c:pt>
                <c:pt idx="616">
                  <c:v>1081.8495619999901</c:v>
                </c:pt>
                <c:pt idx="617">
                  <c:v>1085.155491</c:v>
                </c:pt>
                <c:pt idx="618">
                  <c:v>1084.418629</c:v>
                </c:pt>
                <c:pt idx="619">
                  <c:v>1085.990368</c:v>
                </c:pt>
                <c:pt idx="620">
                  <c:v>1086.3996079999999</c:v>
                </c:pt>
                <c:pt idx="621">
                  <c:v>1088.5368579999999</c:v>
                </c:pt>
                <c:pt idx="622">
                  <c:v>1090.7375970000001</c:v>
                </c:pt>
                <c:pt idx="623">
                  <c:v>1090.860496</c:v>
                </c:pt>
                <c:pt idx="624">
                  <c:v>1093.200368</c:v>
                </c:pt>
                <c:pt idx="625">
                  <c:v>1092.3874510000001</c:v>
                </c:pt>
                <c:pt idx="626">
                  <c:v>1094.1167800000001</c:v>
                </c:pt>
                <c:pt idx="627">
                  <c:v>1094.405262</c:v>
                </c:pt>
                <c:pt idx="628">
                  <c:v>1096.0992409999999</c:v>
                </c:pt>
                <c:pt idx="629">
                  <c:v>1099.3063729999999</c:v>
                </c:pt>
                <c:pt idx="630">
                  <c:v>1098.9946539999901</c:v>
                </c:pt>
                <c:pt idx="631">
                  <c:v>1100.586992</c:v>
                </c:pt>
                <c:pt idx="632">
                  <c:v>1102.0764140000001</c:v>
                </c:pt>
                <c:pt idx="633">
                  <c:v>1103.1293619999999</c:v>
                </c:pt>
                <c:pt idx="634">
                  <c:v>1104.1940520000001</c:v>
                </c:pt>
                <c:pt idx="635">
                  <c:v>1106.280626</c:v>
                </c:pt>
                <c:pt idx="636">
                  <c:v>1108.7529970000001</c:v>
                </c:pt>
                <c:pt idx="637">
                  <c:v>1108.5012240000001</c:v>
                </c:pt>
                <c:pt idx="638">
                  <c:v>1110.1488939999999</c:v>
                </c:pt>
                <c:pt idx="639">
                  <c:v>1112.375178</c:v>
                </c:pt>
                <c:pt idx="640">
                  <c:v>1114.1947339999999</c:v>
                </c:pt>
                <c:pt idx="641">
                  <c:v>1112.9876569999999</c:v>
                </c:pt>
                <c:pt idx="642">
                  <c:v>1113.9896819999999</c:v>
                </c:pt>
                <c:pt idx="643">
                  <c:v>1118.1892800000001</c:v>
                </c:pt>
                <c:pt idx="644">
                  <c:v>1119.5205759999999</c:v>
                </c:pt>
                <c:pt idx="645">
                  <c:v>1122.3629639999999</c:v>
                </c:pt>
                <c:pt idx="646">
                  <c:v>1122.4325919999901</c:v>
                </c:pt>
                <c:pt idx="647">
                  <c:v>1123.3466550000001</c:v>
                </c:pt>
                <c:pt idx="648">
                  <c:v>1124.0202750000001</c:v>
                </c:pt>
                <c:pt idx="649">
                  <c:v>1125.4885609999999</c:v>
                </c:pt>
                <c:pt idx="650">
                  <c:v>1126.1457009999999</c:v>
                </c:pt>
                <c:pt idx="651">
                  <c:v>1126.3411119999901</c:v>
                </c:pt>
                <c:pt idx="652">
                  <c:v>1127.9640220000001</c:v>
                </c:pt>
                <c:pt idx="653">
                  <c:v>1128.719918</c:v>
                </c:pt>
                <c:pt idx="654">
                  <c:v>1130.4297589999901</c:v>
                </c:pt>
                <c:pt idx="655">
                  <c:v>1132.2515410000001</c:v>
                </c:pt>
                <c:pt idx="656">
                  <c:v>1133.8978099999999</c:v>
                </c:pt>
                <c:pt idx="657">
                  <c:v>1135.5734560000001</c:v>
                </c:pt>
                <c:pt idx="658">
                  <c:v>1133.8706179999999</c:v>
                </c:pt>
                <c:pt idx="659">
                  <c:v>1136.477713</c:v>
                </c:pt>
                <c:pt idx="660">
                  <c:v>1137.9216080000001</c:v>
                </c:pt>
                <c:pt idx="661">
                  <c:v>1139.526472</c:v>
                </c:pt>
                <c:pt idx="662">
                  <c:v>1139.7662150000001</c:v>
                </c:pt>
                <c:pt idx="663">
                  <c:v>1140.4686340000001</c:v>
                </c:pt>
                <c:pt idx="664">
                  <c:v>1142.3040939999901</c:v>
                </c:pt>
                <c:pt idx="665">
                  <c:v>1142.345376</c:v>
                </c:pt>
                <c:pt idx="666">
                  <c:v>1143.7505839999999</c:v>
                </c:pt>
                <c:pt idx="667">
                  <c:v>1143.460742</c:v>
                </c:pt>
                <c:pt idx="668">
                  <c:v>1144.6571489999999</c:v>
                </c:pt>
                <c:pt idx="669">
                  <c:v>1146.237087</c:v>
                </c:pt>
                <c:pt idx="670">
                  <c:v>1147.404448</c:v>
                </c:pt>
                <c:pt idx="671">
                  <c:v>1148.6969329999999</c:v>
                </c:pt>
                <c:pt idx="672">
                  <c:v>1150.444843</c:v>
                </c:pt>
                <c:pt idx="673">
                  <c:v>1152.83502</c:v>
                </c:pt>
                <c:pt idx="674">
                  <c:v>1153.718224</c:v>
                </c:pt>
                <c:pt idx="675">
                  <c:v>1155.376483</c:v>
                </c:pt>
                <c:pt idx="676">
                  <c:v>1154.6761650000001</c:v>
                </c:pt>
                <c:pt idx="677">
                  <c:v>1156.72018</c:v>
                </c:pt>
                <c:pt idx="678">
                  <c:v>1158.3037429999999</c:v>
                </c:pt>
                <c:pt idx="679">
                  <c:v>1159.1262179999901</c:v>
                </c:pt>
                <c:pt idx="680">
                  <c:v>1160.0917400000001</c:v>
                </c:pt>
                <c:pt idx="681">
                  <c:v>1160.8141410000001</c:v>
                </c:pt>
                <c:pt idx="682">
                  <c:v>1162.0841720000001</c:v>
                </c:pt>
                <c:pt idx="683">
                  <c:v>1163.167156</c:v>
                </c:pt>
                <c:pt idx="684">
                  <c:v>1163.9237519999999</c:v>
                </c:pt>
                <c:pt idx="685">
                  <c:v>1164.82698</c:v>
                </c:pt>
                <c:pt idx="686">
                  <c:v>1164.80465</c:v>
                </c:pt>
                <c:pt idx="687">
                  <c:v>1165.433403</c:v>
                </c:pt>
                <c:pt idx="688">
                  <c:v>1165.0684119999901</c:v>
                </c:pt>
                <c:pt idx="689">
                  <c:v>1168.0576779999999</c:v>
                </c:pt>
                <c:pt idx="690">
                  <c:v>1168.333842</c:v>
                </c:pt>
                <c:pt idx="691">
                  <c:v>1170.2150750000001</c:v>
                </c:pt>
                <c:pt idx="692">
                  <c:v>1172.105084</c:v>
                </c:pt>
                <c:pt idx="693">
                  <c:v>1173.0606760000001</c:v>
                </c:pt>
                <c:pt idx="694">
                  <c:v>1175.586278</c:v>
                </c:pt>
                <c:pt idx="695">
                  <c:v>1175.3129980000001</c:v>
                </c:pt>
                <c:pt idx="696">
                  <c:v>1176.3400320000001</c:v>
                </c:pt>
                <c:pt idx="697">
                  <c:v>1177.6545590000001</c:v>
                </c:pt>
                <c:pt idx="698">
                  <c:v>1177.383051</c:v>
                </c:pt>
                <c:pt idx="699">
                  <c:v>1178.711133</c:v>
                </c:pt>
                <c:pt idx="700">
                  <c:v>1180.002835</c:v>
                </c:pt>
                <c:pt idx="701">
                  <c:v>1182.465236</c:v>
                </c:pt>
                <c:pt idx="702">
                  <c:v>1181.1436220000001</c:v>
                </c:pt>
                <c:pt idx="703">
                  <c:v>1182.087473</c:v>
                </c:pt>
                <c:pt idx="704">
                  <c:v>1183.5570359999999</c:v>
                </c:pt>
                <c:pt idx="705">
                  <c:v>1184.5634279999999</c:v>
                </c:pt>
                <c:pt idx="706">
                  <c:v>1185.8837639999999</c:v>
                </c:pt>
                <c:pt idx="707">
                  <c:v>1185.1354490000001</c:v>
                </c:pt>
                <c:pt idx="708">
                  <c:v>1186.8214350000001</c:v>
                </c:pt>
                <c:pt idx="709">
                  <c:v>1186.0392939999999</c:v>
                </c:pt>
                <c:pt idx="710">
                  <c:v>1186.4089409999999</c:v>
                </c:pt>
                <c:pt idx="711">
                  <c:v>1187.0721369999901</c:v>
                </c:pt>
                <c:pt idx="712">
                  <c:v>1188.927991</c:v>
                </c:pt>
                <c:pt idx="713">
                  <c:v>1190.752739</c:v>
                </c:pt>
                <c:pt idx="714">
                  <c:v>1191.5263519999901</c:v>
                </c:pt>
                <c:pt idx="715">
                  <c:v>1192.1057060000001</c:v>
                </c:pt>
                <c:pt idx="716">
                  <c:v>1192.817642</c:v>
                </c:pt>
                <c:pt idx="717">
                  <c:v>1194.449574</c:v>
                </c:pt>
                <c:pt idx="718">
                  <c:v>1194.427903</c:v>
                </c:pt>
                <c:pt idx="719">
                  <c:v>1194.9208609999901</c:v>
                </c:pt>
                <c:pt idx="720">
                  <c:v>1196.557984</c:v>
                </c:pt>
                <c:pt idx="721">
                  <c:v>1197.063302</c:v>
                </c:pt>
                <c:pt idx="722">
                  <c:v>1199.6095439999999</c:v>
                </c:pt>
                <c:pt idx="723">
                  <c:v>1199.7399419999999</c:v>
                </c:pt>
                <c:pt idx="724">
                  <c:v>1200.3390320000001</c:v>
                </c:pt>
                <c:pt idx="725">
                  <c:v>1200.024181</c:v>
                </c:pt>
                <c:pt idx="726">
                  <c:v>1200.9211049999999</c:v>
                </c:pt>
                <c:pt idx="727">
                  <c:v>1200.856998</c:v>
                </c:pt>
                <c:pt idx="728">
                  <c:v>1201.2034490000001</c:v>
                </c:pt>
                <c:pt idx="729">
                  <c:v>1200.815098</c:v>
                </c:pt>
                <c:pt idx="730">
                  <c:v>1202.9797039999901</c:v>
                </c:pt>
                <c:pt idx="731">
                  <c:v>1202.8361219999999</c:v>
                </c:pt>
                <c:pt idx="732">
                  <c:v>1189.7713550000001</c:v>
                </c:pt>
                <c:pt idx="733">
                  <c:v>1197.835102</c:v>
                </c:pt>
                <c:pt idx="734">
                  <c:v>1204.518112</c:v>
                </c:pt>
                <c:pt idx="735">
                  <c:v>1206.541774</c:v>
                </c:pt>
                <c:pt idx="736">
                  <c:v>1210.085386</c:v>
                </c:pt>
                <c:pt idx="737">
                  <c:v>1213.2482689999999</c:v>
                </c:pt>
                <c:pt idx="738">
                  <c:v>1214.22372</c:v>
                </c:pt>
                <c:pt idx="739">
                  <c:v>1213.96486</c:v>
                </c:pt>
                <c:pt idx="740">
                  <c:v>1214.427866</c:v>
                </c:pt>
                <c:pt idx="741">
                  <c:v>1216.7473849999999</c:v>
                </c:pt>
                <c:pt idx="742">
                  <c:v>1216.6077170000001</c:v>
                </c:pt>
                <c:pt idx="743">
                  <c:v>1216.8992069999999</c:v>
                </c:pt>
                <c:pt idx="744">
                  <c:v>1218.3371689999999</c:v>
                </c:pt>
                <c:pt idx="745">
                  <c:v>1219.783124</c:v>
                </c:pt>
                <c:pt idx="746">
                  <c:v>1220.182558</c:v>
                </c:pt>
                <c:pt idx="747">
                  <c:v>1220.5555420000001</c:v>
                </c:pt>
                <c:pt idx="748">
                  <c:v>1221.4239560000001</c:v>
                </c:pt>
                <c:pt idx="749">
                  <c:v>1222.63231</c:v>
                </c:pt>
                <c:pt idx="750">
                  <c:v>1223.87861</c:v>
                </c:pt>
                <c:pt idx="751">
                  <c:v>1222.6274080000001</c:v>
                </c:pt>
                <c:pt idx="752">
                  <c:v>1223.4587819999999</c:v>
                </c:pt>
                <c:pt idx="753">
                  <c:v>1224.2929999999999</c:v>
                </c:pt>
                <c:pt idx="754">
                  <c:v>1224.3238590000001</c:v>
                </c:pt>
                <c:pt idx="755">
                  <c:v>1225.4974</c:v>
                </c:pt>
                <c:pt idx="756">
                  <c:v>1226.3486330000001</c:v>
                </c:pt>
                <c:pt idx="757">
                  <c:v>1228.245357</c:v>
                </c:pt>
                <c:pt idx="758">
                  <c:v>1227.8672240000001</c:v>
                </c:pt>
                <c:pt idx="759">
                  <c:v>1229.625434</c:v>
                </c:pt>
                <c:pt idx="760">
                  <c:v>1231.3361399999999</c:v>
                </c:pt>
                <c:pt idx="761">
                  <c:v>1231.8368439999999</c:v>
                </c:pt>
                <c:pt idx="762">
                  <c:v>1230.004844</c:v>
                </c:pt>
                <c:pt idx="763">
                  <c:v>1229.4223999999999</c:v>
                </c:pt>
                <c:pt idx="764">
                  <c:v>1231.7278699999999</c:v>
                </c:pt>
                <c:pt idx="765">
                  <c:v>1232.8191340000001</c:v>
                </c:pt>
                <c:pt idx="766">
                  <c:v>1233.9205750000001</c:v>
                </c:pt>
                <c:pt idx="767">
                  <c:v>1233.231464</c:v>
                </c:pt>
                <c:pt idx="768">
                  <c:v>1234.555014</c:v>
                </c:pt>
                <c:pt idx="769">
                  <c:v>1235.0838160000001</c:v>
                </c:pt>
                <c:pt idx="770">
                  <c:v>1234.8274279999901</c:v>
                </c:pt>
                <c:pt idx="771">
                  <c:v>1235.896115</c:v>
                </c:pt>
                <c:pt idx="772">
                  <c:v>1236.5137849999901</c:v>
                </c:pt>
                <c:pt idx="773">
                  <c:v>1237.651482</c:v>
                </c:pt>
                <c:pt idx="774">
                  <c:v>1238.8224680000001</c:v>
                </c:pt>
                <c:pt idx="775">
                  <c:v>1239.4078789999901</c:v>
                </c:pt>
                <c:pt idx="776">
                  <c:v>1239.774312</c:v>
                </c:pt>
                <c:pt idx="777">
                  <c:v>1238.4350240000001</c:v>
                </c:pt>
                <c:pt idx="778">
                  <c:v>1238.0777369999901</c:v>
                </c:pt>
                <c:pt idx="779">
                  <c:v>1237.5921539999999</c:v>
                </c:pt>
                <c:pt idx="780">
                  <c:v>1237.636526</c:v>
                </c:pt>
                <c:pt idx="781">
                  <c:v>1239.4405099999999</c:v>
                </c:pt>
                <c:pt idx="782">
                  <c:v>1240.8596439999999</c:v>
                </c:pt>
                <c:pt idx="783">
                  <c:v>1242.570103</c:v>
                </c:pt>
                <c:pt idx="784">
                  <c:v>1241.4014649999999</c:v>
                </c:pt>
                <c:pt idx="785">
                  <c:v>1242.18887899999</c:v>
                </c:pt>
                <c:pt idx="786">
                  <c:v>1241.558808</c:v>
                </c:pt>
                <c:pt idx="787">
                  <c:v>1242.7399699999901</c:v>
                </c:pt>
                <c:pt idx="788">
                  <c:v>1241.7527769999999</c:v>
                </c:pt>
                <c:pt idx="789">
                  <c:v>1242.972503</c:v>
                </c:pt>
                <c:pt idx="790">
                  <c:v>1246.1460979999999</c:v>
                </c:pt>
                <c:pt idx="791">
                  <c:v>1246.185197</c:v>
                </c:pt>
                <c:pt idx="792">
                  <c:v>1247.820342</c:v>
                </c:pt>
                <c:pt idx="793">
                  <c:v>1246.6278500000001</c:v>
                </c:pt>
                <c:pt idx="794">
                  <c:v>1246.2967659999999</c:v>
                </c:pt>
                <c:pt idx="795">
                  <c:v>1246.673499</c:v>
                </c:pt>
                <c:pt idx="796">
                  <c:v>1246.767147</c:v>
                </c:pt>
                <c:pt idx="797">
                  <c:v>1247.058348</c:v>
                </c:pt>
                <c:pt idx="798">
                  <c:v>1247.6946</c:v>
                </c:pt>
                <c:pt idx="799">
                  <c:v>1249.8351050000001</c:v>
                </c:pt>
                <c:pt idx="800">
                  <c:v>1249.4769119999901</c:v>
                </c:pt>
                <c:pt idx="801">
                  <c:v>1249.9163510000001</c:v>
                </c:pt>
                <c:pt idx="802">
                  <c:v>1250.36572</c:v>
                </c:pt>
                <c:pt idx="803">
                  <c:v>1251.5467180000001</c:v>
                </c:pt>
                <c:pt idx="804">
                  <c:v>1252.8123820000001</c:v>
                </c:pt>
                <c:pt idx="805">
                  <c:v>1252.665874</c:v>
                </c:pt>
                <c:pt idx="806">
                  <c:v>1253.251532</c:v>
                </c:pt>
                <c:pt idx="807">
                  <c:v>1252.8560949999901</c:v>
                </c:pt>
                <c:pt idx="808">
                  <c:v>1253.2510380000001</c:v>
                </c:pt>
                <c:pt idx="809">
                  <c:v>1253.412501</c:v>
                </c:pt>
                <c:pt idx="810">
                  <c:v>1254.877532</c:v>
                </c:pt>
                <c:pt idx="811">
                  <c:v>1255.037223</c:v>
                </c:pt>
                <c:pt idx="812">
                  <c:v>1254.6477179999999</c:v>
                </c:pt>
                <c:pt idx="813">
                  <c:v>1255.475344</c:v>
                </c:pt>
                <c:pt idx="814">
                  <c:v>1256.032162</c:v>
                </c:pt>
                <c:pt idx="815">
                  <c:v>1256.2934519999999</c:v>
                </c:pt>
                <c:pt idx="816">
                  <c:v>1254.92553</c:v>
                </c:pt>
                <c:pt idx="817">
                  <c:v>1254.7982219999999</c:v>
                </c:pt>
                <c:pt idx="818">
                  <c:v>1254.63301</c:v>
                </c:pt>
                <c:pt idx="819">
                  <c:v>1254.578955</c:v>
                </c:pt>
                <c:pt idx="820">
                  <c:v>1256.630097</c:v>
                </c:pt>
                <c:pt idx="821">
                  <c:v>1256.0474879999999</c:v>
                </c:pt>
                <c:pt idx="822">
                  <c:v>1256.0535439999901</c:v>
                </c:pt>
                <c:pt idx="823">
                  <c:v>1256.6076430000001</c:v>
                </c:pt>
                <c:pt idx="824">
                  <c:v>1257.4278119999999</c:v>
                </c:pt>
                <c:pt idx="825">
                  <c:v>1257.4185</c:v>
                </c:pt>
                <c:pt idx="826">
                  <c:v>1257.8015779999901</c:v>
                </c:pt>
                <c:pt idx="827">
                  <c:v>1258.3388669999999</c:v>
                </c:pt>
                <c:pt idx="828">
                  <c:v>1258.7703140000001</c:v>
                </c:pt>
                <c:pt idx="829">
                  <c:v>1259.776582</c:v>
                </c:pt>
                <c:pt idx="830">
                  <c:v>1259.8908710000001</c:v>
                </c:pt>
                <c:pt idx="831">
                  <c:v>1261.140138</c:v>
                </c:pt>
                <c:pt idx="832">
                  <c:v>1262.985527</c:v>
                </c:pt>
                <c:pt idx="833">
                  <c:v>1262.8096029999999</c:v>
                </c:pt>
                <c:pt idx="834">
                  <c:v>1262.3590810000001</c:v>
                </c:pt>
                <c:pt idx="835">
                  <c:v>1261.1669589999999</c:v>
                </c:pt>
                <c:pt idx="836">
                  <c:v>1263.282414</c:v>
                </c:pt>
                <c:pt idx="837">
                  <c:v>1263.3160740000001</c:v>
                </c:pt>
                <c:pt idx="838">
                  <c:v>1263.816654</c:v>
                </c:pt>
                <c:pt idx="839">
                  <c:v>1264.98966</c:v>
                </c:pt>
                <c:pt idx="840">
                  <c:v>1265.53729</c:v>
                </c:pt>
                <c:pt idx="841">
                  <c:v>1267.086575</c:v>
                </c:pt>
                <c:pt idx="842">
                  <c:v>1267.3654160000001</c:v>
                </c:pt>
                <c:pt idx="843">
                  <c:v>1269.046994</c:v>
                </c:pt>
                <c:pt idx="844">
                  <c:v>1268.7044579999999</c:v>
                </c:pt>
                <c:pt idx="845">
                  <c:v>1269.1076410000001</c:v>
                </c:pt>
                <c:pt idx="846">
                  <c:v>1269.6413460000001</c:v>
                </c:pt>
                <c:pt idx="847">
                  <c:v>1269.05268</c:v>
                </c:pt>
                <c:pt idx="848">
                  <c:v>1268.5922289999901</c:v>
                </c:pt>
                <c:pt idx="849">
                  <c:v>1268.538834</c:v>
                </c:pt>
                <c:pt idx="850">
                  <c:v>1269.620952</c:v>
                </c:pt>
                <c:pt idx="851">
                  <c:v>1268.3096379999999</c:v>
                </c:pt>
                <c:pt idx="852">
                  <c:v>1268.4552799999999</c:v>
                </c:pt>
                <c:pt idx="853">
                  <c:v>1268.71360399999</c:v>
                </c:pt>
                <c:pt idx="854">
                  <c:v>1270.7772299999999</c:v>
                </c:pt>
                <c:pt idx="855">
                  <c:v>1270.218887</c:v>
                </c:pt>
                <c:pt idx="856">
                  <c:v>1269.9437949999999</c:v>
                </c:pt>
                <c:pt idx="857">
                  <c:v>1271.6772019999901</c:v>
                </c:pt>
                <c:pt idx="858">
                  <c:v>1271.230965</c:v>
                </c:pt>
                <c:pt idx="859">
                  <c:v>1271.9679510000001</c:v>
                </c:pt>
                <c:pt idx="860">
                  <c:v>1271.873644</c:v>
                </c:pt>
                <c:pt idx="861">
                  <c:v>1272.0047010000001</c:v>
                </c:pt>
                <c:pt idx="862">
                  <c:v>1272.807071</c:v>
                </c:pt>
                <c:pt idx="863">
                  <c:v>1274.2533969999999</c:v>
                </c:pt>
                <c:pt idx="864">
                  <c:v>1274.776143</c:v>
                </c:pt>
                <c:pt idx="865">
                  <c:v>1274.7702099999999</c:v>
                </c:pt>
                <c:pt idx="866">
                  <c:v>1275.7550550000001</c:v>
                </c:pt>
                <c:pt idx="867">
                  <c:v>1274.856483</c:v>
                </c:pt>
                <c:pt idx="868">
                  <c:v>1275.4727519999999</c:v>
                </c:pt>
                <c:pt idx="869">
                  <c:v>1274.5631800000001</c:v>
                </c:pt>
                <c:pt idx="870">
                  <c:v>1275.2520439999901</c:v>
                </c:pt>
                <c:pt idx="871">
                  <c:v>1274.9065410000001</c:v>
                </c:pt>
                <c:pt idx="872">
                  <c:v>1272.9031500000001</c:v>
                </c:pt>
                <c:pt idx="873">
                  <c:v>1274.2648919999999</c:v>
                </c:pt>
                <c:pt idx="874">
                  <c:v>1272.7719689999999</c:v>
                </c:pt>
                <c:pt idx="875">
                  <c:v>1271.996296</c:v>
                </c:pt>
                <c:pt idx="876">
                  <c:v>1271.5407479999999</c:v>
                </c:pt>
                <c:pt idx="877">
                  <c:v>1271.411668</c:v>
                </c:pt>
                <c:pt idx="878">
                  <c:v>1272.3996029999901</c:v>
                </c:pt>
                <c:pt idx="879">
                  <c:v>1272.5733439999999</c:v>
                </c:pt>
                <c:pt idx="880">
                  <c:v>1273.1044939999999</c:v>
                </c:pt>
                <c:pt idx="881">
                  <c:v>1273.5125390000001</c:v>
                </c:pt>
                <c:pt idx="882">
                  <c:v>1275.024167</c:v>
                </c:pt>
                <c:pt idx="883">
                  <c:v>1275.0899219999999</c:v>
                </c:pt>
                <c:pt idx="884">
                  <c:v>1275.173888</c:v>
                </c:pt>
                <c:pt idx="885">
                  <c:v>1276.3228320000001</c:v>
                </c:pt>
                <c:pt idx="886">
                  <c:v>1275.5501260000001</c:v>
                </c:pt>
                <c:pt idx="887">
                  <c:v>1276.4833880000001</c:v>
                </c:pt>
                <c:pt idx="888">
                  <c:v>1276.8418279999901</c:v>
                </c:pt>
                <c:pt idx="889">
                  <c:v>1278.0864389999999</c:v>
                </c:pt>
                <c:pt idx="890">
                  <c:v>1277.520475</c:v>
                </c:pt>
                <c:pt idx="891">
                  <c:v>1277.558544</c:v>
                </c:pt>
                <c:pt idx="892">
                  <c:v>1278.292563</c:v>
                </c:pt>
                <c:pt idx="893">
                  <c:v>1277.430206</c:v>
                </c:pt>
                <c:pt idx="894">
                  <c:v>1278.831788</c:v>
                </c:pt>
                <c:pt idx="895">
                  <c:v>1278.6281369999999</c:v>
                </c:pt>
                <c:pt idx="896">
                  <c:v>1279.412049</c:v>
                </c:pt>
                <c:pt idx="897">
                  <c:v>1278.176997</c:v>
                </c:pt>
                <c:pt idx="898">
                  <c:v>1277.60238</c:v>
                </c:pt>
                <c:pt idx="899">
                  <c:v>1278.218114</c:v>
                </c:pt>
                <c:pt idx="900">
                  <c:v>1277.5477080000001</c:v>
                </c:pt>
                <c:pt idx="901">
                  <c:v>1278.192982</c:v>
                </c:pt>
                <c:pt idx="902">
                  <c:v>1277.257619</c:v>
                </c:pt>
                <c:pt idx="903">
                  <c:v>1279.5197459999999</c:v>
                </c:pt>
                <c:pt idx="904">
                  <c:v>1281.1431909999999</c:v>
                </c:pt>
                <c:pt idx="905">
                  <c:v>1282.750362</c:v>
                </c:pt>
                <c:pt idx="906">
                  <c:v>1281.8716480000001</c:v>
                </c:pt>
                <c:pt idx="907">
                  <c:v>1281.0700609999999</c:v>
                </c:pt>
                <c:pt idx="908">
                  <c:v>1283.1928499999999</c:v>
                </c:pt>
                <c:pt idx="909">
                  <c:v>1282.6642119999999</c:v>
                </c:pt>
                <c:pt idx="910">
                  <c:v>1283.0214579999999</c:v>
                </c:pt>
                <c:pt idx="911">
                  <c:v>1283.1852689999901</c:v>
                </c:pt>
                <c:pt idx="912">
                  <c:v>1283.7482259999999</c:v>
                </c:pt>
                <c:pt idx="913">
                  <c:v>1283.805617</c:v>
                </c:pt>
                <c:pt idx="914">
                  <c:v>1283.138301</c:v>
                </c:pt>
                <c:pt idx="915">
                  <c:v>1283.388508</c:v>
                </c:pt>
                <c:pt idx="916">
                  <c:v>1284.0393449999999</c:v>
                </c:pt>
                <c:pt idx="917">
                  <c:v>1283.9177219999999</c:v>
                </c:pt>
                <c:pt idx="918">
                  <c:v>1283.345331</c:v>
                </c:pt>
                <c:pt idx="919">
                  <c:v>1282.895839</c:v>
                </c:pt>
                <c:pt idx="920">
                  <c:v>1283.3805159999999</c:v>
                </c:pt>
                <c:pt idx="921">
                  <c:v>1282.7779660000001</c:v>
                </c:pt>
                <c:pt idx="922">
                  <c:v>1283.280812</c:v>
                </c:pt>
                <c:pt idx="923">
                  <c:v>1282.028084</c:v>
                </c:pt>
                <c:pt idx="924">
                  <c:v>1282.834574</c:v>
                </c:pt>
                <c:pt idx="925">
                  <c:v>1282.699026</c:v>
                </c:pt>
                <c:pt idx="926">
                  <c:v>1283.234132</c:v>
                </c:pt>
                <c:pt idx="927">
                  <c:v>1283.3651890000001</c:v>
                </c:pt>
                <c:pt idx="928">
                  <c:v>1284.585822</c:v>
                </c:pt>
                <c:pt idx="929">
                  <c:v>1285.9658569999999</c:v>
                </c:pt>
                <c:pt idx="930">
                  <c:v>1285.041864</c:v>
                </c:pt>
                <c:pt idx="931">
                  <c:v>1285.875176</c:v>
                </c:pt>
                <c:pt idx="932">
                  <c:v>1284.490773</c:v>
                </c:pt>
                <c:pt idx="933">
                  <c:v>1286.189243</c:v>
                </c:pt>
                <c:pt idx="934">
                  <c:v>1284.542479</c:v>
                </c:pt>
                <c:pt idx="935">
                  <c:v>1283.673695</c:v>
                </c:pt>
                <c:pt idx="936">
                  <c:v>1286.4500390000001</c:v>
                </c:pt>
                <c:pt idx="937">
                  <c:v>1286.744743</c:v>
                </c:pt>
                <c:pt idx="938">
                  <c:v>1285.9345039999901</c:v>
                </c:pt>
                <c:pt idx="939">
                  <c:v>1283.769773</c:v>
                </c:pt>
                <c:pt idx="940">
                  <c:v>1285.49766</c:v>
                </c:pt>
                <c:pt idx="941">
                  <c:v>1286.5545219999999</c:v>
                </c:pt>
                <c:pt idx="942">
                  <c:v>1286.900932</c:v>
                </c:pt>
                <c:pt idx="943">
                  <c:v>1286.83221</c:v>
                </c:pt>
                <c:pt idx="944">
                  <c:v>1286.3797520000001</c:v>
                </c:pt>
                <c:pt idx="945">
                  <c:v>1286.5864939999999</c:v>
                </c:pt>
                <c:pt idx="946">
                  <c:v>1286.76901</c:v>
                </c:pt>
                <c:pt idx="947">
                  <c:v>1288.501923</c:v>
                </c:pt>
                <c:pt idx="948">
                  <c:v>1288.7263390000001</c:v>
                </c:pt>
                <c:pt idx="949">
                  <c:v>1288.629725</c:v>
                </c:pt>
                <c:pt idx="950">
                  <c:v>1289.378164</c:v>
                </c:pt>
                <c:pt idx="951">
                  <c:v>1289.9681069999999</c:v>
                </c:pt>
                <c:pt idx="952">
                  <c:v>1291.510141</c:v>
                </c:pt>
                <c:pt idx="953">
                  <c:v>1291.3891779999999</c:v>
                </c:pt>
                <c:pt idx="954">
                  <c:v>1291.852472</c:v>
                </c:pt>
                <c:pt idx="955">
                  <c:v>1290.05026</c:v>
                </c:pt>
                <c:pt idx="956">
                  <c:v>1290.4262509999901</c:v>
                </c:pt>
                <c:pt idx="957">
                  <c:v>1289.380101</c:v>
                </c:pt>
                <c:pt idx="958">
                  <c:v>1288.632321</c:v>
                </c:pt>
                <c:pt idx="959">
                  <c:v>1289.8188809999999</c:v>
                </c:pt>
                <c:pt idx="960">
                  <c:v>1289.3164059999999</c:v>
                </c:pt>
                <c:pt idx="961">
                  <c:v>1290.091048</c:v>
                </c:pt>
                <c:pt idx="962">
                  <c:v>1288.7896639999999</c:v>
                </c:pt>
                <c:pt idx="963">
                  <c:v>1289.121406</c:v>
                </c:pt>
                <c:pt idx="964">
                  <c:v>1290.577538</c:v>
                </c:pt>
                <c:pt idx="965">
                  <c:v>1290.4218430000001</c:v>
                </c:pt>
                <c:pt idx="966">
                  <c:v>1290.8373039999999</c:v>
                </c:pt>
                <c:pt idx="967">
                  <c:v>1290.5811630000001</c:v>
                </c:pt>
                <c:pt idx="968">
                  <c:v>1291.576184</c:v>
                </c:pt>
                <c:pt idx="969">
                  <c:v>1290.43993</c:v>
                </c:pt>
                <c:pt idx="970">
                  <c:v>1291.0766759999999</c:v>
                </c:pt>
                <c:pt idx="971">
                  <c:v>1291.7927319999999</c:v>
                </c:pt>
                <c:pt idx="972">
                  <c:v>1291.619774</c:v>
                </c:pt>
                <c:pt idx="973">
                  <c:v>1290.811224</c:v>
                </c:pt>
                <c:pt idx="974">
                  <c:v>1290.685111</c:v>
                </c:pt>
                <c:pt idx="975">
                  <c:v>1290.528139</c:v>
                </c:pt>
                <c:pt idx="976">
                  <c:v>1289.054085</c:v>
                </c:pt>
                <c:pt idx="977">
                  <c:v>1290.084456</c:v>
                </c:pt>
                <c:pt idx="978">
                  <c:v>1290.690384</c:v>
                </c:pt>
                <c:pt idx="979">
                  <c:v>1292.160194</c:v>
                </c:pt>
                <c:pt idx="980">
                  <c:v>1292.095593</c:v>
                </c:pt>
                <c:pt idx="981">
                  <c:v>1291.1671919999999</c:v>
                </c:pt>
                <c:pt idx="982">
                  <c:v>1291.8838249999999</c:v>
                </c:pt>
                <c:pt idx="983">
                  <c:v>1290.9149239999999</c:v>
                </c:pt>
                <c:pt idx="984">
                  <c:v>1291.210658</c:v>
                </c:pt>
                <c:pt idx="985">
                  <c:v>1291.447723</c:v>
                </c:pt>
                <c:pt idx="986">
                  <c:v>1292.17</c:v>
                </c:pt>
                <c:pt idx="987">
                  <c:v>1290.799111</c:v>
                </c:pt>
                <c:pt idx="988">
                  <c:v>1290.580504</c:v>
                </c:pt>
                <c:pt idx="989">
                  <c:v>1291.3306319999999</c:v>
                </c:pt>
                <c:pt idx="990">
                  <c:v>1291.472113</c:v>
                </c:pt>
                <c:pt idx="991">
                  <c:v>1292.608244</c:v>
                </c:pt>
                <c:pt idx="992">
                  <c:v>1291.8772329999999</c:v>
                </c:pt>
                <c:pt idx="993">
                  <c:v>1292.082944</c:v>
                </c:pt>
                <c:pt idx="994">
                  <c:v>1292.742268</c:v>
                </c:pt>
                <c:pt idx="995">
                  <c:v>1291.4446330000001</c:v>
                </c:pt>
                <c:pt idx="996">
                  <c:v>1291.928032</c:v>
                </c:pt>
                <c:pt idx="997">
                  <c:v>1291.451225</c:v>
                </c:pt>
                <c:pt idx="998">
                  <c:v>1292.1569810000001</c:v>
                </c:pt>
                <c:pt idx="999">
                  <c:v>1292.9204990000001</c:v>
                </c:pt>
                <c:pt idx="1000">
                  <c:v>1293.727648</c:v>
                </c:pt>
                <c:pt idx="1001">
                  <c:v>1294.5765739999999</c:v>
                </c:pt>
                <c:pt idx="1002">
                  <c:v>1295.564386</c:v>
                </c:pt>
                <c:pt idx="1003">
                  <c:v>1294.866499</c:v>
                </c:pt>
                <c:pt idx="1004">
                  <c:v>1293.9043549999999</c:v>
                </c:pt>
                <c:pt idx="1005">
                  <c:v>1296.346403</c:v>
                </c:pt>
                <c:pt idx="1006">
                  <c:v>1294.98309499999</c:v>
                </c:pt>
                <c:pt idx="1007">
                  <c:v>1294.241495</c:v>
                </c:pt>
                <c:pt idx="1008">
                  <c:v>1294.1607429999999</c:v>
                </c:pt>
                <c:pt idx="1009">
                  <c:v>1294.8030509999901</c:v>
                </c:pt>
                <c:pt idx="1010">
                  <c:v>1296.15886</c:v>
                </c:pt>
                <c:pt idx="1011">
                  <c:v>1295.379439</c:v>
                </c:pt>
                <c:pt idx="1012">
                  <c:v>1297.084006</c:v>
                </c:pt>
                <c:pt idx="1013">
                  <c:v>1297.601314</c:v>
                </c:pt>
                <c:pt idx="1014">
                  <c:v>1297.732618</c:v>
                </c:pt>
                <c:pt idx="1015">
                  <c:v>1297.4349480000001</c:v>
                </c:pt>
                <c:pt idx="1016">
                  <c:v>1298.877937</c:v>
                </c:pt>
                <c:pt idx="1017">
                  <c:v>1299.06791</c:v>
                </c:pt>
                <c:pt idx="1018">
                  <c:v>1297.5178840000001</c:v>
                </c:pt>
                <c:pt idx="1019">
                  <c:v>1298.318029</c:v>
                </c:pt>
                <c:pt idx="1020">
                  <c:v>1297.8598019999999</c:v>
                </c:pt>
                <c:pt idx="1021">
                  <c:v>1296.800262</c:v>
                </c:pt>
                <c:pt idx="1022">
                  <c:v>1295.9985509999999</c:v>
                </c:pt>
                <c:pt idx="1023">
                  <c:v>1295.776689</c:v>
                </c:pt>
                <c:pt idx="1024">
                  <c:v>1295.5692879999999</c:v>
                </c:pt>
                <c:pt idx="1025">
                  <c:v>1294.263166</c:v>
                </c:pt>
                <c:pt idx="1026">
                  <c:v>1296.369598</c:v>
                </c:pt>
                <c:pt idx="1027">
                  <c:v>1296.621619</c:v>
                </c:pt>
                <c:pt idx="1028">
                  <c:v>1298.4774729999999</c:v>
                </c:pt>
                <c:pt idx="1029">
                  <c:v>1297.8917739999999</c:v>
                </c:pt>
                <c:pt idx="1030">
                  <c:v>1298.386915</c:v>
                </c:pt>
                <c:pt idx="1031">
                  <c:v>1298.4311640000001</c:v>
                </c:pt>
                <c:pt idx="1032">
                  <c:v>1297.7327419999999</c:v>
                </c:pt>
                <c:pt idx="1033">
                  <c:v>1298.1284679999901</c:v>
                </c:pt>
                <c:pt idx="1034">
                  <c:v>1298.2352579999999</c:v>
                </c:pt>
                <c:pt idx="1035">
                  <c:v>1300.0125439999999</c:v>
                </c:pt>
                <c:pt idx="1036">
                  <c:v>1298.9755809999999</c:v>
                </c:pt>
                <c:pt idx="1037">
                  <c:v>1299.0368449999901</c:v>
                </c:pt>
                <c:pt idx="1038">
                  <c:v>1299.7025960000001</c:v>
                </c:pt>
                <c:pt idx="1039">
                  <c:v>1299.7941840000001</c:v>
                </c:pt>
                <c:pt idx="1040">
                  <c:v>1298.946535</c:v>
                </c:pt>
                <c:pt idx="1041">
                  <c:v>1296.90833</c:v>
                </c:pt>
                <c:pt idx="1042">
                  <c:v>1298.105231</c:v>
                </c:pt>
                <c:pt idx="1043">
                  <c:v>1298.5794840000001</c:v>
                </c:pt>
                <c:pt idx="1044">
                  <c:v>1297.7259019999999</c:v>
                </c:pt>
                <c:pt idx="1045">
                  <c:v>1297.594474</c:v>
                </c:pt>
                <c:pt idx="1046">
                  <c:v>1297.824576</c:v>
                </c:pt>
                <c:pt idx="1047">
                  <c:v>1298.692454</c:v>
                </c:pt>
                <c:pt idx="1048">
                  <c:v>1297.3049209999999</c:v>
                </c:pt>
                <c:pt idx="1049">
                  <c:v>1298.8638880000001</c:v>
                </c:pt>
                <c:pt idx="1050">
                  <c:v>1298.5879709999999</c:v>
                </c:pt>
                <c:pt idx="1051">
                  <c:v>1299.506566</c:v>
                </c:pt>
                <c:pt idx="1052">
                  <c:v>1299.35734</c:v>
                </c:pt>
                <c:pt idx="1053">
                  <c:v>1298.739793</c:v>
                </c:pt>
                <c:pt idx="1054">
                  <c:v>1300.3496829999999</c:v>
                </c:pt>
                <c:pt idx="1055">
                  <c:v>1298.5451640000001</c:v>
                </c:pt>
                <c:pt idx="1056">
                  <c:v>1298.787503</c:v>
                </c:pt>
                <c:pt idx="1057">
                  <c:v>1297.4032239999999</c:v>
                </c:pt>
                <c:pt idx="1058">
                  <c:v>1297.570125</c:v>
                </c:pt>
                <c:pt idx="1059">
                  <c:v>1297.9995939999999</c:v>
                </c:pt>
                <c:pt idx="1060">
                  <c:v>1296.656968</c:v>
                </c:pt>
                <c:pt idx="1061">
                  <c:v>1296.0355489999999</c:v>
                </c:pt>
                <c:pt idx="1062">
                  <c:v>1295.6624420000001</c:v>
                </c:pt>
                <c:pt idx="1063">
                  <c:v>1297.2332329999999</c:v>
                </c:pt>
                <c:pt idx="1064">
                  <c:v>1296.1557699999901</c:v>
                </c:pt>
                <c:pt idx="1065">
                  <c:v>1297.0923699999901</c:v>
                </c:pt>
                <c:pt idx="1066">
                  <c:v>1297.1219100000001</c:v>
                </c:pt>
                <c:pt idx="1067">
                  <c:v>1298.116066</c:v>
                </c:pt>
                <c:pt idx="1068">
                  <c:v>1298.743295</c:v>
                </c:pt>
                <c:pt idx="1069">
                  <c:v>1298.066791</c:v>
                </c:pt>
                <c:pt idx="1070">
                  <c:v>1299.51287</c:v>
                </c:pt>
                <c:pt idx="1071">
                  <c:v>1299.262168</c:v>
                </c:pt>
                <c:pt idx="1072">
                  <c:v>1299.9940859999999</c:v>
                </c:pt>
                <c:pt idx="1073">
                  <c:v>1300.1189220000001</c:v>
                </c:pt>
                <c:pt idx="1074">
                  <c:v>1300.6352400000001</c:v>
                </c:pt>
                <c:pt idx="1075">
                  <c:v>1301.1148909999999</c:v>
                </c:pt>
                <c:pt idx="1076">
                  <c:v>1300.5811859999999</c:v>
                </c:pt>
                <c:pt idx="1077">
                  <c:v>1301.2641169999999</c:v>
                </c:pt>
                <c:pt idx="1078">
                  <c:v>1301.250974</c:v>
                </c:pt>
                <c:pt idx="1079">
                  <c:v>1302.7259340000001</c:v>
                </c:pt>
                <c:pt idx="1080">
                  <c:v>1302.3377069999999</c:v>
                </c:pt>
                <c:pt idx="1081">
                  <c:v>1301.9564829999999</c:v>
                </c:pt>
                <c:pt idx="1082">
                  <c:v>1301.305523</c:v>
                </c:pt>
                <c:pt idx="1083">
                  <c:v>1301.7288119999901</c:v>
                </c:pt>
                <c:pt idx="1084">
                  <c:v>1302.6589839999999</c:v>
                </c:pt>
                <c:pt idx="1085">
                  <c:v>1302.0511199999901</c:v>
                </c:pt>
                <c:pt idx="1086">
                  <c:v>1303.8098649999999</c:v>
                </c:pt>
                <c:pt idx="1087">
                  <c:v>1302.8173979999999</c:v>
                </c:pt>
                <c:pt idx="1088">
                  <c:v>1303.632376</c:v>
                </c:pt>
                <c:pt idx="1089">
                  <c:v>1303.7617439999999</c:v>
                </c:pt>
                <c:pt idx="1090">
                  <c:v>1304.2815230000001</c:v>
                </c:pt>
                <c:pt idx="1091">
                  <c:v>1304.1378580000001</c:v>
                </c:pt>
                <c:pt idx="1092">
                  <c:v>1302.5608460000001</c:v>
                </c:pt>
                <c:pt idx="1093">
                  <c:v>1303.4617249999999</c:v>
                </c:pt>
                <c:pt idx="1094">
                  <c:v>1303.161748</c:v>
                </c:pt>
                <c:pt idx="1095">
                  <c:v>1304.3992720000001</c:v>
                </c:pt>
                <c:pt idx="1096">
                  <c:v>1303.1908759999999</c:v>
                </c:pt>
                <c:pt idx="1097">
                  <c:v>1303.014582</c:v>
                </c:pt>
                <c:pt idx="1098">
                  <c:v>1302.7019560000001</c:v>
                </c:pt>
                <c:pt idx="1099">
                  <c:v>1302.98982</c:v>
                </c:pt>
                <c:pt idx="1100">
                  <c:v>1304.816628</c:v>
                </c:pt>
                <c:pt idx="1101">
                  <c:v>1303.5533129999999</c:v>
                </c:pt>
                <c:pt idx="1102">
                  <c:v>1304.8771509999999</c:v>
                </c:pt>
                <c:pt idx="1103">
                  <c:v>1303.58619</c:v>
                </c:pt>
                <c:pt idx="1104">
                  <c:v>1303.775793</c:v>
                </c:pt>
                <c:pt idx="1105">
                  <c:v>1303.7933439999999</c:v>
                </c:pt>
                <c:pt idx="1106">
                  <c:v>1304.6056429999901</c:v>
                </c:pt>
                <c:pt idx="1107">
                  <c:v>1305.470926</c:v>
                </c:pt>
                <c:pt idx="1108">
                  <c:v>1304.9582740000001</c:v>
                </c:pt>
                <c:pt idx="1109">
                  <c:v>1260.8587</c:v>
                </c:pt>
                <c:pt idx="1110">
                  <c:v>1268.645006</c:v>
                </c:pt>
                <c:pt idx="1111">
                  <c:v>1274.7708279999999</c:v>
                </c:pt>
                <c:pt idx="1112">
                  <c:v>1279.451024</c:v>
                </c:pt>
                <c:pt idx="1113">
                  <c:v>1282.8620550000001</c:v>
                </c:pt>
                <c:pt idx="1114">
                  <c:v>1284.1475359999999</c:v>
                </c:pt>
                <c:pt idx="1115">
                  <c:v>1286.3244199999999</c:v>
                </c:pt>
                <c:pt idx="1116">
                  <c:v>1288.9290839999901</c:v>
                </c:pt>
                <c:pt idx="1117">
                  <c:v>1293.14508</c:v>
                </c:pt>
                <c:pt idx="1118">
                  <c:v>1294.48061999999</c:v>
                </c:pt>
                <c:pt idx="1119">
                  <c:v>1296.912738</c:v>
                </c:pt>
                <c:pt idx="1120">
                  <c:v>1297.452211</c:v>
                </c:pt>
                <c:pt idx="1121">
                  <c:v>1299.62547</c:v>
                </c:pt>
                <c:pt idx="1122">
                  <c:v>1299.6422379999999</c:v>
                </c:pt>
                <c:pt idx="1123">
                  <c:v>1297.5473</c:v>
                </c:pt>
                <c:pt idx="1124">
                  <c:v>1295.874828</c:v>
                </c:pt>
                <c:pt idx="1125">
                  <c:v>1294.132521</c:v>
                </c:pt>
                <c:pt idx="1126">
                  <c:v>1294.832056</c:v>
                </c:pt>
                <c:pt idx="1127">
                  <c:v>1294.310628</c:v>
                </c:pt>
                <c:pt idx="1128">
                  <c:v>1294.0618219999999</c:v>
                </c:pt>
                <c:pt idx="1129">
                  <c:v>1293.7030109999901</c:v>
                </c:pt>
                <c:pt idx="1130">
                  <c:v>1292.7164769999999</c:v>
                </c:pt>
                <c:pt idx="1131">
                  <c:v>1293.9416000000001</c:v>
                </c:pt>
                <c:pt idx="1132">
                  <c:v>1294.0696909999999</c:v>
                </c:pt>
                <c:pt idx="1133">
                  <c:v>1294.220071</c:v>
                </c:pt>
                <c:pt idx="1134">
                  <c:v>1294.3650539999901</c:v>
                </c:pt>
                <c:pt idx="1135">
                  <c:v>1294.845116</c:v>
                </c:pt>
                <c:pt idx="1136">
                  <c:v>1295.66203</c:v>
                </c:pt>
                <c:pt idx="1137">
                  <c:v>1294.91462</c:v>
                </c:pt>
                <c:pt idx="1138">
                  <c:v>1295.207635</c:v>
                </c:pt>
                <c:pt idx="1139">
                  <c:v>1294.2805519999999</c:v>
                </c:pt>
                <c:pt idx="1140">
                  <c:v>1293.709726</c:v>
                </c:pt>
                <c:pt idx="1141">
                  <c:v>1293.1496949999901</c:v>
                </c:pt>
                <c:pt idx="1142">
                  <c:v>1293.2278509999901</c:v>
                </c:pt>
                <c:pt idx="1143">
                  <c:v>1292.131437</c:v>
                </c:pt>
                <c:pt idx="1144">
                  <c:v>1292.1999109999999</c:v>
                </c:pt>
                <c:pt idx="1145">
                  <c:v>1292.5842660000001</c:v>
                </c:pt>
                <c:pt idx="1146">
                  <c:v>1291.661963</c:v>
                </c:pt>
                <c:pt idx="1147">
                  <c:v>1292.0780420000001</c:v>
                </c:pt>
                <c:pt idx="1148">
                  <c:v>1291.361821</c:v>
                </c:pt>
                <c:pt idx="1149">
                  <c:v>1292.2272679999901</c:v>
                </c:pt>
                <c:pt idx="1150">
                  <c:v>1291.807069</c:v>
                </c:pt>
                <c:pt idx="1151">
                  <c:v>1292.1478339999901</c:v>
                </c:pt>
                <c:pt idx="1152">
                  <c:v>1292.715447</c:v>
                </c:pt>
                <c:pt idx="1153">
                  <c:v>1292.4608310000001</c:v>
                </c:pt>
                <c:pt idx="1154">
                  <c:v>1294.1055349999999</c:v>
                </c:pt>
                <c:pt idx="1155">
                  <c:v>1292.75092</c:v>
                </c:pt>
                <c:pt idx="1156">
                  <c:v>1293.4443980000001</c:v>
                </c:pt>
                <c:pt idx="1157">
                  <c:v>1293.6622640000001</c:v>
                </c:pt>
                <c:pt idx="1158">
                  <c:v>1293.1595</c:v>
                </c:pt>
                <c:pt idx="1159">
                  <c:v>1294.1544389999999</c:v>
                </c:pt>
                <c:pt idx="1160">
                  <c:v>1294.373294</c:v>
                </c:pt>
                <c:pt idx="1161">
                  <c:v>1293.424293</c:v>
                </c:pt>
                <c:pt idx="1162">
                  <c:v>1291.9955179999999</c:v>
                </c:pt>
                <c:pt idx="1163">
                  <c:v>1292.406941</c:v>
                </c:pt>
                <c:pt idx="1164">
                  <c:v>1293.4013439999901</c:v>
                </c:pt>
                <c:pt idx="1165">
                  <c:v>1294.1601250000001</c:v>
                </c:pt>
                <c:pt idx="1166">
                  <c:v>1295.122392</c:v>
                </c:pt>
                <c:pt idx="1167">
                  <c:v>1295.6273389999999</c:v>
                </c:pt>
                <c:pt idx="1168">
                  <c:v>1296.430492</c:v>
                </c:pt>
                <c:pt idx="1169">
                  <c:v>1294.8733380000001</c:v>
                </c:pt>
                <c:pt idx="1170">
                  <c:v>1294.926115</c:v>
                </c:pt>
                <c:pt idx="1171">
                  <c:v>1292.930593</c:v>
                </c:pt>
                <c:pt idx="1172">
                  <c:v>1291.6488199999999</c:v>
                </c:pt>
                <c:pt idx="1173">
                  <c:v>1291.7682589999999</c:v>
                </c:pt>
                <c:pt idx="1174">
                  <c:v>1291.6766709999999</c:v>
                </c:pt>
                <c:pt idx="1175">
                  <c:v>1292.9403580000001</c:v>
                </c:pt>
                <c:pt idx="1176">
                  <c:v>1292.590322</c:v>
                </c:pt>
                <c:pt idx="1177">
                  <c:v>1294.18991199999</c:v>
                </c:pt>
                <c:pt idx="1178">
                  <c:v>1293.536233</c:v>
                </c:pt>
                <c:pt idx="1179">
                  <c:v>1293.865256</c:v>
                </c:pt>
                <c:pt idx="1180">
                  <c:v>1292.9568789999901</c:v>
                </c:pt>
                <c:pt idx="1181">
                  <c:v>1292.4978699999999</c:v>
                </c:pt>
                <c:pt idx="1182">
                  <c:v>1294.54896999999</c:v>
                </c:pt>
                <c:pt idx="1183">
                  <c:v>1294.9317599999999</c:v>
                </c:pt>
                <c:pt idx="1184">
                  <c:v>1295.8166939999901</c:v>
                </c:pt>
                <c:pt idx="1185">
                  <c:v>1295.0194739999999</c:v>
                </c:pt>
                <c:pt idx="1186">
                  <c:v>1295.096477</c:v>
                </c:pt>
                <c:pt idx="1187">
                  <c:v>1295.900001</c:v>
                </c:pt>
                <c:pt idx="1188">
                  <c:v>1295.0425459999999</c:v>
                </c:pt>
                <c:pt idx="1189">
                  <c:v>1295.969505</c:v>
                </c:pt>
                <c:pt idx="1190">
                  <c:v>1295.1297669999999</c:v>
                </c:pt>
                <c:pt idx="1191">
                  <c:v>1295.2409239999999</c:v>
                </c:pt>
                <c:pt idx="1192">
                  <c:v>1294.3793499999999</c:v>
                </c:pt>
                <c:pt idx="1193">
                  <c:v>1293.8098009999901</c:v>
                </c:pt>
                <c:pt idx="1194">
                  <c:v>1294.2014899999999</c:v>
                </c:pt>
                <c:pt idx="1195">
                  <c:v>1294.1148459999999</c:v>
                </c:pt>
                <c:pt idx="1196">
                  <c:v>1295.4648460000001</c:v>
                </c:pt>
                <c:pt idx="1197">
                  <c:v>1295.218347</c:v>
                </c:pt>
                <c:pt idx="1198">
                  <c:v>1295.404736</c:v>
                </c:pt>
                <c:pt idx="1199">
                  <c:v>1293.78825399999</c:v>
                </c:pt>
                <c:pt idx="1200">
                  <c:v>1292.583895</c:v>
                </c:pt>
                <c:pt idx="1201">
                  <c:v>1290.5016880000001</c:v>
                </c:pt>
                <c:pt idx="1202">
                  <c:v>1289.9201499999999</c:v>
                </c:pt>
                <c:pt idx="1203">
                  <c:v>1290.9096509999999</c:v>
                </c:pt>
                <c:pt idx="1204">
                  <c:v>1290.7408129999999</c:v>
                </c:pt>
                <c:pt idx="1205">
                  <c:v>1291.8139080000001</c:v>
                </c:pt>
                <c:pt idx="1206">
                  <c:v>1291.119606</c:v>
                </c:pt>
                <c:pt idx="1207">
                  <c:v>1292.4880639999999</c:v>
                </c:pt>
                <c:pt idx="1208">
                  <c:v>1293.3696199999999</c:v>
                </c:pt>
                <c:pt idx="1209">
                  <c:v>1293.834192</c:v>
                </c:pt>
                <c:pt idx="1210">
                  <c:v>1294.8892000000001</c:v>
                </c:pt>
                <c:pt idx="1211">
                  <c:v>1294.059514</c:v>
                </c:pt>
                <c:pt idx="1212">
                  <c:v>1294.778949</c:v>
                </c:pt>
                <c:pt idx="1213">
                  <c:v>1295.1098669999999</c:v>
                </c:pt>
                <c:pt idx="1214">
                  <c:v>1296.39473</c:v>
                </c:pt>
                <c:pt idx="1215">
                  <c:v>1295.8693069999999</c:v>
                </c:pt>
                <c:pt idx="1216">
                  <c:v>1296.9712830000001</c:v>
                </c:pt>
                <c:pt idx="1217">
                  <c:v>1297.4870659999999</c:v>
                </c:pt>
                <c:pt idx="1218">
                  <c:v>1296.8888420000001</c:v>
                </c:pt>
                <c:pt idx="1219">
                  <c:v>1298.71153</c:v>
                </c:pt>
                <c:pt idx="1220">
                  <c:v>1297.3433600000001</c:v>
                </c:pt>
                <c:pt idx="1221">
                  <c:v>1298.0440900000001</c:v>
                </c:pt>
                <c:pt idx="1222">
                  <c:v>1297.2292359999999</c:v>
                </c:pt>
                <c:pt idx="1223">
                  <c:v>1297.8521800000001</c:v>
                </c:pt>
                <c:pt idx="1224">
                  <c:v>1297.231544</c:v>
                </c:pt>
                <c:pt idx="1225">
                  <c:v>1297.6297</c:v>
                </c:pt>
                <c:pt idx="1226">
                  <c:v>1297.599254</c:v>
                </c:pt>
                <c:pt idx="1227">
                  <c:v>1296.6596460000001</c:v>
                </c:pt>
                <c:pt idx="1228">
                  <c:v>1295.7123349999999</c:v>
                </c:pt>
                <c:pt idx="1229">
                  <c:v>1295.3612699999901</c:v>
                </c:pt>
                <c:pt idx="1230">
                  <c:v>1296.095</c:v>
                </c:pt>
                <c:pt idx="1231">
                  <c:v>1297.3142319999999</c:v>
                </c:pt>
                <c:pt idx="1232">
                  <c:v>1298.1573490000001</c:v>
                </c:pt>
                <c:pt idx="1233">
                  <c:v>1298.52028</c:v>
                </c:pt>
                <c:pt idx="1234">
                  <c:v>1297.7444840000001</c:v>
                </c:pt>
                <c:pt idx="1235">
                  <c:v>1297.4879719999999</c:v>
                </c:pt>
                <c:pt idx="1236">
                  <c:v>1296.0293689999901</c:v>
                </c:pt>
                <c:pt idx="1237">
                  <c:v>1297.7343069999999</c:v>
                </c:pt>
                <c:pt idx="1238">
                  <c:v>1297.5922909999999</c:v>
                </c:pt>
                <c:pt idx="1239">
                  <c:v>1296.6492229999999</c:v>
                </c:pt>
                <c:pt idx="1240">
                  <c:v>1296.4596199999901</c:v>
                </c:pt>
                <c:pt idx="1241">
                  <c:v>1297.0667019999901</c:v>
                </c:pt>
                <c:pt idx="1242">
                  <c:v>1298.3610000000001</c:v>
                </c:pt>
                <c:pt idx="1243">
                  <c:v>1298.080717</c:v>
                </c:pt>
                <c:pt idx="1244">
                  <c:v>1299.24062</c:v>
                </c:pt>
                <c:pt idx="1245">
                  <c:v>1298.3263099999999</c:v>
                </c:pt>
                <c:pt idx="1246">
                  <c:v>1298.056368</c:v>
                </c:pt>
                <c:pt idx="1247">
                  <c:v>1298.350948</c:v>
                </c:pt>
                <c:pt idx="1248">
                  <c:v>1298.454236</c:v>
                </c:pt>
                <c:pt idx="1249">
                  <c:v>1300.679736</c:v>
                </c:pt>
                <c:pt idx="1250">
                  <c:v>1300.481358</c:v>
                </c:pt>
                <c:pt idx="1251">
                  <c:v>1300.436739</c:v>
                </c:pt>
                <c:pt idx="1252">
                  <c:v>1298.889555</c:v>
                </c:pt>
                <c:pt idx="1253">
                  <c:v>1298.090152</c:v>
                </c:pt>
                <c:pt idx="1254">
                  <c:v>1297.6614239999999</c:v>
                </c:pt>
                <c:pt idx="1255">
                  <c:v>1298.6017730000001</c:v>
                </c:pt>
                <c:pt idx="1256">
                  <c:v>1299.732919</c:v>
                </c:pt>
                <c:pt idx="1257">
                  <c:v>1299.354126</c:v>
                </c:pt>
                <c:pt idx="1258">
                  <c:v>1298.968453</c:v>
                </c:pt>
                <c:pt idx="1259">
                  <c:v>1297.981178</c:v>
                </c:pt>
                <c:pt idx="1260">
                  <c:v>1298.790346</c:v>
                </c:pt>
                <c:pt idx="1261">
                  <c:v>1299.2873</c:v>
                </c:pt>
                <c:pt idx="1262">
                  <c:v>1300.1010000000001</c:v>
                </c:pt>
                <c:pt idx="1263">
                  <c:v>1300.6517199999901</c:v>
                </c:pt>
                <c:pt idx="1264">
                  <c:v>1300.6686539999901</c:v>
                </c:pt>
                <c:pt idx="1265">
                  <c:v>1301.4938070000001</c:v>
                </c:pt>
                <c:pt idx="1266">
                  <c:v>1301.179369</c:v>
                </c:pt>
                <c:pt idx="1267">
                  <c:v>1302.0160579999999</c:v>
                </c:pt>
                <c:pt idx="1268">
                  <c:v>1302.109706</c:v>
                </c:pt>
                <c:pt idx="1269">
                  <c:v>1300.5563010000001</c:v>
                </c:pt>
                <c:pt idx="1270">
                  <c:v>1300.9844929999999</c:v>
                </c:pt>
                <c:pt idx="1271">
                  <c:v>1299.9047230000001</c:v>
                </c:pt>
                <c:pt idx="1272">
                  <c:v>1300.565695</c:v>
                </c:pt>
                <c:pt idx="1273">
                  <c:v>1301.864648</c:v>
                </c:pt>
                <c:pt idx="1274">
                  <c:v>1302.2524639999999</c:v>
                </c:pt>
                <c:pt idx="1275">
                  <c:v>1301.396452</c:v>
                </c:pt>
                <c:pt idx="1276">
                  <c:v>1300.0443909999999</c:v>
                </c:pt>
                <c:pt idx="1277">
                  <c:v>1301.0723310000001</c:v>
                </c:pt>
                <c:pt idx="1278">
                  <c:v>1301.707553</c:v>
                </c:pt>
                <c:pt idx="1279">
                  <c:v>1302.4828130000001</c:v>
                </c:pt>
                <c:pt idx="1280">
                  <c:v>1302.3529510000001</c:v>
                </c:pt>
                <c:pt idx="1281">
                  <c:v>1303.1742730000001</c:v>
                </c:pt>
                <c:pt idx="1282">
                  <c:v>1303.1387999999999</c:v>
                </c:pt>
                <c:pt idx="1283">
                  <c:v>1302.7002669999999</c:v>
                </c:pt>
                <c:pt idx="1284">
                  <c:v>1302.6102449999901</c:v>
                </c:pt>
                <c:pt idx="1285">
                  <c:v>1300.9945459999999</c:v>
                </c:pt>
                <c:pt idx="1286">
                  <c:v>1302.257243</c:v>
                </c:pt>
                <c:pt idx="1287">
                  <c:v>1301.4926539999999</c:v>
                </c:pt>
                <c:pt idx="1288">
                  <c:v>1301.6104029999999</c:v>
                </c:pt>
                <c:pt idx="1289">
                  <c:v>1301.8156199999901</c:v>
                </c:pt>
                <c:pt idx="1290">
                  <c:v>1301.313269</c:v>
                </c:pt>
                <c:pt idx="1291">
                  <c:v>1302.5126009999999</c:v>
                </c:pt>
                <c:pt idx="1292">
                  <c:v>1302.0168410000001</c:v>
                </c:pt>
                <c:pt idx="1293">
                  <c:v>1303.532672</c:v>
                </c:pt>
                <c:pt idx="1294">
                  <c:v>1303.3299259999999</c:v>
                </c:pt>
                <c:pt idx="1295">
                  <c:v>1304.261129</c:v>
                </c:pt>
                <c:pt idx="1296">
                  <c:v>1304.289268</c:v>
                </c:pt>
                <c:pt idx="1297">
                  <c:v>1303.5747369999999</c:v>
                </c:pt>
                <c:pt idx="1298">
                  <c:v>1303.810772</c:v>
                </c:pt>
                <c:pt idx="1299">
                  <c:v>1303.208963</c:v>
                </c:pt>
                <c:pt idx="1300">
                  <c:v>1304.658379</c:v>
                </c:pt>
                <c:pt idx="1301">
                  <c:v>1303.341009</c:v>
                </c:pt>
                <c:pt idx="1302">
                  <c:v>1304.059661</c:v>
                </c:pt>
                <c:pt idx="1303">
                  <c:v>1302.9965359999901</c:v>
                </c:pt>
                <c:pt idx="1304">
                  <c:v>1302.5713109999999</c:v>
                </c:pt>
                <c:pt idx="1305">
                  <c:v>1302.635006</c:v>
                </c:pt>
                <c:pt idx="1306">
                  <c:v>1302.882906</c:v>
                </c:pt>
                <c:pt idx="1307">
                  <c:v>1303.813985</c:v>
                </c:pt>
                <c:pt idx="1308">
                  <c:v>1301.9672779999901</c:v>
                </c:pt>
                <c:pt idx="1309">
                  <c:v>1301.4018490000001</c:v>
                </c:pt>
                <c:pt idx="1310">
                  <c:v>1301.737711</c:v>
                </c:pt>
                <c:pt idx="1311">
                  <c:v>1302.5240960000001</c:v>
                </c:pt>
                <c:pt idx="1312">
                  <c:v>1303.1484820000001</c:v>
                </c:pt>
                <c:pt idx="1313">
                  <c:v>1304.606673</c:v>
                </c:pt>
                <c:pt idx="1314">
                  <c:v>1304.7933089999999</c:v>
                </c:pt>
                <c:pt idx="1315">
                  <c:v>1303.8851789999901</c:v>
                </c:pt>
                <c:pt idx="1316">
                  <c:v>1303.846986</c:v>
                </c:pt>
                <c:pt idx="1317">
                  <c:v>1303.153632</c:v>
                </c:pt>
                <c:pt idx="1318">
                  <c:v>1303.7326149999999</c:v>
                </c:pt>
                <c:pt idx="1319">
                  <c:v>1303.927203</c:v>
                </c:pt>
                <c:pt idx="1320">
                  <c:v>1305.5723189999901</c:v>
                </c:pt>
                <c:pt idx="1321">
                  <c:v>1306.621024</c:v>
                </c:pt>
                <c:pt idx="1322">
                  <c:v>1306.277828</c:v>
                </c:pt>
                <c:pt idx="1323">
                  <c:v>1307.33567899999</c:v>
                </c:pt>
                <c:pt idx="1324">
                  <c:v>1306.7984719999999</c:v>
                </c:pt>
                <c:pt idx="1325">
                  <c:v>1306.6604929999901</c:v>
                </c:pt>
                <c:pt idx="1326">
                  <c:v>1306.45128</c:v>
                </c:pt>
                <c:pt idx="1327">
                  <c:v>1307.0672609999999</c:v>
                </c:pt>
                <c:pt idx="1328">
                  <c:v>1306.40200399999</c:v>
                </c:pt>
                <c:pt idx="1329">
                  <c:v>1304.6077029999999</c:v>
                </c:pt>
                <c:pt idx="1330">
                  <c:v>1304.717707</c:v>
                </c:pt>
                <c:pt idx="1331">
                  <c:v>1303.9281089999999</c:v>
                </c:pt>
                <c:pt idx="1332">
                  <c:v>1305.438954</c:v>
                </c:pt>
                <c:pt idx="1333">
                  <c:v>1305.689286</c:v>
                </c:pt>
                <c:pt idx="1334">
                  <c:v>1305.1083659999999</c:v>
                </c:pt>
                <c:pt idx="1335">
                  <c:v>1305.3459660000001</c:v>
                </c:pt>
                <c:pt idx="1336">
                  <c:v>1305.0988480000001</c:v>
                </c:pt>
                <c:pt idx="1337">
                  <c:v>1305.548464</c:v>
                </c:pt>
                <c:pt idx="1338">
                  <c:v>1305.0371720000001</c:v>
                </c:pt>
                <c:pt idx="1339">
                  <c:v>1305.461779</c:v>
                </c:pt>
                <c:pt idx="1340">
                  <c:v>1304.896103</c:v>
                </c:pt>
                <c:pt idx="1341">
                  <c:v>1304.6663719999999</c:v>
                </c:pt>
                <c:pt idx="1342">
                  <c:v>1304.301381</c:v>
                </c:pt>
                <c:pt idx="1343">
                  <c:v>1304.3021639999999</c:v>
                </c:pt>
                <c:pt idx="1344">
                  <c:v>1305.0557529999901</c:v>
                </c:pt>
                <c:pt idx="1345">
                  <c:v>1304.65669</c:v>
                </c:pt>
                <c:pt idx="1346">
                  <c:v>1305.7087730000001</c:v>
                </c:pt>
                <c:pt idx="1347">
                  <c:v>1304.9654840000001</c:v>
                </c:pt>
                <c:pt idx="1348">
                  <c:v>1304.722857</c:v>
                </c:pt>
                <c:pt idx="1349">
                  <c:v>1305.761921</c:v>
                </c:pt>
                <c:pt idx="1350">
                  <c:v>1305.9888920000001</c:v>
                </c:pt>
                <c:pt idx="1351">
                  <c:v>1307.375931</c:v>
                </c:pt>
                <c:pt idx="1352">
                  <c:v>1306.688592</c:v>
                </c:pt>
                <c:pt idx="1353">
                  <c:v>1307.8552110000001</c:v>
                </c:pt>
                <c:pt idx="1354">
                  <c:v>1307.837248</c:v>
                </c:pt>
                <c:pt idx="1355">
                  <c:v>1309.5438750000001</c:v>
                </c:pt>
                <c:pt idx="1356">
                  <c:v>1308.8047059999999</c:v>
                </c:pt>
                <c:pt idx="1357">
                  <c:v>1308.930613</c:v>
                </c:pt>
                <c:pt idx="1358">
                  <c:v>1309.083177</c:v>
                </c:pt>
                <c:pt idx="1359">
                  <c:v>1307.999534</c:v>
                </c:pt>
                <c:pt idx="1360">
                  <c:v>1308.2106429999999</c:v>
                </c:pt>
                <c:pt idx="1361">
                  <c:v>1307.204745</c:v>
                </c:pt>
                <c:pt idx="1362">
                  <c:v>1308.0311349999999</c:v>
                </c:pt>
                <c:pt idx="1363">
                  <c:v>1307.167377</c:v>
                </c:pt>
                <c:pt idx="1364">
                  <c:v>1306.8588709999999</c:v>
                </c:pt>
                <c:pt idx="1365">
                  <c:v>1308.2048339999999</c:v>
                </c:pt>
                <c:pt idx="1366">
                  <c:v>1308.739857</c:v>
                </c:pt>
                <c:pt idx="1367">
                  <c:v>1307.6981149999999</c:v>
                </c:pt>
                <c:pt idx="1368">
                  <c:v>1306.36925</c:v>
                </c:pt>
                <c:pt idx="1369">
                  <c:v>1307.3043259999999</c:v>
                </c:pt>
                <c:pt idx="1370">
                  <c:v>1306.5172</c:v>
                </c:pt>
                <c:pt idx="1371">
                  <c:v>1307.464635</c:v>
                </c:pt>
                <c:pt idx="1372">
                  <c:v>1308.472593</c:v>
                </c:pt>
                <c:pt idx="1373">
                  <c:v>1308.0082689999999</c:v>
                </c:pt>
                <c:pt idx="1374">
                  <c:v>1308.4873009999999</c:v>
                </c:pt>
                <c:pt idx="1375">
                  <c:v>1308.372394</c:v>
                </c:pt>
                <c:pt idx="1376">
                  <c:v>1308.5575879999999</c:v>
                </c:pt>
                <c:pt idx="1377">
                  <c:v>1307.4410679999901</c:v>
                </c:pt>
                <c:pt idx="1378">
                  <c:v>1307.6257269999901</c:v>
                </c:pt>
                <c:pt idx="1379">
                  <c:v>1307.2149629999999</c:v>
                </c:pt>
                <c:pt idx="1380">
                  <c:v>1307.25505</c:v>
                </c:pt>
                <c:pt idx="1381">
                  <c:v>1308.379852</c:v>
                </c:pt>
                <c:pt idx="1382">
                  <c:v>1308.362836</c:v>
                </c:pt>
                <c:pt idx="1383">
                  <c:v>1309.474494</c:v>
                </c:pt>
                <c:pt idx="1384">
                  <c:v>1309.129486</c:v>
                </c:pt>
                <c:pt idx="1385">
                  <c:v>1310.170445</c:v>
                </c:pt>
                <c:pt idx="1386">
                  <c:v>1309.736073</c:v>
                </c:pt>
                <c:pt idx="1387">
                  <c:v>1309.2640039999901</c:v>
                </c:pt>
                <c:pt idx="1388">
                  <c:v>1309.119021</c:v>
                </c:pt>
                <c:pt idx="1389">
                  <c:v>1308.1683310000001</c:v>
                </c:pt>
                <c:pt idx="1390">
                  <c:v>1308.1250299999999</c:v>
                </c:pt>
                <c:pt idx="1391">
                  <c:v>1307.3363380000001</c:v>
                </c:pt>
                <c:pt idx="1392">
                  <c:v>1308.1695259999999</c:v>
                </c:pt>
                <c:pt idx="1393">
                  <c:v>1308.888672</c:v>
                </c:pt>
                <c:pt idx="1394">
                  <c:v>1308.620913</c:v>
                </c:pt>
                <c:pt idx="1395">
                  <c:v>1309.415043</c:v>
                </c:pt>
                <c:pt idx="1396">
                  <c:v>1309.3649849999999</c:v>
                </c:pt>
                <c:pt idx="1397">
                  <c:v>1310.816873</c:v>
                </c:pt>
                <c:pt idx="1398">
                  <c:v>1310.8266779999999</c:v>
                </c:pt>
                <c:pt idx="1399">
                  <c:v>1312.699136</c:v>
                </c:pt>
                <c:pt idx="1400">
                  <c:v>1312.3313020000001</c:v>
                </c:pt>
                <c:pt idx="1401">
                  <c:v>1312.7332080000001</c:v>
                </c:pt>
                <c:pt idx="1402">
                  <c:v>1313.432249</c:v>
                </c:pt>
                <c:pt idx="1403">
                  <c:v>1311.7742779999901</c:v>
                </c:pt>
                <c:pt idx="1404">
                  <c:v>1312.003968</c:v>
                </c:pt>
                <c:pt idx="1405">
                  <c:v>1309.8431109999999</c:v>
                </c:pt>
                <c:pt idx="1406">
                  <c:v>1309.4025179999901</c:v>
                </c:pt>
                <c:pt idx="1407">
                  <c:v>1308.6004359999999</c:v>
                </c:pt>
                <c:pt idx="1408">
                  <c:v>1308.1131640000001</c:v>
                </c:pt>
                <c:pt idx="1409">
                  <c:v>1307.3005759999901</c:v>
                </c:pt>
                <c:pt idx="1410">
                  <c:v>1305.9620709999999</c:v>
                </c:pt>
                <c:pt idx="1411">
                  <c:v>1305.6484150000001</c:v>
                </c:pt>
                <c:pt idx="1412">
                  <c:v>1304.7223630000001</c:v>
                </c:pt>
                <c:pt idx="1413">
                  <c:v>1305.5951439999999</c:v>
                </c:pt>
                <c:pt idx="1414">
                  <c:v>1304.4989760000001</c:v>
                </c:pt>
                <c:pt idx="1415">
                  <c:v>1304.6914220000001</c:v>
                </c:pt>
                <c:pt idx="1416">
                  <c:v>1304.446735</c:v>
                </c:pt>
                <c:pt idx="1417">
                  <c:v>1305.6202759999901</c:v>
                </c:pt>
                <c:pt idx="1418">
                  <c:v>1306.3915810000001</c:v>
                </c:pt>
                <c:pt idx="1419">
                  <c:v>1306.38536</c:v>
                </c:pt>
                <c:pt idx="1420">
                  <c:v>1306.509454</c:v>
                </c:pt>
                <c:pt idx="1421">
                  <c:v>1305.482915</c:v>
                </c:pt>
                <c:pt idx="1422">
                  <c:v>1307.14517</c:v>
                </c:pt>
                <c:pt idx="1423">
                  <c:v>1305.9027429999901</c:v>
                </c:pt>
                <c:pt idx="1424">
                  <c:v>1305.819931</c:v>
                </c:pt>
                <c:pt idx="1425">
                  <c:v>1305.4082599999999</c:v>
                </c:pt>
                <c:pt idx="1426">
                  <c:v>1304.5331309999999</c:v>
                </c:pt>
                <c:pt idx="1427">
                  <c:v>1306.066018</c:v>
                </c:pt>
                <c:pt idx="1428">
                  <c:v>1304.6313109999901</c:v>
                </c:pt>
                <c:pt idx="1429">
                  <c:v>1306.0352009999999</c:v>
                </c:pt>
                <c:pt idx="1430">
                  <c:v>1305.3244179999999</c:v>
                </c:pt>
                <c:pt idx="1431">
                  <c:v>1305.7486140000001</c:v>
                </c:pt>
                <c:pt idx="1432">
                  <c:v>1304.477676</c:v>
                </c:pt>
                <c:pt idx="1433">
                  <c:v>1303.90067</c:v>
                </c:pt>
                <c:pt idx="1434">
                  <c:v>1305.9837419999999</c:v>
                </c:pt>
                <c:pt idx="1435">
                  <c:v>1306.697367</c:v>
                </c:pt>
                <c:pt idx="1436">
                  <c:v>1306.9539199999999</c:v>
                </c:pt>
                <c:pt idx="1437">
                  <c:v>1306.2404179999901</c:v>
                </c:pt>
                <c:pt idx="1438">
                  <c:v>1305.80926</c:v>
                </c:pt>
                <c:pt idx="1439">
                  <c:v>1305.71174</c:v>
                </c:pt>
                <c:pt idx="1440">
                  <c:v>1306.110267</c:v>
                </c:pt>
                <c:pt idx="1441">
                  <c:v>1306.7707439999999</c:v>
                </c:pt>
                <c:pt idx="1442">
                  <c:v>1305.6922520000001</c:v>
                </c:pt>
                <c:pt idx="1443">
                  <c:v>1306.3844939999999</c:v>
                </c:pt>
                <c:pt idx="1444">
                  <c:v>1306.357632</c:v>
                </c:pt>
                <c:pt idx="1445">
                  <c:v>1307.4665709999999</c:v>
                </c:pt>
                <c:pt idx="1446">
                  <c:v>1307.290029</c:v>
                </c:pt>
                <c:pt idx="1447">
                  <c:v>1305.6507220000001</c:v>
                </c:pt>
                <c:pt idx="1448">
                  <c:v>1306.188547</c:v>
                </c:pt>
                <c:pt idx="1449">
                  <c:v>1306.151014</c:v>
                </c:pt>
                <c:pt idx="1450">
                  <c:v>1306.6969959999999</c:v>
                </c:pt>
                <c:pt idx="1451">
                  <c:v>1305.8684229999999</c:v>
                </c:pt>
                <c:pt idx="1452">
                  <c:v>1305.9750899999999</c:v>
                </c:pt>
                <c:pt idx="1453">
                  <c:v>1305.7371599999999</c:v>
                </c:pt>
                <c:pt idx="1454">
                  <c:v>1306.0198740000001</c:v>
                </c:pt>
                <c:pt idx="1455">
                  <c:v>1307.1857929999901</c:v>
                </c:pt>
                <c:pt idx="1456">
                  <c:v>1306.8518670000001</c:v>
                </c:pt>
                <c:pt idx="1457">
                  <c:v>1307.401599</c:v>
                </c:pt>
                <c:pt idx="1458">
                  <c:v>1306.9317129999999</c:v>
                </c:pt>
                <c:pt idx="1459">
                  <c:v>1306.1757749999999</c:v>
                </c:pt>
                <c:pt idx="1460">
                  <c:v>1306.518106</c:v>
                </c:pt>
                <c:pt idx="1461">
                  <c:v>1307.726214</c:v>
                </c:pt>
                <c:pt idx="1462">
                  <c:v>1309.1644229999999</c:v>
                </c:pt>
                <c:pt idx="1463">
                  <c:v>1309.5505909999999</c:v>
                </c:pt>
                <c:pt idx="1464">
                  <c:v>1310.5299150000001</c:v>
                </c:pt>
                <c:pt idx="1465">
                  <c:v>1309.9680699999999</c:v>
                </c:pt>
                <c:pt idx="1466">
                  <c:v>1310.3305069999999</c:v>
                </c:pt>
                <c:pt idx="1467">
                  <c:v>1310.6802949999999</c:v>
                </c:pt>
                <c:pt idx="1468">
                  <c:v>1310.9246929999999</c:v>
                </c:pt>
                <c:pt idx="1469">
                  <c:v>1310.8907859999999</c:v>
                </c:pt>
                <c:pt idx="1470">
                  <c:v>1309.3438490000001</c:v>
                </c:pt>
                <c:pt idx="1471">
                  <c:v>1310.287824</c:v>
                </c:pt>
                <c:pt idx="1472">
                  <c:v>1309.4410809999999</c:v>
                </c:pt>
                <c:pt idx="1473">
                  <c:v>1310.0254619999901</c:v>
                </c:pt>
                <c:pt idx="1474">
                  <c:v>1309.9416609999901</c:v>
                </c:pt>
                <c:pt idx="1475">
                  <c:v>1311.070459</c:v>
                </c:pt>
                <c:pt idx="1476">
                  <c:v>1311.14226999999</c:v>
                </c:pt>
                <c:pt idx="1477">
                  <c:v>1310.9731859999999</c:v>
                </c:pt>
                <c:pt idx="1478">
                  <c:v>1311.599755</c:v>
                </c:pt>
                <c:pt idx="1479">
                  <c:v>1312.7487000000001</c:v>
                </c:pt>
                <c:pt idx="1480">
                  <c:v>1313.7429789999901</c:v>
                </c:pt>
                <c:pt idx="1481">
                  <c:v>1313.1083759999999</c:v>
                </c:pt>
                <c:pt idx="1482">
                  <c:v>1314.9175499999999</c:v>
                </c:pt>
                <c:pt idx="1483">
                  <c:v>1314.7555519999901</c:v>
                </c:pt>
                <c:pt idx="1484">
                  <c:v>1314.2000519999999</c:v>
                </c:pt>
                <c:pt idx="1485">
                  <c:v>1315.188893</c:v>
                </c:pt>
                <c:pt idx="1486">
                  <c:v>1314.0375589999901</c:v>
                </c:pt>
                <c:pt idx="1487">
                  <c:v>1315.246038</c:v>
                </c:pt>
                <c:pt idx="1488">
                  <c:v>1314.725764</c:v>
                </c:pt>
                <c:pt idx="1489">
                  <c:v>1315.5159799999999</c:v>
                </c:pt>
                <c:pt idx="1490">
                  <c:v>1314.5026250000001</c:v>
                </c:pt>
                <c:pt idx="1491">
                  <c:v>1314.45129</c:v>
                </c:pt>
                <c:pt idx="1492">
                  <c:v>1314.626184</c:v>
                </c:pt>
                <c:pt idx="1493">
                  <c:v>1313.294641</c:v>
                </c:pt>
                <c:pt idx="1494">
                  <c:v>1314.3555819999999</c:v>
                </c:pt>
                <c:pt idx="1495">
                  <c:v>1312.6878059999999</c:v>
                </c:pt>
                <c:pt idx="1496">
                  <c:v>1313.5293569999999</c:v>
                </c:pt>
                <c:pt idx="1497">
                  <c:v>1313.1887569999999</c:v>
                </c:pt>
                <c:pt idx="1498">
                  <c:v>1312.1196580000001</c:v>
                </c:pt>
                <c:pt idx="1499">
                  <c:v>1312.2815330000001</c:v>
                </c:pt>
                <c:pt idx="1500">
                  <c:v>1312.506856</c:v>
                </c:pt>
                <c:pt idx="1501">
                  <c:v>1314.1028199999901</c:v>
                </c:pt>
                <c:pt idx="1502">
                  <c:v>1312.8598569999999</c:v>
                </c:pt>
                <c:pt idx="1503">
                  <c:v>1311.986046</c:v>
                </c:pt>
                <c:pt idx="1504">
                  <c:v>1310.9693130000001</c:v>
                </c:pt>
                <c:pt idx="1505">
                  <c:v>1310.5370009999999</c:v>
                </c:pt>
                <c:pt idx="1506">
                  <c:v>1311.9207859999999</c:v>
                </c:pt>
                <c:pt idx="1507">
                  <c:v>1311.293062</c:v>
                </c:pt>
                <c:pt idx="1508">
                  <c:v>1311.732872</c:v>
                </c:pt>
                <c:pt idx="1509">
                  <c:v>1310.8861300000001</c:v>
                </c:pt>
                <c:pt idx="1510">
                  <c:v>1312.2102159999999</c:v>
                </c:pt>
                <c:pt idx="1511">
                  <c:v>1311.3018380000001</c:v>
                </c:pt>
                <c:pt idx="1512">
                  <c:v>1312.271068</c:v>
                </c:pt>
                <c:pt idx="1513">
                  <c:v>1311.666293</c:v>
                </c:pt>
                <c:pt idx="1514">
                  <c:v>1311.4191759999901</c:v>
                </c:pt>
                <c:pt idx="1515">
                  <c:v>1311.0821599999999</c:v>
                </c:pt>
                <c:pt idx="1516">
                  <c:v>1310.8491320000001</c:v>
                </c:pt>
                <c:pt idx="1517">
                  <c:v>1311.73621</c:v>
                </c:pt>
                <c:pt idx="1518">
                  <c:v>1310.3556390000001</c:v>
                </c:pt>
                <c:pt idx="1519">
                  <c:v>1310.138968</c:v>
                </c:pt>
                <c:pt idx="1520">
                  <c:v>1308.813729</c:v>
                </c:pt>
                <c:pt idx="1521">
                  <c:v>1307.950877</c:v>
                </c:pt>
                <c:pt idx="1522">
                  <c:v>1309.2124209999999</c:v>
                </c:pt>
                <c:pt idx="1523">
                  <c:v>1309.222227</c:v>
                </c:pt>
                <c:pt idx="1524">
                  <c:v>1309.3456619999999</c:v>
                </c:pt>
                <c:pt idx="1525">
                  <c:v>1308.280436</c:v>
                </c:pt>
                <c:pt idx="1526">
                  <c:v>1308.4892379999999</c:v>
                </c:pt>
                <c:pt idx="1527">
                  <c:v>1308.42616</c:v>
                </c:pt>
                <c:pt idx="1528">
                  <c:v>1309.0972259999901</c:v>
                </c:pt>
                <c:pt idx="1529">
                  <c:v>1310.061594</c:v>
                </c:pt>
                <c:pt idx="1530">
                  <c:v>1309.1238000000001</c:v>
                </c:pt>
                <c:pt idx="1531">
                  <c:v>1309.834582</c:v>
                </c:pt>
                <c:pt idx="1532">
                  <c:v>1309.211268</c:v>
                </c:pt>
                <c:pt idx="1533">
                  <c:v>1309.722518</c:v>
                </c:pt>
                <c:pt idx="1534">
                  <c:v>1309.993614</c:v>
                </c:pt>
                <c:pt idx="1535">
                  <c:v>1310.446567</c:v>
                </c:pt>
                <c:pt idx="1536">
                  <c:v>1311.406033</c:v>
                </c:pt>
                <c:pt idx="1537">
                  <c:v>1310.9969169999999</c:v>
                </c:pt>
                <c:pt idx="1538">
                  <c:v>1311.8872490000001</c:v>
                </c:pt>
                <c:pt idx="1539">
                  <c:v>1311.0821599999999</c:v>
                </c:pt>
                <c:pt idx="1540">
                  <c:v>1312.4339729999999</c:v>
                </c:pt>
                <c:pt idx="1541">
                  <c:v>1310.7890219999999</c:v>
                </c:pt>
                <c:pt idx="1542">
                  <c:v>1309.8644939999999</c:v>
                </c:pt>
                <c:pt idx="1996">
                  <c:v>98.963409999999996</c:v>
                </c:pt>
                <c:pt idx="1997">
                  <c:v>98.289831199999995</c:v>
                </c:pt>
                <c:pt idx="1998">
                  <c:v>97.874988400000007</c:v>
                </c:pt>
                <c:pt idx="1999">
                  <c:v>97.132976400000004</c:v>
                </c:pt>
                <c:pt idx="2000">
                  <c:v>97.557254</c:v>
                </c:pt>
                <c:pt idx="2001">
                  <c:v>97.171828000000005</c:v>
                </c:pt>
                <c:pt idx="2002">
                  <c:v>97.714761599999903</c:v>
                </c:pt>
                <c:pt idx="2003">
                  <c:v>114.6964128</c:v>
                </c:pt>
                <c:pt idx="2004">
                  <c:v>116.490137199999</c:v>
                </c:pt>
                <c:pt idx="2005">
                  <c:v>117.1961404</c:v>
                </c:pt>
                <c:pt idx="2006">
                  <c:v>116.60739239999999</c:v>
                </c:pt>
                <c:pt idx="2007">
                  <c:v>116.6062388</c:v>
                </c:pt>
                <c:pt idx="2008">
                  <c:v>116.69275879999999</c:v>
                </c:pt>
                <c:pt idx="2009">
                  <c:v>117.612754799999</c:v>
                </c:pt>
                <c:pt idx="2010">
                  <c:v>117.322954</c:v>
                </c:pt>
                <c:pt idx="2011">
                  <c:v>116.73717240000001</c:v>
                </c:pt>
                <c:pt idx="2012">
                  <c:v>117.06322919999999</c:v>
                </c:pt>
                <c:pt idx="2013">
                  <c:v>116.72823200000001</c:v>
                </c:pt>
                <c:pt idx="2014">
                  <c:v>116.6967552</c:v>
                </c:pt>
                <c:pt idx="2015">
                  <c:v>116.02709040000001</c:v>
                </c:pt>
                <c:pt idx="2016">
                  <c:v>115.9681744</c:v>
                </c:pt>
                <c:pt idx="2017">
                  <c:v>116.0692792</c:v>
                </c:pt>
                <c:pt idx="2018">
                  <c:v>116.03186959999999</c:v>
                </c:pt>
                <c:pt idx="2019">
                  <c:v>116.823733599999</c:v>
                </c:pt>
                <c:pt idx="2020">
                  <c:v>116.289452</c:v>
                </c:pt>
                <c:pt idx="2021">
                  <c:v>116.695889999999</c:v>
                </c:pt>
                <c:pt idx="2022">
                  <c:v>116.1342104</c:v>
                </c:pt>
                <c:pt idx="2023">
                  <c:v>104.3592092</c:v>
                </c:pt>
                <c:pt idx="2024">
                  <c:v>100.12537359999899</c:v>
                </c:pt>
                <c:pt idx="2025">
                  <c:v>101.03778879999901</c:v>
                </c:pt>
                <c:pt idx="2026">
                  <c:v>99.296965200000002</c:v>
                </c:pt>
                <c:pt idx="2027">
                  <c:v>99.301167599999999</c:v>
                </c:pt>
                <c:pt idx="2028">
                  <c:v>99.958389999999994</c:v>
                </c:pt>
                <c:pt idx="2029">
                  <c:v>99.161870399999998</c:v>
                </c:pt>
                <c:pt idx="2030">
                  <c:v>98.195359599999904</c:v>
                </c:pt>
                <c:pt idx="2031">
                  <c:v>98.644027600000001</c:v>
                </c:pt>
                <c:pt idx="2032">
                  <c:v>98.546177599999993</c:v>
                </c:pt>
                <c:pt idx="2033">
                  <c:v>98.861233999999996</c:v>
                </c:pt>
                <c:pt idx="2034">
                  <c:v>97.687899200000004</c:v>
                </c:pt>
                <c:pt idx="2035">
                  <c:v>97.725514799999999</c:v>
                </c:pt>
                <c:pt idx="2036">
                  <c:v>97.513417200000006</c:v>
                </c:pt>
                <c:pt idx="2037">
                  <c:v>96.969247599999903</c:v>
                </c:pt>
                <c:pt idx="2038">
                  <c:v>97.298270799999997</c:v>
                </c:pt>
                <c:pt idx="2039">
                  <c:v>96.2723084</c:v>
                </c:pt>
                <c:pt idx="2040">
                  <c:v>96.181997999999993</c:v>
                </c:pt>
                <c:pt idx="2041">
                  <c:v>115.2690104</c:v>
                </c:pt>
                <c:pt idx="2042">
                  <c:v>115.2393052</c:v>
                </c:pt>
                <c:pt idx="2043">
                  <c:v>115.61220640000001</c:v>
                </c:pt>
                <c:pt idx="2044">
                  <c:v>116.0816804</c:v>
                </c:pt>
                <c:pt idx="2045">
                  <c:v>116.4963996</c:v>
                </c:pt>
                <c:pt idx="2046">
                  <c:v>115.56701</c:v>
                </c:pt>
                <c:pt idx="2047">
                  <c:v>115.98197639999999</c:v>
                </c:pt>
                <c:pt idx="2048">
                  <c:v>115.947244799999</c:v>
                </c:pt>
                <c:pt idx="2049">
                  <c:v>115.721304</c:v>
                </c:pt>
                <c:pt idx="2050">
                  <c:v>116.0455068</c:v>
                </c:pt>
                <c:pt idx="2051">
                  <c:v>115.7702084</c:v>
                </c:pt>
                <c:pt idx="2052">
                  <c:v>115.384452799999</c:v>
                </c:pt>
                <c:pt idx="2053">
                  <c:v>115.547357599999</c:v>
                </c:pt>
                <c:pt idx="2054">
                  <c:v>114.872378</c:v>
                </c:pt>
                <c:pt idx="2055">
                  <c:v>115.3350128</c:v>
                </c:pt>
                <c:pt idx="2056">
                  <c:v>114.6985964</c:v>
                </c:pt>
                <c:pt idx="2057">
                  <c:v>115.731933599999</c:v>
                </c:pt>
                <c:pt idx="2058">
                  <c:v>114.12941840000001</c:v>
                </c:pt>
                <c:pt idx="2059">
                  <c:v>95.882103200000003</c:v>
                </c:pt>
                <c:pt idx="2060">
                  <c:v>103.3922864</c:v>
                </c:pt>
                <c:pt idx="2061">
                  <c:v>97.587577199999998</c:v>
                </c:pt>
                <c:pt idx="2062">
                  <c:v>99.697181999999998</c:v>
                </c:pt>
                <c:pt idx="2063">
                  <c:v>97.452193999999906</c:v>
                </c:pt>
                <c:pt idx="2064">
                  <c:v>98.203146399999994</c:v>
                </c:pt>
                <c:pt idx="2065">
                  <c:v>97.468632799999995</c:v>
                </c:pt>
                <c:pt idx="2066">
                  <c:v>98.376845599999996</c:v>
                </c:pt>
                <c:pt idx="2067">
                  <c:v>97.437320799999995</c:v>
                </c:pt>
                <c:pt idx="2068">
                  <c:v>97.712990000000005</c:v>
                </c:pt>
                <c:pt idx="2069">
                  <c:v>97.917177199999998</c:v>
                </c:pt>
                <c:pt idx="2070">
                  <c:v>96.946051999999995</c:v>
                </c:pt>
                <c:pt idx="2071">
                  <c:v>96.835718400000005</c:v>
                </c:pt>
                <c:pt idx="2072">
                  <c:v>96.066596799999999</c:v>
                </c:pt>
                <c:pt idx="2073">
                  <c:v>96.348899200000005</c:v>
                </c:pt>
                <c:pt idx="2074">
                  <c:v>97.100469599999997</c:v>
                </c:pt>
                <c:pt idx="2075">
                  <c:v>97.498956000000007</c:v>
                </c:pt>
                <c:pt idx="2076">
                  <c:v>97.612091199999995</c:v>
                </c:pt>
                <c:pt idx="2077">
                  <c:v>112.72173799999899</c:v>
                </c:pt>
                <c:pt idx="2078">
                  <c:v>114.9950716</c:v>
                </c:pt>
                <c:pt idx="2079">
                  <c:v>116.332959199999</c:v>
                </c:pt>
                <c:pt idx="2080">
                  <c:v>116.0792908</c:v>
                </c:pt>
                <c:pt idx="2081">
                  <c:v>116.5846088</c:v>
                </c:pt>
                <c:pt idx="2082">
                  <c:v>116.5968864</c:v>
                </c:pt>
                <c:pt idx="2083">
                  <c:v>116.648757199999</c:v>
                </c:pt>
                <c:pt idx="2084">
                  <c:v>115.3096748</c:v>
                </c:pt>
                <c:pt idx="2085">
                  <c:v>115.2463092</c:v>
                </c:pt>
                <c:pt idx="2086">
                  <c:v>115.2393052</c:v>
                </c:pt>
                <c:pt idx="2087">
                  <c:v>116.204250399999</c:v>
                </c:pt>
                <c:pt idx="2088">
                  <c:v>115.2838424</c:v>
                </c:pt>
                <c:pt idx="2089">
                  <c:v>114.8617484</c:v>
                </c:pt>
                <c:pt idx="2090">
                  <c:v>115.0010456</c:v>
                </c:pt>
                <c:pt idx="2091">
                  <c:v>115.1047872</c:v>
                </c:pt>
                <c:pt idx="2092">
                  <c:v>115.9865908</c:v>
                </c:pt>
                <c:pt idx="2093">
                  <c:v>114.8008136</c:v>
                </c:pt>
                <c:pt idx="2094">
                  <c:v>115.2568564</c:v>
                </c:pt>
                <c:pt idx="2095">
                  <c:v>114.0028932</c:v>
                </c:pt>
                <c:pt idx="2096">
                  <c:v>116.6086284</c:v>
                </c:pt>
                <c:pt idx="2097">
                  <c:v>91.268321200000003</c:v>
                </c:pt>
                <c:pt idx="2098">
                  <c:v>96.2447868</c:v>
                </c:pt>
                <c:pt idx="2099">
                  <c:v>98.970908399999999</c:v>
                </c:pt>
                <c:pt idx="2100">
                  <c:v>100.5894504</c:v>
                </c:pt>
                <c:pt idx="2101">
                  <c:v>101.423997599999</c:v>
                </c:pt>
                <c:pt idx="2102">
                  <c:v>109.5518512</c:v>
                </c:pt>
                <c:pt idx="2103">
                  <c:v>116.247798799999</c:v>
                </c:pt>
                <c:pt idx="2104">
                  <c:v>118.1946224</c:v>
                </c:pt>
                <c:pt idx="2105">
                  <c:v>119.6137564</c:v>
                </c:pt>
                <c:pt idx="2106">
                  <c:v>118.8616504</c:v>
                </c:pt>
                <c:pt idx="2107">
                  <c:v>119.4197044</c:v>
                </c:pt>
                <c:pt idx="2108">
                  <c:v>119.3403532</c:v>
                </c:pt>
                <c:pt idx="2109">
                  <c:v>118.2423732</c:v>
                </c:pt>
                <c:pt idx="2110">
                  <c:v>118.30421440000001</c:v>
                </c:pt>
                <c:pt idx="2111">
                  <c:v>118.071681599999</c:v>
                </c:pt>
                <c:pt idx="2112">
                  <c:v>118.8232108</c:v>
                </c:pt>
                <c:pt idx="2113">
                  <c:v>117.6507412</c:v>
                </c:pt>
                <c:pt idx="2114">
                  <c:v>119.3605824</c:v>
                </c:pt>
                <c:pt idx="2115">
                  <c:v>117.8086196</c:v>
                </c:pt>
                <c:pt idx="2116">
                  <c:v>118.9312784</c:v>
                </c:pt>
                <c:pt idx="2117">
                  <c:v>108.1844644</c:v>
                </c:pt>
                <c:pt idx="2118">
                  <c:v>101.8487284</c:v>
                </c:pt>
                <c:pt idx="2119">
                  <c:v>103.8370816</c:v>
                </c:pt>
                <c:pt idx="2120">
                  <c:v>100.99564119999999</c:v>
                </c:pt>
                <c:pt idx="2121">
                  <c:v>103.4029572</c:v>
                </c:pt>
                <c:pt idx="2122">
                  <c:v>101.74358599999999</c:v>
                </c:pt>
                <c:pt idx="2123">
                  <c:v>101.32013240000001</c:v>
                </c:pt>
                <c:pt idx="2124">
                  <c:v>102.358908</c:v>
                </c:pt>
                <c:pt idx="2125">
                  <c:v>102.50360240000001</c:v>
                </c:pt>
                <c:pt idx="2126">
                  <c:v>102.20679759999901</c:v>
                </c:pt>
                <c:pt idx="2127">
                  <c:v>102.078954</c:v>
                </c:pt>
                <c:pt idx="2128">
                  <c:v>103.05296319999999</c:v>
                </c:pt>
                <c:pt idx="2129">
                  <c:v>102.5389108</c:v>
                </c:pt>
                <c:pt idx="2130">
                  <c:v>102.15640999999999</c:v>
                </c:pt>
                <c:pt idx="2131">
                  <c:v>101.9649536</c:v>
                </c:pt>
                <c:pt idx="2132">
                  <c:v>101.47211919999999</c:v>
                </c:pt>
                <c:pt idx="2133">
                  <c:v>101.9849768</c:v>
                </c:pt>
                <c:pt idx="2134">
                  <c:v>101.381355599999</c:v>
                </c:pt>
                <c:pt idx="2135">
                  <c:v>102.0876884</c:v>
                </c:pt>
                <c:pt idx="2136">
                  <c:v>102.439989599999</c:v>
                </c:pt>
                <c:pt idx="2137">
                  <c:v>103.573195599999</c:v>
                </c:pt>
                <c:pt idx="2138">
                  <c:v>102.897144799999</c:v>
                </c:pt>
                <c:pt idx="2139">
                  <c:v>109.952891999999</c:v>
                </c:pt>
                <c:pt idx="2140">
                  <c:v>116.56095999999999</c:v>
                </c:pt>
                <c:pt idx="2141">
                  <c:v>117.90927120000001</c:v>
                </c:pt>
                <c:pt idx="2142">
                  <c:v>118.622813999999</c:v>
                </c:pt>
                <c:pt idx="2143">
                  <c:v>117.7422464</c:v>
                </c:pt>
                <c:pt idx="2144">
                  <c:v>117.84866599999999</c:v>
                </c:pt>
                <c:pt idx="2145">
                  <c:v>118.331035599999</c:v>
                </c:pt>
                <c:pt idx="2146">
                  <c:v>118.609836</c:v>
                </c:pt>
                <c:pt idx="2147">
                  <c:v>118.522697999999</c:v>
                </c:pt>
                <c:pt idx="2148">
                  <c:v>117.90066040000001</c:v>
                </c:pt>
                <c:pt idx="2149">
                  <c:v>117.53698799999999</c:v>
                </c:pt>
                <c:pt idx="2150">
                  <c:v>117.1261416</c:v>
                </c:pt>
                <c:pt idx="2151">
                  <c:v>117.387019999999</c:v>
                </c:pt>
                <c:pt idx="2152">
                  <c:v>117.2235384</c:v>
                </c:pt>
                <c:pt idx="2153">
                  <c:v>118.4887904</c:v>
                </c:pt>
                <c:pt idx="2154">
                  <c:v>116.93176</c:v>
                </c:pt>
                <c:pt idx="2155">
                  <c:v>119.0045732</c:v>
                </c:pt>
                <c:pt idx="2156">
                  <c:v>101.66790159999999</c:v>
                </c:pt>
                <c:pt idx="2157">
                  <c:v>103.7521272</c:v>
                </c:pt>
                <c:pt idx="2158">
                  <c:v>101.1812472</c:v>
                </c:pt>
                <c:pt idx="2159">
                  <c:v>99.830340399999997</c:v>
                </c:pt>
                <c:pt idx="2160">
                  <c:v>97.996857999999904</c:v>
                </c:pt>
                <c:pt idx="2161">
                  <c:v>99.638142400000007</c:v>
                </c:pt>
                <c:pt idx="2162">
                  <c:v>101.3877416</c:v>
                </c:pt>
                <c:pt idx="2163">
                  <c:v>101.92733800000001</c:v>
                </c:pt>
                <c:pt idx="2164">
                  <c:v>102.4300604</c:v>
                </c:pt>
                <c:pt idx="2165">
                  <c:v>102.175073599999</c:v>
                </c:pt>
                <c:pt idx="2166">
                  <c:v>102.4407312</c:v>
                </c:pt>
                <c:pt idx="2167">
                  <c:v>102.3035352</c:v>
                </c:pt>
                <c:pt idx="2168">
                  <c:v>102.9111528</c:v>
                </c:pt>
                <c:pt idx="2169">
                  <c:v>103.00030959999999</c:v>
                </c:pt>
                <c:pt idx="2170">
                  <c:v>102.90517879999901</c:v>
                </c:pt>
                <c:pt idx="2171">
                  <c:v>103.3516632</c:v>
                </c:pt>
                <c:pt idx="2172">
                  <c:v>102.81973000000001</c:v>
                </c:pt>
                <c:pt idx="2173">
                  <c:v>103.3999908</c:v>
                </c:pt>
                <c:pt idx="2174">
                  <c:v>102.8714772</c:v>
                </c:pt>
                <c:pt idx="2175">
                  <c:v>104.092398</c:v>
                </c:pt>
                <c:pt idx="2176">
                  <c:v>104.6921052</c:v>
                </c:pt>
                <c:pt idx="2177">
                  <c:v>104.9484104</c:v>
                </c:pt>
                <c:pt idx="2178">
                  <c:v>104.6247844</c:v>
                </c:pt>
                <c:pt idx="2179">
                  <c:v>104.5070348</c:v>
                </c:pt>
                <c:pt idx="2180">
                  <c:v>105.347144</c:v>
                </c:pt>
                <c:pt idx="2181">
                  <c:v>105.345084</c:v>
                </c:pt>
                <c:pt idx="2182">
                  <c:v>105.7991492</c:v>
                </c:pt>
                <c:pt idx="2183">
                  <c:v>105.7888904</c:v>
                </c:pt>
                <c:pt idx="2184">
                  <c:v>106.1677656</c:v>
                </c:pt>
                <c:pt idx="2185">
                  <c:v>106.29511479999999</c:v>
                </c:pt>
                <c:pt idx="2186">
                  <c:v>111.5067912</c:v>
                </c:pt>
                <c:pt idx="2187">
                  <c:v>115.216398</c:v>
                </c:pt>
                <c:pt idx="2188">
                  <c:v>116.366702</c:v>
                </c:pt>
                <c:pt idx="2189">
                  <c:v>117.3220476</c:v>
                </c:pt>
                <c:pt idx="2190">
                  <c:v>116.589593999999</c:v>
                </c:pt>
                <c:pt idx="2191">
                  <c:v>117.037232</c:v>
                </c:pt>
                <c:pt idx="2192">
                  <c:v>116.0540764</c:v>
                </c:pt>
                <c:pt idx="2193">
                  <c:v>116.8088192</c:v>
                </c:pt>
                <c:pt idx="2194">
                  <c:v>115.6130304</c:v>
                </c:pt>
                <c:pt idx="2195">
                  <c:v>117.76540079999999</c:v>
                </c:pt>
                <c:pt idx="2196">
                  <c:v>114.0194144</c:v>
                </c:pt>
                <c:pt idx="2197">
                  <c:v>100.9132824</c:v>
                </c:pt>
                <c:pt idx="2198">
                  <c:v>104.1619436</c:v>
                </c:pt>
                <c:pt idx="2199">
                  <c:v>100.32787159999999</c:v>
                </c:pt>
                <c:pt idx="2200">
                  <c:v>100.0256284</c:v>
                </c:pt>
                <c:pt idx="2201">
                  <c:v>98.447256400000001</c:v>
                </c:pt>
                <c:pt idx="2202">
                  <c:v>98.899014399999999</c:v>
                </c:pt>
                <c:pt idx="2203">
                  <c:v>101.47467359999899</c:v>
                </c:pt>
                <c:pt idx="2204">
                  <c:v>104.052846</c:v>
                </c:pt>
                <c:pt idx="2205">
                  <c:v>106.6128904</c:v>
                </c:pt>
                <c:pt idx="2206">
                  <c:v>107.3035672</c:v>
                </c:pt>
                <c:pt idx="2207">
                  <c:v>108.1158664</c:v>
                </c:pt>
                <c:pt idx="2208">
                  <c:v>108.069434</c:v>
                </c:pt>
                <c:pt idx="2209">
                  <c:v>109.0106892</c:v>
                </c:pt>
                <c:pt idx="2210">
                  <c:v>109.0947784</c:v>
                </c:pt>
                <c:pt idx="2211">
                  <c:v>108.8882428</c:v>
                </c:pt>
                <c:pt idx="2212">
                  <c:v>109.62255039999999</c:v>
                </c:pt>
                <c:pt idx="2213">
                  <c:v>110.220856799999</c:v>
                </c:pt>
                <c:pt idx="2214">
                  <c:v>110.0993168</c:v>
                </c:pt>
                <c:pt idx="2215">
                  <c:v>110.6855104</c:v>
                </c:pt>
                <c:pt idx="2216">
                  <c:v>111.0756332</c:v>
                </c:pt>
                <c:pt idx="2217">
                  <c:v>110.9619624</c:v>
                </c:pt>
                <c:pt idx="2218">
                  <c:v>110.743932</c:v>
                </c:pt>
                <c:pt idx="2219">
                  <c:v>110.9463476</c:v>
                </c:pt>
                <c:pt idx="2220">
                  <c:v>111.0452688</c:v>
                </c:pt>
                <c:pt idx="2221">
                  <c:v>111.051695999999</c:v>
                </c:pt>
                <c:pt idx="2222">
                  <c:v>110.8792328</c:v>
                </c:pt>
                <c:pt idx="2223">
                  <c:v>110.483136</c:v>
                </c:pt>
                <c:pt idx="2224">
                  <c:v>110.3830612</c:v>
                </c:pt>
                <c:pt idx="2225">
                  <c:v>110.038587999999</c:v>
                </c:pt>
                <c:pt idx="2226">
                  <c:v>108.271272799999</c:v>
                </c:pt>
                <c:pt idx="2227">
                  <c:v>106.900384</c:v>
                </c:pt>
                <c:pt idx="2228">
                  <c:v>107.06197040000001</c:v>
                </c:pt>
                <c:pt idx="2229">
                  <c:v>106.259270799999</c:v>
                </c:pt>
                <c:pt idx="2230">
                  <c:v>106.29305479999999</c:v>
                </c:pt>
                <c:pt idx="2231">
                  <c:v>106.761498799999</c:v>
                </c:pt>
                <c:pt idx="2232">
                  <c:v>106.56377999999999</c:v>
                </c:pt>
                <c:pt idx="2233">
                  <c:v>105.807142</c:v>
                </c:pt>
                <c:pt idx="2234">
                  <c:v>107.40631999999999</c:v>
                </c:pt>
                <c:pt idx="2235">
                  <c:v>106.50873679999999</c:v>
                </c:pt>
                <c:pt idx="2236">
                  <c:v>107.8303916</c:v>
                </c:pt>
                <c:pt idx="2237">
                  <c:v>104.81442800000001</c:v>
                </c:pt>
                <c:pt idx="2238">
                  <c:v>98.234499599999907</c:v>
                </c:pt>
                <c:pt idx="2239">
                  <c:v>102.1786992</c:v>
                </c:pt>
                <c:pt idx="2240">
                  <c:v>97.913798799999995</c:v>
                </c:pt>
                <c:pt idx="2241">
                  <c:v>97.327728799999903</c:v>
                </c:pt>
                <c:pt idx="2242">
                  <c:v>96.804983199999995</c:v>
                </c:pt>
                <c:pt idx="2243">
                  <c:v>98.742660400000005</c:v>
                </c:pt>
                <c:pt idx="2244">
                  <c:v>102.500141599999</c:v>
                </c:pt>
                <c:pt idx="2245">
                  <c:v>108.4170384</c:v>
                </c:pt>
                <c:pt idx="2246">
                  <c:v>113.0922084</c:v>
                </c:pt>
                <c:pt idx="2247">
                  <c:v>113.4233328</c:v>
                </c:pt>
                <c:pt idx="2248">
                  <c:v>115.25553799999901</c:v>
                </c:pt>
                <c:pt idx="2249">
                  <c:v>114.86969999999999</c:v>
                </c:pt>
                <c:pt idx="2250">
                  <c:v>115.86879999999999</c:v>
                </c:pt>
                <c:pt idx="2251">
                  <c:v>115.699220799999</c:v>
                </c:pt>
                <c:pt idx="2252">
                  <c:v>116.3512108</c:v>
                </c:pt>
                <c:pt idx="2253">
                  <c:v>116.4048944</c:v>
                </c:pt>
                <c:pt idx="2254">
                  <c:v>116.294972799999</c:v>
                </c:pt>
                <c:pt idx="2255">
                  <c:v>116.909470799999</c:v>
                </c:pt>
                <c:pt idx="2256">
                  <c:v>112.813861199999</c:v>
                </c:pt>
                <c:pt idx="2257">
                  <c:v>109.67281439999999</c:v>
                </c:pt>
                <c:pt idx="2258">
                  <c:v>109.0421248</c:v>
                </c:pt>
                <c:pt idx="2259">
                  <c:v>109.5453416</c:v>
                </c:pt>
                <c:pt idx="2260">
                  <c:v>109.5199624</c:v>
                </c:pt>
                <c:pt idx="2261">
                  <c:v>109.3574696</c:v>
                </c:pt>
                <c:pt idx="2262">
                  <c:v>110.2595848</c:v>
                </c:pt>
                <c:pt idx="2263">
                  <c:v>109.64595199999999</c:v>
                </c:pt>
                <c:pt idx="2264">
                  <c:v>110.0691996</c:v>
                </c:pt>
                <c:pt idx="2265">
                  <c:v>109.457874</c:v>
                </c:pt>
                <c:pt idx="2266">
                  <c:v>109.335015599999</c:v>
                </c:pt>
                <c:pt idx="2267">
                  <c:v>109.08550839999999</c:v>
                </c:pt>
                <c:pt idx="2268">
                  <c:v>110.31512240000001</c:v>
                </c:pt>
                <c:pt idx="2269">
                  <c:v>109.6412964</c:v>
                </c:pt>
                <c:pt idx="2270">
                  <c:v>110.310508</c:v>
                </c:pt>
                <c:pt idx="2271">
                  <c:v>110.829628</c:v>
                </c:pt>
                <c:pt idx="2272">
                  <c:v>110.6879</c:v>
                </c:pt>
                <c:pt idx="2273">
                  <c:v>112.23870919999899</c:v>
                </c:pt>
                <c:pt idx="2274">
                  <c:v>111.6565532</c:v>
                </c:pt>
                <c:pt idx="2275">
                  <c:v>113.415545999999</c:v>
                </c:pt>
                <c:pt idx="2276">
                  <c:v>111.89452439999999</c:v>
                </c:pt>
                <c:pt idx="2277">
                  <c:v>96.853145999999995</c:v>
                </c:pt>
                <c:pt idx="2278">
                  <c:v>101.309338</c:v>
                </c:pt>
                <c:pt idx="2279">
                  <c:v>96.520085199999997</c:v>
                </c:pt>
                <c:pt idx="2280">
                  <c:v>96.384619599999994</c:v>
                </c:pt>
                <c:pt idx="2281">
                  <c:v>95.791792799999996</c:v>
                </c:pt>
                <c:pt idx="2282">
                  <c:v>99.585653600000001</c:v>
                </c:pt>
                <c:pt idx="2283">
                  <c:v>103.6656072</c:v>
                </c:pt>
                <c:pt idx="2284">
                  <c:v>111.4028024</c:v>
                </c:pt>
                <c:pt idx="2285">
                  <c:v>115.8074944</c:v>
                </c:pt>
                <c:pt idx="2286">
                  <c:v>116.857929599999</c:v>
                </c:pt>
                <c:pt idx="2287">
                  <c:v>116.441686</c:v>
                </c:pt>
                <c:pt idx="2288">
                  <c:v>116.7349064</c:v>
                </c:pt>
                <c:pt idx="2289">
                  <c:v>116.842809199999</c:v>
                </c:pt>
                <c:pt idx="2290">
                  <c:v>116.5794176</c:v>
                </c:pt>
                <c:pt idx="2291">
                  <c:v>116.8040812</c:v>
                </c:pt>
                <c:pt idx="2292">
                  <c:v>117.089968</c:v>
                </c:pt>
                <c:pt idx="2293">
                  <c:v>117.3727648</c:v>
                </c:pt>
                <c:pt idx="2294">
                  <c:v>118.017544799999</c:v>
                </c:pt>
                <c:pt idx="2295">
                  <c:v>119.8677132</c:v>
                </c:pt>
                <c:pt idx="2296">
                  <c:v>120.4796568</c:v>
                </c:pt>
                <c:pt idx="2297">
                  <c:v>121.115661199999</c:v>
                </c:pt>
                <c:pt idx="2298">
                  <c:v>121.6883412</c:v>
                </c:pt>
                <c:pt idx="2299">
                  <c:v>122.2983072</c:v>
                </c:pt>
                <c:pt idx="2300">
                  <c:v>123.55647279999999</c:v>
                </c:pt>
                <c:pt idx="2301">
                  <c:v>123.50839240000001</c:v>
                </c:pt>
                <c:pt idx="2302">
                  <c:v>124.0111148</c:v>
                </c:pt>
                <c:pt idx="2303">
                  <c:v>124.03612320000001</c:v>
                </c:pt>
                <c:pt idx="2304">
                  <c:v>124.92797959999901</c:v>
                </c:pt>
                <c:pt idx="2305">
                  <c:v>124.64056840000001</c:v>
                </c:pt>
                <c:pt idx="2306">
                  <c:v>124.280727599999</c:v>
                </c:pt>
                <c:pt idx="2307">
                  <c:v>125.3972476</c:v>
                </c:pt>
                <c:pt idx="2308">
                  <c:v>125.3869888</c:v>
                </c:pt>
                <c:pt idx="2309">
                  <c:v>126.280039999999</c:v>
                </c:pt>
                <c:pt idx="2310">
                  <c:v>127.1263292</c:v>
                </c:pt>
                <c:pt idx="2311">
                  <c:v>127.418396</c:v>
                </c:pt>
                <c:pt idx="2312">
                  <c:v>128.44814879999899</c:v>
                </c:pt>
                <c:pt idx="2313">
                  <c:v>129.57356799999999</c:v>
                </c:pt>
                <c:pt idx="2314">
                  <c:v>130.84046799999999</c:v>
                </c:pt>
                <c:pt idx="2315">
                  <c:v>130.94223199999999</c:v>
                </c:pt>
                <c:pt idx="2316">
                  <c:v>133.06580359999899</c:v>
                </c:pt>
                <c:pt idx="2317">
                  <c:v>132.08038199999999</c:v>
                </c:pt>
                <c:pt idx="2318">
                  <c:v>105.75951480000001</c:v>
                </c:pt>
                <c:pt idx="2319">
                  <c:v>113.70048519999899</c:v>
                </c:pt>
                <c:pt idx="2320">
                  <c:v>114.7468416</c:v>
                </c:pt>
                <c:pt idx="2321">
                  <c:v>115.7186672</c:v>
                </c:pt>
                <c:pt idx="2322">
                  <c:v>115.09691799999899</c:v>
                </c:pt>
                <c:pt idx="2323">
                  <c:v>116.6296404</c:v>
                </c:pt>
                <c:pt idx="2324">
                  <c:v>116.4792604</c:v>
                </c:pt>
                <c:pt idx="2325">
                  <c:v>115.91927</c:v>
                </c:pt>
                <c:pt idx="2326">
                  <c:v>127.310822799999</c:v>
                </c:pt>
                <c:pt idx="2327">
                  <c:v>132.0180876</c:v>
                </c:pt>
                <c:pt idx="2328">
                  <c:v>135.8148324</c:v>
                </c:pt>
                <c:pt idx="2329">
                  <c:v>137.069084</c:v>
                </c:pt>
                <c:pt idx="2330">
                  <c:v>139.61870479999999</c:v>
                </c:pt>
                <c:pt idx="2331">
                  <c:v>141.03260639999999</c:v>
                </c:pt>
                <c:pt idx="2332">
                  <c:v>142.8866476</c:v>
                </c:pt>
                <c:pt idx="2333">
                  <c:v>145.83726799999999</c:v>
                </c:pt>
                <c:pt idx="2334">
                  <c:v>146.43821119999899</c:v>
                </c:pt>
                <c:pt idx="2335">
                  <c:v>147.2168088</c:v>
                </c:pt>
                <c:pt idx="2336">
                  <c:v>149.01770200000001</c:v>
                </c:pt>
                <c:pt idx="2337">
                  <c:v>150.1340572</c:v>
                </c:pt>
                <c:pt idx="2338">
                  <c:v>151.74357639999999</c:v>
                </c:pt>
                <c:pt idx="2339">
                  <c:v>154.37650359999901</c:v>
                </c:pt>
                <c:pt idx="2340">
                  <c:v>155.58238639999999</c:v>
                </c:pt>
                <c:pt idx="2341">
                  <c:v>157.08540359999901</c:v>
                </c:pt>
                <c:pt idx="2342">
                  <c:v>158.657801599999</c:v>
                </c:pt>
                <c:pt idx="2343">
                  <c:v>160.26472519999999</c:v>
                </c:pt>
                <c:pt idx="2344">
                  <c:v>163.31072359999999</c:v>
                </c:pt>
                <c:pt idx="2345">
                  <c:v>165.6353924</c:v>
                </c:pt>
                <c:pt idx="2346">
                  <c:v>167.60850159999899</c:v>
                </c:pt>
                <c:pt idx="2347">
                  <c:v>170.22923359999999</c:v>
                </c:pt>
                <c:pt idx="2348">
                  <c:v>173.22047719999901</c:v>
                </c:pt>
                <c:pt idx="2349">
                  <c:v>175.1209508</c:v>
                </c:pt>
                <c:pt idx="2350">
                  <c:v>179.79826320000001</c:v>
                </c:pt>
                <c:pt idx="2351">
                  <c:v>180.933117199999</c:v>
                </c:pt>
                <c:pt idx="2352">
                  <c:v>180.20062239999999</c:v>
                </c:pt>
                <c:pt idx="2353">
                  <c:v>183.05079719999901</c:v>
                </c:pt>
                <c:pt idx="2354">
                  <c:v>187.40819160000001</c:v>
                </c:pt>
                <c:pt idx="2355">
                  <c:v>191.4369336</c:v>
                </c:pt>
                <c:pt idx="2356">
                  <c:v>195.372646</c:v>
                </c:pt>
                <c:pt idx="2357">
                  <c:v>199.16181</c:v>
                </c:pt>
                <c:pt idx="2358">
                  <c:v>202.71003640000001</c:v>
                </c:pt>
                <c:pt idx="2359">
                  <c:v>205.55753319999999</c:v>
                </c:pt>
                <c:pt idx="2360">
                  <c:v>208.68098759999901</c:v>
                </c:pt>
                <c:pt idx="2361">
                  <c:v>212.15550719999899</c:v>
                </c:pt>
                <c:pt idx="2362">
                  <c:v>215.3086668</c:v>
                </c:pt>
                <c:pt idx="2363">
                  <c:v>217.34983840000001</c:v>
                </c:pt>
                <c:pt idx="2364">
                  <c:v>220.69305359999899</c:v>
                </c:pt>
                <c:pt idx="2365">
                  <c:v>223.7991628</c:v>
                </c:pt>
                <c:pt idx="2366">
                  <c:v>227.7432388</c:v>
                </c:pt>
                <c:pt idx="2367">
                  <c:v>230.360839599999</c:v>
                </c:pt>
                <c:pt idx="2368">
                  <c:v>232.90695840000001</c:v>
                </c:pt>
                <c:pt idx="2369">
                  <c:v>236.8924404</c:v>
                </c:pt>
                <c:pt idx="2370">
                  <c:v>239.82435599999999</c:v>
                </c:pt>
                <c:pt idx="2371">
                  <c:v>243.47603559999999</c:v>
                </c:pt>
                <c:pt idx="2372">
                  <c:v>245.8331288</c:v>
                </c:pt>
                <c:pt idx="2373">
                  <c:v>248.44862839999999</c:v>
                </c:pt>
                <c:pt idx="2374">
                  <c:v>251.87609759999901</c:v>
                </c:pt>
                <c:pt idx="2375">
                  <c:v>254.473016</c:v>
                </c:pt>
                <c:pt idx="2376">
                  <c:v>257.59865400000001</c:v>
                </c:pt>
                <c:pt idx="2377">
                  <c:v>261.15268959999997</c:v>
                </c:pt>
                <c:pt idx="2378">
                  <c:v>264.49977760000002</c:v>
                </c:pt>
                <c:pt idx="2379">
                  <c:v>274.37776600000001</c:v>
                </c:pt>
                <c:pt idx="2380">
                  <c:v>280.50334079999999</c:v>
                </c:pt>
                <c:pt idx="2381">
                  <c:v>282.3593596</c:v>
                </c:pt>
                <c:pt idx="2382">
                  <c:v>282.88626640000001</c:v>
                </c:pt>
                <c:pt idx="2383">
                  <c:v>285.5919528</c:v>
                </c:pt>
                <c:pt idx="2384">
                  <c:v>289.71866840000001</c:v>
                </c:pt>
                <c:pt idx="2385">
                  <c:v>292.22877840000001</c:v>
                </c:pt>
                <c:pt idx="2386">
                  <c:v>295.60726080000001</c:v>
                </c:pt>
                <c:pt idx="2387">
                  <c:v>298.84385039999898</c:v>
                </c:pt>
                <c:pt idx="2388">
                  <c:v>302.2609784</c:v>
                </c:pt>
                <c:pt idx="2389">
                  <c:v>304.37861719999898</c:v>
                </c:pt>
                <c:pt idx="2390">
                  <c:v>307.32326360000002</c:v>
                </c:pt>
                <c:pt idx="2391">
                  <c:v>310.44910759999999</c:v>
                </c:pt>
                <c:pt idx="2392">
                  <c:v>313.3249912</c:v>
                </c:pt>
                <c:pt idx="2393">
                  <c:v>316.16222920000001</c:v>
                </c:pt>
                <c:pt idx="2394">
                  <c:v>319.20942239999999</c:v>
                </c:pt>
                <c:pt idx="2395">
                  <c:v>321.60610880000002</c:v>
                </c:pt>
                <c:pt idx="2396">
                  <c:v>323.24043039999998</c:v>
                </c:pt>
                <c:pt idx="2397">
                  <c:v>325.7651664</c:v>
                </c:pt>
                <c:pt idx="2398">
                  <c:v>327.19736080000001</c:v>
                </c:pt>
                <c:pt idx="2399">
                  <c:v>329.8700872</c:v>
                </c:pt>
                <c:pt idx="2400">
                  <c:v>331.15989439999998</c:v>
                </c:pt>
                <c:pt idx="2401">
                  <c:v>334.51567560000001</c:v>
                </c:pt>
                <c:pt idx="2402">
                  <c:v>336.18287479999998</c:v>
                </c:pt>
                <c:pt idx="2403">
                  <c:v>338.49337079999998</c:v>
                </c:pt>
                <c:pt idx="2404">
                  <c:v>341.24804399999999</c:v>
                </c:pt>
                <c:pt idx="2405">
                  <c:v>343.453356399999</c:v>
                </c:pt>
                <c:pt idx="2406">
                  <c:v>341.87494320000002</c:v>
                </c:pt>
                <c:pt idx="2407">
                  <c:v>353.49569159999999</c:v>
                </c:pt>
                <c:pt idx="2408">
                  <c:v>347.544516399999</c:v>
                </c:pt>
                <c:pt idx="2409">
                  <c:v>352.6945576</c:v>
                </c:pt>
                <c:pt idx="2410">
                  <c:v>348.6679168</c:v>
                </c:pt>
                <c:pt idx="2411">
                  <c:v>350.96588800000001</c:v>
                </c:pt>
                <c:pt idx="2412">
                  <c:v>353.49841079999999</c:v>
                </c:pt>
                <c:pt idx="2413">
                  <c:v>355.15127239999998</c:v>
                </c:pt>
                <c:pt idx="2414">
                  <c:v>359.00186559999997</c:v>
                </c:pt>
                <c:pt idx="2415">
                  <c:v>360.00216039999998</c:v>
                </c:pt>
                <c:pt idx="2416">
                  <c:v>363.13859280000003</c:v>
                </c:pt>
                <c:pt idx="2417">
                  <c:v>365.4043868</c:v>
                </c:pt>
                <c:pt idx="2418">
                  <c:v>368.46365159999999</c:v>
                </c:pt>
                <c:pt idx="2419">
                  <c:v>370.75729680000001</c:v>
                </c:pt>
                <c:pt idx="2420">
                  <c:v>372.27172639999998</c:v>
                </c:pt>
                <c:pt idx="2421">
                  <c:v>375.92505399999999</c:v>
                </c:pt>
                <c:pt idx="2422">
                  <c:v>378.45951319999898</c:v>
                </c:pt>
                <c:pt idx="2423">
                  <c:v>381.34652080000001</c:v>
                </c:pt>
                <c:pt idx="2424">
                  <c:v>428.09315319999899</c:v>
                </c:pt>
                <c:pt idx="2425">
                  <c:v>420.0006904</c:v>
                </c:pt>
                <c:pt idx="2426">
                  <c:v>417.8167196</c:v>
                </c:pt>
                <c:pt idx="2427">
                  <c:v>417.67181919999899</c:v>
                </c:pt>
                <c:pt idx="2428">
                  <c:v>419.81290080000002</c:v>
                </c:pt>
                <c:pt idx="2429">
                  <c:v>422.82738119999999</c:v>
                </c:pt>
                <c:pt idx="2430">
                  <c:v>425.66733839999898</c:v>
                </c:pt>
                <c:pt idx="2431">
                  <c:v>427.08095159999999</c:v>
                </c:pt>
                <c:pt idx="2432">
                  <c:v>429.94159119999898</c:v>
                </c:pt>
                <c:pt idx="2433">
                  <c:v>430.74054159999997</c:v>
                </c:pt>
                <c:pt idx="2434">
                  <c:v>431.920592</c:v>
                </c:pt>
                <c:pt idx="2435">
                  <c:v>434.87434359999997</c:v>
                </c:pt>
                <c:pt idx="2436">
                  <c:v>437.5103196</c:v>
                </c:pt>
                <c:pt idx="2437">
                  <c:v>438.92380919999999</c:v>
                </c:pt>
                <c:pt idx="2438">
                  <c:v>439.83329919999898</c:v>
                </c:pt>
                <c:pt idx="2439">
                  <c:v>441.80624360000002</c:v>
                </c:pt>
                <c:pt idx="2440">
                  <c:v>443.79636839999898</c:v>
                </c:pt>
                <c:pt idx="2441">
                  <c:v>445.79007760000002</c:v>
                </c:pt>
                <c:pt idx="2442">
                  <c:v>446.81608119999999</c:v>
                </c:pt>
                <c:pt idx="2443">
                  <c:v>448.50276799999898</c:v>
                </c:pt>
                <c:pt idx="2444">
                  <c:v>451.17837839999999</c:v>
                </c:pt>
                <c:pt idx="2445">
                  <c:v>449.93113080000001</c:v>
                </c:pt>
                <c:pt idx="2446">
                  <c:v>451.557748</c:v>
                </c:pt>
                <c:pt idx="2447">
                  <c:v>453.33898879999998</c:v>
                </c:pt>
                <c:pt idx="2448">
                  <c:v>458.55618600000003</c:v>
                </c:pt>
                <c:pt idx="2449">
                  <c:v>464.84223480000003</c:v>
                </c:pt>
                <c:pt idx="2450">
                  <c:v>465.31030800000002</c:v>
                </c:pt>
                <c:pt idx="2451">
                  <c:v>466.869357199999</c:v>
                </c:pt>
                <c:pt idx="2452">
                  <c:v>468.77378599999997</c:v>
                </c:pt>
                <c:pt idx="2453">
                  <c:v>470.0487612</c:v>
                </c:pt>
                <c:pt idx="2454">
                  <c:v>471.47910159999998</c:v>
                </c:pt>
                <c:pt idx="2455">
                  <c:v>474.98802319999999</c:v>
                </c:pt>
                <c:pt idx="2456">
                  <c:v>475.92775399999999</c:v>
                </c:pt>
                <c:pt idx="2457">
                  <c:v>477.8197816</c:v>
                </c:pt>
                <c:pt idx="2458">
                  <c:v>479.74386279999999</c:v>
                </c:pt>
                <c:pt idx="2459">
                  <c:v>482.9872092</c:v>
                </c:pt>
                <c:pt idx="2460">
                  <c:v>483.128236799999</c:v>
                </c:pt>
                <c:pt idx="2461">
                  <c:v>485.28781720000001</c:v>
                </c:pt>
                <c:pt idx="2462">
                  <c:v>489.53842120000002</c:v>
                </c:pt>
                <c:pt idx="2463">
                  <c:v>490.51844560000001</c:v>
                </c:pt>
                <c:pt idx="2464">
                  <c:v>493.651375999999</c:v>
                </c:pt>
                <c:pt idx="2465">
                  <c:v>495.21878880000003</c:v>
                </c:pt>
                <c:pt idx="2466">
                  <c:v>498.47997479999998</c:v>
                </c:pt>
                <c:pt idx="2467">
                  <c:v>500.40088359999999</c:v>
                </c:pt>
                <c:pt idx="2468">
                  <c:v>502.128275999999</c:v>
                </c:pt>
                <c:pt idx="2469">
                  <c:v>503.49030679999998</c:v>
                </c:pt>
                <c:pt idx="2470">
                  <c:v>506.50795959999999</c:v>
                </c:pt>
                <c:pt idx="2471">
                  <c:v>508.86216880000001</c:v>
                </c:pt>
                <c:pt idx="2472">
                  <c:v>511.44924040000001</c:v>
                </c:pt>
                <c:pt idx="2473">
                  <c:v>512.60246959999995</c:v>
                </c:pt>
                <c:pt idx="2474">
                  <c:v>514.76740599999903</c:v>
                </c:pt>
                <c:pt idx="2475">
                  <c:v>516.04336999999998</c:v>
                </c:pt>
                <c:pt idx="2476">
                  <c:v>517.42427039999995</c:v>
                </c:pt>
                <c:pt idx="2477">
                  <c:v>519.51756</c:v>
                </c:pt>
                <c:pt idx="2478">
                  <c:v>519.71898679999902</c:v>
                </c:pt>
                <c:pt idx="2479">
                  <c:v>524.052855999999</c:v>
                </c:pt>
                <c:pt idx="2480">
                  <c:v>526.81309119999901</c:v>
                </c:pt>
                <c:pt idx="2481">
                  <c:v>529.91837639999903</c:v>
                </c:pt>
                <c:pt idx="2482">
                  <c:v>531.71449040000005</c:v>
                </c:pt>
                <c:pt idx="2483">
                  <c:v>535.18777399999999</c:v>
                </c:pt>
                <c:pt idx="2484">
                  <c:v>536.81422639999903</c:v>
                </c:pt>
                <c:pt idx="2485">
                  <c:v>541.15472879999902</c:v>
                </c:pt>
                <c:pt idx="2486">
                  <c:v>544.7693696</c:v>
                </c:pt>
                <c:pt idx="2487">
                  <c:v>546.36409800000001</c:v>
                </c:pt>
                <c:pt idx="2488">
                  <c:v>609.01549599999998</c:v>
                </c:pt>
                <c:pt idx="2489">
                  <c:v>611.08554879999997</c:v>
                </c:pt>
                <c:pt idx="2490">
                  <c:v>606.3538112</c:v>
                </c:pt>
                <c:pt idx="2491">
                  <c:v>609.15310399999998</c:v>
                </c:pt>
                <c:pt idx="2492">
                  <c:v>608.92753400000004</c:v>
                </c:pt>
                <c:pt idx="2493">
                  <c:v>613.80062880000003</c:v>
                </c:pt>
                <c:pt idx="2494">
                  <c:v>615.3025748</c:v>
                </c:pt>
                <c:pt idx="2495">
                  <c:v>616.71977239999899</c:v>
                </c:pt>
                <c:pt idx="2496">
                  <c:v>620.82197399999995</c:v>
                </c:pt>
                <c:pt idx="2497">
                  <c:v>622.70489639999903</c:v>
                </c:pt>
                <c:pt idx="2498">
                  <c:v>625.74100680000004</c:v>
                </c:pt>
                <c:pt idx="2499">
                  <c:v>629.22244799999999</c:v>
                </c:pt>
                <c:pt idx="2500">
                  <c:v>631.60710400000005</c:v>
                </c:pt>
                <c:pt idx="2501">
                  <c:v>635.14762599999995</c:v>
                </c:pt>
                <c:pt idx="2502">
                  <c:v>637.30720639999902</c:v>
                </c:pt>
                <c:pt idx="2503">
                  <c:v>639.18819239999902</c:v>
                </c:pt>
                <c:pt idx="2504">
                  <c:v>642.47310960000004</c:v>
                </c:pt>
                <c:pt idx="2505">
                  <c:v>646.86074480000002</c:v>
                </c:pt>
                <c:pt idx="2506">
                  <c:v>649.37757039999997</c:v>
                </c:pt>
                <c:pt idx="2507">
                  <c:v>651.12960039999996</c:v>
                </c:pt>
                <c:pt idx="2508">
                  <c:v>652.95088759999999</c:v>
                </c:pt>
                <c:pt idx="2509">
                  <c:v>656.31894639999996</c:v>
                </c:pt>
                <c:pt idx="2510">
                  <c:v>659.41001759999995</c:v>
                </c:pt>
                <c:pt idx="2511">
                  <c:v>660.810446799999</c:v>
                </c:pt>
                <c:pt idx="2512">
                  <c:v>663.56021720000001</c:v>
                </c:pt>
                <c:pt idx="2513">
                  <c:v>665.35105759999999</c:v>
                </c:pt>
                <c:pt idx="2514">
                  <c:v>666.9058632</c:v>
                </c:pt>
                <c:pt idx="2515">
                  <c:v>671.31504600000005</c:v>
                </c:pt>
                <c:pt idx="2516">
                  <c:v>675.01418799999999</c:v>
                </c:pt>
                <c:pt idx="2517">
                  <c:v>677.81558199999995</c:v>
                </c:pt>
                <c:pt idx="2518">
                  <c:v>680.581214399999</c:v>
                </c:pt>
                <c:pt idx="2519">
                  <c:v>681.02938800000004</c:v>
                </c:pt>
                <c:pt idx="2520">
                  <c:v>684.47873440000001</c:v>
                </c:pt>
                <c:pt idx="2521">
                  <c:v>687.50116639999999</c:v>
                </c:pt>
                <c:pt idx="2522">
                  <c:v>688.25710400000003</c:v>
                </c:pt>
                <c:pt idx="2523">
                  <c:v>691.42538400000001</c:v>
                </c:pt>
                <c:pt idx="2524">
                  <c:v>694.11854559999995</c:v>
                </c:pt>
                <c:pt idx="2525">
                  <c:v>696.59050439999999</c:v>
                </c:pt>
                <c:pt idx="2526">
                  <c:v>700.42626559999997</c:v>
                </c:pt>
                <c:pt idx="2527">
                  <c:v>700.50091999999995</c:v>
                </c:pt>
                <c:pt idx="2528">
                  <c:v>702.43365319999998</c:v>
                </c:pt>
                <c:pt idx="2529">
                  <c:v>707.19662040000003</c:v>
                </c:pt>
                <c:pt idx="2530">
                  <c:v>708.23049319999996</c:v>
                </c:pt>
                <c:pt idx="2531">
                  <c:v>712.96120079999901</c:v>
                </c:pt>
                <c:pt idx="2532">
                  <c:v>715.03063559999998</c:v>
                </c:pt>
                <c:pt idx="2533">
                  <c:v>716.72523279999996</c:v>
                </c:pt>
                <c:pt idx="2534">
                  <c:v>719.99750159999996</c:v>
                </c:pt>
                <c:pt idx="2535">
                  <c:v>723.32625559999997</c:v>
                </c:pt>
                <c:pt idx="2536">
                  <c:v>721.74384599999996</c:v>
                </c:pt>
                <c:pt idx="2537">
                  <c:v>724.21102559999997</c:v>
                </c:pt>
                <c:pt idx="2538">
                  <c:v>728.49603160000004</c:v>
                </c:pt>
                <c:pt idx="2539">
                  <c:v>729.90404160000003</c:v>
                </c:pt>
                <c:pt idx="2540">
                  <c:v>731.72878960000003</c:v>
                </c:pt>
                <c:pt idx="2541">
                  <c:v>734.54085439999994</c:v>
                </c:pt>
                <c:pt idx="2542">
                  <c:v>735.400368799999</c:v>
                </c:pt>
                <c:pt idx="2543">
                  <c:v>737.83067440000002</c:v>
                </c:pt>
                <c:pt idx="2544">
                  <c:v>740.05848200000003</c:v>
                </c:pt>
                <c:pt idx="2545">
                  <c:v>745.298792399999</c:v>
                </c:pt>
                <c:pt idx="2546">
                  <c:v>746.54146679999997</c:v>
                </c:pt>
                <c:pt idx="2547">
                  <c:v>748.2361052</c:v>
                </c:pt>
                <c:pt idx="2548">
                  <c:v>754.15456759999995</c:v>
                </c:pt>
                <c:pt idx="2549">
                  <c:v>757.71972719999997</c:v>
                </c:pt>
                <c:pt idx="2550">
                  <c:v>759.86344559999998</c:v>
                </c:pt>
                <c:pt idx="2551">
                  <c:v>763.89742000000001</c:v>
                </c:pt>
                <c:pt idx="2552">
                  <c:v>769.530860799999</c:v>
                </c:pt>
                <c:pt idx="2553">
                  <c:v>771.47710759999995</c:v>
                </c:pt>
                <c:pt idx="2554">
                  <c:v>774.00283239999999</c:v>
                </c:pt>
                <c:pt idx="2555">
                  <c:v>826.60567400000002</c:v>
                </c:pt>
                <c:pt idx="2556">
                  <c:v>821.73991279999996</c:v>
                </c:pt>
                <c:pt idx="2557">
                  <c:v>817.51464679999901</c:v>
                </c:pt>
                <c:pt idx="2558">
                  <c:v>821.16686200000004</c:v>
                </c:pt>
                <c:pt idx="2559">
                  <c:v>824.095522799999</c:v>
                </c:pt>
                <c:pt idx="2560">
                  <c:v>826.70513079999898</c:v>
                </c:pt>
                <c:pt idx="2561">
                  <c:v>829.10058119999997</c:v>
                </c:pt>
                <c:pt idx="2562">
                  <c:v>833.06414480000001</c:v>
                </c:pt>
                <c:pt idx="2563">
                  <c:v>834.90928680000002</c:v>
                </c:pt>
                <c:pt idx="2564">
                  <c:v>837.01007479999998</c:v>
                </c:pt>
                <c:pt idx="2565">
                  <c:v>839.32324879999999</c:v>
                </c:pt>
                <c:pt idx="2566">
                  <c:v>841.83146360000001</c:v>
                </c:pt>
                <c:pt idx="2567">
                  <c:v>844.4682636</c:v>
                </c:pt>
                <c:pt idx="2568">
                  <c:v>847.65240559999995</c:v>
                </c:pt>
                <c:pt idx="2569">
                  <c:v>848.03663679999897</c:v>
                </c:pt>
                <c:pt idx="2570">
                  <c:v>851.95286160000001</c:v>
                </c:pt>
                <c:pt idx="2571">
                  <c:v>857.23597879999897</c:v>
                </c:pt>
                <c:pt idx="2572">
                  <c:v>857.45808799999998</c:v>
                </c:pt>
                <c:pt idx="2573">
                  <c:v>860.35992759999999</c:v>
                </c:pt>
                <c:pt idx="2574">
                  <c:v>861.9656976</c:v>
                </c:pt>
                <c:pt idx="2575">
                  <c:v>864.26441039999997</c:v>
                </c:pt>
                <c:pt idx="2576">
                  <c:v>866.09937600000001</c:v>
                </c:pt>
                <c:pt idx="2577">
                  <c:v>868.21561399999996</c:v>
                </c:pt>
                <c:pt idx="2578">
                  <c:v>871.70286439999995</c:v>
                </c:pt>
                <c:pt idx="2579">
                  <c:v>874.72286559999998</c:v>
                </c:pt>
                <c:pt idx="2580">
                  <c:v>877.94701279999902</c:v>
                </c:pt>
                <c:pt idx="2581">
                  <c:v>879.03955439999902</c:v>
                </c:pt>
                <c:pt idx="2582">
                  <c:v>881.05518199999995</c:v>
                </c:pt>
                <c:pt idx="2583">
                  <c:v>882.28046999999901</c:v>
                </c:pt>
                <c:pt idx="2584">
                  <c:v>886.707698399999</c:v>
                </c:pt>
                <c:pt idx="2585">
                  <c:v>890.43914119999999</c:v>
                </c:pt>
                <c:pt idx="2586">
                  <c:v>891.689932</c:v>
                </c:pt>
                <c:pt idx="2587">
                  <c:v>894.55048920000002</c:v>
                </c:pt>
                <c:pt idx="2588">
                  <c:v>896.50176239999996</c:v>
                </c:pt>
                <c:pt idx="2589">
                  <c:v>898.51652479999996</c:v>
                </c:pt>
                <c:pt idx="2590">
                  <c:v>901.73370920000002</c:v>
                </c:pt>
                <c:pt idx="2591">
                  <c:v>903.16545040000005</c:v>
                </c:pt>
                <c:pt idx="2592">
                  <c:v>904.51944719999995</c:v>
                </c:pt>
                <c:pt idx="2593">
                  <c:v>909.21600000000001</c:v>
                </c:pt>
                <c:pt idx="2594">
                  <c:v>911.86993919999998</c:v>
                </c:pt>
                <c:pt idx="2595">
                  <c:v>914.58930399999895</c:v>
                </c:pt>
                <c:pt idx="2596">
                  <c:v>916.39044439999998</c:v>
                </c:pt>
                <c:pt idx="2597">
                  <c:v>917.65375999999901</c:v>
                </c:pt>
                <c:pt idx="2598">
                  <c:v>922.64048439999999</c:v>
                </c:pt>
                <c:pt idx="2599">
                  <c:v>925.61986239999999</c:v>
                </c:pt>
                <c:pt idx="2600">
                  <c:v>927.73156840000001</c:v>
                </c:pt>
                <c:pt idx="2601">
                  <c:v>931.05220599999996</c:v>
                </c:pt>
                <c:pt idx="2602">
                  <c:v>931.69748039999899</c:v>
                </c:pt>
                <c:pt idx="2603">
                  <c:v>935.01061960000004</c:v>
                </c:pt>
                <c:pt idx="2604">
                  <c:v>939.71916160000001</c:v>
                </c:pt>
                <c:pt idx="2605">
                  <c:v>940.13779479999903</c:v>
                </c:pt>
                <c:pt idx="2606">
                  <c:v>942.52990799999998</c:v>
                </c:pt>
                <c:pt idx="2607">
                  <c:v>944.81564279999998</c:v>
                </c:pt>
                <c:pt idx="2608">
                  <c:v>947.76016559999903</c:v>
                </c:pt>
                <c:pt idx="2609">
                  <c:v>950.66600159999996</c:v>
                </c:pt>
                <c:pt idx="2610">
                  <c:v>952.19822959999999</c:v>
                </c:pt>
                <c:pt idx="2611">
                  <c:v>955.34331399999996</c:v>
                </c:pt>
                <c:pt idx="2612">
                  <c:v>958.55431840000006</c:v>
                </c:pt>
                <c:pt idx="2613">
                  <c:v>961.35583599999995</c:v>
                </c:pt>
                <c:pt idx="2614">
                  <c:v>963.71725519999995</c:v>
                </c:pt>
                <c:pt idx="2615">
                  <c:v>964.51768879999997</c:v>
                </c:pt>
                <c:pt idx="2616">
                  <c:v>967.2100676</c:v>
                </c:pt>
                <c:pt idx="2617">
                  <c:v>968.95653560000005</c:v>
                </c:pt>
                <c:pt idx="2618">
                  <c:v>971.96837919999996</c:v>
                </c:pt>
                <c:pt idx="2619">
                  <c:v>973.86703999999997</c:v>
                </c:pt>
                <c:pt idx="2620">
                  <c:v>976.08491839999999</c:v>
                </c:pt>
                <c:pt idx="2621">
                  <c:v>979.19992679999996</c:v>
                </c:pt>
                <c:pt idx="2622">
                  <c:v>981.61012679999897</c:v>
                </c:pt>
                <c:pt idx="2623">
                  <c:v>984.23221839999997</c:v>
                </c:pt>
                <c:pt idx="2624">
                  <c:v>985.59470239999996</c:v>
                </c:pt>
                <c:pt idx="2625">
                  <c:v>987.52278000000001</c:v>
                </c:pt>
                <c:pt idx="2626">
                  <c:v>990.85759039999903</c:v>
                </c:pt>
                <c:pt idx="2627">
                  <c:v>994.66999120000003</c:v>
                </c:pt>
                <c:pt idx="2628">
                  <c:v>996.86595120000004</c:v>
                </c:pt>
                <c:pt idx="2629">
                  <c:v>998.06145160000005</c:v>
                </c:pt>
                <c:pt idx="2630">
                  <c:v>999.64913479999996</c:v>
                </c:pt>
                <c:pt idx="2631">
                  <c:v>1001.542234</c:v>
                </c:pt>
                <c:pt idx="2632">
                  <c:v>1004.109653</c:v>
                </c:pt>
                <c:pt idx="2633">
                  <c:v>1007.37636</c:v>
                </c:pt>
                <c:pt idx="2634">
                  <c:v>1009.36116999999</c:v>
                </c:pt>
                <c:pt idx="2635">
                  <c:v>1013.6015149999999</c:v>
                </c:pt>
                <c:pt idx="2636">
                  <c:v>1015.12266</c:v>
                </c:pt>
                <c:pt idx="2637">
                  <c:v>1047.5513039999901</c:v>
                </c:pt>
                <c:pt idx="2638">
                  <c:v>1041.857628</c:v>
                </c:pt>
                <c:pt idx="2639">
                  <c:v>1038.8454139999999</c:v>
                </c:pt>
                <c:pt idx="2640">
                  <c:v>1038.2648650000001</c:v>
                </c:pt>
                <c:pt idx="2641">
                  <c:v>1041.06288</c:v>
                </c:pt>
                <c:pt idx="2642">
                  <c:v>1044.3864839999901</c:v>
                </c:pt>
                <c:pt idx="2643">
                  <c:v>1044.5891059999999</c:v>
                </c:pt>
                <c:pt idx="2644">
                  <c:v>1046.9787879999999</c:v>
                </c:pt>
                <c:pt idx="2645">
                  <c:v>1050.3906019999999</c:v>
                </c:pt>
                <c:pt idx="2646">
                  <c:v>1051.756052</c:v>
                </c:pt>
                <c:pt idx="2647">
                  <c:v>1055.3506279999999</c:v>
                </c:pt>
                <c:pt idx="2648">
                  <c:v>1057.002172</c:v>
                </c:pt>
                <c:pt idx="2649">
                  <c:v>1059.1348069999999</c:v>
                </c:pt>
                <c:pt idx="2650">
                  <c:v>1061.245236</c:v>
                </c:pt>
                <c:pt idx="2651">
                  <c:v>1062.8478749999999</c:v>
                </c:pt>
                <c:pt idx="2652">
                  <c:v>1064.997032</c:v>
                </c:pt>
                <c:pt idx="2653">
                  <c:v>1066.564609</c:v>
                </c:pt>
                <c:pt idx="2654">
                  <c:v>1067.4814739999999</c:v>
                </c:pt>
                <c:pt idx="2655">
                  <c:v>1068.5472359999901</c:v>
                </c:pt>
                <c:pt idx="2656">
                  <c:v>1072.5452419999999</c:v>
                </c:pt>
                <c:pt idx="2657">
                  <c:v>1073.2117759999901</c:v>
                </c:pt>
                <c:pt idx="2658">
                  <c:v>1074.4839910000001</c:v>
                </c:pt>
                <c:pt idx="2659">
                  <c:v>1076.610158</c:v>
                </c:pt>
                <c:pt idx="2660">
                  <c:v>1079.132175</c:v>
                </c:pt>
                <c:pt idx="2661">
                  <c:v>1081.922939</c:v>
                </c:pt>
                <c:pt idx="2662">
                  <c:v>1083.524054</c:v>
                </c:pt>
                <c:pt idx="2663">
                  <c:v>1085.9665130000001</c:v>
                </c:pt>
                <c:pt idx="2664">
                  <c:v>1088.0019990000001</c:v>
                </c:pt>
                <c:pt idx="2665">
                  <c:v>1090.5093079999999</c:v>
                </c:pt>
                <c:pt idx="2666">
                  <c:v>1092.213463</c:v>
                </c:pt>
                <c:pt idx="2667">
                  <c:v>1093.579326</c:v>
                </c:pt>
                <c:pt idx="2668">
                  <c:v>1096.1887689999901</c:v>
                </c:pt>
                <c:pt idx="2669">
                  <c:v>1097.3863289999999</c:v>
                </c:pt>
                <c:pt idx="2670">
                  <c:v>1099.3143660000001</c:v>
                </c:pt>
                <c:pt idx="2671">
                  <c:v>1100.5829960000001</c:v>
                </c:pt>
                <c:pt idx="2672">
                  <c:v>1101.7862009999999</c:v>
                </c:pt>
                <c:pt idx="2673">
                  <c:v>1102.427355</c:v>
                </c:pt>
                <c:pt idx="2674">
                  <c:v>1103.0312240000001</c:v>
                </c:pt>
                <c:pt idx="2675">
                  <c:v>1106.096462</c:v>
                </c:pt>
                <c:pt idx="2676">
                  <c:v>1107.3324619999901</c:v>
                </c:pt>
                <c:pt idx="2677">
                  <c:v>1109.464027</c:v>
                </c:pt>
                <c:pt idx="2678">
                  <c:v>1109.13426199999</c:v>
                </c:pt>
                <c:pt idx="2679">
                  <c:v>1110.040538</c:v>
                </c:pt>
                <c:pt idx="2680">
                  <c:v>1112.7818219999999</c:v>
                </c:pt>
                <c:pt idx="2681">
                  <c:v>1115.19301</c:v>
                </c:pt>
                <c:pt idx="2682">
                  <c:v>1117.481464</c:v>
                </c:pt>
                <c:pt idx="2683">
                  <c:v>1117.715686</c:v>
                </c:pt>
                <c:pt idx="2684">
                  <c:v>1120.342392</c:v>
                </c:pt>
                <c:pt idx="2685">
                  <c:v>1120.4408189999999</c:v>
                </c:pt>
                <c:pt idx="2686">
                  <c:v>1122.7462479999999</c:v>
                </c:pt>
                <c:pt idx="2687">
                  <c:v>1123.9234140000001</c:v>
                </c:pt>
                <c:pt idx="2688">
                  <c:v>1124.9129559999999</c:v>
                </c:pt>
                <c:pt idx="2689">
                  <c:v>1127.0678800000001</c:v>
                </c:pt>
                <c:pt idx="2690">
                  <c:v>1128.0514479999999</c:v>
                </c:pt>
                <c:pt idx="2691">
                  <c:v>1130.745228</c:v>
                </c:pt>
                <c:pt idx="2692">
                  <c:v>1131.2832169999999</c:v>
                </c:pt>
                <c:pt idx="2693">
                  <c:v>1132.8130140000001</c:v>
                </c:pt>
                <c:pt idx="2694">
                  <c:v>1132.3068720000001</c:v>
                </c:pt>
                <c:pt idx="2695">
                  <c:v>1134.2826599999901</c:v>
                </c:pt>
                <c:pt idx="2696">
                  <c:v>1137.951149</c:v>
                </c:pt>
                <c:pt idx="2697">
                  <c:v>1137.610672</c:v>
                </c:pt>
                <c:pt idx="2698">
                  <c:v>1139.490875</c:v>
                </c:pt>
                <c:pt idx="2699">
                  <c:v>1139.456968</c:v>
                </c:pt>
                <c:pt idx="2700">
                  <c:v>1140.6213619999901</c:v>
                </c:pt>
                <c:pt idx="2701">
                  <c:v>1143.985672</c:v>
                </c:pt>
                <c:pt idx="2702">
                  <c:v>1145.237781</c:v>
                </c:pt>
                <c:pt idx="2703">
                  <c:v>1147.2370519999999</c:v>
                </c:pt>
                <c:pt idx="2704">
                  <c:v>1148.0341069999999</c:v>
                </c:pt>
                <c:pt idx="2705">
                  <c:v>1150.7031669999999</c:v>
                </c:pt>
                <c:pt idx="2706">
                  <c:v>1150.1720580000001</c:v>
                </c:pt>
                <c:pt idx="2707">
                  <c:v>1152.271898</c:v>
                </c:pt>
                <c:pt idx="2708">
                  <c:v>1153.763256</c:v>
                </c:pt>
                <c:pt idx="2709">
                  <c:v>1154.7879820000001</c:v>
                </c:pt>
                <c:pt idx="2710">
                  <c:v>1157.0137299999999</c:v>
                </c:pt>
                <c:pt idx="2711">
                  <c:v>1158.391828</c:v>
                </c:pt>
                <c:pt idx="2712">
                  <c:v>1159.6187640000001</c:v>
                </c:pt>
                <c:pt idx="2713">
                  <c:v>1159.8800960000001</c:v>
                </c:pt>
                <c:pt idx="2714">
                  <c:v>1160.005179</c:v>
                </c:pt>
                <c:pt idx="2715">
                  <c:v>1161.3238260000001</c:v>
                </c:pt>
                <c:pt idx="2716">
                  <c:v>1161.37516199999</c:v>
                </c:pt>
                <c:pt idx="2717">
                  <c:v>1164.7022259999901</c:v>
                </c:pt>
                <c:pt idx="2718">
                  <c:v>1165.559557</c:v>
                </c:pt>
                <c:pt idx="2719">
                  <c:v>1167.6240889999999</c:v>
                </c:pt>
                <c:pt idx="2720">
                  <c:v>1168.834257</c:v>
                </c:pt>
                <c:pt idx="2721">
                  <c:v>1170.788249</c:v>
                </c:pt>
                <c:pt idx="2722">
                  <c:v>1172.0203759999999</c:v>
                </c:pt>
                <c:pt idx="2723">
                  <c:v>1172.819244</c:v>
                </c:pt>
                <c:pt idx="2724">
                  <c:v>1174.923493</c:v>
                </c:pt>
                <c:pt idx="2725">
                  <c:v>1175.4087059999999</c:v>
                </c:pt>
                <c:pt idx="2726">
                  <c:v>1177.8402880000001</c:v>
                </c:pt>
                <c:pt idx="2727">
                  <c:v>1176.2554070000001</c:v>
                </c:pt>
                <c:pt idx="2728">
                  <c:v>1177.8000359999901</c:v>
                </c:pt>
                <c:pt idx="2729">
                  <c:v>1176.3627329999999</c:v>
                </c:pt>
                <c:pt idx="2730">
                  <c:v>1178.4068709999999</c:v>
                </c:pt>
                <c:pt idx="2731">
                  <c:v>1181.1358760000001</c:v>
                </c:pt>
                <c:pt idx="2732">
                  <c:v>1181.64688</c:v>
                </c:pt>
                <c:pt idx="2733">
                  <c:v>1184.184759</c:v>
                </c:pt>
                <c:pt idx="2734">
                  <c:v>1186.125196</c:v>
                </c:pt>
                <c:pt idx="2735">
                  <c:v>1188.2775670000001</c:v>
                </c:pt>
                <c:pt idx="2736">
                  <c:v>1188.70823</c:v>
                </c:pt>
                <c:pt idx="2737">
                  <c:v>1189.8435789999901</c:v>
                </c:pt>
                <c:pt idx="2738">
                  <c:v>1189.90537899999</c:v>
                </c:pt>
                <c:pt idx="2739">
                  <c:v>1191.034547</c:v>
                </c:pt>
                <c:pt idx="2740">
                  <c:v>1193.265445</c:v>
                </c:pt>
                <c:pt idx="2741">
                  <c:v>1193.936387</c:v>
                </c:pt>
                <c:pt idx="2742">
                  <c:v>1195.3635139999999</c:v>
                </c:pt>
                <c:pt idx="2743">
                  <c:v>1196.640631</c:v>
                </c:pt>
                <c:pt idx="2744">
                  <c:v>1198.48359</c:v>
                </c:pt>
                <c:pt idx="2745">
                  <c:v>1201.706048</c:v>
                </c:pt>
                <c:pt idx="2746">
                  <c:v>1202.2852779999901</c:v>
                </c:pt>
                <c:pt idx="2747">
                  <c:v>1203.2002480000001</c:v>
                </c:pt>
                <c:pt idx="2748">
                  <c:v>1204.6558849999999</c:v>
                </c:pt>
                <c:pt idx="2749">
                  <c:v>1206.89733</c:v>
                </c:pt>
                <c:pt idx="2750">
                  <c:v>1206.1309690000001</c:v>
                </c:pt>
                <c:pt idx="2751">
                  <c:v>1208.3843199999999</c:v>
                </c:pt>
                <c:pt idx="2752">
                  <c:v>1209.1540600000001</c:v>
                </c:pt>
                <c:pt idx="2753">
                  <c:v>1208.6344039999999</c:v>
                </c:pt>
                <c:pt idx="2754">
                  <c:v>1211.503614</c:v>
                </c:pt>
                <c:pt idx="2755">
                  <c:v>1211.4899350000001</c:v>
                </c:pt>
                <c:pt idx="2756">
                  <c:v>1213.6081099999999</c:v>
                </c:pt>
                <c:pt idx="2757">
                  <c:v>1212.7052939999901</c:v>
                </c:pt>
                <c:pt idx="2758">
                  <c:v>1212.385912</c:v>
                </c:pt>
                <c:pt idx="2759">
                  <c:v>1214.2168810000001</c:v>
                </c:pt>
                <c:pt idx="2760">
                  <c:v>1213.3971240000001</c:v>
                </c:pt>
                <c:pt idx="2761">
                  <c:v>1215.3277559999999</c:v>
                </c:pt>
                <c:pt idx="2762">
                  <c:v>1215.5592589999901</c:v>
                </c:pt>
                <c:pt idx="2763">
                  <c:v>1217.6296</c:v>
                </c:pt>
                <c:pt idx="2764">
                  <c:v>1218.7923060000001</c:v>
                </c:pt>
                <c:pt idx="2765">
                  <c:v>1218.824936</c:v>
                </c:pt>
                <c:pt idx="2766">
                  <c:v>1219.4396400000001</c:v>
                </c:pt>
                <c:pt idx="2767">
                  <c:v>1221.8311349999999</c:v>
                </c:pt>
                <c:pt idx="2768">
                  <c:v>1224.6349189999901</c:v>
                </c:pt>
                <c:pt idx="2769">
                  <c:v>1224.9914220000001</c:v>
                </c:pt>
                <c:pt idx="2770">
                  <c:v>1227.295079</c:v>
                </c:pt>
                <c:pt idx="2771">
                  <c:v>1227.9817599999999</c:v>
                </c:pt>
                <c:pt idx="2772">
                  <c:v>1230.5260659999999</c:v>
                </c:pt>
                <c:pt idx="2773">
                  <c:v>1231.180981</c:v>
                </c:pt>
                <c:pt idx="2774">
                  <c:v>1232.4934479999999</c:v>
                </c:pt>
                <c:pt idx="2775">
                  <c:v>1234.6179669999999</c:v>
                </c:pt>
                <c:pt idx="2776">
                  <c:v>1235.545791</c:v>
                </c:pt>
                <c:pt idx="2777">
                  <c:v>1237.1135340000001</c:v>
                </c:pt>
                <c:pt idx="2778">
                  <c:v>1237.2955139999999</c:v>
                </c:pt>
                <c:pt idx="2779">
                  <c:v>1237.003612</c:v>
                </c:pt>
                <c:pt idx="2780">
                  <c:v>1238.542308</c:v>
                </c:pt>
                <c:pt idx="2781">
                  <c:v>1239.00791</c:v>
                </c:pt>
                <c:pt idx="2782">
                  <c:v>1239.1498019999999</c:v>
                </c:pt>
                <c:pt idx="2783">
                  <c:v>1239.716508</c:v>
                </c:pt>
                <c:pt idx="2784">
                  <c:v>1242.4759609999901</c:v>
                </c:pt>
                <c:pt idx="2785">
                  <c:v>1241.908101</c:v>
                </c:pt>
                <c:pt idx="2786">
                  <c:v>1243.460558</c:v>
                </c:pt>
                <c:pt idx="2787">
                  <c:v>1242.7621770000001</c:v>
                </c:pt>
                <c:pt idx="2788">
                  <c:v>1241.858043</c:v>
                </c:pt>
                <c:pt idx="2789">
                  <c:v>1244.0613369999901</c:v>
                </c:pt>
                <c:pt idx="2790">
                  <c:v>1243.997889</c:v>
                </c:pt>
                <c:pt idx="2791">
                  <c:v>1245.5872609999999</c:v>
                </c:pt>
                <c:pt idx="2792">
                  <c:v>1245.001068</c:v>
                </c:pt>
                <c:pt idx="2793">
                  <c:v>1245.743698</c:v>
                </c:pt>
                <c:pt idx="2794">
                  <c:v>1246.646925</c:v>
                </c:pt>
                <c:pt idx="2795">
                  <c:v>1247.2140429999999</c:v>
                </c:pt>
                <c:pt idx="2796">
                  <c:v>1247.587027</c:v>
                </c:pt>
                <c:pt idx="2797">
                  <c:v>1247.489795</c:v>
                </c:pt>
                <c:pt idx="2798">
                  <c:v>1248.2080759999999</c:v>
                </c:pt>
                <c:pt idx="2799">
                  <c:v>1247.350868</c:v>
                </c:pt>
                <c:pt idx="2800">
                  <c:v>1249.445847</c:v>
                </c:pt>
                <c:pt idx="2801">
                  <c:v>1250.6705999999999</c:v>
                </c:pt>
                <c:pt idx="2802">
                  <c:v>1252.1990779999901</c:v>
                </c:pt>
                <c:pt idx="2803">
                  <c:v>1252.57404</c:v>
                </c:pt>
                <c:pt idx="2804">
                  <c:v>1252.9450869999901</c:v>
                </c:pt>
                <c:pt idx="2805">
                  <c:v>1255.4957380000001</c:v>
                </c:pt>
                <c:pt idx="2806">
                  <c:v>1255.316188</c:v>
                </c:pt>
                <c:pt idx="2807">
                  <c:v>1258.2130010000001</c:v>
                </c:pt>
                <c:pt idx="2808">
                  <c:v>1257.785963</c:v>
                </c:pt>
                <c:pt idx="2809">
                  <c:v>1257.9568609999999</c:v>
                </c:pt>
                <c:pt idx="2810">
                  <c:v>1259.9049199999999</c:v>
                </c:pt>
                <c:pt idx="2811">
                  <c:v>1259.13686999999</c:v>
                </c:pt>
                <c:pt idx="2812">
                  <c:v>1260.5127849999999</c:v>
                </c:pt>
                <c:pt idx="2813">
                  <c:v>1260.6255080000001</c:v>
                </c:pt>
                <c:pt idx="2814">
                  <c:v>1261.7569019999901</c:v>
                </c:pt>
                <c:pt idx="2815">
                  <c:v>1261.1328859999901</c:v>
                </c:pt>
                <c:pt idx="2816">
                  <c:v>1261.892038</c:v>
                </c:pt>
                <c:pt idx="2817">
                  <c:v>1263.1396560000001</c:v>
                </c:pt>
                <c:pt idx="2818">
                  <c:v>1263.14905</c:v>
                </c:pt>
                <c:pt idx="2819">
                  <c:v>1264.866884</c:v>
                </c:pt>
                <c:pt idx="2820">
                  <c:v>1264.9785769999901</c:v>
                </c:pt>
                <c:pt idx="2821">
                  <c:v>1266.1495629999999</c:v>
                </c:pt>
                <c:pt idx="2822">
                  <c:v>1266.089823</c:v>
                </c:pt>
                <c:pt idx="2823">
                  <c:v>1267.235925</c:v>
                </c:pt>
                <c:pt idx="2824">
                  <c:v>1267.683068</c:v>
                </c:pt>
                <c:pt idx="2825">
                  <c:v>1267.9542060000001</c:v>
                </c:pt>
                <c:pt idx="2826">
                  <c:v>1269.2181800000001</c:v>
                </c:pt>
                <c:pt idx="2827">
                  <c:v>1268.4287059999999</c:v>
                </c:pt>
                <c:pt idx="2828">
                  <c:v>1269.446058</c:v>
                </c:pt>
                <c:pt idx="2829">
                  <c:v>1269.6672599999999</c:v>
                </c:pt>
                <c:pt idx="2830">
                  <c:v>1271.161832</c:v>
                </c:pt>
                <c:pt idx="2831">
                  <c:v>1271.7570479999999</c:v>
                </c:pt>
                <c:pt idx="2832">
                  <c:v>1273.3834589999999</c:v>
                </c:pt>
                <c:pt idx="2833">
                  <c:v>1273.7835519999901</c:v>
                </c:pt>
                <c:pt idx="2834">
                  <c:v>1273.652372</c:v>
                </c:pt>
                <c:pt idx="2835">
                  <c:v>1274.8125219999999</c:v>
                </c:pt>
                <c:pt idx="2836">
                  <c:v>1274.2004959999999</c:v>
                </c:pt>
                <c:pt idx="2837">
                  <c:v>1274.0176099999901</c:v>
                </c:pt>
                <c:pt idx="2838">
                  <c:v>1273.2335740000001</c:v>
                </c:pt>
                <c:pt idx="2839">
                  <c:v>1272.7557359999901</c:v>
                </c:pt>
                <c:pt idx="2840">
                  <c:v>1273.216682</c:v>
                </c:pt>
                <c:pt idx="2841">
                  <c:v>1271.5621719999999</c:v>
                </c:pt>
                <c:pt idx="2842">
                  <c:v>1272.0367960000001</c:v>
                </c:pt>
                <c:pt idx="2843">
                  <c:v>1270.83322</c:v>
                </c:pt>
                <c:pt idx="2844">
                  <c:v>1271.8101959999999</c:v>
                </c:pt>
                <c:pt idx="2845">
                  <c:v>1271.6797979999999</c:v>
                </c:pt>
                <c:pt idx="2846">
                  <c:v>1272.7434579999999</c:v>
                </c:pt>
                <c:pt idx="2847">
                  <c:v>1273.7662479999999</c:v>
                </c:pt>
                <c:pt idx="2848">
                  <c:v>1275.3286760000001</c:v>
                </c:pt>
                <c:pt idx="2849">
                  <c:v>1275.855789</c:v>
                </c:pt>
                <c:pt idx="2850">
                  <c:v>1276.3634549999999</c:v>
                </c:pt>
                <c:pt idx="2851">
                  <c:v>1278.420736</c:v>
                </c:pt>
                <c:pt idx="2852">
                  <c:v>1277.996294</c:v>
                </c:pt>
                <c:pt idx="2853">
                  <c:v>1278.856055</c:v>
                </c:pt>
                <c:pt idx="2854">
                  <c:v>1279.5538179999901</c:v>
                </c:pt>
                <c:pt idx="2855">
                  <c:v>1280.16193</c:v>
                </c:pt>
                <c:pt idx="2856">
                  <c:v>1282.2176869999901</c:v>
                </c:pt>
                <c:pt idx="2857">
                  <c:v>1282.4770410000001</c:v>
                </c:pt>
                <c:pt idx="2858">
                  <c:v>1283.4047820000001</c:v>
                </c:pt>
                <c:pt idx="2859">
                  <c:v>1282.1651979999999</c:v>
                </c:pt>
                <c:pt idx="2860">
                  <c:v>1283.495175</c:v>
                </c:pt>
                <c:pt idx="2861">
                  <c:v>1284.0401279999901</c:v>
                </c:pt>
                <c:pt idx="2862">
                  <c:v>1283.8120859999999</c:v>
                </c:pt>
                <c:pt idx="2863">
                  <c:v>1284.288399</c:v>
                </c:pt>
                <c:pt idx="2864">
                  <c:v>1284.735666</c:v>
                </c:pt>
                <c:pt idx="2865">
                  <c:v>1286.305468</c:v>
                </c:pt>
                <c:pt idx="2866">
                  <c:v>1284.4096500000001</c:v>
                </c:pt>
                <c:pt idx="2867">
                  <c:v>1285.9271699999999</c:v>
                </c:pt>
                <c:pt idx="2868">
                  <c:v>1284.6797160000001</c:v>
                </c:pt>
                <c:pt idx="2869">
                  <c:v>1285.2061699999999</c:v>
                </c:pt>
                <c:pt idx="2870">
                  <c:v>1286.811569</c:v>
                </c:pt>
                <c:pt idx="2871">
                  <c:v>1285.623155</c:v>
                </c:pt>
                <c:pt idx="2872">
                  <c:v>1286.8614619999901</c:v>
                </c:pt>
                <c:pt idx="2873">
                  <c:v>1285.26385</c:v>
                </c:pt>
                <c:pt idx="2874">
                  <c:v>1286.084513</c:v>
                </c:pt>
                <c:pt idx="2875">
                  <c:v>1286.4442300000001</c:v>
                </c:pt>
                <c:pt idx="2876">
                  <c:v>1287.4792560000001</c:v>
                </c:pt>
                <c:pt idx="2877">
                  <c:v>1286.800074</c:v>
                </c:pt>
                <c:pt idx="2878">
                  <c:v>1286.4913220000001</c:v>
                </c:pt>
                <c:pt idx="2879">
                  <c:v>1287.753978</c:v>
                </c:pt>
                <c:pt idx="2880">
                  <c:v>1287.523876</c:v>
                </c:pt>
                <c:pt idx="2881">
                  <c:v>1288.23713</c:v>
                </c:pt>
                <c:pt idx="2882">
                  <c:v>1286.7431770000001</c:v>
                </c:pt>
                <c:pt idx="2883">
                  <c:v>1286.89022</c:v>
                </c:pt>
                <c:pt idx="2884">
                  <c:v>1287.4630239999999</c:v>
                </c:pt>
                <c:pt idx="2885">
                  <c:v>1287.1787440000001</c:v>
                </c:pt>
                <c:pt idx="2886">
                  <c:v>1288.470446</c:v>
                </c:pt>
                <c:pt idx="2887">
                  <c:v>1288.1779260000001</c:v>
                </c:pt>
                <c:pt idx="2888">
                  <c:v>1288.9009859999901</c:v>
                </c:pt>
                <c:pt idx="2889">
                  <c:v>1289.0299419999999</c:v>
                </c:pt>
                <c:pt idx="2890">
                  <c:v>1289.9241469999999</c:v>
                </c:pt>
                <c:pt idx="2891">
                  <c:v>1290.4740839999999</c:v>
                </c:pt>
                <c:pt idx="2892">
                  <c:v>1289.5210869999901</c:v>
                </c:pt>
                <c:pt idx="2893">
                  <c:v>1290.7179880000001</c:v>
                </c:pt>
                <c:pt idx="2894">
                  <c:v>1290.1675150000001</c:v>
                </c:pt>
                <c:pt idx="2895">
                  <c:v>1291.7728729999999</c:v>
                </c:pt>
                <c:pt idx="2896">
                  <c:v>1290.3412559999999</c:v>
                </c:pt>
                <c:pt idx="2897">
                  <c:v>1290.1469979999999</c:v>
                </c:pt>
                <c:pt idx="2898">
                  <c:v>1290.214483</c:v>
                </c:pt>
                <c:pt idx="2899">
                  <c:v>1289.9495669999999</c:v>
                </c:pt>
                <c:pt idx="2900">
                  <c:v>1289.9402560000001</c:v>
                </c:pt>
                <c:pt idx="2901">
                  <c:v>1289.7812240000001</c:v>
                </c:pt>
                <c:pt idx="2902">
                  <c:v>1290.88077</c:v>
                </c:pt>
                <c:pt idx="2903">
                  <c:v>1291.074492</c:v>
                </c:pt>
                <c:pt idx="2904">
                  <c:v>1293.337608</c:v>
                </c:pt>
                <c:pt idx="2905">
                  <c:v>1292.155951</c:v>
                </c:pt>
                <c:pt idx="2906">
                  <c:v>1291.94031</c:v>
                </c:pt>
                <c:pt idx="2907">
                  <c:v>1291.4487529999999</c:v>
                </c:pt>
                <c:pt idx="2908">
                  <c:v>1291.9492089999901</c:v>
                </c:pt>
                <c:pt idx="2909">
                  <c:v>1292.8578339999999</c:v>
                </c:pt>
                <c:pt idx="2910">
                  <c:v>1294.11394</c:v>
                </c:pt>
                <c:pt idx="2911">
                  <c:v>1295.5712249999999</c:v>
                </c:pt>
                <c:pt idx="2912">
                  <c:v>1294.3989609999901</c:v>
                </c:pt>
                <c:pt idx="2913">
                  <c:v>1293.7522859999999</c:v>
                </c:pt>
                <c:pt idx="2914">
                  <c:v>1293.2096819999999</c:v>
                </c:pt>
                <c:pt idx="2915">
                  <c:v>1292.009814</c:v>
                </c:pt>
                <c:pt idx="2916">
                  <c:v>1292.582989</c:v>
                </c:pt>
                <c:pt idx="2917">
                  <c:v>1290.4343679999999</c:v>
                </c:pt>
                <c:pt idx="2918">
                  <c:v>1291.602635</c:v>
                </c:pt>
                <c:pt idx="2919">
                  <c:v>1290.8008</c:v>
                </c:pt>
                <c:pt idx="2920">
                  <c:v>1292.6247659999999</c:v>
                </c:pt>
                <c:pt idx="2921">
                  <c:v>1293.2678559999999</c:v>
                </c:pt>
                <c:pt idx="2922">
                  <c:v>1294.210924</c:v>
                </c:pt>
                <c:pt idx="2923">
                  <c:v>1293.998497</c:v>
                </c:pt>
                <c:pt idx="2924">
                  <c:v>1294.146694</c:v>
                </c:pt>
                <c:pt idx="2925">
                  <c:v>1296.1280429999999</c:v>
                </c:pt>
                <c:pt idx="2926">
                  <c:v>1296.2473170000001</c:v>
                </c:pt>
                <c:pt idx="2927">
                  <c:v>1297.0956249999999</c:v>
                </c:pt>
                <c:pt idx="2928">
                  <c:v>1296.955009</c:v>
                </c:pt>
                <c:pt idx="2929">
                  <c:v>1297.459709</c:v>
                </c:pt>
                <c:pt idx="2930">
                  <c:v>1297.901826</c:v>
                </c:pt>
                <c:pt idx="2931">
                  <c:v>1296.6966849999999</c:v>
                </c:pt>
                <c:pt idx="2932">
                  <c:v>1297.129285</c:v>
                </c:pt>
                <c:pt idx="2933">
                  <c:v>1296.821398</c:v>
                </c:pt>
                <c:pt idx="2934">
                  <c:v>1296.4915920000001</c:v>
                </c:pt>
                <c:pt idx="2935">
                  <c:v>1296.750863</c:v>
                </c:pt>
                <c:pt idx="2936">
                  <c:v>1297.200067</c:v>
                </c:pt>
                <c:pt idx="2937">
                  <c:v>1298.6639439999999</c:v>
                </c:pt>
                <c:pt idx="2938">
                  <c:v>1298.553281</c:v>
                </c:pt>
                <c:pt idx="2939">
                  <c:v>1299.0232900000001</c:v>
                </c:pt>
                <c:pt idx="2940">
                  <c:v>1297.4006279999901</c:v>
                </c:pt>
                <c:pt idx="2941">
                  <c:v>1298.0108419999999</c:v>
                </c:pt>
                <c:pt idx="2942">
                  <c:v>1296.17534</c:v>
                </c:pt>
                <c:pt idx="2943">
                  <c:v>1295.4861060000001</c:v>
                </c:pt>
                <c:pt idx="2944">
                  <c:v>1294.8225379999999</c:v>
                </c:pt>
                <c:pt idx="2945">
                  <c:v>1293.989227</c:v>
                </c:pt>
                <c:pt idx="2946">
                  <c:v>1294.900942</c:v>
                </c:pt>
                <c:pt idx="2947">
                  <c:v>1293.8977629999999</c:v>
                </c:pt>
                <c:pt idx="2948">
                  <c:v>1296.374501</c:v>
                </c:pt>
                <c:pt idx="2949">
                  <c:v>1296.17806</c:v>
                </c:pt>
                <c:pt idx="2950">
                  <c:v>1297.9539439999901</c:v>
                </c:pt>
                <c:pt idx="2951">
                  <c:v>1298.6642320000001</c:v>
                </c:pt>
                <c:pt idx="2952">
                  <c:v>1299.2358409999999</c:v>
                </c:pt>
                <c:pt idx="2953">
                  <c:v>1299.5132819999999</c:v>
                </c:pt>
                <c:pt idx="2954">
                  <c:v>1299.5120869999901</c:v>
                </c:pt>
                <c:pt idx="2955">
                  <c:v>1299.6266230000001</c:v>
                </c:pt>
                <c:pt idx="2956">
                  <c:v>1298.321778</c:v>
                </c:pt>
                <c:pt idx="2957">
                  <c:v>1298.530456</c:v>
                </c:pt>
                <c:pt idx="2958">
                  <c:v>1298.1701210000001</c:v>
                </c:pt>
                <c:pt idx="2959">
                  <c:v>1297.8863759999999</c:v>
                </c:pt>
                <c:pt idx="2960">
                  <c:v>1298.7445720000001</c:v>
                </c:pt>
                <c:pt idx="2961">
                  <c:v>1298.6963269999901</c:v>
                </c:pt>
                <c:pt idx="2962">
                  <c:v>1298.706668</c:v>
                </c:pt>
                <c:pt idx="2963">
                  <c:v>1299.450576</c:v>
                </c:pt>
                <c:pt idx="2964">
                  <c:v>1299.699382</c:v>
                </c:pt>
                <c:pt idx="2965">
                  <c:v>1298.7980910000001</c:v>
                </c:pt>
                <c:pt idx="2966">
                  <c:v>1299.2973529999999</c:v>
                </c:pt>
                <c:pt idx="2967">
                  <c:v>1298.393219</c:v>
                </c:pt>
                <c:pt idx="2968">
                  <c:v>1298.0511759999999</c:v>
                </c:pt>
                <c:pt idx="2969">
                  <c:v>1298.3065750000001</c:v>
                </c:pt>
                <c:pt idx="2970">
                  <c:v>1297.4965830000001</c:v>
                </c:pt>
                <c:pt idx="2971">
                  <c:v>1297.8783840000001</c:v>
                </c:pt>
                <c:pt idx="2972">
                  <c:v>1298.3309240000001</c:v>
                </c:pt>
                <c:pt idx="2973">
                  <c:v>1297.6339439999999</c:v>
                </c:pt>
                <c:pt idx="2974">
                  <c:v>1297.5609380000001</c:v>
                </c:pt>
                <c:pt idx="2975">
                  <c:v>1296.141556</c:v>
                </c:pt>
                <c:pt idx="2976">
                  <c:v>1297.274103</c:v>
                </c:pt>
                <c:pt idx="2977">
                  <c:v>1296.845912</c:v>
                </c:pt>
                <c:pt idx="2978">
                  <c:v>1297.00173</c:v>
                </c:pt>
                <c:pt idx="2979">
                  <c:v>1296.5381890000001</c:v>
                </c:pt>
                <c:pt idx="2980">
                  <c:v>1297.2240859999999</c:v>
                </c:pt>
                <c:pt idx="2981">
                  <c:v>1297.4398510000001</c:v>
                </c:pt>
                <c:pt idx="2982">
                  <c:v>1297.992878</c:v>
                </c:pt>
                <c:pt idx="2983">
                  <c:v>1298.0192050000001</c:v>
                </c:pt>
                <c:pt idx="2984">
                  <c:v>1297.1959469999999</c:v>
                </c:pt>
                <c:pt idx="2985">
                  <c:v>1298.126902</c:v>
                </c:pt>
                <c:pt idx="2986">
                  <c:v>1298.310448</c:v>
                </c:pt>
                <c:pt idx="2987">
                  <c:v>1299.13177</c:v>
                </c:pt>
                <c:pt idx="2988">
                  <c:v>1297.656027</c:v>
                </c:pt>
                <c:pt idx="2989">
                  <c:v>1297.410187</c:v>
                </c:pt>
                <c:pt idx="2990">
                  <c:v>1297.5501019999999</c:v>
                </c:pt>
                <c:pt idx="2991">
                  <c:v>1297.0007000000001</c:v>
                </c:pt>
                <c:pt idx="2992">
                  <c:v>1299.0002179999999</c:v>
                </c:pt>
                <c:pt idx="2993">
                  <c:v>1298.25936</c:v>
                </c:pt>
                <c:pt idx="2994">
                  <c:v>1298.776296</c:v>
                </c:pt>
                <c:pt idx="2995">
                  <c:v>1297.914475</c:v>
                </c:pt>
                <c:pt idx="2996">
                  <c:v>1297.797096</c:v>
                </c:pt>
                <c:pt idx="2997">
                  <c:v>1298.3556859999901</c:v>
                </c:pt>
                <c:pt idx="2998">
                  <c:v>1296.792516</c:v>
                </c:pt>
                <c:pt idx="2999">
                  <c:v>1296.901243</c:v>
                </c:pt>
                <c:pt idx="3000">
                  <c:v>1296.3881799999999</c:v>
                </c:pt>
                <c:pt idx="3001">
                  <c:v>1296.48776</c:v>
                </c:pt>
                <c:pt idx="3002">
                  <c:v>1296.1147349999901</c:v>
                </c:pt>
                <c:pt idx="3003">
                  <c:v>1297.1759649999999</c:v>
                </c:pt>
                <c:pt idx="3004">
                  <c:v>1297.8397789999999</c:v>
                </c:pt>
                <c:pt idx="3005">
                  <c:v>1297.274762</c:v>
                </c:pt>
                <c:pt idx="3006">
                  <c:v>1298.8855590000001</c:v>
                </c:pt>
                <c:pt idx="3007">
                  <c:v>1297.085654</c:v>
                </c:pt>
                <c:pt idx="3008">
                  <c:v>1297.7743949999999</c:v>
                </c:pt>
                <c:pt idx="3009">
                  <c:v>1297.6097179999999</c:v>
                </c:pt>
                <c:pt idx="3010">
                  <c:v>1298.2418089999901</c:v>
                </c:pt>
                <c:pt idx="3011">
                  <c:v>1298.9322380000001</c:v>
                </c:pt>
                <c:pt idx="3012">
                  <c:v>1298.735138</c:v>
                </c:pt>
                <c:pt idx="3013">
                  <c:v>1298.8215749999999</c:v>
                </c:pt>
                <c:pt idx="3014">
                  <c:v>1297.3970440000001</c:v>
                </c:pt>
                <c:pt idx="3015">
                  <c:v>1297.8104039999901</c:v>
                </c:pt>
                <c:pt idx="3016">
                  <c:v>1296.113458</c:v>
                </c:pt>
                <c:pt idx="3017">
                  <c:v>1294.6533300000001</c:v>
                </c:pt>
                <c:pt idx="3018">
                  <c:v>1294.613572</c:v>
                </c:pt>
                <c:pt idx="3019">
                  <c:v>1295.0228119999999</c:v>
                </c:pt>
                <c:pt idx="3020">
                  <c:v>1295.193338</c:v>
                </c:pt>
                <c:pt idx="3021">
                  <c:v>1295.5374409999999</c:v>
                </c:pt>
                <c:pt idx="3022">
                  <c:v>1296.321353</c:v>
                </c:pt>
                <c:pt idx="3023">
                  <c:v>1293.856769</c:v>
                </c:pt>
                <c:pt idx="3024">
                  <c:v>1295.608882</c:v>
                </c:pt>
                <c:pt idx="3025">
                  <c:v>1294.118307</c:v>
                </c:pt>
                <c:pt idx="3026">
                  <c:v>1294.562402</c:v>
                </c:pt>
                <c:pt idx="3027">
                  <c:v>1296.2968390000001</c:v>
                </c:pt>
                <c:pt idx="3028">
                  <c:v>1296.265404</c:v>
                </c:pt>
                <c:pt idx="3029">
                  <c:v>1297.137896</c:v>
                </c:pt>
                <c:pt idx="3030">
                  <c:v>1296.514705</c:v>
                </c:pt>
                <c:pt idx="3031">
                  <c:v>1296.5139220000001</c:v>
                </c:pt>
                <c:pt idx="3032">
                  <c:v>1295.991176</c:v>
                </c:pt>
                <c:pt idx="3033">
                  <c:v>1297.176459</c:v>
                </c:pt>
                <c:pt idx="3034">
                  <c:v>1297.1245060000001</c:v>
                </c:pt>
                <c:pt idx="3035">
                  <c:v>1297.1968529999999</c:v>
                </c:pt>
                <c:pt idx="3036">
                  <c:v>1298.227224</c:v>
                </c:pt>
                <c:pt idx="3037">
                  <c:v>1298.00359</c:v>
                </c:pt>
                <c:pt idx="3038">
                  <c:v>1297.938206</c:v>
                </c:pt>
                <c:pt idx="3039">
                  <c:v>1297.2434089999999</c:v>
                </c:pt>
                <c:pt idx="3040">
                  <c:v>1297.2963099999999</c:v>
                </c:pt>
                <c:pt idx="3041">
                  <c:v>1297.439439</c:v>
                </c:pt>
                <c:pt idx="3042">
                  <c:v>1297.26883</c:v>
                </c:pt>
                <c:pt idx="3043">
                  <c:v>1298.9527149999999</c:v>
                </c:pt>
                <c:pt idx="3044">
                  <c:v>1298.241438</c:v>
                </c:pt>
                <c:pt idx="3045">
                  <c:v>1299.8738639999999</c:v>
                </c:pt>
                <c:pt idx="3046">
                  <c:v>1299.0143909999999</c:v>
                </c:pt>
                <c:pt idx="3047">
                  <c:v>1299.3739849999999</c:v>
                </c:pt>
                <c:pt idx="3048">
                  <c:v>1299.25467</c:v>
                </c:pt>
                <c:pt idx="3049">
                  <c:v>1298.6810009999999</c:v>
                </c:pt>
                <c:pt idx="3050">
                  <c:v>1298.207118</c:v>
                </c:pt>
                <c:pt idx="3051">
                  <c:v>1297.7919460000001</c:v>
                </c:pt>
                <c:pt idx="3052">
                  <c:v>1297.7616230000001</c:v>
                </c:pt>
                <c:pt idx="3053">
                  <c:v>1296.6547849999999</c:v>
                </c:pt>
                <c:pt idx="3054">
                  <c:v>1298.8324109999901</c:v>
                </c:pt>
                <c:pt idx="3055">
                  <c:v>1297.16653</c:v>
                </c:pt>
                <c:pt idx="3056">
                  <c:v>1296.68621999999</c:v>
                </c:pt>
                <c:pt idx="3057">
                  <c:v>1295.9869329999999</c:v>
                </c:pt>
                <c:pt idx="3058">
                  <c:v>1294.9471269999999</c:v>
                </c:pt>
                <c:pt idx="3059">
                  <c:v>1296.5575119999901</c:v>
                </c:pt>
                <c:pt idx="3060">
                  <c:v>1295.1156759999999</c:v>
                </c:pt>
                <c:pt idx="3061">
                  <c:v>1297.7394569999999</c:v>
                </c:pt>
                <c:pt idx="3062">
                  <c:v>1296.39436</c:v>
                </c:pt>
                <c:pt idx="3063">
                  <c:v>1296.9970740000001</c:v>
                </c:pt>
                <c:pt idx="3064">
                  <c:v>1296.503622</c:v>
                </c:pt>
                <c:pt idx="3065">
                  <c:v>1297.1188199999999</c:v>
                </c:pt>
                <c:pt idx="3066">
                  <c:v>1297.7055499999999</c:v>
                </c:pt>
                <c:pt idx="3067">
                  <c:v>1296.893127</c:v>
                </c:pt>
                <c:pt idx="3068">
                  <c:v>1298.8731580000001</c:v>
                </c:pt>
                <c:pt idx="3069">
                  <c:v>1298.5487900000001</c:v>
                </c:pt>
                <c:pt idx="3070">
                  <c:v>1300.1617699999999</c:v>
                </c:pt>
                <c:pt idx="3071">
                  <c:v>1298.802747</c:v>
                </c:pt>
                <c:pt idx="3072">
                  <c:v>1299.0230429999999</c:v>
                </c:pt>
                <c:pt idx="3073">
                  <c:v>1300.5774369999999</c:v>
                </c:pt>
                <c:pt idx="3074">
                  <c:v>1301.812778</c:v>
                </c:pt>
                <c:pt idx="3075">
                  <c:v>1302.091248</c:v>
                </c:pt>
                <c:pt idx="3076">
                  <c:v>1300.3706949999901</c:v>
                </c:pt>
                <c:pt idx="3077">
                  <c:v>1301.615182</c:v>
                </c:pt>
                <c:pt idx="3078">
                  <c:v>1300.984246</c:v>
                </c:pt>
                <c:pt idx="3079">
                  <c:v>1300.9358769999999</c:v>
                </c:pt>
                <c:pt idx="3080">
                  <c:v>1301.3501429999999</c:v>
                </c:pt>
                <c:pt idx="3081">
                  <c:v>1301.042132</c:v>
                </c:pt>
                <c:pt idx="3082">
                  <c:v>1301.6328570000001</c:v>
                </c:pt>
                <c:pt idx="3083">
                  <c:v>1300.5828750000001</c:v>
                </c:pt>
                <c:pt idx="3084">
                  <c:v>1301.415033</c:v>
                </c:pt>
                <c:pt idx="3085">
                  <c:v>1300.6750810000001</c:v>
                </c:pt>
                <c:pt idx="3086">
                  <c:v>1300.0061989999999</c:v>
                </c:pt>
                <c:pt idx="3087">
                  <c:v>1300.2298740000001</c:v>
                </c:pt>
                <c:pt idx="3088">
                  <c:v>1299.485142</c:v>
                </c:pt>
                <c:pt idx="3089">
                  <c:v>1299.6711189999901</c:v>
                </c:pt>
                <c:pt idx="3090">
                  <c:v>1298.151292</c:v>
                </c:pt>
                <c:pt idx="3091">
                  <c:v>1299.6682759999901</c:v>
                </c:pt>
                <c:pt idx="3092">
                  <c:v>1298.5173130000001</c:v>
                </c:pt>
                <c:pt idx="3093">
                  <c:v>1299.1464369999901</c:v>
                </c:pt>
                <c:pt idx="3094">
                  <c:v>1298.658547</c:v>
                </c:pt>
                <c:pt idx="3095">
                  <c:v>1299.1331709999999</c:v>
                </c:pt>
                <c:pt idx="3096">
                  <c:v>1299.9352939999901</c:v>
                </c:pt>
                <c:pt idx="3097">
                  <c:v>1297.548454</c:v>
                </c:pt>
                <c:pt idx="3098">
                  <c:v>1298.9678349999999</c:v>
                </c:pt>
                <c:pt idx="3099">
                  <c:v>1297.667604</c:v>
                </c:pt>
                <c:pt idx="3100">
                  <c:v>1298.6524899999999</c:v>
                </c:pt>
                <c:pt idx="3101">
                  <c:v>1297.7220299999999</c:v>
                </c:pt>
                <c:pt idx="3102">
                  <c:v>1298.2993240000001</c:v>
                </c:pt>
                <c:pt idx="3103">
                  <c:v>1299.5684490000001</c:v>
                </c:pt>
                <c:pt idx="3104">
                  <c:v>1297.74333</c:v>
                </c:pt>
                <c:pt idx="3105">
                  <c:v>1298.2704429999999</c:v>
                </c:pt>
                <c:pt idx="3106">
                  <c:v>1297.5729269999999</c:v>
                </c:pt>
                <c:pt idx="3107">
                  <c:v>1298.2661989999999</c:v>
                </c:pt>
                <c:pt idx="3108">
                  <c:v>1297.400752</c:v>
                </c:pt>
                <c:pt idx="3109">
                  <c:v>1298.6029679999999</c:v>
                </c:pt>
                <c:pt idx="3110">
                  <c:v>1298.0914289999901</c:v>
                </c:pt>
                <c:pt idx="3111">
                  <c:v>1297.8877769999999</c:v>
                </c:pt>
                <c:pt idx="3112">
                  <c:v>1298.7176279999901</c:v>
                </c:pt>
                <c:pt idx="3113">
                  <c:v>1299.020571</c:v>
                </c:pt>
                <c:pt idx="3114">
                  <c:v>1300.2600319999999</c:v>
                </c:pt>
                <c:pt idx="3115">
                  <c:v>1300.231274</c:v>
                </c:pt>
                <c:pt idx="3116">
                  <c:v>1300.7216369999901</c:v>
                </c:pt>
                <c:pt idx="3117">
                  <c:v>1300.08670399999</c:v>
                </c:pt>
                <c:pt idx="3118">
                  <c:v>1299.881363</c:v>
                </c:pt>
                <c:pt idx="3119">
                  <c:v>1300.9674769999999</c:v>
                </c:pt>
                <c:pt idx="3120">
                  <c:v>1300.2922920000001</c:v>
                </c:pt>
                <c:pt idx="3121">
                  <c:v>1300.743432</c:v>
                </c:pt>
                <c:pt idx="3122">
                  <c:v>1300.703344</c:v>
                </c:pt>
                <c:pt idx="3123">
                  <c:v>1301.29856</c:v>
                </c:pt>
                <c:pt idx="3124">
                  <c:v>1300.6799839999901</c:v>
                </c:pt>
                <c:pt idx="3125">
                  <c:v>1300.7309479999999</c:v>
                </c:pt>
                <c:pt idx="3126">
                  <c:v>1301.2432289999999</c:v>
                </c:pt>
                <c:pt idx="3127">
                  <c:v>1300.502659</c:v>
                </c:pt>
                <c:pt idx="3128">
                  <c:v>1301.817804</c:v>
                </c:pt>
                <c:pt idx="3129">
                  <c:v>1300.8815750000001</c:v>
                </c:pt>
                <c:pt idx="3130">
                  <c:v>1301.48453699999</c:v>
                </c:pt>
                <c:pt idx="3131">
                  <c:v>1301.0297720000001</c:v>
                </c:pt>
                <c:pt idx="3132">
                  <c:v>1302.191859</c:v>
                </c:pt>
                <c:pt idx="3133">
                  <c:v>1300.977159</c:v>
                </c:pt>
                <c:pt idx="3134">
                  <c:v>1299.1477560000001</c:v>
                </c:pt>
                <c:pt idx="3135">
                  <c:v>1300.6600019999901</c:v>
                </c:pt>
                <c:pt idx="3136">
                  <c:v>1300.084891</c:v>
                </c:pt>
                <c:pt idx="3137">
                  <c:v>1300.113278</c:v>
                </c:pt>
                <c:pt idx="3138">
                  <c:v>1300.3872160000001</c:v>
                </c:pt>
                <c:pt idx="3139">
                  <c:v>1300.702808</c:v>
                </c:pt>
                <c:pt idx="3140">
                  <c:v>1300.4731179999901</c:v>
                </c:pt>
                <c:pt idx="3141">
                  <c:v>1299.9978349999999</c:v>
                </c:pt>
                <c:pt idx="3142">
                  <c:v>1301.0741439999999</c:v>
                </c:pt>
                <c:pt idx="3143">
                  <c:v>1300.8823580000001</c:v>
                </c:pt>
                <c:pt idx="3144">
                  <c:v>1302.337583</c:v>
                </c:pt>
                <c:pt idx="3145">
                  <c:v>1301.157698</c:v>
                </c:pt>
                <c:pt idx="3146">
                  <c:v>1300.555642</c:v>
                </c:pt>
                <c:pt idx="3147">
                  <c:v>1300.8586269999901</c:v>
                </c:pt>
                <c:pt idx="3148">
                  <c:v>1300.4614999999999</c:v>
                </c:pt>
                <c:pt idx="3149">
                  <c:v>1300.319896</c:v>
                </c:pt>
                <c:pt idx="3150">
                  <c:v>1300.1030599999999</c:v>
                </c:pt>
                <c:pt idx="3151">
                  <c:v>1301.2885080000001</c:v>
                </c:pt>
                <c:pt idx="3152">
                  <c:v>1300.054856</c:v>
                </c:pt>
                <c:pt idx="3153">
                  <c:v>1301.820647</c:v>
                </c:pt>
                <c:pt idx="3154">
                  <c:v>1301.7901999999999</c:v>
                </c:pt>
                <c:pt idx="3155">
                  <c:v>1300.864024</c:v>
                </c:pt>
                <c:pt idx="3156">
                  <c:v>1301.34421</c:v>
                </c:pt>
                <c:pt idx="3157">
                  <c:v>1301.2613980000001</c:v>
                </c:pt>
                <c:pt idx="3158">
                  <c:v>1302.1722480000001</c:v>
                </c:pt>
                <c:pt idx="3159">
                  <c:v>1300.765226</c:v>
                </c:pt>
                <c:pt idx="3160">
                  <c:v>1303.4451220000001</c:v>
                </c:pt>
                <c:pt idx="3161">
                  <c:v>1302.4541789999901</c:v>
                </c:pt>
                <c:pt idx="3162">
                  <c:v>1303.3290199999999</c:v>
                </c:pt>
                <c:pt idx="3163">
                  <c:v>1303.2063679999901</c:v>
                </c:pt>
                <c:pt idx="3164">
                  <c:v>1301.9353060000001</c:v>
                </c:pt>
                <c:pt idx="3165">
                  <c:v>1302.9115400000001</c:v>
                </c:pt>
                <c:pt idx="3166">
                  <c:v>1301.687694</c:v>
                </c:pt>
                <c:pt idx="3167">
                  <c:v>1303.3352</c:v>
                </c:pt>
                <c:pt idx="3168">
                  <c:v>1302.8988919999999</c:v>
                </c:pt>
                <c:pt idx="3169">
                  <c:v>1302.0704840000001</c:v>
                </c:pt>
                <c:pt idx="3170">
                  <c:v>1301.67039</c:v>
                </c:pt>
                <c:pt idx="3171">
                  <c:v>1300.9278839999999</c:v>
                </c:pt>
                <c:pt idx="3172">
                  <c:v>1302.6467479999999</c:v>
                </c:pt>
                <c:pt idx="3173">
                  <c:v>1301.3351869999999</c:v>
                </c:pt>
                <c:pt idx="3174">
                  <c:v>1301.8727650000001</c:v>
                </c:pt>
                <c:pt idx="3175">
                  <c:v>1301.5811510000001</c:v>
                </c:pt>
                <c:pt idx="3176">
                  <c:v>1302.790536</c:v>
                </c:pt>
                <c:pt idx="3177">
                  <c:v>1301.868109</c:v>
                </c:pt>
                <c:pt idx="3178">
                  <c:v>1301.144184</c:v>
                </c:pt>
                <c:pt idx="3179">
                  <c:v>1302.2775959999999</c:v>
                </c:pt>
                <c:pt idx="3180">
                  <c:v>1302.17715</c:v>
                </c:pt>
                <c:pt idx="3181">
                  <c:v>1303.0826849999901</c:v>
                </c:pt>
                <c:pt idx="3182">
                  <c:v>1301.429576</c:v>
                </c:pt>
                <c:pt idx="3183">
                  <c:v>1302.0847799999999</c:v>
                </c:pt>
                <c:pt idx="3184">
                  <c:v>1301.0509070000001</c:v>
                </c:pt>
                <c:pt idx="3185">
                  <c:v>1300.457504</c:v>
                </c:pt>
                <c:pt idx="3186">
                  <c:v>1301.27314</c:v>
                </c:pt>
                <c:pt idx="3187">
                  <c:v>1299.5003859999999</c:v>
                </c:pt>
                <c:pt idx="3188">
                  <c:v>1299.8148249999999</c:v>
                </c:pt>
                <c:pt idx="3189">
                  <c:v>1299.017728</c:v>
                </c:pt>
                <c:pt idx="3190">
                  <c:v>1299.6806779999999</c:v>
                </c:pt>
                <c:pt idx="3191">
                  <c:v>1299.315934</c:v>
                </c:pt>
                <c:pt idx="3192">
                  <c:v>1299.7757260000001</c:v>
                </c:pt>
                <c:pt idx="3193">
                  <c:v>1299.2449879999999</c:v>
                </c:pt>
                <c:pt idx="3194">
                  <c:v>1298.829692</c:v>
                </c:pt>
                <c:pt idx="3195">
                  <c:v>1300.8915039999999</c:v>
                </c:pt>
                <c:pt idx="3196">
                  <c:v>1299.1999969999999</c:v>
                </c:pt>
                <c:pt idx="3197">
                  <c:v>1300.5828750000001</c:v>
                </c:pt>
                <c:pt idx="3198">
                  <c:v>1300.186119</c:v>
                </c:pt>
                <c:pt idx="3199">
                  <c:v>1300.0278699999999</c:v>
                </c:pt>
                <c:pt idx="3200">
                  <c:v>1300.959484</c:v>
                </c:pt>
                <c:pt idx="3201">
                  <c:v>1301.6037289999999</c:v>
                </c:pt>
                <c:pt idx="3202">
                  <c:v>1303.260546</c:v>
                </c:pt>
                <c:pt idx="3203">
                  <c:v>1302.2480969999999</c:v>
                </c:pt>
                <c:pt idx="3204">
                  <c:v>1301.9208859999901</c:v>
                </c:pt>
                <c:pt idx="3205">
                  <c:v>1300.65444</c:v>
                </c:pt>
                <c:pt idx="3206">
                  <c:v>1300.218914</c:v>
                </c:pt>
                <c:pt idx="3207">
                  <c:v>1299.965328</c:v>
                </c:pt>
                <c:pt idx="3208">
                  <c:v>1298.9787939999901</c:v>
                </c:pt>
                <c:pt idx="3209">
                  <c:v>1299.741818</c:v>
                </c:pt>
                <c:pt idx="3210">
                  <c:v>1299.9490960000001</c:v>
                </c:pt>
                <c:pt idx="3211">
                  <c:v>1301.4377340000001</c:v>
                </c:pt>
                <c:pt idx="3212">
                  <c:v>1300.0290239999999</c:v>
                </c:pt>
                <c:pt idx="3213">
                  <c:v>1299.11706199999</c:v>
                </c:pt>
                <c:pt idx="3214">
                  <c:v>1298.270855</c:v>
                </c:pt>
                <c:pt idx="3215">
                  <c:v>1298.2575469999999</c:v>
                </c:pt>
                <c:pt idx="3216">
                  <c:v>1298.8682550000001</c:v>
                </c:pt>
                <c:pt idx="3217">
                  <c:v>1297.6344799999999</c:v>
                </c:pt>
                <c:pt idx="3218">
                  <c:v>1297.4626759999901</c:v>
                </c:pt>
                <c:pt idx="3219">
                  <c:v>1297.0213000000001</c:v>
                </c:pt>
                <c:pt idx="3220">
                  <c:v>1298.1688019999999</c:v>
                </c:pt>
                <c:pt idx="3221">
                  <c:v>1299.133047</c:v>
                </c:pt>
                <c:pt idx="3222">
                  <c:v>1300.3222029999999</c:v>
                </c:pt>
                <c:pt idx="3223">
                  <c:v>1301.2911859999999</c:v>
                </c:pt>
                <c:pt idx="3224">
                  <c:v>1300.56483</c:v>
                </c:pt>
                <c:pt idx="3225">
                  <c:v>1300.3028389999999</c:v>
                </c:pt>
                <c:pt idx="3226">
                  <c:v>1299.575824</c:v>
                </c:pt>
                <c:pt idx="3227">
                  <c:v>1301.2244000000001</c:v>
                </c:pt>
                <c:pt idx="3228">
                  <c:v>1301.384339</c:v>
                </c:pt>
                <c:pt idx="3229">
                  <c:v>1302.1243730000001</c:v>
                </c:pt>
                <c:pt idx="3230">
                  <c:v>1303.5886619999901</c:v>
                </c:pt>
                <c:pt idx="3231">
                  <c:v>1301.46171199999</c:v>
                </c:pt>
                <c:pt idx="3232">
                  <c:v>1302.730466</c:v>
                </c:pt>
                <c:pt idx="3233">
                  <c:v>1301.7965449999999</c:v>
                </c:pt>
                <c:pt idx="3234">
                  <c:v>1302.387641</c:v>
                </c:pt>
                <c:pt idx="3235">
                  <c:v>1301.5829639999999</c:v>
                </c:pt>
                <c:pt idx="3236">
                  <c:v>1302.890116</c:v>
                </c:pt>
                <c:pt idx="3237">
                  <c:v>1302.3782060000001</c:v>
                </c:pt>
                <c:pt idx="3238">
                  <c:v>1302.2089980000001</c:v>
                </c:pt>
                <c:pt idx="3239">
                  <c:v>1304.3739760000001</c:v>
                </c:pt>
                <c:pt idx="3240">
                  <c:v>1303.1020490000001</c:v>
                </c:pt>
                <c:pt idx="3241">
                  <c:v>1302.88715</c:v>
                </c:pt>
                <c:pt idx="3242">
                  <c:v>1302.5517</c:v>
                </c:pt>
                <c:pt idx="3243">
                  <c:v>1302.7866630000001</c:v>
                </c:pt>
                <c:pt idx="3244">
                  <c:v>1302.9634939999901</c:v>
                </c:pt>
                <c:pt idx="3245">
                  <c:v>1302.1691579999999</c:v>
                </c:pt>
                <c:pt idx="3246">
                  <c:v>1301.7743379999999</c:v>
                </c:pt>
                <c:pt idx="3247">
                  <c:v>1301.0528440000001</c:v>
                </c:pt>
                <c:pt idx="3248">
                  <c:v>1302.505885</c:v>
                </c:pt>
                <c:pt idx="3249">
                  <c:v>1301.674387</c:v>
                </c:pt>
                <c:pt idx="3250">
                  <c:v>1302.8732239999999</c:v>
                </c:pt>
                <c:pt idx="3251">
                  <c:v>1302.093308</c:v>
                </c:pt>
                <c:pt idx="3252">
                  <c:v>1302.237879</c:v>
                </c:pt>
                <c:pt idx="3253">
                  <c:v>1303.1706469999999</c:v>
                </c:pt>
                <c:pt idx="3254">
                  <c:v>1302.093803</c:v>
                </c:pt>
                <c:pt idx="3255">
                  <c:v>1302.927279</c:v>
                </c:pt>
                <c:pt idx="3256">
                  <c:v>1300.2601560000001</c:v>
                </c:pt>
                <c:pt idx="3257">
                  <c:v>1299.5656469999999</c:v>
                </c:pt>
                <c:pt idx="3258">
                  <c:v>1299.484524</c:v>
                </c:pt>
                <c:pt idx="3259">
                  <c:v>1299.9822199999901</c:v>
                </c:pt>
                <c:pt idx="3260">
                  <c:v>1300.570598</c:v>
                </c:pt>
                <c:pt idx="3261">
                  <c:v>1299.3152749999999</c:v>
                </c:pt>
                <c:pt idx="3262">
                  <c:v>1297.9623079999999</c:v>
                </c:pt>
                <c:pt idx="3263">
                  <c:v>1297.5990059999999</c:v>
                </c:pt>
                <c:pt idx="3264">
                  <c:v>1299.5181849999999</c:v>
                </c:pt>
                <c:pt idx="3265">
                  <c:v>1300.769346</c:v>
                </c:pt>
                <c:pt idx="3266">
                  <c:v>1302.240969</c:v>
                </c:pt>
                <c:pt idx="3267">
                  <c:v>1301.22506</c:v>
                </c:pt>
                <c:pt idx="3268">
                  <c:v>1300.886972</c:v>
                </c:pt>
                <c:pt idx="3269">
                  <c:v>1301.5042719999999</c:v>
                </c:pt>
                <c:pt idx="3270">
                  <c:v>1302.550917</c:v>
                </c:pt>
                <c:pt idx="3271">
                  <c:v>1302.947508</c:v>
                </c:pt>
                <c:pt idx="3272">
                  <c:v>1301.188144</c:v>
                </c:pt>
                <c:pt idx="3273">
                  <c:v>1301.73116</c:v>
                </c:pt>
                <c:pt idx="3274">
                  <c:v>1301.4570570000001</c:v>
                </c:pt>
                <c:pt idx="3275">
                  <c:v>1301.2441349999999</c:v>
                </c:pt>
                <c:pt idx="3276">
                  <c:v>1301.9715619999999</c:v>
                </c:pt>
                <c:pt idx="3277">
                  <c:v>1302.0399130000001</c:v>
                </c:pt>
                <c:pt idx="3278">
                  <c:v>1303.735046</c:v>
                </c:pt>
                <c:pt idx="3279">
                  <c:v>1303.866968</c:v>
                </c:pt>
                <c:pt idx="3280">
                  <c:v>1303.645518</c:v>
                </c:pt>
                <c:pt idx="3281">
                  <c:v>1301.743768</c:v>
                </c:pt>
                <c:pt idx="3282">
                  <c:v>1301.559974</c:v>
                </c:pt>
                <c:pt idx="3283">
                  <c:v>1302.5770789999999</c:v>
                </c:pt>
                <c:pt idx="3284">
                  <c:v>1301.330408</c:v>
                </c:pt>
                <c:pt idx="3285">
                  <c:v>1301.7355279999999</c:v>
                </c:pt>
                <c:pt idx="3286">
                  <c:v>1300.216813</c:v>
                </c:pt>
                <c:pt idx="3287">
                  <c:v>1301.006288</c:v>
                </c:pt>
                <c:pt idx="3288">
                  <c:v>1300.28261</c:v>
                </c:pt>
                <c:pt idx="3289">
                  <c:v>1300.5092099999999</c:v>
                </c:pt>
                <c:pt idx="3290">
                  <c:v>1299.9956520000001</c:v>
                </c:pt>
                <c:pt idx="3291">
                  <c:v>1300.3352219999999</c:v>
                </c:pt>
                <c:pt idx="3292">
                  <c:v>1301.332715</c:v>
                </c:pt>
                <c:pt idx="3293">
                  <c:v>1299.7430959999999</c:v>
                </c:pt>
                <c:pt idx="3294">
                  <c:v>1301.8482509999999</c:v>
                </c:pt>
                <c:pt idx="3295">
                  <c:v>1300.2383609999999</c:v>
                </c:pt>
                <c:pt idx="3296">
                  <c:v>1300.162924</c:v>
                </c:pt>
                <c:pt idx="3297">
                  <c:v>1300.3806239999999</c:v>
                </c:pt>
                <c:pt idx="3298">
                  <c:v>1300.2988419999999</c:v>
                </c:pt>
                <c:pt idx="3299">
                  <c:v>1301.8821579999999</c:v>
                </c:pt>
                <c:pt idx="3300">
                  <c:v>1300.8040779999999</c:v>
                </c:pt>
                <c:pt idx="3301">
                  <c:v>1301.3193249999999</c:v>
                </c:pt>
                <c:pt idx="3302">
                  <c:v>1300.2807969999999</c:v>
                </c:pt>
                <c:pt idx="3303">
                  <c:v>1302.2336359999999</c:v>
                </c:pt>
                <c:pt idx="3304">
                  <c:v>1303.2938349999999</c:v>
                </c:pt>
                <c:pt idx="3305">
                  <c:v>1302.2137769999999</c:v>
                </c:pt>
                <c:pt idx="3306">
                  <c:v>1302.650744</c:v>
                </c:pt>
                <c:pt idx="3307">
                  <c:v>1301.85097</c:v>
                </c:pt>
                <c:pt idx="3308">
                  <c:v>1302.5671500000001</c:v>
                </c:pt>
                <c:pt idx="3309">
                  <c:v>1300.48251199999</c:v>
                </c:pt>
                <c:pt idx="3310">
                  <c:v>1299.771853</c:v>
                </c:pt>
                <c:pt idx="3311">
                  <c:v>1298.6941440000001</c:v>
                </c:pt>
                <c:pt idx="3312">
                  <c:v>1298.187136</c:v>
                </c:pt>
                <c:pt idx="3313">
                  <c:v>1297.41509</c:v>
                </c:pt>
                <c:pt idx="3314">
                  <c:v>1296.1778119999999</c:v>
                </c:pt>
                <c:pt idx="3315">
                  <c:v>1296.7183560000001</c:v>
                </c:pt>
                <c:pt idx="3316">
                  <c:v>1296.1132109999901</c:v>
                </c:pt>
                <c:pt idx="3317">
                  <c:v>1296.4644000000001</c:v>
                </c:pt>
                <c:pt idx="3318">
                  <c:v>1295.4532279999901</c:v>
                </c:pt>
                <c:pt idx="3319">
                  <c:v>1294.4704429999999</c:v>
                </c:pt>
                <c:pt idx="3320">
                  <c:v>1295.6264329999999</c:v>
                </c:pt>
                <c:pt idx="3321">
                  <c:v>1295.0753420000001</c:v>
                </c:pt>
                <c:pt idx="3322">
                  <c:v>1296.3986029999901</c:v>
                </c:pt>
                <c:pt idx="3323">
                  <c:v>1296.022653</c:v>
                </c:pt>
                <c:pt idx="3324">
                  <c:v>1297.7526</c:v>
                </c:pt>
                <c:pt idx="3325">
                  <c:v>1297.492092</c:v>
                </c:pt>
                <c:pt idx="3326">
                  <c:v>1298.07429</c:v>
                </c:pt>
                <c:pt idx="3327">
                  <c:v>1298.208396</c:v>
                </c:pt>
                <c:pt idx="3328">
                  <c:v>1298.7726709999999</c:v>
                </c:pt>
                <c:pt idx="3329">
                  <c:v>1297.760593</c:v>
                </c:pt>
                <c:pt idx="3330">
                  <c:v>1297.4413750000001</c:v>
                </c:pt>
                <c:pt idx="3331">
                  <c:v>1298.6367519999999</c:v>
                </c:pt>
                <c:pt idx="3332">
                  <c:v>1298.2950800000001</c:v>
                </c:pt>
                <c:pt idx="3333">
                  <c:v>1298.5052000000001</c:v>
                </c:pt>
                <c:pt idx="3334">
                  <c:v>1298.226977</c:v>
                </c:pt>
                <c:pt idx="3335">
                  <c:v>1297.7544130000001</c:v>
                </c:pt>
                <c:pt idx="3336">
                  <c:v>1299.0824949999901</c:v>
                </c:pt>
                <c:pt idx="3337">
                  <c:v>1298.7233960000001</c:v>
                </c:pt>
                <c:pt idx="3338">
                  <c:v>1298.1377379999999</c:v>
                </c:pt>
                <c:pt idx="3339">
                  <c:v>1296.883568</c:v>
                </c:pt>
                <c:pt idx="3340">
                  <c:v>1296.7153900000001</c:v>
                </c:pt>
                <c:pt idx="3341">
                  <c:v>1297.792852</c:v>
                </c:pt>
                <c:pt idx="3342">
                  <c:v>1299.0964199999901</c:v>
                </c:pt>
                <c:pt idx="3343">
                  <c:v>1298.216265</c:v>
                </c:pt>
                <c:pt idx="3344">
                  <c:v>1298.7018889999999</c:v>
                </c:pt>
                <c:pt idx="3345">
                  <c:v>1299.3420960000001</c:v>
                </c:pt>
                <c:pt idx="3346">
                  <c:v>1299.938384</c:v>
                </c:pt>
                <c:pt idx="3347">
                  <c:v>1300.644634</c:v>
                </c:pt>
                <c:pt idx="3348">
                  <c:v>1300.4490989999999</c:v>
                </c:pt>
                <c:pt idx="3349">
                  <c:v>1300.407858</c:v>
                </c:pt>
                <c:pt idx="3350">
                  <c:v>1300.772189</c:v>
                </c:pt>
                <c:pt idx="3351">
                  <c:v>1301.297118</c:v>
                </c:pt>
                <c:pt idx="3352">
                  <c:v>1301.928467</c:v>
                </c:pt>
                <c:pt idx="3353">
                  <c:v>1301.557544</c:v>
                </c:pt>
                <c:pt idx="3354">
                  <c:v>1302.097964</c:v>
                </c:pt>
                <c:pt idx="3355">
                  <c:v>1302.0095899999999</c:v>
                </c:pt>
                <c:pt idx="3356">
                  <c:v>1302.2746299999999</c:v>
                </c:pt>
                <c:pt idx="3357">
                  <c:v>1304.074781</c:v>
                </c:pt>
                <c:pt idx="3358">
                  <c:v>1303.5698339999999</c:v>
                </c:pt>
                <c:pt idx="3359">
                  <c:v>1303.3815090000001</c:v>
                </c:pt>
                <c:pt idx="3360">
                  <c:v>1303.0896479999999</c:v>
                </c:pt>
                <c:pt idx="3361">
                  <c:v>1303.6305629999999</c:v>
                </c:pt>
                <c:pt idx="3362">
                  <c:v>1304.1366640000001</c:v>
                </c:pt>
                <c:pt idx="3363">
                  <c:v>1305.725418</c:v>
                </c:pt>
                <c:pt idx="3364">
                  <c:v>1304.0849579999999</c:v>
                </c:pt>
                <c:pt idx="3365">
                  <c:v>1303.9456599999901</c:v>
                </c:pt>
                <c:pt idx="3366">
                  <c:v>1303.54738</c:v>
                </c:pt>
                <c:pt idx="3367">
                  <c:v>1303.036376</c:v>
                </c:pt>
                <c:pt idx="3368">
                  <c:v>1302.961969</c:v>
                </c:pt>
                <c:pt idx="3369">
                  <c:v>1301.466492</c:v>
                </c:pt>
                <c:pt idx="3370">
                  <c:v>1301.1252320000001</c:v>
                </c:pt>
                <c:pt idx="3371">
                  <c:v>1300.6838560000001</c:v>
                </c:pt>
                <c:pt idx="3372">
                  <c:v>1302.6672659999999</c:v>
                </c:pt>
                <c:pt idx="3373">
                  <c:v>1301.7851740000001</c:v>
                </c:pt>
                <c:pt idx="3374">
                  <c:v>1300.93254</c:v>
                </c:pt>
                <c:pt idx="3375">
                  <c:v>1302.582146</c:v>
                </c:pt>
                <c:pt idx="3376">
                  <c:v>1302.228486</c:v>
                </c:pt>
                <c:pt idx="3377">
                  <c:v>1303.557556</c:v>
                </c:pt>
                <c:pt idx="3378">
                  <c:v>1302.6580779999999</c:v>
                </c:pt>
                <c:pt idx="3379">
                  <c:v>1303.345294</c:v>
                </c:pt>
                <c:pt idx="3380">
                  <c:v>1303.491925</c:v>
                </c:pt>
                <c:pt idx="3381">
                  <c:v>1303.371085</c:v>
                </c:pt>
                <c:pt idx="3382">
                  <c:v>1304.4533269999999</c:v>
                </c:pt>
                <c:pt idx="3383">
                  <c:v>1302.6439049999999</c:v>
                </c:pt>
                <c:pt idx="3384">
                  <c:v>1303.8306299999999</c:v>
                </c:pt>
                <c:pt idx="3385">
                  <c:v>1303.215514</c:v>
                </c:pt>
                <c:pt idx="3386">
                  <c:v>1304.075564</c:v>
                </c:pt>
                <c:pt idx="3387">
                  <c:v>1303.4581410000001</c:v>
                </c:pt>
                <c:pt idx="3388">
                  <c:v>1303.786505</c:v>
                </c:pt>
                <c:pt idx="3389">
                  <c:v>1303.1329900000001</c:v>
                </c:pt>
                <c:pt idx="3390">
                  <c:v>1305.0545999999999</c:v>
                </c:pt>
                <c:pt idx="3803">
                  <c:v>93.654954799999999</c:v>
                </c:pt>
                <c:pt idx="3804">
                  <c:v>92.855921999999893</c:v>
                </c:pt>
                <c:pt idx="3805">
                  <c:v>93.235868400000001</c:v>
                </c:pt>
                <c:pt idx="3806">
                  <c:v>93.303930799999904</c:v>
                </c:pt>
                <c:pt idx="3807">
                  <c:v>93.9463212</c:v>
                </c:pt>
                <c:pt idx="3808">
                  <c:v>108.90818359999901</c:v>
                </c:pt>
                <c:pt idx="3809">
                  <c:v>111.065456799999</c:v>
                </c:pt>
                <c:pt idx="3810">
                  <c:v>112.2665604</c:v>
                </c:pt>
                <c:pt idx="3811">
                  <c:v>112.046882</c:v>
                </c:pt>
                <c:pt idx="3812">
                  <c:v>111.816986</c:v>
                </c:pt>
                <c:pt idx="3813">
                  <c:v>111.5488976</c:v>
                </c:pt>
                <c:pt idx="3814">
                  <c:v>111.488621999999</c:v>
                </c:pt>
                <c:pt idx="3815">
                  <c:v>111.88661399999999</c:v>
                </c:pt>
                <c:pt idx="3816">
                  <c:v>111.74286720000001</c:v>
                </c:pt>
                <c:pt idx="3817">
                  <c:v>111.7609128</c:v>
                </c:pt>
                <c:pt idx="3818">
                  <c:v>111.82098240000001</c:v>
                </c:pt>
                <c:pt idx="3819">
                  <c:v>111.58943840000001</c:v>
                </c:pt>
                <c:pt idx="3820">
                  <c:v>111.012679599999</c:v>
                </c:pt>
                <c:pt idx="3821">
                  <c:v>110.0675928</c:v>
                </c:pt>
                <c:pt idx="3822">
                  <c:v>111.005758</c:v>
                </c:pt>
                <c:pt idx="3823">
                  <c:v>111.91796720000001</c:v>
                </c:pt>
                <c:pt idx="3824">
                  <c:v>109.9673944</c:v>
                </c:pt>
                <c:pt idx="3825">
                  <c:v>113.3348352</c:v>
                </c:pt>
                <c:pt idx="3826">
                  <c:v>93.332029199999994</c:v>
                </c:pt>
                <c:pt idx="3827">
                  <c:v>98.315457599999903</c:v>
                </c:pt>
                <c:pt idx="3828">
                  <c:v>95.305550400000001</c:v>
                </c:pt>
                <c:pt idx="3829">
                  <c:v>95.396519999999995</c:v>
                </c:pt>
                <c:pt idx="3830">
                  <c:v>94.944885599999907</c:v>
                </c:pt>
                <c:pt idx="3831">
                  <c:v>95.362447599999996</c:v>
                </c:pt>
                <c:pt idx="3832">
                  <c:v>94.535069199999995</c:v>
                </c:pt>
                <c:pt idx="3833">
                  <c:v>94.074576799999903</c:v>
                </c:pt>
                <c:pt idx="3834">
                  <c:v>94.149849200000006</c:v>
                </c:pt>
                <c:pt idx="3835">
                  <c:v>94.067819999999998</c:v>
                </c:pt>
                <c:pt idx="3836">
                  <c:v>93.590641599999998</c:v>
                </c:pt>
                <c:pt idx="3837">
                  <c:v>93.703282400000006</c:v>
                </c:pt>
                <c:pt idx="3838">
                  <c:v>92.977379599999907</c:v>
                </c:pt>
                <c:pt idx="3839">
                  <c:v>93.685360399999993</c:v>
                </c:pt>
                <c:pt idx="3840">
                  <c:v>92.694129599999997</c:v>
                </c:pt>
                <c:pt idx="3841">
                  <c:v>93.016890399999994</c:v>
                </c:pt>
                <c:pt idx="3842">
                  <c:v>93.205380399999996</c:v>
                </c:pt>
                <c:pt idx="3843">
                  <c:v>92.946520800000002</c:v>
                </c:pt>
                <c:pt idx="3844">
                  <c:v>93.224249999999998</c:v>
                </c:pt>
                <c:pt idx="3845">
                  <c:v>93.431156400000006</c:v>
                </c:pt>
                <c:pt idx="3846">
                  <c:v>109.55181</c:v>
                </c:pt>
                <c:pt idx="3847">
                  <c:v>110.534594799999</c:v>
                </c:pt>
                <c:pt idx="3848">
                  <c:v>110.81327159999999</c:v>
                </c:pt>
                <c:pt idx="3849">
                  <c:v>111.33342159999999</c:v>
                </c:pt>
                <c:pt idx="3850">
                  <c:v>111.6064952</c:v>
                </c:pt>
                <c:pt idx="3851">
                  <c:v>111.1881916</c:v>
                </c:pt>
                <c:pt idx="3852">
                  <c:v>111.386652</c:v>
                </c:pt>
                <c:pt idx="3853">
                  <c:v>111.20685520000001</c:v>
                </c:pt>
                <c:pt idx="3854">
                  <c:v>111.2905324</c:v>
                </c:pt>
                <c:pt idx="3855">
                  <c:v>111.3541864</c:v>
                </c:pt>
                <c:pt idx="3856">
                  <c:v>111.4414068</c:v>
                </c:pt>
                <c:pt idx="3857">
                  <c:v>111.4196532</c:v>
                </c:pt>
                <c:pt idx="3858">
                  <c:v>109.889237999999</c:v>
                </c:pt>
                <c:pt idx="3859">
                  <c:v>110.09733919999999</c:v>
                </c:pt>
                <c:pt idx="3860">
                  <c:v>110.6055412</c:v>
                </c:pt>
                <c:pt idx="3861">
                  <c:v>109.56408759999999</c:v>
                </c:pt>
                <c:pt idx="3862">
                  <c:v>110.74170719999999</c:v>
                </c:pt>
                <c:pt idx="3863">
                  <c:v>108.14326440000001</c:v>
                </c:pt>
                <c:pt idx="3864">
                  <c:v>105.769485199999</c:v>
                </c:pt>
                <c:pt idx="3865">
                  <c:v>110.9351412</c:v>
                </c:pt>
                <c:pt idx="3866">
                  <c:v>111.19305319999999</c:v>
                </c:pt>
                <c:pt idx="3867">
                  <c:v>111.72947720000001</c:v>
                </c:pt>
                <c:pt idx="3868">
                  <c:v>111.71687</c:v>
                </c:pt>
                <c:pt idx="3869">
                  <c:v>111.65886039999999</c:v>
                </c:pt>
                <c:pt idx="3870">
                  <c:v>112.47630959999999</c:v>
                </c:pt>
                <c:pt idx="3871">
                  <c:v>111.49719159999999</c:v>
                </c:pt>
                <c:pt idx="3872">
                  <c:v>112.15976999999999</c:v>
                </c:pt>
                <c:pt idx="3873">
                  <c:v>111.3915136</c:v>
                </c:pt>
                <c:pt idx="3874">
                  <c:v>110.94919040000001</c:v>
                </c:pt>
                <c:pt idx="3875">
                  <c:v>111.91487720000001</c:v>
                </c:pt>
                <c:pt idx="3876">
                  <c:v>93.099372799999998</c:v>
                </c:pt>
                <c:pt idx="3877">
                  <c:v>97.106690799999996</c:v>
                </c:pt>
                <c:pt idx="3878">
                  <c:v>93.009556799999999</c:v>
                </c:pt>
                <c:pt idx="3879">
                  <c:v>93.985337599999994</c:v>
                </c:pt>
                <c:pt idx="3880">
                  <c:v>93.418425599999907</c:v>
                </c:pt>
                <c:pt idx="3881">
                  <c:v>93.859636399999999</c:v>
                </c:pt>
                <c:pt idx="3882">
                  <c:v>94.231589999999997</c:v>
                </c:pt>
                <c:pt idx="3883">
                  <c:v>93.491967599999995</c:v>
                </c:pt>
                <c:pt idx="3884">
                  <c:v>93.706578399999998</c:v>
                </c:pt>
                <c:pt idx="3885">
                  <c:v>94.078490799999997</c:v>
                </c:pt>
                <c:pt idx="3886">
                  <c:v>93.449202</c:v>
                </c:pt>
                <c:pt idx="3887">
                  <c:v>93.630688000000006</c:v>
                </c:pt>
                <c:pt idx="3888">
                  <c:v>93.031681199999994</c:v>
                </c:pt>
                <c:pt idx="3889">
                  <c:v>92.862019599999996</c:v>
                </c:pt>
                <c:pt idx="3890">
                  <c:v>92.321228399999995</c:v>
                </c:pt>
                <c:pt idx="3891">
                  <c:v>92.057383599999994</c:v>
                </c:pt>
                <c:pt idx="3892">
                  <c:v>92.593725199999994</c:v>
                </c:pt>
                <c:pt idx="3893">
                  <c:v>92.367496000000003</c:v>
                </c:pt>
                <c:pt idx="3894">
                  <c:v>106.1806612</c:v>
                </c:pt>
                <c:pt idx="3895">
                  <c:v>110.3541388</c:v>
                </c:pt>
                <c:pt idx="3896">
                  <c:v>110.110605599999</c:v>
                </c:pt>
                <c:pt idx="3897">
                  <c:v>111.7179824</c:v>
                </c:pt>
                <c:pt idx="3898">
                  <c:v>111.695239999999</c:v>
                </c:pt>
                <c:pt idx="3899">
                  <c:v>111.54898</c:v>
                </c:pt>
                <c:pt idx="3900">
                  <c:v>111.6708908</c:v>
                </c:pt>
                <c:pt idx="3901">
                  <c:v>111.921222</c:v>
                </c:pt>
                <c:pt idx="3902">
                  <c:v>111.2314928</c:v>
                </c:pt>
                <c:pt idx="3903">
                  <c:v>111.6191436</c:v>
                </c:pt>
                <c:pt idx="3904">
                  <c:v>110.9751876</c:v>
                </c:pt>
                <c:pt idx="3905">
                  <c:v>110.9930684</c:v>
                </c:pt>
                <c:pt idx="3906">
                  <c:v>110.62506999999999</c:v>
                </c:pt>
                <c:pt idx="3907">
                  <c:v>111.539915999999</c:v>
                </c:pt>
                <c:pt idx="3908">
                  <c:v>110.35331480000001</c:v>
                </c:pt>
                <c:pt idx="3909">
                  <c:v>111.61897879999999</c:v>
                </c:pt>
                <c:pt idx="3910">
                  <c:v>109.2931152</c:v>
                </c:pt>
                <c:pt idx="3911">
                  <c:v>93.2644612</c:v>
                </c:pt>
                <c:pt idx="3912">
                  <c:v>95.607628800000001</c:v>
                </c:pt>
                <c:pt idx="3913">
                  <c:v>94.3350844</c:v>
                </c:pt>
                <c:pt idx="3914">
                  <c:v>94.952631199999999</c:v>
                </c:pt>
                <c:pt idx="3915">
                  <c:v>93.159730799999906</c:v>
                </c:pt>
                <c:pt idx="3916">
                  <c:v>93.745223999999993</c:v>
                </c:pt>
                <c:pt idx="3917">
                  <c:v>93.181237199999998</c:v>
                </c:pt>
                <c:pt idx="3918">
                  <c:v>93.922672399999996</c:v>
                </c:pt>
                <c:pt idx="3919">
                  <c:v>94.265044399999994</c:v>
                </c:pt>
                <c:pt idx="3920">
                  <c:v>93.824163200000001</c:v>
                </c:pt>
                <c:pt idx="3921">
                  <c:v>93.889300399999996</c:v>
                </c:pt>
                <c:pt idx="3922">
                  <c:v>94.064276799999902</c:v>
                </c:pt>
                <c:pt idx="3923">
                  <c:v>93.823833599999901</c:v>
                </c:pt>
                <c:pt idx="3924">
                  <c:v>93.389709199999999</c:v>
                </c:pt>
                <c:pt idx="3925">
                  <c:v>93.381469199999998</c:v>
                </c:pt>
                <c:pt idx="3926">
                  <c:v>94.0467668</c:v>
                </c:pt>
                <c:pt idx="3927">
                  <c:v>93.786712399999999</c:v>
                </c:pt>
                <c:pt idx="3928">
                  <c:v>92.814680799999906</c:v>
                </c:pt>
                <c:pt idx="3929">
                  <c:v>92.709991599999995</c:v>
                </c:pt>
                <c:pt idx="3930">
                  <c:v>93.387401999999994</c:v>
                </c:pt>
                <c:pt idx="3931">
                  <c:v>107.190555599999</c:v>
                </c:pt>
                <c:pt idx="3932">
                  <c:v>109.6437272</c:v>
                </c:pt>
                <c:pt idx="3933">
                  <c:v>110.615182</c:v>
                </c:pt>
                <c:pt idx="3934">
                  <c:v>110.34861799999899</c:v>
                </c:pt>
                <c:pt idx="3935">
                  <c:v>110.74994719999999</c:v>
                </c:pt>
                <c:pt idx="3936">
                  <c:v>110.3762632</c:v>
                </c:pt>
                <c:pt idx="3937">
                  <c:v>110.382237199999</c:v>
                </c:pt>
                <c:pt idx="3938">
                  <c:v>110.62268039999999</c:v>
                </c:pt>
                <c:pt idx="3939">
                  <c:v>110.3025976</c:v>
                </c:pt>
                <c:pt idx="3940">
                  <c:v>110.1540304</c:v>
                </c:pt>
                <c:pt idx="3941">
                  <c:v>109.6870696</c:v>
                </c:pt>
                <c:pt idx="3942">
                  <c:v>110.234205599999</c:v>
                </c:pt>
                <c:pt idx="3943">
                  <c:v>109.068080799999</c:v>
                </c:pt>
                <c:pt idx="3944">
                  <c:v>109.4336072</c:v>
                </c:pt>
                <c:pt idx="3945">
                  <c:v>92.076253199999996</c:v>
                </c:pt>
                <c:pt idx="3946">
                  <c:v>95.523045199999999</c:v>
                </c:pt>
                <c:pt idx="3947">
                  <c:v>92.5832604</c:v>
                </c:pt>
                <c:pt idx="3948">
                  <c:v>92.323947599999997</c:v>
                </c:pt>
                <c:pt idx="3949">
                  <c:v>92.757248000000004</c:v>
                </c:pt>
                <c:pt idx="3950">
                  <c:v>92.536292399999994</c:v>
                </c:pt>
                <c:pt idx="3951">
                  <c:v>92.247768800000003</c:v>
                </c:pt>
                <c:pt idx="3952">
                  <c:v>92.843685599999901</c:v>
                </c:pt>
                <c:pt idx="3953">
                  <c:v>92.108595199999996</c:v>
                </c:pt>
                <c:pt idx="3954">
                  <c:v>93.357902799999906</c:v>
                </c:pt>
                <c:pt idx="3955">
                  <c:v>92.963824799999998</c:v>
                </c:pt>
                <c:pt idx="3956">
                  <c:v>93.042640399999996</c:v>
                </c:pt>
                <c:pt idx="3957">
                  <c:v>92.625613999999999</c:v>
                </c:pt>
                <c:pt idx="3958">
                  <c:v>91.884673199999995</c:v>
                </c:pt>
                <c:pt idx="3959">
                  <c:v>92.3562072</c:v>
                </c:pt>
                <c:pt idx="3960">
                  <c:v>91.818341200000006</c:v>
                </c:pt>
                <c:pt idx="3961">
                  <c:v>91.612835599999997</c:v>
                </c:pt>
                <c:pt idx="3962">
                  <c:v>92.2591812</c:v>
                </c:pt>
                <c:pt idx="3963">
                  <c:v>92.145139599999993</c:v>
                </c:pt>
                <c:pt idx="3964">
                  <c:v>91.643488399999995</c:v>
                </c:pt>
                <c:pt idx="3965">
                  <c:v>90.760902000000002</c:v>
                </c:pt>
                <c:pt idx="3966">
                  <c:v>98.784354799999903</c:v>
                </c:pt>
                <c:pt idx="3967">
                  <c:v>106.790709599999</c:v>
                </c:pt>
                <c:pt idx="3968">
                  <c:v>109.00858799999899</c:v>
                </c:pt>
                <c:pt idx="3969">
                  <c:v>109.63050200000001</c:v>
                </c:pt>
                <c:pt idx="3970">
                  <c:v>109.317093599999</c:v>
                </c:pt>
                <c:pt idx="3971">
                  <c:v>109.764031199999</c:v>
                </c:pt>
                <c:pt idx="3972">
                  <c:v>109.5301388</c:v>
                </c:pt>
                <c:pt idx="3973">
                  <c:v>109.35837600000001</c:v>
                </c:pt>
                <c:pt idx="3974">
                  <c:v>109.806013999999</c:v>
                </c:pt>
                <c:pt idx="3975">
                  <c:v>109.209437999999</c:v>
                </c:pt>
                <c:pt idx="3976">
                  <c:v>110.62539959999999</c:v>
                </c:pt>
                <c:pt idx="3977">
                  <c:v>109.268477599999</c:v>
                </c:pt>
                <c:pt idx="3978">
                  <c:v>110.7312424</c:v>
                </c:pt>
                <c:pt idx="3979">
                  <c:v>107.66398479999999</c:v>
                </c:pt>
                <c:pt idx="3980">
                  <c:v>93.486817599999995</c:v>
                </c:pt>
                <c:pt idx="3981">
                  <c:v>93.6339428</c:v>
                </c:pt>
                <c:pt idx="3982">
                  <c:v>92.657544000000001</c:v>
                </c:pt>
                <c:pt idx="3983">
                  <c:v>91.793374</c:v>
                </c:pt>
                <c:pt idx="3984">
                  <c:v>90.893936800000006</c:v>
                </c:pt>
                <c:pt idx="3985">
                  <c:v>91.774751599999902</c:v>
                </c:pt>
                <c:pt idx="3986">
                  <c:v>91.061291199999999</c:v>
                </c:pt>
                <c:pt idx="3987">
                  <c:v>91.583789599999903</c:v>
                </c:pt>
                <c:pt idx="3988">
                  <c:v>93.057966799999903</c:v>
                </c:pt>
                <c:pt idx="3989">
                  <c:v>92.088530800000001</c:v>
                </c:pt>
                <c:pt idx="3990">
                  <c:v>92.701833999999906</c:v>
                </c:pt>
                <c:pt idx="3991">
                  <c:v>92.339603599999904</c:v>
                </c:pt>
                <c:pt idx="3992">
                  <c:v>91.228892799999997</c:v>
                </c:pt>
                <c:pt idx="3993">
                  <c:v>91.215090799999999</c:v>
                </c:pt>
                <c:pt idx="3994">
                  <c:v>91.619056799999996</c:v>
                </c:pt>
                <c:pt idx="3995">
                  <c:v>91.350762399999994</c:v>
                </c:pt>
                <c:pt idx="3996">
                  <c:v>91.306142799999904</c:v>
                </c:pt>
                <c:pt idx="3997">
                  <c:v>91.275654799999998</c:v>
                </c:pt>
                <c:pt idx="3998">
                  <c:v>90.871111999999997</c:v>
                </c:pt>
                <c:pt idx="3999">
                  <c:v>91.995130399999994</c:v>
                </c:pt>
                <c:pt idx="4000">
                  <c:v>106.119355599999</c:v>
                </c:pt>
                <c:pt idx="4001">
                  <c:v>109.104831199999</c:v>
                </c:pt>
                <c:pt idx="4002">
                  <c:v>108.69472639999999</c:v>
                </c:pt>
                <c:pt idx="4003">
                  <c:v>109.313056</c:v>
                </c:pt>
                <c:pt idx="4004">
                  <c:v>109.5359892</c:v>
                </c:pt>
                <c:pt idx="4005">
                  <c:v>108.72327799999999</c:v>
                </c:pt>
                <c:pt idx="4006">
                  <c:v>109.2708672</c:v>
                </c:pt>
                <c:pt idx="4007">
                  <c:v>109.38758679999999</c:v>
                </c:pt>
                <c:pt idx="4008">
                  <c:v>108.9907896</c:v>
                </c:pt>
                <c:pt idx="4009">
                  <c:v>108.528772799999</c:v>
                </c:pt>
                <c:pt idx="4010">
                  <c:v>108.7427244</c:v>
                </c:pt>
                <c:pt idx="4011">
                  <c:v>108.45383</c:v>
                </c:pt>
                <c:pt idx="4012">
                  <c:v>108.84111</c:v>
                </c:pt>
                <c:pt idx="4013">
                  <c:v>108.93586999999999</c:v>
                </c:pt>
                <c:pt idx="4014">
                  <c:v>107.3944956</c:v>
                </c:pt>
                <c:pt idx="4015">
                  <c:v>109.2423156</c:v>
                </c:pt>
                <c:pt idx="4016">
                  <c:v>98.264163599999904</c:v>
                </c:pt>
                <c:pt idx="4017">
                  <c:v>95.345720400000005</c:v>
                </c:pt>
                <c:pt idx="4018">
                  <c:v>93.141355599999997</c:v>
                </c:pt>
                <c:pt idx="4019">
                  <c:v>91.427476799999994</c:v>
                </c:pt>
                <c:pt idx="4020">
                  <c:v>90.730125599999994</c:v>
                </c:pt>
                <c:pt idx="4021">
                  <c:v>90.922323599999999</c:v>
                </c:pt>
                <c:pt idx="4022">
                  <c:v>91.103397599999994</c:v>
                </c:pt>
                <c:pt idx="4023">
                  <c:v>90.703345599999906</c:v>
                </c:pt>
                <c:pt idx="4024">
                  <c:v>91.414169200000003</c:v>
                </c:pt>
                <c:pt idx="4025">
                  <c:v>91.631622800000002</c:v>
                </c:pt>
                <c:pt idx="4026">
                  <c:v>91.898969600000001</c:v>
                </c:pt>
                <c:pt idx="4027">
                  <c:v>92.317891200000005</c:v>
                </c:pt>
                <c:pt idx="4028">
                  <c:v>90.651145200000002</c:v>
                </c:pt>
                <c:pt idx="4029">
                  <c:v>90.235684399999997</c:v>
                </c:pt>
                <c:pt idx="4030">
                  <c:v>90.335470799999996</c:v>
                </c:pt>
                <c:pt idx="4031">
                  <c:v>89.573847599999993</c:v>
                </c:pt>
                <c:pt idx="4032">
                  <c:v>90.166138799999999</c:v>
                </c:pt>
                <c:pt idx="4033">
                  <c:v>89.791507199999998</c:v>
                </c:pt>
                <c:pt idx="4034">
                  <c:v>90.010279199999999</c:v>
                </c:pt>
                <c:pt idx="4035">
                  <c:v>90.790030400000006</c:v>
                </c:pt>
                <c:pt idx="4036">
                  <c:v>90.956560800000005</c:v>
                </c:pt>
                <c:pt idx="4037">
                  <c:v>101.49721</c:v>
                </c:pt>
                <c:pt idx="4038">
                  <c:v>106.3206588</c:v>
                </c:pt>
                <c:pt idx="4039">
                  <c:v>107.21309199999899</c:v>
                </c:pt>
                <c:pt idx="4040">
                  <c:v>107.222156</c:v>
                </c:pt>
                <c:pt idx="4041">
                  <c:v>107.16719519999999</c:v>
                </c:pt>
                <c:pt idx="4042">
                  <c:v>108.1169788</c:v>
                </c:pt>
                <c:pt idx="4043">
                  <c:v>106.8116392</c:v>
                </c:pt>
                <c:pt idx="4044">
                  <c:v>107.320212</c:v>
                </c:pt>
                <c:pt idx="4045">
                  <c:v>107.5706256</c:v>
                </c:pt>
                <c:pt idx="4046">
                  <c:v>106.506512</c:v>
                </c:pt>
                <c:pt idx="4047">
                  <c:v>106.514546</c:v>
                </c:pt>
                <c:pt idx="4048">
                  <c:v>107.14882</c:v>
                </c:pt>
                <c:pt idx="4049">
                  <c:v>107.3239612</c:v>
                </c:pt>
                <c:pt idx="4050">
                  <c:v>106.6215012</c:v>
                </c:pt>
                <c:pt idx="4051">
                  <c:v>107.279959599999</c:v>
                </c:pt>
                <c:pt idx="4052">
                  <c:v>106.17130880000001</c:v>
                </c:pt>
                <c:pt idx="4053">
                  <c:v>107.97471520000001</c:v>
                </c:pt>
                <c:pt idx="4054">
                  <c:v>90.049790000000002</c:v>
                </c:pt>
                <c:pt idx="4055">
                  <c:v>95.245728</c:v>
                </c:pt>
                <c:pt idx="4056">
                  <c:v>91.003281599999994</c:v>
                </c:pt>
                <c:pt idx="4057">
                  <c:v>91.38776</c:v>
                </c:pt>
                <c:pt idx="4058">
                  <c:v>90.354422799999995</c:v>
                </c:pt>
                <c:pt idx="4059">
                  <c:v>91.047489200000001</c:v>
                </c:pt>
                <c:pt idx="4060">
                  <c:v>89.317624800000004</c:v>
                </c:pt>
                <c:pt idx="4061">
                  <c:v>90.774662800000002</c:v>
                </c:pt>
                <c:pt idx="4062">
                  <c:v>90.929368799999907</c:v>
                </c:pt>
                <c:pt idx="4063">
                  <c:v>91.423645199999996</c:v>
                </c:pt>
                <c:pt idx="4064">
                  <c:v>91.254642799999999</c:v>
                </c:pt>
                <c:pt idx="4065">
                  <c:v>90.756864399999998</c:v>
                </c:pt>
                <c:pt idx="4066">
                  <c:v>90.832383999999905</c:v>
                </c:pt>
                <c:pt idx="4067">
                  <c:v>90.295836399999999</c:v>
                </c:pt>
                <c:pt idx="4068">
                  <c:v>89.638284400000003</c:v>
                </c:pt>
                <c:pt idx="4069">
                  <c:v>89.838681199999996</c:v>
                </c:pt>
                <c:pt idx="4070">
                  <c:v>89.429482800000002</c:v>
                </c:pt>
                <c:pt idx="4071">
                  <c:v>89.478510799999995</c:v>
                </c:pt>
                <c:pt idx="4072">
                  <c:v>89.387541200000001</c:v>
                </c:pt>
                <c:pt idx="4073">
                  <c:v>106.1053888</c:v>
                </c:pt>
                <c:pt idx="4074">
                  <c:v>107.3396584</c:v>
                </c:pt>
                <c:pt idx="4075">
                  <c:v>107.89828919999999</c:v>
                </c:pt>
                <c:pt idx="4076">
                  <c:v>108.4701864</c:v>
                </c:pt>
                <c:pt idx="4077">
                  <c:v>107.8330284</c:v>
                </c:pt>
                <c:pt idx="4078">
                  <c:v>106.7318348</c:v>
                </c:pt>
                <c:pt idx="4079">
                  <c:v>108.924334</c:v>
                </c:pt>
                <c:pt idx="4080">
                  <c:v>106.354072</c:v>
                </c:pt>
                <c:pt idx="4081">
                  <c:v>109.3994112</c:v>
                </c:pt>
                <c:pt idx="4082">
                  <c:v>95.468743599999996</c:v>
                </c:pt>
                <c:pt idx="4083">
                  <c:v>89.872753599999996</c:v>
                </c:pt>
                <c:pt idx="4084">
                  <c:v>89.619414799999902</c:v>
                </c:pt>
                <c:pt idx="4085">
                  <c:v>89.648419599999997</c:v>
                </c:pt>
                <c:pt idx="4086">
                  <c:v>90.271157599999995</c:v>
                </c:pt>
                <c:pt idx="4087">
                  <c:v>90.315818399999998</c:v>
                </c:pt>
                <c:pt idx="4088">
                  <c:v>90.252988400000007</c:v>
                </c:pt>
                <c:pt idx="4089">
                  <c:v>89.766457599999995</c:v>
                </c:pt>
                <c:pt idx="4090">
                  <c:v>90.142984400000003</c:v>
                </c:pt>
                <c:pt idx="4091">
                  <c:v>89.681132399999996</c:v>
                </c:pt>
                <c:pt idx="4092">
                  <c:v>89.586537199999995</c:v>
                </c:pt>
                <c:pt idx="4093">
                  <c:v>89.753932800000001</c:v>
                </c:pt>
                <c:pt idx="4094">
                  <c:v>89.341273599999994</c:v>
                </c:pt>
                <c:pt idx="4095">
                  <c:v>89.367559200000002</c:v>
                </c:pt>
                <c:pt idx="4096">
                  <c:v>89.502695200000005</c:v>
                </c:pt>
                <c:pt idx="4097">
                  <c:v>98.926700799999907</c:v>
                </c:pt>
                <c:pt idx="4098">
                  <c:v>105.954596799999</c:v>
                </c:pt>
                <c:pt idx="4099">
                  <c:v>107.36198880000001</c:v>
                </c:pt>
                <c:pt idx="4100">
                  <c:v>107.01739199999901</c:v>
                </c:pt>
                <c:pt idx="4101">
                  <c:v>107.2951212</c:v>
                </c:pt>
                <c:pt idx="4102">
                  <c:v>107.17077959999899</c:v>
                </c:pt>
                <c:pt idx="4103">
                  <c:v>107.15191</c:v>
                </c:pt>
                <c:pt idx="4104">
                  <c:v>107.37793319999901</c:v>
                </c:pt>
                <c:pt idx="4105">
                  <c:v>107.701559199999</c:v>
                </c:pt>
                <c:pt idx="4106">
                  <c:v>106.7766192</c:v>
                </c:pt>
                <c:pt idx="4107">
                  <c:v>106.6269808</c:v>
                </c:pt>
                <c:pt idx="4108">
                  <c:v>106.9179764</c:v>
                </c:pt>
                <c:pt idx="4109">
                  <c:v>106.00308920000001</c:v>
                </c:pt>
                <c:pt idx="4110">
                  <c:v>106.74609</c:v>
                </c:pt>
                <c:pt idx="4111">
                  <c:v>105.7858416</c:v>
                </c:pt>
                <c:pt idx="4112">
                  <c:v>107.133081599999</c:v>
                </c:pt>
                <c:pt idx="4113">
                  <c:v>95.473728799999904</c:v>
                </c:pt>
                <c:pt idx="4114">
                  <c:v>90.490918399999998</c:v>
                </c:pt>
                <c:pt idx="4115">
                  <c:v>90.394716399999993</c:v>
                </c:pt>
                <c:pt idx="4116">
                  <c:v>90.763992000000002</c:v>
                </c:pt>
                <c:pt idx="4117">
                  <c:v>89.282151599999906</c:v>
                </c:pt>
                <c:pt idx="4118">
                  <c:v>89.529269200000002</c:v>
                </c:pt>
                <c:pt idx="4119">
                  <c:v>90.398383199999998</c:v>
                </c:pt>
                <c:pt idx="4120">
                  <c:v>90.412514799999997</c:v>
                </c:pt>
                <c:pt idx="4121">
                  <c:v>90.263329599999906</c:v>
                </c:pt>
                <c:pt idx="4122">
                  <c:v>89.968502400000006</c:v>
                </c:pt>
                <c:pt idx="4123">
                  <c:v>90.380831999999998</c:v>
                </c:pt>
                <c:pt idx="4124">
                  <c:v>89.421077999999994</c:v>
                </c:pt>
                <c:pt idx="4125">
                  <c:v>89.638243200000005</c:v>
                </c:pt>
                <c:pt idx="4126">
                  <c:v>89.837115599999905</c:v>
                </c:pt>
                <c:pt idx="4127">
                  <c:v>101.3986184</c:v>
                </c:pt>
                <c:pt idx="4128">
                  <c:v>105.78320479999999</c:v>
                </c:pt>
                <c:pt idx="4129">
                  <c:v>107.542074</c:v>
                </c:pt>
                <c:pt idx="4130">
                  <c:v>107.06724399999899</c:v>
                </c:pt>
                <c:pt idx="4131">
                  <c:v>106.77587759999901</c:v>
                </c:pt>
                <c:pt idx="4132">
                  <c:v>106.847236</c:v>
                </c:pt>
                <c:pt idx="4133">
                  <c:v>106.26689279999999</c:v>
                </c:pt>
                <c:pt idx="4134">
                  <c:v>106.2664808</c:v>
                </c:pt>
                <c:pt idx="4135">
                  <c:v>106.0795152</c:v>
                </c:pt>
                <c:pt idx="4136">
                  <c:v>106.66092959999899</c:v>
                </c:pt>
                <c:pt idx="4137">
                  <c:v>106.45299319999999</c:v>
                </c:pt>
                <c:pt idx="4138">
                  <c:v>106.8828328</c:v>
                </c:pt>
                <c:pt idx="4139">
                  <c:v>106.7479852</c:v>
                </c:pt>
                <c:pt idx="4140">
                  <c:v>106.076507599999</c:v>
                </c:pt>
                <c:pt idx="4141">
                  <c:v>106.17238</c:v>
                </c:pt>
                <c:pt idx="4142">
                  <c:v>105.562826</c:v>
                </c:pt>
                <c:pt idx="4143">
                  <c:v>106.657633599999</c:v>
                </c:pt>
                <c:pt idx="4144">
                  <c:v>105.079343999999</c:v>
                </c:pt>
                <c:pt idx="4145">
                  <c:v>107.3866264</c:v>
                </c:pt>
                <c:pt idx="4146">
                  <c:v>92.564226000000005</c:v>
                </c:pt>
                <c:pt idx="4147">
                  <c:v>91.183490399999997</c:v>
                </c:pt>
                <c:pt idx="4148">
                  <c:v>89.177462399999996</c:v>
                </c:pt>
                <c:pt idx="4149">
                  <c:v>89.159746400000003</c:v>
                </c:pt>
                <c:pt idx="4150">
                  <c:v>89.270739199999994</c:v>
                </c:pt>
                <c:pt idx="4151">
                  <c:v>89.170169999999999</c:v>
                </c:pt>
                <c:pt idx="4152">
                  <c:v>103.6913984</c:v>
                </c:pt>
                <c:pt idx="4153">
                  <c:v>105.9026848</c:v>
                </c:pt>
                <c:pt idx="4154">
                  <c:v>106.756307599999</c:v>
                </c:pt>
                <c:pt idx="4155">
                  <c:v>107.16451720000001</c:v>
                </c:pt>
                <c:pt idx="4156">
                  <c:v>106.5592068</c:v>
                </c:pt>
                <c:pt idx="4157">
                  <c:v>105.9028496</c:v>
                </c:pt>
                <c:pt idx="4158">
                  <c:v>105.91945320000001</c:v>
                </c:pt>
                <c:pt idx="4159">
                  <c:v>105.848136</c:v>
                </c:pt>
                <c:pt idx="4160">
                  <c:v>106.884027599999</c:v>
                </c:pt>
                <c:pt idx="4161">
                  <c:v>105.760915599999</c:v>
                </c:pt>
                <c:pt idx="4162">
                  <c:v>106.52529920000001</c:v>
                </c:pt>
                <c:pt idx="4163">
                  <c:v>105.5934788</c:v>
                </c:pt>
                <c:pt idx="4164">
                  <c:v>105.41384679999901</c:v>
                </c:pt>
                <c:pt idx="4165">
                  <c:v>103.51963559999901</c:v>
                </c:pt>
                <c:pt idx="4166">
                  <c:v>91.431679200000005</c:v>
                </c:pt>
                <c:pt idx="4167">
                  <c:v>92.019314799999904</c:v>
                </c:pt>
                <c:pt idx="4168">
                  <c:v>90.789000400000006</c:v>
                </c:pt>
                <c:pt idx="4169">
                  <c:v>90.231605599999995</c:v>
                </c:pt>
                <c:pt idx="4170">
                  <c:v>89.288207999999997</c:v>
                </c:pt>
                <c:pt idx="4171">
                  <c:v>89.393268000000006</c:v>
                </c:pt>
                <c:pt idx="4172">
                  <c:v>90.522724800000006</c:v>
                </c:pt>
                <c:pt idx="4173">
                  <c:v>90.742856399999994</c:v>
                </c:pt>
                <c:pt idx="4174">
                  <c:v>90.539781599999998</c:v>
                </c:pt>
                <c:pt idx="4175">
                  <c:v>90.553048000000004</c:v>
                </c:pt>
                <c:pt idx="4176">
                  <c:v>89.590533599999901</c:v>
                </c:pt>
                <c:pt idx="4177">
                  <c:v>89.347536000000005</c:v>
                </c:pt>
                <c:pt idx="4178">
                  <c:v>89.119452799999905</c:v>
                </c:pt>
                <c:pt idx="4179">
                  <c:v>89.103178799999995</c:v>
                </c:pt>
                <c:pt idx="4180">
                  <c:v>89.316141599999995</c:v>
                </c:pt>
                <c:pt idx="4181">
                  <c:v>102.96623719999999</c:v>
                </c:pt>
                <c:pt idx="4182">
                  <c:v>105.1919848</c:v>
                </c:pt>
                <c:pt idx="4183">
                  <c:v>106.0103404</c:v>
                </c:pt>
                <c:pt idx="4184">
                  <c:v>105.86572839999999</c:v>
                </c:pt>
                <c:pt idx="4185">
                  <c:v>106.342659599999</c:v>
                </c:pt>
                <c:pt idx="4186">
                  <c:v>106.6557384</c:v>
                </c:pt>
                <c:pt idx="4187">
                  <c:v>106.448626</c:v>
                </c:pt>
                <c:pt idx="4188">
                  <c:v>106.96181319999999</c:v>
                </c:pt>
                <c:pt idx="4189">
                  <c:v>106.5271944</c:v>
                </c:pt>
                <c:pt idx="4190">
                  <c:v>105.7792084</c:v>
                </c:pt>
                <c:pt idx="4191">
                  <c:v>106.05219959999999</c:v>
                </c:pt>
                <c:pt idx="4192">
                  <c:v>106.0669492</c:v>
                </c:pt>
                <c:pt idx="4193">
                  <c:v>105.981417999999</c:v>
                </c:pt>
                <c:pt idx="4194">
                  <c:v>105.9709532</c:v>
                </c:pt>
                <c:pt idx="4195">
                  <c:v>105.1586128</c:v>
                </c:pt>
                <c:pt idx="4196">
                  <c:v>105.6289108</c:v>
                </c:pt>
                <c:pt idx="4197">
                  <c:v>104.0774424</c:v>
                </c:pt>
                <c:pt idx="4198">
                  <c:v>107.2247928</c:v>
                </c:pt>
                <c:pt idx="4199">
                  <c:v>91.534143599999993</c:v>
                </c:pt>
                <c:pt idx="4200">
                  <c:v>89.216849599999904</c:v>
                </c:pt>
                <c:pt idx="4201">
                  <c:v>89.2681848</c:v>
                </c:pt>
                <c:pt idx="4202">
                  <c:v>89.227479200000005</c:v>
                </c:pt>
                <c:pt idx="4203">
                  <c:v>89.169963999999993</c:v>
                </c:pt>
                <c:pt idx="4204">
                  <c:v>96.915605200000002</c:v>
                </c:pt>
                <c:pt idx="4205">
                  <c:v>104.1599248</c:v>
                </c:pt>
                <c:pt idx="4206">
                  <c:v>106.02830359999901</c:v>
                </c:pt>
                <c:pt idx="4207">
                  <c:v>106.54878319999899</c:v>
                </c:pt>
                <c:pt idx="4208">
                  <c:v>106.785436</c:v>
                </c:pt>
                <c:pt idx="4209">
                  <c:v>106.7102048</c:v>
                </c:pt>
                <c:pt idx="4210">
                  <c:v>105.99373679999999</c:v>
                </c:pt>
                <c:pt idx="4211">
                  <c:v>106.2217376</c:v>
                </c:pt>
                <c:pt idx="4212">
                  <c:v>105.93494440000001</c:v>
                </c:pt>
                <c:pt idx="4213">
                  <c:v>105.823127599999</c:v>
                </c:pt>
                <c:pt idx="4214">
                  <c:v>105.958345999999</c:v>
                </c:pt>
                <c:pt idx="4215">
                  <c:v>105.27092399999999</c:v>
                </c:pt>
                <c:pt idx="4216">
                  <c:v>105.2759092</c:v>
                </c:pt>
                <c:pt idx="4217">
                  <c:v>105.04864999999999</c:v>
                </c:pt>
                <c:pt idx="4218">
                  <c:v>104.8509724</c:v>
                </c:pt>
                <c:pt idx="4219">
                  <c:v>104.947050799999</c:v>
                </c:pt>
                <c:pt idx="4220">
                  <c:v>106.340682</c:v>
                </c:pt>
                <c:pt idx="4221">
                  <c:v>103.3824396</c:v>
                </c:pt>
                <c:pt idx="4222">
                  <c:v>91.089265999999995</c:v>
                </c:pt>
                <c:pt idx="4223">
                  <c:v>89.096257199999997</c:v>
                </c:pt>
                <c:pt idx="4224">
                  <c:v>89.067087599999994</c:v>
                </c:pt>
                <c:pt idx="4225">
                  <c:v>103.7572772</c:v>
                </c:pt>
                <c:pt idx="4226">
                  <c:v>105.276856799999</c:v>
                </c:pt>
                <c:pt idx="4227">
                  <c:v>105.525539999999</c:v>
                </c:pt>
                <c:pt idx="4228">
                  <c:v>105.228487999999</c:v>
                </c:pt>
                <c:pt idx="4229">
                  <c:v>105.88925359999899</c:v>
                </c:pt>
                <c:pt idx="4230">
                  <c:v>106.0544656</c:v>
                </c:pt>
                <c:pt idx="4231">
                  <c:v>106.261701599999</c:v>
                </c:pt>
                <c:pt idx="4232">
                  <c:v>106.018086</c:v>
                </c:pt>
                <c:pt idx="4233">
                  <c:v>106.3214004</c:v>
                </c:pt>
                <c:pt idx="4234">
                  <c:v>105.7669308</c:v>
                </c:pt>
                <c:pt idx="4235">
                  <c:v>106.358727599999</c:v>
                </c:pt>
                <c:pt idx="4236">
                  <c:v>105.8729384</c:v>
                </c:pt>
                <c:pt idx="4237">
                  <c:v>105.386696</c:v>
                </c:pt>
                <c:pt idx="4238">
                  <c:v>106.08149280000001</c:v>
                </c:pt>
                <c:pt idx="4239">
                  <c:v>105.45982600000001</c:v>
                </c:pt>
                <c:pt idx="4240">
                  <c:v>105.58474440000001</c:v>
                </c:pt>
                <c:pt idx="4241">
                  <c:v>106.9082532</c:v>
                </c:pt>
                <c:pt idx="4242">
                  <c:v>104.1485124</c:v>
                </c:pt>
                <c:pt idx="4243">
                  <c:v>93.582813599999994</c:v>
                </c:pt>
                <c:pt idx="4244">
                  <c:v>89.868633599999995</c:v>
                </c:pt>
                <c:pt idx="4245">
                  <c:v>89.672727600000002</c:v>
                </c:pt>
                <c:pt idx="4246">
                  <c:v>89.682615599999906</c:v>
                </c:pt>
                <c:pt idx="4247">
                  <c:v>89.514890399999999</c:v>
                </c:pt>
                <c:pt idx="4248">
                  <c:v>97.722218799999993</c:v>
                </c:pt>
                <c:pt idx="4249">
                  <c:v>104.910218</c:v>
                </c:pt>
                <c:pt idx="4250">
                  <c:v>106.14358119999901</c:v>
                </c:pt>
                <c:pt idx="4251">
                  <c:v>107.13180439999999</c:v>
                </c:pt>
                <c:pt idx="4252">
                  <c:v>107.433470799999</c:v>
                </c:pt>
                <c:pt idx="4253">
                  <c:v>107.311106799999</c:v>
                </c:pt>
                <c:pt idx="4254">
                  <c:v>105.94219560000001</c:v>
                </c:pt>
                <c:pt idx="4255">
                  <c:v>107.0831472</c:v>
                </c:pt>
                <c:pt idx="4256">
                  <c:v>106.5152464</c:v>
                </c:pt>
                <c:pt idx="4257">
                  <c:v>106.7466256</c:v>
                </c:pt>
                <c:pt idx="4258">
                  <c:v>106.15058519999999</c:v>
                </c:pt>
                <c:pt idx="4259">
                  <c:v>106.11144520000001</c:v>
                </c:pt>
                <c:pt idx="4260">
                  <c:v>105.83931920000001</c:v>
                </c:pt>
                <c:pt idx="4261">
                  <c:v>106.170855599999</c:v>
                </c:pt>
                <c:pt idx="4262">
                  <c:v>106.51021999999899</c:v>
                </c:pt>
                <c:pt idx="4263">
                  <c:v>106.411134</c:v>
                </c:pt>
                <c:pt idx="4264">
                  <c:v>105.676744</c:v>
                </c:pt>
                <c:pt idx="4265">
                  <c:v>106.6839604</c:v>
                </c:pt>
                <c:pt idx="4266">
                  <c:v>104.756665599999</c:v>
                </c:pt>
                <c:pt idx="4267">
                  <c:v>92.749337599999905</c:v>
                </c:pt>
                <c:pt idx="4268">
                  <c:v>89.414197599999994</c:v>
                </c:pt>
                <c:pt idx="4269">
                  <c:v>98.277759599999996</c:v>
                </c:pt>
                <c:pt idx="4270">
                  <c:v>103.9783564</c:v>
                </c:pt>
                <c:pt idx="4271">
                  <c:v>105.3746656</c:v>
                </c:pt>
                <c:pt idx="4272">
                  <c:v>105.52685839999999</c:v>
                </c:pt>
                <c:pt idx="4273">
                  <c:v>105.069579599999</c:v>
                </c:pt>
                <c:pt idx="4274">
                  <c:v>105.7304688</c:v>
                </c:pt>
                <c:pt idx="4275">
                  <c:v>105.487553599999</c:v>
                </c:pt>
                <c:pt idx="4276">
                  <c:v>105.3836884</c:v>
                </c:pt>
                <c:pt idx="4277">
                  <c:v>106.000576</c:v>
                </c:pt>
                <c:pt idx="4278">
                  <c:v>105.3098992</c:v>
                </c:pt>
                <c:pt idx="4279">
                  <c:v>105.499996</c:v>
                </c:pt>
                <c:pt idx="4280">
                  <c:v>105.720828</c:v>
                </c:pt>
                <c:pt idx="4281">
                  <c:v>104.6415528</c:v>
                </c:pt>
                <c:pt idx="4282">
                  <c:v>104.494716</c:v>
                </c:pt>
                <c:pt idx="4283">
                  <c:v>104.643036</c:v>
                </c:pt>
                <c:pt idx="4284">
                  <c:v>104.7531224</c:v>
                </c:pt>
                <c:pt idx="4285">
                  <c:v>104.44626479999999</c:v>
                </c:pt>
                <c:pt idx="4286">
                  <c:v>105.506176</c:v>
                </c:pt>
                <c:pt idx="4287">
                  <c:v>103.2540604</c:v>
                </c:pt>
                <c:pt idx="4288">
                  <c:v>92.819542400000003</c:v>
                </c:pt>
                <c:pt idx="4289">
                  <c:v>89.276177599999997</c:v>
                </c:pt>
                <c:pt idx="4290">
                  <c:v>89.252034399999999</c:v>
                </c:pt>
                <c:pt idx="4291">
                  <c:v>89.217838400000005</c:v>
                </c:pt>
                <c:pt idx="4292">
                  <c:v>102.11685799999999</c:v>
                </c:pt>
                <c:pt idx="4293">
                  <c:v>106.535146</c:v>
                </c:pt>
                <c:pt idx="4294">
                  <c:v>106.76858519999899</c:v>
                </c:pt>
                <c:pt idx="4295">
                  <c:v>107.4960124</c:v>
                </c:pt>
                <c:pt idx="4296">
                  <c:v>107.14387600000001</c:v>
                </c:pt>
                <c:pt idx="4297">
                  <c:v>106.474746799999</c:v>
                </c:pt>
                <c:pt idx="4298">
                  <c:v>107.0381156</c:v>
                </c:pt>
                <c:pt idx="4299">
                  <c:v>106.5053996</c:v>
                </c:pt>
                <c:pt idx="4300">
                  <c:v>106.0458548</c:v>
                </c:pt>
                <c:pt idx="4301">
                  <c:v>106.9010844</c:v>
                </c:pt>
                <c:pt idx="4302">
                  <c:v>106.0235656</c:v>
                </c:pt>
                <c:pt idx="4303">
                  <c:v>105.6991156</c:v>
                </c:pt>
                <c:pt idx="4304">
                  <c:v>106.0359668</c:v>
                </c:pt>
                <c:pt idx="4305">
                  <c:v>106.1387608</c:v>
                </c:pt>
                <c:pt idx="4306">
                  <c:v>106.37421879999999</c:v>
                </c:pt>
                <c:pt idx="4307">
                  <c:v>106.0812868</c:v>
                </c:pt>
                <c:pt idx="4308">
                  <c:v>106.51499920000001</c:v>
                </c:pt>
                <c:pt idx="4309">
                  <c:v>105.129772799999</c:v>
                </c:pt>
                <c:pt idx="4310">
                  <c:v>106.40174039999999</c:v>
                </c:pt>
                <c:pt idx="4311">
                  <c:v>104.57382</c:v>
                </c:pt>
                <c:pt idx="4312">
                  <c:v>98.183700000000002</c:v>
                </c:pt>
                <c:pt idx="4313">
                  <c:v>89.984899999999996</c:v>
                </c:pt>
                <c:pt idx="4314">
                  <c:v>90.268026399999997</c:v>
                </c:pt>
                <c:pt idx="4315">
                  <c:v>89.315976799999902</c:v>
                </c:pt>
                <c:pt idx="4316">
                  <c:v>89.224306799999994</c:v>
                </c:pt>
                <c:pt idx="4317">
                  <c:v>89.260521599999905</c:v>
                </c:pt>
                <c:pt idx="4318">
                  <c:v>103.8966568</c:v>
                </c:pt>
                <c:pt idx="4319">
                  <c:v>105.32254759999999</c:v>
                </c:pt>
                <c:pt idx="4320">
                  <c:v>106.63740439999999</c:v>
                </c:pt>
                <c:pt idx="4321">
                  <c:v>105.875946</c:v>
                </c:pt>
                <c:pt idx="4322">
                  <c:v>107.02167679999999</c:v>
                </c:pt>
                <c:pt idx="4323">
                  <c:v>106.7534648</c:v>
                </c:pt>
                <c:pt idx="4324">
                  <c:v>106.68453719999999</c:v>
                </c:pt>
                <c:pt idx="4325">
                  <c:v>107.3885216</c:v>
                </c:pt>
                <c:pt idx="4326">
                  <c:v>106.4187972</c:v>
                </c:pt>
                <c:pt idx="4327">
                  <c:v>105.718974</c:v>
                </c:pt>
                <c:pt idx="4328">
                  <c:v>106.4118756</c:v>
                </c:pt>
                <c:pt idx="4329">
                  <c:v>106.2058756</c:v>
                </c:pt>
                <c:pt idx="4330">
                  <c:v>105.5664104</c:v>
                </c:pt>
                <c:pt idx="4331">
                  <c:v>106.0923284</c:v>
                </c:pt>
                <c:pt idx="4332">
                  <c:v>105.1824676</c:v>
                </c:pt>
                <c:pt idx="4333">
                  <c:v>106.788526</c:v>
                </c:pt>
                <c:pt idx="4334">
                  <c:v>96.185912000000002</c:v>
                </c:pt>
                <c:pt idx="4335">
                  <c:v>89.1443376</c:v>
                </c:pt>
                <c:pt idx="4336">
                  <c:v>89.513695599999906</c:v>
                </c:pt>
                <c:pt idx="4337">
                  <c:v>89.497627600000001</c:v>
                </c:pt>
                <c:pt idx="4338">
                  <c:v>89.241816799999995</c:v>
                </c:pt>
                <c:pt idx="4339">
                  <c:v>89.648996400000001</c:v>
                </c:pt>
                <c:pt idx="4340">
                  <c:v>89.361502799999997</c:v>
                </c:pt>
                <c:pt idx="4341">
                  <c:v>101.449212</c:v>
                </c:pt>
                <c:pt idx="4342">
                  <c:v>105.300876399999</c:v>
                </c:pt>
                <c:pt idx="4343">
                  <c:v>106.6959908</c:v>
                </c:pt>
                <c:pt idx="4344">
                  <c:v>107.1041592</c:v>
                </c:pt>
                <c:pt idx="4345">
                  <c:v>107.443729599999</c:v>
                </c:pt>
                <c:pt idx="4346">
                  <c:v>107.2568876</c:v>
                </c:pt>
                <c:pt idx="4347">
                  <c:v>107.6070876</c:v>
                </c:pt>
                <c:pt idx="4348">
                  <c:v>107.149726399999</c:v>
                </c:pt>
                <c:pt idx="4349">
                  <c:v>106.820044</c:v>
                </c:pt>
                <c:pt idx="4350">
                  <c:v>106.78362319999999</c:v>
                </c:pt>
                <c:pt idx="4351">
                  <c:v>106.9122084</c:v>
                </c:pt>
                <c:pt idx="4352">
                  <c:v>106.5272768</c:v>
                </c:pt>
                <c:pt idx="4353">
                  <c:v>105.8945272</c:v>
                </c:pt>
                <c:pt idx="4354">
                  <c:v>107.9680408</c:v>
                </c:pt>
                <c:pt idx="4355">
                  <c:v>92.071061999999998</c:v>
                </c:pt>
                <c:pt idx="4356">
                  <c:v>89.8495992</c:v>
                </c:pt>
                <c:pt idx="4357">
                  <c:v>89.347741999999997</c:v>
                </c:pt>
                <c:pt idx="4358">
                  <c:v>89.286518799999996</c:v>
                </c:pt>
                <c:pt idx="4359">
                  <c:v>89.657730799999996</c:v>
                </c:pt>
                <c:pt idx="4360">
                  <c:v>104.48342719999999</c:v>
                </c:pt>
                <c:pt idx="4361">
                  <c:v>106.471656799999</c:v>
                </c:pt>
                <c:pt idx="4362">
                  <c:v>107.8451412</c:v>
                </c:pt>
                <c:pt idx="4363">
                  <c:v>106.593237999999</c:v>
                </c:pt>
                <c:pt idx="4364">
                  <c:v>107.1505916</c:v>
                </c:pt>
                <c:pt idx="4365">
                  <c:v>107.67259559999999</c:v>
                </c:pt>
                <c:pt idx="4366">
                  <c:v>106.6046092</c:v>
                </c:pt>
                <c:pt idx="4367">
                  <c:v>106.56316200000001</c:v>
                </c:pt>
                <c:pt idx="4368">
                  <c:v>107.1492732</c:v>
                </c:pt>
                <c:pt idx="4369">
                  <c:v>107.1549588</c:v>
                </c:pt>
                <c:pt idx="4370">
                  <c:v>106.625992</c:v>
                </c:pt>
                <c:pt idx="4371">
                  <c:v>106.372406</c:v>
                </c:pt>
                <c:pt idx="4372">
                  <c:v>105.7115168</c:v>
                </c:pt>
                <c:pt idx="4373">
                  <c:v>105.1700252</c:v>
                </c:pt>
                <c:pt idx="4374">
                  <c:v>106.300470799999</c:v>
                </c:pt>
                <c:pt idx="4375">
                  <c:v>105.6825944</c:v>
                </c:pt>
                <c:pt idx="4376">
                  <c:v>106.79709560000001</c:v>
                </c:pt>
                <c:pt idx="4377">
                  <c:v>104.80145</c:v>
                </c:pt>
                <c:pt idx="4378">
                  <c:v>106.83108559999999</c:v>
                </c:pt>
                <c:pt idx="4379">
                  <c:v>89.477563199999906</c:v>
                </c:pt>
                <c:pt idx="4380">
                  <c:v>89.047805999999994</c:v>
                </c:pt>
                <c:pt idx="4381">
                  <c:v>89.757105199999998</c:v>
                </c:pt>
                <c:pt idx="4382">
                  <c:v>101.9839056</c:v>
                </c:pt>
                <c:pt idx="4383">
                  <c:v>104.55017119999999</c:v>
                </c:pt>
                <c:pt idx="4384">
                  <c:v>105.2450504</c:v>
                </c:pt>
                <c:pt idx="4385">
                  <c:v>104.80322159999901</c:v>
                </c:pt>
                <c:pt idx="4386">
                  <c:v>105.65869840000001</c:v>
                </c:pt>
                <c:pt idx="4387">
                  <c:v>105.69099919999999</c:v>
                </c:pt>
                <c:pt idx="4388">
                  <c:v>105.0281736</c:v>
                </c:pt>
                <c:pt idx="4389">
                  <c:v>104.71192240000001</c:v>
                </c:pt>
                <c:pt idx="4390">
                  <c:v>105.052976</c:v>
                </c:pt>
                <c:pt idx="4391">
                  <c:v>104.9278104</c:v>
                </c:pt>
                <c:pt idx="4392">
                  <c:v>104.713652799999</c:v>
                </c:pt>
                <c:pt idx="4393">
                  <c:v>105.00720279999901</c:v>
                </c:pt>
                <c:pt idx="4394">
                  <c:v>103.5709296</c:v>
                </c:pt>
                <c:pt idx="4395">
                  <c:v>105.43444679999899</c:v>
                </c:pt>
                <c:pt idx="4396">
                  <c:v>91.174261599999994</c:v>
                </c:pt>
                <c:pt idx="4397">
                  <c:v>90.498334400000005</c:v>
                </c:pt>
                <c:pt idx="4398">
                  <c:v>90.490918399999998</c:v>
                </c:pt>
                <c:pt idx="4399">
                  <c:v>91.068871999999999</c:v>
                </c:pt>
                <c:pt idx="4400">
                  <c:v>91.493932400000006</c:v>
                </c:pt>
                <c:pt idx="4401">
                  <c:v>93.100814799999995</c:v>
                </c:pt>
                <c:pt idx="4402">
                  <c:v>92.997649999999993</c:v>
                </c:pt>
                <c:pt idx="4403">
                  <c:v>92.457188400000007</c:v>
                </c:pt>
                <c:pt idx="4404">
                  <c:v>92.930164399999995</c:v>
                </c:pt>
                <c:pt idx="4405">
                  <c:v>92.433498400000005</c:v>
                </c:pt>
                <c:pt idx="4406">
                  <c:v>92.663929999999993</c:v>
                </c:pt>
                <c:pt idx="4407">
                  <c:v>93.081698000000003</c:v>
                </c:pt>
                <c:pt idx="4408">
                  <c:v>93.372528799999998</c:v>
                </c:pt>
                <c:pt idx="4409">
                  <c:v>94.4424104</c:v>
                </c:pt>
                <c:pt idx="4410">
                  <c:v>94.128713599999998</c:v>
                </c:pt>
                <c:pt idx="4411">
                  <c:v>94.612401599999998</c:v>
                </c:pt>
                <c:pt idx="4412">
                  <c:v>95.316921599999901</c:v>
                </c:pt>
                <c:pt idx="4413">
                  <c:v>95.534540000000007</c:v>
                </c:pt>
                <c:pt idx="4414">
                  <c:v>95.8708144</c:v>
                </c:pt>
                <c:pt idx="4415">
                  <c:v>96.168319600000004</c:v>
                </c:pt>
                <c:pt idx="4416">
                  <c:v>96.583986400000001</c:v>
                </c:pt>
                <c:pt idx="4417">
                  <c:v>97.433365600000002</c:v>
                </c:pt>
                <c:pt idx="4418">
                  <c:v>97.886318399999993</c:v>
                </c:pt>
                <c:pt idx="4419">
                  <c:v>98.081112000000005</c:v>
                </c:pt>
                <c:pt idx="4420">
                  <c:v>98.866013199999998</c:v>
                </c:pt>
                <c:pt idx="4421">
                  <c:v>99.381878400000005</c:v>
                </c:pt>
                <c:pt idx="4422">
                  <c:v>100.872412</c:v>
                </c:pt>
                <c:pt idx="4423">
                  <c:v>104.1361112</c:v>
                </c:pt>
                <c:pt idx="4424">
                  <c:v>104.1557636</c:v>
                </c:pt>
                <c:pt idx="4425">
                  <c:v>105.1292784</c:v>
                </c:pt>
                <c:pt idx="4426">
                  <c:v>105.412363599999</c:v>
                </c:pt>
                <c:pt idx="4427">
                  <c:v>104.9067984</c:v>
                </c:pt>
                <c:pt idx="4428">
                  <c:v>105.2848496</c:v>
                </c:pt>
                <c:pt idx="4429">
                  <c:v>104.0304332</c:v>
                </c:pt>
                <c:pt idx="4430">
                  <c:v>105.457065599999</c:v>
                </c:pt>
                <c:pt idx="4431">
                  <c:v>104.4482836</c:v>
                </c:pt>
                <c:pt idx="4432">
                  <c:v>90.270580799999905</c:v>
                </c:pt>
                <c:pt idx="4433">
                  <c:v>92.330045200000001</c:v>
                </c:pt>
                <c:pt idx="4434">
                  <c:v>96.995698000000004</c:v>
                </c:pt>
                <c:pt idx="4435">
                  <c:v>99.079181999999903</c:v>
                </c:pt>
                <c:pt idx="4436">
                  <c:v>99.370136400000007</c:v>
                </c:pt>
                <c:pt idx="4437">
                  <c:v>99.984634400000004</c:v>
                </c:pt>
                <c:pt idx="4438">
                  <c:v>100.0882524</c:v>
                </c:pt>
                <c:pt idx="4439">
                  <c:v>100.088169999999</c:v>
                </c:pt>
                <c:pt idx="4440">
                  <c:v>100.7336916</c:v>
                </c:pt>
                <c:pt idx="4441">
                  <c:v>100.62896120000001</c:v>
                </c:pt>
                <c:pt idx="4442">
                  <c:v>100.6331224</c:v>
                </c:pt>
                <c:pt idx="4443">
                  <c:v>100.97228079999999</c:v>
                </c:pt>
                <c:pt idx="4444">
                  <c:v>101.3289492</c:v>
                </c:pt>
                <c:pt idx="4445">
                  <c:v>101.148864</c:v>
                </c:pt>
                <c:pt idx="4446">
                  <c:v>101.301716</c:v>
                </c:pt>
                <c:pt idx="4447">
                  <c:v>101.1705764</c:v>
                </c:pt>
                <c:pt idx="4448">
                  <c:v>101.70506399999999</c:v>
                </c:pt>
                <c:pt idx="4449">
                  <c:v>101.076764</c:v>
                </c:pt>
                <c:pt idx="4450">
                  <c:v>101.49692159999999</c:v>
                </c:pt>
                <c:pt idx="4451">
                  <c:v>101.123938</c:v>
                </c:pt>
                <c:pt idx="4452">
                  <c:v>100.7434148</c:v>
                </c:pt>
                <c:pt idx="4453">
                  <c:v>99.442936799999998</c:v>
                </c:pt>
                <c:pt idx="4454">
                  <c:v>97.363861200000002</c:v>
                </c:pt>
                <c:pt idx="4455">
                  <c:v>97.761729599999995</c:v>
                </c:pt>
                <c:pt idx="4456">
                  <c:v>97.110398799999999</c:v>
                </c:pt>
                <c:pt idx="4457">
                  <c:v>97.168490800000001</c:v>
                </c:pt>
                <c:pt idx="4458">
                  <c:v>97.087986000000001</c:v>
                </c:pt>
                <c:pt idx="4459">
                  <c:v>96.807372799999996</c:v>
                </c:pt>
                <c:pt idx="4460">
                  <c:v>97.48536</c:v>
                </c:pt>
                <c:pt idx="4461">
                  <c:v>97.623379999999997</c:v>
                </c:pt>
                <c:pt idx="4462">
                  <c:v>97.531668799999906</c:v>
                </c:pt>
                <c:pt idx="4463">
                  <c:v>97.745702799999904</c:v>
                </c:pt>
                <c:pt idx="4464">
                  <c:v>98.986317200000002</c:v>
                </c:pt>
                <c:pt idx="4465">
                  <c:v>97.808120799999998</c:v>
                </c:pt>
                <c:pt idx="4466">
                  <c:v>100.1189464</c:v>
                </c:pt>
                <c:pt idx="4467">
                  <c:v>98.939514000000003</c:v>
                </c:pt>
                <c:pt idx="4468">
                  <c:v>105.27953479999999</c:v>
                </c:pt>
                <c:pt idx="4469">
                  <c:v>105.9915944</c:v>
                </c:pt>
                <c:pt idx="4470">
                  <c:v>107.025013999999</c:v>
                </c:pt>
                <c:pt idx="4471">
                  <c:v>107.40335359999899</c:v>
                </c:pt>
                <c:pt idx="4472">
                  <c:v>107.6775808</c:v>
                </c:pt>
                <c:pt idx="4473">
                  <c:v>107.89112040000001</c:v>
                </c:pt>
                <c:pt idx="4474">
                  <c:v>107.9487592</c:v>
                </c:pt>
                <c:pt idx="4475">
                  <c:v>107.91868319999899</c:v>
                </c:pt>
                <c:pt idx="4476">
                  <c:v>107.8822624</c:v>
                </c:pt>
                <c:pt idx="4477">
                  <c:v>104.81830079999899</c:v>
                </c:pt>
                <c:pt idx="4478">
                  <c:v>100.45690999999999</c:v>
                </c:pt>
                <c:pt idx="4479">
                  <c:v>101.57343</c:v>
                </c:pt>
                <c:pt idx="4480">
                  <c:v>101.17012320000001</c:v>
                </c:pt>
                <c:pt idx="4481">
                  <c:v>101.89046399999999</c:v>
                </c:pt>
                <c:pt idx="4482">
                  <c:v>101.2842472</c:v>
                </c:pt>
                <c:pt idx="4483">
                  <c:v>102.5406</c:v>
                </c:pt>
                <c:pt idx="4484">
                  <c:v>102.7209324</c:v>
                </c:pt>
                <c:pt idx="4485">
                  <c:v>101.8573804</c:v>
                </c:pt>
                <c:pt idx="4486">
                  <c:v>102.04677679999899</c:v>
                </c:pt>
                <c:pt idx="4487">
                  <c:v>102.63255839999999</c:v>
                </c:pt>
                <c:pt idx="4488">
                  <c:v>102.8280524</c:v>
                </c:pt>
                <c:pt idx="4489">
                  <c:v>102.881488799999</c:v>
                </c:pt>
                <c:pt idx="4490">
                  <c:v>102.7351464</c:v>
                </c:pt>
                <c:pt idx="4491">
                  <c:v>103.474604</c:v>
                </c:pt>
                <c:pt idx="4492">
                  <c:v>104.5912064</c:v>
                </c:pt>
                <c:pt idx="4493">
                  <c:v>104.4905548</c:v>
                </c:pt>
                <c:pt idx="4494">
                  <c:v>105.6340196</c:v>
                </c:pt>
                <c:pt idx="4495">
                  <c:v>105.6245436</c:v>
                </c:pt>
                <c:pt idx="4496">
                  <c:v>106.31365479999999</c:v>
                </c:pt>
                <c:pt idx="4497">
                  <c:v>106.05920359999899</c:v>
                </c:pt>
                <c:pt idx="4498">
                  <c:v>107.1403328</c:v>
                </c:pt>
                <c:pt idx="4499">
                  <c:v>106.7500452</c:v>
                </c:pt>
                <c:pt idx="4500">
                  <c:v>108.2748572</c:v>
                </c:pt>
                <c:pt idx="4501">
                  <c:v>107.071652399999</c:v>
                </c:pt>
                <c:pt idx="4502">
                  <c:v>95.729786799999999</c:v>
                </c:pt>
                <c:pt idx="4503">
                  <c:v>103.2854548</c:v>
                </c:pt>
                <c:pt idx="4504">
                  <c:v>107.28692239999999</c:v>
                </c:pt>
                <c:pt idx="4505">
                  <c:v>107.21333919999999</c:v>
                </c:pt>
                <c:pt idx="4506">
                  <c:v>107.8973828</c:v>
                </c:pt>
                <c:pt idx="4507">
                  <c:v>108.8030412</c:v>
                </c:pt>
                <c:pt idx="4508">
                  <c:v>108.7725532</c:v>
                </c:pt>
                <c:pt idx="4509">
                  <c:v>108.2797188</c:v>
                </c:pt>
                <c:pt idx="4510">
                  <c:v>108.308970799999</c:v>
                </c:pt>
                <c:pt idx="4511">
                  <c:v>108.28911239999999</c:v>
                </c:pt>
                <c:pt idx="4512">
                  <c:v>108.2288368</c:v>
                </c:pt>
                <c:pt idx="4513">
                  <c:v>109.425119999999</c:v>
                </c:pt>
                <c:pt idx="4514">
                  <c:v>109.9651696</c:v>
                </c:pt>
                <c:pt idx="4515">
                  <c:v>112.0327092</c:v>
                </c:pt>
                <c:pt idx="4516">
                  <c:v>113.5736304</c:v>
                </c:pt>
                <c:pt idx="4517">
                  <c:v>114.76554640000001</c:v>
                </c:pt>
                <c:pt idx="4518">
                  <c:v>115.7391848</c:v>
                </c:pt>
                <c:pt idx="4519">
                  <c:v>116.71129879999999</c:v>
                </c:pt>
                <c:pt idx="4520">
                  <c:v>118.13426440000001</c:v>
                </c:pt>
                <c:pt idx="4521">
                  <c:v>118.150085199999</c:v>
                </c:pt>
                <c:pt idx="4522">
                  <c:v>119.1933104</c:v>
                </c:pt>
                <c:pt idx="4523">
                  <c:v>119.8359068</c:v>
                </c:pt>
                <c:pt idx="4524">
                  <c:v>120.076679599999</c:v>
                </c:pt>
                <c:pt idx="4525">
                  <c:v>120.65154320000001</c:v>
                </c:pt>
                <c:pt idx="4526">
                  <c:v>121.92647719999999</c:v>
                </c:pt>
                <c:pt idx="4527">
                  <c:v>122.23749599999999</c:v>
                </c:pt>
                <c:pt idx="4528">
                  <c:v>122.93740159999901</c:v>
                </c:pt>
                <c:pt idx="4529">
                  <c:v>124.567973999999</c:v>
                </c:pt>
                <c:pt idx="4530">
                  <c:v>125.2455492</c:v>
                </c:pt>
                <c:pt idx="4531">
                  <c:v>125.996584</c:v>
                </c:pt>
                <c:pt idx="4532">
                  <c:v>126.7645108</c:v>
                </c:pt>
                <c:pt idx="4533">
                  <c:v>128.5626848</c:v>
                </c:pt>
                <c:pt idx="4534">
                  <c:v>131.01470279999899</c:v>
                </c:pt>
                <c:pt idx="4535">
                  <c:v>131.43135839999999</c:v>
                </c:pt>
                <c:pt idx="4536">
                  <c:v>135.434268</c:v>
                </c:pt>
                <c:pt idx="4537">
                  <c:v>107.14210439999999</c:v>
                </c:pt>
                <c:pt idx="4538">
                  <c:v>106.8860464</c:v>
                </c:pt>
                <c:pt idx="4539">
                  <c:v>107.905458</c:v>
                </c:pt>
                <c:pt idx="4540">
                  <c:v>107.2403252</c:v>
                </c:pt>
                <c:pt idx="4541">
                  <c:v>108.005162</c:v>
                </c:pt>
                <c:pt idx="4542">
                  <c:v>106.557929599999</c:v>
                </c:pt>
                <c:pt idx="4543">
                  <c:v>130.4747768</c:v>
                </c:pt>
                <c:pt idx="4544">
                  <c:v>135.3270656</c:v>
                </c:pt>
                <c:pt idx="4545">
                  <c:v>140.2975572</c:v>
                </c:pt>
                <c:pt idx="4546">
                  <c:v>142.378322</c:v>
                </c:pt>
                <c:pt idx="4547">
                  <c:v>144.28242119999999</c:v>
                </c:pt>
                <c:pt idx="4548">
                  <c:v>146.9841524</c:v>
                </c:pt>
                <c:pt idx="4549">
                  <c:v>149.73787799999999</c:v>
                </c:pt>
                <c:pt idx="4550">
                  <c:v>152.06609</c:v>
                </c:pt>
                <c:pt idx="4551">
                  <c:v>154.46298239999999</c:v>
                </c:pt>
                <c:pt idx="4552">
                  <c:v>156.59112719999999</c:v>
                </c:pt>
                <c:pt idx="4553">
                  <c:v>159.28560719999999</c:v>
                </c:pt>
                <c:pt idx="4554">
                  <c:v>160.92989919999999</c:v>
                </c:pt>
                <c:pt idx="4555">
                  <c:v>163.7557248</c:v>
                </c:pt>
                <c:pt idx="4556">
                  <c:v>165.6809184</c:v>
                </c:pt>
                <c:pt idx="4557">
                  <c:v>167.9960288</c:v>
                </c:pt>
                <c:pt idx="4558">
                  <c:v>171.17333159999899</c:v>
                </c:pt>
                <c:pt idx="4559">
                  <c:v>173.16304439999999</c:v>
                </c:pt>
                <c:pt idx="4560">
                  <c:v>176.87751280000001</c:v>
                </c:pt>
                <c:pt idx="4561">
                  <c:v>180.68262119999901</c:v>
                </c:pt>
                <c:pt idx="4562">
                  <c:v>183.3000572</c:v>
                </c:pt>
                <c:pt idx="4563">
                  <c:v>185.85989559999999</c:v>
                </c:pt>
                <c:pt idx="4564">
                  <c:v>189.66109</c:v>
                </c:pt>
                <c:pt idx="4565">
                  <c:v>192.08088960000001</c:v>
                </c:pt>
                <c:pt idx="4566">
                  <c:v>196.68581359999999</c:v>
                </c:pt>
                <c:pt idx="4567">
                  <c:v>199.91857160000001</c:v>
                </c:pt>
                <c:pt idx="4568">
                  <c:v>204.77481559999899</c:v>
                </c:pt>
                <c:pt idx="4569">
                  <c:v>206.7249352</c:v>
                </c:pt>
                <c:pt idx="4570">
                  <c:v>184.8886468</c:v>
                </c:pt>
                <c:pt idx="4571">
                  <c:v>192.70086719999901</c:v>
                </c:pt>
                <c:pt idx="4572">
                  <c:v>200.838691199999</c:v>
                </c:pt>
                <c:pt idx="4573">
                  <c:v>203.467869199999</c:v>
                </c:pt>
                <c:pt idx="4574">
                  <c:v>208.47441079999999</c:v>
                </c:pt>
                <c:pt idx="4575">
                  <c:v>212.24355159999999</c:v>
                </c:pt>
                <c:pt idx="4576">
                  <c:v>217.20930519999899</c:v>
                </c:pt>
                <c:pt idx="4577">
                  <c:v>221.52426359999899</c:v>
                </c:pt>
                <c:pt idx="4578">
                  <c:v>226.1014188</c:v>
                </c:pt>
                <c:pt idx="4579">
                  <c:v>229.51335559999899</c:v>
                </c:pt>
                <c:pt idx="4580">
                  <c:v>233.48116279999999</c:v>
                </c:pt>
                <c:pt idx="4581">
                  <c:v>237.9966828</c:v>
                </c:pt>
                <c:pt idx="4582">
                  <c:v>241.6503812</c:v>
                </c:pt>
                <c:pt idx="4583">
                  <c:v>246.00736359999999</c:v>
                </c:pt>
                <c:pt idx="4584">
                  <c:v>249.06440359999999</c:v>
                </c:pt>
                <c:pt idx="4585">
                  <c:v>253.16326799999999</c:v>
                </c:pt>
                <c:pt idx="4586">
                  <c:v>256.50969679999997</c:v>
                </c:pt>
                <c:pt idx="4587">
                  <c:v>259.7223492</c:v>
                </c:pt>
                <c:pt idx="4588">
                  <c:v>263.1845912</c:v>
                </c:pt>
                <c:pt idx="4589">
                  <c:v>266.5890708</c:v>
                </c:pt>
                <c:pt idx="4590">
                  <c:v>270.926029999999</c:v>
                </c:pt>
                <c:pt idx="4591">
                  <c:v>273.648155199999</c:v>
                </c:pt>
                <c:pt idx="4592">
                  <c:v>276.62955199999999</c:v>
                </c:pt>
                <c:pt idx="4593">
                  <c:v>279.63253759999998</c:v>
                </c:pt>
                <c:pt idx="4594">
                  <c:v>283.231439999999</c:v>
                </c:pt>
                <c:pt idx="4595">
                  <c:v>286.4232452</c:v>
                </c:pt>
                <c:pt idx="4596">
                  <c:v>289.31412560000001</c:v>
                </c:pt>
                <c:pt idx="4597">
                  <c:v>292.41916359999999</c:v>
                </c:pt>
                <c:pt idx="4598">
                  <c:v>294.3565112</c:v>
                </c:pt>
                <c:pt idx="4599">
                  <c:v>299.15940119999999</c:v>
                </c:pt>
                <c:pt idx="4600">
                  <c:v>302.520538399999</c:v>
                </c:pt>
                <c:pt idx="4601">
                  <c:v>306.42741080000002</c:v>
                </c:pt>
                <c:pt idx="4602">
                  <c:v>328.88825000000003</c:v>
                </c:pt>
                <c:pt idx="4603">
                  <c:v>322.99660879999999</c:v>
                </c:pt>
                <c:pt idx="4604">
                  <c:v>329.02095519999898</c:v>
                </c:pt>
                <c:pt idx="4605">
                  <c:v>329.82460239999898</c:v>
                </c:pt>
                <c:pt idx="4606">
                  <c:v>333.677337999999</c:v>
                </c:pt>
                <c:pt idx="4607">
                  <c:v>336.058492</c:v>
                </c:pt>
                <c:pt idx="4608">
                  <c:v>338.42473159999997</c:v>
                </c:pt>
                <c:pt idx="4609">
                  <c:v>340.62011480000001</c:v>
                </c:pt>
                <c:pt idx="4610">
                  <c:v>342.05338039999998</c:v>
                </c:pt>
                <c:pt idx="4611">
                  <c:v>341.1515124</c:v>
                </c:pt>
                <c:pt idx="4612">
                  <c:v>355.82798239999897</c:v>
                </c:pt>
                <c:pt idx="4613">
                  <c:v>347.96183120000001</c:v>
                </c:pt>
                <c:pt idx="4614">
                  <c:v>354.46599279999998</c:v>
                </c:pt>
                <c:pt idx="4615">
                  <c:v>352.56498360000001</c:v>
                </c:pt>
                <c:pt idx="4616">
                  <c:v>356.737060399999</c:v>
                </c:pt>
                <c:pt idx="4617">
                  <c:v>360.1461544</c:v>
                </c:pt>
                <c:pt idx="4618">
                  <c:v>362.5819396</c:v>
                </c:pt>
                <c:pt idx="4619">
                  <c:v>366.60367760000003</c:v>
                </c:pt>
                <c:pt idx="4620">
                  <c:v>367.97934559999999</c:v>
                </c:pt>
                <c:pt idx="4621">
                  <c:v>371.6189948</c:v>
                </c:pt>
                <c:pt idx="4622">
                  <c:v>373.27354559999998</c:v>
                </c:pt>
                <c:pt idx="4623">
                  <c:v>376.12722239999999</c:v>
                </c:pt>
                <c:pt idx="4624">
                  <c:v>377.66604239999998</c:v>
                </c:pt>
                <c:pt idx="4625">
                  <c:v>378.29046959999999</c:v>
                </c:pt>
                <c:pt idx="4626">
                  <c:v>379.70742000000001</c:v>
                </c:pt>
                <c:pt idx="4627">
                  <c:v>382.05730319999998</c:v>
                </c:pt>
                <c:pt idx="4628">
                  <c:v>383.43799760000002</c:v>
                </c:pt>
                <c:pt idx="4629">
                  <c:v>385.98588799999999</c:v>
                </c:pt>
                <c:pt idx="4630">
                  <c:v>387.68270999999999</c:v>
                </c:pt>
                <c:pt idx="4631">
                  <c:v>390.32840919999899</c:v>
                </c:pt>
                <c:pt idx="4632">
                  <c:v>391.46062640000002</c:v>
                </c:pt>
                <c:pt idx="4633">
                  <c:v>394.11522480000002</c:v>
                </c:pt>
                <c:pt idx="4634">
                  <c:v>395.95249760000002</c:v>
                </c:pt>
                <c:pt idx="4635">
                  <c:v>397.552623199999</c:v>
                </c:pt>
                <c:pt idx="4636">
                  <c:v>399.25368880000002</c:v>
                </c:pt>
                <c:pt idx="4637">
                  <c:v>400.55977000000001</c:v>
                </c:pt>
                <c:pt idx="4638">
                  <c:v>402.24357279999998</c:v>
                </c:pt>
                <c:pt idx="4639">
                  <c:v>404.82244559999998</c:v>
                </c:pt>
                <c:pt idx="4640">
                  <c:v>405.80844400000001</c:v>
                </c:pt>
                <c:pt idx="4641">
                  <c:v>405.38025239999899</c:v>
                </c:pt>
                <c:pt idx="4642">
                  <c:v>406.83181080000003</c:v>
                </c:pt>
                <c:pt idx="4643">
                  <c:v>407.74006480000003</c:v>
                </c:pt>
                <c:pt idx="4644">
                  <c:v>409.40219639999998</c:v>
                </c:pt>
                <c:pt idx="4645">
                  <c:v>414.11737160000001</c:v>
                </c:pt>
                <c:pt idx="4646">
                  <c:v>412.72027960000003</c:v>
                </c:pt>
                <c:pt idx="4647">
                  <c:v>415.39391239999998</c:v>
                </c:pt>
                <c:pt idx="4648">
                  <c:v>418.71306679999998</c:v>
                </c:pt>
                <c:pt idx="4649">
                  <c:v>418.41712719999998</c:v>
                </c:pt>
                <c:pt idx="4650">
                  <c:v>422.51372559999999</c:v>
                </c:pt>
                <c:pt idx="4651">
                  <c:v>424.4936328</c:v>
                </c:pt>
                <c:pt idx="4652">
                  <c:v>426.9280172</c:v>
                </c:pt>
                <c:pt idx="4653">
                  <c:v>431.71203759999997</c:v>
                </c:pt>
                <c:pt idx="4654">
                  <c:v>434.0535984</c:v>
                </c:pt>
                <c:pt idx="4655">
                  <c:v>437.216645999999</c:v>
                </c:pt>
                <c:pt idx="4656">
                  <c:v>438.57669919999898</c:v>
                </c:pt>
                <c:pt idx="4657">
                  <c:v>443.23963279999998</c:v>
                </c:pt>
                <c:pt idx="4658">
                  <c:v>442.414314399999</c:v>
                </c:pt>
                <c:pt idx="4659">
                  <c:v>481.70230479999998</c:v>
                </c:pt>
                <c:pt idx="4660">
                  <c:v>481.55217199999998</c:v>
                </c:pt>
                <c:pt idx="4661">
                  <c:v>478.99126239999998</c:v>
                </c:pt>
                <c:pt idx="4662">
                  <c:v>483.506617599999</c:v>
                </c:pt>
                <c:pt idx="4663">
                  <c:v>486.88341079999998</c:v>
                </c:pt>
                <c:pt idx="4664">
                  <c:v>491.37524079999997</c:v>
                </c:pt>
                <c:pt idx="4665">
                  <c:v>493.70670760000002</c:v>
                </c:pt>
                <c:pt idx="4666">
                  <c:v>498.6472468</c:v>
                </c:pt>
                <c:pt idx="4667">
                  <c:v>500.8284984</c:v>
                </c:pt>
                <c:pt idx="4668">
                  <c:v>504.91796919999899</c:v>
                </c:pt>
                <c:pt idx="4669">
                  <c:v>509.58761839999897</c:v>
                </c:pt>
                <c:pt idx="4670">
                  <c:v>512.33590559999902</c:v>
                </c:pt>
                <c:pt idx="4671">
                  <c:v>516.02256399999999</c:v>
                </c:pt>
                <c:pt idx="4672">
                  <c:v>517.62862239999902</c:v>
                </c:pt>
                <c:pt idx="4673">
                  <c:v>521.29740000000004</c:v>
                </c:pt>
                <c:pt idx="4674">
                  <c:v>524.64156279999997</c:v>
                </c:pt>
                <c:pt idx="4675">
                  <c:v>528.28978159999997</c:v>
                </c:pt>
                <c:pt idx="4676">
                  <c:v>531.37537320000001</c:v>
                </c:pt>
                <c:pt idx="4677">
                  <c:v>533.92746599999998</c:v>
                </c:pt>
                <c:pt idx="4678">
                  <c:v>536.48310199999901</c:v>
                </c:pt>
                <c:pt idx="4679">
                  <c:v>538.74815439999998</c:v>
                </c:pt>
                <c:pt idx="4680">
                  <c:v>542.07773239999995</c:v>
                </c:pt>
                <c:pt idx="4681">
                  <c:v>544.99308559999997</c:v>
                </c:pt>
                <c:pt idx="4682">
                  <c:v>547.74322679999898</c:v>
                </c:pt>
                <c:pt idx="4683">
                  <c:v>549.31286439999997</c:v>
                </c:pt>
                <c:pt idx="4684">
                  <c:v>552.25054799999998</c:v>
                </c:pt>
                <c:pt idx="4685">
                  <c:v>555.92946079999899</c:v>
                </c:pt>
                <c:pt idx="4686">
                  <c:v>559.51101799999901</c:v>
                </c:pt>
                <c:pt idx="4687">
                  <c:v>561.85517440000001</c:v>
                </c:pt>
                <c:pt idx="4688">
                  <c:v>564.57070759999999</c:v>
                </c:pt>
                <c:pt idx="4689">
                  <c:v>566.33110120000003</c:v>
                </c:pt>
                <c:pt idx="4690">
                  <c:v>567.34247879999998</c:v>
                </c:pt>
                <c:pt idx="4691">
                  <c:v>571.26204080000002</c:v>
                </c:pt>
                <c:pt idx="4692">
                  <c:v>572.18047120000006</c:v>
                </c:pt>
                <c:pt idx="4693">
                  <c:v>575.06426520000002</c:v>
                </c:pt>
                <c:pt idx="4694">
                  <c:v>578.02279599999997</c:v>
                </c:pt>
                <c:pt idx="4695">
                  <c:v>580.83008159999997</c:v>
                </c:pt>
                <c:pt idx="4696">
                  <c:v>583.67889679999996</c:v>
                </c:pt>
                <c:pt idx="4697">
                  <c:v>585.29945759999998</c:v>
                </c:pt>
                <c:pt idx="4698">
                  <c:v>588.97116039999901</c:v>
                </c:pt>
                <c:pt idx="4699">
                  <c:v>592.40349119999996</c:v>
                </c:pt>
                <c:pt idx="4700">
                  <c:v>594.962876399999</c:v>
                </c:pt>
                <c:pt idx="4701">
                  <c:v>598.37328879999995</c:v>
                </c:pt>
                <c:pt idx="4702">
                  <c:v>600.35216600000001</c:v>
                </c:pt>
                <c:pt idx="4703">
                  <c:v>603.15623800000003</c:v>
                </c:pt>
                <c:pt idx="4704">
                  <c:v>605.91091119999999</c:v>
                </c:pt>
                <c:pt idx="4705">
                  <c:v>608.15482799999995</c:v>
                </c:pt>
                <c:pt idx="4706">
                  <c:v>608.75882000000001</c:v>
                </c:pt>
                <c:pt idx="4707">
                  <c:v>611.06284759999903</c:v>
                </c:pt>
                <c:pt idx="4708">
                  <c:v>613.60126200000002</c:v>
                </c:pt>
                <c:pt idx="4709">
                  <c:v>617.03033800000003</c:v>
                </c:pt>
                <c:pt idx="4710">
                  <c:v>620.58738119999998</c:v>
                </c:pt>
                <c:pt idx="4711">
                  <c:v>618.14418000000001</c:v>
                </c:pt>
                <c:pt idx="4712">
                  <c:v>620.31562599999995</c:v>
                </c:pt>
                <c:pt idx="4713">
                  <c:v>622.02480800000001</c:v>
                </c:pt>
                <c:pt idx="4714">
                  <c:v>624.86179879999997</c:v>
                </c:pt>
                <c:pt idx="4715">
                  <c:v>628.65780199999995</c:v>
                </c:pt>
                <c:pt idx="4716">
                  <c:v>631.8669936</c:v>
                </c:pt>
                <c:pt idx="4717">
                  <c:v>636.4755844</c:v>
                </c:pt>
                <c:pt idx="4718">
                  <c:v>637.49178240000003</c:v>
                </c:pt>
                <c:pt idx="4719">
                  <c:v>641.75264519999996</c:v>
                </c:pt>
                <c:pt idx="4720">
                  <c:v>644.90506319999997</c:v>
                </c:pt>
                <c:pt idx="4721">
                  <c:v>649.11022360000004</c:v>
                </c:pt>
                <c:pt idx="4722">
                  <c:v>654.68804439999997</c:v>
                </c:pt>
                <c:pt idx="4723">
                  <c:v>653.76561760000004</c:v>
                </c:pt>
                <c:pt idx="4724">
                  <c:v>657.27853560000005</c:v>
                </c:pt>
                <c:pt idx="4725">
                  <c:v>695.7685232</c:v>
                </c:pt>
                <c:pt idx="4726">
                  <c:v>695.24672520000001</c:v>
                </c:pt>
                <c:pt idx="4727">
                  <c:v>689.19576359999996</c:v>
                </c:pt>
                <c:pt idx="4728">
                  <c:v>694.31086719999996</c:v>
                </c:pt>
                <c:pt idx="4729">
                  <c:v>698.50333799999999</c:v>
                </c:pt>
                <c:pt idx="4730">
                  <c:v>702.065696</c:v>
                </c:pt>
                <c:pt idx="4731">
                  <c:v>705.13245919999997</c:v>
                </c:pt>
                <c:pt idx="4732">
                  <c:v>709.99410039999998</c:v>
                </c:pt>
                <c:pt idx="4733">
                  <c:v>712.21082520000004</c:v>
                </c:pt>
                <c:pt idx="4734">
                  <c:v>715.90881360000003</c:v>
                </c:pt>
                <c:pt idx="4735">
                  <c:v>718.90224079999996</c:v>
                </c:pt>
                <c:pt idx="4736">
                  <c:v>722.36744920000001</c:v>
                </c:pt>
                <c:pt idx="4737">
                  <c:v>724.9231264</c:v>
                </c:pt>
                <c:pt idx="4738">
                  <c:v>728.29893079999897</c:v>
                </c:pt>
                <c:pt idx="4739">
                  <c:v>733.57005879999997</c:v>
                </c:pt>
                <c:pt idx="4740">
                  <c:v>735.19980720000001</c:v>
                </c:pt>
                <c:pt idx="4741">
                  <c:v>739.14375959999995</c:v>
                </c:pt>
                <c:pt idx="4742">
                  <c:v>740.83234159999995</c:v>
                </c:pt>
                <c:pt idx="4743">
                  <c:v>742.31867279999994</c:v>
                </c:pt>
                <c:pt idx="4744">
                  <c:v>746.85899519999998</c:v>
                </c:pt>
                <c:pt idx="4745">
                  <c:v>748.2113028</c:v>
                </c:pt>
                <c:pt idx="4746">
                  <c:v>751.26121520000004</c:v>
                </c:pt>
                <c:pt idx="4747">
                  <c:v>753.30564159999994</c:v>
                </c:pt>
                <c:pt idx="4748">
                  <c:v>755.94487239999899</c:v>
                </c:pt>
                <c:pt idx="4749">
                  <c:v>760.74883360000001</c:v>
                </c:pt>
                <c:pt idx="4750">
                  <c:v>763.49423679999995</c:v>
                </c:pt>
                <c:pt idx="4751">
                  <c:v>762.78782160000003</c:v>
                </c:pt>
                <c:pt idx="4752">
                  <c:v>768.62437839999996</c:v>
                </c:pt>
                <c:pt idx="4753">
                  <c:v>772.33270800000003</c:v>
                </c:pt>
                <c:pt idx="4754">
                  <c:v>774.26399919999994</c:v>
                </c:pt>
                <c:pt idx="4755">
                  <c:v>778.55584439999996</c:v>
                </c:pt>
                <c:pt idx="4756">
                  <c:v>781.37845639999898</c:v>
                </c:pt>
                <c:pt idx="4757">
                  <c:v>783.83986800000002</c:v>
                </c:pt>
                <c:pt idx="4758">
                  <c:v>785.55073919999995</c:v>
                </c:pt>
                <c:pt idx="4759">
                  <c:v>788.25844440000003</c:v>
                </c:pt>
                <c:pt idx="4760">
                  <c:v>790.75734799999998</c:v>
                </c:pt>
                <c:pt idx="4761">
                  <c:v>793.40613719999999</c:v>
                </c:pt>
                <c:pt idx="4762">
                  <c:v>797.60833119999995</c:v>
                </c:pt>
                <c:pt idx="4763">
                  <c:v>799.47061239999903</c:v>
                </c:pt>
                <c:pt idx="4764">
                  <c:v>802.49460999999997</c:v>
                </c:pt>
                <c:pt idx="4765">
                  <c:v>806.45895639999901</c:v>
                </c:pt>
                <c:pt idx="4766">
                  <c:v>810.22348279999903</c:v>
                </c:pt>
                <c:pt idx="4767">
                  <c:v>812.31549519999999</c:v>
                </c:pt>
                <c:pt idx="4768">
                  <c:v>816.35902799999997</c:v>
                </c:pt>
                <c:pt idx="4769">
                  <c:v>820.20846759999995</c:v>
                </c:pt>
                <c:pt idx="4770">
                  <c:v>823.25953360000005</c:v>
                </c:pt>
                <c:pt idx="4771">
                  <c:v>827.51986079999995</c:v>
                </c:pt>
                <c:pt idx="4772">
                  <c:v>830.69563919999996</c:v>
                </c:pt>
                <c:pt idx="4773">
                  <c:v>833.30532960000005</c:v>
                </c:pt>
                <c:pt idx="4774">
                  <c:v>834.82701039999995</c:v>
                </c:pt>
                <c:pt idx="4775">
                  <c:v>837.80803639999999</c:v>
                </c:pt>
                <c:pt idx="4776">
                  <c:v>840.64473880000003</c:v>
                </c:pt>
                <c:pt idx="4777">
                  <c:v>842.97340399999996</c:v>
                </c:pt>
                <c:pt idx="4778">
                  <c:v>846.13422679999996</c:v>
                </c:pt>
                <c:pt idx="4779">
                  <c:v>847.40878999999995</c:v>
                </c:pt>
                <c:pt idx="4780">
                  <c:v>849.51159680000001</c:v>
                </c:pt>
                <c:pt idx="4781">
                  <c:v>852.71460839999895</c:v>
                </c:pt>
                <c:pt idx="4782">
                  <c:v>852.80928599999902</c:v>
                </c:pt>
                <c:pt idx="4783">
                  <c:v>858.34903799999995</c:v>
                </c:pt>
                <c:pt idx="4784">
                  <c:v>859.14856520000001</c:v>
                </c:pt>
                <c:pt idx="4785">
                  <c:v>863.35899919999997</c:v>
                </c:pt>
                <c:pt idx="4786">
                  <c:v>869.119624399999</c:v>
                </c:pt>
                <c:pt idx="4787">
                  <c:v>869.88367840000001</c:v>
                </c:pt>
                <c:pt idx="4788">
                  <c:v>873.36639679999996</c:v>
                </c:pt>
                <c:pt idx="4789">
                  <c:v>877.3520436</c:v>
                </c:pt>
                <c:pt idx="4790">
                  <c:v>881.45527519999996</c:v>
                </c:pt>
                <c:pt idx="4791">
                  <c:v>882.37321120000001</c:v>
                </c:pt>
                <c:pt idx="4792">
                  <c:v>885.64959999999996</c:v>
                </c:pt>
                <c:pt idx="4793">
                  <c:v>889.68884800000001</c:v>
                </c:pt>
                <c:pt idx="4794">
                  <c:v>902.27903239999898</c:v>
                </c:pt>
                <c:pt idx="4795">
                  <c:v>895.25381439999899</c:v>
                </c:pt>
                <c:pt idx="4796">
                  <c:v>899.60651199999995</c:v>
                </c:pt>
                <c:pt idx="4797">
                  <c:v>901.77445599999999</c:v>
                </c:pt>
                <c:pt idx="4798">
                  <c:v>906.461985999999</c:v>
                </c:pt>
                <c:pt idx="4799">
                  <c:v>912.15809200000001</c:v>
                </c:pt>
                <c:pt idx="4800">
                  <c:v>913.24342359999901</c:v>
                </c:pt>
                <c:pt idx="4801">
                  <c:v>915.951664399999</c:v>
                </c:pt>
                <c:pt idx="4802">
                  <c:v>921.17895559999999</c:v>
                </c:pt>
                <c:pt idx="4803">
                  <c:v>925.2521524</c:v>
                </c:pt>
                <c:pt idx="4804">
                  <c:v>928.98936319999996</c:v>
                </c:pt>
                <c:pt idx="4805">
                  <c:v>930.12178640000002</c:v>
                </c:pt>
                <c:pt idx="4806">
                  <c:v>930.13608279999903</c:v>
                </c:pt>
                <c:pt idx="4807">
                  <c:v>935.09264880000001</c:v>
                </c:pt>
                <c:pt idx="4808">
                  <c:v>939.49087239999994</c:v>
                </c:pt>
                <c:pt idx="4809">
                  <c:v>940.05539479999902</c:v>
                </c:pt>
                <c:pt idx="4810">
                  <c:v>942.43720800000006</c:v>
                </c:pt>
                <c:pt idx="4811">
                  <c:v>946.02131959999997</c:v>
                </c:pt>
                <c:pt idx="4812">
                  <c:v>947.62437039999998</c:v>
                </c:pt>
                <c:pt idx="4813">
                  <c:v>951.17160799999999</c:v>
                </c:pt>
                <c:pt idx="4814">
                  <c:v>953.73255879999999</c:v>
                </c:pt>
                <c:pt idx="4815">
                  <c:v>955.86774879999996</c:v>
                </c:pt>
                <c:pt idx="4816">
                  <c:v>957.62558799999999</c:v>
                </c:pt>
                <c:pt idx="4817">
                  <c:v>960.76045480000005</c:v>
                </c:pt>
                <c:pt idx="4818">
                  <c:v>963.23434999999995</c:v>
                </c:pt>
                <c:pt idx="4819">
                  <c:v>965.83233959999995</c:v>
                </c:pt>
                <c:pt idx="4820">
                  <c:v>968.88196359999995</c:v>
                </c:pt>
                <c:pt idx="4821">
                  <c:v>970.30703039999901</c:v>
                </c:pt>
                <c:pt idx="4822">
                  <c:v>972.84412640000005</c:v>
                </c:pt>
                <c:pt idx="4823">
                  <c:v>974.57535040000005</c:v>
                </c:pt>
                <c:pt idx="4824">
                  <c:v>976.35885719999999</c:v>
                </c:pt>
                <c:pt idx="4825">
                  <c:v>979.16795560000003</c:v>
                </c:pt>
                <c:pt idx="4826">
                  <c:v>981.82679759999996</c:v>
                </c:pt>
                <c:pt idx="4827">
                  <c:v>985.49425680000002</c:v>
                </c:pt>
                <c:pt idx="4828">
                  <c:v>986.22283760000005</c:v>
                </c:pt>
                <c:pt idx="4829">
                  <c:v>990.02802840000004</c:v>
                </c:pt>
                <c:pt idx="4830">
                  <c:v>992.28096799999901</c:v>
                </c:pt>
                <c:pt idx="4831">
                  <c:v>995.40335119999997</c:v>
                </c:pt>
                <c:pt idx="4832">
                  <c:v>996.53305520000004</c:v>
                </c:pt>
                <c:pt idx="4833">
                  <c:v>997.95939920000001</c:v>
                </c:pt>
                <c:pt idx="4834">
                  <c:v>1002.562964</c:v>
                </c:pt>
                <c:pt idx="4835">
                  <c:v>1003.470682</c:v>
                </c:pt>
                <c:pt idx="4836">
                  <c:v>1004.2766779999999</c:v>
                </c:pt>
                <c:pt idx="4837">
                  <c:v>1007.313282</c:v>
                </c:pt>
                <c:pt idx="4838">
                  <c:v>1009.429768</c:v>
                </c:pt>
                <c:pt idx="4839">
                  <c:v>1011.48231</c:v>
                </c:pt>
                <c:pt idx="4840">
                  <c:v>1012.661413</c:v>
                </c:pt>
                <c:pt idx="4841">
                  <c:v>1015.688995</c:v>
                </c:pt>
                <c:pt idx="4842">
                  <c:v>1015.341267</c:v>
                </c:pt>
                <c:pt idx="4843">
                  <c:v>1018.52520299999</c:v>
                </c:pt>
                <c:pt idx="4844">
                  <c:v>1021.211649</c:v>
                </c:pt>
                <c:pt idx="4845">
                  <c:v>1023.088227</c:v>
                </c:pt>
                <c:pt idx="4846">
                  <c:v>1027.3912779999901</c:v>
                </c:pt>
                <c:pt idx="4847">
                  <c:v>1028.6910969999999</c:v>
                </c:pt>
                <c:pt idx="4848">
                  <c:v>1031.37264</c:v>
                </c:pt>
                <c:pt idx="4849">
                  <c:v>1031.3882550000001</c:v>
                </c:pt>
                <c:pt idx="4850">
                  <c:v>1033.023936</c:v>
                </c:pt>
                <c:pt idx="4851">
                  <c:v>1033.76566</c:v>
                </c:pt>
                <c:pt idx="4852">
                  <c:v>1036.3876279999999</c:v>
                </c:pt>
                <c:pt idx="4853">
                  <c:v>1038.6604669999999</c:v>
                </c:pt>
                <c:pt idx="4854">
                  <c:v>1040.90487799999</c:v>
                </c:pt>
                <c:pt idx="4855">
                  <c:v>1044.790162</c:v>
                </c:pt>
                <c:pt idx="4856">
                  <c:v>1045.3690220000001</c:v>
                </c:pt>
                <c:pt idx="4857">
                  <c:v>1048.3568869999999</c:v>
                </c:pt>
                <c:pt idx="4858">
                  <c:v>1051.453974</c:v>
                </c:pt>
                <c:pt idx="4859">
                  <c:v>1053.9616939999901</c:v>
                </c:pt>
                <c:pt idx="4860">
                  <c:v>1055.1571529999901</c:v>
                </c:pt>
                <c:pt idx="4861">
                  <c:v>1057.0489749999999</c:v>
                </c:pt>
                <c:pt idx="4862">
                  <c:v>1059.5993779999999</c:v>
                </c:pt>
                <c:pt idx="4863">
                  <c:v>1060.7008189999999</c:v>
                </c:pt>
                <c:pt idx="4864">
                  <c:v>1063.70055</c:v>
                </c:pt>
                <c:pt idx="4865">
                  <c:v>1064.361439</c:v>
                </c:pt>
                <c:pt idx="4866">
                  <c:v>1066.6872619999999</c:v>
                </c:pt>
                <c:pt idx="4867">
                  <c:v>1068.4828399999999</c:v>
                </c:pt>
                <c:pt idx="4868">
                  <c:v>1070.4654660000001</c:v>
                </c:pt>
                <c:pt idx="4869">
                  <c:v>1072.422714</c:v>
                </c:pt>
                <c:pt idx="4870">
                  <c:v>1072.9042999999999</c:v>
                </c:pt>
                <c:pt idx="4871">
                  <c:v>1075.8838840000001</c:v>
                </c:pt>
                <c:pt idx="4872">
                  <c:v>1075.9712279999901</c:v>
                </c:pt>
                <c:pt idx="4873">
                  <c:v>1077.4619270000001</c:v>
                </c:pt>
                <c:pt idx="4874">
                  <c:v>1079.2206309999999</c:v>
                </c:pt>
                <c:pt idx="4875">
                  <c:v>1080.9907069999999</c:v>
                </c:pt>
                <c:pt idx="4876">
                  <c:v>1082.1851770000001</c:v>
                </c:pt>
                <c:pt idx="4877">
                  <c:v>1083.077693</c:v>
                </c:pt>
                <c:pt idx="4878">
                  <c:v>1086.042733</c:v>
                </c:pt>
                <c:pt idx="4879">
                  <c:v>1087.221548</c:v>
                </c:pt>
                <c:pt idx="4880">
                  <c:v>1088.7255539999901</c:v>
                </c:pt>
                <c:pt idx="4881">
                  <c:v>1090.9074639999999</c:v>
                </c:pt>
                <c:pt idx="4882">
                  <c:v>1092.8411859999901</c:v>
                </c:pt>
                <c:pt idx="4883">
                  <c:v>1095.3715669999999</c:v>
                </c:pt>
                <c:pt idx="4884">
                  <c:v>1096.5828059999999</c:v>
                </c:pt>
                <c:pt idx="4885">
                  <c:v>1098.8549439999999</c:v>
                </c:pt>
                <c:pt idx="4886">
                  <c:v>1100.854339</c:v>
                </c:pt>
                <c:pt idx="4887">
                  <c:v>1102.8815849999901</c:v>
                </c:pt>
                <c:pt idx="4888">
                  <c:v>1104.5320979999999</c:v>
                </c:pt>
                <c:pt idx="4889">
                  <c:v>1104.698629</c:v>
                </c:pt>
                <c:pt idx="4890">
                  <c:v>1106.326317</c:v>
                </c:pt>
                <c:pt idx="4891">
                  <c:v>1106.514107</c:v>
                </c:pt>
                <c:pt idx="4892">
                  <c:v>1108.849076</c:v>
                </c:pt>
                <c:pt idx="4893">
                  <c:v>1110.904049</c:v>
                </c:pt>
                <c:pt idx="4894">
                  <c:v>1113.3796339999999</c:v>
                </c:pt>
                <c:pt idx="4895">
                  <c:v>1116.821852</c:v>
                </c:pt>
                <c:pt idx="4896">
                  <c:v>1118.198056</c:v>
                </c:pt>
                <c:pt idx="4897">
                  <c:v>1121.4620439999901</c:v>
                </c:pt>
                <c:pt idx="4898">
                  <c:v>1121.6572080000001</c:v>
                </c:pt>
                <c:pt idx="4899">
                  <c:v>1123.81753</c:v>
                </c:pt>
                <c:pt idx="4900">
                  <c:v>1126.2269470000001</c:v>
                </c:pt>
                <c:pt idx="4901">
                  <c:v>1128.341496</c:v>
                </c:pt>
                <c:pt idx="4902">
                  <c:v>1130.769865</c:v>
                </c:pt>
                <c:pt idx="4903">
                  <c:v>1133.08683</c:v>
                </c:pt>
                <c:pt idx="4904">
                  <c:v>1134.679539</c:v>
                </c:pt>
                <c:pt idx="4905">
                  <c:v>1136.4822449999999</c:v>
                </c:pt>
                <c:pt idx="4906">
                  <c:v>1138.811158</c:v>
                </c:pt>
                <c:pt idx="4907">
                  <c:v>1139.9046060000001</c:v>
                </c:pt>
                <c:pt idx="4908">
                  <c:v>1142.523731</c:v>
                </c:pt>
                <c:pt idx="4909">
                  <c:v>1144.3861769999901</c:v>
                </c:pt>
                <c:pt idx="4910">
                  <c:v>1145.8241390000001</c:v>
                </c:pt>
                <c:pt idx="4911">
                  <c:v>1146.7735109999901</c:v>
                </c:pt>
                <c:pt idx="4912">
                  <c:v>1148.348463</c:v>
                </c:pt>
                <c:pt idx="4913">
                  <c:v>1149.649559</c:v>
                </c:pt>
                <c:pt idx="4914">
                  <c:v>1151.383914</c:v>
                </c:pt>
                <c:pt idx="4915">
                  <c:v>1153.9034589999901</c:v>
                </c:pt>
                <c:pt idx="4916">
                  <c:v>1155.396753</c:v>
                </c:pt>
                <c:pt idx="4917">
                  <c:v>1156.7610500000001</c:v>
                </c:pt>
                <c:pt idx="4918">
                  <c:v>1156.9736009999999</c:v>
                </c:pt>
                <c:pt idx="4919">
                  <c:v>1158.4422569999999</c:v>
                </c:pt>
                <c:pt idx="4920">
                  <c:v>1161.5362539999901</c:v>
                </c:pt>
                <c:pt idx="4921">
                  <c:v>1163.334057</c:v>
                </c:pt>
                <c:pt idx="4922">
                  <c:v>1166.107311</c:v>
                </c:pt>
                <c:pt idx="4923">
                  <c:v>1195.56251</c:v>
                </c:pt>
                <c:pt idx="4924">
                  <c:v>1202.047184</c:v>
                </c:pt>
                <c:pt idx="4925">
                  <c:v>1207.453612</c:v>
                </c:pt>
                <c:pt idx="4926">
                  <c:v>1206.1267250000001</c:v>
                </c:pt>
                <c:pt idx="4927">
                  <c:v>1202.74404</c:v>
                </c:pt>
                <c:pt idx="4928">
                  <c:v>1197.277006</c:v>
                </c:pt>
                <c:pt idx="4929">
                  <c:v>1192.681188</c:v>
                </c:pt>
                <c:pt idx="4930">
                  <c:v>1186.8607400000001</c:v>
                </c:pt>
                <c:pt idx="4931">
                  <c:v>1183.408592</c:v>
                </c:pt>
                <c:pt idx="4932">
                  <c:v>1182.4625160000001</c:v>
                </c:pt>
                <c:pt idx="4933">
                  <c:v>1181.6730829999999</c:v>
                </c:pt>
                <c:pt idx="4934">
                  <c:v>1183.02811</c:v>
                </c:pt>
                <c:pt idx="4935">
                  <c:v>1182.8676359999999</c:v>
                </c:pt>
                <c:pt idx="4936">
                  <c:v>1183.343578</c:v>
                </c:pt>
                <c:pt idx="4937">
                  <c:v>1185.8058550000001</c:v>
                </c:pt>
                <c:pt idx="4938">
                  <c:v>1187.9007099999999</c:v>
                </c:pt>
                <c:pt idx="4939">
                  <c:v>1190.55465</c:v>
                </c:pt>
                <c:pt idx="4940">
                  <c:v>1191.6617759999999</c:v>
                </c:pt>
                <c:pt idx="4941">
                  <c:v>1194.617011</c:v>
                </c:pt>
                <c:pt idx="4942">
                  <c:v>1196.0853789999901</c:v>
                </c:pt>
                <c:pt idx="4943">
                  <c:v>1198.4749380000001</c:v>
                </c:pt>
                <c:pt idx="4944">
                  <c:v>1200.118076</c:v>
                </c:pt>
                <c:pt idx="4945">
                  <c:v>1201.436888</c:v>
                </c:pt>
                <c:pt idx="4946">
                  <c:v>1203.713559</c:v>
                </c:pt>
                <c:pt idx="4947">
                  <c:v>1203.5083830000001</c:v>
                </c:pt>
                <c:pt idx="4948">
                  <c:v>1206.7448899999999</c:v>
                </c:pt>
                <c:pt idx="4949">
                  <c:v>1208.0611060000001</c:v>
                </c:pt>
                <c:pt idx="4950">
                  <c:v>1209.9457179999999</c:v>
                </c:pt>
                <c:pt idx="4951">
                  <c:v>1212.7568759999999</c:v>
                </c:pt>
                <c:pt idx="4952">
                  <c:v>1214.6654659999999</c:v>
                </c:pt>
                <c:pt idx="4953">
                  <c:v>1218.391965</c:v>
                </c:pt>
                <c:pt idx="4954">
                  <c:v>1218.3099359999901</c:v>
                </c:pt>
                <c:pt idx="4955">
                  <c:v>1218.882987</c:v>
                </c:pt>
                <c:pt idx="4956">
                  <c:v>1218.580661</c:v>
                </c:pt>
                <c:pt idx="4957">
                  <c:v>1220.7666919999999</c:v>
                </c:pt>
                <c:pt idx="4958">
                  <c:v>1221.0261699999901</c:v>
                </c:pt>
                <c:pt idx="4959">
                  <c:v>1222.378477</c:v>
                </c:pt>
                <c:pt idx="4960">
                  <c:v>1223.7455339999999</c:v>
                </c:pt>
                <c:pt idx="4961">
                  <c:v>1222.4511130000001</c:v>
                </c:pt>
                <c:pt idx="4962">
                  <c:v>1224.2311179999999</c:v>
                </c:pt>
                <c:pt idx="4963">
                  <c:v>1224.822997</c:v>
                </c:pt>
                <c:pt idx="4964">
                  <c:v>1228.0090749999999</c:v>
                </c:pt>
                <c:pt idx="4965">
                  <c:v>1229.46084</c:v>
                </c:pt>
                <c:pt idx="4966">
                  <c:v>1231.384014</c:v>
                </c:pt>
                <c:pt idx="4967">
                  <c:v>1233.2669369999901</c:v>
                </c:pt>
                <c:pt idx="4968">
                  <c:v>1233.7184890000001</c:v>
                </c:pt>
                <c:pt idx="4969">
                  <c:v>1235.980863</c:v>
                </c:pt>
                <c:pt idx="4970">
                  <c:v>1237.422534</c:v>
                </c:pt>
                <c:pt idx="4971">
                  <c:v>1241.0100239999999</c:v>
                </c:pt>
                <c:pt idx="4972">
                  <c:v>1240.0297929999999</c:v>
                </c:pt>
                <c:pt idx="4973">
                  <c:v>1239.9024850000001</c:v>
                </c:pt>
                <c:pt idx="4974">
                  <c:v>1241.401836</c:v>
                </c:pt>
                <c:pt idx="4975">
                  <c:v>1241.6833959999999</c:v>
                </c:pt>
                <c:pt idx="4976">
                  <c:v>1244.2228</c:v>
                </c:pt>
                <c:pt idx="4977">
                  <c:v>1244.7284059999999</c:v>
                </c:pt>
                <c:pt idx="4978">
                  <c:v>1246.6099279999901</c:v>
                </c:pt>
                <c:pt idx="4979">
                  <c:v>1246.7872519999901</c:v>
                </c:pt>
                <c:pt idx="4980">
                  <c:v>1247.5065629999999</c:v>
                </c:pt>
                <c:pt idx="4981">
                  <c:v>1248.398543</c:v>
                </c:pt>
                <c:pt idx="4982">
                  <c:v>1249.334525</c:v>
                </c:pt>
                <c:pt idx="4983">
                  <c:v>1249.350387</c:v>
                </c:pt>
                <c:pt idx="4984">
                  <c:v>1249.4223629999999</c:v>
                </c:pt>
                <c:pt idx="4985">
                  <c:v>1251.6398710000001</c:v>
                </c:pt>
                <c:pt idx="4986">
                  <c:v>1252.4201579999999</c:v>
                </c:pt>
                <c:pt idx="4987">
                  <c:v>1254.9555640000001</c:v>
                </c:pt>
                <c:pt idx="4988">
                  <c:v>1255.6657289999901</c:v>
                </c:pt>
                <c:pt idx="4989">
                  <c:v>1255.907696</c:v>
                </c:pt>
                <c:pt idx="4990">
                  <c:v>1257.0433330000001</c:v>
                </c:pt>
                <c:pt idx="4991">
                  <c:v>1257.9822810000001</c:v>
                </c:pt>
                <c:pt idx="4992">
                  <c:v>1260.1430150000001</c:v>
                </c:pt>
                <c:pt idx="4993">
                  <c:v>1260.3528470000001</c:v>
                </c:pt>
                <c:pt idx="4994">
                  <c:v>1262.7546420000001</c:v>
                </c:pt>
                <c:pt idx="4995">
                  <c:v>1262.2622199999901</c:v>
                </c:pt>
                <c:pt idx="4996">
                  <c:v>1263.203722</c:v>
                </c:pt>
                <c:pt idx="4997">
                  <c:v>1265.4518</c:v>
                </c:pt>
                <c:pt idx="4998">
                  <c:v>1265.961362</c:v>
                </c:pt>
                <c:pt idx="4999">
                  <c:v>1265.2085549999999</c:v>
                </c:pt>
                <c:pt idx="5000">
                  <c:v>1264.9234919999999</c:v>
                </c:pt>
                <c:pt idx="5001">
                  <c:v>1267.1861550000001</c:v>
                </c:pt>
                <c:pt idx="5002">
                  <c:v>1267.7900239999999</c:v>
                </c:pt>
                <c:pt idx="5003">
                  <c:v>1268.9327470000001</c:v>
                </c:pt>
                <c:pt idx="5004">
                  <c:v>1270.1181529999999</c:v>
                </c:pt>
                <c:pt idx="5005">
                  <c:v>1270.932636</c:v>
                </c:pt>
                <c:pt idx="5006">
                  <c:v>1271.028714</c:v>
                </c:pt>
                <c:pt idx="5007">
                  <c:v>1271.327826</c:v>
                </c:pt>
                <c:pt idx="5008">
                  <c:v>1272.15532799999</c:v>
                </c:pt>
                <c:pt idx="5009">
                  <c:v>1272.7260719999999</c:v>
                </c:pt>
                <c:pt idx="5010">
                  <c:v>1272.9039319999999</c:v>
                </c:pt>
                <c:pt idx="5011">
                  <c:v>1273.074294</c:v>
                </c:pt>
                <c:pt idx="5012">
                  <c:v>1274.666757</c:v>
                </c:pt>
                <c:pt idx="5013">
                  <c:v>1276.14868</c:v>
                </c:pt>
                <c:pt idx="5014">
                  <c:v>1275.6085479999999</c:v>
                </c:pt>
                <c:pt idx="5015">
                  <c:v>1277.3338799999999</c:v>
                </c:pt>
                <c:pt idx="5016">
                  <c:v>1277.264334</c:v>
                </c:pt>
                <c:pt idx="5017">
                  <c:v>1278.0406660000001</c:v>
                </c:pt>
                <c:pt idx="5018">
                  <c:v>1277.784361</c:v>
                </c:pt>
                <c:pt idx="5019">
                  <c:v>1279.6168539999901</c:v>
                </c:pt>
                <c:pt idx="5020">
                  <c:v>1278.485214</c:v>
                </c:pt>
                <c:pt idx="5021">
                  <c:v>1278.6376949999999</c:v>
                </c:pt>
                <c:pt idx="5022">
                  <c:v>1280.675653</c:v>
                </c:pt>
                <c:pt idx="5023">
                  <c:v>1279.8090520000001</c:v>
                </c:pt>
                <c:pt idx="5024">
                  <c:v>1282.0451</c:v>
                </c:pt>
                <c:pt idx="5025">
                  <c:v>1281.6356129999999</c:v>
                </c:pt>
                <c:pt idx="5026">
                  <c:v>1281.5320359999901</c:v>
                </c:pt>
                <c:pt idx="5027">
                  <c:v>1280.7151229999999</c:v>
                </c:pt>
                <c:pt idx="5028">
                  <c:v>1280.839835</c:v>
                </c:pt>
                <c:pt idx="5029">
                  <c:v>1281.0842339999999</c:v>
                </c:pt>
                <c:pt idx="5030">
                  <c:v>1281.0463299999999</c:v>
                </c:pt>
                <c:pt idx="5031">
                  <c:v>1281.623871</c:v>
                </c:pt>
                <c:pt idx="5032">
                  <c:v>1282.343965</c:v>
                </c:pt>
                <c:pt idx="5033">
                  <c:v>1284.264668</c:v>
                </c:pt>
                <c:pt idx="5034">
                  <c:v>1284.5894060000001</c:v>
                </c:pt>
                <c:pt idx="5035">
                  <c:v>1285.8268069999999</c:v>
                </c:pt>
                <c:pt idx="5036">
                  <c:v>1287.6339210000001</c:v>
                </c:pt>
                <c:pt idx="5037">
                  <c:v>1287.9986650000001</c:v>
                </c:pt>
                <c:pt idx="5038">
                  <c:v>1288.0673859999999</c:v>
                </c:pt>
                <c:pt idx="5039">
                  <c:v>1288.089058</c:v>
                </c:pt>
                <c:pt idx="5040">
                  <c:v>1289.516967</c:v>
                </c:pt>
                <c:pt idx="5041">
                  <c:v>1289.4964500000001</c:v>
                </c:pt>
                <c:pt idx="5042">
                  <c:v>1289.4492339999999</c:v>
                </c:pt>
                <c:pt idx="5043">
                  <c:v>1290.304752</c:v>
                </c:pt>
                <c:pt idx="5044">
                  <c:v>1289.3056939999999</c:v>
                </c:pt>
                <c:pt idx="5045">
                  <c:v>1291.1788099999901</c:v>
                </c:pt>
                <c:pt idx="5046">
                  <c:v>1290.6933509999999</c:v>
                </c:pt>
                <c:pt idx="5047">
                  <c:v>1291.569757</c:v>
                </c:pt>
                <c:pt idx="5048">
                  <c:v>1290.2686199999901</c:v>
                </c:pt>
                <c:pt idx="5049">
                  <c:v>1291.2617459999999</c:v>
                </c:pt>
                <c:pt idx="5050">
                  <c:v>1290.8531660000001</c:v>
                </c:pt>
                <c:pt idx="5051">
                  <c:v>1290.0016439999999</c:v>
                </c:pt>
                <c:pt idx="5052">
                  <c:v>1291.1621660000001</c:v>
                </c:pt>
                <c:pt idx="5053">
                  <c:v>1290.6431689999999</c:v>
                </c:pt>
                <c:pt idx="5054">
                  <c:v>1291.6660830000001</c:v>
                </c:pt>
                <c:pt idx="5055">
                  <c:v>1292.034576</c:v>
                </c:pt>
                <c:pt idx="5056">
                  <c:v>1293.7464769999999</c:v>
                </c:pt>
                <c:pt idx="5057">
                  <c:v>1295.0645059999999</c:v>
                </c:pt>
                <c:pt idx="5058">
                  <c:v>1295.499908</c:v>
                </c:pt>
                <c:pt idx="5059">
                  <c:v>1295.505058</c:v>
                </c:pt>
                <c:pt idx="5060">
                  <c:v>1294.207711</c:v>
                </c:pt>
                <c:pt idx="5061">
                  <c:v>1294.8626260000001</c:v>
                </c:pt>
                <c:pt idx="5062">
                  <c:v>1294.6253139999999</c:v>
                </c:pt>
                <c:pt idx="5063">
                  <c:v>1296.5304429999901</c:v>
                </c:pt>
                <c:pt idx="5064">
                  <c:v>1295.1008440000001</c:v>
                </c:pt>
                <c:pt idx="5065">
                  <c:v>1295.2067279999901</c:v>
                </c:pt>
                <c:pt idx="5066">
                  <c:v>1294.1768930000001</c:v>
                </c:pt>
                <c:pt idx="5067">
                  <c:v>1292.831631</c:v>
                </c:pt>
                <c:pt idx="5068">
                  <c:v>1294.109408</c:v>
                </c:pt>
                <c:pt idx="5069">
                  <c:v>1293.1130679999901</c:v>
                </c:pt>
                <c:pt idx="5070">
                  <c:v>1292.667737</c:v>
                </c:pt>
                <c:pt idx="5071">
                  <c:v>1291.7390889999999</c:v>
                </c:pt>
                <c:pt idx="5072">
                  <c:v>1293.472538</c:v>
                </c:pt>
                <c:pt idx="5073">
                  <c:v>1296.107113</c:v>
                </c:pt>
                <c:pt idx="5074">
                  <c:v>1296.7031119999999</c:v>
                </c:pt>
                <c:pt idx="5075">
                  <c:v>1298.010059</c:v>
                </c:pt>
                <c:pt idx="5076">
                  <c:v>1297.331371</c:v>
                </c:pt>
                <c:pt idx="5077">
                  <c:v>1298.2306019999901</c:v>
                </c:pt>
                <c:pt idx="5078">
                  <c:v>1296.9131090000001</c:v>
                </c:pt>
                <c:pt idx="5079">
                  <c:v>1296.90470399999</c:v>
                </c:pt>
                <c:pt idx="5080">
                  <c:v>1295.647074</c:v>
                </c:pt>
                <c:pt idx="5081">
                  <c:v>1295.7686960000001</c:v>
                </c:pt>
                <c:pt idx="5082">
                  <c:v>1295.2985630000001</c:v>
                </c:pt>
                <c:pt idx="5083">
                  <c:v>1294.3542179999999</c:v>
                </c:pt>
                <c:pt idx="5084">
                  <c:v>1295.3799739999999</c:v>
                </c:pt>
                <c:pt idx="5085">
                  <c:v>1295.1185189999901</c:v>
                </c:pt>
                <c:pt idx="5086">
                  <c:v>1295.670558</c:v>
                </c:pt>
                <c:pt idx="5087">
                  <c:v>1294.8482059999999</c:v>
                </c:pt>
                <c:pt idx="5088">
                  <c:v>1294.657326</c:v>
                </c:pt>
                <c:pt idx="5089">
                  <c:v>1294.3716460000001</c:v>
                </c:pt>
                <c:pt idx="5090">
                  <c:v>1293.156287</c:v>
                </c:pt>
                <c:pt idx="5091">
                  <c:v>1293.5237500000001</c:v>
                </c:pt>
                <c:pt idx="5092">
                  <c:v>1293.2500580000001</c:v>
                </c:pt>
                <c:pt idx="5093">
                  <c:v>1293.4792539999901</c:v>
                </c:pt>
                <c:pt idx="5094">
                  <c:v>1294.4455169999901</c:v>
                </c:pt>
                <c:pt idx="5095">
                  <c:v>1294.2008719999999</c:v>
                </c:pt>
                <c:pt idx="5096">
                  <c:v>1294.9797579999999</c:v>
                </c:pt>
                <c:pt idx="5097">
                  <c:v>1294.6201639999999</c:v>
                </c:pt>
                <c:pt idx="5098">
                  <c:v>1295.2263399999999</c:v>
                </c:pt>
                <c:pt idx="5099">
                  <c:v>1295.477083</c:v>
                </c:pt>
                <c:pt idx="5100">
                  <c:v>1297.88959</c:v>
                </c:pt>
                <c:pt idx="5101">
                  <c:v>1297.749016</c:v>
                </c:pt>
                <c:pt idx="5102">
                  <c:v>1296.042882</c:v>
                </c:pt>
                <c:pt idx="5103">
                  <c:v>1297.2399479999999</c:v>
                </c:pt>
                <c:pt idx="5104">
                  <c:v>1296.7451779999999</c:v>
                </c:pt>
                <c:pt idx="5105">
                  <c:v>1296.354231</c:v>
                </c:pt>
                <c:pt idx="5106">
                  <c:v>1294.570518</c:v>
                </c:pt>
                <c:pt idx="5107">
                  <c:v>1294.8400899999999</c:v>
                </c:pt>
                <c:pt idx="5108">
                  <c:v>1295.319328</c:v>
                </c:pt>
                <c:pt idx="5109">
                  <c:v>1296.314926</c:v>
                </c:pt>
                <c:pt idx="5110">
                  <c:v>1296.905487</c:v>
                </c:pt>
                <c:pt idx="5111">
                  <c:v>1297.640124</c:v>
                </c:pt>
                <c:pt idx="5112">
                  <c:v>1297.48513</c:v>
                </c:pt>
                <c:pt idx="5113">
                  <c:v>1297.223798</c:v>
                </c:pt>
                <c:pt idx="5114">
                  <c:v>1299.077963</c:v>
                </c:pt>
                <c:pt idx="5115">
                  <c:v>1298.816425</c:v>
                </c:pt>
                <c:pt idx="5116">
                  <c:v>1299.8633170000001</c:v>
                </c:pt>
                <c:pt idx="5117">
                  <c:v>1301.0211199999901</c:v>
                </c:pt>
                <c:pt idx="5118">
                  <c:v>1301.5243779999901</c:v>
                </c:pt>
                <c:pt idx="5119">
                  <c:v>1302.0654569999999</c:v>
                </c:pt>
                <c:pt idx="5120">
                  <c:v>1301.2434759999901</c:v>
                </c:pt>
                <c:pt idx="5121">
                  <c:v>1301.9933570000001</c:v>
                </c:pt>
                <c:pt idx="5122">
                  <c:v>1301.6418799999999</c:v>
                </c:pt>
                <c:pt idx="5123">
                  <c:v>1300.0677519999999</c:v>
                </c:pt>
                <c:pt idx="5124">
                  <c:v>1299.315028</c:v>
                </c:pt>
                <c:pt idx="5125">
                  <c:v>1300.0422080000001</c:v>
                </c:pt>
                <c:pt idx="5126">
                  <c:v>1299.3825959999999</c:v>
                </c:pt>
                <c:pt idx="5127">
                  <c:v>1298.536801</c:v>
                </c:pt>
                <c:pt idx="5128">
                  <c:v>1299.9418439999999</c:v>
                </c:pt>
                <c:pt idx="5129">
                  <c:v>1299.6942320000001</c:v>
                </c:pt>
                <c:pt idx="5130">
                  <c:v>1301.035457</c:v>
                </c:pt>
                <c:pt idx="5131">
                  <c:v>1300.561698</c:v>
                </c:pt>
                <c:pt idx="5132">
                  <c:v>1300.1585150000001</c:v>
                </c:pt>
                <c:pt idx="5133">
                  <c:v>1298.6882109999999</c:v>
                </c:pt>
                <c:pt idx="5134">
                  <c:v>1297.511168</c:v>
                </c:pt>
                <c:pt idx="5135">
                  <c:v>1298.1201859999901</c:v>
                </c:pt>
                <c:pt idx="5136">
                  <c:v>1297.98711</c:v>
                </c:pt>
                <c:pt idx="5137">
                  <c:v>1298.599837</c:v>
                </c:pt>
                <c:pt idx="5138">
                  <c:v>1298.408463</c:v>
                </c:pt>
                <c:pt idx="5139">
                  <c:v>1299.6806779999999</c:v>
                </c:pt>
                <c:pt idx="5140">
                  <c:v>1299.9084310000001</c:v>
                </c:pt>
                <c:pt idx="5141">
                  <c:v>1300.2402970000001</c:v>
                </c:pt>
                <c:pt idx="5142">
                  <c:v>1301.8833529999999</c:v>
                </c:pt>
                <c:pt idx="5143">
                  <c:v>1302.5580029999901</c:v>
                </c:pt>
                <c:pt idx="5144">
                  <c:v>1303.5819469999999</c:v>
                </c:pt>
                <c:pt idx="5145">
                  <c:v>1301.2398920000001</c:v>
                </c:pt>
                <c:pt idx="5146">
                  <c:v>1302.1844839999901</c:v>
                </c:pt>
                <c:pt idx="5147">
                  <c:v>1301.557296</c:v>
                </c:pt>
                <c:pt idx="5148">
                  <c:v>1301.1168270000001</c:v>
                </c:pt>
                <c:pt idx="5149">
                  <c:v>1301.9309390000001</c:v>
                </c:pt>
                <c:pt idx="5150">
                  <c:v>1300.755956</c:v>
                </c:pt>
                <c:pt idx="5151">
                  <c:v>1299.29863</c:v>
                </c:pt>
                <c:pt idx="5152">
                  <c:v>1297.539802</c:v>
                </c:pt>
                <c:pt idx="5153">
                  <c:v>1298.60474</c:v>
                </c:pt>
                <c:pt idx="5154">
                  <c:v>1299.389435</c:v>
                </c:pt>
                <c:pt idx="5155">
                  <c:v>1297.938453</c:v>
                </c:pt>
                <c:pt idx="5156">
                  <c:v>1298.2837500000001</c:v>
                </c:pt>
                <c:pt idx="5157">
                  <c:v>1298.3415130000001</c:v>
                </c:pt>
                <c:pt idx="5158">
                  <c:v>1299.553782</c:v>
                </c:pt>
                <c:pt idx="5159">
                  <c:v>1299.96883</c:v>
                </c:pt>
                <c:pt idx="5160">
                  <c:v>1300.843136</c:v>
                </c:pt>
                <c:pt idx="5161">
                  <c:v>1299.8839579999999</c:v>
                </c:pt>
                <c:pt idx="5162">
                  <c:v>1300.5805269999901</c:v>
                </c:pt>
                <c:pt idx="5163">
                  <c:v>1300.4745189999901</c:v>
                </c:pt>
                <c:pt idx="5164">
                  <c:v>1299.6122029999999</c:v>
                </c:pt>
                <c:pt idx="5165">
                  <c:v>1299.248613</c:v>
                </c:pt>
                <c:pt idx="5166">
                  <c:v>1298.1444529999901</c:v>
                </c:pt>
                <c:pt idx="5167">
                  <c:v>1298.3551910000001</c:v>
                </c:pt>
                <c:pt idx="5168">
                  <c:v>1298.4823759999999</c:v>
                </c:pt>
                <c:pt idx="5169">
                  <c:v>1301.301774</c:v>
                </c:pt>
                <c:pt idx="5170">
                  <c:v>1301.3159470000001</c:v>
                </c:pt>
                <c:pt idx="5171">
                  <c:v>1301.8104699999999</c:v>
                </c:pt>
                <c:pt idx="5172">
                  <c:v>1302.1104479999999</c:v>
                </c:pt>
                <c:pt idx="5173">
                  <c:v>1302.4458159999999</c:v>
                </c:pt>
                <c:pt idx="5174">
                  <c:v>1303.6192329999999</c:v>
                </c:pt>
                <c:pt idx="5175">
                  <c:v>1303.8219779999999</c:v>
                </c:pt>
                <c:pt idx="5176">
                  <c:v>1302.9040419999999</c:v>
                </c:pt>
                <c:pt idx="5177">
                  <c:v>1301.1654429999901</c:v>
                </c:pt>
                <c:pt idx="5178">
                  <c:v>1301.4926539999999</c:v>
                </c:pt>
                <c:pt idx="5179">
                  <c:v>1302.131748</c:v>
                </c:pt>
                <c:pt idx="5180">
                  <c:v>1300.8993740000001</c:v>
                </c:pt>
                <c:pt idx="5181">
                  <c:v>1300.7193299999999</c:v>
                </c:pt>
                <c:pt idx="5182">
                  <c:v>1299.884329</c:v>
                </c:pt>
                <c:pt idx="5183">
                  <c:v>1301.4172160000001</c:v>
                </c:pt>
                <c:pt idx="5184">
                  <c:v>1299.858909</c:v>
                </c:pt>
                <c:pt idx="5185">
                  <c:v>1300.370942</c:v>
                </c:pt>
                <c:pt idx="5186">
                  <c:v>1301.0622779999901</c:v>
                </c:pt>
                <c:pt idx="5187">
                  <c:v>1301.9208859999901</c:v>
                </c:pt>
                <c:pt idx="5188">
                  <c:v>1301.125726</c:v>
                </c:pt>
                <c:pt idx="5189">
                  <c:v>1299.985187</c:v>
                </c:pt>
                <c:pt idx="5190">
                  <c:v>1302.0061289999901</c:v>
                </c:pt>
                <c:pt idx="5191">
                  <c:v>1302.5524820000001</c:v>
                </c:pt>
                <c:pt idx="5192">
                  <c:v>1302.831942</c:v>
                </c:pt>
                <c:pt idx="5193">
                  <c:v>1302.607814</c:v>
                </c:pt>
                <c:pt idx="5194">
                  <c:v>1302.59051</c:v>
                </c:pt>
                <c:pt idx="5195">
                  <c:v>1302.6942099999901</c:v>
                </c:pt>
                <c:pt idx="5196">
                  <c:v>1301.133225</c:v>
                </c:pt>
                <c:pt idx="5197">
                  <c:v>1300.452477</c:v>
                </c:pt>
                <c:pt idx="5198">
                  <c:v>1299.480775</c:v>
                </c:pt>
                <c:pt idx="5199">
                  <c:v>1301.058282</c:v>
                </c:pt>
                <c:pt idx="5200">
                  <c:v>1300.340001</c:v>
                </c:pt>
                <c:pt idx="5201">
                  <c:v>1299.7985510000001</c:v>
                </c:pt>
                <c:pt idx="5202">
                  <c:v>1300.2836400000001</c:v>
                </c:pt>
                <c:pt idx="5203">
                  <c:v>1301.169069</c:v>
                </c:pt>
                <c:pt idx="5204">
                  <c:v>1303.3348289999999</c:v>
                </c:pt>
                <c:pt idx="5205">
                  <c:v>1302.0862219999999</c:v>
                </c:pt>
                <c:pt idx="5206">
                  <c:v>1301.813684</c:v>
                </c:pt>
                <c:pt idx="5207">
                  <c:v>1301.1943240000001</c:v>
                </c:pt>
                <c:pt idx="5208">
                  <c:v>1301.4693339999999</c:v>
                </c:pt>
                <c:pt idx="5209">
                  <c:v>1301.614812</c:v>
                </c:pt>
                <c:pt idx="5210">
                  <c:v>1300.560792</c:v>
                </c:pt>
                <c:pt idx="5211">
                  <c:v>1302.082349</c:v>
                </c:pt>
                <c:pt idx="5212">
                  <c:v>1301.452442</c:v>
                </c:pt>
                <c:pt idx="5213">
                  <c:v>1302.991098</c:v>
                </c:pt>
                <c:pt idx="5214">
                  <c:v>1302.6976709999999</c:v>
                </c:pt>
                <c:pt idx="5215">
                  <c:v>1302.40066</c:v>
                </c:pt>
                <c:pt idx="5216">
                  <c:v>1301.574065</c:v>
                </c:pt>
                <c:pt idx="5217">
                  <c:v>1301.458087</c:v>
                </c:pt>
                <c:pt idx="5218">
                  <c:v>1301.8116239999999</c:v>
                </c:pt>
                <c:pt idx="5219">
                  <c:v>1301.357229</c:v>
                </c:pt>
                <c:pt idx="5220">
                  <c:v>1302.5472910000001</c:v>
                </c:pt>
                <c:pt idx="5221">
                  <c:v>1302.3179720000001</c:v>
                </c:pt>
                <c:pt idx="5222">
                  <c:v>1304.018008</c:v>
                </c:pt>
                <c:pt idx="5223">
                  <c:v>1303.7268059999999</c:v>
                </c:pt>
                <c:pt idx="5224">
                  <c:v>1304.6888260000001</c:v>
                </c:pt>
                <c:pt idx="5225">
                  <c:v>1305.4540340000001</c:v>
                </c:pt>
                <c:pt idx="5226">
                  <c:v>1304.6990020000001</c:v>
                </c:pt>
                <c:pt idx="5227">
                  <c:v>1305.814781</c:v>
                </c:pt>
                <c:pt idx="5228">
                  <c:v>1304.3790429999999</c:v>
                </c:pt>
                <c:pt idx="5229">
                  <c:v>1304.159365</c:v>
                </c:pt>
                <c:pt idx="5230">
                  <c:v>1304.0471769999999</c:v>
                </c:pt>
                <c:pt idx="5231">
                  <c:v>1305.5813419999999</c:v>
                </c:pt>
                <c:pt idx="5232">
                  <c:v>1305.376536</c:v>
                </c:pt>
                <c:pt idx="5233">
                  <c:v>1304.9542779999999</c:v>
                </c:pt>
                <c:pt idx="5234">
                  <c:v>1306.595603</c:v>
                </c:pt>
                <c:pt idx="5235">
                  <c:v>1306.166876</c:v>
                </c:pt>
                <c:pt idx="5236">
                  <c:v>1306.2180880000001</c:v>
                </c:pt>
                <c:pt idx="5237">
                  <c:v>1304.786717</c:v>
                </c:pt>
                <c:pt idx="5238">
                  <c:v>1304.449042</c:v>
                </c:pt>
                <c:pt idx="5239">
                  <c:v>1304.0369599999999</c:v>
                </c:pt>
                <c:pt idx="5240">
                  <c:v>1304.160024</c:v>
                </c:pt>
                <c:pt idx="5241">
                  <c:v>1304.1135919999999</c:v>
                </c:pt>
                <c:pt idx="5242">
                  <c:v>1304.2191049999999</c:v>
                </c:pt>
                <c:pt idx="5243">
                  <c:v>1304.34278699999</c:v>
                </c:pt>
                <c:pt idx="5244">
                  <c:v>1304.1613009999901</c:v>
                </c:pt>
                <c:pt idx="5245">
                  <c:v>1305.3205459999999</c:v>
                </c:pt>
                <c:pt idx="5246">
                  <c:v>1305.14177899999</c:v>
                </c:pt>
                <c:pt idx="5247">
                  <c:v>1306.3313459999999</c:v>
                </c:pt>
                <c:pt idx="5248">
                  <c:v>1305.0347409999999</c:v>
                </c:pt>
                <c:pt idx="5249">
                  <c:v>1304.5018189999901</c:v>
                </c:pt>
                <c:pt idx="5250">
                  <c:v>1304.8865449999901</c:v>
                </c:pt>
                <c:pt idx="5251">
                  <c:v>1304.1578400000001</c:v>
                </c:pt>
                <c:pt idx="5252">
                  <c:v>1304.0887070000001</c:v>
                </c:pt>
                <c:pt idx="5253">
                  <c:v>1301.8610229999999</c:v>
                </c:pt>
                <c:pt idx="5254">
                  <c:v>1303.454144</c:v>
                </c:pt>
                <c:pt idx="5255">
                  <c:v>1304.239581</c:v>
                </c:pt>
                <c:pt idx="5256">
                  <c:v>1303.2466199999999</c:v>
                </c:pt>
                <c:pt idx="5257">
                  <c:v>1304.8036090000001</c:v>
                </c:pt>
                <c:pt idx="5258">
                  <c:v>1305.5697230000001</c:v>
                </c:pt>
                <c:pt idx="5259">
                  <c:v>1306.653654</c:v>
                </c:pt>
                <c:pt idx="5260">
                  <c:v>1306.2589989999999</c:v>
                </c:pt>
                <c:pt idx="5261">
                  <c:v>1307.7806390000001</c:v>
                </c:pt>
                <c:pt idx="5262">
                  <c:v>1306.285038</c:v>
                </c:pt>
                <c:pt idx="5263">
                  <c:v>1306.0792019999999</c:v>
                </c:pt>
                <c:pt idx="5264">
                  <c:v>1305.205103</c:v>
                </c:pt>
                <c:pt idx="5265">
                  <c:v>1303.2052140000001</c:v>
                </c:pt>
                <c:pt idx="5266">
                  <c:v>1302.0462170000001</c:v>
                </c:pt>
                <c:pt idx="5267">
                  <c:v>1300.4999399999999</c:v>
                </c:pt>
                <c:pt idx="5268">
                  <c:v>1300.0400239999999</c:v>
                </c:pt>
                <c:pt idx="5269">
                  <c:v>1299.1291739999999</c:v>
                </c:pt>
                <c:pt idx="5270">
                  <c:v>1298.469192</c:v>
                </c:pt>
                <c:pt idx="5271">
                  <c:v>1300.019877</c:v>
                </c:pt>
                <c:pt idx="5272">
                  <c:v>1299.814701</c:v>
                </c:pt>
                <c:pt idx="5273">
                  <c:v>1300.8056019999999</c:v>
                </c:pt>
                <c:pt idx="5274">
                  <c:v>1300.5662299999999</c:v>
                </c:pt>
                <c:pt idx="5275">
                  <c:v>1302.562782</c:v>
                </c:pt>
                <c:pt idx="5276">
                  <c:v>1303.210611</c:v>
                </c:pt>
                <c:pt idx="5277">
                  <c:v>1304.552866</c:v>
                </c:pt>
                <c:pt idx="5278">
                  <c:v>1304.5737959999999</c:v>
                </c:pt>
                <c:pt idx="5279">
                  <c:v>1303.894202</c:v>
                </c:pt>
                <c:pt idx="5280">
                  <c:v>1303.422544</c:v>
                </c:pt>
                <c:pt idx="5281">
                  <c:v>1303.0022220000001</c:v>
                </c:pt>
                <c:pt idx="5282">
                  <c:v>1302.86276</c:v>
                </c:pt>
                <c:pt idx="5283">
                  <c:v>1301.7219729999999</c:v>
                </c:pt>
                <c:pt idx="5284">
                  <c:v>1302.1939190000001</c:v>
                </c:pt>
                <c:pt idx="5285">
                  <c:v>1301.867326</c:v>
                </c:pt>
                <c:pt idx="5286">
                  <c:v>1302.0072829999999</c:v>
                </c:pt>
                <c:pt idx="5287">
                  <c:v>1301.9413629999999</c:v>
                </c:pt>
                <c:pt idx="5288">
                  <c:v>1302.07448</c:v>
                </c:pt>
                <c:pt idx="5289">
                  <c:v>1301.631333</c:v>
                </c:pt>
                <c:pt idx="5290">
                  <c:v>1300.6514729999999</c:v>
                </c:pt>
                <c:pt idx="5291">
                  <c:v>1301.828763</c:v>
                </c:pt>
                <c:pt idx="5292">
                  <c:v>1301.345364</c:v>
                </c:pt>
                <c:pt idx="5293">
                  <c:v>1302.623388</c:v>
                </c:pt>
                <c:pt idx="5294">
                  <c:v>1303.354317</c:v>
                </c:pt>
                <c:pt idx="5295">
                  <c:v>1302.8798159999999</c:v>
                </c:pt>
                <c:pt idx="5296">
                  <c:v>1302.4972740000001</c:v>
                </c:pt>
                <c:pt idx="5297">
                  <c:v>1301.8398869999901</c:v>
                </c:pt>
                <c:pt idx="5298">
                  <c:v>1302.271416</c:v>
                </c:pt>
                <c:pt idx="5299">
                  <c:v>1302.148764</c:v>
                </c:pt>
                <c:pt idx="5300">
                  <c:v>1302.750325</c:v>
                </c:pt>
                <c:pt idx="5301">
                  <c:v>1301.994758</c:v>
                </c:pt>
                <c:pt idx="5302">
                  <c:v>1301.2943170000001</c:v>
                </c:pt>
                <c:pt idx="5303">
                  <c:v>1302.4634490000001</c:v>
                </c:pt>
                <c:pt idx="5304">
                  <c:v>1303.0849920000001</c:v>
                </c:pt>
                <c:pt idx="5305">
                  <c:v>1303.639874</c:v>
                </c:pt>
                <c:pt idx="5306">
                  <c:v>1301.9973539999901</c:v>
                </c:pt>
                <c:pt idx="5307">
                  <c:v>1301.749082</c:v>
                </c:pt>
                <c:pt idx="5308">
                  <c:v>1302.049966</c:v>
                </c:pt>
                <c:pt idx="5309">
                  <c:v>1301.1121720000001</c:v>
                </c:pt>
                <c:pt idx="5310">
                  <c:v>1300.9703199999999</c:v>
                </c:pt>
                <c:pt idx="5311">
                  <c:v>1299.5230879999999</c:v>
                </c:pt>
                <c:pt idx="5312">
                  <c:v>1301.4525659999999</c:v>
                </c:pt>
                <c:pt idx="5313">
                  <c:v>1300.876178</c:v>
                </c:pt>
                <c:pt idx="5314">
                  <c:v>1301.7093239999999</c:v>
                </c:pt>
                <c:pt idx="5315">
                  <c:v>1299.8182859999999</c:v>
                </c:pt>
                <c:pt idx="5316">
                  <c:v>1301.605789</c:v>
                </c:pt>
                <c:pt idx="5317">
                  <c:v>1302.0505020000001</c:v>
                </c:pt>
                <c:pt idx="5318">
                  <c:v>1301.5171680000001</c:v>
                </c:pt>
                <c:pt idx="5319">
                  <c:v>1302.5932289999901</c:v>
                </c:pt>
                <c:pt idx="5320">
                  <c:v>1300.5336</c:v>
                </c:pt>
                <c:pt idx="5321">
                  <c:v>1299.528485</c:v>
                </c:pt>
                <c:pt idx="5322">
                  <c:v>1297.877477</c:v>
                </c:pt>
                <c:pt idx="5323">
                  <c:v>1298.2022159999999</c:v>
                </c:pt>
                <c:pt idx="5324">
                  <c:v>1298.6540150000001</c:v>
                </c:pt>
                <c:pt idx="5325">
                  <c:v>1297.9014560000001</c:v>
                </c:pt>
                <c:pt idx="5326">
                  <c:v>1298.6066759999901</c:v>
                </c:pt>
                <c:pt idx="5327">
                  <c:v>1298.4835289999901</c:v>
                </c:pt>
                <c:pt idx="5328">
                  <c:v>1299.9897189999999</c:v>
                </c:pt>
                <c:pt idx="5329">
                  <c:v>1299.4734000000001</c:v>
                </c:pt>
                <c:pt idx="5330">
                  <c:v>1301.0894699999999</c:v>
                </c:pt>
                <c:pt idx="5331">
                  <c:v>1301.1523</c:v>
                </c:pt>
                <c:pt idx="5332">
                  <c:v>1301.2765179999999</c:v>
                </c:pt>
                <c:pt idx="5333">
                  <c:v>1300.6012920000001</c:v>
                </c:pt>
                <c:pt idx="5334">
                  <c:v>1299.8715569999999</c:v>
                </c:pt>
                <c:pt idx="5335">
                  <c:v>1301.8038779999999</c:v>
                </c:pt>
                <c:pt idx="5336">
                  <c:v>1302.20409499999</c:v>
                </c:pt>
                <c:pt idx="5337">
                  <c:v>1304.073216</c:v>
                </c:pt>
                <c:pt idx="5338">
                  <c:v>1302.5133840000001</c:v>
                </c:pt>
                <c:pt idx="5339">
                  <c:v>1302.2622699999999</c:v>
                </c:pt>
                <c:pt idx="5340">
                  <c:v>1302.2669249999999</c:v>
                </c:pt>
                <c:pt idx="5341">
                  <c:v>1301.7646560000001</c:v>
                </c:pt>
                <c:pt idx="5342">
                  <c:v>1302.3779589999999</c:v>
                </c:pt>
                <c:pt idx="5343">
                  <c:v>1302.1165039999901</c:v>
                </c:pt>
                <c:pt idx="5344">
                  <c:v>1302.5629060000001</c:v>
                </c:pt>
                <c:pt idx="5345">
                  <c:v>1300.8032949999999</c:v>
                </c:pt>
                <c:pt idx="5346">
                  <c:v>1301.0315840000001</c:v>
                </c:pt>
                <c:pt idx="5347">
                  <c:v>1300.030589</c:v>
                </c:pt>
                <c:pt idx="5348">
                  <c:v>1299.536848</c:v>
                </c:pt>
                <c:pt idx="5349">
                  <c:v>1301.0020439999901</c:v>
                </c:pt>
                <c:pt idx="5350">
                  <c:v>1301.208126</c:v>
                </c:pt>
                <c:pt idx="5351">
                  <c:v>1302.571146</c:v>
                </c:pt>
                <c:pt idx="5352">
                  <c:v>1301.6884359999999</c:v>
                </c:pt>
                <c:pt idx="5353">
                  <c:v>1301.751925</c:v>
                </c:pt>
                <c:pt idx="5354">
                  <c:v>1302.045063</c:v>
                </c:pt>
                <c:pt idx="5355">
                  <c:v>1302.5863899999999</c:v>
                </c:pt>
                <c:pt idx="5356">
                  <c:v>1303.5971910000001</c:v>
                </c:pt>
                <c:pt idx="5357">
                  <c:v>1303.6320049999999</c:v>
                </c:pt>
                <c:pt idx="5358">
                  <c:v>1304.444675</c:v>
                </c:pt>
                <c:pt idx="5359">
                  <c:v>1303.05368</c:v>
                </c:pt>
                <c:pt idx="5360">
                  <c:v>1304.958768</c:v>
                </c:pt>
                <c:pt idx="5361">
                  <c:v>1304.5015719999999</c:v>
                </c:pt>
                <c:pt idx="5362">
                  <c:v>1305.4688659999999</c:v>
                </c:pt>
                <c:pt idx="5363">
                  <c:v>1305.4991889999999</c:v>
                </c:pt>
                <c:pt idx="5364">
                  <c:v>1303.490112</c:v>
                </c:pt>
                <c:pt idx="5365">
                  <c:v>1304.135634</c:v>
                </c:pt>
                <c:pt idx="5366">
                  <c:v>1303.546597</c:v>
                </c:pt>
                <c:pt idx="5367">
                  <c:v>1304.923542</c:v>
                </c:pt>
                <c:pt idx="5368">
                  <c:v>1301.677477</c:v>
                </c:pt>
                <c:pt idx="5369">
                  <c:v>1251.242868</c:v>
                </c:pt>
                <c:pt idx="5370">
                  <c:v>1256.7235800000001</c:v>
                </c:pt>
                <c:pt idx="5371">
                  <c:v>1261.616945</c:v>
                </c:pt>
                <c:pt idx="5372">
                  <c:v>1266.1898160000001</c:v>
                </c:pt>
                <c:pt idx="5373">
                  <c:v>1271.103781</c:v>
                </c:pt>
                <c:pt idx="5374">
                  <c:v>1275.843676</c:v>
                </c:pt>
                <c:pt idx="5375">
                  <c:v>1277.474207</c:v>
                </c:pt>
                <c:pt idx="5376">
                  <c:v>1279.410772</c:v>
                </c:pt>
                <c:pt idx="5377">
                  <c:v>1280.9561429999901</c:v>
                </c:pt>
                <c:pt idx="5378">
                  <c:v>1282.8125319999999</c:v>
                </c:pt>
                <c:pt idx="5379">
                  <c:v>1282.4357580000001</c:v>
                </c:pt>
                <c:pt idx="5380">
                  <c:v>1282.0141590000001</c:v>
                </c:pt>
                <c:pt idx="5381">
                  <c:v>1283.151856</c:v>
                </c:pt>
                <c:pt idx="5382">
                  <c:v>1282.5664449999999</c:v>
                </c:pt>
                <c:pt idx="5383">
                  <c:v>1284.1925679999999</c:v>
                </c:pt>
                <c:pt idx="5384">
                  <c:v>1284.760716</c:v>
                </c:pt>
                <c:pt idx="5385">
                  <c:v>1285.0872669999901</c:v>
                </c:pt>
                <c:pt idx="5386">
                  <c:v>1287.189826</c:v>
                </c:pt>
                <c:pt idx="5387">
                  <c:v>1288.787233</c:v>
                </c:pt>
                <c:pt idx="5388">
                  <c:v>1290.8621880000001</c:v>
                </c:pt>
                <c:pt idx="5389">
                  <c:v>1290.8970019999999</c:v>
                </c:pt>
                <c:pt idx="5390">
                  <c:v>1293.331428</c:v>
                </c:pt>
                <c:pt idx="5391">
                  <c:v>1294.3922459999999</c:v>
                </c:pt>
                <c:pt idx="5392">
                  <c:v>1295.1149350000001</c:v>
                </c:pt>
                <c:pt idx="5393">
                  <c:v>1293.976332</c:v>
                </c:pt>
                <c:pt idx="5394">
                  <c:v>1294.0988600000001</c:v>
                </c:pt>
                <c:pt idx="5395">
                  <c:v>1295.88426199999</c:v>
                </c:pt>
                <c:pt idx="5396">
                  <c:v>1294.9849079999999</c:v>
                </c:pt>
                <c:pt idx="5397">
                  <c:v>1295.1507789999901</c:v>
                </c:pt>
                <c:pt idx="5398">
                  <c:v>1294.76424</c:v>
                </c:pt>
                <c:pt idx="5399">
                  <c:v>1295.645673</c:v>
                </c:pt>
                <c:pt idx="5400">
                  <c:v>1295.692724</c:v>
                </c:pt>
                <c:pt idx="5401">
                  <c:v>1296.2988989999999</c:v>
                </c:pt>
                <c:pt idx="5402">
                  <c:v>1297.3641250000001</c:v>
                </c:pt>
                <c:pt idx="5403">
                  <c:v>1297.0681439999901</c:v>
                </c:pt>
                <c:pt idx="5404">
                  <c:v>1298.908878</c:v>
                </c:pt>
                <c:pt idx="5405">
                  <c:v>1299.2641039999901</c:v>
                </c:pt>
                <c:pt idx="5406">
                  <c:v>1299.0504820000001</c:v>
                </c:pt>
                <c:pt idx="5407">
                  <c:v>1298.340606</c:v>
                </c:pt>
                <c:pt idx="5408">
                  <c:v>1299.426968</c:v>
                </c:pt>
                <c:pt idx="5409">
                  <c:v>1300.4593159999999</c:v>
                </c:pt>
                <c:pt idx="5410">
                  <c:v>1301.030925</c:v>
                </c:pt>
                <c:pt idx="5411">
                  <c:v>1300.5355359999901</c:v>
                </c:pt>
                <c:pt idx="5412">
                  <c:v>1298.92721199999</c:v>
                </c:pt>
                <c:pt idx="5413">
                  <c:v>1300.0535379999999</c:v>
                </c:pt>
                <c:pt idx="5414">
                  <c:v>1299.7735419999999</c:v>
                </c:pt>
                <c:pt idx="5415">
                  <c:v>1300.379224</c:v>
                </c:pt>
                <c:pt idx="5416">
                  <c:v>1301.482972</c:v>
                </c:pt>
                <c:pt idx="5417">
                  <c:v>1300.5489259999999</c:v>
                </c:pt>
                <c:pt idx="5418">
                  <c:v>1299.388281</c:v>
                </c:pt>
                <c:pt idx="5419">
                  <c:v>1297.9004259999999</c:v>
                </c:pt>
                <c:pt idx="5420">
                  <c:v>1298.6639439999999</c:v>
                </c:pt>
                <c:pt idx="5421">
                  <c:v>1298.214205</c:v>
                </c:pt>
                <c:pt idx="5422">
                  <c:v>1299.556583</c:v>
                </c:pt>
                <c:pt idx="5423">
                  <c:v>1300.082048</c:v>
                </c:pt>
                <c:pt idx="5424">
                  <c:v>1300.507685</c:v>
                </c:pt>
                <c:pt idx="5425">
                  <c:v>1300.0967559999999</c:v>
                </c:pt>
                <c:pt idx="5426">
                  <c:v>1299.8367430000001</c:v>
                </c:pt>
                <c:pt idx="5427">
                  <c:v>1300.6521319999999</c:v>
                </c:pt>
                <c:pt idx="5428">
                  <c:v>1298.100864</c:v>
                </c:pt>
                <c:pt idx="5429">
                  <c:v>1298.779634</c:v>
                </c:pt>
                <c:pt idx="5430">
                  <c:v>1297.6598590000001</c:v>
                </c:pt>
                <c:pt idx="5431">
                  <c:v>1296.4219639999999</c:v>
                </c:pt>
                <c:pt idx="5432">
                  <c:v>1297.351353</c:v>
                </c:pt>
                <c:pt idx="5433">
                  <c:v>1297.5650989999999</c:v>
                </c:pt>
                <c:pt idx="5434">
                  <c:v>1298.422141</c:v>
                </c:pt>
                <c:pt idx="5435">
                  <c:v>1299.0646959999999</c:v>
                </c:pt>
                <c:pt idx="5436">
                  <c:v>1298.8591080000001</c:v>
                </c:pt>
                <c:pt idx="5437">
                  <c:v>1298.9915659999999</c:v>
                </c:pt>
                <c:pt idx="5438">
                  <c:v>1300.3993289999901</c:v>
                </c:pt>
                <c:pt idx="5439">
                  <c:v>1301.3915489999999</c:v>
                </c:pt>
                <c:pt idx="5440">
                  <c:v>1301.7840199999901</c:v>
                </c:pt>
                <c:pt idx="5441">
                  <c:v>1303.4101430000001</c:v>
                </c:pt>
                <c:pt idx="5442">
                  <c:v>1302.2229239999999</c:v>
                </c:pt>
                <c:pt idx="5443">
                  <c:v>1301.573406</c:v>
                </c:pt>
                <c:pt idx="5444">
                  <c:v>1298.8977949999901</c:v>
                </c:pt>
                <c:pt idx="5445">
                  <c:v>1297.45596</c:v>
                </c:pt>
                <c:pt idx="5446">
                  <c:v>1297.484841</c:v>
                </c:pt>
                <c:pt idx="5447">
                  <c:v>1297.251031</c:v>
                </c:pt>
                <c:pt idx="5448">
                  <c:v>1296.291813</c:v>
                </c:pt>
                <c:pt idx="5449">
                  <c:v>1295.3621760000001</c:v>
                </c:pt>
                <c:pt idx="5450">
                  <c:v>1295.677109</c:v>
                </c:pt>
                <c:pt idx="5451">
                  <c:v>1294.645708</c:v>
                </c:pt>
                <c:pt idx="5452">
                  <c:v>1295.0977539999999</c:v>
                </c:pt>
                <c:pt idx="5453">
                  <c:v>1294.544727</c:v>
                </c:pt>
                <c:pt idx="5454">
                  <c:v>1295.831774</c:v>
                </c:pt>
                <c:pt idx="5455">
                  <c:v>1296.0416049999999</c:v>
                </c:pt>
                <c:pt idx="5456">
                  <c:v>1295.2990990000001</c:v>
                </c:pt>
                <c:pt idx="5457">
                  <c:v>1294.6160439999901</c:v>
                </c:pt>
                <c:pt idx="5458">
                  <c:v>1294.2826539999901</c:v>
                </c:pt>
                <c:pt idx="5459">
                  <c:v>1294.3830989999999</c:v>
                </c:pt>
                <c:pt idx="5460">
                  <c:v>1293.6958010000001</c:v>
                </c:pt>
                <c:pt idx="5461">
                  <c:v>1295.0097920000001</c:v>
                </c:pt>
                <c:pt idx="5462">
                  <c:v>1296.0380210000001</c:v>
                </c:pt>
                <c:pt idx="5463">
                  <c:v>1296.0786439999999</c:v>
                </c:pt>
                <c:pt idx="5464">
                  <c:v>1297.0499339999999</c:v>
                </c:pt>
                <c:pt idx="5465">
                  <c:v>1297.3539490000001</c:v>
                </c:pt>
                <c:pt idx="5466">
                  <c:v>1297.7411460000001</c:v>
                </c:pt>
                <c:pt idx="5467">
                  <c:v>1296.737308</c:v>
                </c:pt>
                <c:pt idx="5468">
                  <c:v>1297.1424279999901</c:v>
                </c:pt>
                <c:pt idx="5469">
                  <c:v>1297.962473</c:v>
                </c:pt>
                <c:pt idx="5470">
                  <c:v>1299.6245630000001</c:v>
                </c:pt>
                <c:pt idx="5471">
                  <c:v>1300.054568</c:v>
                </c:pt>
                <c:pt idx="5472">
                  <c:v>1299.5742580000001</c:v>
                </c:pt>
                <c:pt idx="5473">
                  <c:v>1299.993962</c:v>
                </c:pt>
                <c:pt idx="5474">
                  <c:v>1297.82432899999</c:v>
                </c:pt>
                <c:pt idx="5475">
                  <c:v>1297.8747579999999</c:v>
                </c:pt>
                <c:pt idx="5476">
                  <c:v>1298.642149</c:v>
                </c:pt>
                <c:pt idx="5477">
                  <c:v>1298.95803</c:v>
                </c:pt>
                <c:pt idx="5478">
                  <c:v>1298.895323</c:v>
                </c:pt>
                <c:pt idx="5479">
                  <c:v>1298.915346</c:v>
                </c:pt>
                <c:pt idx="5480">
                  <c:v>1299.508503</c:v>
                </c:pt>
                <c:pt idx="5481">
                  <c:v>1298.9417559999999</c:v>
                </c:pt>
                <c:pt idx="5482">
                  <c:v>1298.6044919999999</c:v>
                </c:pt>
                <c:pt idx="5483">
                  <c:v>1298.3335199999999</c:v>
                </c:pt>
                <c:pt idx="5484">
                  <c:v>1298.974798</c:v>
                </c:pt>
                <c:pt idx="5485">
                  <c:v>1299.02601</c:v>
                </c:pt>
                <c:pt idx="5486">
                  <c:v>1299.168768</c:v>
                </c:pt>
                <c:pt idx="5487">
                  <c:v>1298.452959</c:v>
                </c:pt>
                <c:pt idx="5488">
                  <c:v>1298.2827199999999</c:v>
                </c:pt>
                <c:pt idx="5489">
                  <c:v>1299.1888730000001</c:v>
                </c:pt>
                <c:pt idx="5490">
                  <c:v>1298.7396699999999</c:v>
                </c:pt>
                <c:pt idx="5491">
                  <c:v>1301.0162170000001</c:v>
                </c:pt>
                <c:pt idx="5492">
                  <c:v>1300.8393859999901</c:v>
                </c:pt>
                <c:pt idx="5493">
                  <c:v>1299.8630699999901</c:v>
                </c:pt>
                <c:pt idx="5494">
                  <c:v>1300.708247</c:v>
                </c:pt>
                <c:pt idx="5495">
                  <c:v>1299.9854339999999</c:v>
                </c:pt>
                <c:pt idx="5496">
                  <c:v>1300.739971</c:v>
                </c:pt>
                <c:pt idx="5497">
                  <c:v>1299.5421630000001</c:v>
                </c:pt>
                <c:pt idx="5498">
                  <c:v>1299.2767119999901</c:v>
                </c:pt>
                <c:pt idx="5499">
                  <c:v>1299.95371</c:v>
                </c:pt>
                <c:pt idx="5500">
                  <c:v>1300.49479</c:v>
                </c:pt>
                <c:pt idx="5501">
                  <c:v>1300.9473720000001</c:v>
                </c:pt>
                <c:pt idx="5502">
                  <c:v>1299.8216640000001</c:v>
                </c:pt>
                <c:pt idx="5503">
                  <c:v>1299.107874</c:v>
                </c:pt>
                <c:pt idx="5504">
                  <c:v>1298.635434</c:v>
                </c:pt>
                <c:pt idx="5505">
                  <c:v>1299.1525349999999</c:v>
                </c:pt>
                <c:pt idx="5506">
                  <c:v>1297.963626</c:v>
                </c:pt>
                <c:pt idx="5507">
                  <c:v>1297.4520869999999</c:v>
                </c:pt>
                <c:pt idx="5508">
                  <c:v>1298.324085</c:v>
                </c:pt>
                <c:pt idx="5509">
                  <c:v>1298.748816</c:v>
                </c:pt>
                <c:pt idx="5510">
                  <c:v>1299.232751</c:v>
                </c:pt>
                <c:pt idx="5511">
                  <c:v>1297.7064559999999</c:v>
                </c:pt>
                <c:pt idx="5512">
                  <c:v>1298.1623750000001</c:v>
                </c:pt>
                <c:pt idx="5513">
                  <c:v>1296.9953849999999</c:v>
                </c:pt>
                <c:pt idx="5514">
                  <c:v>1297.3687809999999</c:v>
                </c:pt>
                <c:pt idx="5515">
                  <c:v>1296.224616</c:v>
                </c:pt>
                <c:pt idx="5516">
                  <c:v>1295.874086</c:v>
                </c:pt>
                <c:pt idx="5517">
                  <c:v>1295.4502619999901</c:v>
                </c:pt>
                <c:pt idx="5518">
                  <c:v>1295.2440140000001</c:v>
                </c:pt>
                <c:pt idx="5519">
                  <c:v>1295.989652</c:v>
                </c:pt>
                <c:pt idx="5520">
                  <c:v>1294.827153</c:v>
                </c:pt>
                <c:pt idx="5521">
                  <c:v>1296.009098</c:v>
                </c:pt>
                <c:pt idx="5522">
                  <c:v>1294.71649</c:v>
                </c:pt>
                <c:pt idx="5523">
                  <c:v>1294.500849</c:v>
                </c:pt>
                <c:pt idx="5524">
                  <c:v>1296.219466</c:v>
                </c:pt>
                <c:pt idx="5525">
                  <c:v>1297.1713090000001</c:v>
                </c:pt>
                <c:pt idx="5526">
                  <c:v>1297.1310570000001</c:v>
                </c:pt>
                <c:pt idx="5527">
                  <c:v>1296.752017</c:v>
                </c:pt>
                <c:pt idx="5528">
                  <c:v>1297.5315619999999</c:v>
                </c:pt>
                <c:pt idx="5529">
                  <c:v>1296.249665</c:v>
                </c:pt>
                <c:pt idx="5530">
                  <c:v>1297.0613049999999</c:v>
                </c:pt>
                <c:pt idx="5531">
                  <c:v>1297.3687809999999</c:v>
                </c:pt>
                <c:pt idx="5532">
                  <c:v>1297.4213930000001</c:v>
                </c:pt>
                <c:pt idx="5533">
                  <c:v>1297.7880729999999</c:v>
                </c:pt>
                <c:pt idx="5534">
                  <c:v>1297.0329179999901</c:v>
                </c:pt>
                <c:pt idx="5535">
                  <c:v>1298.6940199999999</c:v>
                </c:pt>
                <c:pt idx="5536">
                  <c:v>1298.9136570000001</c:v>
                </c:pt>
                <c:pt idx="5537">
                  <c:v>1300.021154</c:v>
                </c:pt>
                <c:pt idx="5538">
                  <c:v>1299.7428480000001</c:v>
                </c:pt>
                <c:pt idx="5539">
                  <c:v>1299.2400849999999</c:v>
                </c:pt>
                <c:pt idx="5540">
                  <c:v>1300.0423310000001</c:v>
                </c:pt>
                <c:pt idx="5541">
                  <c:v>1298.1403330000001</c:v>
                </c:pt>
                <c:pt idx="5542">
                  <c:v>1298.2527680000001</c:v>
                </c:pt>
                <c:pt idx="5543">
                  <c:v>1296.6382639999999</c:v>
                </c:pt>
                <c:pt idx="5544">
                  <c:v>1296.856747</c:v>
                </c:pt>
                <c:pt idx="5545">
                  <c:v>1298.4925519999999</c:v>
                </c:pt>
                <c:pt idx="5546">
                  <c:v>1298.2068710000001</c:v>
                </c:pt>
                <c:pt idx="5547">
                  <c:v>1298.929766</c:v>
                </c:pt>
                <c:pt idx="5548">
                  <c:v>1299.119492</c:v>
                </c:pt>
                <c:pt idx="5549">
                  <c:v>1298.9637150000001</c:v>
                </c:pt>
                <c:pt idx="5550">
                  <c:v>1297.1475779999901</c:v>
                </c:pt>
                <c:pt idx="5551">
                  <c:v>1299.194559</c:v>
                </c:pt>
                <c:pt idx="5552">
                  <c:v>1298.1486970000001</c:v>
                </c:pt>
                <c:pt idx="5553">
                  <c:v>1297.3667210000001</c:v>
                </c:pt>
                <c:pt idx="5554">
                  <c:v>1296.1886480000001</c:v>
                </c:pt>
                <c:pt idx="5555">
                  <c:v>1295.0479849999999</c:v>
                </c:pt>
                <c:pt idx="5556">
                  <c:v>1294.830408</c:v>
                </c:pt>
                <c:pt idx="5557">
                  <c:v>1293.648338</c:v>
                </c:pt>
                <c:pt idx="5558">
                  <c:v>1294.899418</c:v>
                </c:pt>
                <c:pt idx="5559">
                  <c:v>1294.2882979999999</c:v>
                </c:pt>
                <c:pt idx="5560">
                  <c:v>1294.758431</c:v>
                </c:pt>
                <c:pt idx="5561">
                  <c:v>1295.18316199999</c:v>
                </c:pt>
                <c:pt idx="5562">
                  <c:v>1295.309522</c:v>
                </c:pt>
                <c:pt idx="5563">
                  <c:v>1296.336309</c:v>
                </c:pt>
                <c:pt idx="5564">
                  <c:v>1296.7232590000001</c:v>
                </c:pt>
                <c:pt idx="5565">
                  <c:v>1298.4276619999901</c:v>
                </c:pt>
                <c:pt idx="5566">
                  <c:v>1298.085249</c:v>
                </c:pt>
                <c:pt idx="5567">
                  <c:v>1298.2919899999999</c:v>
                </c:pt>
                <c:pt idx="5568">
                  <c:v>1297.55887799999</c:v>
                </c:pt>
                <c:pt idx="5569">
                  <c:v>1298.0250140000001</c:v>
                </c:pt>
                <c:pt idx="5570">
                  <c:v>1298.1793909999999</c:v>
                </c:pt>
                <c:pt idx="5571">
                  <c:v>1296.838166</c:v>
                </c:pt>
                <c:pt idx="5572">
                  <c:v>1298.0140550000001</c:v>
                </c:pt>
                <c:pt idx="5573">
                  <c:v>1298.256764</c:v>
                </c:pt>
                <c:pt idx="5574">
                  <c:v>1298.4129539999999</c:v>
                </c:pt>
                <c:pt idx="5575">
                  <c:v>1297.2204609999999</c:v>
                </c:pt>
                <c:pt idx="5576">
                  <c:v>1296.651942</c:v>
                </c:pt>
                <c:pt idx="5577">
                  <c:v>1296.624462</c:v>
                </c:pt>
                <c:pt idx="5578">
                  <c:v>1296.647534</c:v>
                </c:pt>
                <c:pt idx="5579">
                  <c:v>1297.4491210000001</c:v>
                </c:pt>
                <c:pt idx="5580">
                  <c:v>1298.2814019999901</c:v>
                </c:pt>
                <c:pt idx="5581">
                  <c:v>1298.1129759999999</c:v>
                </c:pt>
                <c:pt idx="5582">
                  <c:v>1296.7200459999999</c:v>
                </c:pt>
                <c:pt idx="5583">
                  <c:v>1297.149267</c:v>
                </c:pt>
                <c:pt idx="5584">
                  <c:v>1298.561809</c:v>
                </c:pt>
                <c:pt idx="5585">
                  <c:v>1298.5091970000001</c:v>
                </c:pt>
                <c:pt idx="5586">
                  <c:v>1299.5750410000001</c:v>
                </c:pt>
                <c:pt idx="5587">
                  <c:v>1299.1249310000001</c:v>
                </c:pt>
                <c:pt idx="5588">
                  <c:v>1299.248613</c:v>
                </c:pt>
                <c:pt idx="5589">
                  <c:v>1298.0829000000001</c:v>
                </c:pt>
                <c:pt idx="5590">
                  <c:v>1297.7108229999999</c:v>
                </c:pt>
                <c:pt idx="5591">
                  <c:v>1298.3123840000001</c:v>
                </c:pt>
                <c:pt idx="5592">
                  <c:v>1299.144542</c:v>
                </c:pt>
                <c:pt idx="5593">
                  <c:v>1298.5219689999999</c:v>
                </c:pt>
                <c:pt idx="5594">
                  <c:v>1298.2343519999999</c:v>
                </c:pt>
                <c:pt idx="5595">
                  <c:v>1298.2953279999999</c:v>
                </c:pt>
                <c:pt idx="5596">
                  <c:v>1296.9675339999999</c:v>
                </c:pt>
                <c:pt idx="5597">
                  <c:v>1296.329099</c:v>
                </c:pt>
                <c:pt idx="5598">
                  <c:v>1297.3572859999999</c:v>
                </c:pt>
                <c:pt idx="5599">
                  <c:v>1298.8689139999999</c:v>
                </c:pt>
                <c:pt idx="5600">
                  <c:v>1298.7930650000001</c:v>
                </c:pt>
                <c:pt idx="5601">
                  <c:v>1298.3352090000001</c:v>
                </c:pt>
                <c:pt idx="5602">
                  <c:v>1298.6931139999999</c:v>
                </c:pt>
                <c:pt idx="5603">
                  <c:v>1298.418392</c:v>
                </c:pt>
                <c:pt idx="5604">
                  <c:v>1299.8078620000001</c:v>
                </c:pt>
                <c:pt idx="5605">
                  <c:v>1300.836049</c:v>
                </c:pt>
                <c:pt idx="5606">
                  <c:v>1301.176526</c:v>
                </c:pt>
                <c:pt idx="5607">
                  <c:v>1301.485938</c:v>
                </c:pt>
                <c:pt idx="5608">
                  <c:v>1301.6090019999999</c:v>
                </c:pt>
                <c:pt idx="5609">
                  <c:v>1302.5857309999999</c:v>
                </c:pt>
                <c:pt idx="5610">
                  <c:v>1301.7179759999999</c:v>
                </c:pt>
                <c:pt idx="5611">
                  <c:v>1301.1009650000001</c:v>
                </c:pt>
                <c:pt idx="5612">
                  <c:v>1299.3333619999901</c:v>
                </c:pt>
                <c:pt idx="5613">
                  <c:v>1299.4976670000001</c:v>
                </c:pt>
                <c:pt idx="5614">
                  <c:v>1300.1377500000001</c:v>
                </c:pt>
                <c:pt idx="5615">
                  <c:v>1300.493471</c:v>
                </c:pt>
                <c:pt idx="5616">
                  <c:v>1302.2853419999999</c:v>
                </c:pt>
                <c:pt idx="5617">
                  <c:v>1302.1027019999999</c:v>
                </c:pt>
                <c:pt idx="5618">
                  <c:v>1303.2769020000001</c:v>
                </c:pt>
                <c:pt idx="5619">
                  <c:v>1301.417999</c:v>
                </c:pt>
                <c:pt idx="5620">
                  <c:v>1301.218838</c:v>
                </c:pt>
                <c:pt idx="5621">
                  <c:v>1300.932251</c:v>
                </c:pt>
                <c:pt idx="5622">
                  <c:v>1299.9017570000001</c:v>
                </c:pt>
                <c:pt idx="5623">
                  <c:v>1299.366734</c:v>
                </c:pt>
                <c:pt idx="5624">
                  <c:v>1299.0978210000001</c:v>
                </c:pt>
                <c:pt idx="5625">
                  <c:v>1299.386757</c:v>
                </c:pt>
                <c:pt idx="5626">
                  <c:v>1300.42372</c:v>
                </c:pt>
                <c:pt idx="5627">
                  <c:v>1302.4171819999999</c:v>
                </c:pt>
                <c:pt idx="5628">
                  <c:v>1301.07196</c:v>
                </c:pt>
                <c:pt idx="5629">
                  <c:v>1300.900774</c:v>
                </c:pt>
                <c:pt idx="5630">
                  <c:v>1300.987871</c:v>
                </c:pt>
                <c:pt idx="5631">
                  <c:v>1301.27108</c:v>
                </c:pt>
                <c:pt idx="5632">
                  <c:v>1302.12025299999</c:v>
                </c:pt>
                <c:pt idx="5633">
                  <c:v>1299.7941840000001</c:v>
                </c:pt>
                <c:pt idx="5634">
                  <c:v>1302.0399130000001</c:v>
                </c:pt>
                <c:pt idx="5635">
                  <c:v>1301.31673</c:v>
                </c:pt>
                <c:pt idx="5636">
                  <c:v>1302.0882819999999</c:v>
                </c:pt>
                <c:pt idx="5637">
                  <c:v>1303.169864</c:v>
                </c:pt>
                <c:pt idx="5638">
                  <c:v>1303.419042</c:v>
                </c:pt>
                <c:pt idx="5639">
                  <c:v>1303.543631</c:v>
                </c:pt>
                <c:pt idx="5640">
                  <c:v>1302.33268</c:v>
                </c:pt>
                <c:pt idx="5641">
                  <c:v>1303.966302</c:v>
                </c:pt>
                <c:pt idx="5642">
                  <c:v>1303.051332</c:v>
                </c:pt>
                <c:pt idx="5643">
                  <c:v>1303.6860179999901</c:v>
                </c:pt>
                <c:pt idx="5644">
                  <c:v>1301.544236</c:v>
                </c:pt>
                <c:pt idx="5645">
                  <c:v>1301.112707</c:v>
                </c:pt>
                <c:pt idx="5646">
                  <c:v>1301.4765439999901</c:v>
                </c:pt>
                <c:pt idx="5647">
                  <c:v>1301.052349</c:v>
                </c:pt>
                <c:pt idx="5648">
                  <c:v>1301.393609</c:v>
                </c:pt>
                <c:pt idx="5649">
                  <c:v>1300.916266</c:v>
                </c:pt>
                <c:pt idx="5650">
                  <c:v>1301.079418</c:v>
                </c:pt>
                <c:pt idx="5651">
                  <c:v>1299.996682</c:v>
                </c:pt>
                <c:pt idx="5652">
                  <c:v>1299.705068</c:v>
                </c:pt>
                <c:pt idx="5653">
                  <c:v>1300.084891</c:v>
                </c:pt>
                <c:pt idx="5654">
                  <c:v>1300.234776</c:v>
                </c:pt>
                <c:pt idx="5655">
                  <c:v>1300.693415</c:v>
                </c:pt>
                <c:pt idx="5656">
                  <c:v>1300.7080820000001</c:v>
                </c:pt>
                <c:pt idx="5657">
                  <c:v>1301.9543819999999</c:v>
                </c:pt>
                <c:pt idx="5658">
                  <c:v>1301.5995679999901</c:v>
                </c:pt>
                <c:pt idx="5659">
                  <c:v>1302.4941839999999</c:v>
                </c:pt>
                <c:pt idx="5660">
                  <c:v>1302.045846</c:v>
                </c:pt>
                <c:pt idx="5661">
                  <c:v>1302.3631269999901</c:v>
                </c:pt>
                <c:pt idx="5662">
                  <c:v>1303.2187689999901</c:v>
                </c:pt>
                <c:pt idx="5663">
                  <c:v>1302.656142</c:v>
                </c:pt>
                <c:pt idx="5664">
                  <c:v>1302.576049</c:v>
                </c:pt>
                <c:pt idx="5665">
                  <c:v>1300.5167080000001</c:v>
                </c:pt>
                <c:pt idx="5666">
                  <c:v>1300.093543</c:v>
                </c:pt>
                <c:pt idx="5667">
                  <c:v>1301.1373449999901</c:v>
                </c:pt>
                <c:pt idx="5668">
                  <c:v>1302.1258150000001</c:v>
                </c:pt>
                <c:pt idx="5669">
                  <c:v>1303.9383269999901</c:v>
                </c:pt>
                <c:pt idx="5670">
                  <c:v>1303.7903779999999</c:v>
                </c:pt>
                <c:pt idx="5671">
                  <c:v>1303.3426979999999</c:v>
                </c:pt>
                <c:pt idx="5672">
                  <c:v>1302.9468899999999</c:v>
                </c:pt>
                <c:pt idx="5673">
                  <c:v>1303.563118</c:v>
                </c:pt>
                <c:pt idx="5674">
                  <c:v>1302.4842140000001</c:v>
                </c:pt>
                <c:pt idx="5675">
                  <c:v>1302.895143</c:v>
                </c:pt>
                <c:pt idx="5676">
                  <c:v>1302.598379</c:v>
                </c:pt>
                <c:pt idx="5677">
                  <c:v>1302.2024060000001</c:v>
                </c:pt>
                <c:pt idx="5678">
                  <c:v>1302.98982</c:v>
                </c:pt>
                <c:pt idx="5679">
                  <c:v>1301.3351869999999</c:v>
                </c:pt>
                <c:pt idx="5680">
                  <c:v>1301.598702</c:v>
                </c:pt>
                <c:pt idx="5681">
                  <c:v>1300.3605189999901</c:v>
                </c:pt>
                <c:pt idx="5682">
                  <c:v>1301.472919</c:v>
                </c:pt>
                <c:pt idx="5683">
                  <c:v>1299.9376010000001</c:v>
                </c:pt>
                <c:pt idx="5684">
                  <c:v>1299.981726</c:v>
                </c:pt>
                <c:pt idx="5685">
                  <c:v>1299.424002</c:v>
                </c:pt>
                <c:pt idx="5686">
                  <c:v>1298.40046999999</c:v>
                </c:pt>
                <c:pt idx="5687">
                  <c:v>1298.2881179999999</c:v>
                </c:pt>
                <c:pt idx="5688">
                  <c:v>1297.689811</c:v>
                </c:pt>
                <c:pt idx="5689">
                  <c:v>1298.3857619999901</c:v>
                </c:pt>
                <c:pt idx="5690">
                  <c:v>1298.2760049999999</c:v>
                </c:pt>
                <c:pt idx="5691">
                  <c:v>1299.2452349999901</c:v>
                </c:pt>
                <c:pt idx="5692">
                  <c:v>1298.10898</c:v>
                </c:pt>
                <c:pt idx="5693">
                  <c:v>1296.6319189999999</c:v>
                </c:pt>
                <c:pt idx="5694">
                  <c:v>1297.340641</c:v>
                </c:pt>
                <c:pt idx="5695">
                  <c:v>1295.276521</c:v>
                </c:pt>
                <c:pt idx="5696">
                  <c:v>1294.5886869999999</c:v>
                </c:pt>
                <c:pt idx="5697">
                  <c:v>1294.2621359999901</c:v>
                </c:pt>
                <c:pt idx="5698">
                  <c:v>1295.067472</c:v>
                </c:pt>
                <c:pt idx="5699">
                  <c:v>1295.0067019999999</c:v>
                </c:pt>
                <c:pt idx="5700">
                  <c:v>1295.565828</c:v>
                </c:pt>
                <c:pt idx="5701">
                  <c:v>1294.9189879999999</c:v>
                </c:pt>
                <c:pt idx="5702">
                  <c:v>1292.9353309999999</c:v>
                </c:pt>
                <c:pt idx="5703">
                  <c:v>1294.4196019999999</c:v>
                </c:pt>
                <c:pt idx="5704">
                  <c:v>1293.975549</c:v>
                </c:pt>
                <c:pt idx="5705">
                  <c:v>1294.8868929999901</c:v>
                </c:pt>
                <c:pt idx="5706">
                  <c:v>1293.3963180000001</c:v>
                </c:pt>
                <c:pt idx="5707">
                  <c:v>1293.605779</c:v>
                </c:pt>
                <c:pt idx="5708">
                  <c:v>1293.288992</c:v>
                </c:pt>
                <c:pt idx="5709">
                  <c:v>1293.595067</c:v>
                </c:pt>
                <c:pt idx="5710">
                  <c:v>1295.252131</c:v>
                </c:pt>
                <c:pt idx="5711">
                  <c:v>1295.691446</c:v>
                </c:pt>
                <c:pt idx="5712">
                  <c:v>1297.5710320000001</c:v>
                </c:pt>
                <c:pt idx="5713">
                  <c:v>1296.956328</c:v>
                </c:pt>
                <c:pt idx="5714">
                  <c:v>1297.795036</c:v>
                </c:pt>
                <c:pt idx="5715">
                  <c:v>1296.806566</c:v>
                </c:pt>
                <c:pt idx="5716">
                  <c:v>1295.696226</c:v>
                </c:pt>
                <c:pt idx="5717">
                  <c:v>1295.9345679999999</c:v>
                </c:pt>
                <c:pt idx="5718">
                  <c:v>1295.721605</c:v>
                </c:pt>
                <c:pt idx="5719">
                  <c:v>1296.252508</c:v>
                </c:pt>
                <c:pt idx="5720">
                  <c:v>1295.1935859999901</c:v>
                </c:pt>
                <c:pt idx="5721">
                  <c:v>1295.295226</c:v>
                </c:pt>
                <c:pt idx="5722">
                  <c:v>1295.5683819999999</c:v>
                </c:pt>
                <c:pt idx="5723">
                  <c:v>1295.50893</c:v>
                </c:pt>
                <c:pt idx="5724">
                  <c:v>1294.892826</c:v>
                </c:pt>
                <c:pt idx="5725">
                  <c:v>1295.166888</c:v>
                </c:pt>
                <c:pt idx="5726">
                  <c:v>1295.3893679999901</c:v>
                </c:pt>
                <c:pt idx="5727">
                  <c:v>1294.508718</c:v>
                </c:pt>
                <c:pt idx="5728">
                  <c:v>1295.6270919999999</c:v>
                </c:pt>
                <c:pt idx="6109">
                  <c:v>106.42584239999999</c:v>
                </c:pt>
                <c:pt idx="6110">
                  <c:v>106.53906000000001</c:v>
                </c:pt>
                <c:pt idx="6111">
                  <c:v>107.60519240000001</c:v>
                </c:pt>
                <c:pt idx="6112">
                  <c:v>106.50152679999999</c:v>
                </c:pt>
                <c:pt idx="6113">
                  <c:v>107.17415800000001</c:v>
                </c:pt>
                <c:pt idx="6114">
                  <c:v>106.760098</c:v>
                </c:pt>
                <c:pt idx="6115">
                  <c:v>105.686796799999</c:v>
                </c:pt>
                <c:pt idx="6116">
                  <c:v>106.64819879999899</c:v>
                </c:pt>
                <c:pt idx="6117">
                  <c:v>106.613632</c:v>
                </c:pt>
                <c:pt idx="6118">
                  <c:v>106.0238952</c:v>
                </c:pt>
                <c:pt idx="6119">
                  <c:v>106.0926168</c:v>
                </c:pt>
                <c:pt idx="6120">
                  <c:v>106.279870799999</c:v>
                </c:pt>
                <c:pt idx="6121">
                  <c:v>104.361351599999</c:v>
                </c:pt>
                <c:pt idx="6122">
                  <c:v>107.95308519999899</c:v>
                </c:pt>
                <c:pt idx="6123">
                  <c:v>89.649243600000005</c:v>
                </c:pt>
                <c:pt idx="6124">
                  <c:v>92.302194</c:v>
                </c:pt>
                <c:pt idx="6125">
                  <c:v>89.226737599999893</c:v>
                </c:pt>
                <c:pt idx="6126">
                  <c:v>88.364668799999905</c:v>
                </c:pt>
                <c:pt idx="6127">
                  <c:v>88.027034799999996</c:v>
                </c:pt>
                <c:pt idx="6128">
                  <c:v>89.760359999999906</c:v>
                </c:pt>
                <c:pt idx="6129">
                  <c:v>90.634829999999994</c:v>
                </c:pt>
                <c:pt idx="6130">
                  <c:v>89.626748399999997</c:v>
                </c:pt>
                <c:pt idx="6131">
                  <c:v>89.763614799999999</c:v>
                </c:pt>
                <c:pt idx="6132">
                  <c:v>88.820793999999907</c:v>
                </c:pt>
                <c:pt idx="6133">
                  <c:v>88.397052000000002</c:v>
                </c:pt>
                <c:pt idx="6134">
                  <c:v>88.523247599999905</c:v>
                </c:pt>
                <c:pt idx="6135">
                  <c:v>98.132735599999904</c:v>
                </c:pt>
                <c:pt idx="6136">
                  <c:v>104.8255932</c:v>
                </c:pt>
                <c:pt idx="6137">
                  <c:v>105.70199959999999</c:v>
                </c:pt>
                <c:pt idx="6138">
                  <c:v>105.5130152</c:v>
                </c:pt>
                <c:pt idx="6139">
                  <c:v>105.3574852</c:v>
                </c:pt>
                <c:pt idx="6140">
                  <c:v>105.526281599999</c:v>
                </c:pt>
                <c:pt idx="6141">
                  <c:v>105.7682904</c:v>
                </c:pt>
                <c:pt idx="6142">
                  <c:v>105.315955599999</c:v>
                </c:pt>
                <c:pt idx="6143">
                  <c:v>104.91660400000001</c:v>
                </c:pt>
                <c:pt idx="6144">
                  <c:v>104.8683176</c:v>
                </c:pt>
                <c:pt idx="6145">
                  <c:v>105.2955616</c:v>
                </c:pt>
                <c:pt idx="6146">
                  <c:v>105.3328064</c:v>
                </c:pt>
                <c:pt idx="6147">
                  <c:v>104.7327284</c:v>
                </c:pt>
                <c:pt idx="6148">
                  <c:v>104.6900452</c:v>
                </c:pt>
                <c:pt idx="6149">
                  <c:v>104.987179599999</c:v>
                </c:pt>
                <c:pt idx="6150">
                  <c:v>104.3263728</c:v>
                </c:pt>
                <c:pt idx="6151">
                  <c:v>105.2368104</c:v>
                </c:pt>
                <c:pt idx="6152">
                  <c:v>103.06981399999999</c:v>
                </c:pt>
                <c:pt idx="6153">
                  <c:v>88.798175200000003</c:v>
                </c:pt>
                <c:pt idx="6154">
                  <c:v>91.230087599999905</c:v>
                </c:pt>
                <c:pt idx="6155">
                  <c:v>88.894171200000002</c:v>
                </c:pt>
                <c:pt idx="6156">
                  <c:v>89.698024399999994</c:v>
                </c:pt>
                <c:pt idx="6157">
                  <c:v>89.739018400000006</c:v>
                </c:pt>
                <c:pt idx="6158">
                  <c:v>89.917167199999994</c:v>
                </c:pt>
                <c:pt idx="6159">
                  <c:v>89.706964799999994</c:v>
                </c:pt>
                <c:pt idx="6160">
                  <c:v>89.838063199999993</c:v>
                </c:pt>
                <c:pt idx="6161">
                  <c:v>89.2331235999999</c:v>
                </c:pt>
                <c:pt idx="6162">
                  <c:v>88.417569599999993</c:v>
                </c:pt>
                <c:pt idx="6163">
                  <c:v>103.277462</c:v>
                </c:pt>
                <c:pt idx="6164">
                  <c:v>104.784557999999</c:v>
                </c:pt>
                <c:pt idx="6165">
                  <c:v>105.8433568</c:v>
                </c:pt>
                <c:pt idx="6166">
                  <c:v>106.1697432</c:v>
                </c:pt>
                <c:pt idx="6167">
                  <c:v>105.545480799999</c:v>
                </c:pt>
                <c:pt idx="6168">
                  <c:v>105.60167759999899</c:v>
                </c:pt>
                <c:pt idx="6169">
                  <c:v>105.8152996</c:v>
                </c:pt>
                <c:pt idx="6170">
                  <c:v>105.28328399999999</c:v>
                </c:pt>
                <c:pt idx="6171">
                  <c:v>105.9172696</c:v>
                </c:pt>
                <c:pt idx="6172">
                  <c:v>104.5561864</c:v>
                </c:pt>
                <c:pt idx="6173">
                  <c:v>104.6072332</c:v>
                </c:pt>
                <c:pt idx="6174">
                  <c:v>104.46126159999901</c:v>
                </c:pt>
                <c:pt idx="6175">
                  <c:v>105.2034384</c:v>
                </c:pt>
                <c:pt idx="6176">
                  <c:v>105.12643559999999</c:v>
                </c:pt>
                <c:pt idx="6177">
                  <c:v>105.09170399999999</c:v>
                </c:pt>
                <c:pt idx="6178">
                  <c:v>103.9229424</c:v>
                </c:pt>
                <c:pt idx="6179">
                  <c:v>104.358138</c:v>
                </c:pt>
                <c:pt idx="6180">
                  <c:v>103.642658799999</c:v>
                </c:pt>
                <c:pt idx="6181">
                  <c:v>95.330847199999994</c:v>
                </c:pt>
                <c:pt idx="6182">
                  <c:v>90.587738400000006</c:v>
                </c:pt>
                <c:pt idx="6183">
                  <c:v>89.467180799999994</c:v>
                </c:pt>
                <c:pt idx="6184">
                  <c:v>101.034904799999</c:v>
                </c:pt>
                <c:pt idx="6185">
                  <c:v>104.8583884</c:v>
                </c:pt>
                <c:pt idx="6186">
                  <c:v>105.4720624</c:v>
                </c:pt>
                <c:pt idx="6187">
                  <c:v>105.9853732</c:v>
                </c:pt>
                <c:pt idx="6188">
                  <c:v>105.5952504</c:v>
                </c:pt>
                <c:pt idx="6189">
                  <c:v>105.8525444</c:v>
                </c:pt>
                <c:pt idx="6190">
                  <c:v>105.26392</c:v>
                </c:pt>
                <c:pt idx="6191">
                  <c:v>105.820944</c:v>
                </c:pt>
                <c:pt idx="6192">
                  <c:v>105.86263839999999</c:v>
                </c:pt>
                <c:pt idx="6193">
                  <c:v>105.6522712</c:v>
                </c:pt>
                <c:pt idx="6194">
                  <c:v>105.982777599999</c:v>
                </c:pt>
                <c:pt idx="6195">
                  <c:v>105.04469479999899</c:v>
                </c:pt>
                <c:pt idx="6196">
                  <c:v>104.02639559999901</c:v>
                </c:pt>
                <c:pt idx="6197">
                  <c:v>105.912408</c:v>
                </c:pt>
                <c:pt idx="6198">
                  <c:v>102.8412364</c:v>
                </c:pt>
                <c:pt idx="6199">
                  <c:v>89.341438400000001</c:v>
                </c:pt>
                <c:pt idx="6200">
                  <c:v>96.002901600000001</c:v>
                </c:pt>
                <c:pt idx="6201">
                  <c:v>102.2409524</c:v>
                </c:pt>
                <c:pt idx="6202">
                  <c:v>103.1263404</c:v>
                </c:pt>
                <c:pt idx="6203">
                  <c:v>103.6964248</c:v>
                </c:pt>
                <c:pt idx="6204">
                  <c:v>103.52321999999999</c:v>
                </c:pt>
                <c:pt idx="6205">
                  <c:v>103.65370040000001</c:v>
                </c:pt>
                <c:pt idx="6206">
                  <c:v>104.2014132</c:v>
                </c:pt>
                <c:pt idx="6207">
                  <c:v>103.388454799999</c:v>
                </c:pt>
                <c:pt idx="6208">
                  <c:v>103.240505599999</c:v>
                </c:pt>
                <c:pt idx="6209">
                  <c:v>103.1578172</c:v>
                </c:pt>
                <c:pt idx="6210">
                  <c:v>103.1340036</c:v>
                </c:pt>
                <c:pt idx="6211">
                  <c:v>103.3136768</c:v>
                </c:pt>
                <c:pt idx="6212">
                  <c:v>102.725382</c:v>
                </c:pt>
                <c:pt idx="6213">
                  <c:v>102.72789520000001</c:v>
                </c:pt>
                <c:pt idx="6214">
                  <c:v>103.14933000000001</c:v>
                </c:pt>
                <c:pt idx="6215">
                  <c:v>102.7211796</c:v>
                </c:pt>
                <c:pt idx="6216">
                  <c:v>104.0154364</c:v>
                </c:pt>
                <c:pt idx="6217">
                  <c:v>93.1901364</c:v>
                </c:pt>
                <c:pt idx="6218">
                  <c:v>94.993872400000001</c:v>
                </c:pt>
                <c:pt idx="6219">
                  <c:v>101.0643628</c:v>
                </c:pt>
                <c:pt idx="6220">
                  <c:v>102.3544584</c:v>
                </c:pt>
                <c:pt idx="6221">
                  <c:v>102.7100968</c:v>
                </c:pt>
                <c:pt idx="6222">
                  <c:v>101.9568372</c:v>
                </c:pt>
                <c:pt idx="6223">
                  <c:v>102.309591599999</c:v>
                </c:pt>
                <c:pt idx="6224">
                  <c:v>102.1374168</c:v>
                </c:pt>
                <c:pt idx="6225">
                  <c:v>102.05773600000001</c:v>
                </c:pt>
                <c:pt idx="6226">
                  <c:v>101.70213879999901</c:v>
                </c:pt>
                <c:pt idx="6227">
                  <c:v>102.0458704</c:v>
                </c:pt>
                <c:pt idx="6228">
                  <c:v>101.5232896</c:v>
                </c:pt>
                <c:pt idx="6229">
                  <c:v>101.5931648</c:v>
                </c:pt>
                <c:pt idx="6230">
                  <c:v>101.4839436</c:v>
                </c:pt>
                <c:pt idx="6231">
                  <c:v>102.15846999999999</c:v>
                </c:pt>
                <c:pt idx="6232">
                  <c:v>100.77476799999999</c:v>
                </c:pt>
                <c:pt idx="6233">
                  <c:v>102.5323188</c:v>
                </c:pt>
                <c:pt idx="6234">
                  <c:v>90.120654000000002</c:v>
                </c:pt>
                <c:pt idx="6235">
                  <c:v>90.306507199999999</c:v>
                </c:pt>
                <c:pt idx="6236">
                  <c:v>90.597997199999995</c:v>
                </c:pt>
                <c:pt idx="6237">
                  <c:v>91.297243600000002</c:v>
                </c:pt>
                <c:pt idx="6238">
                  <c:v>91.9877556</c:v>
                </c:pt>
                <c:pt idx="6239">
                  <c:v>93.684289199999995</c:v>
                </c:pt>
                <c:pt idx="6240">
                  <c:v>93.688697599999998</c:v>
                </c:pt>
                <c:pt idx="6241">
                  <c:v>93.402728400000001</c:v>
                </c:pt>
                <c:pt idx="6242">
                  <c:v>94.312547999999893</c:v>
                </c:pt>
                <c:pt idx="6243">
                  <c:v>94.690681600000005</c:v>
                </c:pt>
                <c:pt idx="6244">
                  <c:v>94.898370799999995</c:v>
                </c:pt>
                <c:pt idx="6245">
                  <c:v>94.470426399999994</c:v>
                </c:pt>
                <c:pt idx="6246">
                  <c:v>95.695467199999996</c:v>
                </c:pt>
                <c:pt idx="6247">
                  <c:v>96.222250399999993</c:v>
                </c:pt>
                <c:pt idx="6248">
                  <c:v>96.638906000000006</c:v>
                </c:pt>
                <c:pt idx="6249">
                  <c:v>97.992861599999998</c:v>
                </c:pt>
                <c:pt idx="6250">
                  <c:v>99.031925599999994</c:v>
                </c:pt>
                <c:pt idx="6251">
                  <c:v>99.159151199999997</c:v>
                </c:pt>
                <c:pt idx="6252">
                  <c:v>100.25428839999999</c:v>
                </c:pt>
                <c:pt idx="6253">
                  <c:v>100.113508</c:v>
                </c:pt>
                <c:pt idx="6254">
                  <c:v>100.8960196</c:v>
                </c:pt>
                <c:pt idx="6255">
                  <c:v>100.3053764</c:v>
                </c:pt>
                <c:pt idx="6256">
                  <c:v>92.443922000000001</c:v>
                </c:pt>
                <c:pt idx="6257">
                  <c:v>93.965273199999999</c:v>
                </c:pt>
                <c:pt idx="6258">
                  <c:v>92.241712399999997</c:v>
                </c:pt>
                <c:pt idx="6259">
                  <c:v>92.297497199999995</c:v>
                </c:pt>
                <c:pt idx="6260">
                  <c:v>91.1352452</c:v>
                </c:pt>
                <c:pt idx="6261">
                  <c:v>96.719781600000005</c:v>
                </c:pt>
                <c:pt idx="6262">
                  <c:v>99.414920800000004</c:v>
                </c:pt>
                <c:pt idx="6263">
                  <c:v>100.9405568</c:v>
                </c:pt>
                <c:pt idx="6264">
                  <c:v>101.5520884</c:v>
                </c:pt>
                <c:pt idx="6265">
                  <c:v>102.110266</c:v>
                </c:pt>
                <c:pt idx="6266">
                  <c:v>102.5023664</c:v>
                </c:pt>
                <c:pt idx="6267">
                  <c:v>103.526516</c:v>
                </c:pt>
                <c:pt idx="6268">
                  <c:v>103.199593999999</c:v>
                </c:pt>
                <c:pt idx="6269">
                  <c:v>102.816228</c:v>
                </c:pt>
                <c:pt idx="6270">
                  <c:v>97.270790399999996</c:v>
                </c:pt>
                <c:pt idx="6271">
                  <c:v>95.675732400000001</c:v>
                </c:pt>
                <c:pt idx="6272">
                  <c:v>94.761586800000003</c:v>
                </c:pt>
                <c:pt idx="6273">
                  <c:v>94.878471200000007</c:v>
                </c:pt>
                <c:pt idx="6274">
                  <c:v>94.876946799999999</c:v>
                </c:pt>
                <c:pt idx="6275">
                  <c:v>95.265709999999999</c:v>
                </c:pt>
                <c:pt idx="6276">
                  <c:v>95.731228799999997</c:v>
                </c:pt>
                <c:pt idx="6277">
                  <c:v>94.827877599999994</c:v>
                </c:pt>
                <c:pt idx="6278">
                  <c:v>94.588999999999999</c:v>
                </c:pt>
                <c:pt idx="6279">
                  <c:v>95.305673999999996</c:v>
                </c:pt>
                <c:pt idx="6280">
                  <c:v>95.447154799999893</c:v>
                </c:pt>
                <c:pt idx="6281">
                  <c:v>95.282437200000004</c:v>
                </c:pt>
                <c:pt idx="6282">
                  <c:v>94.911843200000007</c:v>
                </c:pt>
                <c:pt idx="6283">
                  <c:v>94.909000399999996</c:v>
                </c:pt>
                <c:pt idx="6284">
                  <c:v>95.078661999999994</c:v>
                </c:pt>
                <c:pt idx="6285">
                  <c:v>95.852768799999893</c:v>
                </c:pt>
                <c:pt idx="6286">
                  <c:v>95.969117600000004</c:v>
                </c:pt>
                <c:pt idx="6287">
                  <c:v>96.002160000000003</c:v>
                </c:pt>
                <c:pt idx="6288">
                  <c:v>96.262543999999906</c:v>
                </c:pt>
                <c:pt idx="6289">
                  <c:v>97.058033599999902</c:v>
                </c:pt>
                <c:pt idx="6290">
                  <c:v>95.3589044</c:v>
                </c:pt>
                <c:pt idx="6291">
                  <c:v>99.103695999999999</c:v>
                </c:pt>
                <c:pt idx="6292">
                  <c:v>97.320148000000003</c:v>
                </c:pt>
                <c:pt idx="6293">
                  <c:v>101.5183868</c:v>
                </c:pt>
                <c:pt idx="6294">
                  <c:v>101.882842</c:v>
                </c:pt>
                <c:pt idx="6295">
                  <c:v>103.3879192</c:v>
                </c:pt>
                <c:pt idx="6296">
                  <c:v>103.30807359999901</c:v>
                </c:pt>
                <c:pt idx="6297">
                  <c:v>103.730043999999</c:v>
                </c:pt>
                <c:pt idx="6298">
                  <c:v>103.4112796</c:v>
                </c:pt>
                <c:pt idx="6299">
                  <c:v>103.41350439999999</c:v>
                </c:pt>
                <c:pt idx="6300">
                  <c:v>102.881694799999</c:v>
                </c:pt>
                <c:pt idx="6301">
                  <c:v>98.723090400000004</c:v>
                </c:pt>
                <c:pt idx="6302">
                  <c:v>97.229507999999996</c:v>
                </c:pt>
                <c:pt idx="6303">
                  <c:v>96.6614012</c:v>
                </c:pt>
                <c:pt idx="6304">
                  <c:v>97.695850799999903</c:v>
                </c:pt>
                <c:pt idx="6305">
                  <c:v>98.381665999999996</c:v>
                </c:pt>
                <c:pt idx="6306">
                  <c:v>98.049058400000007</c:v>
                </c:pt>
                <c:pt idx="6307">
                  <c:v>98.510251199999999</c:v>
                </c:pt>
                <c:pt idx="6308">
                  <c:v>99.542105199999995</c:v>
                </c:pt>
                <c:pt idx="6309">
                  <c:v>99.430329599999993</c:v>
                </c:pt>
                <c:pt idx="6310">
                  <c:v>99.987229999999997</c:v>
                </c:pt>
                <c:pt idx="6311">
                  <c:v>100.197885599999</c:v>
                </c:pt>
                <c:pt idx="6312">
                  <c:v>101.1287172</c:v>
                </c:pt>
                <c:pt idx="6313">
                  <c:v>100.817533599999</c:v>
                </c:pt>
                <c:pt idx="6314">
                  <c:v>101.6044536</c:v>
                </c:pt>
                <c:pt idx="6315">
                  <c:v>102.037342</c:v>
                </c:pt>
                <c:pt idx="6316">
                  <c:v>102.943124</c:v>
                </c:pt>
                <c:pt idx="6317">
                  <c:v>103.77470479999999</c:v>
                </c:pt>
                <c:pt idx="6318">
                  <c:v>104.4582128</c:v>
                </c:pt>
                <c:pt idx="6319">
                  <c:v>104.599116799999</c:v>
                </c:pt>
                <c:pt idx="6320">
                  <c:v>105.276898</c:v>
                </c:pt>
                <c:pt idx="6321">
                  <c:v>106.0265732</c:v>
                </c:pt>
                <c:pt idx="6322">
                  <c:v>105.3679088</c:v>
                </c:pt>
                <c:pt idx="6323">
                  <c:v>106.36115839999999</c:v>
                </c:pt>
                <c:pt idx="6324">
                  <c:v>106.95773440000001</c:v>
                </c:pt>
                <c:pt idx="6325">
                  <c:v>99.027187599999905</c:v>
                </c:pt>
                <c:pt idx="6326">
                  <c:v>102.556462</c:v>
                </c:pt>
                <c:pt idx="6327">
                  <c:v>103.62403639999999</c:v>
                </c:pt>
                <c:pt idx="6328">
                  <c:v>103.8532732</c:v>
                </c:pt>
                <c:pt idx="6329">
                  <c:v>104.4904312</c:v>
                </c:pt>
                <c:pt idx="6330">
                  <c:v>103.9614232</c:v>
                </c:pt>
                <c:pt idx="6331">
                  <c:v>103.845198</c:v>
                </c:pt>
                <c:pt idx="6332">
                  <c:v>104.0987016</c:v>
                </c:pt>
                <c:pt idx="6333">
                  <c:v>103.85438559999901</c:v>
                </c:pt>
                <c:pt idx="6334">
                  <c:v>107.6273992</c:v>
                </c:pt>
                <c:pt idx="6335">
                  <c:v>110.331726</c:v>
                </c:pt>
                <c:pt idx="6336">
                  <c:v>112.3395668</c:v>
                </c:pt>
                <c:pt idx="6337">
                  <c:v>113.46346159999899</c:v>
                </c:pt>
                <c:pt idx="6338">
                  <c:v>114.932076799999</c:v>
                </c:pt>
                <c:pt idx="6339">
                  <c:v>116.3049432</c:v>
                </c:pt>
                <c:pt idx="6340">
                  <c:v>117.551202</c:v>
                </c:pt>
                <c:pt idx="6341">
                  <c:v>119.2215736</c:v>
                </c:pt>
                <c:pt idx="6342">
                  <c:v>119.551709199999</c:v>
                </c:pt>
                <c:pt idx="6343">
                  <c:v>121.2891956</c:v>
                </c:pt>
                <c:pt idx="6344">
                  <c:v>120.97356240000001</c:v>
                </c:pt>
                <c:pt idx="6345">
                  <c:v>122.793902</c:v>
                </c:pt>
                <c:pt idx="6346">
                  <c:v>124.4215492</c:v>
                </c:pt>
                <c:pt idx="6347">
                  <c:v>125.05866599999899</c:v>
                </c:pt>
                <c:pt idx="6348">
                  <c:v>126.14337959999899</c:v>
                </c:pt>
                <c:pt idx="6349">
                  <c:v>127.0802264</c:v>
                </c:pt>
                <c:pt idx="6350">
                  <c:v>128.44588279999999</c:v>
                </c:pt>
                <c:pt idx="6351">
                  <c:v>130.20726519999999</c:v>
                </c:pt>
                <c:pt idx="6352">
                  <c:v>132.309248</c:v>
                </c:pt>
                <c:pt idx="6353">
                  <c:v>132.8540356</c:v>
                </c:pt>
                <c:pt idx="6354">
                  <c:v>134.2026764</c:v>
                </c:pt>
                <c:pt idx="6355">
                  <c:v>137.08947800000001</c:v>
                </c:pt>
                <c:pt idx="6356">
                  <c:v>136.52487319999901</c:v>
                </c:pt>
                <c:pt idx="6357">
                  <c:v>140.82656519999901</c:v>
                </c:pt>
                <c:pt idx="6358">
                  <c:v>103.38087400000001</c:v>
                </c:pt>
                <c:pt idx="6359">
                  <c:v>134.64545279999999</c:v>
                </c:pt>
                <c:pt idx="6360">
                  <c:v>141.34655039999899</c:v>
                </c:pt>
                <c:pt idx="6361">
                  <c:v>146.36870680000001</c:v>
                </c:pt>
                <c:pt idx="6362">
                  <c:v>147.15529719999901</c:v>
                </c:pt>
                <c:pt idx="6363">
                  <c:v>150.5922424</c:v>
                </c:pt>
                <c:pt idx="6364">
                  <c:v>153.47063919999999</c:v>
                </c:pt>
                <c:pt idx="6365">
                  <c:v>155.43863959999999</c:v>
                </c:pt>
                <c:pt idx="6366">
                  <c:v>159.252194</c:v>
                </c:pt>
                <c:pt idx="6367">
                  <c:v>161.804328</c:v>
                </c:pt>
                <c:pt idx="6368">
                  <c:v>164.1292852</c:v>
                </c:pt>
                <c:pt idx="6369">
                  <c:v>167.4628184</c:v>
                </c:pt>
                <c:pt idx="6370">
                  <c:v>169.48149480000001</c:v>
                </c:pt>
                <c:pt idx="6371">
                  <c:v>173.44069119999901</c:v>
                </c:pt>
                <c:pt idx="6372">
                  <c:v>175.86469319999901</c:v>
                </c:pt>
                <c:pt idx="6373">
                  <c:v>179.10461999999899</c:v>
                </c:pt>
                <c:pt idx="6374">
                  <c:v>182.2802336</c:v>
                </c:pt>
                <c:pt idx="6375">
                  <c:v>186.09881440000001</c:v>
                </c:pt>
                <c:pt idx="6376">
                  <c:v>189.048034</c:v>
                </c:pt>
                <c:pt idx="6377">
                  <c:v>192.409954</c:v>
                </c:pt>
                <c:pt idx="6378">
                  <c:v>195.60579680000001</c:v>
                </c:pt>
                <c:pt idx="6379">
                  <c:v>198.7993736</c:v>
                </c:pt>
                <c:pt idx="6380">
                  <c:v>203.0707424</c:v>
                </c:pt>
                <c:pt idx="6381">
                  <c:v>205.48011840000001</c:v>
                </c:pt>
                <c:pt idx="6382">
                  <c:v>209.37627879999999</c:v>
                </c:pt>
                <c:pt idx="6383">
                  <c:v>212.59539959999901</c:v>
                </c:pt>
                <c:pt idx="6384">
                  <c:v>216.4843912</c:v>
                </c:pt>
                <c:pt idx="6385">
                  <c:v>220.22110759999899</c:v>
                </c:pt>
                <c:pt idx="6386">
                  <c:v>220.661824</c:v>
                </c:pt>
                <c:pt idx="6387">
                  <c:v>222.78263519999999</c:v>
                </c:pt>
                <c:pt idx="6388">
                  <c:v>226.50365439999999</c:v>
                </c:pt>
                <c:pt idx="6389">
                  <c:v>230.40496479999999</c:v>
                </c:pt>
                <c:pt idx="6390">
                  <c:v>236.1191164</c:v>
                </c:pt>
                <c:pt idx="6391">
                  <c:v>239.16354920000001</c:v>
                </c:pt>
                <c:pt idx="6392">
                  <c:v>244.92454520000001</c:v>
                </c:pt>
                <c:pt idx="6393">
                  <c:v>248.98472279999999</c:v>
                </c:pt>
                <c:pt idx="6394">
                  <c:v>253.25048839999999</c:v>
                </c:pt>
                <c:pt idx="6395">
                  <c:v>257.3346444</c:v>
                </c:pt>
                <c:pt idx="6396">
                  <c:v>260.75951800000001</c:v>
                </c:pt>
                <c:pt idx="6397">
                  <c:v>264.71138079999997</c:v>
                </c:pt>
                <c:pt idx="6398">
                  <c:v>268.50120399999997</c:v>
                </c:pt>
                <c:pt idx="6399">
                  <c:v>271.64187999999899</c:v>
                </c:pt>
                <c:pt idx="6400">
                  <c:v>273.82737520000001</c:v>
                </c:pt>
                <c:pt idx="6401">
                  <c:v>277.504434</c:v>
                </c:pt>
                <c:pt idx="6402">
                  <c:v>280.713131199999</c:v>
                </c:pt>
                <c:pt idx="6403">
                  <c:v>284.38009599999998</c:v>
                </c:pt>
                <c:pt idx="6404">
                  <c:v>288.42247520000001</c:v>
                </c:pt>
                <c:pt idx="6405">
                  <c:v>291.279035999999</c:v>
                </c:pt>
                <c:pt idx="6406">
                  <c:v>293.3203312</c:v>
                </c:pt>
                <c:pt idx="6407">
                  <c:v>297.14414439999899</c:v>
                </c:pt>
                <c:pt idx="6408">
                  <c:v>299.62965800000001</c:v>
                </c:pt>
                <c:pt idx="6409">
                  <c:v>300.838919199999</c:v>
                </c:pt>
                <c:pt idx="6410">
                  <c:v>304.877755199999</c:v>
                </c:pt>
                <c:pt idx="6411">
                  <c:v>307.09365600000001</c:v>
                </c:pt>
                <c:pt idx="6412">
                  <c:v>310.1365232</c:v>
                </c:pt>
                <c:pt idx="6413">
                  <c:v>313.74576680000001</c:v>
                </c:pt>
                <c:pt idx="6414">
                  <c:v>315.95903079999999</c:v>
                </c:pt>
                <c:pt idx="6415">
                  <c:v>319.49044759999998</c:v>
                </c:pt>
                <c:pt idx="6416">
                  <c:v>322.27771000000001</c:v>
                </c:pt>
                <c:pt idx="6417">
                  <c:v>323.80227480000002</c:v>
                </c:pt>
                <c:pt idx="6418">
                  <c:v>326.21474080000002</c:v>
                </c:pt>
                <c:pt idx="6419">
                  <c:v>343.18308439999998</c:v>
                </c:pt>
                <c:pt idx="6420">
                  <c:v>348.6844792</c:v>
                </c:pt>
                <c:pt idx="6421">
                  <c:v>342.09668160000001</c:v>
                </c:pt>
                <c:pt idx="6422">
                  <c:v>340.91181080000001</c:v>
                </c:pt>
                <c:pt idx="6423">
                  <c:v>335.55107279999999</c:v>
                </c:pt>
                <c:pt idx="6424">
                  <c:v>338.25688280000003</c:v>
                </c:pt>
                <c:pt idx="6425">
                  <c:v>340.93999159999998</c:v>
                </c:pt>
                <c:pt idx="6426">
                  <c:v>341.38528120000001</c:v>
                </c:pt>
                <c:pt idx="6427">
                  <c:v>345.53894159999999</c:v>
                </c:pt>
                <c:pt idx="6428">
                  <c:v>346.6175576</c:v>
                </c:pt>
                <c:pt idx="6429">
                  <c:v>350.69549239999998</c:v>
                </c:pt>
                <c:pt idx="6430">
                  <c:v>350.90466479999998</c:v>
                </c:pt>
                <c:pt idx="6431">
                  <c:v>353.94065160000002</c:v>
                </c:pt>
                <c:pt idx="6432">
                  <c:v>355.81224400000002</c:v>
                </c:pt>
                <c:pt idx="6433">
                  <c:v>358.30274279999998</c:v>
                </c:pt>
                <c:pt idx="6434">
                  <c:v>361.369506</c:v>
                </c:pt>
                <c:pt idx="6435">
                  <c:v>363.69302119999998</c:v>
                </c:pt>
                <c:pt idx="6436">
                  <c:v>366.14903559999999</c:v>
                </c:pt>
                <c:pt idx="6437">
                  <c:v>367.904073199999</c:v>
                </c:pt>
                <c:pt idx="6438">
                  <c:v>369.52409839999899</c:v>
                </c:pt>
                <c:pt idx="6439">
                  <c:v>370.50041479999999</c:v>
                </c:pt>
                <c:pt idx="6440">
                  <c:v>371.08875080000001</c:v>
                </c:pt>
                <c:pt idx="6441">
                  <c:v>378.08500519999899</c:v>
                </c:pt>
                <c:pt idx="6442">
                  <c:v>380.39047479999999</c:v>
                </c:pt>
                <c:pt idx="6443">
                  <c:v>380.1783772</c:v>
                </c:pt>
                <c:pt idx="6444">
                  <c:v>382.88216840000001</c:v>
                </c:pt>
                <c:pt idx="6445">
                  <c:v>385.19843239999898</c:v>
                </c:pt>
                <c:pt idx="6446">
                  <c:v>387.23251759999999</c:v>
                </c:pt>
                <c:pt idx="6447">
                  <c:v>388.74167360000001</c:v>
                </c:pt>
                <c:pt idx="6448">
                  <c:v>390.72372319999999</c:v>
                </c:pt>
                <c:pt idx="6449">
                  <c:v>392.78532999999999</c:v>
                </c:pt>
                <c:pt idx="6450">
                  <c:v>395.90149200000002</c:v>
                </c:pt>
                <c:pt idx="6451">
                  <c:v>397.64252160000001</c:v>
                </c:pt>
                <c:pt idx="6452">
                  <c:v>399.205525999999</c:v>
                </c:pt>
                <c:pt idx="6453">
                  <c:v>402.24505599999998</c:v>
                </c:pt>
                <c:pt idx="6454">
                  <c:v>403.7623696</c:v>
                </c:pt>
                <c:pt idx="6455">
                  <c:v>407.48186440000001</c:v>
                </c:pt>
                <c:pt idx="6456">
                  <c:v>408.74563319999999</c:v>
                </c:pt>
                <c:pt idx="6457">
                  <c:v>411.9668964</c:v>
                </c:pt>
                <c:pt idx="6458">
                  <c:v>414.71683159999998</c:v>
                </c:pt>
                <c:pt idx="6459">
                  <c:v>417.29088400000001</c:v>
                </c:pt>
                <c:pt idx="6460">
                  <c:v>419.4459736</c:v>
                </c:pt>
                <c:pt idx="6461">
                  <c:v>423.29685519999998</c:v>
                </c:pt>
                <c:pt idx="6462">
                  <c:v>425.50422759999998</c:v>
                </c:pt>
                <c:pt idx="6463">
                  <c:v>426.28014719999999</c:v>
                </c:pt>
                <c:pt idx="6464">
                  <c:v>428.75049919999998</c:v>
                </c:pt>
                <c:pt idx="6465">
                  <c:v>430.28046119999999</c:v>
                </c:pt>
                <c:pt idx="6466">
                  <c:v>432.46570919999999</c:v>
                </c:pt>
                <c:pt idx="6467">
                  <c:v>435.01372319999899</c:v>
                </c:pt>
                <c:pt idx="6468">
                  <c:v>436.37756680000001</c:v>
                </c:pt>
                <c:pt idx="6469">
                  <c:v>439.31405559999899</c:v>
                </c:pt>
                <c:pt idx="6470">
                  <c:v>440.56608240000003</c:v>
                </c:pt>
                <c:pt idx="6471">
                  <c:v>441.2479836</c:v>
                </c:pt>
                <c:pt idx="6472">
                  <c:v>442.80744479999998</c:v>
                </c:pt>
                <c:pt idx="6473">
                  <c:v>446.75255079999999</c:v>
                </c:pt>
                <c:pt idx="6474">
                  <c:v>448.181613999999</c:v>
                </c:pt>
                <c:pt idx="6475">
                  <c:v>451.769145199999</c:v>
                </c:pt>
                <c:pt idx="6476">
                  <c:v>452.31496279999999</c:v>
                </c:pt>
                <c:pt idx="6477">
                  <c:v>455.12570920000002</c:v>
                </c:pt>
                <c:pt idx="6478">
                  <c:v>459.39810799999998</c:v>
                </c:pt>
                <c:pt idx="6479">
                  <c:v>461.8719208</c:v>
                </c:pt>
                <c:pt idx="6480">
                  <c:v>464.68897079999999</c:v>
                </c:pt>
                <c:pt idx="6481">
                  <c:v>465.57901439999898</c:v>
                </c:pt>
                <c:pt idx="6482">
                  <c:v>469.89117119999997</c:v>
                </c:pt>
                <c:pt idx="6483">
                  <c:v>471.1979528</c:v>
                </c:pt>
                <c:pt idx="6484">
                  <c:v>525.98023319999902</c:v>
                </c:pt>
                <c:pt idx="6485">
                  <c:v>529.22428000000002</c:v>
                </c:pt>
                <c:pt idx="6486">
                  <c:v>527.15842959999998</c:v>
                </c:pt>
                <c:pt idx="6487">
                  <c:v>529.33259480000004</c:v>
                </c:pt>
                <c:pt idx="6488">
                  <c:v>531.44854439999995</c:v>
                </c:pt>
                <c:pt idx="6489">
                  <c:v>534.21895599999903</c:v>
                </c:pt>
                <c:pt idx="6490">
                  <c:v>537.37302199999999</c:v>
                </c:pt>
                <c:pt idx="6491">
                  <c:v>537.99901479999903</c:v>
                </c:pt>
                <c:pt idx="6492">
                  <c:v>541.29439679999996</c:v>
                </c:pt>
                <c:pt idx="6493">
                  <c:v>542.91363920000003</c:v>
                </c:pt>
                <c:pt idx="6494">
                  <c:v>545.39322000000004</c:v>
                </c:pt>
                <c:pt idx="6495">
                  <c:v>548.6252776</c:v>
                </c:pt>
                <c:pt idx="6496">
                  <c:v>550.49048400000004</c:v>
                </c:pt>
                <c:pt idx="6497">
                  <c:v>554.50414679999994</c:v>
                </c:pt>
                <c:pt idx="6498">
                  <c:v>555.40646800000002</c:v>
                </c:pt>
                <c:pt idx="6499">
                  <c:v>557.57482400000004</c:v>
                </c:pt>
                <c:pt idx="6500">
                  <c:v>560.58547279999902</c:v>
                </c:pt>
                <c:pt idx="6501">
                  <c:v>561.64501319999999</c:v>
                </c:pt>
                <c:pt idx="6502">
                  <c:v>566.137832</c:v>
                </c:pt>
                <c:pt idx="6503">
                  <c:v>567.8634528</c:v>
                </c:pt>
                <c:pt idx="6504">
                  <c:v>570.06044279999901</c:v>
                </c:pt>
                <c:pt idx="6505">
                  <c:v>572.17326119999996</c:v>
                </c:pt>
                <c:pt idx="6506">
                  <c:v>575.25390879999998</c:v>
                </c:pt>
                <c:pt idx="6507">
                  <c:v>578.84288200000003</c:v>
                </c:pt>
                <c:pt idx="6508">
                  <c:v>581.0811956</c:v>
                </c:pt>
                <c:pt idx="6509">
                  <c:v>583.62447159999999</c:v>
                </c:pt>
                <c:pt idx="6510">
                  <c:v>587.19156759999998</c:v>
                </c:pt>
                <c:pt idx="6511">
                  <c:v>586.73742000000004</c:v>
                </c:pt>
                <c:pt idx="6512">
                  <c:v>590.22364040000002</c:v>
                </c:pt>
                <c:pt idx="6513">
                  <c:v>592.87424239999996</c:v>
                </c:pt>
                <c:pt idx="6514">
                  <c:v>594.59158200000002</c:v>
                </c:pt>
                <c:pt idx="6515">
                  <c:v>595.68090999999902</c:v>
                </c:pt>
                <c:pt idx="6516">
                  <c:v>596.59793960000002</c:v>
                </c:pt>
                <c:pt idx="6517">
                  <c:v>599.87119719999998</c:v>
                </c:pt>
                <c:pt idx="6518">
                  <c:v>601.92707719999999</c:v>
                </c:pt>
                <c:pt idx="6519">
                  <c:v>605.69436399999995</c:v>
                </c:pt>
                <c:pt idx="6520">
                  <c:v>607.05684799999995</c:v>
                </c:pt>
                <c:pt idx="6521">
                  <c:v>610.627322399999</c:v>
                </c:pt>
                <c:pt idx="6522">
                  <c:v>613.49521319999997</c:v>
                </c:pt>
                <c:pt idx="6523">
                  <c:v>615.41336160000003</c:v>
                </c:pt>
                <c:pt idx="6524">
                  <c:v>617.25372440000001</c:v>
                </c:pt>
                <c:pt idx="6525">
                  <c:v>619.32159360000003</c:v>
                </c:pt>
                <c:pt idx="6526">
                  <c:v>621.87817719999998</c:v>
                </c:pt>
                <c:pt idx="6527">
                  <c:v>625.1363556</c:v>
                </c:pt>
                <c:pt idx="6528">
                  <c:v>627.4482524</c:v>
                </c:pt>
                <c:pt idx="6529">
                  <c:v>629.38304559999995</c:v>
                </c:pt>
                <c:pt idx="6530">
                  <c:v>631.99611439999899</c:v>
                </c:pt>
                <c:pt idx="6531">
                  <c:v>633.26161360000003</c:v>
                </c:pt>
                <c:pt idx="6532">
                  <c:v>635.2977588</c:v>
                </c:pt>
                <c:pt idx="6533">
                  <c:v>637.99491679999903</c:v>
                </c:pt>
                <c:pt idx="6534">
                  <c:v>639.86712720000003</c:v>
                </c:pt>
                <c:pt idx="6535">
                  <c:v>641.15508039999997</c:v>
                </c:pt>
                <c:pt idx="6536">
                  <c:v>642.16575760000001</c:v>
                </c:pt>
                <c:pt idx="6537">
                  <c:v>643.97620919999997</c:v>
                </c:pt>
                <c:pt idx="6538">
                  <c:v>645.38615559999903</c:v>
                </c:pt>
                <c:pt idx="6539">
                  <c:v>647.4446312</c:v>
                </c:pt>
                <c:pt idx="6540">
                  <c:v>651.44457439999996</c:v>
                </c:pt>
                <c:pt idx="6541">
                  <c:v>650.31693039999902</c:v>
                </c:pt>
                <c:pt idx="6542">
                  <c:v>654.79392840000003</c:v>
                </c:pt>
                <c:pt idx="6543">
                  <c:v>658.90301039999997</c:v>
                </c:pt>
                <c:pt idx="6544">
                  <c:v>661.51233000000002</c:v>
                </c:pt>
                <c:pt idx="6545">
                  <c:v>665.08020879999901</c:v>
                </c:pt>
                <c:pt idx="6546">
                  <c:v>668.90715320000004</c:v>
                </c:pt>
                <c:pt idx="6547">
                  <c:v>672.41788759999997</c:v>
                </c:pt>
                <c:pt idx="6548">
                  <c:v>676.70750799999996</c:v>
                </c:pt>
                <c:pt idx="6549">
                  <c:v>678.43428240000003</c:v>
                </c:pt>
                <c:pt idx="6550">
                  <c:v>734.4981712</c:v>
                </c:pt>
                <c:pt idx="6551">
                  <c:v>726.67317879999996</c:v>
                </c:pt>
                <c:pt idx="6552">
                  <c:v>722.492408799999</c:v>
                </c:pt>
                <c:pt idx="6553">
                  <c:v>723.73277599999994</c:v>
                </c:pt>
                <c:pt idx="6554">
                  <c:v>725.46610120000003</c:v>
                </c:pt>
                <c:pt idx="6555">
                  <c:v>729.15148239999996</c:v>
                </c:pt>
                <c:pt idx="6556">
                  <c:v>733.79398079999896</c:v>
                </c:pt>
                <c:pt idx="6557">
                  <c:v>734.78517039999997</c:v>
                </c:pt>
                <c:pt idx="6558">
                  <c:v>736.61609840000006</c:v>
                </c:pt>
                <c:pt idx="6559">
                  <c:v>739.94509960000005</c:v>
                </c:pt>
                <c:pt idx="6560">
                  <c:v>743.237886</c:v>
                </c:pt>
                <c:pt idx="6561">
                  <c:v>743.42810639999902</c:v>
                </c:pt>
                <c:pt idx="6562">
                  <c:v>746.86521640000001</c:v>
                </c:pt>
                <c:pt idx="6563">
                  <c:v>750.89803719999998</c:v>
                </c:pt>
                <c:pt idx="6564">
                  <c:v>750.69113079999897</c:v>
                </c:pt>
                <c:pt idx="6565">
                  <c:v>753.17009359999997</c:v>
                </c:pt>
                <c:pt idx="6566">
                  <c:v>758.69179999999994</c:v>
                </c:pt>
                <c:pt idx="6567">
                  <c:v>761.52565960000004</c:v>
                </c:pt>
                <c:pt idx="6568">
                  <c:v>763.75799919999997</c:v>
                </c:pt>
                <c:pt idx="6569">
                  <c:v>766.23123520000001</c:v>
                </c:pt>
                <c:pt idx="6570">
                  <c:v>768.22523279999996</c:v>
                </c:pt>
                <c:pt idx="6571">
                  <c:v>770.89091399999995</c:v>
                </c:pt>
                <c:pt idx="6572">
                  <c:v>773.55193959999997</c:v>
                </c:pt>
                <c:pt idx="6573">
                  <c:v>776.34789520000004</c:v>
                </c:pt>
                <c:pt idx="6574">
                  <c:v>779.08888999999999</c:v>
                </c:pt>
                <c:pt idx="6575">
                  <c:v>781.63076520000004</c:v>
                </c:pt>
                <c:pt idx="6576">
                  <c:v>782.83602999999903</c:v>
                </c:pt>
                <c:pt idx="6577">
                  <c:v>784.45547839999995</c:v>
                </c:pt>
                <c:pt idx="6578">
                  <c:v>790.22611519999998</c:v>
                </c:pt>
                <c:pt idx="6579">
                  <c:v>793.58659320000004</c:v>
                </c:pt>
                <c:pt idx="6580">
                  <c:v>796.60358680000002</c:v>
                </c:pt>
                <c:pt idx="6581">
                  <c:v>799.10224319999998</c:v>
                </c:pt>
                <c:pt idx="6582">
                  <c:v>800.12013039999999</c:v>
                </c:pt>
                <c:pt idx="6583">
                  <c:v>802.82594040000004</c:v>
                </c:pt>
                <c:pt idx="6584">
                  <c:v>805.18645319999996</c:v>
                </c:pt>
                <c:pt idx="6585">
                  <c:v>807.08227120000004</c:v>
                </c:pt>
                <c:pt idx="6586">
                  <c:v>810.97983239999996</c:v>
                </c:pt>
                <c:pt idx="6587">
                  <c:v>813.19354959999998</c:v>
                </c:pt>
                <c:pt idx="6588">
                  <c:v>815.91546879999896</c:v>
                </c:pt>
                <c:pt idx="6589">
                  <c:v>818.64488640000002</c:v>
                </c:pt>
                <c:pt idx="6590">
                  <c:v>820.01565159999996</c:v>
                </c:pt>
                <c:pt idx="6591">
                  <c:v>824.72711879999997</c:v>
                </c:pt>
                <c:pt idx="6592">
                  <c:v>825.17982440000003</c:v>
                </c:pt>
                <c:pt idx="6593">
                  <c:v>828.10568360000002</c:v>
                </c:pt>
                <c:pt idx="6594">
                  <c:v>833.17171799999903</c:v>
                </c:pt>
                <c:pt idx="6595">
                  <c:v>836.33938000000001</c:v>
                </c:pt>
                <c:pt idx="6596">
                  <c:v>839.40630799999997</c:v>
                </c:pt>
                <c:pt idx="6597">
                  <c:v>842.91407600000002</c:v>
                </c:pt>
                <c:pt idx="6598">
                  <c:v>844.89361239999903</c:v>
                </c:pt>
                <c:pt idx="6599">
                  <c:v>846.31286999999998</c:v>
                </c:pt>
                <c:pt idx="6600">
                  <c:v>850.11497079999901</c:v>
                </c:pt>
                <c:pt idx="6601">
                  <c:v>851.21781239999996</c:v>
                </c:pt>
                <c:pt idx="6602">
                  <c:v>854.31621719999998</c:v>
                </c:pt>
                <c:pt idx="6603">
                  <c:v>857.42957760000002</c:v>
                </c:pt>
                <c:pt idx="6604">
                  <c:v>858.06220359999998</c:v>
                </c:pt>
                <c:pt idx="6605">
                  <c:v>859.74279279999996</c:v>
                </c:pt>
                <c:pt idx="6606">
                  <c:v>863.09820319999994</c:v>
                </c:pt>
                <c:pt idx="6607">
                  <c:v>866.49827439999899</c:v>
                </c:pt>
                <c:pt idx="6608">
                  <c:v>869.832466799999</c:v>
                </c:pt>
                <c:pt idx="6609">
                  <c:v>872.65215360000002</c:v>
                </c:pt>
                <c:pt idx="6610">
                  <c:v>874.38519039999903</c:v>
                </c:pt>
                <c:pt idx="6611">
                  <c:v>877.99047879999898</c:v>
                </c:pt>
                <c:pt idx="6612">
                  <c:v>880.53527919999999</c:v>
                </c:pt>
                <c:pt idx="6613">
                  <c:v>885.05034599999999</c:v>
                </c:pt>
                <c:pt idx="6614">
                  <c:v>888.61064399999998</c:v>
                </c:pt>
                <c:pt idx="6615">
                  <c:v>890.82926399999997</c:v>
                </c:pt>
                <c:pt idx="6616">
                  <c:v>893.57466720000002</c:v>
                </c:pt>
                <c:pt idx="6617">
                  <c:v>896.54329199999995</c:v>
                </c:pt>
                <c:pt idx="6618">
                  <c:v>900.0910652</c:v>
                </c:pt>
                <c:pt idx="6619">
                  <c:v>902.76008360000003</c:v>
                </c:pt>
                <c:pt idx="6620">
                  <c:v>921.551692</c:v>
                </c:pt>
                <c:pt idx="6621">
                  <c:v>918.18540480000001</c:v>
                </c:pt>
                <c:pt idx="6622">
                  <c:v>917.887858399999</c:v>
                </c:pt>
                <c:pt idx="6623">
                  <c:v>921.42850399999895</c:v>
                </c:pt>
                <c:pt idx="6624">
                  <c:v>926.60095799999999</c:v>
                </c:pt>
                <c:pt idx="6625">
                  <c:v>930.04503079999995</c:v>
                </c:pt>
                <c:pt idx="6626">
                  <c:v>931.84732480000002</c:v>
                </c:pt>
                <c:pt idx="6627">
                  <c:v>934.14414239999996</c:v>
                </c:pt>
                <c:pt idx="6628">
                  <c:v>936.79589799999997</c:v>
                </c:pt>
                <c:pt idx="6629">
                  <c:v>940.88289680000003</c:v>
                </c:pt>
                <c:pt idx="6630">
                  <c:v>944.71363159999999</c:v>
                </c:pt>
                <c:pt idx="6631">
                  <c:v>948.02817159999995</c:v>
                </c:pt>
                <c:pt idx="6632">
                  <c:v>949.02183319999995</c:v>
                </c:pt>
                <c:pt idx="6633">
                  <c:v>952.35248239999896</c:v>
                </c:pt>
                <c:pt idx="6634">
                  <c:v>954.205782</c:v>
                </c:pt>
                <c:pt idx="6635">
                  <c:v>956.46041079999895</c:v>
                </c:pt>
                <c:pt idx="6636">
                  <c:v>958.89483640000003</c:v>
                </c:pt>
                <c:pt idx="6637">
                  <c:v>961.83857639999997</c:v>
                </c:pt>
                <c:pt idx="6638">
                  <c:v>964.32470799999999</c:v>
                </c:pt>
                <c:pt idx="6639">
                  <c:v>967.33749920000002</c:v>
                </c:pt>
                <c:pt idx="6640">
                  <c:v>968.03600399999902</c:v>
                </c:pt>
                <c:pt idx="6641">
                  <c:v>971.62567760000002</c:v>
                </c:pt>
                <c:pt idx="6642">
                  <c:v>973.07525839999903</c:v>
                </c:pt>
                <c:pt idx="6643">
                  <c:v>974.50584600000002</c:v>
                </c:pt>
                <c:pt idx="6644">
                  <c:v>976.12438799999995</c:v>
                </c:pt>
                <c:pt idx="6645">
                  <c:v>978.92858360000002</c:v>
                </c:pt>
                <c:pt idx="6646">
                  <c:v>980.85975120000001</c:v>
                </c:pt>
                <c:pt idx="6647">
                  <c:v>983.43796480000003</c:v>
                </c:pt>
                <c:pt idx="6648">
                  <c:v>985.08023800000001</c:v>
                </c:pt>
                <c:pt idx="6649">
                  <c:v>987.46757200000002</c:v>
                </c:pt>
                <c:pt idx="6650">
                  <c:v>989.87698920000003</c:v>
                </c:pt>
                <c:pt idx="6651">
                  <c:v>992.91709600000002</c:v>
                </c:pt>
                <c:pt idx="6652">
                  <c:v>996.77992559999996</c:v>
                </c:pt>
                <c:pt idx="6653">
                  <c:v>997.98172959999999</c:v>
                </c:pt>
                <c:pt idx="6654">
                  <c:v>1000.78217599999</c:v>
                </c:pt>
                <c:pt idx="6655">
                  <c:v>1001.030983</c:v>
                </c:pt>
                <c:pt idx="6656">
                  <c:v>1002.1868490000001</c:v>
                </c:pt>
                <c:pt idx="6657">
                  <c:v>1005.445068</c:v>
                </c:pt>
                <c:pt idx="6658">
                  <c:v>1006.859547</c:v>
                </c:pt>
                <c:pt idx="6659">
                  <c:v>1009.628558</c:v>
                </c:pt>
                <c:pt idx="6660">
                  <c:v>1011.605746</c:v>
                </c:pt>
                <c:pt idx="6661">
                  <c:v>1014.027523</c:v>
                </c:pt>
                <c:pt idx="6662">
                  <c:v>1016.79624499999</c:v>
                </c:pt>
                <c:pt idx="6663">
                  <c:v>1017.380544</c:v>
                </c:pt>
                <c:pt idx="6664">
                  <c:v>1020.645067</c:v>
                </c:pt>
                <c:pt idx="6665">
                  <c:v>1023.852034</c:v>
                </c:pt>
                <c:pt idx="6666">
                  <c:v>1026.5916279999999</c:v>
                </c:pt>
                <c:pt idx="6667">
                  <c:v>1027.8096640000001</c:v>
                </c:pt>
                <c:pt idx="6668">
                  <c:v>1029.5897929999901</c:v>
                </c:pt>
                <c:pt idx="6669">
                  <c:v>1032.0139179999901</c:v>
                </c:pt>
                <c:pt idx="6670">
                  <c:v>1034.501863</c:v>
                </c:pt>
                <c:pt idx="6671">
                  <c:v>1037.3739149999999</c:v>
                </c:pt>
                <c:pt idx="6672">
                  <c:v>1037.9093089999999</c:v>
                </c:pt>
                <c:pt idx="6673">
                  <c:v>1040.9097810000001</c:v>
                </c:pt>
                <c:pt idx="6674">
                  <c:v>1040.6817799999999</c:v>
                </c:pt>
                <c:pt idx="6675">
                  <c:v>1044.3283099999901</c:v>
                </c:pt>
                <c:pt idx="6676">
                  <c:v>1045.1892250000001</c:v>
                </c:pt>
                <c:pt idx="6677">
                  <c:v>1047.552334</c:v>
                </c:pt>
                <c:pt idx="6678">
                  <c:v>1050.742285</c:v>
                </c:pt>
                <c:pt idx="6679">
                  <c:v>1052.015447</c:v>
                </c:pt>
                <c:pt idx="6680">
                  <c:v>1056.7390679999901</c:v>
                </c:pt>
                <c:pt idx="6681">
                  <c:v>1057.4569369999999</c:v>
                </c:pt>
                <c:pt idx="6682">
                  <c:v>1060.456668</c:v>
                </c:pt>
                <c:pt idx="6683">
                  <c:v>1063.950098</c:v>
                </c:pt>
                <c:pt idx="6684">
                  <c:v>1065.8448859999901</c:v>
                </c:pt>
                <c:pt idx="6685">
                  <c:v>1069.7915989999999</c:v>
                </c:pt>
                <c:pt idx="6686">
                  <c:v>1070.7556789999901</c:v>
                </c:pt>
                <c:pt idx="6687">
                  <c:v>1073.991816</c:v>
                </c:pt>
                <c:pt idx="6688">
                  <c:v>1073.2734109999999</c:v>
                </c:pt>
                <c:pt idx="6689">
                  <c:v>1074.653611</c:v>
                </c:pt>
                <c:pt idx="6690">
                  <c:v>1075.017572</c:v>
                </c:pt>
                <c:pt idx="6691">
                  <c:v>1077.3337119999901</c:v>
                </c:pt>
                <c:pt idx="6692">
                  <c:v>1080.1036300000001</c:v>
                </c:pt>
                <c:pt idx="6693">
                  <c:v>1081.464301</c:v>
                </c:pt>
                <c:pt idx="6694">
                  <c:v>1083.478157</c:v>
                </c:pt>
                <c:pt idx="6695">
                  <c:v>1085.721456</c:v>
                </c:pt>
                <c:pt idx="6696">
                  <c:v>1089.136853</c:v>
                </c:pt>
                <c:pt idx="6697">
                  <c:v>1090.098626</c:v>
                </c:pt>
                <c:pt idx="6698">
                  <c:v>1091.2866279999901</c:v>
                </c:pt>
                <c:pt idx="6699">
                  <c:v>1095.464432</c:v>
                </c:pt>
                <c:pt idx="6700">
                  <c:v>1096.400042</c:v>
                </c:pt>
                <c:pt idx="6701">
                  <c:v>1097.724622</c:v>
                </c:pt>
                <c:pt idx="6702">
                  <c:v>1098.1676460000001</c:v>
                </c:pt>
                <c:pt idx="6703">
                  <c:v>1100.637174</c:v>
                </c:pt>
                <c:pt idx="6704">
                  <c:v>1101.9709</c:v>
                </c:pt>
                <c:pt idx="6705">
                  <c:v>1104.5736279999901</c:v>
                </c:pt>
                <c:pt idx="6706">
                  <c:v>1107.5527179999999</c:v>
                </c:pt>
                <c:pt idx="6707">
                  <c:v>1108.424098</c:v>
                </c:pt>
                <c:pt idx="6708">
                  <c:v>1110.846781</c:v>
                </c:pt>
                <c:pt idx="6709">
                  <c:v>1111.6238539999999</c:v>
                </c:pt>
                <c:pt idx="6710">
                  <c:v>1113.3441599999901</c:v>
                </c:pt>
                <c:pt idx="6711">
                  <c:v>1115.7586039999901</c:v>
                </c:pt>
                <c:pt idx="6712">
                  <c:v>1117.2272599999999</c:v>
                </c:pt>
                <c:pt idx="6713">
                  <c:v>1119.2173439999999</c:v>
                </c:pt>
                <c:pt idx="6714">
                  <c:v>1121.897363</c:v>
                </c:pt>
                <c:pt idx="6715">
                  <c:v>1126.197819</c:v>
                </c:pt>
                <c:pt idx="6716">
                  <c:v>1126.7464789999999</c:v>
                </c:pt>
                <c:pt idx="6717">
                  <c:v>1129.1961080000001</c:v>
                </c:pt>
                <c:pt idx="6718">
                  <c:v>1130.485997</c:v>
                </c:pt>
                <c:pt idx="6719">
                  <c:v>1132.4545740000001</c:v>
                </c:pt>
                <c:pt idx="6720">
                  <c:v>1132.844079</c:v>
                </c:pt>
                <c:pt idx="6721">
                  <c:v>1132.6609449999901</c:v>
                </c:pt>
                <c:pt idx="6722">
                  <c:v>1135.091498</c:v>
                </c:pt>
                <c:pt idx="6723">
                  <c:v>1136.678275</c:v>
                </c:pt>
                <c:pt idx="6724">
                  <c:v>1138.855159</c:v>
                </c:pt>
                <c:pt idx="6725">
                  <c:v>1139.84737899999</c:v>
                </c:pt>
                <c:pt idx="6726">
                  <c:v>1142.5548369999999</c:v>
                </c:pt>
                <c:pt idx="6727">
                  <c:v>1144.3036119999999</c:v>
                </c:pt>
                <c:pt idx="6728">
                  <c:v>1145.4602609999999</c:v>
                </c:pt>
                <c:pt idx="6729">
                  <c:v>1148.630889</c:v>
                </c:pt>
                <c:pt idx="6730">
                  <c:v>1150.89417</c:v>
                </c:pt>
                <c:pt idx="6731">
                  <c:v>1154.6854349999901</c:v>
                </c:pt>
                <c:pt idx="6732">
                  <c:v>1156.58113</c:v>
                </c:pt>
                <c:pt idx="6733">
                  <c:v>1158.859737</c:v>
                </c:pt>
                <c:pt idx="6734">
                  <c:v>1160.2284420000001</c:v>
                </c:pt>
                <c:pt idx="6735">
                  <c:v>1161.7366919999999</c:v>
                </c:pt>
                <c:pt idx="6736">
                  <c:v>1162.676422</c:v>
                </c:pt>
                <c:pt idx="6737">
                  <c:v>1164.0731020000001</c:v>
                </c:pt>
                <c:pt idx="6738">
                  <c:v>1167.0100029999901</c:v>
                </c:pt>
                <c:pt idx="6739">
                  <c:v>1169.67325399999</c:v>
                </c:pt>
                <c:pt idx="6740">
                  <c:v>1171.8485720000001</c:v>
                </c:pt>
                <c:pt idx="6741">
                  <c:v>1172.457467</c:v>
                </c:pt>
                <c:pt idx="6742">
                  <c:v>1173.8375019999901</c:v>
                </c:pt>
                <c:pt idx="6743">
                  <c:v>1175.938126</c:v>
                </c:pt>
                <c:pt idx="6744">
                  <c:v>1175.65364</c:v>
                </c:pt>
                <c:pt idx="6745">
                  <c:v>1179.8503949999999</c:v>
                </c:pt>
                <c:pt idx="6746">
                  <c:v>1177.917909</c:v>
                </c:pt>
                <c:pt idx="6747">
                  <c:v>1222.4647910000001</c:v>
                </c:pt>
                <c:pt idx="6748">
                  <c:v>1229.5631390000001</c:v>
                </c:pt>
                <c:pt idx="6749">
                  <c:v>1233.310403</c:v>
                </c:pt>
                <c:pt idx="6750">
                  <c:v>1235.7841739999999</c:v>
                </c:pt>
                <c:pt idx="6751">
                  <c:v>1236.7166539999901</c:v>
                </c:pt>
                <c:pt idx="6752">
                  <c:v>1238.195363</c:v>
                </c:pt>
                <c:pt idx="6753">
                  <c:v>1236.1220969999999</c:v>
                </c:pt>
                <c:pt idx="6754">
                  <c:v>1234.2094689999999</c:v>
                </c:pt>
                <c:pt idx="6755">
                  <c:v>1230.5472010000001</c:v>
                </c:pt>
                <c:pt idx="6756">
                  <c:v>1228.882392</c:v>
                </c:pt>
                <c:pt idx="6757">
                  <c:v>1229.3076169999999</c:v>
                </c:pt>
                <c:pt idx="6758">
                  <c:v>1228.8863879999999</c:v>
                </c:pt>
                <c:pt idx="6759">
                  <c:v>1229.932497</c:v>
                </c:pt>
                <c:pt idx="6760">
                  <c:v>1228.388651</c:v>
                </c:pt>
                <c:pt idx="6761">
                  <c:v>1228.884452</c:v>
                </c:pt>
                <c:pt idx="6762">
                  <c:v>1230.5798319999999</c:v>
                </c:pt>
                <c:pt idx="6763">
                  <c:v>1231.370336</c:v>
                </c:pt>
                <c:pt idx="6764">
                  <c:v>1233.055292</c:v>
                </c:pt>
                <c:pt idx="6765">
                  <c:v>1233.1315119999999</c:v>
                </c:pt>
                <c:pt idx="6766">
                  <c:v>1235.554196</c:v>
                </c:pt>
                <c:pt idx="6767">
                  <c:v>1237.394188</c:v>
                </c:pt>
                <c:pt idx="6768">
                  <c:v>1239.681818</c:v>
                </c:pt>
                <c:pt idx="6769">
                  <c:v>1240.485218</c:v>
                </c:pt>
                <c:pt idx="6770">
                  <c:v>1242.40155399999</c:v>
                </c:pt>
                <c:pt idx="6771">
                  <c:v>1245.365399</c:v>
                </c:pt>
                <c:pt idx="6772">
                  <c:v>1247.643388</c:v>
                </c:pt>
                <c:pt idx="6773">
                  <c:v>1250.587417</c:v>
                </c:pt>
                <c:pt idx="6774">
                  <c:v>1251.792805</c:v>
                </c:pt>
                <c:pt idx="6775">
                  <c:v>1254.8135890000001</c:v>
                </c:pt>
                <c:pt idx="6776">
                  <c:v>1255.9052240000001</c:v>
                </c:pt>
                <c:pt idx="6777">
                  <c:v>1256.9953350000001</c:v>
                </c:pt>
                <c:pt idx="6778">
                  <c:v>1259.7185320000001</c:v>
                </c:pt>
                <c:pt idx="6779">
                  <c:v>1261.3360439999999</c:v>
                </c:pt>
                <c:pt idx="6780">
                  <c:v>1261.5639209999999</c:v>
                </c:pt>
                <c:pt idx="6781">
                  <c:v>1261.6028960000001</c:v>
                </c:pt>
                <c:pt idx="6782">
                  <c:v>1263.4054779999999</c:v>
                </c:pt>
                <c:pt idx="6783">
                  <c:v>1262.033518</c:v>
                </c:pt>
                <c:pt idx="6784">
                  <c:v>1263.721853</c:v>
                </c:pt>
                <c:pt idx="6785">
                  <c:v>1262.6405179999999</c:v>
                </c:pt>
                <c:pt idx="6786">
                  <c:v>1263.736809</c:v>
                </c:pt>
                <c:pt idx="6787">
                  <c:v>1265.8588560000001</c:v>
                </c:pt>
                <c:pt idx="6788">
                  <c:v>1266.25108</c:v>
                </c:pt>
                <c:pt idx="6789">
                  <c:v>1268.3532279999999</c:v>
                </c:pt>
                <c:pt idx="6790">
                  <c:v>1268.1560439999901</c:v>
                </c:pt>
                <c:pt idx="6791">
                  <c:v>1269.844709</c:v>
                </c:pt>
                <c:pt idx="6792">
                  <c:v>1270.753375</c:v>
                </c:pt>
                <c:pt idx="6793">
                  <c:v>1270.4292539999999</c:v>
                </c:pt>
                <c:pt idx="6794">
                  <c:v>1270.6878260000001</c:v>
                </c:pt>
                <c:pt idx="6795">
                  <c:v>1271.8403960000001</c:v>
                </c:pt>
                <c:pt idx="6796">
                  <c:v>1271.87212</c:v>
                </c:pt>
                <c:pt idx="6797">
                  <c:v>1272.0763890000001</c:v>
                </c:pt>
                <c:pt idx="6798">
                  <c:v>1273.2802529999999</c:v>
                </c:pt>
                <c:pt idx="6799">
                  <c:v>1273.5217259999999</c:v>
                </c:pt>
                <c:pt idx="6800">
                  <c:v>1274.6869039999999</c:v>
                </c:pt>
                <c:pt idx="6801">
                  <c:v>1275.935099</c:v>
                </c:pt>
                <c:pt idx="6802">
                  <c:v>1276.6530089999901</c:v>
                </c:pt>
                <c:pt idx="6803">
                  <c:v>1277.5596969999999</c:v>
                </c:pt>
                <c:pt idx="6804">
                  <c:v>1276.2281539999999</c:v>
                </c:pt>
                <c:pt idx="6805">
                  <c:v>1277.515572</c:v>
                </c:pt>
                <c:pt idx="6806">
                  <c:v>1276.3278580000001</c:v>
                </c:pt>
                <c:pt idx="6807">
                  <c:v>1276.1401920000001</c:v>
                </c:pt>
                <c:pt idx="6808">
                  <c:v>1277.507085</c:v>
                </c:pt>
                <c:pt idx="6809">
                  <c:v>1278.053273</c:v>
                </c:pt>
                <c:pt idx="6810">
                  <c:v>1279.2246720000001</c:v>
                </c:pt>
                <c:pt idx="6811">
                  <c:v>1279.3714259999999</c:v>
                </c:pt>
                <c:pt idx="6812">
                  <c:v>1245.870099</c:v>
                </c:pt>
                <c:pt idx="6813">
                  <c:v>1252.173164</c:v>
                </c:pt>
                <c:pt idx="6814">
                  <c:v>1258.888434</c:v>
                </c:pt>
                <c:pt idx="6815">
                  <c:v>1262.792958</c:v>
                </c:pt>
                <c:pt idx="6816">
                  <c:v>1266.825902</c:v>
                </c:pt>
                <c:pt idx="6817">
                  <c:v>1271.4352759999999</c:v>
                </c:pt>
                <c:pt idx="6818">
                  <c:v>1273.757102</c:v>
                </c:pt>
                <c:pt idx="6819">
                  <c:v>1276.970908</c:v>
                </c:pt>
                <c:pt idx="6820">
                  <c:v>1278.2930570000001</c:v>
                </c:pt>
                <c:pt idx="7194">
                  <c:v>101.98781959999999</c:v>
                </c:pt>
                <c:pt idx="7195">
                  <c:v>101.67684199999999</c:v>
                </c:pt>
                <c:pt idx="7196">
                  <c:v>101.7475824</c:v>
                </c:pt>
                <c:pt idx="7197">
                  <c:v>101.3785128</c:v>
                </c:pt>
                <c:pt idx="7198">
                  <c:v>100.4227964</c:v>
                </c:pt>
                <c:pt idx="7199">
                  <c:v>100.0116616</c:v>
                </c:pt>
                <c:pt idx="7200">
                  <c:v>100.114126</c:v>
                </c:pt>
                <c:pt idx="7201">
                  <c:v>99.884724399999996</c:v>
                </c:pt>
                <c:pt idx="7202">
                  <c:v>99.638925200000003</c:v>
                </c:pt>
                <c:pt idx="7203">
                  <c:v>99.990196400000002</c:v>
                </c:pt>
                <c:pt idx="7204">
                  <c:v>100.7381</c:v>
                </c:pt>
                <c:pt idx="7205">
                  <c:v>99.669454400000006</c:v>
                </c:pt>
                <c:pt idx="7206">
                  <c:v>99.6620384</c:v>
                </c:pt>
                <c:pt idx="7207">
                  <c:v>98.047616399999995</c:v>
                </c:pt>
                <c:pt idx="7208">
                  <c:v>99.482653599999907</c:v>
                </c:pt>
                <c:pt idx="7209">
                  <c:v>97.707757599999994</c:v>
                </c:pt>
                <c:pt idx="7210">
                  <c:v>99.444626</c:v>
                </c:pt>
                <c:pt idx="7211">
                  <c:v>100.4892108</c:v>
                </c:pt>
                <c:pt idx="7212">
                  <c:v>102.0151352</c:v>
                </c:pt>
                <c:pt idx="7213">
                  <c:v>102.4474056</c:v>
                </c:pt>
                <c:pt idx="7214">
                  <c:v>101.48213079999999</c:v>
                </c:pt>
                <c:pt idx="7215">
                  <c:v>102.4053816</c:v>
                </c:pt>
                <c:pt idx="7216">
                  <c:v>101.9254428</c:v>
                </c:pt>
                <c:pt idx="7217">
                  <c:v>101.40142</c:v>
                </c:pt>
                <c:pt idx="7218">
                  <c:v>102.29611920000001</c:v>
                </c:pt>
                <c:pt idx="7219">
                  <c:v>100.65920199999999</c:v>
                </c:pt>
                <c:pt idx="7220">
                  <c:v>102.4386712</c:v>
                </c:pt>
                <c:pt idx="7221">
                  <c:v>88.381684399999997</c:v>
                </c:pt>
                <c:pt idx="7222">
                  <c:v>99.0479524</c:v>
                </c:pt>
                <c:pt idx="7223">
                  <c:v>101.979662</c:v>
                </c:pt>
                <c:pt idx="7224">
                  <c:v>101.8928124</c:v>
                </c:pt>
                <c:pt idx="7225">
                  <c:v>102.516086</c:v>
                </c:pt>
                <c:pt idx="7226">
                  <c:v>102.1973216</c:v>
                </c:pt>
                <c:pt idx="7227">
                  <c:v>101.97410000000001</c:v>
                </c:pt>
                <c:pt idx="7228">
                  <c:v>101.2065028</c:v>
                </c:pt>
                <c:pt idx="7229">
                  <c:v>103.08122640000001</c:v>
                </c:pt>
                <c:pt idx="7230">
                  <c:v>102.2622528</c:v>
                </c:pt>
                <c:pt idx="7231">
                  <c:v>102.1737552</c:v>
                </c:pt>
                <c:pt idx="7232">
                  <c:v>90.928874399999998</c:v>
                </c:pt>
                <c:pt idx="7233">
                  <c:v>89.787304800000001</c:v>
                </c:pt>
                <c:pt idx="7234">
                  <c:v>98.139409999999998</c:v>
                </c:pt>
                <c:pt idx="7235">
                  <c:v>101.3811084</c:v>
                </c:pt>
                <c:pt idx="7236">
                  <c:v>101.4027796</c:v>
                </c:pt>
                <c:pt idx="7237">
                  <c:v>101.9960596</c:v>
                </c:pt>
                <c:pt idx="7238">
                  <c:v>101.2847416</c:v>
                </c:pt>
                <c:pt idx="7239">
                  <c:v>102.9242132</c:v>
                </c:pt>
                <c:pt idx="7240">
                  <c:v>99.625287999999998</c:v>
                </c:pt>
                <c:pt idx="7241">
                  <c:v>89.9841172</c:v>
                </c:pt>
                <c:pt idx="7242">
                  <c:v>99.533164799999994</c:v>
                </c:pt>
                <c:pt idx="7243">
                  <c:v>102.1611892</c:v>
                </c:pt>
                <c:pt idx="7244">
                  <c:v>103.1751624</c:v>
                </c:pt>
                <c:pt idx="7245">
                  <c:v>102.1852088</c:v>
                </c:pt>
                <c:pt idx="7246">
                  <c:v>101.673257599999</c:v>
                </c:pt>
                <c:pt idx="7247">
                  <c:v>102.09518679999999</c:v>
                </c:pt>
                <c:pt idx="7248">
                  <c:v>101.9884376</c:v>
                </c:pt>
                <c:pt idx="7249">
                  <c:v>101.6031352</c:v>
                </c:pt>
                <c:pt idx="7250">
                  <c:v>101.830518</c:v>
                </c:pt>
                <c:pt idx="7251">
                  <c:v>101.4778872</c:v>
                </c:pt>
                <c:pt idx="7252">
                  <c:v>102.9727468</c:v>
                </c:pt>
                <c:pt idx="7253">
                  <c:v>100.5056908</c:v>
                </c:pt>
                <c:pt idx="7254">
                  <c:v>92.782050400000003</c:v>
                </c:pt>
                <c:pt idx="7255">
                  <c:v>98.0705648</c:v>
                </c:pt>
                <c:pt idx="7256">
                  <c:v>99.6630684</c:v>
                </c:pt>
                <c:pt idx="7257">
                  <c:v>101.0615612</c:v>
                </c:pt>
                <c:pt idx="7258">
                  <c:v>101.9777256</c:v>
                </c:pt>
                <c:pt idx="7259">
                  <c:v>101.6051952</c:v>
                </c:pt>
                <c:pt idx="7260">
                  <c:v>102.351904</c:v>
                </c:pt>
                <c:pt idx="7261">
                  <c:v>101.0990944</c:v>
                </c:pt>
                <c:pt idx="7262">
                  <c:v>101.604659599999</c:v>
                </c:pt>
                <c:pt idx="7263">
                  <c:v>101.8284168</c:v>
                </c:pt>
                <c:pt idx="7264">
                  <c:v>101.6258776</c:v>
                </c:pt>
                <c:pt idx="7265">
                  <c:v>101.05068439999999</c:v>
                </c:pt>
                <c:pt idx="7266">
                  <c:v>101.512248</c:v>
                </c:pt>
                <c:pt idx="7267">
                  <c:v>100.2372728</c:v>
                </c:pt>
                <c:pt idx="7268">
                  <c:v>101.3767</c:v>
                </c:pt>
                <c:pt idx="7269">
                  <c:v>93.5310664</c:v>
                </c:pt>
                <c:pt idx="7270">
                  <c:v>97.265928799999998</c:v>
                </c:pt>
                <c:pt idx="7271">
                  <c:v>101.5145964</c:v>
                </c:pt>
                <c:pt idx="7272">
                  <c:v>102.9202992</c:v>
                </c:pt>
                <c:pt idx="7273">
                  <c:v>102.984736</c:v>
                </c:pt>
                <c:pt idx="7274">
                  <c:v>101.46635120000001</c:v>
                </c:pt>
                <c:pt idx="7275">
                  <c:v>102.08208519999999</c:v>
                </c:pt>
                <c:pt idx="7276">
                  <c:v>102.0101088</c:v>
                </c:pt>
                <c:pt idx="7277">
                  <c:v>101.9495448</c:v>
                </c:pt>
                <c:pt idx="7278">
                  <c:v>101.74016640000001</c:v>
                </c:pt>
                <c:pt idx="7279">
                  <c:v>102.65216959999999</c:v>
                </c:pt>
                <c:pt idx="7280">
                  <c:v>101.474138</c:v>
                </c:pt>
                <c:pt idx="7281">
                  <c:v>101.70679440000001</c:v>
                </c:pt>
                <c:pt idx="7282">
                  <c:v>102.14021839999999</c:v>
                </c:pt>
                <c:pt idx="7283">
                  <c:v>101.66650079999999</c:v>
                </c:pt>
                <c:pt idx="7284">
                  <c:v>102.5266744</c:v>
                </c:pt>
                <c:pt idx="7285">
                  <c:v>101.56263559999999</c:v>
                </c:pt>
                <c:pt idx="7286">
                  <c:v>102.3713916</c:v>
                </c:pt>
                <c:pt idx="7287">
                  <c:v>103.1126208</c:v>
                </c:pt>
                <c:pt idx="7288">
                  <c:v>101.1652204</c:v>
                </c:pt>
                <c:pt idx="7289">
                  <c:v>99.767345599999899</c:v>
                </c:pt>
                <c:pt idx="7290">
                  <c:v>100.54330640000001</c:v>
                </c:pt>
                <c:pt idx="7291">
                  <c:v>100.97244559999901</c:v>
                </c:pt>
                <c:pt idx="7292">
                  <c:v>100.02995439999999</c:v>
                </c:pt>
                <c:pt idx="7293">
                  <c:v>100.28279879999999</c:v>
                </c:pt>
                <c:pt idx="7294">
                  <c:v>100.55768519999999</c:v>
                </c:pt>
                <c:pt idx="7295">
                  <c:v>100.2633112</c:v>
                </c:pt>
                <c:pt idx="7296">
                  <c:v>100.04824720000001</c:v>
                </c:pt>
                <c:pt idx="7297">
                  <c:v>99.989331199999995</c:v>
                </c:pt>
                <c:pt idx="7298">
                  <c:v>100.282634</c:v>
                </c:pt>
                <c:pt idx="7299">
                  <c:v>100.086645599999</c:v>
                </c:pt>
                <c:pt idx="7300">
                  <c:v>99.181893599999995</c:v>
                </c:pt>
                <c:pt idx="7301">
                  <c:v>99.604193600000002</c:v>
                </c:pt>
                <c:pt idx="7302">
                  <c:v>99.489616400000003</c:v>
                </c:pt>
                <c:pt idx="7303">
                  <c:v>99.8925524</c:v>
                </c:pt>
                <c:pt idx="7304">
                  <c:v>99.136614799999904</c:v>
                </c:pt>
                <c:pt idx="7305">
                  <c:v>99.805743999999905</c:v>
                </c:pt>
                <c:pt idx="7306">
                  <c:v>98.758234000000002</c:v>
                </c:pt>
                <c:pt idx="7307">
                  <c:v>99.511905599999906</c:v>
                </c:pt>
                <c:pt idx="7308">
                  <c:v>99.957977999999997</c:v>
                </c:pt>
                <c:pt idx="7309">
                  <c:v>99.813036400000001</c:v>
                </c:pt>
                <c:pt idx="7310">
                  <c:v>100.5297516</c:v>
                </c:pt>
                <c:pt idx="7311">
                  <c:v>100.35135560000001</c:v>
                </c:pt>
                <c:pt idx="7312">
                  <c:v>100.27497080000001</c:v>
                </c:pt>
                <c:pt idx="7313">
                  <c:v>99.810605600000002</c:v>
                </c:pt>
                <c:pt idx="7314">
                  <c:v>99.274675999999999</c:v>
                </c:pt>
                <c:pt idx="7315">
                  <c:v>99.752142800000001</c:v>
                </c:pt>
                <c:pt idx="7316">
                  <c:v>98.728281600000003</c:v>
                </c:pt>
                <c:pt idx="7317">
                  <c:v>99.270267599999997</c:v>
                </c:pt>
                <c:pt idx="7318">
                  <c:v>99.551086799999993</c:v>
                </c:pt>
                <c:pt idx="7319">
                  <c:v>98.5277612</c:v>
                </c:pt>
                <c:pt idx="7320">
                  <c:v>99.180204399999994</c:v>
                </c:pt>
                <c:pt idx="7321">
                  <c:v>98.635869999999997</c:v>
                </c:pt>
                <c:pt idx="7322">
                  <c:v>100.7856036</c:v>
                </c:pt>
                <c:pt idx="7323">
                  <c:v>99.114572800000005</c:v>
                </c:pt>
                <c:pt idx="7324">
                  <c:v>99.269731999999905</c:v>
                </c:pt>
                <c:pt idx="7325">
                  <c:v>100.1199352</c:v>
                </c:pt>
                <c:pt idx="7326">
                  <c:v>99.546390000000002</c:v>
                </c:pt>
                <c:pt idx="7327">
                  <c:v>99.633527999999998</c:v>
                </c:pt>
                <c:pt idx="7328">
                  <c:v>99.890162799999999</c:v>
                </c:pt>
                <c:pt idx="7329">
                  <c:v>99.281803599999904</c:v>
                </c:pt>
                <c:pt idx="7330">
                  <c:v>99.175013199999995</c:v>
                </c:pt>
                <c:pt idx="7331">
                  <c:v>99.173859599999901</c:v>
                </c:pt>
                <c:pt idx="7332">
                  <c:v>99.000901999999996</c:v>
                </c:pt>
                <c:pt idx="7333">
                  <c:v>98.624869599999997</c:v>
                </c:pt>
                <c:pt idx="7334">
                  <c:v>99.545483599999898</c:v>
                </c:pt>
                <c:pt idx="7335">
                  <c:v>98.062407199999996</c:v>
                </c:pt>
                <c:pt idx="7336">
                  <c:v>99.978495599999903</c:v>
                </c:pt>
                <c:pt idx="7337">
                  <c:v>96.801233999999994</c:v>
                </c:pt>
                <c:pt idx="7338">
                  <c:v>91.764245599999995</c:v>
                </c:pt>
                <c:pt idx="7339">
                  <c:v>98.451623599999905</c:v>
                </c:pt>
                <c:pt idx="7340">
                  <c:v>98.895347599999994</c:v>
                </c:pt>
                <c:pt idx="7341">
                  <c:v>99.580585999999997</c:v>
                </c:pt>
                <c:pt idx="7342">
                  <c:v>99.098463599999903</c:v>
                </c:pt>
                <c:pt idx="7343">
                  <c:v>99.874836400000007</c:v>
                </c:pt>
                <c:pt idx="7344">
                  <c:v>99.474496000000002</c:v>
                </c:pt>
                <c:pt idx="7345">
                  <c:v>99.092613200000002</c:v>
                </c:pt>
                <c:pt idx="7346">
                  <c:v>98.789834400000004</c:v>
                </c:pt>
                <c:pt idx="7347">
                  <c:v>98.345657200000005</c:v>
                </c:pt>
                <c:pt idx="7348">
                  <c:v>99.8588507999999</c:v>
                </c:pt>
                <c:pt idx="7349">
                  <c:v>98.615064000000004</c:v>
                </c:pt>
                <c:pt idx="7350">
                  <c:v>98.244717199999997</c:v>
                </c:pt>
                <c:pt idx="7351">
                  <c:v>98.804501599999995</c:v>
                </c:pt>
                <c:pt idx="7352">
                  <c:v>90.730784799999995</c:v>
                </c:pt>
                <c:pt idx="7353">
                  <c:v>93.758655200000007</c:v>
                </c:pt>
                <c:pt idx="7354">
                  <c:v>98.321596400000004</c:v>
                </c:pt>
                <c:pt idx="7355">
                  <c:v>99.278878399999996</c:v>
                </c:pt>
                <c:pt idx="7356">
                  <c:v>99.714238799999904</c:v>
                </c:pt>
                <c:pt idx="7357">
                  <c:v>99.9568656</c:v>
                </c:pt>
                <c:pt idx="7358">
                  <c:v>99.6039052</c:v>
                </c:pt>
                <c:pt idx="7359">
                  <c:v>99.497238400000001</c:v>
                </c:pt>
                <c:pt idx="7360">
                  <c:v>99.791983200000004</c:v>
                </c:pt>
                <c:pt idx="7361">
                  <c:v>99.583428799999993</c:v>
                </c:pt>
                <c:pt idx="7362">
                  <c:v>99.413561200000004</c:v>
                </c:pt>
                <c:pt idx="7363">
                  <c:v>99.010831199999998</c:v>
                </c:pt>
                <c:pt idx="7364">
                  <c:v>99.338948000000002</c:v>
                </c:pt>
                <c:pt idx="7365">
                  <c:v>98.557548800000006</c:v>
                </c:pt>
                <c:pt idx="7366">
                  <c:v>98.340095199999993</c:v>
                </c:pt>
                <c:pt idx="7367">
                  <c:v>98.737922400000002</c:v>
                </c:pt>
                <c:pt idx="7368">
                  <c:v>98.064343600000001</c:v>
                </c:pt>
                <c:pt idx="7369">
                  <c:v>98.775002400000005</c:v>
                </c:pt>
                <c:pt idx="7370">
                  <c:v>97.553463600000001</c:v>
                </c:pt>
                <c:pt idx="7371">
                  <c:v>99.765120800000005</c:v>
                </c:pt>
                <c:pt idx="7372">
                  <c:v>95.495976799999994</c:v>
                </c:pt>
                <c:pt idx="7373">
                  <c:v>97.591820799999994</c:v>
                </c:pt>
                <c:pt idx="7374">
                  <c:v>98.695239200000003</c:v>
                </c:pt>
                <c:pt idx="7375">
                  <c:v>98.350189200000003</c:v>
                </c:pt>
                <c:pt idx="7376">
                  <c:v>97.496978400000003</c:v>
                </c:pt>
                <c:pt idx="7377">
                  <c:v>97.9432568</c:v>
                </c:pt>
                <c:pt idx="7378">
                  <c:v>98.396456799999996</c:v>
                </c:pt>
                <c:pt idx="7379">
                  <c:v>98.643574400000006</c:v>
                </c:pt>
                <c:pt idx="7380">
                  <c:v>97.823735599999907</c:v>
                </c:pt>
                <c:pt idx="7381">
                  <c:v>98.098251199999893</c:v>
                </c:pt>
                <c:pt idx="7382">
                  <c:v>97.625110399999997</c:v>
                </c:pt>
                <c:pt idx="7383">
                  <c:v>97.244463599999904</c:v>
                </c:pt>
                <c:pt idx="7384">
                  <c:v>97.569943600000002</c:v>
                </c:pt>
                <c:pt idx="7385">
                  <c:v>96.890267199999997</c:v>
                </c:pt>
                <c:pt idx="7386">
                  <c:v>96.446914000000007</c:v>
                </c:pt>
                <c:pt idx="7387">
                  <c:v>96.866618399999993</c:v>
                </c:pt>
                <c:pt idx="7388">
                  <c:v>96.752700399999995</c:v>
                </c:pt>
                <c:pt idx="7389">
                  <c:v>96.535164399999999</c:v>
                </c:pt>
                <c:pt idx="7390">
                  <c:v>96.914904800000002</c:v>
                </c:pt>
                <c:pt idx="7391">
                  <c:v>90.235478400000005</c:v>
                </c:pt>
                <c:pt idx="7392">
                  <c:v>96.469203199999995</c:v>
                </c:pt>
                <c:pt idx="7393">
                  <c:v>97.201780400000004</c:v>
                </c:pt>
                <c:pt idx="7394">
                  <c:v>97.385285199999998</c:v>
                </c:pt>
                <c:pt idx="7395">
                  <c:v>97.118927200000002</c:v>
                </c:pt>
                <c:pt idx="7396">
                  <c:v>97.2503964</c:v>
                </c:pt>
                <c:pt idx="7397">
                  <c:v>96.771569999999997</c:v>
                </c:pt>
                <c:pt idx="7398">
                  <c:v>97.731983200000002</c:v>
                </c:pt>
                <c:pt idx="7399">
                  <c:v>97.342066399999993</c:v>
                </c:pt>
                <c:pt idx="7400">
                  <c:v>97.968677200000002</c:v>
                </c:pt>
                <c:pt idx="7401">
                  <c:v>96.995368400000004</c:v>
                </c:pt>
                <c:pt idx="7402">
                  <c:v>96.546453200000002</c:v>
                </c:pt>
                <c:pt idx="7403">
                  <c:v>96.927841599999994</c:v>
                </c:pt>
                <c:pt idx="7404">
                  <c:v>96.536977199999995</c:v>
                </c:pt>
                <c:pt idx="7405">
                  <c:v>97.352531200000001</c:v>
                </c:pt>
                <c:pt idx="7406">
                  <c:v>95.924374400000005</c:v>
                </c:pt>
                <c:pt idx="7407">
                  <c:v>96.832257599999906</c:v>
                </c:pt>
                <c:pt idx="7408">
                  <c:v>91.413798400000005</c:v>
                </c:pt>
                <c:pt idx="7409">
                  <c:v>97.083824800000002</c:v>
                </c:pt>
                <c:pt idx="7410">
                  <c:v>98.019806399999993</c:v>
                </c:pt>
                <c:pt idx="7411">
                  <c:v>98.451870799999995</c:v>
                </c:pt>
                <c:pt idx="7412">
                  <c:v>98.181516400000007</c:v>
                </c:pt>
                <c:pt idx="7413">
                  <c:v>97.245081600000006</c:v>
                </c:pt>
                <c:pt idx="7414">
                  <c:v>98.122765200000003</c:v>
                </c:pt>
                <c:pt idx="7415">
                  <c:v>97.976793599999993</c:v>
                </c:pt>
                <c:pt idx="7416">
                  <c:v>96.887218399999995</c:v>
                </c:pt>
                <c:pt idx="7417">
                  <c:v>97.334732799999998</c:v>
                </c:pt>
                <c:pt idx="7418">
                  <c:v>97.731324000000001</c:v>
                </c:pt>
                <c:pt idx="7419">
                  <c:v>97.0315832</c:v>
                </c:pt>
                <c:pt idx="7420">
                  <c:v>96.931796800000001</c:v>
                </c:pt>
                <c:pt idx="7421">
                  <c:v>96.747262000000006</c:v>
                </c:pt>
                <c:pt idx="7422">
                  <c:v>98.837585200000007</c:v>
                </c:pt>
                <c:pt idx="7423">
                  <c:v>94.798213599999997</c:v>
                </c:pt>
                <c:pt idx="7424">
                  <c:v>96.887383200000002</c:v>
                </c:pt>
                <c:pt idx="7425">
                  <c:v>97.601337999999998</c:v>
                </c:pt>
                <c:pt idx="7426">
                  <c:v>97.430687599999999</c:v>
                </c:pt>
                <c:pt idx="7427">
                  <c:v>98.148597599999903</c:v>
                </c:pt>
                <c:pt idx="7428">
                  <c:v>97.2397256</c:v>
                </c:pt>
                <c:pt idx="7429">
                  <c:v>97.202851599999903</c:v>
                </c:pt>
                <c:pt idx="7430">
                  <c:v>97.524417599999893</c:v>
                </c:pt>
                <c:pt idx="7431">
                  <c:v>98.044732400000001</c:v>
                </c:pt>
                <c:pt idx="7432">
                  <c:v>97.406503200000003</c:v>
                </c:pt>
                <c:pt idx="7433">
                  <c:v>97.616005200000004</c:v>
                </c:pt>
                <c:pt idx="7434">
                  <c:v>96.712077199999996</c:v>
                </c:pt>
                <c:pt idx="7435">
                  <c:v>97.632361599999996</c:v>
                </c:pt>
                <c:pt idx="7436">
                  <c:v>96.947823599999893</c:v>
                </c:pt>
                <c:pt idx="7437">
                  <c:v>97.671089600000002</c:v>
                </c:pt>
                <c:pt idx="7438">
                  <c:v>93.542973200000006</c:v>
                </c:pt>
                <c:pt idx="7439">
                  <c:v>96.4825108</c:v>
                </c:pt>
                <c:pt idx="7440">
                  <c:v>97.148714799999993</c:v>
                </c:pt>
                <c:pt idx="7441">
                  <c:v>96.952231999999995</c:v>
                </c:pt>
                <c:pt idx="7442">
                  <c:v>97.5679248</c:v>
                </c:pt>
                <c:pt idx="7443">
                  <c:v>97.621072799999993</c:v>
                </c:pt>
                <c:pt idx="7444">
                  <c:v>97.740882400000004</c:v>
                </c:pt>
                <c:pt idx="7445">
                  <c:v>96.688304799999997</c:v>
                </c:pt>
                <c:pt idx="7446">
                  <c:v>95.945056800000003</c:v>
                </c:pt>
                <c:pt idx="7447">
                  <c:v>96.880173200000002</c:v>
                </c:pt>
                <c:pt idx="7448">
                  <c:v>95.306498000000005</c:v>
                </c:pt>
                <c:pt idx="7449">
                  <c:v>96.241861599999993</c:v>
                </c:pt>
                <c:pt idx="7450">
                  <c:v>96.117066799999904</c:v>
                </c:pt>
                <c:pt idx="7451">
                  <c:v>96.974686000000005</c:v>
                </c:pt>
                <c:pt idx="7452">
                  <c:v>94.728626799999901</c:v>
                </c:pt>
                <c:pt idx="7453">
                  <c:v>96.609942399999994</c:v>
                </c:pt>
                <c:pt idx="7454">
                  <c:v>93.991723599999901</c:v>
                </c:pt>
                <c:pt idx="7455">
                  <c:v>96.418650799999995</c:v>
                </c:pt>
                <c:pt idx="7456">
                  <c:v>97.029893999999999</c:v>
                </c:pt>
                <c:pt idx="7457">
                  <c:v>96.948276799999903</c:v>
                </c:pt>
                <c:pt idx="7458">
                  <c:v>97.838567600000005</c:v>
                </c:pt>
                <c:pt idx="7459">
                  <c:v>97.142287599999904</c:v>
                </c:pt>
                <c:pt idx="7460">
                  <c:v>97.492075599999893</c:v>
                </c:pt>
                <c:pt idx="7461">
                  <c:v>97.140145200000006</c:v>
                </c:pt>
                <c:pt idx="7462">
                  <c:v>96.750393200000005</c:v>
                </c:pt>
                <c:pt idx="7463">
                  <c:v>96.741906</c:v>
                </c:pt>
                <c:pt idx="7464">
                  <c:v>96.259000799999995</c:v>
                </c:pt>
                <c:pt idx="7465">
                  <c:v>96.753359599999996</c:v>
                </c:pt>
                <c:pt idx="7466">
                  <c:v>96.499732399999999</c:v>
                </c:pt>
                <c:pt idx="7467">
                  <c:v>96.952643999999907</c:v>
                </c:pt>
                <c:pt idx="7468">
                  <c:v>95.718992400000005</c:v>
                </c:pt>
                <c:pt idx="7469">
                  <c:v>98.431435599999901</c:v>
                </c:pt>
                <c:pt idx="7470">
                  <c:v>90.027583199999995</c:v>
                </c:pt>
                <c:pt idx="7471">
                  <c:v>90.523589999999999</c:v>
                </c:pt>
                <c:pt idx="7472">
                  <c:v>90.116698799999995</c:v>
                </c:pt>
                <c:pt idx="7473">
                  <c:v>90.190076000000005</c:v>
                </c:pt>
                <c:pt idx="7474">
                  <c:v>90.318908399999998</c:v>
                </c:pt>
                <c:pt idx="7475">
                  <c:v>92.518864799999903</c:v>
                </c:pt>
                <c:pt idx="7476">
                  <c:v>94.265744799999993</c:v>
                </c:pt>
                <c:pt idx="7477">
                  <c:v>93.960988400000005</c:v>
                </c:pt>
                <c:pt idx="7478">
                  <c:v>94.7135064</c:v>
                </c:pt>
                <c:pt idx="7479">
                  <c:v>93.868741599999893</c:v>
                </c:pt>
                <c:pt idx="7480">
                  <c:v>90.343999199999999</c:v>
                </c:pt>
                <c:pt idx="7481">
                  <c:v>90.580445999999995</c:v>
                </c:pt>
                <c:pt idx="7482">
                  <c:v>91.074145599999994</c:v>
                </c:pt>
                <c:pt idx="7483">
                  <c:v>91.310633599999903</c:v>
                </c:pt>
                <c:pt idx="7484">
                  <c:v>91.960110400000005</c:v>
                </c:pt>
                <c:pt idx="7485">
                  <c:v>92.210400399999997</c:v>
                </c:pt>
                <c:pt idx="7486">
                  <c:v>92.876274800000004</c:v>
                </c:pt>
                <c:pt idx="7487">
                  <c:v>93.293507199999993</c:v>
                </c:pt>
                <c:pt idx="7488">
                  <c:v>93.188488399999997</c:v>
                </c:pt>
                <c:pt idx="7489">
                  <c:v>93.330092799999903</c:v>
                </c:pt>
                <c:pt idx="7490">
                  <c:v>94.455718000000005</c:v>
                </c:pt>
                <c:pt idx="7491">
                  <c:v>94.204439199999996</c:v>
                </c:pt>
                <c:pt idx="7492">
                  <c:v>94.713671199999993</c:v>
                </c:pt>
                <c:pt idx="7493">
                  <c:v>92.902066000000005</c:v>
                </c:pt>
                <c:pt idx="7494">
                  <c:v>94.724053599999905</c:v>
                </c:pt>
                <c:pt idx="7495">
                  <c:v>96.599889599999997</c:v>
                </c:pt>
                <c:pt idx="7496">
                  <c:v>97.643444400000007</c:v>
                </c:pt>
                <c:pt idx="7497">
                  <c:v>97.460516400000003</c:v>
                </c:pt>
                <c:pt idx="7498">
                  <c:v>98.274957999999998</c:v>
                </c:pt>
                <c:pt idx="7499">
                  <c:v>97.593839599999995</c:v>
                </c:pt>
                <c:pt idx="7500">
                  <c:v>97.139279999999999</c:v>
                </c:pt>
                <c:pt idx="7501">
                  <c:v>98.225724</c:v>
                </c:pt>
                <c:pt idx="7502">
                  <c:v>95.905175200000002</c:v>
                </c:pt>
                <c:pt idx="7503">
                  <c:v>92.378784800000005</c:v>
                </c:pt>
                <c:pt idx="7504">
                  <c:v>92.578028000000003</c:v>
                </c:pt>
                <c:pt idx="7505">
                  <c:v>92.565956400000005</c:v>
                </c:pt>
                <c:pt idx="7506">
                  <c:v>92.641105199999998</c:v>
                </c:pt>
                <c:pt idx="7507">
                  <c:v>92.773315999999994</c:v>
                </c:pt>
                <c:pt idx="7508">
                  <c:v>93.265202799999997</c:v>
                </c:pt>
                <c:pt idx="7509">
                  <c:v>93.598345999999907</c:v>
                </c:pt>
                <c:pt idx="7510">
                  <c:v>93.152479599999893</c:v>
                </c:pt>
                <c:pt idx="7511">
                  <c:v>94.424488400000001</c:v>
                </c:pt>
                <c:pt idx="7512">
                  <c:v>94.166411599999904</c:v>
                </c:pt>
                <c:pt idx="7513">
                  <c:v>94.370063200000004</c:v>
                </c:pt>
                <c:pt idx="7514">
                  <c:v>94.532061599999906</c:v>
                </c:pt>
                <c:pt idx="7515">
                  <c:v>94.399933200000007</c:v>
                </c:pt>
                <c:pt idx="7516">
                  <c:v>93.933466799999906</c:v>
                </c:pt>
                <c:pt idx="7517">
                  <c:v>93.771962799999997</c:v>
                </c:pt>
                <c:pt idx="7518">
                  <c:v>94.634649599999904</c:v>
                </c:pt>
                <c:pt idx="7519">
                  <c:v>94.367920799999993</c:v>
                </c:pt>
                <c:pt idx="7520">
                  <c:v>95.095554000000007</c:v>
                </c:pt>
                <c:pt idx="7521">
                  <c:v>95.047720799999993</c:v>
                </c:pt>
                <c:pt idx="7522">
                  <c:v>96.577106000000001</c:v>
                </c:pt>
                <c:pt idx="7523">
                  <c:v>96.419927999999999</c:v>
                </c:pt>
                <c:pt idx="7524">
                  <c:v>98.185924799999995</c:v>
                </c:pt>
                <c:pt idx="7525">
                  <c:v>95.894875200000001</c:v>
                </c:pt>
                <c:pt idx="7526">
                  <c:v>95.994043599999998</c:v>
                </c:pt>
                <c:pt idx="7527">
                  <c:v>96.783023599999893</c:v>
                </c:pt>
                <c:pt idx="7528">
                  <c:v>97.468056000000004</c:v>
                </c:pt>
                <c:pt idx="7529">
                  <c:v>96.512051200000002</c:v>
                </c:pt>
                <c:pt idx="7530">
                  <c:v>95.699587199999996</c:v>
                </c:pt>
                <c:pt idx="7531">
                  <c:v>96.826242399999998</c:v>
                </c:pt>
                <c:pt idx="7532">
                  <c:v>96.226988399999996</c:v>
                </c:pt>
                <c:pt idx="7533">
                  <c:v>97.145542399999997</c:v>
                </c:pt>
                <c:pt idx="7534">
                  <c:v>97.190038400000006</c:v>
                </c:pt>
                <c:pt idx="7535">
                  <c:v>97.753984000000003</c:v>
                </c:pt>
                <c:pt idx="7536">
                  <c:v>98.280973200000005</c:v>
                </c:pt>
                <c:pt idx="7537">
                  <c:v>99.689766000000006</c:v>
                </c:pt>
                <c:pt idx="7538">
                  <c:v>99.624876</c:v>
                </c:pt>
                <c:pt idx="7539">
                  <c:v>100.2771544</c:v>
                </c:pt>
                <c:pt idx="7540">
                  <c:v>100.729983599999</c:v>
                </c:pt>
                <c:pt idx="7541">
                  <c:v>100.9642468</c:v>
                </c:pt>
                <c:pt idx="7542">
                  <c:v>101.14606240000001</c:v>
                </c:pt>
                <c:pt idx="7543">
                  <c:v>100.776539599999</c:v>
                </c:pt>
                <c:pt idx="7544">
                  <c:v>101.72603479999999</c:v>
                </c:pt>
                <c:pt idx="7545">
                  <c:v>102.352933999999</c:v>
                </c:pt>
                <c:pt idx="7546">
                  <c:v>102.146480799999</c:v>
                </c:pt>
                <c:pt idx="7547">
                  <c:v>103.0745108</c:v>
                </c:pt>
                <c:pt idx="7548">
                  <c:v>102.4848152</c:v>
                </c:pt>
                <c:pt idx="7549">
                  <c:v>103.1653156</c:v>
                </c:pt>
                <c:pt idx="7550">
                  <c:v>104.2999636</c:v>
                </c:pt>
                <c:pt idx="7551">
                  <c:v>104.7902024</c:v>
                </c:pt>
                <c:pt idx="7552">
                  <c:v>105.6224836</c:v>
                </c:pt>
                <c:pt idx="7553">
                  <c:v>106.863839599999</c:v>
                </c:pt>
                <c:pt idx="7554">
                  <c:v>107.3954844</c:v>
                </c:pt>
                <c:pt idx="7555">
                  <c:v>110.2801024</c:v>
                </c:pt>
                <c:pt idx="7556">
                  <c:v>108.7027192</c:v>
                </c:pt>
                <c:pt idx="7557">
                  <c:v>111.770100399999</c:v>
                </c:pt>
                <c:pt idx="7558">
                  <c:v>115.1248104</c:v>
                </c:pt>
                <c:pt idx="7559">
                  <c:v>118.76804399999899</c:v>
                </c:pt>
                <c:pt idx="7560">
                  <c:v>120.487526</c:v>
                </c:pt>
                <c:pt idx="7561">
                  <c:v>121.836372799999</c:v>
                </c:pt>
                <c:pt idx="7562">
                  <c:v>122.97196839999999</c:v>
                </c:pt>
                <c:pt idx="7563">
                  <c:v>125.83878799999999</c:v>
                </c:pt>
                <c:pt idx="7564">
                  <c:v>127.97735640000001</c:v>
                </c:pt>
                <c:pt idx="7565">
                  <c:v>129.43740199999999</c:v>
                </c:pt>
                <c:pt idx="7566">
                  <c:v>131.54379320000001</c:v>
                </c:pt>
                <c:pt idx="7567">
                  <c:v>133.4305884</c:v>
                </c:pt>
                <c:pt idx="7568">
                  <c:v>135.77136640000001</c:v>
                </c:pt>
                <c:pt idx="7569">
                  <c:v>137.7221864</c:v>
                </c:pt>
                <c:pt idx="7570">
                  <c:v>140.08471799999899</c:v>
                </c:pt>
                <c:pt idx="7571">
                  <c:v>142.20639439999999</c:v>
                </c:pt>
                <c:pt idx="7572">
                  <c:v>144.6425916</c:v>
                </c:pt>
                <c:pt idx="7573">
                  <c:v>147.16547360000001</c:v>
                </c:pt>
                <c:pt idx="7574">
                  <c:v>149.35002119999999</c:v>
                </c:pt>
                <c:pt idx="7575">
                  <c:v>151.92481519999899</c:v>
                </c:pt>
                <c:pt idx="7576">
                  <c:v>155.5800792</c:v>
                </c:pt>
                <c:pt idx="7577">
                  <c:v>158.56983959999999</c:v>
                </c:pt>
                <c:pt idx="7578">
                  <c:v>161.04052119999901</c:v>
                </c:pt>
                <c:pt idx="7579">
                  <c:v>165.07906879999999</c:v>
                </c:pt>
                <c:pt idx="7580">
                  <c:v>165.68075359999901</c:v>
                </c:pt>
                <c:pt idx="7581">
                  <c:v>171.33327</c:v>
                </c:pt>
                <c:pt idx="7582">
                  <c:v>171.51862879999999</c:v>
                </c:pt>
                <c:pt idx="7583">
                  <c:v>167.55955599999999</c:v>
                </c:pt>
                <c:pt idx="7584">
                  <c:v>171.2003588</c:v>
                </c:pt>
                <c:pt idx="7585">
                  <c:v>175.65469680000001</c:v>
                </c:pt>
                <c:pt idx="7586">
                  <c:v>179.1082868</c:v>
                </c:pt>
                <c:pt idx="7587">
                  <c:v>183.810484</c:v>
                </c:pt>
                <c:pt idx="7588">
                  <c:v>187.52363399999999</c:v>
                </c:pt>
                <c:pt idx="7589">
                  <c:v>192.16522599999999</c:v>
                </c:pt>
                <c:pt idx="7590">
                  <c:v>195.40408159999899</c:v>
                </c:pt>
                <c:pt idx="7591">
                  <c:v>198.5873996</c:v>
                </c:pt>
                <c:pt idx="7592">
                  <c:v>201.938278</c:v>
                </c:pt>
                <c:pt idx="7593">
                  <c:v>205.77943640000001</c:v>
                </c:pt>
                <c:pt idx="7594">
                  <c:v>208.91207839999899</c:v>
                </c:pt>
                <c:pt idx="7595">
                  <c:v>212.42095879999999</c:v>
                </c:pt>
                <c:pt idx="7596">
                  <c:v>216.38258599999901</c:v>
                </c:pt>
                <c:pt idx="7597">
                  <c:v>219.55379120000001</c:v>
                </c:pt>
                <c:pt idx="7598">
                  <c:v>223.73625039999999</c:v>
                </c:pt>
                <c:pt idx="7599">
                  <c:v>226.54852119999899</c:v>
                </c:pt>
                <c:pt idx="7600">
                  <c:v>230.90929399999999</c:v>
                </c:pt>
                <c:pt idx="7601">
                  <c:v>234.05450200000001</c:v>
                </c:pt>
                <c:pt idx="7602">
                  <c:v>238.801895599999</c:v>
                </c:pt>
                <c:pt idx="7603">
                  <c:v>241.01095719999901</c:v>
                </c:pt>
                <c:pt idx="7604">
                  <c:v>243.92198440000001</c:v>
                </c:pt>
                <c:pt idx="7605">
                  <c:v>248.3114324</c:v>
                </c:pt>
                <c:pt idx="7606">
                  <c:v>251.33056839999901</c:v>
                </c:pt>
                <c:pt idx="7607">
                  <c:v>256.0135664</c:v>
                </c:pt>
                <c:pt idx="7608">
                  <c:v>257.90456399999999</c:v>
                </c:pt>
                <c:pt idx="7609">
                  <c:v>263.98856799999999</c:v>
                </c:pt>
                <c:pt idx="7610">
                  <c:v>264.64092879999998</c:v>
                </c:pt>
                <c:pt idx="7611">
                  <c:v>277.81104439999899</c:v>
                </c:pt>
                <c:pt idx="7612">
                  <c:v>285.54482000000002</c:v>
                </c:pt>
                <c:pt idx="7613">
                  <c:v>287.54582160000001</c:v>
                </c:pt>
                <c:pt idx="7614">
                  <c:v>286.015942</c:v>
                </c:pt>
                <c:pt idx="7615">
                  <c:v>285.45220239999998</c:v>
                </c:pt>
                <c:pt idx="7616">
                  <c:v>289.87708239999898</c:v>
                </c:pt>
                <c:pt idx="7617">
                  <c:v>293.83837999999997</c:v>
                </c:pt>
                <c:pt idx="7618">
                  <c:v>296.68439360000002</c:v>
                </c:pt>
                <c:pt idx="7619">
                  <c:v>300.40298200000001</c:v>
                </c:pt>
                <c:pt idx="7620">
                  <c:v>303.99187280000001</c:v>
                </c:pt>
                <c:pt idx="7621">
                  <c:v>307.10403839999998</c:v>
                </c:pt>
                <c:pt idx="7622">
                  <c:v>310.39344639999899</c:v>
                </c:pt>
                <c:pt idx="7623">
                  <c:v>312.64173039999997</c:v>
                </c:pt>
                <c:pt idx="7624">
                  <c:v>315.771282399999</c:v>
                </c:pt>
                <c:pt idx="7625">
                  <c:v>316.74492079999999</c:v>
                </c:pt>
                <c:pt idx="7626">
                  <c:v>319.22153520000001</c:v>
                </c:pt>
                <c:pt idx="7627">
                  <c:v>320.76163239999897</c:v>
                </c:pt>
                <c:pt idx="7628">
                  <c:v>323.95891719999997</c:v>
                </c:pt>
                <c:pt idx="7629">
                  <c:v>324.53579960000002</c:v>
                </c:pt>
                <c:pt idx="7630">
                  <c:v>326.79372439999997</c:v>
                </c:pt>
                <c:pt idx="7631">
                  <c:v>327.79962239999998</c:v>
                </c:pt>
                <c:pt idx="7632">
                  <c:v>330.77071919999997</c:v>
                </c:pt>
                <c:pt idx="7633">
                  <c:v>331.20859280000002</c:v>
                </c:pt>
                <c:pt idx="7634">
                  <c:v>332.83216119999997</c:v>
                </c:pt>
                <c:pt idx="7635">
                  <c:v>331.479565199999</c:v>
                </c:pt>
                <c:pt idx="7636">
                  <c:v>341.69559959999998</c:v>
                </c:pt>
                <c:pt idx="7637">
                  <c:v>340.59259320000001</c:v>
                </c:pt>
                <c:pt idx="7638">
                  <c:v>337.93432799999999</c:v>
                </c:pt>
                <c:pt idx="7639">
                  <c:v>345.3666432</c:v>
                </c:pt>
                <c:pt idx="7640">
                  <c:v>342.13405</c:v>
                </c:pt>
                <c:pt idx="7641">
                  <c:v>341.61517720000001</c:v>
                </c:pt>
                <c:pt idx="7642">
                  <c:v>344.0110396</c:v>
                </c:pt>
                <c:pt idx="7643">
                  <c:v>344.81266799999997</c:v>
                </c:pt>
                <c:pt idx="7644">
                  <c:v>346.33298919999999</c:v>
                </c:pt>
                <c:pt idx="7645">
                  <c:v>349.426944399999</c:v>
                </c:pt>
                <c:pt idx="7646">
                  <c:v>351.37319120000001</c:v>
                </c:pt>
                <c:pt idx="7647">
                  <c:v>352.56823839999998</c:v>
                </c:pt>
                <c:pt idx="7648">
                  <c:v>353.35705359999997</c:v>
                </c:pt>
                <c:pt idx="7649">
                  <c:v>356.0770776</c:v>
                </c:pt>
                <c:pt idx="7650">
                  <c:v>358.62134239999898</c:v>
                </c:pt>
                <c:pt idx="7651">
                  <c:v>360.15381760000002</c:v>
                </c:pt>
                <c:pt idx="7652">
                  <c:v>362.04427959999998</c:v>
                </c:pt>
                <c:pt idx="7653">
                  <c:v>364.14292519999998</c:v>
                </c:pt>
                <c:pt idx="7654">
                  <c:v>368.23284919999998</c:v>
                </c:pt>
                <c:pt idx="7655">
                  <c:v>370.64136000000002</c:v>
                </c:pt>
                <c:pt idx="7656">
                  <c:v>372.177048799999</c:v>
                </c:pt>
                <c:pt idx="7657">
                  <c:v>375.71332719999998</c:v>
                </c:pt>
                <c:pt idx="7658">
                  <c:v>376.861406399999</c:v>
                </c:pt>
                <c:pt idx="7659">
                  <c:v>380.2142212</c:v>
                </c:pt>
                <c:pt idx="7660">
                  <c:v>414.74843199999998</c:v>
                </c:pt>
                <c:pt idx="7661">
                  <c:v>412.6934584</c:v>
                </c:pt>
                <c:pt idx="7662">
                  <c:v>415.74885039999998</c:v>
                </c:pt>
                <c:pt idx="7663">
                  <c:v>421.37417479999999</c:v>
                </c:pt>
                <c:pt idx="7664">
                  <c:v>424.90546799999998</c:v>
                </c:pt>
                <c:pt idx="7665">
                  <c:v>427.588041199999</c:v>
                </c:pt>
                <c:pt idx="7666">
                  <c:v>430.41605039999899</c:v>
                </c:pt>
                <c:pt idx="7667">
                  <c:v>433.5181632</c:v>
                </c:pt>
                <c:pt idx="7668">
                  <c:v>437.17857720000001</c:v>
                </c:pt>
                <c:pt idx="7669">
                  <c:v>439.77500120000002</c:v>
                </c:pt>
                <c:pt idx="7670">
                  <c:v>443.41543319999897</c:v>
                </c:pt>
                <c:pt idx="7671">
                  <c:v>446.930658399999</c:v>
                </c:pt>
                <c:pt idx="7672">
                  <c:v>448.78070319999898</c:v>
                </c:pt>
                <c:pt idx="7673">
                  <c:v>452.34199000000001</c:v>
                </c:pt>
                <c:pt idx="7674">
                  <c:v>456.68599440000003</c:v>
                </c:pt>
                <c:pt idx="7675">
                  <c:v>459.39023880000002</c:v>
                </c:pt>
                <c:pt idx="7676">
                  <c:v>462.48856119999999</c:v>
                </c:pt>
                <c:pt idx="7677">
                  <c:v>465.09388439999998</c:v>
                </c:pt>
                <c:pt idx="7678">
                  <c:v>467.12236639999998</c:v>
                </c:pt>
                <c:pt idx="7679">
                  <c:v>470.029562</c:v>
                </c:pt>
                <c:pt idx="7680">
                  <c:v>473.61495079999997</c:v>
                </c:pt>
                <c:pt idx="7681">
                  <c:v>475.66901799999999</c:v>
                </c:pt>
                <c:pt idx="7682">
                  <c:v>478.86663240000001</c:v>
                </c:pt>
                <c:pt idx="7683">
                  <c:v>481.878805599999</c:v>
                </c:pt>
                <c:pt idx="7684">
                  <c:v>483.9489408</c:v>
                </c:pt>
                <c:pt idx="7685">
                  <c:v>486.81180519999998</c:v>
                </c:pt>
                <c:pt idx="7686">
                  <c:v>489.76535080000002</c:v>
                </c:pt>
                <c:pt idx="7687">
                  <c:v>492.7644636</c:v>
                </c:pt>
                <c:pt idx="7688">
                  <c:v>495.8028812</c:v>
                </c:pt>
                <c:pt idx="7689">
                  <c:v>497.96155520000002</c:v>
                </c:pt>
                <c:pt idx="7690">
                  <c:v>500.36096079999999</c:v>
                </c:pt>
                <c:pt idx="7691">
                  <c:v>502.01402839999997</c:v>
                </c:pt>
                <c:pt idx="7692">
                  <c:v>503.07192079999999</c:v>
                </c:pt>
                <c:pt idx="7693">
                  <c:v>505.4386136</c:v>
                </c:pt>
                <c:pt idx="7694">
                  <c:v>509.06775679999998</c:v>
                </c:pt>
                <c:pt idx="7695">
                  <c:v>511.48541399999999</c:v>
                </c:pt>
                <c:pt idx="7696">
                  <c:v>513.04487519999998</c:v>
                </c:pt>
                <c:pt idx="7697">
                  <c:v>514.63309400000003</c:v>
                </c:pt>
                <c:pt idx="7698">
                  <c:v>517.17830639999897</c:v>
                </c:pt>
                <c:pt idx="7699">
                  <c:v>520.97641080000005</c:v>
                </c:pt>
                <c:pt idx="7700">
                  <c:v>523.1231368</c:v>
                </c:pt>
                <c:pt idx="7701">
                  <c:v>524.59327639999901</c:v>
                </c:pt>
                <c:pt idx="7702">
                  <c:v>526.51793439999994</c:v>
                </c:pt>
                <c:pt idx="7703">
                  <c:v>528.57294919999902</c:v>
                </c:pt>
                <c:pt idx="7704">
                  <c:v>530.69025839999995</c:v>
                </c:pt>
                <c:pt idx="7705">
                  <c:v>530.34483760000001</c:v>
                </c:pt>
                <c:pt idx="7706">
                  <c:v>532.54561799999999</c:v>
                </c:pt>
                <c:pt idx="7707">
                  <c:v>536.50984080000001</c:v>
                </c:pt>
                <c:pt idx="7708">
                  <c:v>537.16129520000004</c:v>
                </c:pt>
                <c:pt idx="7709">
                  <c:v>539.35325879999903</c:v>
                </c:pt>
                <c:pt idx="7710">
                  <c:v>540.52037239999902</c:v>
                </c:pt>
                <c:pt idx="7711">
                  <c:v>540.6382456</c:v>
                </c:pt>
                <c:pt idx="7712">
                  <c:v>543.11667279999995</c:v>
                </c:pt>
                <c:pt idx="7713">
                  <c:v>545.99062000000004</c:v>
                </c:pt>
                <c:pt idx="7714">
                  <c:v>549.9973612</c:v>
                </c:pt>
                <c:pt idx="7715">
                  <c:v>551.71091039999999</c:v>
                </c:pt>
                <c:pt idx="7716">
                  <c:v>555.7413828</c:v>
                </c:pt>
                <c:pt idx="7717">
                  <c:v>559.38960159999999</c:v>
                </c:pt>
                <c:pt idx="7718">
                  <c:v>562.29696200000001</c:v>
                </c:pt>
                <c:pt idx="7719">
                  <c:v>565.3783512</c:v>
                </c:pt>
                <c:pt idx="7720">
                  <c:v>568.55688999999995</c:v>
                </c:pt>
                <c:pt idx="7721">
                  <c:v>574.02145199999995</c:v>
                </c:pt>
                <c:pt idx="7722">
                  <c:v>576.4121232</c:v>
                </c:pt>
                <c:pt idx="7723">
                  <c:v>581.02986039999996</c:v>
                </c:pt>
                <c:pt idx="7724">
                  <c:v>581.87874520000003</c:v>
                </c:pt>
                <c:pt idx="7725">
                  <c:v>624.03244279999899</c:v>
                </c:pt>
                <c:pt idx="7726">
                  <c:v>621.15540559999999</c:v>
                </c:pt>
                <c:pt idx="7727">
                  <c:v>618.98354759999995</c:v>
                </c:pt>
                <c:pt idx="7728">
                  <c:v>623.48328800000002</c:v>
                </c:pt>
                <c:pt idx="7729">
                  <c:v>628.21811560000003</c:v>
                </c:pt>
                <c:pt idx="7730">
                  <c:v>633.14761320000002</c:v>
                </c:pt>
                <c:pt idx="7731">
                  <c:v>635.10972199999901</c:v>
                </c:pt>
                <c:pt idx="7732">
                  <c:v>637.85895679999999</c:v>
                </c:pt>
                <c:pt idx="7733">
                  <c:v>641.43985479999901</c:v>
                </c:pt>
                <c:pt idx="7734">
                  <c:v>644.61344959999997</c:v>
                </c:pt>
                <c:pt idx="7735">
                  <c:v>648.25845479999998</c:v>
                </c:pt>
                <c:pt idx="7736">
                  <c:v>651.10768199999995</c:v>
                </c:pt>
                <c:pt idx="7737">
                  <c:v>654.30035239999995</c:v>
                </c:pt>
                <c:pt idx="7738">
                  <c:v>656.26736399999902</c:v>
                </c:pt>
                <c:pt idx="7739">
                  <c:v>659.27665320000006</c:v>
                </c:pt>
                <c:pt idx="7740">
                  <c:v>663.16655119999996</c:v>
                </c:pt>
                <c:pt idx="7741">
                  <c:v>665.64843919999998</c:v>
                </c:pt>
                <c:pt idx="7742">
                  <c:v>668.76670239999999</c:v>
                </c:pt>
                <c:pt idx="7743">
                  <c:v>669.65151360000004</c:v>
                </c:pt>
                <c:pt idx="7744">
                  <c:v>672.12487320000002</c:v>
                </c:pt>
                <c:pt idx="7745">
                  <c:v>674.81300839999994</c:v>
                </c:pt>
                <c:pt idx="7746">
                  <c:v>678.24336159999996</c:v>
                </c:pt>
                <c:pt idx="7747">
                  <c:v>683.14471960000003</c:v>
                </c:pt>
                <c:pt idx="7748">
                  <c:v>684.74546320000002</c:v>
                </c:pt>
                <c:pt idx="7749">
                  <c:v>688.124234</c:v>
                </c:pt>
                <c:pt idx="7750">
                  <c:v>691.01705079999999</c:v>
                </c:pt>
                <c:pt idx="7751">
                  <c:v>693.16282920000003</c:v>
                </c:pt>
                <c:pt idx="7752">
                  <c:v>695.2029708</c:v>
                </c:pt>
                <c:pt idx="7753">
                  <c:v>697.41145559999995</c:v>
                </c:pt>
                <c:pt idx="7754">
                  <c:v>701.18784759999903</c:v>
                </c:pt>
                <c:pt idx="7755">
                  <c:v>702.91149080000002</c:v>
                </c:pt>
                <c:pt idx="7756">
                  <c:v>704.31220840000003</c:v>
                </c:pt>
                <c:pt idx="7757">
                  <c:v>707.92944479999903</c:v>
                </c:pt>
                <c:pt idx="7758">
                  <c:v>709.45124920000001</c:v>
                </c:pt>
                <c:pt idx="7759">
                  <c:v>710.31331799999998</c:v>
                </c:pt>
                <c:pt idx="7760">
                  <c:v>711.95250120000003</c:v>
                </c:pt>
                <c:pt idx="7761">
                  <c:v>715.84445919999996</c:v>
                </c:pt>
                <c:pt idx="7762">
                  <c:v>720.02654759999996</c:v>
                </c:pt>
                <c:pt idx="7763">
                  <c:v>722.34602519999999</c:v>
                </c:pt>
                <c:pt idx="7764">
                  <c:v>725.83924960000002</c:v>
                </c:pt>
                <c:pt idx="7765">
                  <c:v>726.44517800000006</c:v>
                </c:pt>
                <c:pt idx="7766">
                  <c:v>729.70195560000002</c:v>
                </c:pt>
                <c:pt idx="7767">
                  <c:v>732.30814399999997</c:v>
                </c:pt>
                <c:pt idx="7768">
                  <c:v>735.83103240000003</c:v>
                </c:pt>
                <c:pt idx="7769">
                  <c:v>737.87463479999997</c:v>
                </c:pt>
                <c:pt idx="7770">
                  <c:v>741.26827879999996</c:v>
                </c:pt>
                <c:pt idx="7771">
                  <c:v>743.83565680000004</c:v>
                </c:pt>
                <c:pt idx="7772">
                  <c:v>745.93232479999995</c:v>
                </c:pt>
                <c:pt idx="7773">
                  <c:v>749.03262480000001</c:v>
                </c:pt>
                <c:pt idx="7774">
                  <c:v>750.49382400000002</c:v>
                </c:pt>
                <c:pt idx="7775">
                  <c:v>753.79237839999996</c:v>
                </c:pt>
                <c:pt idx="7776">
                  <c:v>756.99188800000002</c:v>
                </c:pt>
                <c:pt idx="7777">
                  <c:v>758.23188440000001</c:v>
                </c:pt>
                <c:pt idx="7778">
                  <c:v>759.93566920000001</c:v>
                </c:pt>
                <c:pt idx="7779">
                  <c:v>761.73940519999996</c:v>
                </c:pt>
                <c:pt idx="7780">
                  <c:v>765.39520479999999</c:v>
                </c:pt>
                <c:pt idx="7781">
                  <c:v>767.85661640000001</c:v>
                </c:pt>
                <c:pt idx="7782">
                  <c:v>772.26592279999898</c:v>
                </c:pt>
                <c:pt idx="7783">
                  <c:v>775.61762520000002</c:v>
                </c:pt>
                <c:pt idx="7784">
                  <c:v>779.40308119999997</c:v>
                </c:pt>
                <c:pt idx="7785">
                  <c:v>785.67635800000005</c:v>
                </c:pt>
                <c:pt idx="7786">
                  <c:v>787.43996519999996</c:v>
                </c:pt>
                <c:pt idx="7787">
                  <c:v>793.06215839999902</c:v>
                </c:pt>
                <c:pt idx="7788">
                  <c:v>797.54241119999995</c:v>
                </c:pt>
                <c:pt idx="7789">
                  <c:v>802.29726200000005</c:v>
                </c:pt>
                <c:pt idx="7790">
                  <c:v>805.61312039999996</c:v>
                </c:pt>
                <c:pt idx="7791">
                  <c:v>807.59727120000002</c:v>
                </c:pt>
                <c:pt idx="7792">
                  <c:v>839.41998639999997</c:v>
                </c:pt>
                <c:pt idx="7793">
                  <c:v>833.5955424</c:v>
                </c:pt>
                <c:pt idx="7794">
                  <c:v>836.90802239999903</c:v>
                </c:pt>
                <c:pt idx="7795">
                  <c:v>840.61532199999999</c:v>
                </c:pt>
                <c:pt idx="7796">
                  <c:v>847.71301079999898</c:v>
                </c:pt>
                <c:pt idx="7797">
                  <c:v>849.5901652</c:v>
                </c:pt>
                <c:pt idx="7798">
                  <c:v>853.99621679999996</c:v>
                </c:pt>
                <c:pt idx="7799">
                  <c:v>857.02009079999902</c:v>
                </c:pt>
                <c:pt idx="7800">
                  <c:v>860.71910920000005</c:v>
                </c:pt>
                <c:pt idx="7801">
                  <c:v>864.34128959999998</c:v>
                </c:pt>
                <c:pt idx="7802">
                  <c:v>866.22281120000002</c:v>
                </c:pt>
                <c:pt idx="7803">
                  <c:v>868.38947799999903</c:v>
                </c:pt>
                <c:pt idx="7804">
                  <c:v>871.01053960000002</c:v>
                </c:pt>
                <c:pt idx="7805">
                  <c:v>875.51901439999995</c:v>
                </c:pt>
                <c:pt idx="7806">
                  <c:v>878.53267079999898</c:v>
                </c:pt>
                <c:pt idx="7807">
                  <c:v>881.10783560000004</c:v>
                </c:pt>
                <c:pt idx="7808">
                  <c:v>883.82843639999999</c:v>
                </c:pt>
                <c:pt idx="7809">
                  <c:v>887.29702320000001</c:v>
                </c:pt>
                <c:pt idx="7810">
                  <c:v>890.93568359999995</c:v>
                </c:pt>
                <c:pt idx="7811">
                  <c:v>892.9876908</c:v>
                </c:pt>
                <c:pt idx="7812">
                  <c:v>896.64431439999998</c:v>
                </c:pt>
                <c:pt idx="7813">
                  <c:v>899.24316920000001</c:v>
                </c:pt>
                <c:pt idx="7814">
                  <c:v>901.25805519999994</c:v>
                </c:pt>
                <c:pt idx="7815">
                  <c:v>904.12841800000001</c:v>
                </c:pt>
                <c:pt idx="7816">
                  <c:v>907.69254760000001</c:v>
                </c:pt>
                <c:pt idx="7817">
                  <c:v>910.79507239999998</c:v>
                </c:pt>
                <c:pt idx="7818">
                  <c:v>912.617884</c:v>
                </c:pt>
                <c:pt idx="7819">
                  <c:v>916.16693439999995</c:v>
                </c:pt>
                <c:pt idx="7820">
                  <c:v>917.23005920000003</c:v>
                </c:pt>
                <c:pt idx="7821">
                  <c:v>919.84700079999902</c:v>
                </c:pt>
                <c:pt idx="7822">
                  <c:v>924.57461839999996</c:v>
                </c:pt>
                <c:pt idx="7823">
                  <c:v>926.58447799999897</c:v>
                </c:pt>
                <c:pt idx="7824">
                  <c:v>929.42929679999997</c:v>
                </c:pt>
                <c:pt idx="7825">
                  <c:v>930.66785119999997</c:v>
                </c:pt>
                <c:pt idx="7826">
                  <c:v>934.15716159999999</c:v>
                </c:pt>
                <c:pt idx="7827">
                  <c:v>936.21048719999999</c:v>
                </c:pt>
                <c:pt idx="7828">
                  <c:v>938.02761320000002</c:v>
                </c:pt>
                <c:pt idx="7829">
                  <c:v>940.28302480000002</c:v>
                </c:pt>
                <c:pt idx="7830">
                  <c:v>944.01586840000004</c:v>
                </c:pt>
                <c:pt idx="7831">
                  <c:v>947.24607200000003</c:v>
                </c:pt>
                <c:pt idx="7832">
                  <c:v>948.36844240000005</c:v>
                </c:pt>
                <c:pt idx="7833">
                  <c:v>952.74421199999995</c:v>
                </c:pt>
                <c:pt idx="7834">
                  <c:v>954.1891372</c:v>
                </c:pt>
                <c:pt idx="7835">
                  <c:v>957.23670119999997</c:v>
                </c:pt>
                <c:pt idx="7836">
                  <c:v>961.18864639999902</c:v>
                </c:pt>
                <c:pt idx="7837">
                  <c:v>962.87772280000002</c:v>
                </c:pt>
                <c:pt idx="7838">
                  <c:v>966.51164519999998</c:v>
                </c:pt>
                <c:pt idx="7839">
                  <c:v>969.17992200000003</c:v>
                </c:pt>
                <c:pt idx="7840">
                  <c:v>971.6124112</c:v>
                </c:pt>
                <c:pt idx="7841">
                  <c:v>974.92851680000001</c:v>
                </c:pt>
                <c:pt idx="7842">
                  <c:v>976.79648359999999</c:v>
                </c:pt>
                <c:pt idx="7843">
                  <c:v>980.18184639999902</c:v>
                </c:pt>
                <c:pt idx="7844">
                  <c:v>981.72696999999903</c:v>
                </c:pt>
                <c:pt idx="7845">
                  <c:v>983.87958760000004</c:v>
                </c:pt>
                <c:pt idx="7846">
                  <c:v>986.80581759999995</c:v>
                </c:pt>
                <c:pt idx="7847">
                  <c:v>988.92745279999895</c:v>
                </c:pt>
                <c:pt idx="7848">
                  <c:v>991.41465559999995</c:v>
                </c:pt>
                <c:pt idx="7849">
                  <c:v>993.04992479999999</c:v>
                </c:pt>
                <c:pt idx="7850">
                  <c:v>995.56353679999904</c:v>
                </c:pt>
                <c:pt idx="7851">
                  <c:v>995.89037640000004</c:v>
                </c:pt>
                <c:pt idx="7852">
                  <c:v>998.72102239999901</c:v>
                </c:pt>
                <c:pt idx="7853">
                  <c:v>999.60257879999904</c:v>
                </c:pt>
                <c:pt idx="7854">
                  <c:v>1003.001084</c:v>
                </c:pt>
                <c:pt idx="7855">
                  <c:v>1004.571505</c:v>
                </c:pt>
                <c:pt idx="7856">
                  <c:v>1006.4531500000001</c:v>
                </c:pt>
                <c:pt idx="7857">
                  <c:v>1010.3023009999901</c:v>
                </c:pt>
                <c:pt idx="7858">
                  <c:v>1010.785989</c:v>
                </c:pt>
                <c:pt idx="7859">
                  <c:v>1013.972191</c:v>
                </c:pt>
                <c:pt idx="7860">
                  <c:v>1013.373638</c:v>
                </c:pt>
                <c:pt idx="7861">
                  <c:v>1016.0149279999901</c:v>
                </c:pt>
                <c:pt idx="7862">
                  <c:v>1018.538099</c:v>
                </c:pt>
                <c:pt idx="7863">
                  <c:v>1020.29086999999</c:v>
                </c:pt>
                <c:pt idx="7864">
                  <c:v>1022.828214</c:v>
                </c:pt>
                <c:pt idx="7865">
                  <c:v>1023.45247599999</c:v>
                </c:pt>
                <c:pt idx="7866">
                  <c:v>1027.497574</c:v>
                </c:pt>
                <c:pt idx="7867">
                  <c:v>1029.495527</c:v>
                </c:pt>
                <c:pt idx="7868">
                  <c:v>1033.5762219999999</c:v>
                </c:pt>
                <c:pt idx="7869">
                  <c:v>1035.7056029999901</c:v>
                </c:pt>
                <c:pt idx="7870">
                  <c:v>1038.6734859999999</c:v>
                </c:pt>
                <c:pt idx="7871">
                  <c:v>1040.9553069999999</c:v>
                </c:pt>
                <c:pt idx="7872">
                  <c:v>1042.141785</c:v>
                </c:pt>
                <c:pt idx="7873">
                  <c:v>1046.187007</c:v>
                </c:pt>
                <c:pt idx="7874">
                  <c:v>1047.4228419999999</c:v>
                </c:pt>
                <c:pt idx="7875">
                  <c:v>1049.9830099999999</c:v>
                </c:pt>
                <c:pt idx="7876">
                  <c:v>1053.169748</c:v>
                </c:pt>
                <c:pt idx="7877">
                  <c:v>1055.098072</c:v>
                </c:pt>
                <c:pt idx="7878">
                  <c:v>1057.8675779999901</c:v>
                </c:pt>
                <c:pt idx="7879">
                  <c:v>1058.6513660000001</c:v>
                </c:pt>
                <c:pt idx="7880">
                  <c:v>1061.851535</c:v>
                </c:pt>
                <c:pt idx="7881">
                  <c:v>1062.8924939999999</c:v>
                </c:pt>
                <c:pt idx="7882">
                  <c:v>1066.471209</c:v>
                </c:pt>
                <c:pt idx="7883">
                  <c:v>1067.281201</c:v>
                </c:pt>
                <c:pt idx="7884">
                  <c:v>1070.005674</c:v>
                </c:pt>
                <c:pt idx="7885">
                  <c:v>1073.5319</c:v>
                </c:pt>
                <c:pt idx="7886">
                  <c:v>1074.749566</c:v>
                </c:pt>
                <c:pt idx="7887">
                  <c:v>1078.85527</c:v>
                </c:pt>
                <c:pt idx="7888">
                  <c:v>1084.0869279999999</c:v>
                </c:pt>
                <c:pt idx="7889">
                  <c:v>1077.332435</c:v>
                </c:pt>
                <c:pt idx="7890">
                  <c:v>1076.177846</c:v>
                </c:pt>
                <c:pt idx="7891">
                  <c:v>1081.0175279999901</c:v>
                </c:pt>
                <c:pt idx="7892">
                  <c:v>1085.5838060000001</c:v>
                </c:pt>
                <c:pt idx="7893">
                  <c:v>1090.2450099999901</c:v>
                </c:pt>
                <c:pt idx="7894">
                  <c:v>1092.6302009999999</c:v>
                </c:pt>
                <c:pt idx="7895">
                  <c:v>1097.047624</c:v>
                </c:pt>
                <c:pt idx="7896">
                  <c:v>1099.3014699999901</c:v>
                </c:pt>
                <c:pt idx="7897">
                  <c:v>1101.368968</c:v>
                </c:pt>
                <c:pt idx="7898">
                  <c:v>1104.6323379999999</c:v>
                </c:pt>
                <c:pt idx="7899">
                  <c:v>1105.361537</c:v>
                </c:pt>
                <c:pt idx="7900">
                  <c:v>1107.6824979999999</c:v>
                </c:pt>
                <c:pt idx="7901">
                  <c:v>1110.6772019999901</c:v>
                </c:pt>
                <c:pt idx="7902">
                  <c:v>1113.5094959999999</c:v>
                </c:pt>
                <c:pt idx="7903">
                  <c:v>1116.284028</c:v>
                </c:pt>
                <c:pt idx="7904">
                  <c:v>1117.4848019999999</c:v>
                </c:pt>
                <c:pt idx="7905">
                  <c:v>1119.992769</c:v>
                </c:pt>
                <c:pt idx="7906">
                  <c:v>1122.078313</c:v>
                </c:pt>
                <c:pt idx="7907">
                  <c:v>1125.9883580000001</c:v>
                </c:pt>
                <c:pt idx="7908">
                  <c:v>1128.1679199999901</c:v>
                </c:pt>
                <c:pt idx="7909">
                  <c:v>1131.7233980000001</c:v>
                </c:pt>
                <c:pt idx="7910">
                  <c:v>1130.7702769999901</c:v>
                </c:pt>
                <c:pt idx="7911">
                  <c:v>1131.9836580000001</c:v>
                </c:pt>
                <c:pt idx="7912">
                  <c:v>1132.9755070000001</c:v>
                </c:pt>
                <c:pt idx="7913">
                  <c:v>1135.1165060000001</c:v>
                </c:pt>
                <c:pt idx="7914">
                  <c:v>1137.9577409999999</c:v>
                </c:pt>
                <c:pt idx="7915">
                  <c:v>1139.1354019999901</c:v>
                </c:pt>
                <c:pt idx="7916">
                  <c:v>1142.516644</c:v>
                </c:pt>
                <c:pt idx="7917">
                  <c:v>1143.239828</c:v>
                </c:pt>
                <c:pt idx="7918">
                  <c:v>1146.8859870000001</c:v>
                </c:pt>
                <c:pt idx="7919">
                  <c:v>1148.7624410000001</c:v>
                </c:pt>
                <c:pt idx="7920">
                  <c:v>1149.625581</c:v>
                </c:pt>
                <c:pt idx="7921">
                  <c:v>1152.1564559999999</c:v>
                </c:pt>
                <c:pt idx="7922">
                  <c:v>1154.15445</c:v>
                </c:pt>
                <c:pt idx="7923">
                  <c:v>1157.89681</c:v>
                </c:pt>
                <c:pt idx="7924">
                  <c:v>1158.8049410000001</c:v>
                </c:pt>
                <c:pt idx="7925">
                  <c:v>1161.429752</c:v>
                </c:pt>
                <c:pt idx="7926">
                  <c:v>1163.5021119999999</c:v>
                </c:pt>
                <c:pt idx="7927">
                  <c:v>1164.1925409999999</c:v>
                </c:pt>
                <c:pt idx="7928">
                  <c:v>1165.6122929999999</c:v>
                </c:pt>
                <c:pt idx="7929">
                  <c:v>1166.65312899999</c:v>
                </c:pt>
                <c:pt idx="7930">
                  <c:v>1168.3816750000001</c:v>
                </c:pt>
                <c:pt idx="7931">
                  <c:v>1169.3909100000001</c:v>
                </c:pt>
                <c:pt idx="7932">
                  <c:v>1171.2468879999999</c:v>
                </c:pt>
                <c:pt idx="7933">
                  <c:v>1174.8518879999999</c:v>
                </c:pt>
                <c:pt idx="7934">
                  <c:v>1176.566632</c:v>
                </c:pt>
                <c:pt idx="7935">
                  <c:v>1177.689126</c:v>
                </c:pt>
                <c:pt idx="7936">
                  <c:v>1180.4025160000001</c:v>
                </c:pt>
                <c:pt idx="7937">
                  <c:v>1184.003273</c:v>
                </c:pt>
                <c:pt idx="7938">
                  <c:v>1185.5457180000001</c:v>
                </c:pt>
                <c:pt idx="7939">
                  <c:v>1187.0840029999999</c:v>
                </c:pt>
                <c:pt idx="7940">
                  <c:v>1187.2439409999999</c:v>
                </c:pt>
                <c:pt idx="7941">
                  <c:v>1189.1527779999999</c:v>
                </c:pt>
                <c:pt idx="7942">
                  <c:v>1191.8469699999901</c:v>
                </c:pt>
                <c:pt idx="7943">
                  <c:v>1193.861073</c:v>
                </c:pt>
                <c:pt idx="7944">
                  <c:v>1196.3970159999999</c:v>
                </c:pt>
                <c:pt idx="7945">
                  <c:v>1197.1570730000001</c:v>
                </c:pt>
                <c:pt idx="7946">
                  <c:v>1199.119058</c:v>
                </c:pt>
                <c:pt idx="7947">
                  <c:v>1197.752784</c:v>
                </c:pt>
                <c:pt idx="7948">
                  <c:v>1199.8863260000001</c:v>
                </c:pt>
                <c:pt idx="7949">
                  <c:v>1203.0881429999999</c:v>
                </c:pt>
                <c:pt idx="7950">
                  <c:v>1203.0747529999901</c:v>
                </c:pt>
                <c:pt idx="7951">
                  <c:v>1204.17092</c:v>
                </c:pt>
                <c:pt idx="7952">
                  <c:v>1203.9584929999901</c:v>
                </c:pt>
                <c:pt idx="7953">
                  <c:v>1203.639811</c:v>
                </c:pt>
                <c:pt idx="7954">
                  <c:v>1207.1687139999999</c:v>
                </c:pt>
                <c:pt idx="7955">
                  <c:v>1218.93662899999</c:v>
                </c:pt>
                <c:pt idx="7956">
                  <c:v>1224.778501</c:v>
                </c:pt>
                <c:pt idx="7957">
                  <c:v>1229.340371</c:v>
                </c:pt>
                <c:pt idx="7958">
                  <c:v>1232.080459</c:v>
                </c:pt>
                <c:pt idx="7959">
                  <c:v>1231.0565160000001</c:v>
                </c:pt>
                <c:pt idx="7960">
                  <c:v>1230.0950310000001</c:v>
                </c:pt>
                <c:pt idx="7961">
                  <c:v>1226.498889</c:v>
                </c:pt>
                <c:pt idx="7962">
                  <c:v>1225.516764</c:v>
                </c:pt>
                <c:pt idx="7963">
                  <c:v>1224.3626689999901</c:v>
                </c:pt>
                <c:pt idx="7964">
                  <c:v>1223.385282</c:v>
                </c:pt>
                <c:pt idx="7965">
                  <c:v>1223.6066080000001</c:v>
                </c:pt>
                <c:pt idx="7966">
                  <c:v>1222.3930619999901</c:v>
                </c:pt>
                <c:pt idx="7967">
                  <c:v>1222.6690609999901</c:v>
                </c:pt>
                <c:pt idx="7968">
                  <c:v>1222.1655559999999</c:v>
                </c:pt>
                <c:pt idx="7969">
                  <c:v>1224.737713</c:v>
                </c:pt>
                <c:pt idx="7970">
                  <c:v>1224.2562499999999</c:v>
                </c:pt>
                <c:pt idx="7971">
                  <c:v>1225.932307</c:v>
                </c:pt>
                <c:pt idx="7972">
                  <c:v>1226.163192</c:v>
                </c:pt>
                <c:pt idx="7973">
                  <c:v>1225.8260519999999</c:v>
                </c:pt>
                <c:pt idx="7974">
                  <c:v>1227.9554330000001</c:v>
                </c:pt>
                <c:pt idx="7975">
                  <c:v>1230.107268</c:v>
                </c:pt>
                <c:pt idx="7976">
                  <c:v>1233.006676</c:v>
                </c:pt>
                <c:pt idx="7977">
                  <c:v>1234.0674939999999</c:v>
                </c:pt>
                <c:pt idx="7978">
                  <c:v>1236.0867470000001</c:v>
                </c:pt>
                <c:pt idx="7979">
                  <c:v>1239.0369559999999</c:v>
                </c:pt>
                <c:pt idx="7980">
                  <c:v>1241.5624330000001</c:v>
                </c:pt>
                <c:pt idx="7981">
                  <c:v>1244.1195109999901</c:v>
                </c:pt>
                <c:pt idx="7982">
                  <c:v>1245.081531</c:v>
                </c:pt>
                <c:pt idx="7983">
                  <c:v>1247.9780969999999</c:v>
                </c:pt>
                <c:pt idx="7984">
                  <c:v>1248.3882429999901</c:v>
                </c:pt>
                <c:pt idx="7985">
                  <c:v>1249.9376099999999</c:v>
                </c:pt>
                <c:pt idx="7986">
                  <c:v>1252.0559499999999</c:v>
                </c:pt>
                <c:pt idx="7987">
                  <c:v>1253.479204</c:v>
                </c:pt>
                <c:pt idx="7988">
                  <c:v>1256.48161199999</c:v>
                </c:pt>
                <c:pt idx="7989">
                  <c:v>1257.7462459999999</c:v>
                </c:pt>
                <c:pt idx="7990">
                  <c:v>1259.750544</c:v>
                </c:pt>
                <c:pt idx="7991">
                  <c:v>1258.279951</c:v>
                </c:pt>
                <c:pt idx="7992">
                  <c:v>1259.411715</c:v>
                </c:pt>
                <c:pt idx="7993">
                  <c:v>1258.782674</c:v>
                </c:pt>
                <c:pt idx="7994">
                  <c:v>1259.2785980000001</c:v>
                </c:pt>
                <c:pt idx="7995">
                  <c:v>1257.980221</c:v>
                </c:pt>
                <c:pt idx="7996">
                  <c:v>1257.5534299999999</c:v>
                </c:pt>
                <c:pt idx="7997">
                  <c:v>1259.401374</c:v>
                </c:pt>
                <c:pt idx="7998">
                  <c:v>1260.2233550000001</c:v>
                </c:pt>
                <c:pt idx="7999">
                  <c:v>1262.112746</c:v>
                </c:pt>
                <c:pt idx="8000">
                  <c:v>1261.547812</c:v>
                </c:pt>
                <c:pt idx="8001">
                  <c:v>1261.504222</c:v>
                </c:pt>
                <c:pt idx="8002">
                  <c:v>1263.3915119999999</c:v>
                </c:pt>
                <c:pt idx="8003">
                  <c:v>1264.2053759999999</c:v>
                </c:pt>
                <c:pt idx="8004">
                  <c:v>1264.981955</c:v>
                </c:pt>
                <c:pt idx="8005">
                  <c:v>1265.9740099999999</c:v>
                </c:pt>
                <c:pt idx="8006">
                  <c:v>1268.1008359999901</c:v>
                </c:pt>
                <c:pt idx="8007">
                  <c:v>1268.4601829999999</c:v>
                </c:pt>
                <c:pt idx="8008">
                  <c:v>1269.2176449999999</c:v>
                </c:pt>
                <c:pt idx="8009">
                  <c:v>1269.6894259999999</c:v>
                </c:pt>
                <c:pt idx="8010">
                  <c:v>1271.166199</c:v>
                </c:pt>
                <c:pt idx="8011">
                  <c:v>1273.0269559999999</c:v>
                </c:pt>
                <c:pt idx="8012">
                  <c:v>1273.3010179999901</c:v>
                </c:pt>
                <c:pt idx="8013">
                  <c:v>1274.193534</c:v>
                </c:pt>
                <c:pt idx="8014">
                  <c:v>1273.958817</c:v>
                </c:pt>
                <c:pt idx="8015">
                  <c:v>1274.8074959999999</c:v>
                </c:pt>
                <c:pt idx="8016">
                  <c:v>1276.063437</c:v>
                </c:pt>
                <c:pt idx="8017">
                  <c:v>1277.48838</c:v>
                </c:pt>
                <c:pt idx="8018">
                  <c:v>1279.50442</c:v>
                </c:pt>
                <c:pt idx="8019">
                  <c:v>1279.6251359999901</c:v>
                </c:pt>
                <c:pt idx="8020">
                  <c:v>1281.1870279999901</c:v>
                </c:pt>
                <c:pt idx="8021">
                  <c:v>1281.2854539999901</c:v>
                </c:pt>
                <c:pt idx="8022">
                  <c:v>1281.7604490000001</c:v>
                </c:pt>
                <c:pt idx="8023">
                  <c:v>1281.5589809999999</c:v>
                </c:pt>
                <c:pt idx="8024">
                  <c:v>1282.6317059999999</c:v>
                </c:pt>
                <c:pt idx="8025">
                  <c:v>1282.1833670000001</c:v>
                </c:pt>
                <c:pt idx="8026">
                  <c:v>1281.8678990000001</c:v>
                </c:pt>
                <c:pt idx="8027">
                  <c:v>1283.799066</c:v>
                </c:pt>
                <c:pt idx="8028">
                  <c:v>1283.526034</c:v>
                </c:pt>
                <c:pt idx="8029">
                  <c:v>1283.7389559999999</c:v>
                </c:pt>
                <c:pt idx="8030">
                  <c:v>1284.199901</c:v>
                </c:pt>
                <c:pt idx="8031">
                  <c:v>1284.294455</c:v>
                </c:pt>
                <c:pt idx="8032">
                  <c:v>1282.2504409999999</c:v>
                </c:pt>
                <c:pt idx="8033">
                  <c:v>1280.886268</c:v>
                </c:pt>
                <c:pt idx="8034">
                  <c:v>1282.0249939999901</c:v>
                </c:pt>
                <c:pt idx="8035">
                  <c:v>1281.425246</c:v>
                </c:pt>
                <c:pt idx="8036">
                  <c:v>1280.8827659999999</c:v>
                </c:pt>
                <c:pt idx="8037">
                  <c:v>1281.411073</c:v>
                </c:pt>
                <c:pt idx="8038">
                  <c:v>1281.818747</c:v>
                </c:pt>
                <c:pt idx="8039">
                  <c:v>1281.6198750000001</c:v>
                </c:pt>
                <c:pt idx="8040">
                  <c:v>1281.709402</c:v>
                </c:pt>
                <c:pt idx="8041">
                  <c:v>1281.881701</c:v>
                </c:pt>
                <c:pt idx="8042">
                  <c:v>1280.0302549999999</c:v>
                </c:pt>
                <c:pt idx="8043">
                  <c:v>1280.082085</c:v>
                </c:pt>
                <c:pt idx="8044">
                  <c:v>1278.9614039999999</c:v>
                </c:pt>
                <c:pt idx="8045">
                  <c:v>1280.6624689999901</c:v>
                </c:pt>
                <c:pt idx="8046">
                  <c:v>1280.625348</c:v>
                </c:pt>
                <c:pt idx="8047">
                  <c:v>1281.1796939999999</c:v>
                </c:pt>
                <c:pt idx="8048">
                  <c:v>1282.686007</c:v>
                </c:pt>
                <c:pt idx="8049">
                  <c:v>1283.691617</c:v>
                </c:pt>
                <c:pt idx="8050">
                  <c:v>1285.16839</c:v>
                </c:pt>
                <c:pt idx="8051">
                  <c:v>1284.1498839999999</c:v>
                </c:pt>
                <c:pt idx="8052">
                  <c:v>1284.725242</c:v>
                </c:pt>
                <c:pt idx="8053">
                  <c:v>1284.8615729999999</c:v>
                </c:pt>
                <c:pt idx="8054">
                  <c:v>1285.8074839999999</c:v>
                </c:pt>
                <c:pt idx="8055">
                  <c:v>1285.676056</c:v>
                </c:pt>
                <c:pt idx="8056">
                  <c:v>1285.1605199999999</c:v>
                </c:pt>
                <c:pt idx="8057">
                  <c:v>1285.680423</c:v>
                </c:pt>
                <c:pt idx="8058">
                  <c:v>1285.30126</c:v>
                </c:pt>
                <c:pt idx="8059">
                  <c:v>1285.9944909999999</c:v>
                </c:pt>
                <c:pt idx="8060">
                  <c:v>1285.3399460000001</c:v>
                </c:pt>
                <c:pt idx="8061">
                  <c:v>1285.016732</c:v>
                </c:pt>
                <c:pt idx="8062">
                  <c:v>1285.1784419999999</c:v>
                </c:pt>
                <c:pt idx="8063">
                  <c:v>1285.5853750000001</c:v>
                </c:pt>
                <c:pt idx="8064">
                  <c:v>1286.238106</c:v>
                </c:pt>
                <c:pt idx="8065">
                  <c:v>1285.706338</c:v>
                </c:pt>
                <c:pt idx="8066">
                  <c:v>1286.993426</c:v>
                </c:pt>
                <c:pt idx="8067">
                  <c:v>1286.3393759999999</c:v>
                </c:pt>
                <c:pt idx="8068">
                  <c:v>1287.6709189999999</c:v>
                </c:pt>
                <c:pt idx="8069">
                  <c:v>1287.0519710000001</c:v>
                </c:pt>
                <c:pt idx="8070">
                  <c:v>1288.195972</c:v>
                </c:pt>
                <c:pt idx="8071">
                  <c:v>1286.9879880000001</c:v>
                </c:pt>
                <c:pt idx="8072">
                  <c:v>1287.24556999999</c:v>
                </c:pt>
                <c:pt idx="8073">
                  <c:v>1287.390676</c:v>
                </c:pt>
                <c:pt idx="8074">
                  <c:v>1287.3469219999999</c:v>
                </c:pt>
                <c:pt idx="8075">
                  <c:v>1288.425414</c:v>
                </c:pt>
                <c:pt idx="8076">
                  <c:v>1287.5431160000001</c:v>
                </c:pt>
                <c:pt idx="8077">
                  <c:v>1288.7670859999901</c:v>
                </c:pt>
                <c:pt idx="8078">
                  <c:v>1288.9253349999999</c:v>
                </c:pt>
                <c:pt idx="8079">
                  <c:v>1289.109252</c:v>
                </c:pt>
                <c:pt idx="8080">
                  <c:v>1289.9986779999999</c:v>
                </c:pt>
                <c:pt idx="8081">
                  <c:v>1290.5531470000001</c:v>
                </c:pt>
                <c:pt idx="8082">
                  <c:v>1292.2065029999901</c:v>
                </c:pt>
                <c:pt idx="8083">
                  <c:v>1291.7647569999999</c:v>
                </c:pt>
                <c:pt idx="8084">
                  <c:v>1292.5892919999999</c:v>
                </c:pt>
                <c:pt idx="8085">
                  <c:v>1290.7853090000001</c:v>
                </c:pt>
                <c:pt idx="8086">
                  <c:v>1293.0528340000001</c:v>
                </c:pt>
                <c:pt idx="8087">
                  <c:v>1291.865491</c:v>
                </c:pt>
                <c:pt idx="8088">
                  <c:v>1290.334787</c:v>
                </c:pt>
                <c:pt idx="8089">
                  <c:v>1291.037206</c:v>
                </c:pt>
                <c:pt idx="8090">
                  <c:v>1289.764868</c:v>
                </c:pt>
                <c:pt idx="8091">
                  <c:v>1289.2279080000001</c:v>
                </c:pt>
                <c:pt idx="8092">
                  <c:v>1287.862828</c:v>
                </c:pt>
                <c:pt idx="8093">
                  <c:v>1288.171499</c:v>
                </c:pt>
                <c:pt idx="8094">
                  <c:v>1288.0444379999999</c:v>
                </c:pt>
                <c:pt idx="8095">
                  <c:v>1289.4528599999901</c:v>
                </c:pt>
                <c:pt idx="8096">
                  <c:v>1289.9357649999999</c:v>
                </c:pt>
                <c:pt idx="8097">
                  <c:v>1290.8023250000001</c:v>
                </c:pt>
                <c:pt idx="8098">
                  <c:v>1292.2223650000001</c:v>
                </c:pt>
                <c:pt idx="8099">
                  <c:v>1290.2374319999999</c:v>
                </c:pt>
                <c:pt idx="8100">
                  <c:v>1290.205584</c:v>
                </c:pt>
                <c:pt idx="8101">
                  <c:v>1288.0323249999999</c:v>
                </c:pt>
                <c:pt idx="8102">
                  <c:v>1289.0570519999901</c:v>
                </c:pt>
                <c:pt idx="8103">
                  <c:v>1289.251021</c:v>
                </c:pt>
                <c:pt idx="8104">
                  <c:v>1288.5814800000001</c:v>
                </c:pt>
                <c:pt idx="8105">
                  <c:v>1288.4665729999999</c:v>
                </c:pt>
                <c:pt idx="8106">
                  <c:v>1287.0998039999999</c:v>
                </c:pt>
                <c:pt idx="8107">
                  <c:v>1287.467926</c:v>
                </c:pt>
                <c:pt idx="8108">
                  <c:v>1286.4621520000001</c:v>
                </c:pt>
                <c:pt idx="8109">
                  <c:v>1286.9801179999999</c:v>
                </c:pt>
                <c:pt idx="8110">
                  <c:v>1287.4974669999999</c:v>
                </c:pt>
                <c:pt idx="8111">
                  <c:v>1288.0236729999999</c:v>
                </c:pt>
                <c:pt idx="8112">
                  <c:v>1288.4664499999999</c:v>
                </c:pt>
                <c:pt idx="8113">
                  <c:v>1288.338524</c:v>
                </c:pt>
                <c:pt idx="8114">
                  <c:v>1289.4670329999999</c:v>
                </c:pt>
                <c:pt idx="8115">
                  <c:v>1289.0912060000001</c:v>
                </c:pt>
                <c:pt idx="8116">
                  <c:v>1288.3178820000001</c:v>
                </c:pt>
                <c:pt idx="8117">
                  <c:v>1288.667794</c:v>
                </c:pt>
                <c:pt idx="8118">
                  <c:v>1288.801406</c:v>
                </c:pt>
                <c:pt idx="8119">
                  <c:v>1288.9217510000001</c:v>
                </c:pt>
                <c:pt idx="8120">
                  <c:v>1289.8542299999999</c:v>
                </c:pt>
                <c:pt idx="8121">
                  <c:v>1289.3160350000001</c:v>
                </c:pt>
                <c:pt idx="8122">
                  <c:v>1288.8750299999999</c:v>
                </c:pt>
                <c:pt idx="8123">
                  <c:v>1288.258554</c:v>
                </c:pt>
                <c:pt idx="8124">
                  <c:v>1288.074102</c:v>
                </c:pt>
                <c:pt idx="8125">
                  <c:v>1289.235283</c:v>
                </c:pt>
                <c:pt idx="8126">
                  <c:v>1289.179828</c:v>
                </c:pt>
                <c:pt idx="8127">
                  <c:v>1289.2004689999901</c:v>
                </c:pt>
                <c:pt idx="8128">
                  <c:v>1289.041025</c:v>
                </c:pt>
                <c:pt idx="8129">
                  <c:v>1288.590379</c:v>
                </c:pt>
                <c:pt idx="8130">
                  <c:v>1288.5064139999999</c:v>
                </c:pt>
                <c:pt idx="8131">
                  <c:v>1287.175283</c:v>
                </c:pt>
                <c:pt idx="8132">
                  <c:v>1288.5572539999901</c:v>
                </c:pt>
                <c:pt idx="8133">
                  <c:v>1287.8639820000001</c:v>
                </c:pt>
                <c:pt idx="8134">
                  <c:v>1285.993708</c:v>
                </c:pt>
                <c:pt idx="8135">
                  <c:v>1285.6356800000001</c:v>
                </c:pt>
                <c:pt idx="8136">
                  <c:v>1286.1558299999999</c:v>
                </c:pt>
                <c:pt idx="8137">
                  <c:v>1286.7741599999999</c:v>
                </c:pt>
                <c:pt idx="8138">
                  <c:v>1285.996056</c:v>
                </c:pt>
                <c:pt idx="8139">
                  <c:v>1286.329035</c:v>
                </c:pt>
                <c:pt idx="8140">
                  <c:v>1285.928983</c:v>
                </c:pt>
                <c:pt idx="8141">
                  <c:v>1285.567824</c:v>
                </c:pt>
                <c:pt idx="8142">
                  <c:v>1286.5969580000001</c:v>
                </c:pt>
                <c:pt idx="8143">
                  <c:v>1287.922816</c:v>
                </c:pt>
                <c:pt idx="8144">
                  <c:v>1287.9882</c:v>
                </c:pt>
                <c:pt idx="8145">
                  <c:v>1286.6133150000001</c:v>
                </c:pt>
                <c:pt idx="8146">
                  <c:v>1286.6966210000001</c:v>
                </c:pt>
                <c:pt idx="8147">
                  <c:v>1286.713802</c:v>
                </c:pt>
                <c:pt idx="8148">
                  <c:v>1288.0970500000001</c:v>
                </c:pt>
                <c:pt idx="8149">
                  <c:v>1288.76243</c:v>
                </c:pt>
                <c:pt idx="8150">
                  <c:v>1289.1562199999901</c:v>
                </c:pt>
                <c:pt idx="8151">
                  <c:v>1289.7888459999999</c:v>
                </c:pt>
                <c:pt idx="8152">
                  <c:v>1288.449022</c:v>
                </c:pt>
                <c:pt idx="8153">
                  <c:v>1289.8417059999999</c:v>
                </c:pt>
                <c:pt idx="8154">
                  <c:v>1289.6483949999999</c:v>
                </c:pt>
                <c:pt idx="8155">
                  <c:v>1291.011786</c:v>
                </c:pt>
                <c:pt idx="8156">
                  <c:v>1290.703939</c:v>
                </c:pt>
                <c:pt idx="8157">
                  <c:v>1291.707118</c:v>
                </c:pt>
                <c:pt idx="8158">
                  <c:v>1291.0074179999999</c:v>
                </c:pt>
                <c:pt idx="8159">
                  <c:v>1290.710902</c:v>
                </c:pt>
                <c:pt idx="8160">
                  <c:v>1291.574001</c:v>
                </c:pt>
                <c:pt idx="8161">
                  <c:v>1290.0719309999999</c:v>
                </c:pt>
                <c:pt idx="8162">
                  <c:v>1290.8345839999999</c:v>
                </c:pt>
                <c:pt idx="8163">
                  <c:v>1289.769235</c:v>
                </c:pt>
                <c:pt idx="8164">
                  <c:v>1288.8266609999901</c:v>
                </c:pt>
                <c:pt idx="8165">
                  <c:v>1289.6378070000001</c:v>
                </c:pt>
                <c:pt idx="8166">
                  <c:v>1290.2820509999999</c:v>
                </c:pt>
                <c:pt idx="8167">
                  <c:v>1289.4950490000001</c:v>
                </c:pt>
                <c:pt idx="8168">
                  <c:v>1288.044809</c:v>
                </c:pt>
                <c:pt idx="8169">
                  <c:v>1288.269761</c:v>
                </c:pt>
                <c:pt idx="8170">
                  <c:v>1286.5594249999999</c:v>
                </c:pt>
                <c:pt idx="8171">
                  <c:v>1286.817996</c:v>
                </c:pt>
                <c:pt idx="8172">
                  <c:v>1286.512704</c:v>
                </c:pt>
                <c:pt idx="8173">
                  <c:v>1287.7377449999999</c:v>
                </c:pt>
                <c:pt idx="8174">
                  <c:v>1288.597507</c:v>
                </c:pt>
                <c:pt idx="8175">
                  <c:v>1287.203258</c:v>
                </c:pt>
                <c:pt idx="8176">
                  <c:v>1289.4736250000001</c:v>
                </c:pt>
                <c:pt idx="8177">
                  <c:v>1289.2302560000001</c:v>
                </c:pt>
                <c:pt idx="8178">
                  <c:v>1289.929173</c:v>
                </c:pt>
                <c:pt idx="8179">
                  <c:v>1290.4769269999999</c:v>
                </c:pt>
                <c:pt idx="8180">
                  <c:v>1289.822259</c:v>
                </c:pt>
                <c:pt idx="8181">
                  <c:v>1289.7560920000001</c:v>
                </c:pt>
                <c:pt idx="8182">
                  <c:v>1290.0769580000001</c:v>
                </c:pt>
                <c:pt idx="8183">
                  <c:v>1290.6848219999999</c:v>
                </c:pt>
                <c:pt idx="8184">
                  <c:v>1290.888103</c:v>
                </c:pt>
                <c:pt idx="8185">
                  <c:v>1292.7586659999999</c:v>
                </c:pt>
                <c:pt idx="8186">
                  <c:v>1292.34168</c:v>
                </c:pt>
                <c:pt idx="8187">
                  <c:v>1292.4183949999999</c:v>
                </c:pt>
                <c:pt idx="8188">
                  <c:v>1290.6294909999999</c:v>
                </c:pt>
                <c:pt idx="8189">
                  <c:v>1290.39634</c:v>
                </c:pt>
                <c:pt idx="8190">
                  <c:v>1289.865313</c:v>
                </c:pt>
                <c:pt idx="8191">
                  <c:v>1288.6960160000001</c:v>
                </c:pt>
                <c:pt idx="8192">
                  <c:v>1289.215424</c:v>
                </c:pt>
                <c:pt idx="8193">
                  <c:v>1288.843842</c:v>
                </c:pt>
                <c:pt idx="8194">
                  <c:v>1288.407369</c:v>
                </c:pt>
                <c:pt idx="8195">
                  <c:v>1288.177555</c:v>
                </c:pt>
                <c:pt idx="8196">
                  <c:v>1288.832347</c:v>
                </c:pt>
                <c:pt idx="8197">
                  <c:v>1289.646706</c:v>
                </c:pt>
                <c:pt idx="8198">
                  <c:v>1289.1990269999999</c:v>
                </c:pt>
                <c:pt idx="8199">
                  <c:v>1290.2749650000001</c:v>
                </c:pt>
                <c:pt idx="8200">
                  <c:v>1289.745009</c:v>
                </c:pt>
                <c:pt idx="8201">
                  <c:v>1289.5376080000001</c:v>
                </c:pt>
                <c:pt idx="8202">
                  <c:v>1287.9912899999999</c:v>
                </c:pt>
                <c:pt idx="8203">
                  <c:v>1289.4522010000001</c:v>
                </c:pt>
                <c:pt idx="8204">
                  <c:v>1288.7255560000001</c:v>
                </c:pt>
                <c:pt idx="8205">
                  <c:v>1287.630666</c:v>
                </c:pt>
                <c:pt idx="8206">
                  <c:v>1288.2451229999999</c:v>
                </c:pt>
                <c:pt idx="8207">
                  <c:v>1287.4063739999999</c:v>
                </c:pt>
                <c:pt idx="8208">
                  <c:v>1288.5774839999999</c:v>
                </c:pt>
                <c:pt idx="8209">
                  <c:v>1287.671331</c:v>
                </c:pt>
                <c:pt idx="8210">
                  <c:v>1288.437156</c:v>
                </c:pt>
                <c:pt idx="8211">
                  <c:v>1288.7541900000001</c:v>
                </c:pt>
                <c:pt idx="8212">
                  <c:v>1289.8740889999999</c:v>
                </c:pt>
                <c:pt idx="8213">
                  <c:v>1289.472348</c:v>
                </c:pt>
                <c:pt idx="8214">
                  <c:v>1289.3086599999999</c:v>
                </c:pt>
                <c:pt idx="8215">
                  <c:v>1290.046552</c:v>
                </c:pt>
                <c:pt idx="8216">
                  <c:v>1288.4953310000001</c:v>
                </c:pt>
                <c:pt idx="8217">
                  <c:v>1288.8212639999999</c:v>
                </c:pt>
                <c:pt idx="8218">
                  <c:v>1287.039323</c:v>
                </c:pt>
                <c:pt idx="8219">
                  <c:v>1287.58374</c:v>
                </c:pt>
                <c:pt idx="8220">
                  <c:v>1286.9291949999999</c:v>
                </c:pt>
                <c:pt idx="8221">
                  <c:v>1286.7013999999999</c:v>
                </c:pt>
                <c:pt idx="8222">
                  <c:v>1288.273263</c:v>
                </c:pt>
                <c:pt idx="8223">
                  <c:v>1287.702272</c:v>
                </c:pt>
                <c:pt idx="8224">
                  <c:v>1289.397776</c:v>
                </c:pt>
                <c:pt idx="8225">
                  <c:v>1289.9281429999901</c:v>
                </c:pt>
                <c:pt idx="8226">
                  <c:v>1290.090265</c:v>
                </c:pt>
                <c:pt idx="8227">
                  <c:v>1291.347401</c:v>
                </c:pt>
                <c:pt idx="8228">
                  <c:v>1291.9974130000001</c:v>
                </c:pt>
                <c:pt idx="8229">
                  <c:v>1292.5274099999999</c:v>
                </c:pt>
                <c:pt idx="8230">
                  <c:v>1292.1471750000001</c:v>
                </c:pt>
                <c:pt idx="8231">
                  <c:v>1292.973647</c:v>
                </c:pt>
                <c:pt idx="8232">
                  <c:v>1292.0442579999999</c:v>
                </c:pt>
                <c:pt idx="8233">
                  <c:v>1292.3846109999999</c:v>
                </c:pt>
                <c:pt idx="8234">
                  <c:v>1291.8352910000001</c:v>
                </c:pt>
                <c:pt idx="8235">
                  <c:v>1292.5391520000001</c:v>
                </c:pt>
                <c:pt idx="8236">
                  <c:v>1292.6578079999999</c:v>
                </c:pt>
                <c:pt idx="8237">
                  <c:v>1291.818935</c:v>
                </c:pt>
                <c:pt idx="8238">
                  <c:v>1293.3636879999999</c:v>
                </c:pt>
                <c:pt idx="8239">
                  <c:v>1292.977273</c:v>
                </c:pt>
                <c:pt idx="8240">
                  <c:v>1292.52353699999</c:v>
                </c:pt>
                <c:pt idx="8241">
                  <c:v>1292.243913</c:v>
                </c:pt>
                <c:pt idx="8242">
                  <c:v>1292.6846289999901</c:v>
                </c:pt>
                <c:pt idx="8243">
                  <c:v>1292.5348670000001</c:v>
                </c:pt>
                <c:pt idx="8244">
                  <c:v>1291.9949819999999</c:v>
                </c:pt>
                <c:pt idx="8245">
                  <c:v>1291.338996</c:v>
                </c:pt>
                <c:pt idx="8246">
                  <c:v>1289.258767</c:v>
                </c:pt>
                <c:pt idx="8247">
                  <c:v>1290.577538</c:v>
                </c:pt>
                <c:pt idx="8248">
                  <c:v>1291.151989</c:v>
                </c:pt>
                <c:pt idx="8249">
                  <c:v>1291.7699070000001</c:v>
                </c:pt>
                <c:pt idx="8250">
                  <c:v>1292.800937</c:v>
                </c:pt>
                <c:pt idx="8251">
                  <c:v>1292.6515869999901</c:v>
                </c:pt>
                <c:pt idx="8252">
                  <c:v>1293.2523650000001</c:v>
                </c:pt>
                <c:pt idx="8253">
                  <c:v>1293.084846</c:v>
                </c:pt>
                <c:pt idx="8254">
                  <c:v>1293.7582190000001</c:v>
                </c:pt>
                <c:pt idx="8255">
                  <c:v>1293.367931</c:v>
                </c:pt>
                <c:pt idx="8256">
                  <c:v>1293.847334</c:v>
                </c:pt>
                <c:pt idx="8257">
                  <c:v>1293.5209070000001</c:v>
                </c:pt>
                <c:pt idx="8258">
                  <c:v>1293.2005359999901</c:v>
                </c:pt>
                <c:pt idx="8259">
                  <c:v>1292.6557069999999</c:v>
                </c:pt>
                <c:pt idx="8260">
                  <c:v>1293.336084</c:v>
                </c:pt>
                <c:pt idx="8261">
                  <c:v>1293.5958499999999</c:v>
                </c:pt>
                <c:pt idx="8262">
                  <c:v>1293.17911199999</c:v>
                </c:pt>
                <c:pt idx="8263">
                  <c:v>1292.691716</c:v>
                </c:pt>
                <c:pt idx="8264">
                  <c:v>1290.522453</c:v>
                </c:pt>
                <c:pt idx="8265">
                  <c:v>1291.5987619999901</c:v>
                </c:pt>
                <c:pt idx="8266">
                  <c:v>1292.4723260000001</c:v>
                </c:pt>
                <c:pt idx="8267">
                  <c:v>1292.9815160000001</c:v>
                </c:pt>
                <c:pt idx="8268">
                  <c:v>1291.6984660000001</c:v>
                </c:pt>
                <c:pt idx="8269">
                  <c:v>1290.8136959999999</c:v>
                </c:pt>
                <c:pt idx="8270">
                  <c:v>1292.1804649999999</c:v>
                </c:pt>
                <c:pt idx="8271">
                  <c:v>1292.2342309999999</c:v>
                </c:pt>
                <c:pt idx="8272">
                  <c:v>1293.2411589999999</c:v>
                </c:pt>
                <c:pt idx="8273">
                  <c:v>1292.6988019999999</c:v>
                </c:pt>
                <c:pt idx="8274">
                  <c:v>1292.942706</c:v>
                </c:pt>
                <c:pt idx="8275">
                  <c:v>1293.6313230000001</c:v>
                </c:pt>
                <c:pt idx="8276">
                  <c:v>1292.745111</c:v>
                </c:pt>
                <c:pt idx="8277">
                  <c:v>1292.4213609999999</c:v>
                </c:pt>
                <c:pt idx="8278">
                  <c:v>1291.914354</c:v>
                </c:pt>
                <c:pt idx="8279">
                  <c:v>1292.9572909999999</c:v>
                </c:pt>
                <c:pt idx="8280">
                  <c:v>1292.4872809999999</c:v>
                </c:pt>
                <c:pt idx="8281">
                  <c:v>1293.7031340000001</c:v>
                </c:pt>
                <c:pt idx="8282">
                  <c:v>1293.1373349999999</c:v>
                </c:pt>
                <c:pt idx="8283">
                  <c:v>1292.8471219999999</c:v>
                </c:pt>
                <c:pt idx="8284">
                  <c:v>1292.663988</c:v>
                </c:pt>
                <c:pt idx="8285">
                  <c:v>1290.898692</c:v>
                </c:pt>
                <c:pt idx="8286">
                  <c:v>1292.6005399999999</c:v>
                </c:pt>
                <c:pt idx="8287">
                  <c:v>1292.071326</c:v>
                </c:pt>
                <c:pt idx="8288">
                  <c:v>1293.4316679999999</c:v>
                </c:pt>
                <c:pt idx="8289">
                  <c:v>1292.1636960000001</c:v>
                </c:pt>
                <c:pt idx="8290">
                  <c:v>1290.5042840000001</c:v>
                </c:pt>
                <c:pt idx="8291">
                  <c:v>1290.938408</c:v>
                </c:pt>
                <c:pt idx="8292">
                  <c:v>1290.0184119999999</c:v>
                </c:pt>
                <c:pt idx="8293">
                  <c:v>1290.974252</c:v>
                </c:pt>
                <c:pt idx="8294">
                  <c:v>1291.50359</c:v>
                </c:pt>
                <c:pt idx="8295">
                  <c:v>1292.77217899999</c:v>
                </c:pt>
                <c:pt idx="8296">
                  <c:v>1292.436852</c:v>
                </c:pt>
                <c:pt idx="8297">
                  <c:v>1292.5065219999999</c:v>
                </c:pt>
                <c:pt idx="8298">
                  <c:v>1292.9633470000001</c:v>
                </c:pt>
                <c:pt idx="8299">
                  <c:v>1292.311234</c:v>
                </c:pt>
                <c:pt idx="8300">
                  <c:v>1292.012657</c:v>
                </c:pt>
                <c:pt idx="8301">
                  <c:v>1289.74126</c:v>
                </c:pt>
                <c:pt idx="8302">
                  <c:v>1290.522453</c:v>
                </c:pt>
                <c:pt idx="8303">
                  <c:v>1289.625035</c:v>
                </c:pt>
                <c:pt idx="8304">
                  <c:v>1288.653086</c:v>
                </c:pt>
                <c:pt idx="8305">
                  <c:v>1289.2326869999999</c:v>
                </c:pt>
                <c:pt idx="8306">
                  <c:v>1289.612016</c:v>
                </c:pt>
                <c:pt idx="8307">
                  <c:v>1290.3652339999901</c:v>
                </c:pt>
                <c:pt idx="8308">
                  <c:v>1290.0462640000001</c:v>
                </c:pt>
                <c:pt idx="8309">
                  <c:v>1291.1212949999999</c:v>
                </c:pt>
                <c:pt idx="8310">
                  <c:v>1289.6425859999999</c:v>
                </c:pt>
                <c:pt idx="8311">
                  <c:v>1291.169128</c:v>
                </c:pt>
                <c:pt idx="8312">
                  <c:v>1291.1412769999999</c:v>
                </c:pt>
                <c:pt idx="8313">
                  <c:v>1292.6040009999999</c:v>
                </c:pt>
                <c:pt idx="8314">
                  <c:v>1293.2027189999999</c:v>
                </c:pt>
                <c:pt idx="8315">
                  <c:v>1292.8444029999901</c:v>
                </c:pt>
                <c:pt idx="8316">
                  <c:v>1293.7388550000001</c:v>
                </c:pt>
                <c:pt idx="8317">
                  <c:v>1292.7043639999999</c:v>
                </c:pt>
                <c:pt idx="8318">
                  <c:v>1293.15229</c:v>
                </c:pt>
                <c:pt idx="8319">
                  <c:v>1292.260434</c:v>
                </c:pt>
                <c:pt idx="8320">
                  <c:v>1292.718042</c:v>
                </c:pt>
                <c:pt idx="8321">
                  <c:v>1293.3056369999999</c:v>
                </c:pt>
                <c:pt idx="8322">
                  <c:v>1293.8491469999999</c:v>
                </c:pt>
                <c:pt idx="8323">
                  <c:v>1293.121349</c:v>
                </c:pt>
                <c:pt idx="8324">
                  <c:v>1291.538157</c:v>
                </c:pt>
                <c:pt idx="8325">
                  <c:v>1291.925849</c:v>
                </c:pt>
                <c:pt idx="8326">
                  <c:v>1290.1759199999999</c:v>
                </c:pt>
                <c:pt idx="8327">
                  <c:v>1290.312498</c:v>
                </c:pt>
                <c:pt idx="8328">
                  <c:v>1291.0964099999901</c:v>
                </c:pt>
                <c:pt idx="8329">
                  <c:v>1291.35115</c:v>
                </c:pt>
                <c:pt idx="8330">
                  <c:v>1292.8907119999999</c:v>
                </c:pt>
                <c:pt idx="8331">
                  <c:v>1293.008873</c:v>
                </c:pt>
                <c:pt idx="8332">
                  <c:v>1293.5567510000001</c:v>
                </c:pt>
                <c:pt idx="8333">
                  <c:v>1292.7247170000001</c:v>
                </c:pt>
                <c:pt idx="8334">
                  <c:v>1292.7863929999901</c:v>
                </c:pt>
                <c:pt idx="8335">
                  <c:v>1291.408418</c:v>
                </c:pt>
                <c:pt idx="8336">
                  <c:v>1291.394863</c:v>
                </c:pt>
                <c:pt idx="8337">
                  <c:v>1291.6853229999999</c:v>
                </c:pt>
                <c:pt idx="8338">
                  <c:v>1291.3263890000001</c:v>
                </c:pt>
                <c:pt idx="8339">
                  <c:v>1292.1546740000001</c:v>
                </c:pt>
                <c:pt idx="8340">
                  <c:v>1290.301003</c:v>
                </c:pt>
                <c:pt idx="8341">
                  <c:v>1290.1489340000001</c:v>
                </c:pt>
                <c:pt idx="8342">
                  <c:v>1289.357029</c:v>
                </c:pt>
                <c:pt idx="8343">
                  <c:v>1289.7021609999999</c:v>
                </c:pt>
                <c:pt idx="8344">
                  <c:v>1290.778223</c:v>
                </c:pt>
                <c:pt idx="8345">
                  <c:v>1289.6591069999999</c:v>
                </c:pt>
                <c:pt idx="8346">
                  <c:v>1289.856043</c:v>
                </c:pt>
                <c:pt idx="8347">
                  <c:v>1290.1172099999999</c:v>
                </c:pt>
                <c:pt idx="8348">
                  <c:v>1290.4948489999999</c:v>
                </c:pt>
                <c:pt idx="8349">
                  <c:v>1289.3612720000001</c:v>
                </c:pt>
                <c:pt idx="8350">
                  <c:v>1290.3270419999999</c:v>
                </c:pt>
                <c:pt idx="8351">
                  <c:v>1291.7563929999999</c:v>
                </c:pt>
                <c:pt idx="8352">
                  <c:v>1292.7950039999901</c:v>
                </c:pt>
                <c:pt idx="8353">
                  <c:v>1293.394382</c:v>
                </c:pt>
                <c:pt idx="8354">
                  <c:v>1292.249969</c:v>
                </c:pt>
                <c:pt idx="8355">
                  <c:v>1292.116358</c:v>
                </c:pt>
                <c:pt idx="8356">
                  <c:v>1290.5918340000001</c:v>
                </c:pt>
                <c:pt idx="8357">
                  <c:v>1290.7356629999999</c:v>
                </c:pt>
                <c:pt idx="8358">
                  <c:v>1290.7537090000001</c:v>
                </c:pt>
                <c:pt idx="8359">
                  <c:v>1291.395481</c:v>
                </c:pt>
                <c:pt idx="8360">
                  <c:v>1290.777564</c:v>
                </c:pt>
                <c:pt idx="8361">
                  <c:v>1289.858886</c:v>
                </c:pt>
                <c:pt idx="8362">
                  <c:v>1290.733356</c:v>
                </c:pt>
                <c:pt idx="8363">
                  <c:v>1290.616595</c:v>
                </c:pt>
                <c:pt idx="8364">
                  <c:v>1291.922759</c:v>
                </c:pt>
                <c:pt idx="8365">
                  <c:v>1291.3406849999999</c:v>
                </c:pt>
                <c:pt idx="8366">
                  <c:v>1292.5567859999901</c:v>
                </c:pt>
                <c:pt idx="8367">
                  <c:v>1292.6501859999901</c:v>
                </c:pt>
                <c:pt idx="8368">
                  <c:v>1291.8399469999999</c:v>
                </c:pt>
                <c:pt idx="8369">
                  <c:v>1291.7469579999999</c:v>
                </c:pt>
                <c:pt idx="8370">
                  <c:v>1289.6865459999999</c:v>
                </c:pt>
                <c:pt idx="8371">
                  <c:v>1288.7032670000001</c:v>
                </c:pt>
                <c:pt idx="8372">
                  <c:v>1286.4837</c:v>
                </c:pt>
                <c:pt idx="8373">
                  <c:v>1285.5255520000001</c:v>
                </c:pt>
                <c:pt idx="8374">
                  <c:v>1285.768632</c:v>
                </c:pt>
                <c:pt idx="8375">
                  <c:v>1285.993461</c:v>
                </c:pt>
                <c:pt idx="8376">
                  <c:v>1287.7312769999901</c:v>
                </c:pt>
                <c:pt idx="8377">
                  <c:v>1288.2540220000001</c:v>
                </c:pt>
                <c:pt idx="8378">
                  <c:v>1290.096198</c:v>
                </c:pt>
                <c:pt idx="8379">
                  <c:v>1290.0168880000001</c:v>
                </c:pt>
                <c:pt idx="8380">
                  <c:v>1292.052745</c:v>
                </c:pt>
                <c:pt idx="8381">
                  <c:v>1291.620062</c:v>
                </c:pt>
                <c:pt idx="8382">
                  <c:v>1292.6219229999999</c:v>
                </c:pt>
                <c:pt idx="8383">
                  <c:v>1293.711663</c:v>
                </c:pt>
                <c:pt idx="8384">
                  <c:v>1293.7325510000001</c:v>
                </c:pt>
                <c:pt idx="8385">
                  <c:v>1292.464086</c:v>
                </c:pt>
                <c:pt idx="8386">
                  <c:v>1291.0767989999999</c:v>
                </c:pt>
                <c:pt idx="8387">
                  <c:v>1291.0312730000001</c:v>
                </c:pt>
                <c:pt idx="8388">
                  <c:v>1288.7244029999999</c:v>
                </c:pt>
                <c:pt idx="8389">
                  <c:v>1288.7914759999901</c:v>
                </c:pt>
                <c:pt idx="8390">
                  <c:v>1287.006322</c:v>
                </c:pt>
                <c:pt idx="8391">
                  <c:v>1289.159969</c:v>
                </c:pt>
                <c:pt idx="8392">
                  <c:v>1215.906864</c:v>
                </c:pt>
                <c:pt idx="8393">
                  <c:v>1240.6899000000001</c:v>
                </c:pt>
                <c:pt idx="8394">
                  <c:v>1247.688296</c:v>
                </c:pt>
                <c:pt idx="8395">
                  <c:v>1253.18965</c:v>
                </c:pt>
                <c:pt idx="8396">
                  <c:v>1258.16282</c:v>
                </c:pt>
                <c:pt idx="8397">
                  <c:v>1260.9361980000001</c:v>
                </c:pt>
                <c:pt idx="8398">
                  <c:v>1265.5282669999999</c:v>
                </c:pt>
                <c:pt idx="8399">
                  <c:v>1268.0985289999901</c:v>
                </c:pt>
                <c:pt idx="8400">
                  <c:v>1269.473538</c:v>
                </c:pt>
                <c:pt idx="8401">
                  <c:v>1271.691787</c:v>
                </c:pt>
                <c:pt idx="8402">
                  <c:v>1274.615051</c:v>
                </c:pt>
                <c:pt idx="8403">
                  <c:v>1277.562293</c:v>
                </c:pt>
                <c:pt idx="8404">
                  <c:v>1279.889269</c:v>
                </c:pt>
                <c:pt idx="8405">
                  <c:v>1281.9144550000001</c:v>
                </c:pt>
                <c:pt idx="8406">
                  <c:v>1283.464234</c:v>
                </c:pt>
                <c:pt idx="8407">
                  <c:v>1284.955056</c:v>
                </c:pt>
                <c:pt idx="8408">
                  <c:v>1285.74144</c:v>
                </c:pt>
                <c:pt idx="8409">
                  <c:v>1286.685538</c:v>
                </c:pt>
                <c:pt idx="8410">
                  <c:v>1285.5009150000001</c:v>
                </c:pt>
                <c:pt idx="8411">
                  <c:v>1286.1020639999999</c:v>
                </c:pt>
                <c:pt idx="8412">
                  <c:v>1286.832046</c:v>
                </c:pt>
                <c:pt idx="8413">
                  <c:v>1286.14553</c:v>
                </c:pt>
                <c:pt idx="8414">
                  <c:v>1286.598606</c:v>
                </c:pt>
                <c:pt idx="8415">
                  <c:v>1285.845264</c:v>
                </c:pt>
                <c:pt idx="8416">
                  <c:v>1286.8790140000001</c:v>
                </c:pt>
                <c:pt idx="8417">
                  <c:v>1286.920914</c:v>
                </c:pt>
                <c:pt idx="8418">
                  <c:v>1286.6646499999999</c:v>
                </c:pt>
                <c:pt idx="8419">
                  <c:v>1288.5685839999901</c:v>
                </c:pt>
                <c:pt idx="8420">
                  <c:v>1287.5864589999901</c:v>
                </c:pt>
                <c:pt idx="8421">
                  <c:v>1287.736592</c:v>
                </c:pt>
                <c:pt idx="8422">
                  <c:v>1287.6345389999999</c:v>
                </c:pt>
                <c:pt idx="8423">
                  <c:v>1288.6880229999999</c:v>
                </c:pt>
                <c:pt idx="8424">
                  <c:v>1287.852899</c:v>
                </c:pt>
                <c:pt idx="8425">
                  <c:v>1288.4809109999901</c:v>
                </c:pt>
                <c:pt idx="8426">
                  <c:v>1287.453712</c:v>
                </c:pt>
                <c:pt idx="8427">
                  <c:v>1288.113942</c:v>
                </c:pt>
                <c:pt idx="8428">
                  <c:v>1287.9343099999901</c:v>
                </c:pt>
                <c:pt idx="8429">
                  <c:v>1287.0869089999901</c:v>
                </c:pt>
                <c:pt idx="8430">
                  <c:v>1287.895994</c:v>
                </c:pt>
                <c:pt idx="8431">
                  <c:v>1286.0352379999999</c:v>
                </c:pt>
                <c:pt idx="8432">
                  <c:v>1286.827143</c:v>
                </c:pt>
                <c:pt idx="8433">
                  <c:v>1286.969159</c:v>
                </c:pt>
                <c:pt idx="8434">
                  <c:v>1288.4450259999901</c:v>
                </c:pt>
                <c:pt idx="8435">
                  <c:v>1288.67797</c:v>
                </c:pt>
                <c:pt idx="8436">
                  <c:v>1287.46557799999</c:v>
                </c:pt>
                <c:pt idx="8437">
                  <c:v>1287.297276</c:v>
                </c:pt>
                <c:pt idx="8438">
                  <c:v>1286.203704</c:v>
                </c:pt>
                <c:pt idx="8439">
                  <c:v>1287.1490799999999</c:v>
                </c:pt>
                <c:pt idx="8440">
                  <c:v>1286.6814179999999</c:v>
                </c:pt>
                <c:pt idx="8441">
                  <c:v>1287.409093</c:v>
                </c:pt>
                <c:pt idx="8442">
                  <c:v>1286.6204009999999</c:v>
                </c:pt>
                <c:pt idx="8443">
                  <c:v>1286.2346460000001</c:v>
                </c:pt>
                <c:pt idx="8444">
                  <c:v>1286.7845830000001</c:v>
                </c:pt>
                <c:pt idx="8445">
                  <c:v>1287.17038</c:v>
                </c:pt>
                <c:pt idx="8446">
                  <c:v>1289.142789</c:v>
                </c:pt>
                <c:pt idx="8447">
                  <c:v>1288.2149649999999</c:v>
                </c:pt>
                <c:pt idx="8448">
                  <c:v>1289.132983</c:v>
                </c:pt>
                <c:pt idx="8449">
                  <c:v>1288.206684</c:v>
                </c:pt>
                <c:pt idx="8450">
                  <c:v>1287.4150259999999</c:v>
                </c:pt>
                <c:pt idx="8451">
                  <c:v>1287.5877359999999</c:v>
                </c:pt>
                <c:pt idx="8452">
                  <c:v>1287.236547</c:v>
                </c:pt>
                <c:pt idx="8453">
                  <c:v>1288.1418349999999</c:v>
                </c:pt>
                <c:pt idx="8454">
                  <c:v>1285.7222409999999</c:v>
                </c:pt>
                <c:pt idx="8455">
                  <c:v>1284.809702</c:v>
                </c:pt>
                <c:pt idx="8456">
                  <c:v>1283.9471390000001</c:v>
                </c:pt>
                <c:pt idx="8457">
                  <c:v>1283.9369220000001</c:v>
                </c:pt>
                <c:pt idx="8458">
                  <c:v>1284.414141</c:v>
                </c:pt>
                <c:pt idx="8459">
                  <c:v>1283.472227</c:v>
                </c:pt>
                <c:pt idx="8460">
                  <c:v>1284.336356</c:v>
                </c:pt>
                <c:pt idx="8461">
                  <c:v>1283.7526339999999</c:v>
                </c:pt>
                <c:pt idx="8462">
                  <c:v>1284.7003580000001</c:v>
                </c:pt>
                <c:pt idx="8463">
                  <c:v>1284.6953309999999</c:v>
                </c:pt>
                <c:pt idx="8464">
                  <c:v>1285.8399910000001</c:v>
                </c:pt>
                <c:pt idx="8465">
                  <c:v>1285.6880449999901</c:v>
                </c:pt>
                <c:pt idx="8466">
                  <c:v>1284.371705</c:v>
                </c:pt>
                <c:pt idx="8467">
                  <c:v>1285.086237</c:v>
                </c:pt>
                <c:pt idx="8468">
                  <c:v>1283.6239250000001</c:v>
                </c:pt>
                <c:pt idx="8469">
                  <c:v>1285.605892</c:v>
                </c:pt>
                <c:pt idx="8470">
                  <c:v>1285.524234</c:v>
                </c:pt>
                <c:pt idx="8471">
                  <c:v>1287.4948710000001</c:v>
                </c:pt>
                <c:pt idx="8472">
                  <c:v>1287.3898939999999</c:v>
                </c:pt>
                <c:pt idx="8473">
                  <c:v>1286.9293189999901</c:v>
                </c:pt>
                <c:pt idx="8474">
                  <c:v>1288.3346509999999</c:v>
                </c:pt>
                <c:pt idx="8475">
                  <c:v>1287.4627760000001</c:v>
                </c:pt>
                <c:pt idx="8476">
                  <c:v>1288.6333509999999</c:v>
                </c:pt>
                <c:pt idx="8477">
                  <c:v>1287.310172</c:v>
                </c:pt>
                <c:pt idx="8478">
                  <c:v>1288.096268</c:v>
                </c:pt>
                <c:pt idx="8479">
                  <c:v>1288.3283060000001</c:v>
                </c:pt>
                <c:pt idx="8480">
                  <c:v>1288.4200169999999</c:v>
                </c:pt>
                <c:pt idx="8481">
                  <c:v>1288.93786</c:v>
                </c:pt>
                <c:pt idx="8482">
                  <c:v>1288.3434259999999</c:v>
                </c:pt>
                <c:pt idx="8483">
                  <c:v>1288.194571</c:v>
                </c:pt>
                <c:pt idx="8484">
                  <c:v>1287.9671880000001</c:v>
                </c:pt>
                <c:pt idx="8485">
                  <c:v>1288.172652</c:v>
                </c:pt>
                <c:pt idx="8486">
                  <c:v>1287.902834</c:v>
                </c:pt>
                <c:pt idx="8487">
                  <c:v>1288.3741199999999</c:v>
                </c:pt>
                <c:pt idx="8488">
                  <c:v>1288.7503179999901</c:v>
                </c:pt>
                <c:pt idx="8489">
                  <c:v>1287.6434380000001</c:v>
                </c:pt>
                <c:pt idx="8490">
                  <c:v>1288.552846</c:v>
                </c:pt>
                <c:pt idx="8491">
                  <c:v>1288.471352</c:v>
                </c:pt>
                <c:pt idx="8492">
                  <c:v>1289.353032</c:v>
                </c:pt>
                <c:pt idx="8493">
                  <c:v>1287.6501539999999</c:v>
                </c:pt>
                <c:pt idx="8494">
                  <c:v>1286.67392</c:v>
                </c:pt>
                <c:pt idx="8495">
                  <c:v>1286.075243</c:v>
                </c:pt>
                <c:pt idx="8496">
                  <c:v>1286.8973060000001</c:v>
                </c:pt>
                <c:pt idx="8497">
                  <c:v>1285.8458000000001</c:v>
                </c:pt>
                <c:pt idx="8498">
                  <c:v>1284.2231380000001</c:v>
                </c:pt>
                <c:pt idx="8499">
                  <c:v>1286.2627439999901</c:v>
                </c:pt>
                <c:pt idx="8500">
                  <c:v>1285.5603659999999</c:v>
                </c:pt>
                <c:pt idx="8501">
                  <c:v>1285.9513959999999</c:v>
                </c:pt>
                <c:pt idx="8502">
                  <c:v>1285.1739519999901</c:v>
                </c:pt>
                <c:pt idx="8503">
                  <c:v>1285.822934</c:v>
                </c:pt>
                <c:pt idx="8504">
                  <c:v>1285.618129</c:v>
                </c:pt>
                <c:pt idx="8505">
                  <c:v>1285.878925</c:v>
                </c:pt>
                <c:pt idx="8506">
                  <c:v>1285.7401629999999</c:v>
                </c:pt>
                <c:pt idx="8507">
                  <c:v>1284.12949</c:v>
                </c:pt>
                <c:pt idx="8508">
                  <c:v>1285.793146</c:v>
                </c:pt>
                <c:pt idx="8509">
                  <c:v>1285.4937869999901</c:v>
                </c:pt>
                <c:pt idx="8510">
                  <c:v>1286.9201720000001</c:v>
                </c:pt>
                <c:pt idx="8511">
                  <c:v>1285.9654859999901</c:v>
                </c:pt>
                <c:pt idx="8512">
                  <c:v>1285.70057</c:v>
                </c:pt>
                <c:pt idx="8513">
                  <c:v>1286.6490349999999</c:v>
                </c:pt>
                <c:pt idx="8514">
                  <c:v>1286.239178</c:v>
                </c:pt>
                <c:pt idx="8515">
                  <c:v>1286.924663</c:v>
                </c:pt>
                <c:pt idx="8516">
                  <c:v>1284.75503</c:v>
                </c:pt>
                <c:pt idx="8517">
                  <c:v>1284.9856259999999</c:v>
                </c:pt>
                <c:pt idx="8518">
                  <c:v>1284.905534</c:v>
                </c:pt>
                <c:pt idx="8519">
                  <c:v>1286.9525140000001</c:v>
                </c:pt>
                <c:pt idx="8520">
                  <c:v>1286.0291810000001</c:v>
                </c:pt>
                <c:pt idx="8521">
                  <c:v>1284.1610909999999</c:v>
                </c:pt>
                <c:pt idx="8522">
                  <c:v>1284.6051439999901</c:v>
                </c:pt>
                <c:pt idx="8523">
                  <c:v>1283.7686199999901</c:v>
                </c:pt>
                <c:pt idx="8524">
                  <c:v>1284.7712630000001</c:v>
                </c:pt>
                <c:pt idx="8525">
                  <c:v>1283.996662</c:v>
                </c:pt>
                <c:pt idx="8526">
                  <c:v>1286.210914</c:v>
                </c:pt>
                <c:pt idx="8527">
                  <c:v>1286.427338</c:v>
                </c:pt>
                <c:pt idx="8528">
                  <c:v>1286.466684</c:v>
                </c:pt>
                <c:pt idx="8529">
                  <c:v>1287.055597</c:v>
                </c:pt>
                <c:pt idx="8530">
                  <c:v>1286.177625</c:v>
                </c:pt>
                <c:pt idx="8531">
                  <c:v>1288.24846</c:v>
                </c:pt>
                <c:pt idx="8532">
                  <c:v>1288.821017</c:v>
                </c:pt>
                <c:pt idx="8533">
                  <c:v>1290.6591550000001</c:v>
                </c:pt>
                <c:pt idx="8534">
                  <c:v>1291.2720869999901</c:v>
                </c:pt>
                <c:pt idx="8535">
                  <c:v>1291.502148</c:v>
                </c:pt>
                <c:pt idx="8536">
                  <c:v>1291.2710569999999</c:v>
                </c:pt>
                <c:pt idx="8537">
                  <c:v>1291.6215869999901</c:v>
                </c:pt>
                <c:pt idx="8538">
                  <c:v>1290.55187</c:v>
                </c:pt>
                <c:pt idx="8539">
                  <c:v>1288.856614</c:v>
                </c:pt>
                <c:pt idx="8540">
                  <c:v>1288.901357</c:v>
                </c:pt>
                <c:pt idx="8541">
                  <c:v>1288.444655</c:v>
                </c:pt>
                <c:pt idx="8542">
                  <c:v>1288.8506809999999</c:v>
                </c:pt>
                <c:pt idx="8543">
                  <c:v>1288.818174</c:v>
                </c:pt>
                <c:pt idx="8544">
                  <c:v>1287.610932</c:v>
                </c:pt>
                <c:pt idx="8545">
                  <c:v>1287.9920729999999</c:v>
                </c:pt>
                <c:pt idx="8546">
                  <c:v>1286.381936</c:v>
                </c:pt>
                <c:pt idx="8547">
                  <c:v>1286.4460429999999</c:v>
                </c:pt>
                <c:pt idx="8548">
                  <c:v>1286.6152509999999</c:v>
                </c:pt>
                <c:pt idx="8549">
                  <c:v>1284.3562139999999</c:v>
                </c:pt>
              </c:numCache>
            </c:numRef>
          </c:xVal>
          <c:yVal>
            <c:numRef>
              <c:f>Wax!$A$2:$A$8551</c:f>
              <c:numCache>
                <c:formatCode>General</c:formatCode>
                <c:ptCount val="8550"/>
                <c:pt idx="0">
                  <c:v>-0.56010000000000004</c:v>
                </c:pt>
                <c:pt idx="1">
                  <c:v>-0.55479999999999996</c:v>
                </c:pt>
                <c:pt idx="2">
                  <c:v>-0.55310000000000004</c:v>
                </c:pt>
                <c:pt idx="3">
                  <c:v>-0.55010000000000003</c:v>
                </c:pt>
                <c:pt idx="4">
                  <c:v>-0.55689999999999995</c:v>
                </c:pt>
                <c:pt idx="5">
                  <c:v>-0.5554</c:v>
                </c:pt>
                <c:pt idx="6">
                  <c:v>-0.54890000000000005</c:v>
                </c:pt>
                <c:pt idx="7">
                  <c:v>-0.5645</c:v>
                </c:pt>
                <c:pt idx="8">
                  <c:v>-0.55799999999999905</c:v>
                </c:pt>
                <c:pt idx="9">
                  <c:v>-0.56269999999999998</c:v>
                </c:pt>
                <c:pt idx="10">
                  <c:v>-0.55789999999999995</c:v>
                </c:pt>
                <c:pt idx="11">
                  <c:v>-0.55420000000000003</c:v>
                </c:pt>
                <c:pt idx="12">
                  <c:v>-0.55759999999999998</c:v>
                </c:pt>
                <c:pt idx="13">
                  <c:v>-0.55600000000000005</c:v>
                </c:pt>
                <c:pt idx="14">
                  <c:v>-0.56220000000000003</c:v>
                </c:pt>
                <c:pt idx="15">
                  <c:v>-0.56179999999999997</c:v>
                </c:pt>
                <c:pt idx="16">
                  <c:v>-0.55530000000000002</c:v>
                </c:pt>
                <c:pt idx="17">
                  <c:v>-0.54730000000000001</c:v>
                </c:pt>
                <c:pt idx="18">
                  <c:v>-0.56010000000000004</c:v>
                </c:pt>
                <c:pt idx="19">
                  <c:v>-0.57310000000000005</c:v>
                </c:pt>
                <c:pt idx="20">
                  <c:v>-0.55159999999999998</c:v>
                </c:pt>
                <c:pt idx="21">
                  <c:v>-0.54210000000000003</c:v>
                </c:pt>
                <c:pt idx="22">
                  <c:v>-0.56100000000000005</c:v>
                </c:pt>
                <c:pt idx="23">
                  <c:v>-0.55230000000000001</c:v>
                </c:pt>
                <c:pt idx="24">
                  <c:v>-0.56359999999999999</c:v>
                </c:pt>
                <c:pt idx="25">
                  <c:v>-0.54979999999999996</c:v>
                </c:pt>
                <c:pt idx="26">
                  <c:v>-0.56369999999999998</c:v>
                </c:pt>
                <c:pt idx="27">
                  <c:v>-0.55000000000000004</c:v>
                </c:pt>
                <c:pt idx="28">
                  <c:v>-0.54930000000000001</c:v>
                </c:pt>
                <c:pt idx="29">
                  <c:v>-0.55289999999999995</c:v>
                </c:pt>
                <c:pt idx="30">
                  <c:v>-0.5554</c:v>
                </c:pt>
                <c:pt idx="31">
                  <c:v>-0.56059999999999999</c:v>
                </c:pt>
                <c:pt idx="32">
                  <c:v>-0.53790000000000004</c:v>
                </c:pt>
                <c:pt idx="33">
                  <c:v>-0.55510000000000004</c:v>
                </c:pt>
                <c:pt idx="34">
                  <c:v>-0.57350000000000001</c:v>
                </c:pt>
                <c:pt idx="35">
                  <c:v>-0.56389999999999996</c:v>
                </c:pt>
                <c:pt idx="36">
                  <c:v>-0.55899999999999905</c:v>
                </c:pt>
                <c:pt idx="37">
                  <c:v>-0.57020000000000004</c:v>
                </c:pt>
                <c:pt idx="38">
                  <c:v>-0.55569999999999997</c:v>
                </c:pt>
                <c:pt idx="39">
                  <c:v>-0.56369999999999998</c:v>
                </c:pt>
                <c:pt idx="40">
                  <c:v>-0.55930000000000002</c:v>
                </c:pt>
                <c:pt idx="41">
                  <c:v>-0.56389999999999996</c:v>
                </c:pt>
                <c:pt idx="42">
                  <c:v>-0.56430000000000002</c:v>
                </c:pt>
                <c:pt idx="43">
                  <c:v>-0.56410000000000005</c:v>
                </c:pt>
                <c:pt idx="44">
                  <c:v>-0.55420000000000003</c:v>
                </c:pt>
                <c:pt idx="45">
                  <c:v>-0.5595</c:v>
                </c:pt>
                <c:pt idx="46">
                  <c:v>-0.5615</c:v>
                </c:pt>
                <c:pt idx="47">
                  <c:v>-0.5635</c:v>
                </c:pt>
                <c:pt idx="48">
                  <c:v>-0.55720000000000003</c:v>
                </c:pt>
                <c:pt idx="49">
                  <c:v>-0.55459999999999998</c:v>
                </c:pt>
                <c:pt idx="50">
                  <c:v>-0.56869999999999998</c:v>
                </c:pt>
                <c:pt idx="51">
                  <c:v>-0.56940000000000002</c:v>
                </c:pt>
                <c:pt idx="52">
                  <c:v>-0.55600000000000005</c:v>
                </c:pt>
                <c:pt idx="53">
                  <c:v>-0.55530000000000002</c:v>
                </c:pt>
                <c:pt idx="54">
                  <c:v>-0.55779999999999996</c:v>
                </c:pt>
                <c:pt idx="55">
                  <c:v>-0.55649999999999999</c:v>
                </c:pt>
                <c:pt idx="56">
                  <c:v>-0.56120000000000003</c:v>
                </c:pt>
                <c:pt idx="57">
                  <c:v>-0.55789999999999995</c:v>
                </c:pt>
                <c:pt idx="58">
                  <c:v>-0.5615</c:v>
                </c:pt>
                <c:pt idx="59">
                  <c:v>-0.5554</c:v>
                </c:pt>
                <c:pt idx="60">
                  <c:v>-0.54690000000000005</c:v>
                </c:pt>
                <c:pt idx="61">
                  <c:v>-0.55000000000000004</c:v>
                </c:pt>
                <c:pt idx="62">
                  <c:v>-0.55579999999999996</c:v>
                </c:pt>
                <c:pt idx="63">
                  <c:v>-0.55369999999999997</c:v>
                </c:pt>
                <c:pt idx="64">
                  <c:v>-0.54210000000000003</c:v>
                </c:pt>
                <c:pt idx="65">
                  <c:v>-0.54949999999999999</c:v>
                </c:pt>
                <c:pt idx="66">
                  <c:v>-0.54159999999999997</c:v>
                </c:pt>
                <c:pt idx="67">
                  <c:v>-0.54949999999999999</c:v>
                </c:pt>
                <c:pt idx="68">
                  <c:v>-0.55010000000000003</c:v>
                </c:pt>
                <c:pt idx="69">
                  <c:v>-0.54010000000000002</c:v>
                </c:pt>
                <c:pt idx="70">
                  <c:v>-0.54610000000000003</c:v>
                </c:pt>
                <c:pt idx="71">
                  <c:v>-0.53249999999999997</c:v>
                </c:pt>
                <c:pt idx="72">
                  <c:v>-0.53149999999999997</c:v>
                </c:pt>
                <c:pt idx="73">
                  <c:v>-0.51790000000000003</c:v>
                </c:pt>
                <c:pt idx="74">
                  <c:v>-0.52290000000000003</c:v>
                </c:pt>
                <c:pt idx="75">
                  <c:v>-0.51449999999999996</c:v>
                </c:pt>
                <c:pt idx="76">
                  <c:v>-0.51780000000000004</c:v>
                </c:pt>
                <c:pt idx="77">
                  <c:v>-0.51729999999999998</c:v>
                </c:pt>
                <c:pt idx="78">
                  <c:v>-0.51659999999999995</c:v>
                </c:pt>
                <c:pt idx="79">
                  <c:v>-0.51929999999999998</c:v>
                </c:pt>
                <c:pt idx="80">
                  <c:v>-0.52759999999999996</c:v>
                </c:pt>
                <c:pt idx="81">
                  <c:v>-0.52429999999999999</c:v>
                </c:pt>
                <c:pt idx="82">
                  <c:v>-0.51880000000000004</c:v>
                </c:pt>
                <c:pt idx="83">
                  <c:v>-0.52090000000000003</c:v>
                </c:pt>
                <c:pt idx="84">
                  <c:v>-0.52480000000000004</c:v>
                </c:pt>
                <c:pt idx="85">
                  <c:v>-0.50880000000000003</c:v>
                </c:pt>
                <c:pt idx="86">
                  <c:v>-0.51890000000000003</c:v>
                </c:pt>
                <c:pt idx="87">
                  <c:v>-0.54799999999999904</c:v>
                </c:pt>
                <c:pt idx="88">
                  <c:v>-0.55479999999999996</c:v>
                </c:pt>
                <c:pt idx="89">
                  <c:v>-0.55310000000000004</c:v>
                </c:pt>
                <c:pt idx="90">
                  <c:v>-0.55649999999999999</c:v>
                </c:pt>
                <c:pt idx="91">
                  <c:v>-0.53639999999999999</c:v>
                </c:pt>
                <c:pt idx="92">
                  <c:v>-0.5444</c:v>
                </c:pt>
                <c:pt idx="93">
                  <c:v>-0.54379999999999995</c:v>
                </c:pt>
                <c:pt idx="94">
                  <c:v>-0.53049999999999997</c:v>
                </c:pt>
                <c:pt idx="95">
                  <c:v>-0.54169999999999996</c:v>
                </c:pt>
                <c:pt idx="96">
                  <c:v>-0.5323</c:v>
                </c:pt>
                <c:pt idx="97">
                  <c:v>-0.53580000000000005</c:v>
                </c:pt>
                <c:pt idx="98">
                  <c:v>-0.53649999999999998</c:v>
                </c:pt>
                <c:pt idx="99">
                  <c:v>-0.53520000000000001</c:v>
                </c:pt>
                <c:pt idx="100">
                  <c:v>-0.53639999999999999</c:v>
                </c:pt>
                <c:pt idx="101">
                  <c:v>-0.54090000000000005</c:v>
                </c:pt>
                <c:pt idx="102">
                  <c:v>-0.53220000000000001</c:v>
                </c:pt>
                <c:pt idx="103">
                  <c:v>-0.54079999999999995</c:v>
                </c:pt>
                <c:pt idx="104">
                  <c:v>-0.5171</c:v>
                </c:pt>
                <c:pt idx="105">
                  <c:v>-0.51739999999999997</c:v>
                </c:pt>
                <c:pt idx="106">
                  <c:v>-0.5071</c:v>
                </c:pt>
                <c:pt idx="107">
                  <c:v>-0.49880000000000002</c:v>
                </c:pt>
                <c:pt idx="108">
                  <c:v>-0.47370000000000001</c:v>
                </c:pt>
                <c:pt idx="109">
                  <c:v>-0.45250000000000001</c:v>
                </c:pt>
                <c:pt idx="110">
                  <c:v>-0.44359999999999999</c:v>
                </c:pt>
                <c:pt idx="111">
                  <c:v>-0.4148</c:v>
                </c:pt>
                <c:pt idx="112">
                  <c:v>-0.4113</c:v>
                </c:pt>
                <c:pt idx="113">
                  <c:v>-0.40039999999999998</c:v>
                </c:pt>
                <c:pt idx="114">
                  <c:v>-0.38340000000000002</c:v>
                </c:pt>
                <c:pt idx="115">
                  <c:v>-0.37169999999999997</c:v>
                </c:pt>
                <c:pt idx="116">
                  <c:v>-0.37180000000000002</c:v>
                </c:pt>
                <c:pt idx="117">
                  <c:v>-0.37419999999999998</c:v>
                </c:pt>
                <c:pt idx="118">
                  <c:v>-0.38540000000000002</c:v>
                </c:pt>
                <c:pt idx="119">
                  <c:v>-0.3569</c:v>
                </c:pt>
                <c:pt idx="120">
                  <c:v>-0.35320000000000001</c:v>
                </c:pt>
                <c:pt idx="121">
                  <c:v>-0.35780000000000001</c:v>
                </c:pt>
                <c:pt idx="122">
                  <c:v>-0.34339999999999998</c:v>
                </c:pt>
                <c:pt idx="123">
                  <c:v>-0.34589999999999999</c:v>
                </c:pt>
                <c:pt idx="124">
                  <c:v>-0.34389999999999998</c:v>
                </c:pt>
                <c:pt idx="125">
                  <c:v>-0.3518</c:v>
                </c:pt>
                <c:pt idx="126">
                  <c:v>-0.35899999999999999</c:v>
                </c:pt>
                <c:pt idx="127">
                  <c:v>-0.3538</c:v>
                </c:pt>
                <c:pt idx="128">
                  <c:v>-0.42270000000000002</c:v>
                </c:pt>
                <c:pt idx="129">
                  <c:v>-0.41920000000000002</c:v>
                </c:pt>
                <c:pt idx="130">
                  <c:v>-0.41099999999999998</c:v>
                </c:pt>
                <c:pt idx="131">
                  <c:v>-0.4214</c:v>
                </c:pt>
                <c:pt idx="132">
                  <c:v>-0.4304</c:v>
                </c:pt>
                <c:pt idx="133">
                  <c:v>-0.4451</c:v>
                </c:pt>
                <c:pt idx="134">
                  <c:v>-0.4385</c:v>
                </c:pt>
                <c:pt idx="135">
                  <c:v>-0.42480000000000001</c:v>
                </c:pt>
                <c:pt idx="136">
                  <c:v>-0.42520000000000002</c:v>
                </c:pt>
                <c:pt idx="137">
                  <c:v>-0.41909999999999997</c:v>
                </c:pt>
                <c:pt idx="138">
                  <c:v>-0.38579999999999998</c:v>
                </c:pt>
                <c:pt idx="139">
                  <c:v>-0.38169999999999998</c:v>
                </c:pt>
                <c:pt idx="140">
                  <c:v>-0.35859999999999997</c:v>
                </c:pt>
                <c:pt idx="141">
                  <c:v>-0.35980000000000001</c:v>
                </c:pt>
                <c:pt idx="142">
                  <c:v>-0.3473</c:v>
                </c:pt>
                <c:pt idx="143">
                  <c:v>-0.33779999999999999</c:v>
                </c:pt>
                <c:pt idx="144">
                  <c:v>-0.33779999999999999</c:v>
                </c:pt>
                <c:pt idx="145">
                  <c:v>-0.33360000000000001</c:v>
                </c:pt>
                <c:pt idx="146">
                  <c:v>-0.31940000000000002</c:v>
                </c:pt>
                <c:pt idx="147">
                  <c:v>-0.31990000000000002</c:v>
                </c:pt>
                <c:pt idx="148">
                  <c:v>-0.31309999999999999</c:v>
                </c:pt>
                <c:pt idx="149">
                  <c:v>-0.3135</c:v>
                </c:pt>
                <c:pt idx="150">
                  <c:v>-0.314</c:v>
                </c:pt>
                <c:pt idx="151">
                  <c:v>-0.30330000000000001</c:v>
                </c:pt>
                <c:pt idx="152">
                  <c:v>-0.28079999999999999</c:v>
                </c:pt>
                <c:pt idx="153">
                  <c:v>-0.2651</c:v>
                </c:pt>
                <c:pt idx="154">
                  <c:v>-0.26190000000000002</c:v>
                </c:pt>
                <c:pt idx="155">
                  <c:v>-0.26240000000000002</c:v>
                </c:pt>
                <c:pt idx="156">
                  <c:v>-0.26519999999999999</c:v>
                </c:pt>
                <c:pt idx="157">
                  <c:v>-0.2266</c:v>
                </c:pt>
                <c:pt idx="158">
                  <c:v>-0.1976</c:v>
                </c:pt>
                <c:pt idx="159">
                  <c:v>-0.1646</c:v>
                </c:pt>
                <c:pt idx="160">
                  <c:v>-0.1409</c:v>
                </c:pt>
                <c:pt idx="161">
                  <c:v>-8.8300000000000003E-2</c:v>
                </c:pt>
                <c:pt idx="162">
                  <c:v>-6.1100000000000002E-2</c:v>
                </c:pt>
                <c:pt idx="163">
                  <c:v>-3.8399999999999997E-2</c:v>
                </c:pt>
                <c:pt idx="164">
                  <c:v>-2.6200000000000001E-2</c:v>
                </c:pt>
                <c:pt idx="165">
                  <c:v>-6.7000000000000002E-3</c:v>
                </c:pt>
                <c:pt idx="166">
                  <c:v>7.4000000000000003E-3</c:v>
                </c:pt>
                <c:pt idx="167">
                  <c:v>3.5099999999999999E-2</c:v>
                </c:pt>
                <c:pt idx="168">
                  <c:v>5.7700000000000001E-2</c:v>
                </c:pt>
                <c:pt idx="169">
                  <c:v>6.7400000000000002E-2</c:v>
                </c:pt>
                <c:pt idx="170">
                  <c:v>-9.3399999999999997E-2</c:v>
                </c:pt>
                <c:pt idx="171">
                  <c:v>-9.8299999999999998E-2</c:v>
                </c:pt>
                <c:pt idx="172">
                  <c:v>-9.2299999999999993E-2</c:v>
                </c:pt>
                <c:pt idx="173">
                  <c:v>-0.1009</c:v>
                </c:pt>
                <c:pt idx="174">
                  <c:v>-8.8700000000000001E-2</c:v>
                </c:pt>
                <c:pt idx="175">
                  <c:v>-9.5000000000000001E-2</c:v>
                </c:pt>
                <c:pt idx="176">
                  <c:v>-9.8900000000000002E-2</c:v>
                </c:pt>
                <c:pt idx="177">
                  <c:v>-0.104</c:v>
                </c:pt>
                <c:pt idx="178">
                  <c:v>-0.11020000000000001</c:v>
                </c:pt>
                <c:pt idx="179">
                  <c:v>-0.1011</c:v>
                </c:pt>
                <c:pt idx="180">
                  <c:v>-0.1043</c:v>
                </c:pt>
                <c:pt idx="181">
                  <c:v>-0.105</c:v>
                </c:pt>
                <c:pt idx="182">
                  <c:v>-9.6199999999999994E-2</c:v>
                </c:pt>
                <c:pt idx="183">
                  <c:v>-0.10340000000000001</c:v>
                </c:pt>
                <c:pt idx="184">
                  <c:v>-9.5200000000000007E-2</c:v>
                </c:pt>
                <c:pt idx="185">
                  <c:v>-9.6699999999999994E-2</c:v>
                </c:pt>
                <c:pt idx="186">
                  <c:v>-9.6199999999999994E-2</c:v>
                </c:pt>
                <c:pt idx="187">
                  <c:v>6.6E-3</c:v>
                </c:pt>
                <c:pt idx="188">
                  <c:v>5.04E-2</c:v>
                </c:pt>
                <c:pt idx="189">
                  <c:v>9.3899999999999997E-2</c:v>
                </c:pt>
                <c:pt idx="190">
                  <c:v>0.12520000000000001</c:v>
                </c:pt>
                <c:pt idx="191">
                  <c:v>0.1371</c:v>
                </c:pt>
                <c:pt idx="192">
                  <c:v>0.16350000000000001</c:v>
                </c:pt>
                <c:pt idx="193">
                  <c:v>0.191</c:v>
                </c:pt>
                <c:pt idx="194">
                  <c:v>0.2059</c:v>
                </c:pt>
                <c:pt idx="195">
                  <c:v>0.2394</c:v>
                </c:pt>
                <c:pt idx="196">
                  <c:v>0.26490000000000002</c:v>
                </c:pt>
                <c:pt idx="197">
                  <c:v>0.27860000000000001</c:v>
                </c:pt>
                <c:pt idx="198">
                  <c:v>0.30059999999999998</c:v>
                </c:pt>
                <c:pt idx="199">
                  <c:v>0.33350000000000002</c:v>
                </c:pt>
                <c:pt idx="200">
                  <c:v>0.36080000000000001</c:v>
                </c:pt>
                <c:pt idx="201">
                  <c:v>0.38569999999999999</c:v>
                </c:pt>
                <c:pt idx="202">
                  <c:v>0.40989999999999999</c:v>
                </c:pt>
                <c:pt idx="203">
                  <c:v>0.45669999999999999</c:v>
                </c:pt>
                <c:pt idx="204">
                  <c:v>0.48470000000000002</c:v>
                </c:pt>
                <c:pt idx="205">
                  <c:v>0.52129999999999999</c:v>
                </c:pt>
                <c:pt idx="206">
                  <c:v>0.55910000000000004</c:v>
                </c:pt>
                <c:pt idx="207">
                  <c:v>0.60599999999999998</c:v>
                </c:pt>
                <c:pt idx="208">
                  <c:v>0.65680000000000005</c:v>
                </c:pt>
                <c:pt idx="209">
                  <c:v>0.47749999999999998</c:v>
                </c:pt>
                <c:pt idx="210">
                  <c:v>0.47599999999999998</c:v>
                </c:pt>
                <c:pt idx="211">
                  <c:v>0.46710000000000002</c:v>
                </c:pt>
                <c:pt idx="212">
                  <c:v>0.47389999999999999</c:v>
                </c:pt>
                <c:pt idx="213">
                  <c:v>0.47939999999999999</c:v>
                </c:pt>
                <c:pt idx="214">
                  <c:v>0.4748</c:v>
                </c:pt>
                <c:pt idx="215">
                  <c:v>0.46210000000000001</c:v>
                </c:pt>
                <c:pt idx="216">
                  <c:v>0.47170000000000001</c:v>
                </c:pt>
                <c:pt idx="217">
                  <c:v>0.46779999999999999</c:v>
                </c:pt>
                <c:pt idx="218">
                  <c:v>0.45540000000000003</c:v>
                </c:pt>
                <c:pt idx="219">
                  <c:v>0.47039999999999998</c:v>
                </c:pt>
                <c:pt idx="220">
                  <c:v>0.46789999999999998</c:v>
                </c:pt>
                <c:pt idx="221">
                  <c:v>0.47989999999999999</c:v>
                </c:pt>
                <c:pt idx="222">
                  <c:v>0.4672</c:v>
                </c:pt>
                <c:pt idx="223">
                  <c:v>0.47399999999999998</c:v>
                </c:pt>
                <c:pt idx="224">
                  <c:v>0.4597</c:v>
                </c:pt>
                <c:pt idx="225">
                  <c:v>0.52039999999999997</c:v>
                </c:pt>
                <c:pt idx="226">
                  <c:v>0.73</c:v>
                </c:pt>
                <c:pt idx="227">
                  <c:v>0.85319999999999996</c:v>
                </c:pt>
                <c:pt idx="228">
                  <c:v>0.9738</c:v>
                </c:pt>
                <c:pt idx="229">
                  <c:v>1.0786</c:v>
                </c:pt>
                <c:pt idx="230">
                  <c:v>1.169</c:v>
                </c:pt>
                <c:pt idx="231">
                  <c:v>1.2616000000000001</c:v>
                </c:pt>
                <c:pt idx="232">
                  <c:v>1.3499000000000001</c:v>
                </c:pt>
                <c:pt idx="233">
                  <c:v>1.4319</c:v>
                </c:pt>
                <c:pt idx="234">
                  <c:v>1.5182</c:v>
                </c:pt>
                <c:pt idx="235">
                  <c:v>1.5991</c:v>
                </c:pt>
                <c:pt idx="236">
                  <c:v>1.6798999999999999</c:v>
                </c:pt>
                <c:pt idx="237">
                  <c:v>1.7564</c:v>
                </c:pt>
                <c:pt idx="238">
                  <c:v>1.8343</c:v>
                </c:pt>
                <c:pt idx="239">
                  <c:v>1.91</c:v>
                </c:pt>
                <c:pt idx="240">
                  <c:v>2.0066999999999999</c:v>
                </c:pt>
                <c:pt idx="241">
                  <c:v>2.0880999999999998</c:v>
                </c:pt>
                <c:pt idx="242">
                  <c:v>2.19599999999999</c:v>
                </c:pt>
                <c:pt idx="243">
                  <c:v>2.2942999999999998</c:v>
                </c:pt>
                <c:pt idx="244">
                  <c:v>2.4062999999999999</c:v>
                </c:pt>
                <c:pt idx="245">
                  <c:v>2.5087000000000002</c:v>
                </c:pt>
                <c:pt idx="246">
                  <c:v>2.6208999999999998</c:v>
                </c:pt>
                <c:pt idx="247">
                  <c:v>2.7739999999999898</c:v>
                </c:pt>
                <c:pt idx="248">
                  <c:v>2.9171999999999998</c:v>
                </c:pt>
                <c:pt idx="249">
                  <c:v>2.2881999999999998</c:v>
                </c:pt>
                <c:pt idx="250">
                  <c:v>2.2715000000000001</c:v>
                </c:pt>
                <c:pt idx="251">
                  <c:v>2.2631000000000001</c:v>
                </c:pt>
                <c:pt idx="252">
                  <c:v>2.2736999999999998</c:v>
                </c:pt>
                <c:pt idx="253">
                  <c:v>2.2618999999999998</c:v>
                </c:pt>
                <c:pt idx="254">
                  <c:v>2.2486000000000002</c:v>
                </c:pt>
                <c:pt idx="255">
                  <c:v>2.2509000000000001</c:v>
                </c:pt>
                <c:pt idx="256">
                  <c:v>2.2326000000000001</c:v>
                </c:pt>
                <c:pt idx="257">
                  <c:v>2.6703999999999999</c:v>
                </c:pt>
                <c:pt idx="258">
                  <c:v>2.9611000000000001</c:v>
                </c:pt>
                <c:pt idx="259">
                  <c:v>3.2418</c:v>
                </c:pt>
                <c:pt idx="260">
                  <c:v>3.4964</c:v>
                </c:pt>
                <c:pt idx="261">
                  <c:v>3.7644000000000002</c:v>
                </c:pt>
                <c:pt idx="262">
                  <c:v>3.9989999999999899</c:v>
                </c:pt>
                <c:pt idx="263">
                  <c:v>4.2359999999999998</c:v>
                </c:pt>
                <c:pt idx="264">
                  <c:v>4.4637000000000002</c:v>
                </c:pt>
                <c:pt idx="265">
                  <c:v>4.6703999999999999</c:v>
                </c:pt>
                <c:pt idx="266">
                  <c:v>4.8818000000000001</c:v>
                </c:pt>
                <c:pt idx="267">
                  <c:v>5.0928000000000004</c:v>
                </c:pt>
                <c:pt idx="268">
                  <c:v>5.3270999999999997</c:v>
                </c:pt>
                <c:pt idx="269">
                  <c:v>5.5369000000000002</c:v>
                </c:pt>
                <c:pt idx="270">
                  <c:v>5.7609000000000004</c:v>
                </c:pt>
                <c:pt idx="271">
                  <c:v>6.0008999999999997</c:v>
                </c:pt>
                <c:pt idx="272">
                  <c:v>6.2507000000000001</c:v>
                </c:pt>
                <c:pt idx="273">
                  <c:v>6.4985999999999997</c:v>
                </c:pt>
                <c:pt idx="274">
                  <c:v>6.7656000000000001</c:v>
                </c:pt>
                <c:pt idx="275">
                  <c:v>7.0242000000000004</c:v>
                </c:pt>
                <c:pt idx="276">
                  <c:v>7.3009000000000004</c:v>
                </c:pt>
                <c:pt idx="277">
                  <c:v>7.5773999999999999</c:v>
                </c:pt>
                <c:pt idx="278">
                  <c:v>7.8540000000000001</c:v>
                </c:pt>
                <c:pt idx="279">
                  <c:v>8.1302000000000003</c:v>
                </c:pt>
                <c:pt idx="280">
                  <c:v>8.4192</c:v>
                </c:pt>
                <c:pt idx="281">
                  <c:v>8.7011000000000003</c:v>
                </c:pt>
                <c:pt idx="282">
                  <c:v>8.9939999999999998</c:v>
                </c:pt>
                <c:pt idx="283">
                  <c:v>7.5995999999999997</c:v>
                </c:pt>
                <c:pt idx="284">
                  <c:v>8.0175999999999998</c:v>
                </c:pt>
                <c:pt idx="285">
                  <c:v>8.4403000000000006</c:v>
                </c:pt>
                <c:pt idx="286">
                  <c:v>8.8712</c:v>
                </c:pt>
                <c:pt idx="287">
                  <c:v>9.2859999999999996</c:v>
                </c:pt>
                <c:pt idx="288">
                  <c:v>9.6729000000000003</c:v>
                </c:pt>
                <c:pt idx="289">
                  <c:v>10.061299999999999</c:v>
                </c:pt>
                <c:pt idx="290">
                  <c:v>10.450200000000001</c:v>
                </c:pt>
                <c:pt idx="291">
                  <c:v>10.8216</c:v>
                </c:pt>
                <c:pt idx="292">
                  <c:v>11.2212</c:v>
                </c:pt>
                <c:pt idx="293">
                  <c:v>11.5741</c:v>
                </c:pt>
                <c:pt idx="294">
                  <c:v>11.9527</c:v>
                </c:pt>
                <c:pt idx="295">
                  <c:v>12.3231</c:v>
                </c:pt>
                <c:pt idx="296">
                  <c:v>12.678800000000001</c:v>
                </c:pt>
                <c:pt idx="297">
                  <c:v>13.0502</c:v>
                </c:pt>
                <c:pt idx="298">
                  <c:v>13.434900000000001</c:v>
                </c:pt>
                <c:pt idx="299">
                  <c:v>13.799200000000001</c:v>
                </c:pt>
                <c:pt idx="300">
                  <c:v>14.162699999999999</c:v>
                </c:pt>
                <c:pt idx="301">
                  <c:v>14.5411</c:v>
                </c:pt>
                <c:pt idx="302">
                  <c:v>14.9039</c:v>
                </c:pt>
                <c:pt idx="303">
                  <c:v>15.287599999999999</c:v>
                </c:pt>
                <c:pt idx="304">
                  <c:v>15.657400000000001</c:v>
                </c:pt>
                <c:pt idx="305">
                  <c:v>16.0336</c:v>
                </c:pt>
                <c:pt idx="306">
                  <c:v>16.416899999999998</c:v>
                </c:pt>
                <c:pt idx="307">
                  <c:v>16.799900000000001</c:v>
                </c:pt>
                <c:pt idx="308">
                  <c:v>17.1709</c:v>
                </c:pt>
                <c:pt idx="309">
                  <c:v>17.546600000000002</c:v>
                </c:pt>
                <c:pt idx="310">
                  <c:v>17.929300000000001</c:v>
                </c:pt>
                <c:pt idx="311">
                  <c:v>18.9634</c:v>
                </c:pt>
                <c:pt idx="312">
                  <c:v>19.4055</c:v>
                </c:pt>
                <c:pt idx="313">
                  <c:v>19.8674</c:v>
                </c:pt>
                <c:pt idx="314">
                  <c:v>20.3247</c:v>
                </c:pt>
                <c:pt idx="315">
                  <c:v>20.7623</c:v>
                </c:pt>
                <c:pt idx="316">
                  <c:v>21.196400000000001</c:v>
                </c:pt>
                <c:pt idx="317">
                  <c:v>21.614599999999999</c:v>
                </c:pt>
                <c:pt idx="318">
                  <c:v>22.024699999999999</c:v>
                </c:pt>
                <c:pt idx="319">
                  <c:v>22.4254</c:v>
                </c:pt>
                <c:pt idx="320">
                  <c:v>22.823799999999999</c:v>
                </c:pt>
                <c:pt idx="321">
                  <c:v>23.1966</c:v>
                </c:pt>
                <c:pt idx="322">
                  <c:v>23.588000000000001</c:v>
                </c:pt>
                <c:pt idx="323">
                  <c:v>23.979099999999999</c:v>
                </c:pt>
                <c:pt idx="324">
                  <c:v>24.343800000000002</c:v>
                </c:pt>
                <c:pt idx="325">
                  <c:v>24.7028</c:v>
                </c:pt>
                <c:pt idx="326">
                  <c:v>25.070699999999999</c:v>
                </c:pt>
                <c:pt idx="327">
                  <c:v>25.433</c:v>
                </c:pt>
                <c:pt idx="328">
                  <c:v>25.7744</c:v>
                </c:pt>
                <c:pt idx="329">
                  <c:v>26.131399999999999</c:v>
                </c:pt>
                <c:pt idx="330">
                  <c:v>26.471</c:v>
                </c:pt>
                <c:pt idx="331">
                  <c:v>26.797499999999999</c:v>
                </c:pt>
                <c:pt idx="332">
                  <c:v>27.1267</c:v>
                </c:pt>
                <c:pt idx="333">
                  <c:v>27.4511</c:v>
                </c:pt>
                <c:pt idx="334">
                  <c:v>27.7699</c:v>
                </c:pt>
                <c:pt idx="335">
                  <c:v>28.067399999999999</c:v>
                </c:pt>
                <c:pt idx="336">
                  <c:v>28.374500000000001</c:v>
                </c:pt>
                <c:pt idx="337">
                  <c:v>28.6571</c:v>
                </c:pt>
                <c:pt idx="338">
                  <c:v>28.933900000000001</c:v>
                </c:pt>
                <c:pt idx="339">
                  <c:v>29.2042</c:v>
                </c:pt>
                <c:pt idx="340">
                  <c:v>29.481999999999999</c:v>
                </c:pt>
                <c:pt idx="341">
                  <c:v>29.736000000000001</c:v>
                </c:pt>
                <c:pt idx="342">
                  <c:v>29.9876</c:v>
                </c:pt>
                <c:pt idx="343">
                  <c:v>30.2515</c:v>
                </c:pt>
                <c:pt idx="344">
                  <c:v>30.507300000000001</c:v>
                </c:pt>
                <c:pt idx="345">
                  <c:v>30.765499999999999</c:v>
                </c:pt>
                <c:pt idx="346">
                  <c:v>31.0444</c:v>
                </c:pt>
                <c:pt idx="347">
                  <c:v>31.3</c:v>
                </c:pt>
                <c:pt idx="348">
                  <c:v>31.556999999999999</c:v>
                </c:pt>
                <c:pt idx="349">
                  <c:v>31.830100000000002</c:v>
                </c:pt>
                <c:pt idx="350">
                  <c:v>32.107300000000002</c:v>
                </c:pt>
                <c:pt idx="351">
                  <c:v>32.372799999999998</c:v>
                </c:pt>
                <c:pt idx="352">
                  <c:v>32.6492</c:v>
                </c:pt>
                <c:pt idx="353">
                  <c:v>32.929499999999997</c:v>
                </c:pt>
                <c:pt idx="354">
                  <c:v>33.197899999999997</c:v>
                </c:pt>
                <c:pt idx="355">
                  <c:v>33.479500000000002</c:v>
                </c:pt>
                <c:pt idx="356">
                  <c:v>33.766100000000002</c:v>
                </c:pt>
                <c:pt idx="357">
                  <c:v>34.032800000000002</c:v>
                </c:pt>
                <c:pt idx="358">
                  <c:v>34.303800000000003</c:v>
                </c:pt>
                <c:pt idx="359">
                  <c:v>34.5871</c:v>
                </c:pt>
                <c:pt idx="360">
                  <c:v>34.8765</c:v>
                </c:pt>
                <c:pt idx="361">
                  <c:v>35.941800000000001</c:v>
                </c:pt>
                <c:pt idx="362">
                  <c:v>36.254899999999999</c:v>
                </c:pt>
                <c:pt idx="363">
                  <c:v>36.5944</c:v>
                </c:pt>
                <c:pt idx="364">
                  <c:v>36.923099999999998</c:v>
                </c:pt>
                <c:pt idx="365">
                  <c:v>37.230400000000003</c:v>
                </c:pt>
                <c:pt idx="366">
                  <c:v>37.564100000000003</c:v>
                </c:pt>
                <c:pt idx="367">
                  <c:v>37.865600000000001</c:v>
                </c:pt>
                <c:pt idx="368">
                  <c:v>38.166600000000003</c:v>
                </c:pt>
                <c:pt idx="369">
                  <c:v>38.475700000000003</c:v>
                </c:pt>
                <c:pt idx="370">
                  <c:v>38.780999999999999</c:v>
                </c:pt>
                <c:pt idx="371">
                  <c:v>39.072400000000002</c:v>
                </c:pt>
                <c:pt idx="372">
                  <c:v>39.377099999999999</c:v>
                </c:pt>
                <c:pt idx="373">
                  <c:v>39.680999999999997</c:v>
                </c:pt>
                <c:pt idx="374">
                  <c:v>39.971499999999999</c:v>
                </c:pt>
                <c:pt idx="375">
                  <c:v>40.265900000000002</c:v>
                </c:pt>
                <c:pt idx="376">
                  <c:v>40.552900000000001</c:v>
                </c:pt>
                <c:pt idx="377">
                  <c:v>40.851799999999997</c:v>
                </c:pt>
                <c:pt idx="378">
                  <c:v>41.1447</c:v>
                </c:pt>
                <c:pt idx="379">
                  <c:v>41.4343</c:v>
                </c:pt>
                <c:pt idx="380">
                  <c:v>41.735700000000001</c:v>
                </c:pt>
                <c:pt idx="381">
                  <c:v>42.045099999999998</c:v>
                </c:pt>
                <c:pt idx="382">
                  <c:v>42.340200000000003</c:v>
                </c:pt>
                <c:pt idx="383">
                  <c:v>42.651800000000001</c:v>
                </c:pt>
                <c:pt idx="384">
                  <c:v>42.963799999999999</c:v>
                </c:pt>
                <c:pt idx="385">
                  <c:v>43.264299999999999</c:v>
                </c:pt>
                <c:pt idx="386">
                  <c:v>43.5762</c:v>
                </c:pt>
                <c:pt idx="387">
                  <c:v>43.876999999999903</c:v>
                </c:pt>
                <c:pt idx="388">
                  <c:v>44.1708</c:v>
                </c:pt>
                <c:pt idx="389">
                  <c:v>44.428400000000003</c:v>
                </c:pt>
                <c:pt idx="390">
                  <c:v>44.688400000000001</c:v>
                </c:pt>
                <c:pt idx="391">
                  <c:v>44.911000000000001</c:v>
                </c:pt>
                <c:pt idx="392">
                  <c:v>45.112099999999998</c:v>
                </c:pt>
                <c:pt idx="393">
                  <c:v>45.314399999999999</c:v>
                </c:pt>
                <c:pt idx="394">
                  <c:v>45.503900000000002</c:v>
                </c:pt>
                <c:pt idx="395">
                  <c:v>45.688600000000001</c:v>
                </c:pt>
                <c:pt idx="396">
                  <c:v>45.8673</c:v>
                </c:pt>
                <c:pt idx="397">
                  <c:v>46.051499999999997</c:v>
                </c:pt>
                <c:pt idx="398">
                  <c:v>46.214199999999998</c:v>
                </c:pt>
                <c:pt idx="399">
                  <c:v>46.361899999999999</c:v>
                </c:pt>
                <c:pt idx="400">
                  <c:v>46.5227</c:v>
                </c:pt>
                <c:pt idx="401">
                  <c:v>46.6738</c:v>
                </c:pt>
                <c:pt idx="402">
                  <c:v>46.842100000000002</c:v>
                </c:pt>
                <c:pt idx="403">
                  <c:v>46.982199999999999</c:v>
                </c:pt>
                <c:pt idx="404">
                  <c:v>47.135599999999997</c:v>
                </c:pt>
                <c:pt idx="405">
                  <c:v>47.282200000000003</c:v>
                </c:pt>
                <c:pt idx="406">
                  <c:v>47.445900000000002</c:v>
                </c:pt>
                <c:pt idx="407">
                  <c:v>47.571100000000001</c:v>
                </c:pt>
                <c:pt idx="408">
                  <c:v>47.731699999999996</c:v>
                </c:pt>
                <c:pt idx="409">
                  <c:v>47.968800000000002</c:v>
                </c:pt>
                <c:pt idx="410">
                  <c:v>48.213000000000001</c:v>
                </c:pt>
                <c:pt idx="411">
                  <c:v>48.473799999999997</c:v>
                </c:pt>
                <c:pt idx="412">
                  <c:v>48.758999999999901</c:v>
                </c:pt>
                <c:pt idx="413">
                  <c:v>49.0319</c:v>
                </c:pt>
                <c:pt idx="414">
                  <c:v>49.300800000000002</c:v>
                </c:pt>
                <c:pt idx="415">
                  <c:v>49.563200000000002</c:v>
                </c:pt>
                <c:pt idx="416">
                  <c:v>49.843000000000004</c:v>
                </c:pt>
                <c:pt idx="417">
                  <c:v>50.125300000000003</c:v>
                </c:pt>
                <c:pt idx="418">
                  <c:v>50.400100000000002</c:v>
                </c:pt>
                <c:pt idx="419">
                  <c:v>50.672800000000002</c:v>
                </c:pt>
                <c:pt idx="420">
                  <c:v>50.946899999999999</c:v>
                </c:pt>
                <c:pt idx="421">
                  <c:v>51.223599999999998</c:v>
                </c:pt>
                <c:pt idx="422">
                  <c:v>51.497100000000003</c:v>
                </c:pt>
                <c:pt idx="423">
                  <c:v>51.7866</c:v>
                </c:pt>
                <c:pt idx="424">
                  <c:v>52.0655</c:v>
                </c:pt>
                <c:pt idx="425">
                  <c:v>53.783200000000001</c:v>
                </c:pt>
                <c:pt idx="426">
                  <c:v>54.082700000000003</c:v>
                </c:pt>
                <c:pt idx="427">
                  <c:v>54.366399999999999</c:v>
                </c:pt>
                <c:pt idx="428">
                  <c:v>54.670200000000001</c:v>
                </c:pt>
                <c:pt idx="429">
                  <c:v>54.972299999999997</c:v>
                </c:pt>
                <c:pt idx="430">
                  <c:v>55.2881</c:v>
                </c:pt>
                <c:pt idx="431">
                  <c:v>55.6081</c:v>
                </c:pt>
                <c:pt idx="432">
                  <c:v>55.918399999999998</c:v>
                </c:pt>
                <c:pt idx="433">
                  <c:v>56.2087</c:v>
                </c:pt>
                <c:pt idx="434">
                  <c:v>56.529400000000003</c:v>
                </c:pt>
                <c:pt idx="435">
                  <c:v>56.837200000000003</c:v>
                </c:pt>
                <c:pt idx="436">
                  <c:v>57.132800000000003</c:v>
                </c:pt>
                <c:pt idx="437">
                  <c:v>57.439900000000002</c:v>
                </c:pt>
                <c:pt idx="438">
                  <c:v>57.741999999999997</c:v>
                </c:pt>
                <c:pt idx="439">
                  <c:v>58.028399999999998</c:v>
                </c:pt>
                <c:pt idx="440">
                  <c:v>58.319099999999999</c:v>
                </c:pt>
                <c:pt idx="441">
                  <c:v>58.635300000000001</c:v>
                </c:pt>
                <c:pt idx="442">
                  <c:v>58.914499999999997</c:v>
                </c:pt>
                <c:pt idx="443">
                  <c:v>59.217500000000001</c:v>
                </c:pt>
                <c:pt idx="444">
                  <c:v>59.520499999999998</c:v>
                </c:pt>
                <c:pt idx="445">
                  <c:v>59.793399999999998</c:v>
                </c:pt>
                <c:pt idx="446">
                  <c:v>60.075499999999998</c:v>
                </c:pt>
                <c:pt idx="447">
                  <c:v>60.371499999999997</c:v>
                </c:pt>
                <c:pt idx="448">
                  <c:v>60.661999999999999</c:v>
                </c:pt>
                <c:pt idx="449">
                  <c:v>60.945700000000002</c:v>
                </c:pt>
                <c:pt idx="450">
                  <c:v>61.2502</c:v>
                </c:pt>
                <c:pt idx="451">
                  <c:v>61.537599999999998</c:v>
                </c:pt>
                <c:pt idx="452">
                  <c:v>61.821100000000001</c:v>
                </c:pt>
                <c:pt idx="453">
                  <c:v>62.114600000000003</c:v>
                </c:pt>
                <c:pt idx="454">
                  <c:v>62.402500000000003</c:v>
                </c:pt>
                <c:pt idx="455">
                  <c:v>62.697800000000001</c:v>
                </c:pt>
                <c:pt idx="456">
                  <c:v>62.983600000000003</c:v>
                </c:pt>
                <c:pt idx="457">
                  <c:v>63.275199999999998</c:v>
                </c:pt>
                <c:pt idx="458">
                  <c:v>63.568600000000004</c:v>
                </c:pt>
                <c:pt idx="459">
                  <c:v>63.844900000000003</c:v>
                </c:pt>
                <c:pt idx="460">
                  <c:v>64.130200000000002</c:v>
                </c:pt>
                <c:pt idx="461">
                  <c:v>64.430300000000003</c:v>
                </c:pt>
                <c:pt idx="462">
                  <c:v>64.725999999999999</c:v>
                </c:pt>
                <c:pt idx="463">
                  <c:v>65.019199999999998</c:v>
                </c:pt>
                <c:pt idx="464">
                  <c:v>65.305000000000007</c:v>
                </c:pt>
                <c:pt idx="465">
                  <c:v>65.596000000000004</c:v>
                </c:pt>
                <c:pt idx="466">
                  <c:v>65.893199999999993</c:v>
                </c:pt>
                <c:pt idx="467">
                  <c:v>66.185100000000006</c:v>
                </c:pt>
                <c:pt idx="468">
                  <c:v>66.468500000000006</c:v>
                </c:pt>
                <c:pt idx="469">
                  <c:v>66.765799999999999</c:v>
                </c:pt>
                <c:pt idx="470">
                  <c:v>67.0548</c:v>
                </c:pt>
                <c:pt idx="471">
                  <c:v>67.339799999999997</c:v>
                </c:pt>
                <c:pt idx="472">
                  <c:v>67.624899999999997</c:v>
                </c:pt>
                <c:pt idx="473">
                  <c:v>67.920900000000003</c:v>
                </c:pt>
                <c:pt idx="474">
                  <c:v>68.225099999999998</c:v>
                </c:pt>
                <c:pt idx="475">
                  <c:v>68.516599999999997</c:v>
                </c:pt>
                <c:pt idx="476">
                  <c:v>68.813999999999993</c:v>
                </c:pt>
                <c:pt idx="477">
                  <c:v>69.116299999999995</c:v>
                </c:pt>
                <c:pt idx="478">
                  <c:v>69.410700000000006</c:v>
                </c:pt>
                <c:pt idx="479">
                  <c:v>69.721699999999998</c:v>
                </c:pt>
                <c:pt idx="480">
                  <c:v>70.017200000000003</c:v>
                </c:pt>
                <c:pt idx="481">
                  <c:v>70.306700000000006</c:v>
                </c:pt>
                <c:pt idx="482">
                  <c:v>70.601900000000001</c:v>
                </c:pt>
                <c:pt idx="483">
                  <c:v>70.897800000000004</c:v>
                </c:pt>
                <c:pt idx="484">
                  <c:v>71.1935</c:v>
                </c:pt>
                <c:pt idx="485">
                  <c:v>71.480099999999993</c:v>
                </c:pt>
                <c:pt idx="486">
                  <c:v>71.779600000000002</c:v>
                </c:pt>
                <c:pt idx="487">
                  <c:v>72.072299999999998</c:v>
                </c:pt>
                <c:pt idx="488">
                  <c:v>72.368300000000005</c:v>
                </c:pt>
                <c:pt idx="489">
                  <c:v>72.663899999999998</c:v>
                </c:pt>
                <c:pt idx="490">
                  <c:v>72.946399999999997</c:v>
                </c:pt>
                <c:pt idx="491">
                  <c:v>73.237700000000004</c:v>
                </c:pt>
                <c:pt idx="492">
                  <c:v>73.541899999999998</c:v>
                </c:pt>
                <c:pt idx="493">
                  <c:v>73.839600000000004</c:v>
                </c:pt>
                <c:pt idx="494">
                  <c:v>75.209400000000002</c:v>
                </c:pt>
                <c:pt idx="495">
                  <c:v>75.504099999999994</c:v>
                </c:pt>
                <c:pt idx="496">
                  <c:v>75.8095</c:v>
                </c:pt>
                <c:pt idx="497">
                  <c:v>76.121499999999997</c:v>
                </c:pt>
                <c:pt idx="498">
                  <c:v>76.428200000000004</c:v>
                </c:pt>
                <c:pt idx="499">
                  <c:v>76.732500000000002</c:v>
                </c:pt>
                <c:pt idx="500">
                  <c:v>77.047700000000006</c:v>
                </c:pt>
                <c:pt idx="501">
                  <c:v>77.365600000000001</c:v>
                </c:pt>
                <c:pt idx="502">
                  <c:v>77.6798</c:v>
                </c:pt>
                <c:pt idx="503">
                  <c:v>77.987799999999993</c:v>
                </c:pt>
                <c:pt idx="504">
                  <c:v>78.290000000000006</c:v>
                </c:pt>
                <c:pt idx="505">
                  <c:v>78.587500000000006</c:v>
                </c:pt>
                <c:pt idx="506">
                  <c:v>78.906000000000006</c:v>
                </c:pt>
                <c:pt idx="507">
                  <c:v>79.217100000000002</c:v>
                </c:pt>
                <c:pt idx="508">
                  <c:v>79.504499999999993</c:v>
                </c:pt>
                <c:pt idx="509">
                  <c:v>79.798000000000002</c:v>
                </c:pt>
                <c:pt idx="510">
                  <c:v>80.105699999999999</c:v>
                </c:pt>
                <c:pt idx="511">
                  <c:v>80.391999999999996</c:v>
                </c:pt>
                <c:pt idx="512">
                  <c:v>80.692999999999998</c:v>
                </c:pt>
                <c:pt idx="513">
                  <c:v>80.991500000000002</c:v>
                </c:pt>
                <c:pt idx="514">
                  <c:v>81.271000000000001</c:v>
                </c:pt>
                <c:pt idx="515">
                  <c:v>81.569900000000004</c:v>
                </c:pt>
                <c:pt idx="516">
                  <c:v>81.8506</c:v>
                </c:pt>
                <c:pt idx="517">
                  <c:v>82.144099999999995</c:v>
                </c:pt>
                <c:pt idx="518">
                  <c:v>82.423299999999998</c:v>
                </c:pt>
                <c:pt idx="519">
                  <c:v>82.716800000000006</c:v>
                </c:pt>
                <c:pt idx="520">
                  <c:v>83.016800000000003</c:v>
                </c:pt>
                <c:pt idx="521">
                  <c:v>83.292400000000001</c:v>
                </c:pt>
                <c:pt idx="522">
                  <c:v>83.580399999999997</c:v>
                </c:pt>
                <c:pt idx="523">
                  <c:v>83.861400000000003</c:v>
                </c:pt>
                <c:pt idx="524">
                  <c:v>84.140799999999999</c:v>
                </c:pt>
                <c:pt idx="525">
                  <c:v>84.427599999999998</c:v>
                </c:pt>
                <c:pt idx="526">
                  <c:v>84.7059</c:v>
                </c:pt>
                <c:pt idx="527">
                  <c:v>84.987799999999993</c:v>
                </c:pt>
                <c:pt idx="528">
                  <c:v>85.251300000000001</c:v>
                </c:pt>
                <c:pt idx="529">
                  <c:v>85.531400000000005</c:v>
                </c:pt>
                <c:pt idx="530">
                  <c:v>85.805599999999998</c:v>
                </c:pt>
                <c:pt idx="531">
                  <c:v>86.090299999999999</c:v>
                </c:pt>
                <c:pt idx="532">
                  <c:v>86.348999999999904</c:v>
                </c:pt>
                <c:pt idx="533">
                  <c:v>86.612300000000005</c:v>
                </c:pt>
                <c:pt idx="534">
                  <c:v>86.888599999999997</c:v>
                </c:pt>
                <c:pt idx="535">
                  <c:v>87.144400000000005</c:v>
                </c:pt>
                <c:pt idx="536">
                  <c:v>87.400099999999995</c:v>
                </c:pt>
                <c:pt idx="537">
                  <c:v>87.646600000000007</c:v>
                </c:pt>
                <c:pt idx="538">
                  <c:v>87.907600000000002</c:v>
                </c:pt>
                <c:pt idx="539">
                  <c:v>88.158600000000007</c:v>
                </c:pt>
                <c:pt idx="540">
                  <c:v>88.408199999999994</c:v>
                </c:pt>
                <c:pt idx="541">
                  <c:v>88.646799999999999</c:v>
                </c:pt>
                <c:pt idx="542">
                  <c:v>88.887799999999999</c:v>
                </c:pt>
                <c:pt idx="543">
                  <c:v>89.128600000000006</c:v>
                </c:pt>
                <c:pt idx="544">
                  <c:v>89.379400000000004</c:v>
                </c:pt>
                <c:pt idx="545">
                  <c:v>89.607299999999995</c:v>
                </c:pt>
                <c:pt idx="546">
                  <c:v>89.835599999999999</c:v>
                </c:pt>
                <c:pt idx="547">
                  <c:v>90.080699999999993</c:v>
                </c:pt>
                <c:pt idx="548">
                  <c:v>90.316000000000003</c:v>
                </c:pt>
                <c:pt idx="549">
                  <c:v>90.540499999999994</c:v>
                </c:pt>
                <c:pt idx="550">
                  <c:v>90.775300000000001</c:v>
                </c:pt>
                <c:pt idx="551">
                  <c:v>91.012299999999996</c:v>
                </c:pt>
                <c:pt idx="552">
                  <c:v>91.238600000000005</c:v>
                </c:pt>
                <c:pt idx="553">
                  <c:v>91.469899999999996</c:v>
                </c:pt>
                <c:pt idx="554">
                  <c:v>91.693600000000004</c:v>
                </c:pt>
                <c:pt idx="555">
                  <c:v>91.91</c:v>
                </c:pt>
                <c:pt idx="556">
                  <c:v>92.145200000000003</c:v>
                </c:pt>
                <c:pt idx="557">
                  <c:v>92.373599999999996</c:v>
                </c:pt>
                <c:pt idx="558">
                  <c:v>92.592100000000002</c:v>
                </c:pt>
                <c:pt idx="559">
                  <c:v>92.796700000000001</c:v>
                </c:pt>
                <c:pt idx="560">
                  <c:v>93.025300000000001</c:v>
                </c:pt>
                <c:pt idx="561">
                  <c:v>93.246700000000004</c:v>
                </c:pt>
                <c:pt idx="562">
                  <c:v>93.456000000000003</c:v>
                </c:pt>
                <c:pt idx="563">
                  <c:v>93.679000000000002</c:v>
                </c:pt>
                <c:pt idx="564">
                  <c:v>93.876400000000004</c:v>
                </c:pt>
                <c:pt idx="565">
                  <c:v>94.080299999999994</c:v>
                </c:pt>
                <c:pt idx="566">
                  <c:v>94.293999999999997</c:v>
                </c:pt>
                <c:pt idx="567">
                  <c:v>94.495400000000004</c:v>
                </c:pt>
                <c:pt idx="568">
                  <c:v>94.700699999999998</c:v>
                </c:pt>
                <c:pt idx="569">
                  <c:v>94.895099999999999</c:v>
                </c:pt>
                <c:pt idx="570">
                  <c:v>95.099900000000005</c:v>
                </c:pt>
                <c:pt idx="571">
                  <c:v>95.301900000000003</c:v>
                </c:pt>
                <c:pt idx="572">
                  <c:v>95.497900000000001</c:v>
                </c:pt>
                <c:pt idx="573">
                  <c:v>95.700199999999995</c:v>
                </c:pt>
                <c:pt idx="574">
                  <c:v>95.897800000000004</c:v>
                </c:pt>
                <c:pt idx="575">
                  <c:v>96.104399999999998</c:v>
                </c:pt>
                <c:pt idx="576">
                  <c:v>96.824600000000004</c:v>
                </c:pt>
                <c:pt idx="577">
                  <c:v>96.963999999999999</c:v>
                </c:pt>
                <c:pt idx="578">
                  <c:v>97.145200000000003</c:v>
                </c:pt>
                <c:pt idx="579">
                  <c:v>97.312100000000001</c:v>
                </c:pt>
                <c:pt idx="580">
                  <c:v>97.4846</c:v>
                </c:pt>
                <c:pt idx="581">
                  <c:v>97.6631</c:v>
                </c:pt>
                <c:pt idx="582">
                  <c:v>97.843400000000003</c:v>
                </c:pt>
                <c:pt idx="583">
                  <c:v>98.000600000000006</c:v>
                </c:pt>
                <c:pt idx="584">
                  <c:v>98.162999999999997</c:v>
                </c:pt>
                <c:pt idx="585">
                  <c:v>98.3369</c:v>
                </c:pt>
                <c:pt idx="586">
                  <c:v>98.497999999999905</c:v>
                </c:pt>
                <c:pt idx="587">
                  <c:v>98.677499999999995</c:v>
                </c:pt>
                <c:pt idx="588">
                  <c:v>98.848600000000005</c:v>
                </c:pt>
                <c:pt idx="589">
                  <c:v>99.003900000000002</c:v>
                </c:pt>
                <c:pt idx="590">
                  <c:v>99.177099999999996</c:v>
                </c:pt>
                <c:pt idx="591">
                  <c:v>99.345799999999997</c:v>
                </c:pt>
                <c:pt idx="592">
                  <c:v>99.519800000000004</c:v>
                </c:pt>
                <c:pt idx="593">
                  <c:v>99.680400000000006</c:v>
                </c:pt>
                <c:pt idx="594">
                  <c:v>99.839799999999997</c:v>
                </c:pt>
                <c:pt idx="595">
                  <c:v>100.012</c:v>
                </c:pt>
                <c:pt idx="596">
                  <c:v>100.18089999999999</c:v>
                </c:pt>
                <c:pt idx="597">
                  <c:v>100.351</c:v>
                </c:pt>
                <c:pt idx="598">
                  <c:v>100.52070000000001</c:v>
                </c:pt>
                <c:pt idx="599">
                  <c:v>100.6621</c:v>
                </c:pt>
                <c:pt idx="600">
                  <c:v>100.8249</c:v>
                </c:pt>
                <c:pt idx="601">
                  <c:v>100.9841</c:v>
                </c:pt>
                <c:pt idx="602">
                  <c:v>101.1336</c:v>
                </c:pt>
                <c:pt idx="603">
                  <c:v>101.2825</c:v>
                </c:pt>
                <c:pt idx="604">
                  <c:v>101.4265</c:v>
                </c:pt>
                <c:pt idx="605">
                  <c:v>101.59</c:v>
                </c:pt>
                <c:pt idx="606">
                  <c:v>101.7333</c:v>
                </c:pt>
                <c:pt idx="607">
                  <c:v>101.88849999999999</c:v>
                </c:pt>
                <c:pt idx="608">
                  <c:v>102.0485</c:v>
                </c:pt>
                <c:pt idx="609">
                  <c:v>102.1825</c:v>
                </c:pt>
                <c:pt idx="610">
                  <c:v>102.3295</c:v>
                </c:pt>
                <c:pt idx="611">
                  <c:v>102.47580000000001</c:v>
                </c:pt>
                <c:pt idx="612">
                  <c:v>102.622</c:v>
                </c:pt>
                <c:pt idx="613">
                  <c:v>102.76560000000001</c:v>
                </c:pt>
                <c:pt idx="614">
                  <c:v>102.9007</c:v>
                </c:pt>
                <c:pt idx="615">
                  <c:v>103.0367</c:v>
                </c:pt>
                <c:pt idx="616">
                  <c:v>103.18089999999999</c:v>
                </c:pt>
                <c:pt idx="617">
                  <c:v>103.3129</c:v>
                </c:pt>
                <c:pt idx="618">
                  <c:v>103.4494</c:v>
                </c:pt>
                <c:pt idx="619">
                  <c:v>103.60469999999999</c:v>
                </c:pt>
                <c:pt idx="620">
                  <c:v>103.72539999999999</c:v>
                </c:pt>
                <c:pt idx="621">
                  <c:v>103.8597</c:v>
                </c:pt>
                <c:pt idx="622">
                  <c:v>103.999</c:v>
                </c:pt>
                <c:pt idx="623">
                  <c:v>104.13200000000001</c:v>
                </c:pt>
                <c:pt idx="624">
                  <c:v>104.2539</c:v>
                </c:pt>
                <c:pt idx="625">
                  <c:v>104.37569999999999</c:v>
                </c:pt>
                <c:pt idx="626">
                  <c:v>104.5167</c:v>
                </c:pt>
                <c:pt idx="627">
                  <c:v>104.6414</c:v>
                </c:pt>
                <c:pt idx="628">
                  <c:v>104.7773</c:v>
                </c:pt>
                <c:pt idx="629">
                  <c:v>104.9003</c:v>
                </c:pt>
                <c:pt idx="630">
                  <c:v>105.0273</c:v>
                </c:pt>
                <c:pt idx="631">
                  <c:v>105.1634</c:v>
                </c:pt>
                <c:pt idx="632">
                  <c:v>105.2958</c:v>
                </c:pt>
                <c:pt idx="633">
                  <c:v>105.42610000000001</c:v>
                </c:pt>
                <c:pt idx="634">
                  <c:v>105.5425</c:v>
                </c:pt>
                <c:pt idx="635">
                  <c:v>105.65940000000001</c:v>
                </c:pt>
                <c:pt idx="636">
                  <c:v>105.782</c:v>
                </c:pt>
                <c:pt idx="637">
                  <c:v>105.9006</c:v>
                </c:pt>
                <c:pt idx="638">
                  <c:v>106.03</c:v>
                </c:pt>
                <c:pt idx="639">
                  <c:v>106.1534</c:v>
                </c:pt>
                <c:pt idx="640">
                  <c:v>106.25830000000001</c:v>
                </c:pt>
                <c:pt idx="641">
                  <c:v>106.3937</c:v>
                </c:pt>
                <c:pt idx="642">
                  <c:v>106.5123</c:v>
                </c:pt>
                <c:pt idx="643">
                  <c:v>106.6071</c:v>
                </c:pt>
                <c:pt idx="644">
                  <c:v>106.7306</c:v>
                </c:pt>
                <c:pt idx="645">
                  <c:v>106.8505</c:v>
                </c:pt>
                <c:pt idx="646">
                  <c:v>106.96250000000001</c:v>
                </c:pt>
                <c:pt idx="647">
                  <c:v>107.07299999999999</c:v>
                </c:pt>
                <c:pt idx="648">
                  <c:v>107.193</c:v>
                </c:pt>
                <c:pt idx="649">
                  <c:v>107.3182</c:v>
                </c:pt>
                <c:pt idx="650">
                  <c:v>107.4171</c:v>
                </c:pt>
                <c:pt idx="651">
                  <c:v>107.5428</c:v>
                </c:pt>
                <c:pt idx="652">
                  <c:v>107.6464</c:v>
                </c:pt>
                <c:pt idx="653">
                  <c:v>107.7538</c:v>
                </c:pt>
                <c:pt idx="654">
                  <c:v>107.872999999999</c:v>
                </c:pt>
                <c:pt idx="655">
                  <c:v>107.9667</c:v>
                </c:pt>
                <c:pt idx="656">
                  <c:v>108.07380000000001</c:v>
                </c:pt>
                <c:pt idx="657">
                  <c:v>108.18340000000001</c:v>
                </c:pt>
                <c:pt idx="658">
                  <c:v>108.2927</c:v>
                </c:pt>
                <c:pt idx="659">
                  <c:v>108.4007</c:v>
                </c:pt>
                <c:pt idx="660">
                  <c:v>108.4971</c:v>
                </c:pt>
                <c:pt idx="661">
                  <c:v>108.60590000000001</c:v>
                </c:pt>
                <c:pt idx="662">
                  <c:v>108.7208</c:v>
                </c:pt>
                <c:pt idx="663">
                  <c:v>108.82510000000001</c:v>
                </c:pt>
                <c:pt idx="664">
                  <c:v>108.92700000000001</c:v>
                </c:pt>
                <c:pt idx="665">
                  <c:v>109.0127</c:v>
                </c:pt>
                <c:pt idx="666">
                  <c:v>109.12990000000001</c:v>
                </c:pt>
                <c:pt idx="667">
                  <c:v>109.23269999999999</c:v>
                </c:pt>
                <c:pt idx="668">
                  <c:v>109.31829999999999</c:v>
                </c:pt>
                <c:pt idx="669">
                  <c:v>109.4151</c:v>
                </c:pt>
                <c:pt idx="670">
                  <c:v>109.52160000000001</c:v>
                </c:pt>
                <c:pt idx="671">
                  <c:v>109.6193</c:v>
                </c:pt>
                <c:pt idx="672">
                  <c:v>109.71339999999999</c:v>
                </c:pt>
                <c:pt idx="673">
                  <c:v>109.8069</c:v>
                </c:pt>
                <c:pt idx="674">
                  <c:v>109.9028</c:v>
                </c:pt>
                <c:pt idx="675">
                  <c:v>110.0091</c:v>
                </c:pt>
                <c:pt idx="676">
                  <c:v>110.0909</c:v>
                </c:pt>
                <c:pt idx="677">
                  <c:v>110.19580000000001</c:v>
                </c:pt>
                <c:pt idx="678">
                  <c:v>110.2808</c:v>
                </c:pt>
                <c:pt idx="679">
                  <c:v>110.3617</c:v>
                </c:pt>
                <c:pt idx="680">
                  <c:v>110.45269999999999</c:v>
                </c:pt>
                <c:pt idx="681">
                  <c:v>110.5501</c:v>
                </c:pt>
                <c:pt idx="682">
                  <c:v>110.6429</c:v>
                </c:pt>
                <c:pt idx="683">
                  <c:v>110.736</c:v>
                </c:pt>
                <c:pt idx="684">
                  <c:v>110.8165</c:v>
                </c:pt>
                <c:pt idx="685">
                  <c:v>110.9057</c:v>
                </c:pt>
                <c:pt idx="686">
                  <c:v>111.003999999999</c:v>
                </c:pt>
                <c:pt idx="687">
                  <c:v>111.0698</c:v>
                </c:pt>
                <c:pt idx="688">
                  <c:v>111.1692</c:v>
                </c:pt>
                <c:pt idx="689">
                  <c:v>111.24930000000001</c:v>
                </c:pt>
                <c:pt idx="690">
                  <c:v>111.33029999999999</c:v>
                </c:pt>
                <c:pt idx="691">
                  <c:v>111.4203</c:v>
                </c:pt>
                <c:pt idx="692">
                  <c:v>111.49769999999999</c:v>
                </c:pt>
                <c:pt idx="693">
                  <c:v>111.592</c:v>
                </c:pt>
                <c:pt idx="694">
                  <c:v>111.67610000000001</c:v>
                </c:pt>
                <c:pt idx="695">
                  <c:v>111.7697</c:v>
                </c:pt>
                <c:pt idx="696">
                  <c:v>111.8554</c:v>
                </c:pt>
                <c:pt idx="697">
                  <c:v>111.9311</c:v>
                </c:pt>
                <c:pt idx="698">
                  <c:v>111.9962</c:v>
                </c:pt>
                <c:pt idx="699">
                  <c:v>112.0792</c:v>
                </c:pt>
                <c:pt idx="700">
                  <c:v>112.1696</c:v>
                </c:pt>
                <c:pt idx="701">
                  <c:v>112.22539999999999</c:v>
                </c:pt>
                <c:pt idx="702">
                  <c:v>112.3082</c:v>
                </c:pt>
                <c:pt idx="703">
                  <c:v>112.3938</c:v>
                </c:pt>
                <c:pt idx="704">
                  <c:v>112.4739</c:v>
                </c:pt>
                <c:pt idx="705">
                  <c:v>112.5467</c:v>
                </c:pt>
                <c:pt idx="706">
                  <c:v>112.62560000000001</c:v>
                </c:pt>
                <c:pt idx="707">
                  <c:v>112.6952</c:v>
                </c:pt>
                <c:pt idx="708">
                  <c:v>112.7762</c:v>
                </c:pt>
                <c:pt idx="709">
                  <c:v>112.85680000000001</c:v>
                </c:pt>
                <c:pt idx="710">
                  <c:v>112.93559999999999</c:v>
                </c:pt>
                <c:pt idx="711">
                  <c:v>112.9952</c:v>
                </c:pt>
                <c:pt idx="712">
                  <c:v>113.0822</c:v>
                </c:pt>
                <c:pt idx="713">
                  <c:v>113.1506</c:v>
                </c:pt>
                <c:pt idx="714">
                  <c:v>113.2171</c:v>
                </c:pt>
                <c:pt idx="715">
                  <c:v>113.298999999999</c:v>
                </c:pt>
                <c:pt idx="716">
                  <c:v>113.3651</c:v>
                </c:pt>
                <c:pt idx="717">
                  <c:v>113.4439</c:v>
                </c:pt>
                <c:pt idx="718">
                  <c:v>113.527</c:v>
                </c:pt>
                <c:pt idx="719">
                  <c:v>113.5981</c:v>
                </c:pt>
                <c:pt idx="720">
                  <c:v>113.6589</c:v>
                </c:pt>
                <c:pt idx="721">
                  <c:v>113.72580000000001</c:v>
                </c:pt>
                <c:pt idx="722">
                  <c:v>113.7937</c:v>
                </c:pt>
                <c:pt idx="723">
                  <c:v>113.8691</c:v>
                </c:pt>
                <c:pt idx="724">
                  <c:v>113.9336</c:v>
                </c:pt>
                <c:pt idx="725">
                  <c:v>114.0078</c:v>
                </c:pt>
                <c:pt idx="726">
                  <c:v>114.0778</c:v>
                </c:pt>
                <c:pt idx="727">
                  <c:v>114.143999999999</c:v>
                </c:pt>
                <c:pt idx="728">
                  <c:v>114.2176</c:v>
                </c:pt>
                <c:pt idx="729">
                  <c:v>114.2908</c:v>
                </c:pt>
                <c:pt idx="730">
                  <c:v>114.357999999999</c:v>
                </c:pt>
                <c:pt idx="731">
                  <c:v>114.4079</c:v>
                </c:pt>
                <c:pt idx="732">
                  <c:v>114.7028</c:v>
                </c:pt>
                <c:pt idx="733">
                  <c:v>114.7376</c:v>
                </c:pt>
                <c:pt idx="734">
                  <c:v>114.76479999999999</c:v>
                </c:pt>
                <c:pt idx="735">
                  <c:v>114.8135</c:v>
                </c:pt>
                <c:pt idx="736">
                  <c:v>114.87</c:v>
                </c:pt>
                <c:pt idx="737">
                  <c:v>114.898</c:v>
                </c:pt>
                <c:pt idx="738">
                  <c:v>114.9611</c:v>
                </c:pt>
                <c:pt idx="739">
                  <c:v>115.01</c:v>
                </c:pt>
                <c:pt idx="740">
                  <c:v>115.0673</c:v>
                </c:pt>
                <c:pt idx="741">
                  <c:v>115.1176</c:v>
                </c:pt>
                <c:pt idx="742">
                  <c:v>115.167</c:v>
                </c:pt>
                <c:pt idx="743">
                  <c:v>115.20059999999999</c:v>
                </c:pt>
                <c:pt idx="744">
                  <c:v>115.25790000000001</c:v>
                </c:pt>
                <c:pt idx="745">
                  <c:v>115.3017</c:v>
                </c:pt>
                <c:pt idx="746">
                  <c:v>115.3536</c:v>
                </c:pt>
                <c:pt idx="747">
                  <c:v>115.4062</c:v>
                </c:pt>
                <c:pt idx="748">
                  <c:v>115.462</c:v>
                </c:pt>
                <c:pt idx="749">
                  <c:v>115.5163</c:v>
                </c:pt>
                <c:pt idx="750">
                  <c:v>115.5615</c:v>
                </c:pt>
                <c:pt idx="751">
                  <c:v>115.6084</c:v>
                </c:pt>
                <c:pt idx="752">
                  <c:v>115.65349999999999</c:v>
                </c:pt>
                <c:pt idx="753">
                  <c:v>115.70569999999999</c:v>
                </c:pt>
                <c:pt idx="754">
                  <c:v>115.7696</c:v>
                </c:pt>
                <c:pt idx="755">
                  <c:v>115.827</c:v>
                </c:pt>
                <c:pt idx="756">
                  <c:v>115.8729</c:v>
                </c:pt>
                <c:pt idx="757">
                  <c:v>115.926</c:v>
                </c:pt>
                <c:pt idx="758">
                  <c:v>115.9744</c:v>
                </c:pt>
                <c:pt idx="759">
                  <c:v>116.01649999999999</c:v>
                </c:pt>
                <c:pt idx="760">
                  <c:v>116.0744</c:v>
                </c:pt>
                <c:pt idx="761">
                  <c:v>116.12009999999999</c:v>
                </c:pt>
                <c:pt idx="762">
                  <c:v>116.14790000000001</c:v>
                </c:pt>
                <c:pt idx="763">
                  <c:v>116.20569999999999</c:v>
                </c:pt>
                <c:pt idx="764">
                  <c:v>116.2586</c:v>
                </c:pt>
                <c:pt idx="765">
                  <c:v>116.29940000000001</c:v>
                </c:pt>
                <c:pt idx="766">
                  <c:v>116.33750000000001</c:v>
                </c:pt>
                <c:pt idx="767">
                  <c:v>116.3796</c:v>
                </c:pt>
                <c:pt idx="768">
                  <c:v>116.43729999999999</c:v>
                </c:pt>
                <c:pt idx="769">
                  <c:v>116.4726</c:v>
                </c:pt>
                <c:pt idx="770">
                  <c:v>116.50960000000001</c:v>
                </c:pt>
                <c:pt idx="771">
                  <c:v>116.5607</c:v>
                </c:pt>
                <c:pt idx="772">
                  <c:v>116.6046</c:v>
                </c:pt>
                <c:pt idx="773">
                  <c:v>116.6388</c:v>
                </c:pt>
                <c:pt idx="774">
                  <c:v>116.6874</c:v>
                </c:pt>
                <c:pt idx="775">
                  <c:v>116.75060000000001</c:v>
                </c:pt>
                <c:pt idx="776">
                  <c:v>116.8049</c:v>
                </c:pt>
                <c:pt idx="777">
                  <c:v>116.84099999999999</c:v>
                </c:pt>
                <c:pt idx="778">
                  <c:v>116.86660000000001</c:v>
                </c:pt>
                <c:pt idx="779">
                  <c:v>116.9198</c:v>
                </c:pt>
                <c:pt idx="780">
                  <c:v>116.95229999999999</c:v>
                </c:pt>
                <c:pt idx="781">
                  <c:v>116.988</c:v>
                </c:pt>
                <c:pt idx="782">
                  <c:v>117.0271</c:v>
                </c:pt>
                <c:pt idx="783">
                  <c:v>117.057</c:v>
                </c:pt>
                <c:pt idx="784">
                  <c:v>117.11190000000001</c:v>
                </c:pt>
                <c:pt idx="785">
                  <c:v>117.152999999999</c:v>
                </c:pt>
                <c:pt idx="786">
                  <c:v>117.1662</c:v>
                </c:pt>
                <c:pt idx="787">
                  <c:v>117.2325</c:v>
                </c:pt>
                <c:pt idx="788">
                  <c:v>117.26690000000001</c:v>
                </c:pt>
                <c:pt idx="789">
                  <c:v>117.292</c:v>
                </c:pt>
                <c:pt idx="790">
                  <c:v>117.3327</c:v>
                </c:pt>
                <c:pt idx="791">
                  <c:v>117.374</c:v>
                </c:pt>
                <c:pt idx="792">
                  <c:v>117.4122</c:v>
                </c:pt>
                <c:pt idx="793">
                  <c:v>117.44280000000001</c:v>
                </c:pt>
                <c:pt idx="794">
                  <c:v>117.48480000000001</c:v>
                </c:pt>
                <c:pt idx="795">
                  <c:v>117.53319999999999</c:v>
                </c:pt>
                <c:pt idx="796">
                  <c:v>117.5749</c:v>
                </c:pt>
                <c:pt idx="797">
                  <c:v>117.6066</c:v>
                </c:pt>
                <c:pt idx="798">
                  <c:v>117.6473</c:v>
                </c:pt>
                <c:pt idx="799">
                  <c:v>117.68049999999999</c:v>
                </c:pt>
                <c:pt idx="800">
                  <c:v>117.7274</c:v>
                </c:pt>
                <c:pt idx="801">
                  <c:v>117.76439999999999</c:v>
                </c:pt>
                <c:pt idx="802">
                  <c:v>117.7911</c:v>
                </c:pt>
                <c:pt idx="803">
                  <c:v>117.82040000000001</c:v>
                </c:pt>
                <c:pt idx="804">
                  <c:v>117.84569999999999</c:v>
                </c:pt>
                <c:pt idx="805">
                  <c:v>117.88679999999999</c:v>
                </c:pt>
                <c:pt idx="806">
                  <c:v>117.92919999999999</c:v>
                </c:pt>
                <c:pt idx="807">
                  <c:v>117.9649</c:v>
                </c:pt>
                <c:pt idx="808">
                  <c:v>117.9889</c:v>
                </c:pt>
                <c:pt idx="809">
                  <c:v>118.018999999999</c:v>
                </c:pt>
                <c:pt idx="810">
                  <c:v>118.06789999999999</c:v>
                </c:pt>
                <c:pt idx="811">
                  <c:v>118.0939</c:v>
                </c:pt>
                <c:pt idx="812">
                  <c:v>118.10850000000001</c:v>
                </c:pt>
                <c:pt idx="813">
                  <c:v>118.16240000000001</c:v>
                </c:pt>
                <c:pt idx="814">
                  <c:v>118.19929999999999</c:v>
                </c:pt>
                <c:pt idx="815">
                  <c:v>118.2149</c:v>
                </c:pt>
                <c:pt idx="816">
                  <c:v>118.2568</c:v>
                </c:pt>
                <c:pt idx="817">
                  <c:v>118.2801</c:v>
                </c:pt>
                <c:pt idx="818">
                  <c:v>118.3082</c:v>
                </c:pt>
                <c:pt idx="819">
                  <c:v>118.3562</c:v>
                </c:pt>
                <c:pt idx="820">
                  <c:v>118.38760000000001</c:v>
                </c:pt>
                <c:pt idx="821">
                  <c:v>118.429</c:v>
                </c:pt>
                <c:pt idx="822">
                  <c:v>118.4468</c:v>
                </c:pt>
                <c:pt idx="823">
                  <c:v>118.4686</c:v>
                </c:pt>
                <c:pt idx="824">
                  <c:v>118.51390000000001</c:v>
                </c:pt>
                <c:pt idx="825">
                  <c:v>118.542</c:v>
                </c:pt>
                <c:pt idx="826">
                  <c:v>118.56270000000001</c:v>
                </c:pt>
                <c:pt idx="827">
                  <c:v>118.59310000000001</c:v>
                </c:pt>
                <c:pt idx="828">
                  <c:v>118.6144</c:v>
                </c:pt>
                <c:pt idx="829">
                  <c:v>118.6435</c:v>
                </c:pt>
                <c:pt idx="830">
                  <c:v>118.6708</c:v>
                </c:pt>
                <c:pt idx="831">
                  <c:v>118.70180000000001</c:v>
                </c:pt>
                <c:pt idx="832">
                  <c:v>118.72880000000001</c:v>
                </c:pt>
                <c:pt idx="833">
                  <c:v>118.7461</c:v>
                </c:pt>
                <c:pt idx="834">
                  <c:v>118.78270000000001</c:v>
                </c:pt>
                <c:pt idx="835">
                  <c:v>118.8125</c:v>
                </c:pt>
                <c:pt idx="836">
                  <c:v>118.8361</c:v>
                </c:pt>
                <c:pt idx="837">
                  <c:v>118.8639</c:v>
                </c:pt>
                <c:pt idx="838">
                  <c:v>118.8926</c:v>
                </c:pt>
                <c:pt idx="839">
                  <c:v>118.9126</c:v>
                </c:pt>
                <c:pt idx="840">
                  <c:v>118.9397</c:v>
                </c:pt>
                <c:pt idx="841">
                  <c:v>118.97069999999999</c:v>
                </c:pt>
                <c:pt idx="842">
                  <c:v>118.99379999999999</c:v>
                </c:pt>
                <c:pt idx="843">
                  <c:v>119.02930000000001</c:v>
                </c:pt>
                <c:pt idx="844">
                  <c:v>119.045</c:v>
                </c:pt>
                <c:pt idx="845">
                  <c:v>119.0733</c:v>
                </c:pt>
                <c:pt idx="846">
                  <c:v>119.095</c:v>
                </c:pt>
                <c:pt idx="847">
                  <c:v>119.1183</c:v>
                </c:pt>
                <c:pt idx="848">
                  <c:v>119.1571</c:v>
                </c:pt>
                <c:pt idx="849">
                  <c:v>119.17059999999999</c:v>
                </c:pt>
                <c:pt idx="850">
                  <c:v>119.1889</c:v>
                </c:pt>
                <c:pt idx="851">
                  <c:v>119.20910000000001</c:v>
                </c:pt>
                <c:pt idx="852">
                  <c:v>119.2325</c:v>
                </c:pt>
                <c:pt idx="853">
                  <c:v>119.25409999999999</c:v>
                </c:pt>
                <c:pt idx="854">
                  <c:v>119.2882</c:v>
                </c:pt>
                <c:pt idx="855">
                  <c:v>119.31310000000001</c:v>
                </c:pt>
                <c:pt idx="856">
                  <c:v>119.3407</c:v>
                </c:pt>
                <c:pt idx="857">
                  <c:v>119.36109999999999</c:v>
                </c:pt>
                <c:pt idx="858">
                  <c:v>119.38760000000001</c:v>
                </c:pt>
                <c:pt idx="859">
                  <c:v>119.4114</c:v>
                </c:pt>
                <c:pt idx="860">
                  <c:v>119.4264</c:v>
                </c:pt>
                <c:pt idx="861">
                  <c:v>119.4464</c:v>
                </c:pt>
                <c:pt idx="862">
                  <c:v>119.48520000000001</c:v>
                </c:pt>
                <c:pt idx="863">
                  <c:v>119.4932</c:v>
                </c:pt>
                <c:pt idx="864">
                  <c:v>119.5119</c:v>
                </c:pt>
                <c:pt idx="865">
                  <c:v>119.5348</c:v>
                </c:pt>
                <c:pt idx="866">
                  <c:v>119.5664</c:v>
                </c:pt>
                <c:pt idx="867">
                  <c:v>119.58920000000001</c:v>
                </c:pt>
                <c:pt idx="868">
                  <c:v>119.61709999999999</c:v>
                </c:pt>
                <c:pt idx="869">
                  <c:v>119.63939999999999</c:v>
                </c:pt>
                <c:pt idx="870">
                  <c:v>119.64879999999999</c:v>
                </c:pt>
                <c:pt idx="871">
                  <c:v>119.684</c:v>
                </c:pt>
                <c:pt idx="872">
                  <c:v>119.70310000000001</c:v>
                </c:pt>
                <c:pt idx="873">
                  <c:v>119.72880000000001</c:v>
                </c:pt>
                <c:pt idx="874">
                  <c:v>119.73990000000001</c:v>
                </c:pt>
                <c:pt idx="875">
                  <c:v>119.74760000000001</c:v>
                </c:pt>
                <c:pt idx="876">
                  <c:v>119.774</c:v>
                </c:pt>
                <c:pt idx="877">
                  <c:v>119.7876</c:v>
                </c:pt>
                <c:pt idx="878">
                  <c:v>119.8068</c:v>
                </c:pt>
                <c:pt idx="879">
                  <c:v>119.8181</c:v>
                </c:pt>
                <c:pt idx="880">
                  <c:v>119.8408</c:v>
                </c:pt>
                <c:pt idx="881">
                  <c:v>119.86620000000001</c:v>
                </c:pt>
                <c:pt idx="882">
                  <c:v>119.88890000000001</c:v>
                </c:pt>
                <c:pt idx="883">
                  <c:v>119.9091</c:v>
                </c:pt>
                <c:pt idx="884">
                  <c:v>119.9267</c:v>
                </c:pt>
                <c:pt idx="885">
                  <c:v>119.94159999999999</c:v>
                </c:pt>
                <c:pt idx="886">
                  <c:v>119.9455</c:v>
                </c:pt>
                <c:pt idx="887">
                  <c:v>119.9776</c:v>
                </c:pt>
                <c:pt idx="888">
                  <c:v>120.00279999999999</c:v>
                </c:pt>
                <c:pt idx="889">
                  <c:v>120.0117</c:v>
                </c:pt>
                <c:pt idx="890">
                  <c:v>120.03619999999999</c:v>
                </c:pt>
                <c:pt idx="891">
                  <c:v>120.04799999999901</c:v>
                </c:pt>
                <c:pt idx="892">
                  <c:v>120.0591</c:v>
                </c:pt>
                <c:pt idx="893">
                  <c:v>120.0808</c:v>
                </c:pt>
                <c:pt idx="894">
                  <c:v>120.095</c:v>
                </c:pt>
                <c:pt idx="895">
                  <c:v>120.11490000000001</c:v>
                </c:pt>
                <c:pt idx="896">
                  <c:v>120.127</c:v>
                </c:pt>
                <c:pt idx="897">
                  <c:v>120.15130000000001</c:v>
                </c:pt>
                <c:pt idx="898">
                  <c:v>120.1658</c:v>
                </c:pt>
                <c:pt idx="899">
                  <c:v>120.1643</c:v>
                </c:pt>
                <c:pt idx="900">
                  <c:v>120.18680000000001</c:v>
                </c:pt>
                <c:pt idx="901">
                  <c:v>120.212</c:v>
                </c:pt>
                <c:pt idx="902">
                  <c:v>120.2197</c:v>
                </c:pt>
                <c:pt idx="903">
                  <c:v>120.2307</c:v>
                </c:pt>
                <c:pt idx="904">
                  <c:v>120.2521</c:v>
                </c:pt>
                <c:pt idx="905">
                  <c:v>120.2715</c:v>
                </c:pt>
                <c:pt idx="906">
                  <c:v>120.2817</c:v>
                </c:pt>
                <c:pt idx="907">
                  <c:v>120.3085</c:v>
                </c:pt>
                <c:pt idx="908">
                  <c:v>120.3206</c:v>
                </c:pt>
                <c:pt idx="909">
                  <c:v>120.333</c:v>
                </c:pt>
                <c:pt idx="910">
                  <c:v>120.352</c:v>
                </c:pt>
                <c:pt idx="911">
                  <c:v>120.3685</c:v>
                </c:pt>
                <c:pt idx="912">
                  <c:v>120.37860000000001</c:v>
                </c:pt>
                <c:pt idx="913">
                  <c:v>120.3948</c:v>
                </c:pt>
                <c:pt idx="914">
                  <c:v>120.41330000000001</c:v>
                </c:pt>
                <c:pt idx="915">
                  <c:v>120.4248</c:v>
                </c:pt>
                <c:pt idx="916">
                  <c:v>120.43</c:v>
                </c:pt>
                <c:pt idx="917">
                  <c:v>120.45099999999999</c:v>
                </c:pt>
                <c:pt idx="918">
                  <c:v>120.4691</c:v>
                </c:pt>
                <c:pt idx="919">
                  <c:v>120.48</c:v>
                </c:pt>
                <c:pt idx="920">
                  <c:v>120.49339999999999</c:v>
                </c:pt>
                <c:pt idx="921">
                  <c:v>120.5073</c:v>
                </c:pt>
                <c:pt idx="922">
                  <c:v>120.52509999999999</c:v>
                </c:pt>
                <c:pt idx="923">
                  <c:v>120.5423</c:v>
                </c:pt>
                <c:pt idx="924">
                  <c:v>120.55719999999999</c:v>
                </c:pt>
                <c:pt idx="925">
                  <c:v>120.5697</c:v>
                </c:pt>
                <c:pt idx="926">
                  <c:v>120.5891</c:v>
                </c:pt>
                <c:pt idx="927">
                  <c:v>120.59399999999999</c:v>
                </c:pt>
                <c:pt idx="928">
                  <c:v>120.6063</c:v>
                </c:pt>
                <c:pt idx="929">
                  <c:v>120.62390000000001</c:v>
                </c:pt>
                <c:pt idx="930">
                  <c:v>120.64570000000001</c:v>
                </c:pt>
                <c:pt idx="931">
                  <c:v>120.6613</c:v>
                </c:pt>
                <c:pt idx="932">
                  <c:v>120.65779999999999</c:v>
                </c:pt>
                <c:pt idx="933">
                  <c:v>120.6707</c:v>
                </c:pt>
                <c:pt idx="934">
                  <c:v>120.6782</c:v>
                </c:pt>
                <c:pt idx="935">
                  <c:v>120.691</c:v>
                </c:pt>
                <c:pt idx="936">
                  <c:v>120.71120000000001</c:v>
                </c:pt>
                <c:pt idx="937">
                  <c:v>120.7396</c:v>
                </c:pt>
                <c:pt idx="938">
                  <c:v>120.73399999999999</c:v>
                </c:pt>
                <c:pt idx="939">
                  <c:v>120.75230000000001</c:v>
                </c:pt>
                <c:pt idx="940">
                  <c:v>120.7692</c:v>
                </c:pt>
                <c:pt idx="941">
                  <c:v>120.7591</c:v>
                </c:pt>
                <c:pt idx="942">
                  <c:v>120.7842</c:v>
                </c:pt>
                <c:pt idx="943">
                  <c:v>120.8115</c:v>
                </c:pt>
                <c:pt idx="944">
                  <c:v>120.8228</c:v>
                </c:pt>
                <c:pt idx="945">
                  <c:v>120.81789999999999</c:v>
                </c:pt>
                <c:pt idx="946">
                  <c:v>120.84310000000001</c:v>
                </c:pt>
                <c:pt idx="947">
                  <c:v>120.84899999999899</c:v>
                </c:pt>
                <c:pt idx="948">
                  <c:v>120.86369999999999</c:v>
                </c:pt>
                <c:pt idx="949">
                  <c:v>120.887</c:v>
                </c:pt>
                <c:pt idx="950">
                  <c:v>120.8914</c:v>
                </c:pt>
                <c:pt idx="951">
                  <c:v>120.8914</c:v>
                </c:pt>
                <c:pt idx="952">
                  <c:v>120.9083</c:v>
                </c:pt>
                <c:pt idx="953">
                  <c:v>120.9297</c:v>
                </c:pt>
                <c:pt idx="954">
                  <c:v>120.93519999999999</c:v>
                </c:pt>
                <c:pt idx="955">
                  <c:v>120.952</c:v>
                </c:pt>
                <c:pt idx="956">
                  <c:v>120.9593</c:v>
                </c:pt>
                <c:pt idx="957">
                  <c:v>120.96120000000001</c:v>
                </c:pt>
                <c:pt idx="958">
                  <c:v>120.9768</c:v>
                </c:pt>
                <c:pt idx="959">
                  <c:v>120.9922</c:v>
                </c:pt>
                <c:pt idx="960">
                  <c:v>121.009</c:v>
                </c:pt>
                <c:pt idx="961">
                  <c:v>121.018999999999</c:v>
                </c:pt>
                <c:pt idx="962">
                  <c:v>121.0168</c:v>
                </c:pt>
                <c:pt idx="963">
                  <c:v>121.0406</c:v>
                </c:pt>
                <c:pt idx="964">
                  <c:v>121.0476</c:v>
                </c:pt>
                <c:pt idx="965">
                  <c:v>121.06619999999999</c:v>
                </c:pt>
                <c:pt idx="966">
                  <c:v>121.07980000000001</c:v>
                </c:pt>
                <c:pt idx="967">
                  <c:v>121.0613</c:v>
                </c:pt>
                <c:pt idx="968">
                  <c:v>121.0826</c:v>
                </c:pt>
                <c:pt idx="969">
                  <c:v>121.0916</c:v>
                </c:pt>
                <c:pt idx="970">
                  <c:v>121.1067</c:v>
                </c:pt>
                <c:pt idx="971">
                  <c:v>121.1121</c:v>
                </c:pt>
                <c:pt idx="972">
                  <c:v>121.1276</c:v>
                </c:pt>
                <c:pt idx="973">
                  <c:v>121.1527</c:v>
                </c:pt>
                <c:pt idx="974">
                  <c:v>121.1508</c:v>
                </c:pt>
                <c:pt idx="975">
                  <c:v>121.15770000000001</c:v>
                </c:pt>
                <c:pt idx="976">
                  <c:v>121.172</c:v>
                </c:pt>
                <c:pt idx="977">
                  <c:v>121.1769</c:v>
                </c:pt>
                <c:pt idx="978">
                  <c:v>121.1896</c:v>
                </c:pt>
                <c:pt idx="979">
                  <c:v>121.2123</c:v>
                </c:pt>
                <c:pt idx="980">
                  <c:v>121.2131</c:v>
                </c:pt>
                <c:pt idx="981">
                  <c:v>121.23</c:v>
                </c:pt>
                <c:pt idx="982">
                  <c:v>121.2333</c:v>
                </c:pt>
                <c:pt idx="983">
                  <c:v>121.2367</c:v>
                </c:pt>
                <c:pt idx="984">
                  <c:v>121.25230000000001</c:v>
                </c:pt>
                <c:pt idx="985">
                  <c:v>121.2664</c:v>
                </c:pt>
                <c:pt idx="986">
                  <c:v>121.261</c:v>
                </c:pt>
                <c:pt idx="987">
                  <c:v>121.27209999999999</c:v>
                </c:pt>
                <c:pt idx="988">
                  <c:v>121.2864</c:v>
                </c:pt>
                <c:pt idx="989">
                  <c:v>121.28700000000001</c:v>
                </c:pt>
                <c:pt idx="990">
                  <c:v>121.297</c:v>
                </c:pt>
                <c:pt idx="991">
                  <c:v>121.3056</c:v>
                </c:pt>
                <c:pt idx="992">
                  <c:v>121.30459999999999</c:v>
                </c:pt>
                <c:pt idx="993">
                  <c:v>121.3125</c:v>
                </c:pt>
                <c:pt idx="994">
                  <c:v>121.319</c:v>
                </c:pt>
                <c:pt idx="995">
                  <c:v>121.3352</c:v>
                </c:pt>
                <c:pt idx="996">
                  <c:v>121.3494</c:v>
                </c:pt>
                <c:pt idx="997">
                  <c:v>121.3434</c:v>
                </c:pt>
                <c:pt idx="998">
                  <c:v>121.3537</c:v>
                </c:pt>
                <c:pt idx="999">
                  <c:v>121.36579999999999</c:v>
                </c:pt>
                <c:pt idx="1000">
                  <c:v>121.36660000000001</c:v>
                </c:pt>
                <c:pt idx="1001">
                  <c:v>121.3657</c:v>
                </c:pt>
                <c:pt idx="1002">
                  <c:v>121.3806</c:v>
                </c:pt>
                <c:pt idx="1003">
                  <c:v>121.3912</c:v>
                </c:pt>
                <c:pt idx="1004">
                  <c:v>121.3977</c:v>
                </c:pt>
                <c:pt idx="1005">
                  <c:v>121.4093</c:v>
                </c:pt>
                <c:pt idx="1006">
                  <c:v>121.4111</c:v>
                </c:pt>
                <c:pt idx="1007">
                  <c:v>121.4308</c:v>
                </c:pt>
                <c:pt idx="1008">
                  <c:v>121.4348</c:v>
                </c:pt>
                <c:pt idx="1009">
                  <c:v>121.43680000000001</c:v>
                </c:pt>
                <c:pt idx="1010">
                  <c:v>121.4568</c:v>
                </c:pt>
                <c:pt idx="1011">
                  <c:v>121.4605</c:v>
                </c:pt>
                <c:pt idx="1012">
                  <c:v>121.4551</c:v>
                </c:pt>
                <c:pt idx="1013">
                  <c:v>121.4735</c:v>
                </c:pt>
                <c:pt idx="1014">
                  <c:v>121.4875</c:v>
                </c:pt>
                <c:pt idx="1015">
                  <c:v>121.50239999999999</c:v>
                </c:pt>
                <c:pt idx="1016">
                  <c:v>121.5052</c:v>
                </c:pt>
                <c:pt idx="1017">
                  <c:v>121.5145</c:v>
                </c:pt>
                <c:pt idx="1018">
                  <c:v>121.5232</c:v>
                </c:pt>
                <c:pt idx="1019">
                  <c:v>121.52930000000001</c:v>
                </c:pt>
                <c:pt idx="1020">
                  <c:v>121.5239</c:v>
                </c:pt>
                <c:pt idx="1021">
                  <c:v>121.5309</c:v>
                </c:pt>
                <c:pt idx="1022">
                  <c:v>121.5556</c:v>
                </c:pt>
                <c:pt idx="1023">
                  <c:v>121.5489</c:v>
                </c:pt>
                <c:pt idx="1024">
                  <c:v>121.5437</c:v>
                </c:pt>
                <c:pt idx="1025">
                  <c:v>121.5613</c:v>
                </c:pt>
                <c:pt idx="1026">
                  <c:v>121.5514</c:v>
                </c:pt>
                <c:pt idx="1027">
                  <c:v>121.57429999999999</c:v>
                </c:pt>
                <c:pt idx="1028">
                  <c:v>121.5776</c:v>
                </c:pt>
                <c:pt idx="1029">
                  <c:v>121.5874</c:v>
                </c:pt>
                <c:pt idx="1030">
                  <c:v>121.5989</c:v>
                </c:pt>
                <c:pt idx="1031">
                  <c:v>121.60039999999999</c:v>
                </c:pt>
                <c:pt idx="1032">
                  <c:v>121.6092</c:v>
                </c:pt>
                <c:pt idx="1033">
                  <c:v>121.6155</c:v>
                </c:pt>
                <c:pt idx="1034">
                  <c:v>121.6288</c:v>
                </c:pt>
                <c:pt idx="1035">
                  <c:v>121.62090000000001</c:v>
                </c:pt>
                <c:pt idx="1036">
                  <c:v>121.6362</c:v>
                </c:pt>
                <c:pt idx="1037">
                  <c:v>121.63890000000001</c:v>
                </c:pt>
                <c:pt idx="1038">
                  <c:v>121.64449999999999</c:v>
                </c:pt>
                <c:pt idx="1039">
                  <c:v>121.6575</c:v>
                </c:pt>
                <c:pt idx="1040">
                  <c:v>121.6644</c:v>
                </c:pt>
                <c:pt idx="1041">
                  <c:v>121.65779999999999</c:v>
                </c:pt>
                <c:pt idx="1042">
                  <c:v>121.68219999999999</c:v>
                </c:pt>
                <c:pt idx="1043">
                  <c:v>121.6771</c:v>
                </c:pt>
                <c:pt idx="1044">
                  <c:v>121.68089999999999</c:v>
                </c:pt>
                <c:pt idx="1045">
                  <c:v>121.6883</c:v>
                </c:pt>
                <c:pt idx="1046">
                  <c:v>121.6938</c:v>
                </c:pt>
                <c:pt idx="1047">
                  <c:v>121.70529999999999</c:v>
                </c:pt>
                <c:pt idx="1048">
                  <c:v>121.7123</c:v>
                </c:pt>
                <c:pt idx="1049">
                  <c:v>121.7274</c:v>
                </c:pt>
                <c:pt idx="1050">
                  <c:v>121.7135</c:v>
                </c:pt>
                <c:pt idx="1051">
                  <c:v>121.7195</c:v>
                </c:pt>
                <c:pt idx="1052">
                  <c:v>121.72790000000001</c:v>
                </c:pt>
                <c:pt idx="1053">
                  <c:v>121.7189</c:v>
                </c:pt>
                <c:pt idx="1054">
                  <c:v>121.7366</c:v>
                </c:pt>
                <c:pt idx="1055">
                  <c:v>121.73309999999999</c:v>
                </c:pt>
                <c:pt idx="1056">
                  <c:v>121.7298</c:v>
                </c:pt>
                <c:pt idx="1057">
                  <c:v>121.7531</c:v>
                </c:pt>
                <c:pt idx="1058">
                  <c:v>121.7689</c:v>
                </c:pt>
                <c:pt idx="1059">
                  <c:v>121.762999999999</c:v>
                </c:pt>
                <c:pt idx="1060">
                  <c:v>121.7655</c:v>
                </c:pt>
                <c:pt idx="1061">
                  <c:v>121.7765</c:v>
                </c:pt>
                <c:pt idx="1062">
                  <c:v>121.7702</c:v>
                </c:pt>
                <c:pt idx="1063">
                  <c:v>121.78360000000001</c:v>
                </c:pt>
                <c:pt idx="1064">
                  <c:v>121.79130000000001</c:v>
                </c:pt>
                <c:pt idx="1065">
                  <c:v>121.7911</c:v>
                </c:pt>
                <c:pt idx="1066">
                  <c:v>121.8043</c:v>
                </c:pt>
                <c:pt idx="1067">
                  <c:v>121.794</c:v>
                </c:pt>
                <c:pt idx="1068">
                  <c:v>121.80629999999999</c:v>
                </c:pt>
                <c:pt idx="1069">
                  <c:v>121.7961</c:v>
                </c:pt>
                <c:pt idx="1070">
                  <c:v>121.81870000000001</c:v>
                </c:pt>
                <c:pt idx="1071">
                  <c:v>121.81659999999999</c:v>
                </c:pt>
                <c:pt idx="1072">
                  <c:v>121.8211</c:v>
                </c:pt>
                <c:pt idx="1073">
                  <c:v>121.8313</c:v>
                </c:pt>
                <c:pt idx="1074">
                  <c:v>121.83580000000001</c:v>
                </c:pt>
                <c:pt idx="1075">
                  <c:v>121.85120000000001</c:v>
                </c:pt>
                <c:pt idx="1076">
                  <c:v>121.84820000000001</c:v>
                </c:pt>
                <c:pt idx="1077">
                  <c:v>121.8442</c:v>
                </c:pt>
                <c:pt idx="1078">
                  <c:v>121.8511</c:v>
                </c:pt>
                <c:pt idx="1079">
                  <c:v>121.85039999999999</c:v>
                </c:pt>
                <c:pt idx="1080">
                  <c:v>121.85809999999999</c:v>
                </c:pt>
                <c:pt idx="1081">
                  <c:v>121.8853</c:v>
                </c:pt>
                <c:pt idx="1082">
                  <c:v>121.88720000000001</c:v>
                </c:pt>
                <c:pt idx="1083">
                  <c:v>121.88630000000001</c:v>
                </c:pt>
                <c:pt idx="1084">
                  <c:v>121.8884</c:v>
                </c:pt>
                <c:pt idx="1085">
                  <c:v>121.89149999999999</c:v>
                </c:pt>
                <c:pt idx="1086">
                  <c:v>121.90049999999999</c:v>
                </c:pt>
                <c:pt idx="1087">
                  <c:v>121.8914</c:v>
                </c:pt>
                <c:pt idx="1088">
                  <c:v>121.9075</c:v>
                </c:pt>
                <c:pt idx="1089">
                  <c:v>121.916</c:v>
                </c:pt>
                <c:pt idx="1090">
                  <c:v>121.91670000000001</c:v>
                </c:pt>
                <c:pt idx="1091">
                  <c:v>121.9171</c:v>
                </c:pt>
                <c:pt idx="1092">
                  <c:v>121.9144</c:v>
                </c:pt>
                <c:pt idx="1093">
                  <c:v>121.9118</c:v>
                </c:pt>
                <c:pt idx="1094">
                  <c:v>121.9151</c:v>
                </c:pt>
                <c:pt idx="1095">
                  <c:v>121.9315</c:v>
                </c:pt>
                <c:pt idx="1096">
                  <c:v>121.93519999999999</c:v>
                </c:pt>
                <c:pt idx="1097">
                  <c:v>121.9384</c:v>
                </c:pt>
                <c:pt idx="1098">
                  <c:v>121.9439</c:v>
                </c:pt>
                <c:pt idx="1099">
                  <c:v>121.9481</c:v>
                </c:pt>
                <c:pt idx="1100">
                  <c:v>121.95480000000001</c:v>
                </c:pt>
                <c:pt idx="1101">
                  <c:v>121.9708</c:v>
                </c:pt>
                <c:pt idx="1102">
                  <c:v>121.9663</c:v>
                </c:pt>
                <c:pt idx="1103">
                  <c:v>121.9679</c:v>
                </c:pt>
                <c:pt idx="1104">
                  <c:v>121.9622</c:v>
                </c:pt>
                <c:pt idx="1105">
                  <c:v>121.9744</c:v>
                </c:pt>
                <c:pt idx="1106">
                  <c:v>121.9789</c:v>
                </c:pt>
                <c:pt idx="1107">
                  <c:v>121.97150000000001</c:v>
                </c:pt>
                <c:pt idx="1108">
                  <c:v>121.97799999999999</c:v>
                </c:pt>
                <c:pt idx="1109">
                  <c:v>122.09829999999999</c:v>
                </c:pt>
                <c:pt idx="1110">
                  <c:v>122.09869999999999</c:v>
                </c:pt>
                <c:pt idx="1111">
                  <c:v>122.0994</c:v>
                </c:pt>
                <c:pt idx="1112">
                  <c:v>122.0992</c:v>
                </c:pt>
                <c:pt idx="1113">
                  <c:v>122.09899999999899</c:v>
                </c:pt>
                <c:pt idx="1114">
                  <c:v>122.08320000000001</c:v>
                </c:pt>
                <c:pt idx="1115">
                  <c:v>122.0889</c:v>
                </c:pt>
                <c:pt idx="1116">
                  <c:v>122.09269999999999</c:v>
                </c:pt>
                <c:pt idx="1117">
                  <c:v>122.0936</c:v>
                </c:pt>
                <c:pt idx="1118">
                  <c:v>122.09350000000001</c:v>
                </c:pt>
                <c:pt idx="1119">
                  <c:v>122.1028</c:v>
                </c:pt>
                <c:pt idx="1120">
                  <c:v>122.0956</c:v>
                </c:pt>
                <c:pt idx="1121">
                  <c:v>122.10550000000001</c:v>
                </c:pt>
                <c:pt idx="1122">
                  <c:v>122.1143</c:v>
                </c:pt>
                <c:pt idx="1123">
                  <c:v>122.11620000000001</c:v>
                </c:pt>
                <c:pt idx="1124">
                  <c:v>122.1221</c:v>
                </c:pt>
                <c:pt idx="1125">
                  <c:v>122.11969999999999</c:v>
                </c:pt>
                <c:pt idx="1126">
                  <c:v>122.1326</c:v>
                </c:pt>
                <c:pt idx="1127">
                  <c:v>122.13849999999999</c:v>
                </c:pt>
                <c:pt idx="1128">
                  <c:v>122.137</c:v>
                </c:pt>
                <c:pt idx="1129">
                  <c:v>122.131</c:v>
                </c:pt>
                <c:pt idx="1130">
                  <c:v>122.1593</c:v>
                </c:pt>
                <c:pt idx="1131">
                  <c:v>122.1571</c:v>
                </c:pt>
                <c:pt idx="1132">
                  <c:v>122.1598</c:v>
                </c:pt>
                <c:pt idx="1133">
                  <c:v>122.1705</c:v>
                </c:pt>
                <c:pt idx="1134">
                  <c:v>122.17919999999999</c:v>
                </c:pt>
                <c:pt idx="1135">
                  <c:v>122.179</c:v>
                </c:pt>
                <c:pt idx="1136">
                  <c:v>122.182</c:v>
                </c:pt>
                <c:pt idx="1137">
                  <c:v>122.1889</c:v>
                </c:pt>
                <c:pt idx="1138">
                  <c:v>122.20050000000001</c:v>
                </c:pt>
                <c:pt idx="1139">
                  <c:v>122.18680000000001</c:v>
                </c:pt>
                <c:pt idx="1140">
                  <c:v>122.21559999999999</c:v>
                </c:pt>
                <c:pt idx="1141">
                  <c:v>122.2158</c:v>
                </c:pt>
                <c:pt idx="1142">
                  <c:v>122.23269999999999</c:v>
                </c:pt>
                <c:pt idx="1143">
                  <c:v>122.2238</c:v>
                </c:pt>
                <c:pt idx="1144">
                  <c:v>122.21939999999999</c:v>
                </c:pt>
                <c:pt idx="1145">
                  <c:v>122.2328</c:v>
                </c:pt>
                <c:pt idx="1146">
                  <c:v>122.2355</c:v>
                </c:pt>
                <c:pt idx="1147">
                  <c:v>122.25069999999999</c:v>
                </c:pt>
                <c:pt idx="1148">
                  <c:v>122.2547</c:v>
                </c:pt>
                <c:pt idx="1149">
                  <c:v>122.25190000000001</c:v>
                </c:pt>
                <c:pt idx="1150">
                  <c:v>122.2591</c:v>
                </c:pt>
                <c:pt idx="1151">
                  <c:v>122.2688</c:v>
                </c:pt>
                <c:pt idx="1152">
                  <c:v>122.2812</c:v>
                </c:pt>
                <c:pt idx="1153">
                  <c:v>122.2829</c:v>
                </c:pt>
                <c:pt idx="1154">
                  <c:v>122.2757</c:v>
                </c:pt>
                <c:pt idx="1155">
                  <c:v>122.2842</c:v>
                </c:pt>
                <c:pt idx="1156">
                  <c:v>122.2929</c:v>
                </c:pt>
                <c:pt idx="1157">
                  <c:v>122.2868</c:v>
                </c:pt>
                <c:pt idx="1158">
                  <c:v>122.29089999999999</c:v>
                </c:pt>
                <c:pt idx="1159">
                  <c:v>122.2953</c:v>
                </c:pt>
                <c:pt idx="1160">
                  <c:v>122.3043</c:v>
                </c:pt>
                <c:pt idx="1161">
                  <c:v>122.31489999999999</c:v>
                </c:pt>
                <c:pt idx="1162">
                  <c:v>122.32210000000001</c:v>
                </c:pt>
                <c:pt idx="1163">
                  <c:v>122.32510000000001</c:v>
                </c:pt>
                <c:pt idx="1164">
                  <c:v>122.33369999999999</c:v>
                </c:pt>
                <c:pt idx="1165">
                  <c:v>122.3263</c:v>
                </c:pt>
                <c:pt idx="1166">
                  <c:v>122.3137</c:v>
                </c:pt>
                <c:pt idx="1167">
                  <c:v>122.3271</c:v>
                </c:pt>
                <c:pt idx="1168">
                  <c:v>122.3484</c:v>
                </c:pt>
                <c:pt idx="1169">
                  <c:v>122.33929999999999</c:v>
                </c:pt>
                <c:pt idx="1170">
                  <c:v>122.34439999999999</c:v>
                </c:pt>
                <c:pt idx="1171">
                  <c:v>122.3536</c:v>
                </c:pt>
                <c:pt idx="1172">
                  <c:v>122.3661</c:v>
                </c:pt>
                <c:pt idx="1173">
                  <c:v>122.3785</c:v>
                </c:pt>
                <c:pt idx="1174">
                  <c:v>122.38720000000001</c:v>
                </c:pt>
                <c:pt idx="1175">
                  <c:v>122.3967</c:v>
                </c:pt>
                <c:pt idx="1176">
                  <c:v>122.40600000000001</c:v>
                </c:pt>
                <c:pt idx="1177">
                  <c:v>122.4041</c:v>
                </c:pt>
                <c:pt idx="1178">
                  <c:v>122.40309999999999</c:v>
                </c:pt>
                <c:pt idx="1179">
                  <c:v>122.4041</c:v>
                </c:pt>
                <c:pt idx="1180">
                  <c:v>122.42010000000001</c:v>
                </c:pt>
                <c:pt idx="1181">
                  <c:v>122.4187</c:v>
                </c:pt>
                <c:pt idx="1182">
                  <c:v>122.42019999999999</c:v>
                </c:pt>
                <c:pt idx="1183">
                  <c:v>122.4303</c:v>
                </c:pt>
                <c:pt idx="1184">
                  <c:v>122.4348</c:v>
                </c:pt>
                <c:pt idx="1185">
                  <c:v>122.43810000000001</c:v>
                </c:pt>
                <c:pt idx="1186">
                  <c:v>122.44710000000001</c:v>
                </c:pt>
                <c:pt idx="1187">
                  <c:v>122.4537</c:v>
                </c:pt>
                <c:pt idx="1188">
                  <c:v>122.4569</c:v>
                </c:pt>
                <c:pt idx="1189">
                  <c:v>122.44929999999999</c:v>
                </c:pt>
                <c:pt idx="1190">
                  <c:v>122.4555</c:v>
                </c:pt>
                <c:pt idx="1191">
                  <c:v>122.4453</c:v>
                </c:pt>
                <c:pt idx="1192">
                  <c:v>122.4665</c:v>
                </c:pt>
                <c:pt idx="1193">
                  <c:v>122.45610000000001</c:v>
                </c:pt>
                <c:pt idx="1194">
                  <c:v>122.4699</c:v>
                </c:pt>
                <c:pt idx="1195">
                  <c:v>122.4804</c:v>
                </c:pt>
                <c:pt idx="1196">
                  <c:v>122.4811</c:v>
                </c:pt>
                <c:pt idx="1197">
                  <c:v>122.4855</c:v>
                </c:pt>
                <c:pt idx="1198">
                  <c:v>122.4859</c:v>
                </c:pt>
                <c:pt idx="1199">
                  <c:v>122.497999999999</c:v>
                </c:pt>
                <c:pt idx="1200">
                  <c:v>122.5047</c:v>
                </c:pt>
                <c:pt idx="1201">
                  <c:v>122.50709999999999</c:v>
                </c:pt>
                <c:pt idx="1202">
                  <c:v>122.5147</c:v>
                </c:pt>
                <c:pt idx="1203">
                  <c:v>122.5184</c:v>
                </c:pt>
                <c:pt idx="1204">
                  <c:v>122.5254</c:v>
                </c:pt>
                <c:pt idx="1205">
                  <c:v>122.51560000000001</c:v>
                </c:pt>
                <c:pt idx="1206">
                  <c:v>122.51</c:v>
                </c:pt>
                <c:pt idx="1207">
                  <c:v>122.5214</c:v>
                </c:pt>
                <c:pt idx="1208">
                  <c:v>122.5206</c:v>
                </c:pt>
                <c:pt idx="1209">
                  <c:v>122.52200000000001</c:v>
                </c:pt>
                <c:pt idx="1210">
                  <c:v>122.5369</c:v>
                </c:pt>
                <c:pt idx="1211">
                  <c:v>122.5436</c:v>
                </c:pt>
                <c:pt idx="1212">
                  <c:v>122.54170000000001</c:v>
                </c:pt>
                <c:pt idx="1213">
                  <c:v>122.5401</c:v>
                </c:pt>
                <c:pt idx="1214">
                  <c:v>122.55370000000001</c:v>
                </c:pt>
                <c:pt idx="1215">
                  <c:v>122.565</c:v>
                </c:pt>
                <c:pt idx="1216">
                  <c:v>122.5472</c:v>
                </c:pt>
                <c:pt idx="1217">
                  <c:v>122.5615</c:v>
                </c:pt>
                <c:pt idx="1218">
                  <c:v>122.56299999999899</c:v>
                </c:pt>
                <c:pt idx="1219">
                  <c:v>122.56870000000001</c:v>
                </c:pt>
                <c:pt idx="1220">
                  <c:v>122.5826</c:v>
                </c:pt>
                <c:pt idx="1221">
                  <c:v>122.5936</c:v>
                </c:pt>
                <c:pt idx="1222">
                  <c:v>122.5851</c:v>
                </c:pt>
                <c:pt idx="1223">
                  <c:v>122.59480000000001</c:v>
                </c:pt>
                <c:pt idx="1224">
                  <c:v>122.5861</c:v>
                </c:pt>
                <c:pt idx="1225">
                  <c:v>122.589</c:v>
                </c:pt>
                <c:pt idx="1226">
                  <c:v>122.60469999999999</c:v>
                </c:pt>
                <c:pt idx="1227">
                  <c:v>122.613</c:v>
                </c:pt>
                <c:pt idx="1228">
                  <c:v>122.6069</c:v>
                </c:pt>
                <c:pt idx="1229">
                  <c:v>122.60429999999999</c:v>
                </c:pt>
                <c:pt idx="1230">
                  <c:v>122.6322</c:v>
                </c:pt>
                <c:pt idx="1231">
                  <c:v>122.6365</c:v>
                </c:pt>
                <c:pt idx="1232">
                  <c:v>122.6374</c:v>
                </c:pt>
                <c:pt idx="1233">
                  <c:v>122.63849999999999</c:v>
                </c:pt>
                <c:pt idx="1234">
                  <c:v>122.6427</c:v>
                </c:pt>
                <c:pt idx="1235">
                  <c:v>122.6343</c:v>
                </c:pt>
                <c:pt idx="1236">
                  <c:v>122.6284</c:v>
                </c:pt>
                <c:pt idx="1237">
                  <c:v>122.6405</c:v>
                </c:pt>
                <c:pt idx="1238">
                  <c:v>122.6408</c:v>
                </c:pt>
                <c:pt idx="1239">
                  <c:v>122.6555</c:v>
                </c:pt>
                <c:pt idx="1240">
                  <c:v>122.6561</c:v>
                </c:pt>
                <c:pt idx="1241">
                  <c:v>122.6568</c:v>
                </c:pt>
                <c:pt idx="1242">
                  <c:v>122.6677</c:v>
                </c:pt>
                <c:pt idx="1243">
                  <c:v>122.67189999999999</c:v>
                </c:pt>
                <c:pt idx="1244">
                  <c:v>122.6688</c:v>
                </c:pt>
                <c:pt idx="1245">
                  <c:v>122.68799999999899</c:v>
                </c:pt>
                <c:pt idx="1246">
                  <c:v>122.6866</c:v>
                </c:pt>
                <c:pt idx="1247">
                  <c:v>122.6857</c:v>
                </c:pt>
                <c:pt idx="1248">
                  <c:v>122.68470000000001</c:v>
                </c:pt>
                <c:pt idx="1249">
                  <c:v>122.6827</c:v>
                </c:pt>
                <c:pt idx="1250">
                  <c:v>122.6866</c:v>
                </c:pt>
                <c:pt idx="1251">
                  <c:v>122.68210000000001</c:v>
                </c:pt>
                <c:pt idx="1252">
                  <c:v>122.6818</c:v>
                </c:pt>
                <c:pt idx="1253">
                  <c:v>122.691</c:v>
                </c:pt>
                <c:pt idx="1254">
                  <c:v>122.7016</c:v>
                </c:pt>
                <c:pt idx="1255">
                  <c:v>122.70010000000001</c:v>
                </c:pt>
                <c:pt idx="1256">
                  <c:v>122.6973</c:v>
                </c:pt>
                <c:pt idx="1257">
                  <c:v>122.69929999999999</c:v>
                </c:pt>
                <c:pt idx="1258">
                  <c:v>122.69329999999999</c:v>
                </c:pt>
                <c:pt idx="1259">
                  <c:v>122.7191</c:v>
                </c:pt>
                <c:pt idx="1260">
                  <c:v>122.71129999999999</c:v>
                </c:pt>
                <c:pt idx="1261">
                  <c:v>122.7109</c:v>
                </c:pt>
                <c:pt idx="1262">
                  <c:v>122.71680000000001</c:v>
                </c:pt>
                <c:pt idx="1263">
                  <c:v>122.71850000000001</c:v>
                </c:pt>
                <c:pt idx="1264">
                  <c:v>122.7122</c:v>
                </c:pt>
                <c:pt idx="1265">
                  <c:v>122.7167</c:v>
                </c:pt>
                <c:pt idx="1266">
                  <c:v>122.7253</c:v>
                </c:pt>
                <c:pt idx="1267">
                  <c:v>122.7431</c:v>
                </c:pt>
                <c:pt idx="1268">
                  <c:v>122.74120000000001</c:v>
                </c:pt>
                <c:pt idx="1269">
                  <c:v>122.7397</c:v>
                </c:pt>
                <c:pt idx="1270">
                  <c:v>122.74460000000001</c:v>
                </c:pt>
                <c:pt idx="1271">
                  <c:v>122.74760000000001</c:v>
                </c:pt>
                <c:pt idx="1272">
                  <c:v>122.7418</c:v>
                </c:pt>
                <c:pt idx="1273">
                  <c:v>122.74590000000001</c:v>
                </c:pt>
                <c:pt idx="1274">
                  <c:v>122.75539999999999</c:v>
                </c:pt>
                <c:pt idx="1275">
                  <c:v>122.7364</c:v>
                </c:pt>
                <c:pt idx="1276">
                  <c:v>122.74760000000001</c:v>
                </c:pt>
                <c:pt idx="1277">
                  <c:v>122.7483</c:v>
                </c:pt>
                <c:pt idx="1278">
                  <c:v>122.75239999999999</c:v>
                </c:pt>
                <c:pt idx="1279">
                  <c:v>122.7474</c:v>
                </c:pt>
                <c:pt idx="1280">
                  <c:v>122.7594</c:v>
                </c:pt>
                <c:pt idx="1281">
                  <c:v>122.7679</c:v>
                </c:pt>
                <c:pt idx="1282">
                  <c:v>122.76179999999999</c:v>
                </c:pt>
                <c:pt idx="1283">
                  <c:v>122.7753</c:v>
                </c:pt>
                <c:pt idx="1284">
                  <c:v>122.77589999999999</c:v>
                </c:pt>
                <c:pt idx="1285">
                  <c:v>122.7811</c:v>
                </c:pt>
                <c:pt idx="1286">
                  <c:v>122.7774</c:v>
                </c:pt>
                <c:pt idx="1287">
                  <c:v>122.77379999999999</c:v>
                </c:pt>
                <c:pt idx="1288">
                  <c:v>122.7684</c:v>
                </c:pt>
                <c:pt idx="1289">
                  <c:v>122.7791</c:v>
                </c:pt>
                <c:pt idx="1290">
                  <c:v>122.7782</c:v>
                </c:pt>
                <c:pt idx="1291">
                  <c:v>122.7752</c:v>
                </c:pt>
                <c:pt idx="1292">
                  <c:v>122.7826</c:v>
                </c:pt>
                <c:pt idx="1293">
                  <c:v>122.77760000000001</c:v>
                </c:pt>
                <c:pt idx="1294">
                  <c:v>122.79089999999999</c:v>
                </c:pt>
                <c:pt idx="1295">
                  <c:v>122.7779</c:v>
                </c:pt>
                <c:pt idx="1296">
                  <c:v>122.7861</c:v>
                </c:pt>
                <c:pt idx="1297">
                  <c:v>122.8035</c:v>
                </c:pt>
                <c:pt idx="1298">
                  <c:v>122.7974</c:v>
                </c:pt>
                <c:pt idx="1299">
                  <c:v>122.80589999999999</c:v>
                </c:pt>
                <c:pt idx="1300">
                  <c:v>122.8232</c:v>
                </c:pt>
                <c:pt idx="1301">
                  <c:v>122.8151</c:v>
                </c:pt>
                <c:pt idx="1302">
                  <c:v>122.7949</c:v>
                </c:pt>
                <c:pt idx="1303">
                  <c:v>122.80880000000001</c:v>
                </c:pt>
                <c:pt idx="1304">
                  <c:v>122.8138</c:v>
                </c:pt>
                <c:pt idx="1305">
                  <c:v>122.8169</c:v>
                </c:pt>
                <c:pt idx="1306">
                  <c:v>122.8317</c:v>
                </c:pt>
                <c:pt idx="1307">
                  <c:v>122.8218</c:v>
                </c:pt>
                <c:pt idx="1308">
                  <c:v>122.82170000000001</c:v>
                </c:pt>
                <c:pt idx="1309">
                  <c:v>122.84399999999999</c:v>
                </c:pt>
                <c:pt idx="1310">
                  <c:v>122.8442</c:v>
                </c:pt>
                <c:pt idx="1311">
                  <c:v>122.83369999999999</c:v>
                </c:pt>
                <c:pt idx="1312">
                  <c:v>122.8374</c:v>
                </c:pt>
                <c:pt idx="1313">
                  <c:v>122.83199999999999</c:v>
                </c:pt>
                <c:pt idx="1314">
                  <c:v>122.84299999999899</c:v>
                </c:pt>
                <c:pt idx="1315">
                  <c:v>122.8366</c:v>
                </c:pt>
                <c:pt idx="1316">
                  <c:v>122.84220000000001</c:v>
                </c:pt>
                <c:pt idx="1317">
                  <c:v>122.85509999999999</c:v>
                </c:pt>
                <c:pt idx="1318">
                  <c:v>122.8412</c:v>
                </c:pt>
                <c:pt idx="1319">
                  <c:v>122.8472</c:v>
                </c:pt>
                <c:pt idx="1320">
                  <c:v>122.8436</c:v>
                </c:pt>
                <c:pt idx="1321">
                  <c:v>122.8467</c:v>
                </c:pt>
                <c:pt idx="1322">
                  <c:v>122.8518</c:v>
                </c:pt>
                <c:pt idx="1323">
                  <c:v>122.8454</c:v>
                </c:pt>
                <c:pt idx="1324">
                  <c:v>122.8475</c:v>
                </c:pt>
                <c:pt idx="1325">
                  <c:v>122.8383</c:v>
                </c:pt>
                <c:pt idx="1326">
                  <c:v>122.8454</c:v>
                </c:pt>
                <c:pt idx="1327">
                  <c:v>122.8565</c:v>
                </c:pt>
                <c:pt idx="1328">
                  <c:v>122.8595</c:v>
                </c:pt>
                <c:pt idx="1329">
                  <c:v>122.8614</c:v>
                </c:pt>
                <c:pt idx="1330">
                  <c:v>122.86279999999999</c:v>
                </c:pt>
                <c:pt idx="1331">
                  <c:v>122.8629</c:v>
                </c:pt>
                <c:pt idx="1332">
                  <c:v>122.8691</c:v>
                </c:pt>
                <c:pt idx="1333">
                  <c:v>122.87309999999999</c:v>
                </c:pt>
                <c:pt idx="1334">
                  <c:v>122.87220000000001</c:v>
                </c:pt>
                <c:pt idx="1335">
                  <c:v>122.88509999999999</c:v>
                </c:pt>
                <c:pt idx="1336">
                  <c:v>122.8733</c:v>
                </c:pt>
                <c:pt idx="1337">
                  <c:v>122.8785</c:v>
                </c:pt>
                <c:pt idx="1338">
                  <c:v>122.8824</c:v>
                </c:pt>
                <c:pt idx="1339">
                  <c:v>122.8745</c:v>
                </c:pt>
                <c:pt idx="1340">
                  <c:v>122.8734</c:v>
                </c:pt>
                <c:pt idx="1341">
                  <c:v>122.8828</c:v>
                </c:pt>
                <c:pt idx="1342">
                  <c:v>122.8951</c:v>
                </c:pt>
                <c:pt idx="1343">
                  <c:v>122.887999999999</c:v>
                </c:pt>
                <c:pt idx="1344">
                  <c:v>122.8973</c:v>
                </c:pt>
                <c:pt idx="1345">
                  <c:v>122.9015</c:v>
                </c:pt>
                <c:pt idx="1346">
                  <c:v>122.8991</c:v>
                </c:pt>
                <c:pt idx="1347">
                  <c:v>122.91</c:v>
                </c:pt>
                <c:pt idx="1348">
                  <c:v>122.9105</c:v>
                </c:pt>
                <c:pt idx="1349">
                  <c:v>122.90989999999999</c:v>
                </c:pt>
                <c:pt idx="1350">
                  <c:v>122.9113</c:v>
                </c:pt>
                <c:pt idx="1351">
                  <c:v>122.9233</c:v>
                </c:pt>
                <c:pt idx="1352">
                  <c:v>122.90689999999999</c:v>
                </c:pt>
                <c:pt idx="1353">
                  <c:v>122.9096</c:v>
                </c:pt>
                <c:pt idx="1354">
                  <c:v>122.90799999999901</c:v>
                </c:pt>
                <c:pt idx="1355">
                  <c:v>122.89619999999999</c:v>
                </c:pt>
                <c:pt idx="1356">
                  <c:v>122.89700000000001</c:v>
                </c:pt>
                <c:pt idx="1357">
                  <c:v>122.90349999999999</c:v>
                </c:pt>
                <c:pt idx="1358">
                  <c:v>122.914</c:v>
                </c:pt>
                <c:pt idx="1359">
                  <c:v>122.9175</c:v>
                </c:pt>
                <c:pt idx="1360">
                  <c:v>122.919</c:v>
                </c:pt>
                <c:pt idx="1361">
                  <c:v>122.9158</c:v>
                </c:pt>
                <c:pt idx="1362">
                  <c:v>122.9345</c:v>
                </c:pt>
                <c:pt idx="1363">
                  <c:v>122.9255</c:v>
                </c:pt>
                <c:pt idx="1364">
                  <c:v>122.9308</c:v>
                </c:pt>
                <c:pt idx="1365">
                  <c:v>122.93770000000001</c:v>
                </c:pt>
                <c:pt idx="1366">
                  <c:v>122.9388</c:v>
                </c:pt>
                <c:pt idx="1367">
                  <c:v>122.94280000000001</c:v>
                </c:pt>
                <c:pt idx="1368">
                  <c:v>122.9335</c:v>
                </c:pt>
                <c:pt idx="1369">
                  <c:v>122.9383</c:v>
                </c:pt>
                <c:pt idx="1370">
                  <c:v>122.9344</c:v>
                </c:pt>
                <c:pt idx="1371">
                  <c:v>122.9413</c:v>
                </c:pt>
                <c:pt idx="1372">
                  <c:v>122.93729999999999</c:v>
                </c:pt>
                <c:pt idx="1373">
                  <c:v>122.93989999999999</c:v>
                </c:pt>
                <c:pt idx="1374">
                  <c:v>122.9392</c:v>
                </c:pt>
                <c:pt idx="1375">
                  <c:v>122.9307</c:v>
                </c:pt>
                <c:pt idx="1376">
                  <c:v>122.9248</c:v>
                </c:pt>
                <c:pt idx="1377">
                  <c:v>122.94289999999999</c:v>
                </c:pt>
                <c:pt idx="1378">
                  <c:v>122.952</c:v>
                </c:pt>
                <c:pt idx="1379">
                  <c:v>122.93810000000001</c:v>
                </c:pt>
                <c:pt idx="1380">
                  <c:v>122.9393</c:v>
                </c:pt>
                <c:pt idx="1381">
                  <c:v>122.941</c:v>
                </c:pt>
                <c:pt idx="1382">
                  <c:v>122.9448</c:v>
                </c:pt>
                <c:pt idx="1383">
                  <c:v>122.9295</c:v>
                </c:pt>
                <c:pt idx="1384">
                  <c:v>122.9541</c:v>
                </c:pt>
                <c:pt idx="1385">
                  <c:v>122.9585</c:v>
                </c:pt>
                <c:pt idx="1386">
                  <c:v>122.94410000000001</c:v>
                </c:pt>
                <c:pt idx="1387">
                  <c:v>122.9572</c:v>
                </c:pt>
                <c:pt idx="1388">
                  <c:v>122.9662</c:v>
                </c:pt>
                <c:pt idx="1389">
                  <c:v>122.965</c:v>
                </c:pt>
                <c:pt idx="1390">
                  <c:v>122.9646</c:v>
                </c:pt>
                <c:pt idx="1391">
                  <c:v>122.9571</c:v>
                </c:pt>
                <c:pt idx="1392">
                  <c:v>122.9689</c:v>
                </c:pt>
                <c:pt idx="1393">
                  <c:v>122.95650000000001</c:v>
                </c:pt>
                <c:pt idx="1394">
                  <c:v>122.96769999999999</c:v>
                </c:pt>
                <c:pt idx="1395">
                  <c:v>122.9794</c:v>
                </c:pt>
                <c:pt idx="1396">
                  <c:v>122.9833</c:v>
                </c:pt>
                <c:pt idx="1397">
                  <c:v>122.9757</c:v>
                </c:pt>
                <c:pt idx="1398">
                  <c:v>122.9757</c:v>
                </c:pt>
                <c:pt idx="1399">
                  <c:v>122.9851</c:v>
                </c:pt>
                <c:pt idx="1400">
                  <c:v>122.9807</c:v>
                </c:pt>
                <c:pt idx="1401">
                  <c:v>122.9765</c:v>
                </c:pt>
                <c:pt idx="1402">
                  <c:v>122.9867</c:v>
                </c:pt>
                <c:pt idx="1403">
                  <c:v>122.9868</c:v>
                </c:pt>
                <c:pt idx="1404">
                  <c:v>122.96799999999899</c:v>
                </c:pt>
                <c:pt idx="1405">
                  <c:v>122.9815</c:v>
                </c:pt>
                <c:pt idx="1406">
                  <c:v>122.9864</c:v>
                </c:pt>
                <c:pt idx="1407">
                  <c:v>122.9936</c:v>
                </c:pt>
                <c:pt idx="1408">
                  <c:v>122.9931</c:v>
                </c:pt>
                <c:pt idx="1409">
                  <c:v>122.9832</c:v>
                </c:pt>
                <c:pt idx="1410">
                  <c:v>122.9958</c:v>
                </c:pt>
                <c:pt idx="1411">
                  <c:v>122.988999999999</c:v>
                </c:pt>
                <c:pt idx="1412">
                  <c:v>122.98220000000001</c:v>
                </c:pt>
                <c:pt idx="1413">
                  <c:v>122.9795</c:v>
                </c:pt>
                <c:pt idx="1414">
                  <c:v>122.98439999999999</c:v>
                </c:pt>
                <c:pt idx="1415">
                  <c:v>122.97490000000001</c:v>
                </c:pt>
                <c:pt idx="1416">
                  <c:v>122.9802</c:v>
                </c:pt>
                <c:pt idx="1417">
                  <c:v>122.985</c:v>
                </c:pt>
                <c:pt idx="1418">
                  <c:v>122.9781</c:v>
                </c:pt>
                <c:pt idx="1419">
                  <c:v>122.9693</c:v>
                </c:pt>
                <c:pt idx="1420">
                  <c:v>122.9644</c:v>
                </c:pt>
                <c:pt idx="1421">
                  <c:v>122.9706</c:v>
                </c:pt>
                <c:pt idx="1422">
                  <c:v>122.98050000000001</c:v>
                </c:pt>
                <c:pt idx="1423">
                  <c:v>122.9804</c:v>
                </c:pt>
                <c:pt idx="1424">
                  <c:v>122.98399999999999</c:v>
                </c:pt>
                <c:pt idx="1425">
                  <c:v>122.9846</c:v>
                </c:pt>
                <c:pt idx="1426">
                  <c:v>122.9778</c:v>
                </c:pt>
                <c:pt idx="1427">
                  <c:v>122.9928</c:v>
                </c:pt>
                <c:pt idx="1428">
                  <c:v>122.9897</c:v>
                </c:pt>
                <c:pt idx="1429">
                  <c:v>122.9873</c:v>
                </c:pt>
                <c:pt idx="1430">
                  <c:v>123.0057</c:v>
                </c:pt>
                <c:pt idx="1431">
                  <c:v>122.99</c:v>
                </c:pt>
                <c:pt idx="1432">
                  <c:v>122.9873</c:v>
                </c:pt>
                <c:pt idx="1433">
                  <c:v>122.9966</c:v>
                </c:pt>
                <c:pt idx="1434">
                  <c:v>122.98860000000001</c:v>
                </c:pt>
                <c:pt idx="1435">
                  <c:v>122.99299999999999</c:v>
                </c:pt>
                <c:pt idx="1436">
                  <c:v>122.9923</c:v>
                </c:pt>
                <c:pt idx="1437">
                  <c:v>122.9965</c:v>
                </c:pt>
                <c:pt idx="1438">
                  <c:v>122.9967</c:v>
                </c:pt>
                <c:pt idx="1439">
                  <c:v>122.9943</c:v>
                </c:pt>
                <c:pt idx="1440">
                  <c:v>122.9939</c:v>
                </c:pt>
                <c:pt idx="1441">
                  <c:v>122.9987</c:v>
                </c:pt>
                <c:pt idx="1442">
                  <c:v>122.9974</c:v>
                </c:pt>
                <c:pt idx="1443">
                  <c:v>123.00069999999999</c:v>
                </c:pt>
                <c:pt idx="1444">
                  <c:v>122.9995</c:v>
                </c:pt>
                <c:pt idx="1445">
                  <c:v>122.9932</c:v>
                </c:pt>
                <c:pt idx="1446">
                  <c:v>122.99760000000001</c:v>
                </c:pt>
                <c:pt idx="1447">
                  <c:v>123.0164</c:v>
                </c:pt>
                <c:pt idx="1448">
                  <c:v>123.00060000000001</c:v>
                </c:pt>
                <c:pt idx="1449">
                  <c:v>123.0012</c:v>
                </c:pt>
                <c:pt idx="1450">
                  <c:v>123.00320000000001</c:v>
                </c:pt>
                <c:pt idx="1451">
                  <c:v>123.0155</c:v>
                </c:pt>
                <c:pt idx="1452">
                  <c:v>123.0081</c:v>
                </c:pt>
                <c:pt idx="1453">
                  <c:v>123.0179</c:v>
                </c:pt>
                <c:pt idx="1454">
                  <c:v>123.0198</c:v>
                </c:pt>
                <c:pt idx="1455">
                  <c:v>123.01349999999999</c:v>
                </c:pt>
                <c:pt idx="1456">
                  <c:v>123.0172</c:v>
                </c:pt>
                <c:pt idx="1457">
                  <c:v>123.01390000000001</c:v>
                </c:pt>
                <c:pt idx="1458">
                  <c:v>123.0189</c:v>
                </c:pt>
                <c:pt idx="1459">
                  <c:v>123.0198</c:v>
                </c:pt>
                <c:pt idx="1460">
                  <c:v>123.0206</c:v>
                </c:pt>
                <c:pt idx="1461">
                  <c:v>123.0164</c:v>
                </c:pt>
                <c:pt idx="1462">
                  <c:v>123.0121</c:v>
                </c:pt>
                <c:pt idx="1463">
                  <c:v>123.0094</c:v>
                </c:pt>
                <c:pt idx="1464">
                  <c:v>123.0172</c:v>
                </c:pt>
                <c:pt idx="1465">
                  <c:v>123.0291</c:v>
                </c:pt>
                <c:pt idx="1466">
                  <c:v>123.0279</c:v>
                </c:pt>
                <c:pt idx="1467">
                  <c:v>123.02200000000001</c:v>
                </c:pt>
                <c:pt idx="1468">
                  <c:v>123.0264</c:v>
                </c:pt>
                <c:pt idx="1469">
                  <c:v>123.03279999999999</c:v>
                </c:pt>
                <c:pt idx="1470">
                  <c:v>123.03449999999999</c:v>
                </c:pt>
                <c:pt idx="1471">
                  <c:v>123.0322</c:v>
                </c:pt>
                <c:pt idx="1472">
                  <c:v>123.0286</c:v>
                </c:pt>
                <c:pt idx="1473">
                  <c:v>123.02930000000001</c:v>
                </c:pt>
                <c:pt idx="1474">
                  <c:v>123.041</c:v>
                </c:pt>
                <c:pt idx="1475">
                  <c:v>123.03100000000001</c:v>
                </c:pt>
                <c:pt idx="1476">
                  <c:v>123.03060000000001</c:v>
                </c:pt>
                <c:pt idx="1477">
                  <c:v>123.0414</c:v>
                </c:pt>
                <c:pt idx="1478">
                  <c:v>123.0365</c:v>
                </c:pt>
                <c:pt idx="1479">
                  <c:v>123.0316</c:v>
                </c:pt>
                <c:pt idx="1480">
                  <c:v>123.03830000000001</c:v>
                </c:pt>
                <c:pt idx="1481">
                  <c:v>123.04940000000001</c:v>
                </c:pt>
                <c:pt idx="1482">
                  <c:v>123.04799999999901</c:v>
                </c:pt>
                <c:pt idx="1483">
                  <c:v>123.04600000000001</c:v>
                </c:pt>
                <c:pt idx="1484">
                  <c:v>123.0432</c:v>
                </c:pt>
                <c:pt idx="1485">
                  <c:v>123.0393</c:v>
                </c:pt>
                <c:pt idx="1486">
                  <c:v>123.0425</c:v>
                </c:pt>
                <c:pt idx="1487">
                  <c:v>123.0377</c:v>
                </c:pt>
                <c:pt idx="1488">
                  <c:v>123.0462</c:v>
                </c:pt>
                <c:pt idx="1489">
                  <c:v>123.038</c:v>
                </c:pt>
                <c:pt idx="1490">
                  <c:v>123.0566</c:v>
                </c:pt>
                <c:pt idx="1491">
                  <c:v>123.0521</c:v>
                </c:pt>
                <c:pt idx="1492">
                  <c:v>123.04259999999999</c:v>
                </c:pt>
                <c:pt idx="1493">
                  <c:v>123.0538</c:v>
                </c:pt>
                <c:pt idx="1494">
                  <c:v>123.05500000000001</c:v>
                </c:pt>
                <c:pt idx="1495">
                  <c:v>123.0655</c:v>
                </c:pt>
                <c:pt idx="1496">
                  <c:v>123.04770000000001</c:v>
                </c:pt>
                <c:pt idx="1497">
                  <c:v>123.04219999999999</c:v>
                </c:pt>
                <c:pt idx="1498">
                  <c:v>123.05200000000001</c:v>
                </c:pt>
                <c:pt idx="1499">
                  <c:v>123.0578</c:v>
                </c:pt>
                <c:pt idx="1500">
                  <c:v>123.05759999999999</c:v>
                </c:pt>
                <c:pt idx="1501">
                  <c:v>123.0629</c:v>
                </c:pt>
                <c:pt idx="1502">
                  <c:v>123.0442</c:v>
                </c:pt>
                <c:pt idx="1503">
                  <c:v>123.057999999999</c:v>
                </c:pt>
                <c:pt idx="1504">
                  <c:v>123.05759999999999</c:v>
                </c:pt>
                <c:pt idx="1505">
                  <c:v>123.057999999999</c:v>
                </c:pt>
                <c:pt idx="1506">
                  <c:v>123.0466</c:v>
                </c:pt>
                <c:pt idx="1507">
                  <c:v>123.0613</c:v>
                </c:pt>
                <c:pt idx="1508">
                  <c:v>123.0468</c:v>
                </c:pt>
                <c:pt idx="1509">
                  <c:v>123.0395</c:v>
                </c:pt>
                <c:pt idx="1510">
                  <c:v>123.0595</c:v>
                </c:pt>
                <c:pt idx="1511">
                  <c:v>123.05159999999999</c:v>
                </c:pt>
                <c:pt idx="1512">
                  <c:v>123.05500000000001</c:v>
                </c:pt>
                <c:pt idx="1513">
                  <c:v>123.05419999999999</c:v>
                </c:pt>
                <c:pt idx="1514">
                  <c:v>123.0591</c:v>
                </c:pt>
                <c:pt idx="1515">
                  <c:v>123.0629</c:v>
                </c:pt>
                <c:pt idx="1516">
                  <c:v>123.0616</c:v>
                </c:pt>
                <c:pt idx="1517">
                  <c:v>123.06440000000001</c:v>
                </c:pt>
                <c:pt idx="1518">
                  <c:v>123.05670000000001</c:v>
                </c:pt>
                <c:pt idx="1519">
                  <c:v>123.0652</c:v>
                </c:pt>
                <c:pt idx="1520">
                  <c:v>123.0643</c:v>
                </c:pt>
                <c:pt idx="1521">
                  <c:v>123.0707</c:v>
                </c:pt>
                <c:pt idx="1522">
                  <c:v>123.06270000000001</c:v>
                </c:pt>
                <c:pt idx="1523">
                  <c:v>123.05880000000001</c:v>
                </c:pt>
                <c:pt idx="1524">
                  <c:v>123.0548</c:v>
                </c:pt>
                <c:pt idx="1525">
                  <c:v>123.0592</c:v>
                </c:pt>
                <c:pt idx="1526">
                  <c:v>123.0621</c:v>
                </c:pt>
                <c:pt idx="1527">
                  <c:v>123.0698</c:v>
                </c:pt>
                <c:pt idx="1528">
                  <c:v>123.06310000000001</c:v>
                </c:pt>
                <c:pt idx="1529">
                  <c:v>123.06299999999899</c:v>
                </c:pt>
                <c:pt idx="1530">
                  <c:v>123.06229999999999</c:v>
                </c:pt>
                <c:pt idx="1531">
                  <c:v>123.06699999999999</c:v>
                </c:pt>
                <c:pt idx="1532">
                  <c:v>123.06910000000001</c:v>
                </c:pt>
                <c:pt idx="1533">
                  <c:v>123.0655</c:v>
                </c:pt>
                <c:pt idx="1534">
                  <c:v>123.0682</c:v>
                </c:pt>
                <c:pt idx="1535">
                  <c:v>123.0836</c:v>
                </c:pt>
                <c:pt idx="1536">
                  <c:v>123.0754</c:v>
                </c:pt>
                <c:pt idx="1537">
                  <c:v>123.0578</c:v>
                </c:pt>
                <c:pt idx="1538">
                  <c:v>123.0736</c:v>
                </c:pt>
                <c:pt idx="1539">
                  <c:v>123.07599999999999</c:v>
                </c:pt>
                <c:pt idx="1540">
                  <c:v>123.0656</c:v>
                </c:pt>
                <c:pt idx="1541">
                  <c:v>123.06699999999999</c:v>
                </c:pt>
                <c:pt idx="1542">
                  <c:v>123.0722</c:v>
                </c:pt>
                <c:pt idx="1996">
                  <c:v>-0.85209999999999997</c:v>
                </c:pt>
                <c:pt idx="1997">
                  <c:v>-0.85850000000000004</c:v>
                </c:pt>
                <c:pt idx="1998">
                  <c:v>-0.86180000000000001</c:v>
                </c:pt>
                <c:pt idx="1999">
                  <c:v>-0.86299999999999999</c:v>
                </c:pt>
                <c:pt idx="2000">
                  <c:v>-0.85950000000000004</c:v>
                </c:pt>
                <c:pt idx="2001">
                  <c:v>-0.87460000000000004</c:v>
                </c:pt>
                <c:pt idx="2002">
                  <c:v>-0.87309999999999999</c:v>
                </c:pt>
                <c:pt idx="2003">
                  <c:v>-0.86119999999999997</c:v>
                </c:pt>
                <c:pt idx="2004">
                  <c:v>-0.8609</c:v>
                </c:pt>
                <c:pt idx="2005">
                  <c:v>-0.86170000000000002</c:v>
                </c:pt>
                <c:pt idx="2006">
                  <c:v>-0.85609999999999997</c:v>
                </c:pt>
                <c:pt idx="2007">
                  <c:v>-0.85899999999999999</c:v>
                </c:pt>
                <c:pt idx="2008">
                  <c:v>-0.85189999999999999</c:v>
                </c:pt>
                <c:pt idx="2009">
                  <c:v>-0.85809999999999997</c:v>
                </c:pt>
                <c:pt idx="2010">
                  <c:v>-0.84489999999999998</c:v>
                </c:pt>
                <c:pt idx="2011">
                  <c:v>-0.8367</c:v>
                </c:pt>
                <c:pt idx="2012">
                  <c:v>-0.85770000000000002</c:v>
                </c:pt>
                <c:pt idx="2013">
                  <c:v>-0.85919999999999996</c:v>
                </c:pt>
                <c:pt idx="2014">
                  <c:v>-0.84870000000000001</c:v>
                </c:pt>
                <c:pt idx="2015">
                  <c:v>-0.85289999999999999</c:v>
                </c:pt>
                <c:pt idx="2016">
                  <c:v>-0.84750000000000003</c:v>
                </c:pt>
                <c:pt idx="2017">
                  <c:v>-0.85640000000000005</c:v>
                </c:pt>
                <c:pt idx="2018">
                  <c:v>-0.85509999999999997</c:v>
                </c:pt>
                <c:pt idx="2019">
                  <c:v>-0.84799999999999998</c:v>
                </c:pt>
                <c:pt idx="2020">
                  <c:v>-0.84940000000000004</c:v>
                </c:pt>
                <c:pt idx="2021">
                  <c:v>-0.84130000000000005</c:v>
                </c:pt>
                <c:pt idx="2022">
                  <c:v>-0.84560000000000002</c:v>
                </c:pt>
                <c:pt idx="2023">
                  <c:v>-0.80020000000000002</c:v>
                </c:pt>
                <c:pt idx="2024">
                  <c:v>-0.80120000000000002</c:v>
                </c:pt>
                <c:pt idx="2025">
                  <c:v>-0.80510000000000004</c:v>
                </c:pt>
                <c:pt idx="2026">
                  <c:v>-0.81620000000000004</c:v>
                </c:pt>
                <c:pt idx="2027">
                  <c:v>-0.80969999999999998</c:v>
                </c:pt>
                <c:pt idx="2028">
                  <c:v>-0.80759999999999998</c:v>
                </c:pt>
                <c:pt idx="2029">
                  <c:v>-0.80700000000000005</c:v>
                </c:pt>
                <c:pt idx="2030">
                  <c:v>-0.81130000000000002</c:v>
                </c:pt>
                <c:pt idx="2031">
                  <c:v>-0.81230000000000002</c:v>
                </c:pt>
                <c:pt idx="2032">
                  <c:v>-0.79949999999999999</c:v>
                </c:pt>
                <c:pt idx="2033">
                  <c:v>-0.80730000000000002</c:v>
                </c:pt>
                <c:pt idx="2034">
                  <c:v>-0.81299999999999994</c:v>
                </c:pt>
                <c:pt idx="2035">
                  <c:v>-0.81799999999999995</c:v>
                </c:pt>
                <c:pt idx="2036">
                  <c:v>-0.8115</c:v>
                </c:pt>
                <c:pt idx="2037">
                  <c:v>-0.80779999999999996</c:v>
                </c:pt>
                <c:pt idx="2038">
                  <c:v>-0.80169999999999997</c:v>
                </c:pt>
                <c:pt idx="2039">
                  <c:v>-0.8034</c:v>
                </c:pt>
                <c:pt idx="2040">
                  <c:v>-0.80820000000000003</c:v>
                </c:pt>
                <c:pt idx="2041">
                  <c:v>-0.81359999999999999</c:v>
                </c:pt>
                <c:pt idx="2042">
                  <c:v>-0.81159999999999999</c:v>
                </c:pt>
                <c:pt idx="2043">
                  <c:v>-0.79979999999999996</c:v>
                </c:pt>
                <c:pt idx="2044">
                  <c:v>-0.81</c:v>
                </c:pt>
                <c:pt idx="2045">
                  <c:v>-0.81099999999999905</c:v>
                </c:pt>
                <c:pt idx="2046">
                  <c:v>-0.8085</c:v>
                </c:pt>
                <c:pt idx="2047">
                  <c:v>-0.8054</c:v>
                </c:pt>
                <c:pt idx="2048">
                  <c:v>-0.81340000000000001</c:v>
                </c:pt>
                <c:pt idx="2049">
                  <c:v>-0.80559999999999998</c:v>
                </c:pt>
                <c:pt idx="2050">
                  <c:v>-0.80200000000000005</c:v>
                </c:pt>
                <c:pt idx="2051">
                  <c:v>-0.8075</c:v>
                </c:pt>
                <c:pt idx="2052">
                  <c:v>-0.81710000000000005</c:v>
                </c:pt>
                <c:pt idx="2053">
                  <c:v>-0.8085</c:v>
                </c:pt>
                <c:pt idx="2054">
                  <c:v>-0.81159999999999999</c:v>
                </c:pt>
                <c:pt idx="2055">
                  <c:v>-0.80330000000000001</c:v>
                </c:pt>
                <c:pt idx="2056">
                  <c:v>-0.81140000000000001</c:v>
                </c:pt>
                <c:pt idx="2057">
                  <c:v>-0.80569999999999997</c:v>
                </c:pt>
                <c:pt idx="2058">
                  <c:v>-0.81930000000000003</c:v>
                </c:pt>
                <c:pt idx="2059">
                  <c:v>-0.75870000000000004</c:v>
                </c:pt>
                <c:pt idx="2060">
                  <c:v>-0.76749999999999996</c:v>
                </c:pt>
                <c:pt idx="2061">
                  <c:v>-0.76019999999999999</c:v>
                </c:pt>
                <c:pt idx="2062">
                  <c:v>-0.76870000000000005</c:v>
                </c:pt>
                <c:pt idx="2063">
                  <c:v>-0.76080000000000003</c:v>
                </c:pt>
                <c:pt idx="2064">
                  <c:v>-0.76680000000000004</c:v>
                </c:pt>
                <c:pt idx="2065">
                  <c:v>-0.76849999999999996</c:v>
                </c:pt>
                <c:pt idx="2066">
                  <c:v>-0.76060000000000005</c:v>
                </c:pt>
                <c:pt idx="2067">
                  <c:v>-0.75</c:v>
                </c:pt>
                <c:pt idx="2068">
                  <c:v>-0.77580000000000005</c:v>
                </c:pt>
                <c:pt idx="2069">
                  <c:v>-0.76839999999999997</c:v>
                </c:pt>
                <c:pt idx="2070">
                  <c:v>-0.75509999999999999</c:v>
                </c:pt>
                <c:pt idx="2071">
                  <c:v>-0.76249999999999996</c:v>
                </c:pt>
                <c:pt idx="2072">
                  <c:v>-0.75890000000000002</c:v>
                </c:pt>
                <c:pt idx="2073">
                  <c:v>-0.74970000000000003</c:v>
                </c:pt>
                <c:pt idx="2074">
                  <c:v>-0.75039999999999996</c:v>
                </c:pt>
                <c:pt idx="2075">
                  <c:v>-0.75509999999999999</c:v>
                </c:pt>
                <c:pt idx="2076">
                  <c:v>-0.75890000000000002</c:v>
                </c:pt>
                <c:pt idx="2077">
                  <c:v>-0.76919999999999999</c:v>
                </c:pt>
                <c:pt idx="2078">
                  <c:v>-0.755</c:v>
                </c:pt>
                <c:pt idx="2079">
                  <c:v>-0.76249999999999996</c:v>
                </c:pt>
                <c:pt idx="2080">
                  <c:v>-0.76529999999999998</c:v>
                </c:pt>
                <c:pt idx="2081">
                  <c:v>-0.75370000000000004</c:v>
                </c:pt>
                <c:pt idx="2082">
                  <c:v>-0.75929999999999997</c:v>
                </c:pt>
                <c:pt idx="2083">
                  <c:v>-0.76249999999999996</c:v>
                </c:pt>
                <c:pt idx="2084">
                  <c:v>-0.75480000000000003</c:v>
                </c:pt>
                <c:pt idx="2085">
                  <c:v>-0.76519999999999999</c:v>
                </c:pt>
                <c:pt idx="2086">
                  <c:v>-0.750999999999999</c:v>
                </c:pt>
                <c:pt idx="2087">
                  <c:v>-0.75009999999999999</c:v>
                </c:pt>
                <c:pt idx="2088">
                  <c:v>-0.75619999999999998</c:v>
                </c:pt>
                <c:pt idx="2089">
                  <c:v>-0.74970000000000003</c:v>
                </c:pt>
                <c:pt idx="2090">
                  <c:v>-0.74970000000000003</c:v>
                </c:pt>
                <c:pt idx="2091">
                  <c:v>-0.7339</c:v>
                </c:pt>
                <c:pt idx="2092">
                  <c:v>-0.74550000000000005</c:v>
                </c:pt>
                <c:pt idx="2093">
                  <c:v>-0.74829999999999997</c:v>
                </c:pt>
                <c:pt idx="2094">
                  <c:v>-0.74570000000000003</c:v>
                </c:pt>
                <c:pt idx="2095">
                  <c:v>-0.74650000000000005</c:v>
                </c:pt>
                <c:pt idx="2096">
                  <c:v>-0.74519999999999997</c:v>
                </c:pt>
                <c:pt idx="2097">
                  <c:v>-0.53469999999999995</c:v>
                </c:pt>
                <c:pt idx="2098">
                  <c:v>-0.53239999999999998</c:v>
                </c:pt>
                <c:pt idx="2099">
                  <c:v>-0.5343</c:v>
                </c:pt>
                <c:pt idx="2100">
                  <c:v>-0.53910000000000002</c:v>
                </c:pt>
                <c:pt idx="2101">
                  <c:v>-0.53390000000000004</c:v>
                </c:pt>
                <c:pt idx="2102">
                  <c:v>-0.52439999999999998</c:v>
                </c:pt>
                <c:pt idx="2103">
                  <c:v>-0.53720000000000001</c:v>
                </c:pt>
                <c:pt idx="2104">
                  <c:v>-0.53400000000000003</c:v>
                </c:pt>
                <c:pt idx="2105">
                  <c:v>-0.52429999999999999</c:v>
                </c:pt>
                <c:pt idx="2106">
                  <c:v>-0.52300000000000002</c:v>
                </c:pt>
                <c:pt idx="2107">
                  <c:v>-0.52680000000000005</c:v>
                </c:pt>
                <c:pt idx="2108">
                  <c:v>-0.52859999999999996</c:v>
                </c:pt>
                <c:pt idx="2109">
                  <c:v>-0.51849999999999996</c:v>
                </c:pt>
                <c:pt idx="2110">
                  <c:v>-0.51619999999999999</c:v>
                </c:pt>
                <c:pt idx="2111">
                  <c:v>-0.5302</c:v>
                </c:pt>
                <c:pt idx="2112">
                  <c:v>-0.52080000000000004</c:v>
                </c:pt>
                <c:pt idx="2113">
                  <c:v>-0.53269999999999995</c:v>
                </c:pt>
                <c:pt idx="2114">
                  <c:v>-0.53900000000000003</c:v>
                </c:pt>
                <c:pt idx="2115">
                  <c:v>-0.53639999999999999</c:v>
                </c:pt>
                <c:pt idx="2116">
                  <c:v>-0.53359999999999996</c:v>
                </c:pt>
                <c:pt idx="2117">
                  <c:v>-0.53439999999999999</c:v>
                </c:pt>
                <c:pt idx="2118">
                  <c:v>-0.54559999999999997</c:v>
                </c:pt>
                <c:pt idx="2119">
                  <c:v>-0.54090000000000005</c:v>
                </c:pt>
                <c:pt idx="2120">
                  <c:v>-0.53739999999999999</c:v>
                </c:pt>
                <c:pt idx="2121">
                  <c:v>-0.53669999999999995</c:v>
                </c:pt>
                <c:pt idx="2122">
                  <c:v>-0.5353</c:v>
                </c:pt>
                <c:pt idx="2123">
                  <c:v>-0.5353</c:v>
                </c:pt>
                <c:pt idx="2124">
                  <c:v>-0.53080000000000005</c:v>
                </c:pt>
                <c:pt idx="2125">
                  <c:v>-0.52349999999999997</c:v>
                </c:pt>
                <c:pt idx="2126">
                  <c:v>-0.51759999999999995</c:v>
                </c:pt>
                <c:pt idx="2127">
                  <c:v>-0.51449999999999996</c:v>
                </c:pt>
                <c:pt idx="2128">
                  <c:v>-0.51419999999999999</c:v>
                </c:pt>
                <c:pt idx="2129">
                  <c:v>-0.49659999999999999</c:v>
                </c:pt>
                <c:pt idx="2130">
                  <c:v>-0.50429999999999997</c:v>
                </c:pt>
                <c:pt idx="2131">
                  <c:v>-0.49830000000000002</c:v>
                </c:pt>
                <c:pt idx="2132">
                  <c:v>-0.48759999999999998</c:v>
                </c:pt>
                <c:pt idx="2133">
                  <c:v>-0.4879</c:v>
                </c:pt>
                <c:pt idx="2134">
                  <c:v>-0.48089999999999999</c:v>
                </c:pt>
                <c:pt idx="2135">
                  <c:v>-0.4788</c:v>
                </c:pt>
                <c:pt idx="2136">
                  <c:v>-0.47539999999999999</c:v>
                </c:pt>
                <c:pt idx="2137">
                  <c:v>-0.47799999999999998</c:v>
                </c:pt>
                <c:pt idx="2138">
                  <c:v>-0.47289999999999999</c:v>
                </c:pt>
                <c:pt idx="2139">
                  <c:v>-0.4713</c:v>
                </c:pt>
                <c:pt idx="2140">
                  <c:v>-0.48409999999999997</c:v>
                </c:pt>
                <c:pt idx="2141">
                  <c:v>-0.49459999999999998</c:v>
                </c:pt>
                <c:pt idx="2142">
                  <c:v>-0.48120000000000002</c:v>
                </c:pt>
                <c:pt idx="2143">
                  <c:v>-0.48649999999999999</c:v>
                </c:pt>
                <c:pt idx="2144">
                  <c:v>-0.4854</c:v>
                </c:pt>
                <c:pt idx="2145">
                  <c:v>-0.47049999999999997</c:v>
                </c:pt>
                <c:pt idx="2146">
                  <c:v>-0.4914</c:v>
                </c:pt>
                <c:pt idx="2147">
                  <c:v>-0.49690000000000001</c:v>
                </c:pt>
                <c:pt idx="2148">
                  <c:v>-0.49709999999999999</c:v>
                </c:pt>
                <c:pt idx="2149">
                  <c:v>-0.49170000000000003</c:v>
                </c:pt>
                <c:pt idx="2150">
                  <c:v>-0.48930000000000001</c:v>
                </c:pt>
                <c:pt idx="2151">
                  <c:v>-0.495</c:v>
                </c:pt>
                <c:pt idx="2152">
                  <c:v>-0.51659999999999995</c:v>
                </c:pt>
                <c:pt idx="2153">
                  <c:v>-0.51639999999999997</c:v>
                </c:pt>
                <c:pt idx="2154">
                  <c:v>-0.50760000000000005</c:v>
                </c:pt>
                <c:pt idx="2155">
                  <c:v>-0.51670000000000005</c:v>
                </c:pt>
                <c:pt idx="2156">
                  <c:v>-0.53600000000000003</c:v>
                </c:pt>
                <c:pt idx="2157">
                  <c:v>-0.53449999999999998</c:v>
                </c:pt>
                <c:pt idx="2158">
                  <c:v>-0.53290000000000004</c:v>
                </c:pt>
                <c:pt idx="2159">
                  <c:v>-0.52659999999999996</c:v>
                </c:pt>
                <c:pt idx="2160">
                  <c:v>-0.52669999999999995</c:v>
                </c:pt>
                <c:pt idx="2161">
                  <c:v>-0.54069999999999996</c:v>
                </c:pt>
                <c:pt idx="2162">
                  <c:v>-0.53120000000000001</c:v>
                </c:pt>
                <c:pt idx="2163">
                  <c:v>-0.53259999999999996</c:v>
                </c:pt>
                <c:pt idx="2164">
                  <c:v>-0.52759999999999996</c:v>
                </c:pt>
                <c:pt idx="2165">
                  <c:v>-0.50590000000000002</c:v>
                </c:pt>
                <c:pt idx="2166">
                  <c:v>-0.48659999999999998</c:v>
                </c:pt>
                <c:pt idx="2167">
                  <c:v>-0.48270000000000002</c:v>
                </c:pt>
                <c:pt idx="2168">
                  <c:v>-0.47810000000000002</c:v>
                </c:pt>
                <c:pt idx="2169">
                  <c:v>-0.44450000000000001</c:v>
                </c:pt>
                <c:pt idx="2170">
                  <c:v>-0.44369999999999998</c:v>
                </c:pt>
                <c:pt idx="2171">
                  <c:v>-0.44019999999999998</c:v>
                </c:pt>
                <c:pt idx="2172">
                  <c:v>-0.43149999999999999</c:v>
                </c:pt>
                <c:pt idx="2173">
                  <c:v>-0.43440000000000001</c:v>
                </c:pt>
                <c:pt idx="2174">
                  <c:v>-0.41220000000000001</c:v>
                </c:pt>
                <c:pt idx="2175">
                  <c:v>-0.41399999999999998</c:v>
                </c:pt>
                <c:pt idx="2176">
                  <c:v>-0.39760000000000001</c:v>
                </c:pt>
                <c:pt idx="2177">
                  <c:v>-0.39279999999999998</c:v>
                </c:pt>
                <c:pt idx="2178">
                  <c:v>-0.3967</c:v>
                </c:pt>
                <c:pt idx="2179">
                  <c:v>-0.37980000000000003</c:v>
                </c:pt>
                <c:pt idx="2180">
                  <c:v>-0.3715</c:v>
                </c:pt>
                <c:pt idx="2181">
                  <c:v>-0.36709999999999998</c:v>
                </c:pt>
                <c:pt idx="2182">
                  <c:v>-0.36880000000000002</c:v>
                </c:pt>
                <c:pt idx="2183">
                  <c:v>-0.34849999999999998</c:v>
                </c:pt>
                <c:pt idx="2184">
                  <c:v>-0.34360000000000002</c:v>
                </c:pt>
                <c:pt idx="2185">
                  <c:v>-0.33529999999999999</c:v>
                </c:pt>
                <c:pt idx="2186">
                  <c:v>-0.3417</c:v>
                </c:pt>
                <c:pt idx="2187">
                  <c:v>-0.36549999999999999</c:v>
                </c:pt>
                <c:pt idx="2188">
                  <c:v>-0.36209999999999998</c:v>
                </c:pt>
                <c:pt idx="2189">
                  <c:v>-0.36420000000000002</c:v>
                </c:pt>
                <c:pt idx="2190">
                  <c:v>-0.3674</c:v>
                </c:pt>
                <c:pt idx="2191">
                  <c:v>-0.36630000000000001</c:v>
                </c:pt>
                <c:pt idx="2192">
                  <c:v>-0.36649999999999999</c:v>
                </c:pt>
                <c:pt idx="2193">
                  <c:v>-0.36980000000000002</c:v>
                </c:pt>
                <c:pt idx="2194">
                  <c:v>-0.3735</c:v>
                </c:pt>
                <c:pt idx="2195">
                  <c:v>-0.3826</c:v>
                </c:pt>
                <c:pt idx="2196">
                  <c:v>-0.38419999999999999</c:v>
                </c:pt>
                <c:pt idx="2197">
                  <c:v>-0.40660000000000002</c:v>
                </c:pt>
                <c:pt idx="2198">
                  <c:v>-0.4047</c:v>
                </c:pt>
                <c:pt idx="2199">
                  <c:v>-0.40789999999999998</c:v>
                </c:pt>
                <c:pt idx="2200">
                  <c:v>-0.40620000000000001</c:v>
                </c:pt>
                <c:pt idx="2201">
                  <c:v>-0.39929999999999999</c:v>
                </c:pt>
                <c:pt idx="2202">
                  <c:v>-0.41699999999999998</c:v>
                </c:pt>
                <c:pt idx="2203">
                  <c:v>-0.4113</c:v>
                </c:pt>
                <c:pt idx="2204">
                  <c:v>-0.39739999999999998</c:v>
                </c:pt>
                <c:pt idx="2205">
                  <c:v>-0.38299999999999901</c:v>
                </c:pt>
                <c:pt idx="2206">
                  <c:v>-0.3624</c:v>
                </c:pt>
                <c:pt idx="2207">
                  <c:v>-0.34229999999999999</c:v>
                </c:pt>
                <c:pt idx="2208">
                  <c:v>-0.33289999999999997</c:v>
                </c:pt>
                <c:pt idx="2209">
                  <c:v>-0.31630000000000003</c:v>
                </c:pt>
                <c:pt idx="2210">
                  <c:v>-0.31259999999999999</c:v>
                </c:pt>
                <c:pt idx="2211">
                  <c:v>-0.317</c:v>
                </c:pt>
                <c:pt idx="2212">
                  <c:v>-0.30840000000000001</c:v>
                </c:pt>
                <c:pt idx="2213">
                  <c:v>-0.29630000000000001</c:v>
                </c:pt>
                <c:pt idx="2214">
                  <c:v>-0.29599999999999999</c:v>
                </c:pt>
                <c:pt idx="2215">
                  <c:v>-0.2898</c:v>
                </c:pt>
                <c:pt idx="2216">
                  <c:v>-0.28360000000000002</c:v>
                </c:pt>
                <c:pt idx="2217">
                  <c:v>-0.28270000000000001</c:v>
                </c:pt>
                <c:pt idx="2218">
                  <c:v>-0.27879999999999999</c:v>
                </c:pt>
                <c:pt idx="2219">
                  <c:v>-0.2747</c:v>
                </c:pt>
                <c:pt idx="2220">
                  <c:v>-0.26550000000000001</c:v>
                </c:pt>
                <c:pt idx="2221">
                  <c:v>-0.27189999999999998</c:v>
                </c:pt>
                <c:pt idx="2222">
                  <c:v>-0.26279999999999998</c:v>
                </c:pt>
                <c:pt idx="2223">
                  <c:v>-0.26390000000000002</c:v>
                </c:pt>
                <c:pt idx="2224">
                  <c:v>-0.25729999999999997</c:v>
                </c:pt>
                <c:pt idx="2225">
                  <c:v>-0.25869999999999999</c:v>
                </c:pt>
                <c:pt idx="2226">
                  <c:v>-0.23849999999999999</c:v>
                </c:pt>
                <c:pt idx="2227">
                  <c:v>-0.22950000000000001</c:v>
                </c:pt>
                <c:pt idx="2228">
                  <c:v>-0.22439999999999999</c:v>
                </c:pt>
                <c:pt idx="2229">
                  <c:v>-0.21429999999999999</c:v>
                </c:pt>
                <c:pt idx="2230">
                  <c:v>-0.2107</c:v>
                </c:pt>
                <c:pt idx="2231">
                  <c:v>-0.19120000000000001</c:v>
                </c:pt>
                <c:pt idx="2232">
                  <c:v>-0.19059999999999999</c:v>
                </c:pt>
                <c:pt idx="2233">
                  <c:v>-0.18690000000000001</c:v>
                </c:pt>
                <c:pt idx="2234">
                  <c:v>-0.1545</c:v>
                </c:pt>
                <c:pt idx="2235">
                  <c:v>-0.14610000000000001</c:v>
                </c:pt>
                <c:pt idx="2236">
                  <c:v>-0.15579999999999999</c:v>
                </c:pt>
                <c:pt idx="2237">
                  <c:v>-0.1426</c:v>
                </c:pt>
                <c:pt idx="2238">
                  <c:v>-0.248</c:v>
                </c:pt>
                <c:pt idx="2239">
                  <c:v>-0.2447</c:v>
                </c:pt>
                <c:pt idx="2240">
                  <c:v>-0.2387</c:v>
                </c:pt>
                <c:pt idx="2241">
                  <c:v>-0.23799999999999999</c:v>
                </c:pt>
                <c:pt idx="2242">
                  <c:v>-0.25629999999999997</c:v>
                </c:pt>
                <c:pt idx="2243">
                  <c:v>-0.24390000000000001</c:v>
                </c:pt>
                <c:pt idx="2244">
                  <c:v>-0.24160000000000001</c:v>
                </c:pt>
                <c:pt idx="2245">
                  <c:v>-0.23669999999999999</c:v>
                </c:pt>
                <c:pt idx="2246">
                  <c:v>-0.22020000000000001</c:v>
                </c:pt>
                <c:pt idx="2247">
                  <c:v>-0.21820000000000001</c:v>
                </c:pt>
                <c:pt idx="2248">
                  <c:v>-0.20180000000000001</c:v>
                </c:pt>
                <c:pt idx="2249">
                  <c:v>-0.19939999999999999</c:v>
                </c:pt>
                <c:pt idx="2250">
                  <c:v>-0.19889999999999999</c:v>
                </c:pt>
                <c:pt idx="2251">
                  <c:v>-0.1973</c:v>
                </c:pt>
                <c:pt idx="2252">
                  <c:v>-0.19270000000000001</c:v>
                </c:pt>
                <c:pt idx="2253">
                  <c:v>-0.1951</c:v>
                </c:pt>
                <c:pt idx="2254">
                  <c:v>-0.1971</c:v>
                </c:pt>
                <c:pt idx="2255">
                  <c:v>-0.1996</c:v>
                </c:pt>
                <c:pt idx="2256">
                  <c:v>-0.16930000000000001</c:v>
                </c:pt>
                <c:pt idx="2257">
                  <c:v>-0.11840000000000001</c:v>
                </c:pt>
                <c:pt idx="2258">
                  <c:v>-9.3600000000000003E-2</c:v>
                </c:pt>
                <c:pt idx="2259">
                  <c:v>-5.0900000000000001E-2</c:v>
                </c:pt>
                <c:pt idx="2260">
                  <c:v>-8.2000000000000007E-3</c:v>
                </c:pt>
                <c:pt idx="2261">
                  <c:v>3.5099999999999999E-2</c:v>
                </c:pt>
                <c:pt idx="2262">
                  <c:v>7.3499999999999996E-2</c:v>
                </c:pt>
                <c:pt idx="2263">
                  <c:v>0.1026</c:v>
                </c:pt>
                <c:pt idx="2264">
                  <c:v>0.1104</c:v>
                </c:pt>
                <c:pt idx="2265">
                  <c:v>0.13150000000000001</c:v>
                </c:pt>
                <c:pt idx="2266">
                  <c:v>0.16889999999999999</c:v>
                </c:pt>
                <c:pt idx="2267">
                  <c:v>0.19969999999999999</c:v>
                </c:pt>
                <c:pt idx="2268">
                  <c:v>0.2162</c:v>
                </c:pt>
                <c:pt idx="2269">
                  <c:v>0.2482</c:v>
                </c:pt>
                <c:pt idx="2270">
                  <c:v>0.27699999999999902</c:v>
                </c:pt>
                <c:pt idx="2271">
                  <c:v>0.29730000000000001</c:v>
                </c:pt>
                <c:pt idx="2272">
                  <c:v>0.33250000000000002</c:v>
                </c:pt>
                <c:pt idx="2273">
                  <c:v>0.35499999999999998</c:v>
                </c:pt>
                <c:pt idx="2274">
                  <c:v>0.41670000000000001</c:v>
                </c:pt>
                <c:pt idx="2275">
                  <c:v>0.45029999999999998</c:v>
                </c:pt>
                <c:pt idx="2276">
                  <c:v>0.48180000000000001</c:v>
                </c:pt>
                <c:pt idx="2277">
                  <c:v>0.37440000000000001</c:v>
                </c:pt>
                <c:pt idx="2278">
                  <c:v>0.36520000000000002</c:v>
                </c:pt>
                <c:pt idx="2279">
                  <c:v>0.37209999999999999</c:v>
                </c:pt>
                <c:pt idx="2280">
                  <c:v>0.36759999999999998</c:v>
                </c:pt>
                <c:pt idx="2281">
                  <c:v>0.36159999999999998</c:v>
                </c:pt>
                <c:pt idx="2282">
                  <c:v>0.36580000000000001</c:v>
                </c:pt>
                <c:pt idx="2283">
                  <c:v>0.35820000000000002</c:v>
                </c:pt>
                <c:pt idx="2284">
                  <c:v>0.35589999999999999</c:v>
                </c:pt>
                <c:pt idx="2285">
                  <c:v>0.3725</c:v>
                </c:pt>
                <c:pt idx="2286">
                  <c:v>0.35759999999999997</c:v>
                </c:pt>
                <c:pt idx="2287">
                  <c:v>0.34770000000000001</c:v>
                </c:pt>
                <c:pt idx="2288">
                  <c:v>0.36840000000000001</c:v>
                </c:pt>
                <c:pt idx="2289">
                  <c:v>0.35759999999999997</c:v>
                </c:pt>
                <c:pt idx="2290">
                  <c:v>0.35489999999999999</c:v>
                </c:pt>
                <c:pt idx="2291">
                  <c:v>0.3644</c:v>
                </c:pt>
                <c:pt idx="2292">
                  <c:v>0.34949999999999998</c:v>
                </c:pt>
                <c:pt idx="2293">
                  <c:v>0.41149999999999998</c:v>
                </c:pt>
                <c:pt idx="2294">
                  <c:v>0.53769999999999996</c:v>
                </c:pt>
                <c:pt idx="2295">
                  <c:v>0.62270000000000003</c:v>
                </c:pt>
                <c:pt idx="2296">
                  <c:v>0.72019999999999995</c:v>
                </c:pt>
                <c:pt idx="2297">
                  <c:v>0.79320000000000002</c:v>
                </c:pt>
                <c:pt idx="2298">
                  <c:v>0.85119999999999996</c:v>
                </c:pt>
                <c:pt idx="2299">
                  <c:v>0.92079999999999995</c:v>
                </c:pt>
                <c:pt idx="2300">
                  <c:v>0.97809999999999997</c:v>
                </c:pt>
                <c:pt idx="2301">
                  <c:v>1.0251999999999999</c:v>
                </c:pt>
                <c:pt idx="2302">
                  <c:v>1.0861000000000001</c:v>
                </c:pt>
                <c:pt idx="2303">
                  <c:v>1.1373</c:v>
                </c:pt>
                <c:pt idx="2304">
                  <c:v>1.2059</c:v>
                </c:pt>
                <c:pt idx="2305">
                  <c:v>1.2698</c:v>
                </c:pt>
                <c:pt idx="2306">
                  <c:v>1.3228</c:v>
                </c:pt>
                <c:pt idx="2307">
                  <c:v>1.3926000000000001</c:v>
                </c:pt>
                <c:pt idx="2308">
                  <c:v>1.4540999999999999</c:v>
                </c:pt>
                <c:pt idx="2309">
                  <c:v>1.5250999999999999</c:v>
                </c:pt>
                <c:pt idx="2310">
                  <c:v>1.5996999999999999</c:v>
                </c:pt>
                <c:pt idx="2311">
                  <c:v>1.6817</c:v>
                </c:pt>
                <c:pt idx="2312">
                  <c:v>1.7674000000000001</c:v>
                </c:pt>
                <c:pt idx="2313">
                  <c:v>1.8483000000000001</c:v>
                </c:pt>
                <c:pt idx="2314">
                  <c:v>1.9426000000000001</c:v>
                </c:pt>
                <c:pt idx="2315">
                  <c:v>2.0565000000000002</c:v>
                </c:pt>
                <c:pt idx="2316">
                  <c:v>2.1635</c:v>
                </c:pt>
                <c:pt idx="2317">
                  <c:v>2.2606999999999999</c:v>
                </c:pt>
                <c:pt idx="2318">
                  <c:v>1.6172</c:v>
                </c:pt>
                <c:pt idx="2319">
                  <c:v>1.6059000000000001</c:v>
                </c:pt>
                <c:pt idx="2320">
                  <c:v>1.6108</c:v>
                </c:pt>
                <c:pt idx="2321">
                  <c:v>1.6087</c:v>
                </c:pt>
                <c:pt idx="2322">
                  <c:v>1.5956999999999999</c:v>
                </c:pt>
                <c:pt idx="2323">
                  <c:v>1.5915999999999999</c:v>
                </c:pt>
                <c:pt idx="2324">
                  <c:v>1.5964</c:v>
                </c:pt>
                <c:pt idx="2325">
                  <c:v>1.5931</c:v>
                </c:pt>
                <c:pt idx="2326">
                  <c:v>1.8326</c:v>
                </c:pt>
                <c:pt idx="2327">
                  <c:v>2.0798000000000001</c:v>
                </c:pt>
                <c:pt idx="2328">
                  <c:v>2.2704</c:v>
                </c:pt>
                <c:pt idx="2329">
                  <c:v>2.4542999999999999</c:v>
                </c:pt>
                <c:pt idx="2330">
                  <c:v>2.6516000000000002</c:v>
                </c:pt>
                <c:pt idx="2331">
                  <c:v>2.827</c:v>
                </c:pt>
                <c:pt idx="2332">
                  <c:v>3.0145</c:v>
                </c:pt>
                <c:pt idx="2333">
                  <c:v>3.1726999999999999</c:v>
                </c:pt>
                <c:pt idx="2334">
                  <c:v>3.3277999999999999</c:v>
                </c:pt>
                <c:pt idx="2335">
                  <c:v>3.4902000000000002</c:v>
                </c:pt>
                <c:pt idx="2336">
                  <c:v>3.6541999999999999</c:v>
                </c:pt>
                <c:pt idx="2337">
                  <c:v>3.8285</c:v>
                </c:pt>
                <c:pt idx="2338">
                  <c:v>4.0023</c:v>
                </c:pt>
                <c:pt idx="2339">
                  <c:v>4.2070999999999996</c:v>
                </c:pt>
                <c:pt idx="2340">
                  <c:v>4.3884999999999996</c:v>
                </c:pt>
                <c:pt idx="2341">
                  <c:v>4.5820999999999996</c:v>
                </c:pt>
                <c:pt idx="2342">
                  <c:v>4.7987000000000002</c:v>
                </c:pt>
                <c:pt idx="2343">
                  <c:v>5.0347999999999997</c:v>
                </c:pt>
                <c:pt idx="2344">
                  <c:v>5.3110999999999997</c:v>
                </c:pt>
                <c:pt idx="2345">
                  <c:v>5.5852000000000004</c:v>
                </c:pt>
                <c:pt idx="2346">
                  <c:v>5.8666</c:v>
                </c:pt>
                <c:pt idx="2347">
                  <c:v>6.1452</c:v>
                </c:pt>
                <c:pt idx="2348">
                  <c:v>6.4276</c:v>
                </c:pt>
                <c:pt idx="2349">
                  <c:v>6.7214999999999998</c:v>
                </c:pt>
                <c:pt idx="2350">
                  <c:v>7.0072999999999999</c:v>
                </c:pt>
                <c:pt idx="2351">
                  <c:v>7.3239000000000001</c:v>
                </c:pt>
                <c:pt idx="2352">
                  <c:v>6.6737000000000002</c:v>
                </c:pt>
                <c:pt idx="2353">
                  <c:v>7.0719000000000003</c:v>
                </c:pt>
                <c:pt idx="2354">
                  <c:v>7.4689999999999896</c:v>
                </c:pt>
                <c:pt idx="2355">
                  <c:v>7.8449999999999998</c:v>
                </c:pt>
                <c:pt idx="2356">
                  <c:v>8.2337000000000007</c:v>
                </c:pt>
                <c:pt idx="2357">
                  <c:v>8.5812000000000008</c:v>
                </c:pt>
                <c:pt idx="2358">
                  <c:v>8.9476999999999993</c:v>
                </c:pt>
                <c:pt idx="2359">
                  <c:v>9.3066999999999993</c:v>
                </c:pt>
                <c:pt idx="2360">
                  <c:v>9.6645000000000003</c:v>
                </c:pt>
                <c:pt idx="2361">
                  <c:v>10.0107</c:v>
                </c:pt>
                <c:pt idx="2362">
                  <c:v>10.3529</c:v>
                </c:pt>
                <c:pt idx="2363">
                  <c:v>10.7128</c:v>
                </c:pt>
                <c:pt idx="2364">
                  <c:v>11.049099999999999</c:v>
                </c:pt>
                <c:pt idx="2365">
                  <c:v>11.4084</c:v>
                </c:pt>
                <c:pt idx="2366">
                  <c:v>11.758599999999999</c:v>
                </c:pt>
                <c:pt idx="2367">
                  <c:v>12.128299999999999</c:v>
                </c:pt>
                <c:pt idx="2368">
                  <c:v>12.486599999999999</c:v>
                </c:pt>
                <c:pt idx="2369">
                  <c:v>12.8324</c:v>
                </c:pt>
                <c:pt idx="2370">
                  <c:v>13.2014</c:v>
                </c:pt>
                <c:pt idx="2371">
                  <c:v>13.557399999999999</c:v>
                </c:pt>
                <c:pt idx="2372">
                  <c:v>13.9405</c:v>
                </c:pt>
                <c:pt idx="2373">
                  <c:v>14.301600000000001</c:v>
                </c:pt>
                <c:pt idx="2374">
                  <c:v>14.6714</c:v>
                </c:pt>
                <c:pt idx="2375">
                  <c:v>15.0435</c:v>
                </c:pt>
                <c:pt idx="2376">
                  <c:v>15.3988</c:v>
                </c:pt>
                <c:pt idx="2377">
                  <c:v>15.78</c:v>
                </c:pt>
                <c:pt idx="2378">
                  <c:v>16.1662</c:v>
                </c:pt>
                <c:pt idx="2379">
                  <c:v>16.476199999999999</c:v>
                </c:pt>
                <c:pt idx="2380">
                  <c:v>16.9389</c:v>
                </c:pt>
                <c:pt idx="2381">
                  <c:v>17.4438</c:v>
                </c:pt>
                <c:pt idx="2382">
                  <c:v>17.927900000000001</c:v>
                </c:pt>
                <c:pt idx="2383">
                  <c:v>18.3904</c:v>
                </c:pt>
                <c:pt idx="2384">
                  <c:v>18.840199999999999</c:v>
                </c:pt>
                <c:pt idx="2385">
                  <c:v>19.2728</c:v>
                </c:pt>
                <c:pt idx="2386">
                  <c:v>19.695399999999999</c:v>
                </c:pt>
                <c:pt idx="2387">
                  <c:v>20.113099999999999</c:v>
                </c:pt>
                <c:pt idx="2388">
                  <c:v>20.5197</c:v>
                </c:pt>
                <c:pt idx="2389">
                  <c:v>20.916799999999999</c:v>
                </c:pt>
                <c:pt idx="2390">
                  <c:v>21.317599999999999</c:v>
                </c:pt>
                <c:pt idx="2391">
                  <c:v>21.717199999999998</c:v>
                </c:pt>
                <c:pt idx="2392">
                  <c:v>22.110900000000001</c:v>
                </c:pt>
                <c:pt idx="2393">
                  <c:v>22.4909</c:v>
                </c:pt>
                <c:pt idx="2394">
                  <c:v>22.8782</c:v>
                </c:pt>
                <c:pt idx="2395">
                  <c:v>23.259599999999999</c:v>
                </c:pt>
                <c:pt idx="2396">
                  <c:v>23.632999999999999</c:v>
                </c:pt>
                <c:pt idx="2397">
                  <c:v>24.002800000000001</c:v>
                </c:pt>
                <c:pt idx="2398">
                  <c:v>24.3812</c:v>
                </c:pt>
                <c:pt idx="2399">
                  <c:v>24.744399999999999</c:v>
                </c:pt>
                <c:pt idx="2400">
                  <c:v>25.087399999999999</c:v>
                </c:pt>
                <c:pt idx="2401">
                  <c:v>25.445499999999999</c:v>
                </c:pt>
                <c:pt idx="2402">
                  <c:v>25.7943</c:v>
                </c:pt>
                <c:pt idx="2403">
                  <c:v>26.114799999999999</c:v>
                </c:pt>
                <c:pt idx="2404">
                  <c:v>26.436</c:v>
                </c:pt>
                <c:pt idx="2405">
                  <c:v>26.7744</c:v>
                </c:pt>
                <c:pt idx="2406">
                  <c:v>27.0809</c:v>
                </c:pt>
                <c:pt idx="2407">
                  <c:v>27.9633</c:v>
                </c:pt>
                <c:pt idx="2408">
                  <c:v>28.267299999999999</c:v>
                </c:pt>
                <c:pt idx="2409">
                  <c:v>28.546299999999999</c:v>
                </c:pt>
                <c:pt idx="2410">
                  <c:v>28.8337</c:v>
                </c:pt>
                <c:pt idx="2411">
                  <c:v>29.105399999999999</c:v>
                </c:pt>
                <c:pt idx="2412">
                  <c:v>29.372199999999999</c:v>
                </c:pt>
                <c:pt idx="2413">
                  <c:v>29.650200000000002</c:v>
                </c:pt>
                <c:pt idx="2414">
                  <c:v>29.910900000000002</c:v>
                </c:pt>
                <c:pt idx="2415">
                  <c:v>30.186999999999902</c:v>
                </c:pt>
                <c:pt idx="2416">
                  <c:v>30.465999999999902</c:v>
                </c:pt>
                <c:pt idx="2417">
                  <c:v>30.761800000000001</c:v>
                </c:pt>
                <c:pt idx="2418">
                  <c:v>31.034700000000001</c:v>
                </c:pt>
                <c:pt idx="2419">
                  <c:v>31.308599999999998</c:v>
                </c:pt>
                <c:pt idx="2420">
                  <c:v>31.587499999999999</c:v>
                </c:pt>
                <c:pt idx="2421">
                  <c:v>31.864100000000001</c:v>
                </c:pt>
                <c:pt idx="2422">
                  <c:v>32.145099999999999</c:v>
                </c:pt>
                <c:pt idx="2423">
                  <c:v>32.415999999999997</c:v>
                </c:pt>
                <c:pt idx="2424">
                  <c:v>33.448500000000003</c:v>
                </c:pt>
                <c:pt idx="2425">
                  <c:v>33.776400000000002</c:v>
                </c:pt>
                <c:pt idx="2426">
                  <c:v>34.103200000000001</c:v>
                </c:pt>
                <c:pt idx="2427">
                  <c:v>34.415100000000002</c:v>
                </c:pt>
                <c:pt idx="2428">
                  <c:v>34.704799999999999</c:v>
                </c:pt>
                <c:pt idx="2429">
                  <c:v>35.000399999999999</c:v>
                </c:pt>
                <c:pt idx="2430">
                  <c:v>35.2836</c:v>
                </c:pt>
                <c:pt idx="2431">
                  <c:v>35.5657</c:v>
                </c:pt>
                <c:pt idx="2432">
                  <c:v>35.853200000000001</c:v>
                </c:pt>
                <c:pt idx="2433">
                  <c:v>36.109299999999998</c:v>
                </c:pt>
                <c:pt idx="2434">
                  <c:v>36.346899999999998</c:v>
                </c:pt>
                <c:pt idx="2435">
                  <c:v>36.561999999999998</c:v>
                </c:pt>
                <c:pt idx="2436">
                  <c:v>36.765500000000003</c:v>
                </c:pt>
                <c:pt idx="2437">
                  <c:v>36.930399999999999</c:v>
                </c:pt>
                <c:pt idx="2438">
                  <c:v>37.0824</c:v>
                </c:pt>
                <c:pt idx="2439">
                  <c:v>37.236199999999997</c:v>
                </c:pt>
                <c:pt idx="2440">
                  <c:v>37.359900000000003</c:v>
                </c:pt>
                <c:pt idx="2441">
                  <c:v>37.488500000000002</c:v>
                </c:pt>
                <c:pt idx="2442">
                  <c:v>37.605400000000003</c:v>
                </c:pt>
                <c:pt idx="2443">
                  <c:v>37.714500000000001</c:v>
                </c:pt>
                <c:pt idx="2444">
                  <c:v>37.835500000000003</c:v>
                </c:pt>
                <c:pt idx="2445">
                  <c:v>37.957099999999997</c:v>
                </c:pt>
                <c:pt idx="2446">
                  <c:v>38.0473</c:v>
                </c:pt>
                <c:pt idx="2447">
                  <c:v>38.151699999999998</c:v>
                </c:pt>
                <c:pt idx="2448">
                  <c:v>38.283099999999997</c:v>
                </c:pt>
                <c:pt idx="2449">
                  <c:v>38.509799999999998</c:v>
                </c:pt>
                <c:pt idx="2450">
                  <c:v>38.759599999999999</c:v>
                </c:pt>
                <c:pt idx="2451">
                  <c:v>39.0077</c:v>
                </c:pt>
                <c:pt idx="2452">
                  <c:v>39.258400000000002</c:v>
                </c:pt>
                <c:pt idx="2453">
                  <c:v>39.512900000000002</c:v>
                </c:pt>
                <c:pt idx="2454">
                  <c:v>39.774500000000003</c:v>
                </c:pt>
                <c:pt idx="2455">
                  <c:v>40.031300000000002</c:v>
                </c:pt>
                <c:pt idx="2456">
                  <c:v>40.287199999999999</c:v>
                </c:pt>
                <c:pt idx="2457">
                  <c:v>40.567300000000003</c:v>
                </c:pt>
                <c:pt idx="2458">
                  <c:v>40.825400000000002</c:v>
                </c:pt>
                <c:pt idx="2459">
                  <c:v>41.100700000000003</c:v>
                </c:pt>
                <c:pt idx="2460">
                  <c:v>41.363300000000002</c:v>
                </c:pt>
                <c:pt idx="2461">
                  <c:v>41.644799999999996</c:v>
                </c:pt>
                <c:pt idx="2462">
                  <c:v>41.909300000000002</c:v>
                </c:pt>
                <c:pt idx="2463">
                  <c:v>42.193199999999997</c:v>
                </c:pt>
                <c:pt idx="2464">
                  <c:v>42.470799999999997</c:v>
                </c:pt>
                <c:pt idx="2465">
                  <c:v>42.735900000000001</c:v>
                </c:pt>
                <c:pt idx="2466">
                  <c:v>43.01</c:v>
                </c:pt>
                <c:pt idx="2467">
                  <c:v>43.280500000000004</c:v>
                </c:pt>
                <c:pt idx="2468">
                  <c:v>43.572299999999998</c:v>
                </c:pt>
                <c:pt idx="2469">
                  <c:v>43.838099999999997</c:v>
                </c:pt>
                <c:pt idx="2470">
                  <c:v>44.106099999999998</c:v>
                </c:pt>
                <c:pt idx="2471">
                  <c:v>44.387099999999997</c:v>
                </c:pt>
                <c:pt idx="2472">
                  <c:v>44.676000000000002</c:v>
                </c:pt>
                <c:pt idx="2473">
                  <c:v>44.9559</c:v>
                </c:pt>
                <c:pt idx="2474">
                  <c:v>45.225099999999998</c:v>
                </c:pt>
                <c:pt idx="2475">
                  <c:v>45.505299999999998</c:v>
                </c:pt>
                <c:pt idx="2476">
                  <c:v>45.7879</c:v>
                </c:pt>
                <c:pt idx="2477">
                  <c:v>46.072499999999998</c:v>
                </c:pt>
                <c:pt idx="2478">
                  <c:v>46.348199999999999</c:v>
                </c:pt>
                <c:pt idx="2479">
                  <c:v>46.636800000000001</c:v>
                </c:pt>
                <c:pt idx="2480">
                  <c:v>46.918399999999998</c:v>
                </c:pt>
                <c:pt idx="2481">
                  <c:v>47.185200000000002</c:v>
                </c:pt>
                <c:pt idx="2482">
                  <c:v>47.470300000000002</c:v>
                </c:pt>
                <c:pt idx="2483">
                  <c:v>47.761099999999999</c:v>
                </c:pt>
                <c:pt idx="2484">
                  <c:v>48.044800000000002</c:v>
                </c:pt>
                <c:pt idx="2485">
                  <c:v>48.3401</c:v>
                </c:pt>
                <c:pt idx="2486">
                  <c:v>48.610500000000002</c:v>
                </c:pt>
                <c:pt idx="2487">
                  <c:v>48.888800000000003</c:v>
                </c:pt>
                <c:pt idx="2488">
                  <c:v>50.981900000000003</c:v>
                </c:pt>
                <c:pt idx="2489">
                  <c:v>51.299900000000001</c:v>
                </c:pt>
                <c:pt idx="2490">
                  <c:v>51.604399999999998</c:v>
                </c:pt>
                <c:pt idx="2491">
                  <c:v>51.9251</c:v>
                </c:pt>
                <c:pt idx="2492">
                  <c:v>52.247500000000002</c:v>
                </c:pt>
                <c:pt idx="2493">
                  <c:v>52.557899999999997</c:v>
                </c:pt>
                <c:pt idx="2494">
                  <c:v>52.850700000000003</c:v>
                </c:pt>
                <c:pt idx="2495">
                  <c:v>53.159500000000001</c:v>
                </c:pt>
                <c:pt idx="2496">
                  <c:v>53.445599999999999</c:v>
                </c:pt>
                <c:pt idx="2497">
                  <c:v>53.736999999999902</c:v>
                </c:pt>
                <c:pt idx="2498">
                  <c:v>54.036999999999999</c:v>
                </c:pt>
                <c:pt idx="2499">
                  <c:v>54.339700000000001</c:v>
                </c:pt>
                <c:pt idx="2500">
                  <c:v>54.620899999999999</c:v>
                </c:pt>
                <c:pt idx="2501">
                  <c:v>54.920699999999997</c:v>
                </c:pt>
                <c:pt idx="2502">
                  <c:v>55.203499999999998</c:v>
                </c:pt>
                <c:pt idx="2503">
                  <c:v>55.498399999999997</c:v>
                </c:pt>
                <c:pt idx="2504">
                  <c:v>55.786299999999997</c:v>
                </c:pt>
                <c:pt idx="2505">
                  <c:v>56.0837</c:v>
                </c:pt>
                <c:pt idx="2506">
                  <c:v>56.363</c:v>
                </c:pt>
                <c:pt idx="2507">
                  <c:v>56.659199999999998</c:v>
                </c:pt>
                <c:pt idx="2508">
                  <c:v>56.940199999999997</c:v>
                </c:pt>
                <c:pt idx="2509">
                  <c:v>57.235300000000002</c:v>
                </c:pt>
                <c:pt idx="2510">
                  <c:v>57.532299999999999</c:v>
                </c:pt>
                <c:pt idx="2511">
                  <c:v>57.813600000000001</c:v>
                </c:pt>
                <c:pt idx="2512">
                  <c:v>58.092300000000002</c:v>
                </c:pt>
                <c:pt idx="2513">
                  <c:v>58.386600000000001</c:v>
                </c:pt>
                <c:pt idx="2514">
                  <c:v>58.671500000000002</c:v>
                </c:pt>
                <c:pt idx="2515">
                  <c:v>58.956299999999999</c:v>
                </c:pt>
                <c:pt idx="2516">
                  <c:v>59.258099999999999</c:v>
                </c:pt>
                <c:pt idx="2517">
                  <c:v>59.5473</c:v>
                </c:pt>
                <c:pt idx="2518">
                  <c:v>59.841299999999997</c:v>
                </c:pt>
                <c:pt idx="2519">
                  <c:v>60.132899999999999</c:v>
                </c:pt>
                <c:pt idx="2520">
                  <c:v>60.427700000000002</c:v>
                </c:pt>
                <c:pt idx="2521">
                  <c:v>60.724699999999999</c:v>
                </c:pt>
                <c:pt idx="2522">
                  <c:v>61.018799999999999</c:v>
                </c:pt>
                <c:pt idx="2523">
                  <c:v>61.307299999999998</c:v>
                </c:pt>
                <c:pt idx="2524">
                  <c:v>61.597299999999997</c:v>
                </c:pt>
                <c:pt idx="2525">
                  <c:v>61.888399999999997</c:v>
                </c:pt>
                <c:pt idx="2526">
                  <c:v>62.205800000000004</c:v>
                </c:pt>
                <c:pt idx="2527">
                  <c:v>62.506900000000002</c:v>
                </c:pt>
                <c:pt idx="2528">
                  <c:v>62.801499999999997</c:v>
                </c:pt>
                <c:pt idx="2529">
                  <c:v>63.081899999999997</c:v>
                </c:pt>
                <c:pt idx="2530">
                  <c:v>63.376100000000001</c:v>
                </c:pt>
                <c:pt idx="2531">
                  <c:v>63.671900000000001</c:v>
                </c:pt>
                <c:pt idx="2532">
                  <c:v>63.966700000000003</c:v>
                </c:pt>
                <c:pt idx="2533">
                  <c:v>64.276799999999994</c:v>
                </c:pt>
                <c:pt idx="2534">
                  <c:v>64.566199999999995</c:v>
                </c:pt>
                <c:pt idx="2535">
                  <c:v>64.873800000000003</c:v>
                </c:pt>
                <c:pt idx="2536">
                  <c:v>65.179599999999994</c:v>
                </c:pt>
                <c:pt idx="2537">
                  <c:v>65.455399999999997</c:v>
                </c:pt>
                <c:pt idx="2538">
                  <c:v>65.750299999999996</c:v>
                </c:pt>
                <c:pt idx="2539">
                  <c:v>66.063199999999995</c:v>
                </c:pt>
                <c:pt idx="2540">
                  <c:v>66.350800000000007</c:v>
                </c:pt>
                <c:pt idx="2541">
                  <c:v>66.652100000000004</c:v>
                </c:pt>
                <c:pt idx="2542">
                  <c:v>66.960099999999997</c:v>
                </c:pt>
                <c:pt idx="2543">
                  <c:v>67.253399999999999</c:v>
                </c:pt>
                <c:pt idx="2544">
                  <c:v>67.551100000000005</c:v>
                </c:pt>
                <c:pt idx="2545">
                  <c:v>67.848399999999998</c:v>
                </c:pt>
                <c:pt idx="2546">
                  <c:v>68.152900000000002</c:v>
                </c:pt>
                <c:pt idx="2547">
                  <c:v>68.449799999999996</c:v>
                </c:pt>
                <c:pt idx="2548">
                  <c:v>68.726900000000001</c:v>
                </c:pt>
                <c:pt idx="2549">
                  <c:v>69.0261</c:v>
                </c:pt>
                <c:pt idx="2550">
                  <c:v>69.324299999999994</c:v>
                </c:pt>
                <c:pt idx="2551">
                  <c:v>69.616500000000002</c:v>
                </c:pt>
                <c:pt idx="2552">
                  <c:v>69.917299999999997</c:v>
                </c:pt>
                <c:pt idx="2553">
                  <c:v>70.209999999999994</c:v>
                </c:pt>
                <c:pt idx="2554">
                  <c:v>70.5047</c:v>
                </c:pt>
                <c:pt idx="2555">
                  <c:v>72.284599999999998</c:v>
                </c:pt>
                <c:pt idx="2556">
                  <c:v>72.622699999999995</c:v>
                </c:pt>
                <c:pt idx="2557">
                  <c:v>72.949299999999994</c:v>
                </c:pt>
                <c:pt idx="2558">
                  <c:v>73.270099999999999</c:v>
                </c:pt>
                <c:pt idx="2559">
                  <c:v>73.594999999999999</c:v>
                </c:pt>
                <c:pt idx="2560">
                  <c:v>73.906199999999998</c:v>
                </c:pt>
                <c:pt idx="2561">
                  <c:v>74.219499999999996</c:v>
                </c:pt>
                <c:pt idx="2562">
                  <c:v>74.548400000000001</c:v>
                </c:pt>
                <c:pt idx="2563">
                  <c:v>74.856999999999999</c:v>
                </c:pt>
                <c:pt idx="2564">
                  <c:v>75.168700000000001</c:v>
                </c:pt>
                <c:pt idx="2565">
                  <c:v>75.481899999999996</c:v>
                </c:pt>
                <c:pt idx="2566">
                  <c:v>75.783900000000003</c:v>
                </c:pt>
                <c:pt idx="2567">
                  <c:v>76.082999999999998</c:v>
                </c:pt>
                <c:pt idx="2568">
                  <c:v>76.383499999999998</c:v>
                </c:pt>
                <c:pt idx="2569">
                  <c:v>76.684799999999996</c:v>
                </c:pt>
                <c:pt idx="2570">
                  <c:v>76.985299999999995</c:v>
                </c:pt>
                <c:pt idx="2571">
                  <c:v>77.269400000000005</c:v>
                </c:pt>
                <c:pt idx="2572">
                  <c:v>77.564300000000003</c:v>
                </c:pt>
                <c:pt idx="2573">
                  <c:v>77.854399999999998</c:v>
                </c:pt>
                <c:pt idx="2574">
                  <c:v>78.144800000000004</c:v>
                </c:pt>
                <c:pt idx="2575">
                  <c:v>78.432599999999994</c:v>
                </c:pt>
                <c:pt idx="2576">
                  <c:v>78.724299999999999</c:v>
                </c:pt>
                <c:pt idx="2577">
                  <c:v>79.006799999999998</c:v>
                </c:pt>
                <c:pt idx="2578">
                  <c:v>79.293599999999998</c:v>
                </c:pt>
                <c:pt idx="2579">
                  <c:v>79.596800000000002</c:v>
                </c:pt>
                <c:pt idx="2580">
                  <c:v>79.872</c:v>
                </c:pt>
                <c:pt idx="2581">
                  <c:v>80.1571</c:v>
                </c:pt>
                <c:pt idx="2582">
                  <c:v>80.432100000000005</c:v>
                </c:pt>
                <c:pt idx="2583">
                  <c:v>80.714600000000004</c:v>
                </c:pt>
                <c:pt idx="2584">
                  <c:v>80.992900000000006</c:v>
                </c:pt>
                <c:pt idx="2585">
                  <c:v>81.267300000000006</c:v>
                </c:pt>
                <c:pt idx="2586">
                  <c:v>81.5411</c:v>
                </c:pt>
                <c:pt idx="2587">
                  <c:v>81.801199999999994</c:v>
                </c:pt>
                <c:pt idx="2588">
                  <c:v>82.076999999999998</c:v>
                </c:pt>
                <c:pt idx="2589">
                  <c:v>82.347700000000003</c:v>
                </c:pt>
                <c:pt idx="2590">
                  <c:v>82.606700000000004</c:v>
                </c:pt>
                <c:pt idx="2591">
                  <c:v>82.884600000000006</c:v>
                </c:pt>
                <c:pt idx="2592">
                  <c:v>83.133700000000005</c:v>
                </c:pt>
                <c:pt idx="2593">
                  <c:v>83.393799999999999</c:v>
                </c:pt>
                <c:pt idx="2594">
                  <c:v>83.647099999999995</c:v>
                </c:pt>
                <c:pt idx="2595">
                  <c:v>83.898300000000006</c:v>
                </c:pt>
                <c:pt idx="2596">
                  <c:v>84.152000000000001</c:v>
                </c:pt>
                <c:pt idx="2597">
                  <c:v>84.400800000000004</c:v>
                </c:pt>
                <c:pt idx="2598">
                  <c:v>84.636799999999994</c:v>
                </c:pt>
                <c:pt idx="2599">
                  <c:v>84.8994</c:v>
                </c:pt>
                <c:pt idx="2600">
                  <c:v>85.160200000000003</c:v>
                </c:pt>
                <c:pt idx="2601">
                  <c:v>85.386899999999997</c:v>
                </c:pt>
                <c:pt idx="2602">
                  <c:v>85.622900000000001</c:v>
                </c:pt>
                <c:pt idx="2603">
                  <c:v>85.866399999999999</c:v>
                </c:pt>
                <c:pt idx="2604">
                  <c:v>86.097399999999993</c:v>
                </c:pt>
                <c:pt idx="2605">
                  <c:v>86.336799999999997</c:v>
                </c:pt>
                <c:pt idx="2606">
                  <c:v>86.567700000000002</c:v>
                </c:pt>
                <c:pt idx="2607">
                  <c:v>86.808899999999994</c:v>
                </c:pt>
                <c:pt idx="2608">
                  <c:v>87.041799999999995</c:v>
                </c:pt>
                <c:pt idx="2609">
                  <c:v>87.268600000000006</c:v>
                </c:pt>
                <c:pt idx="2610">
                  <c:v>87.494799999999998</c:v>
                </c:pt>
                <c:pt idx="2611">
                  <c:v>87.712000000000003</c:v>
                </c:pt>
                <c:pt idx="2612">
                  <c:v>87.932699999999997</c:v>
                </c:pt>
                <c:pt idx="2613">
                  <c:v>88.162700000000001</c:v>
                </c:pt>
                <c:pt idx="2614">
                  <c:v>88.371200000000002</c:v>
                </c:pt>
                <c:pt idx="2615">
                  <c:v>88.598799999999997</c:v>
                </c:pt>
                <c:pt idx="2616">
                  <c:v>88.826999999999998</c:v>
                </c:pt>
                <c:pt idx="2617">
                  <c:v>89.032700000000006</c:v>
                </c:pt>
                <c:pt idx="2618">
                  <c:v>89.246200000000002</c:v>
                </c:pt>
                <c:pt idx="2619">
                  <c:v>89.452399999999997</c:v>
                </c:pt>
                <c:pt idx="2620">
                  <c:v>89.665400000000005</c:v>
                </c:pt>
                <c:pt idx="2621">
                  <c:v>89.877200000000002</c:v>
                </c:pt>
                <c:pt idx="2622">
                  <c:v>90.083200000000005</c:v>
                </c:pt>
                <c:pt idx="2623">
                  <c:v>90.283999999999907</c:v>
                </c:pt>
                <c:pt idx="2624">
                  <c:v>90.489400000000003</c:v>
                </c:pt>
                <c:pt idx="2625">
                  <c:v>90.693799999999996</c:v>
                </c:pt>
                <c:pt idx="2626">
                  <c:v>90.878900000000002</c:v>
                </c:pt>
                <c:pt idx="2627">
                  <c:v>91.079899999999995</c:v>
                </c:pt>
                <c:pt idx="2628">
                  <c:v>91.270899999999997</c:v>
                </c:pt>
                <c:pt idx="2629">
                  <c:v>91.458799999999997</c:v>
                </c:pt>
                <c:pt idx="2630">
                  <c:v>91.646000000000001</c:v>
                </c:pt>
                <c:pt idx="2631">
                  <c:v>91.848799999999997</c:v>
                </c:pt>
                <c:pt idx="2632">
                  <c:v>92.035700000000006</c:v>
                </c:pt>
                <c:pt idx="2633">
                  <c:v>92.207700000000003</c:v>
                </c:pt>
                <c:pt idx="2634">
                  <c:v>92.391000000000005</c:v>
                </c:pt>
                <c:pt idx="2635">
                  <c:v>92.572199999999995</c:v>
                </c:pt>
                <c:pt idx="2636">
                  <c:v>92.748599999999996</c:v>
                </c:pt>
                <c:pt idx="2637">
                  <c:v>93.855599999999995</c:v>
                </c:pt>
                <c:pt idx="2638">
                  <c:v>94.035200000000003</c:v>
                </c:pt>
                <c:pt idx="2639">
                  <c:v>94.195300000000003</c:v>
                </c:pt>
                <c:pt idx="2640">
                  <c:v>94.363999999999905</c:v>
                </c:pt>
                <c:pt idx="2641">
                  <c:v>94.513599999999997</c:v>
                </c:pt>
                <c:pt idx="2642">
                  <c:v>94.677599999999998</c:v>
                </c:pt>
                <c:pt idx="2643">
                  <c:v>94.850099999999998</c:v>
                </c:pt>
                <c:pt idx="2644">
                  <c:v>95.010900000000007</c:v>
                </c:pt>
                <c:pt idx="2645">
                  <c:v>95.160700000000006</c:v>
                </c:pt>
                <c:pt idx="2646">
                  <c:v>95.316199999999995</c:v>
                </c:pt>
                <c:pt idx="2647">
                  <c:v>95.4666</c:v>
                </c:pt>
                <c:pt idx="2648">
                  <c:v>95.613699999999994</c:v>
                </c:pt>
                <c:pt idx="2649">
                  <c:v>95.761499999999998</c:v>
                </c:pt>
                <c:pt idx="2650">
                  <c:v>95.926900000000003</c:v>
                </c:pt>
                <c:pt idx="2651">
                  <c:v>96.069500000000005</c:v>
                </c:pt>
                <c:pt idx="2652">
                  <c:v>96.221000000000004</c:v>
                </c:pt>
                <c:pt idx="2653">
                  <c:v>96.365200000000002</c:v>
                </c:pt>
                <c:pt idx="2654">
                  <c:v>96.494900000000001</c:v>
                </c:pt>
                <c:pt idx="2655">
                  <c:v>96.641199999999998</c:v>
                </c:pt>
                <c:pt idx="2656">
                  <c:v>96.782999999999902</c:v>
                </c:pt>
                <c:pt idx="2657">
                  <c:v>96.935500000000005</c:v>
                </c:pt>
                <c:pt idx="2658">
                  <c:v>97.068700000000007</c:v>
                </c:pt>
                <c:pt idx="2659">
                  <c:v>97.215900000000005</c:v>
                </c:pt>
                <c:pt idx="2660">
                  <c:v>97.35</c:v>
                </c:pt>
                <c:pt idx="2661">
                  <c:v>97.483400000000003</c:v>
                </c:pt>
                <c:pt idx="2662">
                  <c:v>97.618399999999994</c:v>
                </c:pt>
                <c:pt idx="2663">
                  <c:v>97.753600000000006</c:v>
                </c:pt>
                <c:pt idx="2664">
                  <c:v>97.901899999999998</c:v>
                </c:pt>
                <c:pt idx="2665">
                  <c:v>98.026200000000003</c:v>
                </c:pt>
                <c:pt idx="2666">
                  <c:v>98.152000000000001</c:v>
                </c:pt>
                <c:pt idx="2667">
                  <c:v>98.289100000000005</c:v>
                </c:pt>
                <c:pt idx="2668">
                  <c:v>98.425399999999996</c:v>
                </c:pt>
                <c:pt idx="2669">
                  <c:v>98.544300000000007</c:v>
                </c:pt>
                <c:pt idx="2670">
                  <c:v>98.669300000000007</c:v>
                </c:pt>
                <c:pt idx="2671">
                  <c:v>98.797200000000004</c:v>
                </c:pt>
                <c:pt idx="2672">
                  <c:v>98.932599999999994</c:v>
                </c:pt>
                <c:pt idx="2673">
                  <c:v>99.056299999999993</c:v>
                </c:pt>
                <c:pt idx="2674">
                  <c:v>99.1678</c:v>
                </c:pt>
                <c:pt idx="2675">
                  <c:v>99.280799999999999</c:v>
                </c:pt>
                <c:pt idx="2676">
                  <c:v>99.416300000000007</c:v>
                </c:pt>
                <c:pt idx="2677">
                  <c:v>99.539000000000001</c:v>
                </c:pt>
                <c:pt idx="2678">
                  <c:v>99.661000000000001</c:v>
                </c:pt>
                <c:pt idx="2679">
                  <c:v>99.771199999999993</c:v>
                </c:pt>
                <c:pt idx="2680">
                  <c:v>99.880799999999994</c:v>
                </c:pt>
                <c:pt idx="2681">
                  <c:v>99.994900000000001</c:v>
                </c:pt>
                <c:pt idx="2682">
                  <c:v>100.1104</c:v>
                </c:pt>
                <c:pt idx="2683">
                  <c:v>100.2265</c:v>
                </c:pt>
                <c:pt idx="2684">
                  <c:v>100.33920000000001</c:v>
                </c:pt>
                <c:pt idx="2685">
                  <c:v>100.44710000000001</c:v>
                </c:pt>
                <c:pt idx="2686">
                  <c:v>100.562</c:v>
                </c:pt>
                <c:pt idx="2687">
                  <c:v>100.6628</c:v>
                </c:pt>
                <c:pt idx="2688">
                  <c:v>100.7784</c:v>
                </c:pt>
                <c:pt idx="2689">
                  <c:v>100.90260000000001</c:v>
                </c:pt>
                <c:pt idx="2690">
                  <c:v>100.9971</c:v>
                </c:pt>
                <c:pt idx="2691">
                  <c:v>101.11369999999999</c:v>
                </c:pt>
                <c:pt idx="2692">
                  <c:v>101.2059</c:v>
                </c:pt>
                <c:pt idx="2693">
                  <c:v>101.3138</c:v>
                </c:pt>
                <c:pt idx="2694">
                  <c:v>101.4188</c:v>
                </c:pt>
                <c:pt idx="2695">
                  <c:v>101.5121</c:v>
                </c:pt>
                <c:pt idx="2696">
                  <c:v>101.61109999999999</c:v>
                </c:pt>
                <c:pt idx="2697">
                  <c:v>101.7154</c:v>
                </c:pt>
                <c:pt idx="2698">
                  <c:v>101.8227</c:v>
                </c:pt>
                <c:pt idx="2699">
                  <c:v>101.91289999999999</c:v>
                </c:pt>
                <c:pt idx="2700">
                  <c:v>102.0253</c:v>
                </c:pt>
                <c:pt idx="2701">
                  <c:v>102.1134</c:v>
                </c:pt>
                <c:pt idx="2702">
                  <c:v>102.2139</c:v>
                </c:pt>
                <c:pt idx="2703">
                  <c:v>102.3111</c:v>
                </c:pt>
                <c:pt idx="2704">
                  <c:v>102.39749999999999</c:v>
                </c:pt>
                <c:pt idx="2705">
                  <c:v>102.5057</c:v>
                </c:pt>
                <c:pt idx="2706">
                  <c:v>102.5883</c:v>
                </c:pt>
                <c:pt idx="2707">
                  <c:v>102.6921</c:v>
                </c:pt>
                <c:pt idx="2708">
                  <c:v>102.7782</c:v>
                </c:pt>
                <c:pt idx="2709">
                  <c:v>102.8695</c:v>
                </c:pt>
                <c:pt idx="2710">
                  <c:v>102.9704</c:v>
                </c:pt>
                <c:pt idx="2711">
                  <c:v>103.0655</c:v>
                </c:pt>
                <c:pt idx="2712">
                  <c:v>103.1482</c:v>
                </c:pt>
                <c:pt idx="2713">
                  <c:v>103.2401</c:v>
                </c:pt>
                <c:pt idx="2714">
                  <c:v>103.3503</c:v>
                </c:pt>
                <c:pt idx="2715">
                  <c:v>103.4365</c:v>
                </c:pt>
                <c:pt idx="2716">
                  <c:v>103.51260000000001</c:v>
                </c:pt>
                <c:pt idx="2717">
                  <c:v>103.598</c:v>
                </c:pt>
                <c:pt idx="2718">
                  <c:v>103.664</c:v>
                </c:pt>
                <c:pt idx="2719">
                  <c:v>103.7479</c:v>
                </c:pt>
                <c:pt idx="2720">
                  <c:v>103.834</c:v>
                </c:pt>
                <c:pt idx="2721">
                  <c:v>103.9121</c:v>
                </c:pt>
                <c:pt idx="2722">
                  <c:v>103.9984</c:v>
                </c:pt>
                <c:pt idx="2723">
                  <c:v>104.0933</c:v>
                </c:pt>
                <c:pt idx="2724">
                  <c:v>104.16589999999999</c:v>
                </c:pt>
                <c:pt idx="2725">
                  <c:v>104.24379999999999</c:v>
                </c:pt>
                <c:pt idx="2726">
                  <c:v>104.3189</c:v>
                </c:pt>
                <c:pt idx="2727">
                  <c:v>104.39870000000001</c:v>
                </c:pt>
                <c:pt idx="2728">
                  <c:v>104.479</c:v>
                </c:pt>
                <c:pt idx="2729">
                  <c:v>104.5436</c:v>
                </c:pt>
                <c:pt idx="2730">
                  <c:v>104.62799999999901</c:v>
                </c:pt>
                <c:pt idx="2731">
                  <c:v>104.69289999999999</c:v>
                </c:pt>
                <c:pt idx="2732">
                  <c:v>104.767</c:v>
                </c:pt>
                <c:pt idx="2733">
                  <c:v>104.8466</c:v>
                </c:pt>
                <c:pt idx="2734">
                  <c:v>104.925</c:v>
                </c:pt>
                <c:pt idx="2735">
                  <c:v>104.9866</c:v>
                </c:pt>
                <c:pt idx="2736">
                  <c:v>105.0711</c:v>
                </c:pt>
                <c:pt idx="2737">
                  <c:v>105.1498</c:v>
                </c:pt>
                <c:pt idx="2738">
                  <c:v>105.1923</c:v>
                </c:pt>
                <c:pt idx="2739">
                  <c:v>105.274</c:v>
                </c:pt>
                <c:pt idx="2740">
                  <c:v>105.3501</c:v>
                </c:pt>
                <c:pt idx="2741">
                  <c:v>105.4134</c:v>
                </c:pt>
                <c:pt idx="2742">
                  <c:v>105.4729</c:v>
                </c:pt>
                <c:pt idx="2743">
                  <c:v>105.5581</c:v>
                </c:pt>
                <c:pt idx="2744">
                  <c:v>105.6118</c:v>
                </c:pt>
                <c:pt idx="2745">
                  <c:v>105.6666</c:v>
                </c:pt>
                <c:pt idx="2746">
                  <c:v>105.7527</c:v>
                </c:pt>
                <c:pt idx="2747">
                  <c:v>105.8077</c:v>
                </c:pt>
                <c:pt idx="2748">
                  <c:v>105.86920000000001</c:v>
                </c:pt>
                <c:pt idx="2749">
                  <c:v>105.9239</c:v>
                </c:pt>
                <c:pt idx="2750">
                  <c:v>105.99979999999999</c:v>
                </c:pt>
                <c:pt idx="2751">
                  <c:v>106.0664</c:v>
                </c:pt>
                <c:pt idx="2752">
                  <c:v>106.1168</c:v>
                </c:pt>
                <c:pt idx="2753">
                  <c:v>106.181</c:v>
                </c:pt>
                <c:pt idx="2754">
                  <c:v>106.242</c:v>
                </c:pt>
                <c:pt idx="2755">
                  <c:v>106.2992</c:v>
                </c:pt>
                <c:pt idx="2756">
                  <c:v>106.3565</c:v>
                </c:pt>
                <c:pt idx="2757">
                  <c:v>106.40770000000001</c:v>
                </c:pt>
                <c:pt idx="2758">
                  <c:v>106.4653</c:v>
                </c:pt>
                <c:pt idx="2759">
                  <c:v>106.5231</c:v>
                </c:pt>
                <c:pt idx="2760">
                  <c:v>106.57940000000001</c:v>
                </c:pt>
                <c:pt idx="2761">
                  <c:v>106.626</c:v>
                </c:pt>
                <c:pt idx="2762">
                  <c:v>106.6797</c:v>
                </c:pt>
                <c:pt idx="2763">
                  <c:v>106.7133</c:v>
                </c:pt>
                <c:pt idx="2764">
                  <c:v>106.7615</c:v>
                </c:pt>
                <c:pt idx="2765">
                  <c:v>106.8152</c:v>
                </c:pt>
                <c:pt idx="2766">
                  <c:v>106.8541</c:v>
                </c:pt>
                <c:pt idx="2767">
                  <c:v>106.9072</c:v>
                </c:pt>
                <c:pt idx="2768">
                  <c:v>106.95440000000001</c:v>
                </c:pt>
                <c:pt idx="2769">
                  <c:v>106.9996</c:v>
                </c:pt>
                <c:pt idx="2770">
                  <c:v>107.0419</c:v>
                </c:pt>
                <c:pt idx="2771">
                  <c:v>107.0852</c:v>
                </c:pt>
                <c:pt idx="2772">
                  <c:v>107.12860000000001</c:v>
                </c:pt>
                <c:pt idx="2773">
                  <c:v>107.19410000000001</c:v>
                </c:pt>
                <c:pt idx="2774">
                  <c:v>107.2259</c:v>
                </c:pt>
                <c:pt idx="2775">
                  <c:v>107.2718</c:v>
                </c:pt>
                <c:pt idx="2776">
                  <c:v>107.3075</c:v>
                </c:pt>
                <c:pt idx="2777">
                  <c:v>107.351</c:v>
                </c:pt>
                <c:pt idx="2778">
                  <c:v>107.39409999999999</c:v>
                </c:pt>
                <c:pt idx="2779">
                  <c:v>107.43210000000001</c:v>
                </c:pt>
                <c:pt idx="2780">
                  <c:v>107.4689</c:v>
                </c:pt>
                <c:pt idx="2781">
                  <c:v>107.51479999999999</c:v>
                </c:pt>
                <c:pt idx="2782">
                  <c:v>107.55329999999999</c:v>
                </c:pt>
                <c:pt idx="2783">
                  <c:v>107.5844</c:v>
                </c:pt>
                <c:pt idx="2784">
                  <c:v>107.6374</c:v>
                </c:pt>
                <c:pt idx="2785">
                  <c:v>107.6785</c:v>
                </c:pt>
                <c:pt idx="2786">
                  <c:v>107.70099999999999</c:v>
                </c:pt>
                <c:pt idx="2787">
                  <c:v>107.7437</c:v>
                </c:pt>
                <c:pt idx="2788">
                  <c:v>107.7803</c:v>
                </c:pt>
                <c:pt idx="2789">
                  <c:v>107.8038</c:v>
                </c:pt>
                <c:pt idx="2790">
                  <c:v>107.8428</c:v>
                </c:pt>
                <c:pt idx="2791">
                  <c:v>107.88</c:v>
                </c:pt>
                <c:pt idx="2792">
                  <c:v>107.9194</c:v>
                </c:pt>
                <c:pt idx="2793">
                  <c:v>107.9427</c:v>
                </c:pt>
                <c:pt idx="2794">
                  <c:v>107.98350000000001</c:v>
                </c:pt>
                <c:pt idx="2795">
                  <c:v>108.0047</c:v>
                </c:pt>
                <c:pt idx="2796">
                  <c:v>108.0391</c:v>
                </c:pt>
                <c:pt idx="2797">
                  <c:v>108.083</c:v>
                </c:pt>
                <c:pt idx="2798">
                  <c:v>108.10590000000001</c:v>
                </c:pt>
                <c:pt idx="2799">
                  <c:v>108.1232</c:v>
                </c:pt>
                <c:pt idx="2800">
                  <c:v>108.1567</c:v>
                </c:pt>
                <c:pt idx="2801">
                  <c:v>108.18380000000001</c:v>
                </c:pt>
                <c:pt idx="2802">
                  <c:v>108.2068</c:v>
                </c:pt>
                <c:pt idx="2803">
                  <c:v>108.23439999999999</c:v>
                </c:pt>
                <c:pt idx="2804">
                  <c:v>108.2543</c:v>
                </c:pt>
                <c:pt idx="2805">
                  <c:v>108.28789999999999</c:v>
                </c:pt>
                <c:pt idx="2806">
                  <c:v>108.3117</c:v>
                </c:pt>
                <c:pt idx="2807">
                  <c:v>108.3283</c:v>
                </c:pt>
                <c:pt idx="2808">
                  <c:v>108.3545</c:v>
                </c:pt>
                <c:pt idx="2809">
                  <c:v>108.3691</c:v>
                </c:pt>
                <c:pt idx="2810">
                  <c:v>108.3847</c:v>
                </c:pt>
                <c:pt idx="2811">
                  <c:v>108.3963</c:v>
                </c:pt>
                <c:pt idx="2812">
                  <c:v>108.4328</c:v>
                </c:pt>
                <c:pt idx="2813">
                  <c:v>108.446</c:v>
                </c:pt>
                <c:pt idx="2814">
                  <c:v>108.47450000000001</c:v>
                </c:pt>
                <c:pt idx="2815">
                  <c:v>108.4978</c:v>
                </c:pt>
                <c:pt idx="2816">
                  <c:v>108.50579999999999</c:v>
                </c:pt>
                <c:pt idx="2817">
                  <c:v>108.5305</c:v>
                </c:pt>
                <c:pt idx="2818">
                  <c:v>108.5488</c:v>
                </c:pt>
                <c:pt idx="2819">
                  <c:v>108.5718</c:v>
                </c:pt>
                <c:pt idx="2820">
                  <c:v>108.5887</c:v>
                </c:pt>
                <c:pt idx="2821">
                  <c:v>108.6123</c:v>
                </c:pt>
                <c:pt idx="2822">
                  <c:v>108.63930000000001</c:v>
                </c:pt>
                <c:pt idx="2823">
                  <c:v>108.6448</c:v>
                </c:pt>
                <c:pt idx="2824">
                  <c:v>108.67019999999999</c:v>
                </c:pt>
                <c:pt idx="2825">
                  <c:v>108.6915</c:v>
                </c:pt>
                <c:pt idx="2826">
                  <c:v>108.715</c:v>
                </c:pt>
                <c:pt idx="2827">
                  <c:v>108.73090000000001</c:v>
                </c:pt>
                <c:pt idx="2828">
                  <c:v>108.7439</c:v>
                </c:pt>
                <c:pt idx="2829">
                  <c:v>108.7567</c:v>
                </c:pt>
                <c:pt idx="2830">
                  <c:v>108.7766</c:v>
                </c:pt>
                <c:pt idx="2831">
                  <c:v>108.8095</c:v>
                </c:pt>
                <c:pt idx="2832">
                  <c:v>108.82080000000001</c:v>
                </c:pt>
                <c:pt idx="2833">
                  <c:v>108.82299999999999</c:v>
                </c:pt>
                <c:pt idx="2834">
                  <c:v>108.8486</c:v>
                </c:pt>
                <c:pt idx="2835">
                  <c:v>108.8434</c:v>
                </c:pt>
                <c:pt idx="2836">
                  <c:v>108.8669</c:v>
                </c:pt>
                <c:pt idx="2837">
                  <c:v>108.89</c:v>
                </c:pt>
                <c:pt idx="2838">
                  <c:v>108.89239999999999</c:v>
                </c:pt>
                <c:pt idx="2839">
                  <c:v>108.9101</c:v>
                </c:pt>
                <c:pt idx="2840">
                  <c:v>108.9277</c:v>
                </c:pt>
                <c:pt idx="2841">
                  <c:v>108.93810000000001</c:v>
                </c:pt>
                <c:pt idx="2842">
                  <c:v>108.9479</c:v>
                </c:pt>
                <c:pt idx="2843">
                  <c:v>108.9599</c:v>
                </c:pt>
                <c:pt idx="2844">
                  <c:v>108.98090000000001</c:v>
                </c:pt>
                <c:pt idx="2845">
                  <c:v>109.0177</c:v>
                </c:pt>
                <c:pt idx="2846">
                  <c:v>109.0202</c:v>
                </c:pt>
                <c:pt idx="2847">
                  <c:v>109.0364</c:v>
                </c:pt>
                <c:pt idx="2848">
                  <c:v>109.0438</c:v>
                </c:pt>
                <c:pt idx="2849">
                  <c:v>109.0528</c:v>
                </c:pt>
                <c:pt idx="2850">
                  <c:v>109.0604</c:v>
                </c:pt>
                <c:pt idx="2851">
                  <c:v>109.0851</c:v>
                </c:pt>
                <c:pt idx="2852">
                  <c:v>109.0847</c:v>
                </c:pt>
                <c:pt idx="2853">
                  <c:v>109.0941</c:v>
                </c:pt>
                <c:pt idx="2854">
                  <c:v>109.10299999999999</c:v>
                </c:pt>
                <c:pt idx="2855">
                  <c:v>109.10939999999999</c:v>
                </c:pt>
                <c:pt idx="2856">
                  <c:v>109.12130000000001</c:v>
                </c:pt>
                <c:pt idx="2857">
                  <c:v>109.12569999999999</c:v>
                </c:pt>
                <c:pt idx="2858">
                  <c:v>109.13639999999999</c:v>
                </c:pt>
                <c:pt idx="2859">
                  <c:v>109.1576</c:v>
                </c:pt>
                <c:pt idx="2860">
                  <c:v>109.1512</c:v>
                </c:pt>
                <c:pt idx="2861">
                  <c:v>109.1627</c:v>
                </c:pt>
                <c:pt idx="2862">
                  <c:v>109.1845</c:v>
                </c:pt>
                <c:pt idx="2863">
                  <c:v>109.1841</c:v>
                </c:pt>
                <c:pt idx="2864">
                  <c:v>109.18210000000001</c:v>
                </c:pt>
                <c:pt idx="2865">
                  <c:v>109.1982</c:v>
                </c:pt>
                <c:pt idx="2866">
                  <c:v>109.2107</c:v>
                </c:pt>
                <c:pt idx="2867">
                  <c:v>109.22669999999999</c:v>
                </c:pt>
                <c:pt idx="2868">
                  <c:v>109.2333</c:v>
                </c:pt>
                <c:pt idx="2869">
                  <c:v>109.2372</c:v>
                </c:pt>
                <c:pt idx="2870">
                  <c:v>109.2394</c:v>
                </c:pt>
                <c:pt idx="2871">
                  <c:v>109.2428</c:v>
                </c:pt>
                <c:pt idx="2872">
                  <c:v>109.25790000000001</c:v>
                </c:pt>
                <c:pt idx="2873">
                  <c:v>109.2586</c:v>
                </c:pt>
                <c:pt idx="2874">
                  <c:v>109.2876</c:v>
                </c:pt>
                <c:pt idx="2875">
                  <c:v>109.2876</c:v>
                </c:pt>
                <c:pt idx="2876">
                  <c:v>109.2906</c:v>
                </c:pt>
                <c:pt idx="2877">
                  <c:v>109.2991</c:v>
                </c:pt>
                <c:pt idx="2878">
                  <c:v>109.2959</c:v>
                </c:pt>
                <c:pt idx="2879">
                  <c:v>109.3062</c:v>
                </c:pt>
                <c:pt idx="2880">
                  <c:v>109.3219</c:v>
                </c:pt>
                <c:pt idx="2881">
                  <c:v>109.3141</c:v>
                </c:pt>
                <c:pt idx="2882">
                  <c:v>109.3245</c:v>
                </c:pt>
                <c:pt idx="2883">
                  <c:v>109.35169999999999</c:v>
                </c:pt>
                <c:pt idx="2884">
                  <c:v>109.34439999999999</c:v>
                </c:pt>
                <c:pt idx="2885">
                  <c:v>109.3515</c:v>
                </c:pt>
                <c:pt idx="2886">
                  <c:v>109.35120000000001</c:v>
                </c:pt>
                <c:pt idx="2887">
                  <c:v>109.3608</c:v>
                </c:pt>
                <c:pt idx="2888">
                  <c:v>109.35899999999999</c:v>
                </c:pt>
                <c:pt idx="2889">
                  <c:v>109.3792</c:v>
                </c:pt>
                <c:pt idx="2890">
                  <c:v>109.37860000000001</c:v>
                </c:pt>
                <c:pt idx="2891">
                  <c:v>109.386</c:v>
                </c:pt>
                <c:pt idx="2892">
                  <c:v>109.40170000000001</c:v>
                </c:pt>
                <c:pt idx="2893">
                  <c:v>109.3967</c:v>
                </c:pt>
                <c:pt idx="2894">
                  <c:v>109.4007</c:v>
                </c:pt>
                <c:pt idx="2895">
                  <c:v>109.4084</c:v>
                </c:pt>
                <c:pt idx="2896">
                  <c:v>109.4144</c:v>
                </c:pt>
                <c:pt idx="2897">
                  <c:v>109.4152</c:v>
                </c:pt>
                <c:pt idx="2898">
                  <c:v>109.422</c:v>
                </c:pt>
                <c:pt idx="2899">
                  <c:v>109.42659999999999</c:v>
                </c:pt>
                <c:pt idx="2900">
                  <c:v>109.4418</c:v>
                </c:pt>
                <c:pt idx="2901">
                  <c:v>109.441</c:v>
                </c:pt>
                <c:pt idx="2902">
                  <c:v>109.43729999999999</c:v>
                </c:pt>
                <c:pt idx="2903">
                  <c:v>109.43519999999999</c:v>
                </c:pt>
                <c:pt idx="2904">
                  <c:v>109.4434</c:v>
                </c:pt>
                <c:pt idx="2905">
                  <c:v>109.4628</c:v>
                </c:pt>
                <c:pt idx="2906">
                  <c:v>109.4635</c:v>
                </c:pt>
                <c:pt idx="2907">
                  <c:v>109.4592</c:v>
                </c:pt>
                <c:pt idx="2908">
                  <c:v>109.4813</c:v>
                </c:pt>
                <c:pt idx="2909">
                  <c:v>109.4815</c:v>
                </c:pt>
                <c:pt idx="2910">
                  <c:v>109.4823</c:v>
                </c:pt>
                <c:pt idx="2911">
                  <c:v>109.4824</c:v>
                </c:pt>
                <c:pt idx="2912">
                  <c:v>109.4888</c:v>
                </c:pt>
                <c:pt idx="2913">
                  <c:v>109.4953</c:v>
                </c:pt>
                <c:pt idx="2914">
                  <c:v>109.48180000000001</c:v>
                </c:pt>
                <c:pt idx="2915">
                  <c:v>109.497</c:v>
                </c:pt>
                <c:pt idx="2916">
                  <c:v>109.5001</c:v>
                </c:pt>
                <c:pt idx="2917">
                  <c:v>109.5129</c:v>
                </c:pt>
                <c:pt idx="2918">
                  <c:v>109.5089</c:v>
                </c:pt>
                <c:pt idx="2919">
                  <c:v>109.5164</c:v>
                </c:pt>
                <c:pt idx="2920">
                  <c:v>109.5262</c:v>
                </c:pt>
                <c:pt idx="2921">
                  <c:v>109.5127</c:v>
                </c:pt>
                <c:pt idx="2922">
                  <c:v>109.5222</c:v>
                </c:pt>
                <c:pt idx="2923">
                  <c:v>109.5309</c:v>
                </c:pt>
                <c:pt idx="2924">
                  <c:v>109.532</c:v>
                </c:pt>
                <c:pt idx="2925">
                  <c:v>109.53830000000001</c:v>
                </c:pt>
                <c:pt idx="2926">
                  <c:v>109.5442</c:v>
                </c:pt>
                <c:pt idx="2927">
                  <c:v>109.54219999999999</c:v>
                </c:pt>
                <c:pt idx="2928">
                  <c:v>109.5497</c:v>
                </c:pt>
                <c:pt idx="2929">
                  <c:v>109.54989999999999</c:v>
                </c:pt>
                <c:pt idx="2930">
                  <c:v>109.5543</c:v>
                </c:pt>
                <c:pt idx="2931">
                  <c:v>109.5564</c:v>
                </c:pt>
                <c:pt idx="2932">
                  <c:v>109.5774</c:v>
                </c:pt>
                <c:pt idx="2933">
                  <c:v>109.5692</c:v>
                </c:pt>
                <c:pt idx="2934">
                  <c:v>109.56310000000001</c:v>
                </c:pt>
                <c:pt idx="2935">
                  <c:v>109.5752</c:v>
                </c:pt>
                <c:pt idx="2936">
                  <c:v>109.5692</c:v>
                </c:pt>
                <c:pt idx="2937">
                  <c:v>109.5788</c:v>
                </c:pt>
                <c:pt idx="2938">
                  <c:v>109.5775</c:v>
                </c:pt>
                <c:pt idx="2939">
                  <c:v>109.583</c:v>
                </c:pt>
                <c:pt idx="2940">
                  <c:v>109.5939</c:v>
                </c:pt>
                <c:pt idx="2941">
                  <c:v>109.5868</c:v>
                </c:pt>
                <c:pt idx="2942">
                  <c:v>109.5912</c:v>
                </c:pt>
                <c:pt idx="2943">
                  <c:v>109.5966</c:v>
                </c:pt>
                <c:pt idx="2944">
                  <c:v>109.5996</c:v>
                </c:pt>
                <c:pt idx="2945">
                  <c:v>109.5986</c:v>
                </c:pt>
                <c:pt idx="2946">
                  <c:v>109.5964</c:v>
                </c:pt>
                <c:pt idx="2947">
                  <c:v>109.6005</c:v>
                </c:pt>
                <c:pt idx="2948">
                  <c:v>109.60209999999999</c:v>
                </c:pt>
                <c:pt idx="2949">
                  <c:v>109.6056</c:v>
                </c:pt>
                <c:pt idx="2950">
                  <c:v>109.6065</c:v>
                </c:pt>
                <c:pt idx="2951">
                  <c:v>109.6066</c:v>
                </c:pt>
                <c:pt idx="2952">
                  <c:v>109.6157</c:v>
                </c:pt>
                <c:pt idx="2953">
                  <c:v>109.6195</c:v>
                </c:pt>
                <c:pt idx="2954">
                  <c:v>109.63720000000001</c:v>
                </c:pt>
                <c:pt idx="2955">
                  <c:v>109.63</c:v>
                </c:pt>
                <c:pt idx="2956">
                  <c:v>109.62990000000001</c:v>
                </c:pt>
                <c:pt idx="2957">
                  <c:v>109.6414</c:v>
                </c:pt>
                <c:pt idx="2958">
                  <c:v>109.6366</c:v>
                </c:pt>
                <c:pt idx="2959">
                  <c:v>109.6463</c:v>
                </c:pt>
                <c:pt idx="2960">
                  <c:v>109.6395</c:v>
                </c:pt>
                <c:pt idx="2961">
                  <c:v>109.6429</c:v>
                </c:pt>
                <c:pt idx="2962">
                  <c:v>109.63890000000001</c:v>
                </c:pt>
                <c:pt idx="2963">
                  <c:v>109.64279999999999</c:v>
                </c:pt>
                <c:pt idx="2964">
                  <c:v>109.6444</c:v>
                </c:pt>
                <c:pt idx="2965">
                  <c:v>109.6587</c:v>
                </c:pt>
                <c:pt idx="2966">
                  <c:v>109.6468</c:v>
                </c:pt>
                <c:pt idx="2967">
                  <c:v>109.64619999999999</c:v>
                </c:pt>
                <c:pt idx="2968">
                  <c:v>109.65799999999901</c:v>
                </c:pt>
                <c:pt idx="2969">
                  <c:v>109.65940000000001</c:v>
                </c:pt>
                <c:pt idx="2970">
                  <c:v>109.64490000000001</c:v>
                </c:pt>
                <c:pt idx="2971">
                  <c:v>109.65389999999999</c:v>
                </c:pt>
                <c:pt idx="2972">
                  <c:v>109.6695</c:v>
                </c:pt>
                <c:pt idx="2973">
                  <c:v>109.6568</c:v>
                </c:pt>
                <c:pt idx="2974">
                  <c:v>109.65170000000001</c:v>
                </c:pt>
                <c:pt idx="2975">
                  <c:v>109.6581</c:v>
                </c:pt>
                <c:pt idx="2976">
                  <c:v>109.6658</c:v>
                </c:pt>
                <c:pt idx="2977">
                  <c:v>109.6648</c:v>
                </c:pt>
                <c:pt idx="2978">
                  <c:v>109.6643</c:v>
                </c:pt>
                <c:pt idx="2979">
                  <c:v>109.66759999999999</c:v>
                </c:pt>
                <c:pt idx="2980">
                  <c:v>109.6597</c:v>
                </c:pt>
                <c:pt idx="2981">
                  <c:v>109.6747</c:v>
                </c:pt>
                <c:pt idx="2982">
                  <c:v>109.6776</c:v>
                </c:pt>
                <c:pt idx="2983">
                  <c:v>109.66840000000001</c:v>
                </c:pt>
                <c:pt idx="2984">
                  <c:v>109.67019999999999</c:v>
                </c:pt>
                <c:pt idx="2985">
                  <c:v>109.667999999999</c:v>
                </c:pt>
                <c:pt idx="2986">
                  <c:v>109.6709</c:v>
                </c:pt>
                <c:pt idx="2987">
                  <c:v>109.6703</c:v>
                </c:pt>
                <c:pt idx="2988">
                  <c:v>109.6669</c:v>
                </c:pt>
                <c:pt idx="2989">
                  <c:v>109.68389999999999</c:v>
                </c:pt>
                <c:pt idx="2990">
                  <c:v>109.6927</c:v>
                </c:pt>
                <c:pt idx="2991">
                  <c:v>109.6768</c:v>
                </c:pt>
                <c:pt idx="2992">
                  <c:v>109.67829999999999</c:v>
                </c:pt>
                <c:pt idx="2993">
                  <c:v>109.6808</c:v>
                </c:pt>
                <c:pt idx="2994">
                  <c:v>109.67749999999999</c:v>
                </c:pt>
                <c:pt idx="2995">
                  <c:v>109.6794</c:v>
                </c:pt>
                <c:pt idx="2996">
                  <c:v>109.6763</c:v>
                </c:pt>
                <c:pt idx="2997">
                  <c:v>109.68600000000001</c:v>
                </c:pt>
                <c:pt idx="2998">
                  <c:v>109.6782</c:v>
                </c:pt>
                <c:pt idx="2999">
                  <c:v>109.6803</c:v>
                </c:pt>
                <c:pt idx="3000">
                  <c:v>109.6986</c:v>
                </c:pt>
                <c:pt idx="3001">
                  <c:v>109.7021</c:v>
                </c:pt>
                <c:pt idx="3002">
                  <c:v>109.6932</c:v>
                </c:pt>
                <c:pt idx="3003">
                  <c:v>109.6904</c:v>
                </c:pt>
                <c:pt idx="3004">
                  <c:v>109.6846</c:v>
                </c:pt>
                <c:pt idx="3005">
                  <c:v>109.6888</c:v>
                </c:pt>
                <c:pt idx="3006">
                  <c:v>109.6931</c:v>
                </c:pt>
                <c:pt idx="3007">
                  <c:v>109.7055</c:v>
                </c:pt>
                <c:pt idx="3008">
                  <c:v>109.69540000000001</c:v>
                </c:pt>
                <c:pt idx="3009">
                  <c:v>109.6955</c:v>
                </c:pt>
                <c:pt idx="3010">
                  <c:v>109.69240000000001</c:v>
                </c:pt>
                <c:pt idx="3011">
                  <c:v>109.7046</c:v>
                </c:pt>
                <c:pt idx="3012">
                  <c:v>109.69840000000001</c:v>
                </c:pt>
                <c:pt idx="3013">
                  <c:v>109.7004</c:v>
                </c:pt>
                <c:pt idx="3014">
                  <c:v>109.6926</c:v>
                </c:pt>
                <c:pt idx="3015">
                  <c:v>109.6906</c:v>
                </c:pt>
                <c:pt idx="3016">
                  <c:v>109.6887</c:v>
                </c:pt>
                <c:pt idx="3017">
                  <c:v>109.6908</c:v>
                </c:pt>
                <c:pt idx="3018">
                  <c:v>109.7028</c:v>
                </c:pt>
                <c:pt idx="3019">
                  <c:v>109.7052</c:v>
                </c:pt>
                <c:pt idx="3020">
                  <c:v>109.6973</c:v>
                </c:pt>
                <c:pt idx="3021">
                  <c:v>109.70489999999999</c:v>
                </c:pt>
                <c:pt idx="3022">
                  <c:v>109.7077</c:v>
                </c:pt>
                <c:pt idx="3023">
                  <c:v>109.71680000000001</c:v>
                </c:pt>
                <c:pt idx="3024">
                  <c:v>109.72539999999999</c:v>
                </c:pt>
                <c:pt idx="3025">
                  <c:v>109.7242</c:v>
                </c:pt>
                <c:pt idx="3026">
                  <c:v>109.72399999999899</c:v>
                </c:pt>
                <c:pt idx="3027">
                  <c:v>109.73690000000001</c:v>
                </c:pt>
                <c:pt idx="3028">
                  <c:v>109.7334</c:v>
                </c:pt>
                <c:pt idx="3029">
                  <c:v>109.7265</c:v>
                </c:pt>
                <c:pt idx="3030">
                  <c:v>109.7205</c:v>
                </c:pt>
                <c:pt idx="3031">
                  <c:v>109.7242</c:v>
                </c:pt>
                <c:pt idx="3032">
                  <c:v>109.7178</c:v>
                </c:pt>
                <c:pt idx="3033">
                  <c:v>109.7175</c:v>
                </c:pt>
                <c:pt idx="3034">
                  <c:v>109.71899999999999</c:v>
                </c:pt>
                <c:pt idx="3035">
                  <c:v>109.7146</c:v>
                </c:pt>
                <c:pt idx="3036">
                  <c:v>109.7105</c:v>
                </c:pt>
                <c:pt idx="3037">
                  <c:v>109.7115</c:v>
                </c:pt>
                <c:pt idx="3038">
                  <c:v>109.71599999999999</c:v>
                </c:pt>
                <c:pt idx="3039">
                  <c:v>109.7171</c:v>
                </c:pt>
                <c:pt idx="3040">
                  <c:v>109.7178</c:v>
                </c:pt>
                <c:pt idx="3041">
                  <c:v>109.7174</c:v>
                </c:pt>
                <c:pt idx="3042">
                  <c:v>109.73050000000001</c:v>
                </c:pt>
                <c:pt idx="3043">
                  <c:v>109.72920000000001</c:v>
                </c:pt>
                <c:pt idx="3044">
                  <c:v>109.72450000000001</c:v>
                </c:pt>
                <c:pt idx="3045">
                  <c:v>109.7266</c:v>
                </c:pt>
                <c:pt idx="3046">
                  <c:v>109.7274</c:v>
                </c:pt>
                <c:pt idx="3047">
                  <c:v>109.72020000000001</c:v>
                </c:pt>
                <c:pt idx="3048">
                  <c:v>109.7246</c:v>
                </c:pt>
                <c:pt idx="3049">
                  <c:v>109.7333</c:v>
                </c:pt>
                <c:pt idx="3050">
                  <c:v>109.7274</c:v>
                </c:pt>
                <c:pt idx="3051">
                  <c:v>109.71510000000001</c:v>
                </c:pt>
                <c:pt idx="3052">
                  <c:v>109.73</c:v>
                </c:pt>
                <c:pt idx="3053">
                  <c:v>109.7282</c:v>
                </c:pt>
                <c:pt idx="3054">
                  <c:v>109.7307</c:v>
                </c:pt>
                <c:pt idx="3055">
                  <c:v>109.7175</c:v>
                </c:pt>
                <c:pt idx="3056">
                  <c:v>109.71769999999999</c:v>
                </c:pt>
                <c:pt idx="3057">
                  <c:v>109.7316</c:v>
                </c:pt>
                <c:pt idx="3058">
                  <c:v>109.7128</c:v>
                </c:pt>
                <c:pt idx="3059">
                  <c:v>109.7223</c:v>
                </c:pt>
                <c:pt idx="3060">
                  <c:v>109.7201</c:v>
                </c:pt>
                <c:pt idx="3061">
                  <c:v>109.7272</c:v>
                </c:pt>
                <c:pt idx="3062">
                  <c:v>109.73090000000001</c:v>
                </c:pt>
                <c:pt idx="3063">
                  <c:v>109.7276</c:v>
                </c:pt>
                <c:pt idx="3064">
                  <c:v>109.72369999999999</c:v>
                </c:pt>
                <c:pt idx="3065">
                  <c:v>109.7183</c:v>
                </c:pt>
                <c:pt idx="3066">
                  <c:v>109.7302</c:v>
                </c:pt>
                <c:pt idx="3067">
                  <c:v>109.7243</c:v>
                </c:pt>
                <c:pt idx="3068">
                  <c:v>109.7229</c:v>
                </c:pt>
                <c:pt idx="3069">
                  <c:v>109.7346</c:v>
                </c:pt>
                <c:pt idx="3070">
                  <c:v>109.7367</c:v>
                </c:pt>
                <c:pt idx="3071">
                  <c:v>109.736</c:v>
                </c:pt>
                <c:pt idx="3072">
                  <c:v>109.7283</c:v>
                </c:pt>
                <c:pt idx="3073">
                  <c:v>109.7201</c:v>
                </c:pt>
                <c:pt idx="3074">
                  <c:v>109.72499999999999</c:v>
                </c:pt>
                <c:pt idx="3075">
                  <c:v>109.73560000000001</c:v>
                </c:pt>
                <c:pt idx="3076">
                  <c:v>109.7362</c:v>
                </c:pt>
                <c:pt idx="3077">
                  <c:v>109.7268</c:v>
                </c:pt>
                <c:pt idx="3078">
                  <c:v>109.7268</c:v>
                </c:pt>
                <c:pt idx="3079">
                  <c:v>109.7131</c:v>
                </c:pt>
                <c:pt idx="3080">
                  <c:v>109.7133</c:v>
                </c:pt>
                <c:pt idx="3081">
                  <c:v>109.72239999999999</c:v>
                </c:pt>
                <c:pt idx="3082">
                  <c:v>109.72280000000001</c:v>
                </c:pt>
                <c:pt idx="3083">
                  <c:v>109.72799999999999</c:v>
                </c:pt>
                <c:pt idx="3084">
                  <c:v>109.71339999999999</c:v>
                </c:pt>
                <c:pt idx="3085">
                  <c:v>109.727</c:v>
                </c:pt>
                <c:pt idx="3086">
                  <c:v>109.7294</c:v>
                </c:pt>
                <c:pt idx="3087">
                  <c:v>109.7122</c:v>
                </c:pt>
                <c:pt idx="3088">
                  <c:v>109.7329</c:v>
                </c:pt>
                <c:pt idx="3089">
                  <c:v>109.72629999999999</c:v>
                </c:pt>
                <c:pt idx="3090">
                  <c:v>109.7282</c:v>
                </c:pt>
                <c:pt idx="3091">
                  <c:v>109.7298</c:v>
                </c:pt>
                <c:pt idx="3092">
                  <c:v>109.7195</c:v>
                </c:pt>
                <c:pt idx="3093">
                  <c:v>109.7158</c:v>
                </c:pt>
                <c:pt idx="3094">
                  <c:v>109.71339999999999</c:v>
                </c:pt>
                <c:pt idx="3095">
                  <c:v>109.7209</c:v>
                </c:pt>
                <c:pt idx="3096">
                  <c:v>109.7296</c:v>
                </c:pt>
                <c:pt idx="3097">
                  <c:v>109.72150000000001</c:v>
                </c:pt>
                <c:pt idx="3098">
                  <c:v>109.71850000000001</c:v>
                </c:pt>
                <c:pt idx="3099">
                  <c:v>109.7098</c:v>
                </c:pt>
                <c:pt idx="3100">
                  <c:v>109.71639999999999</c:v>
                </c:pt>
                <c:pt idx="3101">
                  <c:v>109.7413</c:v>
                </c:pt>
                <c:pt idx="3102">
                  <c:v>109.72969999999999</c:v>
                </c:pt>
                <c:pt idx="3103">
                  <c:v>109.7289</c:v>
                </c:pt>
                <c:pt idx="3104">
                  <c:v>109.72029999999999</c:v>
                </c:pt>
                <c:pt idx="3105">
                  <c:v>109.73009999999999</c:v>
                </c:pt>
                <c:pt idx="3106">
                  <c:v>109.7457</c:v>
                </c:pt>
                <c:pt idx="3107">
                  <c:v>109.7375</c:v>
                </c:pt>
                <c:pt idx="3108">
                  <c:v>109.7341</c:v>
                </c:pt>
                <c:pt idx="3109">
                  <c:v>109.7264</c:v>
                </c:pt>
                <c:pt idx="3110">
                  <c:v>109.7235</c:v>
                </c:pt>
                <c:pt idx="3111">
                  <c:v>109.7264</c:v>
                </c:pt>
                <c:pt idx="3112">
                  <c:v>109.7411</c:v>
                </c:pt>
                <c:pt idx="3113">
                  <c:v>109.7373</c:v>
                </c:pt>
                <c:pt idx="3114">
                  <c:v>109.74550000000001</c:v>
                </c:pt>
                <c:pt idx="3115">
                  <c:v>109.75579999999999</c:v>
                </c:pt>
                <c:pt idx="3116">
                  <c:v>109.72929999999999</c:v>
                </c:pt>
                <c:pt idx="3117">
                  <c:v>109.7243</c:v>
                </c:pt>
                <c:pt idx="3118">
                  <c:v>109.7336</c:v>
                </c:pt>
                <c:pt idx="3119">
                  <c:v>109.72969999999999</c:v>
                </c:pt>
                <c:pt idx="3120">
                  <c:v>109.7363</c:v>
                </c:pt>
                <c:pt idx="3121">
                  <c:v>109.7109</c:v>
                </c:pt>
                <c:pt idx="3122">
                  <c:v>109.7056</c:v>
                </c:pt>
                <c:pt idx="3123">
                  <c:v>109.7137</c:v>
                </c:pt>
                <c:pt idx="3124">
                  <c:v>109.72399999999899</c:v>
                </c:pt>
                <c:pt idx="3125">
                  <c:v>109.7103</c:v>
                </c:pt>
                <c:pt idx="3126">
                  <c:v>109.70659999999999</c:v>
                </c:pt>
                <c:pt idx="3127">
                  <c:v>109.7244</c:v>
                </c:pt>
                <c:pt idx="3128">
                  <c:v>109.72029999999999</c:v>
                </c:pt>
                <c:pt idx="3129">
                  <c:v>109.7152</c:v>
                </c:pt>
                <c:pt idx="3130">
                  <c:v>109.71250000000001</c:v>
                </c:pt>
                <c:pt idx="3131">
                  <c:v>109.7003</c:v>
                </c:pt>
                <c:pt idx="3132">
                  <c:v>109.71120000000001</c:v>
                </c:pt>
                <c:pt idx="3133">
                  <c:v>109.7132</c:v>
                </c:pt>
                <c:pt idx="3134">
                  <c:v>109.7239</c:v>
                </c:pt>
                <c:pt idx="3135">
                  <c:v>109.73009999999999</c:v>
                </c:pt>
                <c:pt idx="3136">
                  <c:v>109.7162</c:v>
                </c:pt>
                <c:pt idx="3137">
                  <c:v>109.715</c:v>
                </c:pt>
                <c:pt idx="3138">
                  <c:v>109.71120000000001</c:v>
                </c:pt>
                <c:pt idx="3139">
                  <c:v>109.71469999999999</c:v>
                </c:pt>
                <c:pt idx="3140">
                  <c:v>109.72</c:v>
                </c:pt>
                <c:pt idx="3141">
                  <c:v>109.7115</c:v>
                </c:pt>
                <c:pt idx="3142">
                  <c:v>109.721</c:v>
                </c:pt>
                <c:pt idx="3143">
                  <c:v>109.71299999999999</c:v>
                </c:pt>
                <c:pt idx="3144">
                  <c:v>109.7059</c:v>
                </c:pt>
                <c:pt idx="3145">
                  <c:v>109.7043</c:v>
                </c:pt>
                <c:pt idx="3146">
                  <c:v>109.71420000000001</c:v>
                </c:pt>
                <c:pt idx="3147">
                  <c:v>109.6995</c:v>
                </c:pt>
                <c:pt idx="3148">
                  <c:v>109.7058</c:v>
                </c:pt>
                <c:pt idx="3149">
                  <c:v>109.6973</c:v>
                </c:pt>
                <c:pt idx="3150">
                  <c:v>109.6995</c:v>
                </c:pt>
                <c:pt idx="3151">
                  <c:v>109.7133</c:v>
                </c:pt>
                <c:pt idx="3152">
                  <c:v>109.70489999999999</c:v>
                </c:pt>
                <c:pt idx="3153">
                  <c:v>109.69540000000001</c:v>
                </c:pt>
                <c:pt idx="3154">
                  <c:v>109.68810000000001</c:v>
                </c:pt>
                <c:pt idx="3155">
                  <c:v>109.7118</c:v>
                </c:pt>
                <c:pt idx="3156">
                  <c:v>109.7084</c:v>
                </c:pt>
                <c:pt idx="3157">
                  <c:v>109.70529999999999</c:v>
                </c:pt>
                <c:pt idx="3158">
                  <c:v>109.6932</c:v>
                </c:pt>
                <c:pt idx="3159">
                  <c:v>109.7</c:v>
                </c:pt>
                <c:pt idx="3160">
                  <c:v>109.70269999999999</c:v>
                </c:pt>
                <c:pt idx="3161">
                  <c:v>109.7052</c:v>
                </c:pt>
                <c:pt idx="3162">
                  <c:v>109.7009</c:v>
                </c:pt>
                <c:pt idx="3163">
                  <c:v>109.7098</c:v>
                </c:pt>
                <c:pt idx="3164">
                  <c:v>109.7084</c:v>
                </c:pt>
                <c:pt idx="3165">
                  <c:v>109.6964</c:v>
                </c:pt>
                <c:pt idx="3166">
                  <c:v>109.7105</c:v>
                </c:pt>
                <c:pt idx="3167">
                  <c:v>109.7071</c:v>
                </c:pt>
                <c:pt idx="3168">
                  <c:v>109.6947</c:v>
                </c:pt>
                <c:pt idx="3169">
                  <c:v>109.7052</c:v>
                </c:pt>
                <c:pt idx="3170">
                  <c:v>109.7183</c:v>
                </c:pt>
                <c:pt idx="3171">
                  <c:v>109.7189</c:v>
                </c:pt>
                <c:pt idx="3172">
                  <c:v>109.72580000000001</c:v>
                </c:pt>
                <c:pt idx="3173">
                  <c:v>109.714</c:v>
                </c:pt>
                <c:pt idx="3174">
                  <c:v>109.7115</c:v>
                </c:pt>
                <c:pt idx="3175">
                  <c:v>109.715</c:v>
                </c:pt>
                <c:pt idx="3176">
                  <c:v>109.7022</c:v>
                </c:pt>
                <c:pt idx="3177">
                  <c:v>109.699</c:v>
                </c:pt>
                <c:pt idx="3178">
                  <c:v>109.69840000000001</c:v>
                </c:pt>
                <c:pt idx="3179">
                  <c:v>109.68729999999999</c:v>
                </c:pt>
                <c:pt idx="3180">
                  <c:v>109.6806</c:v>
                </c:pt>
                <c:pt idx="3181">
                  <c:v>109.7064</c:v>
                </c:pt>
                <c:pt idx="3182">
                  <c:v>109.6972</c:v>
                </c:pt>
                <c:pt idx="3183">
                  <c:v>109.7016</c:v>
                </c:pt>
                <c:pt idx="3184">
                  <c:v>109.7008</c:v>
                </c:pt>
                <c:pt idx="3185">
                  <c:v>109.6987</c:v>
                </c:pt>
                <c:pt idx="3186">
                  <c:v>109.6985</c:v>
                </c:pt>
                <c:pt idx="3187">
                  <c:v>109.6918</c:v>
                </c:pt>
                <c:pt idx="3188">
                  <c:v>109.6927</c:v>
                </c:pt>
                <c:pt idx="3189">
                  <c:v>109.6908</c:v>
                </c:pt>
                <c:pt idx="3190">
                  <c:v>109.69580000000001</c:v>
                </c:pt>
                <c:pt idx="3191">
                  <c:v>109.6878</c:v>
                </c:pt>
                <c:pt idx="3192">
                  <c:v>109.6854</c:v>
                </c:pt>
                <c:pt idx="3193">
                  <c:v>109.68980000000001</c:v>
                </c:pt>
                <c:pt idx="3194">
                  <c:v>109.7007</c:v>
                </c:pt>
                <c:pt idx="3195">
                  <c:v>109.7</c:v>
                </c:pt>
                <c:pt idx="3196">
                  <c:v>109.6948</c:v>
                </c:pt>
                <c:pt idx="3197">
                  <c:v>109.691</c:v>
                </c:pt>
                <c:pt idx="3198">
                  <c:v>109.69629999999999</c:v>
                </c:pt>
                <c:pt idx="3199">
                  <c:v>109.7034</c:v>
                </c:pt>
                <c:pt idx="3200">
                  <c:v>109.6872</c:v>
                </c:pt>
                <c:pt idx="3201">
                  <c:v>109.6846</c:v>
                </c:pt>
                <c:pt idx="3202">
                  <c:v>109.6801</c:v>
                </c:pt>
                <c:pt idx="3203">
                  <c:v>109.6897</c:v>
                </c:pt>
                <c:pt idx="3204">
                  <c:v>109.687</c:v>
                </c:pt>
                <c:pt idx="3205">
                  <c:v>109.697</c:v>
                </c:pt>
                <c:pt idx="3206">
                  <c:v>109.6901</c:v>
                </c:pt>
                <c:pt idx="3207">
                  <c:v>109.68980000000001</c:v>
                </c:pt>
                <c:pt idx="3208">
                  <c:v>109.67829999999999</c:v>
                </c:pt>
                <c:pt idx="3209">
                  <c:v>109.6741</c:v>
                </c:pt>
                <c:pt idx="3210">
                  <c:v>109.67440000000001</c:v>
                </c:pt>
                <c:pt idx="3211">
                  <c:v>109.6785</c:v>
                </c:pt>
                <c:pt idx="3212">
                  <c:v>109.6879</c:v>
                </c:pt>
                <c:pt idx="3213">
                  <c:v>109.6927</c:v>
                </c:pt>
                <c:pt idx="3214">
                  <c:v>109.6884</c:v>
                </c:pt>
                <c:pt idx="3215">
                  <c:v>109.6707</c:v>
                </c:pt>
                <c:pt idx="3216">
                  <c:v>109.68129999999999</c:v>
                </c:pt>
                <c:pt idx="3217">
                  <c:v>109.6773</c:v>
                </c:pt>
                <c:pt idx="3218">
                  <c:v>109.6708</c:v>
                </c:pt>
                <c:pt idx="3219">
                  <c:v>109.6808</c:v>
                </c:pt>
                <c:pt idx="3220">
                  <c:v>109.6825</c:v>
                </c:pt>
                <c:pt idx="3221">
                  <c:v>109.6825</c:v>
                </c:pt>
                <c:pt idx="3222">
                  <c:v>109.6729</c:v>
                </c:pt>
                <c:pt idx="3223">
                  <c:v>109.6902</c:v>
                </c:pt>
                <c:pt idx="3224">
                  <c:v>109.68519999999999</c:v>
                </c:pt>
                <c:pt idx="3225">
                  <c:v>109.67619999999999</c:v>
                </c:pt>
                <c:pt idx="3226">
                  <c:v>109.6815</c:v>
                </c:pt>
                <c:pt idx="3227">
                  <c:v>109.6896</c:v>
                </c:pt>
                <c:pt idx="3228">
                  <c:v>109.6786</c:v>
                </c:pt>
                <c:pt idx="3229">
                  <c:v>109.68340000000001</c:v>
                </c:pt>
                <c:pt idx="3230">
                  <c:v>109.6846</c:v>
                </c:pt>
                <c:pt idx="3231">
                  <c:v>109.68219999999999</c:v>
                </c:pt>
                <c:pt idx="3232">
                  <c:v>109.6831</c:v>
                </c:pt>
                <c:pt idx="3233">
                  <c:v>109.6781</c:v>
                </c:pt>
                <c:pt idx="3234">
                  <c:v>109.6704</c:v>
                </c:pt>
                <c:pt idx="3235">
                  <c:v>109.6737</c:v>
                </c:pt>
                <c:pt idx="3236">
                  <c:v>109.6627</c:v>
                </c:pt>
                <c:pt idx="3237">
                  <c:v>109.6609</c:v>
                </c:pt>
                <c:pt idx="3238">
                  <c:v>109.6773</c:v>
                </c:pt>
                <c:pt idx="3239">
                  <c:v>109.6867</c:v>
                </c:pt>
                <c:pt idx="3240">
                  <c:v>109.6722</c:v>
                </c:pt>
                <c:pt idx="3241">
                  <c:v>109.66719999999999</c:v>
                </c:pt>
                <c:pt idx="3242">
                  <c:v>109.66249999999999</c:v>
                </c:pt>
                <c:pt idx="3243">
                  <c:v>109.66670000000001</c:v>
                </c:pt>
                <c:pt idx="3244">
                  <c:v>109.6665</c:v>
                </c:pt>
                <c:pt idx="3245">
                  <c:v>109.67019999999999</c:v>
                </c:pt>
                <c:pt idx="3246">
                  <c:v>109.66930000000001</c:v>
                </c:pt>
                <c:pt idx="3247">
                  <c:v>109.6626</c:v>
                </c:pt>
                <c:pt idx="3248">
                  <c:v>109.6674</c:v>
                </c:pt>
                <c:pt idx="3249">
                  <c:v>109.6604</c:v>
                </c:pt>
                <c:pt idx="3250">
                  <c:v>109.6574</c:v>
                </c:pt>
                <c:pt idx="3251">
                  <c:v>109.66679999999999</c:v>
                </c:pt>
                <c:pt idx="3252">
                  <c:v>109.6511</c:v>
                </c:pt>
                <c:pt idx="3253">
                  <c:v>109.65770000000001</c:v>
                </c:pt>
                <c:pt idx="3254">
                  <c:v>109.6627</c:v>
                </c:pt>
                <c:pt idx="3255">
                  <c:v>109.6528</c:v>
                </c:pt>
                <c:pt idx="3256">
                  <c:v>109.6564</c:v>
                </c:pt>
                <c:pt idx="3257">
                  <c:v>109.6703</c:v>
                </c:pt>
                <c:pt idx="3258">
                  <c:v>109.65860000000001</c:v>
                </c:pt>
                <c:pt idx="3259">
                  <c:v>109.6515</c:v>
                </c:pt>
                <c:pt idx="3260">
                  <c:v>109.6592</c:v>
                </c:pt>
                <c:pt idx="3261">
                  <c:v>109.6604</c:v>
                </c:pt>
                <c:pt idx="3262">
                  <c:v>109.65940000000001</c:v>
                </c:pt>
                <c:pt idx="3263">
                  <c:v>109.65819999999999</c:v>
                </c:pt>
                <c:pt idx="3264">
                  <c:v>109.66079999999999</c:v>
                </c:pt>
                <c:pt idx="3265">
                  <c:v>109.6564</c:v>
                </c:pt>
                <c:pt idx="3266">
                  <c:v>109.652</c:v>
                </c:pt>
                <c:pt idx="3267">
                  <c:v>109.6498</c:v>
                </c:pt>
                <c:pt idx="3268">
                  <c:v>109.65049999999999</c:v>
                </c:pt>
                <c:pt idx="3269">
                  <c:v>109.6541</c:v>
                </c:pt>
                <c:pt idx="3270">
                  <c:v>109.65860000000001</c:v>
                </c:pt>
                <c:pt idx="3271">
                  <c:v>109.6656</c:v>
                </c:pt>
                <c:pt idx="3272">
                  <c:v>109.65940000000001</c:v>
                </c:pt>
                <c:pt idx="3273">
                  <c:v>109.6643</c:v>
                </c:pt>
                <c:pt idx="3274">
                  <c:v>109.66</c:v>
                </c:pt>
                <c:pt idx="3275">
                  <c:v>109.6532</c:v>
                </c:pt>
                <c:pt idx="3276">
                  <c:v>109.654</c:v>
                </c:pt>
                <c:pt idx="3277">
                  <c:v>109.6568</c:v>
                </c:pt>
                <c:pt idx="3278">
                  <c:v>109.6491</c:v>
                </c:pt>
                <c:pt idx="3279">
                  <c:v>109.64960000000001</c:v>
                </c:pt>
                <c:pt idx="3280">
                  <c:v>109.65470000000001</c:v>
                </c:pt>
                <c:pt idx="3281">
                  <c:v>109.6515</c:v>
                </c:pt>
                <c:pt idx="3282">
                  <c:v>109.6592</c:v>
                </c:pt>
                <c:pt idx="3283">
                  <c:v>109.6542</c:v>
                </c:pt>
                <c:pt idx="3284">
                  <c:v>109.65560000000001</c:v>
                </c:pt>
                <c:pt idx="3285">
                  <c:v>109.6373</c:v>
                </c:pt>
                <c:pt idx="3286">
                  <c:v>109.6491</c:v>
                </c:pt>
                <c:pt idx="3287">
                  <c:v>109.6499</c:v>
                </c:pt>
                <c:pt idx="3288">
                  <c:v>109.65089999999999</c:v>
                </c:pt>
                <c:pt idx="3289">
                  <c:v>109.6525</c:v>
                </c:pt>
                <c:pt idx="3290">
                  <c:v>109.627</c:v>
                </c:pt>
                <c:pt idx="3291">
                  <c:v>109.63639999999999</c:v>
                </c:pt>
                <c:pt idx="3292">
                  <c:v>109.6473</c:v>
                </c:pt>
                <c:pt idx="3293">
                  <c:v>109.63330000000001</c:v>
                </c:pt>
                <c:pt idx="3294">
                  <c:v>109.6264</c:v>
                </c:pt>
                <c:pt idx="3295">
                  <c:v>109.6324</c:v>
                </c:pt>
                <c:pt idx="3296">
                  <c:v>109.63079999999999</c:v>
                </c:pt>
                <c:pt idx="3297">
                  <c:v>109.63549999999999</c:v>
                </c:pt>
                <c:pt idx="3298">
                  <c:v>109.6318</c:v>
                </c:pt>
                <c:pt idx="3299">
                  <c:v>109.63030000000001</c:v>
                </c:pt>
                <c:pt idx="3300">
                  <c:v>109.6339</c:v>
                </c:pt>
                <c:pt idx="3301">
                  <c:v>109.6215</c:v>
                </c:pt>
                <c:pt idx="3302">
                  <c:v>109.6353</c:v>
                </c:pt>
                <c:pt idx="3303">
                  <c:v>109.636</c:v>
                </c:pt>
                <c:pt idx="3304">
                  <c:v>109.63249999999999</c:v>
                </c:pt>
                <c:pt idx="3305">
                  <c:v>109.63160000000001</c:v>
                </c:pt>
                <c:pt idx="3306">
                  <c:v>109.6241</c:v>
                </c:pt>
                <c:pt idx="3307">
                  <c:v>109.6349</c:v>
                </c:pt>
                <c:pt idx="3308">
                  <c:v>109.6506</c:v>
                </c:pt>
                <c:pt idx="3309">
                  <c:v>109.628999999999</c:v>
                </c:pt>
                <c:pt idx="3310">
                  <c:v>109.6266</c:v>
                </c:pt>
                <c:pt idx="3311">
                  <c:v>109.6409</c:v>
                </c:pt>
                <c:pt idx="3312">
                  <c:v>109.64109999999999</c:v>
                </c:pt>
                <c:pt idx="3313">
                  <c:v>109.6412</c:v>
                </c:pt>
                <c:pt idx="3314">
                  <c:v>109.633</c:v>
                </c:pt>
                <c:pt idx="3315">
                  <c:v>109.6305</c:v>
                </c:pt>
                <c:pt idx="3316">
                  <c:v>109.6277</c:v>
                </c:pt>
                <c:pt idx="3317">
                  <c:v>109.6339</c:v>
                </c:pt>
                <c:pt idx="3318">
                  <c:v>109.6315</c:v>
                </c:pt>
                <c:pt idx="3319">
                  <c:v>109.6272</c:v>
                </c:pt>
                <c:pt idx="3320">
                  <c:v>109.6362</c:v>
                </c:pt>
                <c:pt idx="3321">
                  <c:v>109.61069999999999</c:v>
                </c:pt>
                <c:pt idx="3322">
                  <c:v>109.6148</c:v>
                </c:pt>
                <c:pt idx="3323">
                  <c:v>109.61660000000001</c:v>
                </c:pt>
                <c:pt idx="3324">
                  <c:v>109.6189</c:v>
                </c:pt>
                <c:pt idx="3325">
                  <c:v>109.62139999999999</c:v>
                </c:pt>
                <c:pt idx="3326">
                  <c:v>109.6151</c:v>
                </c:pt>
                <c:pt idx="3327">
                  <c:v>109.6232</c:v>
                </c:pt>
                <c:pt idx="3328">
                  <c:v>109.61060000000001</c:v>
                </c:pt>
                <c:pt idx="3329">
                  <c:v>109.6108</c:v>
                </c:pt>
                <c:pt idx="3330">
                  <c:v>109.6172</c:v>
                </c:pt>
                <c:pt idx="3331">
                  <c:v>109.625</c:v>
                </c:pt>
                <c:pt idx="3332">
                  <c:v>109.6113</c:v>
                </c:pt>
                <c:pt idx="3333">
                  <c:v>109.6174</c:v>
                </c:pt>
                <c:pt idx="3334">
                  <c:v>109.6195</c:v>
                </c:pt>
                <c:pt idx="3335">
                  <c:v>109.6249</c:v>
                </c:pt>
                <c:pt idx="3336">
                  <c:v>109.6319</c:v>
                </c:pt>
                <c:pt idx="3337">
                  <c:v>109.6206</c:v>
                </c:pt>
                <c:pt idx="3338">
                  <c:v>109.6208</c:v>
                </c:pt>
                <c:pt idx="3339">
                  <c:v>109.62569999999999</c:v>
                </c:pt>
                <c:pt idx="3340">
                  <c:v>109.636</c:v>
                </c:pt>
                <c:pt idx="3341">
                  <c:v>109.622999999999</c:v>
                </c:pt>
                <c:pt idx="3342">
                  <c:v>109.61660000000001</c:v>
                </c:pt>
                <c:pt idx="3343">
                  <c:v>109.6271</c:v>
                </c:pt>
                <c:pt idx="3344">
                  <c:v>109.6367</c:v>
                </c:pt>
                <c:pt idx="3345">
                  <c:v>109.6405</c:v>
                </c:pt>
                <c:pt idx="3346">
                  <c:v>109.6194</c:v>
                </c:pt>
                <c:pt idx="3347">
                  <c:v>109.62139999999999</c:v>
                </c:pt>
                <c:pt idx="3348">
                  <c:v>109.62520000000001</c:v>
                </c:pt>
                <c:pt idx="3349">
                  <c:v>109.6266</c:v>
                </c:pt>
                <c:pt idx="3350">
                  <c:v>109.6297</c:v>
                </c:pt>
                <c:pt idx="3351">
                  <c:v>109.6191</c:v>
                </c:pt>
                <c:pt idx="3352">
                  <c:v>109.6296</c:v>
                </c:pt>
                <c:pt idx="3353">
                  <c:v>109.6233</c:v>
                </c:pt>
                <c:pt idx="3354">
                  <c:v>109.6148</c:v>
                </c:pt>
                <c:pt idx="3355">
                  <c:v>109.6208</c:v>
                </c:pt>
                <c:pt idx="3356">
                  <c:v>109.6015</c:v>
                </c:pt>
                <c:pt idx="3357">
                  <c:v>109.6144</c:v>
                </c:pt>
                <c:pt idx="3358">
                  <c:v>109.62220000000001</c:v>
                </c:pt>
                <c:pt idx="3359">
                  <c:v>109.60760000000001</c:v>
                </c:pt>
                <c:pt idx="3360">
                  <c:v>109.60939999999999</c:v>
                </c:pt>
                <c:pt idx="3361">
                  <c:v>109.61620000000001</c:v>
                </c:pt>
                <c:pt idx="3362">
                  <c:v>109.6138</c:v>
                </c:pt>
                <c:pt idx="3363">
                  <c:v>109.60509999999999</c:v>
                </c:pt>
                <c:pt idx="3364">
                  <c:v>109.6153</c:v>
                </c:pt>
                <c:pt idx="3365">
                  <c:v>109.60980000000001</c:v>
                </c:pt>
                <c:pt idx="3366">
                  <c:v>109.59950000000001</c:v>
                </c:pt>
                <c:pt idx="3367">
                  <c:v>109.62869999999999</c:v>
                </c:pt>
                <c:pt idx="3368">
                  <c:v>109.59569999999999</c:v>
                </c:pt>
                <c:pt idx="3369">
                  <c:v>109.60129999999999</c:v>
                </c:pt>
                <c:pt idx="3370">
                  <c:v>109.60550000000001</c:v>
                </c:pt>
                <c:pt idx="3371">
                  <c:v>109.6009</c:v>
                </c:pt>
                <c:pt idx="3372">
                  <c:v>109.607</c:v>
                </c:pt>
                <c:pt idx="3373">
                  <c:v>109.6112</c:v>
                </c:pt>
                <c:pt idx="3374">
                  <c:v>109.6073</c:v>
                </c:pt>
                <c:pt idx="3375">
                  <c:v>109.60290000000001</c:v>
                </c:pt>
                <c:pt idx="3376">
                  <c:v>109.5979</c:v>
                </c:pt>
                <c:pt idx="3377">
                  <c:v>109.6182</c:v>
                </c:pt>
                <c:pt idx="3378">
                  <c:v>109.60769999999999</c:v>
                </c:pt>
                <c:pt idx="3379">
                  <c:v>109.60080000000001</c:v>
                </c:pt>
                <c:pt idx="3380">
                  <c:v>109.6083</c:v>
                </c:pt>
                <c:pt idx="3381">
                  <c:v>109.5942</c:v>
                </c:pt>
                <c:pt idx="3382">
                  <c:v>109.6122</c:v>
                </c:pt>
                <c:pt idx="3383">
                  <c:v>109.6005</c:v>
                </c:pt>
                <c:pt idx="3384">
                  <c:v>109.6005</c:v>
                </c:pt>
                <c:pt idx="3385">
                  <c:v>109.6035</c:v>
                </c:pt>
                <c:pt idx="3386">
                  <c:v>109.6062</c:v>
                </c:pt>
                <c:pt idx="3387">
                  <c:v>109.6057</c:v>
                </c:pt>
                <c:pt idx="3388">
                  <c:v>109.6174</c:v>
                </c:pt>
                <c:pt idx="3389">
                  <c:v>109.6181</c:v>
                </c:pt>
                <c:pt idx="3390">
                  <c:v>109.6082</c:v>
                </c:pt>
                <c:pt idx="3803">
                  <c:v>-0.84060000000000001</c:v>
                </c:pt>
                <c:pt idx="3804">
                  <c:v>-0.83660000000000001</c:v>
                </c:pt>
                <c:pt idx="3805">
                  <c:v>-0.82899999999999996</c:v>
                </c:pt>
                <c:pt idx="3806">
                  <c:v>-0.83699999999999997</c:v>
                </c:pt>
                <c:pt idx="3807">
                  <c:v>-0.83799999999999997</c:v>
                </c:pt>
                <c:pt idx="3808">
                  <c:v>-0.83309999999999995</c:v>
                </c:pt>
                <c:pt idx="3809">
                  <c:v>-0.83830000000000005</c:v>
                </c:pt>
                <c:pt idx="3810">
                  <c:v>-0.82730000000000004</c:v>
                </c:pt>
                <c:pt idx="3811">
                  <c:v>-0.82809999999999995</c:v>
                </c:pt>
                <c:pt idx="3812">
                  <c:v>-0.8377</c:v>
                </c:pt>
                <c:pt idx="3813">
                  <c:v>-0.83579999999999999</c:v>
                </c:pt>
                <c:pt idx="3814">
                  <c:v>-0.83050000000000002</c:v>
                </c:pt>
                <c:pt idx="3815">
                  <c:v>-0.83460000000000001</c:v>
                </c:pt>
                <c:pt idx="3816">
                  <c:v>-0.83989999999999998</c:v>
                </c:pt>
                <c:pt idx="3817">
                  <c:v>-0.83889999999999998</c:v>
                </c:pt>
                <c:pt idx="3818">
                  <c:v>-0.83660000000000001</c:v>
                </c:pt>
                <c:pt idx="3819">
                  <c:v>-0.83499999999999996</c:v>
                </c:pt>
                <c:pt idx="3820">
                  <c:v>-0.82279999999999998</c:v>
                </c:pt>
                <c:pt idx="3821">
                  <c:v>-0.8286</c:v>
                </c:pt>
                <c:pt idx="3822">
                  <c:v>-0.83150000000000002</c:v>
                </c:pt>
                <c:pt idx="3823">
                  <c:v>-0.83209999999999995</c:v>
                </c:pt>
                <c:pt idx="3824">
                  <c:v>-0.83009999999999995</c:v>
                </c:pt>
                <c:pt idx="3825">
                  <c:v>-0.83440000000000003</c:v>
                </c:pt>
                <c:pt idx="3826">
                  <c:v>-0.77780000000000005</c:v>
                </c:pt>
                <c:pt idx="3827">
                  <c:v>-0.78659999999999997</c:v>
                </c:pt>
                <c:pt idx="3828">
                  <c:v>-0.78580000000000005</c:v>
                </c:pt>
                <c:pt idx="3829">
                  <c:v>-0.78129999999999999</c:v>
                </c:pt>
                <c:pt idx="3830">
                  <c:v>-0.77039999999999997</c:v>
                </c:pt>
                <c:pt idx="3831">
                  <c:v>-0.78969999999999996</c:v>
                </c:pt>
                <c:pt idx="3832">
                  <c:v>-0.78339999999999999</c:v>
                </c:pt>
                <c:pt idx="3833">
                  <c:v>-0.78510000000000002</c:v>
                </c:pt>
                <c:pt idx="3834">
                  <c:v>-0.78890000000000005</c:v>
                </c:pt>
                <c:pt idx="3835">
                  <c:v>-0.78590000000000004</c:v>
                </c:pt>
                <c:pt idx="3836">
                  <c:v>-0.77900000000000003</c:v>
                </c:pt>
                <c:pt idx="3837">
                  <c:v>-0.78659999999999997</c:v>
                </c:pt>
                <c:pt idx="3838">
                  <c:v>-0.78459999999999996</c:v>
                </c:pt>
                <c:pt idx="3839">
                  <c:v>-0.79139999999999999</c:v>
                </c:pt>
                <c:pt idx="3840">
                  <c:v>-0.77890000000000004</c:v>
                </c:pt>
                <c:pt idx="3841">
                  <c:v>-0.77939999999999998</c:v>
                </c:pt>
                <c:pt idx="3842">
                  <c:v>-0.78139999999999998</c:v>
                </c:pt>
                <c:pt idx="3843">
                  <c:v>-0.7853</c:v>
                </c:pt>
                <c:pt idx="3844">
                  <c:v>-0.78910000000000002</c:v>
                </c:pt>
                <c:pt idx="3845">
                  <c:v>-0.79059999999999997</c:v>
                </c:pt>
                <c:pt idx="3846">
                  <c:v>-0.78420000000000001</c:v>
                </c:pt>
                <c:pt idx="3847">
                  <c:v>-0.79090000000000005</c:v>
                </c:pt>
                <c:pt idx="3848">
                  <c:v>-0.77729999999999999</c:v>
                </c:pt>
                <c:pt idx="3849">
                  <c:v>-0.78990000000000005</c:v>
                </c:pt>
                <c:pt idx="3850">
                  <c:v>-0.78400000000000003</c:v>
                </c:pt>
                <c:pt idx="3851">
                  <c:v>-0.77880000000000005</c:v>
                </c:pt>
                <c:pt idx="3852">
                  <c:v>-0.78569999999999995</c:v>
                </c:pt>
                <c:pt idx="3853">
                  <c:v>-0.78390000000000004</c:v>
                </c:pt>
                <c:pt idx="3854">
                  <c:v>-0.78190000000000004</c:v>
                </c:pt>
                <c:pt idx="3855">
                  <c:v>-0.79059999999999997</c:v>
                </c:pt>
                <c:pt idx="3856">
                  <c:v>-0.77629999999999999</c:v>
                </c:pt>
                <c:pt idx="3857">
                  <c:v>-0.77569999999999995</c:v>
                </c:pt>
                <c:pt idx="3858">
                  <c:v>-0.78949999999999998</c:v>
                </c:pt>
                <c:pt idx="3859">
                  <c:v>-0.77749999999999997</c:v>
                </c:pt>
                <c:pt idx="3860">
                  <c:v>-0.77790000000000004</c:v>
                </c:pt>
                <c:pt idx="3861">
                  <c:v>-0.78749999999999998</c:v>
                </c:pt>
                <c:pt idx="3862">
                  <c:v>-0.77270000000000005</c:v>
                </c:pt>
                <c:pt idx="3863">
                  <c:v>-0.78910000000000002</c:v>
                </c:pt>
                <c:pt idx="3864">
                  <c:v>-0.57010000000000005</c:v>
                </c:pt>
                <c:pt idx="3865">
                  <c:v>-0.56869999999999998</c:v>
                </c:pt>
                <c:pt idx="3866">
                  <c:v>-0.57030000000000003</c:v>
                </c:pt>
                <c:pt idx="3867">
                  <c:v>-0.56369999999999998</c:v>
                </c:pt>
                <c:pt idx="3868">
                  <c:v>-0.56189999999999996</c:v>
                </c:pt>
                <c:pt idx="3869">
                  <c:v>-0.5615</c:v>
                </c:pt>
                <c:pt idx="3870">
                  <c:v>-0.56089999999999995</c:v>
                </c:pt>
                <c:pt idx="3871">
                  <c:v>-0.56759999999999999</c:v>
                </c:pt>
                <c:pt idx="3872">
                  <c:v>-0.56259999999999999</c:v>
                </c:pt>
                <c:pt idx="3873">
                  <c:v>-0.56069999999999998</c:v>
                </c:pt>
                <c:pt idx="3874">
                  <c:v>-0.5645</c:v>
                </c:pt>
                <c:pt idx="3875">
                  <c:v>-0.55830000000000002</c:v>
                </c:pt>
                <c:pt idx="3876">
                  <c:v>-0.56179999999999997</c:v>
                </c:pt>
                <c:pt idx="3877">
                  <c:v>-0.57440000000000002</c:v>
                </c:pt>
                <c:pt idx="3878">
                  <c:v>-0.56540000000000001</c:v>
                </c:pt>
                <c:pt idx="3879">
                  <c:v>-0.57110000000000005</c:v>
                </c:pt>
                <c:pt idx="3880">
                  <c:v>-0.57989999999999997</c:v>
                </c:pt>
                <c:pt idx="3881">
                  <c:v>-0.56640000000000001</c:v>
                </c:pt>
                <c:pt idx="3882">
                  <c:v>-0.57220000000000004</c:v>
                </c:pt>
                <c:pt idx="3883">
                  <c:v>-0.56189999999999996</c:v>
                </c:pt>
                <c:pt idx="3884">
                  <c:v>-0.56269999999999998</c:v>
                </c:pt>
                <c:pt idx="3885">
                  <c:v>-0.56869999999999998</c:v>
                </c:pt>
                <c:pt idx="3886">
                  <c:v>-0.55469999999999997</c:v>
                </c:pt>
                <c:pt idx="3887">
                  <c:v>-0.55369999999999997</c:v>
                </c:pt>
                <c:pt idx="3888">
                  <c:v>-0.56659999999999999</c:v>
                </c:pt>
                <c:pt idx="3889">
                  <c:v>-0.56850000000000001</c:v>
                </c:pt>
                <c:pt idx="3890">
                  <c:v>-0.56559999999999999</c:v>
                </c:pt>
                <c:pt idx="3891">
                  <c:v>-0.56799999999999995</c:v>
                </c:pt>
                <c:pt idx="3892">
                  <c:v>-0.5595</c:v>
                </c:pt>
                <c:pt idx="3893">
                  <c:v>-0.56499999999999995</c:v>
                </c:pt>
                <c:pt idx="3894">
                  <c:v>-0.57689999999999997</c:v>
                </c:pt>
                <c:pt idx="3895">
                  <c:v>-0.56899999999999995</c:v>
                </c:pt>
                <c:pt idx="3896">
                  <c:v>-0.56010000000000004</c:v>
                </c:pt>
                <c:pt idx="3897">
                  <c:v>-0.56440000000000001</c:v>
                </c:pt>
                <c:pt idx="3898">
                  <c:v>-0.55740000000000001</c:v>
                </c:pt>
                <c:pt idx="3899">
                  <c:v>-0.55159999999999998</c:v>
                </c:pt>
                <c:pt idx="3900">
                  <c:v>-0.55549999999999999</c:v>
                </c:pt>
                <c:pt idx="3901">
                  <c:v>-0.55289999999999995</c:v>
                </c:pt>
                <c:pt idx="3902">
                  <c:v>-0.57379999999999998</c:v>
                </c:pt>
                <c:pt idx="3903">
                  <c:v>-0.57769999999999999</c:v>
                </c:pt>
                <c:pt idx="3904">
                  <c:v>-0.56189999999999996</c:v>
                </c:pt>
                <c:pt idx="3905">
                  <c:v>-0.56210000000000004</c:v>
                </c:pt>
                <c:pt idx="3906">
                  <c:v>-0.56510000000000005</c:v>
                </c:pt>
                <c:pt idx="3907">
                  <c:v>-0.55859999999999999</c:v>
                </c:pt>
                <c:pt idx="3908">
                  <c:v>-0.56289999999999996</c:v>
                </c:pt>
                <c:pt idx="3909">
                  <c:v>-0.5716</c:v>
                </c:pt>
                <c:pt idx="3910">
                  <c:v>-0.56659999999999999</c:v>
                </c:pt>
                <c:pt idx="3911">
                  <c:v>-0.55789999999999995</c:v>
                </c:pt>
                <c:pt idx="3912">
                  <c:v>-0.54969999999999997</c:v>
                </c:pt>
                <c:pt idx="3913">
                  <c:v>-0.5504</c:v>
                </c:pt>
                <c:pt idx="3914">
                  <c:v>-0.54830000000000001</c:v>
                </c:pt>
                <c:pt idx="3915">
                  <c:v>-0.5544</c:v>
                </c:pt>
                <c:pt idx="3916">
                  <c:v>-0.55520000000000003</c:v>
                </c:pt>
                <c:pt idx="3917">
                  <c:v>-0.54649999999999999</c:v>
                </c:pt>
                <c:pt idx="3918">
                  <c:v>-0.55430000000000001</c:v>
                </c:pt>
                <c:pt idx="3919">
                  <c:v>-0.5413</c:v>
                </c:pt>
                <c:pt idx="3920">
                  <c:v>-0.53820000000000001</c:v>
                </c:pt>
                <c:pt idx="3921">
                  <c:v>-0.55210000000000004</c:v>
                </c:pt>
                <c:pt idx="3922">
                  <c:v>-0.53799999999999903</c:v>
                </c:pt>
                <c:pt idx="3923">
                  <c:v>-0.55210000000000004</c:v>
                </c:pt>
                <c:pt idx="3924">
                  <c:v>-0.54749999999999999</c:v>
                </c:pt>
                <c:pt idx="3925">
                  <c:v>-0.5454</c:v>
                </c:pt>
                <c:pt idx="3926">
                  <c:v>-0.5534</c:v>
                </c:pt>
                <c:pt idx="3927">
                  <c:v>-0.53949999999999998</c:v>
                </c:pt>
                <c:pt idx="3928">
                  <c:v>-0.5524</c:v>
                </c:pt>
                <c:pt idx="3929">
                  <c:v>-0.54799999999999904</c:v>
                </c:pt>
                <c:pt idx="3930">
                  <c:v>-0.55110000000000003</c:v>
                </c:pt>
                <c:pt idx="3931">
                  <c:v>-0.54039999999999999</c:v>
                </c:pt>
                <c:pt idx="3932">
                  <c:v>-0.54590000000000005</c:v>
                </c:pt>
                <c:pt idx="3933">
                  <c:v>-0.54500000000000004</c:v>
                </c:pt>
                <c:pt idx="3934">
                  <c:v>-0.5554</c:v>
                </c:pt>
                <c:pt idx="3935">
                  <c:v>-0.55020000000000002</c:v>
                </c:pt>
                <c:pt idx="3936">
                  <c:v>-0.54700000000000004</c:v>
                </c:pt>
                <c:pt idx="3937">
                  <c:v>-0.56079999999999997</c:v>
                </c:pt>
                <c:pt idx="3938">
                  <c:v>-0.55520000000000003</c:v>
                </c:pt>
                <c:pt idx="3939">
                  <c:v>-0.55820000000000003</c:v>
                </c:pt>
                <c:pt idx="3940">
                  <c:v>-0.5544</c:v>
                </c:pt>
                <c:pt idx="3941">
                  <c:v>-0.55000000000000004</c:v>
                </c:pt>
                <c:pt idx="3942">
                  <c:v>-0.55610000000000004</c:v>
                </c:pt>
                <c:pt idx="3943">
                  <c:v>-0.54659999999999997</c:v>
                </c:pt>
                <c:pt idx="3944">
                  <c:v>-0.55630000000000002</c:v>
                </c:pt>
                <c:pt idx="3945">
                  <c:v>-0.55320000000000003</c:v>
                </c:pt>
                <c:pt idx="3946">
                  <c:v>-0.55920000000000003</c:v>
                </c:pt>
                <c:pt idx="3947">
                  <c:v>-0.55879999999999996</c:v>
                </c:pt>
                <c:pt idx="3948">
                  <c:v>-0.55399999999999905</c:v>
                </c:pt>
                <c:pt idx="3949">
                  <c:v>-0.55589999999999995</c:v>
                </c:pt>
                <c:pt idx="3950">
                  <c:v>-0.55179999999999996</c:v>
                </c:pt>
                <c:pt idx="3951">
                  <c:v>-0.55500000000000005</c:v>
                </c:pt>
                <c:pt idx="3952">
                  <c:v>-0.54859999999999998</c:v>
                </c:pt>
                <c:pt idx="3953">
                  <c:v>-0.55379999999999996</c:v>
                </c:pt>
                <c:pt idx="3954">
                  <c:v>-0.55259999999999998</c:v>
                </c:pt>
                <c:pt idx="3955">
                  <c:v>-0.54079999999999995</c:v>
                </c:pt>
                <c:pt idx="3956">
                  <c:v>-0.55869999999999997</c:v>
                </c:pt>
                <c:pt idx="3957">
                  <c:v>-0.54059999999999997</c:v>
                </c:pt>
                <c:pt idx="3958">
                  <c:v>-0.54239999999999999</c:v>
                </c:pt>
                <c:pt idx="3959">
                  <c:v>-0.54969999999999997</c:v>
                </c:pt>
                <c:pt idx="3960">
                  <c:v>-0.54769999999999996</c:v>
                </c:pt>
                <c:pt idx="3961">
                  <c:v>-0.5494</c:v>
                </c:pt>
                <c:pt idx="3962">
                  <c:v>-0.55479999999999996</c:v>
                </c:pt>
                <c:pt idx="3963">
                  <c:v>-0.54559999999999997</c:v>
                </c:pt>
                <c:pt idx="3964">
                  <c:v>-0.54959999999999998</c:v>
                </c:pt>
                <c:pt idx="3965">
                  <c:v>-0.55149999999999999</c:v>
                </c:pt>
                <c:pt idx="3966">
                  <c:v>-0.54510000000000003</c:v>
                </c:pt>
                <c:pt idx="3967">
                  <c:v>-0.55000000000000004</c:v>
                </c:pt>
                <c:pt idx="3968">
                  <c:v>-0.55289999999999995</c:v>
                </c:pt>
                <c:pt idx="3969">
                  <c:v>-0.54810000000000003</c:v>
                </c:pt>
                <c:pt idx="3970">
                  <c:v>-0.5504</c:v>
                </c:pt>
                <c:pt idx="3971">
                  <c:v>-0.5494</c:v>
                </c:pt>
                <c:pt idx="3972">
                  <c:v>-0.54849999999999999</c:v>
                </c:pt>
                <c:pt idx="3973">
                  <c:v>-0.55079999999999996</c:v>
                </c:pt>
                <c:pt idx="3974">
                  <c:v>-0.54590000000000005</c:v>
                </c:pt>
                <c:pt idx="3975">
                  <c:v>-0.54579999999999995</c:v>
                </c:pt>
                <c:pt idx="3976">
                  <c:v>-0.54279999999999995</c:v>
                </c:pt>
                <c:pt idx="3977">
                  <c:v>-0.54569999999999996</c:v>
                </c:pt>
                <c:pt idx="3978">
                  <c:v>-0.56330000000000002</c:v>
                </c:pt>
                <c:pt idx="3979">
                  <c:v>-0.56279999999999997</c:v>
                </c:pt>
                <c:pt idx="3980">
                  <c:v>-0.55189999999999995</c:v>
                </c:pt>
                <c:pt idx="3981">
                  <c:v>-0.55969999999999998</c:v>
                </c:pt>
                <c:pt idx="3982">
                  <c:v>-0.56110000000000004</c:v>
                </c:pt>
                <c:pt idx="3983">
                  <c:v>-0.56530000000000002</c:v>
                </c:pt>
                <c:pt idx="3984">
                  <c:v>-0.56179999999999997</c:v>
                </c:pt>
                <c:pt idx="3985">
                  <c:v>-0.55420000000000003</c:v>
                </c:pt>
                <c:pt idx="3986">
                  <c:v>-0.55679999999999996</c:v>
                </c:pt>
                <c:pt idx="3987">
                  <c:v>-0.55840000000000001</c:v>
                </c:pt>
                <c:pt idx="3988">
                  <c:v>-0.56320000000000003</c:v>
                </c:pt>
                <c:pt idx="3989">
                  <c:v>-0.55840000000000001</c:v>
                </c:pt>
                <c:pt idx="3990">
                  <c:v>-0.55920000000000003</c:v>
                </c:pt>
                <c:pt idx="3991">
                  <c:v>-0.55959999999999999</c:v>
                </c:pt>
                <c:pt idx="3992">
                  <c:v>-0.56259999999999999</c:v>
                </c:pt>
                <c:pt idx="3993">
                  <c:v>-0.55989999999999995</c:v>
                </c:pt>
                <c:pt idx="3994">
                  <c:v>-0.56040000000000001</c:v>
                </c:pt>
                <c:pt idx="3995">
                  <c:v>-0.56189999999999996</c:v>
                </c:pt>
                <c:pt idx="3996">
                  <c:v>-0.55210000000000004</c:v>
                </c:pt>
                <c:pt idx="3997">
                  <c:v>-0.56379999999999997</c:v>
                </c:pt>
                <c:pt idx="3998">
                  <c:v>-0.56000000000000005</c:v>
                </c:pt>
                <c:pt idx="3999">
                  <c:v>-0.5635</c:v>
                </c:pt>
                <c:pt idx="4000">
                  <c:v>-0.56830000000000003</c:v>
                </c:pt>
                <c:pt idx="4001">
                  <c:v>-0.56630000000000003</c:v>
                </c:pt>
                <c:pt idx="4002">
                  <c:v>-0.57550000000000001</c:v>
                </c:pt>
                <c:pt idx="4003">
                  <c:v>-0.55979999999999996</c:v>
                </c:pt>
                <c:pt idx="4004">
                  <c:v>-0.56279999999999997</c:v>
                </c:pt>
                <c:pt idx="4005">
                  <c:v>-0.56499999999999995</c:v>
                </c:pt>
                <c:pt idx="4006">
                  <c:v>-0.56230000000000002</c:v>
                </c:pt>
                <c:pt idx="4007">
                  <c:v>-0.56540000000000001</c:v>
                </c:pt>
                <c:pt idx="4008">
                  <c:v>-0.55620000000000003</c:v>
                </c:pt>
                <c:pt idx="4009">
                  <c:v>-0.55420000000000003</c:v>
                </c:pt>
                <c:pt idx="4010">
                  <c:v>-0.56440000000000001</c:v>
                </c:pt>
                <c:pt idx="4011">
                  <c:v>-0.55989999999999995</c:v>
                </c:pt>
                <c:pt idx="4012">
                  <c:v>-0.56910000000000005</c:v>
                </c:pt>
                <c:pt idx="4013">
                  <c:v>-0.55549999999999999</c:v>
                </c:pt>
                <c:pt idx="4014">
                  <c:v>-0.55169999999999997</c:v>
                </c:pt>
                <c:pt idx="4015">
                  <c:v>-0.5514</c:v>
                </c:pt>
                <c:pt idx="4016">
                  <c:v>-0.55369999999999997</c:v>
                </c:pt>
                <c:pt idx="4017">
                  <c:v>-0.56420000000000003</c:v>
                </c:pt>
                <c:pt idx="4018">
                  <c:v>-0.55110000000000003</c:v>
                </c:pt>
                <c:pt idx="4019">
                  <c:v>-0.54669999999999996</c:v>
                </c:pt>
                <c:pt idx="4020">
                  <c:v>-0.55640000000000001</c:v>
                </c:pt>
                <c:pt idx="4021">
                  <c:v>-0.56110000000000004</c:v>
                </c:pt>
                <c:pt idx="4022">
                  <c:v>-0.55089999999999995</c:v>
                </c:pt>
                <c:pt idx="4023">
                  <c:v>-0.55899999999999905</c:v>
                </c:pt>
                <c:pt idx="4024">
                  <c:v>-0.57709999999999995</c:v>
                </c:pt>
                <c:pt idx="4025">
                  <c:v>-0.56389999999999996</c:v>
                </c:pt>
                <c:pt idx="4026">
                  <c:v>-0.57499999999999996</c:v>
                </c:pt>
                <c:pt idx="4027">
                  <c:v>-0.56179999999999997</c:v>
                </c:pt>
                <c:pt idx="4028">
                  <c:v>-0.55610000000000004</c:v>
                </c:pt>
                <c:pt idx="4029">
                  <c:v>-0.55899999999999905</c:v>
                </c:pt>
                <c:pt idx="4030">
                  <c:v>-0.56389999999999996</c:v>
                </c:pt>
                <c:pt idx="4031">
                  <c:v>-0.5696</c:v>
                </c:pt>
                <c:pt idx="4032">
                  <c:v>-0.56689999999999996</c:v>
                </c:pt>
                <c:pt idx="4033">
                  <c:v>-0.5615</c:v>
                </c:pt>
                <c:pt idx="4034">
                  <c:v>-0.55149999999999999</c:v>
                </c:pt>
                <c:pt idx="4035">
                  <c:v>-0.55640000000000001</c:v>
                </c:pt>
                <c:pt idx="4036">
                  <c:v>-0.56340000000000001</c:v>
                </c:pt>
                <c:pt idx="4037">
                  <c:v>-0.57120000000000004</c:v>
                </c:pt>
                <c:pt idx="4038">
                  <c:v>-0.56679999999999997</c:v>
                </c:pt>
                <c:pt idx="4039">
                  <c:v>-0.56430000000000002</c:v>
                </c:pt>
                <c:pt idx="4040">
                  <c:v>-0.56040000000000001</c:v>
                </c:pt>
                <c:pt idx="4041">
                  <c:v>-0.5534</c:v>
                </c:pt>
                <c:pt idx="4042">
                  <c:v>-0.55379999999999996</c:v>
                </c:pt>
                <c:pt idx="4043">
                  <c:v>-0.55789999999999995</c:v>
                </c:pt>
                <c:pt idx="4044">
                  <c:v>-0.55020000000000002</c:v>
                </c:pt>
                <c:pt idx="4045">
                  <c:v>-0.55979999999999996</c:v>
                </c:pt>
                <c:pt idx="4046">
                  <c:v>-0.56399999999999995</c:v>
                </c:pt>
                <c:pt idx="4047">
                  <c:v>-0.56100000000000005</c:v>
                </c:pt>
                <c:pt idx="4048">
                  <c:v>-0.5504</c:v>
                </c:pt>
                <c:pt idx="4049">
                  <c:v>-0.54769999999999996</c:v>
                </c:pt>
                <c:pt idx="4050">
                  <c:v>-0.55369999999999997</c:v>
                </c:pt>
                <c:pt idx="4051">
                  <c:v>-0.55810000000000004</c:v>
                </c:pt>
                <c:pt idx="4052">
                  <c:v>-0.55559999999999998</c:v>
                </c:pt>
                <c:pt idx="4053">
                  <c:v>-0.56079999999999997</c:v>
                </c:pt>
                <c:pt idx="4054">
                  <c:v>-0.5645</c:v>
                </c:pt>
                <c:pt idx="4055">
                  <c:v>-0.5736</c:v>
                </c:pt>
                <c:pt idx="4056">
                  <c:v>-0.55520000000000003</c:v>
                </c:pt>
                <c:pt idx="4057">
                  <c:v>-0.55830000000000002</c:v>
                </c:pt>
                <c:pt idx="4058">
                  <c:v>-0.5665</c:v>
                </c:pt>
                <c:pt idx="4059">
                  <c:v>-0.56589999999999996</c:v>
                </c:pt>
                <c:pt idx="4060">
                  <c:v>-0.56510000000000005</c:v>
                </c:pt>
                <c:pt idx="4061">
                  <c:v>-0.56310000000000004</c:v>
                </c:pt>
                <c:pt idx="4062">
                  <c:v>-0.5706</c:v>
                </c:pt>
                <c:pt idx="4063">
                  <c:v>-0.57299999999999995</c:v>
                </c:pt>
                <c:pt idx="4064">
                  <c:v>-0.56999999999999995</c:v>
                </c:pt>
                <c:pt idx="4065">
                  <c:v>-0.56920000000000004</c:v>
                </c:pt>
                <c:pt idx="4066">
                  <c:v>-0.56989999999999996</c:v>
                </c:pt>
                <c:pt idx="4067">
                  <c:v>-0.57479999999999998</c:v>
                </c:pt>
                <c:pt idx="4068">
                  <c:v>-0.57120000000000004</c:v>
                </c:pt>
                <c:pt idx="4069">
                  <c:v>-0.57509999999999994</c:v>
                </c:pt>
                <c:pt idx="4070">
                  <c:v>-0.56499999999999995</c:v>
                </c:pt>
                <c:pt idx="4071">
                  <c:v>-0.57110000000000005</c:v>
                </c:pt>
                <c:pt idx="4072">
                  <c:v>-0.56220000000000003</c:v>
                </c:pt>
                <c:pt idx="4073">
                  <c:v>-0.5544</c:v>
                </c:pt>
                <c:pt idx="4074">
                  <c:v>-0.56210000000000004</c:v>
                </c:pt>
                <c:pt idx="4075">
                  <c:v>-0.56210000000000004</c:v>
                </c:pt>
                <c:pt idx="4076">
                  <c:v>-0.54630000000000001</c:v>
                </c:pt>
                <c:pt idx="4077">
                  <c:v>-0.55640000000000001</c:v>
                </c:pt>
                <c:pt idx="4078">
                  <c:v>-0.5575</c:v>
                </c:pt>
                <c:pt idx="4079">
                  <c:v>-0.56159999999999999</c:v>
                </c:pt>
                <c:pt idx="4080">
                  <c:v>-0.55220000000000002</c:v>
                </c:pt>
                <c:pt idx="4081">
                  <c:v>-0.56310000000000004</c:v>
                </c:pt>
                <c:pt idx="4082">
                  <c:v>-0.56230000000000002</c:v>
                </c:pt>
                <c:pt idx="4083">
                  <c:v>-0.55579999999999996</c:v>
                </c:pt>
                <c:pt idx="4084">
                  <c:v>-0.55349999999999999</c:v>
                </c:pt>
                <c:pt idx="4085">
                  <c:v>-0.54549999999999998</c:v>
                </c:pt>
                <c:pt idx="4086">
                  <c:v>-0.55600000000000005</c:v>
                </c:pt>
                <c:pt idx="4087">
                  <c:v>-0.55020000000000002</c:v>
                </c:pt>
                <c:pt idx="4088">
                  <c:v>-0.55010000000000003</c:v>
                </c:pt>
                <c:pt idx="4089">
                  <c:v>-0.55269999999999997</c:v>
                </c:pt>
                <c:pt idx="4090">
                  <c:v>-0.54630000000000001</c:v>
                </c:pt>
                <c:pt idx="4091">
                  <c:v>-0.55330000000000001</c:v>
                </c:pt>
                <c:pt idx="4092">
                  <c:v>-0.54579999999999995</c:v>
                </c:pt>
                <c:pt idx="4093">
                  <c:v>-0.54810000000000003</c:v>
                </c:pt>
                <c:pt idx="4094">
                  <c:v>-0.54859999999999998</c:v>
                </c:pt>
                <c:pt idx="4095">
                  <c:v>-0.54530000000000001</c:v>
                </c:pt>
                <c:pt idx="4096">
                  <c:v>-0.5353</c:v>
                </c:pt>
                <c:pt idx="4097">
                  <c:v>-0.53900000000000003</c:v>
                </c:pt>
                <c:pt idx="4098">
                  <c:v>-0.5373</c:v>
                </c:pt>
                <c:pt idx="4099">
                  <c:v>-0.54249999999999998</c:v>
                </c:pt>
                <c:pt idx="4100">
                  <c:v>-0.53249999999999997</c:v>
                </c:pt>
                <c:pt idx="4101">
                  <c:v>-0.54269999999999996</c:v>
                </c:pt>
                <c:pt idx="4102">
                  <c:v>-0.53990000000000005</c:v>
                </c:pt>
                <c:pt idx="4103">
                  <c:v>-0.53080000000000005</c:v>
                </c:pt>
                <c:pt idx="4104">
                  <c:v>-0.54969999999999997</c:v>
                </c:pt>
                <c:pt idx="4105">
                  <c:v>-0.55059999999999998</c:v>
                </c:pt>
                <c:pt idx="4106">
                  <c:v>-0.54279999999999995</c:v>
                </c:pt>
                <c:pt idx="4107">
                  <c:v>-0.54390000000000005</c:v>
                </c:pt>
                <c:pt idx="4108">
                  <c:v>-0.54200000000000004</c:v>
                </c:pt>
                <c:pt idx="4109">
                  <c:v>-0.53849999999999998</c:v>
                </c:pt>
                <c:pt idx="4110">
                  <c:v>-0.5514</c:v>
                </c:pt>
                <c:pt idx="4111">
                  <c:v>-0.54549999999999998</c:v>
                </c:pt>
                <c:pt idx="4112">
                  <c:v>-0.55649999999999999</c:v>
                </c:pt>
                <c:pt idx="4113">
                  <c:v>-0.5575</c:v>
                </c:pt>
                <c:pt idx="4114">
                  <c:v>-0.5494</c:v>
                </c:pt>
                <c:pt idx="4115">
                  <c:v>-0.53639999999999999</c:v>
                </c:pt>
                <c:pt idx="4116">
                  <c:v>-0.5464</c:v>
                </c:pt>
                <c:pt idx="4117">
                  <c:v>-0.53769999999999996</c:v>
                </c:pt>
                <c:pt idx="4118">
                  <c:v>-0.55569999999999997</c:v>
                </c:pt>
                <c:pt idx="4119">
                  <c:v>-0.55959999999999999</c:v>
                </c:pt>
                <c:pt idx="4120">
                  <c:v>-0.55659999999999998</c:v>
                </c:pt>
                <c:pt idx="4121">
                  <c:v>-0.55100000000000005</c:v>
                </c:pt>
                <c:pt idx="4122">
                  <c:v>-0.55089999999999995</c:v>
                </c:pt>
                <c:pt idx="4123">
                  <c:v>-0.5413</c:v>
                </c:pt>
                <c:pt idx="4124">
                  <c:v>-0.54649999999999999</c:v>
                </c:pt>
                <c:pt idx="4125">
                  <c:v>-0.54220000000000002</c:v>
                </c:pt>
                <c:pt idx="4126">
                  <c:v>-0.54200000000000004</c:v>
                </c:pt>
                <c:pt idx="4127">
                  <c:v>-0.55689999999999995</c:v>
                </c:pt>
                <c:pt idx="4128">
                  <c:v>-0.55110000000000003</c:v>
                </c:pt>
                <c:pt idx="4129">
                  <c:v>-0.5474</c:v>
                </c:pt>
                <c:pt idx="4130">
                  <c:v>-0.55649999999999999</c:v>
                </c:pt>
                <c:pt idx="4131">
                  <c:v>-0.55110000000000003</c:v>
                </c:pt>
                <c:pt idx="4132">
                  <c:v>-0.55559999999999998</c:v>
                </c:pt>
                <c:pt idx="4133">
                  <c:v>-0.55640000000000001</c:v>
                </c:pt>
                <c:pt idx="4134">
                  <c:v>-0.54730000000000001</c:v>
                </c:pt>
                <c:pt idx="4135">
                  <c:v>-0.54859999999999998</c:v>
                </c:pt>
                <c:pt idx="4136">
                  <c:v>-0.54549999999999998</c:v>
                </c:pt>
                <c:pt idx="4137">
                  <c:v>-0.54869999999999997</c:v>
                </c:pt>
                <c:pt idx="4138">
                  <c:v>-0.55059999999999998</c:v>
                </c:pt>
                <c:pt idx="4139">
                  <c:v>-0.54979999999999996</c:v>
                </c:pt>
                <c:pt idx="4140">
                  <c:v>-0.54220000000000002</c:v>
                </c:pt>
                <c:pt idx="4141">
                  <c:v>-0.55489999999999995</c:v>
                </c:pt>
                <c:pt idx="4142">
                  <c:v>-0.54220000000000002</c:v>
                </c:pt>
                <c:pt idx="4143">
                  <c:v>-0.55410000000000004</c:v>
                </c:pt>
                <c:pt idx="4144">
                  <c:v>-0.54669999999999996</c:v>
                </c:pt>
                <c:pt idx="4145">
                  <c:v>-0.55079999999999996</c:v>
                </c:pt>
                <c:pt idx="4146">
                  <c:v>-0.56579999999999997</c:v>
                </c:pt>
                <c:pt idx="4147">
                  <c:v>-0.55149999999999999</c:v>
                </c:pt>
                <c:pt idx="4148">
                  <c:v>-0.55359999999999998</c:v>
                </c:pt>
                <c:pt idx="4149">
                  <c:v>-0.56159999999999999</c:v>
                </c:pt>
                <c:pt idx="4150">
                  <c:v>-0.54490000000000005</c:v>
                </c:pt>
                <c:pt idx="4151">
                  <c:v>-0.55940000000000001</c:v>
                </c:pt>
                <c:pt idx="4152">
                  <c:v>-0.55910000000000004</c:v>
                </c:pt>
                <c:pt idx="4153">
                  <c:v>-0.55830000000000002</c:v>
                </c:pt>
                <c:pt idx="4154">
                  <c:v>-0.55549999999999999</c:v>
                </c:pt>
                <c:pt idx="4155">
                  <c:v>-0.55520000000000003</c:v>
                </c:pt>
                <c:pt idx="4156">
                  <c:v>-0.5383</c:v>
                </c:pt>
                <c:pt idx="4157">
                  <c:v>-0.5444</c:v>
                </c:pt>
                <c:pt idx="4158">
                  <c:v>-0.54810000000000003</c:v>
                </c:pt>
                <c:pt idx="4159">
                  <c:v>-0.54669999999999996</c:v>
                </c:pt>
                <c:pt idx="4160">
                  <c:v>-0.55359999999999998</c:v>
                </c:pt>
                <c:pt idx="4161">
                  <c:v>-0.55259999999999998</c:v>
                </c:pt>
                <c:pt idx="4162">
                  <c:v>-0.54510000000000003</c:v>
                </c:pt>
                <c:pt idx="4163">
                  <c:v>-0.5444</c:v>
                </c:pt>
                <c:pt idx="4164">
                  <c:v>-0.54730000000000001</c:v>
                </c:pt>
                <c:pt idx="4165">
                  <c:v>-0.53810000000000002</c:v>
                </c:pt>
                <c:pt idx="4166">
                  <c:v>-0.55449999999999999</c:v>
                </c:pt>
                <c:pt idx="4167">
                  <c:v>-0.54930000000000001</c:v>
                </c:pt>
                <c:pt idx="4168">
                  <c:v>-0.56169999999999998</c:v>
                </c:pt>
                <c:pt idx="4169">
                  <c:v>-0.55659999999999998</c:v>
                </c:pt>
                <c:pt idx="4170">
                  <c:v>-0.55299999999999905</c:v>
                </c:pt>
                <c:pt idx="4171">
                  <c:v>-0.54169999999999996</c:v>
                </c:pt>
                <c:pt idx="4172">
                  <c:v>-0.54500000000000004</c:v>
                </c:pt>
                <c:pt idx="4173">
                  <c:v>-0.53839999999999999</c:v>
                </c:pt>
                <c:pt idx="4174">
                  <c:v>-0.53259999999999996</c:v>
                </c:pt>
                <c:pt idx="4175">
                  <c:v>-0.54820000000000002</c:v>
                </c:pt>
                <c:pt idx="4176">
                  <c:v>-0.54290000000000005</c:v>
                </c:pt>
                <c:pt idx="4177">
                  <c:v>-0.55079999999999996</c:v>
                </c:pt>
                <c:pt idx="4178">
                  <c:v>-0.55559999999999998</c:v>
                </c:pt>
                <c:pt idx="4179">
                  <c:v>-0.55659999999999998</c:v>
                </c:pt>
                <c:pt idx="4180">
                  <c:v>-0.55679999999999996</c:v>
                </c:pt>
                <c:pt idx="4181">
                  <c:v>-0.54949999999999999</c:v>
                </c:pt>
                <c:pt idx="4182">
                  <c:v>-0.54710000000000003</c:v>
                </c:pt>
                <c:pt idx="4183">
                  <c:v>-0.56240000000000001</c:v>
                </c:pt>
                <c:pt idx="4184">
                  <c:v>-0.55720000000000003</c:v>
                </c:pt>
                <c:pt idx="4185">
                  <c:v>-0.5585</c:v>
                </c:pt>
                <c:pt idx="4186">
                  <c:v>-0.54459999999999997</c:v>
                </c:pt>
                <c:pt idx="4187">
                  <c:v>-0.55420000000000003</c:v>
                </c:pt>
                <c:pt idx="4188">
                  <c:v>-0.54510000000000003</c:v>
                </c:pt>
                <c:pt idx="4189">
                  <c:v>-0.54039999999999999</c:v>
                </c:pt>
                <c:pt idx="4190">
                  <c:v>-0.55869999999999997</c:v>
                </c:pt>
                <c:pt idx="4191">
                  <c:v>-0.55179999999999996</c:v>
                </c:pt>
                <c:pt idx="4192">
                  <c:v>-0.55899999999999905</c:v>
                </c:pt>
                <c:pt idx="4193">
                  <c:v>-0.55410000000000004</c:v>
                </c:pt>
                <c:pt idx="4194">
                  <c:v>-0.54330000000000001</c:v>
                </c:pt>
                <c:pt idx="4195">
                  <c:v>-0.54400000000000004</c:v>
                </c:pt>
                <c:pt idx="4196">
                  <c:v>-0.53839999999999999</c:v>
                </c:pt>
                <c:pt idx="4197">
                  <c:v>-0.55279999999999996</c:v>
                </c:pt>
                <c:pt idx="4198">
                  <c:v>-0.55389999999999995</c:v>
                </c:pt>
                <c:pt idx="4199">
                  <c:v>-0.55130000000000001</c:v>
                </c:pt>
                <c:pt idx="4200">
                  <c:v>-0.5474</c:v>
                </c:pt>
                <c:pt idx="4201">
                  <c:v>-0.54620000000000002</c:v>
                </c:pt>
                <c:pt idx="4202">
                  <c:v>-0.54100000000000004</c:v>
                </c:pt>
                <c:pt idx="4203">
                  <c:v>-0.55100000000000005</c:v>
                </c:pt>
                <c:pt idx="4204">
                  <c:v>-0.54239999999999999</c:v>
                </c:pt>
                <c:pt idx="4205">
                  <c:v>-0.53859999999999997</c:v>
                </c:pt>
                <c:pt idx="4206">
                  <c:v>-0.54469999999999996</c:v>
                </c:pt>
                <c:pt idx="4207">
                  <c:v>-0.54259999999999997</c:v>
                </c:pt>
                <c:pt idx="4208">
                  <c:v>-0.55159999999999998</c:v>
                </c:pt>
                <c:pt idx="4209">
                  <c:v>-0.55610000000000004</c:v>
                </c:pt>
                <c:pt idx="4210">
                  <c:v>-0.55410000000000004</c:v>
                </c:pt>
                <c:pt idx="4211">
                  <c:v>-0.55559999999999998</c:v>
                </c:pt>
                <c:pt idx="4212">
                  <c:v>-0.5484</c:v>
                </c:pt>
                <c:pt idx="4213">
                  <c:v>-0.55149999999999999</c:v>
                </c:pt>
                <c:pt idx="4214">
                  <c:v>-0.55869999999999997</c:v>
                </c:pt>
                <c:pt idx="4215">
                  <c:v>-0.55020000000000002</c:v>
                </c:pt>
                <c:pt idx="4216">
                  <c:v>-0.53839999999999999</c:v>
                </c:pt>
                <c:pt idx="4217">
                  <c:v>-0.54659999999999997</c:v>
                </c:pt>
                <c:pt idx="4218">
                  <c:v>-0.54369999999999996</c:v>
                </c:pt>
                <c:pt idx="4219">
                  <c:v>-0.54930000000000001</c:v>
                </c:pt>
                <c:pt idx="4220">
                  <c:v>-0.5363</c:v>
                </c:pt>
                <c:pt idx="4221">
                  <c:v>-0.54769999999999996</c:v>
                </c:pt>
                <c:pt idx="4222">
                  <c:v>-0.5635</c:v>
                </c:pt>
                <c:pt idx="4223">
                  <c:v>-0.57220000000000004</c:v>
                </c:pt>
                <c:pt idx="4224">
                  <c:v>-0.57920000000000005</c:v>
                </c:pt>
                <c:pt idx="4225">
                  <c:v>-0.55969999999999998</c:v>
                </c:pt>
                <c:pt idx="4226">
                  <c:v>-0.55349999999999999</c:v>
                </c:pt>
                <c:pt idx="4227">
                  <c:v>-0.54849999999999999</c:v>
                </c:pt>
                <c:pt idx="4228">
                  <c:v>-0.56010000000000004</c:v>
                </c:pt>
                <c:pt idx="4229">
                  <c:v>-0.55510000000000004</c:v>
                </c:pt>
                <c:pt idx="4230">
                  <c:v>-0.5585</c:v>
                </c:pt>
                <c:pt idx="4231">
                  <c:v>-0.55549999999999999</c:v>
                </c:pt>
                <c:pt idx="4232">
                  <c:v>-0.56369999999999998</c:v>
                </c:pt>
                <c:pt idx="4233">
                  <c:v>-0.57369999999999999</c:v>
                </c:pt>
                <c:pt idx="4234">
                  <c:v>-0.56599999999999995</c:v>
                </c:pt>
                <c:pt idx="4235">
                  <c:v>-0.56230000000000002</c:v>
                </c:pt>
                <c:pt idx="4236">
                  <c:v>-0.55069999999999997</c:v>
                </c:pt>
                <c:pt idx="4237">
                  <c:v>-0.55059999999999998</c:v>
                </c:pt>
                <c:pt idx="4238">
                  <c:v>-0.56240000000000001</c:v>
                </c:pt>
                <c:pt idx="4239">
                  <c:v>-0.55779999999999996</c:v>
                </c:pt>
                <c:pt idx="4240">
                  <c:v>-0.54369999999999996</c:v>
                </c:pt>
                <c:pt idx="4241">
                  <c:v>-0.55489999999999995</c:v>
                </c:pt>
                <c:pt idx="4242">
                  <c:v>-0.54820000000000002</c:v>
                </c:pt>
                <c:pt idx="4243">
                  <c:v>-0.55399999999999905</c:v>
                </c:pt>
                <c:pt idx="4244">
                  <c:v>-0.54590000000000005</c:v>
                </c:pt>
                <c:pt idx="4245">
                  <c:v>-0.55630000000000002</c:v>
                </c:pt>
                <c:pt idx="4246">
                  <c:v>-0.54799999999999904</c:v>
                </c:pt>
                <c:pt idx="4247">
                  <c:v>-0.55079999999999996</c:v>
                </c:pt>
                <c:pt idx="4248">
                  <c:v>-0.55010000000000003</c:v>
                </c:pt>
                <c:pt idx="4249">
                  <c:v>-0.54859999999999998</c:v>
                </c:pt>
                <c:pt idx="4250">
                  <c:v>-0.55530000000000002</c:v>
                </c:pt>
                <c:pt idx="4251">
                  <c:v>-0.54990000000000006</c:v>
                </c:pt>
                <c:pt idx="4252">
                  <c:v>-0.54159999999999997</c:v>
                </c:pt>
                <c:pt idx="4253">
                  <c:v>-0.54790000000000005</c:v>
                </c:pt>
                <c:pt idx="4254">
                  <c:v>-0.56320000000000003</c:v>
                </c:pt>
                <c:pt idx="4255">
                  <c:v>-0.54859999999999998</c:v>
                </c:pt>
                <c:pt idx="4256">
                  <c:v>-0.54630000000000001</c:v>
                </c:pt>
                <c:pt idx="4257">
                  <c:v>-0.55710000000000004</c:v>
                </c:pt>
                <c:pt idx="4258">
                  <c:v>-0.55579999999999996</c:v>
                </c:pt>
                <c:pt idx="4259">
                  <c:v>-0.5494</c:v>
                </c:pt>
                <c:pt idx="4260">
                  <c:v>-0.55959999999999999</c:v>
                </c:pt>
                <c:pt idx="4261">
                  <c:v>-0.5585</c:v>
                </c:pt>
                <c:pt idx="4262">
                  <c:v>-0.55369999999999997</c:v>
                </c:pt>
                <c:pt idx="4263">
                  <c:v>-0.55859999999999999</c:v>
                </c:pt>
                <c:pt idx="4264">
                  <c:v>-0.55559999999999998</c:v>
                </c:pt>
                <c:pt idx="4265">
                  <c:v>-0.54759999999999998</c:v>
                </c:pt>
                <c:pt idx="4266">
                  <c:v>-0.55930000000000002</c:v>
                </c:pt>
                <c:pt idx="4267">
                  <c:v>-0.57230000000000003</c:v>
                </c:pt>
                <c:pt idx="4268">
                  <c:v>-0.56640000000000001</c:v>
                </c:pt>
                <c:pt idx="4269">
                  <c:v>-0.57789999999999997</c:v>
                </c:pt>
                <c:pt idx="4270">
                  <c:v>-0.56420000000000003</c:v>
                </c:pt>
                <c:pt idx="4271">
                  <c:v>-0.56010000000000004</c:v>
                </c:pt>
                <c:pt idx="4272">
                  <c:v>-0.56110000000000004</c:v>
                </c:pt>
                <c:pt idx="4273">
                  <c:v>-0.56369999999999998</c:v>
                </c:pt>
                <c:pt idx="4274">
                  <c:v>-0.57540000000000002</c:v>
                </c:pt>
                <c:pt idx="4275">
                  <c:v>-0.57179999999999997</c:v>
                </c:pt>
                <c:pt idx="4276">
                  <c:v>-0.57969999999999999</c:v>
                </c:pt>
                <c:pt idx="4277">
                  <c:v>-0.57069999999999999</c:v>
                </c:pt>
                <c:pt idx="4278">
                  <c:v>-0.57950000000000002</c:v>
                </c:pt>
                <c:pt idx="4279">
                  <c:v>-0.57310000000000005</c:v>
                </c:pt>
                <c:pt idx="4280">
                  <c:v>-0.57169999999999999</c:v>
                </c:pt>
                <c:pt idx="4281">
                  <c:v>-0.57889999999999997</c:v>
                </c:pt>
                <c:pt idx="4282">
                  <c:v>-0.5706</c:v>
                </c:pt>
                <c:pt idx="4283">
                  <c:v>-0.56779999999999997</c:v>
                </c:pt>
                <c:pt idx="4284">
                  <c:v>-0.56120000000000003</c:v>
                </c:pt>
                <c:pt idx="4285">
                  <c:v>-0.56610000000000005</c:v>
                </c:pt>
                <c:pt idx="4286">
                  <c:v>-0.56079999999999997</c:v>
                </c:pt>
                <c:pt idx="4287">
                  <c:v>-0.55930000000000002</c:v>
                </c:pt>
                <c:pt idx="4288">
                  <c:v>-0.56299999999999994</c:v>
                </c:pt>
                <c:pt idx="4289">
                  <c:v>-0.56689999999999996</c:v>
                </c:pt>
                <c:pt idx="4290">
                  <c:v>-0.55169999999999997</c:v>
                </c:pt>
                <c:pt idx="4291">
                  <c:v>-0.5524</c:v>
                </c:pt>
                <c:pt idx="4292">
                  <c:v>-0.54559999999999997</c:v>
                </c:pt>
                <c:pt idx="4293">
                  <c:v>-0.55159999999999998</c:v>
                </c:pt>
                <c:pt idx="4294">
                  <c:v>-0.55310000000000004</c:v>
                </c:pt>
                <c:pt idx="4295">
                  <c:v>-0.54720000000000002</c:v>
                </c:pt>
                <c:pt idx="4296">
                  <c:v>-0.54600000000000004</c:v>
                </c:pt>
                <c:pt idx="4297">
                  <c:v>-0.54779999999999995</c:v>
                </c:pt>
                <c:pt idx="4298">
                  <c:v>-0.54490000000000005</c:v>
                </c:pt>
                <c:pt idx="4299">
                  <c:v>-0.55299999999999905</c:v>
                </c:pt>
                <c:pt idx="4300">
                  <c:v>-0.55530000000000002</c:v>
                </c:pt>
                <c:pt idx="4301">
                  <c:v>-0.54979999999999996</c:v>
                </c:pt>
                <c:pt idx="4302">
                  <c:v>-0.55959999999999999</c:v>
                </c:pt>
                <c:pt idx="4303">
                  <c:v>-0.55579999999999996</c:v>
                </c:pt>
                <c:pt idx="4304">
                  <c:v>-0.54290000000000005</c:v>
                </c:pt>
                <c:pt idx="4305">
                  <c:v>-0.55559999999999998</c:v>
                </c:pt>
                <c:pt idx="4306">
                  <c:v>-0.54490000000000005</c:v>
                </c:pt>
                <c:pt idx="4307">
                  <c:v>-0.54969999999999997</c:v>
                </c:pt>
                <c:pt idx="4308">
                  <c:v>-0.55159999999999998</c:v>
                </c:pt>
                <c:pt idx="4309">
                  <c:v>-0.55269999999999997</c:v>
                </c:pt>
                <c:pt idx="4310">
                  <c:v>-0.55989999999999995</c:v>
                </c:pt>
                <c:pt idx="4311">
                  <c:v>-0.55299999999999905</c:v>
                </c:pt>
                <c:pt idx="4312">
                  <c:v>-0.54620000000000002</c:v>
                </c:pt>
                <c:pt idx="4313">
                  <c:v>-0.55820000000000003</c:v>
                </c:pt>
                <c:pt idx="4314">
                  <c:v>-0.55169999999999997</c:v>
                </c:pt>
                <c:pt idx="4315">
                  <c:v>-0.54910000000000003</c:v>
                </c:pt>
                <c:pt idx="4316">
                  <c:v>-0.54820000000000002</c:v>
                </c:pt>
                <c:pt idx="4317">
                  <c:v>-0.54410000000000003</c:v>
                </c:pt>
                <c:pt idx="4318">
                  <c:v>-0.52439999999999998</c:v>
                </c:pt>
                <c:pt idx="4319">
                  <c:v>-0.5292</c:v>
                </c:pt>
                <c:pt idx="4320">
                  <c:v>-0.53469999999999995</c:v>
                </c:pt>
                <c:pt idx="4321">
                  <c:v>-0.5242</c:v>
                </c:pt>
                <c:pt idx="4322">
                  <c:v>-0.53990000000000005</c:v>
                </c:pt>
                <c:pt idx="4323">
                  <c:v>-0.54520000000000002</c:v>
                </c:pt>
                <c:pt idx="4324">
                  <c:v>-0.54690000000000005</c:v>
                </c:pt>
                <c:pt idx="4325">
                  <c:v>-0.53939999999999999</c:v>
                </c:pt>
                <c:pt idx="4326">
                  <c:v>-0.54169999999999996</c:v>
                </c:pt>
                <c:pt idx="4327">
                  <c:v>-0.53549999999999998</c:v>
                </c:pt>
                <c:pt idx="4328">
                  <c:v>-0.54610000000000003</c:v>
                </c:pt>
                <c:pt idx="4329">
                  <c:v>-0.52990000000000004</c:v>
                </c:pt>
                <c:pt idx="4330">
                  <c:v>-0.52490000000000003</c:v>
                </c:pt>
                <c:pt idx="4331">
                  <c:v>-0.53990000000000005</c:v>
                </c:pt>
                <c:pt idx="4332">
                  <c:v>-0.53520000000000001</c:v>
                </c:pt>
                <c:pt idx="4333">
                  <c:v>-0.55489999999999995</c:v>
                </c:pt>
                <c:pt idx="4334">
                  <c:v>-0.56320000000000003</c:v>
                </c:pt>
                <c:pt idx="4335">
                  <c:v>-0.55840000000000001</c:v>
                </c:pt>
                <c:pt idx="4336">
                  <c:v>-0.55979999999999996</c:v>
                </c:pt>
                <c:pt idx="4337">
                  <c:v>-0.55779999999999996</c:v>
                </c:pt>
                <c:pt idx="4338">
                  <c:v>-0.54279999999999995</c:v>
                </c:pt>
                <c:pt idx="4339">
                  <c:v>-0.53490000000000004</c:v>
                </c:pt>
                <c:pt idx="4340">
                  <c:v>-0.55510000000000004</c:v>
                </c:pt>
                <c:pt idx="4341">
                  <c:v>-0.53449999999999998</c:v>
                </c:pt>
                <c:pt idx="4342">
                  <c:v>-0.5393</c:v>
                </c:pt>
                <c:pt idx="4343">
                  <c:v>-0.54210000000000003</c:v>
                </c:pt>
                <c:pt idx="4344">
                  <c:v>-0.54210000000000003</c:v>
                </c:pt>
                <c:pt idx="4345">
                  <c:v>-0.54790000000000005</c:v>
                </c:pt>
                <c:pt idx="4346">
                  <c:v>-0.54410000000000003</c:v>
                </c:pt>
                <c:pt idx="4347">
                  <c:v>-0.54559999999999997</c:v>
                </c:pt>
                <c:pt idx="4348">
                  <c:v>-0.55200000000000005</c:v>
                </c:pt>
                <c:pt idx="4349">
                  <c:v>-0.54390000000000005</c:v>
                </c:pt>
                <c:pt idx="4350">
                  <c:v>-0.54369999999999996</c:v>
                </c:pt>
                <c:pt idx="4351">
                  <c:v>-0.54720000000000002</c:v>
                </c:pt>
                <c:pt idx="4352">
                  <c:v>-0.55010000000000003</c:v>
                </c:pt>
                <c:pt idx="4353">
                  <c:v>-0.55479999999999996</c:v>
                </c:pt>
                <c:pt idx="4354">
                  <c:v>-0.55030000000000001</c:v>
                </c:pt>
                <c:pt idx="4355">
                  <c:v>-0.54590000000000005</c:v>
                </c:pt>
                <c:pt idx="4356">
                  <c:v>-0.55349999999999999</c:v>
                </c:pt>
                <c:pt idx="4357">
                  <c:v>-0.54979999999999996</c:v>
                </c:pt>
                <c:pt idx="4358">
                  <c:v>-0.52480000000000004</c:v>
                </c:pt>
                <c:pt idx="4359">
                  <c:v>-0.52090000000000003</c:v>
                </c:pt>
                <c:pt idx="4360">
                  <c:v>-0.53180000000000005</c:v>
                </c:pt>
                <c:pt idx="4361">
                  <c:v>-0.51649999999999996</c:v>
                </c:pt>
                <c:pt idx="4362">
                  <c:v>-0.5272</c:v>
                </c:pt>
                <c:pt idx="4363">
                  <c:v>-0.54039999999999999</c:v>
                </c:pt>
                <c:pt idx="4364">
                  <c:v>-0.52949999999999997</c:v>
                </c:pt>
                <c:pt idx="4365">
                  <c:v>-0.52569999999999995</c:v>
                </c:pt>
                <c:pt idx="4366">
                  <c:v>-0.54220000000000002</c:v>
                </c:pt>
                <c:pt idx="4367">
                  <c:v>-0.52359999999999995</c:v>
                </c:pt>
                <c:pt idx="4368">
                  <c:v>-0.52380000000000004</c:v>
                </c:pt>
                <c:pt idx="4369">
                  <c:v>-0.52710000000000001</c:v>
                </c:pt>
                <c:pt idx="4370">
                  <c:v>-0.53480000000000005</c:v>
                </c:pt>
                <c:pt idx="4371">
                  <c:v>-0.5363</c:v>
                </c:pt>
                <c:pt idx="4372">
                  <c:v>-0.52859999999999996</c:v>
                </c:pt>
                <c:pt idx="4373">
                  <c:v>-0.53069999999999995</c:v>
                </c:pt>
                <c:pt idx="4374">
                  <c:v>-0.52190000000000003</c:v>
                </c:pt>
                <c:pt idx="4375">
                  <c:v>-0.5262</c:v>
                </c:pt>
                <c:pt idx="4376">
                  <c:v>-0.54379999999999995</c:v>
                </c:pt>
                <c:pt idx="4377">
                  <c:v>-0.53390000000000004</c:v>
                </c:pt>
                <c:pt idx="4378">
                  <c:v>-0.53380000000000005</c:v>
                </c:pt>
                <c:pt idx="4379">
                  <c:v>-0.57179999999999997</c:v>
                </c:pt>
                <c:pt idx="4380">
                  <c:v>-0.5746</c:v>
                </c:pt>
                <c:pt idx="4381">
                  <c:v>-0.48670000000000002</c:v>
                </c:pt>
                <c:pt idx="4382">
                  <c:v>-0.46679999999999999</c:v>
                </c:pt>
                <c:pt idx="4383">
                  <c:v>-0.46150000000000002</c:v>
                </c:pt>
                <c:pt idx="4384">
                  <c:v>-0.45729999999999998</c:v>
                </c:pt>
                <c:pt idx="4385">
                  <c:v>-0.46289999999999998</c:v>
                </c:pt>
                <c:pt idx="4386">
                  <c:v>-0.4733</c:v>
                </c:pt>
                <c:pt idx="4387">
                  <c:v>-0.4728</c:v>
                </c:pt>
                <c:pt idx="4388">
                  <c:v>-0.46810000000000002</c:v>
                </c:pt>
                <c:pt idx="4389">
                  <c:v>-0.48830000000000001</c:v>
                </c:pt>
                <c:pt idx="4390">
                  <c:v>-0.48570000000000002</c:v>
                </c:pt>
                <c:pt idx="4391">
                  <c:v>-0.47810000000000002</c:v>
                </c:pt>
                <c:pt idx="4392">
                  <c:v>-0.4824</c:v>
                </c:pt>
                <c:pt idx="4393">
                  <c:v>-0.4859</c:v>
                </c:pt>
                <c:pt idx="4394">
                  <c:v>-0.49559999999999998</c:v>
                </c:pt>
                <c:pt idx="4395">
                  <c:v>-0.48249999999999998</c:v>
                </c:pt>
                <c:pt idx="4396">
                  <c:v>-0.49199999999999999</c:v>
                </c:pt>
                <c:pt idx="4397">
                  <c:v>-0.4446</c:v>
                </c:pt>
                <c:pt idx="4398">
                  <c:v>-0.43559999999999999</c:v>
                </c:pt>
                <c:pt idx="4399">
                  <c:v>-0.4304</c:v>
                </c:pt>
                <c:pt idx="4400">
                  <c:v>-0.41889999999999999</c:v>
                </c:pt>
                <c:pt idx="4401">
                  <c:v>-0.4093</c:v>
                </c:pt>
                <c:pt idx="4402">
                  <c:v>-0.39589999999999997</c:v>
                </c:pt>
                <c:pt idx="4403">
                  <c:v>-0.38219999999999998</c:v>
                </c:pt>
                <c:pt idx="4404">
                  <c:v>-0.38799999999999901</c:v>
                </c:pt>
                <c:pt idx="4405">
                  <c:v>-0.36</c:v>
                </c:pt>
                <c:pt idx="4406">
                  <c:v>-0.36520000000000002</c:v>
                </c:pt>
                <c:pt idx="4407">
                  <c:v>-0.35010000000000002</c:v>
                </c:pt>
                <c:pt idx="4408">
                  <c:v>-0.33479999999999999</c:v>
                </c:pt>
                <c:pt idx="4409">
                  <c:v>-0.31709999999999999</c:v>
                </c:pt>
                <c:pt idx="4410">
                  <c:v>-0.31890000000000002</c:v>
                </c:pt>
                <c:pt idx="4411">
                  <c:v>-0.31159999999999999</c:v>
                </c:pt>
                <c:pt idx="4412">
                  <c:v>-0.30470000000000003</c:v>
                </c:pt>
                <c:pt idx="4413">
                  <c:v>-0.2873</c:v>
                </c:pt>
                <c:pt idx="4414">
                  <c:v>-0.27789999999999998</c:v>
                </c:pt>
                <c:pt idx="4415">
                  <c:v>-0.27129999999999999</c:v>
                </c:pt>
                <c:pt idx="4416">
                  <c:v>-0.26910000000000001</c:v>
                </c:pt>
                <c:pt idx="4417">
                  <c:v>-0.26950000000000002</c:v>
                </c:pt>
                <c:pt idx="4418">
                  <c:v>-0.26469999999999999</c:v>
                </c:pt>
                <c:pt idx="4419">
                  <c:v>-0.25869999999999999</c:v>
                </c:pt>
                <c:pt idx="4420">
                  <c:v>-0.2344</c:v>
                </c:pt>
                <c:pt idx="4421">
                  <c:v>-0.2429</c:v>
                </c:pt>
                <c:pt idx="4422">
                  <c:v>-0.24210000000000001</c:v>
                </c:pt>
                <c:pt idx="4423">
                  <c:v>-0.24479999999999999</c:v>
                </c:pt>
                <c:pt idx="4424">
                  <c:v>-0.24490000000000001</c:v>
                </c:pt>
                <c:pt idx="4425">
                  <c:v>-0.25779999999999997</c:v>
                </c:pt>
                <c:pt idx="4426">
                  <c:v>-0.26340000000000002</c:v>
                </c:pt>
                <c:pt idx="4427">
                  <c:v>-0.26519999999999999</c:v>
                </c:pt>
                <c:pt idx="4428">
                  <c:v>-0.26579999999999998</c:v>
                </c:pt>
                <c:pt idx="4429">
                  <c:v>-0.27579999999999999</c:v>
                </c:pt>
                <c:pt idx="4430">
                  <c:v>-0.2777</c:v>
                </c:pt>
                <c:pt idx="4431">
                  <c:v>-0.27279999999999999</c:v>
                </c:pt>
                <c:pt idx="4432">
                  <c:v>-0.3851</c:v>
                </c:pt>
                <c:pt idx="4433">
                  <c:v>-0.36299999999999999</c:v>
                </c:pt>
                <c:pt idx="4434">
                  <c:v>-0.33119999999999999</c:v>
                </c:pt>
                <c:pt idx="4435">
                  <c:v>-0.30969999999999998</c:v>
                </c:pt>
                <c:pt idx="4436">
                  <c:v>-0.29420000000000002</c:v>
                </c:pt>
                <c:pt idx="4437">
                  <c:v>-0.28970000000000001</c:v>
                </c:pt>
                <c:pt idx="4438">
                  <c:v>-0.29570000000000002</c:v>
                </c:pt>
                <c:pt idx="4439">
                  <c:v>-0.2671</c:v>
                </c:pt>
                <c:pt idx="4440">
                  <c:v>-0.27060000000000001</c:v>
                </c:pt>
                <c:pt idx="4441">
                  <c:v>-0.26740000000000003</c:v>
                </c:pt>
                <c:pt idx="4442">
                  <c:v>-0.26300000000000001</c:v>
                </c:pt>
                <c:pt idx="4443">
                  <c:v>-0.23580000000000001</c:v>
                </c:pt>
                <c:pt idx="4444">
                  <c:v>-0.22899999999999901</c:v>
                </c:pt>
                <c:pt idx="4445">
                  <c:v>-0.23380000000000001</c:v>
                </c:pt>
                <c:pt idx="4446">
                  <c:v>-0.22420000000000001</c:v>
                </c:pt>
                <c:pt idx="4447">
                  <c:v>-0.22470000000000001</c:v>
                </c:pt>
                <c:pt idx="4448">
                  <c:v>-0.22500000000000001</c:v>
                </c:pt>
                <c:pt idx="4449">
                  <c:v>-0.2205</c:v>
                </c:pt>
                <c:pt idx="4450">
                  <c:v>-0.20549999999999999</c:v>
                </c:pt>
                <c:pt idx="4451">
                  <c:v>-0.19420000000000001</c:v>
                </c:pt>
                <c:pt idx="4452">
                  <c:v>-0.19869999999999999</c:v>
                </c:pt>
                <c:pt idx="4453">
                  <c:v>-0.1734</c:v>
                </c:pt>
                <c:pt idx="4454">
                  <c:v>-0.13089999999999999</c:v>
                </c:pt>
                <c:pt idx="4455">
                  <c:v>-0.11899999999999999</c:v>
                </c:pt>
                <c:pt idx="4456">
                  <c:v>-0.1008</c:v>
                </c:pt>
                <c:pt idx="4457">
                  <c:v>-9.6799999999999997E-2</c:v>
                </c:pt>
                <c:pt idx="4458">
                  <c:v>-8.6400000000000005E-2</c:v>
                </c:pt>
                <c:pt idx="4459">
                  <c:v>-6.5299999999999997E-2</c:v>
                </c:pt>
                <c:pt idx="4460">
                  <c:v>-6.5500000000000003E-2</c:v>
                </c:pt>
                <c:pt idx="4461">
                  <c:v>-5.7700000000000001E-2</c:v>
                </c:pt>
                <c:pt idx="4462">
                  <c:v>-2.5600000000000001E-2</c:v>
                </c:pt>
                <c:pt idx="4463">
                  <c:v>-1.2500000000000001E-2</c:v>
                </c:pt>
                <c:pt idx="4464">
                  <c:v>1.3299999999999999E-2</c:v>
                </c:pt>
                <c:pt idx="4465">
                  <c:v>3.5400000000000001E-2</c:v>
                </c:pt>
                <c:pt idx="4466">
                  <c:v>4.9799999999999997E-2</c:v>
                </c:pt>
                <c:pt idx="4467">
                  <c:v>-1.6400000000000001E-2</c:v>
                </c:pt>
                <c:pt idx="4468">
                  <c:v>-1.9300000000000001E-2</c:v>
                </c:pt>
                <c:pt idx="4469">
                  <c:v>-2.24E-2</c:v>
                </c:pt>
                <c:pt idx="4470">
                  <c:v>-3.7600000000000001E-2</c:v>
                </c:pt>
                <c:pt idx="4471">
                  <c:v>-1.5299999999999999E-2</c:v>
                </c:pt>
                <c:pt idx="4472">
                  <c:v>-2.0500000000000001E-2</c:v>
                </c:pt>
                <c:pt idx="4473">
                  <c:v>-4.1700000000000001E-2</c:v>
                </c:pt>
                <c:pt idx="4474">
                  <c:v>-3.85E-2</c:v>
                </c:pt>
                <c:pt idx="4475">
                  <c:v>-2.24E-2</c:v>
                </c:pt>
                <c:pt idx="4476">
                  <c:v>-2.58E-2</c:v>
                </c:pt>
                <c:pt idx="4477">
                  <c:v>5.5999999999999999E-3</c:v>
                </c:pt>
                <c:pt idx="4478">
                  <c:v>4.3400000000000001E-2</c:v>
                </c:pt>
                <c:pt idx="4479">
                  <c:v>8.1799999999999998E-2</c:v>
                </c:pt>
                <c:pt idx="4480">
                  <c:v>0.1091</c:v>
                </c:pt>
                <c:pt idx="4481">
                  <c:v>0.1394</c:v>
                </c:pt>
                <c:pt idx="4482">
                  <c:v>0.16869999999999999</c:v>
                </c:pt>
                <c:pt idx="4483">
                  <c:v>0.19980000000000001</c:v>
                </c:pt>
                <c:pt idx="4484">
                  <c:v>0.2056</c:v>
                </c:pt>
                <c:pt idx="4485">
                  <c:v>0.2155</c:v>
                </c:pt>
                <c:pt idx="4486">
                  <c:v>0.23619999999999999</c:v>
                </c:pt>
                <c:pt idx="4487">
                  <c:v>0.24890000000000001</c:v>
                </c:pt>
                <c:pt idx="4488">
                  <c:v>0.25990000000000002</c:v>
                </c:pt>
                <c:pt idx="4489">
                  <c:v>0.26729999999999998</c:v>
                </c:pt>
                <c:pt idx="4490">
                  <c:v>0.2873</c:v>
                </c:pt>
                <c:pt idx="4491">
                  <c:v>0.30840000000000001</c:v>
                </c:pt>
                <c:pt idx="4492">
                  <c:v>0.33189999999999997</c:v>
                </c:pt>
                <c:pt idx="4493">
                  <c:v>0.3609</c:v>
                </c:pt>
                <c:pt idx="4494">
                  <c:v>0.3765</c:v>
                </c:pt>
                <c:pt idx="4495">
                  <c:v>0.39539999999999997</c:v>
                </c:pt>
                <c:pt idx="4496">
                  <c:v>0.4234</c:v>
                </c:pt>
                <c:pt idx="4497">
                  <c:v>0.45710000000000001</c:v>
                </c:pt>
                <c:pt idx="4498">
                  <c:v>0.48659999999999998</c:v>
                </c:pt>
                <c:pt idx="4499">
                  <c:v>0.51429999999999998</c:v>
                </c:pt>
                <c:pt idx="4500">
                  <c:v>0.55120000000000002</c:v>
                </c:pt>
                <c:pt idx="4501">
                  <c:v>0.59609999999999996</c:v>
                </c:pt>
                <c:pt idx="4502">
                  <c:v>0.39319999999999999</c:v>
                </c:pt>
                <c:pt idx="4503">
                  <c:v>0.39850000000000002</c:v>
                </c:pt>
                <c:pt idx="4504">
                  <c:v>0.38540000000000002</c:v>
                </c:pt>
                <c:pt idx="4505">
                  <c:v>0.38690000000000002</c:v>
                </c:pt>
                <c:pt idx="4506">
                  <c:v>0.39299999999999902</c:v>
                </c:pt>
                <c:pt idx="4507">
                  <c:v>0.38009999999999999</c:v>
                </c:pt>
                <c:pt idx="4508">
                  <c:v>0.38679999999999998</c:v>
                </c:pt>
                <c:pt idx="4509">
                  <c:v>0.3805</c:v>
                </c:pt>
                <c:pt idx="4510">
                  <c:v>0.37459999999999999</c:v>
                </c:pt>
                <c:pt idx="4511">
                  <c:v>0.37369999999999998</c:v>
                </c:pt>
                <c:pt idx="4512">
                  <c:v>0.38850000000000001</c:v>
                </c:pt>
                <c:pt idx="4513">
                  <c:v>0.49530000000000002</c:v>
                </c:pt>
                <c:pt idx="4514">
                  <c:v>0.5968</c:v>
                </c:pt>
                <c:pt idx="4515">
                  <c:v>0.68820000000000003</c:v>
                </c:pt>
                <c:pt idx="4516">
                  <c:v>0.77580000000000005</c:v>
                </c:pt>
                <c:pt idx="4517">
                  <c:v>0.85360000000000003</c:v>
                </c:pt>
                <c:pt idx="4518">
                  <c:v>0.92720000000000002</c:v>
                </c:pt>
                <c:pt idx="4519">
                  <c:v>0.99809999999999999</c:v>
                </c:pt>
                <c:pt idx="4520">
                  <c:v>1.0841000000000001</c:v>
                </c:pt>
                <c:pt idx="4521">
                  <c:v>1.153</c:v>
                </c:pt>
                <c:pt idx="4522">
                  <c:v>1.2232000000000001</c:v>
                </c:pt>
                <c:pt idx="4523">
                  <c:v>1.3121</c:v>
                </c:pt>
                <c:pt idx="4524">
                  <c:v>1.3913</c:v>
                </c:pt>
                <c:pt idx="4525">
                  <c:v>1.4752000000000001</c:v>
                </c:pt>
                <c:pt idx="4526">
                  <c:v>1.5503</c:v>
                </c:pt>
                <c:pt idx="4527">
                  <c:v>1.6274999999999999</c:v>
                </c:pt>
                <c:pt idx="4528">
                  <c:v>1.7081999999999999</c:v>
                </c:pt>
                <c:pt idx="4529">
                  <c:v>1.7943</c:v>
                </c:pt>
                <c:pt idx="4530">
                  <c:v>1.8824000000000001</c:v>
                </c:pt>
                <c:pt idx="4531">
                  <c:v>1.9769999999999901</c:v>
                </c:pt>
                <c:pt idx="4532">
                  <c:v>2.0825999999999998</c:v>
                </c:pt>
                <c:pt idx="4533">
                  <c:v>2.2195</c:v>
                </c:pt>
                <c:pt idx="4534">
                  <c:v>2.3565</c:v>
                </c:pt>
                <c:pt idx="4535">
                  <c:v>2.5076000000000001</c:v>
                </c:pt>
                <c:pt idx="4536">
                  <c:v>2.6735000000000002</c:v>
                </c:pt>
                <c:pt idx="4537">
                  <c:v>2.1019000000000001</c:v>
                </c:pt>
                <c:pt idx="4538">
                  <c:v>2.0920000000000001</c:v>
                </c:pt>
                <c:pt idx="4539">
                  <c:v>2.0829</c:v>
                </c:pt>
                <c:pt idx="4540">
                  <c:v>2.0766</c:v>
                </c:pt>
                <c:pt idx="4541">
                  <c:v>2.0831</c:v>
                </c:pt>
                <c:pt idx="4542">
                  <c:v>2.0750000000000002</c:v>
                </c:pt>
                <c:pt idx="4543">
                  <c:v>2.4123000000000001</c:v>
                </c:pt>
                <c:pt idx="4544">
                  <c:v>2.6905000000000001</c:v>
                </c:pt>
                <c:pt idx="4545">
                  <c:v>2.9666999999999999</c:v>
                </c:pt>
                <c:pt idx="4546">
                  <c:v>3.2511000000000001</c:v>
                </c:pt>
                <c:pt idx="4547">
                  <c:v>3.5327000000000002</c:v>
                </c:pt>
                <c:pt idx="4548">
                  <c:v>3.8153999999999999</c:v>
                </c:pt>
                <c:pt idx="4549">
                  <c:v>4.0918000000000001</c:v>
                </c:pt>
                <c:pt idx="4550">
                  <c:v>4.3452000000000002</c:v>
                </c:pt>
                <c:pt idx="4551">
                  <c:v>4.6105999999999998</c:v>
                </c:pt>
                <c:pt idx="4552">
                  <c:v>4.8822999999999999</c:v>
                </c:pt>
                <c:pt idx="4553">
                  <c:v>5.1532</c:v>
                </c:pt>
                <c:pt idx="4554">
                  <c:v>5.4358000000000004</c:v>
                </c:pt>
                <c:pt idx="4555">
                  <c:v>5.7206999999999999</c:v>
                </c:pt>
                <c:pt idx="4556">
                  <c:v>6.0141999999999998</c:v>
                </c:pt>
                <c:pt idx="4557">
                  <c:v>6.3039999999999896</c:v>
                </c:pt>
                <c:pt idx="4558">
                  <c:v>6.6179999999999897</c:v>
                </c:pt>
                <c:pt idx="4559">
                  <c:v>6.9805999999999999</c:v>
                </c:pt>
                <c:pt idx="4560">
                  <c:v>7.3068999999999997</c:v>
                </c:pt>
                <c:pt idx="4561">
                  <c:v>7.6481000000000003</c:v>
                </c:pt>
                <c:pt idx="4562">
                  <c:v>7.9504999999999999</c:v>
                </c:pt>
                <c:pt idx="4563">
                  <c:v>8.2667000000000002</c:v>
                </c:pt>
                <c:pt idx="4564">
                  <c:v>8.5833999999999993</c:v>
                </c:pt>
                <c:pt idx="4565">
                  <c:v>8.8981999999999992</c:v>
                </c:pt>
                <c:pt idx="4566">
                  <c:v>9.2152999999999992</c:v>
                </c:pt>
                <c:pt idx="4567">
                  <c:v>9.5265000000000004</c:v>
                </c:pt>
                <c:pt idx="4568">
                  <c:v>9.8478999999999992</c:v>
                </c:pt>
                <c:pt idx="4569">
                  <c:v>10.1684</c:v>
                </c:pt>
                <c:pt idx="4570">
                  <c:v>8.2001000000000008</c:v>
                </c:pt>
                <c:pt idx="4571">
                  <c:v>8.5930999999999997</c:v>
                </c:pt>
                <c:pt idx="4572">
                  <c:v>9.0379000000000005</c:v>
                </c:pt>
                <c:pt idx="4573">
                  <c:v>9.4697999999999993</c:v>
                </c:pt>
                <c:pt idx="4574">
                  <c:v>9.9082000000000008</c:v>
                </c:pt>
                <c:pt idx="4575">
                  <c:v>10.3315</c:v>
                </c:pt>
                <c:pt idx="4576">
                  <c:v>10.7537</c:v>
                </c:pt>
                <c:pt idx="4577">
                  <c:v>11.1622</c:v>
                </c:pt>
                <c:pt idx="4578">
                  <c:v>11.5616</c:v>
                </c:pt>
                <c:pt idx="4579">
                  <c:v>11.957800000000001</c:v>
                </c:pt>
                <c:pt idx="4580">
                  <c:v>12.3369</c:v>
                </c:pt>
                <c:pt idx="4581">
                  <c:v>12.735200000000001</c:v>
                </c:pt>
                <c:pt idx="4582">
                  <c:v>13.121600000000001</c:v>
                </c:pt>
                <c:pt idx="4583">
                  <c:v>13.4998</c:v>
                </c:pt>
                <c:pt idx="4584">
                  <c:v>13.8889</c:v>
                </c:pt>
                <c:pt idx="4585">
                  <c:v>14.2811</c:v>
                </c:pt>
                <c:pt idx="4586">
                  <c:v>14.668900000000001</c:v>
                </c:pt>
                <c:pt idx="4587">
                  <c:v>15.0529999999999</c:v>
                </c:pt>
                <c:pt idx="4588">
                  <c:v>15.4369</c:v>
                </c:pt>
                <c:pt idx="4589">
                  <c:v>15.8223</c:v>
                </c:pt>
                <c:pt idx="4590">
                  <c:v>16.211099999999998</c:v>
                </c:pt>
                <c:pt idx="4591">
                  <c:v>16.590699999999998</c:v>
                </c:pt>
                <c:pt idx="4592">
                  <c:v>16.981200000000001</c:v>
                </c:pt>
                <c:pt idx="4593">
                  <c:v>17.360600000000002</c:v>
                </c:pt>
                <c:pt idx="4594">
                  <c:v>17.741700000000002</c:v>
                </c:pt>
                <c:pt idx="4595">
                  <c:v>18.136199999999999</c:v>
                </c:pt>
                <c:pt idx="4596">
                  <c:v>18.524899999999999</c:v>
                </c:pt>
                <c:pt idx="4597">
                  <c:v>18.8919</c:v>
                </c:pt>
                <c:pt idx="4598">
                  <c:v>19.277699999999999</c:v>
                </c:pt>
                <c:pt idx="4599">
                  <c:v>19.659800000000001</c:v>
                </c:pt>
                <c:pt idx="4600">
                  <c:v>20.0379</c:v>
                </c:pt>
                <c:pt idx="4601">
                  <c:v>20.412800000000001</c:v>
                </c:pt>
                <c:pt idx="4602">
                  <c:v>21.871700000000001</c:v>
                </c:pt>
                <c:pt idx="4603">
                  <c:v>22.262899999999998</c:v>
                </c:pt>
                <c:pt idx="4604">
                  <c:v>22.632400000000001</c:v>
                </c:pt>
                <c:pt idx="4605">
                  <c:v>23.025600000000001</c:v>
                </c:pt>
                <c:pt idx="4606">
                  <c:v>23.377800000000001</c:v>
                </c:pt>
                <c:pt idx="4607">
                  <c:v>23.738700000000001</c:v>
                </c:pt>
                <c:pt idx="4608">
                  <c:v>24.094200000000001</c:v>
                </c:pt>
                <c:pt idx="4609">
                  <c:v>24.392600000000002</c:v>
                </c:pt>
                <c:pt idx="4610">
                  <c:v>24.713200000000001</c:v>
                </c:pt>
                <c:pt idx="4611">
                  <c:v>25.023299999999999</c:v>
                </c:pt>
                <c:pt idx="4612">
                  <c:v>25.874199999999998</c:v>
                </c:pt>
                <c:pt idx="4613">
                  <c:v>26.160399999999999</c:v>
                </c:pt>
                <c:pt idx="4614">
                  <c:v>26.422999999999998</c:v>
                </c:pt>
                <c:pt idx="4615">
                  <c:v>26.689800000000002</c:v>
                </c:pt>
                <c:pt idx="4616">
                  <c:v>26.947199999999999</c:v>
                </c:pt>
                <c:pt idx="4617">
                  <c:v>27.2104</c:v>
                </c:pt>
                <c:pt idx="4618">
                  <c:v>27.4529</c:v>
                </c:pt>
                <c:pt idx="4619">
                  <c:v>27.718900000000001</c:v>
                </c:pt>
                <c:pt idx="4620">
                  <c:v>27.9742</c:v>
                </c:pt>
                <c:pt idx="4621">
                  <c:v>28.220700000000001</c:v>
                </c:pt>
                <c:pt idx="4622">
                  <c:v>28.477399999999999</c:v>
                </c:pt>
                <c:pt idx="4623">
                  <c:v>28.7195</c:v>
                </c:pt>
                <c:pt idx="4624">
                  <c:v>28.965499999999999</c:v>
                </c:pt>
                <c:pt idx="4625">
                  <c:v>29.2089</c:v>
                </c:pt>
                <c:pt idx="4626">
                  <c:v>29.432700000000001</c:v>
                </c:pt>
                <c:pt idx="4627">
                  <c:v>29.648399999999999</c:v>
                </c:pt>
                <c:pt idx="4628">
                  <c:v>29.860199999999999</c:v>
                </c:pt>
                <c:pt idx="4629">
                  <c:v>30.0627</c:v>
                </c:pt>
                <c:pt idx="4630">
                  <c:v>30.228200000000001</c:v>
                </c:pt>
                <c:pt idx="4631">
                  <c:v>30.405799999999999</c:v>
                </c:pt>
                <c:pt idx="4632">
                  <c:v>30.582100000000001</c:v>
                </c:pt>
                <c:pt idx="4633">
                  <c:v>30.745699999999999</c:v>
                </c:pt>
                <c:pt idx="4634">
                  <c:v>30.8931</c:v>
                </c:pt>
                <c:pt idx="4635">
                  <c:v>31.04</c:v>
                </c:pt>
                <c:pt idx="4636">
                  <c:v>31.180700000000002</c:v>
                </c:pt>
                <c:pt idx="4637">
                  <c:v>31.305299999999999</c:v>
                </c:pt>
                <c:pt idx="4638">
                  <c:v>31.4481</c:v>
                </c:pt>
                <c:pt idx="4639">
                  <c:v>31.5916</c:v>
                </c:pt>
                <c:pt idx="4640">
                  <c:v>31.7255</c:v>
                </c:pt>
                <c:pt idx="4641">
                  <c:v>31.871300000000002</c:v>
                </c:pt>
                <c:pt idx="4642">
                  <c:v>32.008299999999998</c:v>
                </c:pt>
                <c:pt idx="4643">
                  <c:v>32.120199999999997</c:v>
                </c:pt>
                <c:pt idx="4644">
                  <c:v>32.272100000000002</c:v>
                </c:pt>
                <c:pt idx="4645">
                  <c:v>32.489400000000003</c:v>
                </c:pt>
                <c:pt idx="4646">
                  <c:v>32.728999999999999</c:v>
                </c:pt>
                <c:pt idx="4647">
                  <c:v>32.979599999999998</c:v>
                </c:pt>
                <c:pt idx="4648">
                  <c:v>33.215800000000002</c:v>
                </c:pt>
                <c:pt idx="4649">
                  <c:v>33.473799999999997</c:v>
                </c:pt>
                <c:pt idx="4650">
                  <c:v>33.737200000000001</c:v>
                </c:pt>
                <c:pt idx="4651">
                  <c:v>33.983800000000002</c:v>
                </c:pt>
                <c:pt idx="4652">
                  <c:v>34.250799999999998</c:v>
                </c:pt>
                <c:pt idx="4653">
                  <c:v>34.504399999999997</c:v>
                </c:pt>
                <c:pt idx="4654">
                  <c:v>34.792900000000003</c:v>
                </c:pt>
                <c:pt idx="4655">
                  <c:v>35.056699999999999</c:v>
                </c:pt>
                <c:pt idx="4656">
                  <c:v>35.3337</c:v>
                </c:pt>
                <c:pt idx="4657">
                  <c:v>35.597900000000003</c:v>
                </c:pt>
                <c:pt idx="4658">
                  <c:v>35.896999999999998</c:v>
                </c:pt>
                <c:pt idx="4659">
                  <c:v>37.2256</c:v>
                </c:pt>
                <c:pt idx="4660">
                  <c:v>37.546300000000002</c:v>
                </c:pt>
                <c:pt idx="4661">
                  <c:v>37.845199999999998</c:v>
                </c:pt>
                <c:pt idx="4662">
                  <c:v>38.1477</c:v>
                </c:pt>
                <c:pt idx="4663">
                  <c:v>38.433700000000002</c:v>
                </c:pt>
                <c:pt idx="4664">
                  <c:v>38.723500000000001</c:v>
                </c:pt>
                <c:pt idx="4665">
                  <c:v>39.005400000000002</c:v>
                </c:pt>
                <c:pt idx="4666">
                  <c:v>39.291200000000003</c:v>
                </c:pt>
                <c:pt idx="4667">
                  <c:v>39.573599999999999</c:v>
                </c:pt>
                <c:pt idx="4668">
                  <c:v>39.845399999999998</c:v>
                </c:pt>
                <c:pt idx="4669">
                  <c:v>40.139800000000001</c:v>
                </c:pt>
                <c:pt idx="4670">
                  <c:v>40.425400000000003</c:v>
                </c:pt>
                <c:pt idx="4671">
                  <c:v>40.7226</c:v>
                </c:pt>
                <c:pt idx="4672">
                  <c:v>40.994599999999998</c:v>
                </c:pt>
                <c:pt idx="4673">
                  <c:v>41.278199999999998</c:v>
                </c:pt>
                <c:pt idx="4674">
                  <c:v>41.558599999999998</c:v>
                </c:pt>
                <c:pt idx="4675">
                  <c:v>41.826500000000003</c:v>
                </c:pt>
                <c:pt idx="4676">
                  <c:v>42.110399999999998</c:v>
                </c:pt>
                <c:pt idx="4677">
                  <c:v>42.400799999999997</c:v>
                </c:pt>
                <c:pt idx="4678">
                  <c:v>42.678400000000003</c:v>
                </c:pt>
                <c:pt idx="4679">
                  <c:v>42.957799999999999</c:v>
                </c:pt>
                <c:pt idx="4680">
                  <c:v>43.2483</c:v>
                </c:pt>
                <c:pt idx="4681">
                  <c:v>43.525700000000001</c:v>
                </c:pt>
                <c:pt idx="4682">
                  <c:v>43.814900000000002</c:v>
                </c:pt>
                <c:pt idx="4683">
                  <c:v>44.103200000000001</c:v>
                </c:pt>
                <c:pt idx="4684">
                  <c:v>44.381500000000003</c:v>
                </c:pt>
                <c:pt idx="4685">
                  <c:v>44.667499999999997</c:v>
                </c:pt>
                <c:pt idx="4686">
                  <c:v>44.954700000000003</c:v>
                </c:pt>
                <c:pt idx="4687">
                  <c:v>45.229300000000002</c:v>
                </c:pt>
                <c:pt idx="4688">
                  <c:v>45.522399999999998</c:v>
                </c:pt>
                <c:pt idx="4689">
                  <c:v>45.815199999999997</c:v>
                </c:pt>
                <c:pt idx="4690">
                  <c:v>46.093400000000003</c:v>
                </c:pt>
                <c:pt idx="4691">
                  <c:v>46.377699999999997</c:v>
                </c:pt>
                <c:pt idx="4692">
                  <c:v>46.669400000000003</c:v>
                </c:pt>
                <c:pt idx="4693">
                  <c:v>46.9559</c:v>
                </c:pt>
                <c:pt idx="4694">
                  <c:v>47.249200000000002</c:v>
                </c:pt>
                <c:pt idx="4695">
                  <c:v>47.535400000000003</c:v>
                </c:pt>
                <c:pt idx="4696">
                  <c:v>47.831899999999997</c:v>
                </c:pt>
                <c:pt idx="4697">
                  <c:v>48.106400000000001</c:v>
                </c:pt>
                <c:pt idx="4698">
                  <c:v>48.392299999999999</c:v>
                </c:pt>
                <c:pt idx="4699">
                  <c:v>48.684399999999997</c:v>
                </c:pt>
                <c:pt idx="4700">
                  <c:v>48.964300000000001</c:v>
                </c:pt>
                <c:pt idx="4701">
                  <c:v>49.2502</c:v>
                </c:pt>
                <c:pt idx="4702">
                  <c:v>49.541800000000002</c:v>
                </c:pt>
                <c:pt idx="4703">
                  <c:v>49.831099999999999</c:v>
                </c:pt>
                <c:pt idx="4704">
                  <c:v>50.136899999999997</c:v>
                </c:pt>
                <c:pt idx="4705">
                  <c:v>50.436900000000001</c:v>
                </c:pt>
                <c:pt idx="4706">
                  <c:v>50.711500000000001</c:v>
                </c:pt>
                <c:pt idx="4707">
                  <c:v>50.994900000000001</c:v>
                </c:pt>
                <c:pt idx="4708">
                  <c:v>51.301000000000002</c:v>
                </c:pt>
                <c:pt idx="4709">
                  <c:v>51.580599999999997</c:v>
                </c:pt>
                <c:pt idx="4710">
                  <c:v>51.868299999999998</c:v>
                </c:pt>
                <c:pt idx="4711">
                  <c:v>52.1691</c:v>
                </c:pt>
                <c:pt idx="4712">
                  <c:v>52.453200000000002</c:v>
                </c:pt>
                <c:pt idx="4713">
                  <c:v>52.755099999999999</c:v>
                </c:pt>
                <c:pt idx="4714">
                  <c:v>53.038800000000002</c:v>
                </c:pt>
                <c:pt idx="4715">
                  <c:v>53.327399999999997</c:v>
                </c:pt>
                <c:pt idx="4716">
                  <c:v>53.625500000000002</c:v>
                </c:pt>
                <c:pt idx="4717">
                  <c:v>53.922800000000002</c:v>
                </c:pt>
                <c:pt idx="4718">
                  <c:v>54.212699999999998</c:v>
                </c:pt>
                <c:pt idx="4719">
                  <c:v>54.502600000000001</c:v>
                </c:pt>
                <c:pt idx="4720">
                  <c:v>54.795900000000003</c:v>
                </c:pt>
                <c:pt idx="4721">
                  <c:v>55.089799999999997</c:v>
                </c:pt>
                <c:pt idx="4722">
                  <c:v>55.3857</c:v>
                </c:pt>
                <c:pt idx="4723">
                  <c:v>55.684899999999999</c:v>
                </c:pt>
                <c:pt idx="4724">
                  <c:v>55.972700000000003</c:v>
                </c:pt>
                <c:pt idx="4725">
                  <c:v>57.814300000000003</c:v>
                </c:pt>
                <c:pt idx="4726">
                  <c:v>58.139800000000001</c:v>
                </c:pt>
                <c:pt idx="4727">
                  <c:v>58.471200000000003</c:v>
                </c:pt>
                <c:pt idx="4728">
                  <c:v>58.781199999999998</c:v>
                </c:pt>
                <c:pt idx="4729">
                  <c:v>59.089300000000001</c:v>
                </c:pt>
                <c:pt idx="4730">
                  <c:v>59.408099999999997</c:v>
                </c:pt>
                <c:pt idx="4731">
                  <c:v>59.694699999999997</c:v>
                </c:pt>
                <c:pt idx="4732">
                  <c:v>59.996699999999997</c:v>
                </c:pt>
                <c:pt idx="4733">
                  <c:v>60.300199999999997</c:v>
                </c:pt>
                <c:pt idx="4734">
                  <c:v>60.585500000000003</c:v>
                </c:pt>
                <c:pt idx="4735">
                  <c:v>60.901400000000002</c:v>
                </c:pt>
                <c:pt idx="4736">
                  <c:v>61.192999999999998</c:v>
                </c:pt>
                <c:pt idx="4737">
                  <c:v>61.476199999999999</c:v>
                </c:pt>
                <c:pt idx="4738">
                  <c:v>61.783099999999997</c:v>
                </c:pt>
                <c:pt idx="4739">
                  <c:v>62.063999999999901</c:v>
                </c:pt>
                <c:pt idx="4740">
                  <c:v>62.360399999999998</c:v>
                </c:pt>
                <c:pt idx="4741">
                  <c:v>62.657600000000002</c:v>
                </c:pt>
                <c:pt idx="4742">
                  <c:v>62.9559</c:v>
                </c:pt>
                <c:pt idx="4743">
                  <c:v>63.245199999999997</c:v>
                </c:pt>
                <c:pt idx="4744">
                  <c:v>63.533099999999997</c:v>
                </c:pt>
                <c:pt idx="4745">
                  <c:v>63.832900000000002</c:v>
                </c:pt>
                <c:pt idx="4746">
                  <c:v>64.121600000000001</c:v>
                </c:pt>
                <c:pt idx="4747">
                  <c:v>64.408299999999997</c:v>
                </c:pt>
                <c:pt idx="4748">
                  <c:v>64.704599999999999</c:v>
                </c:pt>
                <c:pt idx="4749">
                  <c:v>64.989999999999995</c:v>
                </c:pt>
                <c:pt idx="4750">
                  <c:v>65.282799999999995</c:v>
                </c:pt>
                <c:pt idx="4751">
                  <c:v>65.590400000000002</c:v>
                </c:pt>
                <c:pt idx="4752">
                  <c:v>65.871799999999993</c:v>
                </c:pt>
                <c:pt idx="4753">
                  <c:v>66.158799999999999</c:v>
                </c:pt>
                <c:pt idx="4754">
                  <c:v>66.443899999999999</c:v>
                </c:pt>
                <c:pt idx="4755">
                  <c:v>66.751099999999994</c:v>
                </c:pt>
                <c:pt idx="4756">
                  <c:v>67.041700000000006</c:v>
                </c:pt>
                <c:pt idx="4757">
                  <c:v>67.332300000000004</c:v>
                </c:pt>
                <c:pt idx="4758">
                  <c:v>67.634399999999999</c:v>
                </c:pt>
                <c:pt idx="4759">
                  <c:v>67.930899999999994</c:v>
                </c:pt>
                <c:pt idx="4760">
                  <c:v>68.227800000000002</c:v>
                </c:pt>
                <c:pt idx="4761">
                  <c:v>68.512500000000003</c:v>
                </c:pt>
                <c:pt idx="4762">
                  <c:v>68.8005</c:v>
                </c:pt>
                <c:pt idx="4763">
                  <c:v>69.089399999999998</c:v>
                </c:pt>
                <c:pt idx="4764">
                  <c:v>69.383600000000001</c:v>
                </c:pt>
                <c:pt idx="4765">
                  <c:v>69.677300000000002</c:v>
                </c:pt>
                <c:pt idx="4766">
                  <c:v>69.965900000000005</c:v>
                </c:pt>
                <c:pt idx="4767">
                  <c:v>70.265299999999996</c:v>
                </c:pt>
                <c:pt idx="4768">
                  <c:v>70.557900000000004</c:v>
                </c:pt>
                <c:pt idx="4769">
                  <c:v>70.847800000000007</c:v>
                </c:pt>
                <c:pt idx="4770">
                  <c:v>71.136300000000006</c:v>
                </c:pt>
                <c:pt idx="4771">
                  <c:v>71.421400000000006</c:v>
                </c:pt>
                <c:pt idx="4772">
                  <c:v>71.716399999999993</c:v>
                </c:pt>
                <c:pt idx="4773">
                  <c:v>72.010499999999993</c:v>
                </c:pt>
                <c:pt idx="4774">
                  <c:v>72.304100000000005</c:v>
                </c:pt>
                <c:pt idx="4775">
                  <c:v>72.605199999999996</c:v>
                </c:pt>
                <c:pt idx="4776">
                  <c:v>72.886200000000002</c:v>
                </c:pt>
                <c:pt idx="4777">
                  <c:v>73.189700000000002</c:v>
                </c:pt>
                <c:pt idx="4778">
                  <c:v>73.478399999999993</c:v>
                </c:pt>
                <c:pt idx="4779">
                  <c:v>73.785799999999995</c:v>
                </c:pt>
                <c:pt idx="4780">
                  <c:v>74.074799999999996</c:v>
                </c:pt>
                <c:pt idx="4781">
                  <c:v>74.360699999999994</c:v>
                </c:pt>
                <c:pt idx="4782">
                  <c:v>74.658199999999994</c:v>
                </c:pt>
                <c:pt idx="4783">
                  <c:v>74.944800000000001</c:v>
                </c:pt>
                <c:pt idx="4784">
                  <c:v>75.238399999999999</c:v>
                </c:pt>
                <c:pt idx="4785">
                  <c:v>75.521100000000004</c:v>
                </c:pt>
                <c:pt idx="4786">
                  <c:v>75.809100000000001</c:v>
                </c:pt>
                <c:pt idx="4787">
                  <c:v>76.092600000000004</c:v>
                </c:pt>
                <c:pt idx="4788">
                  <c:v>76.37</c:v>
                </c:pt>
                <c:pt idx="4789">
                  <c:v>76.658699999999996</c:v>
                </c:pt>
                <c:pt idx="4790">
                  <c:v>76.924700000000001</c:v>
                </c:pt>
                <c:pt idx="4791">
                  <c:v>77.212699999999998</c:v>
                </c:pt>
                <c:pt idx="4792">
                  <c:v>77.487700000000004</c:v>
                </c:pt>
                <c:pt idx="4793">
                  <c:v>77.753500000000003</c:v>
                </c:pt>
                <c:pt idx="4794">
                  <c:v>79.666899999999998</c:v>
                </c:pt>
                <c:pt idx="4795">
                  <c:v>79.936400000000006</c:v>
                </c:pt>
                <c:pt idx="4796">
                  <c:v>80.191800000000001</c:v>
                </c:pt>
                <c:pt idx="4797">
                  <c:v>80.438500000000005</c:v>
                </c:pt>
                <c:pt idx="4798">
                  <c:v>80.701899999999995</c:v>
                </c:pt>
                <c:pt idx="4799">
                  <c:v>80.951599999999999</c:v>
                </c:pt>
                <c:pt idx="4800">
                  <c:v>81.224100000000007</c:v>
                </c:pt>
                <c:pt idx="4801">
                  <c:v>81.477000000000004</c:v>
                </c:pt>
                <c:pt idx="4802">
                  <c:v>81.718699999999998</c:v>
                </c:pt>
                <c:pt idx="4803">
                  <c:v>81.956199999999995</c:v>
                </c:pt>
                <c:pt idx="4804">
                  <c:v>82.218400000000003</c:v>
                </c:pt>
                <c:pt idx="4805">
                  <c:v>82.464399999999998</c:v>
                </c:pt>
                <c:pt idx="4806">
                  <c:v>82.706000000000003</c:v>
                </c:pt>
                <c:pt idx="4807">
                  <c:v>82.945300000000003</c:v>
                </c:pt>
                <c:pt idx="4808">
                  <c:v>83.190700000000007</c:v>
                </c:pt>
                <c:pt idx="4809">
                  <c:v>83.436800000000005</c:v>
                </c:pt>
                <c:pt idx="4810">
                  <c:v>83.664000000000001</c:v>
                </c:pt>
                <c:pt idx="4811">
                  <c:v>83.902900000000002</c:v>
                </c:pt>
                <c:pt idx="4812">
                  <c:v>84.121700000000004</c:v>
                </c:pt>
                <c:pt idx="4813">
                  <c:v>84.353499999999997</c:v>
                </c:pt>
                <c:pt idx="4814">
                  <c:v>84.572699999999998</c:v>
                </c:pt>
                <c:pt idx="4815">
                  <c:v>84.795100000000005</c:v>
                </c:pt>
                <c:pt idx="4816">
                  <c:v>85.025199999999998</c:v>
                </c:pt>
                <c:pt idx="4817">
                  <c:v>85.246799999999993</c:v>
                </c:pt>
                <c:pt idx="4818">
                  <c:v>85.468699999999998</c:v>
                </c:pt>
                <c:pt idx="4819">
                  <c:v>85.674400000000006</c:v>
                </c:pt>
                <c:pt idx="4820">
                  <c:v>85.891499999999994</c:v>
                </c:pt>
                <c:pt idx="4821">
                  <c:v>86.107299999999995</c:v>
                </c:pt>
                <c:pt idx="4822">
                  <c:v>86.311899999999994</c:v>
                </c:pt>
                <c:pt idx="4823">
                  <c:v>86.523600000000002</c:v>
                </c:pt>
                <c:pt idx="4824">
                  <c:v>86.739800000000002</c:v>
                </c:pt>
                <c:pt idx="4825">
                  <c:v>86.940200000000004</c:v>
                </c:pt>
                <c:pt idx="4826">
                  <c:v>87.135400000000004</c:v>
                </c:pt>
                <c:pt idx="4827">
                  <c:v>87.338700000000003</c:v>
                </c:pt>
                <c:pt idx="4828">
                  <c:v>87.542400000000001</c:v>
                </c:pt>
                <c:pt idx="4829">
                  <c:v>87.740200000000002</c:v>
                </c:pt>
                <c:pt idx="4830">
                  <c:v>87.938400000000001</c:v>
                </c:pt>
                <c:pt idx="4831">
                  <c:v>88.148399999999995</c:v>
                </c:pt>
                <c:pt idx="4832">
                  <c:v>88.339500000000001</c:v>
                </c:pt>
                <c:pt idx="4833">
                  <c:v>88.520899999999997</c:v>
                </c:pt>
                <c:pt idx="4834">
                  <c:v>88.7059</c:v>
                </c:pt>
                <c:pt idx="4835">
                  <c:v>88.913499999999999</c:v>
                </c:pt>
                <c:pt idx="4836">
                  <c:v>89.091700000000003</c:v>
                </c:pt>
                <c:pt idx="4837">
                  <c:v>89.2714</c:v>
                </c:pt>
                <c:pt idx="4838">
                  <c:v>89.459900000000005</c:v>
                </c:pt>
                <c:pt idx="4839">
                  <c:v>89.647400000000005</c:v>
                </c:pt>
                <c:pt idx="4840">
                  <c:v>89.832999999999998</c:v>
                </c:pt>
                <c:pt idx="4841">
                  <c:v>90.009</c:v>
                </c:pt>
                <c:pt idx="4842">
                  <c:v>90.211299999999994</c:v>
                </c:pt>
                <c:pt idx="4843">
                  <c:v>90.376099999999994</c:v>
                </c:pt>
                <c:pt idx="4844">
                  <c:v>90.543899999999994</c:v>
                </c:pt>
                <c:pt idx="4845">
                  <c:v>90.724199999999996</c:v>
                </c:pt>
                <c:pt idx="4846">
                  <c:v>90.893299999999996</c:v>
                </c:pt>
                <c:pt idx="4847">
                  <c:v>91.070700000000002</c:v>
                </c:pt>
                <c:pt idx="4848">
                  <c:v>91.241299999999995</c:v>
                </c:pt>
                <c:pt idx="4849">
                  <c:v>91.398499999999999</c:v>
                </c:pt>
                <c:pt idx="4850">
                  <c:v>91.5595</c:v>
                </c:pt>
                <c:pt idx="4851">
                  <c:v>91.718699999999998</c:v>
                </c:pt>
                <c:pt idx="4852">
                  <c:v>91.884600000000006</c:v>
                </c:pt>
                <c:pt idx="4853">
                  <c:v>92.036000000000001</c:v>
                </c:pt>
                <c:pt idx="4854">
                  <c:v>92.188500000000005</c:v>
                </c:pt>
                <c:pt idx="4855">
                  <c:v>92.343100000000007</c:v>
                </c:pt>
                <c:pt idx="4856">
                  <c:v>92.495000000000005</c:v>
                </c:pt>
                <c:pt idx="4857">
                  <c:v>92.648099999999999</c:v>
                </c:pt>
                <c:pt idx="4858">
                  <c:v>92.808999999999997</c:v>
                </c:pt>
                <c:pt idx="4859">
                  <c:v>92.950500000000005</c:v>
                </c:pt>
                <c:pt idx="4860">
                  <c:v>93.112399999999994</c:v>
                </c:pt>
                <c:pt idx="4861">
                  <c:v>93.257900000000006</c:v>
                </c:pt>
                <c:pt idx="4862">
                  <c:v>93.41</c:v>
                </c:pt>
                <c:pt idx="4863">
                  <c:v>93.560100000000006</c:v>
                </c:pt>
                <c:pt idx="4864">
                  <c:v>93.723799999999997</c:v>
                </c:pt>
                <c:pt idx="4865">
                  <c:v>93.875200000000007</c:v>
                </c:pt>
                <c:pt idx="4866">
                  <c:v>94.025000000000006</c:v>
                </c:pt>
                <c:pt idx="4867">
                  <c:v>94.1678</c:v>
                </c:pt>
                <c:pt idx="4868">
                  <c:v>94.305800000000005</c:v>
                </c:pt>
                <c:pt idx="4869">
                  <c:v>94.445599999999999</c:v>
                </c:pt>
                <c:pt idx="4870">
                  <c:v>94.584800000000001</c:v>
                </c:pt>
                <c:pt idx="4871">
                  <c:v>94.718100000000007</c:v>
                </c:pt>
                <c:pt idx="4872">
                  <c:v>94.856200000000001</c:v>
                </c:pt>
                <c:pt idx="4873">
                  <c:v>94.991900000000001</c:v>
                </c:pt>
                <c:pt idx="4874">
                  <c:v>95.118200000000002</c:v>
                </c:pt>
                <c:pt idx="4875">
                  <c:v>95.257199999999997</c:v>
                </c:pt>
                <c:pt idx="4876">
                  <c:v>95.377499999999998</c:v>
                </c:pt>
                <c:pt idx="4877">
                  <c:v>95.502899999999997</c:v>
                </c:pt>
                <c:pt idx="4878">
                  <c:v>95.633799999999994</c:v>
                </c:pt>
                <c:pt idx="4879">
                  <c:v>95.758899999999997</c:v>
                </c:pt>
                <c:pt idx="4880">
                  <c:v>95.885800000000003</c:v>
                </c:pt>
                <c:pt idx="4881">
                  <c:v>96.005899999999997</c:v>
                </c:pt>
                <c:pt idx="4882">
                  <c:v>96.135000000000005</c:v>
                </c:pt>
                <c:pt idx="4883">
                  <c:v>96.245400000000004</c:v>
                </c:pt>
                <c:pt idx="4884">
                  <c:v>96.375399999999999</c:v>
                </c:pt>
                <c:pt idx="4885">
                  <c:v>96.506200000000007</c:v>
                </c:pt>
                <c:pt idx="4886">
                  <c:v>96.608199999999997</c:v>
                </c:pt>
                <c:pt idx="4887">
                  <c:v>96.7333</c:v>
                </c:pt>
                <c:pt idx="4888">
                  <c:v>96.866</c:v>
                </c:pt>
                <c:pt idx="4889">
                  <c:v>96.974599999999995</c:v>
                </c:pt>
                <c:pt idx="4890">
                  <c:v>97.080500000000001</c:v>
                </c:pt>
                <c:pt idx="4891">
                  <c:v>97.197699999999998</c:v>
                </c:pt>
                <c:pt idx="4892">
                  <c:v>97.305099999999996</c:v>
                </c:pt>
                <c:pt idx="4893">
                  <c:v>97.409400000000005</c:v>
                </c:pt>
                <c:pt idx="4894">
                  <c:v>97.499700000000004</c:v>
                </c:pt>
                <c:pt idx="4895">
                  <c:v>97.606099999999998</c:v>
                </c:pt>
                <c:pt idx="4896">
                  <c:v>97.7059</c:v>
                </c:pt>
                <c:pt idx="4897">
                  <c:v>97.831999999999994</c:v>
                </c:pt>
                <c:pt idx="4898">
                  <c:v>97.931700000000006</c:v>
                </c:pt>
                <c:pt idx="4899">
                  <c:v>98.037199999999999</c:v>
                </c:pt>
                <c:pt idx="4900">
                  <c:v>98.134900000000002</c:v>
                </c:pt>
                <c:pt idx="4901">
                  <c:v>98.237200000000001</c:v>
                </c:pt>
                <c:pt idx="4902">
                  <c:v>98.333200000000005</c:v>
                </c:pt>
                <c:pt idx="4903">
                  <c:v>98.422200000000004</c:v>
                </c:pt>
                <c:pt idx="4904">
                  <c:v>98.523899999999998</c:v>
                </c:pt>
                <c:pt idx="4905">
                  <c:v>98.620500000000007</c:v>
                </c:pt>
                <c:pt idx="4906">
                  <c:v>98.703900000000004</c:v>
                </c:pt>
                <c:pt idx="4907">
                  <c:v>98.807000000000002</c:v>
                </c:pt>
                <c:pt idx="4908">
                  <c:v>98.896000000000001</c:v>
                </c:pt>
                <c:pt idx="4909">
                  <c:v>98.972499999999997</c:v>
                </c:pt>
                <c:pt idx="4910">
                  <c:v>99.072299999999998</c:v>
                </c:pt>
                <c:pt idx="4911">
                  <c:v>99.177800000000005</c:v>
                </c:pt>
                <c:pt idx="4912">
                  <c:v>99.257000000000005</c:v>
                </c:pt>
                <c:pt idx="4913">
                  <c:v>99.341899999999995</c:v>
                </c:pt>
                <c:pt idx="4914">
                  <c:v>99.421999999999997</c:v>
                </c:pt>
                <c:pt idx="4915">
                  <c:v>99.508700000000005</c:v>
                </c:pt>
                <c:pt idx="4916">
                  <c:v>99.594999999999999</c:v>
                </c:pt>
                <c:pt idx="4917">
                  <c:v>99.685100000000006</c:v>
                </c:pt>
                <c:pt idx="4918">
                  <c:v>99.754800000000003</c:v>
                </c:pt>
                <c:pt idx="4919">
                  <c:v>99.839799999999997</c:v>
                </c:pt>
                <c:pt idx="4920">
                  <c:v>99.909499999999994</c:v>
                </c:pt>
                <c:pt idx="4921">
                  <c:v>99.994600000000005</c:v>
                </c:pt>
                <c:pt idx="4922">
                  <c:v>100.0718</c:v>
                </c:pt>
                <c:pt idx="4923">
                  <c:v>100.5917</c:v>
                </c:pt>
                <c:pt idx="4924">
                  <c:v>100.6267</c:v>
                </c:pt>
                <c:pt idx="4925">
                  <c:v>100.67870000000001</c:v>
                </c:pt>
                <c:pt idx="4926">
                  <c:v>100.75060000000001</c:v>
                </c:pt>
                <c:pt idx="4927">
                  <c:v>100.8137</c:v>
                </c:pt>
                <c:pt idx="4928">
                  <c:v>100.9007</c:v>
                </c:pt>
                <c:pt idx="4929">
                  <c:v>100.97929999999999</c:v>
                </c:pt>
                <c:pt idx="4930">
                  <c:v>101.0522</c:v>
                </c:pt>
                <c:pt idx="4931">
                  <c:v>101.12269999999999</c:v>
                </c:pt>
                <c:pt idx="4932">
                  <c:v>101.1913</c:v>
                </c:pt>
                <c:pt idx="4933">
                  <c:v>101.2526</c:v>
                </c:pt>
                <c:pt idx="4934">
                  <c:v>101.32259999999999</c:v>
                </c:pt>
                <c:pt idx="4935">
                  <c:v>101.38209999999999</c:v>
                </c:pt>
                <c:pt idx="4936">
                  <c:v>101.4273</c:v>
                </c:pt>
                <c:pt idx="4937">
                  <c:v>101.488</c:v>
                </c:pt>
                <c:pt idx="4938">
                  <c:v>101.551</c:v>
                </c:pt>
                <c:pt idx="4939">
                  <c:v>101.60509999999999</c:v>
                </c:pt>
                <c:pt idx="4940">
                  <c:v>101.65560000000001</c:v>
                </c:pt>
                <c:pt idx="4941">
                  <c:v>101.71510000000001</c:v>
                </c:pt>
                <c:pt idx="4942">
                  <c:v>101.7753</c:v>
                </c:pt>
                <c:pt idx="4943">
                  <c:v>101.8292</c:v>
                </c:pt>
                <c:pt idx="4944">
                  <c:v>101.88509999999999</c:v>
                </c:pt>
                <c:pt idx="4945">
                  <c:v>101.9448</c:v>
                </c:pt>
                <c:pt idx="4946">
                  <c:v>102.0147</c:v>
                </c:pt>
                <c:pt idx="4947">
                  <c:v>102.0675</c:v>
                </c:pt>
                <c:pt idx="4948">
                  <c:v>102.1026</c:v>
                </c:pt>
                <c:pt idx="4949">
                  <c:v>102.164</c:v>
                </c:pt>
                <c:pt idx="4950">
                  <c:v>102.20959999999999</c:v>
                </c:pt>
                <c:pt idx="4951">
                  <c:v>102.27079999999999</c:v>
                </c:pt>
                <c:pt idx="4952">
                  <c:v>102.31229999999999</c:v>
                </c:pt>
                <c:pt idx="4953">
                  <c:v>102.361</c:v>
                </c:pt>
                <c:pt idx="4954">
                  <c:v>102.4311</c:v>
                </c:pt>
                <c:pt idx="4955">
                  <c:v>102.4676</c:v>
                </c:pt>
                <c:pt idx="4956">
                  <c:v>102.51690000000001</c:v>
                </c:pt>
                <c:pt idx="4957">
                  <c:v>102.56740000000001</c:v>
                </c:pt>
                <c:pt idx="4958">
                  <c:v>102.6054</c:v>
                </c:pt>
                <c:pt idx="4959">
                  <c:v>102.6579</c:v>
                </c:pt>
                <c:pt idx="4960">
                  <c:v>102.6931</c:v>
                </c:pt>
                <c:pt idx="4961">
                  <c:v>102.7422</c:v>
                </c:pt>
                <c:pt idx="4962">
                  <c:v>102.77500000000001</c:v>
                </c:pt>
                <c:pt idx="4963">
                  <c:v>102.81659999999999</c:v>
                </c:pt>
                <c:pt idx="4964">
                  <c:v>102.8567</c:v>
                </c:pt>
                <c:pt idx="4965">
                  <c:v>102.88939999999999</c:v>
                </c:pt>
                <c:pt idx="4966">
                  <c:v>102.9417</c:v>
                </c:pt>
                <c:pt idx="4967">
                  <c:v>102.97709999999999</c:v>
                </c:pt>
                <c:pt idx="4968">
                  <c:v>103.0153</c:v>
                </c:pt>
                <c:pt idx="4969">
                  <c:v>103.05029999999999</c:v>
                </c:pt>
                <c:pt idx="4970">
                  <c:v>103.0826</c:v>
                </c:pt>
                <c:pt idx="4971">
                  <c:v>103.1271</c:v>
                </c:pt>
                <c:pt idx="4972">
                  <c:v>103.1634</c:v>
                </c:pt>
                <c:pt idx="4973">
                  <c:v>103.20780000000001</c:v>
                </c:pt>
                <c:pt idx="4974">
                  <c:v>103.2462</c:v>
                </c:pt>
                <c:pt idx="4975">
                  <c:v>103.279</c:v>
                </c:pt>
                <c:pt idx="4976">
                  <c:v>103.3095</c:v>
                </c:pt>
                <c:pt idx="4977">
                  <c:v>103.33</c:v>
                </c:pt>
                <c:pt idx="4978">
                  <c:v>103.3664</c:v>
                </c:pt>
                <c:pt idx="4979">
                  <c:v>103.40049999999999</c:v>
                </c:pt>
                <c:pt idx="4980">
                  <c:v>103.4173</c:v>
                </c:pt>
                <c:pt idx="4981">
                  <c:v>103.4513</c:v>
                </c:pt>
                <c:pt idx="4982">
                  <c:v>103.477</c:v>
                </c:pt>
                <c:pt idx="4983">
                  <c:v>103.5077</c:v>
                </c:pt>
                <c:pt idx="4984">
                  <c:v>103.5389</c:v>
                </c:pt>
                <c:pt idx="4985">
                  <c:v>103.5488</c:v>
                </c:pt>
                <c:pt idx="4986">
                  <c:v>103.5737</c:v>
                </c:pt>
                <c:pt idx="4987">
                  <c:v>103.6225</c:v>
                </c:pt>
                <c:pt idx="4988">
                  <c:v>103.6391</c:v>
                </c:pt>
                <c:pt idx="4989">
                  <c:v>103.6604</c:v>
                </c:pt>
                <c:pt idx="4990">
                  <c:v>103.68340000000001</c:v>
                </c:pt>
                <c:pt idx="4991">
                  <c:v>103.7043</c:v>
                </c:pt>
                <c:pt idx="4992">
                  <c:v>103.7191</c:v>
                </c:pt>
                <c:pt idx="4993">
                  <c:v>103.7539</c:v>
                </c:pt>
                <c:pt idx="4994">
                  <c:v>103.78019999999999</c:v>
                </c:pt>
                <c:pt idx="4995">
                  <c:v>103.79259999999999</c:v>
                </c:pt>
                <c:pt idx="4996">
                  <c:v>103.82040000000001</c:v>
                </c:pt>
                <c:pt idx="4997">
                  <c:v>103.8417</c:v>
                </c:pt>
                <c:pt idx="4998">
                  <c:v>103.8571</c:v>
                </c:pt>
                <c:pt idx="4999">
                  <c:v>103.87869999999999</c:v>
                </c:pt>
                <c:pt idx="5000">
                  <c:v>103.89449999999999</c:v>
                </c:pt>
                <c:pt idx="5001">
                  <c:v>103.913</c:v>
                </c:pt>
                <c:pt idx="5002">
                  <c:v>103.93470000000001</c:v>
                </c:pt>
                <c:pt idx="5003">
                  <c:v>103.94629999999999</c:v>
                </c:pt>
                <c:pt idx="5004">
                  <c:v>103.9729</c:v>
                </c:pt>
                <c:pt idx="5005">
                  <c:v>103.9828</c:v>
                </c:pt>
                <c:pt idx="5006">
                  <c:v>104.00530000000001</c:v>
                </c:pt>
                <c:pt idx="5007">
                  <c:v>104.012999999999</c:v>
                </c:pt>
                <c:pt idx="5008">
                  <c:v>104.0341</c:v>
                </c:pt>
                <c:pt idx="5009">
                  <c:v>104.0446</c:v>
                </c:pt>
                <c:pt idx="5010">
                  <c:v>104.0643</c:v>
                </c:pt>
                <c:pt idx="5011">
                  <c:v>104.0693</c:v>
                </c:pt>
                <c:pt idx="5012">
                  <c:v>104.1031</c:v>
                </c:pt>
                <c:pt idx="5013">
                  <c:v>104.10939999999999</c:v>
                </c:pt>
                <c:pt idx="5014">
                  <c:v>104.1178</c:v>
                </c:pt>
                <c:pt idx="5015">
                  <c:v>104.12269999999999</c:v>
                </c:pt>
                <c:pt idx="5016">
                  <c:v>104.134</c:v>
                </c:pt>
                <c:pt idx="5017">
                  <c:v>104.1557</c:v>
                </c:pt>
                <c:pt idx="5018">
                  <c:v>104.16889999999999</c:v>
                </c:pt>
                <c:pt idx="5019">
                  <c:v>104.1769</c:v>
                </c:pt>
                <c:pt idx="5020">
                  <c:v>104.1878</c:v>
                </c:pt>
                <c:pt idx="5021">
                  <c:v>104.1947</c:v>
                </c:pt>
                <c:pt idx="5022">
                  <c:v>104.21259999999999</c:v>
                </c:pt>
                <c:pt idx="5023">
                  <c:v>104.23009999999999</c:v>
                </c:pt>
                <c:pt idx="5024">
                  <c:v>104.21729999999999</c:v>
                </c:pt>
                <c:pt idx="5025">
                  <c:v>104.2384</c:v>
                </c:pt>
                <c:pt idx="5026">
                  <c:v>104.2473</c:v>
                </c:pt>
                <c:pt idx="5027">
                  <c:v>104.2522</c:v>
                </c:pt>
                <c:pt idx="5028">
                  <c:v>104.2747</c:v>
                </c:pt>
                <c:pt idx="5029">
                  <c:v>104.2792</c:v>
                </c:pt>
                <c:pt idx="5030">
                  <c:v>104.29179999999999</c:v>
                </c:pt>
                <c:pt idx="5031">
                  <c:v>104.2841</c:v>
                </c:pt>
                <c:pt idx="5032">
                  <c:v>104.29519999999999</c:v>
                </c:pt>
                <c:pt idx="5033">
                  <c:v>104.3065</c:v>
                </c:pt>
                <c:pt idx="5034">
                  <c:v>104.312</c:v>
                </c:pt>
                <c:pt idx="5035">
                  <c:v>104.3224</c:v>
                </c:pt>
                <c:pt idx="5036">
                  <c:v>104.3245</c:v>
                </c:pt>
                <c:pt idx="5037">
                  <c:v>104.3222</c:v>
                </c:pt>
                <c:pt idx="5038">
                  <c:v>104.339</c:v>
                </c:pt>
                <c:pt idx="5039">
                  <c:v>104.3472</c:v>
                </c:pt>
                <c:pt idx="5040">
                  <c:v>104.3477</c:v>
                </c:pt>
                <c:pt idx="5041">
                  <c:v>104.3578</c:v>
                </c:pt>
                <c:pt idx="5042">
                  <c:v>104.37520000000001</c:v>
                </c:pt>
                <c:pt idx="5043">
                  <c:v>104.37050000000001</c:v>
                </c:pt>
                <c:pt idx="5044">
                  <c:v>104.3706</c:v>
                </c:pt>
                <c:pt idx="5045">
                  <c:v>104.3939</c:v>
                </c:pt>
                <c:pt idx="5046">
                  <c:v>104.39579999999999</c:v>
                </c:pt>
                <c:pt idx="5047">
                  <c:v>104.4032</c:v>
                </c:pt>
                <c:pt idx="5048">
                  <c:v>104.4081</c:v>
                </c:pt>
                <c:pt idx="5049">
                  <c:v>104.4036</c:v>
                </c:pt>
                <c:pt idx="5050">
                  <c:v>104.4187</c:v>
                </c:pt>
                <c:pt idx="5051">
                  <c:v>104.4247</c:v>
                </c:pt>
                <c:pt idx="5052">
                  <c:v>104.4267</c:v>
                </c:pt>
                <c:pt idx="5053">
                  <c:v>104.4332</c:v>
                </c:pt>
                <c:pt idx="5054">
                  <c:v>104.4418</c:v>
                </c:pt>
                <c:pt idx="5055">
                  <c:v>104.4406</c:v>
                </c:pt>
                <c:pt idx="5056">
                  <c:v>104.4434</c:v>
                </c:pt>
                <c:pt idx="5057">
                  <c:v>104.44410000000001</c:v>
                </c:pt>
                <c:pt idx="5058">
                  <c:v>104.44750000000001</c:v>
                </c:pt>
                <c:pt idx="5059">
                  <c:v>104.4568</c:v>
                </c:pt>
                <c:pt idx="5060">
                  <c:v>104.4768</c:v>
                </c:pt>
                <c:pt idx="5061">
                  <c:v>104.48</c:v>
                </c:pt>
                <c:pt idx="5062">
                  <c:v>104.47399999999899</c:v>
                </c:pt>
                <c:pt idx="5063">
                  <c:v>104.4864</c:v>
                </c:pt>
                <c:pt idx="5064">
                  <c:v>104.4893</c:v>
                </c:pt>
                <c:pt idx="5065">
                  <c:v>104.4939</c:v>
                </c:pt>
                <c:pt idx="5066">
                  <c:v>104.4948</c:v>
                </c:pt>
                <c:pt idx="5067">
                  <c:v>104.4956</c:v>
                </c:pt>
                <c:pt idx="5068">
                  <c:v>104.50360000000001</c:v>
                </c:pt>
                <c:pt idx="5069">
                  <c:v>104.51260000000001</c:v>
                </c:pt>
                <c:pt idx="5070">
                  <c:v>104.50149999999999</c:v>
                </c:pt>
                <c:pt idx="5071">
                  <c:v>104.50830000000001</c:v>
                </c:pt>
                <c:pt idx="5072">
                  <c:v>104.494</c:v>
                </c:pt>
                <c:pt idx="5073">
                  <c:v>104.5042</c:v>
                </c:pt>
                <c:pt idx="5074">
                  <c:v>104.50749999999999</c:v>
                </c:pt>
                <c:pt idx="5075">
                  <c:v>104.514</c:v>
                </c:pt>
                <c:pt idx="5076">
                  <c:v>104.5214</c:v>
                </c:pt>
                <c:pt idx="5077">
                  <c:v>104.5271</c:v>
                </c:pt>
                <c:pt idx="5078">
                  <c:v>104.51430000000001</c:v>
                </c:pt>
                <c:pt idx="5079">
                  <c:v>104.5201</c:v>
                </c:pt>
                <c:pt idx="5080">
                  <c:v>104.5265</c:v>
                </c:pt>
                <c:pt idx="5081">
                  <c:v>104.52930000000001</c:v>
                </c:pt>
                <c:pt idx="5082">
                  <c:v>104.5373</c:v>
                </c:pt>
                <c:pt idx="5083">
                  <c:v>104.54430000000001</c:v>
                </c:pt>
                <c:pt idx="5084">
                  <c:v>104.5359</c:v>
                </c:pt>
                <c:pt idx="5085">
                  <c:v>104.5433</c:v>
                </c:pt>
                <c:pt idx="5086">
                  <c:v>104.54649999999999</c:v>
                </c:pt>
                <c:pt idx="5087">
                  <c:v>104.5377</c:v>
                </c:pt>
                <c:pt idx="5088">
                  <c:v>104.5398</c:v>
                </c:pt>
                <c:pt idx="5089">
                  <c:v>104.5466</c:v>
                </c:pt>
                <c:pt idx="5090">
                  <c:v>104.54640000000001</c:v>
                </c:pt>
                <c:pt idx="5091">
                  <c:v>104.53579999999999</c:v>
                </c:pt>
                <c:pt idx="5092">
                  <c:v>104.53959999999999</c:v>
                </c:pt>
                <c:pt idx="5093">
                  <c:v>104.55240000000001</c:v>
                </c:pt>
                <c:pt idx="5094">
                  <c:v>104.5371</c:v>
                </c:pt>
                <c:pt idx="5095">
                  <c:v>104.54130000000001</c:v>
                </c:pt>
                <c:pt idx="5096">
                  <c:v>104.54810000000001</c:v>
                </c:pt>
                <c:pt idx="5097">
                  <c:v>104.5389</c:v>
                </c:pt>
                <c:pt idx="5098">
                  <c:v>104.5421</c:v>
                </c:pt>
                <c:pt idx="5099">
                  <c:v>104.5442</c:v>
                </c:pt>
                <c:pt idx="5100">
                  <c:v>104.55029999999999</c:v>
                </c:pt>
                <c:pt idx="5101">
                  <c:v>104.5538</c:v>
                </c:pt>
                <c:pt idx="5102">
                  <c:v>104.5646</c:v>
                </c:pt>
                <c:pt idx="5103">
                  <c:v>104.5641</c:v>
                </c:pt>
                <c:pt idx="5104">
                  <c:v>104.5569</c:v>
                </c:pt>
                <c:pt idx="5105">
                  <c:v>104.5655</c:v>
                </c:pt>
                <c:pt idx="5106">
                  <c:v>104.55629999999999</c:v>
                </c:pt>
                <c:pt idx="5107">
                  <c:v>104.55840000000001</c:v>
                </c:pt>
                <c:pt idx="5108">
                  <c:v>104.5722</c:v>
                </c:pt>
                <c:pt idx="5109">
                  <c:v>104.56229999999999</c:v>
                </c:pt>
                <c:pt idx="5110">
                  <c:v>104.5615</c:v>
                </c:pt>
                <c:pt idx="5111">
                  <c:v>104.5607</c:v>
                </c:pt>
                <c:pt idx="5112">
                  <c:v>104.577</c:v>
                </c:pt>
                <c:pt idx="5113">
                  <c:v>104.5651</c:v>
                </c:pt>
                <c:pt idx="5114">
                  <c:v>104.5712</c:v>
                </c:pt>
                <c:pt idx="5115">
                  <c:v>104.5697</c:v>
                </c:pt>
                <c:pt idx="5116">
                  <c:v>104.5728</c:v>
                </c:pt>
                <c:pt idx="5117">
                  <c:v>104.5787</c:v>
                </c:pt>
                <c:pt idx="5118">
                  <c:v>104.5707</c:v>
                </c:pt>
                <c:pt idx="5119">
                  <c:v>104.5688</c:v>
                </c:pt>
                <c:pt idx="5120">
                  <c:v>104.5759</c:v>
                </c:pt>
                <c:pt idx="5121">
                  <c:v>104.5809</c:v>
                </c:pt>
                <c:pt idx="5122">
                  <c:v>104.57340000000001</c:v>
                </c:pt>
                <c:pt idx="5123">
                  <c:v>104.5689</c:v>
                </c:pt>
                <c:pt idx="5124">
                  <c:v>104.58329999999999</c:v>
                </c:pt>
                <c:pt idx="5125">
                  <c:v>104.5849</c:v>
                </c:pt>
                <c:pt idx="5126">
                  <c:v>104.5805</c:v>
                </c:pt>
                <c:pt idx="5127">
                  <c:v>104.5808</c:v>
                </c:pt>
                <c:pt idx="5128">
                  <c:v>104.5796</c:v>
                </c:pt>
                <c:pt idx="5129">
                  <c:v>104.5836</c:v>
                </c:pt>
                <c:pt idx="5130">
                  <c:v>104.58880000000001</c:v>
                </c:pt>
                <c:pt idx="5131">
                  <c:v>104.58410000000001</c:v>
                </c:pt>
                <c:pt idx="5132">
                  <c:v>104.58759999999999</c:v>
                </c:pt>
                <c:pt idx="5133">
                  <c:v>104.5882</c:v>
                </c:pt>
                <c:pt idx="5134">
                  <c:v>104.5861</c:v>
                </c:pt>
                <c:pt idx="5135">
                  <c:v>104.5877</c:v>
                </c:pt>
                <c:pt idx="5136">
                  <c:v>104.58459999999999</c:v>
                </c:pt>
                <c:pt idx="5137">
                  <c:v>104.5793</c:v>
                </c:pt>
                <c:pt idx="5138">
                  <c:v>104.5916</c:v>
                </c:pt>
                <c:pt idx="5139">
                  <c:v>104.5904</c:v>
                </c:pt>
                <c:pt idx="5140">
                  <c:v>104.575</c:v>
                </c:pt>
                <c:pt idx="5141">
                  <c:v>104.58580000000001</c:v>
                </c:pt>
                <c:pt idx="5142">
                  <c:v>104.5943</c:v>
                </c:pt>
                <c:pt idx="5143">
                  <c:v>104.58839999999999</c:v>
                </c:pt>
                <c:pt idx="5144">
                  <c:v>104.5984</c:v>
                </c:pt>
                <c:pt idx="5145">
                  <c:v>104.6074</c:v>
                </c:pt>
                <c:pt idx="5146">
                  <c:v>104.6027</c:v>
                </c:pt>
                <c:pt idx="5147">
                  <c:v>104.59820000000001</c:v>
                </c:pt>
                <c:pt idx="5148">
                  <c:v>104.59220000000001</c:v>
                </c:pt>
                <c:pt idx="5149">
                  <c:v>104.6011</c:v>
                </c:pt>
                <c:pt idx="5150">
                  <c:v>104.5942</c:v>
                </c:pt>
                <c:pt idx="5151">
                  <c:v>104.57859999999999</c:v>
                </c:pt>
                <c:pt idx="5152">
                  <c:v>104.5911</c:v>
                </c:pt>
                <c:pt idx="5153">
                  <c:v>104.59480000000001</c:v>
                </c:pt>
                <c:pt idx="5154">
                  <c:v>104.5792</c:v>
                </c:pt>
                <c:pt idx="5155">
                  <c:v>104.605</c:v>
                </c:pt>
                <c:pt idx="5156">
                  <c:v>104.60469999999999</c:v>
                </c:pt>
                <c:pt idx="5157">
                  <c:v>104.60980000000001</c:v>
                </c:pt>
                <c:pt idx="5158">
                  <c:v>104.60290000000001</c:v>
                </c:pt>
                <c:pt idx="5159">
                  <c:v>104.59139999999999</c:v>
                </c:pt>
                <c:pt idx="5160">
                  <c:v>104.59439999999999</c:v>
                </c:pt>
                <c:pt idx="5161">
                  <c:v>104.5902</c:v>
                </c:pt>
                <c:pt idx="5162">
                  <c:v>104.5945</c:v>
                </c:pt>
                <c:pt idx="5163">
                  <c:v>104.60899999999999</c:v>
                </c:pt>
                <c:pt idx="5164">
                  <c:v>104.6087</c:v>
                </c:pt>
                <c:pt idx="5165">
                  <c:v>104.5949</c:v>
                </c:pt>
                <c:pt idx="5166">
                  <c:v>104.5963</c:v>
                </c:pt>
                <c:pt idx="5167">
                  <c:v>104.5928</c:v>
                </c:pt>
                <c:pt idx="5168">
                  <c:v>104.5972</c:v>
                </c:pt>
                <c:pt idx="5169">
                  <c:v>104.59520000000001</c:v>
                </c:pt>
                <c:pt idx="5170">
                  <c:v>104.58669999999999</c:v>
                </c:pt>
                <c:pt idx="5171">
                  <c:v>104.59310000000001</c:v>
                </c:pt>
                <c:pt idx="5172">
                  <c:v>104.5958</c:v>
                </c:pt>
                <c:pt idx="5173">
                  <c:v>104.5958</c:v>
                </c:pt>
                <c:pt idx="5174">
                  <c:v>104.5939</c:v>
                </c:pt>
                <c:pt idx="5175">
                  <c:v>104.5814</c:v>
                </c:pt>
                <c:pt idx="5176">
                  <c:v>104.58410000000001</c:v>
                </c:pt>
                <c:pt idx="5177">
                  <c:v>104.5759</c:v>
                </c:pt>
                <c:pt idx="5178">
                  <c:v>104.58</c:v>
                </c:pt>
                <c:pt idx="5179">
                  <c:v>104.5817</c:v>
                </c:pt>
                <c:pt idx="5180">
                  <c:v>104.5819</c:v>
                </c:pt>
                <c:pt idx="5181">
                  <c:v>104.5885</c:v>
                </c:pt>
                <c:pt idx="5182">
                  <c:v>104.5752</c:v>
                </c:pt>
                <c:pt idx="5183">
                  <c:v>104.5823</c:v>
                </c:pt>
                <c:pt idx="5184">
                  <c:v>104.58320000000001</c:v>
                </c:pt>
                <c:pt idx="5185">
                  <c:v>104.57810000000001</c:v>
                </c:pt>
                <c:pt idx="5186">
                  <c:v>104.58</c:v>
                </c:pt>
                <c:pt idx="5187">
                  <c:v>104.5882</c:v>
                </c:pt>
                <c:pt idx="5188">
                  <c:v>104.5857</c:v>
                </c:pt>
                <c:pt idx="5189">
                  <c:v>104.59</c:v>
                </c:pt>
                <c:pt idx="5190">
                  <c:v>104.584</c:v>
                </c:pt>
                <c:pt idx="5191">
                  <c:v>104.57859999999999</c:v>
                </c:pt>
                <c:pt idx="5192">
                  <c:v>104.5778</c:v>
                </c:pt>
                <c:pt idx="5193">
                  <c:v>104.5723</c:v>
                </c:pt>
                <c:pt idx="5194">
                  <c:v>104.5772</c:v>
                </c:pt>
                <c:pt idx="5195">
                  <c:v>104.56910000000001</c:v>
                </c:pt>
                <c:pt idx="5196">
                  <c:v>104.5611</c:v>
                </c:pt>
                <c:pt idx="5197">
                  <c:v>104.554</c:v>
                </c:pt>
                <c:pt idx="5198">
                  <c:v>104.5574</c:v>
                </c:pt>
                <c:pt idx="5199">
                  <c:v>104.5702</c:v>
                </c:pt>
                <c:pt idx="5200">
                  <c:v>104.5582</c:v>
                </c:pt>
                <c:pt idx="5201">
                  <c:v>104.57429999999999</c:v>
                </c:pt>
                <c:pt idx="5202">
                  <c:v>104.57940000000001</c:v>
                </c:pt>
                <c:pt idx="5203">
                  <c:v>104.5802</c:v>
                </c:pt>
                <c:pt idx="5204">
                  <c:v>104.58410000000001</c:v>
                </c:pt>
                <c:pt idx="5205">
                  <c:v>104.575</c:v>
                </c:pt>
                <c:pt idx="5206">
                  <c:v>104.5723</c:v>
                </c:pt>
                <c:pt idx="5207">
                  <c:v>104.5705</c:v>
                </c:pt>
                <c:pt idx="5208">
                  <c:v>104.569</c:v>
                </c:pt>
                <c:pt idx="5209">
                  <c:v>104.57429999999999</c:v>
                </c:pt>
                <c:pt idx="5210">
                  <c:v>104.57799999999899</c:v>
                </c:pt>
                <c:pt idx="5211">
                  <c:v>104.57559999999999</c:v>
                </c:pt>
                <c:pt idx="5212">
                  <c:v>104.5746</c:v>
                </c:pt>
                <c:pt idx="5213">
                  <c:v>104.5736</c:v>
                </c:pt>
                <c:pt idx="5214">
                  <c:v>104.57940000000001</c:v>
                </c:pt>
                <c:pt idx="5215">
                  <c:v>104.5882</c:v>
                </c:pt>
                <c:pt idx="5216">
                  <c:v>104.57940000000001</c:v>
                </c:pt>
                <c:pt idx="5217">
                  <c:v>104.5652</c:v>
                </c:pt>
                <c:pt idx="5218">
                  <c:v>104.57089999999999</c:v>
                </c:pt>
                <c:pt idx="5219">
                  <c:v>104.5711</c:v>
                </c:pt>
                <c:pt idx="5220">
                  <c:v>104.56189999999999</c:v>
                </c:pt>
                <c:pt idx="5221">
                  <c:v>104.56359999999999</c:v>
                </c:pt>
                <c:pt idx="5222">
                  <c:v>104.5616</c:v>
                </c:pt>
                <c:pt idx="5223">
                  <c:v>104.5603</c:v>
                </c:pt>
                <c:pt idx="5224">
                  <c:v>104.5594</c:v>
                </c:pt>
                <c:pt idx="5225">
                  <c:v>104.55759999999999</c:v>
                </c:pt>
                <c:pt idx="5226">
                  <c:v>104.5671</c:v>
                </c:pt>
                <c:pt idx="5227">
                  <c:v>104.5621</c:v>
                </c:pt>
                <c:pt idx="5228">
                  <c:v>104.56180000000001</c:v>
                </c:pt>
                <c:pt idx="5229">
                  <c:v>104.5615</c:v>
                </c:pt>
                <c:pt idx="5230">
                  <c:v>104.5702</c:v>
                </c:pt>
                <c:pt idx="5231">
                  <c:v>104.5641</c:v>
                </c:pt>
                <c:pt idx="5232">
                  <c:v>104.5652</c:v>
                </c:pt>
                <c:pt idx="5233">
                  <c:v>104.5461</c:v>
                </c:pt>
                <c:pt idx="5234">
                  <c:v>104.5604</c:v>
                </c:pt>
                <c:pt idx="5235">
                  <c:v>104.5587</c:v>
                </c:pt>
                <c:pt idx="5236">
                  <c:v>104.5455</c:v>
                </c:pt>
                <c:pt idx="5237">
                  <c:v>104.5476</c:v>
                </c:pt>
                <c:pt idx="5238">
                  <c:v>104.547</c:v>
                </c:pt>
                <c:pt idx="5239">
                  <c:v>104.55759999999999</c:v>
                </c:pt>
                <c:pt idx="5240">
                  <c:v>104.5532</c:v>
                </c:pt>
                <c:pt idx="5241">
                  <c:v>104.55889999999999</c:v>
                </c:pt>
                <c:pt idx="5242">
                  <c:v>104.5574</c:v>
                </c:pt>
                <c:pt idx="5243">
                  <c:v>104.56</c:v>
                </c:pt>
                <c:pt idx="5244">
                  <c:v>104.5515</c:v>
                </c:pt>
                <c:pt idx="5245">
                  <c:v>104.5566</c:v>
                </c:pt>
                <c:pt idx="5246">
                  <c:v>104.5579</c:v>
                </c:pt>
                <c:pt idx="5247">
                  <c:v>104.5543</c:v>
                </c:pt>
                <c:pt idx="5248">
                  <c:v>104.55370000000001</c:v>
                </c:pt>
                <c:pt idx="5249">
                  <c:v>104.5585</c:v>
                </c:pt>
                <c:pt idx="5250">
                  <c:v>104.5646</c:v>
                </c:pt>
                <c:pt idx="5251">
                  <c:v>104.5461</c:v>
                </c:pt>
                <c:pt idx="5252">
                  <c:v>104.5478</c:v>
                </c:pt>
                <c:pt idx="5253">
                  <c:v>104.5551</c:v>
                </c:pt>
                <c:pt idx="5254">
                  <c:v>104.5548</c:v>
                </c:pt>
                <c:pt idx="5255">
                  <c:v>104.5498</c:v>
                </c:pt>
                <c:pt idx="5256">
                  <c:v>104.5428</c:v>
                </c:pt>
                <c:pt idx="5257">
                  <c:v>104.5329</c:v>
                </c:pt>
                <c:pt idx="5258">
                  <c:v>104.54559999999999</c:v>
                </c:pt>
                <c:pt idx="5259">
                  <c:v>104.5326</c:v>
                </c:pt>
                <c:pt idx="5260">
                  <c:v>104.5352</c:v>
                </c:pt>
                <c:pt idx="5261">
                  <c:v>104.54730000000001</c:v>
                </c:pt>
                <c:pt idx="5262">
                  <c:v>104.5411</c:v>
                </c:pt>
                <c:pt idx="5263">
                  <c:v>104.532</c:v>
                </c:pt>
                <c:pt idx="5264">
                  <c:v>104.51819999999999</c:v>
                </c:pt>
                <c:pt idx="5265">
                  <c:v>104.52460000000001</c:v>
                </c:pt>
                <c:pt idx="5266">
                  <c:v>104.5265</c:v>
                </c:pt>
                <c:pt idx="5267">
                  <c:v>104.50369999999999</c:v>
                </c:pt>
                <c:pt idx="5268">
                  <c:v>104.5185</c:v>
                </c:pt>
                <c:pt idx="5269">
                  <c:v>104.5147</c:v>
                </c:pt>
                <c:pt idx="5270">
                  <c:v>104.51600000000001</c:v>
                </c:pt>
                <c:pt idx="5271">
                  <c:v>104.5262</c:v>
                </c:pt>
                <c:pt idx="5272">
                  <c:v>104.5215</c:v>
                </c:pt>
                <c:pt idx="5273">
                  <c:v>104.514</c:v>
                </c:pt>
                <c:pt idx="5274">
                  <c:v>104.5223</c:v>
                </c:pt>
                <c:pt idx="5275">
                  <c:v>104.527999999999</c:v>
                </c:pt>
                <c:pt idx="5276">
                  <c:v>104.5239</c:v>
                </c:pt>
                <c:pt idx="5277">
                  <c:v>104.5284</c:v>
                </c:pt>
                <c:pt idx="5278">
                  <c:v>104.5146</c:v>
                </c:pt>
                <c:pt idx="5279">
                  <c:v>104.51139999999999</c:v>
                </c:pt>
                <c:pt idx="5280">
                  <c:v>104.5175</c:v>
                </c:pt>
                <c:pt idx="5281">
                  <c:v>104.5138</c:v>
                </c:pt>
                <c:pt idx="5282">
                  <c:v>104.51009999999999</c:v>
                </c:pt>
                <c:pt idx="5283">
                  <c:v>104.5121</c:v>
                </c:pt>
                <c:pt idx="5284">
                  <c:v>104.50709999999999</c:v>
                </c:pt>
                <c:pt idx="5285">
                  <c:v>104.50920000000001</c:v>
                </c:pt>
                <c:pt idx="5286">
                  <c:v>104.5039</c:v>
                </c:pt>
                <c:pt idx="5287">
                  <c:v>104.50230000000001</c:v>
                </c:pt>
                <c:pt idx="5288">
                  <c:v>104.50579999999999</c:v>
                </c:pt>
                <c:pt idx="5289">
                  <c:v>104.5017</c:v>
                </c:pt>
                <c:pt idx="5290">
                  <c:v>104.5073</c:v>
                </c:pt>
                <c:pt idx="5291">
                  <c:v>104.4991</c:v>
                </c:pt>
                <c:pt idx="5292">
                  <c:v>104.4991</c:v>
                </c:pt>
                <c:pt idx="5293">
                  <c:v>104.49420000000001</c:v>
                </c:pt>
                <c:pt idx="5294">
                  <c:v>104.5016</c:v>
                </c:pt>
                <c:pt idx="5295">
                  <c:v>104.497</c:v>
                </c:pt>
                <c:pt idx="5296">
                  <c:v>104.4982</c:v>
                </c:pt>
                <c:pt idx="5297">
                  <c:v>104.49890000000001</c:v>
                </c:pt>
                <c:pt idx="5298">
                  <c:v>104.5021</c:v>
                </c:pt>
                <c:pt idx="5299">
                  <c:v>104.49850000000001</c:v>
                </c:pt>
                <c:pt idx="5300">
                  <c:v>104.4862</c:v>
                </c:pt>
                <c:pt idx="5301">
                  <c:v>104.4913</c:v>
                </c:pt>
                <c:pt idx="5302">
                  <c:v>104.4889</c:v>
                </c:pt>
                <c:pt idx="5303">
                  <c:v>104.4823</c:v>
                </c:pt>
                <c:pt idx="5304">
                  <c:v>104.5044</c:v>
                </c:pt>
                <c:pt idx="5305">
                  <c:v>104.4935</c:v>
                </c:pt>
                <c:pt idx="5306">
                  <c:v>104.4842</c:v>
                </c:pt>
                <c:pt idx="5307">
                  <c:v>104.4786</c:v>
                </c:pt>
                <c:pt idx="5308">
                  <c:v>104.4833</c:v>
                </c:pt>
                <c:pt idx="5309">
                  <c:v>104.4812</c:v>
                </c:pt>
                <c:pt idx="5310">
                  <c:v>104.4774</c:v>
                </c:pt>
                <c:pt idx="5311">
                  <c:v>104.4851</c:v>
                </c:pt>
                <c:pt idx="5312">
                  <c:v>104.4941</c:v>
                </c:pt>
                <c:pt idx="5313">
                  <c:v>104.49250000000001</c:v>
                </c:pt>
                <c:pt idx="5314">
                  <c:v>104.4773</c:v>
                </c:pt>
                <c:pt idx="5315">
                  <c:v>104.5013</c:v>
                </c:pt>
                <c:pt idx="5316">
                  <c:v>104.4845</c:v>
                </c:pt>
                <c:pt idx="5317">
                  <c:v>104.49339999999999</c:v>
                </c:pt>
                <c:pt idx="5318">
                  <c:v>104.501</c:v>
                </c:pt>
                <c:pt idx="5319">
                  <c:v>104.47580000000001</c:v>
                </c:pt>
                <c:pt idx="5320">
                  <c:v>104.4928</c:v>
                </c:pt>
                <c:pt idx="5321">
                  <c:v>104.48779999999999</c:v>
                </c:pt>
                <c:pt idx="5322">
                  <c:v>104.4948</c:v>
                </c:pt>
                <c:pt idx="5323">
                  <c:v>104.4933</c:v>
                </c:pt>
                <c:pt idx="5324">
                  <c:v>104.4816</c:v>
                </c:pt>
                <c:pt idx="5325">
                  <c:v>104.4867</c:v>
                </c:pt>
                <c:pt idx="5326">
                  <c:v>104.4811</c:v>
                </c:pt>
                <c:pt idx="5327">
                  <c:v>104.4748</c:v>
                </c:pt>
                <c:pt idx="5328">
                  <c:v>104.4776</c:v>
                </c:pt>
                <c:pt idx="5329">
                  <c:v>104.4682</c:v>
                </c:pt>
                <c:pt idx="5330">
                  <c:v>104.4714</c:v>
                </c:pt>
                <c:pt idx="5331">
                  <c:v>104.4791</c:v>
                </c:pt>
                <c:pt idx="5332">
                  <c:v>104.4639</c:v>
                </c:pt>
                <c:pt idx="5333">
                  <c:v>104.482999999999</c:v>
                </c:pt>
                <c:pt idx="5334">
                  <c:v>104.4832</c:v>
                </c:pt>
                <c:pt idx="5335">
                  <c:v>104.4744</c:v>
                </c:pt>
                <c:pt idx="5336">
                  <c:v>104.47539999999999</c:v>
                </c:pt>
                <c:pt idx="5337">
                  <c:v>104.4786</c:v>
                </c:pt>
                <c:pt idx="5338">
                  <c:v>104.48260000000001</c:v>
                </c:pt>
                <c:pt idx="5339">
                  <c:v>104.4877</c:v>
                </c:pt>
                <c:pt idx="5340">
                  <c:v>104.4832</c:v>
                </c:pt>
                <c:pt idx="5341">
                  <c:v>104.492</c:v>
                </c:pt>
                <c:pt idx="5342">
                  <c:v>104.4783</c:v>
                </c:pt>
                <c:pt idx="5343">
                  <c:v>104.4722</c:v>
                </c:pt>
                <c:pt idx="5344">
                  <c:v>104.46339999999999</c:v>
                </c:pt>
                <c:pt idx="5345">
                  <c:v>104.4632</c:v>
                </c:pt>
                <c:pt idx="5346">
                  <c:v>104.4679</c:v>
                </c:pt>
                <c:pt idx="5347">
                  <c:v>104.4579</c:v>
                </c:pt>
                <c:pt idx="5348">
                  <c:v>104.4622</c:v>
                </c:pt>
                <c:pt idx="5349">
                  <c:v>104.45869999999999</c:v>
                </c:pt>
                <c:pt idx="5350">
                  <c:v>104.4556</c:v>
                </c:pt>
                <c:pt idx="5351">
                  <c:v>104.4629</c:v>
                </c:pt>
                <c:pt idx="5352">
                  <c:v>104.4637</c:v>
                </c:pt>
                <c:pt idx="5353">
                  <c:v>104.45310000000001</c:v>
                </c:pt>
                <c:pt idx="5354">
                  <c:v>104.45610000000001</c:v>
                </c:pt>
                <c:pt idx="5355">
                  <c:v>104.4546</c:v>
                </c:pt>
                <c:pt idx="5356">
                  <c:v>104.45299999999899</c:v>
                </c:pt>
                <c:pt idx="5357">
                  <c:v>104.46469999999999</c:v>
                </c:pt>
                <c:pt idx="5358">
                  <c:v>104.4508</c:v>
                </c:pt>
                <c:pt idx="5359">
                  <c:v>104.4562</c:v>
                </c:pt>
                <c:pt idx="5360">
                  <c:v>104.44799999999999</c:v>
                </c:pt>
                <c:pt idx="5361">
                  <c:v>104.4414</c:v>
                </c:pt>
                <c:pt idx="5362">
                  <c:v>104.4367</c:v>
                </c:pt>
                <c:pt idx="5363">
                  <c:v>104.4281</c:v>
                </c:pt>
                <c:pt idx="5364">
                  <c:v>104.4391</c:v>
                </c:pt>
                <c:pt idx="5365">
                  <c:v>104.42019999999999</c:v>
                </c:pt>
                <c:pt idx="5366">
                  <c:v>104.4242</c:v>
                </c:pt>
                <c:pt idx="5367">
                  <c:v>104.4361</c:v>
                </c:pt>
                <c:pt idx="5368">
                  <c:v>104.4379</c:v>
                </c:pt>
                <c:pt idx="5369">
                  <c:v>104.6932</c:v>
                </c:pt>
                <c:pt idx="5370">
                  <c:v>104.6876</c:v>
                </c:pt>
                <c:pt idx="5371">
                  <c:v>104.6841</c:v>
                </c:pt>
                <c:pt idx="5372">
                  <c:v>104.69029999999999</c:v>
                </c:pt>
                <c:pt idx="5373">
                  <c:v>104.6799</c:v>
                </c:pt>
                <c:pt idx="5374">
                  <c:v>104.68600000000001</c:v>
                </c:pt>
                <c:pt idx="5375">
                  <c:v>104.6836</c:v>
                </c:pt>
                <c:pt idx="5376">
                  <c:v>104.6949</c:v>
                </c:pt>
                <c:pt idx="5377">
                  <c:v>104.6751</c:v>
                </c:pt>
                <c:pt idx="5378">
                  <c:v>104.6831</c:v>
                </c:pt>
                <c:pt idx="5379">
                  <c:v>104.6922</c:v>
                </c:pt>
                <c:pt idx="5380">
                  <c:v>104.6801</c:v>
                </c:pt>
                <c:pt idx="5381">
                  <c:v>104.6934</c:v>
                </c:pt>
                <c:pt idx="5382">
                  <c:v>104.68810000000001</c:v>
                </c:pt>
                <c:pt idx="5383">
                  <c:v>104.6853</c:v>
                </c:pt>
                <c:pt idx="5384">
                  <c:v>104.6784</c:v>
                </c:pt>
                <c:pt idx="5385">
                  <c:v>104.6812</c:v>
                </c:pt>
                <c:pt idx="5386">
                  <c:v>104.6764</c:v>
                </c:pt>
                <c:pt idx="5387">
                  <c:v>104.6746</c:v>
                </c:pt>
                <c:pt idx="5388">
                  <c:v>104.6735</c:v>
                </c:pt>
                <c:pt idx="5389">
                  <c:v>104.66</c:v>
                </c:pt>
                <c:pt idx="5390">
                  <c:v>104.6688</c:v>
                </c:pt>
                <c:pt idx="5391">
                  <c:v>104.6688</c:v>
                </c:pt>
                <c:pt idx="5392">
                  <c:v>104.67489999999999</c:v>
                </c:pt>
                <c:pt idx="5393">
                  <c:v>104.67</c:v>
                </c:pt>
                <c:pt idx="5394">
                  <c:v>104.67059999999999</c:v>
                </c:pt>
                <c:pt idx="5395">
                  <c:v>104.6772</c:v>
                </c:pt>
                <c:pt idx="5396">
                  <c:v>104.67489999999999</c:v>
                </c:pt>
                <c:pt idx="5397">
                  <c:v>104.6639</c:v>
                </c:pt>
                <c:pt idx="5398">
                  <c:v>104.6733</c:v>
                </c:pt>
                <c:pt idx="5399">
                  <c:v>104.67230000000001</c:v>
                </c:pt>
                <c:pt idx="5400">
                  <c:v>104.6619</c:v>
                </c:pt>
                <c:pt idx="5401">
                  <c:v>104.66070000000001</c:v>
                </c:pt>
                <c:pt idx="5402">
                  <c:v>104.66240000000001</c:v>
                </c:pt>
                <c:pt idx="5403">
                  <c:v>104.65989999999999</c:v>
                </c:pt>
                <c:pt idx="5404">
                  <c:v>104.6743</c:v>
                </c:pt>
                <c:pt idx="5405">
                  <c:v>104.6657</c:v>
                </c:pt>
                <c:pt idx="5406">
                  <c:v>104.6584</c:v>
                </c:pt>
                <c:pt idx="5407">
                  <c:v>104.6661</c:v>
                </c:pt>
                <c:pt idx="5408">
                  <c:v>104.6584</c:v>
                </c:pt>
                <c:pt idx="5409">
                  <c:v>104.6587</c:v>
                </c:pt>
                <c:pt idx="5410">
                  <c:v>104.65089999999999</c:v>
                </c:pt>
                <c:pt idx="5411">
                  <c:v>104.65089999999999</c:v>
                </c:pt>
                <c:pt idx="5412">
                  <c:v>104.65009999999999</c:v>
                </c:pt>
                <c:pt idx="5413">
                  <c:v>104.6508</c:v>
                </c:pt>
                <c:pt idx="5414">
                  <c:v>104.65519999999999</c:v>
                </c:pt>
                <c:pt idx="5415">
                  <c:v>104.64360000000001</c:v>
                </c:pt>
                <c:pt idx="5416">
                  <c:v>104.6494</c:v>
                </c:pt>
                <c:pt idx="5417">
                  <c:v>104.64570000000001</c:v>
                </c:pt>
                <c:pt idx="5418">
                  <c:v>104.64570000000001</c:v>
                </c:pt>
                <c:pt idx="5419">
                  <c:v>104.6446</c:v>
                </c:pt>
                <c:pt idx="5420">
                  <c:v>104.637</c:v>
                </c:pt>
                <c:pt idx="5421">
                  <c:v>104.64919999999999</c:v>
                </c:pt>
                <c:pt idx="5422">
                  <c:v>104.6506</c:v>
                </c:pt>
                <c:pt idx="5423">
                  <c:v>104.66459999999999</c:v>
                </c:pt>
                <c:pt idx="5424">
                  <c:v>104.6615</c:v>
                </c:pt>
                <c:pt idx="5425">
                  <c:v>104.6489</c:v>
                </c:pt>
                <c:pt idx="5426">
                  <c:v>104.6541</c:v>
                </c:pt>
                <c:pt idx="5427">
                  <c:v>104.64230000000001</c:v>
                </c:pt>
                <c:pt idx="5428">
                  <c:v>104.63720000000001</c:v>
                </c:pt>
                <c:pt idx="5429">
                  <c:v>104.64709999999999</c:v>
                </c:pt>
                <c:pt idx="5430">
                  <c:v>104.658999999999</c:v>
                </c:pt>
                <c:pt idx="5431">
                  <c:v>104.6519</c:v>
                </c:pt>
                <c:pt idx="5432">
                  <c:v>104.6451</c:v>
                </c:pt>
                <c:pt idx="5433">
                  <c:v>104.6403</c:v>
                </c:pt>
                <c:pt idx="5434">
                  <c:v>104.6474</c:v>
                </c:pt>
                <c:pt idx="5435">
                  <c:v>104.6444</c:v>
                </c:pt>
                <c:pt idx="5436">
                  <c:v>104.6448</c:v>
                </c:pt>
                <c:pt idx="5437">
                  <c:v>104.6354</c:v>
                </c:pt>
                <c:pt idx="5438">
                  <c:v>104.6386</c:v>
                </c:pt>
                <c:pt idx="5439">
                  <c:v>104.6374</c:v>
                </c:pt>
                <c:pt idx="5440">
                  <c:v>104.6345</c:v>
                </c:pt>
                <c:pt idx="5441">
                  <c:v>104.64660000000001</c:v>
                </c:pt>
                <c:pt idx="5442">
                  <c:v>104.6469</c:v>
                </c:pt>
                <c:pt idx="5443">
                  <c:v>104.6352</c:v>
                </c:pt>
                <c:pt idx="5444">
                  <c:v>104.64449999999999</c:v>
                </c:pt>
                <c:pt idx="5445">
                  <c:v>104.6289</c:v>
                </c:pt>
                <c:pt idx="5446">
                  <c:v>104.6324</c:v>
                </c:pt>
                <c:pt idx="5447">
                  <c:v>104.63630000000001</c:v>
                </c:pt>
                <c:pt idx="5448">
                  <c:v>104.64700000000001</c:v>
                </c:pt>
                <c:pt idx="5449">
                  <c:v>104.6524</c:v>
                </c:pt>
                <c:pt idx="5450">
                  <c:v>104.64299999999901</c:v>
                </c:pt>
                <c:pt idx="5451">
                  <c:v>104.6306</c:v>
                </c:pt>
                <c:pt idx="5452">
                  <c:v>104.6335</c:v>
                </c:pt>
                <c:pt idx="5453">
                  <c:v>104.63679999999999</c:v>
                </c:pt>
                <c:pt idx="5454">
                  <c:v>104.64100000000001</c:v>
                </c:pt>
                <c:pt idx="5455">
                  <c:v>104.64449999999999</c:v>
                </c:pt>
                <c:pt idx="5456">
                  <c:v>104.6407</c:v>
                </c:pt>
                <c:pt idx="5457">
                  <c:v>104.6366</c:v>
                </c:pt>
                <c:pt idx="5458">
                  <c:v>104.6309</c:v>
                </c:pt>
                <c:pt idx="5459">
                  <c:v>104.6341</c:v>
                </c:pt>
                <c:pt idx="5460">
                  <c:v>104.6268</c:v>
                </c:pt>
                <c:pt idx="5461">
                  <c:v>104.6443</c:v>
                </c:pt>
                <c:pt idx="5462">
                  <c:v>104.64019999999999</c:v>
                </c:pt>
                <c:pt idx="5463">
                  <c:v>104.6465</c:v>
                </c:pt>
                <c:pt idx="5464">
                  <c:v>104.642</c:v>
                </c:pt>
                <c:pt idx="5465">
                  <c:v>104.637999999999</c:v>
                </c:pt>
                <c:pt idx="5466">
                  <c:v>104.6353</c:v>
                </c:pt>
                <c:pt idx="5467">
                  <c:v>104.6353</c:v>
                </c:pt>
                <c:pt idx="5468">
                  <c:v>104.6344</c:v>
                </c:pt>
                <c:pt idx="5469">
                  <c:v>104.6328</c:v>
                </c:pt>
                <c:pt idx="5470">
                  <c:v>104.63330000000001</c:v>
                </c:pt>
                <c:pt idx="5471">
                  <c:v>104.62139999999999</c:v>
                </c:pt>
                <c:pt idx="5472">
                  <c:v>104.62860000000001</c:v>
                </c:pt>
                <c:pt idx="5473">
                  <c:v>104.63500000000001</c:v>
                </c:pt>
                <c:pt idx="5474">
                  <c:v>104.6307</c:v>
                </c:pt>
                <c:pt idx="5475">
                  <c:v>104.6199</c:v>
                </c:pt>
                <c:pt idx="5476">
                  <c:v>104.6156</c:v>
                </c:pt>
                <c:pt idx="5477">
                  <c:v>104.6048</c:v>
                </c:pt>
                <c:pt idx="5478">
                  <c:v>104.62560000000001</c:v>
                </c:pt>
                <c:pt idx="5479">
                  <c:v>104.6242</c:v>
                </c:pt>
                <c:pt idx="5480">
                  <c:v>104.6143</c:v>
                </c:pt>
                <c:pt idx="5481">
                  <c:v>104.61579999999999</c:v>
                </c:pt>
                <c:pt idx="5482">
                  <c:v>104.6079</c:v>
                </c:pt>
                <c:pt idx="5483">
                  <c:v>104.6142</c:v>
                </c:pt>
                <c:pt idx="5484">
                  <c:v>104.6093</c:v>
                </c:pt>
                <c:pt idx="5485">
                  <c:v>104.6241</c:v>
                </c:pt>
                <c:pt idx="5486">
                  <c:v>104.625</c:v>
                </c:pt>
                <c:pt idx="5487">
                  <c:v>104.6133</c:v>
                </c:pt>
                <c:pt idx="5488">
                  <c:v>104.6052</c:v>
                </c:pt>
                <c:pt idx="5489">
                  <c:v>104.60720000000001</c:v>
                </c:pt>
                <c:pt idx="5490">
                  <c:v>104.6075</c:v>
                </c:pt>
                <c:pt idx="5491">
                  <c:v>104.6031</c:v>
                </c:pt>
                <c:pt idx="5492">
                  <c:v>104.5998</c:v>
                </c:pt>
                <c:pt idx="5493">
                  <c:v>104.6036</c:v>
                </c:pt>
                <c:pt idx="5494">
                  <c:v>104.6018</c:v>
                </c:pt>
                <c:pt idx="5495">
                  <c:v>104.6097</c:v>
                </c:pt>
                <c:pt idx="5496">
                  <c:v>104.61</c:v>
                </c:pt>
                <c:pt idx="5497">
                  <c:v>104.5898</c:v>
                </c:pt>
                <c:pt idx="5498">
                  <c:v>104.60290000000001</c:v>
                </c:pt>
                <c:pt idx="5499">
                  <c:v>104.6109</c:v>
                </c:pt>
                <c:pt idx="5500">
                  <c:v>104.6108</c:v>
                </c:pt>
                <c:pt idx="5501">
                  <c:v>104.6086</c:v>
                </c:pt>
                <c:pt idx="5502">
                  <c:v>104.60129999999999</c:v>
                </c:pt>
                <c:pt idx="5503">
                  <c:v>104.6142</c:v>
                </c:pt>
                <c:pt idx="5504">
                  <c:v>104.604</c:v>
                </c:pt>
                <c:pt idx="5505">
                  <c:v>104.613999999999</c:v>
                </c:pt>
                <c:pt idx="5506">
                  <c:v>104.6126</c:v>
                </c:pt>
                <c:pt idx="5507">
                  <c:v>104.6028</c:v>
                </c:pt>
                <c:pt idx="5508">
                  <c:v>104.604</c:v>
                </c:pt>
                <c:pt idx="5509">
                  <c:v>104.595</c:v>
                </c:pt>
                <c:pt idx="5510">
                  <c:v>104.5986</c:v>
                </c:pt>
                <c:pt idx="5511">
                  <c:v>104.60080000000001</c:v>
                </c:pt>
                <c:pt idx="5512">
                  <c:v>104.60899999999999</c:v>
                </c:pt>
                <c:pt idx="5513">
                  <c:v>104.60809999999999</c:v>
                </c:pt>
                <c:pt idx="5514">
                  <c:v>104.6006</c:v>
                </c:pt>
                <c:pt idx="5515">
                  <c:v>104.59650000000001</c:v>
                </c:pt>
                <c:pt idx="5516">
                  <c:v>104.59010000000001</c:v>
                </c:pt>
                <c:pt idx="5517">
                  <c:v>104.5973</c:v>
                </c:pt>
                <c:pt idx="5518">
                  <c:v>104.5889</c:v>
                </c:pt>
                <c:pt idx="5519">
                  <c:v>104.59439999999999</c:v>
                </c:pt>
                <c:pt idx="5520">
                  <c:v>104.5929</c:v>
                </c:pt>
                <c:pt idx="5521">
                  <c:v>104.5915</c:v>
                </c:pt>
                <c:pt idx="5522">
                  <c:v>104.5936</c:v>
                </c:pt>
                <c:pt idx="5523">
                  <c:v>104.58920000000001</c:v>
                </c:pt>
                <c:pt idx="5524">
                  <c:v>104.59310000000001</c:v>
                </c:pt>
                <c:pt idx="5525">
                  <c:v>104.60080000000001</c:v>
                </c:pt>
                <c:pt idx="5526">
                  <c:v>104.5896</c:v>
                </c:pt>
                <c:pt idx="5527">
                  <c:v>104.5964</c:v>
                </c:pt>
                <c:pt idx="5528">
                  <c:v>104.5899</c:v>
                </c:pt>
                <c:pt idx="5529">
                  <c:v>104.59269999999999</c:v>
                </c:pt>
                <c:pt idx="5530">
                  <c:v>104.59690000000001</c:v>
                </c:pt>
                <c:pt idx="5531">
                  <c:v>104.5889</c:v>
                </c:pt>
                <c:pt idx="5532">
                  <c:v>104.5941</c:v>
                </c:pt>
                <c:pt idx="5533">
                  <c:v>104.587</c:v>
                </c:pt>
                <c:pt idx="5534">
                  <c:v>104.6014</c:v>
                </c:pt>
                <c:pt idx="5535">
                  <c:v>104.58759999999999</c:v>
                </c:pt>
                <c:pt idx="5536">
                  <c:v>104.59350000000001</c:v>
                </c:pt>
                <c:pt idx="5537">
                  <c:v>104.5998</c:v>
                </c:pt>
                <c:pt idx="5538">
                  <c:v>104.5967</c:v>
                </c:pt>
                <c:pt idx="5539">
                  <c:v>104.5986</c:v>
                </c:pt>
                <c:pt idx="5540">
                  <c:v>104.6015</c:v>
                </c:pt>
                <c:pt idx="5541">
                  <c:v>104.5973</c:v>
                </c:pt>
                <c:pt idx="5542">
                  <c:v>104.5997</c:v>
                </c:pt>
                <c:pt idx="5543">
                  <c:v>104.5829</c:v>
                </c:pt>
                <c:pt idx="5544">
                  <c:v>104.57899999999999</c:v>
                </c:pt>
                <c:pt idx="5545">
                  <c:v>104.5809</c:v>
                </c:pt>
                <c:pt idx="5546">
                  <c:v>104.59139999999999</c:v>
                </c:pt>
                <c:pt idx="5547">
                  <c:v>104.6016</c:v>
                </c:pt>
                <c:pt idx="5548">
                  <c:v>104.58920000000001</c:v>
                </c:pt>
                <c:pt idx="5549">
                  <c:v>104.5873</c:v>
                </c:pt>
                <c:pt idx="5550">
                  <c:v>104.59180000000001</c:v>
                </c:pt>
                <c:pt idx="5551">
                  <c:v>104.59050000000001</c:v>
                </c:pt>
                <c:pt idx="5552">
                  <c:v>104.5907</c:v>
                </c:pt>
                <c:pt idx="5553">
                  <c:v>104.5904</c:v>
                </c:pt>
                <c:pt idx="5554">
                  <c:v>104.5883</c:v>
                </c:pt>
                <c:pt idx="5555">
                  <c:v>104.57940000000001</c:v>
                </c:pt>
                <c:pt idx="5556">
                  <c:v>104.57940000000001</c:v>
                </c:pt>
                <c:pt idx="5557">
                  <c:v>104.56699999999999</c:v>
                </c:pt>
                <c:pt idx="5558">
                  <c:v>104.5779</c:v>
                </c:pt>
                <c:pt idx="5559">
                  <c:v>104.5772</c:v>
                </c:pt>
                <c:pt idx="5560">
                  <c:v>104.56789999999999</c:v>
                </c:pt>
                <c:pt idx="5561">
                  <c:v>104.59480000000001</c:v>
                </c:pt>
                <c:pt idx="5562">
                  <c:v>104.5736</c:v>
                </c:pt>
                <c:pt idx="5563">
                  <c:v>104.56</c:v>
                </c:pt>
                <c:pt idx="5564">
                  <c:v>104.5669</c:v>
                </c:pt>
                <c:pt idx="5565">
                  <c:v>104.56270000000001</c:v>
                </c:pt>
                <c:pt idx="5566">
                  <c:v>104.56959999999999</c:v>
                </c:pt>
                <c:pt idx="5567">
                  <c:v>104.5731</c:v>
                </c:pt>
                <c:pt idx="5568">
                  <c:v>104.57559999999999</c:v>
                </c:pt>
                <c:pt idx="5569">
                  <c:v>104.58629999999999</c:v>
                </c:pt>
                <c:pt idx="5570">
                  <c:v>104.57470000000001</c:v>
                </c:pt>
                <c:pt idx="5571">
                  <c:v>104.5753</c:v>
                </c:pt>
                <c:pt idx="5572">
                  <c:v>104.58240000000001</c:v>
                </c:pt>
                <c:pt idx="5573">
                  <c:v>104.5825</c:v>
                </c:pt>
                <c:pt idx="5574">
                  <c:v>104.5735</c:v>
                </c:pt>
                <c:pt idx="5575">
                  <c:v>104.5702</c:v>
                </c:pt>
                <c:pt idx="5576">
                  <c:v>104.5663</c:v>
                </c:pt>
                <c:pt idx="5577">
                  <c:v>104.5694</c:v>
                </c:pt>
                <c:pt idx="5578">
                  <c:v>104.5731</c:v>
                </c:pt>
                <c:pt idx="5579">
                  <c:v>104.5621</c:v>
                </c:pt>
                <c:pt idx="5580">
                  <c:v>104.5703</c:v>
                </c:pt>
                <c:pt idx="5581">
                  <c:v>104.5757</c:v>
                </c:pt>
                <c:pt idx="5582">
                  <c:v>104.55840000000001</c:v>
                </c:pt>
                <c:pt idx="5583">
                  <c:v>104.5526</c:v>
                </c:pt>
                <c:pt idx="5584">
                  <c:v>104.56570000000001</c:v>
                </c:pt>
                <c:pt idx="5585">
                  <c:v>104.56310000000001</c:v>
                </c:pt>
                <c:pt idx="5586">
                  <c:v>104.5639</c:v>
                </c:pt>
                <c:pt idx="5587">
                  <c:v>104.5536</c:v>
                </c:pt>
                <c:pt idx="5588">
                  <c:v>104.56619999999999</c:v>
                </c:pt>
                <c:pt idx="5589">
                  <c:v>104.5638</c:v>
                </c:pt>
                <c:pt idx="5590">
                  <c:v>104.5701</c:v>
                </c:pt>
                <c:pt idx="5591">
                  <c:v>104.5665</c:v>
                </c:pt>
                <c:pt idx="5592">
                  <c:v>104.5603</c:v>
                </c:pt>
                <c:pt idx="5593">
                  <c:v>104.5566</c:v>
                </c:pt>
                <c:pt idx="5594">
                  <c:v>104.5639</c:v>
                </c:pt>
                <c:pt idx="5595">
                  <c:v>104.5643</c:v>
                </c:pt>
                <c:pt idx="5596">
                  <c:v>104.5536</c:v>
                </c:pt>
                <c:pt idx="5597">
                  <c:v>104.5585</c:v>
                </c:pt>
                <c:pt idx="5598">
                  <c:v>104.55419999999999</c:v>
                </c:pt>
                <c:pt idx="5599">
                  <c:v>104.5566</c:v>
                </c:pt>
                <c:pt idx="5600">
                  <c:v>104.5591</c:v>
                </c:pt>
                <c:pt idx="5601">
                  <c:v>104.5581</c:v>
                </c:pt>
                <c:pt idx="5602">
                  <c:v>104.55629999999999</c:v>
                </c:pt>
                <c:pt idx="5603">
                  <c:v>104.557999999999</c:v>
                </c:pt>
                <c:pt idx="5604">
                  <c:v>104.5642</c:v>
                </c:pt>
                <c:pt idx="5605">
                  <c:v>104.5575</c:v>
                </c:pt>
                <c:pt idx="5606">
                  <c:v>104.54649999999999</c:v>
                </c:pt>
                <c:pt idx="5607">
                  <c:v>104.54940000000001</c:v>
                </c:pt>
                <c:pt idx="5608">
                  <c:v>104.54049999999999</c:v>
                </c:pt>
                <c:pt idx="5609">
                  <c:v>104.5454</c:v>
                </c:pt>
                <c:pt idx="5610">
                  <c:v>104.5397</c:v>
                </c:pt>
                <c:pt idx="5611">
                  <c:v>104.5411</c:v>
                </c:pt>
                <c:pt idx="5612">
                  <c:v>104.5394</c:v>
                </c:pt>
                <c:pt idx="5613">
                  <c:v>104.53579999999999</c:v>
                </c:pt>
                <c:pt idx="5614">
                  <c:v>104.53749999999999</c:v>
                </c:pt>
                <c:pt idx="5615">
                  <c:v>104.5437</c:v>
                </c:pt>
                <c:pt idx="5616">
                  <c:v>104.5401</c:v>
                </c:pt>
                <c:pt idx="5617">
                  <c:v>104.53870000000001</c:v>
                </c:pt>
                <c:pt idx="5618">
                  <c:v>104.54389999999999</c:v>
                </c:pt>
                <c:pt idx="5619">
                  <c:v>104.5367</c:v>
                </c:pt>
                <c:pt idx="5620">
                  <c:v>104.5608</c:v>
                </c:pt>
                <c:pt idx="5621">
                  <c:v>104.542999999999</c:v>
                </c:pt>
                <c:pt idx="5622">
                  <c:v>104.5279</c:v>
                </c:pt>
                <c:pt idx="5623">
                  <c:v>104.53619999999999</c:v>
                </c:pt>
                <c:pt idx="5624">
                  <c:v>104.5385</c:v>
                </c:pt>
                <c:pt idx="5625">
                  <c:v>104.5365</c:v>
                </c:pt>
                <c:pt idx="5626">
                  <c:v>104.54259999999999</c:v>
                </c:pt>
                <c:pt idx="5627">
                  <c:v>104.5347</c:v>
                </c:pt>
                <c:pt idx="5628">
                  <c:v>104.5355</c:v>
                </c:pt>
                <c:pt idx="5629">
                  <c:v>104.5401</c:v>
                </c:pt>
                <c:pt idx="5630">
                  <c:v>104.5433</c:v>
                </c:pt>
                <c:pt idx="5631">
                  <c:v>104.53700000000001</c:v>
                </c:pt>
                <c:pt idx="5632">
                  <c:v>104.5437</c:v>
                </c:pt>
                <c:pt idx="5633">
                  <c:v>104.54510000000001</c:v>
                </c:pt>
                <c:pt idx="5634">
                  <c:v>104.5321</c:v>
                </c:pt>
                <c:pt idx="5635">
                  <c:v>104.5432</c:v>
                </c:pt>
                <c:pt idx="5636">
                  <c:v>104.5414</c:v>
                </c:pt>
                <c:pt idx="5637">
                  <c:v>104.5505</c:v>
                </c:pt>
                <c:pt idx="5638">
                  <c:v>104.5343</c:v>
                </c:pt>
                <c:pt idx="5639">
                  <c:v>104.5363</c:v>
                </c:pt>
                <c:pt idx="5640">
                  <c:v>104.5377</c:v>
                </c:pt>
                <c:pt idx="5641">
                  <c:v>104.52630000000001</c:v>
                </c:pt>
                <c:pt idx="5642">
                  <c:v>104.5377</c:v>
                </c:pt>
                <c:pt idx="5643">
                  <c:v>104.5303</c:v>
                </c:pt>
                <c:pt idx="5644">
                  <c:v>104.5273</c:v>
                </c:pt>
                <c:pt idx="5645">
                  <c:v>104.5334</c:v>
                </c:pt>
                <c:pt idx="5646">
                  <c:v>104.5299</c:v>
                </c:pt>
                <c:pt idx="5647">
                  <c:v>104.5217</c:v>
                </c:pt>
                <c:pt idx="5648">
                  <c:v>104.5235</c:v>
                </c:pt>
                <c:pt idx="5649">
                  <c:v>104.5321</c:v>
                </c:pt>
                <c:pt idx="5650">
                  <c:v>104.5359</c:v>
                </c:pt>
                <c:pt idx="5651">
                  <c:v>104.5235</c:v>
                </c:pt>
                <c:pt idx="5652">
                  <c:v>104.5128</c:v>
                </c:pt>
                <c:pt idx="5653">
                  <c:v>104.50539999999999</c:v>
                </c:pt>
                <c:pt idx="5654">
                  <c:v>104.50299999999901</c:v>
                </c:pt>
                <c:pt idx="5655">
                  <c:v>104.5158</c:v>
                </c:pt>
                <c:pt idx="5656">
                  <c:v>104.5145</c:v>
                </c:pt>
                <c:pt idx="5657">
                  <c:v>104.512</c:v>
                </c:pt>
                <c:pt idx="5658">
                  <c:v>104.5239</c:v>
                </c:pt>
                <c:pt idx="5659">
                  <c:v>104.5121</c:v>
                </c:pt>
                <c:pt idx="5660">
                  <c:v>104.51909999999999</c:v>
                </c:pt>
                <c:pt idx="5661">
                  <c:v>104.51179999999999</c:v>
                </c:pt>
                <c:pt idx="5662">
                  <c:v>104.51</c:v>
                </c:pt>
                <c:pt idx="5663">
                  <c:v>104.51260000000001</c:v>
                </c:pt>
                <c:pt idx="5664">
                  <c:v>104.5102</c:v>
                </c:pt>
                <c:pt idx="5665">
                  <c:v>104.50620000000001</c:v>
                </c:pt>
                <c:pt idx="5666">
                  <c:v>104.5219</c:v>
                </c:pt>
                <c:pt idx="5667">
                  <c:v>104.5198</c:v>
                </c:pt>
                <c:pt idx="5668">
                  <c:v>104.5104</c:v>
                </c:pt>
                <c:pt idx="5669">
                  <c:v>104.5134</c:v>
                </c:pt>
                <c:pt idx="5670">
                  <c:v>104.51649999999999</c:v>
                </c:pt>
                <c:pt idx="5671">
                  <c:v>104.50530000000001</c:v>
                </c:pt>
                <c:pt idx="5672">
                  <c:v>104.4988</c:v>
                </c:pt>
                <c:pt idx="5673">
                  <c:v>104.5026</c:v>
                </c:pt>
                <c:pt idx="5674">
                  <c:v>104.50839999999999</c:v>
                </c:pt>
                <c:pt idx="5675">
                  <c:v>104.49760000000001</c:v>
                </c:pt>
                <c:pt idx="5676">
                  <c:v>104.5119</c:v>
                </c:pt>
                <c:pt idx="5677">
                  <c:v>104.5034</c:v>
                </c:pt>
                <c:pt idx="5678">
                  <c:v>104.5158</c:v>
                </c:pt>
                <c:pt idx="5679">
                  <c:v>104.51609999999999</c:v>
                </c:pt>
                <c:pt idx="5680">
                  <c:v>104.5197</c:v>
                </c:pt>
                <c:pt idx="5681">
                  <c:v>104.5108</c:v>
                </c:pt>
                <c:pt idx="5682">
                  <c:v>104.50369999999999</c:v>
                </c:pt>
                <c:pt idx="5683">
                  <c:v>104.51349999999999</c:v>
                </c:pt>
                <c:pt idx="5684">
                  <c:v>104.51090000000001</c:v>
                </c:pt>
                <c:pt idx="5685">
                  <c:v>104.5081</c:v>
                </c:pt>
                <c:pt idx="5686">
                  <c:v>104.5308</c:v>
                </c:pt>
                <c:pt idx="5687">
                  <c:v>104.5338</c:v>
                </c:pt>
                <c:pt idx="5688">
                  <c:v>104.5209</c:v>
                </c:pt>
                <c:pt idx="5689">
                  <c:v>104.5091</c:v>
                </c:pt>
                <c:pt idx="5690">
                  <c:v>104.5039</c:v>
                </c:pt>
                <c:pt idx="5691">
                  <c:v>104.5039</c:v>
                </c:pt>
                <c:pt idx="5692">
                  <c:v>104.5136</c:v>
                </c:pt>
                <c:pt idx="5693">
                  <c:v>104.5177</c:v>
                </c:pt>
                <c:pt idx="5694">
                  <c:v>104.5187</c:v>
                </c:pt>
                <c:pt idx="5695">
                  <c:v>104.50579999999999</c:v>
                </c:pt>
                <c:pt idx="5696">
                  <c:v>104.5082</c:v>
                </c:pt>
                <c:pt idx="5697">
                  <c:v>104.5153</c:v>
                </c:pt>
                <c:pt idx="5698">
                  <c:v>104.51819999999999</c:v>
                </c:pt>
                <c:pt idx="5699">
                  <c:v>104.51220000000001</c:v>
                </c:pt>
                <c:pt idx="5700">
                  <c:v>104.5048</c:v>
                </c:pt>
                <c:pt idx="5701">
                  <c:v>104.50490000000001</c:v>
                </c:pt>
                <c:pt idx="5702">
                  <c:v>104.5077</c:v>
                </c:pt>
                <c:pt idx="5703">
                  <c:v>104.4984</c:v>
                </c:pt>
                <c:pt idx="5704">
                  <c:v>104.4937</c:v>
                </c:pt>
                <c:pt idx="5705">
                  <c:v>104.51049999999999</c:v>
                </c:pt>
                <c:pt idx="5706">
                  <c:v>104.497</c:v>
                </c:pt>
                <c:pt idx="5707">
                  <c:v>104.5125</c:v>
                </c:pt>
                <c:pt idx="5708">
                  <c:v>104.5065</c:v>
                </c:pt>
                <c:pt idx="5709">
                  <c:v>104.50069999999999</c:v>
                </c:pt>
                <c:pt idx="5710">
                  <c:v>104.50409999999999</c:v>
                </c:pt>
                <c:pt idx="5711">
                  <c:v>104.4952</c:v>
                </c:pt>
                <c:pt idx="5712">
                  <c:v>104.5033</c:v>
                </c:pt>
                <c:pt idx="5713">
                  <c:v>104.5003</c:v>
                </c:pt>
                <c:pt idx="5714">
                  <c:v>104.5057</c:v>
                </c:pt>
                <c:pt idx="5715">
                  <c:v>104.5043</c:v>
                </c:pt>
                <c:pt idx="5716">
                  <c:v>104.50490000000001</c:v>
                </c:pt>
                <c:pt idx="5717">
                  <c:v>104.5087</c:v>
                </c:pt>
                <c:pt idx="5718">
                  <c:v>104.50749999999999</c:v>
                </c:pt>
                <c:pt idx="5719">
                  <c:v>104.50539999999999</c:v>
                </c:pt>
                <c:pt idx="5720">
                  <c:v>104.4997</c:v>
                </c:pt>
                <c:pt idx="5721">
                  <c:v>104.5089</c:v>
                </c:pt>
                <c:pt idx="5722">
                  <c:v>104.50190000000001</c:v>
                </c:pt>
                <c:pt idx="5723">
                  <c:v>104.5082</c:v>
                </c:pt>
                <c:pt idx="5724">
                  <c:v>104.5027</c:v>
                </c:pt>
                <c:pt idx="5725">
                  <c:v>104.5026</c:v>
                </c:pt>
                <c:pt idx="5726">
                  <c:v>104.5052</c:v>
                </c:pt>
                <c:pt idx="5727">
                  <c:v>104.497999999999</c:v>
                </c:pt>
                <c:pt idx="5728">
                  <c:v>104.4919</c:v>
                </c:pt>
                <c:pt idx="6109">
                  <c:v>-0.85019999999999996</c:v>
                </c:pt>
                <c:pt idx="6110">
                  <c:v>-0.84430000000000005</c:v>
                </c:pt>
                <c:pt idx="6111">
                  <c:v>-0.85309999999999997</c:v>
                </c:pt>
                <c:pt idx="6112">
                  <c:v>-0.85109999999999997</c:v>
                </c:pt>
                <c:pt idx="6113">
                  <c:v>-0.84930000000000005</c:v>
                </c:pt>
                <c:pt idx="6114">
                  <c:v>-0.85150000000000003</c:v>
                </c:pt>
                <c:pt idx="6115">
                  <c:v>-0.85509999999999997</c:v>
                </c:pt>
                <c:pt idx="6116">
                  <c:v>-0.85470000000000002</c:v>
                </c:pt>
                <c:pt idx="6117">
                  <c:v>-0.84760000000000002</c:v>
                </c:pt>
                <c:pt idx="6118">
                  <c:v>-0.85760000000000003</c:v>
                </c:pt>
                <c:pt idx="6119">
                  <c:v>-0.85799999999999998</c:v>
                </c:pt>
                <c:pt idx="6120">
                  <c:v>-0.84840000000000004</c:v>
                </c:pt>
                <c:pt idx="6121">
                  <c:v>-0.84840000000000004</c:v>
                </c:pt>
                <c:pt idx="6122">
                  <c:v>-0.84299999999999997</c:v>
                </c:pt>
                <c:pt idx="6123">
                  <c:v>-0.79849999999999999</c:v>
                </c:pt>
                <c:pt idx="6124">
                  <c:v>-0.79769999999999996</c:v>
                </c:pt>
                <c:pt idx="6125">
                  <c:v>-0.80510000000000004</c:v>
                </c:pt>
                <c:pt idx="6126">
                  <c:v>-0.81120000000000003</c:v>
                </c:pt>
                <c:pt idx="6127">
                  <c:v>-0.81330000000000002</c:v>
                </c:pt>
                <c:pt idx="6128">
                  <c:v>-0.81099999999999905</c:v>
                </c:pt>
                <c:pt idx="6129">
                  <c:v>-0.81130000000000002</c:v>
                </c:pt>
                <c:pt idx="6130">
                  <c:v>-0.81850000000000001</c:v>
                </c:pt>
                <c:pt idx="6131">
                  <c:v>-0.80010000000000003</c:v>
                </c:pt>
                <c:pt idx="6132">
                  <c:v>-0.80740000000000001</c:v>
                </c:pt>
                <c:pt idx="6133">
                  <c:v>-0.80900000000000005</c:v>
                </c:pt>
                <c:pt idx="6134">
                  <c:v>-0.80520000000000003</c:v>
                </c:pt>
                <c:pt idx="6135">
                  <c:v>-0.80979999999999996</c:v>
                </c:pt>
                <c:pt idx="6136">
                  <c:v>-0.80679999999999996</c:v>
                </c:pt>
                <c:pt idx="6137">
                  <c:v>-0.81</c:v>
                </c:pt>
                <c:pt idx="6138">
                  <c:v>-0.81099999999999905</c:v>
                </c:pt>
                <c:pt idx="6139">
                  <c:v>-0.80599999999999905</c:v>
                </c:pt>
                <c:pt idx="6140">
                  <c:v>-0.79979999999999996</c:v>
                </c:pt>
                <c:pt idx="6141">
                  <c:v>-0.81089999999999995</c:v>
                </c:pt>
                <c:pt idx="6142">
                  <c:v>-0.81</c:v>
                </c:pt>
                <c:pt idx="6143">
                  <c:v>-0.8034</c:v>
                </c:pt>
                <c:pt idx="6144">
                  <c:v>-0.80200000000000005</c:v>
                </c:pt>
                <c:pt idx="6145">
                  <c:v>-0.80559999999999998</c:v>
                </c:pt>
                <c:pt idx="6146">
                  <c:v>-0.79820000000000002</c:v>
                </c:pt>
                <c:pt idx="6147">
                  <c:v>-0.78949999999999998</c:v>
                </c:pt>
                <c:pt idx="6148">
                  <c:v>-0.79420000000000002</c:v>
                </c:pt>
                <c:pt idx="6149">
                  <c:v>-0.8024</c:v>
                </c:pt>
                <c:pt idx="6150">
                  <c:v>-0.79700000000000004</c:v>
                </c:pt>
                <c:pt idx="6151">
                  <c:v>-0.80210000000000004</c:v>
                </c:pt>
                <c:pt idx="6152">
                  <c:v>-0.79690000000000005</c:v>
                </c:pt>
                <c:pt idx="6153">
                  <c:v>-0.75849999999999995</c:v>
                </c:pt>
                <c:pt idx="6154">
                  <c:v>-0.75170000000000003</c:v>
                </c:pt>
                <c:pt idx="6155">
                  <c:v>-0.76160000000000005</c:v>
                </c:pt>
                <c:pt idx="6156">
                  <c:v>-0.7631</c:v>
                </c:pt>
                <c:pt idx="6157">
                  <c:v>-0.75029999999999997</c:v>
                </c:pt>
                <c:pt idx="6158">
                  <c:v>-0.75960000000000005</c:v>
                </c:pt>
                <c:pt idx="6159">
                  <c:v>-0.74860000000000004</c:v>
                </c:pt>
                <c:pt idx="6160">
                  <c:v>-0.75460000000000005</c:v>
                </c:pt>
                <c:pt idx="6161">
                  <c:v>-0.75780000000000003</c:v>
                </c:pt>
                <c:pt idx="6162">
                  <c:v>-0.75880000000000003</c:v>
                </c:pt>
                <c:pt idx="6163">
                  <c:v>-0.74990000000000001</c:v>
                </c:pt>
                <c:pt idx="6164">
                  <c:v>-0.75390000000000001</c:v>
                </c:pt>
                <c:pt idx="6165">
                  <c:v>-0.74990000000000001</c:v>
                </c:pt>
                <c:pt idx="6166">
                  <c:v>-0.74680000000000002</c:v>
                </c:pt>
                <c:pt idx="6167">
                  <c:v>-0.74939999999999996</c:v>
                </c:pt>
                <c:pt idx="6168">
                  <c:v>-0.75760000000000005</c:v>
                </c:pt>
                <c:pt idx="6169">
                  <c:v>-0.74619999999999997</c:v>
                </c:pt>
                <c:pt idx="6170">
                  <c:v>-0.74070000000000003</c:v>
                </c:pt>
                <c:pt idx="6171">
                  <c:v>-0.75519999999999998</c:v>
                </c:pt>
                <c:pt idx="6172">
                  <c:v>-0.75580000000000003</c:v>
                </c:pt>
                <c:pt idx="6173">
                  <c:v>-0.75209999999999999</c:v>
                </c:pt>
                <c:pt idx="6174">
                  <c:v>-0.74829999999999997</c:v>
                </c:pt>
                <c:pt idx="6175">
                  <c:v>-0.75360000000000005</c:v>
                </c:pt>
                <c:pt idx="6176">
                  <c:v>-0.74890000000000001</c:v>
                </c:pt>
                <c:pt idx="6177">
                  <c:v>-0.73809999999999998</c:v>
                </c:pt>
                <c:pt idx="6178">
                  <c:v>-0.75</c:v>
                </c:pt>
                <c:pt idx="6179">
                  <c:v>-0.74850000000000005</c:v>
                </c:pt>
                <c:pt idx="6180">
                  <c:v>-0.74439999999999995</c:v>
                </c:pt>
                <c:pt idx="6181">
                  <c:v>-0.54700000000000004</c:v>
                </c:pt>
                <c:pt idx="6182">
                  <c:v>-0.55249999999999999</c:v>
                </c:pt>
                <c:pt idx="6183">
                  <c:v>-0.55649999999999999</c:v>
                </c:pt>
                <c:pt idx="6184">
                  <c:v>-0.55459999999999998</c:v>
                </c:pt>
                <c:pt idx="6185">
                  <c:v>-0.55759999999999998</c:v>
                </c:pt>
                <c:pt idx="6186">
                  <c:v>-0.55920000000000003</c:v>
                </c:pt>
                <c:pt idx="6187">
                  <c:v>-0.55259999999999998</c:v>
                </c:pt>
                <c:pt idx="6188">
                  <c:v>-0.56040000000000001</c:v>
                </c:pt>
                <c:pt idx="6189">
                  <c:v>-0.55359999999999998</c:v>
                </c:pt>
                <c:pt idx="6190">
                  <c:v>-0.5514</c:v>
                </c:pt>
                <c:pt idx="6191">
                  <c:v>-0.55269999999999997</c:v>
                </c:pt>
                <c:pt idx="6192">
                  <c:v>-0.54910000000000003</c:v>
                </c:pt>
                <c:pt idx="6193">
                  <c:v>-0.54430000000000001</c:v>
                </c:pt>
                <c:pt idx="6194">
                  <c:v>-0.54979999999999996</c:v>
                </c:pt>
                <c:pt idx="6195">
                  <c:v>-0.55369999999999997</c:v>
                </c:pt>
                <c:pt idx="6196">
                  <c:v>-0.54610000000000003</c:v>
                </c:pt>
                <c:pt idx="6197">
                  <c:v>-0.54459999999999997</c:v>
                </c:pt>
                <c:pt idx="6198">
                  <c:v>-0.5494</c:v>
                </c:pt>
                <c:pt idx="6199">
                  <c:v>-0.54600000000000004</c:v>
                </c:pt>
                <c:pt idx="6200">
                  <c:v>-0.52370000000000005</c:v>
                </c:pt>
                <c:pt idx="6201">
                  <c:v>-0.53269999999999995</c:v>
                </c:pt>
                <c:pt idx="6202">
                  <c:v>-0.50939999999999996</c:v>
                </c:pt>
                <c:pt idx="6203">
                  <c:v>-0.52300000000000002</c:v>
                </c:pt>
                <c:pt idx="6204">
                  <c:v>-0.52839999999999998</c:v>
                </c:pt>
                <c:pt idx="6205">
                  <c:v>-0.53949999999999998</c:v>
                </c:pt>
                <c:pt idx="6206">
                  <c:v>-0.54069999999999996</c:v>
                </c:pt>
                <c:pt idx="6207">
                  <c:v>-0.53049999999999997</c:v>
                </c:pt>
                <c:pt idx="6208">
                  <c:v>-0.53110000000000002</c:v>
                </c:pt>
                <c:pt idx="6209">
                  <c:v>-0.53359999999999996</c:v>
                </c:pt>
                <c:pt idx="6210">
                  <c:v>-0.53100000000000003</c:v>
                </c:pt>
                <c:pt idx="6211">
                  <c:v>-0.52590000000000003</c:v>
                </c:pt>
                <c:pt idx="6212">
                  <c:v>-0.53380000000000005</c:v>
                </c:pt>
                <c:pt idx="6213">
                  <c:v>-0.5302</c:v>
                </c:pt>
                <c:pt idx="6214">
                  <c:v>-0.53759999999999997</c:v>
                </c:pt>
                <c:pt idx="6215">
                  <c:v>-0.53210000000000002</c:v>
                </c:pt>
                <c:pt idx="6216">
                  <c:v>-0.52090000000000003</c:v>
                </c:pt>
                <c:pt idx="6217">
                  <c:v>-0.53939999999999999</c:v>
                </c:pt>
                <c:pt idx="6218">
                  <c:v>-0.5081</c:v>
                </c:pt>
                <c:pt idx="6219">
                  <c:v>-0.51229999999999998</c:v>
                </c:pt>
                <c:pt idx="6220">
                  <c:v>-0.50460000000000005</c:v>
                </c:pt>
                <c:pt idx="6221">
                  <c:v>-0.50070000000000003</c:v>
                </c:pt>
                <c:pt idx="6222">
                  <c:v>-0.50490000000000002</c:v>
                </c:pt>
                <c:pt idx="6223">
                  <c:v>-0.5131</c:v>
                </c:pt>
                <c:pt idx="6224">
                  <c:v>-0.49859999999999999</c:v>
                </c:pt>
                <c:pt idx="6225">
                  <c:v>-0.49680000000000002</c:v>
                </c:pt>
                <c:pt idx="6226">
                  <c:v>-0.50019999999999998</c:v>
                </c:pt>
                <c:pt idx="6227">
                  <c:v>-0.49790000000000001</c:v>
                </c:pt>
                <c:pt idx="6228">
                  <c:v>-0.50419999999999998</c:v>
                </c:pt>
                <c:pt idx="6229">
                  <c:v>-0.49869999999999998</c:v>
                </c:pt>
                <c:pt idx="6230">
                  <c:v>-0.49740000000000001</c:v>
                </c:pt>
                <c:pt idx="6231">
                  <c:v>-0.49780000000000002</c:v>
                </c:pt>
                <c:pt idx="6232">
                  <c:v>-0.49680000000000002</c:v>
                </c:pt>
                <c:pt idx="6233">
                  <c:v>-0.50309999999999999</c:v>
                </c:pt>
                <c:pt idx="6234">
                  <c:v>-0.43980000000000002</c:v>
                </c:pt>
                <c:pt idx="6235">
                  <c:v>-0.42909999999999998</c:v>
                </c:pt>
                <c:pt idx="6236">
                  <c:v>-0.41880000000000001</c:v>
                </c:pt>
                <c:pt idx="6237">
                  <c:v>-0.41139999999999999</c:v>
                </c:pt>
                <c:pt idx="6238">
                  <c:v>-0.39629999999999999</c:v>
                </c:pt>
                <c:pt idx="6239">
                  <c:v>-0.38350000000000001</c:v>
                </c:pt>
                <c:pt idx="6240">
                  <c:v>-0.37659999999999999</c:v>
                </c:pt>
                <c:pt idx="6241">
                  <c:v>-0.3695</c:v>
                </c:pt>
                <c:pt idx="6242">
                  <c:v>-0.36770000000000003</c:v>
                </c:pt>
                <c:pt idx="6243">
                  <c:v>-0.3649</c:v>
                </c:pt>
                <c:pt idx="6244">
                  <c:v>-0.3553</c:v>
                </c:pt>
                <c:pt idx="6245">
                  <c:v>-0.35270000000000001</c:v>
                </c:pt>
                <c:pt idx="6246">
                  <c:v>-0.34939999999999999</c:v>
                </c:pt>
                <c:pt idx="6247">
                  <c:v>-0.34510000000000002</c:v>
                </c:pt>
                <c:pt idx="6248">
                  <c:v>-0.3574</c:v>
                </c:pt>
                <c:pt idx="6249">
                  <c:v>-0.35099999999999998</c:v>
                </c:pt>
                <c:pt idx="6250">
                  <c:v>-0.3473</c:v>
                </c:pt>
                <c:pt idx="6251">
                  <c:v>-0.35399999999999998</c:v>
                </c:pt>
                <c:pt idx="6252">
                  <c:v>-0.34839999999999999</c:v>
                </c:pt>
                <c:pt idx="6253">
                  <c:v>-0.35460000000000003</c:v>
                </c:pt>
                <c:pt idx="6254">
                  <c:v>-0.34889999999999999</c:v>
                </c:pt>
                <c:pt idx="6255">
                  <c:v>-0.35260000000000002</c:v>
                </c:pt>
                <c:pt idx="6256">
                  <c:v>-0.32440000000000002</c:v>
                </c:pt>
                <c:pt idx="6257">
                  <c:v>-0.30059999999999998</c:v>
                </c:pt>
                <c:pt idx="6258">
                  <c:v>-0.29149999999999998</c:v>
                </c:pt>
                <c:pt idx="6259">
                  <c:v>-0.35949999999999999</c:v>
                </c:pt>
                <c:pt idx="6260">
                  <c:v>-0.35270000000000001</c:v>
                </c:pt>
                <c:pt idx="6261">
                  <c:v>-0.34239999999999998</c:v>
                </c:pt>
                <c:pt idx="6262">
                  <c:v>-0.3357</c:v>
                </c:pt>
                <c:pt idx="6263">
                  <c:v>-0.33329999999999999</c:v>
                </c:pt>
                <c:pt idx="6264">
                  <c:v>-0.33860000000000001</c:v>
                </c:pt>
                <c:pt idx="6265">
                  <c:v>-0.32640000000000002</c:v>
                </c:pt>
                <c:pt idx="6266">
                  <c:v>-0.33110000000000001</c:v>
                </c:pt>
                <c:pt idx="6267">
                  <c:v>-0.3332</c:v>
                </c:pt>
                <c:pt idx="6268">
                  <c:v>-0.32790000000000002</c:v>
                </c:pt>
                <c:pt idx="6269">
                  <c:v>-0.32840000000000003</c:v>
                </c:pt>
                <c:pt idx="6270">
                  <c:v>-0.29620000000000002</c:v>
                </c:pt>
                <c:pt idx="6271">
                  <c:v>-0.2787</c:v>
                </c:pt>
                <c:pt idx="6272">
                  <c:v>-0.26029999999999998</c:v>
                </c:pt>
                <c:pt idx="6273">
                  <c:v>-0.2394</c:v>
                </c:pt>
                <c:pt idx="6274">
                  <c:v>-0.23380000000000001</c:v>
                </c:pt>
                <c:pt idx="6275">
                  <c:v>-0.22220000000000001</c:v>
                </c:pt>
                <c:pt idx="6276">
                  <c:v>-0.2261</c:v>
                </c:pt>
                <c:pt idx="6277">
                  <c:v>-0.2175</c:v>
                </c:pt>
                <c:pt idx="6278">
                  <c:v>-0.2273</c:v>
                </c:pt>
                <c:pt idx="6279">
                  <c:v>-0.24490000000000001</c:v>
                </c:pt>
                <c:pt idx="6280">
                  <c:v>-0.23350000000000001</c:v>
                </c:pt>
                <c:pt idx="6281">
                  <c:v>-0.20960000000000001</c:v>
                </c:pt>
                <c:pt idx="6282">
                  <c:v>-0.20399999999999999</c:v>
                </c:pt>
                <c:pt idx="6283">
                  <c:v>-0.19389999999999999</c:v>
                </c:pt>
                <c:pt idx="6284">
                  <c:v>-0.1923</c:v>
                </c:pt>
                <c:pt idx="6285">
                  <c:v>-0.17319999999999999</c:v>
                </c:pt>
                <c:pt idx="6286">
                  <c:v>-0.17180000000000001</c:v>
                </c:pt>
                <c:pt idx="6287">
                  <c:v>-0.1605</c:v>
                </c:pt>
                <c:pt idx="6288">
                  <c:v>-0.13270000000000001</c:v>
                </c:pt>
                <c:pt idx="6289">
                  <c:v>-0.1216</c:v>
                </c:pt>
                <c:pt idx="6290">
                  <c:v>-0.11310000000000001</c:v>
                </c:pt>
                <c:pt idx="6291">
                  <c:v>-0.1069</c:v>
                </c:pt>
                <c:pt idx="6292">
                  <c:v>-0.17519999999999999</c:v>
                </c:pt>
                <c:pt idx="6293">
                  <c:v>-0.1825</c:v>
                </c:pt>
                <c:pt idx="6294">
                  <c:v>-0.1767</c:v>
                </c:pt>
                <c:pt idx="6295">
                  <c:v>-0.16489999999999999</c:v>
                </c:pt>
                <c:pt idx="6296">
                  <c:v>-0.1716</c:v>
                </c:pt>
                <c:pt idx="6297">
                  <c:v>-0.17380000000000001</c:v>
                </c:pt>
                <c:pt idx="6298">
                  <c:v>-0.17780000000000001</c:v>
                </c:pt>
                <c:pt idx="6299">
                  <c:v>-0.1734</c:v>
                </c:pt>
                <c:pt idx="6300">
                  <c:v>-0.1641</c:v>
                </c:pt>
                <c:pt idx="6301">
                  <c:v>-0.1396</c:v>
                </c:pt>
                <c:pt idx="6302">
                  <c:v>-0.11169999999999999</c:v>
                </c:pt>
                <c:pt idx="6303">
                  <c:v>-7.85E-2</c:v>
                </c:pt>
                <c:pt idx="6304">
                  <c:v>-7.6999999999999999E-2</c:v>
                </c:pt>
                <c:pt idx="6305">
                  <c:v>-5.0999999999999997E-2</c:v>
                </c:pt>
                <c:pt idx="6306">
                  <c:v>-1.5900000000000001E-2</c:v>
                </c:pt>
                <c:pt idx="6307">
                  <c:v>2.1100000000000001E-2</c:v>
                </c:pt>
                <c:pt idx="6308">
                  <c:v>3.3500000000000002E-2</c:v>
                </c:pt>
                <c:pt idx="6309">
                  <c:v>5.8900000000000001E-2</c:v>
                </c:pt>
                <c:pt idx="6310">
                  <c:v>8.2100000000000006E-2</c:v>
                </c:pt>
                <c:pt idx="6311">
                  <c:v>0.1043</c:v>
                </c:pt>
                <c:pt idx="6312">
                  <c:v>0.12939999999999999</c:v>
                </c:pt>
                <c:pt idx="6313">
                  <c:v>0.16189999999999999</c:v>
                </c:pt>
                <c:pt idx="6314">
                  <c:v>0.18640000000000001</c:v>
                </c:pt>
                <c:pt idx="6315">
                  <c:v>0.2014</c:v>
                </c:pt>
                <c:pt idx="6316">
                  <c:v>0.22919999999999999</c:v>
                </c:pt>
                <c:pt idx="6317">
                  <c:v>0.2417</c:v>
                </c:pt>
                <c:pt idx="6318">
                  <c:v>0.27079999999999999</c:v>
                </c:pt>
                <c:pt idx="6319">
                  <c:v>0.31059999999999999</c:v>
                </c:pt>
                <c:pt idx="6320">
                  <c:v>0.3266</c:v>
                </c:pt>
                <c:pt idx="6321">
                  <c:v>0.36780000000000002</c:v>
                </c:pt>
                <c:pt idx="6322">
                  <c:v>0.41299999999999998</c:v>
                </c:pt>
                <c:pt idx="6323">
                  <c:v>0.44059999999999999</c:v>
                </c:pt>
                <c:pt idx="6324">
                  <c:v>0.48120000000000002</c:v>
                </c:pt>
                <c:pt idx="6325">
                  <c:v>0.34839999999999999</c:v>
                </c:pt>
                <c:pt idx="6326">
                  <c:v>0.35709999999999997</c:v>
                </c:pt>
                <c:pt idx="6327">
                  <c:v>0.3493</c:v>
                </c:pt>
                <c:pt idx="6328">
                  <c:v>0.34310000000000002</c:v>
                </c:pt>
                <c:pt idx="6329">
                  <c:v>0.33399999999999902</c:v>
                </c:pt>
                <c:pt idx="6330">
                  <c:v>0.35249999999999998</c:v>
                </c:pt>
                <c:pt idx="6331">
                  <c:v>0.34749999999999998</c:v>
                </c:pt>
                <c:pt idx="6332">
                  <c:v>0.34499999999999997</c:v>
                </c:pt>
                <c:pt idx="6333">
                  <c:v>0.3427</c:v>
                </c:pt>
                <c:pt idx="6334">
                  <c:v>0.44009999999999999</c:v>
                </c:pt>
                <c:pt idx="6335">
                  <c:v>0.53059999999999996</c:v>
                </c:pt>
                <c:pt idx="6336">
                  <c:v>0.61599999999999999</c:v>
                </c:pt>
                <c:pt idx="6337">
                  <c:v>0.70799999999999996</c:v>
                </c:pt>
                <c:pt idx="6338">
                  <c:v>0.79200000000000004</c:v>
                </c:pt>
                <c:pt idx="6339">
                  <c:v>0.87719999999999998</c:v>
                </c:pt>
                <c:pt idx="6340">
                  <c:v>0.9516</c:v>
                </c:pt>
                <c:pt idx="6341">
                  <c:v>1.0302</c:v>
                </c:pt>
                <c:pt idx="6342">
                  <c:v>1.1236999999999999</c:v>
                </c:pt>
                <c:pt idx="6343">
                  <c:v>1.1856</c:v>
                </c:pt>
                <c:pt idx="6344">
                  <c:v>1.2802</c:v>
                </c:pt>
                <c:pt idx="6345">
                  <c:v>1.3593999999999999</c:v>
                </c:pt>
                <c:pt idx="6346">
                  <c:v>1.4320999999999999</c:v>
                </c:pt>
                <c:pt idx="6347">
                  <c:v>1.5294000000000001</c:v>
                </c:pt>
                <c:pt idx="6348">
                  <c:v>1.6214</c:v>
                </c:pt>
                <c:pt idx="6349">
                  <c:v>1.7136</c:v>
                </c:pt>
                <c:pt idx="6350">
                  <c:v>1.8025</c:v>
                </c:pt>
                <c:pt idx="6351">
                  <c:v>1.8918999999999999</c:v>
                </c:pt>
                <c:pt idx="6352">
                  <c:v>1.9957</c:v>
                </c:pt>
                <c:pt idx="6353">
                  <c:v>2.1011000000000002</c:v>
                </c:pt>
                <c:pt idx="6354">
                  <c:v>2.2136</c:v>
                </c:pt>
                <c:pt idx="6355">
                  <c:v>2.3178000000000001</c:v>
                </c:pt>
                <c:pt idx="6356">
                  <c:v>2.4355000000000002</c:v>
                </c:pt>
                <c:pt idx="6357">
                  <c:v>2.5682</c:v>
                </c:pt>
                <c:pt idx="6358">
                  <c:v>1.9753000000000001</c:v>
                </c:pt>
                <c:pt idx="6359">
                  <c:v>2.2650999999999999</c:v>
                </c:pt>
                <c:pt idx="6360">
                  <c:v>2.4996999999999998</c:v>
                </c:pt>
                <c:pt idx="6361">
                  <c:v>2.7532999999999999</c:v>
                </c:pt>
                <c:pt idx="6362">
                  <c:v>3.0062000000000002</c:v>
                </c:pt>
                <c:pt idx="6363">
                  <c:v>3.2566000000000002</c:v>
                </c:pt>
                <c:pt idx="6364">
                  <c:v>3.5034999999999998</c:v>
                </c:pt>
                <c:pt idx="6365">
                  <c:v>3.7606000000000002</c:v>
                </c:pt>
                <c:pt idx="6366">
                  <c:v>4.0048000000000004</c:v>
                </c:pt>
                <c:pt idx="6367">
                  <c:v>4.2611999999999997</c:v>
                </c:pt>
                <c:pt idx="6368">
                  <c:v>4.5279999999999996</c:v>
                </c:pt>
                <c:pt idx="6369">
                  <c:v>4.7888000000000002</c:v>
                </c:pt>
                <c:pt idx="6370">
                  <c:v>5.0464000000000002</c:v>
                </c:pt>
                <c:pt idx="6371">
                  <c:v>5.3178000000000001</c:v>
                </c:pt>
                <c:pt idx="6372">
                  <c:v>5.5955000000000004</c:v>
                </c:pt>
                <c:pt idx="6373">
                  <c:v>5.8666999999999998</c:v>
                </c:pt>
                <c:pt idx="6374">
                  <c:v>6.1310000000000002</c:v>
                </c:pt>
                <c:pt idx="6375">
                  <c:v>6.4157999999999999</c:v>
                </c:pt>
                <c:pt idx="6376">
                  <c:v>6.7001999999999997</c:v>
                </c:pt>
                <c:pt idx="6377">
                  <c:v>6.9893000000000001</c:v>
                </c:pt>
                <c:pt idx="6378">
                  <c:v>7.2687999999999997</c:v>
                </c:pt>
                <c:pt idx="6379">
                  <c:v>7.5480999999999998</c:v>
                </c:pt>
                <c:pt idx="6380">
                  <c:v>7.8464999999999998</c:v>
                </c:pt>
                <c:pt idx="6381">
                  <c:v>8.1471999999999998</c:v>
                </c:pt>
                <c:pt idx="6382">
                  <c:v>8.4324999999999992</c:v>
                </c:pt>
                <c:pt idx="6383">
                  <c:v>8.7193000000000005</c:v>
                </c:pt>
                <c:pt idx="6384">
                  <c:v>9.0322999999999993</c:v>
                </c:pt>
                <c:pt idx="6385">
                  <c:v>9.3475000000000001</c:v>
                </c:pt>
                <c:pt idx="6386">
                  <c:v>8.4449000000000005</c:v>
                </c:pt>
                <c:pt idx="6387">
                  <c:v>8.8582000000000001</c:v>
                </c:pt>
                <c:pt idx="6388">
                  <c:v>9.2766000000000002</c:v>
                </c:pt>
                <c:pt idx="6389">
                  <c:v>9.6908999999999992</c:v>
                </c:pt>
                <c:pt idx="6390">
                  <c:v>10.0916</c:v>
                </c:pt>
                <c:pt idx="6391">
                  <c:v>10.484999999999999</c:v>
                </c:pt>
                <c:pt idx="6392">
                  <c:v>10.8628</c:v>
                </c:pt>
                <c:pt idx="6393">
                  <c:v>11.238200000000001</c:v>
                </c:pt>
                <c:pt idx="6394">
                  <c:v>11.6225</c:v>
                </c:pt>
                <c:pt idx="6395">
                  <c:v>11.991099999999999</c:v>
                </c:pt>
                <c:pt idx="6396">
                  <c:v>12.346299999999999</c:v>
                </c:pt>
                <c:pt idx="6397">
                  <c:v>12.709199999999999</c:v>
                </c:pt>
                <c:pt idx="6398">
                  <c:v>13.0687</c:v>
                </c:pt>
                <c:pt idx="6399">
                  <c:v>13.440899999999999</c:v>
                </c:pt>
                <c:pt idx="6400">
                  <c:v>13.8026</c:v>
                </c:pt>
                <c:pt idx="6401">
                  <c:v>14.1578</c:v>
                </c:pt>
                <c:pt idx="6402">
                  <c:v>14.526199999999999</c:v>
                </c:pt>
                <c:pt idx="6403">
                  <c:v>14.8795</c:v>
                </c:pt>
                <c:pt idx="6404">
                  <c:v>15.235300000000001</c:v>
                </c:pt>
                <c:pt idx="6405">
                  <c:v>15.579000000000001</c:v>
                </c:pt>
                <c:pt idx="6406">
                  <c:v>15.931800000000001</c:v>
                </c:pt>
                <c:pt idx="6407">
                  <c:v>16.277000000000001</c:v>
                </c:pt>
                <c:pt idx="6408">
                  <c:v>16.626200000000001</c:v>
                </c:pt>
                <c:pt idx="6409">
                  <c:v>16.982900000000001</c:v>
                </c:pt>
                <c:pt idx="6410">
                  <c:v>17.305299999999999</c:v>
                </c:pt>
                <c:pt idx="6411">
                  <c:v>17.639099999999999</c:v>
                </c:pt>
                <c:pt idx="6412">
                  <c:v>17.984100000000002</c:v>
                </c:pt>
                <c:pt idx="6413">
                  <c:v>18.3066</c:v>
                </c:pt>
                <c:pt idx="6414">
                  <c:v>18.6203</c:v>
                </c:pt>
                <c:pt idx="6415">
                  <c:v>18.947299999999998</c:v>
                </c:pt>
                <c:pt idx="6416">
                  <c:v>19.249600000000001</c:v>
                </c:pt>
                <c:pt idx="6417">
                  <c:v>19.556799999999999</c:v>
                </c:pt>
                <c:pt idx="6418">
                  <c:v>19.855399999999999</c:v>
                </c:pt>
                <c:pt idx="6419">
                  <c:v>20.023700000000002</c:v>
                </c:pt>
                <c:pt idx="6420">
                  <c:v>20.266999999999999</c:v>
                </c:pt>
                <c:pt idx="6421">
                  <c:v>20.527200000000001</c:v>
                </c:pt>
                <c:pt idx="6422">
                  <c:v>20.774799999999999</c:v>
                </c:pt>
                <c:pt idx="6423">
                  <c:v>21.012899999999998</c:v>
                </c:pt>
                <c:pt idx="6424">
                  <c:v>21.247499999999999</c:v>
                </c:pt>
                <c:pt idx="6425">
                  <c:v>21.457100000000001</c:v>
                </c:pt>
                <c:pt idx="6426">
                  <c:v>21.633199999999999</c:v>
                </c:pt>
                <c:pt idx="6427">
                  <c:v>21.840599999999998</c:v>
                </c:pt>
                <c:pt idx="6428">
                  <c:v>22.024100000000001</c:v>
                </c:pt>
                <c:pt idx="6429">
                  <c:v>22.2121</c:v>
                </c:pt>
                <c:pt idx="6430">
                  <c:v>22.380299999999998</c:v>
                </c:pt>
                <c:pt idx="6431">
                  <c:v>22.545500000000001</c:v>
                </c:pt>
                <c:pt idx="6432">
                  <c:v>22.717300000000002</c:v>
                </c:pt>
                <c:pt idx="6433">
                  <c:v>22.881900000000002</c:v>
                </c:pt>
                <c:pt idx="6434">
                  <c:v>23.052099999999999</c:v>
                </c:pt>
                <c:pt idx="6435">
                  <c:v>23.206499999999998</c:v>
                </c:pt>
                <c:pt idx="6436">
                  <c:v>23.366</c:v>
                </c:pt>
                <c:pt idx="6437">
                  <c:v>23.524799999999999</c:v>
                </c:pt>
                <c:pt idx="6438">
                  <c:v>23.679600000000001</c:v>
                </c:pt>
                <c:pt idx="6439">
                  <c:v>23.8371</c:v>
                </c:pt>
                <c:pt idx="6440">
                  <c:v>23.985299999999999</c:v>
                </c:pt>
                <c:pt idx="6441">
                  <c:v>24.153099999999998</c:v>
                </c:pt>
                <c:pt idx="6442">
                  <c:v>24.3688</c:v>
                </c:pt>
                <c:pt idx="6443">
                  <c:v>24.598600000000001</c:v>
                </c:pt>
                <c:pt idx="6444">
                  <c:v>24.8263</c:v>
                </c:pt>
                <c:pt idx="6445">
                  <c:v>25.065899999999999</c:v>
                </c:pt>
                <c:pt idx="6446">
                  <c:v>25.315999999999999</c:v>
                </c:pt>
                <c:pt idx="6447">
                  <c:v>25.555199999999999</c:v>
                </c:pt>
                <c:pt idx="6448">
                  <c:v>25.807500000000001</c:v>
                </c:pt>
                <c:pt idx="6449">
                  <c:v>26.0457</c:v>
                </c:pt>
                <c:pt idx="6450">
                  <c:v>26.301300000000001</c:v>
                </c:pt>
                <c:pt idx="6451">
                  <c:v>26.541699999999999</c:v>
                </c:pt>
                <c:pt idx="6452">
                  <c:v>26.801500000000001</c:v>
                </c:pt>
                <c:pt idx="6453">
                  <c:v>27.066299999999998</c:v>
                </c:pt>
                <c:pt idx="6454">
                  <c:v>27.3185</c:v>
                </c:pt>
                <c:pt idx="6455">
                  <c:v>27.575099999999999</c:v>
                </c:pt>
                <c:pt idx="6456">
                  <c:v>27.82</c:v>
                </c:pt>
                <c:pt idx="6457">
                  <c:v>28.084900000000001</c:v>
                </c:pt>
                <c:pt idx="6458">
                  <c:v>28.3432</c:v>
                </c:pt>
                <c:pt idx="6459">
                  <c:v>28.6022</c:v>
                </c:pt>
                <c:pt idx="6460">
                  <c:v>28.8523</c:v>
                </c:pt>
                <c:pt idx="6461">
                  <c:v>29.1174</c:v>
                </c:pt>
                <c:pt idx="6462">
                  <c:v>29.363399999999999</c:v>
                </c:pt>
                <c:pt idx="6463">
                  <c:v>29.631</c:v>
                </c:pt>
                <c:pt idx="6464">
                  <c:v>29.898399999999999</c:v>
                </c:pt>
                <c:pt idx="6465">
                  <c:v>30.164000000000001</c:v>
                </c:pt>
                <c:pt idx="6466">
                  <c:v>30.433</c:v>
                </c:pt>
                <c:pt idx="6467">
                  <c:v>30.683599999999998</c:v>
                </c:pt>
                <c:pt idx="6468">
                  <c:v>30.950099999999999</c:v>
                </c:pt>
                <c:pt idx="6469">
                  <c:v>31.224799999999998</c:v>
                </c:pt>
                <c:pt idx="6470">
                  <c:v>31.488700000000001</c:v>
                </c:pt>
                <c:pt idx="6471">
                  <c:v>31.749700000000001</c:v>
                </c:pt>
                <c:pt idx="6472">
                  <c:v>32.026800000000001</c:v>
                </c:pt>
                <c:pt idx="6473">
                  <c:v>32.296399999999998</c:v>
                </c:pt>
                <c:pt idx="6474">
                  <c:v>32.559600000000003</c:v>
                </c:pt>
                <c:pt idx="6475">
                  <c:v>32.831200000000003</c:v>
                </c:pt>
                <c:pt idx="6476">
                  <c:v>33.104100000000003</c:v>
                </c:pt>
                <c:pt idx="6477">
                  <c:v>33.364699999999999</c:v>
                </c:pt>
                <c:pt idx="6478">
                  <c:v>33.627499999999998</c:v>
                </c:pt>
                <c:pt idx="6479">
                  <c:v>33.905700000000003</c:v>
                </c:pt>
                <c:pt idx="6480">
                  <c:v>34.192900000000002</c:v>
                </c:pt>
                <c:pt idx="6481">
                  <c:v>34.463000000000001</c:v>
                </c:pt>
                <c:pt idx="6482">
                  <c:v>34.736699999999999</c:v>
                </c:pt>
                <c:pt idx="6483">
                  <c:v>35.0274</c:v>
                </c:pt>
                <c:pt idx="6484">
                  <c:v>36.609400000000001</c:v>
                </c:pt>
                <c:pt idx="6485">
                  <c:v>36.910699999999999</c:v>
                </c:pt>
                <c:pt idx="6486">
                  <c:v>37.213900000000002</c:v>
                </c:pt>
                <c:pt idx="6487">
                  <c:v>37.5105</c:v>
                </c:pt>
                <c:pt idx="6488">
                  <c:v>37.803699999999999</c:v>
                </c:pt>
                <c:pt idx="6489">
                  <c:v>38.0901</c:v>
                </c:pt>
                <c:pt idx="6490">
                  <c:v>38.395299999999999</c:v>
                </c:pt>
                <c:pt idx="6491">
                  <c:v>38.679499999999997</c:v>
                </c:pt>
                <c:pt idx="6492">
                  <c:v>38.969299999999997</c:v>
                </c:pt>
                <c:pt idx="6493">
                  <c:v>39.259700000000002</c:v>
                </c:pt>
                <c:pt idx="6494">
                  <c:v>39.5473</c:v>
                </c:pt>
                <c:pt idx="6495">
                  <c:v>39.8262</c:v>
                </c:pt>
                <c:pt idx="6496">
                  <c:v>40.108899999999998</c:v>
                </c:pt>
                <c:pt idx="6497">
                  <c:v>40.383800000000001</c:v>
                </c:pt>
                <c:pt idx="6498">
                  <c:v>40.674999999999997</c:v>
                </c:pt>
                <c:pt idx="6499">
                  <c:v>40.960500000000003</c:v>
                </c:pt>
                <c:pt idx="6500">
                  <c:v>41.233499999999999</c:v>
                </c:pt>
                <c:pt idx="6501">
                  <c:v>41.527500000000003</c:v>
                </c:pt>
                <c:pt idx="6502">
                  <c:v>41.808700000000002</c:v>
                </c:pt>
                <c:pt idx="6503">
                  <c:v>42.093800000000002</c:v>
                </c:pt>
                <c:pt idx="6504">
                  <c:v>42.377299999999998</c:v>
                </c:pt>
                <c:pt idx="6505">
                  <c:v>42.653999999999897</c:v>
                </c:pt>
                <c:pt idx="6506">
                  <c:v>42.939599999999999</c:v>
                </c:pt>
                <c:pt idx="6507">
                  <c:v>43.213500000000003</c:v>
                </c:pt>
                <c:pt idx="6508">
                  <c:v>43.506300000000003</c:v>
                </c:pt>
                <c:pt idx="6509">
                  <c:v>43.7956</c:v>
                </c:pt>
                <c:pt idx="6510">
                  <c:v>44.0762</c:v>
                </c:pt>
                <c:pt idx="6511">
                  <c:v>44.3628</c:v>
                </c:pt>
                <c:pt idx="6512">
                  <c:v>44.655700000000003</c:v>
                </c:pt>
                <c:pt idx="6513">
                  <c:v>44.932499999999997</c:v>
                </c:pt>
                <c:pt idx="6514">
                  <c:v>45.2226</c:v>
                </c:pt>
                <c:pt idx="6515">
                  <c:v>45.512300000000003</c:v>
                </c:pt>
                <c:pt idx="6516">
                  <c:v>45.802300000000002</c:v>
                </c:pt>
                <c:pt idx="6517">
                  <c:v>46.084099999999999</c:v>
                </c:pt>
                <c:pt idx="6518">
                  <c:v>46.372700000000002</c:v>
                </c:pt>
                <c:pt idx="6519">
                  <c:v>46.665100000000002</c:v>
                </c:pt>
                <c:pt idx="6520">
                  <c:v>46.956899999999997</c:v>
                </c:pt>
                <c:pt idx="6521">
                  <c:v>47.2395</c:v>
                </c:pt>
                <c:pt idx="6522">
                  <c:v>47.515799999999999</c:v>
                </c:pt>
                <c:pt idx="6523">
                  <c:v>47.800699999999999</c:v>
                </c:pt>
                <c:pt idx="6524">
                  <c:v>48.093999999999902</c:v>
                </c:pt>
                <c:pt idx="6525">
                  <c:v>48.378599999999999</c:v>
                </c:pt>
                <c:pt idx="6526">
                  <c:v>48.6663</c:v>
                </c:pt>
                <c:pt idx="6527">
                  <c:v>48.966299999999997</c:v>
                </c:pt>
                <c:pt idx="6528">
                  <c:v>49.247300000000003</c:v>
                </c:pt>
                <c:pt idx="6529">
                  <c:v>49.546300000000002</c:v>
                </c:pt>
                <c:pt idx="6530">
                  <c:v>49.843499999999999</c:v>
                </c:pt>
                <c:pt idx="6531">
                  <c:v>50.140300000000003</c:v>
                </c:pt>
                <c:pt idx="6532">
                  <c:v>50.427999999999997</c:v>
                </c:pt>
                <c:pt idx="6533">
                  <c:v>50.715600000000002</c:v>
                </c:pt>
                <c:pt idx="6534">
                  <c:v>51.011699999999998</c:v>
                </c:pt>
                <c:pt idx="6535">
                  <c:v>51.316200000000002</c:v>
                </c:pt>
                <c:pt idx="6536">
                  <c:v>51.5989</c:v>
                </c:pt>
                <c:pt idx="6537">
                  <c:v>51.903100000000002</c:v>
                </c:pt>
                <c:pt idx="6538">
                  <c:v>52.203400000000002</c:v>
                </c:pt>
                <c:pt idx="6539">
                  <c:v>52.493099999999998</c:v>
                </c:pt>
                <c:pt idx="6540">
                  <c:v>52.783999999999999</c:v>
                </c:pt>
                <c:pt idx="6541">
                  <c:v>53.0749</c:v>
                </c:pt>
                <c:pt idx="6542">
                  <c:v>53.366399999999999</c:v>
                </c:pt>
                <c:pt idx="6543">
                  <c:v>53.668500000000002</c:v>
                </c:pt>
                <c:pt idx="6544">
                  <c:v>53.9557</c:v>
                </c:pt>
                <c:pt idx="6545">
                  <c:v>54.2316</c:v>
                </c:pt>
                <c:pt idx="6546">
                  <c:v>54.542499999999997</c:v>
                </c:pt>
                <c:pt idx="6547">
                  <c:v>54.828000000000003</c:v>
                </c:pt>
                <c:pt idx="6548">
                  <c:v>55.114100000000001</c:v>
                </c:pt>
                <c:pt idx="6549">
                  <c:v>55.402799999999999</c:v>
                </c:pt>
                <c:pt idx="6550">
                  <c:v>57.082799999999999</c:v>
                </c:pt>
                <c:pt idx="6551">
                  <c:v>57.428199999999997</c:v>
                </c:pt>
                <c:pt idx="6552">
                  <c:v>57.759099999999997</c:v>
                </c:pt>
                <c:pt idx="6553">
                  <c:v>58.080300000000001</c:v>
                </c:pt>
                <c:pt idx="6554">
                  <c:v>58.379800000000003</c:v>
                </c:pt>
                <c:pt idx="6555">
                  <c:v>58.676400000000001</c:v>
                </c:pt>
                <c:pt idx="6556">
                  <c:v>59.004100000000001</c:v>
                </c:pt>
                <c:pt idx="6557">
                  <c:v>59.320099999999996</c:v>
                </c:pt>
                <c:pt idx="6558">
                  <c:v>59.611699999999999</c:v>
                </c:pt>
                <c:pt idx="6559">
                  <c:v>59.920299999999997</c:v>
                </c:pt>
                <c:pt idx="6560">
                  <c:v>60.228099999999998</c:v>
                </c:pt>
                <c:pt idx="6561">
                  <c:v>60.544899999999998</c:v>
                </c:pt>
                <c:pt idx="6562">
                  <c:v>60.837499999999999</c:v>
                </c:pt>
                <c:pt idx="6563">
                  <c:v>61.1233</c:v>
                </c:pt>
                <c:pt idx="6564">
                  <c:v>61.432200000000002</c:v>
                </c:pt>
                <c:pt idx="6565">
                  <c:v>61.7376</c:v>
                </c:pt>
                <c:pt idx="6566">
                  <c:v>62.018900000000002</c:v>
                </c:pt>
                <c:pt idx="6567">
                  <c:v>62.309800000000003</c:v>
                </c:pt>
                <c:pt idx="6568">
                  <c:v>62.6233</c:v>
                </c:pt>
                <c:pt idx="6569">
                  <c:v>62.910200000000003</c:v>
                </c:pt>
                <c:pt idx="6570">
                  <c:v>63.206800000000001</c:v>
                </c:pt>
                <c:pt idx="6571">
                  <c:v>63.516999999999904</c:v>
                </c:pt>
                <c:pt idx="6572">
                  <c:v>63.805900000000001</c:v>
                </c:pt>
                <c:pt idx="6573">
                  <c:v>64.111900000000006</c:v>
                </c:pt>
                <c:pt idx="6574">
                  <c:v>64.3994</c:v>
                </c:pt>
                <c:pt idx="6575">
                  <c:v>64.703299999999999</c:v>
                </c:pt>
                <c:pt idx="6576">
                  <c:v>65.005200000000002</c:v>
                </c:pt>
                <c:pt idx="6577">
                  <c:v>65.293300000000002</c:v>
                </c:pt>
                <c:pt idx="6578">
                  <c:v>65.584500000000006</c:v>
                </c:pt>
                <c:pt idx="6579">
                  <c:v>65.876599999999996</c:v>
                </c:pt>
                <c:pt idx="6580">
                  <c:v>66.178100000000001</c:v>
                </c:pt>
                <c:pt idx="6581">
                  <c:v>66.467399999999998</c:v>
                </c:pt>
                <c:pt idx="6582">
                  <c:v>66.757099999999994</c:v>
                </c:pt>
                <c:pt idx="6583">
                  <c:v>67.053799999999995</c:v>
                </c:pt>
                <c:pt idx="6584">
                  <c:v>67.358699999999999</c:v>
                </c:pt>
                <c:pt idx="6585">
                  <c:v>67.643699999999995</c:v>
                </c:pt>
                <c:pt idx="6586">
                  <c:v>67.935500000000005</c:v>
                </c:pt>
                <c:pt idx="6587">
                  <c:v>68.234099999999998</c:v>
                </c:pt>
                <c:pt idx="6588">
                  <c:v>68.529499999999999</c:v>
                </c:pt>
                <c:pt idx="6589">
                  <c:v>68.816299999999998</c:v>
                </c:pt>
                <c:pt idx="6590">
                  <c:v>69.114900000000006</c:v>
                </c:pt>
                <c:pt idx="6591">
                  <c:v>69.4251</c:v>
                </c:pt>
                <c:pt idx="6592">
                  <c:v>69.713099999999997</c:v>
                </c:pt>
                <c:pt idx="6593">
                  <c:v>69.998999999999995</c:v>
                </c:pt>
                <c:pt idx="6594">
                  <c:v>70.287999999999997</c:v>
                </c:pt>
                <c:pt idx="6595">
                  <c:v>70.569199999999995</c:v>
                </c:pt>
                <c:pt idx="6596">
                  <c:v>70.871799999999993</c:v>
                </c:pt>
                <c:pt idx="6597">
                  <c:v>71.159899999999993</c:v>
                </c:pt>
                <c:pt idx="6598">
                  <c:v>71.442099999999996</c:v>
                </c:pt>
                <c:pt idx="6599">
                  <c:v>71.7423</c:v>
                </c:pt>
                <c:pt idx="6600">
                  <c:v>72.020300000000006</c:v>
                </c:pt>
                <c:pt idx="6601">
                  <c:v>72.322199999999995</c:v>
                </c:pt>
                <c:pt idx="6602">
                  <c:v>72.609499999999997</c:v>
                </c:pt>
                <c:pt idx="6603">
                  <c:v>72.906000000000006</c:v>
                </c:pt>
                <c:pt idx="6604">
                  <c:v>73.180999999999997</c:v>
                </c:pt>
                <c:pt idx="6605">
                  <c:v>73.461699999999993</c:v>
                </c:pt>
                <c:pt idx="6606">
                  <c:v>73.744100000000003</c:v>
                </c:pt>
                <c:pt idx="6607">
                  <c:v>74.027100000000004</c:v>
                </c:pt>
                <c:pt idx="6608">
                  <c:v>74.312299999999993</c:v>
                </c:pt>
                <c:pt idx="6609">
                  <c:v>74.597200000000001</c:v>
                </c:pt>
                <c:pt idx="6610">
                  <c:v>74.880099999999999</c:v>
                </c:pt>
                <c:pt idx="6611">
                  <c:v>75.165999999999997</c:v>
                </c:pt>
                <c:pt idx="6612">
                  <c:v>75.422499999999999</c:v>
                </c:pt>
                <c:pt idx="6613">
                  <c:v>75.700900000000004</c:v>
                </c:pt>
                <c:pt idx="6614">
                  <c:v>75.963700000000003</c:v>
                </c:pt>
                <c:pt idx="6615">
                  <c:v>76.226299999999995</c:v>
                </c:pt>
                <c:pt idx="6616">
                  <c:v>76.502300000000005</c:v>
                </c:pt>
                <c:pt idx="6617">
                  <c:v>76.765199999999993</c:v>
                </c:pt>
                <c:pt idx="6618">
                  <c:v>77.0184</c:v>
                </c:pt>
                <c:pt idx="6619">
                  <c:v>77.274799999999999</c:v>
                </c:pt>
                <c:pt idx="6620">
                  <c:v>78.833699999999993</c:v>
                </c:pt>
                <c:pt idx="6621">
                  <c:v>79.093299999999999</c:v>
                </c:pt>
                <c:pt idx="6622">
                  <c:v>79.348200000000006</c:v>
                </c:pt>
                <c:pt idx="6623">
                  <c:v>79.58</c:v>
                </c:pt>
                <c:pt idx="6624">
                  <c:v>79.812299999999993</c:v>
                </c:pt>
                <c:pt idx="6625">
                  <c:v>80.037800000000004</c:v>
                </c:pt>
                <c:pt idx="6626">
                  <c:v>80.275000000000006</c:v>
                </c:pt>
                <c:pt idx="6627">
                  <c:v>80.510900000000007</c:v>
                </c:pt>
                <c:pt idx="6628">
                  <c:v>80.734300000000005</c:v>
                </c:pt>
                <c:pt idx="6629">
                  <c:v>80.962199999999996</c:v>
                </c:pt>
                <c:pt idx="6630">
                  <c:v>81.201800000000006</c:v>
                </c:pt>
                <c:pt idx="6631">
                  <c:v>81.420400000000001</c:v>
                </c:pt>
                <c:pt idx="6632">
                  <c:v>81.641599999999997</c:v>
                </c:pt>
                <c:pt idx="6633">
                  <c:v>81.869799999999998</c:v>
                </c:pt>
                <c:pt idx="6634">
                  <c:v>82.103399999999993</c:v>
                </c:pt>
                <c:pt idx="6635">
                  <c:v>82.326499999999996</c:v>
                </c:pt>
                <c:pt idx="6636">
                  <c:v>82.548299999999998</c:v>
                </c:pt>
                <c:pt idx="6637">
                  <c:v>82.754199999999997</c:v>
                </c:pt>
                <c:pt idx="6638">
                  <c:v>82.976100000000002</c:v>
                </c:pt>
                <c:pt idx="6639">
                  <c:v>83.192800000000005</c:v>
                </c:pt>
                <c:pt idx="6640">
                  <c:v>83.398600000000002</c:v>
                </c:pt>
                <c:pt idx="6641">
                  <c:v>83.608400000000003</c:v>
                </c:pt>
                <c:pt idx="6642">
                  <c:v>83.819199999999995</c:v>
                </c:pt>
                <c:pt idx="6643">
                  <c:v>84.026200000000003</c:v>
                </c:pt>
                <c:pt idx="6644">
                  <c:v>84.226900000000001</c:v>
                </c:pt>
                <c:pt idx="6645">
                  <c:v>84.406400000000005</c:v>
                </c:pt>
                <c:pt idx="6646">
                  <c:v>84.627300000000005</c:v>
                </c:pt>
                <c:pt idx="6647">
                  <c:v>84.821700000000007</c:v>
                </c:pt>
                <c:pt idx="6648">
                  <c:v>85.015000000000001</c:v>
                </c:pt>
                <c:pt idx="6649">
                  <c:v>85.225399999999993</c:v>
                </c:pt>
                <c:pt idx="6650">
                  <c:v>85.408600000000007</c:v>
                </c:pt>
                <c:pt idx="6651">
                  <c:v>85.589600000000004</c:v>
                </c:pt>
                <c:pt idx="6652">
                  <c:v>85.775300000000001</c:v>
                </c:pt>
                <c:pt idx="6653">
                  <c:v>85.972700000000003</c:v>
                </c:pt>
                <c:pt idx="6654">
                  <c:v>86.165000000000006</c:v>
                </c:pt>
                <c:pt idx="6655">
                  <c:v>86.355900000000005</c:v>
                </c:pt>
                <c:pt idx="6656">
                  <c:v>86.54</c:v>
                </c:pt>
                <c:pt idx="6657">
                  <c:v>86.721000000000004</c:v>
                </c:pt>
                <c:pt idx="6658">
                  <c:v>86.899600000000007</c:v>
                </c:pt>
                <c:pt idx="6659">
                  <c:v>87.066699999999997</c:v>
                </c:pt>
                <c:pt idx="6660">
                  <c:v>87.244900000000001</c:v>
                </c:pt>
                <c:pt idx="6661">
                  <c:v>87.436499999999995</c:v>
                </c:pt>
                <c:pt idx="6662">
                  <c:v>87.600300000000004</c:v>
                </c:pt>
                <c:pt idx="6663">
                  <c:v>87.767999999999901</c:v>
                </c:pt>
                <c:pt idx="6664">
                  <c:v>87.930899999999994</c:v>
                </c:pt>
                <c:pt idx="6665">
                  <c:v>88.110799999999998</c:v>
                </c:pt>
                <c:pt idx="6666">
                  <c:v>88.278499999999994</c:v>
                </c:pt>
                <c:pt idx="6667">
                  <c:v>88.452100000000002</c:v>
                </c:pt>
                <c:pt idx="6668">
                  <c:v>88.608500000000006</c:v>
                </c:pt>
                <c:pt idx="6669">
                  <c:v>88.775999999999996</c:v>
                </c:pt>
                <c:pt idx="6670">
                  <c:v>88.938699999999997</c:v>
                </c:pt>
                <c:pt idx="6671">
                  <c:v>89.096500000000006</c:v>
                </c:pt>
                <c:pt idx="6672">
                  <c:v>89.271799999999999</c:v>
                </c:pt>
                <c:pt idx="6673">
                  <c:v>89.423999999999893</c:v>
                </c:pt>
                <c:pt idx="6674">
                  <c:v>89.570800000000006</c:v>
                </c:pt>
                <c:pt idx="6675">
                  <c:v>89.717399999999998</c:v>
                </c:pt>
                <c:pt idx="6676">
                  <c:v>89.865700000000004</c:v>
                </c:pt>
                <c:pt idx="6677">
                  <c:v>90.012799999999999</c:v>
                </c:pt>
                <c:pt idx="6678">
                  <c:v>90.160899999999998</c:v>
                </c:pt>
                <c:pt idx="6679">
                  <c:v>90.308899999999994</c:v>
                </c:pt>
                <c:pt idx="6680">
                  <c:v>90.447599999999994</c:v>
                </c:pt>
                <c:pt idx="6681">
                  <c:v>90.581299999999999</c:v>
                </c:pt>
                <c:pt idx="6682">
                  <c:v>90.735299999999995</c:v>
                </c:pt>
                <c:pt idx="6683">
                  <c:v>90.879400000000004</c:v>
                </c:pt>
                <c:pt idx="6684">
                  <c:v>91.015900000000002</c:v>
                </c:pt>
                <c:pt idx="6685">
                  <c:v>91.168199999999999</c:v>
                </c:pt>
                <c:pt idx="6686">
                  <c:v>91.319199999999995</c:v>
                </c:pt>
                <c:pt idx="6687">
                  <c:v>91.45</c:v>
                </c:pt>
                <c:pt idx="6688">
                  <c:v>91.5809</c:v>
                </c:pt>
                <c:pt idx="6689">
                  <c:v>91.727599999999995</c:v>
                </c:pt>
                <c:pt idx="6690">
                  <c:v>91.872900000000001</c:v>
                </c:pt>
                <c:pt idx="6691">
                  <c:v>92.009500000000003</c:v>
                </c:pt>
                <c:pt idx="6692">
                  <c:v>92.133700000000005</c:v>
                </c:pt>
                <c:pt idx="6693">
                  <c:v>92.260099999999994</c:v>
                </c:pt>
                <c:pt idx="6694">
                  <c:v>92.404799999999994</c:v>
                </c:pt>
                <c:pt idx="6695">
                  <c:v>92.522499999999994</c:v>
                </c:pt>
                <c:pt idx="6696">
                  <c:v>92.650400000000005</c:v>
                </c:pt>
                <c:pt idx="6697">
                  <c:v>92.765299999999996</c:v>
                </c:pt>
                <c:pt idx="6698">
                  <c:v>92.878900000000002</c:v>
                </c:pt>
                <c:pt idx="6699">
                  <c:v>93.001599999999996</c:v>
                </c:pt>
                <c:pt idx="6700">
                  <c:v>93.121099999999998</c:v>
                </c:pt>
                <c:pt idx="6701">
                  <c:v>93.242599999999996</c:v>
                </c:pt>
                <c:pt idx="6702">
                  <c:v>93.360200000000006</c:v>
                </c:pt>
                <c:pt idx="6703">
                  <c:v>93.477500000000006</c:v>
                </c:pt>
                <c:pt idx="6704">
                  <c:v>93.598699999999994</c:v>
                </c:pt>
                <c:pt idx="6705">
                  <c:v>93.7072</c:v>
                </c:pt>
                <c:pt idx="6706">
                  <c:v>93.809600000000003</c:v>
                </c:pt>
                <c:pt idx="6707">
                  <c:v>93.927499999999995</c:v>
                </c:pt>
                <c:pt idx="6708">
                  <c:v>94.035799999999995</c:v>
                </c:pt>
                <c:pt idx="6709">
                  <c:v>94.149100000000004</c:v>
                </c:pt>
                <c:pt idx="6710">
                  <c:v>94.266499999999994</c:v>
                </c:pt>
                <c:pt idx="6711">
                  <c:v>94.37</c:v>
                </c:pt>
                <c:pt idx="6712">
                  <c:v>94.464200000000005</c:v>
                </c:pt>
                <c:pt idx="6713">
                  <c:v>94.5672</c:v>
                </c:pt>
                <c:pt idx="6714">
                  <c:v>94.665300000000002</c:v>
                </c:pt>
                <c:pt idx="6715">
                  <c:v>94.766800000000003</c:v>
                </c:pt>
                <c:pt idx="6716">
                  <c:v>94.863100000000003</c:v>
                </c:pt>
                <c:pt idx="6717">
                  <c:v>94.963099999999997</c:v>
                </c:pt>
                <c:pt idx="6718">
                  <c:v>95.064999999999998</c:v>
                </c:pt>
                <c:pt idx="6719">
                  <c:v>95.165000000000006</c:v>
                </c:pt>
                <c:pt idx="6720">
                  <c:v>95.273600000000002</c:v>
                </c:pt>
                <c:pt idx="6721">
                  <c:v>95.355199999999996</c:v>
                </c:pt>
                <c:pt idx="6722">
                  <c:v>95.469099999999997</c:v>
                </c:pt>
                <c:pt idx="6723">
                  <c:v>95.571700000000007</c:v>
                </c:pt>
                <c:pt idx="6724">
                  <c:v>95.654499999999999</c:v>
                </c:pt>
                <c:pt idx="6725">
                  <c:v>95.750799999999998</c:v>
                </c:pt>
                <c:pt idx="6726">
                  <c:v>95.835300000000004</c:v>
                </c:pt>
                <c:pt idx="6727">
                  <c:v>95.925799999999995</c:v>
                </c:pt>
                <c:pt idx="6728">
                  <c:v>96.005099999999999</c:v>
                </c:pt>
                <c:pt idx="6729">
                  <c:v>96.098799999999997</c:v>
                </c:pt>
                <c:pt idx="6730">
                  <c:v>96.182100000000005</c:v>
                </c:pt>
                <c:pt idx="6731">
                  <c:v>96.254099999999994</c:v>
                </c:pt>
                <c:pt idx="6732">
                  <c:v>96.359300000000005</c:v>
                </c:pt>
                <c:pt idx="6733">
                  <c:v>96.424300000000002</c:v>
                </c:pt>
                <c:pt idx="6734">
                  <c:v>96.502999999999901</c:v>
                </c:pt>
                <c:pt idx="6735">
                  <c:v>96.5809</c:v>
                </c:pt>
                <c:pt idx="6736">
                  <c:v>96.660899999999998</c:v>
                </c:pt>
                <c:pt idx="6737">
                  <c:v>96.750200000000007</c:v>
                </c:pt>
                <c:pt idx="6738">
                  <c:v>96.817499999999995</c:v>
                </c:pt>
                <c:pt idx="6739">
                  <c:v>96.887900000000002</c:v>
                </c:pt>
                <c:pt idx="6740">
                  <c:v>96.964399999999998</c:v>
                </c:pt>
                <c:pt idx="6741">
                  <c:v>97.034599999999998</c:v>
                </c:pt>
                <c:pt idx="6742">
                  <c:v>97.1053</c:v>
                </c:pt>
                <c:pt idx="6743">
                  <c:v>97.165000000000006</c:v>
                </c:pt>
                <c:pt idx="6744">
                  <c:v>97.246499999999997</c:v>
                </c:pt>
                <c:pt idx="6745">
                  <c:v>97.302400000000006</c:v>
                </c:pt>
                <c:pt idx="6746">
                  <c:v>97.373900000000006</c:v>
                </c:pt>
                <c:pt idx="6747">
                  <c:v>97.872600000000006</c:v>
                </c:pt>
                <c:pt idx="6748">
                  <c:v>97.896000000000001</c:v>
                </c:pt>
                <c:pt idx="6749">
                  <c:v>97.932699999999997</c:v>
                </c:pt>
                <c:pt idx="6750">
                  <c:v>97.961100000000002</c:v>
                </c:pt>
                <c:pt idx="6751">
                  <c:v>98.008099999999999</c:v>
                </c:pt>
                <c:pt idx="6752">
                  <c:v>98.043800000000005</c:v>
                </c:pt>
                <c:pt idx="6753">
                  <c:v>98.099800000000002</c:v>
                </c:pt>
                <c:pt idx="6754">
                  <c:v>98.160200000000003</c:v>
                </c:pt>
                <c:pt idx="6755">
                  <c:v>98.182999999999893</c:v>
                </c:pt>
                <c:pt idx="6756">
                  <c:v>98.240799999999993</c:v>
                </c:pt>
                <c:pt idx="6757">
                  <c:v>98.290499999999994</c:v>
                </c:pt>
                <c:pt idx="6758">
                  <c:v>98.340599999999995</c:v>
                </c:pt>
                <c:pt idx="6759">
                  <c:v>98.375900000000001</c:v>
                </c:pt>
                <c:pt idx="6760">
                  <c:v>98.400800000000004</c:v>
                </c:pt>
                <c:pt idx="6761">
                  <c:v>98.441999999999993</c:v>
                </c:pt>
                <c:pt idx="6762">
                  <c:v>98.4726</c:v>
                </c:pt>
                <c:pt idx="6763">
                  <c:v>98.510999999999996</c:v>
                </c:pt>
                <c:pt idx="6764">
                  <c:v>98.542100000000005</c:v>
                </c:pt>
                <c:pt idx="6765">
                  <c:v>98.576300000000003</c:v>
                </c:pt>
                <c:pt idx="6766">
                  <c:v>98.599199999999996</c:v>
                </c:pt>
                <c:pt idx="6767">
                  <c:v>98.629599999999996</c:v>
                </c:pt>
                <c:pt idx="6768">
                  <c:v>98.670699999999997</c:v>
                </c:pt>
                <c:pt idx="6769">
                  <c:v>98.695099999999996</c:v>
                </c:pt>
                <c:pt idx="6770">
                  <c:v>98.715299999999999</c:v>
                </c:pt>
                <c:pt idx="6771">
                  <c:v>98.747500000000002</c:v>
                </c:pt>
                <c:pt idx="6772">
                  <c:v>98.770499999999998</c:v>
                </c:pt>
                <c:pt idx="6773">
                  <c:v>98.789100000000005</c:v>
                </c:pt>
                <c:pt idx="6774">
                  <c:v>98.8232</c:v>
                </c:pt>
                <c:pt idx="6775">
                  <c:v>98.8459</c:v>
                </c:pt>
                <c:pt idx="6776">
                  <c:v>98.874600000000001</c:v>
                </c:pt>
                <c:pt idx="6777">
                  <c:v>98.901200000000003</c:v>
                </c:pt>
                <c:pt idx="6778">
                  <c:v>98.917199999999994</c:v>
                </c:pt>
                <c:pt idx="6779">
                  <c:v>98.929500000000004</c:v>
                </c:pt>
                <c:pt idx="6780">
                  <c:v>98.947500000000005</c:v>
                </c:pt>
                <c:pt idx="6781">
                  <c:v>98.9833</c:v>
                </c:pt>
                <c:pt idx="6782">
                  <c:v>99.001400000000004</c:v>
                </c:pt>
                <c:pt idx="6783">
                  <c:v>99.026399999999995</c:v>
                </c:pt>
                <c:pt idx="6784">
                  <c:v>99.016999999999996</c:v>
                </c:pt>
                <c:pt idx="6785">
                  <c:v>99.0471</c:v>
                </c:pt>
                <c:pt idx="6786">
                  <c:v>99.0548</c:v>
                </c:pt>
                <c:pt idx="6787">
                  <c:v>99.079800000000006</c:v>
                </c:pt>
                <c:pt idx="6788">
                  <c:v>99.104500000000002</c:v>
                </c:pt>
                <c:pt idx="6789">
                  <c:v>99.121499999999997</c:v>
                </c:pt>
                <c:pt idx="6790">
                  <c:v>99.134299999999996</c:v>
                </c:pt>
                <c:pt idx="6791">
                  <c:v>99.141800000000003</c:v>
                </c:pt>
                <c:pt idx="6792">
                  <c:v>99.155100000000004</c:v>
                </c:pt>
                <c:pt idx="6793">
                  <c:v>99.172999999999902</c:v>
                </c:pt>
                <c:pt idx="6794">
                  <c:v>99.1845</c:v>
                </c:pt>
                <c:pt idx="6795">
                  <c:v>99.198099999999997</c:v>
                </c:pt>
                <c:pt idx="6796">
                  <c:v>99.196399999999997</c:v>
                </c:pt>
                <c:pt idx="6797">
                  <c:v>99.220799999999997</c:v>
                </c:pt>
                <c:pt idx="6798">
                  <c:v>99.236699999999999</c:v>
                </c:pt>
                <c:pt idx="6799">
                  <c:v>99.237099999999998</c:v>
                </c:pt>
                <c:pt idx="6800">
                  <c:v>99.250699999999995</c:v>
                </c:pt>
                <c:pt idx="6801">
                  <c:v>99.248699999999999</c:v>
                </c:pt>
                <c:pt idx="6802">
                  <c:v>99.261899999999997</c:v>
                </c:pt>
                <c:pt idx="6803">
                  <c:v>99.276399999999995</c:v>
                </c:pt>
                <c:pt idx="6804">
                  <c:v>99.286299999999997</c:v>
                </c:pt>
                <c:pt idx="6805">
                  <c:v>99.289400000000001</c:v>
                </c:pt>
                <c:pt idx="6806">
                  <c:v>99.293599999999998</c:v>
                </c:pt>
                <c:pt idx="6807">
                  <c:v>99.303899999999999</c:v>
                </c:pt>
                <c:pt idx="6808">
                  <c:v>99.302400000000006</c:v>
                </c:pt>
                <c:pt idx="6809">
                  <c:v>99.310100000000006</c:v>
                </c:pt>
                <c:pt idx="6810">
                  <c:v>99.313500000000005</c:v>
                </c:pt>
                <c:pt idx="6811">
                  <c:v>99.326400000000007</c:v>
                </c:pt>
                <c:pt idx="6812">
                  <c:v>99.251000000000005</c:v>
                </c:pt>
                <c:pt idx="6813">
                  <c:v>99.252099999999999</c:v>
                </c:pt>
                <c:pt idx="6814">
                  <c:v>99.249099999999999</c:v>
                </c:pt>
                <c:pt idx="6815">
                  <c:v>99.254800000000003</c:v>
                </c:pt>
                <c:pt idx="6816">
                  <c:v>99.254099999999994</c:v>
                </c:pt>
                <c:pt idx="6817">
                  <c:v>99.255700000000004</c:v>
                </c:pt>
                <c:pt idx="6818">
                  <c:v>99.250600000000006</c:v>
                </c:pt>
                <c:pt idx="6819">
                  <c:v>99.248400000000004</c:v>
                </c:pt>
                <c:pt idx="6820">
                  <c:v>99.2483</c:v>
                </c:pt>
                <c:pt idx="7194">
                  <c:v>-0.85109999999999997</c:v>
                </c:pt>
                <c:pt idx="7195">
                  <c:v>-0.8468</c:v>
                </c:pt>
                <c:pt idx="7196">
                  <c:v>-0.8387</c:v>
                </c:pt>
                <c:pt idx="7197">
                  <c:v>-0.8478</c:v>
                </c:pt>
                <c:pt idx="7198">
                  <c:v>-0.85150000000000003</c:v>
                </c:pt>
                <c:pt idx="7199">
                  <c:v>-0.84989999999999999</c:v>
                </c:pt>
                <c:pt idx="7200">
                  <c:v>-0.84889999999999999</c:v>
                </c:pt>
                <c:pt idx="7201">
                  <c:v>-0.83399999999999996</c:v>
                </c:pt>
                <c:pt idx="7202">
                  <c:v>-0.84609999999999996</c:v>
                </c:pt>
                <c:pt idx="7203">
                  <c:v>-0.85209999999999997</c:v>
                </c:pt>
                <c:pt idx="7204">
                  <c:v>-0.84499999999999997</c:v>
                </c:pt>
                <c:pt idx="7205">
                  <c:v>-0.83360000000000001</c:v>
                </c:pt>
                <c:pt idx="7206">
                  <c:v>-0.8377</c:v>
                </c:pt>
                <c:pt idx="7207">
                  <c:v>-0.8397</c:v>
                </c:pt>
                <c:pt idx="7208">
                  <c:v>-0.83199999999999996</c:v>
                </c:pt>
                <c:pt idx="7209">
                  <c:v>-0.8458</c:v>
                </c:pt>
                <c:pt idx="7210">
                  <c:v>-0.7893</c:v>
                </c:pt>
                <c:pt idx="7211">
                  <c:v>-0.78400000000000003</c:v>
                </c:pt>
                <c:pt idx="7212">
                  <c:v>-0.78369999999999995</c:v>
                </c:pt>
                <c:pt idx="7213">
                  <c:v>-0.78380000000000005</c:v>
                </c:pt>
                <c:pt idx="7214">
                  <c:v>-0.78879999999999995</c:v>
                </c:pt>
                <c:pt idx="7215">
                  <c:v>-0.78849999999999998</c:v>
                </c:pt>
                <c:pt idx="7216">
                  <c:v>-0.78390000000000004</c:v>
                </c:pt>
                <c:pt idx="7217">
                  <c:v>-0.80159999999999998</c:v>
                </c:pt>
                <c:pt idx="7218">
                  <c:v>-0.80459999999999998</c:v>
                </c:pt>
                <c:pt idx="7219">
                  <c:v>-0.79700000000000004</c:v>
                </c:pt>
                <c:pt idx="7220">
                  <c:v>-0.79110000000000003</c:v>
                </c:pt>
                <c:pt idx="7221">
                  <c:v>-0.77759999999999996</c:v>
                </c:pt>
                <c:pt idx="7222">
                  <c:v>-0.7833</c:v>
                </c:pt>
                <c:pt idx="7223">
                  <c:v>-0.77849999999999997</c:v>
                </c:pt>
                <c:pt idx="7224">
                  <c:v>-0.77290000000000003</c:v>
                </c:pt>
                <c:pt idx="7225">
                  <c:v>-0.7611</c:v>
                </c:pt>
                <c:pt idx="7226">
                  <c:v>-0.77599999999999902</c:v>
                </c:pt>
                <c:pt idx="7227">
                  <c:v>-0.77539999999999998</c:v>
                </c:pt>
                <c:pt idx="7228">
                  <c:v>-0.77880000000000005</c:v>
                </c:pt>
                <c:pt idx="7229">
                  <c:v>-0.78659999999999997</c:v>
                </c:pt>
                <c:pt idx="7230">
                  <c:v>-0.76790000000000003</c:v>
                </c:pt>
                <c:pt idx="7231">
                  <c:v>-0.76890000000000003</c:v>
                </c:pt>
                <c:pt idx="7232">
                  <c:v>-0.72650000000000003</c:v>
                </c:pt>
                <c:pt idx="7233">
                  <c:v>-0.74660000000000004</c:v>
                </c:pt>
                <c:pt idx="7234">
                  <c:v>-0.73850000000000005</c:v>
                </c:pt>
                <c:pt idx="7235">
                  <c:v>-0.73460000000000003</c:v>
                </c:pt>
                <c:pt idx="7236">
                  <c:v>-0.7248</c:v>
                </c:pt>
                <c:pt idx="7237">
                  <c:v>-0.72919999999999996</c:v>
                </c:pt>
                <c:pt idx="7238">
                  <c:v>-0.73770000000000002</c:v>
                </c:pt>
                <c:pt idx="7239">
                  <c:v>-0.74119999999999997</c:v>
                </c:pt>
                <c:pt idx="7240">
                  <c:v>-0.73460000000000003</c:v>
                </c:pt>
                <c:pt idx="7241">
                  <c:v>-0.69199999999999995</c:v>
                </c:pt>
                <c:pt idx="7242">
                  <c:v>-0.67799999999999905</c:v>
                </c:pt>
                <c:pt idx="7243">
                  <c:v>-0.68769999999999998</c:v>
                </c:pt>
                <c:pt idx="7244">
                  <c:v>-0.68189999999999995</c:v>
                </c:pt>
                <c:pt idx="7245">
                  <c:v>-0.69599999999999995</c:v>
                </c:pt>
                <c:pt idx="7246">
                  <c:v>-0.6966</c:v>
                </c:pt>
                <c:pt idx="7247">
                  <c:v>-0.68820000000000003</c:v>
                </c:pt>
                <c:pt idx="7248">
                  <c:v>-0.68230000000000002</c:v>
                </c:pt>
                <c:pt idx="7249">
                  <c:v>-0.67659999999999998</c:v>
                </c:pt>
                <c:pt idx="7250">
                  <c:v>-0.66979999999999995</c:v>
                </c:pt>
                <c:pt idx="7251">
                  <c:v>-0.68210000000000004</c:v>
                </c:pt>
                <c:pt idx="7252">
                  <c:v>-0.6754</c:v>
                </c:pt>
                <c:pt idx="7253">
                  <c:v>-0.66930000000000001</c:v>
                </c:pt>
                <c:pt idx="7254">
                  <c:v>-0.54649999999999999</c:v>
                </c:pt>
                <c:pt idx="7255">
                  <c:v>-0.54849999999999999</c:v>
                </c:pt>
                <c:pt idx="7256">
                  <c:v>-0.54600000000000004</c:v>
                </c:pt>
                <c:pt idx="7257">
                  <c:v>-0.5524</c:v>
                </c:pt>
                <c:pt idx="7258">
                  <c:v>-0.5474</c:v>
                </c:pt>
                <c:pt idx="7259">
                  <c:v>-0.54920000000000002</c:v>
                </c:pt>
                <c:pt idx="7260">
                  <c:v>-0.55279999999999996</c:v>
                </c:pt>
                <c:pt idx="7261">
                  <c:v>-0.55359999999999998</c:v>
                </c:pt>
                <c:pt idx="7262">
                  <c:v>-0.55720000000000003</c:v>
                </c:pt>
                <c:pt idx="7263">
                  <c:v>-0.54479999999999995</c:v>
                </c:pt>
                <c:pt idx="7264">
                  <c:v>-0.54820000000000002</c:v>
                </c:pt>
                <c:pt idx="7265">
                  <c:v>-0.5464</c:v>
                </c:pt>
                <c:pt idx="7266">
                  <c:v>-0.55049999999999999</c:v>
                </c:pt>
                <c:pt idx="7267">
                  <c:v>-0.55269999999999997</c:v>
                </c:pt>
                <c:pt idx="7268">
                  <c:v>-0.54279999999999995</c:v>
                </c:pt>
                <c:pt idx="7269">
                  <c:v>-0.5544</c:v>
                </c:pt>
                <c:pt idx="7270">
                  <c:v>-0.56589999999999996</c:v>
                </c:pt>
                <c:pt idx="7271">
                  <c:v>-0.5655</c:v>
                </c:pt>
                <c:pt idx="7272">
                  <c:v>-0.55279999999999996</c:v>
                </c:pt>
                <c:pt idx="7273">
                  <c:v>-0.56240000000000001</c:v>
                </c:pt>
                <c:pt idx="7274">
                  <c:v>-0.56269999999999998</c:v>
                </c:pt>
                <c:pt idx="7275">
                  <c:v>-0.56279999999999997</c:v>
                </c:pt>
                <c:pt idx="7276">
                  <c:v>-0.55049999999999999</c:v>
                </c:pt>
                <c:pt idx="7277">
                  <c:v>-0.56100000000000005</c:v>
                </c:pt>
                <c:pt idx="7278">
                  <c:v>-0.56020000000000003</c:v>
                </c:pt>
                <c:pt idx="7279">
                  <c:v>-0.53969999999999996</c:v>
                </c:pt>
                <c:pt idx="7280">
                  <c:v>-0.5464</c:v>
                </c:pt>
                <c:pt idx="7281">
                  <c:v>-0.54899999999999904</c:v>
                </c:pt>
                <c:pt idx="7282">
                  <c:v>-0.54549999999999998</c:v>
                </c:pt>
                <c:pt idx="7283">
                  <c:v>-0.53710000000000002</c:v>
                </c:pt>
                <c:pt idx="7284">
                  <c:v>-0.55479999999999996</c:v>
                </c:pt>
                <c:pt idx="7285">
                  <c:v>-0.55620000000000003</c:v>
                </c:pt>
                <c:pt idx="7286">
                  <c:v>-0.54390000000000005</c:v>
                </c:pt>
                <c:pt idx="7287">
                  <c:v>-0.5575</c:v>
                </c:pt>
                <c:pt idx="7288">
                  <c:v>-0.5544</c:v>
                </c:pt>
                <c:pt idx="7289">
                  <c:v>-0.56599999999999995</c:v>
                </c:pt>
                <c:pt idx="7290">
                  <c:v>-0.55510000000000004</c:v>
                </c:pt>
                <c:pt idx="7291">
                  <c:v>-0.56240000000000001</c:v>
                </c:pt>
                <c:pt idx="7292">
                  <c:v>-0.55959999999999999</c:v>
                </c:pt>
                <c:pt idx="7293">
                  <c:v>-0.55920000000000003</c:v>
                </c:pt>
                <c:pt idx="7294">
                  <c:v>-0.56069999999999998</c:v>
                </c:pt>
                <c:pt idx="7295">
                  <c:v>-0.55910000000000004</c:v>
                </c:pt>
                <c:pt idx="7296">
                  <c:v>-0.53990000000000005</c:v>
                </c:pt>
                <c:pt idx="7297">
                  <c:v>-0.55730000000000002</c:v>
                </c:pt>
                <c:pt idx="7298">
                  <c:v>-0.55379999999999996</c:v>
                </c:pt>
                <c:pt idx="7299">
                  <c:v>-0.55530000000000002</c:v>
                </c:pt>
                <c:pt idx="7300">
                  <c:v>-0.5585</c:v>
                </c:pt>
                <c:pt idx="7301">
                  <c:v>-0.54859999999999998</c:v>
                </c:pt>
                <c:pt idx="7302">
                  <c:v>-0.55840000000000001</c:v>
                </c:pt>
                <c:pt idx="7303">
                  <c:v>-0.55859999999999999</c:v>
                </c:pt>
                <c:pt idx="7304">
                  <c:v>-0.56159999999999999</c:v>
                </c:pt>
                <c:pt idx="7305">
                  <c:v>-0.55969999999999998</c:v>
                </c:pt>
                <c:pt idx="7306">
                  <c:v>-0.56200000000000006</c:v>
                </c:pt>
                <c:pt idx="7307">
                  <c:v>-0.56399999999999995</c:v>
                </c:pt>
                <c:pt idx="7308">
                  <c:v>-0.56140000000000001</c:v>
                </c:pt>
                <c:pt idx="7309">
                  <c:v>-0.56000000000000005</c:v>
                </c:pt>
                <c:pt idx="7310">
                  <c:v>-0.55169999999999997</c:v>
                </c:pt>
                <c:pt idx="7311">
                  <c:v>-0.56059999999999999</c:v>
                </c:pt>
                <c:pt idx="7312">
                  <c:v>-0.56530000000000002</c:v>
                </c:pt>
                <c:pt idx="7313">
                  <c:v>-0.54820000000000002</c:v>
                </c:pt>
                <c:pt idx="7314">
                  <c:v>-0.55669999999999997</c:v>
                </c:pt>
                <c:pt idx="7315">
                  <c:v>-0.56489999999999996</c:v>
                </c:pt>
                <c:pt idx="7316">
                  <c:v>-0.55649999999999999</c:v>
                </c:pt>
                <c:pt idx="7317">
                  <c:v>-0.54600000000000004</c:v>
                </c:pt>
                <c:pt idx="7318">
                  <c:v>-0.55389999999999995</c:v>
                </c:pt>
                <c:pt idx="7319">
                  <c:v>-0.55969999999999998</c:v>
                </c:pt>
                <c:pt idx="7320">
                  <c:v>-0.55720000000000003</c:v>
                </c:pt>
                <c:pt idx="7321">
                  <c:v>-0.56120000000000003</c:v>
                </c:pt>
                <c:pt idx="7322">
                  <c:v>-0.55100000000000005</c:v>
                </c:pt>
                <c:pt idx="7323">
                  <c:v>-0.5544</c:v>
                </c:pt>
                <c:pt idx="7324">
                  <c:v>-0.55179999999999996</c:v>
                </c:pt>
                <c:pt idx="7325">
                  <c:v>-0.55769999999999997</c:v>
                </c:pt>
                <c:pt idx="7326">
                  <c:v>-0.55249999999999999</c:v>
                </c:pt>
                <c:pt idx="7327">
                  <c:v>-0.5514</c:v>
                </c:pt>
                <c:pt idx="7328">
                  <c:v>-0.55110000000000003</c:v>
                </c:pt>
                <c:pt idx="7329">
                  <c:v>-0.54979999999999996</c:v>
                </c:pt>
                <c:pt idx="7330">
                  <c:v>-0.56640000000000001</c:v>
                </c:pt>
                <c:pt idx="7331">
                  <c:v>-0.56699999999999995</c:v>
                </c:pt>
                <c:pt idx="7332">
                  <c:v>-0.55640000000000001</c:v>
                </c:pt>
                <c:pt idx="7333">
                  <c:v>-0.56020000000000003</c:v>
                </c:pt>
                <c:pt idx="7334">
                  <c:v>-0.55110000000000003</c:v>
                </c:pt>
                <c:pt idx="7335">
                  <c:v>-0.55859999999999999</c:v>
                </c:pt>
                <c:pt idx="7336">
                  <c:v>-0.55630000000000002</c:v>
                </c:pt>
                <c:pt idx="7337">
                  <c:v>-0.55899999999999905</c:v>
                </c:pt>
                <c:pt idx="7338">
                  <c:v>-0.54349999999999998</c:v>
                </c:pt>
                <c:pt idx="7339">
                  <c:v>-0.54679999999999995</c:v>
                </c:pt>
                <c:pt idx="7340">
                  <c:v>-0.55889999999999995</c:v>
                </c:pt>
                <c:pt idx="7341">
                  <c:v>-0.56030000000000002</c:v>
                </c:pt>
                <c:pt idx="7342">
                  <c:v>-0.55169999999999997</c:v>
                </c:pt>
                <c:pt idx="7343">
                  <c:v>-0.55330000000000001</c:v>
                </c:pt>
                <c:pt idx="7344">
                  <c:v>-0.55100000000000005</c:v>
                </c:pt>
                <c:pt idx="7345">
                  <c:v>-0.55079999999999996</c:v>
                </c:pt>
                <c:pt idx="7346">
                  <c:v>-0.55600000000000005</c:v>
                </c:pt>
                <c:pt idx="7347">
                  <c:v>-0.5575</c:v>
                </c:pt>
                <c:pt idx="7348">
                  <c:v>-0.54220000000000002</c:v>
                </c:pt>
                <c:pt idx="7349">
                  <c:v>-0.54390000000000005</c:v>
                </c:pt>
                <c:pt idx="7350">
                  <c:v>-0.54810000000000003</c:v>
                </c:pt>
                <c:pt idx="7351">
                  <c:v>-0.54600000000000004</c:v>
                </c:pt>
                <c:pt idx="7352">
                  <c:v>-0.56799999999999995</c:v>
                </c:pt>
                <c:pt idx="7353">
                  <c:v>-0.57350000000000001</c:v>
                </c:pt>
                <c:pt idx="7354">
                  <c:v>-0.5736</c:v>
                </c:pt>
                <c:pt idx="7355">
                  <c:v>-0.56720000000000004</c:v>
                </c:pt>
                <c:pt idx="7356">
                  <c:v>-0.5625</c:v>
                </c:pt>
                <c:pt idx="7357">
                  <c:v>-0.57089999999999996</c:v>
                </c:pt>
                <c:pt idx="7358">
                  <c:v>-0.56179999999999997</c:v>
                </c:pt>
                <c:pt idx="7359">
                  <c:v>-0.56100000000000005</c:v>
                </c:pt>
                <c:pt idx="7360">
                  <c:v>-0.56389999999999996</c:v>
                </c:pt>
                <c:pt idx="7361">
                  <c:v>-0.56510000000000005</c:v>
                </c:pt>
                <c:pt idx="7362">
                  <c:v>-0.57030000000000003</c:v>
                </c:pt>
                <c:pt idx="7363">
                  <c:v>-0.58050000000000002</c:v>
                </c:pt>
                <c:pt idx="7364">
                  <c:v>-0.56999999999999995</c:v>
                </c:pt>
                <c:pt idx="7365">
                  <c:v>-0.56379999999999997</c:v>
                </c:pt>
                <c:pt idx="7366">
                  <c:v>-0.57410000000000005</c:v>
                </c:pt>
                <c:pt idx="7367">
                  <c:v>-0.56940000000000002</c:v>
                </c:pt>
                <c:pt idx="7368">
                  <c:v>-0.57199999999999995</c:v>
                </c:pt>
                <c:pt idx="7369">
                  <c:v>-0.56879999999999997</c:v>
                </c:pt>
                <c:pt idx="7370">
                  <c:v>-0.56599999999999995</c:v>
                </c:pt>
                <c:pt idx="7371">
                  <c:v>-0.57179999999999997</c:v>
                </c:pt>
                <c:pt idx="7372">
                  <c:v>-0.55969999999999998</c:v>
                </c:pt>
                <c:pt idx="7373">
                  <c:v>-0.56000000000000005</c:v>
                </c:pt>
                <c:pt idx="7374">
                  <c:v>-0.57140000000000002</c:v>
                </c:pt>
                <c:pt idx="7375">
                  <c:v>-0.56369999999999998</c:v>
                </c:pt>
                <c:pt idx="7376">
                  <c:v>-0.57120000000000004</c:v>
                </c:pt>
                <c:pt idx="7377">
                  <c:v>-0.56710000000000005</c:v>
                </c:pt>
                <c:pt idx="7378">
                  <c:v>-0.56769999999999998</c:v>
                </c:pt>
                <c:pt idx="7379">
                  <c:v>-0.56850000000000001</c:v>
                </c:pt>
                <c:pt idx="7380">
                  <c:v>-0.56999999999999995</c:v>
                </c:pt>
                <c:pt idx="7381">
                  <c:v>-0.56989999999999996</c:v>
                </c:pt>
                <c:pt idx="7382">
                  <c:v>-0.56130000000000002</c:v>
                </c:pt>
                <c:pt idx="7383">
                  <c:v>-0.55779999999999996</c:v>
                </c:pt>
                <c:pt idx="7384">
                  <c:v>-0.55920000000000003</c:v>
                </c:pt>
                <c:pt idx="7385">
                  <c:v>-0.55369999999999997</c:v>
                </c:pt>
                <c:pt idx="7386">
                  <c:v>-0.56599999999999995</c:v>
                </c:pt>
                <c:pt idx="7387">
                  <c:v>-0.57669999999999999</c:v>
                </c:pt>
                <c:pt idx="7388">
                  <c:v>-0.56569999999999998</c:v>
                </c:pt>
                <c:pt idx="7389">
                  <c:v>-0.56840000000000002</c:v>
                </c:pt>
                <c:pt idx="7390">
                  <c:v>-0.56610000000000005</c:v>
                </c:pt>
                <c:pt idx="7391">
                  <c:v>-0.55269999999999997</c:v>
                </c:pt>
                <c:pt idx="7392">
                  <c:v>-0.56069999999999998</c:v>
                </c:pt>
                <c:pt idx="7393">
                  <c:v>-0.55230000000000001</c:v>
                </c:pt>
                <c:pt idx="7394">
                  <c:v>-0.56140000000000001</c:v>
                </c:pt>
                <c:pt idx="7395">
                  <c:v>-0.56200000000000006</c:v>
                </c:pt>
                <c:pt idx="7396">
                  <c:v>-0.56799999999999995</c:v>
                </c:pt>
                <c:pt idx="7397">
                  <c:v>-0.56200000000000006</c:v>
                </c:pt>
                <c:pt idx="7398">
                  <c:v>-0.55449999999999999</c:v>
                </c:pt>
                <c:pt idx="7399">
                  <c:v>-0.56269999999999998</c:v>
                </c:pt>
                <c:pt idx="7400">
                  <c:v>-0.5706</c:v>
                </c:pt>
                <c:pt idx="7401">
                  <c:v>-0.56630000000000003</c:v>
                </c:pt>
                <c:pt idx="7402">
                  <c:v>-0.57420000000000004</c:v>
                </c:pt>
                <c:pt idx="7403">
                  <c:v>-0.58109999999999995</c:v>
                </c:pt>
                <c:pt idx="7404">
                  <c:v>-0.57120000000000004</c:v>
                </c:pt>
                <c:pt idx="7405">
                  <c:v>-0.55840000000000001</c:v>
                </c:pt>
                <c:pt idx="7406">
                  <c:v>-0.55710000000000004</c:v>
                </c:pt>
                <c:pt idx="7407">
                  <c:v>-0.54899999999999904</c:v>
                </c:pt>
                <c:pt idx="7408">
                  <c:v>-0.55359999999999998</c:v>
                </c:pt>
                <c:pt idx="7409">
                  <c:v>-0.55689999999999995</c:v>
                </c:pt>
                <c:pt idx="7410">
                  <c:v>-0.56030000000000002</c:v>
                </c:pt>
                <c:pt idx="7411">
                  <c:v>-0.55759999999999998</c:v>
                </c:pt>
                <c:pt idx="7412">
                  <c:v>-0.55000000000000004</c:v>
                </c:pt>
                <c:pt idx="7413">
                  <c:v>-0.55779999999999996</c:v>
                </c:pt>
                <c:pt idx="7414">
                  <c:v>-0.54949999999999999</c:v>
                </c:pt>
                <c:pt idx="7415">
                  <c:v>-0.54979999999999996</c:v>
                </c:pt>
                <c:pt idx="7416">
                  <c:v>-0.5655</c:v>
                </c:pt>
                <c:pt idx="7417">
                  <c:v>-0.55740000000000001</c:v>
                </c:pt>
                <c:pt idx="7418">
                  <c:v>-0.54749999999999999</c:v>
                </c:pt>
                <c:pt idx="7419">
                  <c:v>-0.56489999999999996</c:v>
                </c:pt>
                <c:pt idx="7420">
                  <c:v>-0.56640000000000001</c:v>
                </c:pt>
                <c:pt idx="7421">
                  <c:v>-0.55020000000000002</c:v>
                </c:pt>
                <c:pt idx="7422">
                  <c:v>-0.55630000000000002</c:v>
                </c:pt>
                <c:pt idx="7423">
                  <c:v>-0.54879999999999995</c:v>
                </c:pt>
                <c:pt idx="7424">
                  <c:v>-0.53969999999999996</c:v>
                </c:pt>
                <c:pt idx="7425">
                  <c:v>-0.54559999999999997</c:v>
                </c:pt>
                <c:pt idx="7426">
                  <c:v>-0.5474</c:v>
                </c:pt>
                <c:pt idx="7427">
                  <c:v>-0.54069999999999996</c:v>
                </c:pt>
                <c:pt idx="7428">
                  <c:v>-0.54920000000000002</c:v>
                </c:pt>
                <c:pt idx="7429">
                  <c:v>-0.54569999999999996</c:v>
                </c:pt>
                <c:pt idx="7430">
                  <c:v>-0.55200000000000005</c:v>
                </c:pt>
                <c:pt idx="7431">
                  <c:v>-0.54710000000000003</c:v>
                </c:pt>
                <c:pt idx="7432">
                  <c:v>-0.54500000000000004</c:v>
                </c:pt>
                <c:pt idx="7433">
                  <c:v>-0.5464</c:v>
                </c:pt>
                <c:pt idx="7434">
                  <c:v>-0.53029999999999999</c:v>
                </c:pt>
                <c:pt idx="7435">
                  <c:v>-0.53659999999999997</c:v>
                </c:pt>
                <c:pt idx="7436">
                  <c:v>-0.53620000000000001</c:v>
                </c:pt>
                <c:pt idx="7437">
                  <c:v>-0.53779999999999994</c:v>
                </c:pt>
                <c:pt idx="7438">
                  <c:v>-0.54059999999999997</c:v>
                </c:pt>
                <c:pt idx="7439">
                  <c:v>-0.53879999999999995</c:v>
                </c:pt>
                <c:pt idx="7440">
                  <c:v>-0.54169999999999996</c:v>
                </c:pt>
                <c:pt idx="7441">
                  <c:v>-0.54010000000000002</c:v>
                </c:pt>
                <c:pt idx="7442">
                  <c:v>-0.53610000000000002</c:v>
                </c:pt>
                <c:pt idx="7443">
                  <c:v>-0.54149999999999998</c:v>
                </c:pt>
                <c:pt idx="7444">
                  <c:v>-0.54079999999999995</c:v>
                </c:pt>
                <c:pt idx="7445">
                  <c:v>-0.54830000000000001</c:v>
                </c:pt>
                <c:pt idx="7446">
                  <c:v>-0.54949999999999999</c:v>
                </c:pt>
                <c:pt idx="7447">
                  <c:v>-0.54299999999999904</c:v>
                </c:pt>
                <c:pt idx="7448">
                  <c:v>-0.55020000000000002</c:v>
                </c:pt>
                <c:pt idx="7449">
                  <c:v>-0.54479999999999995</c:v>
                </c:pt>
                <c:pt idx="7450">
                  <c:v>-0.54239999999999999</c:v>
                </c:pt>
                <c:pt idx="7451">
                  <c:v>-0.54990000000000006</c:v>
                </c:pt>
                <c:pt idx="7452">
                  <c:v>-0.5454</c:v>
                </c:pt>
                <c:pt idx="7453">
                  <c:v>-0.55100000000000005</c:v>
                </c:pt>
                <c:pt idx="7454">
                  <c:v>-0.5181</c:v>
                </c:pt>
                <c:pt idx="7455">
                  <c:v>-0.52129999999999999</c:v>
                </c:pt>
                <c:pt idx="7456">
                  <c:v>-0.53080000000000005</c:v>
                </c:pt>
                <c:pt idx="7457">
                  <c:v>-0.52780000000000005</c:v>
                </c:pt>
                <c:pt idx="7458">
                  <c:v>-0.53210000000000002</c:v>
                </c:pt>
                <c:pt idx="7459">
                  <c:v>-0.52329999999999999</c:v>
                </c:pt>
                <c:pt idx="7460">
                  <c:v>-0.52259999999999995</c:v>
                </c:pt>
                <c:pt idx="7461">
                  <c:v>-0.51680000000000004</c:v>
                </c:pt>
                <c:pt idx="7462">
                  <c:v>-0.51900000000000002</c:v>
                </c:pt>
                <c:pt idx="7463">
                  <c:v>-0.52039999999999997</c:v>
                </c:pt>
                <c:pt idx="7464">
                  <c:v>-0.52270000000000005</c:v>
                </c:pt>
                <c:pt idx="7465">
                  <c:v>-0.52080000000000004</c:v>
                </c:pt>
                <c:pt idx="7466">
                  <c:v>-0.51219999999999999</c:v>
                </c:pt>
                <c:pt idx="7467">
                  <c:v>-0.52839999999999998</c:v>
                </c:pt>
                <c:pt idx="7468">
                  <c:v>-0.53380000000000005</c:v>
                </c:pt>
                <c:pt idx="7469">
                  <c:v>-0.52900000000000003</c:v>
                </c:pt>
                <c:pt idx="7470">
                  <c:v>-0.3967</c:v>
                </c:pt>
                <c:pt idx="7471">
                  <c:v>-0.39479999999999998</c:v>
                </c:pt>
                <c:pt idx="7472">
                  <c:v>-0.37609999999999999</c:v>
                </c:pt>
                <c:pt idx="7473">
                  <c:v>-0.37809999999999999</c:v>
                </c:pt>
                <c:pt idx="7474">
                  <c:v>-0.37640000000000001</c:v>
                </c:pt>
                <c:pt idx="7475">
                  <c:v>-0.36909999999999998</c:v>
                </c:pt>
                <c:pt idx="7476">
                  <c:v>-0.37630000000000002</c:v>
                </c:pt>
                <c:pt idx="7477">
                  <c:v>-0.38629999999999998</c:v>
                </c:pt>
                <c:pt idx="7478">
                  <c:v>-0.37630000000000002</c:v>
                </c:pt>
                <c:pt idx="7479">
                  <c:v>-0.38030000000000003</c:v>
                </c:pt>
                <c:pt idx="7480">
                  <c:v>-0.4299</c:v>
                </c:pt>
                <c:pt idx="7481">
                  <c:v>-0.40299999999999903</c:v>
                </c:pt>
                <c:pt idx="7482">
                  <c:v>-0.39500000000000002</c:v>
                </c:pt>
                <c:pt idx="7483">
                  <c:v>-0.3821</c:v>
                </c:pt>
                <c:pt idx="7484">
                  <c:v>-0.37540000000000001</c:v>
                </c:pt>
                <c:pt idx="7485">
                  <c:v>-0.36759999999999998</c:v>
                </c:pt>
                <c:pt idx="7486">
                  <c:v>-0.35830000000000001</c:v>
                </c:pt>
                <c:pt idx="7487">
                  <c:v>-0.35699999999999998</c:v>
                </c:pt>
                <c:pt idx="7488">
                  <c:v>-0.3569</c:v>
                </c:pt>
                <c:pt idx="7489">
                  <c:v>-0.34920000000000001</c:v>
                </c:pt>
                <c:pt idx="7490">
                  <c:v>-0.34589999999999999</c:v>
                </c:pt>
                <c:pt idx="7491">
                  <c:v>-0.3448</c:v>
                </c:pt>
                <c:pt idx="7492">
                  <c:v>-0.33929999999999999</c:v>
                </c:pt>
                <c:pt idx="7493">
                  <c:v>-0.32100000000000001</c:v>
                </c:pt>
                <c:pt idx="7494">
                  <c:v>-0.1087</c:v>
                </c:pt>
                <c:pt idx="7495">
                  <c:v>-0.1174</c:v>
                </c:pt>
                <c:pt idx="7496">
                  <c:v>-0.12520000000000001</c:v>
                </c:pt>
                <c:pt idx="7497">
                  <c:v>-0.12870000000000001</c:v>
                </c:pt>
                <c:pt idx="7498">
                  <c:v>-0.1182</c:v>
                </c:pt>
                <c:pt idx="7499">
                  <c:v>-0.12759999999999999</c:v>
                </c:pt>
                <c:pt idx="7500">
                  <c:v>-0.1241</c:v>
                </c:pt>
                <c:pt idx="7501">
                  <c:v>-0.12720000000000001</c:v>
                </c:pt>
                <c:pt idx="7502">
                  <c:v>-0.1076</c:v>
                </c:pt>
                <c:pt idx="7503">
                  <c:v>-4.5400000000000003E-2</c:v>
                </c:pt>
                <c:pt idx="7504">
                  <c:v>-2.8899999999999999E-2</c:v>
                </c:pt>
                <c:pt idx="7505">
                  <c:v>2.3999999999999998E-3</c:v>
                </c:pt>
                <c:pt idx="7506">
                  <c:v>3.2399999999999998E-2</c:v>
                </c:pt>
                <c:pt idx="7507">
                  <c:v>7.9200000000000007E-2</c:v>
                </c:pt>
                <c:pt idx="7508">
                  <c:v>8.3199999999999996E-2</c:v>
                </c:pt>
                <c:pt idx="7509">
                  <c:v>0.1145</c:v>
                </c:pt>
                <c:pt idx="7510">
                  <c:v>0.13589999999999999</c:v>
                </c:pt>
                <c:pt idx="7511">
                  <c:v>0.15240000000000001</c:v>
                </c:pt>
                <c:pt idx="7512">
                  <c:v>0.17599999999999999</c:v>
                </c:pt>
                <c:pt idx="7513">
                  <c:v>0.18759999999999999</c:v>
                </c:pt>
                <c:pt idx="7514">
                  <c:v>0.20219999999999999</c:v>
                </c:pt>
                <c:pt idx="7515">
                  <c:v>0.20569999999999999</c:v>
                </c:pt>
                <c:pt idx="7516">
                  <c:v>0.23</c:v>
                </c:pt>
                <c:pt idx="7517">
                  <c:v>0.24660000000000001</c:v>
                </c:pt>
                <c:pt idx="7518">
                  <c:v>0.24879999999999999</c:v>
                </c:pt>
                <c:pt idx="7519">
                  <c:v>0.2702</c:v>
                </c:pt>
                <c:pt idx="7520">
                  <c:v>0.29049999999999998</c:v>
                </c:pt>
                <c:pt idx="7521">
                  <c:v>0.29949999999999999</c:v>
                </c:pt>
                <c:pt idx="7522">
                  <c:v>0.31219999999999998</c:v>
                </c:pt>
                <c:pt idx="7523">
                  <c:v>0.32069999999999999</c:v>
                </c:pt>
                <c:pt idx="7524">
                  <c:v>0.33610000000000001</c:v>
                </c:pt>
                <c:pt idx="7525">
                  <c:v>0.35349999999999998</c:v>
                </c:pt>
                <c:pt idx="7526">
                  <c:v>0.21160000000000001</c:v>
                </c:pt>
                <c:pt idx="7527">
                  <c:v>0.20530000000000001</c:v>
                </c:pt>
                <c:pt idx="7528">
                  <c:v>0.20399999999999999</c:v>
                </c:pt>
                <c:pt idx="7529">
                  <c:v>0.214</c:v>
                </c:pt>
                <c:pt idx="7530">
                  <c:v>0.20480000000000001</c:v>
                </c:pt>
                <c:pt idx="7531">
                  <c:v>0.20069999999999999</c:v>
                </c:pt>
                <c:pt idx="7532">
                  <c:v>0.20930000000000001</c:v>
                </c:pt>
                <c:pt idx="7533">
                  <c:v>0.19899999999999901</c:v>
                </c:pt>
                <c:pt idx="7534">
                  <c:v>0.2457</c:v>
                </c:pt>
                <c:pt idx="7535">
                  <c:v>0.33289999999999997</c:v>
                </c:pt>
                <c:pt idx="7536">
                  <c:v>0.3906</c:v>
                </c:pt>
                <c:pt idx="7537">
                  <c:v>0.43159999999999998</c:v>
                </c:pt>
                <c:pt idx="7538">
                  <c:v>0.46389999999999998</c:v>
                </c:pt>
                <c:pt idx="7539">
                  <c:v>0.51959999999999995</c:v>
                </c:pt>
                <c:pt idx="7540">
                  <c:v>0.53480000000000005</c:v>
                </c:pt>
                <c:pt idx="7541">
                  <c:v>0.57950000000000002</c:v>
                </c:pt>
                <c:pt idx="7542">
                  <c:v>0.63249999999999995</c:v>
                </c:pt>
                <c:pt idx="7543">
                  <c:v>0.66690000000000005</c:v>
                </c:pt>
                <c:pt idx="7544">
                  <c:v>0.7127</c:v>
                </c:pt>
                <c:pt idx="7545">
                  <c:v>0.76119999999999999</c:v>
                </c:pt>
                <c:pt idx="7546">
                  <c:v>0.80369999999999997</c:v>
                </c:pt>
                <c:pt idx="7547">
                  <c:v>0.86650000000000005</c:v>
                </c:pt>
                <c:pt idx="7548">
                  <c:v>0.92279999999999995</c:v>
                </c:pt>
                <c:pt idx="7549">
                  <c:v>0.96519999999999995</c:v>
                </c:pt>
                <c:pt idx="7550">
                  <c:v>1.0430999999999999</c:v>
                </c:pt>
                <c:pt idx="7551">
                  <c:v>1.1119000000000001</c:v>
                </c:pt>
                <c:pt idx="7552">
                  <c:v>1.1729000000000001</c:v>
                </c:pt>
                <c:pt idx="7553">
                  <c:v>1.2444999999999999</c:v>
                </c:pt>
                <c:pt idx="7554">
                  <c:v>1.3289</c:v>
                </c:pt>
                <c:pt idx="7555">
                  <c:v>1.4031</c:v>
                </c:pt>
                <c:pt idx="7556">
                  <c:v>1.4964</c:v>
                </c:pt>
                <c:pt idx="7557">
                  <c:v>1.3956</c:v>
                </c:pt>
                <c:pt idx="7558">
                  <c:v>1.6033999999999999</c:v>
                </c:pt>
                <c:pt idx="7559">
                  <c:v>1.7827999999999999</c:v>
                </c:pt>
                <c:pt idx="7560">
                  <c:v>1.9478</c:v>
                </c:pt>
                <c:pt idx="7561">
                  <c:v>2.1248999999999998</c:v>
                </c:pt>
                <c:pt idx="7562">
                  <c:v>2.2940999999999998</c:v>
                </c:pt>
                <c:pt idx="7563">
                  <c:v>2.4689000000000001</c:v>
                </c:pt>
                <c:pt idx="7564">
                  <c:v>2.6503000000000001</c:v>
                </c:pt>
                <c:pt idx="7565">
                  <c:v>2.8368000000000002</c:v>
                </c:pt>
                <c:pt idx="7566">
                  <c:v>3.0339999999999998</c:v>
                </c:pt>
                <c:pt idx="7567">
                  <c:v>3.2534999999999998</c:v>
                </c:pt>
                <c:pt idx="7568">
                  <c:v>3.4921000000000002</c:v>
                </c:pt>
                <c:pt idx="7569">
                  <c:v>3.7265999999999999</c:v>
                </c:pt>
                <c:pt idx="7570">
                  <c:v>3.9659</c:v>
                </c:pt>
                <c:pt idx="7571">
                  <c:v>4.2222999999999997</c:v>
                </c:pt>
                <c:pt idx="7572">
                  <c:v>4.4752000000000001</c:v>
                </c:pt>
                <c:pt idx="7573">
                  <c:v>4.7268999999999997</c:v>
                </c:pt>
                <c:pt idx="7574">
                  <c:v>4.9882999999999997</c:v>
                </c:pt>
                <c:pt idx="7575">
                  <c:v>5.2445000000000004</c:v>
                </c:pt>
                <c:pt idx="7576">
                  <c:v>5.4997999999999996</c:v>
                </c:pt>
                <c:pt idx="7577">
                  <c:v>5.7602000000000002</c:v>
                </c:pt>
                <c:pt idx="7578">
                  <c:v>6.0084</c:v>
                </c:pt>
                <c:pt idx="7579">
                  <c:v>6.2602000000000002</c:v>
                </c:pt>
                <c:pt idx="7580">
                  <c:v>6.5246000000000004</c:v>
                </c:pt>
                <c:pt idx="7581">
                  <c:v>6.7774000000000001</c:v>
                </c:pt>
                <c:pt idx="7582">
                  <c:v>7.0731999999999999</c:v>
                </c:pt>
                <c:pt idx="7583">
                  <c:v>6.1814999999999998</c:v>
                </c:pt>
                <c:pt idx="7584">
                  <c:v>6.5861999999999998</c:v>
                </c:pt>
                <c:pt idx="7585">
                  <c:v>6.9768999999999997</c:v>
                </c:pt>
                <c:pt idx="7586">
                  <c:v>7.3540000000000001</c:v>
                </c:pt>
                <c:pt idx="7587">
                  <c:v>7.7213000000000003</c:v>
                </c:pt>
                <c:pt idx="7588">
                  <c:v>8.0800999999999998</c:v>
                </c:pt>
                <c:pt idx="7589">
                  <c:v>8.44</c:v>
                </c:pt>
                <c:pt idx="7590">
                  <c:v>8.7836999999999996</c:v>
                </c:pt>
                <c:pt idx="7591">
                  <c:v>9.1204000000000001</c:v>
                </c:pt>
                <c:pt idx="7592">
                  <c:v>9.4677000000000007</c:v>
                </c:pt>
                <c:pt idx="7593">
                  <c:v>9.8204999999999991</c:v>
                </c:pt>
                <c:pt idx="7594">
                  <c:v>10.1676</c:v>
                </c:pt>
                <c:pt idx="7595">
                  <c:v>10.5062</c:v>
                </c:pt>
                <c:pt idx="7596">
                  <c:v>10.860900000000001</c:v>
                </c:pt>
                <c:pt idx="7597">
                  <c:v>11.1911</c:v>
                </c:pt>
                <c:pt idx="7598">
                  <c:v>11.529299999999999</c:v>
                </c:pt>
                <c:pt idx="7599">
                  <c:v>11.8766</c:v>
                </c:pt>
                <c:pt idx="7600">
                  <c:v>12.230399999999999</c:v>
                </c:pt>
                <c:pt idx="7601">
                  <c:v>12.581099999999999</c:v>
                </c:pt>
                <c:pt idx="7602">
                  <c:v>12.937900000000001</c:v>
                </c:pt>
                <c:pt idx="7603">
                  <c:v>13.2905</c:v>
                </c:pt>
                <c:pt idx="7604">
                  <c:v>13.6356</c:v>
                </c:pt>
                <c:pt idx="7605">
                  <c:v>13.974500000000001</c:v>
                </c:pt>
                <c:pt idx="7606">
                  <c:v>14.331099999999999</c:v>
                </c:pt>
                <c:pt idx="7607">
                  <c:v>14.679500000000001</c:v>
                </c:pt>
                <c:pt idx="7608">
                  <c:v>15.0311</c:v>
                </c:pt>
                <c:pt idx="7609">
                  <c:v>15.3894</c:v>
                </c:pt>
                <c:pt idx="7610">
                  <c:v>15.736800000000001</c:v>
                </c:pt>
                <c:pt idx="7611">
                  <c:v>15.740399999999999</c:v>
                </c:pt>
                <c:pt idx="7612">
                  <c:v>16.155799999999999</c:v>
                </c:pt>
                <c:pt idx="7613">
                  <c:v>16.622399999999999</c:v>
                </c:pt>
                <c:pt idx="7614">
                  <c:v>17.1023</c:v>
                </c:pt>
                <c:pt idx="7615">
                  <c:v>17.564</c:v>
                </c:pt>
                <c:pt idx="7616">
                  <c:v>17.9922</c:v>
                </c:pt>
                <c:pt idx="7617">
                  <c:v>18.3962</c:v>
                </c:pt>
                <c:pt idx="7618">
                  <c:v>18.7879</c:v>
                </c:pt>
                <c:pt idx="7619">
                  <c:v>19.171199999999999</c:v>
                </c:pt>
                <c:pt idx="7620">
                  <c:v>19.5444</c:v>
                </c:pt>
                <c:pt idx="7621">
                  <c:v>19.880299999999998</c:v>
                </c:pt>
                <c:pt idx="7622">
                  <c:v>20.2027</c:v>
                </c:pt>
                <c:pt idx="7623">
                  <c:v>20.508600000000001</c:v>
                </c:pt>
                <c:pt idx="7624">
                  <c:v>20.7944</c:v>
                </c:pt>
                <c:pt idx="7625">
                  <c:v>21.058900000000001</c:v>
                </c:pt>
                <c:pt idx="7626">
                  <c:v>21.303100000000001</c:v>
                </c:pt>
                <c:pt idx="7627">
                  <c:v>21.547699999999999</c:v>
                </c:pt>
                <c:pt idx="7628">
                  <c:v>21.7715</c:v>
                </c:pt>
                <c:pt idx="7629">
                  <c:v>21.976900000000001</c:v>
                </c:pt>
                <c:pt idx="7630">
                  <c:v>22.180099999999999</c:v>
                </c:pt>
                <c:pt idx="7631">
                  <c:v>22.3675</c:v>
                </c:pt>
                <c:pt idx="7632">
                  <c:v>22.563800000000001</c:v>
                </c:pt>
                <c:pt idx="7633">
                  <c:v>22.749500000000001</c:v>
                </c:pt>
                <c:pt idx="7634">
                  <c:v>22.936900000000001</c:v>
                </c:pt>
                <c:pt idx="7635">
                  <c:v>23.113900000000001</c:v>
                </c:pt>
                <c:pt idx="7636">
                  <c:v>23.615600000000001</c:v>
                </c:pt>
                <c:pt idx="7637">
                  <c:v>23.817599999999999</c:v>
                </c:pt>
                <c:pt idx="7638">
                  <c:v>24.056100000000001</c:v>
                </c:pt>
                <c:pt idx="7639">
                  <c:v>24.282900000000001</c:v>
                </c:pt>
                <c:pt idx="7640">
                  <c:v>24.514900000000001</c:v>
                </c:pt>
                <c:pt idx="7641">
                  <c:v>24.767499999999998</c:v>
                </c:pt>
                <c:pt idx="7642">
                  <c:v>25.005199999999999</c:v>
                </c:pt>
                <c:pt idx="7643">
                  <c:v>25.236999999999998</c:v>
                </c:pt>
                <c:pt idx="7644">
                  <c:v>25.4876</c:v>
                </c:pt>
                <c:pt idx="7645">
                  <c:v>25.7164</c:v>
                </c:pt>
                <c:pt idx="7646">
                  <c:v>25.973400000000002</c:v>
                </c:pt>
                <c:pt idx="7647">
                  <c:v>26.227799999999998</c:v>
                </c:pt>
                <c:pt idx="7648">
                  <c:v>26.475200000000001</c:v>
                </c:pt>
                <c:pt idx="7649">
                  <c:v>26.714200000000002</c:v>
                </c:pt>
                <c:pt idx="7650">
                  <c:v>26.9847</c:v>
                </c:pt>
                <c:pt idx="7651">
                  <c:v>27.246400000000001</c:v>
                </c:pt>
                <c:pt idx="7652">
                  <c:v>27.485099999999999</c:v>
                </c:pt>
                <c:pt idx="7653">
                  <c:v>27.737500000000001</c:v>
                </c:pt>
                <c:pt idx="7654">
                  <c:v>28.011500000000002</c:v>
                </c:pt>
                <c:pt idx="7655">
                  <c:v>28.2684</c:v>
                </c:pt>
                <c:pt idx="7656">
                  <c:v>28.528400000000001</c:v>
                </c:pt>
                <c:pt idx="7657">
                  <c:v>28.783799999999999</c:v>
                </c:pt>
                <c:pt idx="7658">
                  <c:v>29.054099999999998</c:v>
                </c:pt>
                <c:pt idx="7659">
                  <c:v>29.307200000000002</c:v>
                </c:pt>
                <c:pt idx="7660">
                  <c:v>30.788799999999998</c:v>
                </c:pt>
                <c:pt idx="7661">
                  <c:v>31.073399999999999</c:v>
                </c:pt>
                <c:pt idx="7662">
                  <c:v>31.342700000000001</c:v>
                </c:pt>
                <c:pt idx="7663">
                  <c:v>31.6388</c:v>
                </c:pt>
                <c:pt idx="7664">
                  <c:v>31.915099999999999</c:v>
                </c:pt>
                <c:pt idx="7665">
                  <c:v>32.195799999999998</c:v>
                </c:pt>
                <c:pt idx="7666">
                  <c:v>32.498699999999999</c:v>
                </c:pt>
                <c:pt idx="7667">
                  <c:v>32.757599999999996</c:v>
                </c:pt>
                <c:pt idx="7668">
                  <c:v>33.028700000000001</c:v>
                </c:pt>
                <c:pt idx="7669">
                  <c:v>33.305199999999999</c:v>
                </c:pt>
                <c:pt idx="7670">
                  <c:v>33.572299999999998</c:v>
                </c:pt>
                <c:pt idx="7671">
                  <c:v>33.850299999999997</c:v>
                </c:pt>
                <c:pt idx="7672">
                  <c:v>34.124699999999997</c:v>
                </c:pt>
                <c:pt idx="7673">
                  <c:v>34.385599999999997</c:v>
                </c:pt>
                <c:pt idx="7674">
                  <c:v>34.655500000000004</c:v>
                </c:pt>
                <c:pt idx="7675">
                  <c:v>34.930599999999998</c:v>
                </c:pt>
                <c:pt idx="7676">
                  <c:v>35.203499999999998</c:v>
                </c:pt>
                <c:pt idx="7677">
                  <c:v>35.477200000000003</c:v>
                </c:pt>
                <c:pt idx="7678">
                  <c:v>35.7346</c:v>
                </c:pt>
                <c:pt idx="7679">
                  <c:v>36.027099999999997</c:v>
                </c:pt>
                <c:pt idx="7680">
                  <c:v>36.298999999999999</c:v>
                </c:pt>
                <c:pt idx="7681">
                  <c:v>36.573300000000003</c:v>
                </c:pt>
                <c:pt idx="7682">
                  <c:v>36.841700000000003</c:v>
                </c:pt>
                <c:pt idx="7683">
                  <c:v>37.1158</c:v>
                </c:pt>
                <c:pt idx="7684">
                  <c:v>37.3902</c:v>
                </c:pt>
                <c:pt idx="7685">
                  <c:v>37.654400000000003</c:v>
                </c:pt>
                <c:pt idx="7686">
                  <c:v>37.9375</c:v>
                </c:pt>
                <c:pt idx="7687">
                  <c:v>38.218299999999999</c:v>
                </c:pt>
                <c:pt idx="7688">
                  <c:v>38.478499999999997</c:v>
                </c:pt>
                <c:pt idx="7689">
                  <c:v>38.767499999999998</c:v>
                </c:pt>
                <c:pt idx="7690">
                  <c:v>39.051400000000001</c:v>
                </c:pt>
                <c:pt idx="7691">
                  <c:v>39.3249</c:v>
                </c:pt>
                <c:pt idx="7692">
                  <c:v>39.604500000000002</c:v>
                </c:pt>
                <c:pt idx="7693">
                  <c:v>39.8917</c:v>
                </c:pt>
                <c:pt idx="7694">
                  <c:v>40.165799999999997</c:v>
                </c:pt>
                <c:pt idx="7695">
                  <c:v>40.451999999999998</c:v>
                </c:pt>
                <c:pt idx="7696">
                  <c:v>40.725099999999998</c:v>
                </c:pt>
                <c:pt idx="7697">
                  <c:v>40.999299999999998</c:v>
                </c:pt>
                <c:pt idx="7698">
                  <c:v>41.2821</c:v>
                </c:pt>
                <c:pt idx="7699">
                  <c:v>41.566899999999997</c:v>
                </c:pt>
                <c:pt idx="7700">
                  <c:v>41.844099999999997</c:v>
                </c:pt>
                <c:pt idx="7701">
                  <c:v>42.133400000000002</c:v>
                </c:pt>
                <c:pt idx="7702">
                  <c:v>42.431399999999996</c:v>
                </c:pt>
                <c:pt idx="7703">
                  <c:v>42.709099999999999</c:v>
                </c:pt>
                <c:pt idx="7704">
                  <c:v>42.993600000000001</c:v>
                </c:pt>
                <c:pt idx="7705">
                  <c:v>43.283000000000001</c:v>
                </c:pt>
                <c:pt idx="7706">
                  <c:v>43.578999999999901</c:v>
                </c:pt>
                <c:pt idx="7707">
                  <c:v>43.859400000000001</c:v>
                </c:pt>
                <c:pt idx="7708">
                  <c:v>44.141500000000001</c:v>
                </c:pt>
                <c:pt idx="7709">
                  <c:v>44.422199999999997</c:v>
                </c:pt>
                <c:pt idx="7710">
                  <c:v>44.711799999999997</c:v>
                </c:pt>
                <c:pt idx="7711">
                  <c:v>45.012999999999998</c:v>
                </c:pt>
                <c:pt idx="7712">
                  <c:v>45.310600000000001</c:v>
                </c:pt>
                <c:pt idx="7713">
                  <c:v>45.596400000000003</c:v>
                </c:pt>
                <c:pt idx="7714">
                  <c:v>45.872799999999998</c:v>
                </c:pt>
                <c:pt idx="7715">
                  <c:v>46.164200000000001</c:v>
                </c:pt>
                <c:pt idx="7716">
                  <c:v>46.461799999999997</c:v>
                </c:pt>
                <c:pt idx="7717">
                  <c:v>46.745899999999999</c:v>
                </c:pt>
                <c:pt idx="7718">
                  <c:v>47.0336</c:v>
                </c:pt>
                <c:pt idx="7719">
                  <c:v>47.325400000000002</c:v>
                </c:pt>
                <c:pt idx="7720">
                  <c:v>47.617199999999997</c:v>
                </c:pt>
                <c:pt idx="7721">
                  <c:v>47.902799999999999</c:v>
                </c:pt>
                <c:pt idx="7722">
                  <c:v>48.190800000000003</c:v>
                </c:pt>
                <c:pt idx="7723">
                  <c:v>48.4816</c:v>
                </c:pt>
                <c:pt idx="7724">
                  <c:v>48.771999999999998</c:v>
                </c:pt>
                <c:pt idx="7725">
                  <c:v>50.512500000000003</c:v>
                </c:pt>
                <c:pt idx="7726">
                  <c:v>50.840499999999999</c:v>
                </c:pt>
                <c:pt idx="7727">
                  <c:v>51.157899999999998</c:v>
                </c:pt>
                <c:pt idx="7728">
                  <c:v>51.4649</c:v>
                </c:pt>
                <c:pt idx="7729">
                  <c:v>51.770899999999997</c:v>
                </c:pt>
                <c:pt idx="7730">
                  <c:v>52.069299999999998</c:v>
                </c:pt>
                <c:pt idx="7731">
                  <c:v>52.378300000000003</c:v>
                </c:pt>
                <c:pt idx="7732">
                  <c:v>52.678600000000003</c:v>
                </c:pt>
                <c:pt idx="7733">
                  <c:v>52.978099999999998</c:v>
                </c:pt>
                <c:pt idx="7734">
                  <c:v>53.292400000000001</c:v>
                </c:pt>
                <c:pt idx="7735">
                  <c:v>53.574399999999997</c:v>
                </c:pt>
                <c:pt idx="7736">
                  <c:v>53.870199999999997</c:v>
                </c:pt>
                <c:pt idx="7737">
                  <c:v>54.161999999999999</c:v>
                </c:pt>
                <c:pt idx="7738">
                  <c:v>54.459299999999999</c:v>
                </c:pt>
                <c:pt idx="7739">
                  <c:v>54.765099999999997</c:v>
                </c:pt>
                <c:pt idx="7740">
                  <c:v>55.055599999999998</c:v>
                </c:pt>
                <c:pt idx="7741">
                  <c:v>55.337499999999999</c:v>
                </c:pt>
                <c:pt idx="7742">
                  <c:v>55.636400000000002</c:v>
                </c:pt>
                <c:pt idx="7743">
                  <c:v>55.9285</c:v>
                </c:pt>
                <c:pt idx="7744">
                  <c:v>56.224600000000002</c:v>
                </c:pt>
                <c:pt idx="7745">
                  <c:v>56.519199999999998</c:v>
                </c:pt>
                <c:pt idx="7746">
                  <c:v>56.805799999999998</c:v>
                </c:pt>
                <c:pt idx="7747">
                  <c:v>57.102400000000003</c:v>
                </c:pt>
                <c:pt idx="7748">
                  <c:v>57.393700000000003</c:v>
                </c:pt>
                <c:pt idx="7749">
                  <c:v>57.677999999999997</c:v>
                </c:pt>
                <c:pt idx="7750">
                  <c:v>57.967199999999998</c:v>
                </c:pt>
                <c:pt idx="7751">
                  <c:v>58.267400000000002</c:v>
                </c:pt>
                <c:pt idx="7752">
                  <c:v>58.567399999999999</c:v>
                </c:pt>
                <c:pt idx="7753">
                  <c:v>58.854300000000002</c:v>
                </c:pt>
                <c:pt idx="7754">
                  <c:v>59.150399999999998</c:v>
                </c:pt>
                <c:pt idx="7755">
                  <c:v>59.436399999999999</c:v>
                </c:pt>
                <c:pt idx="7756">
                  <c:v>59.7316</c:v>
                </c:pt>
                <c:pt idx="7757">
                  <c:v>60.004600000000003</c:v>
                </c:pt>
                <c:pt idx="7758">
                  <c:v>60.293500000000002</c:v>
                </c:pt>
                <c:pt idx="7759">
                  <c:v>60.606999999999999</c:v>
                </c:pt>
                <c:pt idx="7760">
                  <c:v>60.905799999999999</c:v>
                </c:pt>
                <c:pt idx="7761">
                  <c:v>61.188499999999998</c:v>
                </c:pt>
                <c:pt idx="7762">
                  <c:v>61.4908</c:v>
                </c:pt>
                <c:pt idx="7763">
                  <c:v>61.778300000000002</c:v>
                </c:pt>
                <c:pt idx="7764">
                  <c:v>62.069800000000001</c:v>
                </c:pt>
                <c:pt idx="7765">
                  <c:v>62.380299999999998</c:v>
                </c:pt>
                <c:pt idx="7766">
                  <c:v>62.665700000000001</c:v>
                </c:pt>
                <c:pt idx="7767">
                  <c:v>62.956000000000003</c:v>
                </c:pt>
                <c:pt idx="7768">
                  <c:v>63.261200000000002</c:v>
                </c:pt>
                <c:pt idx="7769">
                  <c:v>63.551000000000002</c:v>
                </c:pt>
                <c:pt idx="7770">
                  <c:v>63.856000000000002</c:v>
                </c:pt>
                <c:pt idx="7771">
                  <c:v>64.165199999999999</c:v>
                </c:pt>
                <c:pt idx="7772">
                  <c:v>64.450800000000001</c:v>
                </c:pt>
                <c:pt idx="7773">
                  <c:v>64.754199999999997</c:v>
                </c:pt>
                <c:pt idx="7774">
                  <c:v>65.072800000000001</c:v>
                </c:pt>
                <c:pt idx="7775">
                  <c:v>65.358500000000006</c:v>
                </c:pt>
                <c:pt idx="7776">
                  <c:v>65.668700000000001</c:v>
                </c:pt>
                <c:pt idx="7777">
                  <c:v>65.963800000000006</c:v>
                </c:pt>
                <c:pt idx="7778">
                  <c:v>66.276499999999999</c:v>
                </c:pt>
                <c:pt idx="7779">
                  <c:v>66.557599999999994</c:v>
                </c:pt>
                <c:pt idx="7780">
                  <c:v>66.860699999999994</c:v>
                </c:pt>
                <c:pt idx="7781">
                  <c:v>67.156199999999998</c:v>
                </c:pt>
                <c:pt idx="7782">
                  <c:v>67.454800000000006</c:v>
                </c:pt>
                <c:pt idx="7783">
                  <c:v>67.767600000000002</c:v>
                </c:pt>
                <c:pt idx="7784">
                  <c:v>68.058999999999997</c:v>
                </c:pt>
                <c:pt idx="7785">
                  <c:v>68.369600000000005</c:v>
                </c:pt>
                <c:pt idx="7786">
                  <c:v>68.653899999999993</c:v>
                </c:pt>
                <c:pt idx="7787">
                  <c:v>68.951899999999995</c:v>
                </c:pt>
                <c:pt idx="7788">
                  <c:v>69.233900000000006</c:v>
                </c:pt>
                <c:pt idx="7789">
                  <c:v>69.527799999999999</c:v>
                </c:pt>
                <c:pt idx="7790">
                  <c:v>69.820400000000006</c:v>
                </c:pt>
                <c:pt idx="7791">
                  <c:v>70.124399999999994</c:v>
                </c:pt>
                <c:pt idx="7792">
                  <c:v>72.391300000000001</c:v>
                </c:pt>
                <c:pt idx="7793">
                  <c:v>72.707400000000007</c:v>
                </c:pt>
                <c:pt idx="7794">
                  <c:v>72.998800000000003</c:v>
                </c:pt>
                <c:pt idx="7795">
                  <c:v>73.296300000000002</c:v>
                </c:pt>
                <c:pt idx="7796">
                  <c:v>73.587299999999999</c:v>
                </c:pt>
                <c:pt idx="7797">
                  <c:v>73.895300000000006</c:v>
                </c:pt>
                <c:pt idx="7798">
                  <c:v>74.185900000000004</c:v>
                </c:pt>
                <c:pt idx="7799">
                  <c:v>74.483099999999993</c:v>
                </c:pt>
                <c:pt idx="7800">
                  <c:v>74.782499999999999</c:v>
                </c:pt>
                <c:pt idx="7801">
                  <c:v>75.079599999999999</c:v>
                </c:pt>
                <c:pt idx="7802">
                  <c:v>75.366399999999999</c:v>
                </c:pt>
                <c:pt idx="7803">
                  <c:v>75.665599999999998</c:v>
                </c:pt>
                <c:pt idx="7804">
                  <c:v>75.948300000000003</c:v>
                </c:pt>
                <c:pt idx="7805">
                  <c:v>76.2286</c:v>
                </c:pt>
                <c:pt idx="7806">
                  <c:v>76.503500000000003</c:v>
                </c:pt>
                <c:pt idx="7807">
                  <c:v>76.774500000000003</c:v>
                </c:pt>
                <c:pt idx="7808">
                  <c:v>77.055899999999994</c:v>
                </c:pt>
                <c:pt idx="7809">
                  <c:v>77.324600000000004</c:v>
                </c:pt>
                <c:pt idx="7810">
                  <c:v>77.5899</c:v>
                </c:pt>
                <c:pt idx="7811">
                  <c:v>77.858800000000002</c:v>
                </c:pt>
                <c:pt idx="7812">
                  <c:v>78.128999999999905</c:v>
                </c:pt>
                <c:pt idx="7813">
                  <c:v>78.392200000000003</c:v>
                </c:pt>
                <c:pt idx="7814">
                  <c:v>78.657899999999998</c:v>
                </c:pt>
                <c:pt idx="7815">
                  <c:v>78.911000000000001</c:v>
                </c:pt>
                <c:pt idx="7816">
                  <c:v>79.163600000000002</c:v>
                </c:pt>
                <c:pt idx="7817">
                  <c:v>79.406499999999994</c:v>
                </c:pt>
                <c:pt idx="7818">
                  <c:v>79.667500000000004</c:v>
                </c:pt>
                <c:pt idx="7819">
                  <c:v>79.915899999999993</c:v>
                </c:pt>
                <c:pt idx="7820">
                  <c:v>80.169899999999998</c:v>
                </c:pt>
                <c:pt idx="7821">
                  <c:v>80.410399999999996</c:v>
                </c:pt>
                <c:pt idx="7822">
                  <c:v>80.645200000000003</c:v>
                </c:pt>
                <c:pt idx="7823">
                  <c:v>80.878900000000002</c:v>
                </c:pt>
                <c:pt idx="7824">
                  <c:v>81.114099999999993</c:v>
                </c:pt>
                <c:pt idx="7825">
                  <c:v>81.351299999999995</c:v>
                </c:pt>
                <c:pt idx="7826">
                  <c:v>81.579400000000007</c:v>
                </c:pt>
                <c:pt idx="7827">
                  <c:v>81.822400000000002</c:v>
                </c:pt>
                <c:pt idx="7828">
                  <c:v>82.04</c:v>
                </c:pt>
                <c:pt idx="7829">
                  <c:v>82.2684</c:v>
                </c:pt>
                <c:pt idx="7830">
                  <c:v>82.477999999999994</c:v>
                </c:pt>
                <c:pt idx="7831">
                  <c:v>82.711600000000004</c:v>
                </c:pt>
                <c:pt idx="7832">
                  <c:v>82.923500000000004</c:v>
                </c:pt>
                <c:pt idx="7833">
                  <c:v>83.141300000000001</c:v>
                </c:pt>
                <c:pt idx="7834">
                  <c:v>83.368499999999997</c:v>
                </c:pt>
                <c:pt idx="7835">
                  <c:v>83.575100000000006</c:v>
                </c:pt>
                <c:pt idx="7836">
                  <c:v>83.787400000000005</c:v>
                </c:pt>
                <c:pt idx="7837">
                  <c:v>83.996799999999993</c:v>
                </c:pt>
                <c:pt idx="7838">
                  <c:v>84.196600000000004</c:v>
                </c:pt>
                <c:pt idx="7839">
                  <c:v>84.4024</c:v>
                </c:pt>
                <c:pt idx="7840">
                  <c:v>84.598500000000001</c:v>
                </c:pt>
                <c:pt idx="7841">
                  <c:v>84.794700000000006</c:v>
                </c:pt>
                <c:pt idx="7842">
                  <c:v>85.002799999999993</c:v>
                </c:pt>
                <c:pt idx="7843">
                  <c:v>85.210700000000003</c:v>
                </c:pt>
                <c:pt idx="7844">
                  <c:v>85.400599999999997</c:v>
                </c:pt>
                <c:pt idx="7845">
                  <c:v>85.593699999999998</c:v>
                </c:pt>
                <c:pt idx="7846">
                  <c:v>85.787800000000004</c:v>
                </c:pt>
                <c:pt idx="7847">
                  <c:v>85.979200000000006</c:v>
                </c:pt>
                <c:pt idx="7848">
                  <c:v>86.184700000000007</c:v>
                </c:pt>
                <c:pt idx="7849">
                  <c:v>86.371200000000002</c:v>
                </c:pt>
                <c:pt idx="7850">
                  <c:v>86.555800000000005</c:v>
                </c:pt>
                <c:pt idx="7851">
                  <c:v>86.749700000000004</c:v>
                </c:pt>
                <c:pt idx="7852">
                  <c:v>86.9435</c:v>
                </c:pt>
                <c:pt idx="7853">
                  <c:v>87.133600000000001</c:v>
                </c:pt>
                <c:pt idx="7854">
                  <c:v>87.3215</c:v>
                </c:pt>
                <c:pt idx="7855">
                  <c:v>87.496700000000004</c:v>
                </c:pt>
                <c:pt idx="7856">
                  <c:v>87.666700000000006</c:v>
                </c:pt>
                <c:pt idx="7857">
                  <c:v>87.860600000000005</c:v>
                </c:pt>
                <c:pt idx="7858">
                  <c:v>88.0321</c:v>
                </c:pt>
                <c:pt idx="7859">
                  <c:v>88.222099999999998</c:v>
                </c:pt>
                <c:pt idx="7860">
                  <c:v>88.408699999999996</c:v>
                </c:pt>
                <c:pt idx="7861">
                  <c:v>88.592999999999904</c:v>
                </c:pt>
                <c:pt idx="7862">
                  <c:v>88.760300000000001</c:v>
                </c:pt>
                <c:pt idx="7863">
                  <c:v>88.924099999999996</c:v>
                </c:pt>
                <c:pt idx="7864">
                  <c:v>89.098600000000005</c:v>
                </c:pt>
                <c:pt idx="7865">
                  <c:v>89.264899999999997</c:v>
                </c:pt>
                <c:pt idx="7866">
                  <c:v>89.420599999999993</c:v>
                </c:pt>
                <c:pt idx="7867">
                  <c:v>89.594700000000003</c:v>
                </c:pt>
                <c:pt idx="7868">
                  <c:v>89.750200000000007</c:v>
                </c:pt>
                <c:pt idx="7869">
                  <c:v>89.922399999999996</c:v>
                </c:pt>
                <c:pt idx="7870">
                  <c:v>90.067599999999999</c:v>
                </c:pt>
                <c:pt idx="7871">
                  <c:v>90.226399999999998</c:v>
                </c:pt>
                <c:pt idx="7872">
                  <c:v>90.383399999999995</c:v>
                </c:pt>
                <c:pt idx="7873">
                  <c:v>90.545100000000005</c:v>
                </c:pt>
                <c:pt idx="7874">
                  <c:v>90.686700000000002</c:v>
                </c:pt>
                <c:pt idx="7875">
                  <c:v>90.857699999999994</c:v>
                </c:pt>
                <c:pt idx="7876">
                  <c:v>91.004999999999995</c:v>
                </c:pt>
                <c:pt idx="7877">
                  <c:v>91.158100000000005</c:v>
                </c:pt>
                <c:pt idx="7878">
                  <c:v>91.314300000000003</c:v>
                </c:pt>
                <c:pt idx="7879">
                  <c:v>91.439899999999994</c:v>
                </c:pt>
                <c:pt idx="7880">
                  <c:v>91.6</c:v>
                </c:pt>
                <c:pt idx="7881">
                  <c:v>91.739699999999999</c:v>
                </c:pt>
                <c:pt idx="7882">
                  <c:v>91.881799999999998</c:v>
                </c:pt>
                <c:pt idx="7883">
                  <c:v>92.024699999999996</c:v>
                </c:pt>
                <c:pt idx="7884">
                  <c:v>92.160300000000007</c:v>
                </c:pt>
                <c:pt idx="7885">
                  <c:v>92.293899999999994</c:v>
                </c:pt>
                <c:pt idx="7886">
                  <c:v>92.425399999999996</c:v>
                </c:pt>
                <c:pt idx="7887">
                  <c:v>92.565100000000001</c:v>
                </c:pt>
                <c:pt idx="7888">
                  <c:v>93.516300000000001</c:v>
                </c:pt>
                <c:pt idx="7889">
                  <c:v>93.637799999999999</c:v>
                </c:pt>
                <c:pt idx="7890">
                  <c:v>93.767399999999995</c:v>
                </c:pt>
                <c:pt idx="7891">
                  <c:v>93.880600000000001</c:v>
                </c:pt>
                <c:pt idx="7892">
                  <c:v>93.980900000000005</c:v>
                </c:pt>
                <c:pt idx="7893">
                  <c:v>94.100499999999997</c:v>
                </c:pt>
                <c:pt idx="7894">
                  <c:v>94.196399999999997</c:v>
                </c:pt>
                <c:pt idx="7895">
                  <c:v>94.32</c:v>
                </c:pt>
                <c:pt idx="7896">
                  <c:v>94.441800000000001</c:v>
                </c:pt>
                <c:pt idx="7897">
                  <c:v>94.569100000000006</c:v>
                </c:pt>
                <c:pt idx="7898">
                  <c:v>94.679100000000005</c:v>
                </c:pt>
                <c:pt idx="7899">
                  <c:v>94.784599999999998</c:v>
                </c:pt>
                <c:pt idx="7900">
                  <c:v>94.889499999999998</c:v>
                </c:pt>
                <c:pt idx="7901">
                  <c:v>94.994500000000002</c:v>
                </c:pt>
                <c:pt idx="7902">
                  <c:v>95.119</c:v>
                </c:pt>
                <c:pt idx="7903">
                  <c:v>95.2166</c:v>
                </c:pt>
                <c:pt idx="7904">
                  <c:v>95.33</c:v>
                </c:pt>
                <c:pt idx="7905">
                  <c:v>95.436599999999999</c:v>
                </c:pt>
                <c:pt idx="7906">
                  <c:v>95.535499999999999</c:v>
                </c:pt>
                <c:pt idx="7907">
                  <c:v>95.644499999999994</c:v>
                </c:pt>
                <c:pt idx="7908">
                  <c:v>95.747799999999998</c:v>
                </c:pt>
                <c:pt idx="7909">
                  <c:v>95.848799999999997</c:v>
                </c:pt>
                <c:pt idx="7910">
                  <c:v>95.941100000000006</c:v>
                </c:pt>
                <c:pt idx="7911">
                  <c:v>96.057299999999998</c:v>
                </c:pt>
                <c:pt idx="7912">
                  <c:v>96.1477</c:v>
                </c:pt>
                <c:pt idx="7913">
                  <c:v>96.238999999999905</c:v>
                </c:pt>
                <c:pt idx="7914">
                  <c:v>96.357600000000005</c:v>
                </c:pt>
                <c:pt idx="7915">
                  <c:v>96.449600000000004</c:v>
                </c:pt>
                <c:pt idx="7916">
                  <c:v>96.531800000000004</c:v>
                </c:pt>
                <c:pt idx="7917">
                  <c:v>96.637</c:v>
                </c:pt>
                <c:pt idx="7918">
                  <c:v>96.725899999999996</c:v>
                </c:pt>
                <c:pt idx="7919">
                  <c:v>96.824100000000001</c:v>
                </c:pt>
                <c:pt idx="7920">
                  <c:v>96.903499999999994</c:v>
                </c:pt>
                <c:pt idx="7921">
                  <c:v>96.987200000000001</c:v>
                </c:pt>
                <c:pt idx="7922">
                  <c:v>97.078500000000005</c:v>
                </c:pt>
                <c:pt idx="7923">
                  <c:v>97.159499999999994</c:v>
                </c:pt>
                <c:pt idx="7924">
                  <c:v>97.230800000000002</c:v>
                </c:pt>
                <c:pt idx="7925">
                  <c:v>97.316599999999994</c:v>
                </c:pt>
                <c:pt idx="7926">
                  <c:v>97.396000000000001</c:v>
                </c:pt>
                <c:pt idx="7927">
                  <c:v>97.474699999999999</c:v>
                </c:pt>
                <c:pt idx="7928">
                  <c:v>97.554100000000005</c:v>
                </c:pt>
                <c:pt idx="7929">
                  <c:v>97.614999999999995</c:v>
                </c:pt>
                <c:pt idx="7930">
                  <c:v>97.6965</c:v>
                </c:pt>
                <c:pt idx="7931">
                  <c:v>97.782999999999902</c:v>
                </c:pt>
                <c:pt idx="7932">
                  <c:v>97.843599999999995</c:v>
                </c:pt>
                <c:pt idx="7933">
                  <c:v>97.913600000000002</c:v>
                </c:pt>
                <c:pt idx="7934">
                  <c:v>97.996799999999993</c:v>
                </c:pt>
                <c:pt idx="7935">
                  <c:v>98.069400000000002</c:v>
                </c:pt>
                <c:pt idx="7936">
                  <c:v>98.136899999999997</c:v>
                </c:pt>
                <c:pt idx="7937">
                  <c:v>98.184299999999993</c:v>
                </c:pt>
                <c:pt idx="7938">
                  <c:v>98.268900000000002</c:v>
                </c:pt>
                <c:pt idx="7939">
                  <c:v>98.329099999999997</c:v>
                </c:pt>
                <c:pt idx="7940">
                  <c:v>98.398899999999998</c:v>
                </c:pt>
                <c:pt idx="7941">
                  <c:v>98.469200000000001</c:v>
                </c:pt>
                <c:pt idx="7942">
                  <c:v>98.525000000000006</c:v>
                </c:pt>
                <c:pt idx="7943">
                  <c:v>98.587000000000003</c:v>
                </c:pt>
                <c:pt idx="7944">
                  <c:v>98.660399999999996</c:v>
                </c:pt>
                <c:pt idx="7945">
                  <c:v>98.728999999999999</c:v>
                </c:pt>
                <c:pt idx="7946">
                  <c:v>98.7898</c:v>
                </c:pt>
                <c:pt idx="7947">
                  <c:v>98.853899999999996</c:v>
                </c:pt>
                <c:pt idx="7948">
                  <c:v>98.912099999999995</c:v>
                </c:pt>
                <c:pt idx="7949">
                  <c:v>98.967299999999994</c:v>
                </c:pt>
                <c:pt idx="7950">
                  <c:v>99.025499999999994</c:v>
                </c:pt>
                <c:pt idx="7951">
                  <c:v>99.083799999999997</c:v>
                </c:pt>
                <c:pt idx="7952">
                  <c:v>99.137100000000004</c:v>
                </c:pt>
                <c:pt idx="7953">
                  <c:v>99.190399999999997</c:v>
                </c:pt>
                <c:pt idx="7954">
                  <c:v>99.231800000000007</c:v>
                </c:pt>
                <c:pt idx="7955">
                  <c:v>99.6999</c:v>
                </c:pt>
                <c:pt idx="7956">
                  <c:v>99.717500000000001</c:v>
                </c:pt>
                <c:pt idx="7957">
                  <c:v>99.748199999999997</c:v>
                </c:pt>
                <c:pt idx="7958">
                  <c:v>99.784599999999998</c:v>
                </c:pt>
                <c:pt idx="7959">
                  <c:v>99.8352</c:v>
                </c:pt>
                <c:pt idx="7960">
                  <c:v>99.872399999999999</c:v>
                </c:pt>
                <c:pt idx="7961">
                  <c:v>99.908299999999997</c:v>
                </c:pt>
                <c:pt idx="7962">
                  <c:v>99.942099999999996</c:v>
                </c:pt>
                <c:pt idx="7963">
                  <c:v>99.981899999999996</c:v>
                </c:pt>
                <c:pt idx="7964">
                  <c:v>100.0202</c:v>
                </c:pt>
                <c:pt idx="7965">
                  <c:v>100.072</c:v>
                </c:pt>
                <c:pt idx="7966">
                  <c:v>100.0989</c:v>
                </c:pt>
                <c:pt idx="7967">
                  <c:v>100.1326</c:v>
                </c:pt>
                <c:pt idx="7968">
                  <c:v>100.17310000000001</c:v>
                </c:pt>
                <c:pt idx="7969">
                  <c:v>100.19929999999999</c:v>
                </c:pt>
                <c:pt idx="7970">
                  <c:v>100.2246</c:v>
                </c:pt>
                <c:pt idx="7971">
                  <c:v>100.25790000000001</c:v>
                </c:pt>
                <c:pt idx="7972">
                  <c:v>100.2967</c:v>
                </c:pt>
                <c:pt idx="7973">
                  <c:v>100.3159</c:v>
                </c:pt>
                <c:pt idx="7974">
                  <c:v>100.3395</c:v>
                </c:pt>
                <c:pt idx="7975">
                  <c:v>100.3579</c:v>
                </c:pt>
                <c:pt idx="7976">
                  <c:v>100.3869</c:v>
                </c:pt>
                <c:pt idx="7977">
                  <c:v>100.42789999999999</c:v>
                </c:pt>
                <c:pt idx="7978">
                  <c:v>100.45099999999999</c:v>
                </c:pt>
                <c:pt idx="7979">
                  <c:v>100.4721</c:v>
                </c:pt>
                <c:pt idx="7980">
                  <c:v>100.488</c:v>
                </c:pt>
                <c:pt idx="7981">
                  <c:v>100.5039</c:v>
                </c:pt>
                <c:pt idx="7982">
                  <c:v>100.5377</c:v>
                </c:pt>
                <c:pt idx="7983">
                  <c:v>100.55889999999999</c:v>
                </c:pt>
                <c:pt idx="7984">
                  <c:v>100.57989999999999</c:v>
                </c:pt>
                <c:pt idx="7985">
                  <c:v>100.6146</c:v>
                </c:pt>
                <c:pt idx="7986">
                  <c:v>100.6296</c:v>
                </c:pt>
                <c:pt idx="7987">
                  <c:v>100.6511</c:v>
                </c:pt>
                <c:pt idx="7988">
                  <c:v>100.6755</c:v>
                </c:pt>
                <c:pt idx="7989">
                  <c:v>100.6795</c:v>
                </c:pt>
                <c:pt idx="7990">
                  <c:v>100.7064</c:v>
                </c:pt>
                <c:pt idx="7991">
                  <c:v>100.7216</c:v>
                </c:pt>
                <c:pt idx="7992">
                  <c:v>100.73520000000001</c:v>
                </c:pt>
                <c:pt idx="7993">
                  <c:v>100.7561</c:v>
                </c:pt>
                <c:pt idx="7994">
                  <c:v>100.76049999999999</c:v>
                </c:pt>
                <c:pt idx="7995">
                  <c:v>100.78830000000001</c:v>
                </c:pt>
                <c:pt idx="7996">
                  <c:v>100.79859999999999</c:v>
                </c:pt>
                <c:pt idx="7997">
                  <c:v>100.8142</c:v>
                </c:pt>
                <c:pt idx="7998">
                  <c:v>100.8304</c:v>
                </c:pt>
                <c:pt idx="7999">
                  <c:v>100.8412</c:v>
                </c:pt>
                <c:pt idx="8000">
                  <c:v>100.8489</c:v>
                </c:pt>
                <c:pt idx="8001">
                  <c:v>100.8625</c:v>
                </c:pt>
                <c:pt idx="8002">
                  <c:v>100.874</c:v>
                </c:pt>
                <c:pt idx="8003">
                  <c:v>100.8815</c:v>
                </c:pt>
                <c:pt idx="8004">
                  <c:v>100.8937</c:v>
                </c:pt>
                <c:pt idx="8005">
                  <c:v>100.914</c:v>
                </c:pt>
                <c:pt idx="8006">
                  <c:v>100.9109</c:v>
                </c:pt>
                <c:pt idx="8007">
                  <c:v>100.9131</c:v>
                </c:pt>
                <c:pt idx="8008">
                  <c:v>100.9435</c:v>
                </c:pt>
                <c:pt idx="8009">
                  <c:v>100.9393</c:v>
                </c:pt>
                <c:pt idx="8010">
                  <c:v>100.9558</c:v>
                </c:pt>
                <c:pt idx="8011">
                  <c:v>100.9709</c:v>
                </c:pt>
                <c:pt idx="8012">
                  <c:v>100.97199999999999</c:v>
                </c:pt>
                <c:pt idx="8013">
                  <c:v>100.98869999999999</c:v>
                </c:pt>
                <c:pt idx="8014">
                  <c:v>101.0044</c:v>
                </c:pt>
                <c:pt idx="8015">
                  <c:v>101.0035</c:v>
                </c:pt>
                <c:pt idx="8016">
                  <c:v>101.00879999999999</c:v>
                </c:pt>
                <c:pt idx="8017">
                  <c:v>101.0231</c:v>
                </c:pt>
                <c:pt idx="8018">
                  <c:v>101.0247</c:v>
                </c:pt>
                <c:pt idx="8019">
                  <c:v>101.02209999999999</c:v>
                </c:pt>
                <c:pt idx="8020">
                  <c:v>101.0359</c:v>
                </c:pt>
                <c:pt idx="8021">
                  <c:v>101.0558</c:v>
                </c:pt>
                <c:pt idx="8022">
                  <c:v>101.0626</c:v>
                </c:pt>
                <c:pt idx="8023">
                  <c:v>101.069</c:v>
                </c:pt>
                <c:pt idx="8024">
                  <c:v>101.0946</c:v>
                </c:pt>
                <c:pt idx="8025">
                  <c:v>101.1031</c:v>
                </c:pt>
                <c:pt idx="8026">
                  <c:v>101.09099999999999</c:v>
                </c:pt>
                <c:pt idx="8027">
                  <c:v>101.09829999999999</c:v>
                </c:pt>
                <c:pt idx="8028">
                  <c:v>101.08459999999999</c:v>
                </c:pt>
                <c:pt idx="8029">
                  <c:v>101.08369999999999</c:v>
                </c:pt>
                <c:pt idx="8030">
                  <c:v>101.08799999999999</c:v>
                </c:pt>
                <c:pt idx="8031">
                  <c:v>101.0852</c:v>
                </c:pt>
                <c:pt idx="8032">
                  <c:v>101.0954</c:v>
                </c:pt>
                <c:pt idx="8033">
                  <c:v>101.1092</c:v>
                </c:pt>
                <c:pt idx="8034">
                  <c:v>101.1147</c:v>
                </c:pt>
                <c:pt idx="8035">
                  <c:v>101.12009999999999</c:v>
                </c:pt>
                <c:pt idx="8036">
                  <c:v>101.1277</c:v>
                </c:pt>
                <c:pt idx="8037">
                  <c:v>101.13500000000001</c:v>
                </c:pt>
                <c:pt idx="8038">
                  <c:v>101.12</c:v>
                </c:pt>
                <c:pt idx="8039">
                  <c:v>101.12799999999901</c:v>
                </c:pt>
                <c:pt idx="8040">
                  <c:v>101.1418</c:v>
                </c:pt>
                <c:pt idx="8041">
                  <c:v>101.1396</c:v>
                </c:pt>
                <c:pt idx="8042">
                  <c:v>101.1456</c:v>
                </c:pt>
                <c:pt idx="8043">
                  <c:v>101.1369</c:v>
                </c:pt>
                <c:pt idx="8044">
                  <c:v>101.14190000000001</c:v>
                </c:pt>
                <c:pt idx="8045">
                  <c:v>101.1566</c:v>
                </c:pt>
                <c:pt idx="8046">
                  <c:v>101.157</c:v>
                </c:pt>
                <c:pt idx="8047">
                  <c:v>101.15009999999999</c:v>
                </c:pt>
                <c:pt idx="8048">
                  <c:v>101.1521</c:v>
                </c:pt>
                <c:pt idx="8049">
                  <c:v>101.14579999999999</c:v>
                </c:pt>
                <c:pt idx="8050">
                  <c:v>101.1563</c:v>
                </c:pt>
                <c:pt idx="8051">
                  <c:v>101.16249999999999</c:v>
                </c:pt>
                <c:pt idx="8052">
                  <c:v>101.15949999999999</c:v>
                </c:pt>
                <c:pt idx="8053">
                  <c:v>101.1622</c:v>
                </c:pt>
                <c:pt idx="8054">
                  <c:v>101.1688</c:v>
                </c:pt>
                <c:pt idx="8055">
                  <c:v>101.18429999999999</c:v>
                </c:pt>
                <c:pt idx="8056">
                  <c:v>101.1807</c:v>
                </c:pt>
                <c:pt idx="8057">
                  <c:v>101.182999999999</c:v>
                </c:pt>
                <c:pt idx="8058">
                  <c:v>101.1748</c:v>
                </c:pt>
                <c:pt idx="8059">
                  <c:v>101.1857</c:v>
                </c:pt>
                <c:pt idx="8060">
                  <c:v>101.1938</c:v>
                </c:pt>
                <c:pt idx="8061">
                  <c:v>101.18859999999999</c:v>
                </c:pt>
                <c:pt idx="8062">
                  <c:v>101.18859999999999</c:v>
                </c:pt>
                <c:pt idx="8063">
                  <c:v>101.1815</c:v>
                </c:pt>
                <c:pt idx="8064">
                  <c:v>101.1892</c:v>
                </c:pt>
                <c:pt idx="8065">
                  <c:v>101.18689999999999</c:v>
                </c:pt>
                <c:pt idx="8066">
                  <c:v>101.193</c:v>
                </c:pt>
                <c:pt idx="8067">
                  <c:v>101.1974</c:v>
                </c:pt>
                <c:pt idx="8068">
                  <c:v>101.19710000000001</c:v>
                </c:pt>
                <c:pt idx="8069">
                  <c:v>101.1895</c:v>
                </c:pt>
                <c:pt idx="8070">
                  <c:v>101.191</c:v>
                </c:pt>
                <c:pt idx="8071">
                  <c:v>101.20010000000001</c:v>
                </c:pt>
                <c:pt idx="8072">
                  <c:v>101.2028</c:v>
                </c:pt>
                <c:pt idx="8073">
                  <c:v>101.20099999999999</c:v>
                </c:pt>
                <c:pt idx="8074">
                  <c:v>101.20699999999999</c:v>
                </c:pt>
                <c:pt idx="8075">
                  <c:v>101.20489999999999</c:v>
                </c:pt>
                <c:pt idx="8076">
                  <c:v>101.2046</c:v>
                </c:pt>
                <c:pt idx="8077">
                  <c:v>101.2235</c:v>
                </c:pt>
                <c:pt idx="8078">
                  <c:v>101.2209</c:v>
                </c:pt>
                <c:pt idx="8079">
                  <c:v>101.2131</c:v>
                </c:pt>
                <c:pt idx="8080">
                  <c:v>101.2234</c:v>
                </c:pt>
                <c:pt idx="8081">
                  <c:v>101.2135</c:v>
                </c:pt>
                <c:pt idx="8082">
                  <c:v>101.2195</c:v>
                </c:pt>
                <c:pt idx="8083">
                  <c:v>101.223</c:v>
                </c:pt>
                <c:pt idx="8084">
                  <c:v>101.217</c:v>
                </c:pt>
                <c:pt idx="8085">
                  <c:v>101.2264</c:v>
                </c:pt>
                <c:pt idx="8086">
                  <c:v>101.2167</c:v>
                </c:pt>
                <c:pt idx="8087">
                  <c:v>101.22069999999999</c:v>
                </c:pt>
                <c:pt idx="8088">
                  <c:v>101.2161</c:v>
                </c:pt>
                <c:pt idx="8089">
                  <c:v>101.22410000000001</c:v>
                </c:pt>
                <c:pt idx="8090">
                  <c:v>101.2216</c:v>
                </c:pt>
                <c:pt idx="8091">
                  <c:v>101.2218</c:v>
                </c:pt>
                <c:pt idx="8092">
                  <c:v>101.2234</c:v>
                </c:pt>
                <c:pt idx="8093">
                  <c:v>101.2216</c:v>
                </c:pt>
                <c:pt idx="8094">
                  <c:v>101.2229</c:v>
                </c:pt>
                <c:pt idx="8095">
                  <c:v>101.2329</c:v>
                </c:pt>
                <c:pt idx="8096">
                  <c:v>101.2334</c:v>
                </c:pt>
                <c:pt idx="8097">
                  <c:v>101.2266</c:v>
                </c:pt>
                <c:pt idx="8098">
                  <c:v>101.2276</c:v>
                </c:pt>
                <c:pt idx="8099">
                  <c:v>101.2359</c:v>
                </c:pt>
                <c:pt idx="8100">
                  <c:v>101.2283</c:v>
                </c:pt>
                <c:pt idx="8101">
                  <c:v>101.22799999999999</c:v>
                </c:pt>
                <c:pt idx="8102">
                  <c:v>101.23820000000001</c:v>
                </c:pt>
                <c:pt idx="8103">
                  <c:v>101.2384</c:v>
                </c:pt>
                <c:pt idx="8104">
                  <c:v>101.22929999999999</c:v>
                </c:pt>
                <c:pt idx="8105">
                  <c:v>101.241</c:v>
                </c:pt>
                <c:pt idx="8106">
                  <c:v>101.23909999999999</c:v>
                </c:pt>
                <c:pt idx="8107">
                  <c:v>101.22969999999999</c:v>
                </c:pt>
                <c:pt idx="8108">
                  <c:v>101.24039999999999</c:v>
                </c:pt>
                <c:pt idx="8109">
                  <c:v>101.25</c:v>
                </c:pt>
                <c:pt idx="8110">
                  <c:v>101.246</c:v>
                </c:pt>
                <c:pt idx="8111">
                  <c:v>101.2403</c:v>
                </c:pt>
                <c:pt idx="8112">
                  <c:v>101.2496</c:v>
                </c:pt>
                <c:pt idx="8113">
                  <c:v>101.23990000000001</c:v>
                </c:pt>
                <c:pt idx="8114">
                  <c:v>101.2295</c:v>
                </c:pt>
                <c:pt idx="8115">
                  <c:v>101.2355</c:v>
                </c:pt>
                <c:pt idx="8116">
                  <c:v>101.2291</c:v>
                </c:pt>
                <c:pt idx="8117">
                  <c:v>101.2398</c:v>
                </c:pt>
                <c:pt idx="8118">
                  <c:v>101.2505</c:v>
                </c:pt>
                <c:pt idx="8119">
                  <c:v>101.2346</c:v>
                </c:pt>
                <c:pt idx="8120">
                  <c:v>101.25</c:v>
                </c:pt>
                <c:pt idx="8121">
                  <c:v>101.25879999999999</c:v>
                </c:pt>
                <c:pt idx="8122">
                  <c:v>101.2435</c:v>
                </c:pt>
                <c:pt idx="8123">
                  <c:v>101.24420000000001</c:v>
                </c:pt>
                <c:pt idx="8124">
                  <c:v>101.232999999999</c:v>
                </c:pt>
                <c:pt idx="8125">
                  <c:v>101.2345</c:v>
                </c:pt>
                <c:pt idx="8126">
                  <c:v>101.2466</c:v>
                </c:pt>
                <c:pt idx="8127">
                  <c:v>101.2409</c:v>
                </c:pt>
                <c:pt idx="8128">
                  <c:v>101.2496</c:v>
                </c:pt>
                <c:pt idx="8129">
                  <c:v>101.24509999999999</c:v>
                </c:pt>
                <c:pt idx="8130">
                  <c:v>101.2509</c:v>
                </c:pt>
                <c:pt idx="8131">
                  <c:v>101.245</c:v>
                </c:pt>
                <c:pt idx="8132">
                  <c:v>101.24299999999999</c:v>
                </c:pt>
                <c:pt idx="8133">
                  <c:v>101.25279999999999</c:v>
                </c:pt>
                <c:pt idx="8134">
                  <c:v>101.2457</c:v>
                </c:pt>
                <c:pt idx="8135">
                  <c:v>101.2433</c:v>
                </c:pt>
                <c:pt idx="8136">
                  <c:v>101.252</c:v>
                </c:pt>
                <c:pt idx="8137">
                  <c:v>101.2478</c:v>
                </c:pt>
                <c:pt idx="8138">
                  <c:v>101.24979999999999</c:v>
                </c:pt>
                <c:pt idx="8139">
                  <c:v>101.2461</c:v>
                </c:pt>
                <c:pt idx="8140">
                  <c:v>101.23820000000001</c:v>
                </c:pt>
                <c:pt idx="8141">
                  <c:v>101.2599</c:v>
                </c:pt>
                <c:pt idx="8142">
                  <c:v>101.247999999999</c:v>
                </c:pt>
                <c:pt idx="8143">
                  <c:v>101.2534</c:v>
                </c:pt>
                <c:pt idx="8144">
                  <c:v>101.2514</c:v>
                </c:pt>
                <c:pt idx="8145">
                  <c:v>101.24339999999999</c:v>
                </c:pt>
                <c:pt idx="8146">
                  <c:v>101.2544</c:v>
                </c:pt>
                <c:pt idx="8147">
                  <c:v>101.2581</c:v>
                </c:pt>
                <c:pt idx="8148">
                  <c:v>101.25449999999999</c:v>
                </c:pt>
                <c:pt idx="8149">
                  <c:v>101.2551</c:v>
                </c:pt>
                <c:pt idx="8150">
                  <c:v>101.23990000000001</c:v>
                </c:pt>
                <c:pt idx="8151">
                  <c:v>101.2561</c:v>
                </c:pt>
                <c:pt idx="8152">
                  <c:v>101.24469999999999</c:v>
                </c:pt>
                <c:pt idx="8153">
                  <c:v>101.246</c:v>
                </c:pt>
                <c:pt idx="8154">
                  <c:v>101.2501</c:v>
                </c:pt>
                <c:pt idx="8155">
                  <c:v>101.2439</c:v>
                </c:pt>
                <c:pt idx="8156">
                  <c:v>101.23009999999999</c:v>
                </c:pt>
                <c:pt idx="8157">
                  <c:v>101.24209999999999</c:v>
                </c:pt>
                <c:pt idx="8158">
                  <c:v>101.2351</c:v>
                </c:pt>
                <c:pt idx="8159">
                  <c:v>101.2432</c:v>
                </c:pt>
                <c:pt idx="8160">
                  <c:v>101.2418</c:v>
                </c:pt>
                <c:pt idx="8161">
                  <c:v>101.2587</c:v>
                </c:pt>
                <c:pt idx="8162">
                  <c:v>101.2561</c:v>
                </c:pt>
                <c:pt idx="8163">
                  <c:v>101.24169999999999</c:v>
                </c:pt>
                <c:pt idx="8164">
                  <c:v>101.2501</c:v>
                </c:pt>
                <c:pt idx="8165">
                  <c:v>101.2512</c:v>
                </c:pt>
                <c:pt idx="8166">
                  <c:v>101.24509999999999</c:v>
                </c:pt>
                <c:pt idx="8167">
                  <c:v>101.2501</c:v>
                </c:pt>
                <c:pt idx="8168">
                  <c:v>101.24930000000001</c:v>
                </c:pt>
                <c:pt idx="8169">
                  <c:v>101.2487</c:v>
                </c:pt>
                <c:pt idx="8170">
                  <c:v>101.23739999999999</c:v>
                </c:pt>
                <c:pt idx="8171">
                  <c:v>101.255</c:v>
                </c:pt>
                <c:pt idx="8172">
                  <c:v>101.23950000000001</c:v>
                </c:pt>
                <c:pt idx="8173">
                  <c:v>101.2495</c:v>
                </c:pt>
                <c:pt idx="8174">
                  <c:v>101.2546</c:v>
                </c:pt>
                <c:pt idx="8175">
                  <c:v>101.23779999999999</c:v>
                </c:pt>
                <c:pt idx="8176">
                  <c:v>101.2394</c:v>
                </c:pt>
                <c:pt idx="8177">
                  <c:v>101.2466</c:v>
                </c:pt>
                <c:pt idx="8178">
                  <c:v>101.2383</c:v>
                </c:pt>
                <c:pt idx="8179">
                  <c:v>101.2321</c:v>
                </c:pt>
                <c:pt idx="8180">
                  <c:v>101.2473</c:v>
                </c:pt>
                <c:pt idx="8181">
                  <c:v>101.2351</c:v>
                </c:pt>
                <c:pt idx="8182">
                  <c:v>101.2394</c:v>
                </c:pt>
                <c:pt idx="8183">
                  <c:v>101.23090000000001</c:v>
                </c:pt>
                <c:pt idx="8184">
                  <c:v>101.2363</c:v>
                </c:pt>
                <c:pt idx="8185">
                  <c:v>101.23739999999999</c:v>
                </c:pt>
                <c:pt idx="8186">
                  <c:v>101.24679999999999</c:v>
                </c:pt>
                <c:pt idx="8187">
                  <c:v>101.2559</c:v>
                </c:pt>
                <c:pt idx="8188">
                  <c:v>101.2354</c:v>
                </c:pt>
                <c:pt idx="8189">
                  <c:v>101.23690000000001</c:v>
                </c:pt>
                <c:pt idx="8190">
                  <c:v>101.24120000000001</c:v>
                </c:pt>
                <c:pt idx="8191">
                  <c:v>101.2444</c:v>
                </c:pt>
                <c:pt idx="8192">
                  <c:v>101.2328</c:v>
                </c:pt>
                <c:pt idx="8193">
                  <c:v>101.23560000000001</c:v>
                </c:pt>
                <c:pt idx="8194">
                  <c:v>101.2475</c:v>
                </c:pt>
                <c:pt idx="8195">
                  <c:v>101.2465</c:v>
                </c:pt>
                <c:pt idx="8196">
                  <c:v>101.2409</c:v>
                </c:pt>
                <c:pt idx="8197">
                  <c:v>101.2358</c:v>
                </c:pt>
                <c:pt idx="8198">
                  <c:v>101.2398</c:v>
                </c:pt>
                <c:pt idx="8199">
                  <c:v>101.2526</c:v>
                </c:pt>
                <c:pt idx="8200">
                  <c:v>101.24930000000001</c:v>
                </c:pt>
                <c:pt idx="8201">
                  <c:v>101.245</c:v>
                </c:pt>
                <c:pt idx="8202">
                  <c:v>101.2512</c:v>
                </c:pt>
                <c:pt idx="8203">
                  <c:v>101.2444</c:v>
                </c:pt>
                <c:pt idx="8204">
                  <c:v>101.2394</c:v>
                </c:pt>
                <c:pt idx="8205">
                  <c:v>101.2371</c:v>
                </c:pt>
                <c:pt idx="8206">
                  <c:v>101.2283</c:v>
                </c:pt>
                <c:pt idx="8207">
                  <c:v>101.2242</c:v>
                </c:pt>
                <c:pt idx="8208">
                  <c:v>101.2394</c:v>
                </c:pt>
                <c:pt idx="8209">
                  <c:v>101.2364</c:v>
                </c:pt>
                <c:pt idx="8210">
                  <c:v>101.2308</c:v>
                </c:pt>
                <c:pt idx="8211">
                  <c:v>101.2346</c:v>
                </c:pt>
                <c:pt idx="8212">
                  <c:v>101.2286</c:v>
                </c:pt>
                <c:pt idx="8213">
                  <c:v>101.2325</c:v>
                </c:pt>
                <c:pt idx="8214">
                  <c:v>101.2362</c:v>
                </c:pt>
                <c:pt idx="8215">
                  <c:v>101.2285</c:v>
                </c:pt>
                <c:pt idx="8216">
                  <c:v>101.2234</c:v>
                </c:pt>
                <c:pt idx="8217">
                  <c:v>101.2226</c:v>
                </c:pt>
                <c:pt idx="8218">
                  <c:v>101.2296</c:v>
                </c:pt>
                <c:pt idx="8219">
                  <c:v>101.2332</c:v>
                </c:pt>
                <c:pt idx="8220">
                  <c:v>101.229</c:v>
                </c:pt>
                <c:pt idx="8221">
                  <c:v>101.2213</c:v>
                </c:pt>
                <c:pt idx="8222">
                  <c:v>101.21550000000001</c:v>
                </c:pt>
                <c:pt idx="8223">
                  <c:v>101.2165</c:v>
                </c:pt>
                <c:pt idx="8224">
                  <c:v>101.2152</c:v>
                </c:pt>
                <c:pt idx="8225">
                  <c:v>101.2251</c:v>
                </c:pt>
                <c:pt idx="8226">
                  <c:v>101.22920000000001</c:v>
                </c:pt>
                <c:pt idx="8227">
                  <c:v>101.23</c:v>
                </c:pt>
                <c:pt idx="8228">
                  <c:v>101.2467</c:v>
                </c:pt>
                <c:pt idx="8229">
                  <c:v>101.2385</c:v>
                </c:pt>
                <c:pt idx="8230">
                  <c:v>101.2324</c:v>
                </c:pt>
                <c:pt idx="8231">
                  <c:v>101.2413</c:v>
                </c:pt>
                <c:pt idx="8232">
                  <c:v>101.2291</c:v>
                </c:pt>
                <c:pt idx="8233">
                  <c:v>101.2229</c:v>
                </c:pt>
                <c:pt idx="8234">
                  <c:v>101.21810000000001</c:v>
                </c:pt>
                <c:pt idx="8235">
                  <c:v>101.2336</c:v>
                </c:pt>
                <c:pt idx="8236">
                  <c:v>101.2308</c:v>
                </c:pt>
                <c:pt idx="8237">
                  <c:v>101.2269</c:v>
                </c:pt>
                <c:pt idx="8238">
                  <c:v>101.22709999999999</c:v>
                </c:pt>
                <c:pt idx="8239">
                  <c:v>101.22450000000001</c:v>
                </c:pt>
                <c:pt idx="8240">
                  <c:v>101.2302</c:v>
                </c:pt>
                <c:pt idx="8241">
                  <c:v>101.2266</c:v>
                </c:pt>
                <c:pt idx="8242">
                  <c:v>101.2195</c:v>
                </c:pt>
                <c:pt idx="8243">
                  <c:v>101.2381</c:v>
                </c:pt>
                <c:pt idx="8244">
                  <c:v>101.2355</c:v>
                </c:pt>
                <c:pt idx="8245">
                  <c:v>101.2372</c:v>
                </c:pt>
                <c:pt idx="8246">
                  <c:v>101.2204</c:v>
                </c:pt>
                <c:pt idx="8247">
                  <c:v>101.2334</c:v>
                </c:pt>
                <c:pt idx="8248">
                  <c:v>101.2273</c:v>
                </c:pt>
                <c:pt idx="8249">
                  <c:v>101.2123</c:v>
                </c:pt>
                <c:pt idx="8250">
                  <c:v>101.2187</c:v>
                </c:pt>
                <c:pt idx="8251">
                  <c:v>101.2179</c:v>
                </c:pt>
                <c:pt idx="8252">
                  <c:v>101.2253</c:v>
                </c:pt>
                <c:pt idx="8253">
                  <c:v>101.2166</c:v>
                </c:pt>
                <c:pt idx="8254">
                  <c:v>101.2137</c:v>
                </c:pt>
                <c:pt idx="8255">
                  <c:v>101.2235</c:v>
                </c:pt>
                <c:pt idx="8256">
                  <c:v>101.2229</c:v>
                </c:pt>
                <c:pt idx="8257">
                  <c:v>101.22709999999999</c:v>
                </c:pt>
                <c:pt idx="8258">
                  <c:v>101.2246</c:v>
                </c:pt>
                <c:pt idx="8259">
                  <c:v>101.22369999999999</c:v>
                </c:pt>
                <c:pt idx="8260">
                  <c:v>101.22709999999999</c:v>
                </c:pt>
                <c:pt idx="8261">
                  <c:v>101.21259999999999</c:v>
                </c:pt>
                <c:pt idx="8262">
                  <c:v>101.2062</c:v>
                </c:pt>
                <c:pt idx="8263">
                  <c:v>101.22150000000001</c:v>
                </c:pt>
                <c:pt idx="8264">
                  <c:v>101.2137</c:v>
                </c:pt>
                <c:pt idx="8265">
                  <c:v>101.22020000000001</c:v>
                </c:pt>
                <c:pt idx="8266">
                  <c:v>101.2206</c:v>
                </c:pt>
                <c:pt idx="8267">
                  <c:v>101.22239999999999</c:v>
                </c:pt>
                <c:pt idx="8268">
                  <c:v>101.22629999999999</c:v>
                </c:pt>
                <c:pt idx="8269">
                  <c:v>101.215</c:v>
                </c:pt>
                <c:pt idx="8270">
                  <c:v>101.211</c:v>
                </c:pt>
                <c:pt idx="8271">
                  <c:v>101.2209</c:v>
                </c:pt>
                <c:pt idx="8272">
                  <c:v>101.21680000000001</c:v>
                </c:pt>
                <c:pt idx="8273">
                  <c:v>101.2257</c:v>
                </c:pt>
                <c:pt idx="8274">
                  <c:v>101.2131</c:v>
                </c:pt>
                <c:pt idx="8275">
                  <c:v>101.2165</c:v>
                </c:pt>
                <c:pt idx="8276">
                  <c:v>101.2266</c:v>
                </c:pt>
                <c:pt idx="8277">
                  <c:v>101.2165</c:v>
                </c:pt>
                <c:pt idx="8278">
                  <c:v>101.2196</c:v>
                </c:pt>
                <c:pt idx="8279">
                  <c:v>101.2243</c:v>
                </c:pt>
                <c:pt idx="8280">
                  <c:v>101.2242</c:v>
                </c:pt>
                <c:pt idx="8281">
                  <c:v>101.22709999999999</c:v>
                </c:pt>
                <c:pt idx="8282">
                  <c:v>101.2268</c:v>
                </c:pt>
                <c:pt idx="8283">
                  <c:v>101.2196</c:v>
                </c:pt>
                <c:pt idx="8284">
                  <c:v>101.22320000000001</c:v>
                </c:pt>
                <c:pt idx="8285">
                  <c:v>101.2157</c:v>
                </c:pt>
                <c:pt idx="8286">
                  <c:v>101.2188</c:v>
                </c:pt>
                <c:pt idx="8287">
                  <c:v>101.2148</c:v>
                </c:pt>
                <c:pt idx="8288">
                  <c:v>101.2154</c:v>
                </c:pt>
                <c:pt idx="8289">
                  <c:v>101.21169999999999</c:v>
                </c:pt>
                <c:pt idx="8290">
                  <c:v>101.2229</c:v>
                </c:pt>
                <c:pt idx="8291">
                  <c:v>101.21639999999999</c:v>
                </c:pt>
                <c:pt idx="8292">
                  <c:v>101.2265</c:v>
                </c:pt>
                <c:pt idx="8293">
                  <c:v>101.22799999999999</c:v>
                </c:pt>
                <c:pt idx="8294">
                  <c:v>101.21639999999999</c:v>
                </c:pt>
                <c:pt idx="8295">
                  <c:v>101.2213</c:v>
                </c:pt>
                <c:pt idx="8296">
                  <c:v>101.2148</c:v>
                </c:pt>
                <c:pt idx="8297">
                  <c:v>101.2064</c:v>
                </c:pt>
                <c:pt idx="8298">
                  <c:v>101.2056</c:v>
                </c:pt>
                <c:pt idx="8299">
                  <c:v>101.21429999999999</c:v>
                </c:pt>
                <c:pt idx="8300">
                  <c:v>101.21250000000001</c:v>
                </c:pt>
                <c:pt idx="8301">
                  <c:v>101.2107</c:v>
                </c:pt>
                <c:pt idx="8302">
                  <c:v>101.2124</c:v>
                </c:pt>
                <c:pt idx="8303">
                  <c:v>101.214</c:v>
                </c:pt>
                <c:pt idx="8304">
                  <c:v>101.1977</c:v>
                </c:pt>
                <c:pt idx="8305">
                  <c:v>101.1998</c:v>
                </c:pt>
                <c:pt idx="8306">
                  <c:v>101.19459999999999</c:v>
                </c:pt>
                <c:pt idx="8307">
                  <c:v>101.19929999999999</c:v>
                </c:pt>
                <c:pt idx="8308">
                  <c:v>101.196</c:v>
                </c:pt>
                <c:pt idx="8309">
                  <c:v>101.1961</c:v>
                </c:pt>
                <c:pt idx="8310">
                  <c:v>101.1931</c:v>
                </c:pt>
                <c:pt idx="8311">
                  <c:v>101.19840000000001</c:v>
                </c:pt>
                <c:pt idx="8312">
                  <c:v>101.1893</c:v>
                </c:pt>
                <c:pt idx="8313">
                  <c:v>101.191</c:v>
                </c:pt>
                <c:pt idx="8314">
                  <c:v>101.1986</c:v>
                </c:pt>
                <c:pt idx="8315">
                  <c:v>101.194</c:v>
                </c:pt>
                <c:pt idx="8316">
                  <c:v>101.19750000000001</c:v>
                </c:pt>
                <c:pt idx="8317">
                  <c:v>101.1943</c:v>
                </c:pt>
                <c:pt idx="8318">
                  <c:v>101.1858</c:v>
                </c:pt>
                <c:pt idx="8319">
                  <c:v>101.1999</c:v>
                </c:pt>
                <c:pt idx="8320">
                  <c:v>101.18089999999999</c:v>
                </c:pt>
                <c:pt idx="8321">
                  <c:v>101.19159999999999</c:v>
                </c:pt>
                <c:pt idx="8322">
                  <c:v>101.20299999999899</c:v>
                </c:pt>
                <c:pt idx="8323">
                  <c:v>101.19289999999999</c:v>
                </c:pt>
                <c:pt idx="8324">
                  <c:v>101.187</c:v>
                </c:pt>
                <c:pt idx="8325">
                  <c:v>101.1889</c:v>
                </c:pt>
                <c:pt idx="8326">
                  <c:v>101.1913</c:v>
                </c:pt>
                <c:pt idx="8327">
                  <c:v>101.1895</c:v>
                </c:pt>
                <c:pt idx="8328">
                  <c:v>101.18389999999999</c:v>
                </c:pt>
                <c:pt idx="8329">
                  <c:v>101.1785</c:v>
                </c:pt>
                <c:pt idx="8330">
                  <c:v>101.1836</c:v>
                </c:pt>
                <c:pt idx="8331">
                  <c:v>101.1741</c:v>
                </c:pt>
                <c:pt idx="8332">
                  <c:v>101.173999999999</c:v>
                </c:pt>
                <c:pt idx="8333">
                  <c:v>101.1794</c:v>
                </c:pt>
                <c:pt idx="8334">
                  <c:v>101.182</c:v>
                </c:pt>
                <c:pt idx="8335">
                  <c:v>101.1845</c:v>
                </c:pt>
                <c:pt idx="8336">
                  <c:v>101.1752</c:v>
                </c:pt>
                <c:pt idx="8337">
                  <c:v>101.1698</c:v>
                </c:pt>
                <c:pt idx="8338">
                  <c:v>101.1797</c:v>
                </c:pt>
                <c:pt idx="8339">
                  <c:v>101.1704</c:v>
                </c:pt>
                <c:pt idx="8340">
                  <c:v>101.1797</c:v>
                </c:pt>
                <c:pt idx="8341">
                  <c:v>101.17959999999999</c:v>
                </c:pt>
                <c:pt idx="8342">
                  <c:v>101.17319999999999</c:v>
                </c:pt>
                <c:pt idx="8343">
                  <c:v>101.1606</c:v>
                </c:pt>
                <c:pt idx="8344">
                  <c:v>101.1739</c:v>
                </c:pt>
                <c:pt idx="8345">
                  <c:v>101.1801</c:v>
                </c:pt>
                <c:pt idx="8346">
                  <c:v>101.1738</c:v>
                </c:pt>
                <c:pt idx="8347">
                  <c:v>101.1741</c:v>
                </c:pt>
                <c:pt idx="8348">
                  <c:v>101.1739</c:v>
                </c:pt>
                <c:pt idx="8349">
                  <c:v>101.1764</c:v>
                </c:pt>
                <c:pt idx="8350">
                  <c:v>101.1656</c:v>
                </c:pt>
                <c:pt idx="8351">
                  <c:v>101.18219999999999</c:v>
                </c:pt>
                <c:pt idx="8352">
                  <c:v>101.1711</c:v>
                </c:pt>
                <c:pt idx="8353">
                  <c:v>101.17299999999901</c:v>
                </c:pt>
                <c:pt idx="8354">
                  <c:v>101.17749999999999</c:v>
                </c:pt>
                <c:pt idx="8355">
                  <c:v>101.17610000000001</c:v>
                </c:pt>
                <c:pt idx="8356">
                  <c:v>101.167</c:v>
                </c:pt>
                <c:pt idx="8357">
                  <c:v>101.16930000000001</c:v>
                </c:pt>
                <c:pt idx="8358">
                  <c:v>101.1662</c:v>
                </c:pt>
                <c:pt idx="8359">
                  <c:v>101.1591</c:v>
                </c:pt>
                <c:pt idx="8360">
                  <c:v>101.16379999999999</c:v>
                </c:pt>
                <c:pt idx="8361">
                  <c:v>101.16889999999999</c:v>
                </c:pt>
                <c:pt idx="8362">
                  <c:v>101.17310000000001</c:v>
                </c:pt>
                <c:pt idx="8363">
                  <c:v>101.17310000000001</c:v>
                </c:pt>
                <c:pt idx="8364">
                  <c:v>101.1743</c:v>
                </c:pt>
                <c:pt idx="8365">
                  <c:v>101.1675</c:v>
                </c:pt>
                <c:pt idx="8366">
                  <c:v>101.18259999999999</c:v>
                </c:pt>
                <c:pt idx="8367">
                  <c:v>101.184</c:v>
                </c:pt>
                <c:pt idx="8368">
                  <c:v>101.167</c:v>
                </c:pt>
                <c:pt idx="8369">
                  <c:v>101.1652</c:v>
                </c:pt>
                <c:pt idx="8370">
                  <c:v>101.1712</c:v>
                </c:pt>
                <c:pt idx="8371">
                  <c:v>101.17489999999999</c:v>
                </c:pt>
                <c:pt idx="8372">
                  <c:v>101.1675</c:v>
                </c:pt>
                <c:pt idx="8373">
                  <c:v>101.16070000000001</c:v>
                </c:pt>
                <c:pt idx="8374">
                  <c:v>101.1707</c:v>
                </c:pt>
                <c:pt idx="8375">
                  <c:v>101.16540000000001</c:v>
                </c:pt>
                <c:pt idx="8376">
                  <c:v>101.15560000000001</c:v>
                </c:pt>
                <c:pt idx="8377">
                  <c:v>101.1515</c:v>
                </c:pt>
                <c:pt idx="8378">
                  <c:v>101.1593</c:v>
                </c:pt>
                <c:pt idx="8379">
                  <c:v>101.15519999999999</c:v>
                </c:pt>
                <c:pt idx="8380">
                  <c:v>101.1618</c:v>
                </c:pt>
                <c:pt idx="8381">
                  <c:v>101.16030000000001</c:v>
                </c:pt>
                <c:pt idx="8382">
                  <c:v>101.15389999999999</c:v>
                </c:pt>
                <c:pt idx="8383">
                  <c:v>101.15130000000001</c:v>
                </c:pt>
                <c:pt idx="8384">
                  <c:v>101.1564</c:v>
                </c:pt>
                <c:pt idx="8385">
                  <c:v>101.1438</c:v>
                </c:pt>
                <c:pt idx="8386">
                  <c:v>101.14579999999999</c:v>
                </c:pt>
                <c:pt idx="8387">
                  <c:v>101.154</c:v>
                </c:pt>
                <c:pt idx="8388">
                  <c:v>101.1451</c:v>
                </c:pt>
                <c:pt idx="8389">
                  <c:v>101.15860000000001</c:v>
                </c:pt>
                <c:pt idx="8390">
                  <c:v>101.15819999999999</c:v>
                </c:pt>
                <c:pt idx="8391">
                  <c:v>101.151</c:v>
                </c:pt>
                <c:pt idx="8392">
                  <c:v>101.3741</c:v>
                </c:pt>
                <c:pt idx="8393">
                  <c:v>101.38509999999999</c:v>
                </c:pt>
                <c:pt idx="8394">
                  <c:v>101.36920000000001</c:v>
                </c:pt>
                <c:pt idx="8395">
                  <c:v>101.36499999999999</c:v>
                </c:pt>
                <c:pt idx="8396">
                  <c:v>101.3582</c:v>
                </c:pt>
                <c:pt idx="8397">
                  <c:v>101.3618</c:v>
                </c:pt>
                <c:pt idx="8398">
                  <c:v>101.3715</c:v>
                </c:pt>
                <c:pt idx="8399">
                  <c:v>101.36060000000001</c:v>
                </c:pt>
                <c:pt idx="8400">
                  <c:v>101.3749</c:v>
                </c:pt>
                <c:pt idx="8401">
                  <c:v>101.3702</c:v>
                </c:pt>
                <c:pt idx="8402">
                  <c:v>101.35120000000001</c:v>
                </c:pt>
                <c:pt idx="8403">
                  <c:v>101.36190000000001</c:v>
                </c:pt>
                <c:pt idx="8404">
                  <c:v>101.3535</c:v>
                </c:pt>
                <c:pt idx="8405">
                  <c:v>101.3648</c:v>
                </c:pt>
                <c:pt idx="8406">
                  <c:v>101.3729</c:v>
                </c:pt>
                <c:pt idx="8407">
                  <c:v>101.36490000000001</c:v>
                </c:pt>
                <c:pt idx="8408">
                  <c:v>101.3777</c:v>
                </c:pt>
                <c:pt idx="8409">
                  <c:v>101.3721</c:v>
                </c:pt>
                <c:pt idx="8410">
                  <c:v>101.3732</c:v>
                </c:pt>
                <c:pt idx="8411">
                  <c:v>101.384</c:v>
                </c:pt>
                <c:pt idx="8412">
                  <c:v>101.3653</c:v>
                </c:pt>
                <c:pt idx="8413">
                  <c:v>101.36360000000001</c:v>
                </c:pt>
                <c:pt idx="8414">
                  <c:v>101.38030000000001</c:v>
                </c:pt>
                <c:pt idx="8415">
                  <c:v>101.3784</c:v>
                </c:pt>
                <c:pt idx="8416">
                  <c:v>101.3659</c:v>
                </c:pt>
                <c:pt idx="8417">
                  <c:v>101.3549</c:v>
                </c:pt>
                <c:pt idx="8418">
                  <c:v>101.3604</c:v>
                </c:pt>
                <c:pt idx="8419">
                  <c:v>101.36839999999999</c:v>
                </c:pt>
                <c:pt idx="8420">
                  <c:v>101.3651</c:v>
                </c:pt>
                <c:pt idx="8421">
                  <c:v>101.3725</c:v>
                </c:pt>
                <c:pt idx="8422">
                  <c:v>101.35429999999999</c:v>
                </c:pt>
                <c:pt idx="8423">
                  <c:v>101.3541</c:v>
                </c:pt>
                <c:pt idx="8424">
                  <c:v>101.339</c:v>
                </c:pt>
                <c:pt idx="8425">
                  <c:v>101.35420000000001</c:v>
                </c:pt>
                <c:pt idx="8426">
                  <c:v>101.35939999999999</c:v>
                </c:pt>
                <c:pt idx="8427">
                  <c:v>101.3702</c:v>
                </c:pt>
                <c:pt idx="8428">
                  <c:v>101.3677</c:v>
                </c:pt>
                <c:pt idx="8429">
                  <c:v>101.36020000000001</c:v>
                </c:pt>
                <c:pt idx="8430">
                  <c:v>101.3574</c:v>
                </c:pt>
                <c:pt idx="8431">
                  <c:v>101.3429</c:v>
                </c:pt>
                <c:pt idx="8432">
                  <c:v>101.35339999999999</c:v>
                </c:pt>
                <c:pt idx="8433">
                  <c:v>101.35209999999999</c:v>
                </c:pt>
                <c:pt idx="8434">
                  <c:v>101.3477</c:v>
                </c:pt>
                <c:pt idx="8435">
                  <c:v>101.36960000000001</c:v>
                </c:pt>
                <c:pt idx="8436">
                  <c:v>101.35639999999999</c:v>
                </c:pt>
                <c:pt idx="8437">
                  <c:v>101.3539</c:v>
                </c:pt>
                <c:pt idx="8438">
                  <c:v>101.3711</c:v>
                </c:pt>
                <c:pt idx="8439">
                  <c:v>101.3562</c:v>
                </c:pt>
                <c:pt idx="8440">
                  <c:v>101.3528</c:v>
                </c:pt>
                <c:pt idx="8441">
                  <c:v>101.35809999999999</c:v>
                </c:pt>
                <c:pt idx="8442">
                  <c:v>101.3492</c:v>
                </c:pt>
                <c:pt idx="8443">
                  <c:v>101.3403</c:v>
                </c:pt>
                <c:pt idx="8444">
                  <c:v>101.3546</c:v>
                </c:pt>
                <c:pt idx="8445">
                  <c:v>101.3584</c:v>
                </c:pt>
                <c:pt idx="8446">
                  <c:v>101.3502</c:v>
                </c:pt>
                <c:pt idx="8447">
                  <c:v>101.35509999999999</c:v>
                </c:pt>
                <c:pt idx="8448">
                  <c:v>101.3489</c:v>
                </c:pt>
                <c:pt idx="8449">
                  <c:v>101.3421</c:v>
                </c:pt>
                <c:pt idx="8450">
                  <c:v>101.3553</c:v>
                </c:pt>
                <c:pt idx="8451">
                  <c:v>101.34699999999999</c:v>
                </c:pt>
                <c:pt idx="8452">
                  <c:v>101.3438</c:v>
                </c:pt>
                <c:pt idx="8453">
                  <c:v>101.3481</c:v>
                </c:pt>
                <c:pt idx="8454">
                  <c:v>101.3503</c:v>
                </c:pt>
                <c:pt idx="8455">
                  <c:v>101.3489</c:v>
                </c:pt>
                <c:pt idx="8456">
                  <c:v>101.35169999999999</c:v>
                </c:pt>
                <c:pt idx="8457">
                  <c:v>101.3409</c:v>
                </c:pt>
                <c:pt idx="8458">
                  <c:v>101.3455</c:v>
                </c:pt>
                <c:pt idx="8459">
                  <c:v>101.3484</c:v>
                </c:pt>
                <c:pt idx="8460">
                  <c:v>101.3385</c:v>
                </c:pt>
                <c:pt idx="8461">
                  <c:v>101.3436</c:v>
                </c:pt>
                <c:pt idx="8462">
                  <c:v>101.3385</c:v>
                </c:pt>
                <c:pt idx="8463">
                  <c:v>101.3353</c:v>
                </c:pt>
                <c:pt idx="8464">
                  <c:v>101.33710000000001</c:v>
                </c:pt>
                <c:pt idx="8465">
                  <c:v>101.3379</c:v>
                </c:pt>
                <c:pt idx="8466">
                  <c:v>101.34650000000001</c:v>
                </c:pt>
                <c:pt idx="8467">
                  <c:v>101.3419</c:v>
                </c:pt>
                <c:pt idx="8468">
                  <c:v>101.3357</c:v>
                </c:pt>
                <c:pt idx="8469">
                  <c:v>101.35680000000001</c:v>
                </c:pt>
                <c:pt idx="8470">
                  <c:v>101.3451</c:v>
                </c:pt>
                <c:pt idx="8471">
                  <c:v>101.34869999999999</c:v>
                </c:pt>
                <c:pt idx="8472">
                  <c:v>101.3463</c:v>
                </c:pt>
                <c:pt idx="8473">
                  <c:v>101.3506</c:v>
                </c:pt>
                <c:pt idx="8474">
                  <c:v>101.34350000000001</c:v>
                </c:pt>
                <c:pt idx="8475">
                  <c:v>101.346</c:v>
                </c:pt>
                <c:pt idx="8476">
                  <c:v>101.357</c:v>
                </c:pt>
                <c:pt idx="8477">
                  <c:v>101.34699999999999</c:v>
                </c:pt>
                <c:pt idx="8478">
                  <c:v>101.3395</c:v>
                </c:pt>
                <c:pt idx="8479">
                  <c:v>101.3434</c:v>
                </c:pt>
                <c:pt idx="8480">
                  <c:v>101.35</c:v>
                </c:pt>
                <c:pt idx="8481">
                  <c:v>101.33629999999999</c:v>
                </c:pt>
                <c:pt idx="8482">
                  <c:v>101.3454</c:v>
                </c:pt>
                <c:pt idx="8483">
                  <c:v>101.3526</c:v>
                </c:pt>
                <c:pt idx="8484">
                  <c:v>101.3379</c:v>
                </c:pt>
                <c:pt idx="8485">
                  <c:v>101.3394</c:v>
                </c:pt>
                <c:pt idx="8486">
                  <c:v>101.3479</c:v>
                </c:pt>
                <c:pt idx="8487">
                  <c:v>101.3524</c:v>
                </c:pt>
                <c:pt idx="8488">
                  <c:v>101.34739999999999</c:v>
                </c:pt>
                <c:pt idx="8489">
                  <c:v>101.3441</c:v>
                </c:pt>
                <c:pt idx="8490">
                  <c:v>101.34059999999999</c:v>
                </c:pt>
                <c:pt idx="8491">
                  <c:v>101.3357</c:v>
                </c:pt>
                <c:pt idx="8492">
                  <c:v>101.33759999999999</c:v>
                </c:pt>
                <c:pt idx="8493">
                  <c:v>101.3378</c:v>
                </c:pt>
                <c:pt idx="8494">
                  <c:v>101.3323</c:v>
                </c:pt>
                <c:pt idx="8495">
                  <c:v>101.3526</c:v>
                </c:pt>
                <c:pt idx="8496">
                  <c:v>101.3527</c:v>
                </c:pt>
                <c:pt idx="8497">
                  <c:v>101.3433</c:v>
                </c:pt>
                <c:pt idx="8498">
                  <c:v>101.3485</c:v>
                </c:pt>
                <c:pt idx="8499">
                  <c:v>101.345</c:v>
                </c:pt>
                <c:pt idx="8500">
                  <c:v>101.3449</c:v>
                </c:pt>
                <c:pt idx="8501">
                  <c:v>101.339</c:v>
                </c:pt>
                <c:pt idx="8502">
                  <c:v>101.34439999999999</c:v>
                </c:pt>
                <c:pt idx="8503">
                  <c:v>101.3442</c:v>
                </c:pt>
                <c:pt idx="8504">
                  <c:v>101.33410000000001</c:v>
                </c:pt>
                <c:pt idx="8505">
                  <c:v>101.33329999999999</c:v>
                </c:pt>
                <c:pt idx="8506">
                  <c:v>101.3349</c:v>
                </c:pt>
                <c:pt idx="8507">
                  <c:v>101.34139999999999</c:v>
                </c:pt>
                <c:pt idx="8508">
                  <c:v>101.3416</c:v>
                </c:pt>
                <c:pt idx="8509">
                  <c:v>101.33839999999999</c:v>
                </c:pt>
                <c:pt idx="8510">
                  <c:v>101.334</c:v>
                </c:pt>
                <c:pt idx="8511">
                  <c:v>101.3359</c:v>
                </c:pt>
                <c:pt idx="8512">
                  <c:v>101.31789999999999</c:v>
                </c:pt>
                <c:pt idx="8513">
                  <c:v>101.3343</c:v>
                </c:pt>
                <c:pt idx="8514">
                  <c:v>101.3468</c:v>
                </c:pt>
                <c:pt idx="8515">
                  <c:v>101.3304</c:v>
                </c:pt>
                <c:pt idx="8516">
                  <c:v>101.3317</c:v>
                </c:pt>
                <c:pt idx="8517">
                  <c:v>101.33280000000001</c:v>
                </c:pt>
                <c:pt idx="8518">
                  <c:v>101.33150000000001</c:v>
                </c:pt>
                <c:pt idx="8519">
                  <c:v>101.3313</c:v>
                </c:pt>
                <c:pt idx="8520">
                  <c:v>101.33199999999999</c:v>
                </c:pt>
                <c:pt idx="8521">
                  <c:v>101.33369999999999</c:v>
                </c:pt>
                <c:pt idx="8522">
                  <c:v>101.3304</c:v>
                </c:pt>
                <c:pt idx="8523">
                  <c:v>101.3387</c:v>
                </c:pt>
                <c:pt idx="8524">
                  <c:v>101.32799999999899</c:v>
                </c:pt>
                <c:pt idx="8525">
                  <c:v>101.3262</c:v>
                </c:pt>
                <c:pt idx="8526">
                  <c:v>101.3314</c:v>
                </c:pt>
                <c:pt idx="8527">
                  <c:v>101.3325</c:v>
                </c:pt>
                <c:pt idx="8528">
                  <c:v>101.3155</c:v>
                </c:pt>
                <c:pt idx="8529">
                  <c:v>101.31829999999999</c:v>
                </c:pt>
                <c:pt idx="8530">
                  <c:v>101.3372</c:v>
                </c:pt>
                <c:pt idx="8531">
                  <c:v>101.3202</c:v>
                </c:pt>
                <c:pt idx="8532">
                  <c:v>101.33069999999999</c:v>
                </c:pt>
                <c:pt idx="8533">
                  <c:v>101.3276</c:v>
                </c:pt>
                <c:pt idx="8534">
                  <c:v>101.3245</c:v>
                </c:pt>
                <c:pt idx="8535">
                  <c:v>101.3369</c:v>
                </c:pt>
                <c:pt idx="8536">
                  <c:v>101.3304</c:v>
                </c:pt>
                <c:pt idx="8537">
                  <c:v>101.3317</c:v>
                </c:pt>
                <c:pt idx="8538">
                  <c:v>101.3364</c:v>
                </c:pt>
                <c:pt idx="8539">
                  <c:v>101.33029999999999</c:v>
                </c:pt>
                <c:pt idx="8540">
                  <c:v>101.3438</c:v>
                </c:pt>
                <c:pt idx="8541">
                  <c:v>101.33459999999999</c:v>
                </c:pt>
                <c:pt idx="8542">
                  <c:v>101.3287</c:v>
                </c:pt>
                <c:pt idx="8543">
                  <c:v>101.32</c:v>
                </c:pt>
                <c:pt idx="8544">
                  <c:v>101.3189</c:v>
                </c:pt>
                <c:pt idx="8545">
                  <c:v>101.33110000000001</c:v>
                </c:pt>
                <c:pt idx="8546">
                  <c:v>101.32380000000001</c:v>
                </c:pt>
                <c:pt idx="8547">
                  <c:v>101.32769999999999</c:v>
                </c:pt>
                <c:pt idx="8548">
                  <c:v>101.32640000000001</c:v>
                </c:pt>
                <c:pt idx="8549">
                  <c:v>101.318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E-4288-AA5B-E751678E75F6}"/>
            </c:ext>
          </c:extLst>
        </c:ser>
        <c:ser>
          <c:idx val="7"/>
          <c:order val="7"/>
          <c:tx>
            <c:v>Wax Loose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A7A7"/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204623237186868"/>
                  <c:y val="-0.317613339742448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Wax!$E$2:$E$1622</c:f>
              <c:numCache>
                <c:formatCode>General</c:formatCode>
                <c:ptCount val="1621"/>
                <c:pt idx="0">
                  <c:v>-851.05119959999899</c:v>
                </c:pt>
                <c:pt idx="1">
                  <c:v>-849.96327239999903</c:v>
                </c:pt>
                <c:pt idx="2">
                  <c:v>-849.32331279999903</c:v>
                </c:pt>
                <c:pt idx="3">
                  <c:v>-848.27431960000001</c:v>
                </c:pt>
                <c:pt idx="4">
                  <c:v>-848.53371479999998</c:v>
                </c:pt>
                <c:pt idx="5">
                  <c:v>-849.84152640000002</c:v>
                </c:pt>
                <c:pt idx="6">
                  <c:v>-851.52413439999998</c:v>
                </c:pt>
                <c:pt idx="7">
                  <c:v>-931.28333799999996</c:v>
                </c:pt>
                <c:pt idx="8">
                  <c:v>-923.30693559999997</c:v>
                </c:pt>
                <c:pt idx="9">
                  <c:v>-918.56086040000002</c:v>
                </c:pt>
                <c:pt idx="10">
                  <c:v>-913.21775600000001</c:v>
                </c:pt>
                <c:pt idx="11">
                  <c:v>-907.57220240000004</c:v>
                </c:pt>
                <c:pt idx="12">
                  <c:v>-903.23034039999902</c:v>
                </c:pt>
                <c:pt idx="13">
                  <c:v>-901.22229359999994</c:v>
                </c:pt>
                <c:pt idx="14">
                  <c:v>-897.1407332</c:v>
                </c:pt>
                <c:pt idx="15">
                  <c:v>-894.05419399999903</c:v>
                </c:pt>
                <c:pt idx="16">
                  <c:v>-891.48731039999996</c:v>
                </c:pt>
                <c:pt idx="17">
                  <c:v>-886.62748199999999</c:v>
                </c:pt>
                <c:pt idx="18">
                  <c:v>-882.96739760000003</c:v>
                </c:pt>
                <c:pt idx="19">
                  <c:v>-877.69536319999997</c:v>
                </c:pt>
                <c:pt idx="20">
                  <c:v>-874.59737040000005</c:v>
                </c:pt>
                <c:pt idx="21">
                  <c:v>-869.23646759999997</c:v>
                </c:pt>
                <c:pt idx="22">
                  <c:v>-866.81481399999996</c:v>
                </c:pt>
                <c:pt idx="23">
                  <c:v>-863.79238199999998</c:v>
                </c:pt>
                <c:pt idx="24">
                  <c:v>-858.70681879999995</c:v>
                </c:pt>
                <c:pt idx="25">
                  <c:v>-851.95739360000005</c:v>
                </c:pt>
                <c:pt idx="26">
                  <c:v>-849.23584519999997</c:v>
                </c:pt>
                <c:pt idx="27">
                  <c:v>-848.00890919999995</c:v>
                </c:pt>
                <c:pt idx="28">
                  <c:v>-842.475172399999</c:v>
                </c:pt>
                <c:pt idx="29">
                  <c:v>-839.52356320000001</c:v>
                </c:pt>
                <c:pt idx="30">
                  <c:v>-834.23447199999998</c:v>
                </c:pt>
                <c:pt idx="31">
                  <c:v>-830.9149056</c:v>
                </c:pt>
                <c:pt idx="32">
                  <c:v>-826.49797720000004</c:v>
                </c:pt>
                <c:pt idx="33">
                  <c:v>-1291.875544</c:v>
                </c:pt>
                <c:pt idx="34">
                  <c:v>-1299.9360349999999</c:v>
                </c:pt>
                <c:pt idx="35">
                  <c:v>-1305.9276279999999</c:v>
                </c:pt>
                <c:pt idx="36">
                  <c:v>-1307.395501</c:v>
                </c:pt>
                <c:pt idx="37">
                  <c:v>-1308.0828409999999</c:v>
                </c:pt>
                <c:pt idx="38">
                  <c:v>-1306.4876589999999</c:v>
                </c:pt>
                <c:pt idx="39">
                  <c:v>-1306.9648789999901</c:v>
                </c:pt>
                <c:pt idx="40">
                  <c:v>-1305.685166</c:v>
                </c:pt>
                <c:pt idx="41">
                  <c:v>-1304.896598</c:v>
                </c:pt>
                <c:pt idx="42">
                  <c:v>-1304.506063</c:v>
                </c:pt>
                <c:pt idx="43">
                  <c:v>-1303.2104879999999</c:v>
                </c:pt>
                <c:pt idx="44">
                  <c:v>-1303.569422</c:v>
                </c:pt>
                <c:pt idx="45">
                  <c:v>-1302.812866</c:v>
                </c:pt>
                <c:pt idx="46">
                  <c:v>-1302.88921</c:v>
                </c:pt>
                <c:pt idx="47">
                  <c:v>-1302.014369</c:v>
                </c:pt>
                <c:pt idx="48">
                  <c:v>-1304.577916</c:v>
                </c:pt>
                <c:pt idx="49">
                  <c:v>-1301.578679</c:v>
                </c:pt>
                <c:pt idx="50">
                  <c:v>-1304.039802</c:v>
                </c:pt>
                <c:pt idx="51">
                  <c:v>-816.67309560000001</c:v>
                </c:pt>
                <c:pt idx="52">
                  <c:v>-796.39713359999996</c:v>
                </c:pt>
                <c:pt idx="53">
                  <c:v>-789.27027520000001</c:v>
                </c:pt>
                <c:pt idx="54">
                  <c:v>-786.12597359999995</c:v>
                </c:pt>
                <c:pt idx="55">
                  <c:v>-780.63442559999999</c:v>
                </c:pt>
                <c:pt idx="56">
                  <c:v>-775.20681999999999</c:v>
                </c:pt>
                <c:pt idx="57">
                  <c:v>-770.55208519999996</c:v>
                </c:pt>
                <c:pt idx="58">
                  <c:v>-765.80679279999902</c:v>
                </c:pt>
                <c:pt idx="59">
                  <c:v>-761.63516919999995</c:v>
                </c:pt>
                <c:pt idx="60">
                  <c:v>-757.42073879999998</c:v>
                </c:pt>
                <c:pt idx="61">
                  <c:v>-752.24441200000001</c:v>
                </c:pt>
                <c:pt idx="62">
                  <c:v>-747.28232519999995</c:v>
                </c:pt>
                <c:pt idx="63">
                  <c:v>-745.15380960000005</c:v>
                </c:pt>
                <c:pt idx="64">
                  <c:v>-739.25804840000001</c:v>
                </c:pt>
                <c:pt idx="65">
                  <c:v>-735.50031999999999</c:v>
                </c:pt>
                <c:pt idx="66">
                  <c:v>-732.14861759999997</c:v>
                </c:pt>
                <c:pt idx="67">
                  <c:v>-727.81709679999994</c:v>
                </c:pt>
                <c:pt idx="68">
                  <c:v>-725.55163240000002</c:v>
                </c:pt>
                <c:pt idx="69">
                  <c:v>-721.65225839999903</c:v>
                </c:pt>
                <c:pt idx="70">
                  <c:v>-719.34617079999998</c:v>
                </c:pt>
                <c:pt idx="71">
                  <c:v>-714.54167399999994</c:v>
                </c:pt>
                <c:pt idx="72">
                  <c:v>-710.69585999999902</c:v>
                </c:pt>
                <c:pt idx="73">
                  <c:v>-706.73653999999999</c:v>
                </c:pt>
                <c:pt idx="74">
                  <c:v>-704.20488239999997</c:v>
                </c:pt>
                <c:pt idx="75">
                  <c:v>-699.01590720000002</c:v>
                </c:pt>
                <c:pt idx="76">
                  <c:v>-695.51769760000002</c:v>
                </c:pt>
                <c:pt idx="77">
                  <c:v>-693.31127279999896</c:v>
                </c:pt>
                <c:pt idx="78">
                  <c:v>-688.28561439999999</c:v>
                </c:pt>
                <c:pt idx="79">
                  <c:v>-685.822801999999</c:v>
                </c:pt>
                <c:pt idx="80">
                  <c:v>-683.81681519999995</c:v>
                </c:pt>
                <c:pt idx="81">
                  <c:v>-682.61707120000005</c:v>
                </c:pt>
                <c:pt idx="82">
                  <c:v>-679.33837519999997</c:v>
                </c:pt>
                <c:pt idx="83">
                  <c:v>-677.43159800000001</c:v>
                </c:pt>
                <c:pt idx="84">
                  <c:v>-673.67077959999995</c:v>
                </c:pt>
                <c:pt idx="85">
                  <c:v>-670.74883439999996</c:v>
                </c:pt>
                <c:pt idx="86">
                  <c:v>-667.06114600000001</c:v>
                </c:pt>
                <c:pt idx="87">
                  <c:v>-665.99942199999998</c:v>
                </c:pt>
                <c:pt idx="88">
                  <c:v>-720.0737216</c:v>
                </c:pt>
                <c:pt idx="89">
                  <c:v>-692.38587959999995</c:v>
                </c:pt>
                <c:pt idx="90">
                  <c:v>-684.65725399999997</c:v>
                </c:pt>
                <c:pt idx="91">
                  <c:v>-679.28872920000003</c:v>
                </c:pt>
                <c:pt idx="92">
                  <c:v>-674.08867120000002</c:v>
                </c:pt>
                <c:pt idx="93">
                  <c:v>-670.28348039999901</c:v>
                </c:pt>
                <c:pt idx="94">
                  <c:v>-665.930906399999</c:v>
                </c:pt>
                <c:pt idx="95">
                  <c:v>-662.65105679999999</c:v>
                </c:pt>
                <c:pt idx="96">
                  <c:v>-657.28834119999999</c:v>
                </c:pt>
                <c:pt idx="97">
                  <c:v>-654.39515359999996</c:v>
                </c:pt>
                <c:pt idx="98">
                  <c:v>-651.39192079999998</c:v>
                </c:pt>
                <c:pt idx="99">
                  <c:v>-647.61330399999997</c:v>
                </c:pt>
                <c:pt idx="100">
                  <c:v>-644.77066879999995</c:v>
                </c:pt>
                <c:pt idx="101">
                  <c:v>-639.32567679999897</c:v>
                </c:pt>
                <c:pt idx="102">
                  <c:v>-635.60935440000003</c:v>
                </c:pt>
                <c:pt idx="103">
                  <c:v>-634.33816960000001</c:v>
                </c:pt>
                <c:pt idx="104">
                  <c:v>-631.46599400000002</c:v>
                </c:pt>
                <c:pt idx="105">
                  <c:v>-629.00346999999999</c:v>
                </c:pt>
                <c:pt idx="106">
                  <c:v>-625.84586079999895</c:v>
                </c:pt>
                <c:pt idx="107">
                  <c:v>-624.81445999999903</c:v>
                </c:pt>
                <c:pt idx="108">
                  <c:v>-620.83437519999995</c:v>
                </c:pt>
                <c:pt idx="109">
                  <c:v>-618.59779200000003</c:v>
                </c:pt>
                <c:pt idx="110">
                  <c:v>-616.69979039999998</c:v>
                </c:pt>
                <c:pt idx="111">
                  <c:v>-612.80016920000003</c:v>
                </c:pt>
                <c:pt idx="112">
                  <c:v>-610.58785279999995</c:v>
                </c:pt>
                <c:pt idx="113">
                  <c:v>-607.45809480000003</c:v>
                </c:pt>
                <c:pt idx="114">
                  <c:v>-606.34466479999901</c:v>
                </c:pt>
                <c:pt idx="115">
                  <c:v>-603.07383800000002</c:v>
                </c:pt>
                <c:pt idx="116">
                  <c:v>-601.31562799999995</c:v>
                </c:pt>
                <c:pt idx="117">
                  <c:v>-599.10755519999998</c:v>
                </c:pt>
                <c:pt idx="118">
                  <c:v>-596.70085719999997</c:v>
                </c:pt>
                <c:pt idx="119">
                  <c:v>-595.13958319999995</c:v>
                </c:pt>
                <c:pt idx="120">
                  <c:v>-592.91630759999998</c:v>
                </c:pt>
                <c:pt idx="121">
                  <c:v>-590.84069279999903</c:v>
                </c:pt>
                <c:pt idx="122">
                  <c:v>-588.76544879999994</c:v>
                </c:pt>
                <c:pt idx="123">
                  <c:v>-586.30741560000001</c:v>
                </c:pt>
                <c:pt idx="124">
                  <c:v>-585.39916159999996</c:v>
                </c:pt>
                <c:pt idx="125">
                  <c:v>-583.40763600000002</c:v>
                </c:pt>
                <c:pt idx="126">
                  <c:v>-580.64179760000002</c:v>
                </c:pt>
                <c:pt idx="127">
                  <c:v>-578.63898319999998</c:v>
                </c:pt>
                <c:pt idx="128">
                  <c:v>-576.17868399999998</c:v>
                </c:pt>
                <c:pt idx="129">
                  <c:v>-574.38306439999997</c:v>
                </c:pt>
                <c:pt idx="130">
                  <c:v>-571.81053640000005</c:v>
                </c:pt>
                <c:pt idx="131">
                  <c:v>-568.74307279999903</c:v>
                </c:pt>
                <c:pt idx="132">
                  <c:v>-567.36324360000003</c:v>
                </c:pt>
                <c:pt idx="133">
                  <c:v>-564.82684800000004</c:v>
                </c:pt>
                <c:pt idx="134">
                  <c:v>-562.53855879999901</c:v>
                </c:pt>
                <c:pt idx="135">
                  <c:v>-560.819118</c:v>
                </c:pt>
                <c:pt idx="136">
                  <c:v>-558.61236359999998</c:v>
                </c:pt>
                <c:pt idx="137">
                  <c:v>-556.63472239999999</c:v>
                </c:pt>
                <c:pt idx="138">
                  <c:v>-553.81973240000002</c:v>
                </c:pt>
                <c:pt idx="139">
                  <c:v>-551.77926119999995</c:v>
                </c:pt>
                <c:pt idx="140">
                  <c:v>-550.179918399999</c:v>
                </c:pt>
                <c:pt idx="141">
                  <c:v>-547.82500879999998</c:v>
                </c:pt>
                <c:pt idx="142">
                  <c:v>-545.48299480000003</c:v>
                </c:pt>
                <c:pt idx="143">
                  <c:v>-542.80318199999999</c:v>
                </c:pt>
                <c:pt idx="144">
                  <c:v>-541.96039480000002</c:v>
                </c:pt>
                <c:pt idx="145">
                  <c:v>-539.54599239999902</c:v>
                </c:pt>
                <c:pt idx="146">
                  <c:v>-536.87260679999997</c:v>
                </c:pt>
                <c:pt idx="147">
                  <c:v>-536.02508160000002</c:v>
                </c:pt>
                <c:pt idx="148">
                  <c:v>-532.3858444</c:v>
                </c:pt>
                <c:pt idx="149">
                  <c:v>-529.76717239999903</c:v>
                </c:pt>
                <c:pt idx="150">
                  <c:v>-527.23613279999995</c:v>
                </c:pt>
                <c:pt idx="151">
                  <c:v>-524.58355319999998</c:v>
                </c:pt>
                <c:pt idx="152">
                  <c:v>-522.03685759999996</c:v>
                </c:pt>
                <c:pt idx="153">
                  <c:v>-519.76286479999999</c:v>
                </c:pt>
                <c:pt idx="154">
                  <c:v>-516.2948136</c:v>
                </c:pt>
                <c:pt idx="155">
                  <c:v>-514.69707759999994</c:v>
                </c:pt>
                <c:pt idx="156">
                  <c:v>-513.85466120000001</c:v>
                </c:pt>
                <c:pt idx="157">
                  <c:v>-510.98763559999998</c:v>
                </c:pt>
                <c:pt idx="158">
                  <c:v>-508.6999232</c:v>
                </c:pt>
                <c:pt idx="159">
                  <c:v>-508.56688839999998</c:v>
                </c:pt>
                <c:pt idx="160">
                  <c:v>-506.86850079999999</c:v>
                </c:pt>
                <c:pt idx="161">
                  <c:v>-503.49178999999998</c:v>
                </c:pt>
                <c:pt idx="162">
                  <c:v>-503.57905159999899</c:v>
                </c:pt>
                <c:pt idx="163">
                  <c:v>-498.16928560000002</c:v>
                </c:pt>
                <c:pt idx="164">
                  <c:v>-498.42217119999998</c:v>
                </c:pt>
                <c:pt idx="165">
                  <c:v>-515.9492692</c:v>
                </c:pt>
                <c:pt idx="166">
                  <c:v>-509.3756856</c:v>
                </c:pt>
                <c:pt idx="167">
                  <c:v>-506.12224519999899</c:v>
                </c:pt>
                <c:pt idx="168">
                  <c:v>-501.06354440000001</c:v>
                </c:pt>
                <c:pt idx="169">
                  <c:v>-499.70884719999998</c:v>
                </c:pt>
                <c:pt idx="170">
                  <c:v>-497.2025276</c:v>
                </c:pt>
                <c:pt idx="171">
                  <c:v>-492.4301256</c:v>
                </c:pt>
                <c:pt idx="172">
                  <c:v>-490.0136632</c:v>
                </c:pt>
                <c:pt idx="173">
                  <c:v>-486.51940880000001</c:v>
                </c:pt>
                <c:pt idx="174">
                  <c:v>-484.18752999999998</c:v>
                </c:pt>
                <c:pt idx="175">
                  <c:v>-482.430555999999</c:v>
                </c:pt>
                <c:pt idx="176">
                  <c:v>-480.7315916</c:v>
                </c:pt>
                <c:pt idx="177">
                  <c:v>-478.81257799999997</c:v>
                </c:pt>
                <c:pt idx="178">
                  <c:v>-475.09275359999998</c:v>
                </c:pt>
                <c:pt idx="179">
                  <c:v>-473.48525319999999</c:v>
                </c:pt>
                <c:pt idx="180">
                  <c:v>-471.34882719999899</c:v>
                </c:pt>
                <c:pt idx="181">
                  <c:v>-469.40105599999998</c:v>
                </c:pt>
                <c:pt idx="182">
                  <c:v>-468.25470719999998</c:v>
                </c:pt>
                <c:pt idx="183">
                  <c:v>-464.64954239999997</c:v>
                </c:pt>
                <c:pt idx="184">
                  <c:v>-462.84461160000001</c:v>
                </c:pt>
                <c:pt idx="185">
                  <c:v>-460.10423479999997</c:v>
                </c:pt>
                <c:pt idx="186">
                  <c:v>-457.08134960000001</c:v>
                </c:pt>
                <c:pt idx="187">
                  <c:v>-456.6425284</c:v>
                </c:pt>
                <c:pt idx="188">
                  <c:v>-454.20344720000003</c:v>
                </c:pt>
                <c:pt idx="189">
                  <c:v>-452.00835239999998</c:v>
                </c:pt>
                <c:pt idx="190">
                  <c:v>-449.17684119999899</c:v>
                </c:pt>
                <c:pt idx="191">
                  <c:v>-446.27384799999999</c:v>
                </c:pt>
                <c:pt idx="192">
                  <c:v>-444.26736679999999</c:v>
                </c:pt>
                <c:pt idx="193">
                  <c:v>-441.32428599999997</c:v>
                </c:pt>
                <c:pt idx="194">
                  <c:v>-439.27767599999999</c:v>
                </c:pt>
                <c:pt idx="195">
                  <c:v>-437.32714440000001</c:v>
                </c:pt>
                <c:pt idx="196">
                  <c:v>-437.18446879999999</c:v>
                </c:pt>
                <c:pt idx="197">
                  <c:v>-431.54233479999999</c:v>
                </c:pt>
                <c:pt idx="198">
                  <c:v>-431.24672479999998</c:v>
                </c:pt>
                <c:pt idx="199">
                  <c:v>-428.18062079999999</c:v>
                </c:pt>
                <c:pt idx="200">
                  <c:v>-425.68756760000002</c:v>
                </c:pt>
                <c:pt idx="201">
                  <c:v>-423.95271799999898</c:v>
                </c:pt>
                <c:pt idx="202">
                  <c:v>-422.69208039999899</c:v>
                </c:pt>
                <c:pt idx="203">
                  <c:v>-420.9900672</c:v>
                </c:pt>
                <c:pt idx="204">
                  <c:v>-417.78112279999999</c:v>
                </c:pt>
                <c:pt idx="205">
                  <c:v>-416.8190204</c:v>
                </c:pt>
                <c:pt idx="206">
                  <c:v>-413.35723159999998</c:v>
                </c:pt>
                <c:pt idx="207">
                  <c:v>-411.07293879999997</c:v>
                </c:pt>
                <c:pt idx="208">
                  <c:v>-408.20653119999997</c:v>
                </c:pt>
                <c:pt idx="209">
                  <c:v>-405.44629600000002</c:v>
                </c:pt>
                <c:pt idx="210">
                  <c:v>-403.74897959999998</c:v>
                </c:pt>
                <c:pt idx="211">
                  <c:v>-400.46859439999997</c:v>
                </c:pt>
                <c:pt idx="212">
                  <c:v>-400.3358068</c:v>
                </c:pt>
                <c:pt idx="213">
                  <c:v>-397.94188079999998</c:v>
                </c:pt>
                <c:pt idx="214">
                  <c:v>-396.00008359999998</c:v>
                </c:pt>
                <c:pt idx="215">
                  <c:v>-395.42336599999999</c:v>
                </c:pt>
                <c:pt idx="216">
                  <c:v>-394.049181199999</c:v>
                </c:pt>
                <c:pt idx="217">
                  <c:v>-391.5422848</c:v>
                </c:pt>
                <c:pt idx="218">
                  <c:v>-390.400962399999</c:v>
                </c:pt>
                <c:pt idx="219">
                  <c:v>-386.87823880000002</c:v>
                </c:pt>
                <c:pt idx="220">
                  <c:v>-386.60195160000001</c:v>
                </c:pt>
                <c:pt idx="221">
                  <c:v>-384.60103239999899</c:v>
                </c:pt>
                <c:pt idx="222">
                  <c:v>-384.8254488</c:v>
                </c:pt>
                <c:pt idx="223">
                  <c:v>-389.43387480000001</c:v>
                </c:pt>
                <c:pt idx="224">
                  <c:v>-385.70964199999997</c:v>
                </c:pt>
                <c:pt idx="225">
                  <c:v>-383.45460120000001</c:v>
                </c:pt>
                <c:pt idx="226">
                  <c:v>-381.59067199999998</c:v>
                </c:pt>
                <c:pt idx="227">
                  <c:v>-378.4996008</c:v>
                </c:pt>
                <c:pt idx="228">
                  <c:v>-377.6407044</c:v>
                </c:pt>
                <c:pt idx="229">
                  <c:v>-374.75134839999998</c:v>
                </c:pt>
                <c:pt idx="230">
                  <c:v>-373.44946959999999</c:v>
                </c:pt>
                <c:pt idx="231">
                  <c:v>-372.13461280000001</c:v>
                </c:pt>
                <c:pt idx="232">
                  <c:v>-369.24525679999999</c:v>
                </c:pt>
                <c:pt idx="233">
                  <c:v>-366.933977999999</c:v>
                </c:pt>
                <c:pt idx="234">
                  <c:v>-365.80171960000001</c:v>
                </c:pt>
                <c:pt idx="235">
                  <c:v>-364.240939999999</c:v>
                </c:pt>
                <c:pt idx="236">
                  <c:v>-362.409229199999</c:v>
                </c:pt>
                <c:pt idx="237">
                  <c:v>-360.77025200000003</c:v>
                </c:pt>
                <c:pt idx="238">
                  <c:v>-357.9911472</c:v>
                </c:pt>
                <c:pt idx="239">
                  <c:v>-357.02002199999998</c:v>
                </c:pt>
                <c:pt idx="240">
                  <c:v>-354.75340399999999</c:v>
                </c:pt>
                <c:pt idx="241">
                  <c:v>-353.26760839999997</c:v>
                </c:pt>
                <c:pt idx="242">
                  <c:v>-350.81035800000001</c:v>
                </c:pt>
                <c:pt idx="243">
                  <c:v>-348.34964680000002</c:v>
                </c:pt>
                <c:pt idx="244">
                  <c:v>-348.65596879999998</c:v>
                </c:pt>
                <c:pt idx="245">
                  <c:v>-346.43112760000002</c:v>
                </c:pt>
                <c:pt idx="246">
                  <c:v>-344.841755199999</c:v>
                </c:pt>
                <c:pt idx="247">
                  <c:v>-344.04296959999999</c:v>
                </c:pt>
                <c:pt idx="248">
                  <c:v>-341.13190120000002</c:v>
                </c:pt>
                <c:pt idx="249">
                  <c:v>-338.74378439999998</c:v>
                </c:pt>
                <c:pt idx="250">
                  <c:v>-335.69490200000001</c:v>
                </c:pt>
                <c:pt idx="251">
                  <c:v>-334.39397079999998</c:v>
                </c:pt>
                <c:pt idx="252">
                  <c:v>-332.62434839999997</c:v>
                </c:pt>
                <c:pt idx="253">
                  <c:v>-329.6485548</c:v>
                </c:pt>
                <c:pt idx="254">
                  <c:v>-327.81935719999899</c:v>
                </c:pt>
                <c:pt idx="255">
                  <c:v>-326.5562888</c:v>
                </c:pt>
                <c:pt idx="256">
                  <c:v>-324.41611360000002</c:v>
                </c:pt>
                <c:pt idx="257">
                  <c:v>-321.63869799999998</c:v>
                </c:pt>
                <c:pt idx="258">
                  <c:v>-319.75103760000002</c:v>
                </c:pt>
                <c:pt idx="259">
                  <c:v>-318.83841639999901</c:v>
                </c:pt>
                <c:pt idx="260">
                  <c:v>-314.92074960000002</c:v>
                </c:pt>
                <c:pt idx="261">
                  <c:v>-313.83121560000001</c:v>
                </c:pt>
                <c:pt idx="262">
                  <c:v>-312.42732560000002</c:v>
                </c:pt>
                <c:pt idx="263">
                  <c:v>-309.68488880000001</c:v>
                </c:pt>
                <c:pt idx="264">
                  <c:v>-308.059466399999</c:v>
                </c:pt>
                <c:pt idx="265">
                  <c:v>-304.97494599999999</c:v>
                </c:pt>
                <c:pt idx="266">
                  <c:v>-302.16436440000001</c:v>
                </c:pt>
                <c:pt idx="267">
                  <c:v>-301.504958399999</c:v>
                </c:pt>
                <c:pt idx="268">
                  <c:v>-299.2294412</c:v>
                </c:pt>
                <c:pt idx="269">
                  <c:v>-295.769300399999</c:v>
                </c:pt>
                <c:pt idx="270">
                  <c:v>-293.28527000000003</c:v>
                </c:pt>
                <c:pt idx="271">
                  <c:v>-293.27047920000001</c:v>
                </c:pt>
                <c:pt idx="272">
                  <c:v>-290.75410679999999</c:v>
                </c:pt>
                <c:pt idx="273">
                  <c:v>-289.81503520000001</c:v>
                </c:pt>
                <c:pt idx="274">
                  <c:v>-289.61834639999898</c:v>
                </c:pt>
                <c:pt idx="275">
                  <c:v>-287.43828960000002</c:v>
                </c:pt>
                <c:pt idx="276">
                  <c:v>-286.048902</c:v>
                </c:pt>
                <c:pt idx="277">
                  <c:v>-283.41206080000001</c:v>
                </c:pt>
                <c:pt idx="278">
                  <c:v>-281.866896</c:v>
                </c:pt>
                <c:pt idx="279">
                  <c:v>-281.657187999999</c:v>
                </c:pt>
                <c:pt idx="280">
                  <c:v>-279.50634200000002</c:v>
                </c:pt>
                <c:pt idx="281">
                  <c:v>-328.89554239999899</c:v>
                </c:pt>
                <c:pt idx="282">
                  <c:v>-322.888912</c:v>
                </c:pt>
                <c:pt idx="283">
                  <c:v>-303.67455039999999</c:v>
                </c:pt>
                <c:pt idx="284">
                  <c:v>-303.28401559999998</c:v>
                </c:pt>
                <c:pt idx="285">
                  <c:v>-298.5716832</c:v>
                </c:pt>
                <c:pt idx="286">
                  <c:v>-296.45548639999998</c:v>
                </c:pt>
                <c:pt idx="287">
                  <c:v>-291.9016092</c:v>
                </c:pt>
                <c:pt idx="288">
                  <c:v>-288.7969832</c:v>
                </c:pt>
                <c:pt idx="289">
                  <c:v>-286.98694360000002</c:v>
                </c:pt>
                <c:pt idx="290">
                  <c:v>-284.37375120000002</c:v>
                </c:pt>
                <c:pt idx="291">
                  <c:v>-280.43412480000001</c:v>
                </c:pt>
                <c:pt idx="292">
                  <c:v>-276.83921880000003</c:v>
                </c:pt>
                <c:pt idx="293">
                  <c:v>-273.88151199999999</c:v>
                </c:pt>
                <c:pt idx="294">
                  <c:v>-270.88087480000002</c:v>
                </c:pt>
                <c:pt idx="295">
                  <c:v>-266.16335120000002</c:v>
                </c:pt>
                <c:pt idx="296">
                  <c:v>-262.51216599999998</c:v>
                </c:pt>
                <c:pt idx="297">
                  <c:v>-258.85286439999999</c:v>
                </c:pt>
                <c:pt idx="298">
                  <c:v>-254.24007119999999</c:v>
                </c:pt>
                <c:pt idx="299">
                  <c:v>-249.9209104</c:v>
                </c:pt>
                <c:pt idx="300">
                  <c:v>-245.660954</c:v>
                </c:pt>
                <c:pt idx="301">
                  <c:v>-242.76681880000001</c:v>
                </c:pt>
                <c:pt idx="302">
                  <c:v>-238.88256519999999</c:v>
                </c:pt>
                <c:pt idx="303">
                  <c:v>-235.174441599999</c:v>
                </c:pt>
                <c:pt idx="304">
                  <c:v>-230.63424280000001</c:v>
                </c:pt>
                <c:pt idx="305">
                  <c:v>-224.78207119999999</c:v>
                </c:pt>
                <c:pt idx="306">
                  <c:v>-222.2194312</c:v>
                </c:pt>
                <c:pt idx="307">
                  <c:v>-200.51831999999999</c:v>
                </c:pt>
                <c:pt idx="308">
                  <c:v>-207.65209999999999</c:v>
                </c:pt>
                <c:pt idx="309">
                  <c:v>-212.20836679999999</c:v>
                </c:pt>
                <c:pt idx="310">
                  <c:v>-210.83702479999999</c:v>
                </c:pt>
                <c:pt idx="311">
                  <c:v>-210.85642999999999</c:v>
                </c:pt>
                <c:pt idx="312">
                  <c:v>-213.09338399999999</c:v>
                </c:pt>
                <c:pt idx="313">
                  <c:v>-215.60468879999999</c:v>
                </c:pt>
                <c:pt idx="314">
                  <c:v>-202.704804</c:v>
                </c:pt>
                <c:pt idx="315">
                  <c:v>-195.15156680000001</c:v>
                </c:pt>
                <c:pt idx="316">
                  <c:v>-186.91828240000001</c:v>
                </c:pt>
                <c:pt idx="317">
                  <c:v>-182.04168559999999</c:v>
                </c:pt>
                <c:pt idx="318">
                  <c:v>-178.23546479999999</c:v>
                </c:pt>
                <c:pt idx="319">
                  <c:v>-173.67145239999999</c:v>
                </c:pt>
                <c:pt idx="320">
                  <c:v>-169.06644599999899</c:v>
                </c:pt>
                <c:pt idx="321">
                  <c:v>-165.84130999999999</c:v>
                </c:pt>
                <c:pt idx="322">
                  <c:v>-164.14012080000001</c:v>
                </c:pt>
                <c:pt idx="323">
                  <c:v>-161.75356959999999</c:v>
                </c:pt>
                <c:pt idx="324">
                  <c:v>-157.28617119999899</c:v>
                </c:pt>
                <c:pt idx="325">
                  <c:v>-156.05742240000001</c:v>
                </c:pt>
                <c:pt idx="326">
                  <c:v>-153.05670280000001</c:v>
                </c:pt>
                <c:pt idx="327">
                  <c:v>-151.2364044</c:v>
                </c:pt>
                <c:pt idx="328">
                  <c:v>-147.029596</c:v>
                </c:pt>
                <c:pt idx="329">
                  <c:v>-147.4106136</c:v>
                </c:pt>
                <c:pt idx="330">
                  <c:v>-107.5141404</c:v>
                </c:pt>
                <c:pt idx="331">
                  <c:v>-116.35557799999999</c:v>
                </c:pt>
                <c:pt idx="332">
                  <c:v>-119.19635919999899</c:v>
                </c:pt>
                <c:pt idx="333">
                  <c:v>-120.75503759999999</c:v>
                </c:pt>
                <c:pt idx="334">
                  <c:v>-120.5733456</c:v>
                </c:pt>
                <c:pt idx="335">
                  <c:v>-120.518755599999</c:v>
                </c:pt>
                <c:pt idx="336">
                  <c:v>-120.9661052</c:v>
                </c:pt>
                <c:pt idx="337">
                  <c:v>-120.4267148</c:v>
                </c:pt>
                <c:pt idx="338">
                  <c:v>-121.1700452</c:v>
                </c:pt>
                <c:pt idx="339">
                  <c:v>-140.4902084</c:v>
                </c:pt>
                <c:pt idx="340">
                  <c:v>-142.65044800000001</c:v>
                </c:pt>
                <c:pt idx="341">
                  <c:v>-141.7101816</c:v>
                </c:pt>
                <c:pt idx="342">
                  <c:v>-139.9087528</c:v>
                </c:pt>
                <c:pt idx="343">
                  <c:v>-137.70105079999999</c:v>
                </c:pt>
                <c:pt idx="344">
                  <c:v>-135.2602392</c:v>
                </c:pt>
                <c:pt idx="345">
                  <c:v>-133.20283480000001</c:v>
                </c:pt>
                <c:pt idx="346">
                  <c:v>-131.08119959999999</c:v>
                </c:pt>
                <c:pt idx="347">
                  <c:v>-128.93233119999999</c:v>
                </c:pt>
                <c:pt idx="348">
                  <c:v>-128.00009879999999</c:v>
                </c:pt>
                <c:pt idx="349">
                  <c:v>-126.36940279999899</c:v>
                </c:pt>
                <c:pt idx="350">
                  <c:v>-125.1853148</c:v>
                </c:pt>
                <c:pt idx="351">
                  <c:v>-124.05264440000001</c:v>
                </c:pt>
                <c:pt idx="352">
                  <c:v>-122.5286976</c:v>
                </c:pt>
                <c:pt idx="353">
                  <c:v>-121.821787999999</c:v>
                </c:pt>
                <c:pt idx="354">
                  <c:v>-120.1150368</c:v>
                </c:pt>
                <c:pt idx="355">
                  <c:v>-119.20554679999999</c:v>
                </c:pt>
                <c:pt idx="356">
                  <c:v>-117.8685244</c:v>
                </c:pt>
                <c:pt idx="357">
                  <c:v>-117.2396064</c:v>
                </c:pt>
                <c:pt idx="358">
                  <c:v>-116.506576</c:v>
                </c:pt>
                <c:pt idx="359">
                  <c:v>-116.42446440000001</c:v>
                </c:pt>
                <c:pt idx="360">
                  <c:v>-115.73094479999899</c:v>
                </c:pt>
                <c:pt idx="361">
                  <c:v>-113.5513412</c:v>
                </c:pt>
                <c:pt idx="362">
                  <c:v>-114.877321999999</c:v>
                </c:pt>
                <c:pt idx="363">
                  <c:v>-110.881457599999</c:v>
                </c:pt>
                <c:pt idx="364">
                  <c:v>-105.2868272</c:v>
                </c:pt>
                <c:pt idx="365">
                  <c:v>-101.2299044</c:v>
                </c:pt>
                <c:pt idx="366">
                  <c:v>-100.78758120000001</c:v>
                </c:pt>
                <c:pt idx="367">
                  <c:v>-100.554677599999</c:v>
                </c:pt>
                <c:pt idx="368">
                  <c:v>-98.3646916</c:v>
                </c:pt>
                <c:pt idx="369">
                  <c:v>-112.326218</c:v>
                </c:pt>
                <c:pt idx="370">
                  <c:v>-117.944002799999</c:v>
                </c:pt>
                <c:pt idx="371">
                  <c:v>-119.190055599999</c:v>
                </c:pt>
                <c:pt idx="372">
                  <c:v>-119.1423872</c:v>
                </c:pt>
                <c:pt idx="373">
                  <c:v>-119.18733640000001</c:v>
                </c:pt>
                <c:pt idx="374">
                  <c:v>-119.23137920000001</c:v>
                </c:pt>
                <c:pt idx="375">
                  <c:v>-119.47561279999999</c:v>
                </c:pt>
                <c:pt idx="376">
                  <c:v>-119.30154279999999</c:v>
                </c:pt>
                <c:pt idx="377">
                  <c:v>-118.4445004</c:v>
                </c:pt>
                <c:pt idx="378">
                  <c:v>-119.43325919999999</c:v>
                </c:pt>
                <c:pt idx="379">
                  <c:v>-116.770256</c:v>
                </c:pt>
                <c:pt idx="380">
                  <c:v>-114.253348</c:v>
                </c:pt>
                <c:pt idx="381">
                  <c:v>-113.23088759999899</c:v>
                </c:pt>
                <c:pt idx="382">
                  <c:v>-112.8683688</c:v>
                </c:pt>
                <c:pt idx="383">
                  <c:v>-111.6825504</c:v>
                </c:pt>
                <c:pt idx="384">
                  <c:v>-111.4430548</c:v>
                </c:pt>
                <c:pt idx="385">
                  <c:v>-110.65469280000001</c:v>
                </c:pt>
                <c:pt idx="386">
                  <c:v>-108.929401599999</c:v>
                </c:pt>
                <c:pt idx="387">
                  <c:v>-107.64989439999999</c:v>
                </c:pt>
                <c:pt idx="388">
                  <c:v>-107.3542432</c:v>
                </c:pt>
                <c:pt idx="389">
                  <c:v>-106.24485079999999</c:v>
                </c:pt>
                <c:pt idx="390">
                  <c:v>-105.6584924</c:v>
                </c:pt>
                <c:pt idx="391">
                  <c:v>-105.64728599999999</c:v>
                </c:pt>
                <c:pt idx="392">
                  <c:v>-105.5474172</c:v>
                </c:pt>
                <c:pt idx="393">
                  <c:v>-105.89263200000001</c:v>
                </c:pt>
                <c:pt idx="394">
                  <c:v>-104.68332959999999</c:v>
                </c:pt>
                <c:pt idx="395">
                  <c:v>-105.51318000000001</c:v>
                </c:pt>
                <c:pt idx="396">
                  <c:v>-103.76028479999999</c:v>
                </c:pt>
                <c:pt idx="397">
                  <c:v>-104.1094136</c:v>
                </c:pt>
                <c:pt idx="398">
                  <c:v>-104.35339999999999</c:v>
                </c:pt>
                <c:pt idx="399">
                  <c:v>-104.6814344</c:v>
                </c:pt>
                <c:pt idx="400">
                  <c:v>-104.385082799999</c:v>
                </c:pt>
                <c:pt idx="401">
                  <c:v>-104.899093999999</c:v>
                </c:pt>
                <c:pt idx="402">
                  <c:v>-104.341452</c:v>
                </c:pt>
                <c:pt idx="403">
                  <c:v>-103.62918639999999</c:v>
                </c:pt>
                <c:pt idx="404">
                  <c:v>-103.4133396</c:v>
                </c:pt>
                <c:pt idx="405">
                  <c:v>-100.139876</c:v>
                </c:pt>
                <c:pt idx="406">
                  <c:v>-98.701295599999995</c:v>
                </c:pt>
                <c:pt idx="407">
                  <c:v>-96.806054399999994</c:v>
                </c:pt>
                <c:pt idx="408">
                  <c:v>-97.709941200000003</c:v>
                </c:pt>
                <c:pt idx="409">
                  <c:v>-99.515695999999906</c:v>
                </c:pt>
                <c:pt idx="410">
                  <c:v>-103.692346</c:v>
                </c:pt>
                <c:pt idx="411">
                  <c:v>-105.0833404</c:v>
                </c:pt>
                <c:pt idx="412">
                  <c:v>-103.934437199999</c:v>
                </c:pt>
                <c:pt idx="413">
                  <c:v>-102.429483599999</c:v>
                </c:pt>
                <c:pt idx="414">
                  <c:v>-102.2447428</c:v>
                </c:pt>
                <c:pt idx="415">
                  <c:v>-101.44084839999999</c:v>
                </c:pt>
                <c:pt idx="416">
                  <c:v>-99.668630399999998</c:v>
                </c:pt>
                <c:pt idx="417">
                  <c:v>-99.878379600000002</c:v>
                </c:pt>
                <c:pt idx="418">
                  <c:v>-99.248019600000006</c:v>
                </c:pt>
                <c:pt idx="419">
                  <c:v>-99.005021999999997</c:v>
                </c:pt>
                <c:pt idx="420">
                  <c:v>-99.107692400000005</c:v>
                </c:pt>
                <c:pt idx="421">
                  <c:v>-98.245664799999901</c:v>
                </c:pt>
                <c:pt idx="422">
                  <c:v>-98.535589200000004</c:v>
                </c:pt>
                <c:pt idx="423">
                  <c:v>-100.17526679999899</c:v>
                </c:pt>
                <c:pt idx="424">
                  <c:v>-114.7941392</c:v>
                </c:pt>
                <c:pt idx="425">
                  <c:v>-116.16844759999999</c:v>
                </c:pt>
                <c:pt idx="426">
                  <c:v>-117.906552</c:v>
                </c:pt>
                <c:pt idx="427">
                  <c:v>-117.6200472</c:v>
                </c:pt>
                <c:pt idx="428">
                  <c:v>-116.9287112</c:v>
                </c:pt>
                <c:pt idx="429">
                  <c:v>-117.420103599999</c:v>
                </c:pt>
                <c:pt idx="430">
                  <c:v>-117.41623079999999</c:v>
                </c:pt>
                <c:pt idx="431">
                  <c:v>-117.10047400000001</c:v>
                </c:pt>
                <c:pt idx="432">
                  <c:v>-116.6956428</c:v>
                </c:pt>
                <c:pt idx="433">
                  <c:v>-116.794481599999</c:v>
                </c:pt>
                <c:pt idx="434">
                  <c:v>-117.2010432</c:v>
                </c:pt>
                <c:pt idx="435">
                  <c:v>-116.795182</c:v>
                </c:pt>
                <c:pt idx="436">
                  <c:v>-116.450255599999</c:v>
                </c:pt>
                <c:pt idx="437">
                  <c:v>-116.44642399999999</c:v>
                </c:pt>
                <c:pt idx="438">
                  <c:v>-116.196381199999</c:v>
                </c:pt>
                <c:pt idx="439">
                  <c:v>-115.9308472</c:v>
                </c:pt>
                <c:pt idx="440">
                  <c:v>-117.764824</c:v>
                </c:pt>
                <c:pt idx="441">
                  <c:v>-115.3336944</c:v>
                </c:pt>
                <c:pt idx="442">
                  <c:v>-105.160302</c:v>
                </c:pt>
                <c:pt idx="443">
                  <c:v>-100.8152264</c:v>
                </c:pt>
                <c:pt idx="444">
                  <c:v>-101.22323</c:v>
                </c:pt>
                <c:pt idx="445">
                  <c:v>-98.569249599999907</c:v>
                </c:pt>
                <c:pt idx="446">
                  <c:v>-97.470074800000006</c:v>
                </c:pt>
                <c:pt idx="447">
                  <c:v>-98.904164399999999</c:v>
                </c:pt>
                <c:pt idx="448">
                  <c:v>-100.7972632</c:v>
                </c:pt>
                <c:pt idx="449">
                  <c:v>-101.1631192</c:v>
                </c:pt>
                <c:pt idx="450">
                  <c:v>-99.688282799999996</c:v>
                </c:pt>
                <c:pt idx="451">
                  <c:v>-99.255641599999905</c:v>
                </c:pt>
                <c:pt idx="452">
                  <c:v>-99.378211599999901</c:v>
                </c:pt>
                <c:pt idx="454">
                  <c:v>-795.97265000000004</c:v>
                </c:pt>
                <c:pt idx="455">
                  <c:v>-795.00041239999996</c:v>
                </c:pt>
                <c:pt idx="456">
                  <c:v>-792.04727879999996</c:v>
                </c:pt>
                <c:pt idx="457">
                  <c:v>-791.18867079999995</c:v>
                </c:pt>
                <c:pt idx="458">
                  <c:v>-790.36088039999902</c:v>
                </c:pt>
                <c:pt idx="459">
                  <c:v>-792.7398508</c:v>
                </c:pt>
                <c:pt idx="460">
                  <c:v>-793.71377759999996</c:v>
                </c:pt>
                <c:pt idx="461">
                  <c:v>-868.06420399999899</c:v>
                </c:pt>
                <c:pt idx="462">
                  <c:v>-860.5813776</c:v>
                </c:pt>
                <c:pt idx="463">
                  <c:v>-855.06881759999999</c:v>
                </c:pt>
                <c:pt idx="464">
                  <c:v>-848.08512919999998</c:v>
                </c:pt>
                <c:pt idx="465">
                  <c:v>-843.05180759999996</c:v>
                </c:pt>
                <c:pt idx="466">
                  <c:v>-838.60138359999996</c:v>
                </c:pt>
                <c:pt idx="467">
                  <c:v>-831.09688600000004</c:v>
                </c:pt>
                <c:pt idx="468">
                  <c:v>-823.48469160000002</c:v>
                </c:pt>
                <c:pt idx="469">
                  <c:v>-796.59794239999997</c:v>
                </c:pt>
                <c:pt idx="470">
                  <c:v>-764.108158</c:v>
                </c:pt>
                <c:pt idx="471">
                  <c:v>-744.65570159999902</c:v>
                </c:pt>
                <c:pt idx="472">
                  <c:v>-737.31555079999998</c:v>
                </c:pt>
                <c:pt idx="473">
                  <c:v>-731.65874959999996</c:v>
                </c:pt>
                <c:pt idx="474">
                  <c:v>-723.76375840000003</c:v>
                </c:pt>
                <c:pt idx="475">
                  <c:v>-717.0213784</c:v>
                </c:pt>
                <c:pt idx="476">
                  <c:v>-712.54990120000002</c:v>
                </c:pt>
                <c:pt idx="477">
                  <c:v>-705.58751319999999</c:v>
                </c:pt>
                <c:pt idx="478">
                  <c:v>-698.08445759999995</c:v>
                </c:pt>
                <c:pt idx="479">
                  <c:v>-692.84530079999899</c:v>
                </c:pt>
                <c:pt idx="480">
                  <c:v>-688.87514520000002</c:v>
                </c:pt>
                <c:pt idx="481">
                  <c:v>-681.97789439999997</c:v>
                </c:pt>
                <c:pt idx="482">
                  <c:v>-678.334042799999</c:v>
                </c:pt>
                <c:pt idx="483">
                  <c:v>-674.11882960000003</c:v>
                </c:pt>
                <c:pt idx="484">
                  <c:v>-669.38775120000003</c:v>
                </c:pt>
                <c:pt idx="485">
                  <c:v>-665.1112736</c:v>
                </c:pt>
                <c:pt idx="486">
                  <c:v>-661.03280319999999</c:v>
                </c:pt>
                <c:pt idx="487">
                  <c:v>-658.02054759999999</c:v>
                </c:pt>
                <c:pt idx="488">
                  <c:v>-653.38192199999901</c:v>
                </c:pt>
                <c:pt idx="489">
                  <c:v>-649.87839759999997</c:v>
                </c:pt>
                <c:pt idx="490">
                  <c:v>-647.62516960000005</c:v>
                </c:pt>
                <c:pt idx="491">
                  <c:v>-643.05852040000002</c:v>
                </c:pt>
                <c:pt idx="492">
                  <c:v>-638.95335239999997</c:v>
                </c:pt>
                <c:pt idx="493">
                  <c:v>-636.56869640000002</c:v>
                </c:pt>
                <c:pt idx="494">
                  <c:v>-633.18333359999997</c:v>
                </c:pt>
                <c:pt idx="495">
                  <c:v>-630.11809479999999</c:v>
                </c:pt>
                <c:pt idx="496">
                  <c:v>-628.41880079999999</c:v>
                </c:pt>
                <c:pt idx="497">
                  <c:v>-626.98083839999902</c:v>
                </c:pt>
                <c:pt idx="498">
                  <c:v>-623.40084679999995</c:v>
                </c:pt>
                <c:pt idx="499">
                  <c:v>-619.53183720000004</c:v>
                </c:pt>
                <c:pt idx="500">
                  <c:v>-618.00797279999995</c:v>
                </c:pt>
                <c:pt idx="501">
                  <c:v>-616.65747799999997</c:v>
                </c:pt>
                <c:pt idx="502">
                  <c:v>-613.99748239999997</c:v>
                </c:pt>
                <c:pt idx="503">
                  <c:v>-612.36773400000004</c:v>
                </c:pt>
                <c:pt idx="504">
                  <c:v>-611.31799920000003</c:v>
                </c:pt>
                <c:pt idx="505">
                  <c:v>-609.82107959999996</c:v>
                </c:pt>
                <c:pt idx="506">
                  <c:v>-609.12010280000004</c:v>
                </c:pt>
                <c:pt idx="507">
                  <c:v>-631.66721479999899</c:v>
                </c:pt>
                <c:pt idx="508">
                  <c:v>-624.56050319999997</c:v>
                </c:pt>
                <c:pt idx="509">
                  <c:v>-620.11506439999903</c:v>
                </c:pt>
                <c:pt idx="510">
                  <c:v>-617.9379328</c:v>
                </c:pt>
                <c:pt idx="511">
                  <c:v>-612.82031600000005</c:v>
                </c:pt>
                <c:pt idx="512">
                  <c:v>-609.11750719999998</c:v>
                </c:pt>
                <c:pt idx="513">
                  <c:v>-604.52168840000002</c:v>
                </c:pt>
                <c:pt idx="514">
                  <c:v>-600.41367760000003</c:v>
                </c:pt>
                <c:pt idx="515">
                  <c:v>-599.19279800000004</c:v>
                </c:pt>
                <c:pt idx="516">
                  <c:v>-597.74218719999999</c:v>
                </c:pt>
                <c:pt idx="517">
                  <c:v>-595.5992516</c:v>
                </c:pt>
                <c:pt idx="518">
                  <c:v>-593.08732880000002</c:v>
                </c:pt>
                <c:pt idx="519">
                  <c:v>-591.666382</c:v>
                </c:pt>
                <c:pt idx="520">
                  <c:v>-589.663526399999</c:v>
                </c:pt>
                <c:pt idx="521">
                  <c:v>-586.93851719999998</c:v>
                </c:pt>
                <c:pt idx="522">
                  <c:v>-584.51711079999995</c:v>
                </c:pt>
                <c:pt idx="523">
                  <c:v>-581.97424679999995</c:v>
                </c:pt>
                <c:pt idx="524">
                  <c:v>-580.64876039999899</c:v>
                </c:pt>
                <c:pt idx="525">
                  <c:v>-578.44900999999902</c:v>
                </c:pt>
                <c:pt idx="526">
                  <c:v>-576.45443560000001</c:v>
                </c:pt>
                <c:pt idx="527">
                  <c:v>-573.81990159999998</c:v>
                </c:pt>
                <c:pt idx="528">
                  <c:v>-573.46063760000004</c:v>
                </c:pt>
                <c:pt idx="529">
                  <c:v>-571.32932040000003</c:v>
                </c:pt>
                <c:pt idx="530">
                  <c:v>-569.31781279999996</c:v>
                </c:pt>
                <c:pt idx="531">
                  <c:v>-566.95190279999997</c:v>
                </c:pt>
                <c:pt idx="532">
                  <c:v>-563.9236204</c:v>
                </c:pt>
                <c:pt idx="533">
                  <c:v>-562.64160000000004</c:v>
                </c:pt>
                <c:pt idx="534">
                  <c:v>-560.29274679999901</c:v>
                </c:pt>
                <c:pt idx="535">
                  <c:v>-558.45069479999995</c:v>
                </c:pt>
                <c:pt idx="536">
                  <c:v>-556.09796879999897</c:v>
                </c:pt>
                <c:pt idx="537">
                  <c:v>-554.3967384</c:v>
                </c:pt>
                <c:pt idx="538">
                  <c:v>-552.36487799999998</c:v>
                </c:pt>
                <c:pt idx="539">
                  <c:v>-550.28843919999997</c:v>
                </c:pt>
                <c:pt idx="540">
                  <c:v>-548.11101919999999</c:v>
                </c:pt>
                <c:pt idx="541">
                  <c:v>-546.44386120000001</c:v>
                </c:pt>
                <c:pt idx="542">
                  <c:v>-543.67691039999897</c:v>
                </c:pt>
                <c:pt idx="543">
                  <c:v>-542.20174440000005</c:v>
                </c:pt>
                <c:pt idx="544">
                  <c:v>-538.61656159999995</c:v>
                </c:pt>
                <c:pt idx="545">
                  <c:v>-538.88745159999996</c:v>
                </c:pt>
                <c:pt idx="546">
                  <c:v>-536.34335160000001</c:v>
                </c:pt>
                <c:pt idx="547">
                  <c:v>-535.39315599999998</c:v>
                </c:pt>
                <c:pt idx="548">
                  <c:v>-533.60186239999996</c:v>
                </c:pt>
                <c:pt idx="549">
                  <c:v>-530.71448399999997</c:v>
                </c:pt>
                <c:pt idx="550">
                  <c:v>-528.96995240000001</c:v>
                </c:pt>
                <c:pt idx="551">
                  <c:v>-528.27939919999994</c:v>
                </c:pt>
                <c:pt idx="552">
                  <c:v>-524.44199000000003</c:v>
                </c:pt>
                <c:pt idx="553">
                  <c:v>-521.92668879999997</c:v>
                </c:pt>
                <c:pt idx="554">
                  <c:v>-520.40097040000001</c:v>
                </c:pt>
                <c:pt idx="555">
                  <c:v>-519.41002800000001</c:v>
                </c:pt>
                <c:pt idx="556">
                  <c:v>-518.15721839999901</c:v>
                </c:pt>
                <c:pt idx="557">
                  <c:v>-516.46385720000001</c:v>
                </c:pt>
                <c:pt idx="558">
                  <c:v>-515.30168760000004</c:v>
                </c:pt>
                <c:pt idx="559">
                  <c:v>-514.29356480000001</c:v>
                </c:pt>
                <c:pt idx="560">
                  <c:v>-513.12109520000001</c:v>
                </c:pt>
                <c:pt idx="561">
                  <c:v>-512.15796279999995</c:v>
                </c:pt>
                <c:pt idx="562">
                  <c:v>-511.153094799999</c:v>
                </c:pt>
                <c:pt idx="563">
                  <c:v>-509.77540800000003</c:v>
                </c:pt>
                <c:pt idx="564">
                  <c:v>-508.604545199999</c:v>
                </c:pt>
                <c:pt idx="565">
                  <c:v>-505.99572000000001</c:v>
                </c:pt>
                <c:pt idx="566">
                  <c:v>-530.4482908</c:v>
                </c:pt>
                <c:pt idx="567">
                  <c:v>-526.41481080000005</c:v>
                </c:pt>
                <c:pt idx="568">
                  <c:v>-522.96179759999995</c:v>
                </c:pt>
                <c:pt idx="569">
                  <c:v>-520.49980919999996</c:v>
                </c:pt>
                <c:pt idx="570">
                  <c:v>-517.57193119999999</c:v>
                </c:pt>
                <c:pt idx="571">
                  <c:v>-514.67124519999902</c:v>
                </c:pt>
                <c:pt idx="572">
                  <c:v>-512.21440680000001</c:v>
                </c:pt>
                <c:pt idx="573">
                  <c:v>-511.439888</c:v>
                </c:pt>
                <c:pt idx="574">
                  <c:v>-509.1252308</c:v>
                </c:pt>
                <c:pt idx="575">
                  <c:v>-507.14594160000001</c:v>
                </c:pt>
                <c:pt idx="576">
                  <c:v>-505.50111399999997</c:v>
                </c:pt>
                <c:pt idx="577">
                  <c:v>-504.27446639999999</c:v>
                </c:pt>
                <c:pt idx="578">
                  <c:v>-504.1930552</c:v>
                </c:pt>
                <c:pt idx="579">
                  <c:v>-502.8666624</c:v>
                </c:pt>
                <c:pt idx="580">
                  <c:v>-501.961951599999</c:v>
                </c:pt>
                <c:pt idx="581">
                  <c:v>-499.00436839999901</c:v>
                </c:pt>
                <c:pt idx="582">
                  <c:v>-496.901026</c:v>
                </c:pt>
                <c:pt idx="583">
                  <c:v>-495.44633640000001</c:v>
                </c:pt>
                <c:pt idx="584">
                  <c:v>-492.61948080000002</c:v>
                </c:pt>
                <c:pt idx="585">
                  <c:v>-490.61753160000001</c:v>
                </c:pt>
                <c:pt idx="586">
                  <c:v>-489.89892120000002</c:v>
                </c:pt>
                <c:pt idx="587">
                  <c:v>-487.82099919999899</c:v>
                </c:pt>
                <c:pt idx="588">
                  <c:v>-485.78934479999998</c:v>
                </c:pt>
                <c:pt idx="589">
                  <c:v>-484.5984588</c:v>
                </c:pt>
                <c:pt idx="590">
                  <c:v>-482.30984000000001</c:v>
                </c:pt>
                <c:pt idx="591">
                  <c:v>-481.35919119999897</c:v>
                </c:pt>
                <c:pt idx="592">
                  <c:v>-480.155780399999</c:v>
                </c:pt>
                <c:pt idx="593">
                  <c:v>-478.32975520000002</c:v>
                </c:pt>
                <c:pt idx="594">
                  <c:v>-476.23337559999999</c:v>
                </c:pt>
                <c:pt idx="595">
                  <c:v>-474.17943200000002</c:v>
                </c:pt>
                <c:pt idx="596">
                  <c:v>-471.53661679999999</c:v>
                </c:pt>
                <c:pt idx="597">
                  <c:v>-471.008844799999</c:v>
                </c:pt>
                <c:pt idx="598">
                  <c:v>-468.10449199999999</c:v>
                </c:pt>
                <c:pt idx="599">
                  <c:v>-466.77249599999999</c:v>
                </c:pt>
                <c:pt idx="600">
                  <c:v>-464.00138399999997</c:v>
                </c:pt>
                <c:pt idx="601">
                  <c:v>-462.39042280000001</c:v>
                </c:pt>
                <c:pt idx="602">
                  <c:v>-461.4067728</c:v>
                </c:pt>
                <c:pt idx="603">
                  <c:v>-458.40782479999899</c:v>
                </c:pt>
                <c:pt idx="604">
                  <c:v>-457.2990916</c:v>
                </c:pt>
                <c:pt idx="605">
                  <c:v>-454.957571999999</c:v>
                </c:pt>
                <c:pt idx="606">
                  <c:v>-452.23948439999998</c:v>
                </c:pt>
                <c:pt idx="607">
                  <c:v>-450.83497639999899</c:v>
                </c:pt>
                <c:pt idx="608">
                  <c:v>-448.95650360000002</c:v>
                </c:pt>
                <c:pt idx="609">
                  <c:v>-447.32935079999999</c:v>
                </c:pt>
                <c:pt idx="610">
                  <c:v>-443.941886799999</c:v>
                </c:pt>
                <c:pt idx="611">
                  <c:v>-440.47161080000001</c:v>
                </c:pt>
                <c:pt idx="612">
                  <c:v>-438.56705840000001</c:v>
                </c:pt>
                <c:pt idx="613">
                  <c:v>-437.984613999999</c:v>
                </c:pt>
                <c:pt idx="614">
                  <c:v>-435.153144</c:v>
                </c:pt>
                <c:pt idx="615">
                  <c:v>-432.337536</c:v>
                </c:pt>
                <c:pt idx="616">
                  <c:v>-432.72024279999999</c:v>
                </c:pt>
                <c:pt idx="617">
                  <c:v>-429.84242280000001</c:v>
                </c:pt>
                <c:pt idx="618">
                  <c:v>-428.332566399999</c:v>
                </c:pt>
                <c:pt idx="619">
                  <c:v>-427.11016239999998</c:v>
                </c:pt>
                <c:pt idx="620">
                  <c:v>-425.76869040000003</c:v>
                </c:pt>
                <c:pt idx="621">
                  <c:v>-423.98831480000001</c:v>
                </c:pt>
                <c:pt idx="622">
                  <c:v>-422.44916519999998</c:v>
                </c:pt>
                <c:pt idx="623">
                  <c:v>-423.26167040000001</c:v>
                </c:pt>
                <c:pt idx="624">
                  <c:v>-420.508398</c:v>
                </c:pt>
                <c:pt idx="625">
                  <c:v>-419.29996080000001</c:v>
                </c:pt>
                <c:pt idx="626">
                  <c:v>-435.52167800000001</c:v>
                </c:pt>
                <c:pt idx="627">
                  <c:v>-430.23715999999899</c:v>
                </c:pt>
                <c:pt idx="628">
                  <c:v>-422.03090279999998</c:v>
                </c:pt>
                <c:pt idx="629">
                  <c:v>-420.531676</c:v>
                </c:pt>
                <c:pt idx="630">
                  <c:v>-420.83218879999998</c:v>
                </c:pt>
                <c:pt idx="631">
                  <c:v>-419.299589999999</c:v>
                </c:pt>
                <c:pt idx="632">
                  <c:v>-417.49449439999898</c:v>
                </c:pt>
                <c:pt idx="633">
                  <c:v>-414.3198696</c:v>
                </c:pt>
                <c:pt idx="634">
                  <c:v>-411.7011152</c:v>
                </c:pt>
                <c:pt idx="635">
                  <c:v>-409.0398836</c:v>
                </c:pt>
                <c:pt idx="636">
                  <c:v>-407.46464279999998</c:v>
                </c:pt>
                <c:pt idx="637">
                  <c:v>-406.05700359999997</c:v>
                </c:pt>
                <c:pt idx="638">
                  <c:v>-404.46627160000003</c:v>
                </c:pt>
                <c:pt idx="639">
                  <c:v>-402.27282480000002</c:v>
                </c:pt>
                <c:pt idx="640">
                  <c:v>-402.12244479999998</c:v>
                </c:pt>
                <c:pt idx="641">
                  <c:v>-399.25892119999997</c:v>
                </c:pt>
                <c:pt idx="642">
                  <c:v>-398.47385519999898</c:v>
                </c:pt>
                <c:pt idx="643">
                  <c:v>-395.74274839999998</c:v>
                </c:pt>
                <c:pt idx="644">
                  <c:v>-392.8179604</c:v>
                </c:pt>
                <c:pt idx="645">
                  <c:v>-391.19855319999999</c:v>
                </c:pt>
                <c:pt idx="646">
                  <c:v>-390.83133759999998</c:v>
                </c:pt>
                <c:pt idx="647">
                  <c:v>-387.08543359999999</c:v>
                </c:pt>
                <c:pt idx="648">
                  <c:v>-385.08191879999998</c:v>
                </c:pt>
                <c:pt idx="649">
                  <c:v>-384.22668920000001</c:v>
                </c:pt>
                <c:pt idx="650">
                  <c:v>-382.940178</c:v>
                </c:pt>
                <c:pt idx="651">
                  <c:v>-381.4031708</c:v>
                </c:pt>
                <c:pt idx="652">
                  <c:v>-378.3852708</c:v>
                </c:pt>
                <c:pt idx="653">
                  <c:v>-375.76890600000002</c:v>
                </c:pt>
                <c:pt idx="654">
                  <c:v>-372.74404320000002</c:v>
                </c:pt>
                <c:pt idx="655">
                  <c:v>-370.50663600000001</c:v>
                </c:pt>
                <c:pt idx="656">
                  <c:v>-368.55173719999999</c:v>
                </c:pt>
                <c:pt idx="657">
                  <c:v>-366.07075559999998</c:v>
                </c:pt>
                <c:pt idx="658">
                  <c:v>-364.849134399999</c:v>
                </c:pt>
                <c:pt idx="659">
                  <c:v>-362.24517079999998</c:v>
                </c:pt>
                <c:pt idx="660">
                  <c:v>-360.219861199999</c:v>
                </c:pt>
                <c:pt idx="661">
                  <c:v>-358.04318280000001</c:v>
                </c:pt>
                <c:pt idx="662">
                  <c:v>-356.41615359999997</c:v>
                </c:pt>
                <c:pt idx="663">
                  <c:v>-355.01774319999998</c:v>
                </c:pt>
                <c:pt idx="664">
                  <c:v>-351.47095880000001</c:v>
                </c:pt>
                <c:pt idx="665">
                  <c:v>-350.45797440000001</c:v>
                </c:pt>
                <c:pt idx="666">
                  <c:v>-348.9541744</c:v>
                </c:pt>
                <c:pt idx="667">
                  <c:v>-346.60886439999899</c:v>
                </c:pt>
                <c:pt idx="668">
                  <c:v>-343.87392599999998</c:v>
                </c:pt>
                <c:pt idx="669">
                  <c:v>-341.16980519999998</c:v>
                </c:pt>
                <c:pt idx="670">
                  <c:v>-339.57623039999902</c:v>
                </c:pt>
                <c:pt idx="671">
                  <c:v>-336.00798079999998</c:v>
                </c:pt>
                <c:pt idx="672">
                  <c:v>-334.09090359999999</c:v>
                </c:pt>
                <c:pt idx="673">
                  <c:v>-331.32712520000001</c:v>
                </c:pt>
                <c:pt idx="674">
                  <c:v>-328.39529199999998</c:v>
                </c:pt>
                <c:pt idx="675">
                  <c:v>-326.30373279999998</c:v>
                </c:pt>
                <c:pt idx="676">
                  <c:v>-322.85092559999998</c:v>
                </c:pt>
                <c:pt idx="677">
                  <c:v>-322.93958800000001</c:v>
                </c:pt>
                <c:pt idx="678">
                  <c:v>-321.07821319999999</c:v>
                </c:pt>
                <c:pt idx="679">
                  <c:v>-319.3056244</c:v>
                </c:pt>
                <c:pt idx="680">
                  <c:v>-318.28440000000001</c:v>
                </c:pt>
                <c:pt idx="681">
                  <c:v>-316.22979720000001</c:v>
                </c:pt>
                <c:pt idx="682">
                  <c:v>-314.8043596</c:v>
                </c:pt>
                <c:pt idx="683">
                  <c:v>-311.34722640000001</c:v>
                </c:pt>
                <c:pt idx="684">
                  <c:v>-311.459825999999</c:v>
                </c:pt>
                <c:pt idx="685">
                  <c:v>-306.26331119999998</c:v>
                </c:pt>
                <c:pt idx="686">
                  <c:v>-354.07240919999998</c:v>
                </c:pt>
                <c:pt idx="687">
                  <c:v>-325.12079839999899</c:v>
                </c:pt>
                <c:pt idx="688">
                  <c:v>-330.272858399999</c:v>
                </c:pt>
                <c:pt idx="689">
                  <c:v>-327.54278160000001</c:v>
                </c:pt>
                <c:pt idx="690">
                  <c:v>-332.55781039999999</c:v>
                </c:pt>
                <c:pt idx="691">
                  <c:v>-334.64644439999898</c:v>
                </c:pt>
                <c:pt idx="692">
                  <c:v>-336.78410639999998</c:v>
                </c:pt>
                <c:pt idx="693">
                  <c:v>-338.59995519999899</c:v>
                </c:pt>
                <c:pt idx="694">
                  <c:v>-340.16102319999999</c:v>
                </c:pt>
                <c:pt idx="695">
                  <c:v>-343.63640800000002</c:v>
                </c:pt>
                <c:pt idx="696">
                  <c:v>-346.92474479999998</c:v>
                </c:pt>
                <c:pt idx="697">
                  <c:v>-350.59900199999998</c:v>
                </c:pt>
                <c:pt idx="698">
                  <c:v>-352.17304799999999</c:v>
                </c:pt>
                <c:pt idx="699">
                  <c:v>-356.61045280000002</c:v>
                </c:pt>
                <c:pt idx="700">
                  <c:v>-280.3393648</c:v>
                </c:pt>
                <c:pt idx="701">
                  <c:v>-282.76979399999999</c:v>
                </c:pt>
                <c:pt idx="702">
                  <c:v>-284.87836879999998</c:v>
                </c:pt>
                <c:pt idx="703">
                  <c:v>-281.27617040000001</c:v>
                </c:pt>
                <c:pt idx="704">
                  <c:v>-276.74408799999998</c:v>
                </c:pt>
                <c:pt idx="705">
                  <c:v>-274.18350800000002</c:v>
                </c:pt>
                <c:pt idx="706">
                  <c:v>-304.13607280000002</c:v>
                </c:pt>
                <c:pt idx="707">
                  <c:v>-304.4751076</c:v>
                </c:pt>
                <c:pt idx="708">
                  <c:v>-297.01708359999998</c:v>
                </c:pt>
                <c:pt idx="709">
                  <c:v>-293.35506279999998</c:v>
                </c:pt>
                <c:pt idx="710">
                  <c:v>-288.0676196</c:v>
                </c:pt>
                <c:pt idx="711">
                  <c:v>-285.55029960000002</c:v>
                </c:pt>
                <c:pt idx="712">
                  <c:v>-281.42411959999998</c:v>
                </c:pt>
                <c:pt idx="713">
                  <c:v>-277.34655559999999</c:v>
                </c:pt>
                <c:pt idx="714">
                  <c:v>-273.73912480000001</c:v>
                </c:pt>
                <c:pt idx="715">
                  <c:v>-269.91473480000002</c:v>
                </c:pt>
                <c:pt idx="716">
                  <c:v>-264.91346679999998</c:v>
                </c:pt>
                <c:pt idx="717">
                  <c:v>-262.67708959999999</c:v>
                </c:pt>
                <c:pt idx="718">
                  <c:v>-250.84407880000001</c:v>
                </c:pt>
                <c:pt idx="719">
                  <c:v>-234.43481919999999</c:v>
                </c:pt>
                <c:pt idx="720">
                  <c:v>-227.49949959999901</c:v>
                </c:pt>
                <c:pt idx="721">
                  <c:v>-221.92246159999999</c:v>
                </c:pt>
                <c:pt idx="722">
                  <c:v>-217.36825479999999</c:v>
                </c:pt>
                <c:pt idx="723">
                  <c:v>-212.42858079999999</c:v>
                </c:pt>
                <c:pt idx="724">
                  <c:v>-208.55718159999901</c:v>
                </c:pt>
                <c:pt idx="725">
                  <c:v>-202.3532032</c:v>
                </c:pt>
                <c:pt idx="726">
                  <c:v>-197.81003799999999</c:v>
                </c:pt>
                <c:pt idx="727">
                  <c:v>-193.1604944</c:v>
                </c:pt>
                <c:pt idx="728">
                  <c:v>-188.15720759999999</c:v>
                </c:pt>
                <c:pt idx="729">
                  <c:v>-182.94965119999901</c:v>
                </c:pt>
                <c:pt idx="730">
                  <c:v>-178.2648816</c:v>
                </c:pt>
                <c:pt idx="731">
                  <c:v>-174.21397400000001</c:v>
                </c:pt>
                <c:pt idx="732">
                  <c:v>-169.27409399999999</c:v>
                </c:pt>
                <c:pt idx="733">
                  <c:v>-165.17601239999999</c:v>
                </c:pt>
                <c:pt idx="734">
                  <c:v>-162.43641840000001</c:v>
                </c:pt>
                <c:pt idx="735">
                  <c:v>-158.94426519999999</c:v>
                </c:pt>
                <c:pt idx="736">
                  <c:v>-156.11419599999999</c:v>
                </c:pt>
                <c:pt idx="737">
                  <c:v>-151.7785964</c:v>
                </c:pt>
                <c:pt idx="738">
                  <c:v>-150.44392239999999</c:v>
                </c:pt>
                <c:pt idx="739">
                  <c:v>-146.12904639999999</c:v>
                </c:pt>
                <c:pt idx="740">
                  <c:v>-146.4529196</c:v>
                </c:pt>
                <c:pt idx="741">
                  <c:v>-109.7568624</c:v>
                </c:pt>
                <c:pt idx="742">
                  <c:v>-112.9701328</c:v>
                </c:pt>
                <c:pt idx="743">
                  <c:v>-114.05188</c:v>
                </c:pt>
                <c:pt idx="744">
                  <c:v>-114.32647799999999</c:v>
                </c:pt>
                <c:pt idx="745">
                  <c:v>-114.7291668</c:v>
                </c:pt>
                <c:pt idx="746">
                  <c:v>-114.4852216</c:v>
                </c:pt>
                <c:pt idx="747">
                  <c:v>-115.7885836</c:v>
                </c:pt>
                <c:pt idx="748">
                  <c:v>-134.5452544</c:v>
                </c:pt>
                <c:pt idx="749">
                  <c:v>-137.21938159999999</c:v>
                </c:pt>
                <c:pt idx="750">
                  <c:v>-136.74261519999999</c:v>
                </c:pt>
                <c:pt idx="751">
                  <c:v>-134.85553159999901</c:v>
                </c:pt>
                <c:pt idx="752">
                  <c:v>-131.3589288</c:v>
                </c:pt>
                <c:pt idx="753">
                  <c:v>-129.48441119999899</c:v>
                </c:pt>
                <c:pt idx="754">
                  <c:v>-127.5155044</c:v>
                </c:pt>
                <c:pt idx="755">
                  <c:v>-125.09570479999999</c:v>
                </c:pt>
                <c:pt idx="756">
                  <c:v>-123.4091828</c:v>
                </c:pt>
                <c:pt idx="757">
                  <c:v>-123.0677996</c:v>
                </c:pt>
                <c:pt idx="758">
                  <c:v>-120.1342772</c:v>
                </c:pt>
                <c:pt idx="759">
                  <c:v>-118.3610292</c:v>
                </c:pt>
                <c:pt idx="760">
                  <c:v>-117.8394784</c:v>
                </c:pt>
                <c:pt idx="761">
                  <c:v>-115.9419712</c:v>
                </c:pt>
                <c:pt idx="762">
                  <c:v>-115.9617884</c:v>
                </c:pt>
                <c:pt idx="763">
                  <c:v>-114.4808956</c:v>
                </c:pt>
                <c:pt idx="764">
                  <c:v>-112.98690120000001</c:v>
                </c:pt>
                <c:pt idx="765">
                  <c:v>-112.351143999999</c:v>
                </c:pt>
                <c:pt idx="766">
                  <c:v>-111.5528116</c:v>
                </c:pt>
                <c:pt idx="767">
                  <c:v>-109.7803464</c:v>
                </c:pt>
                <c:pt idx="768">
                  <c:v>-109.8251308</c:v>
                </c:pt>
                <c:pt idx="769">
                  <c:v>-110.4259916</c:v>
                </c:pt>
                <c:pt idx="770">
                  <c:v>-106.5179244</c:v>
                </c:pt>
                <c:pt idx="771">
                  <c:v>-108.9563052</c:v>
                </c:pt>
                <c:pt idx="772">
                  <c:v>-94.959017200000005</c:v>
                </c:pt>
                <c:pt idx="773">
                  <c:v>-97.836631199999999</c:v>
                </c:pt>
                <c:pt idx="774">
                  <c:v>-94.081910399999998</c:v>
                </c:pt>
                <c:pt idx="775">
                  <c:v>-93.001440400000007</c:v>
                </c:pt>
                <c:pt idx="776">
                  <c:v>-92.370998</c:v>
                </c:pt>
                <c:pt idx="777">
                  <c:v>-96.832133999999996</c:v>
                </c:pt>
                <c:pt idx="778">
                  <c:v>-102.56622640000001</c:v>
                </c:pt>
                <c:pt idx="779">
                  <c:v>-104.1900832</c:v>
                </c:pt>
                <c:pt idx="780">
                  <c:v>-108.63622239999999</c:v>
                </c:pt>
                <c:pt idx="781">
                  <c:v>-112.19128799999901</c:v>
                </c:pt>
                <c:pt idx="782">
                  <c:v>-113.228498</c:v>
                </c:pt>
                <c:pt idx="783">
                  <c:v>-112.98756040000001</c:v>
                </c:pt>
                <c:pt idx="784">
                  <c:v>-113.0356408</c:v>
                </c:pt>
                <c:pt idx="785">
                  <c:v>-113.4312844</c:v>
                </c:pt>
                <c:pt idx="786">
                  <c:v>-113.6197744</c:v>
                </c:pt>
                <c:pt idx="787">
                  <c:v>-112.9161196</c:v>
                </c:pt>
                <c:pt idx="788">
                  <c:v>-112.3300084</c:v>
                </c:pt>
                <c:pt idx="789">
                  <c:v>-110.8283508</c:v>
                </c:pt>
                <c:pt idx="790">
                  <c:v>-108.951113999999</c:v>
                </c:pt>
                <c:pt idx="791">
                  <c:v>-109.2103444</c:v>
                </c:pt>
                <c:pt idx="792">
                  <c:v>-108.2298256</c:v>
                </c:pt>
                <c:pt idx="793">
                  <c:v>-107.3886864</c:v>
                </c:pt>
                <c:pt idx="794">
                  <c:v>-106.19854199999899</c:v>
                </c:pt>
                <c:pt idx="795">
                  <c:v>-105.23207240000001</c:v>
                </c:pt>
                <c:pt idx="796">
                  <c:v>-104.45561720000001</c:v>
                </c:pt>
                <c:pt idx="797">
                  <c:v>-103.853026</c:v>
                </c:pt>
                <c:pt idx="798">
                  <c:v>-103.09873640000001</c:v>
                </c:pt>
                <c:pt idx="799">
                  <c:v>-102.2143784</c:v>
                </c:pt>
                <c:pt idx="800">
                  <c:v>-102.37316319999999</c:v>
                </c:pt>
                <c:pt idx="801">
                  <c:v>-102.60124639999999</c:v>
                </c:pt>
                <c:pt idx="802">
                  <c:v>-102.2442484</c:v>
                </c:pt>
                <c:pt idx="803">
                  <c:v>-101.43396799999999</c:v>
                </c:pt>
                <c:pt idx="804">
                  <c:v>-101.07651679999999</c:v>
                </c:pt>
                <c:pt idx="805">
                  <c:v>-100.8695692</c:v>
                </c:pt>
                <c:pt idx="806">
                  <c:v>-100.7219084</c:v>
                </c:pt>
                <c:pt idx="807">
                  <c:v>-99.704886400000007</c:v>
                </c:pt>
                <c:pt idx="808">
                  <c:v>-98.848997599999905</c:v>
                </c:pt>
                <c:pt idx="809">
                  <c:v>-99.789305200000001</c:v>
                </c:pt>
                <c:pt idx="810">
                  <c:v>-99.903923599999899</c:v>
                </c:pt>
                <c:pt idx="811">
                  <c:v>-101.9177796</c:v>
                </c:pt>
                <c:pt idx="812">
                  <c:v>-98.118315600000003</c:v>
                </c:pt>
                <c:pt idx="813">
                  <c:v>-93.923043199999995</c:v>
                </c:pt>
                <c:pt idx="814">
                  <c:v>-101.7312672</c:v>
                </c:pt>
                <c:pt idx="815">
                  <c:v>-93.724706400000002</c:v>
                </c:pt>
                <c:pt idx="816">
                  <c:v>-95.485635599999995</c:v>
                </c:pt>
                <c:pt idx="817">
                  <c:v>-93.277027200000006</c:v>
                </c:pt>
                <c:pt idx="818">
                  <c:v>-95.806130400000001</c:v>
                </c:pt>
                <c:pt idx="819">
                  <c:v>-102.11104880000001</c:v>
                </c:pt>
                <c:pt idx="820">
                  <c:v>-104.3538944</c:v>
                </c:pt>
                <c:pt idx="821">
                  <c:v>-104.8892472</c:v>
                </c:pt>
                <c:pt idx="822">
                  <c:v>-103.58827479999999</c:v>
                </c:pt>
                <c:pt idx="823">
                  <c:v>-102.5901224</c:v>
                </c:pt>
                <c:pt idx="824">
                  <c:v>-100.69945439999999</c:v>
                </c:pt>
                <c:pt idx="825">
                  <c:v>-99.648359999999997</c:v>
                </c:pt>
                <c:pt idx="826">
                  <c:v>-99.119764000000004</c:v>
                </c:pt>
                <c:pt idx="827">
                  <c:v>-99.536913999999996</c:v>
                </c:pt>
                <c:pt idx="828">
                  <c:v>-98.575676799999997</c:v>
                </c:pt>
                <c:pt idx="829">
                  <c:v>-97.106690799999996</c:v>
                </c:pt>
                <c:pt idx="830">
                  <c:v>-97.044025599999998</c:v>
                </c:pt>
                <c:pt idx="831">
                  <c:v>-96.590743200000006</c:v>
                </c:pt>
                <c:pt idx="832">
                  <c:v>-95.765754400000006</c:v>
                </c:pt>
                <c:pt idx="833">
                  <c:v>-95.368792400000004</c:v>
                </c:pt>
                <c:pt idx="834">
                  <c:v>-94.980688400000005</c:v>
                </c:pt>
                <c:pt idx="835">
                  <c:v>-93.874221199999994</c:v>
                </c:pt>
                <c:pt idx="836">
                  <c:v>-94.542691199999993</c:v>
                </c:pt>
                <c:pt idx="837">
                  <c:v>-94.859642799999904</c:v>
                </c:pt>
                <c:pt idx="838">
                  <c:v>-103.1350748</c:v>
                </c:pt>
                <c:pt idx="839">
                  <c:v>-110.19156359999999</c:v>
                </c:pt>
                <c:pt idx="840">
                  <c:v>-110.514242</c:v>
                </c:pt>
                <c:pt idx="841">
                  <c:v>-111.6631864</c:v>
                </c:pt>
                <c:pt idx="842">
                  <c:v>-110.81117039999999</c:v>
                </c:pt>
                <c:pt idx="843">
                  <c:v>-109.7218012</c:v>
                </c:pt>
                <c:pt idx="844">
                  <c:v>-110.11695039999999</c:v>
                </c:pt>
                <c:pt idx="845">
                  <c:v>-110.84985719999899</c:v>
                </c:pt>
                <c:pt idx="846">
                  <c:v>-110.02828799999899</c:v>
                </c:pt>
                <c:pt idx="847">
                  <c:v>-110.346104799999</c:v>
                </c:pt>
                <c:pt idx="848">
                  <c:v>-109.9083136</c:v>
                </c:pt>
                <c:pt idx="849">
                  <c:v>-111.2133236</c:v>
                </c:pt>
                <c:pt idx="850">
                  <c:v>-108.85643640000001</c:v>
                </c:pt>
                <c:pt idx="851">
                  <c:v>-93.1302728</c:v>
                </c:pt>
                <c:pt idx="852">
                  <c:v>-97.836178000000004</c:v>
                </c:pt>
                <c:pt idx="853">
                  <c:v>-94.149107599999994</c:v>
                </c:pt>
                <c:pt idx="854">
                  <c:v>-92.890983199999994</c:v>
                </c:pt>
                <c:pt idx="855">
                  <c:v>-91.907209599999902</c:v>
                </c:pt>
                <c:pt idx="856">
                  <c:v>-92.471402400000002</c:v>
                </c:pt>
                <c:pt idx="857">
                  <c:v>-94.448013599999996</c:v>
                </c:pt>
                <c:pt idx="858">
                  <c:v>-95.195340400000006</c:v>
                </c:pt>
                <c:pt idx="859">
                  <c:v>-94.733817999999999</c:v>
                </c:pt>
                <c:pt idx="860">
                  <c:v>-95.094812399999995</c:v>
                </c:pt>
                <c:pt idx="861">
                  <c:v>-94.945421199999998</c:v>
                </c:pt>
                <c:pt idx="862">
                  <c:v>-94.164887199999995</c:v>
                </c:pt>
                <c:pt idx="863">
                  <c:v>-93.159112800000003</c:v>
                </c:pt>
                <c:pt idx="864">
                  <c:v>-92.910223599999995</c:v>
                </c:pt>
                <c:pt idx="865">
                  <c:v>-92.639374799999999</c:v>
                </c:pt>
                <c:pt idx="867">
                  <c:v>-727.16897959999994</c:v>
                </c:pt>
                <c:pt idx="868">
                  <c:v>-725.236246399999</c:v>
                </c:pt>
                <c:pt idx="869">
                  <c:v>-721.50006559999997</c:v>
                </c:pt>
                <c:pt idx="870">
                  <c:v>-715.57052039999996</c:v>
                </c:pt>
                <c:pt idx="871">
                  <c:v>-715.00430879999999</c:v>
                </c:pt>
                <c:pt idx="872">
                  <c:v>-716.29432199999997</c:v>
                </c:pt>
                <c:pt idx="873">
                  <c:v>-717.95492920000004</c:v>
                </c:pt>
                <c:pt idx="874">
                  <c:v>-763.30426360000001</c:v>
                </c:pt>
                <c:pt idx="875">
                  <c:v>-762.83660239999995</c:v>
                </c:pt>
                <c:pt idx="876">
                  <c:v>-758.91234359999999</c:v>
                </c:pt>
                <c:pt idx="877">
                  <c:v>-756.35295840000003</c:v>
                </c:pt>
                <c:pt idx="878">
                  <c:v>-748.62235520000002</c:v>
                </c:pt>
                <c:pt idx="879">
                  <c:v>-743.02261599999997</c:v>
                </c:pt>
                <c:pt idx="880">
                  <c:v>-738.43042279999997</c:v>
                </c:pt>
                <c:pt idx="881">
                  <c:v>-732.81931239999994</c:v>
                </c:pt>
                <c:pt idx="882">
                  <c:v>-728.1501164</c:v>
                </c:pt>
                <c:pt idx="883">
                  <c:v>-723.62627399999997</c:v>
                </c:pt>
                <c:pt idx="884">
                  <c:v>-719.20147639999902</c:v>
                </c:pt>
                <c:pt idx="885">
                  <c:v>-715.53092719999995</c:v>
                </c:pt>
                <c:pt idx="886">
                  <c:v>-712.56448599999999</c:v>
                </c:pt>
                <c:pt idx="887">
                  <c:v>-709.70145679999996</c:v>
                </c:pt>
                <c:pt idx="888">
                  <c:v>-706.01310920000003</c:v>
                </c:pt>
                <c:pt idx="889">
                  <c:v>-702.15983800000004</c:v>
                </c:pt>
                <c:pt idx="890">
                  <c:v>-699.806905999999</c:v>
                </c:pt>
                <c:pt idx="891">
                  <c:v>-696.01605280000001</c:v>
                </c:pt>
                <c:pt idx="892">
                  <c:v>-693.2077372</c:v>
                </c:pt>
                <c:pt idx="893">
                  <c:v>-690.45343479999997</c:v>
                </c:pt>
                <c:pt idx="894">
                  <c:v>-687.29491919999998</c:v>
                </c:pt>
                <c:pt idx="895">
                  <c:v>-684.76828799999998</c:v>
                </c:pt>
                <c:pt idx="896">
                  <c:v>-681.6276944</c:v>
                </c:pt>
                <c:pt idx="897">
                  <c:v>-678.89419799999996</c:v>
                </c:pt>
                <c:pt idx="898">
                  <c:v>-676.10030240000003</c:v>
                </c:pt>
                <c:pt idx="899">
                  <c:v>-673.18119999999999</c:v>
                </c:pt>
                <c:pt idx="900">
                  <c:v>-670.59701240000004</c:v>
                </c:pt>
                <c:pt idx="901">
                  <c:v>-669.10503679999999</c:v>
                </c:pt>
                <c:pt idx="902">
                  <c:v>-667.22417440000004</c:v>
                </c:pt>
                <c:pt idx="903">
                  <c:v>-665.34936839999898</c:v>
                </c:pt>
                <c:pt idx="904">
                  <c:v>-662.76081360000001</c:v>
                </c:pt>
                <c:pt idx="905">
                  <c:v>-660.45303679999995</c:v>
                </c:pt>
                <c:pt idx="906">
                  <c:v>-659.07349599999998</c:v>
                </c:pt>
                <c:pt idx="907">
                  <c:v>-656.25084279999999</c:v>
                </c:pt>
                <c:pt idx="908">
                  <c:v>-654.77757199999996</c:v>
                </c:pt>
                <c:pt idx="909">
                  <c:v>-651.46649279999997</c:v>
                </c:pt>
                <c:pt idx="910">
                  <c:v>-649.61517079999999</c:v>
                </c:pt>
                <c:pt idx="911">
                  <c:v>-647.02661599999999</c:v>
                </c:pt>
                <c:pt idx="912">
                  <c:v>-644.92001879999896</c:v>
                </c:pt>
                <c:pt idx="913">
                  <c:v>-643.15398079999898</c:v>
                </c:pt>
                <c:pt idx="914">
                  <c:v>-640.70315760000005</c:v>
                </c:pt>
                <c:pt idx="915">
                  <c:v>-638.53443079999897</c:v>
                </c:pt>
                <c:pt idx="916">
                  <c:v>-635.57429320000006</c:v>
                </c:pt>
                <c:pt idx="917">
                  <c:v>-632.52335079999898</c:v>
                </c:pt>
                <c:pt idx="918">
                  <c:v>-629.15294359999996</c:v>
                </c:pt>
                <c:pt idx="919">
                  <c:v>-627.23545439999998</c:v>
                </c:pt>
                <c:pt idx="920">
                  <c:v>-626.29263360000004</c:v>
                </c:pt>
                <c:pt idx="921">
                  <c:v>-625.70335</c:v>
                </c:pt>
                <c:pt idx="922">
                  <c:v>-623.29302639999901</c:v>
                </c:pt>
                <c:pt idx="923">
                  <c:v>-623.33533879999902</c:v>
                </c:pt>
                <c:pt idx="924">
                  <c:v>-621.63917600000002</c:v>
                </c:pt>
                <c:pt idx="925">
                  <c:v>-620.04708439999899</c:v>
                </c:pt>
                <c:pt idx="926">
                  <c:v>-618.2337076</c:v>
                </c:pt>
                <c:pt idx="927">
                  <c:v>-618.43113800000003</c:v>
                </c:pt>
                <c:pt idx="928">
                  <c:v>-617.22406039999998</c:v>
                </c:pt>
                <c:pt idx="929">
                  <c:v>-617.99689000000001</c:v>
                </c:pt>
                <c:pt idx="930">
                  <c:v>-624.61183840000001</c:v>
                </c:pt>
                <c:pt idx="931">
                  <c:v>-623.53668319999997</c:v>
                </c:pt>
                <c:pt idx="932">
                  <c:v>-622.44335879999903</c:v>
                </c:pt>
                <c:pt idx="933">
                  <c:v>-621.16092639999999</c:v>
                </c:pt>
                <c:pt idx="934">
                  <c:v>-618.65724360000002</c:v>
                </c:pt>
                <c:pt idx="935">
                  <c:v>-616.12299040000005</c:v>
                </c:pt>
                <c:pt idx="936">
                  <c:v>-613.99344480000002</c:v>
                </c:pt>
                <c:pt idx="937">
                  <c:v>-613.28488719999996</c:v>
                </c:pt>
                <c:pt idx="938">
                  <c:v>-611.74619080000002</c:v>
                </c:pt>
                <c:pt idx="939">
                  <c:v>-609.62142440000002</c:v>
                </c:pt>
                <c:pt idx="940">
                  <c:v>-607.03649519999999</c:v>
                </c:pt>
                <c:pt idx="941">
                  <c:v>-606.21735679999995</c:v>
                </c:pt>
                <c:pt idx="942">
                  <c:v>-605.80346159999999</c:v>
                </c:pt>
                <c:pt idx="943">
                  <c:v>-604.77074240000002</c:v>
                </c:pt>
                <c:pt idx="944">
                  <c:v>-603.2409864</c:v>
                </c:pt>
                <c:pt idx="945">
                  <c:v>-600.5835452</c:v>
                </c:pt>
                <c:pt idx="946">
                  <c:v>-599.06948639999996</c:v>
                </c:pt>
                <c:pt idx="947">
                  <c:v>-595.77323920000003</c:v>
                </c:pt>
                <c:pt idx="948">
                  <c:v>-594.97902679999902</c:v>
                </c:pt>
                <c:pt idx="949">
                  <c:v>-593.93312360000004</c:v>
                </c:pt>
                <c:pt idx="950">
                  <c:v>-591.6114212</c:v>
                </c:pt>
                <c:pt idx="951">
                  <c:v>-591.03684599999997</c:v>
                </c:pt>
                <c:pt idx="952">
                  <c:v>-590.50870320000001</c:v>
                </c:pt>
                <c:pt idx="953">
                  <c:v>-588.5700372</c:v>
                </c:pt>
                <c:pt idx="954">
                  <c:v>-586.39204040000004</c:v>
                </c:pt>
                <c:pt idx="955">
                  <c:v>-584.60622639999997</c:v>
                </c:pt>
                <c:pt idx="956">
                  <c:v>-582.3899136</c:v>
                </c:pt>
                <c:pt idx="957">
                  <c:v>-579.58728359999998</c:v>
                </c:pt>
                <c:pt idx="958">
                  <c:v>-579.33221439999897</c:v>
                </c:pt>
                <c:pt idx="959">
                  <c:v>-578.41411359999995</c:v>
                </c:pt>
                <c:pt idx="960">
                  <c:v>-576.49798399999997</c:v>
                </c:pt>
                <c:pt idx="961">
                  <c:v>-573.47604639999997</c:v>
                </c:pt>
                <c:pt idx="962">
                  <c:v>-572.03487040000005</c:v>
                </c:pt>
                <c:pt idx="963">
                  <c:v>-571.81453279999903</c:v>
                </c:pt>
                <c:pt idx="964">
                  <c:v>-569.63789559999998</c:v>
                </c:pt>
                <c:pt idx="965">
                  <c:v>-568.30841279999902</c:v>
                </c:pt>
                <c:pt idx="966">
                  <c:v>-566.61282679999897</c:v>
                </c:pt>
                <c:pt idx="967">
                  <c:v>-565.62864119999995</c:v>
                </c:pt>
                <c:pt idx="968">
                  <c:v>-563.76722519999998</c:v>
                </c:pt>
                <c:pt idx="969">
                  <c:v>-561.32591920000004</c:v>
                </c:pt>
                <c:pt idx="970">
                  <c:v>-561.26943399999902</c:v>
                </c:pt>
                <c:pt idx="971">
                  <c:v>-559.30242239999995</c:v>
                </c:pt>
                <c:pt idx="972">
                  <c:v>-558.61800800000003</c:v>
                </c:pt>
                <c:pt idx="973">
                  <c:v>-555.13718479999898</c:v>
                </c:pt>
                <c:pt idx="974">
                  <c:v>-552.4069432</c:v>
                </c:pt>
                <c:pt idx="975">
                  <c:v>-551.79574119999995</c:v>
                </c:pt>
                <c:pt idx="976">
                  <c:v>-548.50258399999996</c:v>
                </c:pt>
                <c:pt idx="977">
                  <c:v>-547.3152824</c:v>
                </c:pt>
                <c:pt idx="978">
                  <c:v>-546.01270320000003</c:v>
                </c:pt>
                <c:pt idx="979">
                  <c:v>-545.87225239999998</c:v>
                </c:pt>
                <c:pt idx="980">
                  <c:v>-544.97281520000001</c:v>
                </c:pt>
                <c:pt idx="981">
                  <c:v>-541.52346879999902</c:v>
                </c:pt>
                <c:pt idx="982">
                  <c:v>-541.07813799999997</c:v>
                </c:pt>
                <c:pt idx="983">
                  <c:v>-540.0301336</c:v>
                </c:pt>
                <c:pt idx="984">
                  <c:v>-537.7733624</c:v>
                </c:pt>
                <c:pt idx="985">
                  <c:v>-537.26462479999998</c:v>
                </c:pt>
                <c:pt idx="986">
                  <c:v>-535.67558199999996</c:v>
                </c:pt>
                <c:pt idx="987">
                  <c:v>-534.60079759999996</c:v>
                </c:pt>
                <c:pt idx="988">
                  <c:v>-533.85005120000005</c:v>
                </c:pt>
                <c:pt idx="989">
                  <c:v>-536.78789959999995</c:v>
                </c:pt>
                <c:pt idx="990">
                  <c:v>-539.49836519999997</c:v>
                </c:pt>
                <c:pt idx="991">
                  <c:v>-542.59232039999995</c:v>
                </c:pt>
                <c:pt idx="992">
                  <c:v>-542.53624720000005</c:v>
                </c:pt>
                <c:pt idx="993">
                  <c:v>-539.88399719999995</c:v>
                </c:pt>
                <c:pt idx="994">
                  <c:v>-536.58692599999995</c:v>
                </c:pt>
                <c:pt idx="995">
                  <c:v>-534.57760199999996</c:v>
                </c:pt>
                <c:pt idx="996">
                  <c:v>-533.20947360000002</c:v>
                </c:pt>
                <c:pt idx="997">
                  <c:v>-532.9005148</c:v>
                </c:pt>
                <c:pt idx="998">
                  <c:v>-531.91311559999997</c:v>
                </c:pt>
                <c:pt idx="999">
                  <c:v>-530.08972719999997</c:v>
                </c:pt>
                <c:pt idx="1000">
                  <c:v>-529.93934720000004</c:v>
                </c:pt>
                <c:pt idx="1001">
                  <c:v>-529.40720799999997</c:v>
                </c:pt>
                <c:pt idx="1002">
                  <c:v>-526.48781719999999</c:v>
                </c:pt>
                <c:pt idx="1003">
                  <c:v>-527.61410160000003</c:v>
                </c:pt>
                <c:pt idx="1004">
                  <c:v>-523.43151880000005</c:v>
                </c:pt>
                <c:pt idx="1005">
                  <c:v>-522.19424160000005</c:v>
                </c:pt>
                <c:pt idx="1006">
                  <c:v>-521.51493600000003</c:v>
                </c:pt>
                <c:pt idx="1007">
                  <c:v>-519.82878479999999</c:v>
                </c:pt>
                <c:pt idx="1008">
                  <c:v>-517.79515279999998</c:v>
                </c:pt>
                <c:pt idx="1009">
                  <c:v>-515.34111600000006</c:v>
                </c:pt>
                <c:pt idx="1010">
                  <c:v>-513.31992639999999</c:v>
                </c:pt>
                <c:pt idx="1011">
                  <c:v>-512.79866399999901</c:v>
                </c:pt>
                <c:pt idx="1012">
                  <c:v>-512.01545199999998</c:v>
                </c:pt>
                <c:pt idx="1013">
                  <c:v>-510.341083999999</c:v>
                </c:pt>
                <c:pt idx="1014">
                  <c:v>-507.92478640000002</c:v>
                </c:pt>
                <c:pt idx="1015">
                  <c:v>-506.00721479999999</c:v>
                </c:pt>
                <c:pt idx="1016">
                  <c:v>-503.2464852</c:v>
                </c:pt>
                <c:pt idx="1017">
                  <c:v>-501.73460999999998</c:v>
                </c:pt>
                <c:pt idx="1018">
                  <c:v>-499.01417400000003</c:v>
                </c:pt>
                <c:pt idx="1019">
                  <c:v>-495.92862359999998</c:v>
                </c:pt>
                <c:pt idx="1020">
                  <c:v>-495.90987760000002</c:v>
                </c:pt>
                <c:pt idx="1021">
                  <c:v>-492.51779919999899</c:v>
                </c:pt>
                <c:pt idx="1022">
                  <c:v>-491.16219560000002</c:v>
                </c:pt>
                <c:pt idx="1023">
                  <c:v>-489.66791280000001</c:v>
                </c:pt>
                <c:pt idx="1024">
                  <c:v>-488.27518800000001</c:v>
                </c:pt>
                <c:pt idx="1025">
                  <c:v>-487.65113159999999</c:v>
                </c:pt>
                <c:pt idx="1026">
                  <c:v>-485.1641348</c:v>
                </c:pt>
                <c:pt idx="1027">
                  <c:v>-482.61051759999998</c:v>
                </c:pt>
                <c:pt idx="1028">
                  <c:v>-480.07029039999998</c:v>
                </c:pt>
                <c:pt idx="1029">
                  <c:v>-478.32682999999997</c:v>
                </c:pt>
                <c:pt idx="1030">
                  <c:v>-475.312432</c:v>
                </c:pt>
                <c:pt idx="1031">
                  <c:v>-473.30265480000003</c:v>
                </c:pt>
                <c:pt idx="1032">
                  <c:v>-470.47501640000002</c:v>
                </c:pt>
                <c:pt idx="1033">
                  <c:v>-467.18408399999998</c:v>
                </c:pt>
                <c:pt idx="1034">
                  <c:v>-465.76309600000002</c:v>
                </c:pt>
                <c:pt idx="1035">
                  <c:v>-462.36726839999898</c:v>
                </c:pt>
                <c:pt idx="1036">
                  <c:v>-460.66340120000001</c:v>
                </c:pt>
                <c:pt idx="1037">
                  <c:v>-458.9242256</c:v>
                </c:pt>
                <c:pt idx="1038">
                  <c:v>-457.96195839999899</c:v>
                </c:pt>
                <c:pt idx="1039">
                  <c:v>-454.77023559999998</c:v>
                </c:pt>
                <c:pt idx="1040">
                  <c:v>-452.07464320000003</c:v>
                </c:pt>
                <c:pt idx="1041">
                  <c:v>-450.89825960000002</c:v>
                </c:pt>
                <c:pt idx="1042">
                  <c:v>-448.70003359999998</c:v>
                </c:pt>
                <c:pt idx="1043">
                  <c:v>-446.89151839999897</c:v>
                </c:pt>
                <c:pt idx="1044">
                  <c:v>-444.23840319999999</c:v>
                </c:pt>
                <c:pt idx="1045">
                  <c:v>-442.05356719999997</c:v>
                </c:pt>
                <c:pt idx="1046">
                  <c:v>-441.497737999999</c:v>
                </c:pt>
                <c:pt idx="1047">
                  <c:v>-439.5608848</c:v>
                </c:pt>
                <c:pt idx="1048">
                  <c:v>-443.79682159999999</c:v>
                </c:pt>
                <c:pt idx="1049">
                  <c:v>-439.12560680000001</c:v>
                </c:pt>
                <c:pt idx="1050">
                  <c:v>-435.987032</c:v>
                </c:pt>
                <c:pt idx="1051">
                  <c:v>-438.25167239999899</c:v>
                </c:pt>
                <c:pt idx="1052">
                  <c:v>-436.68607239999898</c:v>
                </c:pt>
                <c:pt idx="1053">
                  <c:v>-435.78214439999999</c:v>
                </c:pt>
                <c:pt idx="1054">
                  <c:v>-432.16849239999999</c:v>
                </c:pt>
                <c:pt idx="1055">
                  <c:v>-429.711324399999</c:v>
                </c:pt>
                <c:pt idx="1056">
                  <c:v>-428.423948</c:v>
                </c:pt>
                <c:pt idx="1057">
                  <c:v>-426.86662919999901</c:v>
                </c:pt>
                <c:pt idx="1058">
                  <c:v>-423.25590240000002</c:v>
                </c:pt>
                <c:pt idx="1059">
                  <c:v>-423.03783079999999</c:v>
                </c:pt>
                <c:pt idx="1060">
                  <c:v>-420.76247840000002</c:v>
                </c:pt>
                <c:pt idx="1061">
                  <c:v>-419.31788280000001</c:v>
                </c:pt>
                <c:pt idx="1062">
                  <c:v>-418.20321680000001</c:v>
                </c:pt>
                <c:pt idx="1063">
                  <c:v>-415.969270399999</c:v>
                </c:pt>
                <c:pt idx="1064">
                  <c:v>-414.14781840000001</c:v>
                </c:pt>
                <c:pt idx="1065">
                  <c:v>-413.40181000000001</c:v>
                </c:pt>
                <c:pt idx="1066">
                  <c:v>-410.46573319999999</c:v>
                </c:pt>
                <c:pt idx="1067">
                  <c:v>-408.50251200000002</c:v>
                </c:pt>
                <c:pt idx="1068">
                  <c:v>-406.48198159999998</c:v>
                </c:pt>
                <c:pt idx="1069">
                  <c:v>-405.109486</c:v>
                </c:pt>
                <c:pt idx="1070">
                  <c:v>-402.9587224</c:v>
                </c:pt>
                <c:pt idx="1071">
                  <c:v>-399.97765519999899</c:v>
                </c:pt>
                <c:pt idx="1072">
                  <c:v>-399.711956399999</c:v>
                </c:pt>
                <c:pt idx="1073">
                  <c:v>-396.17703760000001</c:v>
                </c:pt>
                <c:pt idx="1074">
                  <c:v>-394.17924959999999</c:v>
                </c:pt>
                <c:pt idx="1075">
                  <c:v>-391.542326</c:v>
                </c:pt>
                <c:pt idx="1076">
                  <c:v>-390.27674439999998</c:v>
                </c:pt>
                <c:pt idx="1077">
                  <c:v>-387.92344159999999</c:v>
                </c:pt>
                <c:pt idx="1078">
                  <c:v>-386.83979920000002</c:v>
                </c:pt>
                <c:pt idx="1079">
                  <c:v>-386.24103960000002</c:v>
                </c:pt>
                <c:pt idx="1080">
                  <c:v>-384.68615160000002</c:v>
                </c:pt>
                <c:pt idx="1081">
                  <c:v>-384.57969079999998</c:v>
                </c:pt>
                <c:pt idx="1082">
                  <c:v>-384.10354239999998</c:v>
                </c:pt>
                <c:pt idx="1083">
                  <c:v>-384.231880399999</c:v>
                </c:pt>
                <c:pt idx="1084">
                  <c:v>-384.74276040000001</c:v>
                </c:pt>
                <c:pt idx="1085">
                  <c:v>-383.49802599999998</c:v>
                </c:pt>
                <c:pt idx="1086">
                  <c:v>-383.07902200000001</c:v>
                </c:pt>
                <c:pt idx="1087">
                  <c:v>-380.46702440000001</c:v>
                </c:pt>
                <c:pt idx="1088">
                  <c:v>-378.68866759999997</c:v>
                </c:pt>
                <c:pt idx="1089">
                  <c:v>-375.84063520000001</c:v>
                </c:pt>
                <c:pt idx="1090">
                  <c:v>-375.00229760000002</c:v>
                </c:pt>
                <c:pt idx="1091">
                  <c:v>-372.81729680000001</c:v>
                </c:pt>
                <c:pt idx="1092">
                  <c:v>-370.30244879999998</c:v>
                </c:pt>
                <c:pt idx="1093">
                  <c:v>-370.75762639999999</c:v>
                </c:pt>
                <c:pt idx="1094">
                  <c:v>-369.717038</c:v>
                </c:pt>
                <c:pt idx="1095">
                  <c:v>-372.39104159999999</c:v>
                </c:pt>
                <c:pt idx="1096">
                  <c:v>-376.39382760000001</c:v>
                </c:pt>
                <c:pt idx="1097">
                  <c:v>-379.35561319999999</c:v>
                </c:pt>
                <c:pt idx="1098">
                  <c:v>-383.07181200000002</c:v>
                </c:pt>
                <c:pt idx="1099">
                  <c:v>-336.31347879999998</c:v>
                </c:pt>
                <c:pt idx="1100">
                  <c:v>-341.01917799999899</c:v>
                </c:pt>
                <c:pt idx="1101">
                  <c:v>-337.78349480000003</c:v>
                </c:pt>
                <c:pt idx="1102">
                  <c:v>-342.52137119999998</c:v>
                </c:pt>
                <c:pt idx="1103">
                  <c:v>-341.953264399999</c:v>
                </c:pt>
                <c:pt idx="1104">
                  <c:v>-340.15162959999998</c:v>
                </c:pt>
                <c:pt idx="1105">
                  <c:v>-336.19235079999999</c:v>
                </c:pt>
                <c:pt idx="1106">
                  <c:v>-332.829483199999</c:v>
                </c:pt>
                <c:pt idx="1107">
                  <c:v>-330.49051800000001</c:v>
                </c:pt>
                <c:pt idx="1108">
                  <c:v>-327.61665319999997</c:v>
                </c:pt>
                <c:pt idx="1109">
                  <c:v>-326.13897400000002</c:v>
                </c:pt>
                <c:pt idx="1110">
                  <c:v>-322.60953480000001</c:v>
                </c:pt>
                <c:pt idx="1111">
                  <c:v>-320.17997079999998</c:v>
                </c:pt>
                <c:pt idx="1112">
                  <c:v>-316.62931359999999</c:v>
                </c:pt>
                <c:pt idx="1113">
                  <c:v>-314.44291199999998</c:v>
                </c:pt>
                <c:pt idx="1114">
                  <c:v>-313.16966719999999</c:v>
                </c:pt>
                <c:pt idx="1115">
                  <c:v>-310.51568680000003</c:v>
                </c:pt>
                <c:pt idx="1116">
                  <c:v>-307.741938</c:v>
                </c:pt>
                <c:pt idx="1117">
                  <c:v>-304.54152199999999</c:v>
                </c:pt>
                <c:pt idx="1118">
                  <c:v>-301.05999839999998</c:v>
                </c:pt>
                <c:pt idx="1119">
                  <c:v>-296.8610592</c:v>
                </c:pt>
                <c:pt idx="1120">
                  <c:v>-294.21535999999998</c:v>
                </c:pt>
                <c:pt idx="1121">
                  <c:v>-291.6069468</c:v>
                </c:pt>
                <c:pt idx="1122">
                  <c:v>-289.93591600000002</c:v>
                </c:pt>
                <c:pt idx="1123">
                  <c:v>-287.61656199999999</c:v>
                </c:pt>
                <c:pt idx="1124">
                  <c:v>-281.73035919999899</c:v>
                </c:pt>
                <c:pt idx="1125">
                  <c:v>-281.06687440000002</c:v>
                </c:pt>
                <c:pt idx="1126">
                  <c:v>-274.28770279999998</c:v>
                </c:pt>
                <c:pt idx="1127">
                  <c:v>-272.65239239999897</c:v>
                </c:pt>
                <c:pt idx="1128">
                  <c:v>-301.0995916</c:v>
                </c:pt>
                <c:pt idx="1129">
                  <c:v>-298.76408720000001</c:v>
                </c:pt>
                <c:pt idx="1130">
                  <c:v>-291.67945880000002</c:v>
                </c:pt>
                <c:pt idx="1131">
                  <c:v>-285.3455768</c:v>
                </c:pt>
                <c:pt idx="1132">
                  <c:v>-280.38789839999998</c:v>
                </c:pt>
                <c:pt idx="1133">
                  <c:v>-276.40987360000003</c:v>
                </c:pt>
                <c:pt idx="1134">
                  <c:v>-271.35957760000002</c:v>
                </c:pt>
                <c:pt idx="1135">
                  <c:v>-266.24467999999899</c:v>
                </c:pt>
                <c:pt idx="1136">
                  <c:v>-259.800093599999</c:v>
                </c:pt>
                <c:pt idx="1137">
                  <c:v>-256.43722599999899</c:v>
                </c:pt>
                <c:pt idx="1138">
                  <c:v>-222.5168128</c:v>
                </c:pt>
                <c:pt idx="1139">
                  <c:v>-216.81708119999999</c:v>
                </c:pt>
                <c:pt idx="1140">
                  <c:v>-208.59154240000001</c:v>
                </c:pt>
                <c:pt idx="1141">
                  <c:v>-201.22893759999999</c:v>
                </c:pt>
                <c:pt idx="1142">
                  <c:v>-196.2197592</c:v>
                </c:pt>
                <c:pt idx="1143">
                  <c:v>-190.7592348</c:v>
                </c:pt>
                <c:pt idx="1144">
                  <c:v>-184.60218319999899</c:v>
                </c:pt>
                <c:pt idx="1145">
                  <c:v>-179.61867240000001</c:v>
                </c:pt>
                <c:pt idx="1146">
                  <c:v>-173.35787919999899</c:v>
                </c:pt>
                <c:pt idx="1147">
                  <c:v>-168.30259799999999</c:v>
                </c:pt>
                <c:pt idx="1148">
                  <c:v>-163.2731904</c:v>
                </c:pt>
                <c:pt idx="1149">
                  <c:v>-157.98170959999999</c:v>
                </c:pt>
                <c:pt idx="1150">
                  <c:v>-154.07306560000001</c:v>
                </c:pt>
                <c:pt idx="1151">
                  <c:v>-149.356572</c:v>
                </c:pt>
                <c:pt idx="1152">
                  <c:v>-145.73900599999999</c:v>
                </c:pt>
                <c:pt idx="1153">
                  <c:v>-140.4414688</c:v>
                </c:pt>
                <c:pt idx="1154">
                  <c:v>-136.13817</c:v>
                </c:pt>
                <c:pt idx="1155">
                  <c:v>-132.83368279999999</c:v>
                </c:pt>
                <c:pt idx="1156">
                  <c:v>-129.6932128</c:v>
                </c:pt>
                <c:pt idx="1157">
                  <c:v>-127.0676192</c:v>
                </c:pt>
                <c:pt idx="1158">
                  <c:v>-126.0785308</c:v>
                </c:pt>
                <c:pt idx="1159">
                  <c:v>-122.60285759999999</c:v>
                </c:pt>
                <c:pt idx="1160">
                  <c:v>-123.41894720000001</c:v>
                </c:pt>
                <c:pt idx="1161">
                  <c:v>-102.0846808</c:v>
                </c:pt>
                <c:pt idx="1162">
                  <c:v>-105.5825608</c:v>
                </c:pt>
                <c:pt idx="1163">
                  <c:v>-107.93734679999901</c:v>
                </c:pt>
                <c:pt idx="1164">
                  <c:v>-108.6543092</c:v>
                </c:pt>
                <c:pt idx="1165">
                  <c:v>-108.4427472</c:v>
                </c:pt>
                <c:pt idx="1166">
                  <c:v>-108.8719688</c:v>
                </c:pt>
                <c:pt idx="1167">
                  <c:v>-109.52655439999999</c:v>
                </c:pt>
                <c:pt idx="1168">
                  <c:v>-121.322856</c:v>
                </c:pt>
                <c:pt idx="1169">
                  <c:v>-122.54987439999999</c:v>
                </c:pt>
                <c:pt idx="1170">
                  <c:v>-122.78759839999999</c:v>
                </c:pt>
                <c:pt idx="1171">
                  <c:v>-120.31119</c:v>
                </c:pt>
                <c:pt idx="1172">
                  <c:v>-117.673277599999</c:v>
                </c:pt>
                <c:pt idx="1173">
                  <c:v>-116.576533599999</c:v>
                </c:pt>
                <c:pt idx="1174">
                  <c:v>-115.0302564</c:v>
                </c:pt>
                <c:pt idx="1175">
                  <c:v>-114.66295839999999</c:v>
                </c:pt>
                <c:pt idx="1176">
                  <c:v>-112.112596</c:v>
                </c:pt>
                <c:pt idx="1177">
                  <c:v>-111.67917199999999</c:v>
                </c:pt>
                <c:pt idx="1178">
                  <c:v>-109.35767559999999</c:v>
                </c:pt>
                <c:pt idx="1179">
                  <c:v>-108.1935696</c:v>
                </c:pt>
                <c:pt idx="1180">
                  <c:v>-107.135842</c:v>
                </c:pt>
                <c:pt idx="1181">
                  <c:v>-105.26404359999999</c:v>
                </c:pt>
                <c:pt idx="1182">
                  <c:v>-104.4997012</c:v>
                </c:pt>
                <c:pt idx="1183">
                  <c:v>-102.722044799999</c:v>
                </c:pt>
                <c:pt idx="1184">
                  <c:v>-102.89137679999899</c:v>
                </c:pt>
                <c:pt idx="1185">
                  <c:v>-102.0014568</c:v>
                </c:pt>
                <c:pt idx="1186">
                  <c:v>-100.3617792</c:v>
                </c:pt>
                <c:pt idx="1187">
                  <c:v>-99.368282399999998</c:v>
                </c:pt>
                <c:pt idx="1188">
                  <c:v>-100.5523704</c:v>
                </c:pt>
                <c:pt idx="1189">
                  <c:v>-98.475107599999902</c:v>
                </c:pt>
                <c:pt idx="1190">
                  <c:v>-99.951138799999995</c:v>
                </c:pt>
                <c:pt idx="1191">
                  <c:v>-95.594733199999993</c:v>
                </c:pt>
                <c:pt idx="1192">
                  <c:v>-92.647614799999999</c:v>
                </c:pt>
                <c:pt idx="1193">
                  <c:v>-92.421715199999994</c:v>
                </c:pt>
                <c:pt idx="1194">
                  <c:v>-91.564219600000001</c:v>
                </c:pt>
                <c:pt idx="1195">
                  <c:v>-97.148673599999995</c:v>
                </c:pt>
                <c:pt idx="1196">
                  <c:v>-99.054709200000005</c:v>
                </c:pt>
                <c:pt idx="1197">
                  <c:v>-99.912204799999998</c:v>
                </c:pt>
                <c:pt idx="1198">
                  <c:v>-104.1656928</c:v>
                </c:pt>
                <c:pt idx="1199">
                  <c:v>-106.18960159999899</c:v>
                </c:pt>
                <c:pt idx="1200">
                  <c:v>-107.05541959999999</c:v>
                </c:pt>
                <c:pt idx="1201">
                  <c:v>-107.3759144</c:v>
                </c:pt>
                <c:pt idx="1202">
                  <c:v>-107.6558272</c:v>
                </c:pt>
                <c:pt idx="1203">
                  <c:v>-108.67309640000001</c:v>
                </c:pt>
                <c:pt idx="1204">
                  <c:v>-107.31423799999899</c:v>
                </c:pt>
                <c:pt idx="1205">
                  <c:v>-104.00851479999901</c:v>
                </c:pt>
                <c:pt idx="1206">
                  <c:v>-101.47776359999899</c:v>
                </c:pt>
                <c:pt idx="1207">
                  <c:v>-101.15525</c:v>
                </c:pt>
                <c:pt idx="1208">
                  <c:v>-99.854648400000002</c:v>
                </c:pt>
                <c:pt idx="1209">
                  <c:v>-98.813236000000003</c:v>
                </c:pt>
                <c:pt idx="1210">
                  <c:v>-98.250402799999904</c:v>
                </c:pt>
                <c:pt idx="1211">
                  <c:v>-97.519102799999999</c:v>
                </c:pt>
                <c:pt idx="1212">
                  <c:v>-97.267206000000002</c:v>
                </c:pt>
                <c:pt idx="1213">
                  <c:v>-96.066061199999993</c:v>
                </c:pt>
                <c:pt idx="1214">
                  <c:v>-95.935786800000002</c:v>
                </c:pt>
                <c:pt idx="1215">
                  <c:v>-95.964997599999904</c:v>
                </c:pt>
                <c:pt idx="1216">
                  <c:v>-94.973025199999995</c:v>
                </c:pt>
                <c:pt idx="1217">
                  <c:v>-94.255073999999993</c:v>
                </c:pt>
                <c:pt idx="1218">
                  <c:v>-94.565062800000007</c:v>
                </c:pt>
                <c:pt idx="1219">
                  <c:v>-94.810450000000003</c:v>
                </c:pt>
                <c:pt idx="1220">
                  <c:v>-93.315219600000006</c:v>
                </c:pt>
                <c:pt idx="1221">
                  <c:v>-93.365771999999893</c:v>
                </c:pt>
                <c:pt idx="1222">
                  <c:v>-92.312329199999994</c:v>
                </c:pt>
                <c:pt idx="1223">
                  <c:v>-92.760255599999994</c:v>
                </c:pt>
                <c:pt idx="1224">
                  <c:v>-92.223913999999994</c:v>
                </c:pt>
                <c:pt idx="1225">
                  <c:v>-92.323412000000005</c:v>
                </c:pt>
                <c:pt idx="1226">
                  <c:v>-90.303211200000007</c:v>
                </c:pt>
                <c:pt idx="1227">
                  <c:v>-88.527985599999994</c:v>
                </c:pt>
                <c:pt idx="1228">
                  <c:v>-93.347561599999906</c:v>
                </c:pt>
                <c:pt idx="1229">
                  <c:v>-97.213522400000002</c:v>
                </c:pt>
                <c:pt idx="1230">
                  <c:v>-97.501675199999994</c:v>
                </c:pt>
                <c:pt idx="1231">
                  <c:v>-96.107961599999996</c:v>
                </c:pt>
                <c:pt idx="1232">
                  <c:v>-95.285939200000001</c:v>
                </c:pt>
                <c:pt idx="1233">
                  <c:v>-93.968528000000006</c:v>
                </c:pt>
                <c:pt idx="1234">
                  <c:v>-91.647484800000001</c:v>
                </c:pt>
                <c:pt idx="1235">
                  <c:v>-90.723368800000003</c:v>
                </c:pt>
                <c:pt idx="1236">
                  <c:v>-90.208533599999996</c:v>
                </c:pt>
                <c:pt idx="1237">
                  <c:v>-89.704039600000002</c:v>
                </c:pt>
                <c:pt idx="1238">
                  <c:v>-89.494949599999998</c:v>
                </c:pt>
                <c:pt idx="1239">
                  <c:v>-88.410771599999904</c:v>
                </c:pt>
                <c:pt idx="1240">
                  <c:v>-88.196243199999998</c:v>
                </c:pt>
                <c:pt idx="1241">
                  <c:v>-87.537166799999994</c:v>
                </c:pt>
                <c:pt idx="1242">
                  <c:v>-88.309790399999997</c:v>
                </c:pt>
                <c:pt idx="1243">
                  <c:v>-88.154754799999907</c:v>
                </c:pt>
                <c:pt idx="1244">
                  <c:v>-97.6102372</c:v>
                </c:pt>
                <c:pt idx="1245">
                  <c:v>-105.368650399999</c:v>
                </c:pt>
                <c:pt idx="1246">
                  <c:v>-105.9075876</c:v>
                </c:pt>
                <c:pt idx="1248">
                  <c:v>-654.60267799999997</c:v>
                </c:pt>
                <c:pt idx="1249">
                  <c:v>-657.90704159999996</c:v>
                </c:pt>
                <c:pt idx="1250">
                  <c:v>-655.42309360000002</c:v>
                </c:pt>
                <c:pt idx="1251">
                  <c:v>-654.26632119999999</c:v>
                </c:pt>
                <c:pt idx="1252">
                  <c:v>-653.32041039999899</c:v>
                </c:pt>
                <c:pt idx="1253">
                  <c:v>-654.60861079999995</c:v>
                </c:pt>
                <c:pt idx="1254">
                  <c:v>-655.78730159999998</c:v>
                </c:pt>
                <c:pt idx="1255">
                  <c:v>-658.88920840000003</c:v>
                </c:pt>
                <c:pt idx="1256">
                  <c:v>-651.889122399999</c:v>
                </c:pt>
                <c:pt idx="1257">
                  <c:v>-655.98736879999899</c:v>
                </c:pt>
                <c:pt idx="1258">
                  <c:v>-657.04546719999996</c:v>
                </c:pt>
                <c:pt idx="1259">
                  <c:v>-657.00150680000002</c:v>
                </c:pt>
                <c:pt idx="1260">
                  <c:v>-651.34861960000001</c:v>
                </c:pt>
                <c:pt idx="1261">
                  <c:v>-648.37735799999996</c:v>
                </c:pt>
                <c:pt idx="1262">
                  <c:v>-643.43372879999902</c:v>
                </c:pt>
                <c:pt idx="1263">
                  <c:v>-641.38827239999898</c:v>
                </c:pt>
                <c:pt idx="1264">
                  <c:v>-637.95750720000001</c:v>
                </c:pt>
                <c:pt idx="1265">
                  <c:v>-633.68556160000003</c:v>
                </c:pt>
                <c:pt idx="1266">
                  <c:v>-631.13725920000002</c:v>
                </c:pt>
                <c:pt idx="1267">
                  <c:v>-629.02860199999998</c:v>
                </c:pt>
                <c:pt idx="1268">
                  <c:v>-626.25510039999995</c:v>
                </c:pt>
                <c:pt idx="1269">
                  <c:v>-621.65528519999998</c:v>
                </c:pt>
                <c:pt idx="1270">
                  <c:v>-619.4240168</c:v>
                </c:pt>
                <c:pt idx="1271">
                  <c:v>-618.12584600000002</c:v>
                </c:pt>
                <c:pt idx="1272">
                  <c:v>-616.86487879999902</c:v>
                </c:pt>
                <c:pt idx="1273">
                  <c:v>-614.36725239999998</c:v>
                </c:pt>
                <c:pt idx="1274">
                  <c:v>-610.94073079999998</c:v>
                </c:pt>
                <c:pt idx="1275">
                  <c:v>-609.37212320000003</c:v>
                </c:pt>
                <c:pt idx="1276">
                  <c:v>-605.26242319999994</c:v>
                </c:pt>
                <c:pt idx="1277">
                  <c:v>-602.13979279999899</c:v>
                </c:pt>
                <c:pt idx="1278">
                  <c:v>-600.56949599999996</c:v>
                </c:pt>
                <c:pt idx="1279">
                  <c:v>-598.40216999999996</c:v>
                </c:pt>
                <c:pt idx="1280">
                  <c:v>-595.93948120000005</c:v>
                </c:pt>
                <c:pt idx="1281">
                  <c:v>-593.65106839999999</c:v>
                </c:pt>
                <c:pt idx="1282">
                  <c:v>-591.83200599999998</c:v>
                </c:pt>
                <c:pt idx="1283">
                  <c:v>-590.02155440000001</c:v>
                </c:pt>
                <c:pt idx="1284">
                  <c:v>-588.10661960000004</c:v>
                </c:pt>
                <c:pt idx="1285">
                  <c:v>-585.92759279999996</c:v>
                </c:pt>
                <c:pt idx="1286">
                  <c:v>-585.57974119999994</c:v>
                </c:pt>
                <c:pt idx="1287">
                  <c:v>-583.25840959999903</c:v>
                </c:pt>
                <c:pt idx="1288">
                  <c:v>-581.266884</c:v>
                </c:pt>
                <c:pt idx="1289">
                  <c:v>-579.480204799999</c:v>
                </c:pt>
                <c:pt idx="1290">
                  <c:v>-577.13625439999998</c:v>
                </c:pt>
                <c:pt idx="1291">
                  <c:v>-577.07012840000004</c:v>
                </c:pt>
                <c:pt idx="1292">
                  <c:v>-577.19941399999902</c:v>
                </c:pt>
                <c:pt idx="1293">
                  <c:v>-574.37622520000002</c:v>
                </c:pt>
                <c:pt idx="1294">
                  <c:v>-575.83107959999995</c:v>
                </c:pt>
                <c:pt idx="1295">
                  <c:v>-571.47591</c:v>
                </c:pt>
                <c:pt idx="1296">
                  <c:v>-575.65350760000001</c:v>
                </c:pt>
                <c:pt idx="1297">
                  <c:v>-580.18707319999999</c:v>
                </c:pt>
                <c:pt idx="1298">
                  <c:v>-578.28235599999903</c:v>
                </c:pt>
                <c:pt idx="1299">
                  <c:v>-579.51493640000001</c:v>
                </c:pt>
                <c:pt idx="1300">
                  <c:v>-575.9992168</c:v>
                </c:pt>
                <c:pt idx="1301">
                  <c:v>-574.22662800000001</c:v>
                </c:pt>
                <c:pt idx="1302">
                  <c:v>-573.69506560000002</c:v>
                </c:pt>
                <c:pt idx="1303">
                  <c:v>-572.37819000000002</c:v>
                </c:pt>
                <c:pt idx="1304">
                  <c:v>-572.22982879999995</c:v>
                </c:pt>
                <c:pt idx="1305">
                  <c:v>-570.41744080000001</c:v>
                </c:pt>
                <c:pt idx="1306">
                  <c:v>-567.3075</c:v>
                </c:pt>
                <c:pt idx="1307">
                  <c:v>-566.90349279999998</c:v>
                </c:pt>
                <c:pt idx="1308">
                  <c:v>-565.71643840000002</c:v>
                </c:pt>
                <c:pt idx="1309">
                  <c:v>-564.11005039999998</c:v>
                </c:pt>
                <c:pt idx="1310">
                  <c:v>-563.82572919999996</c:v>
                </c:pt>
                <c:pt idx="1311">
                  <c:v>-562.88982999999996</c:v>
                </c:pt>
                <c:pt idx="1312">
                  <c:v>-560.68109800000002</c:v>
                </c:pt>
                <c:pt idx="1313">
                  <c:v>-560.40481079999995</c:v>
                </c:pt>
                <c:pt idx="1314">
                  <c:v>-557.71729359999995</c:v>
                </c:pt>
                <c:pt idx="1315">
                  <c:v>-557.53547800000001</c:v>
                </c:pt>
                <c:pt idx="1316">
                  <c:v>-556.94652399999995</c:v>
                </c:pt>
                <c:pt idx="1317">
                  <c:v>-555.00336719999996</c:v>
                </c:pt>
                <c:pt idx="1318">
                  <c:v>-553.64248999999995</c:v>
                </c:pt>
                <c:pt idx="1319">
                  <c:v>-551.4256828</c:v>
                </c:pt>
                <c:pt idx="1320">
                  <c:v>-552.50149720000002</c:v>
                </c:pt>
                <c:pt idx="1321">
                  <c:v>-550.88555079999901</c:v>
                </c:pt>
                <c:pt idx="1322">
                  <c:v>-549.64440079999997</c:v>
                </c:pt>
                <c:pt idx="1323">
                  <c:v>-548.33922599999903</c:v>
                </c:pt>
                <c:pt idx="1324">
                  <c:v>-546.007924</c:v>
                </c:pt>
                <c:pt idx="1325">
                  <c:v>-545.6267828</c:v>
                </c:pt>
                <c:pt idx="1326">
                  <c:v>-543.51977360000001</c:v>
                </c:pt>
                <c:pt idx="1327">
                  <c:v>-543.36028839999994</c:v>
                </c:pt>
                <c:pt idx="1328">
                  <c:v>-542.93531039999903</c:v>
                </c:pt>
                <c:pt idx="1329">
                  <c:v>-541.28463239999996</c:v>
                </c:pt>
                <c:pt idx="1330">
                  <c:v>-540.992730399999</c:v>
                </c:pt>
                <c:pt idx="1331">
                  <c:v>-538.88044760000002</c:v>
                </c:pt>
                <c:pt idx="1332">
                  <c:v>-537.79981279999902</c:v>
                </c:pt>
                <c:pt idx="1333">
                  <c:v>-536.87149439999996</c:v>
                </c:pt>
                <c:pt idx="1334">
                  <c:v>-536.15972320000003</c:v>
                </c:pt>
                <c:pt idx="1335">
                  <c:v>-533.98778279999999</c:v>
                </c:pt>
                <c:pt idx="1336">
                  <c:v>-533.00343239999995</c:v>
                </c:pt>
                <c:pt idx="1337">
                  <c:v>-530.85386359999995</c:v>
                </c:pt>
                <c:pt idx="1338">
                  <c:v>-528.80750079999996</c:v>
                </c:pt>
                <c:pt idx="1339">
                  <c:v>-527.41020279999998</c:v>
                </c:pt>
                <c:pt idx="1340">
                  <c:v>-525.95559560000004</c:v>
                </c:pt>
                <c:pt idx="1341">
                  <c:v>-524.65091519999999</c:v>
                </c:pt>
                <c:pt idx="1342">
                  <c:v>-522.75163640000005</c:v>
                </c:pt>
                <c:pt idx="1343">
                  <c:v>-521.58827199999996</c:v>
                </c:pt>
                <c:pt idx="1344">
                  <c:v>-521.44806839999899</c:v>
                </c:pt>
                <c:pt idx="1345">
                  <c:v>-521.680230399999</c:v>
                </c:pt>
                <c:pt idx="1346">
                  <c:v>-520.06613800000002</c:v>
                </c:pt>
                <c:pt idx="1347">
                  <c:v>-517.80821319999995</c:v>
                </c:pt>
                <c:pt idx="1348">
                  <c:v>-516.86254959999997</c:v>
                </c:pt>
                <c:pt idx="1349">
                  <c:v>-516.35826159999999</c:v>
                </c:pt>
                <c:pt idx="1350">
                  <c:v>-515.16861159999996</c:v>
                </c:pt>
                <c:pt idx="1351">
                  <c:v>-516.45759480000004</c:v>
                </c:pt>
                <c:pt idx="1352">
                  <c:v>-513.27098079999996</c:v>
                </c:pt>
                <c:pt idx="1353">
                  <c:v>-515.20688640000003</c:v>
                </c:pt>
                <c:pt idx="1354">
                  <c:v>-531.73805679999998</c:v>
                </c:pt>
                <c:pt idx="1355">
                  <c:v>-524.49493199999995</c:v>
                </c:pt>
                <c:pt idx="1356">
                  <c:v>-518.8199204</c:v>
                </c:pt>
                <c:pt idx="1357">
                  <c:v>-520.60849480000002</c:v>
                </c:pt>
                <c:pt idx="1358">
                  <c:v>-521.68711080000003</c:v>
                </c:pt>
                <c:pt idx="1359">
                  <c:v>-520.89598839999996</c:v>
                </c:pt>
                <c:pt idx="1360">
                  <c:v>-518.73438920000001</c:v>
                </c:pt>
                <c:pt idx="1361">
                  <c:v>-516.30268279999996</c:v>
                </c:pt>
                <c:pt idx="1362">
                  <c:v>-514.05332759999999</c:v>
                </c:pt>
                <c:pt idx="1363">
                  <c:v>-513.58496600000001</c:v>
                </c:pt>
                <c:pt idx="1364">
                  <c:v>-513.26892080000005</c:v>
                </c:pt>
                <c:pt idx="1365">
                  <c:v>-509.64789400000001</c:v>
                </c:pt>
                <c:pt idx="1366">
                  <c:v>-509.72547359999999</c:v>
                </c:pt>
                <c:pt idx="1367">
                  <c:v>-509.30024839999999</c:v>
                </c:pt>
                <c:pt idx="1368">
                  <c:v>-508.08896839999898</c:v>
                </c:pt>
                <c:pt idx="1369">
                  <c:v>-507.06296479999997</c:v>
                </c:pt>
                <c:pt idx="1370">
                  <c:v>-505.29606159999997</c:v>
                </c:pt>
                <c:pt idx="1371">
                  <c:v>-504.37322280000001</c:v>
                </c:pt>
                <c:pt idx="1372">
                  <c:v>-501.88713239999998</c:v>
                </c:pt>
                <c:pt idx="1373">
                  <c:v>-501.401713999999</c:v>
                </c:pt>
                <c:pt idx="1374">
                  <c:v>-499.89367040000002</c:v>
                </c:pt>
                <c:pt idx="1375">
                  <c:v>-497.84681319999999</c:v>
                </c:pt>
                <c:pt idx="1376">
                  <c:v>-496.75896839999899</c:v>
                </c:pt>
                <c:pt idx="1377">
                  <c:v>-494.43425839999998</c:v>
                </c:pt>
                <c:pt idx="1378">
                  <c:v>-494.73353520000001</c:v>
                </c:pt>
                <c:pt idx="1379">
                  <c:v>-494.85758839999897</c:v>
                </c:pt>
                <c:pt idx="1380">
                  <c:v>-493.00906799999899</c:v>
                </c:pt>
                <c:pt idx="1381">
                  <c:v>-491.88574999999997</c:v>
                </c:pt>
                <c:pt idx="1382">
                  <c:v>-489.47600319999998</c:v>
                </c:pt>
                <c:pt idx="1383">
                  <c:v>-488.67144960000002</c:v>
                </c:pt>
                <c:pt idx="1384">
                  <c:v>-486.13525999999899</c:v>
                </c:pt>
                <c:pt idx="1385">
                  <c:v>-485.487019199999</c:v>
                </c:pt>
                <c:pt idx="1386">
                  <c:v>-483.96125960000001</c:v>
                </c:pt>
                <c:pt idx="1387">
                  <c:v>-482.8535152</c:v>
                </c:pt>
                <c:pt idx="1388">
                  <c:v>-480.985754399999</c:v>
                </c:pt>
                <c:pt idx="1389">
                  <c:v>-479.9458252</c:v>
                </c:pt>
                <c:pt idx="1390">
                  <c:v>-480.259109999999</c:v>
                </c:pt>
                <c:pt idx="1391">
                  <c:v>-477.07603920000003</c:v>
                </c:pt>
                <c:pt idx="1392">
                  <c:v>-476.07454960000001</c:v>
                </c:pt>
                <c:pt idx="1393">
                  <c:v>-475.09349519999898</c:v>
                </c:pt>
                <c:pt idx="1394">
                  <c:v>-472.72391839999898</c:v>
                </c:pt>
                <c:pt idx="1395">
                  <c:v>-472.20080199999899</c:v>
                </c:pt>
                <c:pt idx="1396">
                  <c:v>-470.7273252</c:v>
                </c:pt>
                <c:pt idx="1397">
                  <c:v>-467.93627239999898</c:v>
                </c:pt>
                <c:pt idx="1398">
                  <c:v>-466.86408360000001</c:v>
                </c:pt>
                <c:pt idx="1399">
                  <c:v>-464.543658399999</c:v>
                </c:pt>
                <c:pt idx="1400">
                  <c:v>-460.66014639999997</c:v>
                </c:pt>
                <c:pt idx="1401">
                  <c:v>-459.53983599999998</c:v>
                </c:pt>
                <c:pt idx="1402">
                  <c:v>-457.65543039999898</c:v>
                </c:pt>
                <c:pt idx="1403">
                  <c:v>-456.97793760000002</c:v>
                </c:pt>
                <c:pt idx="1404">
                  <c:v>-454.70328560000002</c:v>
                </c:pt>
                <c:pt idx="1405">
                  <c:v>-453.54997400000002</c:v>
                </c:pt>
                <c:pt idx="1406">
                  <c:v>-451.74883360000001</c:v>
                </c:pt>
                <c:pt idx="1407">
                  <c:v>-450.29797559999997</c:v>
                </c:pt>
                <c:pt idx="1408">
                  <c:v>-448.437507199999</c:v>
                </c:pt>
                <c:pt idx="1409">
                  <c:v>-447.75206279999998</c:v>
                </c:pt>
                <c:pt idx="1410">
                  <c:v>-446.15861159999997</c:v>
                </c:pt>
                <c:pt idx="1411">
                  <c:v>-444.67883119999999</c:v>
                </c:pt>
                <c:pt idx="1412">
                  <c:v>-444.58143439999998</c:v>
                </c:pt>
                <c:pt idx="1413">
                  <c:v>-442.16950400000002</c:v>
                </c:pt>
                <c:pt idx="1414">
                  <c:v>-441.313450399999</c:v>
                </c:pt>
                <c:pt idx="1415">
                  <c:v>-443.16526679999998</c:v>
                </c:pt>
                <c:pt idx="1416">
                  <c:v>-442.26566480000002</c:v>
                </c:pt>
                <c:pt idx="1417">
                  <c:v>-437.34230599999898</c:v>
                </c:pt>
                <c:pt idx="1418">
                  <c:v>-438.17623520000001</c:v>
                </c:pt>
                <c:pt idx="1419">
                  <c:v>-440.29362680000003</c:v>
                </c:pt>
                <c:pt idx="1420">
                  <c:v>-439.9172648</c:v>
                </c:pt>
                <c:pt idx="1421">
                  <c:v>-434.73949599999997</c:v>
                </c:pt>
                <c:pt idx="1422">
                  <c:v>-433.43522760000002</c:v>
                </c:pt>
                <c:pt idx="1423">
                  <c:v>-432.0954448</c:v>
                </c:pt>
                <c:pt idx="1424">
                  <c:v>-430.97558759999998</c:v>
                </c:pt>
                <c:pt idx="1425">
                  <c:v>-427.9641148</c:v>
                </c:pt>
                <c:pt idx="1426">
                  <c:v>-427.31080639999902</c:v>
                </c:pt>
                <c:pt idx="1427">
                  <c:v>-425.72505960000001</c:v>
                </c:pt>
                <c:pt idx="1428">
                  <c:v>-425.41387599999899</c:v>
                </c:pt>
                <c:pt idx="1429">
                  <c:v>-424.28132919999899</c:v>
                </c:pt>
                <c:pt idx="1430">
                  <c:v>-423.35659519999899</c:v>
                </c:pt>
                <c:pt idx="1431">
                  <c:v>-420.70760000000001</c:v>
                </c:pt>
                <c:pt idx="1432">
                  <c:v>-418.5667244</c:v>
                </c:pt>
                <c:pt idx="1433">
                  <c:v>-416.87760680000002</c:v>
                </c:pt>
                <c:pt idx="1434">
                  <c:v>-415.69669119999998</c:v>
                </c:pt>
                <c:pt idx="1435">
                  <c:v>-413.4873412</c:v>
                </c:pt>
                <c:pt idx="1436">
                  <c:v>-412.29324159999999</c:v>
                </c:pt>
                <c:pt idx="1437">
                  <c:v>-409.58442400000001</c:v>
                </c:pt>
                <c:pt idx="1438">
                  <c:v>-407.06170680000002</c:v>
                </c:pt>
                <c:pt idx="1439">
                  <c:v>-406.35010039999997</c:v>
                </c:pt>
                <c:pt idx="1440">
                  <c:v>-403.08224000000001</c:v>
                </c:pt>
                <c:pt idx="1441">
                  <c:v>-402.2569628</c:v>
                </c:pt>
                <c:pt idx="1442">
                  <c:v>-399.66395839999899</c:v>
                </c:pt>
                <c:pt idx="1443">
                  <c:v>-396.94063839999899</c:v>
                </c:pt>
                <c:pt idx="1444">
                  <c:v>-396.046516</c:v>
                </c:pt>
                <c:pt idx="1445">
                  <c:v>-392.34037000000001</c:v>
                </c:pt>
                <c:pt idx="1446">
                  <c:v>-391.68376560000002</c:v>
                </c:pt>
                <c:pt idx="1447">
                  <c:v>-389.29091080000001</c:v>
                </c:pt>
                <c:pt idx="1448">
                  <c:v>-387.10240800000003</c:v>
                </c:pt>
                <c:pt idx="1449">
                  <c:v>-386.167374</c:v>
                </c:pt>
                <c:pt idx="1450">
                  <c:v>-384.36306119999898</c:v>
                </c:pt>
                <c:pt idx="1451">
                  <c:v>-384.59555280000001</c:v>
                </c:pt>
                <c:pt idx="1452">
                  <c:v>-384.69731680000001</c:v>
                </c:pt>
                <c:pt idx="1453">
                  <c:v>-383.13876199999999</c:v>
                </c:pt>
                <c:pt idx="1454">
                  <c:v>-380.57064239999897</c:v>
                </c:pt>
                <c:pt idx="1455">
                  <c:v>-382.54358680000001</c:v>
                </c:pt>
                <c:pt idx="1456">
                  <c:v>-382.30236079999997</c:v>
                </c:pt>
                <c:pt idx="1457">
                  <c:v>-380.4122696</c:v>
                </c:pt>
                <c:pt idx="1458">
                  <c:v>-377.37055600000002</c:v>
                </c:pt>
                <c:pt idx="1459">
                  <c:v>-374.580286</c:v>
                </c:pt>
                <c:pt idx="1460">
                  <c:v>-371.4221</c:v>
                </c:pt>
                <c:pt idx="1461">
                  <c:v>-371.31506239999999</c:v>
                </c:pt>
                <c:pt idx="1462">
                  <c:v>-368.76589480000001</c:v>
                </c:pt>
                <c:pt idx="1463">
                  <c:v>-367.73919080000002</c:v>
                </c:pt>
                <c:pt idx="1464">
                  <c:v>-366.9110708</c:v>
                </c:pt>
                <c:pt idx="1465">
                  <c:v>-364.73991319999999</c:v>
                </c:pt>
                <c:pt idx="1466">
                  <c:v>-365.70547640000001</c:v>
                </c:pt>
                <c:pt idx="1467">
                  <c:v>-365.34732480000002</c:v>
                </c:pt>
                <c:pt idx="1468">
                  <c:v>-364.90652599999999</c:v>
                </c:pt>
                <c:pt idx="1469">
                  <c:v>-366.2134724</c:v>
                </c:pt>
                <c:pt idx="1470">
                  <c:v>-365.26768520000002</c:v>
                </c:pt>
                <c:pt idx="1471">
                  <c:v>-353.96903839999999</c:v>
                </c:pt>
                <c:pt idx="1472">
                  <c:v>-355.3187504</c:v>
                </c:pt>
                <c:pt idx="1473">
                  <c:v>-357.00428360000001</c:v>
                </c:pt>
                <c:pt idx="1474">
                  <c:v>-355.13380360000002</c:v>
                </c:pt>
                <c:pt idx="1475">
                  <c:v>-351.49918079999998</c:v>
                </c:pt>
                <c:pt idx="1476">
                  <c:v>-347.69135319999998</c:v>
                </c:pt>
                <c:pt idx="1477">
                  <c:v>-344.16974199999999</c:v>
                </c:pt>
                <c:pt idx="1478">
                  <c:v>-343.16380279999998</c:v>
                </c:pt>
                <c:pt idx="1479">
                  <c:v>-341.82702760000001</c:v>
                </c:pt>
                <c:pt idx="1480">
                  <c:v>-337.98319120000002</c:v>
                </c:pt>
                <c:pt idx="1481">
                  <c:v>-334.0811392</c:v>
                </c:pt>
                <c:pt idx="1482">
                  <c:v>-333.28091160000002</c:v>
                </c:pt>
                <c:pt idx="1483">
                  <c:v>-331.17938199999998</c:v>
                </c:pt>
                <c:pt idx="1484">
                  <c:v>-328.49281239999999</c:v>
                </c:pt>
                <c:pt idx="1485">
                  <c:v>-324.83005000000003</c:v>
                </c:pt>
                <c:pt idx="1486">
                  <c:v>-321.75739520000002</c:v>
                </c:pt>
                <c:pt idx="1487">
                  <c:v>-319.84550919999998</c:v>
                </c:pt>
                <c:pt idx="1488">
                  <c:v>-317.72066039999999</c:v>
                </c:pt>
                <c:pt idx="1489">
                  <c:v>-314.46211119999998</c:v>
                </c:pt>
                <c:pt idx="1490">
                  <c:v>-310.89588039999899</c:v>
                </c:pt>
                <c:pt idx="1491">
                  <c:v>-309.10384520000002</c:v>
                </c:pt>
                <c:pt idx="1492">
                  <c:v>-305.7701472</c:v>
                </c:pt>
                <c:pt idx="1493">
                  <c:v>-303.9314736</c:v>
                </c:pt>
                <c:pt idx="1494">
                  <c:v>-300.52996039999999</c:v>
                </c:pt>
                <c:pt idx="1495">
                  <c:v>-297.09458080000002</c:v>
                </c:pt>
                <c:pt idx="1496">
                  <c:v>-295.0169472</c:v>
                </c:pt>
                <c:pt idx="1497">
                  <c:v>-291.94256200000001</c:v>
                </c:pt>
                <c:pt idx="1498">
                  <c:v>-288.29459039999898</c:v>
                </c:pt>
                <c:pt idx="1499">
                  <c:v>-284.06994239999898</c:v>
                </c:pt>
                <c:pt idx="1500">
                  <c:v>-281.52930319999899</c:v>
                </c:pt>
                <c:pt idx="1501">
                  <c:v>-277.47386360000002</c:v>
                </c:pt>
                <c:pt idx="1502">
                  <c:v>-273.24258239999898</c:v>
                </c:pt>
                <c:pt idx="1503">
                  <c:v>-288.20205519999899</c:v>
                </c:pt>
                <c:pt idx="1504">
                  <c:v>-282.733167199999</c:v>
                </c:pt>
                <c:pt idx="1505">
                  <c:v>-276.2661268</c:v>
                </c:pt>
                <c:pt idx="1506">
                  <c:v>-272.57761439999899</c:v>
                </c:pt>
                <c:pt idx="1507">
                  <c:v>-266.07988</c:v>
                </c:pt>
                <c:pt idx="1508">
                  <c:v>-260.80776319999899</c:v>
                </c:pt>
                <c:pt idx="1509">
                  <c:v>-255.30954080000001</c:v>
                </c:pt>
                <c:pt idx="1510">
                  <c:v>-251.314871199999</c:v>
                </c:pt>
                <c:pt idx="1511">
                  <c:v>-235.26215640000001</c:v>
                </c:pt>
                <c:pt idx="1512">
                  <c:v>-213.5905444</c:v>
                </c:pt>
                <c:pt idx="1513">
                  <c:v>-205.64516559999899</c:v>
                </c:pt>
                <c:pt idx="1514">
                  <c:v>-201.12445439999999</c:v>
                </c:pt>
                <c:pt idx="1515">
                  <c:v>-194.86535039999899</c:v>
                </c:pt>
                <c:pt idx="1516">
                  <c:v>-189.40128279999999</c:v>
                </c:pt>
                <c:pt idx="1517">
                  <c:v>-182.55025839999999</c:v>
                </c:pt>
                <c:pt idx="1518">
                  <c:v>-177.49427679999999</c:v>
                </c:pt>
                <c:pt idx="1519">
                  <c:v>-171.33121</c:v>
                </c:pt>
                <c:pt idx="1520">
                  <c:v>-165.28049559999999</c:v>
                </c:pt>
                <c:pt idx="1521">
                  <c:v>-160.06519359999999</c:v>
                </c:pt>
                <c:pt idx="1522">
                  <c:v>-154.48366480000001</c:v>
                </c:pt>
                <c:pt idx="1523">
                  <c:v>-151.16030799999999</c:v>
                </c:pt>
                <c:pt idx="1524">
                  <c:v>-148.60471319999999</c:v>
                </c:pt>
                <c:pt idx="1525">
                  <c:v>-145.8159264</c:v>
                </c:pt>
                <c:pt idx="1526">
                  <c:v>-142.52441719999999</c:v>
                </c:pt>
                <c:pt idx="1527">
                  <c:v>-139.84155559999999</c:v>
                </c:pt>
                <c:pt idx="1528">
                  <c:v>-136.78072519999901</c:v>
                </c:pt>
                <c:pt idx="1529">
                  <c:v>-133.40689839999999</c:v>
                </c:pt>
                <c:pt idx="1530">
                  <c:v>-132.82012800000001</c:v>
                </c:pt>
                <c:pt idx="1531">
                  <c:v>-128.27700400000001</c:v>
                </c:pt>
                <c:pt idx="1532">
                  <c:v>-129.50233319999899</c:v>
                </c:pt>
                <c:pt idx="1533">
                  <c:v>-99.805002400000006</c:v>
                </c:pt>
                <c:pt idx="1534">
                  <c:v>-102.29302920000001</c:v>
                </c:pt>
                <c:pt idx="1535">
                  <c:v>-103.5522248</c:v>
                </c:pt>
                <c:pt idx="1536">
                  <c:v>-104.67504839999999</c:v>
                </c:pt>
                <c:pt idx="1537">
                  <c:v>-105.256092</c:v>
                </c:pt>
                <c:pt idx="1538">
                  <c:v>-118.8213568</c:v>
                </c:pt>
                <c:pt idx="1539">
                  <c:v>-126.52958839999999</c:v>
                </c:pt>
                <c:pt idx="1540">
                  <c:v>-126.949539999999</c:v>
                </c:pt>
                <c:pt idx="1541">
                  <c:v>-125.90821</c:v>
                </c:pt>
                <c:pt idx="1542">
                  <c:v>-123.4954144</c:v>
                </c:pt>
                <c:pt idx="1543">
                  <c:v>-121.09749199999899</c:v>
                </c:pt>
                <c:pt idx="1544">
                  <c:v>-119.4462784</c:v>
                </c:pt>
                <c:pt idx="1545">
                  <c:v>-117.8468944</c:v>
                </c:pt>
                <c:pt idx="1546">
                  <c:v>-116.8905188</c:v>
                </c:pt>
                <c:pt idx="1547">
                  <c:v>-115.19756959999999</c:v>
                </c:pt>
                <c:pt idx="1548">
                  <c:v>-113.5503112</c:v>
                </c:pt>
                <c:pt idx="1549">
                  <c:v>-112.611734</c:v>
                </c:pt>
                <c:pt idx="1550">
                  <c:v>-111.192806</c:v>
                </c:pt>
                <c:pt idx="1551">
                  <c:v>-109.124813199999</c:v>
                </c:pt>
                <c:pt idx="1552">
                  <c:v>-108.2288368</c:v>
                </c:pt>
                <c:pt idx="1553">
                  <c:v>-107.4725696</c:v>
                </c:pt>
                <c:pt idx="1554">
                  <c:v>-105.8201612</c:v>
                </c:pt>
                <c:pt idx="1555">
                  <c:v>-104.784887599999</c:v>
                </c:pt>
                <c:pt idx="1556">
                  <c:v>-103.9469208</c:v>
                </c:pt>
                <c:pt idx="1557">
                  <c:v>-102.13721080000001</c:v>
                </c:pt>
                <c:pt idx="1558">
                  <c:v>-100.11874039999999</c:v>
                </c:pt>
                <c:pt idx="1559">
                  <c:v>-101.527286</c:v>
                </c:pt>
                <c:pt idx="1560">
                  <c:v>-98.223540400000005</c:v>
                </c:pt>
                <c:pt idx="1561">
                  <c:v>-90.914248400000005</c:v>
                </c:pt>
                <c:pt idx="1562">
                  <c:v>-96.387421200000006</c:v>
                </c:pt>
                <c:pt idx="1563">
                  <c:v>-97.584281200000007</c:v>
                </c:pt>
                <c:pt idx="1564">
                  <c:v>-99.524718800000002</c:v>
                </c:pt>
                <c:pt idx="1565">
                  <c:v>-102.1542264</c:v>
                </c:pt>
                <c:pt idx="1566">
                  <c:v>-102.230116799999</c:v>
                </c:pt>
                <c:pt idx="1567">
                  <c:v>-103.3520752</c:v>
                </c:pt>
                <c:pt idx="1568">
                  <c:v>-103.4499252</c:v>
                </c:pt>
                <c:pt idx="1569">
                  <c:v>-103.1195012</c:v>
                </c:pt>
                <c:pt idx="1570">
                  <c:v>-103.2221304</c:v>
                </c:pt>
                <c:pt idx="1571">
                  <c:v>-102.43821800000001</c:v>
                </c:pt>
                <c:pt idx="1572">
                  <c:v>-100.1268156</c:v>
                </c:pt>
                <c:pt idx="1573">
                  <c:v>-99.608766799999998</c:v>
                </c:pt>
                <c:pt idx="1574">
                  <c:v>-98.664256800000004</c:v>
                </c:pt>
                <c:pt idx="1575">
                  <c:v>-98.054167199999995</c:v>
                </c:pt>
                <c:pt idx="1576">
                  <c:v>-97.708828799999907</c:v>
                </c:pt>
                <c:pt idx="1577">
                  <c:v>-96.820721599999899</c:v>
                </c:pt>
                <c:pt idx="1578">
                  <c:v>-96.102193599999893</c:v>
                </c:pt>
                <c:pt idx="1579">
                  <c:v>-95.062923599999905</c:v>
                </c:pt>
                <c:pt idx="1580">
                  <c:v>-95.125918400000003</c:v>
                </c:pt>
                <c:pt idx="1581">
                  <c:v>-93.732946400000003</c:v>
                </c:pt>
                <c:pt idx="1582">
                  <c:v>-92.984054</c:v>
                </c:pt>
                <c:pt idx="1583">
                  <c:v>-92.425340800000001</c:v>
                </c:pt>
                <c:pt idx="1584">
                  <c:v>-92.577616000000006</c:v>
                </c:pt>
                <c:pt idx="1585">
                  <c:v>-92.3128648</c:v>
                </c:pt>
                <c:pt idx="1586">
                  <c:v>-91.426158400000006</c:v>
                </c:pt>
                <c:pt idx="1587">
                  <c:v>-91.837499199999996</c:v>
                </c:pt>
                <c:pt idx="1588">
                  <c:v>-91.796999599999907</c:v>
                </c:pt>
                <c:pt idx="1589">
                  <c:v>-90.900734799999995</c:v>
                </c:pt>
                <c:pt idx="1590">
                  <c:v>-90.724728400000004</c:v>
                </c:pt>
                <c:pt idx="1591">
                  <c:v>-91.308820799999907</c:v>
                </c:pt>
                <c:pt idx="1592">
                  <c:v>-90.250475199999997</c:v>
                </c:pt>
                <c:pt idx="1593">
                  <c:v>-90.698566400000004</c:v>
                </c:pt>
                <c:pt idx="1594">
                  <c:v>-89.954247199999998</c:v>
                </c:pt>
                <c:pt idx="1595">
                  <c:v>-88.762866799999998</c:v>
                </c:pt>
                <c:pt idx="1596">
                  <c:v>-89.729130400000003</c:v>
                </c:pt>
                <c:pt idx="1597">
                  <c:v>-90.411773199999999</c:v>
                </c:pt>
                <c:pt idx="1598">
                  <c:v>-89.665435200000005</c:v>
                </c:pt>
                <c:pt idx="1599">
                  <c:v>-88.521393599999996</c:v>
                </c:pt>
                <c:pt idx="1600">
                  <c:v>-87.672343999999995</c:v>
                </c:pt>
                <c:pt idx="1601">
                  <c:v>-98.859091599999999</c:v>
                </c:pt>
                <c:pt idx="1602">
                  <c:v>-100.4616892</c:v>
                </c:pt>
                <c:pt idx="1603">
                  <c:v>-101.366606</c:v>
                </c:pt>
                <c:pt idx="1604">
                  <c:v>-101.38131439999999</c:v>
                </c:pt>
                <c:pt idx="1605">
                  <c:v>-101.270404</c:v>
                </c:pt>
                <c:pt idx="1606">
                  <c:v>-101.62365279999899</c:v>
                </c:pt>
                <c:pt idx="1607">
                  <c:v>-101.8413948</c:v>
                </c:pt>
                <c:pt idx="1608">
                  <c:v>-101.1496056</c:v>
                </c:pt>
                <c:pt idx="1609">
                  <c:v>-101.197644799999</c:v>
                </c:pt>
                <c:pt idx="1610">
                  <c:v>-100.6288376</c:v>
                </c:pt>
                <c:pt idx="1611">
                  <c:v>-101.2965248</c:v>
                </c:pt>
                <c:pt idx="1612">
                  <c:v>-101.822401599999</c:v>
                </c:pt>
                <c:pt idx="1613">
                  <c:v>-100.790341599999</c:v>
                </c:pt>
                <c:pt idx="1614">
                  <c:v>-100.9577372</c:v>
                </c:pt>
                <c:pt idx="1615">
                  <c:v>-99.773525599999999</c:v>
                </c:pt>
                <c:pt idx="1616">
                  <c:v>-102.061155599999</c:v>
                </c:pt>
                <c:pt idx="1617">
                  <c:v>-91.640810400000007</c:v>
                </c:pt>
                <c:pt idx="1618">
                  <c:v>-93.443269200000003</c:v>
                </c:pt>
                <c:pt idx="1619">
                  <c:v>-100.8892628</c:v>
                </c:pt>
                <c:pt idx="1620">
                  <c:v>-100.463708</c:v>
                </c:pt>
              </c:numCache>
            </c:numRef>
          </c:xVal>
          <c:yVal>
            <c:numRef>
              <c:f>Wax!$D$2:$D$1622</c:f>
              <c:numCache>
                <c:formatCode>General</c:formatCode>
                <c:ptCount val="1621"/>
                <c:pt idx="0">
                  <c:v>124.16849999999999</c:v>
                </c:pt>
                <c:pt idx="1">
                  <c:v>124.15179999999999</c:v>
                </c:pt>
                <c:pt idx="2">
                  <c:v>124.1613</c:v>
                </c:pt>
                <c:pt idx="3">
                  <c:v>124.15860000000001</c:v>
                </c:pt>
                <c:pt idx="4">
                  <c:v>124.1532</c:v>
                </c:pt>
                <c:pt idx="5">
                  <c:v>124.14490000000001</c:v>
                </c:pt>
                <c:pt idx="6">
                  <c:v>124.1233</c:v>
                </c:pt>
                <c:pt idx="7">
                  <c:v>121.5981</c:v>
                </c:pt>
                <c:pt idx="8">
                  <c:v>121.29179999999999</c:v>
                </c:pt>
                <c:pt idx="9">
                  <c:v>120.9782</c:v>
                </c:pt>
                <c:pt idx="10">
                  <c:v>120.68219999999999</c:v>
                </c:pt>
                <c:pt idx="11">
                  <c:v>120.3621</c:v>
                </c:pt>
                <c:pt idx="12">
                  <c:v>120.05549999999999</c:v>
                </c:pt>
                <c:pt idx="13">
                  <c:v>119.7473</c:v>
                </c:pt>
                <c:pt idx="14">
                  <c:v>119.42610000000001</c:v>
                </c:pt>
                <c:pt idx="15">
                  <c:v>119.1234</c:v>
                </c:pt>
                <c:pt idx="16">
                  <c:v>118.7847</c:v>
                </c:pt>
                <c:pt idx="17">
                  <c:v>118.452</c:v>
                </c:pt>
                <c:pt idx="18">
                  <c:v>118.1258</c:v>
                </c:pt>
                <c:pt idx="19">
                  <c:v>117.77760000000001</c:v>
                </c:pt>
                <c:pt idx="20">
                  <c:v>117.43089999999999</c:v>
                </c:pt>
                <c:pt idx="21">
                  <c:v>117.07510000000001</c:v>
                </c:pt>
                <c:pt idx="22">
                  <c:v>116.7379</c:v>
                </c:pt>
                <c:pt idx="23">
                  <c:v>116.3807</c:v>
                </c:pt>
                <c:pt idx="24">
                  <c:v>116.0264</c:v>
                </c:pt>
                <c:pt idx="25">
                  <c:v>115.6636</c:v>
                </c:pt>
                <c:pt idx="26">
                  <c:v>115.2996</c:v>
                </c:pt>
                <c:pt idx="27">
                  <c:v>114.9272</c:v>
                </c:pt>
                <c:pt idx="28">
                  <c:v>114.5612</c:v>
                </c:pt>
                <c:pt idx="29">
                  <c:v>114.19070000000001</c:v>
                </c:pt>
                <c:pt idx="30">
                  <c:v>113.8078</c:v>
                </c:pt>
                <c:pt idx="31">
                  <c:v>113.4319</c:v>
                </c:pt>
                <c:pt idx="32">
                  <c:v>113.0569</c:v>
                </c:pt>
                <c:pt idx="33">
                  <c:v>111.21339999999999</c:v>
                </c:pt>
                <c:pt idx="34">
                  <c:v>111.20059999999999</c:v>
                </c:pt>
                <c:pt idx="35">
                  <c:v>111.1769</c:v>
                </c:pt>
                <c:pt idx="36">
                  <c:v>111.18819999999999</c:v>
                </c:pt>
                <c:pt idx="37">
                  <c:v>111.1811</c:v>
                </c:pt>
                <c:pt idx="38">
                  <c:v>111.1728</c:v>
                </c:pt>
                <c:pt idx="39">
                  <c:v>111.1801</c:v>
                </c:pt>
                <c:pt idx="40">
                  <c:v>111.1759</c:v>
                </c:pt>
                <c:pt idx="41">
                  <c:v>111.16670000000001</c:v>
                </c:pt>
                <c:pt idx="42">
                  <c:v>111.1562</c:v>
                </c:pt>
                <c:pt idx="43">
                  <c:v>111.15940000000001</c:v>
                </c:pt>
                <c:pt idx="44">
                  <c:v>111.1455</c:v>
                </c:pt>
                <c:pt idx="45">
                  <c:v>111.1489</c:v>
                </c:pt>
                <c:pt idx="46">
                  <c:v>111.1417</c:v>
                </c:pt>
                <c:pt idx="47">
                  <c:v>111.1383</c:v>
                </c:pt>
                <c:pt idx="48">
                  <c:v>111.13330000000001</c:v>
                </c:pt>
                <c:pt idx="49">
                  <c:v>111.1378</c:v>
                </c:pt>
                <c:pt idx="50">
                  <c:v>111.136</c:v>
                </c:pt>
                <c:pt idx="51">
                  <c:v>108.7371</c:v>
                </c:pt>
                <c:pt idx="52">
                  <c:v>107.56140000000001</c:v>
                </c:pt>
                <c:pt idx="53">
                  <c:v>107.17619999999999</c:v>
                </c:pt>
                <c:pt idx="54">
                  <c:v>106.7996</c:v>
                </c:pt>
                <c:pt idx="55">
                  <c:v>106.41419999999999</c:v>
                </c:pt>
                <c:pt idx="56">
                  <c:v>106.0287</c:v>
                </c:pt>
                <c:pt idx="57">
                  <c:v>105.6465</c:v>
                </c:pt>
                <c:pt idx="58">
                  <c:v>105.2687</c:v>
                </c:pt>
                <c:pt idx="59">
                  <c:v>104.88930000000001</c:v>
                </c:pt>
                <c:pt idx="60">
                  <c:v>104.5136</c:v>
                </c:pt>
                <c:pt idx="61">
                  <c:v>104.122</c:v>
                </c:pt>
                <c:pt idx="62">
                  <c:v>103.7589</c:v>
                </c:pt>
                <c:pt idx="63">
                  <c:v>103.39190000000001</c:v>
                </c:pt>
                <c:pt idx="64">
                  <c:v>103.0192</c:v>
                </c:pt>
                <c:pt idx="65">
                  <c:v>102.66289999999999</c:v>
                </c:pt>
                <c:pt idx="66">
                  <c:v>102.28489999999999</c:v>
                </c:pt>
                <c:pt idx="67">
                  <c:v>101.9267</c:v>
                </c:pt>
                <c:pt idx="68">
                  <c:v>101.5629</c:v>
                </c:pt>
                <c:pt idx="69">
                  <c:v>101.1973</c:v>
                </c:pt>
                <c:pt idx="70">
                  <c:v>100.8262</c:v>
                </c:pt>
                <c:pt idx="71">
                  <c:v>100.4439</c:v>
                </c:pt>
                <c:pt idx="72">
                  <c:v>100.07640000000001</c:v>
                </c:pt>
                <c:pt idx="73">
                  <c:v>99.720200000000006</c:v>
                </c:pt>
                <c:pt idx="74">
                  <c:v>99.346699999999998</c:v>
                </c:pt>
                <c:pt idx="75">
                  <c:v>98.977000000000004</c:v>
                </c:pt>
                <c:pt idx="76">
                  <c:v>98.623599999999996</c:v>
                </c:pt>
                <c:pt idx="77">
                  <c:v>98.258300000000006</c:v>
                </c:pt>
                <c:pt idx="78">
                  <c:v>97.900800000000004</c:v>
                </c:pt>
                <c:pt idx="79">
                  <c:v>97.526600000000002</c:v>
                </c:pt>
                <c:pt idx="80">
                  <c:v>97.170900000000003</c:v>
                </c:pt>
                <c:pt idx="81">
                  <c:v>96.81</c:v>
                </c:pt>
                <c:pt idx="82">
                  <c:v>96.450599999999994</c:v>
                </c:pt>
                <c:pt idx="83">
                  <c:v>96.084400000000002</c:v>
                </c:pt>
                <c:pt idx="84">
                  <c:v>95.724900000000005</c:v>
                </c:pt>
                <c:pt idx="85">
                  <c:v>95.356300000000005</c:v>
                </c:pt>
                <c:pt idx="86">
                  <c:v>94.976200000000006</c:v>
                </c:pt>
                <c:pt idx="87">
                  <c:v>94.641000000000005</c:v>
                </c:pt>
                <c:pt idx="88">
                  <c:v>92.297799999999995</c:v>
                </c:pt>
                <c:pt idx="89">
                  <c:v>90.889799999999994</c:v>
                </c:pt>
                <c:pt idx="90">
                  <c:v>90.5244</c:v>
                </c:pt>
                <c:pt idx="91">
                  <c:v>90.145200000000003</c:v>
                </c:pt>
                <c:pt idx="92">
                  <c:v>89.785600000000002</c:v>
                </c:pt>
                <c:pt idx="93">
                  <c:v>89.430599999999998</c:v>
                </c:pt>
                <c:pt idx="94">
                  <c:v>89.072400000000002</c:v>
                </c:pt>
                <c:pt idx="95">
                  <c:v>88.716999999999999</c:v>
                </c:pt>
                <c:pt idx="96">
                  <c:v>88.354200000000006</c:v>
                </c:pt>
                <c:pt idx="97">
                  <c:v>88.017999999999901</c:v>
                </c:pt>
                <c:pt idx="98">
                  <c:v>87.655600000000007</c:v>
                </c:pt>
                <c:pt idx="99">
                  <c:v>87.307400000000001</c:v>
                </c:pt>
                <c:pt idx="100">
                  <c:v>86.9499</c:v>
                </c:pt>
                <c:pt idx="101">
                  <c:v>86.603700000000003</c:v>
                </c:pt>
                <c:pt idx="102">
                  <c:v>86.247799999999998</c:v>
                </c:pt>
                <c:pt idx="103">
                  <c:v>85.905100000000004</c:v>
                </c:pt>
                <c:pt idx="104">
                  <c:v>85.557699999999997</c:v>
                </c:pt>
                <c:pt idx="105">
                  <c:v>85.2</c:v>
                </c:pt>
                <c:pt idx="106">
                  <c:v>84.856300000000005</c:v>
                </c:pt>
                <c:pt idx="107">
                  <c:v>84.500900000000001</c:v>
                </c:pt>
                <c:pt idx="108">
                  <c:v>84.159700000000001</c:v>
                </c:pt>
                <c:pt idx="109">
                  <c:v>83.826700000000002</c:v>
                </c:pt>
                <c:pt idx="110">
                  <c:v>83.485200000000006</c:v>
                </c:pt>
                <c:pt idx="111">
                  <c:v>83.131299999999996</c:v>
                </c:pt>
                <c:pt idx="112">
                  <c:v>82.801100000000005</c:v>
                </c:pt>
                <c:pt idx="113">
                  <c:v>82.453299999999999</c:v>
                </c:pt>
                <c:pt idx="114">
                  <c:v>82.125600000000006</c:v>
                </c:pt>
                <c:pt idx="115">
                  <c:v>81.783999999999907</c:v>
                </c:pt>
                <c:pt idx="116">
                  <c:v>81.430800000000005</c:v>
                </c:pt>
                <c:pt idx="117">
                  <c:v>81.097800000000007</c:v>
                </c:pt>
                <c:pt idx="118">
                  <c:v>80.764600000000002</c:v>
                </c:pt>
                <c:pt idx="119">
                  <c:v>80.425299999999993</c:v>
                </c:pt>
                <c:pt idx="120">
                  <c:v>80.084599999999995</c:v>
                </c:pt>
                <c:pt idx="121">
                  <c:v>79.759799999999998</c:v>
                </c:pt>
                <c:pt idx="122">
                  <c:v>79.430999999999997</c:v>
                </c:pt>
                <c:pt idx="123">
                  <c:v>79.098100000000002</c:v>
                </c:pt>
                <c:pt idx="124">
                  <c:v>78.755499999999998</c:v>
                </c:pt>
                <c:pt idx="125">
                  <c:v>78.416499999999999</c:v>
                </c:pt>
                <c:pt idx="126">
                  <c:v>78.079599999999999</c:v>
                </c:pt>
                <c:pt idx="127">
                  <c:v>77.751999999999995</c:v>
                </c:pt>
                <c:pt idx="128">
                  <c:v>77.410799999999995</c:v>
                </c:pt>
                <c:pt idx="129">
                  <c:v>77.076099999999997</c:v>
                </c:pt>
                <c:pt idx="130">
                  <c:v>76.756200000000007</c:v>
                </c:pt>
                <c:pt idx="131">
                  <c:v>76.413600000000002</c:v>
                </c:pt>
                <c:pt idx="132">
                  <c:v>76.076400000000007</c:v>
                </c:pt>
                <c:pt idx="133">
                  <c:v>75.742599999999996</c:v>
                </c:pt>
                <c:pt idx="134">
                  <c:v>75.402500000000003</c:v>
                </c:pt>
                <c:pt idx="135">
                  <c:v>75.072299999999998</c:v>
                </c:pt>
                <c:pt idx="136">
                  <c:v>74.722899999999996</c:v>
                </c:pt>
                <c:pt idx="137">
                  <c:v>74.391800000000003</c:v>
                </c:pt>
                <c:pt idx="138">
                  <c:v>74.069599999999994</c:v>
                </c:pt>
                <c:pt idx="139">
                  <c:v>73.734999999999999</c:v>
                </c:pt>
                <c:pt idx="140">
                  <c:v>73.403599999999997</c:v>
                </c:pt>
                <c:pt idx="141">
                  <c:v>73.066000000000003</c:v>
                </c:pt>
                <c:pt idx="142">
                  <c:v>72.732200000000006</c:v>
                </c:pt>
                <c:pt idx="143">
                  <c:v>72.404899999999998</c:v>
                </c:pt>
                <c:pt idx="144">
                  <c:v>72.078299999999999</c:v>
                </c:pt>
                <c:pt idx="145">
                  <c:v>71.732399999999998</c:v>
                </c:pt>
                <c:pt idx="146">
                  <c:v>71.406499999999994</c:v>
                </c:pt>
                <c:pt idx="147">
                  <c:v>71.070700000000002</c:v>
                </c:pt>
                <c:pt idx="148">
                  <c:v>70.740300000000005</c:v>
                </c:pt>
                <c:pt idx="149">
                  <c:v>70.418199999999999</c:v>
                </c:pt>
                <c:pt idx="150">
                  <c:v>70.066599999999994</c:v>
                </c:pt>
                <c:pt idx="151">
                  <c:v>69.718400000000003</c:v>
                </c:pt>
                <c:pt idx="152">
                  <c:v>69.400199999999998</c:v>
                </c:pt>
                <c:pt idx="153">
                  <c:v>69.064999999999998</c:v>
                </c:pt>
                <c:pt idx="154">
                  <c:v>68.738100000000003</c:v>
                </c:pt>
                <c:pt idx="155">
                  <c:v>68.410700000000006</c:v>
                </c:pt>
                <c:pt idx="156">
                  <c:v>68.070400000000006</c:v>
                </c:pt>
                <c:pt idx="157">
                  <c:v>67.7333</c:v>
                </c:pt>
                <c:pt idx="158">
                  <c:v>67.409199999999998</c:v>
                </c:pt>
                <c:pt idx="159">
                  <c:v>67.082099999999997</c:v>
                </c:pt>
                <c:pt idx="160">
                  <c:v>66.739099999999993</c:v>
                </c:pt>
                <c:pt idx="161">
                  <c:v>66.398700000000005</c:v>
                </c:pt>
                <c:pt idx="162">
                  <c:v>66.072699999999998</c:v>
                </c:pt>
                <c:pt idx="163">
                  <c:v>65.724299999999999</c:v>
                </c:pt>
                <c:pt idx="164">
                  <c:v>65.398700000000005</c:v>
                </c:pt>
                <c:pt idx="165">
                  <c:v>62.223100000000002</c:v>
                </c:pt>
                <c:pt idx="166">
                  <c:v>61.8658</c:v>
                </c:pt>
                <c:pt idx="167">
                  <c:v>61.528399999999998</c:v>
                </c:pt>
                <c:pt idx="168">
                  <c:v>61.184699999999999</c:v>
                </c:pt>
                <c:pt idx="169">
                  <c:v>60.844499999999996</c:v>
                </c:pt>
                <c:pt idx="170">
                  <c:v>60.5246</c:v>
                </c:pt>
                <c:pt idx="171">
                  <c:v>60.191299999999998</c:v>
                </c:pt>
                <c:pt idx="172">
                  <c:v>59.86</c:v>
                </c:pt>
                <c:pt idx="173">
                  <c:v>59.540599999999998</c:v>
                </c:pt>
                <c:pt idx="174">
                  <c:v>59.214599999999997</c:v>
                </c:pt>
                <c:pt idx="175">
                  <c:v>58.889400000000002</c:v>
                </c:pt>
                <c:pt idx="176">
                  <c:v>58.564999999999998</c:v>
                </c:pt>
                <c:pt idx="177">
                  <c:v>58.235500000000002</c:v>
                </c:pt>
                <c:pt idx="178">
                  <c:v>57.9223</c:v>
                </c:pt>
                <c:pt idx="179">
                  <c:v>57.621499999999997</c:v>
                </c:pt>
                <c:pt idx="180">
                  <c:v>57.302900000000001</c:v>
                </c:pt>
                <c:pt idx="181">
                  <c:v>56.981499999999997</c:v>
                </c:pt>
                <c:pt idx="182">
                  <c:v>56.6721</c:v>
                </c:pt>
                <c:pt idx="183">
                  <c:v>56.355499999999999</c:v>
                </c:pt>
                <c:pt idx="184">
                  <c:v>56.0246</c:v>
                </c:pt>
                <c:pt idx="185">
                  <c:v>55.7087</c:v>
                </c:pt>
                <c:pt idx="186">
                  <c:v>55.392299999999999</c:v>
                </c:pt>
                <c:pt idx="187">
                  <c:v>55.062199999999997</c:v>
                </c:pt>
                <c:pt idx="188">
                  <c:v>54.741999999999997</c:v>
                </c:pt>
                <c:pt idx="189">
                  <c:v>54.426699999999997</c:v>
                </c:pt>
                <c:pt idx="190">
                  <c:v>54.115099999999998</c:v>
                </c:pt>
                <c:pt idx="191">
                  <c:v>53.784500000000001</c:v>
                </c:pt>
                <c:pt idx="192">
                  <c:v>53.469200000000001</c:v>
                </c:pt>
                <c:pt idx="193">
                  <c:v>53.1526</c:v>
                </c:pt>
                <c:pt idx="194">
                  <c:v>52.835900000000002</c:v>
                </c:pt>
                <c:pt idx="195">
                  <c:v>52.5227</c:v>
                </c:pt>
                <c:pt idx="196">
                  <c:v>52.205199999999998</c:v>
                </c:pt>
                <c:pt idx="197">
                  <c:v>51.899099999999997</c:v>
                </c:pt>
                <c:pt idx="198">
                  <c:v>51.572600000000001</c:v>
                </c:pt>
                <c:pt idx="199">
                  <c:v>51.244</c:v>
                </c:pt>
                <c:pt idx="200">
                  <c:v>50.923400000000001</c:v>
                </c:pt>
                <c:pt idx="201">
                  <c:v>50.615000000000002</c:v>
                </c:pt>
                <c:pt idx="202">
                  <c:v>50.296300000000002</c:v>
                </c:pt>
                <c:pt idx="203">
                  <c:v>49.982100000000003</c:v>
                </c:pt>
                <c:pt idx="204">
                  <c:v>49.658900000000003</c:v>
                </c:pt>
                <c:pt idx="205">
                  <c:v>49.350099999999998</c:v>
                </c:pt>
                <c:pt idx="206">
                  <c:v>49.008600000000001</c:v>
                </c:pt>
                <c:pt idx="207">
                  <c:v>48.697400000000002</c:v>
                </c:pt>
                <c:pt idx="208">
                  <c:v>48.386499999999998</c:v>
                </c:pt>
                <c:pt idx="209">
                  <c:v>48.078000000000003</c:v>
                </c:pt>
                <c:pt idx="210">
                  <c:v>47.755400000000002</c:v>
                </c:pt>
                <c:pt idx="211">
                  <c:v>47.429200000000002</c:v>
                </c:pt>
                <c:pt idx="212">
                  <c:v>47.1235</c:v>
                </c:pt>
                <c:pt idx="213">
                  <c:v>46.800899999999999</c:v>
                </c:pt>
                <c:pt idx="214">
                  <c:v>46.481200000000001</c:v>
                </c:pt>
                <c:pt idx="215">
                  <c:v>46.162799999999997</c:v>
                </c:pt>
                <c:pt idx="216">
                  <c:v>45.856099999999998</c:v>
                </c:pt>
                <c:pt idx="217">
                  <c:v>45.515999999999998</c:v>
                </c:pt>
                <c:pt idx="218">
                  <c:v>45.191000000000003</c:v>
                </c:pt>
                <c:pt idx="219">
                  <c:v>44.873899999999999</c:v>
                </c:pt>
                <c:pt idx="220">
                  <c:v>44.555500000000002</c:v>
                </c:pt>
                <c:pt idx="221">
                  <c:v>44.244300000000003</c:v>
                </c:pt>
                <c:pt idx="222">
                  <c:v>43.9283</c:v>
                </c:pt>
                <c:pt idx="223">
                  <c:v>41.045499999999997</c:v>
                </c:pt>
                <c:pt idx="224">
                  <c:v>40.710999999999999</c:v>
                </c:pt>
                <c:pt idx="225">
                  <c:v>40.395499999999998</c:v>
                </c:pt>
                <c:pt idx="226">
                  <c:v>40.079500000000003</c:v>
                </c:pt>
                <c:pt idx="227">
                  <c:v>39.7896</c:v>
                </c:pt>
                <c:pt idx="228">
                  <c:v>39.482199999999999</c:v>
                </c:pt>
                <c:pt idx="229">
                  <c:v>39.1676</c:v>
                </c:pt>
                <c:pt idx="230">
                  <c:v>38.863199999999999</c:v>
                </c:pt>
                <c:pt idx="231">
                  <c:v>38.560099999999998</c:v>
                </c:pt>
                <c:pt idx="232">
                  <c:v>38.263599999999997</c:v>
                </c:pt>
                <c:pt idx="233">
                  <c:v>37.961799999999997</c:v>
                </c:pt>
                <c:pt idx="234">
                  <c:v>37.6539</c:v>
                </c:pt>
                <c:pt idx="235">
                  <c:v>37.362299999999998</c:v>
                </c:pt>
                <c:pt idx="236">
                  <c:v>37.069600000000001</c:v>
                </c:pt>
                <c:pt idx="237">
                  <c:v>36.7697</c:v>
                </c:pt>
                <c:pt idx="238">
                  <c:v>36.4726</c:v>
                </c:pt>
                <c:pt idx="239">
                  <c:v>36.181899999999999</c:v>
                </c:pt>
                <c:pt idx="240">
                  <c:v>35.8857</c:v>
                </c:pt>
                <c:pt idx="241">
                  <c:v>35.584800000000001</c:v>
                </c:pt>
                <c:pt idx="242">
                  <c:v>35.283299999999997</c:v>
                </c:pt>
                <c:pt idx="243">
                  <c:v>35.0002</c:v>
                </c:pt>
                <c:pt idx="244">
                  <c:v>34.695599999999999</c:v>
                </c:pt>
                <c:pt idx="245">
                  <c:v>34.4133</c:v>
                </c:pt>
                <c:pt idx="246">
                  <c:v>34.116999999999997</c:v>
                </c:pt>
                <c:pt idx="247">
                  <c:v>33.831299999999999</c:v>
                </c:pt>
                <c:pt idx="248">
                  <c:v>33.537300000000002</c:v>
                </c:pt>
                <c:pt idx="249">
                  <c:v>33.235799999999998</c:v>
                </c:pt>
                <c:pt idx="250">
                  <c:v>32.947299999999998</c:v>
                </c:pt>
                <c:pt idx="251">
                  <c:v>32.650599999999997</c:v>
                </c:pt>
                <c:pt idx="252">
                  <c:v>32.365600000000001</c:v>
                </c:pt>
                <c:pt idx="253">
                  <c:v>32.077399999999997</c:v>
                </c:pt>
                <c:pt idx="254">
                  <c:v>31.784500000000001</c:v>
                </c:pt>
                <c:pt idx="255">
                  <c:v>31.490500000000001</c:v>
                </c:pt>
                <c:pt idx="256">
                  <c:v>31.190999999999999</c:v>
                </c:pt>
                <c:pt idx="257">
                  <c:v>30.901999999999902</c:v>
                </c:pt>
                <c:pt idx="258">
                  <c:v>30.602499999999999</c:v>
                </c:pt>
                <c:pt idx="259">
                  <c:v>30.328299999999999</c:v>
                </c:pt>
                <c:pt idx="260">
                  <c:v>30.049900000000001</c:v>
                </c:pt>
                <c:pt idx="261">
                  <c:v>29.752400000000002</c:v>
                </c:pt>
                <c:pt idx="262">
                  <c:v>29.466699999999999</c:v>
                </c:pt>
                <c:pt idx="263">
                  <c:v>29.171900000000001</c:v>
                </c:pt>
                <c:pt idx="264">
                  <c:v>28.871200000000002</c:v>
                </c:pt>
                <c:pt idx="265">
                  <c:v>28.594799999999999</c:v>
                </c:pt>
                <c:pt idx="266">
                  <c:v>28.3064</c:v>
                </c:pt>
                <c:pt idx="267">
                  <c:v>28.022400000000001</c:v>
                </c:pt>
                <c:pt idx="268">
                  <c:v>27.726800000000001</c:v>
                </c:pt>
                <c:pt idx="269">
                  <c:v>27.4466</c:v>
                </c:pt>
                <c:pt idx="270">
                  <c:v>27.171299999999999</c:v>
                </c:pt>
                <c:pt idx="271">
                  <c:v>26.886299999999999</c:v>
                </c:pt>
                <c:pt idx="272">
                  <c:v>26.604399999999998</c:v>
                </c:pt>
                <c:pt idx="273">
                  <c:v>26.3157</c:v>
                </c:pt>
                <c:pt idx="274">
                  <c:v>26.0291</c:v>
                </c:pt>
                <c:pt idx="275">
                  <c:v>25.745699999999999</c:v>
                </c:pt>
                <c:pt idx="276">
                  <c:v>25.4589</c:v>
                </c:pt>
                <c:pt idx="277">
                  <c:v>25.175599999999999</c:v>
                </c:pt>
                <c:pt idx="278">
                  <c:v>24.885899999999999</c:v>
                </c:pt>
                <c:pt idx="279">
                  <c:v>24.597999999999999</c:v>
                </c:pt>
                <c:pt idx="280">
                  <c:v>24.313400000000001</c:v>
                </c:pt>
                <c:pt idx="281">
                  <c:v>23.2316</c:v>
                </c:pt>
                <c:pt idx="282">
                  <c:v>22.9055</c:v>
                </c:pt>
                <c:pt idx="283">
                  <c:v>21.601600000000001</c:v>
                </c:pt>
                <c:pt idx="284">
                  <c:v>21.183499999999999</c:v>
                </c:pt>
                <c:pt idx="285">
                  <c:v>20.729600000000001</c:v>
                </c:pt>
                <c:pt idx="286">
                  <c:v>20.285900000000002</c:v>
                </c:pt>
                <c:pt idx="287">
                  <c:v>19.841699999999999</c:v>
                </c:pt>
                <c:pt idx="288">
                  <c:v>19.406700000000001</c:v>
                </c:pt>
                <c:pt idx="289">
                  <c:v>18.969000000000001</c:v>
                </c:pt>
                <c:pt idx="290">
                  <c:v>18.514500000000002</c:v>
                </c:pt>
                <c:pt idx="291">
                  <c:v>18.061199999999999</c:v>
                </c:pt>
                <c:pt idx="292">
                  <c:v>17.613099999999999</c:v>
                </c:pt>
                <c:pt idx="293">
                  <c:v>17.141500000000001</c:v>
                </c:pt>
                <c:pt idx="294">
                  <c:v>16.678100000000001</c:v>
                </c:pt>
                <c:pt idx="295">
                  <c:v>16.2072</c:v>
                </c:pt>
                <c:pt idx="296">
                  <c:v>15.7372</c:v>
                </c:pt>
                <c:pt idx="297">
                  <c:v>15.239800000000001</c:v>
                </c:pt>
                <c:pt idx="298">
                  <c:v>14.7461</c:v>
                </c:pt>
                <c:pt idx="299">
                  <c:v>14.2563</c:v>
                </c:pt>
                <c:pt idx="300">
                  <c:v>13.7584</c:v>
                </c:pt>
                <c:pt idx="301">
                  <c:v>13.2818</c:v>
                </c:pt>
                <c:pt idx="302">
                  <c:v>12.8027</c:v>
                </c:pt>
                <c:pt idx="303">
                  <c:v>12.328099999999999</c:v>
                </c:pt>
                <c:pt idx="304">
                  <c:v>11.8445</c:v>
                </c:pt>
                <c:pt idx="305">
                  <c:v>11.3871</c:v>
                </c:pt>
                <c:pt idx="306">
                  <c:v>10.9375</c:v>
                </c:pt>
                <c:pt idx="307">
                  <c:v>8.8736999999999995</c:v>
                </c:pt>
                <c:pt idx="308">
                  <c:v>8.8850999999999996</c:v>
                </c:pt>
                <c:pt idx="309">
                  <c:v>8.8998000000000008</c:v>
                </c:pt>
                <c:pt idx="310">
                  <c:v>8.9194999999999993</c:v>
                </c:pt>
                <c:pt idx="311">
                  <c:v>8.9270999999999994</c:v>
                </c:pt>
                <c:pt idx="312">
                  <c:v>8.9374000000000002</c:v>
                </c:pt>
                <c:pt idx="313">
                  <c:v>8.9610000000000003</c:v>
                </c:pt>
                <c:pt idx="314">
                  <c:v>8.1066000000000003</c:v>
                </c:pt>
                <c:pt idx="315">
                  <c:v>7.6502999999999997</c:v>
                </c:pt>
                <c:pt idx="316">
                  <c:v>7.1921999999999997</c:v>
                </c:pt>
                <c:pt idx="317">
                  <c:v>6.7405999999999997</c:v>
                </c:pt>
                <c:pt idx="318">
                  <c:v>6.2927</c:v>
                </c:pt>
                <c:pt idx="319">
                  <c:v>5.8552999999999997</c:v>
                </c:pt>
                <c:pt idx="320">
                  <c:v>5.4128999999999996</c:v>
                </c:pt>
                <c:pt idx="321">
                  <c:v>5.0069999999999997</c:v>
                </c:pt>
                <c:pt idx="322">
                  <c:v>4.6154000000000002</c:v>
                </c:pt>
                <c:pt idx="323">
                  <c:v>4.2419000000000002</c:v>
                </c:pt>
                <c:pt idx="324">
                  <c:v>3.8763999999999998</c:v>
                </c:pt>
                <c:pt idx="325">
                  <c:v>3.5354999999999999</c:v>
                </c:pt>
                <c:pt idx="326">
                  <c:v>3.202</c:v>
                </c:pt>
                <c:pt idx="327">
                  <c:v>2.8948999999999998</c:v>
                </c:pt>
                <c:pt idx="328">
                  <c:v>2.6233</c:v>
                </c:pt>
                <c:pt idx="329">
                  <c:v>2.3485999999999998</c:v>
                </c:pt>
                <c:pt idx="330">
                  <c:v>2.4174000000000002</c:v>
                </c:pt>
                <c:pt idx="331">
                  <c:v>2.4325000000000001</c:v>
                </c:pt>
                <c:pt idx="332">
                  <c:v>2.4304000000000001</c:v>
                </c:pt>
                <c:pt idx="333">
                  <c:v>2.4399000000000002</c:v>
                </c:pt>
                <c:pt idx="334">
                  <c:v>2.4388000000000001</c:v>
                </c:pt>
                <c:pt idx="335">
                  <c:v>2.4321000000000002</c:v>
                </c:pt>
                <c:pt idx="336">
                  <c:v>2.4462000000000002</c:v>
                </c:pt>
                <c:pt idx="337">
                  <c:v>2.4434999999999998</c:v>
                </c:pt>
                <c:pt idx="338">
                  <c:v>2.4645999999999999</c:v>
                </c:pt>
                <c:pt idx="339">
                  <c:v>2.2307000000000001</c:v>
                </c:pt>
                <c:pt idx="340">
                  <c:v>1.923</c:v>
                </c:pt>
                <c:pt idx="341">
                  <c:v>1.6733</c:v>
                </c:pt>
                <c:pt idx="342">
                  <c:v>1.4379999999999999</c:v>
                </c:pt>
                <c:pt idx="343">
                  <c:v>1.2522</c:v>
                </c:pt>
                <c:pt idx="344">
                  <c:v>1.0826</c:v>
                </c:pt>
                <c:pt idx="345">
                  <c:v>0.94269999999999998</c:v>
                </c:pt>
                <c:pt idx="346">
                  <c:v>0.80530000000000002</c:v>
                </c:pt>
                <c:pt idx="347">
                  <c:v>0.69079999999999997</c:v>
                </c:pt>
                <c:pt idx="348">
                  <c:v>0.56769999999999998</c:v>
                </c:pt>
                <c:pt idx="349">
                  <c:v>0.47420000000000001</c:v>
                </c:pt>
                <c:pt idx="350">
                  <c:v>0.38650000000000001</c:v>
                </c:pt>
                <c:pt idx="351">
                  <c:v>0.2878</c:v>
                </c:pt>
                <c:pt idx="352">
                  <c:v>0.20580000000000001</c:v>
                </c:pt>
                <c:pt idx="353">
                  <c:v>0.11849999999999999</c:v>
                </c:pt>
                <c:pt idx="354">
                  <c:v>4.2700000000000002E-2</c:v>
                </c:pt>
                <c:pt idx="355">
                  <c:v>-3.1800000000000002E-2</c:v>
                </c:pt>
                <c:pt idx="356">
                  <c:v>-0.10059999999999999</c:v>
                </c:pt>
                <c:pt idx="357">
                  <c:v>-0.1648</c:v>
                </c:pt>
                <c:pt idx="358">
                  <c:v>-0.2195</c:v>
                </c:pt>
                <c:pt idx="359">
                  <c:v>-0.26250000000000001</c:v>
                </c:pt>
                <c:pt idx="360">
                  <c:v>-0.31140000000000001</c:v>
                </c:pt>
                <c:pt idx="361">
                  <c:v>-0.35089999999999999</c:v>
                </c:pt>
                <c:pt idx="362">
                  <c:v>-0.4042</c:v>
                </c:pt>
                <c:pt idx="363">
                  <c:v>-0.43369999999999997</c:v>
                </c:pt>
                <c:pt idx="364">
                  <c:v>-0.1719</c:v>
                </c:pt>
                <c:pt idx="365">
                  <c:v>-0.15440000000000001</c:v>
                </c:pt>
                <c:pt idx="366">
                  <c:v>-0.15110000000000001</c:v>
                </c:pt>
                <c:pt idx="367">
                  <c:v>-0.16619999999999999</c:v>
                </c:pt>
                <c:pt idx="368">
                  <c:v>-0.1691</c:v>
                </c:pt>
                <c:pt idx="369">
                  <c:v>-0.16639999999999999</c:v>
                </c:pt>
                <c:pt idx="370">
                  <c:v>-0.14860000000000001</c:v>
                </c:pt>
                <c:pt idx="371">
                  <c:v>-0.15709999999999999</c:v>
                </c:pt>
                <c:pt idx="372">
                  <c:v>-0.16899999999999901</c:v>
                </c:pt>
                <c:pt idx="373">
                  <c:v>-0.1522</c:v>
                </c:pt>
                <c:pt idx="374">
                  <c:v>-0.15690000000000001</c:v>
                </c:pt>
                <c:pt idx="375">
                  <c:v>-0.1643</c:v>
                </c:pt>
                <c:pt idx="376">
                  <c:v>-0.15759999999999999</c:v>
                </c:pt>
                <c:pt idx="377">
                  <c:v>-0.16239999999999999</c:v>
                </c:pt>
                <c:pt idx="378">
                  <c:v>-0.1431</c:v>
                </c:pt>
                <c:pt idx="379">
                  <c:v>-0.1618</c:v>
                </c:pt>
                <c:pt idx="380">
                  <c:v>-0.26100000000000001</c:v>
                </c:pt>
                <c:pt idx="381">
                  <c:v>-0.3342</c:v>
                </c:pt>
                <c:pt idx="382">
                  <c:v>-0.40810000000000002</c:v>
                </c:pt>
                <c:pt idx="383">
                  <c:v>-0.4783</c:v>
                </c:pt>
                <c:pt idx="384">
                  <c:v>-0.51549999999999996</c:v>
                </c:pt>
                <c:pt idx="385">
                  <c:v>-0.53400000000000003</c:v>
                </c:pt>
                <c:pt idx="386">
                  <c:v>-0.5625</c:v>
                </c:pt>
                <c:pt idx="387">
                  <c:v>-0.58589999999999998</c:v>
                </c:pt>
                <c:pt idx="388">
                  <c:v>-0.624</c:v>
                </c:pt>
                <c:pt idx="389">
                  <c:v>-0.64070000000000005</c:v>
                </c:pt>
                <c:pt idx="390">
                  <c:v>-0.66400000000000003</c:v>
                </c:pt>
                <c:pt idx="391">
                  <c:v>-0.67410000000000003</c:v>
                </c:pt>
                <c:pt idx="392">
                  <c:v>-0.69740000000000002</c:v>
                </c:pt>
                <c:pt idx="393">
                  <c:v>-0.70199999999999996</c:v>
                </c:pt>
                <c:pt idx="394">
                  <c:v>-0.72340000000000004</c:v>
                </c:pt>
                <c:pt idx="395">
                  <c:v>-0.73650000000000004</c:v>
                </c:pt>
                <c:pt idx="396">
                  <c:v>-0.72650000000000003</c:v>
                </c:pt>
                <c:pt idx="397">
                  <c:v>-0.74419999999999997</c:v>
                </c:pt>
                <c:pt idx="398">
                  <c:v>-0.75990000000000002</c:v>
                </c:pt>
                <c:pt idx="399">
                  <c:v>-0.76229999999999998</c:v>
                </c:pt>
                <c:pt idx="400">
                  <c:v>-0.76339999999999997</c:v>
                </c:pt>
                <c:pt idx="401">
                  <c:v>-0.78129999999999999</c:v>
                </c:pt>
                <c:pt idx="402">
                  <c:v>-0.79669999999999996</c:v>
                </c:pt>
                <c:pt idx="403">
                  <c:v>-0.77349999999999997</c:v>
                </c:pt>
                <c:pt idx="404">
                  <c:v>-0.77280000000000004</c:v>
                </c:pt>
                <c:pt idx="405">
                  <c:v>-0.76770000000000005</c:v>
                </c:pt>
                <c:pt idx="406">
                  <c:v>-0.77190000000000003</c:v>
                </c:pt>
                <c:pt idx="407">
                  <c:v>-0.77080000000000004</c:v>
                </c:pt>
                <c:pt idx="408">
                  <c:v>-0.77739999999999998</c:v>
                </c:pt>
                <c:pt idx="409">
                  <c:v>-0.77210000000000001</c:v>
                </c:pt>
                <c:pt idx="410">
                  <c:v>-0.78380000000000005</c:v>
                </c:pt>
                <c:pt idx="411">
                  <c:v>-0.80989999999999995</c:v>
                </c:pt>
                <c:pt idx="412">
                  <c:v>-0.81769999999999998</c:v>
                </c:pt>
                <c:pt idx="413">
                  <c:v>-0.83130000000000004</c:v>
                </c:pt>
                <c:pt idx="414">
                  <c:v>-0.84370000000000001</c:v>
                </c:pt>
                <c:pt idx="415">
                  <c:v>-0.85140000000000005</c:v>
                </c:pt>
                <c:pt idx="416">
                  <c:v>-0.86109999999999998</c:v>
                </c:pt>
                <c:pt idx="417">
                  <c:v>-0.85609999999999997</c:v>
                </c:pt>
                <c:pt idx="418">
                  <c:v>-0.85650000000000004</c:v>
                </c:pt>
                <c:pt idx="419">
                  <c:v>-0.86</c:v>
                </c:pt>
                <c:pt idx="420">
                  <c:v>-0.85650000000000004</c:v>
                </c:pt>
                <c:pt idx="421">
                  <c:v>-0.85829999999999995</c:v>
                </c:pt>
                <c:pt idx="422">
                  <c:v>-0.85099999999999998</c:v>
                </c:pt>
                <c:pt idx="423">
                  <c:v>-0.86229999999999996</c:v>
                </c:pt>
                <c:pt idx="424">
                  <c:v>-0.86170000000000002</c:v>
                </c:pt>
                <c:pt idx="425">
                  <c:v>-0.86160000000000003</c:v>
                </c:pt>
                <c:pt idx="426">
                  <c:v>-0.85560000000000003</c:v>
                </c:pt>
                <c:pt idx="427">
                  <c:v>-0.85580000000000001</c:v>
                </c:pt>
                <c:pt idx="428">
                  <c:v>-0.86019999999999996</c:v>
                </c:pt>
                <c:pt idx="429">
                  <c:v>-0.84379999999999999</c:v>
                </c:pt>
                <c:pt idx="430">
                  <c:v>-0.84550000000000003</c:v>
                </c:pt>
                <c:pt idx="431">
                  <c:v>-0.85419999999999996</c:v>
                </c:pt>
                <c:pt idx="432">
                  <c:v>-0.84499999999999997</c:v>
                </c:pt>
                <c:pt idx="433">
                  <c:v>-0.86280000000000001</c:v>
                </c:pt>
                <c:pt idx="434">
                  <c:v>-0.8548</c:v>
                </c:pt>
                <c:pt idx="435">
                  <c:v>-0.85099999999999998</c:v>
                </c:pt>
                <c:pt idx="436">
                  <c:v>-0.85799999999999998</c:v>
                </c:pt>
                <c:pt idx="437">
                  <c:v>-0.84970000000000001</c:v>
                </c:pt>
                <c:pt idx="438">
                  <c:v>-0.83899999999999997</c:v>
                </c:pt>
                <c:pt idx="439">
                  <c:v>-0.84870000000000001</c:v>
                </c:pt>
                <c:pt idx="440">
                  <c:v>-0.84509999999999996</c:v>
                </c:pt>
                <c:pt idx="441">
                  <c:v>-0.84899999999999998</c:v>
                </c:pt>
                <c:pt idx="442">
                  <c:v>-0.80110000000000003</c:v>
                </c:pt>
                <c:pt idx="443">
                  <c:v>-0.81110000000000004</c:v>
                </c:pt>
                <c:pt idx="444">
                  <c:v>-0.80569999999999997</c:v>
                </c:pt>
                <c:pt idx="445">
                  <c:v>-0.79449999999999998</c:v>
                </c:pt>
                <c:pt idx="446">
                  <c:v>-0.79959999999999998</c:v>
                </c:pt>
                <c:pt idx="447">
                  <c:v>-0.79869999999999997</c:v>
                </c:pt>
                <c:pt idx="448">
                  <c:v>-0.79579999999999995</c:v>
                </c:pt>
                <c:pt idx="449">
                  <c:v>-0.83660000000000001</c:v>
                </c:pt>
                <c:pt idx="450">
                  <c:v>-0.84950000000000003</c:v>
                </c:pt>
                <c:pt idx="451">
                  <c:v>-0.84309999999999996</c:v>
                </c:pt>
                <c:pt idx="452">
                  <c:v>-0.8508</c:v>
                </c:pt>
                <c:pt idx="454">
                  <c:v>110.7679</c:v>
                </c:pt>
                <c:pt idx="455">
                  <c:v>110.7689</c:v>
                </c:pt>
                <c:pt idx="456">
                  <c:v>110.7747</c:v>
                </c:pt>
                <c:pt idx="457">
                  <c:v>110.77549999999999</c:v>
                </c:pt>
                <c:pt idx="458">
                  <c:v>110.7728</c:v>
                </c:pt>
                <c:pt idx="459">
                  <c:v>110.7653</c:v>
                </c:pt>
                <c:pt idx="460">
                  <c:v>110.7401</c:v>
                </c:pt>
                <c:pt idx="461">
                  <c:v>107.9717</c:v>
                </c:pt>
                <c:pt idx="462">
                  <c:v>107.607</c:v>
                </c:pt>
                <c:pt idx="463">
                  <c:v>107.25149999999999</c:v>
                </c:pt>
                <c:pt idx="464">
                  <c:v>106.9068</c:v>
                </c:pt>
                <c:pt idx="465">
                  <c:v>106.517</c:v>
                </c:pt>
                <c:pt idx="466">
                  <c:v>106.14149999999999</c:v>
                </c:pt>
                <c:pt idx="467">
                  <c:v>105.7533</c:v>
                </c:pt>
                <c:pt idx="468">
                  <c:v>105.35850000000001</c:v>
                </c:pt>
                <c:pt idx="469">
                  <c:v>104.1369</c:v>
                </c:pt>
                <c:pt idx="470">
                  <c:v>102.497</c:v>
                </c:pt>
                <c:pt idx="471">
                  <c:v>101.2732</c:v>
                </c:pt>
                <c:pt idx="472">
                  <c:v>100.87730000000001</c:v>
                </c:pt>
                <c:pt idx="473">
                  <c:v>100.4706</c:v>
                </c:pt>
                <c:pt idx="474">
                  <c:v>100.0578</c:v>
                </c:pt>
                <c:pt idx="475">
                  <c:v>99.663700000000006</c:v>
                </c:pt>
                <c:pt idx="476">
                  <c:v>99.268999999999906</c:v>
                </c:pt>
                <c:pt idx="477">
                  <c:v>98.860399999999998</c:v>
                </c:pt>
                <c:pt idx="478">
                  <c:v>98.455200000000005</c:v>
                </c:pt>
                <c:pt idx="479">
                  <c:v>98.067400000000006</c:v>
                </c:pt>
                <c:pt idx="480">
                  <c:v>97.6708</c:v>
                </c:pt>
                <c:pt idx="481">
                  <c:v>97.275999999999996</c:v>
                </c:pt>
                <c:pt idx="482">
                  <c:v>96.885099999999994</c:v>
                </c:pt>
                <c:pt idx="483">
                  <c:v>96.490499999999997</c:v>
                </c:pt>
                <c:pt idx="484">
                  <c:v>96.107399999999998</c:v>
                </c:pt>
                <c:pt idx="485">
                  <c:v>95.739599999999996</c:v>
                </c:pt>
                <c:pt idx="486">
                  <c:v>95.362200000000001</c:v>
                </c:pt>
                <c:pt idx="487">
                  <c:v>94.976699999999994</c:v>
                </c:pt>
                <c:pt idx="488">
                  <c:v>94.592999999999904</c:v>
                </c:pt>
                <c:pt idx="489">
                  <c:v>94.216899999999995</c:v>
                </c:pt>
                <c:pt idx="490">
                  <c:v>93.834999999999994</c:v>
                </c:pt>
                <c:pt idx="491">
                  <c:v>93.467100000000002</c:v>
                </c:pt>
                <c:pt idx="492">
                  <c:v>93.089100000000002</c:v>
                </c:pt>
                <c:pt idx="493">
                  <c:v>92.7119</c:v>
                </c:pt>
                <c:pt idx="494">
                  <c:v>92.3446</c:v>
                </c:pt>
                <c:pt idx="495">
                  <c:v>91.965100000000007</c:v>
                </c:pt>
                <c:pt idx="496">
                  <c:v>91.587000000000003</c:v>
                </c:pt>
                <c:pt idx="497">
                  <c:v>91.2209</c:v>
                </c:pt>
                <c:pt idx="498">
                  <c:v>90.836299999999994</c:v>
                </c:pt>
                <c:pt idx="499">
                  <c:v>90.465199999999996</c:v>
                </c:pt>
                <c:pt idx="500">
                  <c:v>90.102400000000003</c:v>
                </c:pt>
                <c:pt idx="501">
                  <c:v>89.737799999999993</c:v>
                </c:pt>
                <c:pt idx="502">
                  <c:v>89.369600000000005</c:v>
                </c:pt>
                <c:pt idx="503">
                  <c:v>89.019800000000004</c:v>
                </c:pt>
                <c:pt idx="504">
                  <c:v>88.662099999999995</c:v>
                </c:pt>
                <c:pt idx="505">
                  <c:v>88.303899999999999</c:v>
                </c:pt>
                <c:pt idx="506">
                  <c:v>87.939700000000002</c:v>
                </c:pt>
                <c:pt idx="507">
                  <c:v>84.762799999999999</c:v>
                </c:pt>
                <c:pt idx="508">
                  <c:v>84.3917</c:v>
                </c:pt>
                <c:pt idx="509">
                  <c:v>84.005399999999995</c:v>
                </c:pt>
                <c:pt idx="510">
                  <c:v>83.647199999999998</c:v>
                </c:pt>
                <c:pt idx="511">
                  <c:v>83.2834</c:v>
                </c:pt>
                <c:pt idx="512">
                  <c:v>82.919300000000007</c:v>
                </c:pt>
                <c:pt idx="513">
                  <c:v>82.567499999999995</c:v>
                </c:pt>
                <c:pt idx="514">
                  <c:v>82.206400000000002</c:v>
                </c:pt>
                <c:pt idx="515">
                  <c:v>81.862499999999997</c:v>
                </c:pt>
                <c:pt idx="516">
                  <c:v>81.524500000000003</c:v>
                </c:pt>
                <c:pt idx="517">
                  <c:v>81.178899999999999</c:v>
                </c:pt>
                <c:pt idx="518">
                  <c:v>80.822299999999998</c:v>
                </c:pt>
                <c:pt idx="519">
                  <c:v>80.470100000000002</c:v>
                </c:pt>
                <c:pt idx="520">
                  <c:v>80.135499999999993</c:v>
                </c:pt>
                <c:pt idx="521">
                  <c:v>79.793499999999995</c:v>
                </c:pt>
                <c:pt idx="522">
                  <c:v>79.438000000000002</c:v>
                </c:pt>
                <c:pt idx="523">
                  <c:v>79.096000000000004</c:v>
                </c:pt>
                <c:pt idx="524">
                  <c:v>78.762799999999999</c:v>
                </c:pt>
                <c:pt idx="525">
                  <c:v>78.411900000000003</c:v>
                </c:pt>
                <c:pt idx="526">
                  <c:v>78.072000000000003</c:v>
                </c:pt>
                <c:pt idx="527">
                  <c:v>77.754300000000001</c:v>
                </c:pt>
                <c:pt idx="528">
                  <c:v>77.414199999999994</c:v>
                </c:pt>
                <c:pt idx="529">
                  <c:v>77.069999999999993</c:v>
                </c:pt>
                <c:pt idx="530">
                  <c:v>76.738</c:v>
                </c:pt>
                <c:pt idx="531">
                  <c:v>76.408699999999996</c:v>
                </c:pt>
                <c:pt idx="532">
                  <c:v>76.077399999999997</c:v>
                </c:pt>
                <c:pt idx="533">
                  <c:v>75.738100000000003</c:v>
                </c:pt>
                <c:pt idx="534">
                  <c:v>75.401399999999995</c:v>
                </c:pt>
                <c:pt idx="535">
                  <c:v>75.057199999999995</c:v>
                </c:pt>
                <c:pt idx="536">
                  <c:v>74.729600000000005</c:v>
                </c:pt>
                <c:pt idx="537">
                  <c:v>74.385599999999997</c:v>
                </c:pt>
                <c:pt idx="538">
                  <c:v>74.0471</c:v>
                </c:pt>
                <c:pt idx="539">
                  <c:v>73.729100000000003</c:v>
                </c:pt>
                <c:pt idx="540">
                  <c:v>73.391499999999994</c:v>
                </c:pt>
                <c:pt idx="541">
                  <c:v>73.051199999999994</c:v>
                </c:pt>
                <c:pt idx="542">
                  <c:v>72.718299999999999</c:v>
                </c:pt>
                <c:pt idx="543">
                  <c:v>72.360900000000001</c:v>
                </c:pt>
                <c:pt idx="544">
                  <c:v>72.0364</c:v>
                </c:pt>
                <c:pt idx="545">
                  <c:v>71.714200000000005</c:v>
                </c:pt>
                <c:pt idx="546">
                  <c:v>71.377300000000005</c:v>
                </c:pt>
                <c:pt idx="547">
                  <c:v>71.053299999999993</c:v>
                </c:pt>
                <c:pt idx="548">
                  <c:v>70.718000000000004</c:v>
                </c:pt>
                <c:pt idx="549">
                  <c:v>70.394099999999995</c:v>
                </c:pt>
                <c:pt idx="550">
                  <c:v>70.057699999999997</c:v>
                </c:pt>
                <c:pt idx="551">
                  <c:v>69.7273</c:v>
                </c:pt>
                <c:pt idx="552">
                  <c:v>69.394499999999994</c:v>
                </c:pt>
                <c:pt idx="553">
                  <c:v>69.049300000000002</c:v>
                </c:pt>
                <c:pt idx="554">
                  <c:v>68.717299999999994</c:v>
                </c:pt>
                <c:pt idx="555">
                  <c:v>68.395600000000002</c:v>
                </c:pt>
                <c:pt idx="556">
                  <c:v>68.070800000000006</c:v>
                </c:pt>
                <c:pt idx="557">
                  <c:v>67.7239</c:v>
                </c:pt>
                <c:pt idx="558">
                  <c:v>67.3977</c:v>
                </c:pt>
                <c:pt idx="559">
                  <c:v>67.076999999999998</c:v>
                </c:pt>
                <c:pt idx="560">
                  <c:v>66.744799999999998</c:v>
                </c:pt>
                <c:pt idx="561">
                  <c:v>66.412499999999994</c:v>
                </c:pt>
                <c:pt idx="562">
                  <c:v>66.079599999999999</c:v>
                </c:pt>
                <c:pt idx="563">
                  <c:v>65.754300000000001</c:v>
                </c:pt>
                <c:pt idx="564">
                  <c:v>65.433199999999999</c:v>
                </c:pt>
                <c:pt idx="565">
                  <c:v>65.0822</c:v>
                </c:pt>
                <c:pt idx="566">
                  <c:v>62.338999999999999</c:v>
                </c:pt>
                <c:pt idx="567">
                  <c:v>61.979100000000003</c:v>
                </c:pt>
                <c:pt idx="568">
                  <c:v>61.647100000000002</c:v>
                </c:pt>
                <c:pt idx="569">
                  <c:v>61.302</c:v>
                </c:pt>
                <c:pt idx="570">
                  <c:v>60.986400000000003</c:v>
                </c:pt>
                <c:pt idx="571">
                  <c:v>60.6633</c:v>
                </c:pt>
                <c:pt idx="572">
                  <c:v>60.347200000000001</c:v>
                </c:pt>
                <c:pt idx="573">
                  <c:v>60.018000000000001</c:v>
                </c:pt>
                <c:pt idx="574">
                  <c:v>59.702300000000001</c:v>
                </c:pt>
                <c:pt idx="575">
                  <c:v>59.376399999999997</c:v>
                </c:pt>
                <c:pt idx="576">
                  <c:v>59.064900000000002</c:v>
                </c:pt>
                <c:pt idx="577">
                  <c:v>58.756999999999998</c:v>
                </c:pt>
                <c:pt idx="578">
                  <c:v>58.423400000000001</c:v>
                </c:pt>
                <c:pt idx="579">
                  <c:v>58.109499999999997</c:v>
                </c:pt>
                <c:pt idx="580">
                  <c:v>57.795000000000002</c:v>
                </c:pt>
                <c:pt idx="581">
                  <c:v>57.466900000000003</c:v>
                </c:pt>
                <c:pt idx="582">
                  <c:v>57.155900000000003</c:v>
                </c:pt>
                <c:pt idx="583">
                  <c:v>56.831699999999998</c:v>
                </c:pt>
                <c:pt idx="584">
                  <c:v>56.513100000000001</c:v>
                </c:pt>
                <c:pt idx="585">
                  <c:v>56.208199999999998</c:v>
                </c:pt>
                <c:pt idx="586">
                  <c:v>55.884300000000003</c:v>
                </c:pt>
                <c:pt idx="587">
                  <c:v>55.5672</c:v>
                </c:pt>
                <c:pt idx="588">
                  <c:v>55.256900000000002</c:v>
                </c:pt>
                <c:pt idx="589">
                  <c:v>54.954799999999999</c:v>
                </c:pt>
                <c:pt idx="590">
                  <c:v>54.629100000000001</c:v>
                </c:pt>
                <c:pt idx="591">
                  <c:v>54.316600000000001</c:v>
                </c:pt>
                <c:pt idx="592">
                  <c:v>54.022500000000001</c:v>
                </c:pt>
                <c:pt idx="593">
                  <c:v>53.706600000000002</c:v>
                </c:pt>
                <c:pt idx="594">
                  <c:v>53.387700000000002</c:v>
                </c:pt>
                <c:pt idx="595">
                  <c:v>53.0593</c:v>
                </c:pt>
                <c:pt idx="596">
                  <c:v>52.755600000000001</c:v>
                </c:pt>
                <c:pt idx="597">
                  <c:v>52.4422</c:v>
                </c:pt>
                <c:pt idx="598">
                  <c:v>52.127299999999998</c:v>
                </c:pt>
                <c:pt idx="599">
                  <c:v>51.813999999999901</c:v>
                </c:pt>
                <c:pt idx="600">
                  <c:v>51.494100000000003</c:v>
                </c:pt>
                <c:pt idx="601">
                  <c:v>51.183700000000002</c:v>
                </c:pt>
                <c:pt idx="602">
                  <c:v>50.8855</c:v>
                </c:pt>
                <c:pt idx="603">
                  <c:v>50.568399999999997</c:v>
                </c:pt>
                <c:pt idx="604">
                  <c:v>50.264600000000002</c:v>
                </c:pt>
                <c:pt idx="605">
                  <c:v>49.944400000000002</c:v>
                </c:pt>
                <c:pt idx="606">
                  <c:v>49.634399999999999</c:v>
                </c:pt>
                <c:pt idx="607">
                  <c:v>49.327500000000001</c:v>
                </c:pt>
                <c:pt idx="608">
                  <c:v>49.003999999999998</c:v>
                </c:pt>
                <c:pt idx="609">
                  <c:v>48.692900000000002</c:v>
                </c:pt>
                <c:pt idx="610">
                  <c:v>48.372900000000001</c:v>
                </c:pt>
                <c:pt idx="611">
                  <c:v>48.059800000000003</c:v>
                </c:pt>
                <c:pt idx="612">
                  <c:v>47.754100000000001</c:v>
                </c:pt>
                <c:pt idx="613">
                  <c:v>47.439599999999999</c:v>
                </c:pt>
                <c:pt idx="614">
                  <c:v>47.131599999999999</c:v>
                </c:pt>
                <c:pt idx="615">
                  <c:v>46.821199999999997</c:v>
                </c:pt>
                <c:pt idx="616">
                  <c:v>46.514600000000002</c:v>
                </c:pt>
                <c:pt idx="617">
                  <c:v>46.205800000000004</c:v>
                </c:pt>
                <c:pt idx="618">
                  <c:v>45.899900000000002</c:v>
                </c:pt>
                <c:pt idx="619">
                  <c:v>45.595799999999997</c:v>
                </c:pt>
                <c:pt idx="620">
                  <c:v>45.278100000000002</c:v>
                </c:pt>
                <c:pt idx="621">
                  <c:v>44.964700000000001</c:v>
                </c:pt>
                <c:pt idx="622">
                  <c:v>44.662799999999997</c:v>
                </c:pt>
                <c:pt idx="623">
                  <c:v>44.3523</c:v>
                </c:pt>
                <c:pt idx="624">
                  <c:v>44.0505</c:v>
                </c:pt>
                <c:pt idx="625">
                  <c:v>43.7425</c:v>
                </c:pt>
                <c:pt idx="626">
                  <c:v>41.735399999999998</c:v>
                </c:pt>
                <c:pt idx="627">
                  <c:v>41.3765</c:v>
                </c:pt>
                <c:pt idx="628">
                  <c:v>41.033099999999997</c:v>
                </c:pt>
                <c:pt idx="629">
                  <c:v>40.730400000000003</c:v>
                </c:pt>
                <c:pt idx="630">
                  <c:v>40.433399999999999</c:v>
                </c:pt>
                <c:pt idx="631">
                  <c:v>40.1342</c:v>
                </c:pt>
                <c:pt idx="632">
                  <c:v>39.825699999999998</c:v>
                </c:pt>
                <c:pt idx="633">
                  <c:v>39.525799999999997</c:v>
                </c:pt>
                <c:pt idx="634">
                  <c:v>39.215699999999998</c:v>
                </c:pt>
                <c:pt idx="635">
                  <c:v>38.924900000000001</c:v>
                </c:pt>
                <c:pt idx="636">
                  <c:v>38.628999999999998</c:v>
                </c:pt>
                <c:pt idx="637">
                  <c:v>38.335900000000002</c:v>
                </c:pt>
                <c:pt idx="638">
                  <c:v>38.056699999999999</c:v>
                </c:pt>
                <c:pt idx="639">
                  <c:v>37.760399999999997</c:v>
                </c:pt>
                <c:pt idx="640">
                  <c:v>37.460799999999999</c:v>
                </c:pt>
                <c:pt idx="641">
                  <c:v>37.165999999999997</c:v>
                </c:pt>
                <c:pt idx="642">
                  <c:v>36.889000000000003</c:v>
                </c:pt>
                <c:pt idx="643">
                  <c:v>36.597900000000003</c:v>
                </c:pt>
                <c:pt idx="644">
                  <c:v>36.302300000000002</c:v>
                </c:pt>
                <c:pt idx="645">
                  <c:v>36.006700000000002</c:v>
                </c:pt>
                <c:pt idx="646">
                  <c:v>35.718600000000002</c:v>
                </c:pt>
                <c:pt idx="647">
                  <c:v>35.427999999999997</c:v>
                </c:pt>
                <c:pt idx="648">
                  <c:v>35.118099999999998</c:v>
                </c:pt>
                <c:pt idx="649">
                  <c:v>34.8386</c:v>
                </c:pt>
                <c:pt idx="650">
                  <c:v>34.553400000000003</c:v>
                </c:pt>
                <c:pt idx="651">
                  <c:v>34.269500000000001</c:v>
                </c:pt>
                <c:pt idx="652">
                  <c:v>33.991300000000003</c:v>
                </c:pt>
                <c:pt idx="653">
                  <c:v>33.688899999999997</c:v>
                </c:pt>
                <c:pt idx="654">
                  <c:v>33.409500000000001</c:v>
                </c:pt>
                <c:pt idx="655">
                  <c:v>33.119</c:v>
                </c:pt>
                <c:pt idx="656">
                  <c:v>32.844700000000003</c:v>
                </c:pt>
                <c:pt idx="657">
                  <c:v>32.549500000000002</c:v>
                </c:pt>
                <c:pt idx="658">
                  <c:v>32.275599999999997</c:v>
                </c:pt>
                <c:pt idx="659">
                  <c:v>31.997199999999999</c:v>
                </c:pt>
                <c:pt idx="660">
                  <c:v>31.7043</c:v>
                </c:pt>
                <c:pt idx="661">
                  <c:v>31.420400000000001</c:v>
                </c:pt>
                <c:pt idx="662">
                  <c:v>31.155799999999999</c:v>
                </c:pt>
                <c:pt idx="663">
                  <c:v>30.8675</c:v>
                </c:pt>
                <c:pt idx="664">
                  <c:v>30.580500000000001</c:v>
                </c:pt>
                <c:pt idx="665">
                  <c:v>30.3124</c:v>
                </c:pt>
                <c:pt idx="666">
                  <c:v>30.0379</c:v>
                </c:pt>
                <c:pt idx="667">
                  <c:v>29.758400000000002</c:v>
                </c:pt>
                <c:pt idx="668">
                  <c:v>29.468699999999998</c:v>
                </c:pt>
                <c:pt idx="669">
                  <c:v>29.1875</c:v>
                </c:pt>
                <c:pt idx="670">
                  <c:v>28.910599999999999</c:v>
                </c:pt>
                <c:pt idx="671">
                  <c:v>28.633500000000002</c:v>
                </c:pt>
                <c:pt idx="672">
                  <c:v>28.349499999999999</c:v>
                </c:pt>
                <c:pt idx="673">
                  <c:v>28.076699999999999</c:v>
                </c:pt>
                <c:pt idx="674">
                  <c:v>27.7988</c:v>
                </c:pt>
                <c:pt idx="675">
                  <c:v>27.521699999999999</c:v>
                </c:pt>
                <c:pt idx="676">
                  <c:v>27.2483</c:v>
                </c:pt>
                <c:pt idx="677">
                  <c:v>26.972300000000001</c:v>
                </c:pt>
                <c:pt idx="678">
                  <c:v>26.697700000000001</c:v>
                </c:pt>
                <c:pt idx="679">
                  <c:v>26.436399999999999</c:v>
                </c:pt>
                <c:pt idx="680">
                  <c:v>26.179200000000002</c:v>
                </c:pt>
                <c:pt idx="681">
                  <c:v>25.922899999999998</c:v>
                </c:pt>
                <c:pt idx="682">
                  <c:v>25.6477</c:v>
                </c:pt>
                <c:pt idx="683">
                  <c:v>25.394500000000001</c:v>
                </c:pt>
                <c:pt idx="684">
                  <c:v>25.128900000000002</c:v>
                </c:pt>
                <c:pt idx="685">
                  <c:v>24.8797</c:v>
                </c:pt>
                <c:pt idx="686">
                  <c:v>23.989000000000001</c:v>
                </c:pt>
                <c:pt idx="687">
                  <c:v>24.0243</c:v>
                </c:pt>
                <c:pt idx="688">
                  <c:v>24.039100000000001</c:v>
                </c:pt>
                <c:pt idx="689">
                  <c:v>24.053000000000001</c:v>
                </c:pt>
                <c:pt idx="690">
                  <c:v>24.0688</c:v>
                </c:pt>
                <c:pt idx="691">
                  <c:v>24.061499999999999</c:v>
                </c:pt>
                <c:pt idx="692">
                  <c:v>24.075099999999999</c:v>
                </c:pt>
                <c:pt idx="693">
                  <c:v>24.091100000000001</c:v>
                </c:pt>
                <c:pt idx="694">
                  <c:v>24.0945</c:v>
                </c:pt>
                <c:pt idx="695">
                  <c:v>24.112100000000002</c:v>
                </c:pt>
                <c:pt idx="696">
                  <c:v>24.128</c:v>
                </c:pt>
                <c:pt idx="697">
                  <c:v>24.129899999999999</c:v>
                </c:pt>
                <c:pt idx="698">
                  <c:v>24.155100000000001</c:v>
                </c:pt>
                <c:pt idx="699">
                  <c:v>24.153400000000001</c:v>
                </c:pt>
                <c:pt idx="700">
                  <c:v>22.668800000000001</c:v>
                </c:pt>
                <c:pt idx="701">
                  <c:v>22.3809</c:v>
                </c:pt>
                <c:pt idx="702">
                  <c:v>22.110399999999998</c:v>
                </c:pt>
                <c:pt idx="703">
                  <c:v>21.823499999999999</c:v>
                </c:pt>
                <c:pt idx="704">
                  <c:v>21.559100000000001</c:v>
                </c:pt>
                <c:pt idx="705">
                  <c:v>21.267199999999999</c:v>
                </c:pt>
                <c:pt idx="706">
                  <c:v>20.0656</c:v>
                </c:pt>
                <c:pt idx="707">
                  <c:v>19.631799999999998</c:v>
                </c:pt>
                <c:pt idx="708">
                  <c:v>19.166599999999999</c:v>
                </c:pt>
                <c:pt idx="709">
                  <c:v>18.695699999999999</c:v>
                </c:pt>
                <c:pt idx="710">
                  <c:v>18.211200000000002</c:v>
                </c:pt>
                <c:pt idx="711">
                  <c:v>17.717700000000001</c:v>
                </c:pt>
                <c:pt idx="712">
                  <c:v>17.209199999999999</c:v>
                </c:pt>
                <c:pt idx="713">
                  <c:v>16.702000000000002</c:v>
                </c:pt>
                <c:pt idx="714">
                  <c:v>16.2014</c:v>
                </c:pt>
                <c:pt idx="715">
                  <c:v>15.699199999999999</c:v>
                </c:pt>
                <c:pt idx="716">
                  <c:v>15.1952</c:v>
                </c:pt>
                <c:pt idx="717">
                  <c:v>14.6965</c:v>
                </c:pt>
                <c:pt idx="718">
                  <c:v>12.544600000000001</c:v>
                </c:pt>
                <c:pt idx="719">
                  <c:v>11.137600000000001</c:v>
                </c:pt>
                <c:pt idx="720">
                  <c:v>10.6852</c:v>
                </c:pt>
                <c:pt idx="721">
                  <c:v>10.2157</c:v>
                </c:pt>
                <c:pt idx="722">
                  <c:v>9.7820999999999998</c:v>
                </c:pt>
                <c:pt idx="723">
                  <c:v>9.3178999999999998</c:v>
                </c:pt>
                <c:pt idx="724">
                  <c:v>8.8469999999999995</c:v>
                </c:pt>
                <c:pt idx="725">
                  <c:v>8.3833000000000002</c:v>
                </c:pt>
                <c:pt idx="726">
                  <c:v>7.9230999999999998</c:v>
                </c:pt>
                <c:pt idx="727">
                  <c:v>7.4774000000000003</c:v>
                </c:pt>
                <c:pt idx="728">
                  <c:v>7.0263999999999998</c:v>
                </c:pt>
                <c:pt idx="729">
                  <c:v>6.6078000000000001</c:v>
                </c:pt>
                <c:pt idx="730">
                  <c:v>6.1860999999999997</c:v>
                </c:pt>
                <c:pt idx="731">
                  <c:v>5.7704000000000004</c:v>
                </c:pt>
                <c:pt idx="732">
                  <c:v>5.3544</c:v>
                </c:pt>
                <c:pt idx="733">
                  <c:v>4.9691999999999998</c:v>
                </c:pt>
                <c:pt idx="734">
                  <c:v>4.5751999999999997</c:v>
                </c:pt>
                <c:pt idx="735">
                  <c:v>4.2034000000000002</c:v>
                </c:pt>
                <c:pt idx="736">
                  <c:v>3.8306</c:v>
                </c:pt>
                <c:pt idx="737">
                  <c:v>3.4824000000000002</c:v>
                </c:pt>
                <c:pt idx="738">
                  <c:v>3.1579999999999999</c:v>
                </c:pt>
                <c:pt idx="739">
                  <c:v>2.8372000000000002</c:v>
                </c:pt>
                <c:pt idx="740">
                  <c:v>2.5449000000000002</c:v>
                </c:pt>
                <c:pt idx="741">
                  <c:v>2.5680999999999998</c:v>
                </c:pt>
                <c:pt idx="742">
                  <c:v>2.5762999999999998</c:v>
                </c:pt>
                <c:pt idx="743">
                  <c:v>2.5901999999999998</c:v>
                </c:pt>
                <c:pt idx="744">
                  <c:v>2.5922000000000001</c:v>
                </c:pt>
                <c:pt idx="745">
                  <c:v>2.5981000000000001</c:v>
                </c:pt>
                <c:pt idx="746">
                  <c:v>2.5950000000000002</c:v>
                </c:pt>
                <c:pt idx="747">
                  <c:v>2.6038999999999999</c:v>
                </c:pt>
                <c:pt idx="748">
                  <c:v>2.3713000000000002</c:v>
                </c:pt>
                <c:pt idx="749">
                  <c:v>2.0390000000000001</c:v>
                </c:pt>
                <c:pt idx="750">
                  <c:v>1.7657</c:v>
                </c:pt>
                <c:pt idx="751">
                  <c:v>1.5342</c:v>
                </c:pt>
                <c:pt idx="752">
                  <c:v>1.3230999999999999</c:v>
                </c:pt>
                <c:pt idx="753">
                  <c:v>1.1292</c:v>
                </c:pt>
                <c:pt idx="754">
                  <c:v>0.95920000000000005</c:v>
                </c:pt>
                <c:pt idx="755">
                  <c:v>0.84289999999999998</c:v>
                </c:pt>
                <c:pt idx="756">
                  <c:v>0.72209999999999996</c:v>
                </c:pt>
                <c:pt idx="757">
                  <c:v>0.60609999999999997</c:v>
                </c:pt>
                <c:pt idx="758">
                  <c:v>0.51300000000000001</c:v>
                </c:pt>
                <c:pt idx="759">
                  <c:v>0.41970000000000002</c:v>
                </c:pt>
                <c:pt idx="760">
                  <c:v>0.3291</c:v>
                </c:pt>
                <c:pt idx="761">
                  <c:v>0.23269999999999999</c:v>
                </c:pt>
                <c:pt idx="762">
                  <c:v>0.1658</c:v>
                </c:pt>
                <c:pt idx="763">
                  <c:v>8.3500000000000005E-2</c:v>
                </c:pt>
                <c:pt idx="764">
                  <c:v>1.2999999999999999E-2</c:v>
                </c:pt>
                <c:pt idx="765">
                  <c:v>-5.3499999999999999E-2</c:v>
                </c:pt>
                <c:pt idx="766">
                  <c:v>-0.11260000000000001</c:v>
                </c:pt>
                <c:pt idx="767">
                  <c:v>-0.16120000000000001</c:v>
                </c:pt>
                <c:pt idx="768">
                  <c:v>-0.21029999999999999</c:v>
                </c:pt>
                <c:pt idx="769">
                  <c:v>-0.25729999999999997</c:v>
                </c:pt>
                <c:pt idx="770">
                  <c:v>-0.30420000000000003</c:v>
                </c:pt>
                <c:pt idx="771">
                  <c:v>-0.34289999999999998</c:v>
                </c:pt>
                <c:pt idx="772">
                  <c:v>-8.6300000000000002E-2</c:v>
                </c:pt>
                <c:pt idx="773">
                  <c:v>-9.2899999999999996E-2</c:v>
                </c:pt>
                <c:pt idx="774">
                  <c:v>-8.09E-2</c:v>
                </c:pt>
                <c:pt idx="775">
                  <c:v>-8.7400000000000005E-2</c:v>
                </c:pt>
                <c:pt idx="776">
                  <c:v>-0.10489999999999999</c:v>
                </c:pt>
                <c:pt idx="777">
                  <c:v>-9.64E-2</c:v>
                </c:pt>
                <c:pt idx="778">
                  <c:v>-9.9000000000000005E-2</c:v>
                </c:pt>
                <c:pt idx="779">
                  <c:v>-8.9599999999999999E-2</c:v>
                </c:pt>
                <c:pt idx="780">
                  <c:v>-8.4599999999999995E-2</c:v>
                </c:pt>
                <c:pt idx="781">
                  <c:v>-8.4900000000000003E-2</c:v>
                </c:pt>
                <c:pt idx="782">
                  <c:v>-9.2899999999999996E-2</c:v>
                </c:pt>
                <c:pt idx="783">
                  <c:v>-8.1500000000000003E-2</c:v>
                </c:pt>
                <c:pt idx="784">
                  <c:v>-8.2299999999999998E-2</c:v>
                </c:pt>
                <c:pt idx="785">
                  <c:v>-8.2299999999999998E-2</c:v>
                </c:pt>
                <c:pt idx="786">
                  <c:v>-6.5600000000000006E-2</c:v>
                </c:pt>
                <c:pt idx="787">
                  <c:v>-7.9100000000000004E-2</c:v>
                </c:pt>
                <c:pt idx="788">
                  <c:v>-8.9599999999999999E-2</c:v>
                </c:pt>
                <c:pt idx="789">
                  <c:v>-0.1646</c:v>
                </c:pt>
                <c:pt idx="790">
                  <c:v>-0.25650000000000001</c:v>
                </c:pt>
                <c:pt idx="791">
                  <c:v>-0.312</c:v>
                </c:pt>
                <c:pt idx="792">
                  <c:v>-0.38319999999999999</c:v>
                </c:pt>
                <c:pt idx="793">
                  <c:v>-0.43020000000000003</c:v>
                </c:pt>
                <c:pt idx="794">
                  <c:v>-0.45710000000000001</c:v>
                </c:pt>
                <c:pt idx="795">
                  <c:v>-0.48780000000000001</c:v>
                </c:pt>
                <c:pt idx="796">
                  <c:v>-0.51839999999999997</c:v>
                </c:pt>
                <c:pt idx="797">
                  <c:v>-0.53739999999999999</c:v>
                </c:pt>
                <c:pt idx="798">
                  <c:v>-0.56340000000000001</c:v>
                </c:pt>
                <c:pt idx="799">
                  <c:v>-0.5776</c:v>
                </c:pt>
                <c:pt idx="800">
                  <c:v>-0.58599999999999997</c:v>
                </c:pt>
                <c:pt idx="801">
                  <c:v>-0.60089999999999999</c:v>
                </c:pt>
                <c:pt idx="802">
                  <c:v>-0.62319999999999998</c:v>
                </c:pt>
                <c:pt idx="803">
                  <c:v>-0.63429999999999997</c:v>
                </c:pt>
                <c:pt idx="804">
                  <c:v>-0.65039999999999998</c:v>
                </c:pt>
                <c:pt idx="805">
                  <c:v>-0.66590000000000005</c:v>
                </c:pt>
                <c:pt idx="806">
                  <c:v>-0.68610000000000004</c:v>
                </c:pt>
                <c:pt idx="807">
                  <c:v>-0.69020000000000004</c:v>
                </c:pt>
                <c:pt idx="808">
                  <c:v>-0.7026</c:v>
                </c:pt>
                <c:pt idx="809">
                  <c:v>-0.72470000000000001</c:v>
                </c:pt>
                <c:pt idx="810">
                  <c:v>-0.72419999999999995</c:v>
                </c:pt>
                <c:pt idx="811">
                  <c:v>-0.72470000000000001</c:v>
                </c:pt>
                <c:pt idx="812">
                  <c:v>-0.74639999999999995</c:v>
                </c:pt>
                <c:pt idx="813">
                  <c:v>-0.69269999999999998</c:v>
                </c:pt>
                <c:pt idx="814">
                  <c:v>-0.68440000000000001</c:v>
                </c:pt>
                <c:pt idx="815">
                  <c:v>-0.69140000000000001</c:v>
                </c:pt>
                <c:pt idx="816">
                  <c:v>-0.6835</c:v>
                </c:pt>
                <c:pt idx="817">
                  <c:v>-0.69199999999999995</c:v>
                </c:pt>
                <c:pt idx="818">
                  <c:v>-0.69899999999999995</c:v>
                </c:pt>
                <c:pt idx="819">
                  <c:v>-0.69989999999999997</c:v>
                </c:pt>
                <c:pt idx="820">
                  <c:v>-0.69479999999999997</c:v>
                </c:pt>
                <c:pt idx="821">
                  <c:v>-0.6966</c:v>
                </c:pt>
                <c:pt idx="822">
                  <c:v>-0.72360000000000002</c:v>
                </c:pt>
                <c:pt idx="823">
                  <c:v>-0.74919999999999998</c:v>
                </c:pt>
                <c:pt idx="824">
                  <c:v>-0.76580000000000004</c:v>
                </c:pt>
                <c:pt idx="825">
                  <c:v>-0.76639999999999997</c:v>
                </c:pt>
                <c:pt idx="826">
                  <c:v>-0.78129999999999999</c:v>
                </c:pt>
                <c:pt idx="827">
                  <c:v>-0.79459999999999997</c:v>
                </c:pt>
                <c:pt idx="828">
                  <c:v>-0.80410000000000004</c:v>
                </c:pt>
                <c:pt idx="829">
                  <c:v>-0.80930000000000002</c:v>
                </c:pt>
                <c:pt idx="830">
                  <c:v>-0.82889999999999997</c:v>
                </c:pt>
                <c:pt idx="831">
                  <c:v>-0.82689999999999997</c:v>
                </c:pt>
                <c:pt idx="832">
                  <c:v>-0.82579999999999998</c:v>
                </c:pt>
                <c:pt idx="833">
                  <c:v>-0.82630000000000003</c:v>
                </c:pt>
                <c:pt idx="834">
                  <c:v>-0.83450000000000002</c:v>
                </c:pt>
                <c:pt idx="835">
                  <c:v>-0.84309999999999996</c:v>
                </c:pt>
                <c:pt idx="836">
                  <c:v>-0.83599999999999997</c:v>
                </c:pt>
                <c:pt idx="837">
                  <c:v>-0.8538</c:v>
                </c:pt>
                <c:pt idx="838">
                  <c:v>-0.84519999999999995</c:v>
                </c:pt>
                <c:pt idx="839">
                  <c:v>-0.84299999999999997</c:v>
                </c:pt>
                <c:pt idx="840">
                  <c:v>-0.86809999999999998</c:v>
                </c:pt>
                <c:pt idx="841">
                  <c:v>-0.85350000000000004</c:v>
                </c:pt>
                <c:pt idx="842">
                  <c:v>-0.8458</c:v>
                </c:pt>
                <c:pt idx="843">
                  <c:v>-0.85209999999999997</c:v>
                </c:pt>
                <c:pt idx="844">
                  <c:v>-0.83899999999999997</c:v>
                </c:pt>
                <c:pt idx="845">
                  <c:v>-0.83760000000000001</c:v>
                </c:pt>
                <c:pt idx="846">
                  <c:v>-0.83169999999999999</c:v>
                </c:pt>
                <c:pt idx="847">
                  <c:v>-0.83560000000000001</c:v>
                </c:pt>
                <c:pt idx="848">
                  <c:v>-0.83540000000000003</c:v>
                </c:pt>
                <c:pt idx="849">
                  <c:v>-0.8427</c:v>
                </c:pt>
                <c:pt idx="850">
                  <c:v>-0.84370000000000001</c:v>
                </c:pt>
                <c:pt idx="851">
                  <c:v>-0.77700000000000002</c:v>
                </c:pt>
                <c:pt idx="852">
                  <c:v>-0.7681</c:v>
                </c:pt>
                <c:pt idx="853">
                  <c:v>-0.77680000000000005</c:v>
                </c:pt>
                <c:pt idx="854">
                  <c:v>-0.77800000000000002</c:v>
                </c:pt>
                <c:pt idx="855">
                  <c:v>-0.77210000000000001</c:v>
                </c:pt>
                <c:pt idx="856">
                  <c:v>-0.76519999999999999</c:v>
                </c:pt>
                <c:pt idx="857">
                  <c:v>-0.76270000000000004</c:v>
                </c:pt>
                <c:pt idx="858">
                  <c:v>-0.79</c:v>
                </c:pt>
                <c:pt idx="859">
                  <c:v>-0.80410000000000004</c:v>
                </c:pt>
                <c:pt idx="860">
                  <c:v>-0.79610000000000003</c:v>
                </c:pt>
                <c:pt idx="861">
                  <c:v>-0.81210000000000004</c:v>
                </c:pt>
                <c:pt idx="862">
                  <c:v>-0.81059999999999999</c:v>
                </c:pt>
                <c:pt idx="863">
                  <c:v>-0.8286</c:v>
                </c:pt>
                <c:pt idx="864">
                  <c:v>-0.82620000000000005</c:v>
                </c:pt>
                <c:pt idx="865">
                  <c:v>-0.82579999999999998</c:v>
                </c:pt>
                <c:pt idx="867">
                  <c:v>105.4161</c:v>
                </c:pt>
                <c:pt idx="868">
                  <c:v>105.42749999999999</c:v>
                </c:pt>
                <c:pt idx="869">
                  <c:v>105.4101</c:v>
                </c:pt>
                <c:pt idx="870">
                  <c:v>105.40309999999999</c:v>
                </c:pt>
                <c:pt idx="871">
                  <c:v>105.40049999999999</c:v>
                </c:pt>
                <c:pt idx="872">
                  <c:v>105.3827</c:v>
                </c:pt>
                <c:pt idx="873">
                  <c:v>105.3801</c:v>
                </c:pt>
                <c:pt idx="874">
                  <c:v>101.5384</c:v>
                </c:pt>
                <c:pt idx="875">
                  <c:v>101.14409999999999</c:v>
                </c:pt>
                <c:pt idx="876">
                  <c:v>100.7586</c:v>
                </c:pt>
                <c:pt idx="877">
                  <c:v>100.35169999999999</c:v>
                </c:pt>
                <c:pt idx="878">
                  <c:v>99.938699999999997</c:v>
                </c:pt>
                <c:pt idx="879">
                  <c:v>99.543099999999995</c:v>
                </c:pt>
                <c:pt idx="880">
                  <c:v>99.146799999999999</c:v>
                </c:pt>
                <c:pt idx="881">
                  <c:v>98.736699999999999</c:v>
                </c:pt>
                <c:pt idx="882">
                  <c:v>98.337800000000001</c:v>
                </c:pt>
                <c:pt idx="883">
                  <c:v>97.944400000000002</c:v>
                </c:pt>
                <c:pt idx="884">
                  <c:v>97.548900000000003</c:v>
                </c:pt>
                <c:pt idx="885">
                  <c:v>97.148899999999998</c:v>
                </c:pt>
                <c:pt idx="886">
                  <c:v>96.756100000000004</c:v>
                </c:pt>
                <c:pt idx="887">
                  <c:v>96.389099999999999</c:v>
                </c:pt>
                <c:pt idx="888">
                  <c:v>95.990499999999997</c:v>
                </c:pt>
                <c:pt idx="889">
                  <c:v>95.601100000000002</c:v>
                </c:pt>
                <c:pt idx="890">
                  <c:v>95.216999999999999</c:v>
                </c:pt>
                <c:pt idx="891">
                  <c:v>94.844800000000006</c:v>
                </c:pt>
                <c:pt idx="892">
                  <c:v>94.457599999999999</c:v>
                </c:pt>
                <c:pt idx="893">
                  <c:v>94.070499999999996</c:v>
                </c:pt>
                <c:pt idx="894">
                  <c:v>93.685500000000005</c:v>
                </c:pt>
                <c:pt idx="895">
                  <c:v>93.310199999999995</c:v>
                </c:pt>
                <c:pt idx="896">
                  <c:v>92.926900000000003</c:v>
                </c:pt>
                <c:pt idx="897">
                  <c:v>92.556299999999993</c:v>
                </c:pt>
                <c:pt idx="898">
                  <c:v>92.185000000000002</c:v>
                </c:pt>
                <c:pt idx="899">
                  <c:v>91.814300000000003</c:v>
                </c:pt>
                <c:pt idx="900">
                  <c:v>91.444299999999998</c:v>
                </c:pt>
                <c:pt idx="901">
                  <c:v>91.075599999999994</c:v>
                </c:pt>
                <c:pt idx="902">
                  <c:v>90.692800000000005</c:v>
                </c:pt>
                <c:pt idx="903">
                  <c:v>90.352599999999995</c:v>
                </c:pt>
                <c:pt idx="904">
                  <c:v>89.975999999999999</c:v>
                </c:pt>
                <c:pt idx="905">
                  <c:v>89.598399999999998</c:v>
                </c:pt>
                <c:pt idx="906">
                  <c:v>89.226500000000001</c:v>
                </c:pt>
                <c:pt idx="907">
                  <c:v>88.862499999999997</c:v>
                </c:pt>
                <c:pt idx="908">
                  <c:v>88.494</c:v>
                </c:pt>
                <c:pt idx="909">
                  <c:v>88.118899999999996</c:v>
                </c:pt>
                <c:pt idx="910">
                  <c:v>87.767399999999995</c:v>
                </c:pt>
                <c:pt idx="911">
                  <c:v>87.393500000000003</c:v>
                </c:pt>
                <c:pt idx="912">
                  <c:v>87.040400000000005</c:v>
                </c:pt>
                <c:pt idx="913">
                  <c:v>86.669799999999995</c:v>
                </c:pt>
                <c:pt idx="914">
                  <c:v>86.297399999999996</c:v>
                </c:pt>
                <c:pt idx="915">
                  <c:v>85.941100000000006</c:v>
                </c:pt>
                <c:pt idx="916">
                  <c:v>85.579499999999996</c:v>
                </c:pt>
                <c:pt idx="917">
                  <c:v>85.216499999999996</c:v>
                </c:pt>
                <c:pt idx="918">
                  <c:v>84.852099999999993</c:v>
                </c:pt>
                <c:pt idx="919">
                  <c:v>84.493200000000002</c:v>
                </c:pt>
                <c:pt idx="920">
                  <c:v>84.139099999999999</c:v>
                </c:pt>
                <c:pt idx="921">
                  <c:v>83.791799999999995</c:v>
                </c:pt>
                <c:pt idx="922">
                  <c:v>83.421999999999997</c:v>
                </c:pt>
                <c:pt idx="923">
                  <c:v>83.084999999999994</c:v>
                </c:pt>
                <c:pt idx="924">
                  <c:v>82.729600000000005</c:v>
                </c:pt>
                <c:pt idx="925">
                  <c:v>82.372999999999905</c:v>
                </c:pt>
                <c:pt idx="926">
                  <c:v>82.019400000000005</c:v>
                </c:pt>
                <c:pt idx="927">
                  <c:v>81.661100000000005</c:v>
                </c:pt>
                <c:pt idx="928">
                  <c:v>81.328100000000006</c:v>
                </c:pt>
                <c:pt idx="929">
                  <c:v>80.977199999999996</c:v>
                </c:pt>
                <c:pt idx="930">
                  <c:v>77.452299999999994</c:v>
                </c:pt>
                <c:pt idx="931">
                  <c:v>77.094399999999993</c:v>
                </c:pt>
                <c:pt idx="932">
                  <c:v>76.739099999999993</c:v>
                </c:pt>
                <c:pt idx="933">
                  <c:v>76.394999999999996</c:v>
                </c:pt>
                <c:pt idx="934">
                  <c:v>76.061400000000006</c:v>
                </c:pt>
                <c:pt idx="935">
                  <c:v>75.717100000000002</c:v>
                </c:pt>
                <c:pt idx="936">
                  <c:v>75.378600000000006</c:v>
                </c:pt>
                <c:pt idx="937">
                  <c:v>75.042400000000001</c:v>
                </c:pt>
                <c:pt idx="938">
                  <c:v>74.706800000000001</c:v>
                </c:pt>
                <c:pt idx="939">
                  <c:v>74.382099999999994</c:v>
                </c:pt>
                <c:pt idx="940">
                  <c:v>74.0364</c:v>
                </c:pt>
                <c:pt idx="941">
                  <c:v>73.691100000000006</c:v>
                </c:pt>
                <c:pt idx="942">
                  <c:v>73.363100000000003</c:v>
                </c:pt>
                <c:pt idx="943">
                  <c:v>73.021699999999996</c:v>
                </c:pt>
                <c:pt idx="944">
                  <c:v>72.701599999999999</c:v>
                </c:pt>
                <c:pt idx="945">
                  <c:v>72.366399999999999</c:v>
                </c:pt>
                <c:pt idx="946">
                  <c:v>72.048199999999994</c:v>
                </c:pt>
                <c:pt idx="947">
                  <c:v>71.716800000000006</c:v>
                </c:pt>
                <c:pt idx="948">
                  <c:v>71.388099999999994</c:v>
                </c:pt>
                <c:pt idx="949">
                  <c:v>71.067999999999998</c:v>
                </c:pt>
                <c:pt idx="950">
                  <c:v>70.7333</c:v>
                </c:pt>
                <c:pt idx="951">
                  <c:v>70.393100000000004</c:v>
                </c:pt>
                <c:pt idx="952">
                  <c:v>70.0732</c:v>
                </c:pt>
                <c:pt idx="953">
                  <c:v>69.750200000000007</c:v>
                </c:pt>
                <c:pt idx="954">
                  <c:v>69.417500000000004</c:v>
                </c:pt>
                <c:pt idx="955">
                  <c:v>69.089100000000002</c:v>
                </c:pt>
                <c:pt idx="956">
                  <c:v>68.764799999999994</c:v>
                </c:pt>
                <c:pt idx="957">
                  <c:v>68.436999999999998</c:v>
                </c:pt>
                <c:pt idx="958">
                  <c:v>68.109800000000007</c:v>
                </c:pt>
                <c:pt idx="959">
                  <c:v>67.775800000000004</c:v>
                </c:pt>
                <c:pt idx="960">
                  <c:v>67.457700000000003</c:v>
                </c:pt>
                <c:pt idx="961">
                  <c:v>67.122299999999996</c:v>
                </c:pt>
                <c:pt idx="962">
                  <c:v>66.790999999999997</c:v>
                </c:pt>
                <c:pt idx="963">
                  <c:v>66.472499999999997</c:v>
                </c:pt>
                <c:pt idx="964">
                  <c:v>66.143000000000001</c:v>
                </c:pt>
                <c:pt idx="965">
                  <c:v>65.816500000000005</c:v>
                </c:pt>
                <c:pt idx="966">
                  <c:v>65.487700000000004</c:v>
                </c:pt>
                <c:pt idx="967">
                  <c:v>65.156199999999998</c:v>
                </c:pt>
                <c:pt idx="968">
                  <c:v>64.823700000000002</c:v>
                </c:pt>
                <c:pt idx="969">
                  <c:v>64.503699999999995</c:v>
                </c:pt>
                <c:pt idx="970">
                  <c:v>64.188400000000001</c:v>
                </c:pt>
                <c:pt idx="971">
                  <c:v>63.851599999999998</c:v>
                </c:pt>
                <c:pt idx="972">
                  <c:v>63.520099999999999</c:v>
                </c:pt>
                <c:pt idx="973">
                  <c:v>63.196199999999997</c:v>
                </c:pt>
                <c:pt idx="974">
                  <c:v>62.887099999999997</c:v>
                </c:pt>
                <c:pt idx="975">
                  <c:v>62.5625</c:v>
                </c:pt>
                <c:pt idx="976">
                  <c:v>62.227499999999999</c:v>
                </c:pt>
                <c:pt idx="977">
                  <c:v>61.903199999999998</c:v>
                </c:pt>
                <c:pt idx="978">
                  <c:v>61.570099999999996</c:v>
                </c:pt>
                <c:pt idx="979">
                  <c:v>61.251999999999903</c:v>
                </c:pt>
                <c:pt idx="980">
                  <c:v>60.921900000000001</c:v>
                </c:pt>
                <c:pt idx="981">
                  <c:v>60.594799999999999</c:v>
                </c:pt>
                <c:pt idx="982">
                  <c:v>60.290399999999998</c:v>
                </c:pt>
                <c:pt idx="983">
                  <c:v>59.9666</c:v>
                </c:pt>
                <c:pt idx="984">
                  <c:v>59.640799999999999</c:v>
                </c:pt>
                <c:pt idx="985">
                  <c:v>59.317799999999998</c:v>
                </c:pt>
                <c:pt idx="986">
                  <c:v>58.984999999999999</c:v>
                </c:pt>
                <c:pt idx="987">
                  <c:v>58.668999999999997</c:v>
                </c:pt>
                <c:pt idx="988">
                  <c:v>58.338999999999999</c:v>
                </c:pt>
                <c:pt idx="989">
                  <c:v>55.074100000000001</c:v>
                </c:pt>
                <c:pt idx="990">
                  <c:v>54.750599999999999</c:v>
                </c:pt>
                <c:pt idx="991">
                  <c:v>54.421399999999998</c:v>
                </c:pt>
                <c:pt idx="992">
                  <c:v>54.102400000000003</c:v>
                </c:pt>
                <c:pt idx="993">
                  <c:v>53.778100000000002</c:v>
                </c:pt>
                <c:pt idx="994">
                  <c:v>53.458799999999997</c:v>
                </c:pt>
                <c:pt idx="995">
                  <c:v>53.138800000000003</c:v>
                </c:pt>
                <c:pt idx="996">
                  <c:v>52.817500000000003</c:v>
                </c:pt>
                <c:pt idx="997">
                  <c:v>52.506500000000003</c:v>
                </c:pt>
                <c:pt idx="998">
                  <c:v>52.193899999999999</c:v>
                </c:pt>
                <c:pt idx="999">
                  <c:v>51.871499999999997</c:v>
                </c:pt>
                <c:pt idx="1000">
                  <c:v>51.563200000000002</c:v>
                </c:pt>
                <c:pt idx="1001">
                  <c:v>51.2562</c:v>
                </c:pt>
                <c:pt idx="1002">
                  <c:v>50.9392</c:v>
                </c:pt>
                <c:pt idx="1003">
                  <c:v>50.635100000000001</c:v>
                </c:pt>
                <c:pt idx="1004">
                  <c:v>50.318300000000001</c:v>
                </c:pt>
                <c:pt idx="1005">
                  <c:v>50.001999999999903</c:v>
                </c:pt>
                <c:pt idx="1006">
                  <c:v>49.6905</c:v>
                </c:pt>
                <c:pt idx="1007">
                  <c:v>49.39</c:v>
                </c:pt>
                <c:pt idx="1008">
                  <c:v>49.0745</c:v>
                </c:pt>
                <c:pt idx="1009">
                  <c:v>48.7485</c:v>
                </c:pt>
                <c:pt idx="1010">
                  <c:v>48.4514</c:v>
                </c:pt>
                <c:pt idx="1011">
                  <c:v>48.155500000000004</c:v>
                </c:pt>
                <c:pt idx="1012">
                  <c:v>47.831899999999997</c:v>
                </c:pt>
                <c:pt idx="1013">
                  <c:v>47.528799999999997</c:v>
                </c:pt>
                <c:pt idx="1014">
                  <c:v>47.229199999999999</c:v>
                </c:pt>
                <c:pt idx="1015">
                  <c:v>46.920400000000001</c:v>
                </c:pt>
                <c:pt idx="1016">
                  <c:v>46.611199999999997</c:v>
                </c:pt>
                <c:pt idx="1017">
                  <c:v>46.283900000000003</c:v>
                </c:pt>
                <c:pt idx="1018">
                  <c:v>45.985199999999999</c:v>
                </c:pt>
                <c:pt idx="1019">
                  <c:v>45.679499999999997</c:v>
                </c:pt>
                <c:pt idx="1020">
                  <c:v>45.356299999999997</c:v>
                </c:pt>
                <c:pt idx="1021">
                  <c:v>45.050400000000003</c:v>
                </c:pt>
                <c:pt idx="1022">
                  <c:v>44.743099999999998</c:v>
                </c:pt>
                <c:pt idx="1023">
                  <c:v>44.453200000000002</c:v>
                </c:pt>
                <c:pt idx="1024">
                  <c:v>44.1541</c:v>
                </c:pt>
                <c:pt idx="1025">
                  <c:v>43.851399999999998</c:v>
                </c:pt>
                <c:pt idx="1026">
                  <c:v>43.531399999999998</c:v>
                </c:pt>
                <c:pt idx="1027">
                  <c:v>43.215800000000002</c:v>
                </c:pt>
                <c:pt idx="1028">
                  <c:v>42.920099999999998</c:v>
                </c:pt>
                <c:pt idx="1029">
                  <c:v>42.610999999999997</c:v>
                </c:pt>
                <c:pt idx="1030">
                  <c:v>42.301099999999998</c:v>
                </c:pt>
                <c:pt idx="1031">
                  <c:v>41.995800000000003</c:v>
                </c:pt>
                <c:pt idx="1032">
                  <c:v>41.689399999999999</c:v>
                </c:pt>
                <c:pt idx="1033">
                  <c:v>41.382599999999996</c:v>
                </c:pt>
                <c:pt idx="1034">
                  <c:v>41.0715</c:v>
                </c:pt>
                <c:pt idx="1035">
                  <c:v>40.765000000000001</c:v>
                </c:pt>
                <c:pt idx="1036">
                  <c:v>40.462800000000001</c:v>
                </c:pt>
                <c:pt idx="1037">
                  <c:v>40.152700000000003</c:v>
                </c:pt>
                <c:pt idx="1038">
                  <c:v>39.854900000000001</c:v>
                </c:pt>
                <c:pt idx="1039">
                  <c:v>39.551200000000001</c:v>
                </c:pt>
                <c:pt idx="1040">
                  <c:v>39.2288</c:v>
                </c:pt>
                <c:pt idx="1041">
                  <c:v>38.936599999999999</c:v>
                </c:pt>
                <c:pt idx="1042">
                  <c:v>38.639099999999999</c:v>
                </c:pt>
                <c:pt idx="1043">
                  <c:v>38.339300000000001</c:v>
                </c:pt>
                <c:pt idx="1044">
                  <c:v>38.0321</c:v>
                </c:pt>
                <c:pt idx="1045">
                  <c:v>37.733800000000002</c:v>
                </c:pt>
                <c:pt idx="1046">
                  <c:v>37.442900000000002</c:v>
                </c:pt>
                <c:pt idx="1047">
                  <c:v>37.128500000000003</c:v>
                </c:pt>
                <c:pt idx="1048">
                  <c:v>35.047199999999997</c:v>
                </c:pt>
                <c:pt idx="1049">
                  <c:v>34.728400000000001</c:v>
                </c:pt>
                <c:pt idx="1050">
                  <c:v>34.442999999999998</c:v>
                </c:pt>
                <c:pt idx="1051">
                  <c:v>34.146099999999997</c:v>
                </c:pt>
                <c:pt idx="1052">
                  <c:v>33.859200000000001</c:v>
                </c:pt>
                <c:pt idx="1053">
                  <c:v>33.582500000000003</c:v>
                </c:pt>
                <c:pt idx="1054">
                  <c:v>33.303600000000003</c:v>
                </c:pt>
                <c:pt idx="1055">
                  <c:v>33.005000000000003</c:v>
                </c:pt>
                <c:pt idx="1056">
                  <c:v>32.723199999999999</c:v>
                </c:pt>
                <c:pt idx="1057">
                  <c:v>32.456299999999999</c:v>
                </c:pt>
                <c:pt idx="1058">
                  <c:v>32.180999999999997</c:v>
                </c:pt>
                <c:pt idx="1059">
                  <c:v>31.889800000000001</c:v>
                </c:pt>
                <c:pt idx="1060">
                  <c:v>31.636199999999999</c:v>
                </c:pt>
                <c:pt idx="1061">
                  <c:v>31.340399999999999</c:v>
                </c:pt>
                <c:pt idx="1062">
                  <c:v>31.090800000000002</c:v>
                </c:pt>
                <c:pt idx="1063">
                  <c:v>30.813700000000001</c:v>
                </c:pt>
                <c:pt idx="1064">
                  <c:v>30.539000000000001</c:v>
                </c:pt>
                <c:pt idx="1065">
                  <c:v>30.281199999999998</c:v>
                </c:pt>
                <c:pt idx="1066">
                  <c:v>30.017299999999999</c:v>
                </c:pt>
                <c:pt idx="1067">
                  <c:v>29.765999999999998</c:v>
                </c:pt>
                <c:pt idx="1068">
                  <c:v>29.500699999999998</c:v>
                </c:pt>
                <c:pt idx="1069">
                  <c:v>29.247800000000002</c:v>
                </c:pt>
                <c:pt idx="1070">
                  <c:v>29.0029</c:v>
                </c:pt>
                <c:pt idx="1071">
                  <c:v>28.7515</c:v>
                </c:pt>
                <c:pt idx="1072">
                  <c:v>28.509599999999999</c:v>
                </c:pt>
                <c:pt idx="1073">
                  <c:v>28.270900000000001</c:v>
                </c:pt>
                <c:pt idx="1074">
                  <c:v>28.010999999999999</c:v>
                </c:pt>
                <c:pt idx="1075">
                  <c:v>27.781300000000002</c:v>
                </c:pt>
                <c:pt idx="1076">
                  <c:v>27.552199999999999</c:v>
                </c:pt>
                <c:pt idx="1077">
                  <c:v>27.328700000000001</c:v>
                </c:pt>
                <c:pt idx="1078">
                  <c:v>27.127500000000001</c:v>
                </c:pt>
                <c:pt idx="1079">
                  <c:v>26.929300000000001</c:v>
                </c:pt>
                <c:pt idx="1080">
                  <c:v>26.728999999999999</c:v>
                </c:pt>
                <c:pt idx="1081">
                  <c:v>26.562999999999999</c:v>
                </c:pt>
                <c:pt idx="1082">
                  <c:v>26.416999999999899</c:v>
                </c:pt>
                <c:pt idx="1083">
                  <c:v>26.313300000000002</c:v>
                </c:pt>
                <c:pt idx="1084">
                  <c:v>26.2516</c:v>
                </c:pt>
                <c:pt idx="1085">
                  <c:v>26.226199999999999</c:v>
                </c:pt>
                <c:pt idx="1086">
                  <c:v>26.232099999999999</c:v>
                </c:pt>
                <c:pt idx="1087">
                  <c:v>26.234400000000001</c:v>
                </c:pt>
                <c:pt idx="1088">
                  <c:v>26.233599999999999</c:v>
                </c:pt>
                <c:pt idx="1089">
                  <c:v>26.2196</c:v>
                </c:pt>
                <c:pt idx="1090">
                  <c:v>26.224499999999999</c:v>
                </c:pt>
                <c:pt idx="1091">
                  <c:v>26.2319</c:v>
                </c:pt>
                <c:pt idx="1092">
                  <c:v>26.243400000000001</c:v>
                </c:pt>
                <c:pt idx="1093">
                  <c:v>26.2361</c:v>
                </c:pt>
                <c:pt idx="1094">
                  <c:v>26.249500000000001</c:v>
                </c:pt>
                <c:pt idx="1095">
                  <c:v>26.245100000000001</c:v>
                </c:pt>
                <c:pt idx="1096">
                  <c:v>26.261399999999998</c:v>
                </c:pt>
                <c:pt idx="1097">
                  <c:v>26.2774</c:v>
                </c:pt>
                <c:pt idx="1098">
                  <c:v>26.286999999999999</c:v>
                </c:pt>
                <c:pt idx="1099">
                  <c:v>25.16</c:v>
                </c:pt>
                <c:pt idx="1100">
                  <c:v>24.8169</c:v>
                </c:pt>
                <c:pt idx="1101">
                  <c:v>22.240400000000001</c:v>
                </c:pt>
                <c:pt idx="1102">
                  <c:v>21.9696</c:v>
                </c:pt>
                <c:pt idx="1103">
                  <c:v>21.704000000000001</c:v>
                </c:pt>
                <c:pt idx="1104">
                  <c:v>21.430900000000001</c:v>
                </c:pt>
                <c:pt idx="1105">
                  <c:v>21.151599999999998</c:v>
                </c:pt>
                <c:pt idx="1106">
                  <c:v>20.8872</c:v>
                </c:pt>
                <c:pt idx="1107">
                  <c:v>20.613099999999999</c:v>
                </c:pt>
                <c:pt idx="1108">
                  <c:v>20.3474</c:v>
                </c:pt>
                <c:pt idx="1109">
                  <c:v>20.092300000000002</c:v>
                </c:pt>
                <c:pt idx="1110">
                  <c:v>19.825800000000001</c:v>
                </c:pt>
                <c:pt idx="1111">
                  <c:v>19.554600000000001</c:v>
                </c:pt>
                <c:pt idx="1112">
                  <c:v>19.293399999999998</c:v>
                </c:pt>
                <c:pt idx="1113">
                  <c:v>19.034199999999998</c:v>
                </c:pt>
                <c:pt idx="1114">
                  <c:v>18.770800000000001</c:v>
                </c:pt>
                <c:pt idx="1115">
                  <c:v>18.514900000000001</c:v>
                </c:pt>
                <c:pt idx="1116">
                  <c:v>18.251999999999999</c:v>
                </c:pt>
                <c:pt idx="1117">
                  <c:v>17.979500000000002</c:v>
                </c:pt>
                <c:pt idx="1118">
                  <c:v>17.720400000000001</c:v>
                </c:pt>
                <c:pt idx="1119">
                  <c:v>17.452500000000001</c:v>
                </c:pt>
                <c:pt idx="1120">
                  <c:v>17.220600000000001</c:v>
                </c:pt>
                <c:pt idx="1121">
                  <c:v>16.950700000000001</c:v>
                </c:pt>
                <c:pt idx="1122">
                  <c:v>16.704499999999999</c:v>
                </c:pt>
                <c:pt idx="1123">
                  <c:v>16.443999999999999</c:v>
                </c:pt>
                <c:pt idx="1124">
                  <c:v>16.193200000000001</c:v>
                </c:pt>
                <c:pt idx="1125">
                  <c:v>15.9496</c:v>
                </c:pt>
                <c:pt idx="1126">
                  <c:v>15.6851</c:v>
                </c:pt>
                <c:pt idx="1127">
                  <c:v>15.4178</c:v>
                </c:pt>
                <c:pt idx="1128">
                  <c:v>14.5863</c:v>
                </c:pt>
                <c:pt idx="1129">
                  <c:v>14.203099999999999</c:v>
                </c:pt>
                <c:pt idx="1130">
                  <c:v>13.7644</c:v>
                </c:pt>
                <c:pt idx="1131">
                  <c:v>13.3276</c:v>
                </c:pt>
                <c:pt idx="1132">
                  <c:v>12.8809</c:v>
                </c:pt>
                <c:pt idx="1133">
                  <c:v>12.4412</c:v>
                </c:pt>
                <c:pt idx="1134">
                  <c:v>11.988099999999999</c:v>
                </c:pt>
                <c:pt idx="1135">
                  <c:v>11.5289</c:v>
                </c:pt>
                <c:pt idx="1136">
                  <c:v>11.0932</c:v>
                </c:pt>
                <c:pt idx="1137">
                  <c:v>10.659700000000001</c:v>
                </c:pt>
                <c:pt idx="1138">
                  <c:v>8.3460000000000001</c:v>
                </c:pt>
                <c:pt idx="1139">
                  <c:v>7.1741999999999999</c:v>
                </c:pt>
                <c:pt idx="1140">
                  <c:v>6.7789000000000001</c:v>
                </c:pt>
                <c:pt idx="1141">
                  <c:v>6.3806000000000003</c:v>
                </c:pt>
                <c:pt idx="1142">
                  <c:v>5.9985999999999997</c:v>
                </c:pt>
                <c:pt idx="1143">
                  <c:v>5.5888999999999998</c:v>
                </c:pt>
                <c:pt idx="1144">
                  <c:v>5.1966000000000001</c:v>
                </c:pt>
                <c:pt idx="1145">
                  <c:v>4.8047000000000004</c:v>
                </c:pt>
                <c:pt idx="1146">
                  <c:v>4.4584999999999999</c:v>
                </c:pt>
                <c:pt idx="1147">
                  <c:v>4.1252000000000004</c:v>
                </c:pt>
                <c:pt idx="1148">
                  <c:v>3.7873999999999999</c:v>
                </c:pt>
                <c:pt idx="1149">
                  <c:v>3.4647000000000001</c:v>
                </c:pt>
                <c:pt idx="1150">
                  <c:v>3.1657999999999999</c:v>
                </c:pt>
                <c:pt idx="1151">
                  <c:v>2.8819999999999899</c:v>
                </c:pt>
                <c:pt idx="1152">
                  <c:v>2.6023999999999998</c:v>
                </c:pt>
                <c:pt idx="1153">
                  <c:v>2.3325999999999998</c:v>
                </c:pt>
                <c:pt idx="1154">
                  <c:v>2.0861000000000001</c:v>
                </c:pt>
                <c:pt idx="1155">
                  <c:v>1.8506</c:v>
                </c:pt>
                <c:pt idx="1156">
                  <c:v>1.6251</c:v>
                </c:pt>
                <c:pt idx="1157">
                  <c:v>1.4438</c:v>
                </c:pt>
                <c:pt idx="1158">
                  <c:v>1.2725</c:v>
                </c:pt>
                <c:pt idx="1159">
                  <c:v>1.1156999999999999</c:v>
                </c:pt>
                <c:pt idx="1160">
                  <c:v>0.99209999999999998</c:v>
                </c:pt>
                <c:pt idx="1161">
                  <c:v>1.2808999999999999</c:v>
                </c:pt>
                <c:pt idx="1162">
                  <c:v>1.2838000000000001</c:v>
                </c:pt>
                <c:pt idx="1163">
                  <c:v>1.2887999999999999</c:v>
                </c:pt>
                <c:pt idx="1164">
                  <c:v>1.2879</c:v>
                </c:pt>
                <c:pt idx="1165">
                  <c:v>1.2871999999999999</c:v>
                </c:pt>
                <c:pt idx="1166">
                  <c:v>1.2829999999999999</c:v>
                </c:pt>
                <c:pt idx="1167">
                  <c:v>1.2882</c:v>
                </c:pt>
                <c:pt idx="1168">
                  <c:v>1.1327</c:v>
                </c:pt>
                <c:pt idx="1169">
                  <c:v>0.9637</c:v>
                </c:pt>
                <c:pt idx="1170">
                  <c:v>0.78520000000000001</c:v>
                </c:pt>
                <c:pt idx="1171">
                  <c:v>0.62649999999999995</c:v>
                </c:pt>
                <c:pt idx="1172">
                  <c:v>0.50939999999999996</c:v>
                </c:pt>
                <c:pt idx="1173">
                  <c:v>0.41349999999999998</c:v>
                </c:pt>
                <c:pt idx="1174">
                  <c:v>0.33439999999999998</c:v>
                </c:pt>
                <c:pt idx="1175">
                  <c:v>0.24460000000000001</c:v>
                </c:pt>
                <c:pt idx="1176">
                  <c:v>0.16470000000000001</c:v>
                </c:pt>
                <c:pt idx="1177">
                  <c:v>9.4799999999999995E-2</c:v>
                </c:pt>
                <c:pt idx="1178">
                  <c:v>3.1E-2</c:v>
                </c:pt>
                <c:pt idx="1179">
                  <c:v>-2.9100000000000001E-2</c:v>
                </c:pt>
                <c:pt idx="1180">
                  <c:v>-9.0399999999999994E-2</c:v>
                </c:pt>
                <c:pt idx="1181">
                  <c:v>-0.14729999999999999</c:v>
                </c:pt>
                <c:pt idx="1182">
                  <c:v>-0.20169999999999999</c:v>
                </c:pt>
                <c:pt idx="1183">
                  <c:v>-0.252</c:v>
                </c:pt>
                <c:pt idx="1184">
                  <c:v>-0.30890000000000001</c:v>
                </c:pt>
                <c:pt idx="1185">
                  <c:v>-0.35930000000000001</c:v>
                </c:pt>
                <c:pt idx="1186">
                  <c:v>-0.38729999999999998</c:v>
                </c:pt>
                <c:pt idx="1187">
                  <c:v>-0.42720000000000002</c:v>
                </c:pt>
                <c:pt idx="1188">
                  <c:v>-0.45689999999999997</c:v>
                </c:pt>
                <c:pt idx="1189">
                  <c:v>-0.49130000000000001</c:v>
                </c:pt>
                <c:pt idx="1190">
                  <c:v>-0.51400000000000001</c:v>
                </c:pt>
                <c:pt idx="1191">
                  <c:v>-0.36259999999999998</c:v>
                </c:pt>
                <c:pt idx="1192">
                  <c:v>-0.36430000000000001</c:v>
                </c:pt>
                <c:pt idx="1193">
                  <c:v>-0.36480000000000001</c:v>
                </c:pt>
                <c:pt idx="1194">
                  <c:v>-0.36099999999999999</c:v>
                </c:pt>
                <c:pt idx="1195">
                  <c:v>-0.36199999999999999</c:v>
                </c:pt>
                <c:pt idx="1196">
                  <c:v>-0.36449999999999999</c:v>
                </c:pt>
                <c:pt idx="1197">
                  <c:v>-0.36130000000000001</c:v>
                </c:pt>
                <c:pt idx="1198">
                  <c:v>-0.36170000000000002</c:v>
                </c:pt>
                <c:pt idx="1199">
                  <c:v>-0.36170000000000002</c:v>
                </c:pt>
                <c:pt idx="1200">
                  <c:v>-0.34160000000000001</c:v>
                </c:pt>
                <c:pt idx="1201">
                  <c:v>-0.3478</c:v>
                </c:pt>
                <c:pt idx="1202">
                  <c:v>-0.34179999999999999</c:v>
                </c:pt>
                <c:pt idx="1203">
                  <c:v>-0.3448</c:v>
                </c:pt>
                <c:pt idx="1204">
                  <c:v>-0.33710000000000001</c:v>
                </c:pt>
                <c:pt idx="1205">
                  <c:v>-0.37590000000000001</c:v>
                </c:pt>
                <c:pt idx="1206">
                  <c:v>-0.44230000000000003</c:v>
                </c:pt>
                <c:pt idx="1207">
                  <c:v>-0.48270000000000002</c:v>
                </c:pt>
                <c:pt idx="1208">
                  <c:v>-0.52470000000000006</c:v>
                </c:pt>
                <c:pt idx="1209">
                  <c:v>-0.55640000000000001</c:v>
                </c:pt>
                <c:pt idx="1210">
                  <c:v>-0.5867</c:v>
                </c:pt>
                <c:pt idx="1211">
                  <c:v>-0.59540000000000004</c:v>
                </c:pt>
                <c:pt idx="1212">
                  <c:v>-0.59840000000000004</c:v>
                </c:pt>
                <c:pt idx="1213">
                  <c:v>-0.62590000000000001</c:v>
                </c:pt>
                <c:pt idx="1214">
                  <c:v>-0.63819999999999999</c:v>
                </c:pt>
                <c:pt idx="1215">
                  <c:v>-0.63900000000000001</c:v>
                </c:pt>
                <c:pt idx="1216">
                  <c:v>-0.6421</c:v>
                </c:pt>
                <c:pt idx="1217">
                  <c:v>-0.66059999999999997</c:v>
                </c:pt>
                <c:pt idx="1218">
                  <c:v>-0.66390000000000005</c:v>
                </c:pt>
                <c:pt idx="1219">
                  <c:v>-0.66749999999999998</c:v>
                </c:pt>
                <c:pt idx="1220">
                  <c:v>-0.68730000000000002</c:v>
                </c:pt>
                <c:pt idx="1221">
                  <c:v>-0.69679999999999997</c:v>
                </c:pt>
                <c:pt idx="1222">
                  <c:v>-0.71889999999999998</c:v>
                </c:pt>
                <c:pt idx="1223">
                  <c:v>-0.73160000000000003</c:v>
                </c:pt>
                <c:pt idx="1224">
                  <c:v>-0.74339999999999995</c:v>
                </c:pt>
                <c:pt idx="1225">
                  <c:v>-0.74960000000000004</c:v>
                </c:pt>
                <c:pt idx="1226">
                  <c:v>-0.7651</c:v>
                </c:pt>
                <c:pt idx="1227">
                  <c:v>-0.73109999999999997</c:v>
                </c:pt>
                <c:pt idx="1228">
                  <c:v>-0.72960000000000003</c:v>
                </c:pt>
                <c:pt idx="1229">
                  <c:v>-0.73899999999999999</c:v>
                </c:pt>
                <c:pt idx="1230">
                  <c:v>-0.73970000000000002</c:v>
                </c:pt>
                <c:pt idx="1231">
                  <c:v>-0.75119999999999998</c:v>
                </c:pt>
                <c:pt idx="1232">
                  <c:v>-0.76839999999999997</c:v>
                </c:pt>
                <c:pt idx="1233">
                  <c:v>-0.78480000000000005</c:v>
                </c:pt>
                <c:pt idx="1234">
                  <c:v>-0.79069999999999996</c:v>
                </c:pt>
                <c:pt idx="1235">
                  <c:v>-0.80200000000000005</c:v>
                </c:pt>
                <c:pt idx="1236">
                  <c:v>-0.80559999999999998</c:v>
                </c:pt>
                <c:pt idx="1237">
                  <c:v>-0.80969999999999998</c:v>
                </c:pt>
                <c:pt idx="1238">
                  <c:v>-0.81020000000000003</c:v>
                </c:pt>
                <c:pt idx="1239">
                  <c:v>-0.81830000000000003</c:v>
                </c:pt>
                <c:pt idx="1240">
                  <c:v>-0.83389999999999997</c:v>
                </c:pt>
                <c:pt idx="1241">
                  <c:v>-0.83760000000000001</c:v>
                </c:pt>
                <c:pt idx="1242">
                  <c:v>-0.82450000000000001</c:v>
                </c:pt>
                <c:pt idx="1243">
                  <c:v>-0.83889999999999998</c:v>
                </c:pt>
                <c:pt idx="1244">
                  <c:v>-0.85640000000000005</c:v>
                </c:pt>
                <c:pt idx="1245">
                  <c:v>-0.85399999999999998</c:v>
                </c:pt>
                <c:pt idx="1246">
                  <c:v>-0.85840000000000005</c:v>
                </c:pt>
                <c:pt idx="1248">
                  <c:v>99.925600000000003</c:v>
                </c:pt>
                <c:pt idx="1249">
                  <c:v>99.921300000000002</c:v>
                </c:pt>
                <c:pt idx="1250">
                  <c:v>99.907399999999996</c:v>
                </c:pt>
                <c:pt idx="1251">
                  <c:v>99.914000000000001</c:v>
                </c:pt>
                <c:pt idx="1252">
                  <c:v>99.905900000000003</c:v>
                </c:pt>
                <c:pt idx="1253">
                  <c:v>99.894400000000005</c:v>
                </c:pt>
                <c:pt idx="1254">
                  <c:v>99.899100000000004</c:v>
                </c:pt>
                <c:pt idx="1255">
                  <c:v>95.496399999999994</c:v>
                </c:pt>
                <c:pt idx="1256">
                  <c:v>95.086500000000001</c:v>
                </c:pt>
                <c:pt idx="1257">
                  <c:v>94.684899999999999</c:v>
                </c:pt>
                <c:pt idx="1258">
                  <c:v>94.317499999999995</c:v>
                </c:pt>
                <c:pt idx="1259">
                  <c:v>93.926000000000002</c:v>
                </c:pt>
                <c:pt idx="1260">
                  <c:v>93.523899999999998</c:v>
                </c:pt>
                <c:pt idx="1261">
                  <c:v>93.126800000000003</c:v>
                </c:pt>
                <c:pt idx="1262">
                  <c:v>92.721900000000005</c:v>
                </c:pt>
                <c:pt idx="1263">
                  <c:v>92.323599999999999</c:v>
                </c:pt>
                <c:pt idx="1264">
                  <c:v>91.929699999999997</c:v>
                </c:pt>
                <c:pt idx="1265">
                  <c:v>91.529399999999995</c:v>
                </c:pt>
                <c:pt idx="1266">
                  <c:v>91.146699999999996</c:v>
                </c:pt>
                <c:pt idx="1267">
                  <c:v>90.739800000000002</c:v>
                </c:pt>
                <c:pt idx="1268">
                  <c:v>90.341999999999999</c:v>
                </c:pt>
                <c:pt idx="1269">
                  <c:v>89.959400000000002</c:v>
                </c:pt>
                <c:pt idx="1270">
                  <c:v>89.552099999999996</c:v>
                </c:pt>
                <c:pt idx="1271">
                  <c:v>89.174499999999995</c:v>
                </c:pt>
                <c:pt idx="1272">
                  <c:v>88.790700000000001</c:v>
                </c:pt>
                <c:pt idx="1273">
                  <c:v>88.389600000000002</c:v>
                </c:pt>
                <c:pt idx="1274">
                  <c:v>88.000699999999995</c:v>
                </c:pt>
                <c:pt idx="1275">
                  <c:v>87.622</c:v>
                </c:pt>
                <c:pt idx="1276">
                  <c:v>87.2346</c:v>
                </c:pt>
                <c:pt idx="1277">
                  <c:v>86.859499999999997</c:v>
                </c:pt>
                <c:pt idx="1278">
                  <c:v>86.482900000000001</c:v>
                </c:pt>
                <c:pt idx="1279">
                  <c:v>86.096199999999996</c:v>
                </c:pt>
                <c:pt idx="1280">
                  <c:v>85.718699999999998</c:v>
                </c:pt>
                <c:pt idx="1281">
                  <c:v>85.339299999999994</c:v>
                </c:pt>
                <c:pt idx="1282">
                  <c:v>84.962100000000007</c:v>
                </c:pt>
                <c:pt idx="1283">
                  <c:v>84.597800000000007</c:v>
                </c:pt>
                <c:pt idx="1284">
                  <c:v>84.212800000000001</c:v>
                </c:pt>
                <c:pt idx="1285">
                  <c:v>83.830399999999997</c:v>
                </c:pt>
                <c:pt idx="1286">
                  <c:v>83.450699999999998</c:v>
                </c:pt>
                <c:pt idx="1287">
                  <c:v>83.076499999999996</c:v>
                </c:pt>
                <c:pt idx="1288">
                  <c:v>82.713700000000003</c:v>
                </c:pt>
                <c:pt idx="1289">
                  <c:v>82.349199999999996</c:v>
                </c:pt>
                <c:pt idx="1290">
                  <c:v>81.977800000000002</c:v>
                </c:pt>
                <c:pt idx="1291">
                  <c:v>81.626800000000003</c:v>
                </c:pt>
                <c:pt idx="1292">
                  <c:v>81.262100000000004</c:v>
                </c:pt>
                <c:pt idx="1293">
                  <c:v>80.888199999999998</c:v>
                </c:pt>
                <c:pt idx="1294">
                  <c:v>80.533299999999997</c:v>
                </c:pt>
                <c:pt idx="1295">
                  <c:v>80.167199999999994</c:v>
                </c:pt>
                <c:pt idx="1296">
                  <c:v>76.602000000000004</c:v>
                </c:pt>
                <c:pt idx="1297">
                  <c:v>76.245800000000003</c:v>
                </c:pt>
                <c:pt idx="1298">
                  <c:v>75.897099999999995</c:v>
                </c:pt>
                <c:pt idx="1299">
                  <c:v>75.539599999999993</c:v>
                </c:pt>
                <c:pt idx="1300">
                  <c:v>75.2</c:v>
                </c:pt>
                <c:pt idx="1301">
                  <c:v>74.847099999999998</c:v>
                </c:pt>
                <c:pt idx="1302">
                  <c:v>74.505899999999997</c:v>
                </c:pt>
                <c:pt idx="1303">
                  <c:v>74.180599999999998</c:v>
                </c:pt>
                <c:pt idx="1304">
                  <c:v>73.844999999999999</c:v>
                </c:pt>
                <c:pt idx="1305">
                  <c:v>73.497500000000002</c:v>
                </c:pt>
                <c:pt idx="1306">
                  <c:v>73.139899999999997</c:v>
                </c:pt>
                <c:pt idx="1307">
                  <c:v>72.813999999999993</c:v>
                </c:pt>
                <c:pt idx="1308">
                  <c:v>72.4803</c:v>
                </c:pt>
                <c:pt idx="1309">
                  <c:v>72.1477</c:v>
                </c:pt>
                <c:pt idx="1310">
                  <c:v>71.808000000000007</c:v>
                </c:pt>
                <c:pt idx="1311">
                  <c:v>71.493600000000001</c:v>
                </c:pt>
                <c:pt idx="1312">
                  <c:v>71.158600000000007</c:v>
                </c:pt>
                <c:pt idx="1313">
                  <c:v>70.825900000000004</c:v>
                </c:pt>
                <c:pt idx="1314">
                  <c:v>70.491900000000001</c:v>
                </c:pt>
                <c:pt idx="1315">
                  <c:v>70.169700000000006</c:v>
                </c:pt>
                <c:pt idx="1316">
                  <c:v>69.835099999999997</c:v>
                </c:pt>
                <c:pt idx="1317">
                  <c:v>69.493899999999996</c:v>
                </c:pt>
                <c:pt idx="1318">
                  <c:v>69.161100000000005</c:v>
                </c:pt>
                <c:pt idx="1319">
                  <c:v>68.831000000000003</c:v>
                </c:pt>
                <c:pt idx="1320">
                  <c:v>68.514700000000005</c:v>
                </c:pt>
                <c:pt idx="1321">
                  <c:v>68.194900000000004</c:v>
                </c:pt>
                <c:pt idx="1322">
                  <c:v>67.867800000000003</c:v>
                </c:pt>
                <c:pt idx="1323">
                  <c:v>67.521299999999997</c:v>
                </c:pt>
                <c:pt idx="1324">
                  <c:v>67.205500000000001</c:v>
                </c:pt>
                <c:pt idx="1325">
                  <c:v>66.858900000000006</c:v>
                </c:pt>
                <c:pt idx="1326">
                  <c:v>66.538300000000007</c:v>
                </c:pt>
                <c:pt idx="1327">
                  <c:v>66.205200000000005</c:v>
                </c:pt>
                <c:pt idx="1328">
                  <c:v>65.888300000000001</c:v>
                </c:pt>
                <c:pt idx="1329">
                  <c:v>65.556200000000004</c:v>
                </c:pt>
                <c:pt idx="1330">
                  <c:v>65.225899999999996</c:v>
                </c:pt>
                <c:pt idx="1331">
                  <c:v>64.9114</c:v>
                </c:pt>
                <c:pt idx="1332">
                  <c:v>64.583799999999997</c:v>
                </c:pt>
                <c:pt idx="1333">
                  <c:v>64.247399999999999</c:v>
                </c:pt>
                <c:pt idx="1334">
                  <c:v>63.926299999999998</c:v>
                </c:pt>
                <c:pt idx="1335">
                  <c:v>63.601599999999998</c:v>
                </c:pt>
                <c:pt idx="1336">
                  <c:v>63.272500000000001</c:v>
                </c:pt>
                <c:pt idx="1337">
                  <c:v>62.941400000000002</c:v>
                </c:pt>
                <c:pt idx="1338">
                  <c:v>62.621400000000001</c:v>
                </c:pt>
                <c:pt idx="1339">
                  <c:v>62.285299999999999</c:v>
                </c:pt>
                <c:pt idx="1340">
                  <c:v>61.972299999999997</c:v>
                </c:pt>
                <c:pt idx="1341">
                  <c:v>61.644300000000001</c:v>
                </c:pt>
                <c:pt idx="1342">
                  <c:v>61.312800000000003</c:v>
                </c:pt>
                <c:pt idx="1343">
                  <c:v>60.994399999999999</c:v>
                </c:pt>
                <c:pt idx="1344">
                  <c:v>60.6569</c:v>
                </c:pt>
                <c:pt idx="1345">
                  <c:v>60.339799999999997</c:v>
                </c:pt>
                <c:pt idx="1346">
                  <c:v>60.004800000000003</c:v>
                </c:pt>
                <c:pt idx="1347">
                  <c:v>59.679900000000004</c:v>
                </c:pt>
                <c:pt idx="1348">
                  <c:v>59.354300000000002</c:v>
                </c:pt>
                <c:pt idx="1349">
                  <c:v>59.033299999999997</c:v>
                </c:pt>
                <c:pt idx="1350">
                  <c:v>58.710099999999997</c:v>
                </c:pt>
                <c:pt idx="1351">
                  <c:v>58.3962</c:v>
                </c:pt>
                <c:pt idx="1352">
                  <c:v>58.063800000000001</c:v>
                </c:pt>
                <c:pt idx="1353">
                  <c:v>57.7545</c:v>
                </c:pt>
                <c:pt idx="1354">
                  <c:v>54.999299999999998</c:v>
                </c:pt>
                <c:pt idx="1355">
                  <c:v>54.620100000000001</c:v>
                </c:pt>
                <c:pt idx="1356">
                  <c:v>54.273000000000003</c:v>
                </c:pt>
                <c:pt idx="1357">
                  <c:v>53.949399999999997</c:v>
                </c:pt>
                <c:pt idx="1358">
                  <c:v>53.623399999999997</c:v>
                </c:pt>
                <c:pt idx="1359">
                  <c:v>53.314300000000003</c:v>
                </c:pt>
                <c:pt idx="1360">
                  <c:v>52.970399999999998</c:v>
                </c:pt>
                <c:pt idx="1361">
                  <c:v>52.655799999999999</c:v>
                </c:pt>
                <c:pt idx="1362">
                  <c:v>52.344200000000001</c:v>
                </c:pt>
                <c:pt idx="1363">
                  <c:v>52.030799999999999</c:v>
                </c:pt>
                <c:pt idx="1364">
                  <c:v>51.719499999999996</c:v>
                </c:pt>
                <c:pt idx="1365">
                  <c:v>51.3932</c:v>
                </c:pt>
                <c:pt idx="1366">
                  <c:v>51.071599999999997</c:v>
                </c:pt>
                <c:pt idx="1367">
                  <c:v>50.776000000000003</c:v>
                </c:pt>
                <c:pt idx="1368">
                  <c:v>50.463000000000001</c:v>
                </c:pt>
                <c:pt idx="1369">
                  <c:v>50.158900000000003</c:v>
                </c:pt>
                <c:pt idx="1370">
                  <c:v>49.841000000000001</c:v>
                </c:pt>
                <c:pt idx="1371">
                  <c:v>49.521900000000002</c:v>
                </c:pt>
                <c:pt idx="1372">
                  <c:v>49.209200000000003</c:v>
                </c:pt>
                <c:pt idx="1373">
                  <c:v>48.906199999999998</c:v>
                </c:pt>
                <c:pt idx="1374">
                  <c:v>48.594499999999996</c:v>
                </c:pt>
                <c:pt idx="1375">
                  <c:v>48.286099999999998</c:v>
                </c:pt>
                <c:pt idx="1376">
                  <c:v>47.982700000000001</c:v>
                </c:pt>
                <c:pt idx="1377">
                  <c:v>47.666800000000002</c:v>
                </c:pt>
                <c:pt idx="1378">
                  <c:v>47.373199999999997</c:v>
                </c:pt>
                <c:pt idx="1379">
                  <c:v>47.067999999999998</c:v>
                </c:pt>
                <c:pt idx="1380">
                  <c:v>46.769599999999997</c:v>
                </c:pt>
                <c:pt idx="1381">
                  <c:v>46.458300000000001</c:v>
                </c:pt>
                <c:pt idx="1382">
                  <c:v>46.137300000000003</c:v>
                </c:pt>
                <c:pt idx="1383">
                  <c:v>45.844700000000003</c:v>
                </c:pt>
                <c:pt idx="1384">
                  <c:v>45.535600000000002</c:v>
                </c:pt>
                <c:pt idx="1385">
                  <c:v>45.23</c:v>
                </c:pt>
                <c:pt idx="1386">
                  <c:v>44.915199999999999</c:v>
                </c:pt>
                <c:pt idx="1387">
                  <c:v>44.614600000000003</c:v>
                </c:pt>
                <c:pt idx="1388">
                  <c:v>44.3127</c:v>
                </c:pt>
                <c:pt idx="1389">
                  <c:v>44.007100000000001</c:v>
                </c:pt>
                <c:pt idx="1390">
                  <c:v>43.707099999999997</c:v>
                </c:pt>
                <c:pt idx="1391">
                  <c:v>43.4011</c:v>
                </c:pt>
                <c:pt idx="1392">
                  <c:v>43.101500000000001</c:v>
                </c:pt>
                <c:pt idx="1393">
                  <c:v>42.805700000000002</c:v>
                </c:pt>
                <c:pt idx="1394">
                  <c:v>42.490400000000001</c:v>
                </c:pt>
                <c:pt idx="1395">
                  <c:v>42.195999999999998</c:v>
                </c:pt>
                <c:pt idx="1396">
                  <c:v>41.886400000000002</c:v>
                </c:pt>
                <c:pt idx="1397">
                  <c:v>41.575200000000002</c:v>
                </c:pt>
                <c:pt idx="1398">
                  <c:v>41.287799999999997</c:v>
                </c:pt>
                <c:pt idx="1399">
                  <c:v>40.978200000000001</c:v>
                </c:pt>
                <c:pt idx="1400">
                  <c:v>40.660400000000003</c:v>
                </c:pt>
                <c:pt idx="1401">
                  <c:v>40.366300000000003</c:v>
                </c:pt>
                <c:pt idx="1402">
                  <c:v>40.068800000000003</c:v>
                </c:pt>
                <c:pt idx="1403">
                  <c:v>39.747799999999998</c:v>
                </c:pt>
                <c:pt idx="1404">
                  <c:v>39.452500000000001</c:v>
                </c:pt>
                <c:pt idx="1405">
                  <c:v>39.1509</c:v>
                </c:pt>
                <c:pt idx="1406">
                  <c:v>38.8476</c:v>
                </c:pt>
                <c:pt idx="1407">
                  <c:v>38.560099999999998</c:v>
                </c:pt>
                <c:pt idx="1408">
                  <c:v>38.261099999999999</c:v>
                </c:pt>
                <c:pt idx="1409">
                  <c:v>37.943399999999997</c:v>
                </c:pt>
                <c:pt idx="1410">
                  <c:v>37.637500000000003</c:v>
                </c:pt>
                <c:pt idx="1411">
                  <c:v>37.360799999999998</c:v>
                </c:pt>
                <c:pt idx="1412">
                  <c:v>37.053600000000003</c:v>
                </c:pt>
                <c:pt idx="1413">
                  <c:v>36.750799999999998</c:v>
                </c:pt>
                <c:pt idx="1414">
                  <c:v>36.467300000000002</c:v>
                </c:pt>
                <c:pt idx="1415">
                  <c:v>34.5822</c:v>
                </c:pt>
                <c:pt idx="1416">
                  <c:v>34.240699999999997</c:v>
                </c:pt>
                <c:pt idx="1417">
                  <c:v>33.925699999999999</c:v>
                </c:pt>
                <c:pt idx="1418">
                  <c:v>33.633099999999999</c:v>
                </c:pt>
                <c:pt idx="1419">
                  <c:v>33.3474</c:v>
                </c:pt>
                <c:pt idx="1420">
                  <c:v>33.0657</c:v>
                </c:pt>
                <c:pt idx="1421">
                  <c:v>32.761800000000001</c:v>
                </c:pt>
                <c:pt idx="1422">
                  <c:v>32.474400000000003</c:v>
                </c:pt>
                <c:pt idx="1423">
                  <c:v>32.176200000000001</c:v>
                </c:pt>
                <c:pt idx="1424">
                  <c:v>31.888500000000001</c:v>
                </c:pt>
                <c:pt idx="1425">
                  <c:v>31.605799999999999</c:v>
                </c:pt>
                <c:pt idx="1426">
                  <c:v>31.319500000000001</c:v>
                </c:pt>
                <c:pt idx="1427">
                  <c:v>31.059899999999999</c:v>
                </c:pt>
                <c:pt idx="1428">
                  <c:v>30.766300000000001</c:v>
                </c:pt>
                <c:pt idx="1429">
                  <c:v>30.472799999999999</c:v>
                </c:pt>
                <c:pt idx="1430">
                  <c:v>30.214600000000001</c:v>
                </c:pt>
                <c:pt idx="1431">
                  <c:v>29.933199999999999</c:v>
                </c:pt>
                <c:pt idx="1432">
                  <c:v>29.646699999999999</c:v>
                </c:pt>
                <c:pt idx="1433">
                  <c:v>29.377099999999999</c:v>
                </c:pt>
                <c:pt idx="1434">
                  <c:v>29.093499999999999</c:v>
                </c:pt>
                <c:pt idx="1435">
                  <c:v>28.829499999999999</c:v>
                </c:pt>
                <c:pt idx="1436">
                  <c:v>28.551200000000001</c:v>
                </c:pt>
                <c:pt idx="1437">
                  <c:v>28.284300000000002</c:v>
                </c:pt>
                <c:pt idx="1438">
                  <c:v>28.0182</c:v>
                </c:pt>
                <c:pt idx="1439">
                  <c:v>27.763000000000002</c:v>
                </c:pt>
                <c:pt idx="1440">
                  <c:v>27.505500000000001</c:v>
                </c:pt>
                <c:pt idx="1441">
                  <c:v>27.2394</c:v>
                </c:pt>
                <c:pt idx="1442">
                  <c:v>26.986000000000001</c:v>
                </c:pt>
                <c:pt idx="1443">
                  <c:v>26.725000000000001</c:v>
                </c:pt>
                <c:pt idx="1444">
                  <c:v>26.4678</c:v>
                </c:pt>
                <c:pt idx="1445">
                  <c:v>26.230799999999999</c:v>
                </c:pt>
                <c:pt idx="1446">
                  <c:v>25.984400000000001</c:v>
                </c:pt>
                <c:pt idx="1447">
                  <c:v>25.744599999999998</c:v>
                </c:pt>
                <c:pt idx="1448">
                  <c:v>25.5076</c:v>
                </c:pt>
                <c:pt idx="1449">
                  <c:v>25.275300000000001</c:v>
                </c:pt>
                <c:pt idx="1450">
                  <c:v>25.062999999999999</c:v>
                </c:pt>
                <c:pt idx="1451">
                  <c:v>24.869800000000001</c:v>
                </c:pt>
                <c:pt idx="1452">
                  <c:v>24.666</c:v>
                </c:pt>
                <c:pt idx="1453">
                  <c:v>24.502099999999999</c:v>
                </c:pt>
                <c:pt idx="1454">
                  <c:v>24.356300000000001</c:v>
                </c:pt>
                <c:pt idx="1455">
                  <c:v>24.268999999999998</c:v>
                </c:pt>
                <c:pt idx="1456">
                  <c:v>24.220099999999999</c:v>
                </c:pt>
                <c:pt idx="1457">
                  <c:v>24.233699999999999</c:v>
                </c:pt>
                <c:pt idx="1458">
                  <c:v>24.233899999999998</c:v>
                </c:pt>
                <c:pt idx="1459">
                  <c:v>24.221399999999999</c:v>
                </c:pt>
                <c:pt idx="1460">
                  <c:v>24.241399999999999</c:v>
                </c:pt>
                <c:pt idx="1461">
                  <c:v>24.241299999999999</c:v>
                </c:pt>
                <c:pt idx="1462">
                  <c:v>24.241599999999998</c:v>
                </c:pt>
                <c:pt idx="1463">
                  <c:v>24.2578</c:v>
                </c:pt>
                <c:pt idx="1464">
                  <c:v>24.2484</c:v>
                </c:pt>
                <c:pt idx="1465">
                  <c:v>24.243099999999998</c:v>
                </c:pt>
                <c:pt idx="1466">
                  <c:v>24.246600000000001</c:v>
                </c:pt>
                <c:pt idx="1467">
                  <c:v>24.249500000000001</c:v>
                </c:pt>
                <c:pt idx="1468">
                  <c:v>24.241299999999999</c:v>
                </c:pt>
                <c:pt idx="1469">
                  <c:v>24.243600000000001</c:v>
                </c:pt>
                <c:pt idx="1470">
                  <c:v>24.243300000000001</c:v>
                </c:pt>
                <c:pt idx="1471">
                  <c:v>22.039000000000001</c:v>
                </c:pt>
                <c:pt idx="1472">
                  <c:v>21.770900000000001</c:v>
                </c:pt>
                <c:pt idx="1473">
                  <c:v>21.5136</c:v>
                </c:pt>
                <c:pt idx="1474">
                  <c:v>21.239799999999999</c:v>
                </c:pt>
                <c:pt idx="1475">
                  <c:v>20.960899999999999</c:v>
                </c:pt>
                <c:pt idx="1476">
                  <c:v>20.695399999999999</c:v>
                </c:pt>
                <c:pt idx="1477">
                  <c:v>20.4376</c:v>
                </c:pt>
                <c:pt idx="1478">
                  <c:v>20.1629</c:v>
                </c:pt>
                <c:pt idx="1479">
                  <c:v>19.911799999999999</c:v>
                </c:pt>
                <c:pt idx="1480">
                  <c:v>19.637899999999998</c:v>
                </c:pt>
                <c:pt idx="1481">
                  <c:v>19.373999999999999</c:v>
                </c:pt>
                <c:pt idx="1482">
                  <c:v>19.111000000000001</c:v>
                </c:pt>
                <c:pt idx="1483">
                  <c:v>18.8476</c:v>
                </c:pt>
                <c:pt idx="1484">
                  <c:v>18.5915</c:v>
                </c:pt>
                <c:pt idx="1485">
                  <c:v>18.341899999999999</c:v>
                </c:pt>
                <c:pt idx="1486">
                  <c:v>18.076699999999999</c:v>
                </c:pt>
                <c:pt idx="1487">
                  <c:v>17.813300000000002</c:v>
                </c:pt>
                <c:pt idx="1488">
                  <c:v>17.5688</c:v>
                </c:pt>
                <c:pt idx="1489">
                  <c:v>17.316099999999999</c:v>
                </c:pt>
                <c:pt idx="1490">
                  <c:v>17.048300000000001</c:v>
                </c:pt>
                <c:pt idx="1491">
                  <c:v>16.792400000000001</c:v>
                </c:pt>
                <c:pt idx="1492">
                  <c:v>16.547799999999999</c:v>
                </c:pt>
                <c:pt idx="1493">
                  <c:v>16.302600000000002</c:v>
                </c:pt>
                <c:pt idx="1494">
                  <c:v>16.045000000000002</c:v>
                </c:pt>
                <c:pt idx="1495">
                  <c:v>15.792899999999999</c:v>
                </c:pt>
                <c:pt idx="1496">
                  <c:v>15.546900000000001</c:v>
                </c:pt>
                <c:pt idx="1497">
                  <c:v>15.2933</c:v>
                </c:pt>
                <c:pt idx="1498">
                  <c:v>15.0579</c:v>
                </c:pt>
                <c:pt idx="1499">
                  <c:v>14.808199999999999</c:v>
                </c:pt>
                <c:pt idx="1500">
                  <c:v>14.567299999999999</c:v>
                </c:pt>
                <c:pt idx="1501">
                  <c:v>14.319900000000001</c:v>
                </c:pt>
                <c:pt idx="1502">
                  <c:v>14.0578</c:v>
                </c:pt>
                <c:pt idx="1503">
                  <c:v>12.2498</c:v>
                </c:pt>
                <c:pt idx="1504">
                  <c:v>11.8125</c:v>
                </c:pt>
                <c:pt idx="1505">
                  <c:v>11.3932</c:v>
                </c:pt>
                <c:pt idx="1506">
                  <c:v>10.983499999999999</c:v>
                </c:pt>
                <c:pt idx="1507">
                  <c:v>10.5747</c:v>
                </c:pt>
                <c:pt idx="1508">
                  <c:v>10.1533</c:v>
                </c:pt>
                <c:pt idx="1509">
                  <c:v>9.7182999999999993</c:v>
                </c:pt>
                <c:pt idx="1510">
                  <c:v>9.3112999999999992</c:v>
                </c:pt>
                <c:pt idx="1511">
                  <c:v>8.1431000000000004</c:v>
                </c:pt>
                <c:pt idx="1512">
                  <c:v>6.6169000000000002</c:v>
                </c:pt>
                <c:pt idx="1513">
                  <c:v>6.2118000000000002</c:v>
                </c:pt>
                <c:pt idx="1514">
                  <c:v>5.7991999999999999</c:v>
                </c:pt>
                <c:pt idx="1515">
                  <c:v>5.3975999999999997</c:v>
                </c:pt>
                <c:pt idx="1516">
                  <c:v>5.0194000000000001</c:v>
                </c:pt>
                <c:pt idx="1517">
                  <c:v>4.6497000000000002</c:v>
                </c:pt>
                <c:pt idx="1518">
                  <c:v>4.2934999999999999</c:v>
                </c:pt>
                <c:pt idx="1519">
                  <c:v>3.9571000000000001</c:v>
                </c:pt>
                <c:pt idx="1520">
                  <c:v>3.6164999999999998</c:v>
                </c:pt>
                <c:pt idx="1521">
                  <c:v>3.2854999999999999</c:v>
                </c:pt>
                <c:pt idx="1522">
                  <c:v>2.9830999999999999</c:v>
                </c:pt>
                <c:pt idx="1523">
                  <c:v>2.6680000000000001</c:v>
                </c:pt>
                <c:pt idx="1524">
                  <c:v>2.3805000000000001</c:v>
                </c:pt>
                <c:pt idx="1525">
                  <c:v>2.1225999999999998</c:v>
                </c:pt>
                <c:pt idx="1526">
                  <c:v>1.8868</c:v>
                </c:pt>
                <c:pt idx="1527">
                  <c:v>1.6711</c:v>
                </c:pt>
                <c:pt idx="1528">
                  <c:v>1.4922</c:v>
                </c:pt>
                <c:pt idx="1529">
                  <c:v>1.3022</c:v>
                </c:pt>
                <c:pt idx="1530">
                  <c:v>1.1657999999999999</c:v>
                </c:pt>
                <c:pt idx="1531">
                  <c:v>1.0403</c:v>
                </c:pt>
                <c:pt idx="1532">
                  <c:v>0.91610000000000003</c:v>
                </c:pt>
                <c:pt idx="1533">
                  <c:v>1.1143000000000001</c:v>
                </c:pt>
                <c:pt idx="1534">
                  <c:v>1.1085</c:v>
                </c:pt>
                <c:pt idx="1535">
                  <c:v>1.1151</c:v>
                </c:pt>
                <c:pt idx="1536">
                  <c:v>1.1222000000000001</c:v>
                </c:pt>
                <c:pt idx="1537">
                  <c:v>1.1286</c:v>
                </c:pt>
                <c:pt idx="1538">
                  <c:v>1.0972999999999999</c:v>
                </c:pt>
                <c:pt idx="1539">
                  <c:v>0.99690000000000001</c:v>
                </c:pt>
                <c:pt idx="1540">
                  <c:v>0.86560000000000004</c:v>
                </c:pt>
                <c:pt idx="1541">
                  <c:v>0.7601</c:v>
                </c:pt>
                <c:pt idx="1542">
                  <c:v>0.64080000000000004</c:v>
                </c:pt>
                <c:pt idx="1543">
                  <c:v>0.54669999999999996</c:v>
                </c:pt>
                <c:pt idx="1544">
                  <c:v>0.45650000000000002</c:v>
                </c:pt>
                <c:pt idx="1545">
                  <c:v>0.3856</c:v>
                </c:pt>
                <c:pt idx="1546">
                  <c:v>0.31669999999999998</c:v>
                </c:pt>
                <c:pt idx="1547">
                  <c:v>0.245</c:v>
                </c:pt>
                <c:pt idx="1548">
                  <c:v>0.18890000000000001</c:v>
                </c:pt>
                <c:pt idx="1549">
                  <c:v>0.12139999999999999</c:v>
                </c:pt>
                <c:pt idx="1550">
                  <c:v>5.6099999999999997E-2</c:v>
                </c:pt>
                <c:pt idx="1551">
                  <c:v>-2.5999999999999999E-3</c:v>
                </c:pt>
                <c:pt idx="1552">
                  <c:v>-5.5500000000000001E-2</c:v>
                </c:pt>
                <c:pt idx="1553">
                  <c:v>-0.11269999999999999</c:v>
                </c:pt>
                <c:pt idx="1554">
                  <c:v>-0.17150000000000001</c:v>
                </c:pt>
                <c:pt idx="1555">
                  <c:v>-0.22819999999999999</c:v>
                </c:pt>
                <c:pt idx="1556">
                  <c:v>-0.27010000000000001</c:v>
                </c:pt>
                <c:pt idx="1557">
                  <c:v>-0.31609999999999999</c:v>
                </c:pt>
                <c:pt idx="1558">
                  <c:v>-0.35070000000000001</c:v>
                </c:pt>
                <c:pt idx="1559">
                  <c:v>-0.37919999999999998</c:v>
                </c:pt>
                <c:pt idx="1560">
                  <c:v>-0.40450000000000003</c:v>
                </c:pt>
                <c:pt idx="1561">
                  <c:v>-0.38009999999999999</c:v>
                </c:pt>
                <c:pt idx="1562">
                  <c:v>-0.37240000000000001</c:v>
                </c:pt>
                <c:pt idx="1563">
                  <c:v>-0.38340000000000002</c:v>
                </c:pt>
                <c:pt idx="1564">
                  <c:v>-0.3725</c:v>
                </c:pt>
                <c:pt idx="1565">
                  <c:v>-0.3654</c:v>
                </c:pt>
                <c:pt idx="1566">
                  <c:v>-0.37340000000000001</c:v>
                </c:pt>
                <c:pt idx="1567">
                  <c:v>-0.36609999999999998</c:v>
                </c:pt>
                <c:pt idx="1568">
                  <c:v>-0.35020000000000001</c:v>
                </c:pt>
                <c:pt idx="1569">
                  <c:v>-0.36109999999999998</c:v>
                </c:pt>
                <c:pt idx="1570">
                  <c:v>-0.3669</c:v>
                </c:pt>
                <c:pt idx="1571">
                  <c:v>-0.3674</c:v>
                </c:pt>
                <c:pt idx="1572">
                  <c:v>-0.40689999999999998</c:v>
                </c:pt>
                <c:pt idx="1573">
                  <c:v>-0.46150000000000002</c:v>
                </c:pt>
                <c:pt idx="1574">
                  <c:v>-0.49440000000000001</c:v>
                </c:pt>
                <c:pt idx="1575">
                  <c:v>-0.54559999999999997</c:v>
                </c:pt>
                <c:pt idx="1576">
                  <c:v>-0.57430000000000003</c:v>
                </c:pt>
                <c:pt idx="1577">
                  <c:v>-0.59750000000000003</c:v>
                </c:pt>
                <c:pt idx="1578">
                  <c:v>-0.60880000000000001</c:v>
                </c:pt>
                <c:pt idx="1579">
                  <c:v>-0.64629999999999999</c:v>
                </c:pt>
                <c:pt idx="1580">
                  <c:v>-0.65869999999999995</c:v>
                </c:pt>
                <c:pt idx="1581">
                  <c:v>-0.68230000000000002</c:v>
                </c:pt>
                <c:pt idx="1582">
                  <c:v>-0.69359999999999999</c:v>
                </c:pt>
                <c:pt idx="1583">
                  <c:v>-0.69779999999999998</c:v>
                </c:pt>
                <c:pt idx="1584">
                  <c:v>-0.70940000000000003</c:v>
                </c:pt>
                <c:pt idx="1585">
                  <c:v>-0.72729999999999995</c:v>
                </c:pt>
                <c:pt idx="1586">
                  <c:v>-0.72709999999999997</c:v>
                </c:pt>
                <c:pt idx="1587">
                  <c:v>-0.74119999999999997</c:v>
                </c:pt>
                <c:pt idx="1588">
                  <c:v>-0.75419999999999998</c:v>
                </c:pt>
                <c:pt idx="1589">
                  <c:v>-0.76880000000000004</c:v>
                </c:pt>
                <c:pt idx="1590">
                  <c:v>-0.77729999999999999</c:v>
                </c:pt>
                <c:pt idx="1591">
                  <c:v>-0.78310000000000002</c:v>
                </c:pt>
                <c:pt idx="1592">
                  <c:v>-0.80289999999999995</c:v>
                </c:pt>
                <c:pt idx="1593">
                  <c:v>-0.80430000000000001</c:v>
                </c:pt>
                <c:pt idx="1594">
                  <c:v>-0.81469999999999998</c:v>
                </c:pt>
                <c:pt idx="1595">
                  <c:v>-0.75370000000000004</c:v>
                </c:pt>
                <c:pt idx="1596">
                  <c:v>-0.77270000000000005</c:v>
                </c:pt>
                <c:pt idx="1597">
                  <c:v>-0.79239999999999999</c:v>
                </c:pt>
                <c:pt idx="1598">
                  <c:v>-0.79510000000000003</c:v>
                </c:pt>
                <c:pt idx="1599">
                  <c:v>-0.81610000000000005</c:v>
                </c:pt>
                <c:pt idx="1600">
                  <c:v>-0.81210000000000004</c:v>
                </c:pt>
                <c:pt idx="1601">
                  <c:v>-0.85840000000000005</c:v>
                </c:pt>
                <c:pt idx="1602">
                  <c:v>-0.86780000000000002</c:v>
                </c:pt>
                <c:pt idx="1603">
                  <c:v>-0.86360000000000003</c:v>
                </c:pt>
                <c:pt idx="1604">
                  <c:v>-0.8629</c:v>
                </c:pt>
                <c:pt idx="1605">
                  <c:v>-0.86770000000000003</c:v>
                </c:pt>
                <c:pt idx="1606">
                  <c:v>-0.86160000000000003</c:v>
                </c:pt>
                <c:pt idx="1607">
                  <c:v>-0.8619</c:v>
                </c:pt>
                <c:pt idx="1608">
                  <c:v>-0.87570000000000003</c:v>
                </c:pt>
                <c:pt idx="1609">
                  <c:v>-0.88080000000000003</c:v>
                </c:pt>
                <c:pt idx="1610">
                  <c:v>-0.87080000000000002</c:v>
                </c:pt>
                <c:pt idx="1611">
                  <c:v>-0.85860000000000003</c:v>
                </c:pt>
                <c:pt idx="1612">
                  <c:v>-0.86470000000000002</c:v>
                </c:pt>
                <c:pt idx="1613">
                  <c:v>-0.86180000000000001</c:v>
                </c:pt>
                <c:pt idx="1614">
                  <c:v>-0.86129999999999995</c:v>
                </c:pt>
                <c:pt idx="1615">
                  <c:v>-0.85409999999999997</c:v>
                </c:pt>
                <c:pt idx="1616">
                  <c:v>-0.87590000000000001</c:v>
                </c:pt>
                <c:pt idx="1617">
                  <c:v>-0.85140000000000005</c:v>
                </c:pt>
                <c:pt idx="1618">
                  <c:v>-0.85409999999999997</c:v>
                </c:pt>
                <c:pt idx="1619">
                  <c:v>-0.86619999999999997</c:v>
                </c:pt>
                <c:pt idx="1620">
                  <c:v>-0.8599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DE-4288-AA5B-E751678E75F6}"/>
            </c:ext>
          </c:extLst>
        </c:ser>
        <c:ser>
          <c:idx val="8"/>
          <c:order val="8"/>
          <c:tx>
            <c:v>Dry Tight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E3BEF8"/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rgbClr val="7030A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7804884325025163E-2"/>
                  <c:y val="0.501977231093627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(2)'!$B$2:$B$8553</c:f>
              <c:numCache>
                <c:formatCode>General</c:formatCode>
                <c:ptCount val="8552"/>
                <c:pt idx="0">
                  <c:v>123.5481504</c:v>
                </c:pt>
                <c:pt idx="1">
                  <c:v>129.29237800000001</c:v>
                </c:pt>
                <c:pt idx="2">
                  <c:v>133.52530719999999</c:v>
                </c:pt>
                <c:pt idx="3">
                  <c:v>136.54946960000001</c:v>
                </c:pt>
                <c:pt idx="4">
                  <c:v>138.52620440000001</c:v>
                </c:pt>
                <c:pt idx="5">
                  <c:v>139.22458559999899</c:v>
                </c:pt>
                <c:pt idx="6">
                  <c:v>139.40870839999999</c:v>
                </c:pt>
                <c:pt idx="7">
                  <c:v>138.76899599999999</c:v>
                </c:pt>
                <c:pt idx="8">
                  <c:v>139.59695119999901</c:v>
                </c:pt>
                <c:pt idx="9">
                  <c:v>139.12467559999999</c:v>
                </c:pt>
                <c:pt idx="10">
                  <c:v>135.600098</c:v>
                </c:pt>
                <c:pt idx="11">
                  <c:v>134.63783079999999</c:v>
                </c:pt>
                <c:pt idx="12">
                  <c:v>134.82520840000001</c:v>
                </c:pt>
                <c:pt idx="13">
                  <c:v>136.05675880000001</c:v>
                </c:pt>
                <c:pt idx="14">
                  <c:v>136.2387392</c:v>
                </c:pt>
                <c:pt idx="15">
                  <c:v>136.75765319999999</c:v>
                </c:pt>
                <c:pt idx="16">
                  <c:v>137.376642</c:v>
                </c:pt>
                <c:pt idx="17">
                  <c:v>138.18160759999901</c:v>
                </c:pt>
                <c:pt idx="18">
                  <c:v>138.48298559999901</c:v>
                </c:pt>
                <c:pt idx="19">
                  <c:v>139.8448928</c:v>
                </c:pt>
                <c:pt idx="20">
                  <c:v>139.512491199999</c:v>
                </c:pt>
                <c:pt idx="21">
                  <c:v>143.52215759999899</c:v>
                </c:pt>
                <c:pt idx="22">
                  <c:v>125.49101880000001</c:v>
                </c:pt>
                <c:pt idx="23">
                  <c:v>130.3205652</c:v>
                </c:pt>
                <c:pt idx="24">
                  <c:v>122.487168</c:v>
                </c:pt>
                <c:pt idx="25">
                  <c:v>125.8958088</c:v>
                </c:pt>
                <c:pt idx="26">
                  <c:v>122.9054716</c:v>
                </c:pt>
                <c:pt idx="27">
                  <c:v>120.60160879999999</c:v>
                </c:pt>
                <c:pt idx="28">
                  <c:v>121.41868719999999</c:v>
                </c:pt>
                <c:pt idx="29">
                  <c:v>140.1579716</c:v>
                </c:pt>
                <c:pt idx="30">
                  <c:v>141.0738064</c:v>
                </c:pt>
                <c:pt idx="31">
                  <c:v>143.01733400000001</c:v>
                </c:pt>
                <c:pt idx="32">
                  <c:v>143.567972</c:v>
                </c:pt>
                <c:pt idx="33">
                  <c:v>143.86065679999999</c:v>
                </c:pt>
                <c:pt idx="34">
                  <c:v>143.902928</c:v>
                </c:pt>
                <c:pt idx="35">
                  <c:v>144.1074036</c:v>
                </c:pt>
                <c:pt idx="36">
                  <c:v>144.2620684</c:v>
                </c:pt>
                <c:pt idx="37">
                  <c:v>143.25946640000001</c:v>
                </c:pt>
                <c:pt idx="38">
                  <c:v>144.69232</c:v>
                </c:pt>
                <c:pt idx="39">
                  <c:v>144.75432599999999</c:v>
                </c:pt>
                <c:pt idx="40">
                  <c:v>146.16344839999999</c:v>
                </c:pt>
                <c:pt idx="41">
                  <c:v>147.79690479999999</c:v>
                </c:pt>
                <c:pt idx="42">
                  <c:v>148.4895592</c:v>
                </c:pt>
                <c:pt idx="43">
                  <c:v>149.7935392</c:v>
                </c:pt>
                <c:pt idx="44">
                  <c:v>151.4489552</c:v>
                </c:pt>
                <c:pt idx="45">
                  <c:v>152.32334280000001</c:v>
                </c:pt>
                <c:pt idx="46">
                  <c:v>152.644126</c:v>
                </c:pt>
                <c:pt idx="47">
                  <c:v>152.77510079999999</c:v>
                </c:pt>
                <c:pt idx="48">
                  <c:v>153.2117384</c:v>
                </c:pt>
                <c:pt idx="49">
                  <c:v>151.39568359999899</c:v>
                </c:pt>
                <c:pt idx="50">
                  <c:v>147.51167719999901</c:v>
                </c:pt>
                <c:pt idx="51">
                  <c:v>146.02876559999899</c:v>
                </c:pt>
                <c:pt idx="52">
                  <c:v>146.95403519999999</c:v>
                </c:pt>
                <c:pt idx="53">
                  <c:v>148.15608639999999</c:v>
                </c:pt>
                <c:pt idx="54">
                  <c:v>149.3744116</c:v>
                </c:pt>
                <c:pt idx="55">
                  <c:v>150.13558159999999</c:v>
                </c:pt>
                <c:pt idx="56">
                  <c:v>150.97120000000001</c:v>
                </c:pt>
                <c:pt idx="57">
                  <c:v>152.79776079999999</c:v>
                </c:pt>
                <c:pt idx="58">
                  <c:v>153.5324392</c:v>
                </c:pt>
                <c:pt idx="59">
                  <c:v>155.20936159999999</c:v>
                </c:pt>
                <c:pt idx="60">
                  <c:v>153.82236359999999</c:v>
                </c:pt>
                <c:pt idx="61">
                  <c:v>127.300358</c:v>
                </c:pt>
                <c:pt idx="62">
                  <c:v>120.2755932</c:v>
                </c:pt>
                <c:pt idx="63">
                  <c:v>120.8872484</c:v>
                </c:pt>
                <c:pt idx="64">
                  <c:v>119.1296976</c:v>
                </c:pt>
                <c:pt idx="65">
                  <c:v>139.03757880000001</c:v>
                </c:pt>
                <c:pt idx="66">
                  <c:v>140.78318159999901</c:v>
                </c:pt>
                <c:pt idx="67">
                  <c:v>142.336298</c:v>
                </c:pt>
                <c:pt idx="68">
                  <c:v>141.93826480000001</c:v>
                </c:pt>
                <c:pt idx="69">
                  <c:v>142.45095759999899</c:v>
                </c:pt>
                <c:pt idx="70">
                  <c:v>141.9537148</c:v>
                </c:pt>
                <c:pt idx="71">
                  <c:v>141.61814079999999</c:v>
                </c:pt>
                <c:pt idx="72">
                  <c:v>142.39035239999899</c:v>
                </c:pt>
                <c:pt idx="73">
                  <c:v>140.8659524</c:v>
                </c:pt>
                <c:pt idx="74">
                  <c:v>148.4551572</c:v>
                </c:pt>
                <c:pt idx="75">
                  <c:v>155.72543279999999</c:v>
                </c:pt>
                <c:pt idx="76">
                  <c:v>158.69788919999999</c:v>
                </c:pt>
                <c:pt idx="77">
                  <c:v>160.7405852</c:v>
                </c:pt>
                <c:pt idx="78">
                  <c:v>161.58905799999999</c:v>
                </c:pt>
                <c:pt idx="79">
                  <c:v>162.29518479999999</c:v>
                </c:pt>
                <c:pt idx="80">
                  <c:v>162.80215079999999</c:v>
                </c:pt>
                <c:pt idx="81">
                  <c:v>163.98520880000001</c:v>
                </c:pt>
                <c:pt idx="82">
                  <c:v>164.3225544</c:v>
                </c:pt>
                <c:pt idx="83">
                  <c:v>164.56720000000001</c:v>
                </c:pt>
                <c:pt idx="84">
                  <c:v>166.05250119999999</c:v>
                </c:pt>
                <c:pt idx="85">
                  <c:v>165.29503919999999</c:v>
                </c:pt>
                <c:pt idx="86">
                  <c:v>166.08212399999999</c:v>
                </c:pt>
                <c:pt idx="87">
                  <c:v>166.64656399999899</c:v>
                </c:pt>
                <c:pt idx="88">
                  <c:v>167.12547280000001</c:v>
                </c:pt>
                <c:pt idx="89">
                  <c:v>166.95688240000001</c:v>
                </c:pt>
                <c:pt idx="90">
                  <c:v>168.10459080000001</c:v>
                </c:pt>
                <c:pt idx="91">
                  <c:v>168.60422319999901</c:v>
                </c:pt>
                <c:pt idx="92">
                  <c:v>168.14921039999999</c:v>
                </c:pt>
                <c:pt idx="93">
                  <c:v>169.0418908</c:v>
                </c:pt>
                <c:pt idx="94">
                  <c:v>169.434156</c:v>
                </c:pt>
                <c:pt idx="95">
                  <c:v>169.93737279999999</c:v>
                </c:pt>
                <c:pt idx="96">
                  <c:v>169.8732656</c:v>
                </c:pt>
                <c:pt idx="97">
                  <c:v>171.97199359999999</c:v>
                </c:pt>
                <c:pt idx="98">
                  <c:v>173.23724559999999</c:v>
                </c:pt>
                <c:pt idx="99">
                  <c:v>117.4074552</c:v>
                </c:pt>
                <c:pt idx="100">
                  <c:v>118.641024399999</c:v>
                </c:pt>
                <c:pt idx="101">
                  <c:v>116.2528664</c:v>
                </c:pt>
                <c:pt idx="102">
                  <c:v>136.16684519999899</c:v>
                </c:pt>
                <c:pt idx="103">
                  <c:v>138.12442200000001</c:v>
                </c:pt>
                <c:pt idx="104">
                  <c:v>139.68071080000001</c:v>
                </c:pt>
                <c:pt idx="105">
                  <c:v>139.44999079999999</c:v>
                </c:pt>
                <c:pt idx="106">
                  <c:v>139.58838159999999</c:v>
                </c:pt>
                <c:pt idx="107">
                  <c:v>140.44501199999999</c:v>
                </c:pt>
                <c:pt idx="108">
                  <c:v>139.87385639999999</c:v>
                </c:pt>
                <c:pt idx="109">
                  <c:v>172.45382759999899</c:v>
                </c:pt>
                <c:pt idx="110">
                  <c:v>177.122694</c:v>
                </c:pt>
                <c:pt idx="111">
                  <c:v>181.33514679999999</c:v>
                </c:pt>
                <c:pt idx="112">
                  <c:v>184.403558</c:v>
                </c:pt>
                <c:pt idx="113">
                  <c:v>185.72587200000001</c:v>
                </c:pt>
                <c:pt idx="114">
                  <c:v>187.44724919999999</c:v>
                </c:pt>
                <c:pt idx="115">
                  <c:v>188.94791799999999</c:v>
                </c:pt>
                <c:pt idx="116">
                  <c:v>190.54635440000001</c:v>
                </c:pt>
                <c:pt idx="117">
                  <c:v>192.8213772</c:v>
                </c:pt>
                <c:pt idx="118">
                  <c:v>194.4905128</c:v>
                </c:pt>
                <c:pt idx="119">
                  <c:v>196.25041200000001</c:v>
                </c:pt>
                <c:pt idx="120">
                  <c:v>197.60510919999999</c:v>
                </c:pt>
                <c:pt idx="121">
                  <c:v>199.27288519999999</c:v>
                </c:pt>
                <c:pt idx="122">
                  <c:v>201.59949040000001</c:v>
                </c:pt>
                <c:pt idx="123">
                  <c:v>203.03358</c:v>
                </c:pt>
                <c:pt idx="124">
                  <c:v>205.37456399999999</c:v>
                </c:pt>
                <c:pt idx="125">
                  <c:v>207.2714532</c:v>
                </c:pt>
                <c:pt idx="126">
                  <c:v>209.10052719999999</c:v>
                </c:pt>
                <c:pt idx="127">
                  <c:v>211.361954</c:v>
                </c:pt>
                <c:pt idx="128">
                  <c:v>213.43328399999999</c:v>
                </c:pt>
                <c:pt idx="129">
                  <c:v>215.15255999999999</c:v>
                </c:pt>
                <c:pt idx="130">
                  <c:v>216.22392479999999</c:v>
                </c:pt>
                <c:pt idx="131">
                  <c:v>218.81581679999999</c:v>
                </c:pt>
                <c:pt idx="132">
                  <c:v>217.82660479999899</c:v>
                </c:pt>
                <c:pt idx="133">
                  <c:v>123.663180799999</c:v>
                </c:pt>
                <c:pt idx="134">
                  <c:v>131.86935559999901</c:v>
                </c:pt>
                <c:pt idx="135">
                  <c:v>137.3699676</c:v>
                </c:pt>
                <c:pt idx="136">
                  <c:v>138.06727759999899</c:v>
                </c:pt>
                <c:pt idx="137">
                  <c:v>138.7637636</c:v>
                </c:pt>
                <c:pt idx="138">
                  <c:v>139.03815559999899</c:v>
                </c:pt>
                <c:pt idx="139">
                  <c:v>139.24324919999901</c:v>
                </c:pt>
                <c:pt idx="140">
                  <c:v>138.96778599999999</c:v>
                </c:pt>
                <c:pt idx="141">
                  <c:v>139.56423839999999</c:v>
                </c:pt>
                <c:pt idx="142">
                  <c:v>216.26755559999901</c:v>
                </c:pt>
                <c:pt idx="143">
                  <c:v>223.98143160000001</c:v>
                </c:pt>
                <c:pt idx="144">
                  <c:v>230.34036319999899</c:v>
                </c:pt>
                <c:pt idx="145">
                  <c:v>232.0669728</c:v>
                </c:pt>
                <c:pt idx="146">
                  <c:v>233.65832280000001</c:v>
                </c:pt>
                <c:pt idx="147">
                  <c:v>235.0208892</c:v>
                </c:pt>
                <c:pt idx="148">
                  <c:v>237.480075999999</c:v>
                </c:pt>
                <c:pt idx="149">
                  <c:v>238.84869879999999</c:v>
                </c:pt>
                <c:pt idx="150">
                  <c:v>240.56764519999999</c:v>
                </c:pt>
                <c:pt idx="151">
                  <c:v>242.34179959999901</c:v>
                </c:pt>
                <c:pt idx="152">
                  <c:v>244.67639759999901</c:v>
                </c:pt>
                <c:pt idx="153">
                  <c:v>246.77199440000001</c:v>
                </c:pt>
                <c:pt idx="154">
                  <c:v>248.02084879999899</c:v>
                </c:pt>
                <c:pt idx="155">
                  <c:v>249.1267392</c:v>
                </c:pt>
                <c:pt idx="156">
                  <c:v>250.75282079999999</c:v>
                </c:pt>
                <c:pt idx="157">
                  <c:v>251.47077200000001</c:v>
                </c:pt>
                <c:pt idx="158">
                  <c:v>253.640693599999</c:v>
                </c:pt>
                <c:pt idx="159">
                  <c:v>255.01846280000001</c:v>
                </c:pt>
                <c:pt idx="160">
                  <c:v>257.17120399999999</c:v>
                </c:pt>
                <c:pt idx="161">
                  <c:v>258.71698679999997</c:v>
                </c:pt>
                <c:pt idx="162">
                  <c:v>260.84896319999899</c:v>
                </c:pt>
                <c:pt idx="163">
                  <c:v>262.81613959999999</c:v>
                </c:pt>
                <c:pt idx="164">
                  <c:v>263.8078648</c:v>
                </c:pt>
                <c:pt idx="165">
                  <c:v>265.12943719999998</c:v>
                </c:pt>
                <c:pt idx="166">
                  <c:v>267.028839599999</c:v>
                </c:pt>
                <c:pt idx="167">
                  <c:v>269.0332196</c:v>
                </c:pt>
                <c:pt idx="168">
                  <c:v>270.65097880000002</c:v>
                </c:pt>
                <c:pt idx="169">
                  <c:v>272.80948799999999</c:v>
                </c:pt>
                <c:pt idx="170">
                  <c:v>275.4279952</c:v>
                </c:pt>
                <c:pt idx="171">
                  <c:v>279.967205199999</c:v>
                </c:pt>
                <c:pt idx="172">
                  <c:v>280.27855360000001</c:v>
                </c:pt>
                <c:pt idx="173">
                  <c:v>281.80196480000001</c:v>
                </c:pt>
                <c:pt idx="174">
                  <c:v>284.3768</c:v>
                </c:pt>
                <c:pt idx="175">
                  <c:v>286.74052640000002</c:v>
                </c:pt>
                <c:pt idx="176">
                  <c:v>289.39883279999998</c:v>
                </c:pt>
                <c:pt idx="177">
                  <c:v>291.40514919999998</c:v>
                </c:pt>
                <c:pt idx="178">
                  <c:v>293.9807672</c:v>
                </c:pt>
                <c:pt idx="179">
                  <c:v>295.49750399999999</c:v>
                </c:pt>
                <c:pt idx="180">
                  <c:v>297.25476639999999</c:v>
                </c:pt>
                <c:pt idx="181">
                  <c:v>299.92102440000002</c:v>
                </c:pt>
                <c:pt idx="182">
                  <c:v>301.6815828</c:v>
                </c:pt>
                <c:pt idx="183">
                  <c:v>303.18010919999898</c:v>
                </c:pt>
                <c:pt idx="184">
                  <c:v>305.52484239999899</c:v>
                </c:pt>
                <c:pt idx="185">
                  <c:v>308.19027640000002</c:v>
                </c:pt>
                <c:pt idx="186">
                  <c:v>309.43501079999999</c:v>
                </c:pt>
                <c:pt idx="187">
                  <c:v>311.04135760000003</c:v>
                </c:pt>
                <c:pt idx="188">
                  <c:v>313.83896119999901</c:v>
                </c:pt>
                <c:pt idx="189">
                  <c:v>315.98811799999999</c:v>
                </c:pt>
                <c:pt idx="190">
                  <c:v>318.56212920000002</c:v>
                </c:pt>
                <c:pt idx="191">
                  <c:v>321.03598319999998</c:v>
                </c:pt>
                <c:pt idx="192">
                  <c:v>323.226134</c:v>
                </c:pt>
                <c:pt idx="193">
                  <c:v>325.80739639999899</c:v>
                </c:pt>
                <c:pt idx="194">
                  <c:v>326.16311719999999</c:v>
                </c:pt>
                <c:pt idx="195">
                  <c:v>329.30296920000001</c:v>
                </c:pt>
                <c:pt idx="196">
                  <c:v>330.07378</c:v>
                </c:pt>
                <c:pt idx="197">
                  <c:v>332.69607760000002</c:v>
                </c:pt>
                <c:pt idx="198">
                  <c:v>333.35651360000003</c:v>
                </c:pt>
                <c:pt idx="199">
                  <c:v>332.8658216</c:v>
                </c:pt>
                <c:pt idx="200">
                  <c:v>338.04606239999998</c:v>
                </c:pt>
                <c:pt idx="201">
                  <c:v>338.21675399999998</c:v>
                </c:pt>
                <c:pt idx="202">
                  <c:v>339.25301639999998</c:v>
                </c:pt>
                <c:pt idx="203">
                  <c:v>340.31745960000001</c:v>
                </c:pt>
                <c:pt idx="204">
                  <c:v>340.5075976</c:v>
                </c:pt>
                <c:pt idx="205">
                  <c:v>345.12356319999998</c:v>
                </c:pt>
                <c:pt idx="206">
                  <c:v>349.52965599999999</c:v>
                </c:pt>
                <c:pt idx="207">
                  <c:v>352.66856039999999</c:v>
                </c:pt>
                <c:pt idx="208">
                  <c:v>352.91089879999998</c:v>
                </c:pt>
                <c:pt idx="209">
                  <c:v>352.61401160000003</c:v>
                </c:pt>
                <c:pt idx="210">
                  <c:v>354.78133759999997</c:v>
                </c:pt>
                <c:pt idx="211">
                  <c:v>353.52247160000002</c:v>
                </c:pt>
                <c:pt idx="212">
                  <c:v>358.36742679999998</c:v>
                </c:pt>
                <c:pt idx="213">
                  <c:v>356.88101319999998</c:v>
                </c:pt>
                <c:pt idx="214">
                  <c:v>363.27591239999998</c:v>
                </c:pt>
                <c:pt idx="215">
                  <c:v>358.08104559999998</c:v>
                </c:pt>
                <c:pt idx="216">
                  <c:v>364.77139</c:v>
                </c:pt>
                <c:pt idx="217">
                  <c:v>366.6154196</c:v>
                </c:pt>
                <c:pt idx="218">
                  <c:v>368.33107000000001</c:v>
                </c:pt>
                <c:pt idx="219">
                  <c:v>369.33198279999999</c:v>
                </c:pt>
                <c:pt idx="220">
                  <c:v>372.44888639999903</c:v>
                </c:pt>
                <c:pt idx="221">
                  <c:v>373.8977256</c:v>
                </c:pt>
                <c:pt idx="222">
                  <c:v>375.69322160000002</c:v>
                </c:pt>
                <c:pt idx="223">
                  <c:v>377.85444999999999</c:v>
                </c:pt>
                <c:pt idx="224">
                  <c:v>379.94703920000001</c:v>
                </c:pt>
                <c:pt idx="225">
                  <c:v>380.59651600000001</c:v>
                </c:pt>
                <c:pt idx="226">
                  <c:v>381.93901799999998</c:v>
                </c:pt>
                <c:pt idx="227">
                  <c:v>385.49923360000003</c:v>
                </c:pt>
                <c:pt idx="228">
                  <c:v>386.8744896</c:v>
                </c:pt>
                <c:pt idx="229">
                  <c:v>389.18424399999998</c:v>
                </c:pt>
                <c:pt idx="230">
                  <c:v>391.94641560000002</c:v>
                </c:pt>
                <c:pt idx="231">
                  <c:v>393.07302959999998</c:v>
                </c:pt>
                <c:pt idx="232">
                  <c:v>395.22997319999899</c:v>
                </c:pt>
                <c:pt idx="233">
                  <c:v>395.07164160000002</c:v>
                </c:pt>
                <c:pt idx="234">
                  <c:v>397.7776988</c:v>
                </c:pt>
                <c:pt idx="235">
                  <c:v>399.01287480000002</c:v>
                </c:pt>
                <c:pt idx="236">
                  <c:v>399.99112760000003</c:v>
                </c:pt>
                <c:pt idx="237">
                  <c:v>403.5985996</c:v>
                </c:pt>
                <c:pt idx="238">
                  <c:v>403.94509160000001</c:v>
                </c:pt>
                <c:pt idx="239">
                  <c:v>406.05189480000001</c:v>
                </c:pt>
                <c:pt idx="240">
                  <c:v>408.27240999999998</c:v>
                </c:pt>
                <c:pt idx="241">
                  <c:v>409.69413960000003</c:v>
                </c:pt>
                <c:pt idx="242">
                  <c:v>411.27963920000002</c:v>
                </c:pt>
                <c:pt idx="243">
                  <c:v>412.90230120000001</c:v>
                </c:pt>
                <c:pt idx="244">
                  <c:v>414.13389280000001</c:v>
                </c:pt>
                <c:pt idx="245">
                  <c:v>414.88348559999997</c:v>
                </c:pt>
                <c:pt idx="246">
                  <c:v>417.4313348</c:v>
                </c:pt>
                <c:pt idx="247">
                  <c:v>417.83019200000001</c:v>
                </c:pt>
                <c:pt idx="248">
                  <c:v>419.06734560000001</c:v>
                </c:pt>
                <c:pt idx="249">
                  <c:v>420.16557280000001</c:v>
                </c:pt>
                <c:pt idx="250">
                  <c:v>420.26231039999902</c:v>
                </c:pt>
                <c:pt idx="251">
                  <c:v>422.96268199999997</c:v>
                </c:pt>
                <c:pt idx="252">
                  <c:v>422.13917639999897</c:v>
                </c:pt>
                <c:pt idx="253">
                  <c:v>421.4550916</c:v>
                </c:pt>
                <c:pt idx="254">
                  <c:v>422.62372959999999</c:v>
                </c:pt>
                <c:pt idx="255">
                  <c:v>423.47549839999999</c:v>
                </c:pt>
                <c:pt idx="256">
                  <c:v>423.70889639999899</c:v>
                </c:pt>
                <c:pt idx="257">
                  <c:v>423.32169879999998</c:v>
                </c:pt>
                <c:pt idx="258">
                  <c:v>423.79084319999998</c:v>
                </c:pt>
                <c:pt idx="259">
                  <c:v>423.26686160000003</c:v>
                </c:pt>
                <c:pt idx="260">
                  <c:v>424.35590120000001</c:v>
                </c:pt>
                <c:pt idx="261">
                  <c:v>425.676525999999</c:v>
                </c:pt>
                <c:pt idx="262">
                  <c:v>427.2624376</c:v>
                </c:pt>
                <c:pt idx="263">
                  <c:v>428.52047959999999</c:v>
                </c:pt>
                <c:pt idx="264">
                  <c:v>429.625134</c:v>
                </c:pt>
                <c:pt idx="265">
                  <c:v>429.79611399999999</c:v>
                </c:pt>
                <c:pt idx="266">
                  <c:v>461.63320800000002</c:v>
                </c:pt>
                <c:pt idx="267">
                  <c:v>457.13503319999899</c:v>
                </c:pt>
                <c:pt idx="268">
                  <c:v>457.92763880000001</c:v>
                </c:pt>
                <c:pt idx="269">
                  <c:v>458.41981399999997</c:v>
                </c:pt>
                <c:pt idx="270">
                  <c:v>457.504144</c:v>
                </c:pt>
                <c:pt idx="271">
                  <c:v>459.36856760000001</c:v>
                </c:pt>
                <c:pt idx="272">
                  <c:v>461.16501119999998</c:v>
                </c:pt>
                <c:pt idx="273">
                  <c:v>462.450574799999</c:v>
                </c:pt>
                <c:pt idx="274">
                  <c:v>464.90514719999999</c:v>
                </c:pt>
                <c:pt idx="275">
                  <c:v>466.90050439999999</c:v>
                </c:pt>
                <c:pt idx="276">
                  <c:v>470.20326119999999</c:v>
                </c:pt>
                <c:pt idx="277">
                  <c:v>472.6703172</c:v>
                </c:pt>
                <c:pt idx="278">
                  <c:v>475.63020760000001</c:v>
                </c:pt>
                <c:pt idx="279">
                  <c:v>478.57411239999999</c:v>
                </c:pt>
                <c:pt idx="280">
                  <c:v>481.11318599999998</c:v>
                </c:pt>
                <c:pt idx="281">
                  <c:v>482.828177199999</c:v>
                </c:pt>
                <c:pt idx="282">
                  <c:v>485.2467408</c:v>
                </c:pt>
                <c:pt idx="283">
                  <c:v>487.69459759999899</c:v>
                </c:pt>
                <c:pt idx="284">
                  <c:v>489.9584552</c:v>
                </c:pt>
                <c:pt idx="285">
                  <c:v>491.37029680000001</c:v>
                </c:pt>
                <c:pt idx="286">
                  <c:v>492.4712432</c:v>
                </c:pt>
                <c:pt idx="287">
                  <c:v>495.3680152</c:v>
                </c:pt>
                <c:pt idx="288">
                  <c:v>497.21175639999899</c:v>
                </c:pt>
                <c:pt idx="289">
                  <c:v>499.0725956</c:v>
                </c:pt>
                <c:pt idx="290">
                  <c:v>500.21000400000003</c:v>
                </c:pt>
                <c:pt idx="291">
                  <c:v>504.20372599999899</c:v>
                </c:pt>
                <c:pt idx="292">
                  <c:v>505.45995520000002</c:v>
                </c:pt>
                <c:pt idx="293">
                  <c:v>505.79474639999898</c:v>
                </c:pt>
                <c:pt idx="294">
                  <c:v>508.16222199999999</c:v>
                </c:pt>
                <c:pt idx="295">
                  <c:v>509.15790240000001</c:v>
                </c:pt>
                <c:pt idx="296">
                  <c:v>511.51668480000001</c:v>
                </c:pt>
                <c:pt idx="297">
                  <c:v>513.99226920000001</c:v>
                </c:pt>
                <c:pt idx="298">
                  <c:v>515.3162724</c:v>
                </c:pt>
                <c:pt idx="299">
                  <c:v>517.18489839999995</c:v>
                </c:pt>
                <c:pt idx="300">
                  <c:v>518.75956239999903</c:v>
                </c:pt>
                <c:pt idx="301">
                  <c:v>520.86566519999997</c:v>
                </c:pt>
                <c:pt idx="302">
                  <c:v>524.66092679999997</c:v>
                </c:pt>
                <c:pt idx="303">
                  <c:v>526.20650360000002</c:v>
                </c:pt>
                <c:pt idx="304">
                  <c:v>528.86143159999995</c:v>
                </c:pt>
                <c:pt idx="305">
                  <c:v>532.03296639999996</c:v>
                </c:pt>
                <c:pt idx="306">
                  <c:v>532.59205039999995</c:v>
                </c:pt>
                <c:pt idx="307">
                  <c:v>534.9687136</c:v>
                </c:pt>
                <c:pt idx="308">
                  <c:v>537.58919839999999</c:v>
                </c:pt>
                <c:pt idx="309">
                  <c:v>539.83744119999994</c:v>
                </c:pt>
                <c:pt idx="310">
                  <c:v>541.24573959999998</c:v>
                </c:pt>
                <c:pt idx="311">
                  <c:v>542.90313319999996</c:v>
                </c:pt>
                <c:pt idx="312">
                  <c:v>544.738716799999</c:v>
                </c:pt>
                <c:pt idx="313">
                  <c:v>547.31585919999998</c:v>
                </c:pt>
                <c:pt idx="314">
                  <c:v>550.56567399999994</c:v>
                </c:pt>
                <c:pt idx="315">
                  <c:v>552.28449679999903</c:v>
                </c:pt>
                <c:pt idx="316">
                  <c:v>554.42071679999901</c:v>
                </c:pt>
                <c:pt idx="317">
                  <c:v>555.40201839999997</c:v>
                </c:pt>
                <c:pt idx="318">
                  <c:v>556.10933999999997</c:v>
                </c:pt>
                <c:pt idx="319">
                  <c:v>557.59571240000002</c:v>
                </c:pt>
                <c:pt idx="320">
                  <c:v>558.75129000000004</c:v>
                </c:pt>
                <c:pt idx="321">
                  <c:v>559.98547719999999</c:v>
                </c:pt>
                <c:pt idx="322">
                  <c:v>562.42806039999903</c:v>
                </c:pt>
                <c:pt idx="323">
                  <c:v>562.3013704</c:v>
                </c:pt>
                <c:pt idx="324">
                  <c:v>564.96091279999996</c:v>
                </c:pt>
                <c:pt idx="325">
                  <c:v>566.99194920000002</c:v>
                </c:pt>
                <c:pt idx="326">
                  <c:v>569.22634879999998</c:v>
                </c:pt>
                <c:pt idx="327">
                  <c:v>571.20477279999898</c:v>
                </c:pt>
                <c:pt idx="328">
                  <c:v>574.44383440000001</c:v>
                </c:pt>
                <c:pt idx="329">
                  <c:v>578.10152919999996</c:v>
                </c:pt>
                <c:pt idx="330">
                  <c:v>579.89100999999903</c:v>
                </c:pt>
                <c:pt idx="331">
                  <c:v>626.82518479999896</c:v>
                </c:pt>
                <c:pt idx="332">
                  <c:v>628.15763400000003</c:v>
                </c:pt>
                <c:pt idx="333">
                  <c:v>628.25812079999901</c:v>
                </c:pt>
                <c:pt idx="334">
                  <c:v>628.08771760000002</c:v>
                </c:pt>
                <c:pt idx="335">
                  <c:v>628.56893360000004</c:v>
                </c:pt>
                <c:pt idx="336">
                  <c:v>631.81256839999901</c:v>
                </c:pt>
                <c:pt idx="337">
                  <c:v>636.59461120000003</c:v>
                </c:pt>
                <c:pt idx="338">
                  <c:v>639.06966</c:v>
                </c:pt>
                <c:pt idx="339">
                  <c:v>641.15446239999903</c:v>
                </c:pt>
                <c:pt idx="340">
                  <c:v>645.39983399999903</c:v>
                </c:pt>
                <c:pt idx="341">
                  <c:v>647.40116520000004</c:v>
                </c:pt>
                <c:pt idx="342">
                  <c:v>650.71599360000005</c:v>
                </c:pt>
                <c:pt idx="343">
                  <c:v>653.18498599999998</c:v>
                </c:pt>
                <c:pt idx="344">
                  <c:v>657.061988399999</c:v>
                </c:pt>
                <c:pt idx="345">
                  <c:v>660.2879484</c:v>
                </c:pt>
                <c:pt idx="346">
                  <c:v>662.60577799999999</c:v>
                </c:pt>
                <c:pt idx="347">
                  <c:v>664.25695039999903</c:v>
                </c:pt>
                <c:pt idx="348">
                  <c:v>668.4375556</c:v>
                </c:pt>
                <c:pt idx="349">
                  <c:v>671.1579504</c:v>
                </c:pt>
                <c:pt idx="350">
                  <c:v>672.42859959999998</c:v>
                </c:pt>
                <c:pt idx="351">
                  <c:v>676.3226588</c:v>
                </c:pt>
                <c:pt idx="352">
                  <c:v>679.0652192</c:v>
                </c:pt>
                <c:pt idx="353">
                  <c:v>681.2504672</c:v>
                </c:pt>
                <c:pt idx="354">
                  <c:v>684.9840524</c:v>
                </c:pt>
                <c:pt idx="355">
                  <c:v>685.97384120000004</c:v>
                </c:pt>
                <c:pt idx="356">
                  <c:v>689.73334120000004</c:v>
                </c:pt>
                <c:pt idx="357">
                  <c:v>693.20732520000001</c:v>
                </c:pt>
                <c:pt idx="358">
                  <c:v>695.89146399999902</c:v>
                </c:pt>
                <c:pt idx="359">
                  <c:v>699.06196879999902</c:v>
                </c:pt>
                <c:pt idx="360">
                  <c:v>702.0037724</c:v>
                </c:pt>
                <c:pt idx="361">
                  <c:v>706.59868479999898</c:v>
                </c:pt>
                <c:pt idx="362">
                  <c:v>708.80791120000004</c:v>
                </c:pt>
                <c:pt idx="363">
                  <c:v>711.6009004</c:v>
                </c:pt>
                <c:pt idx="364">
                  <c:v>712.98546759999999</c:v>
                </c:pt>
                <c:pt idx="365">
                  <c:v>715.91491120000001</c:v>
                </c:pt>
                <c:pt idx="366">
                  <c:v>718.95744879999995</c:v>
                </c:pt>
                <c:pt idx="367">
                  <c:v>721.76139720000003</c:v>
                </c:pt>
                <c:pt idx="368">
                  <c:v>724.72565479999901</c:v>
                </c:pt>
                <c:pt idx="369">
                  <c:v>727.96142039999995</c:v>
                </c:pt>
                <c:pt idx="370">
                  <c:v>730.67971399999999</c:v>
                </c:pt>
                <c:pt idx="371">
                  <c:v>733.41827799999999</c:v>
                </c:pt>
                <c:pt idx="372">
                  <c:v>737.473388</c:v>
                </c:pt>
                <c:pt idx="373">
                  <c:v>740.83992239999998</c:v>
                </c:pt>
                <c:pt idx="374">
                  <c:v>741.71492799999999</c:v>
                </c:pt>
                <c:pt idx="375">
                  <c:v>745.06856679999999</c:v>
                </c:pt>
                <c:pt idx="376">
                  <c:v>747.43048039999996</c:v>
                </c:pt>
                <c:pt idx="377">
                  <c:v>751.0969096</c:v>
                </c:pt>
                <c:pt idx="378">
                  <c:v>753.38985439999999</c:v>
                </c:pt>
                <c:pt idx="379">
                  <c:v>755.73207439999999</c:v>
                </c:pt>
                <c:pt idx="380">
                  <c:v>759.59642840000004</c:v>
                </c:pt>
                <c:pt idx="381">
                  <c:v>761.64934200000005</c:v>
                </c:pt>
                <c:pt idx="382">
                  <c:v>765.99779599999999</c:v>
                </c:pt>
                <c:pt idx="383">
                  <c:v>769.05425920000005</c:v>
                </c:pt>
                <c:pt idx="384">
                  <c:v>771.94089599999995</c:v>
                </c:pt>
                <c:pt idx="385">
                  <c:v>773.234122799999</c:v>
                </c:pt>
                <c:pt idx="386">
                  <c:v>774.45438439999998</c:v>
                </c:pt>
                <c:pt idx="387">
                  <c:v>777.71412840000005</c:v>
                </c:pt>
                <c:pt idx="388">
                  <c:v>779.08864279999898</c:v>
                </c:pt>
                <c:pt idx="389">
                  <c:v>781.77545959999998</c:v>
                </c:pt>
                <c:pt idx="390">
                  <c:v>782.89820079999902</c:v>
                </c:pt>
                <c:pt idx="391">
                  <c:v>785.25331640000002</c:v>
                </c:pt>
                <c:pt idx="392">
                  <c:v>789.35963800000002</c:v>
                </c:pt>
                <c:pt idx="393">
                  <c:v>791.36109279999903</c:v>
                </c:pt>
                <c:pt idx="394">
                  <c:v>795.19322839999995</c:v>
                </c:pt>
                <c:pt idx="395">
                  <c:v>799.84540879999997</c:v>
                </c:pt>
                <c:pt idx="396">
                  <c:v>803.0579788</c:v>
                </c:pt>
                <c:pt idx="397">
                  <c:v>806.08786799999996</c:v>
                </c:pt>
                <c:pt idx="398">
                  <c:v>808.62702400000001</c:v>
                </c:pt>
                <c:pt idx="399">
                  <c:v>861.85116159999995</c:v>
                </c:pt>
                <c:pt idx="400">
                  <c:v>861.74692560000005</c:v>
                </c:pt>
                <c:pt idx="401">
                  <c:v>860.56539199999997</c:v>
                </c:pt>
                <c:pt idx="402">
                  <c:v>859.71671319999996</c:v>
                </c:pt>
                <c:pt idx="403">
                  <c:v>861.00557279999998</c:v>
                </c:pt>
                <c:pt idx="404">
                  <c:v>862.92124920000003</c:v>
                </c:pt>
                <c:pt idx="405">
                  <c:v>863.07282399999997</c:v>
                </c:pt>
                <c:pt idx="406">
                  <c:v>866.24794320000001</c:v>
                </c:pt>
                <c:pt idx="407">
                  <c:v>870.15605159999996</c:v>
                </c:pt>
                <c:pt idx="408">
                  <c:v>873.1109156</c:v>
                </c:pt>
                <c:pt idx="409">
                  <c:v>876.55869639999901</c:v>
                </c:pt>
                <c:pt idx="410">
                  <c:v>878.36333879999995</c:v>
                </c:pt>
                <c:pt idx="411">
                  <c:v>880.83978839999997</c:v>
                </c:pt>
                <c:pt idx="412">
                  <c:v>883.83461639999905</c:v>
                </c:pt>
                <c:pt idx="413">
                  <c:v>888.186284</c:v>
                </c:pt>
                <c:pt idx="414">
                  <c:v>890.68597039999997</c:v>
                </c:pt>
                <c:pt idx="415">
                  <c:v>892.70460560000004</c:v>
                </c:pt>
                <c:pt idx="416">
                  <c:v>895.46842519999996</c:v>
                </c:pt>
                <c:pt idx="417">
                  <c:v>897.78304119999996</c:v>
                </c:pt>
                <c:pt idx="418">
                  <c:v>901.81573839999999</c:v>
                </c:pt>
                <c:pt idx="419">
                  <c:v>901.97641840000006</c:v>
                </c:pt>
                <c:pt idx="420">
                  <c:v>904.80319159999999</c:v>
                </c:pt>
                <c:pt idx="421">
                  <c:v>907.55609319999996</c:v>
                </c:pt>
                <c:pt idx="422">
                  <c:v>909.45603119999998</c:v>
                </c:pt>
                <c:pt idx="423">
                  <c:v>912.44183640000006</c:v>
                </c:pt>
                <c:pt idx="424">
                  <c:v>914.58707919999995</c:v>
                </c:pt>
                <c:pt idx="425">
                  <c:v>917.14753559999997</c:v>
                </c:pt>
                <c:pt idx="426">
                  <c:v>918.97409640000001</c:v>
                </c:pt>
                <c:pt idx="427">
                  <c:v>921.54085639999903</c:v>
                </c:pt>
                <c:pt idx="428">
                  <c:v>923.76437920000001</c:v>
                </c:pt>
                <c:pt idx="429">
                  <c:v>926.46153719999995</c:v>
                </c:pt>
                <c:pt idx="430">
                  <c:v>928.28628519999995</c:v>
                </c:pt>
                <c:pt idx="431">
                  <c:v>931.42263519999995</c:v>
                </c:pt>
                <c:pt idx="432">
                  <c:v>934.12778599999899</c:v>
                </c:pt>
                <c:pt idx="433">
                  <c:v>935.48487279999995</c:v>
                </c:pt>
                <c:pt idx="434">
                  <c:v>937.88510240000005</c:v>
                </c:pt>
                <c:pt idx="435">
                  <c:v>939.57623880000006</c:v>
                </c:pt>
                <c:pt idx="436">
                  <c:v>941.19848879999995</c:v>
                </c:pt>
                <c:pt idx="437">
                  <c:v>944.24180920000003</c:v>
                </c:pt>
                <c:pt idx="438">
                  <c:v>946.96195680000005</c:v>
                </c:pt>
                <c:pt idx="439">
                  <c:v>948.99950279999905</c:v>
                </c:pt>
                <c:pt idx="440">
                  <c:v>950.37335800000005</c:v>
                </c:pt>
                <c:pt idx="441">
                  <c:v>953.3208472</c:v>
                </c:pt>
                <c:pt idx="442">
                  <c:v>954.20021999999994</c:v>
                </c:pt>
                <c:pt idx="443">
                  <c:v>956.12623759999997</c:v>
                </c:pt>
                <c:pt idx="444">
                  <c:v>959.49635639999997</c:v>
                </c:pt>
                <c:pt idx="445">
                  <c:v>961.39439919999995</c:v>
                </c:pt>
                <c:pt idx="446">
                  <c:v>963.54054839999901</c:v>
                </c:pt>
                <c:pt idx="447">
                  <c:v>966.04938119999997</c:v>
                </c:pt>
                <c:pt idx="448">
                  <c:v>968.57115079999903</c:v>
                </c:pt>
                <c:pt idx="449">
                  <c:v>969.43527959999994</c:v>
                </c:pt>
                <c:pt idx="450">
                  <c:v>971.69518200000005</c:v>
                </c:pt>
                <c:pt idx="451">
                  <c:v>974.32501919999902</c:v>
                </c:pt>
                <c:pt idx="452">
                  <c:v>976.03008120000004</c:v>
                </c:pt>
                <c:pt idx="453">
                  <c:v>977.56943679999904</c:v>
                </c:pt>
                <c:pt idx="454">
                  <c:v>979.852576</c:v>
                </c:pt>
                <c:pt idx="455">
                  <c:v>983.01117399999998</c:v>
                </c:pt>
                <c:pt idx="456">
                  <c:v>984.71314600000005</c:v>
                </c:pt>
                <c:pt idx="457">
                  <c:v>985.86155480000002</c:v>
                </c:pt>
                <c:pt idx="458">
                  <c:v>986.96781599999997</c:v>
                </c:pt>
                <c:pt idx="459">
                  <c:v>989.77159959999994</c:v>
                </c:pt>
                <c:pt idx="460">
                  <c:v>992.48915160000001</c:v>
                </c:pt>
                <c:pt idx="461">
                  <c:v>994.01182119999999</c:v>
                </c:pt>
                <c:pt idx="462">
                  <c:v>995.87875799999995</c:v>
                </c:pt>
                <c:pt idx="463">
                  <c:v>998.71405960000004</c:v>
                </c:pt>
                <c:pt idx="464">
                  <c:v>999.97918800000002</c:v>
                </c:pt>
                <c:pt idx="465">
                  <c:v>1000.420811</c:v>
                </c:pt>
                <c:pt idx="466">
                  <c:v>1002.044338</c:v>
                </c:pt>
                <c:pt idx="467">
                  <c:v>1003.678206</c:v>
                </c:pt>
                <c:pt idx="468">
                  <c:v>1004.775033</c:v>
                </c:pt>
                <c:pt idx="469">
                  <c:v>1006.00493499999</c:v>
                </c:pt>
                <c:pt idx="470">
                  <c:v>1006.490807</c:v>
                </c:pt>
                <c:pt idx="471">
                  <c:v>1008.4877300000001</c:v>
                </c:pt>
                <c:pt idx="472">
                  <c:v>1011.105825</c:v>
                </c:pt>
                <c:pt idx="473">
                  <c:v>1012.383231</c:v>
                </c:pt>
                <c:pt idx="474">
                  <c:v>1015.554889</c:v>
                </c:pt>
                <c:pt idx="475">
                  <c:v>1016.043933</c:v>
                </c:pt>
                <c:pt idx="476">
                  <c:v>1018.16766999999</c:v>
                </c:pt>
                <c:pt idx="477">
                  <c:v>1021.560119</c:v>
                </c:pt>
                <c:pt idx="478">
                  <c:v>1023.3042799999999</c:v>
                </c:pt>
                <c:pt idx="479">
                  <c:v>1026.9593379999999</c:v>
                </c:pt>
                <c:pt idx="480">
                  <c:v>1027.561393</c:v>
                </c:pt>
                <c:pt idx="481">
                  <c:v>1028.613724</c:v>
                </c:pt>
                <c:pt idx="482">
                  <c:v>1031.0023759999999</c:v>
                </c:pt>
                <c:pt idx="483">
                  <c:v>1034.822234</c:v>
                </c:pt>
                <c:pt idx="484">
                  <c:v>1034.8661119999999</c:v>
                </c:pt>
                <c:pt idx="485">
                  <c:v>1037.2597499999999</c:v>
                </c:pt>
                <c:pt idx="486">
                  <c:v>1064.0949579999999</c:v>
                </c:pt>
                <c:pt idx="487">
                  <c:v>1068.144959</c:v>
                </c:pt>
                <c:pt idx="488">
                  <c:v>1070.569043</c:v>
                </c:pt>
                <c:pt idx="489">
                  <c:v>1069.301731</c:v>
                </c:pt>
                <c:pt idx="490">
                  <c:v>1066.8359519999999</c:v>
                </c:pt>
                <c:pt idx="491">
                  <c:v>1066.0948470000001</c:v>
                </c:pt>
                <c:pt idx="492">
                  <c:v>1065.9925880000001</c:v>
                </c:pt>
                <c:pt idx="493">
                  <c:v>1067.122787</c:v>
                </c:pt>
                <c:pt idx="494">
                  <c:v>1065.848512</c:v>
                </c:pt>
                <c:pt idx="495">
                  <c:v>1067.5139810000001</c:v>
                </c:pt>
                <c:pt idx="496">
                  <c:v>1068.716032</c:v>
                </c:pt>
                <c:pt idx="497">
                  <c:v>1069.5050119999901</c:v>
                </c:pt>
                <c:pt idx="498">
                  <c:v>1071.412407</c:v>
                </c:pt>
                <c:pt idx="499">
                  <c:v>1072.1912929999901</c:v>
                </c:pt>
                <c:pt idx="500">
                  <c:v>1073.7492299999999</c:v>
                </c:pt>
                <c:pt idx="501">
                  <c:v>1075.491413</c:v>
                </c:pt>
                <c:pt idx="502">
                  <c:v>1077.348297</c:v>
                </c:pt>
                <c:pt idx="503">
                  <c:v>1078.9431079999999</c:v>
                </c:pt>
                <c:pt idx="504">
                  <c:v>1079.9251099999999</c:v>
                </c:pt>
                <c:pt idx="505">
                  <c:v>1081.064496</c:v>
                </c:pt>
                <c:pt idx="506">
                  <c:v>1081.2645219999999</c:v>
                </c:pt>
                <c:pt idx="507">
                  <c:v>1083.584288</c:v>
                </c:pt>
                <c:pt idx="508">
                  <c:v>1084.7565520000001</c:v>
                </c:pt>
                <c:pt idx="509">
                  <c:v>1086.30287</c:v>
                </c:pt>
                <c:pt idx="510">
                  <c:v>1086.6185860000001</c:v>
                </c:pt>
                <c:pt idx="511">
                  <c:v>1087.7516679999901</c:v>
                </c:pt>
                <c:pt idx="512">
                  <c:v>1089.070686</c:v>
                </c:pt>
                <c:pt idx="513">
                  <c:v>1090.063441</c:v>
                </c:pt>
                <c:pt idx="514">
                  <c:v>1092.753101</c:v>
                </c:pt>
                <c:pt idx="515">
                  <c:v>1092.5153769999999</c:v>
                </c:pt>
                <c:pt idx="516">
                  <c:v>1093.3467929999999</c:v>
                </c:pt>
                <c:pt idx="517">
                  <c:v>1094.538256</c:v>
                </c:pt>
                <c:pt idx="518">
                  <c:v>1095.8075039999901</c:v>
                </c:pt>
                <c:pt idx="519">
                  <c:v>1097.2584859999999</c:v>
                </c:pt>
                <c:pt idx="520">
                  <c:v>1098.2807399999999</c:v>
                </c:pt>
                <c:pt idx="521">
                  <c:v>1100.612907</c:v>
                </c:pt>
                <c:pt idx="522">
                  <c:v>1102.040405</c:v>
                </c:pt>
                <c:pt idx="523">
                  <c:v>1104.9721970000001</c:v>
                </c:pt>
                <c:pt idx="524">
                  <c:v>1105.549203</c:v>
                </c:pt>
                <c:pt idx="525">
                  <c:v>1106.0399769999999</c:v>
                </c:pt>
                <c:pt idx="526">
                  <c:v>1106.2985900000001</c:v>
                </c:pt>
                <c:pt idx="527">
                  <c:v>1106.425362</c:v>
                </c:pt>
                <c:pt idx="528">
                  <c:v>1108.988867</c:v>
                </c:pt>
                <c:pt idx="529">
                  <c:v>1109.8579400000001</c:v>
                </c:pt>
                <c:pt idx="530">
                  <c:v>1110.8894640000001</c:v>
                </c:pt>
                <c:pt idx="531">
                  <c:v>1111.6603580000001</c:v>
                </c:pt>
                <c:pt idx="532">
                  <c:v>1112.1713609999999</c:v>
                </c:pt>
                <c:pt idx="533">
                  <c:v>1113.83374</c:v>
                </c:pt>
                <c:pt idx="534">
                  <c:v>1114.607105</c:v>
                </c:pt>
                <c:pt idx="535">
                  <c:v>1115.9707429999901</c:v>
                </c:pt>
                <c:pt idx="536">
                  <c:v>1116.68787</c:v>
                </c:pt>
                <c:pt idx="537">
                  <c:v>1118.445297</c:v>
                </c:pt>
                <c:pt idx="538">
                  <c:v>1121.53917</c:v>
                </c:pt>
                <c:pt idx="539">
                  <c:v>1122.48368</c:v>
                </c:pt>
                <c:pt idx="540">
                  <c:v>1123.48414</c:v>
                </c:pt>
                <c:pt idx="541">
                  <c:v>1125.0861600000001</c:v>
                </c:pt>
                <c:pt idx="542">
                  <c:v>1127.2395609999901</c:v>
                </c:pt>
                <c:pt idx="543">
                  <c:v>1127.070064</c:v>
                </c:pt>
                <c:pt idx="544">
                  <c:v>1128.6907900000001</c:v>
                </c:pt>
                <c:pt idx="545">
                  <c:v>1127.8519160000001</c:v>
                </c:pt>
                <c:pt idx="546">
                  <c:v>1129.2071900000001</c:v>
                </c:pt>
                <c:pt idx="547">
                  <c:v>1128.493565</c:v>
                </c:pt>
                <c:pt idx="548">
                  <c:v>1128.9987599999999</c:v>
                </c:pt>
                <c:pt idx="549">
                  <c:v>1131.69427</c:v>
                </c:pt>
                <c:pt idx="550">
                  <c:v>1131.2710629999999</c:v>
                </c:pt>
                <c:pt idx="551">
                  <c:v>1133.426029</c:v>
                </c:pt>
                <c:pt idx="552">
                  <c:v>1132.837364</c:v>
                </c:pt>
                <c:pt idx="553">
                  <c:v>1134.2165339999999</c:v>
                </c:pt>
                <c:pt idx="554">
                  <c:v>1135.7556010000001</c:v>
                </c:pt>
                <c:pt idx="555">
                  <c:v>1137.129332</c:v>
                </c:pt>
                <c:pt idx="556">
                  <c:v>1138.2933149999999</c:v>
                </c:pt>
                <c:pt idx="557">
                  <c:v>1139.0267980000001</c:v>
                </c:pt>
                <c:pt idx="558">
                  <c:v>1140.687653</c:v>
                </c:pt>
                <c:pt idx="559">
                  <c:v>1141.9063490000001</c:v>
                </c:pt>
                <c:pt idx="560">
                  <c:v>1143.7065829999999</c:v>
                </c:pt>
                <c:pt idx="561">
                  <c:v>1144.544302</c:v>
                </c:pt>
                <c:pt idx="562">
                  <c:v>1144.0773830000001</c:v>
                </c:pt>
                <c:pt idx="563">
                  <c:v>1146.313842</c:v>
                </c:pt>
                <c:pt idx="564">
                  <c:v>1145.943413</c:v>
                </c:pt>
                <c:pt idx="565">
                  <c:v>1147.0616640000001</c:v>
                </c:pt>
                <c:pt idx="566">
                  <c:v>1148.359917</c:v>
                </c:pt>
                <c:pt idx="567">
                  <c:v>1149.409404</c:v>
                </c:pt>
                <c:pt idx="568">
                  <c:v>1149.993291</c:v>
                </c:pt>
                <c:pt idx="569">
                  <c:v>1150.884364</c:v>
                </c:pt>
                <c:pt idx="570">
                  <c:v>1153.540528</c:v>
                </c:pt>
                <c:pt idx="571">
                  <c:v>1154.4812480000001</c:v>
                </c:pt>
                <c:pt idx="572">
                  <c:v>1155.977138</c:v>
                </c:pt>
                <c:pt idx="573">
                  <c:v>1155.8285699999999</c:v>
                </c:pt>
                <c:pt idx="574">
                  <c:v>1157.1429330000001</c:v>
                </c:pt>
                <c:pt idx="575">
                  <c:v>1157.546775</c:v>
                </c:pt>
                <c:pt idx="576">
                  <c:v>1157.624272</c:v>
                </c:pt>
                <c:pt idx="577">
                  <c:v>1159.7960069999999</c:v>
                </c:pt>
                <c:pt idx="578">
                  <c:v>1159.725555</c:v>
                </c:pt>
                <c:pt idx="579">
                  <c:v>1160.618606</c:v>
                </c:pt>
                <c:pt idx="580">
                  <c:v>1161.6034509999999</c:v>
                </c:pt>
                <c:pt idx="581">
                  <c:v>1162.6796359999901</c:v>
                </c:pt>
                <c:pt idx="582">
                  <c:v>1163.725498</c:v>
                </c:pt>
                <c:pt idx="583">
                  <c:v>1164.1128189999999</c:v>
                </c:pt>
                <c:pt idx="584">
                  <c:v>1165.6295970000001</c:v>
                </c:pt>
                <c:pt idx="585">
                  <c:v>1166.295224</c:v>
                </c:pt>
                <c:pt idx="586">
                  <c:v>1168.427201</c:v>
                </c:pt>
                <c:pt idx="587">
                  <c:v>1169.608776</c:v>
                </c:pt>
                <c:pt idx="588">
                  <c:v>1170.2308129999999</c:v>
                </c:pt>
                <c:pt idx="589">
                  <c:v>1171.18175</c:v>
                </c:pt>
                <c:pt idx="590">
                  <c:v>1172.0798279999999</c:v>
                </c:pt>
                <c:pt idx="591">
                  <c:v>1172.1380019999999</c:v>
                </c:pt>
                <c:pt idx="592">
                  <c:v>1171.380623</c:v>
                </c:pt>
                <c:pt idx="593">
                  <c:v>1172.8857820000001</c:v>
                </c:pt>
                <c:pt idx="594">
                  <c:v>1173.774549</c:v>
                </c:pt>
                <c:pt idx="595">
                  <c:v>1174.81657899999</c:v>
                </c:pt>
                <c:pt idx="596">
                  <c:v>1175.3355759999999</c:v>
                </c:pt>
                <c:pt idx="597">
                  <c:v>1176.4567509999999</c:v>
                </c:pt>
                <c:pt idx="598">
                  <c:v>1177.0982759999999</c:v>
                </c:pt>
                <c:pt idx="599">
                  <c:v>1176.7421850000001</c:v>
                </c:pt>
                <c:pt idx="600">
                  <c:v>1178.816358</c:v>
                </c:pt>
                <c:pt idx="601">
                  <c:v>1179.4239749999999</c:v>
                </c:pt>
                <c:pt idx="602">
                  <c:v>1180.9838070000001</c:v>
                </c:pt>
                <c:pt idx="603">
                  <c:v>1182.3260619999901</c:v>
                </c:pt>
                <c:pt idx="604">
                  <c:v>1182.131433</c:v>
                </c:pt>
                <c:pt idx="605">
                  <c:v>1183.963309</c:v>
                </c:pt>
                <c:pt idx="606">
                  <c:v>1184.231974</c:v>
                </c:pt>
                <c:pt idx="607">
                  <c:v>1186.355051</c:v>
                </c:pt>
                <c:pt idx="608">
                  <c:v>1187.1557319999999</c:v>
                </c:pt>
                <c:pt idx="609">
                  <c:v>1188.0540570000001</c:v>
                </c:pt>
                <c:pt idx="610">
                  <c:v>1189.368708</c:v>
                </c:pt>
                <c:pt idx="611">
                  <c:v>1189.722368</c:v>
                </c:pt>
                <c:pt idx="612">
                  <c:v>1191.2125309999999</c:v>
                </c:pt>
                <c:pt idx="613">
                  <c:v>1191.1516789999901</c:v>
                </c:pt>
                <c:pt idx="614">
                  <c:v>1192.728032</c:v>
                </c:pt>
                <c:pt idx="615">
                  <c:v>1193.0458080000001</c:v>
                </c:pt>
                <c:pt idx="616">
                  <c:v>1192.9531899999999</c:v>
                </c:pt>
                <c:pt idx="617">
                  <c:v>1194.215105</c:v>
                </c:pt>
                <c:pt idx="618">
                  <c:v>1195.0712410000001</c:v>
                </c:pt>
                <c:pt idx="619">
                  <c:v>1194.9029390000001</c:v>
                </c:pt>
                <c:pt idx="620">
                  <c:v>1195.412253</c:v>
                </c:pt>
                <c:pt idx="621">
                  <c:v>1196.9844859999901</c:v>
                </c:pt>
                <c:pt idx="622">
                  <c:v>1197.341484</c:v>
                </c:pt>
                <c:pt idx="623">
                  <c:v>1199.0523559999999</c:v>
                </c:pt>
                <c:pt idx="624">
                  <c:v>1200.197551</c:v>
                </c:pt>
                <c:pt idx="625">
                  <c:v>1200.4925020000001</c:v>
                </c:pt>
                <c:pt idx="626">
                  <c:v>1202.7701199999999</c:v>
                </c:pt>
                <c:pt idx="627">
                  <c:v>1202.5242800000001</c:v>
                </c:pt>
                <c:pt idx="628">
                  <c:v>1204.6313709999999</c:v>
                </c:pt>
                <c:pt idx="629">
                  <c:v>1205.6139089999999</c:v>
                </c:pt>
                <c:pt idx="630">
                  <c:v>1207.4608639999999</c:v>
                </c:pt>
                <c:pt idx="631">
                  <c:v>1208.700036</c:v>
                </c:pt>
                <c:pt idx="632">
                  <c:v>1209.4204999999999</c:v>
                </c:pt>
                <c:pt idx="633">
                  <c:v>1209.79711</c:v>
                </c:pt>
                <c:pt idx="634">
                  <c:v>1209.5738469999999</c:v>
                </c:pt>
                <c:pt idx="635">
                  <c:v>1211.4781929999999</c:v>
                </c:pt>
                <c:pt idx="636">
                  <c:v>1211.366747</c:v>
                </c:pt>
                <c:pt idx="637">
                  <c:v>1212.240558</c:v>
                </c:pt>
                <c:pt idx="638">
                  <c:v>1211.354511</c:v>
                </c:pt>
                <c:pt idx="639">
                  <c:v>1210.8048199999901</c:v>
                </c:pt>
                <c:pt idx="640">
                  <c:v>1212.0629859999999</c:v>
                </c:pt>
                <c:pt idx="641">
                  <c:v>1210.4552799999999</c:v>
                </c:pt>
                <c:pt idx="642">
                  <c:v>1211.3764289999999</c:v>
                </c:pt>
                <c:pt idx="643">
                  <c:v>1210.824926</c:v>
                </c:pt>
                <c:pt idx="644">
                  <c:v>1211.48425</c:v>
                </c:pt>
                <c:pt idx="645">
                  <c:v>1211.8644839999999</c:v>
                </c:pt>
                <c:pt idx="646">
                  <c:v>1212.3569070000001</c:v>
                </c:pt>
                <c:pt idx="647">
                  <c:v>1214.0395559999999</c:v>
                </c:pt>
                <c:pt idx="648">
                  <c:v>1214.546151</c:v>
                </c:pt>
                <c:pt idx="649">
                  <c:v>1215.328127</c:v>
                </c:pt>
                <c:pt idx="650">
                  <c:v>1215.5913949999999</c:v>
                </c:pt>
                <c:pt idx="651">
                  <c:v>1217.0047199999999</c:v>
                </c:pt>
                <c:pt idx="652">
                  <c:v>1216.544269</c:v>
                </c:pt>
                <c:pt idx="653">
                  <c:v>1217.712536</c:v>
                </c:pt>
                <c:pt idx="654">
                  <c:v>1217.4625759999999</c:v>
                </c:pt>
                <c:pt idx="655">
                  <c:v>1218.497355</c:v>
                </c:pt>
                <c:pt idx="656">
                  <c:v>1220.76422</c:v>
                </c:pt>
                <c:pt idx="657">
                  <c:v>1220.2734869999999</c:v>
                </c:pt>
                <c:pt idx="658">
                  <c:v>1221.738147</c:v>
                </c:pt>
                <c:pt idx="659">
                  <c:v>1226.212961</c:v>
                </c:pt>
                <c:pt idx="660">
                  <c:v>1231.62454</c:v>
                </c:pt>
                <c:pt idx="661">
                  <c:v>1236.9299880000001</c:v>
                </c:pt>
                <c:pt idx="662">
                  <c:v>1240.6845020000001</c:v>
                </c:pt>
                <c:pt idx="663">
                  <c:v>1242.192587</c:v>
                </c:pt>
                <c:pt idx="664">
                  <c:v>1246.391691</c:v>
                </c:pt>
                <c:pt idx="665">
                  <c:v>1248.1638269999901</c:v>
                </c:pt>
                <c:pt idx="666">
                  <c:v>1248.3407810000001</c:v>
                </c:pt>
                <c:pt idx="667">
                  <c:v>1247.9034019999999</c:v>
                </c:pt>
                <c:pt idx="668">
                  <c:v>1247.9266379999999</c:v>
                </c:pt>
                <c:pt idx="669">
                  <c:v>1249.169684</c:v>
                </c:pt>
                <c:pt idx="670">
                  <c:v>1248.9152320000001</c:v>
                </c:pt>
                <c:pt idx="671">
                  <c:v>1249.171785</c:v>
                </c:pt>
                <c:pt idx="672">
                  <c:v>1247.5869029999999</c:v>
                </c:pt>
                <c:pt idx="673">
                  <c:v>1250.0730349999999</c:v>
                </c:pt>
                <c:pt idx="674">
                  <c:v>1248.2461029999999</c:v>
                </c:pt>
                <c:pt idx="675">
                  <c:v>1247.945467</c:v>
                </c:pt>
                <c:pt idx="676">
                  <c:v>1248.0037649999999</c:v>
                </c:pt>
                <c:pt idx="677">
                  <c:v>1247.5706699999901</c:v>
                </c:pt>
                <c:pt idx="678">
                  <c:v>1247.2278449999999</c:v>
                </c:pt>
                <c:pt idx="679">
                  <c:v>1246.7784770000001</c:v>
                </c:pt>
                <c:pt idx="680">
                  <c:v>1247.8808240000001</c:v>
                </c:pt>
                <c:pt idx="681">
                  <c:v>1246.0532330000001</c:v>
                </c:pt>
                <c:pt idx="682">
                  <c:v>1246.291616</c:v>
                </c:pt>
                <c:pt idx="683">
                  <c:v>1246.4258460000001</c:v>
                </c:pt>
                <c:pt idx="684">
                  <c:v>1246.291864</c:v>
                </c:pt>
                <c:pt idx="685">
                  <c:v>1246.0002500000001</c:v>
                </c:pt>
                <c:pt idx="686">
                  <c:v>1245.969803</c:v>
                </c:pt>
                <c:pt idx="687">
                  <c:v>1247.984154</c:v>
                </c:pt>
                <c:pt idx="688">
                  <c:v>1247.314901</c:v>
                </c:pt>
                <c:pt idx="689">
                  <c:v>1248.490914</c:v>
                </c:pt>
                <c:pt idx="690">
                  <c:v>1246.92795</c:v>
                </c:pt>
                <c:pt idx="691">
                  <c:v>1247.5152149999999</c:v>
                </c:pt>
                <c:pt idx="692">
                  <c:v>1249.1958869999901</c:v>
                </c:pt>
                <c:pt idx="693">
                  <c:v>1248.616532</c:v>
                </c:pt>
                <c:pt idx="694">
                  <c:v>1249.1971639999999</c:v>
                </c:pt>
                <c:pt idx="695">
                  <c:v>1248.671452</c:v>
                </c:pt>
                <c:pt idx="696">
                  <c:v>1248.4231810000001</c:v>
                </c:pt>
                <c:pt idx="697">
                  <c:v>1249.20544499999</c:v>
                </c:pt>
                <c:pt idx="698">
                  <c:v>1251.090551</c:v>
                </c:pt>
                <c:pt idx="699">
                  <c:v>1250.1438579999999</c:v>
                </c:pt>
                <c:pt idx="700">
                  <c:v>1251.1285789999999</c:v>
                </c:pt>
                <c:pt idx="701">
                  <c:v>1253.4338009999999</c:v>
                </c:pt>
                <c:pt idx="702">
                  <c:v>1251.626563</c:v>
                </c:pt>
                <c:pt idx="703">
                  <c:v>1252.8043889999999</c:v>
                </c:pt>
                <c:pt idx="704">
                  <c:v>1252.7419709999999</c:v>
                </c:pt>
                <c:pt idx="705">
                  <c:v>1253.6653039999901</c:v>
                </c:pt>
                <c:pt idx="706">
                  <c:v>1255.191599</c:v>
                </c:pt>
                <c:pt idx="707">
                  <c:v>1255.5605859999901</c:v>
                </c:pt>
                <c:pt idx="708">
                  <c:v>1257.6171259999901</c:v>
                </c:pt>
                <c:pt idx="709">
                  <c:v>1256.170388</c:v>
                </c:pt>
                <c:pt idx="710">
                  <c:v>1256.9063429999901</c:v>
                </c:pt>
                <c:pt idx="711">
                  <c:v>1255.574018</c:v>
                </c:pt>
                <c:pt idx="712">
                  <c:v>1255.526308</c:v>
                </c:pt>
                <c:pt idx="713">
                  <c:v>1255.47316</c:v>
                </c:pt>
                <c:pt idx="714">
                  <c:v>1255.787104</c:v>
                </c:pt>
                <c:pt idx="715">
                  <c:v>1256.29098</c:v>
                </c:pt>
                <c:pt idx="716">
                  <c:v>1255.1179749999999</c:v>
                </c:pt>
                <c:pt idx="717">
                  <c:v>1256.759589</c:v>
                </c:pt>
                <c:pt idx="718">
                  <c:v>1256.22885</c:v>
                </c:pt>
                <c:pt idx="719">
                  <c:v>1257.246202</c:v>
                </c:pt>
                <c:pt idx="720">
                  <c:v>1257.232524</c:v>
                </c:pt>
                <c:pt idx="721">
                  <c:v>1257.1032789999999</c:v>
                </c:pt>
                <c:pt idx="722">
                  <c:v>1258.168876</c:v>
                </c:pt>
                <c:pt idx="723">
                  <c:v>1258.7057119999999</c:v>
                </c:pt>
                <c:pt idx="724">
                  <c:v>1258.8010079999999</c:v>
                </c:pt>
                <c:pt idx="725">
                  <c:v>1257.299968</c:v>
                </c:pt>
                <c:pt idx="726">
                  <c:v>1257.904372</c:v>
                </c:pt>
                <c:pt idx="727">
                  <c:v>1258.460366</c:v>
                </c:pt>
                <c:pt idx="728">
                  <c:v>1258.253872</c:v>
                </c:pt>
                <c:pt idx="729">
                  <c:v>1259.9385810000001</c:v>
                </c:pt>
                <c:pt idx="730">
                  <c:v>1259.5342439999999</c:v>
                </c:pt>
                <c:pt idx="731">
                  <c:v>1259.2729119999999</c:v>
                </c:pt>
                <c:pt idx="732">
                  <c:v>1257.7346279999999</c:v>
                </c:pt>
                <c:pt idx="733">
                  <c:v>1258.8479339999999</c:v>
                </c:pt>
                <c:pt idx="734">
                  <c:v>1258.569381</c:v>
                </c:pt>
                <c:pt idx="735">
                  <c:v>1259.0543050000001</c:v>
                </c:pt>
                <c:pt idx="736">
                  <c:v>1259.5702119999901</c:v>
                </c:pt>
                <c:pt idx="737">
                  <c:v>1259.9495400000001</c:v>
                </c:pt>
                <c:pt idx="738">
                  <c:v>1260.6700039999901</c:v>
                </c:pt>
                <c:pt idx="739">
                  <c:v>1260.758873</c:v>
                </c:pt>
                <c:pt idx="740">
                  <c:v>1261.8101320000001</c:v>
                </c:pt>
                <c:pt idx="741">
                  <c:v>1261.080933</c:v>
                </c:pt>
                <c:pt idx="742">
                  <c:v>1262.297693</c:v>
                </c:pt>
                <c:pt idx="743">
                  <c:v>1263.0736119999999</c:v>
                </c:pt>
                <c:pt idx="744">
                  <c:v>1262.9984219999999</c:v>
                </c:pt>
                <c:pt idx="745">
                  <c:v>1262.77928</c:v>
                </c:pt>
                <c:pt idx="746">
                  <c:v>1263.15316999999</c:v>
                </c:pt>
                <c:pt idx="747">
                  <c:v>1265.032631</c:v>
                </c:pt>
                <c:pt idx="748">
                  <c:v>1264.5836750000001</c:v>
                </c:pt>
                <c:pt idx="749">
                  <c:v>1264.490274</c:v>
                </c:pt>
                <c:pt idx="750">
                  <c:v>1265.0709469999999</c:v>
                </c:pt>
                <c:pt idx="751">
                  <c:v>1265.219638</c:v>
                </c:pt>
                <c:pt idx="752">
                  <c:v>1265.836773</c:v>
                </c:pt>
                <c:pt idx="753">
                  <c:v>1265.4585159999999</c:v>
                </c:pt>
                <c:pt idx="754">
                  <c:v>1266.548626</c:v>
                </c:pt>
                <c:pt idx="755">
                  <c:v>1266.069718</c:v>
                </c:pt>
                <c:pt idx="756">
                  <c:v>1266.2994080000001</c:v>
                </c:pt>
                <c:pt idx="757">
                  <c:v>1265.2480250000001</c:v>
                </c:pt>
                <c:pt idx="758">
                  <c:v>1266.3599300000001</c:v>
                </c:pt>
                <c:pt idx="759">
                  <c:v>1266.512123</c:v>
                </c:pt>
                <c:pt idx="760">
                  <c:v>1266.598643</c:v>
                </c:pt>
                <c:pt idx="761">
                  <c:v>1267.6567829999999</c:v>
                </c:pt>
                <c:pt idx="762">
                  <c:v>1267.042862</c:v>
                </c:pt>
                <c:pt idx="763">
                  <c:v>1268.3951689999999</c:v>
                </c:pt>
                <c:pt idx="764">
                  <c:v>1267.851782</c:v>
                </c:pt>
                <c:pt idx="765">
                  <c:v>1269.342234</c:v>
                </c:pt>
                <c:pt idx="766">
                  <c:v>1269.313723</c:v>
                </c:pt>
                <c:pt idx="767">
                  <c:v>1269.1531669999999</c:v>
                </c:pt>
                <c:pt idx="768">
                  <c:v>1270.1324910000001</c:v>
                </c:pt>
                <c:pt idx="769">
                  <c:v>1270.202902</c:v>
                </c:pt>
                <c:pt idx="770">
                  <c:v>1270.522737</c:v>
                </c:pt>
                <c:pt idx="771">
                  <c:v>1269.9903509999999</c:v>
                </c:pt>
                <c:pt idx="772">
                  <c:v>1269.913348</c:v>
                </c:pt>
                <c:pt idx="773">
                  <c:v>1268.642781</c:v>
                </c:pt>
                <c:pt idx="774">
                  <c:v>1268.3942629999999</c:v>
                </c:pt>
                <c:pt idx="775">
                  <c:v>1269.7440160000001</c:v>
                </c:pt>
                <c:pt idx="776">
                  <c:v>1270.6130479999999</c:v>
                </c:pt>
                <c:pt idx="777">
                  <c:v>1272.094188</c:v>
                </c:pt>
                <c:pt idx="778">
                  <c:v>1271.988963</c:v>
                </c:pt>
                <c:pt idx="779">
                  <c:v>1272.970223</c:v>
                </c:pt>
                <c:pt idx="780">
                  <c:v>1272.5826549999999</c:v>
                </c:pt>
                <c:pt idx="781">
                  <c:v>1272.5204839999999</c:v>
                </c:pt>
                <c:pt idx="782">
                  <c:v>1271.8737679999999</c:v>
                </c:pt>
                <c:pt idx="783">
                  <c:v>1271.6274330000001</c:v>
                </c:pt>
                <c:pt idx="784">
                  <c:v>1273.915475</c:v>
                </c:pt>
                <c:pt idx="785">
                  <c:v>1273.396849</c:v>
                </c:pt>
                <c:pt idx="786">
                  <c:v>1275.0060800000001</c:v>
                </c:pt>
                <c:pt idx="787">
                  <c:v>1276.1676729999999</c:v>
                </c:pt>
                <c:pt idx="788">
                  <c:v>1276.562987</c:v>
                </c:pt>
                <c:pt idx="789">
                  <c:v>1277.3243219999999</c:v>
                </c:pt>
                <c:pt idx="790">
                  <c:v>1275.933698</c:v>
                </c:pt>
                <c:pt idx="791">
                  <c:v>1275.7149669999999</c:v>
                </c:pt>
                <c:pt idx="792">
                  <c:v>1275.616417</c:v>
                </c:pt>
                <c:pt idx="793">
                  <c:v>1276.5044</c:v>
                </c:pt>
                <c:pt idx="794">
                  <c:v>1275.7228359999999</c:v>
                </c:pt>
                <c:pt idx="795">
                  <c:v>1276.616258</c:v>
                </c:pt>
                <c:pt idx="796">
                  <c:v>1277.6506259999901</c:v>
                </c:pt>
                <c:pt idx="797">
                  <c:v>1276.4802979999999</c:v>
                </c:pt>
                <c:pt idx="798">
                  <c:v>1276.5472480000001</c:v>
                </c:pt>
                <c:pt idx="799">
                  <c:v>1275.00299</c:v>
                </c:pt>
                <c:pt idx="800">
                  <c:v>1274.8620449999901</c:v>
                </c:pt>
                <c:pt idx="801">
                  <c:v>1274.931178</c:v>
                </c:pt>
                <c:pt idx="802">
                  <c:v>1276.0558559999999</c:v>
                </c:pt>
                <c:pt idx="803">
                  <c:v>1275.102447</c:v>
                </c:pt>
                <c:pt idx="804">
                  <c:v>1276.039088</c:v>
                </c:pt>
                <c:pt idx="805">
                  <c:v>1277.787327</c:v>
                </c:pt>
                <c:pt idx="806">
                  <c:v>1276.708588</c:v>
                </c:pt>
                <c:pt idx="807">
                  <c:v>1277.9770529999901</c:v>
                </c:pt>
                <c:pt idx="808">
                  <c:v>1277.5755589999901</c:v>
                </c:pt>
                <c:pt idx="809">
                  <c:v>1278.3675880000001</c:v>
                </c:pt>
                <c:pt idx="810">
                  <c:v>1278.44525</c:v>
                </c:pt>
                <c:pt idx="811">
                  <c:v>1278.3200019999999</c:v>
                </c:pt>
                <c:pt idx="812">
                  <c:v>1279.763897</c:v>
                </c:pt>
                <c:pt idx="813">
                  <c:v>1278.8747599999999</c:v>
                </c:pt>
                <c:pt idx="814">
                  <c:v>1280.3725449999999</c:v>
                </c:pt>
                <c:pt idx="815">
                  <c:v>1277.74658</c:v>
                </c:pt>
                <c:pt idx="816">
                  <c:v>1278.3202900000001</c:v>
                </c:pt>
                <c:pt idx="817">
                  <c:v>1278.5991320000001</c:v>
                </c:pt>
                <c:pt idx="818">
                  <c:v>1279.9825039999901</c:v>
                </c:pt>
                <c:pt idx="819">
                  <c:v>1281.0006390000001</c:v>
                </c:pt>
                <c:pt idx="820">
                  <c:v>1280.661439</c:v>
                </c:pt>
                <c:pt idx="821">
                  <c:v>1280.6587609999999</c:v>
                </c:pt>
                <c:pt idx="822">
                  <c:v>1279.58900299999</c:v>
                </c:pt>
                <c:pt idx="823">
                  <c:v>1281.0984060000001</c:v>
                </c:pt>
                <c:pt idx="824">
                  <c:v>1281.3716039999999</c:v>
                </c:pt>
                <c:pt idx="825">
                  <c:v>1281.5329429999999</c:v>
                </c:pt>
                <c:pt idx="826">
                  <c:v>1282.2869439999999</c:v>
                </c:pt>
                <c:pt idx="827">
                  <c:v>1282.4094729999999</c:v>
                </c:pt>
                <c:pt idx="828">
                  <c:v>1283.084535</c:v>
                </c:pt>
                <c:pt idx="829">
                  <c:v>1282.9012359999999</c:v>
                </c:pt>
                <c:pt idx="830">
                  <c:v>1283.0298210000001</c:v>
                </c:pt>
                <c:pt idx="831">
                  <c:v>1282.753946</c:v>
                </c:pt>
                <c:pt idx="832">
                  <c:v>1283.1541629999999</c:v>
                </c:pt>
                <c:pt idx="833">
                  <c:v>1283.7228459999999</c:v>
                </c:pt>
                <c:pt idx="834">
                  <c:v>1283.9520419999999</c:v>
                </c:pt>
                <c:pt idx="835">
                  <c:v>1284.7226470000001</c:v>
                </c:pt>
                <c:pt idx="836">
                  <c:v>1284.608399</c:v>
                </c:pt>
                <c:pt idx="837">
                  <c:v>1284.754371</c:v>
                </c:pt>
                <c:pt idx="838">
                  <c:v>1285.666127</c:v>
                </c:pt>
                <c:pt idx="839">
                  <c:v>1286.9563869999999</c:v>
                </c:pt>
                <c:pt idx="840">
                  <c:v>1286.410817</c:v>
                </c:pt>
                <c:pt idx="841">
                  <c:v>1287.074672</c:v>
                </c:pt>
                <c:pt idx="842">
                  <c:v>1286.605693</c:v>
                </c:pt>
                <c:pt idx="843">
                  <c:v>1286.6477580000001</c:v>
                </c:pt>
                <c:pt idx="844">
                  <c:v>1288.0000660000001</c:v>
                </c:pt>
                <c:pt idx="845">
                  <c:v>1286.397138</c:v>
                </c:pt>
                <c:pt idx="846">
                  <c:v>1287.2688889999999</c:v>
                </c:pt>
                <c:pt idx="847">
                  <c:v>1287.382024</c:v>
                </c:pt>
                <c:pt idx="848">
                  <c:v>1288.794566</c:v>
                </c:pt>
                <c:pt idx="849">
                  <c:v>1288.2112159999999</c:v>
                </c:pt>
                <c:pt idx="850">
                  <c:v>1287.1136059999999</c:v>
                </c:pt>
                <c:pt idx="851">
                  <c:v>1288.0230140000001</c:v>
                </c:pt>
                <c:pt idx="852">
                  <c:v>1286.831551</c:v>
                </c:pt>
                <c:pt idx="853">
                  <c:v>1289.3866929999999</c:v>
                </c:pt>
                <c:pt idx="854">
                  <c:v>1287.6408839999999</c:v>
                </c:pt>
                <c:pt idx="855">
                  <c:v>1287.157608</c:v>
                </c:pt>
                <c:pt idx="856">
                  <c:v>1287.199756</c:v>
                </c:pt>
                <c:pt idx="857">
                  <c:v>1286.4942880000001</c:v>
                </c:pt>
                <c:pt idx="858">
                  <c:v>1286.601985</c:v>
                </c:pt>
                <c:pt idx="859">
                  <c:v>1285.3726999999999</c:v>
                </c:pt>
                <c:pt idx="860">
                  <c:v>1287.1011229999999</c:v>
                </c:pt>
                <c:pt idx="861">
                  <c:v>1285.7086859999999</c:v>
                </c:pt>
                <c:pt idx="862">
                  <c:v>1285.7709809999999</c:v>
                </c:pt>
                <c:pt idx="863">
                  <c:v>1285.868872</c:v>
                </c:pt>
                <c:pt idx="864">
                  <c:v>1285.5044989999999</c:v>
                </c:pt>
                <c:pt idx="865">
                  <c:v>1287.4011</c:v>
                </c:pt>
                <c:pt idx="866">
                  <c:v>1287.360848</c:v>
                </c:pt>
                <c:pt idx="867">
                  <c:v>1288.265641</c:v>
                </c:pt>
                <c:pt idx="868">
                  <c:v>1287.0615299999999</c:v>
                </c:pt>
                <c:pt idx="869">
                  <c:v>1288.0481869999901</c:v>
                </c:pt>
                <c:pt idx="870">
                  <c:v>1289.0558570000001</c:v>
                </c:pt>
                <c:pt idx="871">
                  <c:v>1289.9581779999901</c:v>
                </c:pt>
                <c:pt idx="872">
                  <c:v>1290.999673</c:v>
                </c:pt>
                <c:pt idx="873">
                  <c:v>1290.307472</c:v>
                </c:pt>
                <c:pt idx="874">
                  <c:v>1290.6164719999999</c:v>
                </c:pt>
                <c:pt idx="875">
                  <c:v>1289.5182439999901</c:v>
                </c:pt>
                <c:pt idx="876">
                  <c:v>1290.913894</c:v>
                </c:pt>
                <c:pt idx="877">
                  <c:v>1290.5670729999999</c:v>
                </c:pt>
                <c:pt idx="878">
                  <c:v>1291.4759859999999</c:v>
                </c:pt>
                <c:pt idx="879">
                  <c:v>1290.764915</c:v>
                </c:pt>
                <c:pt idx="880">
                  <c:v>1290.679549</c:v>
                </c:pt>
                <c:pt idx="881">
                  <c:v>1291.811972</c:v>
                </c:pt>
                <c:pt idx="882">
                  <c:v>1290.0180419999999</c:v>
                </c:pt>
                <c:pt idx="883">
                  <c:v>1291.6681429999901</c:v>
                </c:pt>
                <c:pt idx="884">
                  <c:v>1289.71415</c:v>
                </c:pt>
                <c:pt idx="885">
                  <c:v>1289.9300800000001</c:v>
                </c:pt>
                <c:pt idx="886">
                  <c:v>1290.0182890000001</c:v>
                </c:pt>
                <c:pt idx="887">
                  <c:v>1289.4584219999999</c:v>
                </c:pt>
                <c:pt idx="888">
                  <c:v>1289.315128</c:v>
                </c:pt>
                <c:pt idx="889">
                  <c:v>1288.501387</c:v>
                </c:pt>
                <c:pt idx="890">
                  <c:v>1289.391719</c:v>
                </c:pt>
                <c:pt idx="891">
                  <c:v>1288.629107</c:v>
                </c:pt>
                <c:pt idx="892">
                  <c:v>1289.921057</c:v>
                </c:pt>
                <c:pt idx="893">
                  <c:v>1289.92839</c:v>
                </c:pt>
                <c:pt idx="894">
                  <c:v>1290.44199</c:v>
                </c:pt>
                <c:pt idx="895">
                  <c:v>1291.4288939999999</c:v>
                </c:pt>
                <c:pt idx="896">
                  <c:v>1291.6611800000001</c:v>
                </c:pt>
                <c:pt idx="897">
                  <c:v>1294.3464719999999</c:v>
                </c:pt>
                <c:pt idx="898">
                  <c:v>1293.0213570000001</c:v>
                </c:pt>
                <c:pt idx="899">
                  <c:v>1294.1865339999999</c:v>
                </c:pt>
                <c:pt idx="900">
                  <c:v>1292.401132</c:v>
                </c:pt>
                <c:pt idx="901">
                  <c:v>1292.5802699999999</c:v>
                </c:pt>
                <c:pt idx="902">
                  <c:v>1293.8693759999901</c:v>
                </c:pt>
                <c:pt idx="903">
                  <c:v>1292.9570019999901</c:v>
                </c:pt>
                <c:pt idx="904">
                  <c:v>1293.0349119999901</c:v>
                </c:pt>
                <c:pt idx="905">
                  <c:v>1291.729407</c:v>
                </c:pt>
                <c:pt idx="906">
                  <c:v>1292.2644299999999</c:v>
                </c:pt>
                <c:pt idx="907">
                  <c:v>1293.2908050000001</c:v>
                </c:pt>
                <c:pt idx="908">
                  <c:v>1292.6869359999901</c:v>
                </c:pt>
                <c:pt idx="909">
                  <c:v>1292.5446730000001</c:v>
                </c:pt>
                <c:pt idx="910">
                  <c:v>1292.646313</c:v>
                </c:pt>
                <c:pt idx="911">
                  <c:v>1295.269558</c:v>
                </c:pt>
                <c:pt idx="912">
                  <c:v>1293.1608189999999</c:v>
                </c:pt>
                <c:pt idx="913">
                  <c:v>1293.900482</c:v>
                </c:pt>
                <c:pt idx="914">
                  <c:v>1293.4787180000001</c:v>
                </c:pt>
                <c:pt idx="915">
                  <c:v>1293.7195320000001</c:v>
                </c:pt>
                <c:pt idx="916">
                  <c:v>1293.5406419999999</c:v>
                </c:pt>
                <c:pt idx="917">
                  <c:v>1292.4736029999999</c:v>
                </c:pt>
                <c:pt idx="918">
                  <c:v>1292.9768609999901</c:v>
                </c:pt>
                <c:pt idx="919">
                  <c:v>1292.3438639999999</c:v>
                </c:pt>
                <c:pt idx="920">
                  <c:v>1294.0445589999999</c:v>
                </c:pt>
                <c:pt idx="921">
                  <c:v>1293.3594029999999</c:v>
                </c:pt>
                <c:pt idx="922">
                  <c:v>1294.367649</c:v>
                </c:pt>
                <c:pt idx="923">
                  <c:v>1294.4671880000001</c:v>
                </c:pt>
                <c:pt idx="924">
                  <c:v>1293.8531439999999</c:v>
                </c:pt>
                <c:pt idx="925">
                  <c:v>1296.707521</c:v>
                </c:pt>
                <c:pt idx="926">
                  <c:v>1295.584656</c:v>
                </c:pt>
                <c:pt idx="927">
                  <c:v>1295.960112</c:v>
                </c:pt>
                <c:pt idx="928">
                  <c:v>1296.0274320000001</c:v>
                </c:pt>
                <c:pt idx="929">
                  <c:v>1298.0403409999999</c:v>
                </c:pt>
                <c:pt idx="930">
                  <c:v>1297.8636750000001</c:v>
                </c:pt>
                <c:pt idx="931">
                  <c:v>1297.775054</c:v>
                </c:pt>
                <c:pt idx="932">
                  <c:v>1296.72363</c:v>
                </c:pt>
                <c:pt idx="933">
                  <c:v>1295.5270169999999</c:v>
                </c:pt>
                <c:pt idx="934">
                  <c:v>1296.837383</c:v>
                </c:pt>
                <c:pt idx="935">
                  <c:v>1295.9274809999999</c:v>
                </c:pt>
                <c:pt idx="936">
                  <c:v>1296.6238020000001</c:v>
                </c:pt>
                <c:pt idx="937">
                  <c:v>1296.8033519999999</c:v>
                </c:pt>
                <c:pt idx="938">
                  <c:v>1296.2528789999999</c:v>
                </c:pt>
                <c:pt idx="939">
                  <c:v>1296.6885689999999</c:v>
                </c:pt>
                <c:pt idx="940">
                  <c:v>1296.7295630000001</c:v>
                </c:pt>
                <c:pt idx="941">
                  <c:v>1298.6523669999999</c:v>
                </c:pt>
                <c:pt idx="942">
                  <c:v>1297.1753060000001</c:v>
                </c:pt>
                <c:pt idx="943">
                  <c:v>1296.627428</c:v>
                </c:pt>
                <c:pt idx="944">
                  <c:v>1297.5787359999999</c:v>
                </c:pt>
                <c:pt idx="945">
                  <c:v>1297.290872</c:v>
                </c:pt>
                <c:pt idx="946">
                  <c:v>1297.4499039999901</c:v>
                </c:pt>
                <c:pt idx="947">
                  <c:v>1296.778591</c:v>
                </c:pt>
                <c:pt idx="948">
                  <c:v>1297.5947630000001</c:v>
                </c:pt>
                <c:pt idx="949">
                  <c:v>1298.286717</c:v>
                </c:pt>
                <c:pt idx="950">
                  <c:v>1298.308882</c:v>
                </c:pt>
                <c:pt idx="951">
                  <c:v>1297.6766270000001</c:v>
                </c:pt>
                <c:pt idx="952">
                  <c:v>1298.6520779999901</c:v>
                </c:pt>
                <c:pt idx="953">
                  <c:v>1299.2058059999999</c:v>
                </c:pt>
                <c:pt idx="954">
                  <c:v>1300.2996250000001</c:v>
                </c:pt>
                <c:pt idx="955">
                  <c:v>1300.8318059999999</c:v>
                </c:pt>
                <c:pt idx="956">
                  <c:v>1298.9558460000001</c:v>
                </c:pt>
                <c:pt idx="957">
                  <c:v>1298.678776</c:v>
                </c:pt>
                <c:pt idx="958">
                  <c:v>1297.6011900000001</c:v>
                </c:pt>
                <c:pt idx="959">
                  <c:v>1297.5399259999999</c:v>
                </c:pt>
                <c:pt idx="960">
                  <c:v>1297.969024</c:v>
                </c:pt>
                <c:pt idx="961">
                  <c:v>1298.2212910000001</c:v>
                </c:pt>
                <c:pt idx="962">
                  <c:v>1298.303073</c:v>
                </c:pt>
                <c:pt idx="963">
                  <c:v>1298.2218269999901</c:v>
                </c:pt>
                <c:pt idx="964">
                  <c:v>1299.088428</c:v>
                </c:pt>
                <c:pt idx="965">
                  <c:v>1298.2031219999999</c:v>
                </c:pt>
                <c:pt idx="966">
                  <c:v>1299.700165</c:v>
                </c:pt>
                <c:pt idx="967">
                  <c:v>1299.475872</c:v>
                </c:pt>
                <c:pt idx="968">
                  <c:v>1299.021354</c:v>
                </c:pt>
                <c:pt idx="969">
                  <c:v>1298.9767340000001</c:v>
                </c:pt>
                <c:pt idx="970">
                  <c:v>1298.7254969999999</c:v>
                </c:pt>
                <c:pt idx="971">
                  <c:v>1299.3485639999999</c:v>
                </c:pt>
                <c:pt idx="972">
                  <c:v>1298.414272</c:v>
                </c:pt>
                <c:pt idx="973">
                  <c:v>1299.7162740000001</c:v>
                </c:pt>
                <c:pt idx="974">
                  <c:v>1299.516619</c:v>
                </c:pt>
                <c:pt idx="975">
                  <c:v>1299.4233839999999</c:v>
                </c:pt>
                <c:pt idx="976">
                  <c:v>1299.9612079999999</c:v>
                </c:pt>
                <c:pt idx="977">
                  <c:v>1299.5106859999901</c:v>
                </c:pt>
                <c:pt idx="978">
                  <c:v>1301.582676</c:v>
                </c:pt>
                <c:pt idx="979">
                  <c:v>1301.0190599999901</c:v>
                </c:pt>
                <c:pt idx="980">
                  <c:v>1300.9482369999901</c:v>
                </c:pt>
                <c:pt idx="981">
                  <c:v>1298.5387369999901</c:v>
                </c:pt>
                <c:pt idx="982">
                  <c:v>1297.883245</c:v>
                </c:pt>
                <c:pt idx="983">
                  <c:v>1298.9347929999999</c:v>
                </c:pt>
                <c:pt idx="984">
                  <c:v>1266.29388699999</c:v>
                </c:pt>
                <c:pt idx="985">
                  <c:v>1273.8864699999999</c:v>
                </c:pt>
                <c:pt idx="986">
                  <c:v>1277.7539549999999</c:v>
                </c:pt>
                <c:pt idx="987">
                  <c:v>1280.369702</c:v>
                </c:pt>
                <c:pt idx="988">
                  <c:v>1282.0790489999999</c:v>
                </c:pt>
                <c:pt idx="989">
                  <c:v>1284.4750349999999</c:v>
                </c:pt>
                <c:pt idx="990">
                  <c:v>1284.958805</c:v>
                </c:pt>
                <c:pt idx="991">
                  <c:v>1285.304061</c:v>
                </c:pt>
                <c:pt idx="992">
                  <c:v>1286.294756</c:v>
                </c:pt>
                <c:pt idx="993">
                  <c:v>1287.3621659999999</c:v>
                </c:pt>
                <c:pt idx="994">
                  <c:v>1288.3355570000001</c:v>
                </c:pt>
                <c:pt idx="995">
                  <c:v>1288.0320369999999</c:v>
                </c:pt>
                <c:pt idx="996">
                  <c:v>1288.6541159999999</c:v>
                </c:pt>
                <c:pt idx="997">
                  <c:v>1288.3563220000001</c:v>
                </c:pt>
                <c:pt idx="998">
                  <c:v>1289.602746</c:v>
                </c:pt>
                <c:pt idx="999">
                  <c:v>1289.46229499999</c:v>
                </c:pt>
                <c:pt idx="1000">
                  <c:v>1289.910468</c:v>
                </c:pt>
                <c:pt idx="1001">
                  <c:v>1290.2785490000001</c:v>
                </c:pt>
                <c:pt idx="1002">
                  <c:v>1290.0184119999999</c:v>
                </c:pt>
                <c:pt idx="1003">
                  <c:v>1290.3902419999999</c:v>
                </c:pt>
                <c:pt idx="1004">
                  <c:v>1288.4486509999999</c:v>
                </c:pt>
                <c:pt idx="1005">
                  <c:v>1289.061295</c:v>
                </c:pt>
                <c:pt idx="1006">
                  <c:v>1288.534306</c:v>
                </c:pt>
                <c:pt idx="1007">
                  <c:v>1289.0299419999999</c:v>
                </c:pt>
                <c:pt idx="1008">
                  <c:v>1288.4300699999999</c:v>
                </c:pt>
                <c:pt idx="1009">
                  <c:v>1287.9928560000001</c:v>
                </c:pt>
                <c:pt idx="1010">
                  <c:v>1288.8746590000001</c:v>
                </c:pt>
                <c:pt idx="1011">
                  <c:v>1289.0255749999999</c:v>
                </c:pt>
                <c:pt idx="1012">
                  <c:v>1290.1354199999901</c:v>
                </c:pt>
                <c:pt idx="1013">
                  <c:v>1289.8142660000001</c:v>
                </c:pt>
                <c:pt idx="1014">
                  <c:v>1291.4031029999901</c:v>
                </c:pt>
                <c:pt idx="1015">
                  <c:v>1291.1495580000001</c:v>
                </c:pt>
                <c:pt idx="1016">
                  <c:v>1290.7092130000001</c:v>
                </c:pt>
                <c:pt idx="1017">
                  <c:v>1291.312958</c:v>
                </c:pt>
                <c:pt idx="1018">
                  <c:v>1291.764633</c:v>
                </c:pt>
                <c:pt idx="1019">
                  <c:v>1291.9714980000001</c:v>
                </c:pt>
                <c:pt idx="1020">
                  <c:v>1291.181777</c:v>
                </c:pt>
                <c:pt idx="1021">
                  <c:v>1292.6340769999999</c:v>
                </c:pt>
                <c:pt idx="1022">
                  <c:v>1292.5606580000001</c:v>
                </c:pt>
                <c:pt idx="1023">
                  <c:v>1292.029796</c:v>
                </c:pt>
                <c:pt idx="1024">
                  <c:v>1293.2460619999999</c:v>
                </c:pt>
                <c:pt idx="1025">
                  <c:v>1291.997578</c:v>
                </c:pt>
                <c:pt idx="1026">
                  <c:v>1291.67733</c:v>
                </c:pt>
                <c:pt idx="1027">
                  <c:v>1291.091631</c:v>
                </c:pt>
                <c:pt idx="1028">
                  <c:v>1292.6750709999999</c:v>
                </c:pt>
                <c:pt idx="1029">
                  <c:v>1291.889758</c:v>
                </c:pt>
                <c:pt idx="1030">
                  <c:v>1293.313382</c:v>
                </c:pt>
                <c:pt idx="1031">
                  <c:v>1294.028532</c:v>
                </c:pt>
                <c:pt idx="1032">
                  <c:v>1293.4500840000001</c:v>
                </c:pt>
                <c:pt idx="1033">
                  <c:v>1294.3870959999999</c:v>
                </c:pt>
                <c:pt idx="1034">
                  <c:v>1293.6261320000001</c:v>
                </c:pt>
                <c:pt idx="1035">
                  <c:v>1294.9119009999999</c:v>
                </c:pt>
                <c:pt idx="1036">
                  <c:v>1294.2671619999901</c:v>
                </c:pt>
                <c:pt idx="1037">
                  <c:v>1295.530849</c:v>
                </c:pt>
                <c:pt idx="1038">
                  <c:v>1293.819236</c:v>
                </c:pt>
                <c:pt idx="1039">
                  <c:v>1293.5123779999999</c:v>
                </c:pt>
                <c:pt idx="1040">
                  <c:v>1294.8472999999999</c:v>
                </c:pt>
                <c:pt idx="1041">
                  <c:v>1294.949558</c:v>
                </c:pt>
                <c:pt idx="1042">
                  <c:v>1295.5347220000001</c:v>
                </c:pt>
                <c:pt idx="1043">
                  <c:v>1295.6995629999999</c:v>
                </c:pt>
                <c:pt idx="1044">
                  <c:v>1296.0035779999901</c:v>
                </c:pt>
                <c:pt idx="1045">
                  <c:v>1296.6547849999999</c:v>
                </c:pt>
                <c:pt idx="1046">
                  <c:v>1297.035885</c:v>
                </c:pt>
                <c:pt idx="1047">
                  <c:v>1297.1062959999999</c:v>
                </c:pt>
                <c:pt idx="1048">
                  <c:v>1296.201914</c:v>
                </c:pt>
                <c:pt idx="1049">
                  <c:v>1296.2759510000001</c:v>
                </c:pt>
                <c:pt idx="1050">
                  <c:v>1295.1098669999999</c:v>
                </c:pt>
                <c:pt idx="1051">
                  <c:v>1294.9852779999901</c:v>
                </c:pt>
                <c:pt idx="1052">
                  <c:v>1293.817423</c:v>
                </c:pt>
                <c:pt idx="1053">
                  <c:v>1294.616415</c:v>
                </c:pt>
                <c:pt idx="1054">
                  <c:v>1294.9084399999999</c:v>
                </c:pt>
                <c:pt idx="1055">
                  <c:v>1294.6956009999999</c:v>
                </c:pt>
                <c:pt idx="1056">
                  <c:v>1294.6768959999999</c:v>
                </c:pt>
                <c:pt idx="1057">
                  <c:v>1294.620535</c:v>
                </c:pt>
                <c:pt idx="1058">
                  <c:v>1296.432552</c:v>
                </c:pt>
                <c:pt idx="1059">
                  <c:v>1295.566198</c:v>
                </c:pt>
                <c:pt idx="1060">
                  <c:v>1296.032706</c:v>
                </c:pt>
                <c:pt idx="1061">
                  <c:v>1296.446972</c:v>
                </c:pt>
                <c:pt idx="1062">
                  <c:v>1295.464434</c:v>
                </c:pt>
                <c:pt idx="1063">
                  <c:v>1297.459709</c:v>
                </c:pt>
                <c:pt idx="1064">
                  <c:v>1295.335726</c:v>
                </c:pt>
                <c:pt idx="1065">
                  <c:v>1296.7646649999999</c:v>
                </c:pt>
                <c:pt idx="1066">
                  <c:v>1295.9438379999999</c:v>
                </c:pt>
                <c:pt idx="1067">
                  <c:v>1296.9609419999999</c:v>
                </c:pt>
                <c:pt idx="1068">
                  <c:v>1298.1306509999999</c:v>
                </c:pt>
                <c:pt idx="1069">
                  <c:v>1297.4448769999999</c:v>
                </c:pt>
                <c:pt idx="1070">
                  <c:v>1297.555128</c:v>
                </c:pt>
                <c:pt idx="1071">
                  <c:v>1296.4249299999999</c:v>
                </c:pt>
                <c:pt idx="1072">
                  <c:v>1297.000288</c:v>
                </c:pt>
                <c:pt idx="1073">
                  <c:v>1296.8314499999999</c:v>
                </c:pt>
                <c:pt idx="1074">
                  <c:v>1297.3704699999901</c:v>
                </c:pt>
                <c:pt idx="1075">
                  <c:v>1297.641813</c:v>
                </c:pt>
                <c:pt idx="1076">
                  <c:v>1297.655368</c:v>
                </c:pt>
                <c:pt idx="1077">
                  <c:v>1298.86879</c:v>
                </c:pt>
                <c:pt idx="1078">
                  <c:v>1297.7015529999901</c:v>
                </c:pt>
                <c:pt idx="1079">
                  <c:v>1298.4626410000001</c:v>
                </c:pt>
                <c:pt idx="1080">
                  <c:v>1297.7157259999999</c:v>
                </c:pt>
                <c:pt idx="1081">
                  <c:v>1297.5220039999999</c:v>
                </c:pt>
                <c:pt idx="1082">
                  <c:v>1297.186553</c:v>
                </c:pt>
                <c:pt idx="1083">
                  <c:v>1297.490939</c:v>
                </c:pt>
                <c:pt idx="1084">
                  <c:v>1298.195788</c:v>
                </c:pt>
                <c:pt idx="1085">
                  <c:v>1298.087309</c:v>
                </c:pt>
                <c:pt idx="1086">
                  <c:v>1299.8380199999999</c:v>
                </c:pt>
                <c:pt idx="1087">
                  <c:v>1299.281491</c:v>
                </c:pt>
                <c:pt idx="1088">
                  <c:v>1299.94856</c:v>
                </c:pt>
                <c:pt idx="1089">
                  <c:v>1299.8446119999901</c:v>
                </c:pt>
                <c:pt idx="1090">
                  <c:v>1300.115708</c:v>
                </c:pt>
                <c:pt idx="1091">
                  <c:v>1301.029524</c:v>
                </c:pt>
                <c:pt idx="1092">
                  <c:v>1300.3840029999999</c:v>
                </c:pt>
                <c:pt idx="1093">
                  <c:v>1301.3374939999901</c:v>
                </c:pt>
                <c:pt idx="1094">
                  <c:v>1301.30025</c:v>
                </c:pt>
                <c:pt idx="1095">
                  <c:v>1302.6094619999999</c:v>
                </c:pt>
                <c:pt idx="1096">
                  <c:v>1300.690284</c:v>
                </c:pt>
                <c:pt idx="1097">
                  <c:v>1301.882818</c:v>
                </c:pt>
                <c:pt idx="1098">
                  <c:v>1301.091036</c:v>
                </c:pt>
                <c:pt idx="1099">
                  <c:v>1299.9419679999901</c:v>
                </c:pt>
                <c:pt idx="1100">
                  <c:v>1300.27807799999</c:v>
                </c:pt>
                <c:pt idx="1101">
                  <c:v>1300.454414</c:v>
                </c:pt>
                <c:pt idx="1102">
                  <c:v>1301.5378089999999</c:v>
                </c:pt>
                <c:pt idx="1103">
                  <c:v>1300.926442</c:v>
                </c:pt>
                <c:pt idx="1104">
                  <c:v>1301.1280340000001</c:v>
                </c:pt>
                <c:pt idx="1105">
                  <c:v>1301.453843</c:v>
                </c:pt>
                <c:pt idx="1106">
                  <c:v>1301.7909830000001</c:v>
                </c:pt>
                <c:pt idx="1107">
                  <c:v>1302.3693069999999</c:v>
                </c:pt>
                <c:pt idx="1108">
                  <c:v>1300.889692</c:v>
                </c:pt>
                <c:pt idx="1109">
                  <c:v>1301.44379</c:v>
                </c:pt>
                <c:pt idx="1110">
                  <c:v>1301.7171939999901</c:v>
                </c:pt>
                <c:pt idx="1111">
                  <c:v>1302.62120399999</c:v>
                </c:pt>
                <c:pt idx="1112">
                  <c:v>1303.192978</c:v>
                </c:pt>
                <c:pt idx="1113">
                  <c:v>1302.7154699999901</c:v>
                </c:pt>
                <c:pt idx="1114">
                  <c:v>1303.004776</c:v>
                </c:pt>
                <c:pt idx="1115">
                  <c:v>1303.004776</c:v>
                </c:pt>
                <c:pt idx="1116">
                  <c:v>1303.5048199999901</c:v>
                </c:pt>
                <c:pt idx="1117">
                  <c:v>1302.267955</c:v>
                </c:pt>
                <c:pt idx="1118">
                  <c:v>1304.687013</c:v>
                </c:pt>
                <c:pt idx="1119">
                  <c:v>1303.69055</c:v>
                </c:pt>
                <c:pt idx="1120">
                  <c:v>1303.6357539999999</c:v>
                </c:pt>
                <c:pt idx="1121">
                  <c:v>1303.1963149999999</c:v>
                </c:pt>
                <c:pt idx="1122">
                  <c:v>1302.330373</c:v>
                </c:pt>
                <c:pt idx="1123">
                  <c:v>1303.760714</c:v>
                </c:pt>
                <c:pt idx="1124">
                  <c:v>1301.857933</c:v>
                </c:pt>
                <c:pt idx="1125">
                  <c:v>1302.664299</c:v>
                </c:pt>
                <c:pt idx="1126">
                  <c:v>1302.5470439999999</c:v>
                </c:pt>
                <c:pt idx="1127">
                  <c:v>1302.8186759999901</c:v>
                </c:pt>
                <c:pt idx="1128">
                  <c:v>1302.2074319999999</c:v>
                </c:pt>
                <c:pt idx="1129">
                  <c:v>1302.1315010000001</c:v>
                </c:pt>
                <c:pt idx="1130">
                  <c:v>1302.979644</c:v>
                </c:pt>
                <c:pt idx="1131">
                  <c:v>1301.6349170000001</c:v>
                </c:pt>
                <c:pt idx="1132">
                  <c:v>1304.3368539999999</c:v>
                </c:pt>
                <c:pt idx="1133">
                  <c:v>1303.1402</c:v>
                </c:pt>
                <c:pt idx="1134">
                  <c:v>1303.544537</c:v>
                </c:pt>
                <c:pt idx="1135">
                  <c:v>1302.5385160000001</c:v>
                </c:pt>
                <c:pt idx="1136">
                  <c:v>1302.0850679999901</c:v>
                </c:pt>
                <c:pt idx="1137">
                  <c:v>1303.1750139999999</c:v>
                </c:pt>
                <c:pt idx="1138">
                  <c:v>1302.0132160000001</c:v>
                </c:pt>
                <c:pt idx="1139">
                  <c:v>1302.8832769999999</c:v>
                </c:pt>
                <c:pt idx="1140">
                  <c:v>1303.3405150000001</c:v>
                </c:pt>
                <c:pt idx="1141">
                  <c:v>1305.2791400000001</c:v>
                </c:pt>
                <c:pt idx="1142">
                  <c:v>1304.230188</c:v>
                </c:pt>
                <c:pt idx="1143">
                  <c:v>1304.9100289999999</c:v>
                </c:pt>
                <c:pt idx="1144">
                  <c:v>1305.774281</c:v>
                </c:pt>
                <c:pt idx="1145">
                  <c:v>1304.850948</c:v>
                </c:pt>
                <c:pt idx="1146">
                  <c:v>1304.694882</c:v>
                </c:pt>
                <c:pt idx="1147">
                  <c:v>1304.512778</c:v>
                </c:pt>
                <c:pt idx="1148">
                  <c:v>1306.179936</c:v>
                </c:pt>
                <c:pt idx="1149">
                  <c:v>1305.93731</c:v>
                </c:pt>
                <c:pt idx="1150">
                  <c:v>1305.6834759999999</c:v>
                </c:pt>
                <c:pt idx="1151">
                  <c:v>1306.175528</c:v>
                </c:pt>
                <c:pt idx="1152">
                  <c:v>1305.8645919999999</c:v>
                </c:pt>
                <c:pt idx="1153">
                  <c:v>1306.4946219999999</c:v>
                </c:pt>
                <c:pt idx="1154">
                  <c:v>1305.9771499999999</c:v>
                </c:pt>
                <c:pt idx="1155">
                  <c:v>1306.5838609999901</c:v>
                </c:pt>
                <c:pt idx="1156">
                  <c:v>1306.3254139999999</c:v>
                </c:pt>
                <c:pt idx="1157">
                  <c:v>1307.7828219999999</c:v>
                </c:pt>
                <c:pt idx="1158">
                  <c:v>1307.1378359999901</c:v>
                </c:pt>
                <c:pt idx="1159">
                  <c:v>1307.1623500000001</c:v>
                </c:pt>
                <c:pt idx="1160">
                  <c:v>1307.1375889999999</c:v>
                </c:pt>
                <c:pt idx="1161">
                  <c:v>1306.6032250000001</c:v>
                </c:pt>
                <c:pt idx="1162">
                  <c:v>1305.90299</c:v>
                </c:pt>
                <c:pt idx="1163">
                  <c:v>1305.6058559999999</c:v>
                </c:pt>
                <c:pt idx="1164">
                  <c:v>1307.404565</c:v>
                </c:pt>
                <c:pt idx="1165">
                  <c:v>1306.9585339999901</c:v>
                </c:pt>
                <c:pt idx="1166">
                  <c:v>1306.9669389999999</c:v>
                </c:pt>
                <c:pt idx="1167">
                  <c:v>1308.0088039999901</c:v>
                </c:pt>
                <c:pt idx="1168">
                  <c:v>1307.031952</c:v>
                </c:pt>
                <c:pt idx="1169">
                  <c:v>1308.6271340000001</c:v>
                </c:pt>
                <c:pt idx="1170">
                  <c:v>1307.7719869999901</c:v>
                </c:pt>
                <c:pt idx="1171">
                  <c:v>1307.3942239999999</c:v>
                </c:pt>
                <c:pt idx="1172">
                  <c:v>1305.768472</c:v>
                </c:pt>
                <c:pt idx="1173">
                  <c:v>1305.5251039999901</c:v>
                </c:pt>
                <c:pt idx="1174">
                  <c:v>1305.443074</c:v>
                </c:pt>
                <c:pt idx="1175">
                  <c:v>1304.4035160000001</c:v>
                </c:pt>
                <c:pt idx="1176">
                  <c:v>1304.172425</c:v>
                </c:pt>
                <c:pt idx="1177">
                  <c:v>1303.590475</c:v>
                </c:pt>
                <c:pt idx="1178">
                  <c:v>1304.496504</c:v>
                </c:pt>
                <c:pt idx="1179">
                  <c:v>1303.3267129999999</c:v>
                </c:pt>
                <c:pt idx="1180">
                  <c:v>1303.5985920000001</c:v>
                </c:pt>
                <c:pt idx="1181">
                  <c:v>1302.1584459999999</c:v>
                </c:pt>
                <c:pt idx="1182">
                  <c:v>1302.0346400000001</c:v>
                </c:pt>
                <c:pt idx="1183">
                  <c:v>1302.8867789999999</c:v>
                </c:pt>
                <c:pt idx="1184">
                  <c:v>1302.6769059999999</c:v>
                </c:pt>
                <c:pt idx="1185">
                  <c:v>1303.0726320000001</c:v>
                </c:pt>
                <c:pt idx="1186">
                  <c:v>1303.3180609999999</c:v>
                </c:pt>
                <c:pt idx="1187">
                  <c:v>1304.62381199999</c:v>
                </c:pt>
                <c:pt idx="1188">
                  <c:v>1305.0684019999901</c:v>
                </c:pt>
                <c:pt idx="1189">
                  <c:v>1305.1840910000001</c:v>
                </c:pt>
                <c:pt idx="1190">
                  <c:v>1304.66769</c:v>
                </c:pt>
                <c:pt idx="1191">
                  <c:v>1305.1589590000001</c:v>
                </c:pt>
                <c:pt idx="1192">
                  <c:v>1306.37337</c:v>
                </c:pt>
                <c:pt idx="1193">
                  <c:v>1306.5872400000001</c:v>
                </c:pt>
                <c:pt idx="1194">
                  <c:v>1306.822739</c:v>
                </c:pt>
                <c:pt idx="1195">
                  <c:v>1306.7249710000001</c:v>
                </c:pt>
                <c:pt idx="1196">
                  <c:v>1307.8932380000001</c:v>
                </c:pt>
                <c:pt idx="1197">
                  <c:v>1307.178954</c:v>
                </c:pt>
                <c:pt idx="1198">
                  <c:v>1308.0027480000001</c:v>
                </c:pt>
                <c:pt idx="1199">
                  <c:v>1309.093353</c:v>
                </c:pt>
                <c:pt idx="1200">
                  <c:v>1308.64555</c:v>
                </c:pt>
                <c:pt idx="1201">
                  <c:v>1308.495541</c:v>
                </c:pt>
                <c:pt idx="1202">
                  <c:v>1307.8281010000001</c:v>
                </c:pt>
                <c:pt idx="1203">
                  <c:v>1309.0339019999999</c:v>
                </c:pt>
                <c:pt idx="1204">
                  <c:v>1308.358592</c:v>
                </c:pt>
                <c:pt idx="1205">
                  <c:v>1308.403871</c:v>
                </c:pt>
                <c:pt idx="1206">
                  <c:v>1309.584746</c:v>
                </c:pt>
                <c:pt idx="1207">
                  <c:v>1308.3338309999999</c:v>
                </c:pt>
                <c:pt idx="1208">
                  <c:v>1309.4230359999999</c:v>
                </c:pt>
                <c:pt idx="1209">
                  <c:v>1308.394436</c:v>
                </c:pt>
                <c:pt idx="1210">
                  <c:v>1308.605957</c:v>
                </c:pt>
                <c:pt idx="1211">
                  <c:v>1309.067562</c:v>
                </c:pt>
                <c:pt idx="1212">
                  <c:v>1309.2871990000001</c:v>
                </c:pt>
                <c:pt idx="1213">
                  <c:v>1308.611519</c:v>
                </c:pt>
                <c:pt idx="1214">
                  <c:v>1307.7111339999999</c:v>
                </c:pt>
                <c:pt idx="1215">
                  <c:v>1308.7239949999901</c:v>
                </c:pt>
                <c:pt idx="1216">
                  <c:v>1307.974361</c:v>
                </c:pt>
                <c:pt idx="1217">
                  <c:v>1309.719799</c:v>
                </c:pt>
                <c:pt idx="1218">
                  <c:v>1308.773641</c:v>
                </c:pt>
                <c:pt idx="1219">
                  <c:v>1308.792346</c:v>
                </c:pt>
                <c:pt idx="1220">
                  <c:v>1309.0255380000001</c:v>
                </c:pt>
                <c:pt idx="1221">
                  <c:v>1309.9515899999999</c:v>
                </c:pt>
                <c:pt idx="1222">
                  <c:v>1310.798168</c:v>
                </c:pt>
                <c:pt idx="1223">
                  <c:v>1309.7323240000001</c:v>
                </c:pt>
                <c:pt idx="1224">
                  <c:v>1310.6299899999999</c:v>
                </c:pt>
                <c:pt idx="1225">
                  <c:v>1310.2805719999999</c:v>
                </c:pt>
                <c:pt idx="1226">
                  <c:v>1310.7705639999999</c:v>
                </c:pt>
                <c:pt idx="1227">
                  <c:v>1310.265617</c:v>
                </c:pt>
                <c:pt idx="1228">
                  <c:v>1309.763512</c:v>
                </c:pt>
                <c:pt idx="1229">
                  <c:v>1309.4498570000001</c:v>
                </c:pt>
                <c:pt idx="1230">
                  <c:v>1308.9338270000001</c:v>
                </c:pt>
                <c:pt idx="1231">
                  <c:v>1309.6090119999999</c:v>
                </c:pt>
                <c:pt idx="1232">
                  <c:v>1309.486236</c:v>
                </c:pt>
                <c:pt idx="1233">
                  <c:v>1309.203769</c:v>
                </c:pt>
                <c:pt idx="1234">
                  <c:v>1308.2343739999999</c:v>
                </c:pt>
                <c:pt idx="1235">
                  <c:v>1306.843627</c:v>
                </c:pt>
                <c:pt idx="1236">
                  <c:v>1308.5508729999999</c:v>
                </c:pt>
                <c:pt idx="1237">
                  <c:v>1308.75918</c:v>
                </c:pt>
                <c:pt idx="1238">
                  <c:v>1310.176254</c:v>
                </c:pt>
                <c:pt idx="1239">
                  <c:v>1310.010012</c:v>
                </c:pt>
                <c:pt idx="1240">
                  <c:v>1310.211851</c:v>
                </c:pt>
                <c:pt idx="1241">
                  <c:v>1311.71804</c:v>
                </c:pt>
                <c:pt idx="1242">
                  <c:v>1311.091471</c:v>
                </c:pt>
                <c:pt idx="1243">
                  <c:v>1311.926471</c:v>
                </c:pt>
                <c:pt idx="1244">
                  <c:v>1310.046515</c:v>
                </c:pt>
                <c:pt idx="1245">
                  <c:v>1256.4197300000001</c:v>
                </c:pt>
                <c:pt idx="1246">
                  <c:v>1263.484788</c:v>
                </c:pt>
                <c:pt idx="1247">
                  <c:v>1270.9420709999999</c:v>
                </c:pt>
                <c:pt idx="1248">
                  <c:v>1276.4474210000001</c:v>
                </c:pt>
                <c:pt idx="1249">
                  <c:v>1280.020573</c:v>
                </c:pt>
                <c:pt idx="1250">
                  <c:v>1285.332324</c:v>
                </c:pt>
                <c:pt idx="1251">
                  <c:v>1288.8787789999999</c:v>
                </c:pt>
                <c:pt idx="1252">
                  <c:v>1292.3229759999999</c:v>
                </c:pt>
                <c:pt idx="1253">
                  <c:v>1294.2632900000001</c:v>
                </c:pt>
                <c:pt idx="1254">
                  <c:v>1296.502592</c:v>
                </c:pt>
                <c:pt idx="1255">
                  <c:v>1296.651159</c:v>
                </c:pt>
                <c:pt idx="1256">
                  <c:v>1298.253551</c:v>
                </c:pt>
                <c:pt idx="1257">
                  <c:v>1300.025934</c:v>
                </c:pt>
                <c:pt idx="1258">
                  <c:v>1299.4437359999999</c:v>
                </c:pt>
                <c:pt idx="1259">
                  <c:v>1301.4002009999999</c:v>
                </c:pt>
                <c:pt idx="1260">
                  <c:v>1300.158144</c:v>
                </c:pt>
                <c:pt idx="1261">
                  <c:v>1300.5537059999999</c:v>
                </c:pt>
                <c:pt idx="1262">
                  <c:v>1299.457044</c:v>
                </c:pt>
                <c:pt idx="1263">
                  <c:v>1299.811076</c:v>
                </c:pt>
                <c:pt idx="1264">
                  <c:v>1299.6622199999999</c:v>
                </c:pt>
                <c:pt idx="1265">
                  <c:v>1299.88264</c:v>
                </c:pt>
                <c:pt idx="1266">
                  <c:v>1300.5649529999901</c:v>
                </c:pt>
                <c:pt idx="1267">
                  <c:v>1299.3864679999999</c:v>
                </c:pt>
                <c:pt idx="1268">
                  <c:v>1299.749276</c:v>
                </c:pt>
                <c:pt idx="1269">
                  <c:v>1298.9076009999901</c:v>
                </c:pt>
                <c:pt idx="1270">
                  <c:v>1298.2612959999999</c:v>
                </c:pt>
                <c:pt idx="1271">
                  <c:v>1297.9162879999999</c:v>
                </c:pt>
                <c:pt idx="1272">
                  <c:v>1296.8920969999999</c:v>
                </c:pt>
                <c:pt idx="1273">
                  <c:v>1298.4581089999999</c:v>
                </c:pt>
                <c:pt idx="1274">
                  <c:v>1299.256977</c:v>
                </c:pt>
                <c:pt idx="1275">
                  <c:v>1299.0860789999999</c:v>
                </c:pt>
                <c:pt idx="1276">
                  <c:v>1299.0547670000001</c:v>
                </c:pt>
                <c:pt idx="1277">
                  <c:v>1299.34287899999</c:v>
                </c:pt>
                <c:pt idx="1278">
                  <c:v>1299.49845</c:v>
                </c:pt>
                <c:pt idx="1279">
                  <c:v>1300.46112899999</c:v>
                </c:pt>
                <c:pt idx="1280">
                  <c:v>1301.267331</c:v>
                </c:pt>
                <c:pt idx="1281">
                  <c:v>1300.696216</c:v>
                </c:pt>
                <c:pt idx="1282">
                  <c:v>1301.112707</c:v>
                </c:pt>
                <c:pt idx="1283">
                  <c:v>1300.6707140000001</c:v>
                </c:pt>
                <c:pt idx="1284">
                  <c:v>1300.6075129999999</c:v>
                </c:pt>
                <c:pt idx="1285">
                  <c:v>1300.3024679999901</c:v>
                </c:pt>
                <c:pt idx="1286">
                  <c:v>1299.9934269999901</c:v>
                </c:pt>
                <c:pt idx="1287">
                  <c:v>1300.182411</c:v>
                </c:pt>
                <c:pt idx="1288">
                  <c:v>1300.7538959999999</c:v>
                </c:pt>
                <c:pt idx="1289">
                  <c:v>1301.622269</c:v>
                </c:pt>
                <c:pt idx="1290">
                  <c:v>1302.007777</c:v>
                </c:pt>
                <c:pt idx="1291">
                  <c:v>1302.169899</c:v>
                </c:pt>
                <c:pt idx="1292">
                  <c:v>1302.255801</c:v>
                </c:pt>
                <c:pt idx="1293">
                  <c:v>1302.7134100000001</c:v>
                </c:pt>
                <c:pt idx="1294">
                  <c:v>1303.5727999999999</c:v>
                </c:pt>
                <c:pt idx="1295">
                  <c:v>1304.0558289999999</c:v>
                </c:pt>
                <c:pt idx="1296">
                  <c:v>1304.1611779999901</c:v>
                </c:pt>
                <c:pt idx="1297">
                  <c:v>1303.4545149999999</c:v>
                </c:pt>
                <c:pt idx="1298">
                  <c:v>1303.8718710000001</c:v>
                </c:pt>
                <c:pt idx="1299">
                  <c:v>1302.50061199999</c:v>
                </c:pt>
                <c:pt idx="1300">
                  <c:v>1302.957437</c:v>
                </c:pt>
                <c:pt idx="1301">
                  <c:v>1302.511694</c:v>
                </c:pt>
                <c:pt idx="1302">
                  <c:v>1302.48656199999</c:v>
                </c:pt>
                <c:pt idx="1303">
                  <c:v>1303.224166</c:v>
                </c:pt>
                <c:pt idx="1304">
                  <c:v>1302.9405449999999</c:v>
                </c:pt>
                <c:pt idx="1305">
                  <c:v>1302.936796</c:v>
                </c:pt>
                <c:pt idx="1306">
                  <c:v>1302.4512130000001</c:v>
                </c:pt>
                <c:pt idx="1307">
                  <c:v>1303.4065579999999</c:v>
                </c:pt>
                <c:pt idx="1308">
                  <c:v>1302.7508189999901</c:v>
                </c:pt>
                <c:pt idx="1309">
                  <c:v>1302.950351</c:v>
                </c:pt>
                <c:pt idx="1310">
                  <c:v>1303.7826319999999</c:v>
                </c:pt>
                <c:pt idx="1311">
                  <c:v>1303.337796</c:v>
                </c:pt>
                <c:pt idx="1312">
                  <c:v>1303.8825830000001</c:v>
                </c:pt>
                <c:pt idx="1313">
                  <c:v>1302.69796</c:v>
                </c:pt>
                <c:pt idx="1314">
                  <c:v>1303.309162</c:v>
                </c:pt>
                <c:pt idx="1315">
                  <c:v>1303.2515229999999</c:v>
                </c:pt>
                <c:pt idx="1316">
                  <c:v>1303.933012</c:v>
                </c:pt>
                <c:pt idx="1317">
                  <c:v>1304.1448210000001</c:v>
                </c:pt>
                <c:pt idx="1318">
                  <c:v>1304.096452</c:v>
                </c:pt>
                <c:pt idx="1319">
                  <c:v>1304.7701959999999</c:v>
                </c:pt>
                <c:pt idx="1320">
                  <c:v>1304.326802</c:v>
                </c:pt>
                <c:pt idx="1321">
                  <c:v>1305.9432420000001</c:v>
                </c:pt>
                <c:pt idx="1322">
                  <c:v>1305.096912</c:v>
                </c:pt>
                <c:pt idx="1323">
                  <c:v>1305.954737</c:v>
                </c:pt>
                <c:pt idx="1324">
                  <c:v>1305.6562839999999</c:v>
                </c:pt>
                <c:pt idx="1325">
                  <c:v>1305.485263</c:v>
                </c:pt>
                <c:pt idx="1326">
                  <c:v>1305.741651</c:v>
                </c:pt>
                <c:pt idx="1327">
                  <c:v>1305.6583439999999</c:v>
                </c:pt>
                <c:pt idx="1328">
                  <c:v>1306.882314</c:v>
                </c:pt>
                <c:pt idx="1329">
                  <c:v>1305.2271859999901</c:v>
                </c:pt>
                <c:pt idx="1330">
                  <c:v>1304.924861</c:v>
                </c:pt>
                <c:pt idx="1331">
                  <c:v>1306.0031059999999</c:v>
                </c:pt>
                <c:pt idx="1332">
                  <c:v>1306.04513</c:v>
                </c:pt>
                <c:pt idx="1333">
                  <c:v>1306.866452</c:v>
                </c:pt>
                <c:pt idx="1334">
                  <c:v>1306.146647</c:v>
                </c:pt>
                <c:pt idx="1335">
                  <c:v>1307.4858119999999</c:v>
                </c:pt>
                <c:pt idx="1336">
                  <c:v>1306.1571119999901</c:v>
                </c:pt>
                <c:pt idx="1337">
                  <c:v>1305.4575359999999</c:v>
                </c:pt>
                <c:pt idx="1338">
                  <c:v>1306.7246</c:v>
                </c:pt>
                <c:pt idx="1339">
                  <c:v>1307.6750019999999</c:v>
                </c:pt>
                <c:pt idx="1340">
                  <c:v>1307.017368</c:v>
                </c:pt>
                <c:pt idx="1341">
                  <c:v>1306.4310499999999</c:v>
                </c:pt>
                <c:pt idx="1342">
                  <c:v>1306.792704</c:v>
                </c:pt>
                <c:pt idx="1343">
                  <c:v>1305.56276</c:v>
                </c:pt>
                <c:pt idx="1344">
                  <c:v>1305.5764389999999</c:v>
                </c:pt>
                <c:pt idx="1345">
                  <c:v>1305.696248</c:v>
                </c:pt>
                <c:pt idx="1346">
                  <c:v>1306.5794939999901</c:v>
                </c:pt>
                <c:pt idx="1347">
                  <c:v>1307.3677740000001</c:v>
                </c:pt>
                <c:pt idx="1348">
                  <c:v>1307.5674289999999</c:v>
                </c:pt>
                <c:pt idx="1349">
                  <c:v>1306.51514</c:v>
                </c:pt>
                <c:pt idx="1350">
                  <c:v>1305.5044619999901</c:v>
                </c:pt>
                <c:pt idx="1351">
                  <c:v>1306.695307</c:v>
                </c:pt>
                <c:pt idx="1352">
                  <c:v>1306.0757000000001</c:v>
                </c:pt>
                <c:pt idx="1353">
                  <c:v>1307.1735570000001</c:v>
                </c:pt>
                <c:pt idx="1354">
                  <c:v>1307.442346</c:v>
                </c:pt>
                <c:pt idx="1355">
                  <c:v>1307.036979</c:v>
                </c:pt>
                <c:pt idx="1356">
                  <c:v>1306.9670619999999</c:v>
                </c:pt>
                <c:pt idx="1357">
                  <c:v>1306.95804</c:v>
                </c:pt>
                <c:pt idx="1358">
                  <c:v>1308.3019839999999</c:v>
                </c:pt>
                <c:pt idx="1359">
                  <c:v>1307.7136889999999</c:v>
                </c:pt>
                <c:pt idx="1360">
                  <c:v>1308.69972799999</c:v>
                </c:pt>
                <c:pt idx="1361">
                  <c:v>1308.0356259999901</c:v>
                </c:pt>
                <c:pt idx="1362">
                  <c:v>1309.1446880000001</c:v>
                </c:pt>
                <c:pt idx="1363">
                  <c:v>1309.1489730000001</c:v>
                </c:pt>
                <c:pt idx="1364">
                  <c:v>1309.53819</c:v>
                </c:pt>
                <c:pt idx="1365">
                  <c:v>1311.1839239999999</c:v>
                </c:pt>
                <c:pt idx="1366">
                  <c:v>1309.8598789999901</c:v>
                </c:pt>
                <c:pt idx="1367">
                  <c:v>1310.0428899999999</c:v>
                </c:pt>
                <c:pt idx="1368">
                  <c:v>1308.93292</c:v>
                </c:pt>
                <c:pt idx="1369">
                  <c:v>1308.0223590000001</c:v>
                </c:pt>
                <c:pt idx="1370">
                  <c:v>1307.9114079999999</c:v>
                </c:pt>
                <c:pt idx="1371">
                  <c:v>1307.996568</c:v>
                </c:pt>
                <c:pt idx="1372">
                  <c:v>1307.4965239999999</c:v>
                </c:pt>
                <c:pt idx="1373">
                  <c:v>1307.730086</c:v>
                </c:pt>
                <c:pt idx="1374">
                  <c:v>1307.9051039999999</c:v>
                </c:pt>
                <c:pt idx="1375">
                  <c:v>1308.5769519999999</c:v>
                </c:pt>
                <c:pt idx="1376">
                  <c:v>1308.578765</c:v>
                </c:pt>
                <c:pt idx="1377">
                  <c:v>1309.179791</c:v>
                </c:pt>
                <c:pt idx="1378">
                  <c:v>1309.4052369999999</c:v>
                </c:pt>
                <c:pt idx="1379">
                  <c:v>1310.42193</c:v>
                </c:pt>
                <c:pt idx="1380">
                  <c:v>1309.418627</c:v>
                </c:pt>
                <c:pt idx="1381">
                  <c:v>1310.9450869999901</c:v>
                </c:pt>
                <c:pt idx="1382">
                  <c:v>1310.2715499999999</c:v>
                </c:pt>
                <c:pt idx="1383">
                  <c:v>1309.5272299999999</c:v>
                </c:pt>
                <c:pt idx="1384">
                  <c:v>1309.7257320000001</c:v>
                </c:pt>
                <c:pt idx="1385">
                  <c:v>1308.7159609999901</c:v>
                </c:pt>
                <c:pt idx="1386">
                  <c:v>1308.572956</c:v>
                </c:pt>
                <c:pt idx="1387">
                  <c:v>1308.3872260000001</c:v>
                </c:pt>
                <c:pt idx="1388">
                  <c:v>1310.577501</c:v>
                </c:pt>
                <c:pt idx="1389">
                  <c:v>1310.158044</c:v>
                </c:pt>
                <c:pt idx="1390">
                  <c:v>1311.2747279999901</c:v>
                </c:pt>
                <c:pt idx="1391">
                  <c:v>1310.7147379999999</c:v>
                </c:pt>
                <c:pt idx="1392">
                  <c:v>1311.406033</c:v>
                </c:pt>
                <c:pt idx="1393">
                  <c:v>1311.1578849999901</c:v>
                </c:pt>
                <c:pt idx="1394">
                  <c:v>1310.450069</c:v>
                </c:pt>
                <c:pt idx="1395">
                  <c:v>1310.1267319999999</c:v>
                </c:pt>
                <c:pt idx="1396">
                  <c:v>1310.165542</c:v>
                </c:pt>
                <c:pt idx="1397">
                  <c:v>1311.6978939999999</c:v>
                </c:pt>
                <c:pt idx="1398">
                  <c:v>1309.829968</c:v>
                </c:pt>
                <c:pt idx="1399">
                  <c:v>1309.7879029999999</c:v>
                </c:pt>
                <c:pt idx="1400">
                  <c:v>1309.475895</c:v>
                </c:pt>
                <c:pt idx="1401">
                  <c:v>1310.4562490000001</c:v>
                </c:pt>
                <c:pt idx="1402">
                  <c:v>1311.2974300000001</c:v>
                </c:pt>
                <c:pt idx="1403">
                  <c:v>1310.5536460000001</c:v>
                </c:pt>
                <c:pt idx="1404">
                  <c:v>1310.91645299999</c:v>
                </c:pt>
                <c:pt idx="1405">
                  <c:v>1309.7872439999901</c:v>
                </c:pt>
                <c:pt idx="1406">
                  <c:v>1312.1780799999999</c:v>
                </c:pt>
                <c:pt idx="1407">
                  <c:v>1311.4852189999999</c:v>
                </c:pt>
                <c:pt idx="1408">
                  <c:v>1310.5793140000001</c:v>
                </c:pt>
                <c:pt idx="1409">
                  <c:v>1312.3516959999999</c:v>
                </c:pt>
                <c:pt idx="1410">
                  <c:v>1311.0032619999999</c:v>
                </c:pt>
                <c:pt idx="1411">
                  <c:v>1311.375462</c:v>
                </c:pt>
                <c:pt idx="1412">
                  <c:v>1310.620308</c:v>
                </c:pt>
                <c:pt idx="1413">
                  <c:v>1311.4915639999999</c:v>
                </c:pt>
                <c:pt idx="1414">
                  <c:v>1310.8006399999999</c:v>
                </c:pt>
                <c:pt idx="1415">
                  <c:v>1311.1067969999999</c:v>
                </c:pt>
                <c:pt idx="1416">
                  <c:v>1312.3926899999999</c:v>
                </c:pt>
                <c:pt idx="1417">
                  <c:v>1311.4092459999999</c:v>
                </c:pt>
                <c:pt idx="1418">
                  <c:v>1313.562152</c:v>
                </c:pt>
                <c:pt idx="1419">
                  <c:v>1311.869821</c:v>
                </c:pt>
                <c:pt idx="1420">
                  <c:v>1312.878809</c:v>
                </c:pt>
                <c:pt idx="1421">
                  <c:v>1311.410441</c:v>
                </c:pt>
                <c:pt idx="1422">
                  <c:v>1310.99588699999</c:v>
                </c:pt>
                <c:pt idx="1423">
                  <c:v>1311.114296</c:v>
                </c:pt>
                <c:pt idx="1424">
                  <c:v>1310.51739</c:v>
                </c:pt>
                <c:pt idx="1425">
                  <c:v>1312.657236</c:v>
                </c:pt>
                <c:pt idx="1426">
                  <c:v>1311.8716340000001</c:v>
                </c:pt>
                <c:pt idx="1427">
                  <c:v>1312.5561310000001</c:v>
                </c:pt>
                <c:pt idx="1428">
                  <c:v>1311.7353029999999</c:v>
                </c:pt>
                <c:pt idx="1429">
                  <c:v>1312.7313959999999</c:v>
                </c:pt>
                <c:pt idx="1430">
                  <c:v>1312.52865</c:v>
                </c:pt>
                <c:pt idx="1431">
                  <c:v>1312.7418599999901</c:v>
                </c:pt>
                <c:pt idx="1432">
                  <c:v>1312.625264</c:v>
                </c:pt>
                <c:pt idx="1433">
                  <c:v>1312.6831500000001</c:v>
                </c:pt>
                <c:pt idx="1434">
                  <c:v>1313.528863</c:v>
                </c:pt>
                <c:pt idx="1435">
                  <c:v>1313.7936549999999</c:v>
                </c:pt>
                <c:pt idx="1436">
                  <c:v>1314.408606</c:v>
                </c:pt>
                <c:pt idx="1437">
                  <c:v>1313.098735</c:v>
                </c:pt>
                <c:pt idx="1438">
                  <c:v>1313.260321</c:v>
                </c:pt>
                <c:pt idx="1439">
                  <c:v>1313.584071</c:v>
                </c:pt>
                <c:pt idx="1440">
                  <c:v>1313.5458779999999</c:v>
                </c:pt>
                <c:pt idx="1441">
                  <c:v>1314.731573</c:v>
                </c:pt>
                <c:pt idx="1442">
                  <c:v>1314.4115730000001</c:v>
                </c:pt>
                <c:pt idx="1443">
                  <c:v>1314.5455959999999</c:v>
                </c:pt>
                <c:pt idx="1444">
                  <c:v>1314.090954</c:v>
                </c:pt>
                <c:pt idx="1445">
                  <c:v>1314.9125240000001</c:v>
                </c:pt>
                <c:pt idx="1446">
                  <c:v>1315.5403699999999</c:v>
                </c:pt>
                <c:pt idx="1447">
                  <c:v>1315.1271340000001</c:v>
                </c:pt>
                <c:pt idx="1448">
                  <c:v>1315.059814</c:v>
                </c:pt>
                <c:pt idx="1449">
                  <c:v>1314.9608920000001</c:v>
                </c:pt>
                <c:pt idx="1450">
                  <c:v>1315.4486589999999</c:v>
                </c:pt>
                <c:pt idx="1451">
                  <c:v>1315.112179</c:v>
                </c:pt>
                <c:pt idx="1452">
                  <c:v>1316.2742659999999</c:v>
                </c:pt>
                <c:pt idx="1453">
                  <c:v>1315.5145789999999</c:v>
                </c:pt>
                <c:pt idx="1454">
                  <c:v>1314.8414539999901</c:v>
                </c:pt>
                <c:pt idx="1455">
                  <c:v>1315.6269319999999</c:v>
                </c:pt>
                <c:pt idx="1456">
                  <c:v>1315.6422580000001</c:v>
                </c:pt>
                <c:pt idx="1457">
                  <c:v>1315.194084</c:v>
                </c:pt>
                <c:pt idx="1458">
                  <c:v>1314.6726160000001</c:v>
                </c:pt>
                <c:pt idx="1459">
                  <c:v>1314.855008</c:v>
                </c:pt>
                <c:pt idx="1460">
                  <c:v>1313.084809</c:v>
                </c:pt>
                <c:pt idx="1461">
                  <c:v>1314.1702640000001</c:v>
                </c:pt>
                <c:pt idx="1462">
                  <c:v>1312.9731159999999</c:v>
                </c:pt>
                <c:pt idx="1463">
                  <c:v>1311.743172</c:v>
                </c:pt>
                <c:pt idx="1464">
                  <c:v>1312.620238</c:v>
                </c:pt>
                <c:pt idx="1465">
                  <c:v>1311.0679869999999</c:v>
                </c:pt>
                <c:pt idx="1466">
                  <c:v>1311.9474829999999</c:v>
                </c:pt>
                <c:pt idx="1467">
                  <c:v>1311.450282</c:v>
                </c:pt>
                <c:pt idx="1468">
                  <c:v>1312.4799109999999</c:v>
                </c:pt>
                <c:pt idx="1469">
                  <c:v>1312.333527</c:v>
                </c:pt>
                <c:pt idx="1470">
                  <c:v>1313.00072</c:v>
                </c:pt>
                <c:pt idx="1471">
                  <c:v>1313.2253840000001</c:v>
                </c:pt>
                <c:pt idx="1472">
                  <c:v>1312.111294</c:v>
                </c:pt>
                <c:pt idx="1473">
                  <c:v>1311.982297</c:v>
                </c:pt>
                <c:pt idx="1474">
                  <c:v>1311.3138269999999</c:v>
                </c:pt>
                <c:pt idx="1475">
                  <c:v>1311.3735260000001</c:v>
                </c:pt>
                <c:pt idx="1476">
                  <c:v>1311.4007589999901</c:v>
                </c:pt>
                <c:pt idx="1477">
                  <c:v>1310.5805909999999</c:v>
                </c:pt>
                <c:pt idx="1478">
                  <c:v>1312.466109</c:v>
                </c:pt>
                <c:pt idx="1479">
                  <c:v>1312.332332</c:v>
                </c:pt>
                <c:pt idx="1480">
                  <c:v>1313.1144730000001</c:v>
                </c:pt>
                <c:pt idx="1481">
                  <c:v>1313.0748799999999</c:v>
                </c:pt>
                <c:pt idx="1482">
                  <c:v>1314.0701899999999</c:v>
                </c:pt>
                <c:pt idx="1483">
                  <c:v>1313.0757449999901</c:v>
                </c:pt>
                <c:pt idx="1484">
                  <c:v>1313.513907</c:v>
                </c:pt>
                <c:pt idx="1485">
                  <c:v>1313.0205779999999</c:v>
                </c:pt>
                <c:pt idx="1486">
                  <c:v>1312.33558699999</c:v>
                </c:pt>
                <c:pt idx="1487">
                  <c:v>1313.432002</c:v>
                </c:pt>
                <c:pt idx="1488">
                  <c:v>1312.4191410000001</c:v>
                </c:pt>
                <c:pt idx="1489">
                  <c:v>1312.356352</c:v>
                </c:pt>
                <c:pt idx="1490">
                  <c:v>1311.637041</c:v>
                </c:pt>
                <c:pt idx="1491">
                  <c:v>1312.2170550000001</c:v>
                </c:pt>
                <c:pt idx="1492">
                  <c:v>1311.753637</c:v>
                </c:pt>
                <c:pt idx="1493">
                  <c:v>1312.3203429999901</c:v>
                </c:pt>
                <c:pt idx="1494">
                  <c:v>1312.7445379999999</c:v>
                </c:pt>
                <c:pt idx="1495">
                  <c:v>1312.3710189999999</c:v>
                </c:pt>
                <c:pt idx="1496">
                  <c:v>1313.0690709999999</c:v>
                </c:pt>
                <c:pt idx="1497">
                  <c:v>1312.7490699999901</c:v>
                </c:pt>
                <c:pt idx="1498">
                  <c:v>1313.910498</c:v>
                </c:pt>
                <c:pt idx="1499">
                  <c:v>1313.9381019999901</c:v>
                </c:pt>
                <c:pt idx="1500">
                  <c:v>1313.9012279999999</c:v>
                </c:pt>
                <c:pt idx="1501">
                  <c:v>1313.8218769999901</c:v>
                </c:pt>
                <c:pt idx="1502">
                  <c:v>1313.052426</c:v>
                </c:pt>
                <c:pt idx="1503">
                  <c:v>1313.181135</c:v>
                </c:pt>
                <c:pt idx="1504">
                  <c:v>1313.81854</c:v>
                </c:pt>
                <c:pt idx="1505">
                  <c:v>1315.110242</c:v>
                </c:pt>
                <c:pt idx="1506">
                  <c:v>1316.5131019999999</c:v>
                </c:pt>
                <c:pt idx="1507">
                  <c:v>1316.9784560000001</c:v>
                </c:pt>
                <c:pt idx="1508">
                  <c:v>1317.5826959999999</c:v>
                </c:pt>
                <c:pt idx="1509">
                  <c:v>1316.726189</c:v>
                </c:pt>
                <c:pt idx="1510">
                  <c:v>1317.82042</c:v>
                </c:pt>
                <c:pt idx="1511">
                  <c:v>1317.9495400000001</c:v>
                </c:pt>
                <c:pt idx="1512">
                  <c:v>1317.754623</c:v>
                </c:pt>
                <c:pt idx="1514">
                  <c:v>108.4246192</c:v>
                </c:pt>
                <c:pt idx="1515">
                  <c:v>114.671939999999</c:v>
                </c:pt>
                <c:pt idx="1516">
                  <c:v>119.04503159999901</c:v>
                </c:pt>
                <c:pt idx="1517">
                  <c:v>122.096797999999</c:v>
                </c:pt>
                <c:pt idx="1518">
                  <c:v>124.65840799999999</c:v>
                </c:pt>
                <c:pt idx="1519">
                  <c:v>125.5784864</c:v>
                </c:pt>
                <c:pt idx="1520">
                  <c:v>127.3654952</c:v>
                </c:pt>
                <c:pt idx="1521">
                  <c:v>126.874144</c:v>
                </c:pt>
                <c:pt idx="1522">
                  <c:v>127.0478844</c:v>
                </c:pt>
                <c:pt idx="1523">
                  <c:v>127.17086639999999</c:v>
                </c:pt>
                <c:pt idx="1524">
                  <c:v>127.68083999999899</c:v>
                </c:pt>
                <c:pt idx="1525">
                  <c:v>128.44415240000001</c:v>
                </c:pt>
                <c:pt idx="1526">
                  <c:v>128.66914560000001</c:v>
                </c:pt>
                <c:pt idx="1527">
                  <c:v>129.56347399999899</c:v>
                </c:pt>
                <c:pt idx="1528">
                  <c:v>131.339606</c:v>
                </c:pt>
                <c:pt idx="1529">
                  <c:v>132.95402799999999</c:v>
                </c:pt>
                <c:pt idx="1530">
                  <c:v>133.80600279999999</c:v>
                </c:pt>
                <c:pt idx="1531">
                  <c:v>134.02704080000001</c:v>
                </c:pt>
                <c:pt idx="1532">
                  <c:v>133.86182879999899</c:v>
                </c:pt>
                <c:pt idx="1533">
                  <c:v>134.7131856</c:v>
                </c:pt>
                <c:pt idx="1534">
                  <c:v>133.0819128</c:v>
                </c:pt>
                <c:pt idx="1535">
                  <c:v>135.24697280000001</c:v>
                </c:pt>
                <c:pt idx="1536">
                  <c:v>117.4557004</c:v>
                </c:pt>
                <c:pt idx="1537">
                  <c:v>123.56005719999899</c:v>
                </c:pt>
                <c:pt idx="1538">
                  <c:v>117.674348799999</c:v>
                </c:pt>
                <c:pt idx="1539">
                  <c:v>119.18778959999899</c:v>
                </c:pt>
                <c:pt idx="1540">
                  <c:v>116.41161</c:v>
                </c:pt>
                <c:pt idx="1541">
                  <c:v>118.850526399999</c:v>
                </c:pt>
                <c:pt idx="1542">
                  <c:v>122.6392372</c:v>
                </c:pt>
                <c:pt idx="1543">
                  <c:v>126.55439079999999</c:v>
                </c:pt>
                <c:pt idx="1544">
                  <c:v>127.981970799999</c:v>
                </c:pt>
                <c:pt idx="1545">
                  <c:v>130.0997744</c:v>
                </c:pt>
                <c:pt idx="1546">
                  <c:v>131.26087279999999</c:v>
                </c:pt>
                <c:pt idx="1547">
                  <c:v>131.17138639999999</c:v>
                </c:pt>
                <c:pt idx="1548">
                  <c:v>131.83977400000001</c:v>
                </c:pt>
                <c:pt idx="1549">
                  <c:v>131.9369236</c:v>
                </c:pt>
                <c:pt idx="1550">
                  <c:v>132.57432879999999</c:v>
                </c:pt>
                <c:pt idx="1551">
                  <c:v>132.58825440000001</c:v>
                </c:pt>
                <c:pt idx="1552">
                  <c:v>132.570044</c:v>
                </c:pt>
                <c:pt idx="1553">
                  <c:v>132.4550548</c:v>
                </c:pt>
                <c:pt idx="1554">
                  <c:v>133.48868039999999</c:v>
                </c:pt>
                <c:pt idx="1555">
                  <c:v>129.31722160000001</c:v>
                </c:pt>
                <c:pt idx="1556">
                  <c:v>127.52382679999999</c:v>
                </c:pt>
                <c:pt idx="1557">
                  <c:v>127.938051599999</c:v>
                </c:pt>
                <c:pt idx="1558">
                  <c:v>127.00380039999899</c:v>
                </c:pt>
                <c:pt idx="1559">
                  <c:v>127.51603999999899</c:v>
                </c:pt>
                <c:pt idx="1560">
                  <c:v>127.72615999999999</c:v>
                </c:pt>
                <c:pt idx="1561">
                  <c:v>127.33702599999999</c:v>
                </c:pt>
                <c:pt idx="1562">
                  <c:v>127.51113719999999</c:v>
                </c:pt>
                <c:pt idx="1563">
                  <c:v>128.50937199999899</c:v>
                </c:pt>
                <c:pt idx="1564">
                  <c:v>128.02078119999999</c:v>
                </c:pt>
                <c:pt idx="1565">
                  <c:v>128.6969144</c:v>
                </c:pt>
                <c:pt idx="1566">
                  <c:v>128.8255408</c:v>
                </c:pt>
                <c:pt idx="1567">
                  <c:v>128.4263952</c:v>
                </c:pt>
                <c:pt idx="1568">
                  <c:v>130.14501200000001</c:v>
                </c:pt>
                <c:pt idx="1569">
                  <c:v>130.0344312</c:v>
                </c:pt>
                <c:pt idx="1570">
                  <c:v>130.64629239999999</c:v>
                </c:pt>
                <c:pt idx="1571">
                  <c:v>130.82728399999999</c:v>
                </c:pt>
                <c:pt idx="1572">
                  <c:v>130.26655199999999</c:v>
                </c:pt>
                <c:pt idx="1573">
                  <c:v>132.7172104</c:v>
                </c:pt>
                <c:pt idx="1574">
                  <c:v>130.33135959999899</c:v>
                </c:pt>
                <c:pt idx="1575">
                  <c:v>113.55929279999999</c:v>
                </c:pt>
                <c:pt idx="1576">
                  <c:v>114.986502</c:v>
                </c:pt>
                <c:pt idx="1577">
                  <c:v>112.31876080000001</c:v>
                </c:pt>
                <c:pt idx="1578">
                  <c:v>115.687726</c:v>
                </c:pt>
                <c:pt idx="1579">
                  <c:v>120.1421464</c:v>
                </c:pt>
                <c:pt idx="1580">
                  <c:v>127.6363028</c:v>
                </c:pt>
                <c:pt idx="1581">
                  <c:v>130.908242</c:v>
                </c:pt>
                <c:pt idx="1582">
                  <c:v>133.40763999999999</c:v>
                </c:pt>
                <c:pt idx="1583">
                  <c:v>133.95473480000001</c:v>
                </c:pt>
                <c:pt idx="1584">
                  <c:v>134.45420239999899</c:v>
                </c:pt>
                <c:pt idx="1585">
                  <c:v>134.44748680000001</c:v>
                </c:pt>
                <c:pt idx="1586">
                  <c:v>134.4950728</c:v>
                </c:pt>
                <c:pt idx="1587">
                  <c:v>134.8571384</c:v>
                </c:pt>
                <c:pt idx="1588">
                  <c:v>134.81565000000001</c:v>
                </c:pt>
                <c:pt idx="1589">
                  <c:v>133.9413448</c:v>
                </c:pt>
                <c:pt idx="1590">
                  <c:v>133.96091480000001</c:v>
                </c:pt>
                <c:pt idx="1591">
                  <c:v>135.544519199999</c:v>
                </c:pt>
                <c:pt idx="1592">
                  <c:v>136.4307312</c:v>
                </c:pt>
                <c:pt idx="1593">
                  <c:v>137.56224800000001</c:v>
                </c:pt>
                <c:pt idx="1594">
                  <c:v>138.30067560000001</c:v>
                </c:pt>
                <c:pt idx="1595">
                  <c:v>138.81382160000001</c:v>
                </c:pt>
                <c:pt idx="1596">
                  <c:v>138.6323768</c:v>
                </c:pt>
                <c:pt idx="1597">
                  <c:v>139.31485480000001</c:v>
                </c:pt>
                <c:pt idx="1598">
                  <c:v>140.23270840000001</c:v>
                </c:pt>
                <c:pt idx="1599">
                  <c:v>141.150191199999</c:v>
                </c:pt>
                <c:pt idx="1600">
                  <c:v>142.30502719999899</c:v>
                </c:pt>
                <c:pt idx="1601">
                  <c:v>142.51127439999999</c:v>
                </c:pt>
                <c:pt idx="1602">
                  <c:v>142.5928504</c:v>
                </c:pt>
                <c:pt idx="1603">
                  <c:v>143.87252240000001</c:v>
                </c:pt>
                <c:pt idx="1604">
                  <c:v>144.3433148</c:v>
                </c:pt>
                <c:pt idx="1605">
                  <c:v>144.75951719999901</c:v>
                </c:pt>
                <c:pt idx="1606">
                  <c:v>146.06444479999999</c:v>
                </c:pt>
                <c:pt idx="1607">
                  <c:v>146.91419479999999</c:v>
                </c:pt>
                <c:pt idx="1608">
                  <c:v>147.73864800000001</c:v>
                </c:pt>
                <c:pt idx="1609">
                  <c:v>148.33584199999899</c:v>
                </c:pt>
                <c:pt idx="1610">
                  <c:v>149.56685680000001</c:v>
                </c:pt>
                <c:pt idx="1611">
                  <c:v>150.1534624</c:v>
                </c:pt>
                <c:pt idx="1612">
                  <c:v>152.9695236</c:v>
                </c:pt>
                <c:pt idx="1613">
                  <c:v>111.907172799999</c:v>
                </c:pt>
                <c:pt idx="1614">
                  <c:v>113.2092164</c:v>
                </c:pt>
                <c:pt idx="1615">
                  <c:v>111.2284028</c:v>
                </c:pt>
                <c:pt idx="1616">
                  <c:v>116.87408000000001</c:v>
                </c:pt>
                <c:pt idx="1617">
                  <c:v>122.22406479999999</c:v>
                </c:pt>
                <c:pt idx="1618">
                  <c:v>129.4144124</c:v>
                </c:pt>
                <c:pt idx="1619">
                  <c:v>132.84732</c:v>
                </c:pt>
                <c:pt idx="1620">
                  <c:v>133.70279679999999</c:v>
                </c:pt>
                <c:pt idx="1621">
                  <c:v>133.3508252</c:v>
                </c:pt>
                <c:pt idx="1622">
                  <c:v>133.8062912</c:v>
                </c:pt>
                <c:pt idx="1623">
                  <c:v>135.33205079999999</c:v>
                </c:pt>
                <c:pt idx="1624">
                  <c:v>134.46240119999999</c:v>
                </c:pt>
                <c:pt idx="1625">
                  <c:v>134.6808436</c:v>
                </c:pt>
                <c:pt idx="1626">
                  <c:v>149.862343199999</c:v>
                </c:pt>
                <c:pt idx="1627">
                  <c:v>153.1511332</c:v>
                </c:pt>
                <c:pt idx="1628">
                  <c:v>156.04234319999901</c:v>
                </c:pt>
                <c:pt idx="1629">
                  <c:v>157.42246080000001</c:v>
                </c:pt>
                <c:pt idx="1630">
                  <c:v>159.43866519999901</c:v>
                </c:pt>
                <c:pt idx="1631">
                  <c:v>159.58986919999899</c:v>
                </c:pt>
                <c:pt idx="1632">
                  <c:v>159.43211439999999</c:v>
                </c:pt>
                <c:pt idx="1633">
                  <c:v>160.62604919999899</c:v>
                </c:pt>
                <c:pt idx="1634">
                  <c:v>161.40851960000001</c:v>
                </c:pt>
                <c:pt idx="1635">
                  <c:v>161.94098840000001</c:v>
                </c:pt>
                <c:pt idx="1636">
                  <c:v>162.46777159999999</c:v>
                </c:pt>
                <c:pt idx="1637">
                  <c:v>164.41080479999999</c:v>
                </c:pt>
                <c:pt idx="1638">
                  <c:v>164.82086839999999</c:v>
                </c:pt>
                <c:pt idx="1639">
                  <c:v>165.04413119999899</c:v>
                </c:pt>
                <c:pt idx="1640">
                  <c:v>165.435284</c:v>
                </c:pt>
                <c:pt idx="1641">
                  <c:v>166.15030999999999</c:v>
                </c:pt>
                <c:pt idx="1642">
                  <c:v>168.0540384</c:v>
                </c:pt>
                <c:pt idx="1643">
                  <c:v>167.83955119999999</c:v>
                </c:pt>
                <c:pt idx="1644">
                  <c:v>169.14567360000001</c:v>
                </c:pt>
                <c:pt idx="1645">
                  <c:v>170.280527599999</c:v>
                </c:pt>
                <c:pt idx="1646">
                  <c:v>170.96634280000001</c:v>
                </c:pt>
                <c:pt idx="1647">
                  <c:v>172.5174404</c:v>
                </c:pt>
                <c:pt idx="1648">
                  <c:v>172.97653199999999</c:v>
                </c:pt>
                <c:pt idx="1649">
                  <c:v>176.7242076</c:v>
                </c:pt>
                <c:pt idx="1650">
                  <c:v>175.52380439999999</c:v>
                </c:pt>
                <c:pt idx="1651">
                  <c:v>109.8549184</c:v>
                </c:pt>
                <c:pt idx="1652">
                  <c:v>111.8657256</c:v>
                </c:pt>
                <c:pt idx="1653">
                  <c:v>127.0699264</c:v>
                </c:pt>
                <c:pt idx="1654">
                  <c:v>130.85080919999999</c:v>
                </c:pt>
                <c:pt idx="1655">
                  <c:v>132.18020959999899</c:v>
                </c:pt>
                <c:pt idx="1656">
                  <c:v>133.05060079999899</c:v>
                </c:pt>
                <c:pt idx="1657">
                  <c:v>132.6317616</c:v>
                </c:pt>
                <c:pt idx="1658">
                  <c:v>131.04696240000001</c:v>
                </c:pt>
                <c:pt idx="1659">
                  <c:v>132.8148544</c:v>
                </c:pt>
                <c:pt idx="1660">
                  <c:v>132.03712200000001</c:v>
                </c:pt>
                <c:pt idx="1661">
                  <c:v>170.2860072</c:v>
                </c:pt>
                <c:pt idx="1662">
                  <c:v>176.66059480000001</c:v>
                </c:pt>
                <c:pt idx="1663">
                  <c:v>181.72143799999901</c:v>
                </c:pt>
                <c:pt idx="1664">
                  <c:v>183.35971480000001</c:v>
                </c:pt>
                <c:pt idx="1665">
                  <c:v>185.28700959999901</c:v>
                </c:pt>
                <c:pt idx="1666">
                  <c:v>187.4111992</c:v>
                </c:pt>
                <c:pt idx="1667">
                  <c:v>189.06212439999999</c:v>
                </c:pt>
                <c:pt idx="1668">
                  <c:v>190.15491320000001</c:v>
                </c:pt>
                <c:pt idx="1669">
                  <c:v>191.5485856</c:v>
                </c:pt>
                <c:pt idx="1670">
                  <c:v>191.56333519999899</c:v>
                </c:pt>
                <c:pt idx="1671">
                  <c:v>193.23440719999999</c:v>
                </c:pt>
                <c:pt idx="1672">
                  <c:v>194.59635559999899</c:v>
                </c:pt>
                <c:pt idx="1673">
                  <c:v>196.80776559999899</c:v>
                </c:pt>
                <c:pt idx="1674">
                  <c:v>197.36932160000001</c:v>
                </c:pt>
                <c:pt idx="1675">
                  <c:v>198.4319108</c:v>
                </c:pt>
                <c:pt idx="1676">
                  <c:v>200.55325759999999</c:v>
                </c:pt>
                <c:pt idx="1677">
                  <c:v>201.22020319999999</c:v>
                </c:pt>
                <c:pt idx="1678">
                  <c:v>203.38077240000001</c:v>
                </c:pt>
                <c:pt idx="1679">
                  <c:v>204.80246080000001</c:v>
                </c:pt>
                <c:pt idx="1680">
                  <c:v>206.39677719999901</c:v>
                </c:pt>
                <c:pt idx="1681">
                  <c:v>208.85983680000001</c:v>
                </c:pt>
                <c:pt idx="1682">
                  <c:v>209.86627039999999</c:v>
                </c:pt>
                <c:pt idx="1683">
                  <c:v>213.84672599999999</c:v>
                </c:pt>
                <c:pt idx="1684">
                  <c:v>212.38618599999899</c:v>
                </c:pt>
                <c:pt idx="1685">
                  <c:v>127.069102399999</c:v>
                </c:pt>
                <c:pt idx="1686">
                  <c:v>130.0859724</c:v>
                </c:pt>
                <c:pt idx="1687">
                  <c:v>130.81364679999999</c:v>
                </c:pt>
                <c:pt idx="1688">
                  <c:v>131.12590159999999</c:v>
                </c:pt>
                <c:pt idx="1689">
                  <c:v>130.6577872</c:v>
                </c:pt>
                <c:pt idx="1690">
                  <c:v>131.3576516</c:v>
                </c:pt>
                <c:pt idx="1691">
                  <c:v>130.92715279999999</c:v>
                </c:pt>
                <c:pt idx="1692">
                  <c:v>222.2346752</c:v>
                </c:pt>
                <c:pt idx="1693">
                  <c:v>225.05048919999999</c:v>
                </c:pt>
                <c:pt idx="1694">
                  <c:v>229.51331439999899</c:v>
                </c:pt>
                <c:pt idx="1695">
                  <c:v>233.2600012</c:v>
                </c:pt>
                <c:pt idx="1696">
                  <c:v>236.55777280000001</c:v>
                </c:pt>
                <c:pt idx="1697">
                  <c:v>239.8275696</c:v>
                </c:pt>
                <c:pt idx="1698">
                  <c:v>243.27432039999999</c:v>
                </c:pt>
                <c:pt idx="1699">
                  <c:v>246.05494959999999</c:v>
                </c:pt>
                <c:pt idx="1700">
                  <c:v>247.68787039999901</c:v>
                </c:pt>
                <c:pt idx="1701">
                  <c:v>251.10120800000001</c:v>
                </c:pt>
                <c:pt idx="1702">
                  <c:v>253.25267199999999</c:v>
                </c:pt>
                <c:pt idx="1703">
                  <c:v>256.3164276</c:v>
                </c:pt>
                <c:pt idx="1704">
                  <c:v>260.05372080000001</c:v>
                </c:pt>
                <c:pt idx="1705">
                  <c:v>261.46547999999899</c:v>
                </c:pt>
                <c:pt idx="1706">
                  <c:v>265.29572039999999</c:v>
                </c:pt>
                <c:pt idx="1707">
                  <c:v>267.76186999999999</c:v>
                </c:pt>
                <c:pt idx="1708">
                  <c:v>270.71216079999999</c:v>
                </c:pt>
                <c:pt idx="1709">
                  <c:v>273.92534879999999</c:v>
                </c:pt>
                <c:pt idx="1710">
                  <c:v>276.71784359999998</c:v>
                </c:pt>
                <c:pt idx="1711">
                  <c:v>279.63274360000003</c:v>
                </c:pt>
                <c:pt idx="1712">
                  <c:v>280.63279119999999</c:v>
                </c:pt>
                <c:pt idx="1713">
                  <c:v>283.34445160000001</c:v>
                </c:pt>
                <c:pt idx="1714">
                  <c:v>286.09912480000003</c:v>
                </c:pt>
                <c:pt idx="1715">
                  <c:v>289.09683680000001</c:v>
                </c:pt>
                <c:pt idx="1716">
                  <c:v>290.99566239999899</c:v>
                </c:pt>
                <c:pt idx="1717">
                  <c:v>293.96173279999999</c:v>
                </c:pt>
                <c:pt idx="1718">
                  <c:v>296.60755560000001</c:v>
                </c:pt>
                <c:pt idx="1719">
                  <c:v>298.46608759999998</c:v>
                </c:pt>
                <c:pt idx="1720">
                  <c:v>305.93144519999998</c:v>
                </c:pt>
                <c:pt idx="1721">
                  <c:v>311.53538680000003</c:v>
                </c:pt>
                <c:pt idx="1722">
                  <c:v>311.88348559999997</c:v>
                </c:pt>
                <c:pt idx="1723">
                  <c:v>313.29578039999899</c:v>
                </c:pt>
                <c:pt idx="1724">
                  <c:v>315.41836319999999</c:v>
                </c:pt>
                <c:pt idx="1725">
                  <c:v>319.80360880000001</c:v>
                </c:pt>
                <c:pt idx="1726">
                  <c:v>323.87997799999999</c:v>
                </c:pt>
                <c:pt idx="1727">
                  <c:v>327.36108960000001</c:v>
                </c:pt>
                <c:pt idx="1728">
                  <c:v>328.36006600000002</c:v>
                </c:pt>
                <c:pt idx="1729">
                  <c:v>330.973258399999</c:v>
                </c:pt>
                <c:pt idx="1730">
                  <c:v>334.12827199999998</c:v>
                </c:pt>
                <c:pt idx="1731">
                  <c:v>336.82621280000001</c:v>
                </c:pt>
                <c:pt idx="1732">
                  <c:v>338.45497239999997</c:v>
                </c:pt>
                <c:pt idx="1733">
                  <c:v>341.71076119999998</c:v>
                </c:pt>
                <c:pt idx="1734">
                  <c:v>343.04803079999999</c:v>
                </c:pt>
                <c:pt idx="1735">
                  <c:v>345.70267039999999</c:v>
                </c:pt>
                <c:pt idx="1736">
                  <c:v>348.14640719999898</c:v>
                </c:pt>
                <c:pt idx="1737">
                  <c:v>348.46232880000002</c:v>
                </c:pt>
                <c:pt idx="1738">
                  <c:v>352.41427399999998</c:v>
                </c:pt>
                <c:pt idx="1739">
                  <c:v>349.3505184</c:v>
                </c:pt>
                <c:pt idx="1740">
                  <c:v>355.79860680000002</c:v>
                </c:pt>
                <c:pt idx="1741">
                  <c:v>348.2440512</c:v>
                </c:pt>
                <c:pt idx="1742">
                  <c:v>354.70676559999998</c:v>
                </c:pt>
                <c:pt idx="1743">
                  <c:v>349.97568719999998</c:v>
                </c:pt>
                <c:pt idx="1744">
                  <c:v>354.04653560000003</c:v>
                </c:pt>
                <c:pt idx="1745">
                  <c:v>356.7525516</c:v>
                </c:pt>
                <c:pt idx="1746">
                  <c:v>359.24614039999898</c:v>
                </c:pt>
                <c:pt idx="1747">
                  <c:v>363.21456560000001</c:v>
                </c:pt>
                <c:pt idx="1748">
                  <c:v>365.995441999999</c:v>
                </c:pt>
                <c:pt idx="1749">
                  <c:v>369.1846104</c:v>
                </c:pt>
                <c:pt idx="1750">
                  <c:v>372.83208760000002</c:v>
                </c:pt>
                <c:pt idx="1751">
                  <c:v>376.18325439999899</c:v>
                </c:pt>
                <c:pt idx="1752">
                  <c:v>377.88028239999898</c:v>
                </c:pt>
                <c:pt idx="1753">
                  <c:v>379.83064919999998</c:v>
                </c:pt>
                <c:pt idx="1754">
                  <c:v>383.1824752</c:v>
                </c:pt>
                <c:pt idx="1755">
                  <c:v>382.98463279999999</c:v>
                </c:pt>
                <c:pt idx="1756">
                  <c:v>386.40184319999997</c:v>
                </c:pt>
                <c:pt idx="1757">
                  <c:v>388.65680159999999</c:v>
                </c:pt>
                <c:pt idx="1758">
                  <c:v>389.230058399999</c:v>
                </c:pt>
                <c:pt idx="1759">
                  <c:v>389.49888839999898</c:v>
                </c:pt>
                <c:pt idx="1760">
                  <c:v>389.75272159999997</c:v>
                </c:pt>
                <c:pt idx="1761">
                  <c:v>391.84535199999999</c:v>
                </c:pt>
                <c:pt idx="1762">
                  <c:v>392.75084559999999</c:v>
                </c:pt>
                <c:pt idx="1763">
                  <c:v>396.64263879999999</c:v>
                </c:pt>
                <c:pt idx="1764">
                  <c:v>394.695815199999</c:v>
                </c:pt>
                <c:pt idx="1765">
                  <c:v>438.40168160000002</c:v>
                </c:pt>
                <c:pt idx="1766">
                  <c:v>444.78990639999898</c:v>
                </c:pt>
                <c:pt idx="1767">
                  <c:v>440.93914840000002</c:v>
                </c:pt>
                <c:pt idx="1768">
                  <c:v>439.14159239999998</c:v>
                </c:pt>
                <c:pt idx="1769">
                  <c:v>440.06125880000002</c:v>
                </c:pt>
                <c:pt idx="1770">
                  <c:v>441.30768239999998</c:v>
                </c:pt>
                <c:pt idx="1771">
                  <c:v>442.61339279999999</c:v>
                </c:pt>
                <c:pt idx="1772">
                  <c:v>444.02560519999997</c:v>
                </c:pt>
                <c:pt idx="1773">
                  <c:v>447.46444559999998</c:v>
                </c:pt>
                <c:pt idx="1774">
                  <c:v>449.074829999999</c:v>
                </c:pt>
                <c:pt idx="1775">
                  <c:v>450.95157239999901</c:v>
                </c:pt>
                <c:pt idx="1776">
                  <c:v>452.264698799999</c:v>
                </c:pt>
                <c:pt idx="1777">
                  <c:v>454.13283039999902</c:v>
                </c:pt>
                <c:pt idx="1778">
                  <c:v>455.62884359999998</c:v>
                </c:pt>
                <c:pt idx="1779">
                  <c:v>458.05025000000001</c:v>
                </c:pt>
                <c:pt idx="1780">
                  <c:v>460.85951319999998</c:v>
                </c:pt>
                <c:pt idx="1781">
                  <c:v>461.241148799999</c:v>
                </c:pt>
                <c:pt idx="1782">
                  <c:v>465.33585199999902</c:v>
                </c:pt>
                <c:pt idx="1783">
                  <c:v>469.06230959999999</c:v>
                </c:pt>
                <c:pt idx="1784">
                  <c:v>474.28968319999899</c:v>
                </c:pt>
                <c:pt idx="1785">
                  <c:v>477.7907768</c:v>
                </c:pt>
                <c:pt idx="1786">
                  <c:v>478.61078039999899</c:v>
                </c:pt>
                <c:pt idx="1787">
                  <c:v>482.57685719999898</c:v>
                </c:pt>
                <c:pt idx="1788">
                  <c:v>485.71469039999999</c:v>
                </c:pt>
                <c:pt idx="1789">
                  <c:v>489.64385199999998</c:v>
                </c:pt>
                <c:pt idx="1790">
                  <c:v>492.7177428</c:v>
                </c:pt>
                <c:pt idx="1791">
                  <c:v>494.92552719999998</c:v>
                </c:pt>
                <c:pt idx="1792">
                  <c:v>498.37034160000002</c:v>
                </c:pt>
                <c:pt idx="1793">
                  <c:v>500.54417719999998</c:v>
                </c:pt>
                <c:pt idx="1794">
                  <c:v>502.90798599999999</c:v>
                </c:pt>
                <c:pt idx="1795">
                  <c:v>506.56535120000001</c:v>
                </c:pt>
                <c:pt idx="1796">
                  <c:v>510.18419440000002</c:v>
                </c:pt>
                <c:pt idx="1797">
                  <c:v>513.05113759999995</c:v>
                </c:pt>
                <c:pt idx="1798">
                  <c:v>515.34585400000003</c:v>
                </c:pt>
                <c:pt idx="1799">
                  <c:v>519.24275599999999</c:v>
                </c:pt>
                <c:pt idx="1800">
                  <c:v>521.47377719999997</c:v>
                </c:pt>
                <c:pt idx="1801">
                  <c:v>524.66525279999996</c:v>
                </c:pt>
                <c:pt idx="1802">
                  <c:v>528.39764319999995</c:v>
                </c:pt>
                <c:pt idx="1803">
                  <c:v>529.84285680000005</c:v>
                </c:pt>
                <c:pt idx="1804">
                  <c:v>533.07647999999995</c:v>
                </c:pt>
                <c:pt idx="1805">
                  <c:v>535.23226999999997</c:v>
                </c:pt>
                <c:pt idx="1806">
                  <c:v>538.89153039999997</c:v>
                </c:pt>
                <c:pt idx="1807">
                  <c:v>541.21236759999999</c:v>
                </c:pt>
                <c:pt idx="1808">
                  <c:v>544.020188799999</c:v>
                </c:pt>
                <c:pt idx="1809">
                  <c:v>545.86895639999898</c:v>
                </c:pt>
                <c:pt idx="1810">
                  <c:v>551.58660999999995</c:v>
                </c:pt>
                <c:pt idx="1811">
                  <c:v>554.08930399999997</c:v>
                </c:pt>
                <c:pt idx="1812">
                  <c:v>555.88793120000003</c:v>
                </c:pt>
                <c:pt idx="1813">
                  <c:v>559.02147960000002</c:v>
                </c:pt>
                <c:pt idx="1814">
                  <c:v>561.06957279999995</c:v>
                </c:pt>
                <c:pt idx="1815">
                  <c:v>565.28272600000003</c:v>
                </c:pt>
                <c:pt idx="1816">
                  <c:v>567.97971919999998</c:v>
                </c:pt>
                <c:pt idx="1817">
                  <c:v>570.84204799999998</c:v>
                </c:pt>
                <c:pt idx="1818">
                  <c:v>573.3019352</c:v>
                </c:pt>
                <c:pt idx="1819">
                  <c:v>575.33964600000002</c:v>
                </c:pt>
                <c:pt idx="1820">
                  <c:v>577.33459119999998</c:v>
                </c:pt>
                <c:pt idx="1821">
                  <c:v>579.02469759999997</c:v>
                </c:pt>
                <c:pt idx="1822">
                  <c:v>583.88139479999995</c:v>
                </c:pt>
                <c:pt idx="1823">
                  <c:v>586.19250879999902</c:v>
                </c:pt>
                <c:pt idx="1824">
                  <c:v>586.40440039999999</c:v>
                </c:pt>
                <c:pt idx="1825">
                  <c:v>588.5630744</c:v>
                </c:pt>
                <c:pt idx="1826">
                  <c:v>589.83026279999899</c:v>
                </c:pt>
                <c:pt idx="1827">
                  <c:v>594.72441079999896</c:v>
                </c:pt>
                <c:pt idx="1828">
                  <c:v>597.94728079999902</c:v>
                </c:pt>
                <c:pt idx="1829">
                  <c:v>600.44091079999896</c:v>
                </c:pt>
                <c:pt idx="1830">
                  <c:v>604.05250279999996</c:v>
                </c:pt>
                <c:pt idx="1831">
                  <c:v>605.61954479999997</c:v>
                </c:pt>
                <c:pt idx="1832">
                  <c:v>610.87365720000003</c:v>
                </c:pt>
                <c:pt idx="1833">
                  <c:v>614.40272560000005</c:v>
                </c:pt>
                <c:pt idx="1834">
                  <c:v>618.8487824</c:v>
                </c:pt>
                <c:pt idx="1835">
                  <c:v>622.55505199999902</c:v>
                </c:pt>
                <c:pt idx="1836">
                  <c:v>625.87474199999997</c:v>
                </c:pt>
                <c:pt idx="1837">
                  <c:v>629.52386720000004</c:v>
                </c:pt>
                <c:pt idx="1838">
                  <c:v>691.37227719999998</c:v>
                </c:pt>
                <c:pt idx="1839">
                  <c:v>687.75034400000004</c:v>
                </c:pt>
                <c:pt idx="1840">
                  <c:v>689.47398720000001</c:v>
                </c:pt>
                <c:pt idx="1841">
                  <c:v>688.16011920000005</c:v>
                </c:pt>
                <c:pt idx="1842">
                  <c:v>689.41812000000004</c:v>
                </c:pt>
                <c:pt idx="1843">
                  <c:v>691.5549992</c:v>
                </c:pt>
                <c:pt idx="1844">
                  <c:v>693.795208</c:v>
                </c:pt>
                <c:pt idx="1845">
                  <c:v>697.13232559999994</c:v>
                </c:pt>
                <c:pt idx="1846">
                  <c:v>700.27588560000004</c:v>
                </c:pt>
                <c:pt idx="1847">
                  <c:v>703.3097712</c:v>
                </c:pt>
                <c:pt idx="1848">
                  <c:v>706.78260160000002</c:v>
                </c:pt>
                <c:pt idx="1849">
                  <c:v>708.36707120000005</c:v>
                </c:pt>
                <c:pt idx="1850">
                  <c:v>712.28498520000005</c:v>
                </c:pt>
                <c:pt idx="1851">
                  <c:v>715.92261559999997</c:v>
                </c:pt>
                <c:pt idx="1852">
                  <c:v>719.49218359999998</c:v>
                </c:pt>
                <c:pt idx="1853">
                  <c:v>723.01618439999902</c:v>
                </c:pt>
                <c:pt idx="1854">
                  <c:v>725.63081879999902</c:v>
                </c:pt>
                <c:pt idx="1855">
                  <c:v>726.73032320000004</c:v>
                </c:pt>
                <c:pt idx="1856">
                  <c:v>731.39914839999994</c:v>
                </c:pt>
                <c:pt idx="1857">
                  <c:v>735.27512079999997</c:v>
                </c:pt>
                <c:pt idx="1858">
                  <c:v>738.12459520000004</c:v>
                </c:pt>
                <c:pt idx="1859">
                  <c:v>741.48766879999903</c:v>
                </c:pt>
                <c:pt idx="1860">
                  <c:v>743.59653200000002</c:v>
                </c:pt>
                <c:pt idx="1861">
                  <c:v>745.73794320000002</c:v>
                </c:pt>
                <c:pt idx="1862">
                  <c:v>748.85076800000002</c:v>
                </c:pt>
                <c:pt idx="1863">
                  <c:v>751.11639720000005</c:v>
                </c:pt>
                <c:pt idx="1864">
                  <c:v>755.30516</c:v>
                </c:pt>
                <c:pt idx="1865">
                  <c:v>758.64124759999902</c:v>
                </c:pt>
                <c:pt idx="1866">
                  <c:v>761.05647399999998</c:v>
                </c:pt>
                <c:pt idx="1867">
                  <c:v>765.00067360000003</c:v>
                </c:pt>
                <c:pt idx="1868">
                  <c:v>766.81330879999996</c:v>
                </c:pt>
                <c:pt idx="1869">
                  <c:v>770.54215599999998</c:v>
                </c:pt>
                <c:pt idx="1870">
                  <c:v>773.98981319999996</c:v>
                </c:pt>
                <c:pt idx="1871">
                  <c:v>776.48216600000001</c:v>
                </c:pt>
                <c:pt idx="1872">
                  <c:v>778.72258079999995</c:v>
                </c:pt>
                <c:pt idx="1873">
                  <c:v>781.71613160000004</c:v>
                </c:pt>
                <c:pt idx="1874">
                  <c:v>784.6551336</c:v>
                </c:pt>
                <c:pt idx="1875">
                  <c:v>785.85446560000003</c:v>
                </c:pt>
                <c:pt idx="1876">
                  <c:v>789.72940800000003</c:v>
                </c:pt>
                <c:pt idx="1877">
                  <c:v>792.54781760000003</c:v>
                </c:pt>
                <c:pt idx="1878">
                  <c:v>795.24353359999998</c:v>
                </c:pt>
                <c:pt idx="1879">
                  <c:v>799.92912720000004</c:v>
                </c:pt>
                <c:pt idx="1880">
                  <c:v>802.13476920000005</c:v>
                </c:pt>
                <c:pt idx="1881">
                  <c:v>805.44481839999901</c:v>
                </c:pt>
                <c:pt idx="1882">
                  <c:v>808.14440720000005</c:v>
                </c:pt>
                <c:pt idx="1883">
                  <c:v>811.67668920000006</c:v>
                </c:pt>
                <c:pt idx="1884">
                  <c:v>815.36450119999995</c:v>
                </c:pt>
                <c:pt idx="1885">
                  <c:v>818.29715839999994</c:v>
                </c:pt>
                <c:pt idx="1886">
                  <c:v>822.53490799999997</c:v>
                </c:pt>
                <c:pt idx="1887">
                  <c:v>824.17396759999997</c:v>
                </c:pt>
                <c:pt idx="1888">
                  <c:v>827.80632439999999</c:v>
                </c:pt>
                <c:pt idx="1889">
                  <c:v>831.41235440000003</c:v>
                </c:pt>
                <c:pt idx="1890">
                  <c:v>835.333482</c:v>
                </c:pt>
                <c:pt idx="1891">
                  <c:v>839.31616239999903</c:v>
                </c:pt>
                <c:pt idx="1892">
                  <c:v>842.09922239999901</c:v>
                </c:pt>
                <c:pt idx="1893">
                  <c:v>844.57851479999999</c:v>
                </c:pt>
                <c:pt idx="1894">
                  <c:v>846.69050919999995</c:v>
                </c:pt>
                <c:pt idx="1895">
                  <c:v>850.45775479999998</c:v>
                </c:pt>
                <c:pt idx="1896">
                  <c:v>855.45675679999999</c:v>
                </c:pt>
                <c:pt idx="1897">
                  <c:v>858.17311400000006</c:v>
                </c:pt>
                <c:pt idx="1898">
                  <c:v>860.97735079999995</c:v>
                </c:pt>
                <c:pt idx="1899">
                  <c:v>865.68638720000001</c:v>
                </c:pt>
                <c:pt idx="1900">
                  <c:v>868.68006160000004</c:v>
                </c:pt>
                <c:pt idx="1901">
                  <c:v>872.90182560000005</c:v>
                </c:pt>
                <c:pt idx="1902">
                  <c:v>877.41882879999901</c:v>
                </c:pt>
                <c:pt idx="1903">
                  <c:v>879.882176799999</c:v>
                </c:pt>
                <c:pt idx="1904">
                  <c:v>883.72799079999902</c:v>
                </c:pt>
                <c:pt idx="1905">
                  <c:v>885.17571759999998</c:v>
                </c:pt>
                <c:pt idx="1906">
                  <c:v>890.23301760000004</c:v>
                </c:pt>
                <c:pt idx="1907">
                  <c:v>890.830582399999</c:v>
                </c:pt>
                <c:pt idx="1908">
                  <c:v>942.6573396</c:v>
                </c:pt>
                <c:pt idx="1909">
                  <c:v>935.4479576</c:v>
                </c:pt>
                <c:pt idx="1910">
                  <c:v>933.44872759999998</c:v>
                </c:pt>
                <c:pt idx="1911">
                  <c:v>931.06534880000004</c:v>
                </c:pt>
                <c:pt idx="1912">
                  <c:v>933.0161276</c:v>
                </c:pt>
                <c:pt idx="1913">
                  <c:v>934.44531439999901</c:v>
                </c:pt>
                <c:pt idx="1914">
                  <c:v>935.44474399999899</c:v>
                </c:pt>
                <c:pt idx="1915">
                  <c:v>938.61187040000004</c:v>
                </c:pt>
                <c:pt idx="1916">
                  <c:v>939.80040799999995</c:v>
                </c:pt>
                <c:pt idx="1917">
                  <c:v>941.97634479999897</c:v>
                </c:pt>
                <c:pt idx="1918">
                  <c:v>945.23312239999996</c:v>
                </c:pt>
                <c:pt idx="1919">
                  <c:v>947.18390120000004</c:v>
                </c:pt>
                <c:pt idx="1920">
                  <c:v>948.68790720000004</c:v>
                </c:pt>
                <c:pt idx="1921">
                  <c:v>950.893508</c:v>
                </c:pt>
                <c:pt idx="1922">
                  <c:v>953.44918519999999</c:v>
                </c:pt>
                <c:pt idx="1923">
                  <c:v>953.97374360000003</c:v>
                </c:pt>
                <c:pt idx="1924">
                  <c:v>958.58089240000004</c:v>
                </c:pt>
                <c:pt idx="1925">
                  <c:v>960.17553839999903</c:v>
                </c:pt>
                <c:pt idx="1926">
                  <c:v>961.96716160000005</c:v>
                </c:pt>
                <c:pt idx="1927">
                  <c:v>964.66304239999999</c:v>
                </c:pt>
                <c:pt idx="1928">
                  <c:v>965.42528359999994</c:v>
                </c:pt>
                <c:pt idx="1929">
                  <c:v>967.00200759999996</c:v>
                </c:pt>
                <c:pt idx="1930">
                  <c:v>968.86058079999998</c:v>
                </c:pt>
                <c:pt idx="1931">
                  <c:v>970.67123839999999</c:v>
                </c:pt>
                <c:pt idx="1932">
                  <c:v>974.02153999999996</c:v>
                </c:pt>
                <c:pt idx="1933">
                  <c:v>975.77909079999995</c:v>
                </c:pt>
                <c:pt idx="1934">
                  <c:v>977.93533400000001</c:v>
                </c:pt>
                <c:pt idx="1935">
                  <c:v>980.37865879999902</c:v>
                </c:pt>
                <c:pt idx="1936">
                  <c:v>981.93680159999997</c:v>
                </c:pt>
                <c:pt idx="1937">
                  <c:v>983.14779320000002</c:v>
                </c:pt>
                <c:pt idx="1938">
                  <c:v>985.32076359999996</c:v>
                </c:pt>
                <c:pt idx="1939">
                  <c:v>986.48322159999998</c:v>
                </c:pt>
                <c:pt idx="1940">
                  <c:v>989.16179839999995</c:v>
                </c:pt>
                <c:pt idx="1941">
                  <c:v>990.14862079999898</c:v>
                </c:pt>
                <c:pt idx="1942">
                  <c:v>993.20187039999996</c:v>
                </c:pt>
                <c:pt idx="1943">
                  <c:v>995.38003200000003</c:v>
                </c:pt>
                <c:pt idx="1944">
                  <c:v>997.21120719999999</c:v>
                </c:pt>
                <c:pt idx="1945">
                  <c:v>999.36320679999994</c:v>
                </c:pt>
                <c:pt idx="1946">
                  <c:v>1001.388516</c:v>
                </c:pt>
                <c:pt idx="1947">
                  <c:v>1004.341815</c:v>
                </c:pt>
                <c:pt idx="1948">
                  <c:v>1006.242124</c:v>
                </c:pt>
                <c:pt idx="1949">
                  <c:v>1007.3258070000001</c:v>
                </c:pt>
                <c:pt idx="1950">
                  <c:v>1009.627239</c:v>
                </c:pt>
                <c:pt idx="1951">
                  <c:v>1010.7863599999999</c:v>
                </c:pt>
                <c:pt idx="1952">
                  <c:v>1012.01782799999</c:v>
                </c:pt>
                <c:pt idx="1953">
                  <c:v>1012.601055</c:v>
                </c:pt>
                <c:pt idx="1954">
                  <c:v>1014.4256800000001</c:v>
                </c:pt>
                <c:pt idx="1955">
                  <c:v>1016.843872</c:v>
                </c:pt>
                <c:pt idx="1956">
                  <c:v>1017.615672</c:v>
                </c:pt>
                <c:pt idx="1957">
                  <c:v>1020.582731</c:v>
                </c:pt>
                <c:pt idx="1958">
                  <c:v>1022.521768</c:v>
                </c:pt>
                <c:pt idx="1959">
                  <c:v>1023.376874</c:v>
                </c:pt>
                <c:pt idx="1960">
                  <c:v>1024.0044740000001</c:v>
                </c:pt>
                <c:pt idx="1961">
                  <c:v>1026.065668</c:v>
                </c:pt>
                <c:pt idx="1962">
                  <c:v>1028.5199519999901</c:v>
                </c:pt>
                <c:pt idx="1963">
                  <c:v>1029.4836619999901</c:v>
                </c:pt>
                <c:pt idx="1964">
                  <c:v>1031.866258</c:v>
                </c:pt>
                <c:pt idx="1965">
                  <c:v>1033.464776</c:v>
                </c:pt>
                <c:pt idx="1966">
                  <c:v>1035.9636800000001</c:v>
                </c:pt>
                <c:pt idx="1967">
                  <c:v>1037.2516330000001</c:v>
                </c:pt>
                <c:pt idx="1968">
                  <c:v>1039.856462</c:v>
                </c:pt>
                <c:pt idx="1969">
                  <c:v>1040.646802</c:v>
                </c:pt>
                <c:pt idx="1970">
                  <c:v>1041.8198480000001</c:v>
                </c:pt>
                <c:pt idx="1971">
                  <c:v>1044.3333359999999</c:v>
                </c:pt>
                <c:pt idx="1972">
                  <c:v>1044.383642</c:v>
                </c:pt>
                <c:pt idx="1973">
                  <c:v>1047.130858</c:v>
                </c:pt>
                <c:pt idx="1974">
                  <c:v>1049.1517590000001</c:v>
                </c:pt>
                <c:pt idx="1975">
                  <c:v>1049.7719010000001</c:v>
                </c:pt>
                <c:pt idx="1976">
                  <c:v>1051.8738020000001</c:v>
                </c:pt>
                <c:pt idx="1977">
                  <c:v>1052.6643059999999</c:v>
                </c:pt>
                <c:pt idx="1978">
                  <c:v>1054.897923</c:v>
                </c:pt>
                <c:pt idx="1979">
                  <c:v>1056.6340499999999</c:v>
                </c:pt>
                <c:pt idx="1980">
                  <c:v>1059.50845</c:v>
                </c:pt>
                <c:pt idx="1981">
                  <c:v>1060.539974</c:v>
                </c:pt>
                <c:pt idx="1982">
                  <c:v>1062.3081139999999</c:v>
                </c:pt>
                <c:pt idx="1983">
                  <c:v>1063.4165579999999</c:v>
                </c:pt>
                <c:pt idx="1984">
                  <c:v>1064.1605890000001</c:v>
                </c:pt>
                <c:pt idx="1985">
                  <c:v>1065.7645460000001</c:v>
                </c:pt>
                <c:pt idx="1986">
                  <c:v>1067.2624960000001</c:v>
                </c:pt>
                <c:pt idx="1987">
                  <c:v>1069.5359529999901</c:v>
                </c:pt>
                <c:pt idx="1988">
                  <c:v>1070.3920889999999</c:v>
                </c:pt>
                <c:pt idx="1989">
                  <c:v>1072.0663340000001</c:v>
                </c:pt>
                <c:pt idx="1990">
                  <c:v>1074.0810550000001</c:v>
                </c:pt>
                <c:pt idx="1991">
                  <c:v>1074.7388539999999</c:v>
                </c:pt>
                <c:pt idx="1992">
                  <c:v>1076.627833</c:v>
                </c:pt>
                <c:pt idx="1993">
                  <c:v>1077.5056400000001</c:v>
                </c:pt>
                <c:pt idx="1994">
                  <c:v>1079.2971399999999</c:v>
                </c:pt>
                <c:pt idx="1995">
                  <c:v>1079.534946</c:v>
                </c:pt>
                <c:pt idx="1996">
                  <c:v>1081.581927</c:v>
                </c:pt>
                <c:pt idx="1997">
                  <c:v>1084.517427</c:v>
                </c:pt>
                <c:pt idx="1998">
                  <c:v>1085.3501199999901</c:v>
                </c:pt>
                <c:pt idx="1999">
                  <c:v>1088.76115</c:v>
                </c:pt>
                <c:pt idx="2000">
                  <c:v>1089.080739</c:v>
                </c:pt>
                <c:pt idx="2001">
                  <c:v>1089.5032859999999</c:v>
                </c:pt>
                <c:pt idx="2002">
                  <c:v>1092.063083</c:v>
                </c:pt>
                <c:pt idx="2003">
                  <c:v>1093.6630029999999</c:v>
                </c:pt>
                <c:pt idx="2004">
                  <c:v>1095.7653560000001</c:v>
                </c:pt>
                <c:pt idx="2005">
                  <c:v>1098.0870179999999</c:v>
                </c:pt>
                <c:pt idx="2006">
                  <c:v>1101.3190339999901</c:v>
                </c:pt>
                <c:pt idx="2007">
                  <c:v>1101.5405249999999</c:v>
                </c:pt>
                <c:pt idx="2008">
                  <c:v>1104.76529</c:v>
                </c:pt>
                <c:pt idx="2009">
                  <c:v>1104.316581</c:v>
                </c:pt>
                <c:pt idx="2010">
                  <c:v>1106.711166</c:v>
                </c:pt>
                <c:pt idx="2011">
                  <c:v>1107.6917679999999</c:v>
                </c:pt>
                <c:pt idx="2012">
                  <c:v>1108.6358660000001</c:v>
                </c:pt>
                <c:pt idx="2013">
                  <c:v>1110.264831</c:v>
                </c:pt>
                <c:pt idx="2014">
                  <c:v>1111.8330679999999</c:v>
                </c:pt>
                <c:pt idx="2015">
                  <c:v>1113.7482500000001</c:v>
                </c:pt>
                <c:pt idx="2016">
                  <c:v>1114.4549119999999</c:v>
                </c:pt>
                <c:pt idx="2017">
                  <c:v>1116.601185</c:v>
                </c:pt>
                <c:pt idx="2018">
                  <c:v>1117.6393430000001</c:v>
                </c:pt>
                <c:pt idx="2019">
                  <c:v>1119.4050099999999</c:v>
                </c:pt>
                <c:pt idx="2020">
                  <c:v>1119.3895189999901</c:v>
                </c:pt>
                <c:pt idx="2021">
                  <c:v>1122.621288</c:v>
                </c:pt>
                <c:pt idx="2022">
                  <c:v>1122.1366109999999</c:v>
                </c:pt>
                <c:pt idx="2023">
                  <c:v>1133.1287299999999</c:v>
                </c:pt>
                <c:pt idx="2024">
                  <c:v>1140.702485</c:v>
                </c:pt>
                <c:pt idx="2025">
                  <c:v>1143.6945940000001</c:v>
                </c:pt>
                <c:pt idx="2026">
                  <c:v>1144.3483550000001</c:v>
                </c:pt>
                <c:pt idx="2027">
                  <c:v>1142.9347829999999</c:v>
                </c:pt>
                <c:pt idx="2028">
                  <c:v>1142.6294909999999</c:v>
                </c:pt>
                <c:pt idx="2029">
                  <c:v>1144.1015259999999</c:v>
                </c:pt>
                <c:pt idx="2030">
                  <c:v>1143.8716710000001</c:v>
                </c:pt>
                <c:pt idx="2031">
                  <c:v>1144.572936</c:v>
                </c:pt>
                <c:pt idx="2032">
                  <c:v>1145.499607</c:v>
                </c:pt>
                <c:pt idx="2033">
                  <c:v>1145.5930069999999</c:v>
                </c:pt>
                <c:pt idx="2034">
                  <c:v>1146.3858189999901</c:v>
                </c:pt>
                <c:pt idx="2035">
                  <c:v>1147.5836259999901</c:v>
                </c:pt>
                <c:pt idx="2036">
                  <c:v>1149.7105759999999</c:v>
                </c:pt>
                <c:pt idx="2037">
                  <c:v>1150.4528359999999</c:v>
                </c:pt>
                <c:pt idx="2038">
                  <c:v>1153.2483789999901</c:v>
                </c:pt>
                <c:pt idx="2039">
                  <c:v>1153.9563189999999</c:v>
                </c:pt>
                <c:pt idx="2040">
                  <c:v>1153.6822560000001</c:v>
                </c:pt>
                <c:pt idx="2041">
                  <c:v>1155.116593</c:v>
                </c:pt>
                <c:pt idx="2042">
                  <c:v>1154.66327</c:v>
                </c:pt>
                <c:pt idx="2043">
                  <c:v>1157.471462</c:v>
                </c:pt>
                <c:pt idx="2044">
                  <c:v>1158.8975579999999</c:v>
                </c:pt>
                <c:pt idx="2045">
                  <c:v>1159.7274910000001</c:v>
                </c:pt>
                <c:pt idx="2046">
                  <c:v>1160.0972609999999</c:v>
                </c:pt>
                <c:pt idx="2047">
                  <c:v>1160.13907899999</c:v>
                </c:pt>
                <c:pt idx="2048">
                  <c:v>1161.965516</c:v>
                </c:pt>
                <c:pt idx="2049">
                  <c:v>1162.548867</c:v>
                </c:pt>
                <c:pt idx="2050">
                  <c:v>1164.304605</c:v>
                </c:pt>
                <c:pt idx="2051">
                  <c:v>1163.133619</c:v>
                </c:pt>
                <c:pt idx="2052">
                  <c:v>1164.717965</c:v>
                </c:pt>
                <c:pt idx="2053">
                  <c:v>1165.298102</c:v>
                </c:pt>
                <c:pt idx="2054">
                  <c:v>1166.38022</c:v>
                </c:pt>
                <c:pt idx="2055">
                  <c:v>1167.3538579999999</c:v>
                </c:pt>
                <c:pt idx="2056">
                  <c:v>1167.282541</c:v>
                </c:pt>
                <c:pt idx="2057">
                  <c:v>1168.9335900000001</c:v>
                </c:pt>
                <c:pt idx="2058">
                  <c:v>1169.0587969999999</c:v>
                </c:pt>
                <c:pt idx="2059">
                  <c:v>1171.73622</c:v>
                </c:pt>
                <c:pt idx="2060">
                  <c:v>1172.427803</c:v>
                </c:pt>
                <c:pt idx="2061">
                  <c:v>1174.4775029999901</c:v>
                </c:pt>
                <c:pt idx="2062">
                  <c:v>1175.2780599999901</c:v>
                </c:pt>
                <c:pt idx="2063">
                  <c:v>1175.5027239999999</c:v>
                </c:pt>
                <c:pt idx="2064">
                  <c:v>1177.5003059999999</c:v>
                </c:pt>
                <c:pt idx="2065">
                  <c:v>1177.4670160000001</c:v>
                </c:pt>
                <c:pt idx="2066">
                  <c:v>1178.7660939999901</c:v>
                </c:pt>
                <c:pt idx="2067">
                  <c:v>1178.4545800000001</c:v>
                </c:pt>
                <c:pt idx="2068">
                  <c:v>1179.6448069999999</c:v>
                </c:pt>
                <c:pt idx="2069">
                  <c:v>1180.6163859999999</c:v>
                </c:pt>
                <c:pt idx="2070">
                  <c:v>1181.027932</c:v>
                </c:pt>
                <c:pt idx="2071">
                  <c:v>1184.1340829999999</c:v>
                </c:pt>
                <c:pt idx="2072">
                  <c:v>1184.492894</c:v>
                </c:pt>
                <c:pt idx="2073">
                  <c:v>1184.9163060000001</c:v>
                </c:pt>
                <c:pt idx="2074">
                  <c:v>1185.713238</c:v>
                </c:pt>
                <c:pt idx="2075">
                  <c:v>1187.5187859999901</c:v>
                </c:pt>
                <c:pt idx="2076">
                  <c:v>1188.3215270000001</c:v>
                </c:pt>
                <c:pt idx="2077">
                  <c:v>1188.280904</c:v>
                </c:pt>
                <c:pt idx="2078">
                  <c:v>1191.038832</c:v>
                </c:pt>
                <c:pt idx="2079">
                  <c:v>1190.3680139999999</c:v>
                </c:pt>
                <c:pt idx="2080">
                  <c:v>1192.1162939999999</c:v>
                </c:pt>
                <c:pt idx="2081">
                  <c:v>1192.0132119999901</c:v>
                </c:pt>
                <c:pt idx="2082">
                  <c:v>1193.0398749999999</c:v>
                </c:pt>
                <c:pt idx="2083">
                  <c:v>1194.381635</c:v>
                </c:pt>
                <c:pt idx="2084">
                  <c:v>1194.9126209999999</c:v>
                </c:pt>
                <c:pt idx="2085">
                  <c:v>1196.714297</c:v>
                </c:pt>
                <c:pt idx="2086">
                  <c:v>1197.256365</c:v>
                </c:pt>
                <c:pt idx="2087">
                  <c:v>1200.076176</c:v>
                </c:pt>
                <c:pt idx="2088">
                  <c:v>1198.7690230000001</c:v>
                </c:pt>
                <c:pt idx="2089">
                  <c:v>1199.533324</c:v>
                </c:pt>
                <c:pt idx="2090">
                  <c:v>1199.069371</c:v>
                </c:pt>
                <c:pt idx="2091">
                  <c:v>1200.2616579999999</c:v>
                </c:pt>
                <c:pt idx="2092">
                  <c:v>1200.9841819999999</c:v>
                </c:pt>
                <c:pt idx="2093">
                  <c:v>1201.5582629999999</c:v>
                </c:pt>
                <c:pt idx="2094">
                  <c:v>1202.7926560000001</c:v>
                </c:pt>
                <c:pt idx="2095">
                  <c:v>1203.37679</c:v>
                </c:pt>
                <c:pt idx="2096">
                  <c:v>1205.144311</c:v>
                </c:pt>
                <c:pt idx="2097">
                  <c:v>1205.370911</c:v>
                </c:pt>
                <c:pt idx="2098">
                  <c:v>1206.160756</c:v>
                </c:pt>
                <c:pt idx="2099">
                  <c:v>1206.3387399999999</c:v>
                </c:pt>
                <c:pt idx="2100">
                  <c:v>1207.1035769999901</c:v>
                </c:pt>
                <c:pt idx="2101">
                  <c:v>1208.9805670000001</c:v>
                </c:pt>
                <c:pt idx="2102">
                  <c:v>1209.2243470000001</c:v>
                </c:pt>
                <c:pt idx="2103">
                  <c:v>1210.889692</c:v>
                </c:pt>
                <c:pt idx="2104">
                  <c:v>1209.9485199999999</c:v>
                </c:pt>
                <c:pt idx="2105">
                  <c:v>1210.291633</c:v>
                </c:pt>
                <c:pt idx="2106">
                  <c:v>1209.898874</c:v>
                </c:pt>
                <c:pt idx="2107">
                  <c:v>1210.101001</c:v>
                </c:pt>
                <c:pt idx="2108">
                  <c:v>1211.453968</c:v>
                </c:pt>
                <c:pt idx="2109">
                  <c:v>1211.306801</c:v>
                </c:pt>
                <c:pt idx="2110">
                  <c:v>1212.5689629999999</c:v>
                </c:pt>
                <c:pt idx="2111">
                  <c:v>1212.279121</c:v>
                </c:pt>
                <c:pt idx="2112">
                  <c:v>1213.9658899999999</c:v>
                </c:pt>
                <c:pt idx="2113">
                  <c:v>1214.625873</c:v>
                </c:pt>
                <c:pt idx="2114">
                  <c:v>1215.2086879999999</c:v>
                </c:pt>
                <c:pt idx="2115">
                  <c:v>1216.2392239999999</c:v>
                </c:pt>
                <c:pt idx="2116">
                  <c:v>1215.8182420000001</c:v>
                </c:pt>
                <c:pt idx="2117">
                  <c:v>1216.703424</c:v>
                </c:pt>
                <c:pt idx="2118">
                  <c:v>1216.6385339999999</c:v>
                </c:pt>
                <c:pt idx="2119">
                  <c:v>1217.9688000000001</c:v>
                </c:pt>
                <c:pt idx="2120">
                  <c:v>1217.823817</c:v>
                </c:pt>
                <c:pt idx="2121">
                  <c:v>1218.975852</c:v>
                </c:pt>
                <c:pt idx="2122">
                  <c:v>1219.8308340000001</c:v>
                </c:pt>
                <c:pt idx="2123">
                  <c:v>1219.9821199999999</c:v>
                </c:pt>
                <c:pt idx="2124">
                  <c:v>1222.1585929999901</c:v>
                </c:pt>
                <c:pt idx="2125">
                  <c:v>1220.807192</c:v>
                </c:pt>
                <c:pt idx="2126">
                  <c:v>1222.460012</c:v>
                </c:pt>
                <c:pt idx="2127">
                  <c:v>1222.148911</c:v>
                </c:pt>
                <c:pt idx="2128">
                  <c:v>1222.3542519999901</c:v>
                </c:pt>
                <c:pt idx="2129">
                  <c:v>1224.2085400000001</c:v>
                </c:pt>
                <c:pt idx="2130">
                  <c:v>1224.668332</c:v>
                </c:pt>
                <c:pt idx="2131">
                  <c:v>1225.3577319999999</c:v>
                </c:pt>
                <c:pt idx="2132">
                  <c:v>1224.09491</c:v>
                </c:pt>
                <c:pt idx="2133">
                  <c:v>1225.719756</c:v>
                </c:pt>
                <c:pt idx="2134">
                  <c:v>1226.9319840000001</c:v>
                </c:pt>
                <c:pt idx="2135">
                  <c:v>1227.5825729999999</c:v>
                </c:pt>
                <c:pt idx="2136">
                  <c:v>1229.1656</c:v>
                </c:pt>
                <c:pt idx="2137">
                  <c:v>1229.071582</c:v>
                </c:pt>
                <c:pt idx="2138">
                  <c:v>1230.157573</c:v>
                </c:pt>
                <c:pt idx="2139">
                  <c:v>1230.1702210000001</c:v>
                </c:pt>
                <c:pt idx="2140">
                  <c:v>1230.6576170000001</c:v>
                </c:pt>
                <c:pt idx="2141">
                  <c:v>1229.9484829999999</c:v>
                </c:pt>
                <c:pt idx="2142">
                  <c:v>1231.0993639999999</c:v>
                </c:pt>
                <c:pt idx="2143">
                  <c:v>1230.87573</c:v>
                </c:pt>
                <c:pt idx="2144">
                  <c:v>1231.6523910000001</c:v>
                </c:pt>
                <c:pt idx="2145">
                  <c:v>1233.8902929999999</c:v>
                </c:pt>
                <c:pt idx="2146">
                  <c:v>1233.3881879999999</c:v>
                </c:pt>
                <c:pt idx="2147">
                  <c:v>1234.7295369999999</c:v>
                </c:pt>
                <c:pt idx="2148">
                  <c:v>1234.2936</c:v>
                </c:pt>
                <c:pt idx="2149">
                  <c:v>1235.5328959999999</c:v>
                </c:pt>
                <c:pt idx="2150">
                  <c:v>1236.454704</c:v>
                </c:pt>
                <c:pt idx="2151">
                  <c:v>1236.627786</c:v>
                </c:pt>
                <c:pt idx="2152">
                  <c:v>1238.028215</c:v>
                </c:pt>
                <c:pt idx="2153">
                  <c:v>1237.4050239999999</c:v>
                </c:pt>
                <c:pt idx="2154">
                  <c:v>1238.5211730000001</c:v>
                </c:pt>
                <c:pt idx="2155">
                  <c:v>1238.882044</c:v>
                </c:pt>
                <c:pt idx="2156">
                  <c:v>1239.635509</c:v>
                </c:pt>
                <c:pt idx="2157">
                  <c:v>1237.2244439999999</c:v>
                </c:pt>
                <c:pt idx="2158">
                  <c:v>1235.7854519999901</c:v>
                </c:pt>
                <c:pt idx="2159">
                  <c:v>1235.1270340000001</c:v>
                </c:pt>
                <c:pt idx="2160">
                  <c:v>1234.902206</c:v>
                </c:pt>
                <c:pt idx="2161">
                  <c:v>1236.8511719999999</c:v>
                </c:pt>
                <c:pt idx="2162">
                  <c:v>1237.017167</c:v>
                </c:pt>
                <c:pt idx="2163">
                  <c:v>1237.631376</c:v>
                </c:pt>
                <c:pt idx="2164">
                  <c:v>1239.0774550000001</c:v>
                </c:pt>
                <c:pt idx="2165">
                  <c:v>1240.220673</c:v>
                </c:pt>
                <c:pt idx="2166">
                  <c:v>1242.0616949999901</c:v>
                </c:pt>
                <c:pt idx="2167">
                  <c:v>1242.3325439999901</c:v>
                </c:pt>
                <c:pt idx="2168">
                  <c:v>1243.234494</c:v>
                </c:pt>
                <c:pt idx="2169">
                  <c:v>1242.0611590000001</c:v>
                </c:pt>
                <c:pt idx="2170">
                  <c:v>1244.02368</c:v>
                </c:pt>
                <c:pt idx="2171">
                  <c:v>1244.547703</c:v>
                </c:pt>
                <c:pt idx="2172">
                  <c:v>1246.0624210000001</c:v>
                </c:pt>
                <c:pt idx="2173">
                  <c:v>1244.906761</c:v>
                </c:pt>
                <c:pt idx="2174">
                  <c:v>1245.6522749999999</c:v>
                </c:pt>
                <c:pt idx="2175">
                  <c:v>1246.442614</c:v>
                </c:pt>
                <c:pt idx="2176">
                  <c:v>1247.0448349999999</c:v>
                </c:pt>
                <c:pt idx="2177">
                  <c:v>1248.861054</c:v>
                </c:pt>
                <c:pt idx="2178">
                  <c:v>1247.587027</c:v>
                </c:pt>
                <c:pt idx="2179">
                  <c:v>1248.312394</c:v>
                </c:pt>
                <c:pt idx="2180">
                  <c:v>1246.3148119999901</c:v>
                </c:pt>
                <c:pt idx="2181">
                  <c:v>1246.494238</c:v>
                </c:pt>
                <c:pt idx="2182">
                  <c:v>1246.9267970000001</c:v>
                </c:pt>
                <c:pt idx="2183">
                  <c:v>1247.5043800000001</c:v>
                </c:pt>
                <c:pt idx="2184">
                  <c:v>1249.0707619999901</c:v>
                </c:pt>
                <c:pt idx="2185">
                  <c:v>1249.53315</c:v>
                </c:pt>
                <c:pt idx="2186">
                  <c:v>1251.3326420000001</c:v>
                </c:pt>
                <c:pt idx="2187">
                  <c:v>1251.224698</c:v>
                </c:pt>
                <c:pt idx="2188">
                  <c:v>1252.2274649999999</c:v>
                </c:pt>
                <c:pt idx="2189">
                  <c:v>1252.3694820000001</c:v>
                </c:pt>
                <c:pt idx="2190">
                  <c:v>1251.3479689999999</c:v>
                </c:pt>
                <c:pt idx="2191">
                  <c:v>1251.4730930000001</c:v>
                </c:pt>
                <c:pt idx="2192">
                  <c:v>1250.9617189999999</c:v>
                </c:pt>
                <c:pt idx="2193">
                  <c:v>1250.5925669999999</c:v>
                </c:pt>
                <c:pt idx="2194">
                  <c:v>1250.4581720000001</c:v>
                </c:pt>
                <c:pt idx="2195">
                  <c:v>1251.1027879999999</c:v>
                </c:pt>
                <c:pt idx="2196">
                  <c:v>1252.02163</c:v>
                </c:pt>
                <c:pt idx="2197">
                  <c:v>1252.330383</c:v>
                </c:pt>
                <c:pt idx="2198">
                  <c:v>1251.9336679999999</c:v>
                </c:pt>
                <c:pt idx="2199">
                  <c:v>1252.317487</c:v>
                </c:pt>
                <c:pt idx="2200">
                  <c:v>1253.560821</c:v>
                </c:pt>
                <c:pt idx="2201">
                  <c:v>1253.191957</c:v>
                </c:pt>
                <c:pt idx="2202">
                  <c:v>1254.315728</c:v>
                </c:pt>
                <c:pt idx="2203">
                  <c:v>1253.362196</c:v>
                </c:pt>
                <c:pt idx="2204">
                  <c:v>1253.66003</c:v>
                </c:pt>
                <c:pt idx="2205">
                  <c:v>1254.6426919999999</c:v>
                </c:pt>
                <c:pt idx="2206">
                  <c:v>1253.6962449999901</c:v>
                </c:pt>
                <c:pt idx="2207">
                  <c:v>1255.0164580000001</c:v>
                </c:pt>
                <c:pt idx="2208">
                  <c:v>1254.0967089999999</c:v>
                </c:pt>
                <c:pt idx="2209">
                  <c:v>1255.5501630000001</c:v>
                </c:pt>
                <c:pt idx="2210">
                  <c:v>1255.578673</c:v>
                </c:pt>
                <c:pt idx="2211">
                  <c:v>1254.505825</c:v>
                </c:pt>
                <c:pt idx="2212">
                  <c:v>1255.6768119999999</c:v>
                </c:pt>
                <c:pt idx="2213">
                  <c:v>1255.611304</c:v>
                </c:pt>
                <c:pt idx="2214">
                  <c:v>1257.925508</c:v>
                </c:pt>
                <c:pt idx="2215">
                  <c:v>1257.6221519999999</c:v>
                </c:pt>
                <c:pt idx="2216">
                  <c:v>1258.917974</c:v>
                </c:pt>
                <c:pt idx="2217">
                  <c:v>1257.7458340000001</c:v>
                </c:pt>
                <c:pt idx="2218">
                  <c:v>1256.8560379999999</c:v>
                </c:pt>
                <c:pt idx="2219">
                  <c:v>1257.801702</c:v>
                </c:pt>
                <c:pt idx="2220">
                  <c:v>1257.091537</c:v>
                </c:pt>
                <c:pt idx="2221">
                  <c:v>1257.389248</c:v>
                </c:pt>
                <c:pt idx="2222">
                  <c:v>1256.5599339999901</c:v>
                </c:pt>
                <c:pt idx="2223">
                  <c:v>1257.3945220000001</c:v>
                </c:pt>
                <c:pt idx="2224">
                  <c:v>1257.8354859999999</c:v>
                </c:pt>
                <c:pt idx="2225">
                  <c:v>1257.650292</c:v>
                </c:pt>
                <c:pt idx="2226">
                  <c:v>1258.310522</c:v>
                </c:pt>
                <c:pt idx="2227">
                  <c:v>1259.595632</c:v>
                </c:pt>
                <c:pt idx="2228">
                  <c:v>1259.0085320000001</c:v>
                </c:pt>
                <c:pt idx="2229">
                  <c:v>1260.3490979999999</c:v>
                </c:pt>
                <c:pt idx="2230">
                  <c:v>1232.53576</c:v>
                </c:pt>
                <c:pt idx="2231">
                  <c:v>1237.8410839999999</c:v>
                </c:pt>
                <c:pt idx="2232">
                  <c:v>1244.1825879999999</c:v>
                </c:pt>
                <c:pt idx="2233">
                  <c:v>1248.829207</c:v>
                </c:pt>
                <c:pt idx="2234">
                  <c:v>1252.4777959999999</c:v>
                </c:pt>
                <c:pt idx="2235">
                  <c:v>1255.8193220000001</c:v>
                </c:pt>
                <c:pt idx="2236">
                  <c:v>1255.2816210000001</c:v>
                </c:pt>
                <c:pt idx="2237">
                  <c:v>1256.1220599999999</c:v>
                </c:pt>
                <c:pt idx="2238">
                  <c:v>1256.1100300000001</c:v>
                </c:pt>
                <c:pt idx="2239">
                  <c:v>1258.3014989999999</c:v>
                </c:pt>
                <c:pt idx="2240">
                  <c:v>1258.493285</c:v>
                </c:pt>
                <c:pt idx="2241">
                  <c:v>1258.5739960000001</c:v>
                </c:pt>
                <c:pt idx="2242">
                  <c:v>1258.4205259999901</c:v>
                </c:pt>
                <c:pt idx="2243">
                  <c:v>1258.341463</c:v>
                </c:pt>
                <c:pt idx="2244">
                  <c:v>1259.849712</c:v>
                </c:pt>
                <c:pt idx="2245">
                  <c:v>1258.15598</c:v>
                </c:pt>
                <c:pt idx="2246">
                  <c:v>1258.4013259999999</c:v>
                </c:pt>
                <c:pt idx="2247">
                  <c:v>1258.275666</c:v>
                </c:pt>
                <c:pt idx="2248">
                  <c:v>1257.114527</c:v>
                </c:pt>
                <c:pt idx="2249">
                  <c:v>1256.459818</c:v>
                </c:pt>
                <c:pt idx="2250">
                  <c:v>1255.9744820000001</c:v>
                </c:pt>
                <c:pt idx="2251">
                  <c:v>1255.999366</c:v>
                </c:pt>
                <c:pt idx="2252">
                  <c:v>1254.909791</c:v>
                </c:pt>
                <c:pt idx="2253">
                  <c:v>1255.8714399999999</c:v>
                </c:pt>
                <c:pt idx="2254">
                  <c:v>1255.4836250000001</c:v>
                </c:pt>
                <c:pt idx="2255">
                  <c:v>1255.6656049999999</c:v>
                </c:pt>
                <c:pt idx="2256">
                  <c:v>1255.5998090000001</c:v>
                </c:pt>
                <c:pt idx="2257">
                  <c:v>1255.7771749999999</c:v>
                </c:pt>
                <c:pt idx="2258">
                  <c:v>1256.517333</c:v>
                </c:pt>
                <c:pt idx="2259">
                  <c:v>1255.4220720000001</c:v>
                </c:pt>
                <c:pt idx="2260">
                  <c:v>1256.672904</c:v>
                </c:pt>
                <c:pt idx="2261">
                  <c:v>1255.3359230000001</c:v>
                </c:pt>
                <c:pt idx="2262">
                  <c:v>1256.357559</c:v>
                </c:pt>
                <c:pt idx="2263">
                  <c:v>1255.8682269999999</c:v>
                </c:pt>
                <c:pt idx="2264">
                  <c:v>1256.6460830000001</c:v>
                </c:pt>
                <c:pt idx="2265">
                  <c:v>1257.204796</c:v>
                </c:pt>
                <c:pt idx="2266">
                  <c:v>1257.136692</c:v>
                </c:pt>
                <c:pt idx="2267">
                  <c:v>1259.50767</c:v>
                </c:pt>
                <c:pt idx="2268">
                  <c:v>1259.0357240000001</c:v>
                </c:pt>
                <c:pt idx="2269">
                  <c:v>1260.8274710000001</c:v>
                </c:pt>
                <c:pt idx="2270">
                  <c:v>1260.423546</c:v>
                </c:pt>
                <c:pt idx="2271">
                  <c:v>1260.6118300000001</c:v>
                </c:pt>
                <c:pt idx="2272">
                  <c:v>1260.1829789999999</c:v>
                </c:pt>
                <c:pt idx="2273">
                  <c:v>1259.085288</c:v>
                </c:pt>
                <c:pt idx="2274">
                  <c:v>1259.7831739999999</c:v>
                </c:pt>
                <c:pt idx="2275">
                  <c:v>1260.596092</c:v>
                </c:pt>
                <c:pt idx="2276">
                  <c:v>1262.7031830000001</c:v>
                </c:pt>
                <c:pt idx="2277">
                  <c:v>1262.66668</c:v>
                </c:pt>
                <c:pt idx="2278">
                  <c:v>1263.4389739999999</c:v>
                </c:pt>
                <c:pt idx="2279">
                  <c:v>1263.7714989999999</c:v>
                </c:pt>
                <c:pt idx="2280">
                  <c:v>1264.233475</c:v>
                </c:pt>
                <c:pt idx="2281">
                  <c:v>1265.1341070000001</c:v>
                </c:pt>
                <c:pt idx="2282">
                  <c:v>1264.773236</c:v>
                </c:pt>
                <c:pt idx="2283">
                  <c:v>1267.2453599999999</c:v>
                </c:pt>
                <c:pt idx="2284">
                  <c:v>1265.9063180000001</c:v>
                </c:pt>
                <c:pt idx="2285">
                  <c:v>1267.19505399999</c:v>
                </c:pt>
                <c:pt idx="2286">
                  <c:v>1266.5625519999901</c:v>
                </c:pt>
                <c:pt idx="2287">
                  <c:v>1265.6946740000001</c:v>
                </c:pt>
                <c:pt idx="2288">
                  <c:v>1267.0147219999999</c:v>
                </c:pt>
                <c:pt idx="2289">
                  <c:v>1267.7140509999999</c:v>
                </c:pt>
                <c:pt idx="2290">
                  <c:v>1269.4789349999901</c:v>
                </c:pt>
                <c:pt idx="2291">
                  <c:v>1268.7044579999999</c:v>
                </c:pt>
                <c:pt idx="2292">
                  <c:v>1268.5779319999999</c:v>
                </c:pt>
                <c:pt idx="2293">
                  <c:v>1266.8181569999999</c:v>
                </c:pt>
                <c:pt idx="2294">
                  <c:v>1266.1014419999999</c:v>
                </c:pt>
                <c:pt idx="2295">
                  <c:v>1266.293228</c:v>
                </c:pt>
                <c:pt idx="2296">
                  <c:v>1266.280456</c:v>
                </c:pt>
                <c:pt idx="2297">
                  <c:v>1265.8229710000001</c:v>
                </c:pt>
                <c:pt idx="2298">
                  <c:v>1265.906195</c:v>
                </c:pt>
                <c:pt idx="2299">
                  <c:v>1267.276672</c:v>
                </c:pt>
                <c:pt idx="2300">
                  <c:v>1265.8631</c:v>
                </c:pt>
                <c:pt idx="2301">
                  <c:v>1266.4483869999999</c:v>
                </c:pt>
                <c:pt idx="2302">
                  <c:v>1266.3995239999999</c:v>
                </c:pt>
                <c:pt idx="2303">
                  <c:v>1266.859686</c:v>
                </c:pt>
                <c:pt idx="2304">
                  <c:v>1267.9128000000001</c:v>
                </c:pt>
                <c:pt idx="2305">
                  <c:v>1266.930509</c:v>
                </c:pt>
                <c:pt idx="2306">
                  <c:v>1269.112791</c:v>
                </c:pt>
                <c:pt idx="2307">
                  <c:v>1268.394922</c:v>
                </c:pt>
                <c:pt idx="2308">
                  <c:v>1269.6650769999901</c:v>
                </c:pt>
                <c:pt idx="2309">
                  <c:v>1270.8556329999999</c:v>
                </c:pt>
                <c:pt idx="2310">
                  <c:v>1271.1666109999901</c:v>
                </c:pt>
                <c:pt idx="2311">
                  <c:v>1273.5137339999901</c:v>
                </c:pt>
                <c:pt idx="2312">
                  <c:v>1271.6783969999999</c:v>
                </c:pt>
                <c:pt idx="2313">
                  <c:v>1272.8844449999999</c:v>
                </c:pt>
                <c:pt idx="2314">
                  <c:v>1272.4888840000001</c:v>
                </c:pt>
                <c:pt idx="2315">
                  <c:v>1273.253432</c:v>
                </c:pt>
                <c:pt idx="2316">
                  <c:v>1272.5783699999999</c:v>
                </c:pt>
                <c:pt idx="2317">
                  <c:v>1272.65046999999</c:v>
                </c:pt>
                <c:pt idx="2318">
                  <c:v>1273.5469820000001</c:v>
                </c:pt>
                <c:pt idx="2319">
                  <c:v>1272.486412</c:v>
                </c:pt>
                <c:pt idx="2320">
                  <c:v>1272.9232549999999</c:v>
                </c:pt>
                <c:pt idx="2321">
                  <c:v>1272.6198999999999</c:v>
                </c:pt>
                <c:pt idx="2322">
                  <c:v>1273.279759</c:v>
                </c:pt>
                <c:pt idx="2323">
                  <c:v>1272.083764</c:v>
                </c:pt>
                <c:pt idx="2324">
                  <c:v>1271.6734939999999</c:v>
                </c:pt>
                <c:pt idx="2325">
                  <c:v>1271.398361</c:v>
                </c:pt>
                <c:pt idx="2326">
                  <c:v>1272.222278</c:v>
                </c:pt>
                <c:pt idx="2327">
                  <c:v>1273.4141529999999</c:v>
                </c:pt>
                <c:pt idx="2328">
                  <c:v>1274.0106470000001</c:v>
                </c:pt>
                <c:pt idx="2329">
                  <c:v>1275.3269869999999</c:v>
                </c:pt>
                <c:pt idx="2330">
                  <c:v>1274.470192</c:v>
                </c:pt>
                <c:pt idx="2331">
                  <c:v>1276.132323</c:v>
                </c:pt>
                <c:pt idx="2332">
                  <c:v>1275.9317619999999</c:v>
                </c:pt>
                <c:pt idx="2333">
                  <c:v>1275.247924</c:v>
                </c:pt>
                <c:pt idx="2334">
                  <c:v>1274.540767</c:v>
                </c:pt>
                <c:pt idx="2335">
                  <c:v>1274.6999229999999</c:v>
                </c:pt>
                <c:pt idx="2336">
                  <c:v>1275.6972920000001</c:v>
                </c:pt>
                <c:pt idx="2337">
                  <c:v>1275.302596</c:v>
                </c:pt>
                <c:pt idx="2338">
                  <c:v>1277.0199359999999</c:v>
                </c:pt>
                <c:pt idx="2339">
                  <c:v>1276.523764</c:v>
                </c:pt>
                <c:pt idx="2340">
                  <c:v>1276.071553</c:v>
                </c:pt>
                <c:pt idx="2341">
                  <c:v>1276.6444799999999</c:v>
                </c:pt>
                <c:pt idx="2342">
                  <c:v>1275.339264</c:v>
                </c:pt>
                <c:pt idx="2343">
                  <c:v>1277.011696</c:v>
                </c:pt>
                <c:pt idx="2344">
                  <c:v>1276.651979</c:v>
                </c:pt>
                <c:pt idx="2345">
                  <c:v>1277.393208</c:v>
                </c:pt>
                <c:pt idx="2346">
                  <c:v>1277.23533</c:v>
                </c:pt>
                <c:pt idx="2347">
                  <c:v>1276.8550949999999</c:v>
                </c:pt>
                <c:pt idx="2348">
                  <c:v>1275.8797669999999</c:v>
                </c:pt>
                <c:pt idx="2349">
                  <c:v>1275.70063</c:v>
                </c:pt>
                <c:pt idx="2350">
                  <c:v>1275.8867299999999</c:v>
                </c:pt>
                <c:pt idx="2351">
                  <c:v>1274.6118369999999</c:v>
                </c:pt>
                <c:pt idx="2352">
                  <c:v>1275.8663770000001</c:v>
                </c:pt>
                <c:pt idx="2353">
                  <c:v>1276.5367839999999</c:v>
                </c:pt>
                <c:pt idx="2354">
                  <c:v>1276.7794099999901</c:v>
                </c:pt>
                <c:pt idx="2355">
                  <c:v>1278.235295</c:v>
                </c:pt>
                <c:pt idx="2356">
                  <c:v>1278.172094</c:v>
                </c:pt>
                <c:pt idx="2357">
                  <c:v>1279.979826</c:v>
                </c:pt>
                <c:pt idx="2358">
                  <c:v>1279.3335219999999</c:v>
                </c:pt>
                <c:pt idx="2359">
                  <c:v>1280.053451</c:v>
                </c:pt>
                <c:pt idx="2360">
                  <c:v>1278.2514039999901</c:v>
                </c:pt>
                <c:pt idx="2361">
                  <c:v>1278.5061439999999</c:v>
                </c:pt>
                <c:pt idx="2362">
                  <c:v>1277.6938439999999</c:v>
                </c:pt>
                <c:pt idx="2363">
                  <c:v>1277.793672</c:v>
                </c:pt>
                <c:pt idx="2364">
                  <c:v>1277.849622</c:v>
                </c:pt>
                <c:pt idx="2365">
                  <c:v>1276.890815</c:v>
                </c:pt>
                <c:pt idx="2366">
                  <c:v>1278.1460139999999</c:v>
                </c:pt>
                <c:pt idx="2367">
                  <c:v>1276.8588439999901</c:v>
                </c:pt>
                <c:pt idx="2368">
                  <c:v>1277.8599630000001</c:v>
                </c:pt>
                <c:pt idx="2369">
                  <c:v>1277.992915</c:v>
                </c:pt>
                <c:pt idx="2370">
                  <c:v>1280.1197420000001</c:v>
                </c:pt>
                <c:pt idx="2371">
                  <c:v>1280.0596310000001</c:v>
                </c:pt>
                <c:pt idx="2372">
                  <c:v>1278.0535619999901</c:v>
                </c:pt>
                <c:pt idx="2373">
                  <c:v>1277.8021590000001</c:v>
                </c:pt>
                <c:pt idx="2374">
                  <c:v>1276.926412</c:v>
                </c:pt>
                <c:pt idx="2375">
                  <c:v>1277.1028719999999</c:v>
                </c:pt>
                <c:pt idx="2376">
                  <c:v>1276.5177080000001</c:v>
                </c:pt>
                <c:pt idx="2377">
                  <c:v>1276.756421</c:v>
                </c:pt>
                <c:pt idx="2378">
                  <c:v>1276.4489449999901</c:v>
                </c:pt>
                <c:pt idx="2379">
                  <c:v>1276.8459479999999</c:v>
                </c:pt>
                <c:pt idx="2380">
                  <c:v>1278.4385339999999</c:v>
                </c:pt>
                <c:pt idx="2381">
                  <c:v>1278.1074510000001</c:v>
                </c:pt>
                <c:pt idx="2382">
                  <c:v>1279.5335480000001</c:v>
                </c:pt>
                <c:pt idx="2383">
                  <c:v>1278.6682659999999</c:v>
                </c:pt>
                <c:pt idx="2384">
                  <c:v>1280.3605560000001</c:v>
                </c:pt>
                <c:pt idx="2385">
                  <c:v>1279.9860060000001</c:v>
                </c:pt>
                <c:pt idx="2386">
                  <c:v>1279.356223</c:v>
                </c:pt>
                <c:pt idx="2387">
                  <c:v>1280.1412889999999</c:v>
                </c:pt>
                <c:pt idx="2388">
                  <c:v>1280.231311</c:v>
                </c:pt>
                <c:pt idx="2389">
                  <c:v>1280.960016</c:v>
                </c:pt>
                <c:pt idx="2390">
                  <c:v>1279.9749240000001</c:v>
                </c:pt>
                <c:pt idx="2391">
                  <c:v>1280.803085</c:v>
                </c:pt>
                <c:pt idx="2392">
                  <c:v>1281.5380929999999</c:v>
                </c:pt>
                <c:pt idx="2393">
                  <c:v>1282.1302189999999</c:v>
                </c:pt>
                <c:pt idx="2394">
                  <c:v>1282.9565680000001</c:v>
                </c:pt>
                <c:pt idx="2395">
                  <c:v>1282.3852059999999</c:v>
                </c:pt>
                <c:pt idx="2396">
                  <c:v>1282.3029300000001</c:v>
                </c:pt>
                <c:pt idx="2397">
                  <c:v>1281.3154890000001</c:v>
                </c:pt>
                <c:pt idx="2398">
                  <c:v>1282.265026</c:v>
                </c:pt>
                <c:pt idx="2399">
                  <c:v>1282.0155600000001</c:v>
                </c:pt>
                <c:pt idx="2400">
                  <c:v>1282.9066740000001</c:v>
                </c:pt>
                <c:pt idx="2401">
                  <c:v>1282.327196</c:v>
                </c:pt>
                <c:pt idx="2402">
                  <c:v>1282.4048170000001</c:v>
                </c:pt>
                <c:pt idx="2403">
                  <c:v>1284.5361760000001</c:v>
                </c:pt>
                <c:pt idx="2404">
                  <c:v>1282.6736060000001</c:v>
                </c:pt>
                <c:pt idx="2405">
                  <c:v>1284.012647</c:v>
                </c:pt>
                <c:pt idx="2406">
                  <c:v>1283.343106</c:v>
                </c:pt>
                <c:pt idx="2407">
                  <c:v>1284.3937470000001</c:v>
                </c:pt>
                <c:pt idx="2408">
                  <c:v>1283.8849680000001</c:v>
                </c:pt>
                <c:pt idx="2409">
                  <c:v>1283.8805600000001</c:v>
                </c:pt>
                <c:pt idx="2410">
                  <c:v>1284.4559179999901</c:v>
                </c:pt>
                <c:pt idx="2411">
                  <c:v>1284.1073249999999</c:v>
                </c:pt>
                <c:pt idx="2412">
                  <c:v>1284.61907</c:v>
                </c:pt>
                <c:pt idx="2413">
                  <c:v>1284.0428059999999</c:v>
                </c:pt>
                <c:pt idx="2414">
                  <c:v>1285.350494</c:v>
                </c:pt>
                <c:pt idx="2415">
                  <c:v>1284.101392</c:v>
                </c:pt>
                <c:pt idx="2416">
                  <c:v>1286.1063079999999</c:v>
                </c:pt>
                <c:pt idx="2417">
                  <c:v>1286.3373160000001</c:v>
                </c:pt>
                <c:pt idx="2418">
                  <c:v>1285.5273239999999</c:v>
                </c:pt>
                <c:pt idx="2419">
                  <c:v>1287.07014</c:v>
                </c:pt>
                <c:pt idx="2420">
                  <c:v>1286.04928699999</c:v>
                </c:pt>
                <c:pt idx="2421">
                  <c:v>1287.910167</c:v>
                </c:pt>
                <c:pt idx="2422">
                  <c:v>1285.2966039999999</c:v>
                </c:pt>
                <c:pt idx="2423">
                  <c:v>1285.253385</c:v>
                </c:pt>
                <c:pt idx="2424">
                  <c:v>1285.506065</c:v>
                </c:pt>
                <c:pt idx="2425">
                  <c:v>1285.6356800000001</c:v>
                </c:pt>
                <c:pt idx="2426">
                  <c:v>1285.959265</c:v>
                </c:pt>
                <c:pt idx="2427">
                  <c:v>1285.1827269999901</c:v>
                </c:pt>
                <c:pt idx="2428">
                  <c:v>1287.862952</c:v>
                </c:pt>
                <c:pt idx="2429">
                  <c:v>1286.996269</c:v>
                </c:pt>
                <c:pt idx="2430">
                  <c:v>1289.6032399999999</c:v>
                </c:pt>
                <c:pt idx="2431">
                  <c:v>1287.790358</c:v>
                </c:pt>
                <c:pt idx="2432">
                  <c:v>1287.4690800000001</c:v>
                </c:pt>
                <c:pt idx="2433">
                  <c:v>1287.2138460000001</c:v>
                </c:pt>
                <c:pt idx="2434">
                  <c:v>1287.52362899999</c:v>
                </c:pt>
                <c:pt idx="2435">
                  <c:v>1287.994668</c:v>
                </c:pt>
                <c:pt idx="2436">
                  <c:v>1286.5661</c:v>
                </c:pt>
                <c:pt idx="2437">
                  <c:v>1287.6131559999999</c:v>
                </c:pt>
                <c:pt idx="2438">
                  <c:v>1286.1932400000001</c:v>
                </c:pt>
                <c:pt idx="2439">
                  <c:v>1287.0991859999999</c:v>
                </c:pt>
                <c:pt idx="2440">
                  <c:v>1287.2654279999999</c:v>
                </c:pt>
                <c:pt idx="2441">
                  <c:v>1287.392613</c:v>
                </c:pt>
                <c:pt idx="2442">
                  <c:v>1287.6177709999999</c:v>
                </c:pt>
                <c:pt idx="2443">
                  <c:v>1287.009906</c:v>
                </c:pt>
                <c:pt idx="2444">
                  <c:v>1287.7374569999999</c:v>
                </c:pt>
                <c:pt idx="2445">
                  <c:v>1287.2149999999999</c:v>
                </c:pt>
                <c:pt idx="2446">
                  <c:v>1288.9356760000001</c:v>
                </c:pt>
                <c:pt idx="2447">
                  <c:v>1288.667011</c:v>
                </c:pt>
                <c:pt idx="2448">
                  <c:v>1289.4901460000001</c:v>
                </c:pt>
                <c:pt idx="2449">
                  <c:v>1289.759965</c:v>
                </c:pt>
                <c:pt idx="2450">
                  <c:v>1289.560021</c:v>
                </c:pt>
                <c:pt idx="2451">
                  <c:v>1290.9979840000001</c:v>
                </c:pt>
                <c:pt idx="2452">
                  <c:v>1290.711149</c:v>
                </c:pt>
                <c:pt idx="2453">
                  <c:v>1292.0745400000001</c:v>
                </c:pt>
                <c:pt idx="2454">
                  <c:v>1291.32725399999</c:v>
                </c:pt>
                <c:pt idx="2455">
                  <c:v>1292.3576660000001</c:v>
                </c:pt>
                <c:pt idx="2456">
                  <c:v>1293.2829359999901</c:v>
                </c:pt>
                <c:pt idx="2457">
                  <c:v>1293.9349259999999</c:v>
                </c:pt>
                <c:pt idx="2458">
                  <c:v>1295.005302</c:v>
                </c:pt>
                <c:pt idx="2459">
                  <c:v>1294.197246</c:v>
                </c:pt>
                <c:pt idx="2460">
                  <c:v>1294.868682</c:v>
                </c:pt>
                <c:pt idx="2461">
                  <c:v>1295.2205300000001</c:v>
                </c:pt>
                <c:pt idx="2462">
                  <c:v>1295.775412</c:v>
                </c:pt>
                <c:pt idx="2463">
                  <c:v>1295.344748</c:v>
                </c:pt>
                <c:pt idx="2464">
                  <c:v>1295.064877</c:v>
                </c:pt>
                <c:pt idx="2465">
                  <c:v>1294.166923</c:v>
                </c:pt>
                <c:pt idx="2466">
                  <c:v>1293.3282139999999</c:v>
                </c:pt>
                <c:pt idx="2467">
                  <c:v>1295.2124140000001</c:v>
                </c:pt>
                <c:pt idx="2468">
                  <c:v>1294.21867</c:v>
                </c:pt>
                <c:pt idx="2469">
                  <c:v>1293.4564289999901</c:v>
                </c:pt>
                <c:pt idx="2470">
                  <c:v>1293.045253</c:v>
                </c:pt>
                <c:pt idx="2471">
                  <c:v>1293.7681480000001</c:v>
                </c:pt>
                <c:pt idx="2472">
                  <c:v>1293.1738379999999</c:v>
                </c:pt>
                <c:pt idx="2473">
                  <c:v>1291.992675</c:v>
                </c:pt>
                <c:pt idx="2474">
                  <c:v>1293.651181</c:v>
                </c:pt>
                <c:pt idx="2475">
                  <c:v>1292.3878239999999</c:v>
                </c:pt>
                <c:pt idx="2476">
                  <c:v>1293.0750399999999</c:v>
                </c:pt>
                <c:pt idx="2477">
                  <c:v>1292.5765199999901</c:v>
                </c:pt>
                <c:pt idx="2478">
                  <c:v>1292.9338069999999</c:v>
                </c:pt>
                <c:pt idx="2479">
                  <c:v>1292.0633330000001</c:v>
                </c:pt>
                <c:pt idx="2480">
                  <c:v>1291.29862</c:v>
                </c:pt>
                <c:pt idx="2481">
                  <c:v>1291.462184</c:v>
                </c:pt>
                <c:pt idx="2482">
                  <c:v>1291.8618650000001</c:v>
                </c:pt>
                <c:pt idx="2483">
                  <c:v>1293.8182059999999</c:v>
                </c:pt>
                <c:pt idx="2484">
                  <c:v>1292.8061279999999</c:v>
                </c:pt>
                <c:pt idx="2485">
                  <c:v>1294.004306</c:v>
                </c:pt>
                <c:pt idx="2486">
                  <c:v>1294.210924</c:v>
                </c:pt>
                <c:pt idx="2487">
                  <c:v>1293.0029400000001</c:v>
                </c:pt>
                <c:pt idx="2488">
                  <c:v>1295.152468</c:v>
                </c:pt>
                <c:pt idx="2489">
                  <c:v>1294.1563759999999</c:v>
                </c:pt>
                <c:pt idx="2490">
                  <c:v>1295.7805619999999</c:v>
                </c:pt>
                <c:pt idx="2491">
                  <c:v>1294.6620640000001</c:v>
                </c:pt>
                <c:pt idx="2492">
                  <c:v>1295.43992</c:v>
                </c:pt>
                <c:pt idx="2493">
                  <c:v>1295.067843</c:v>
                </c:pt>
                <c:pt idx="2494">
                  <c:v>1295.5227319999999</c:v>
                </c:pt>
                <c:pt idx="2495">
                  <c:v>1294.7866529999999</c:v>
                </c:pt>
                <c:pt idx="2496">
                  <c:v>1293.642529</c:v>
                </c:pt>
                <c:pt idx="2497">
                  <c:v>1294.1989349999999</c:v>
                </c:pt>
                <c:pt idx="2498">
                  <c:v>1294.091733</c:v>
                </c:pt>
                <c:pt idx="2499">
                  <c:v>1294.459196</c:v>
                </c:pt>
                <c:pt idx="2500">
                  <c:v>1294.540978</c:v>
                </c:pt>
                <c:pt idx="2501">
                  <c:v>1294.934726</c:v>
                </c:pt>
                <c:pt idx="2502">
                  <c:v>1294.2132320000001</c:v>
                </c:pt>
                <c:pt idx="2503">
                  <c:v>1293.266044</c:v>
                </c:pt>
                <c:pt idx="2504">
                  <c:v>1295.318051</c:v>
                </c:pt>
                <c:pt idx="2505">
                  <c:v>1294.2921710000001</c:v>
                </c:pt>
                <c:pt idx="2506">
                  <c:v>1295.313684</c:v>
                </c:pt>
                <c:pt idx="2507">
                  <c:v>1294.4581659999999</c:v>
                </c:pt>
                <c:pt idx="2508">
                  <c:v>1295.062158</c:v>
                </c:pt>
                <c:pt idx="2509">
                  <c:v>1295.610324</c:v>
                </c:pt>
                <c:pt idx="2510">
                  <c:v>1295.3991739999999</c:v>
                </c:pt>
                <c:pt idx="2511">
                  <c:v>1297.2257339999901</c:v>
                </c:pt>
                <c:pt idx="2512">
                  <c:v>1296.99295399999</c:v>
                </c:pt>
                <c:pt idx="2513">
                  <c:v>1298.3346739999999</c:v>
                </c:pt>
                <c:pt idx="2514">
                  <c:v>1296.442481</c:v>
                </c:pt>
                <c:pt idx="2515">
                  <c:v>1297.1354650000001</c:v>
                </c:pt>
                <c:pt idx="2516">
                  <c:v>1296.7482680000001</c:v>
                </c:pt>
                <c:pt idx="2517">
                  <c:v>1296.572756</c:v>
                </c:pt>
                <c:pt idx="2518">
                  <c:v>1298.1938519999901</c:v>
                </c:pt>
                <c:pt idx="2519">
                  <c:v>1297.301584</c:v>
                </c:pt>
                <c:pt idx="2520">
                  <c:v>1298.091676</c:v>
                </c:pt>
                <c:pt idx="2521">
                  <c:v>1296.6679279999901</c:v>
                </c:pt>
                <c:pt idx="2522">
                  <c:v>1297.37871</c:v>
                </c:pt>
                <c:pt idx="2523">
                  <c:v>1296.758609</c:v>
                </c:pt>
                <c:pt idx="2524">
                  <c:v>1297.5007029999999</c:v>
                </c:pt>
                <c:pt idx="2525">
                  <c:v>1298.0697580000001</c:v>
                </c:pt>
                <c:pt idx="2526">
                  <c:v>1296.761575</c:v>
                </c:pt>
                <c:pt idx="2527">
                  <c:v>1297.007251</c:v>
                </c:pt>
                <c:pt idx="2528">
                  <c:v>1295.596892</c:v>
                </c:pt>
                <c:pt idx="2529">
                  <c:v>1296.441163</c:v>
                </c:pt>
                <c:pt idx="2530">
                  <c:v>1294.9395050000001</c:v>
                </c:pt>
                <c:pt idx="2531">
                  <c:v>1295.259382</c:v>
                </c:pt>
                <c:pt idx="2532">
                  <c:v>1295.070933</c:v>
                </c:pt>
                <c:pt idx="2533">
                  <c:v>1295.528912</c:v>
                </c:pt>
                <c:pt idx="2534">
                  <c:v>1296.418997</c:v>
                </c:pt>
                <c:pt idx="2535">
                  <c:v>1295.1760340000001</c:v>
                </c:pt>
                <c:pt idx="2536">
                  <c:v>1295.920642</c:v>
                </c:pt>
                <c:pt idx="2537">
                  <c:v>1294.0736869999901</c:v>
                </c:pt>
                <c:pt idx="2538">
                  <c:v>1294.048143</c:v>
                </c:pt>
                <c:pt idx="2539">
                  <c:v>1295.071592</c:v>
                </c:pt>
                <c:pt idx="2540">
                  <c:v>1295.8725199999999</c:v>
                </c:pt>
                <c:pt idx="2541">
                  <c:v>1297.8211160000001</c:v>
                </c:pt>
                <c:pt idx="2542">
                  <c:v>1296.326503</c:v>
                </c:pt>
                <c:pt idx="2543">
                  <c:v>1296.0809509999999</c:v>
                </c:pt>
                <c:pt idx="2544">
                  <c:v>1295.36024</c:v>
                </c:pt>
                <c:pt idx="2545">
                  <c:v>1296.762976</c:v>
                </c:pt>
                <c:pt idx="2546">
                  <c:v>1297.455301</c:v>
                </c:pt>
                <c:pt idx="2547">
                  <c:v>1298.2075299999999</c:v>
                </c:pt>
                <c:pt idx="2548">
                  <c:v>1299.7803819999999</c:v>
                </c:pt>
                <c:pt idx="2549">
                  <c:v>1299.0536139999999</c:v>
                </c:pt>
                <c:pt idx="2550">
                  <c:v>1300.2267420000001</c:v>
                </c:pt>
                <c:pt idx="2551">
                  <c:v>1299.953998</c:v>
                </c:pt>
                <c:pt idx="2552">
                  <c:v>1300.787145</c:v>
                </c:pt>
                <c:pt idx="2553">
                  <c:v>1300.945559</c:v>
                </c:pt>
                <c:pt idx="2554">
                  <c:v>1301.2365130000001</c:v>
                </c:pt>
                <c:pt idx="2555">
                  <c:v>1301.902429</c:v>
                </c:pt>
                <c:pt idx="2556">
                  <c:v>1301.807875</c:v>
                </c:pt>
                <c:pt idx="2557">
                  <c:v>1303.566456</c:v>
                </c:pt>
                <c:pt idx="2558">
                  <c:v>1302.830665</c:v>
                </c:pt>
                <c:pt idx="2559">
                  <c:v>1303.68849</c:v>
                </c:pt>
                <c:pt idx="2560">
                  <c:v>1301.9501379999999</c:v>
                </c:pt>
                <c:pt idx="2561">
                  <c:v>1301.690249</c:v>
                </c:pt>
                <c:pt idx="2562">
                  <c:v>1301.327689</c:v>
                </c:pt>
                <c:pt idx="2563">
                  <c:v>1301.705328</c:v>
                </c:pt>
                <c:pt idx="2564">
                  <c:v>1302.873595</c:v>
                </c:pt>
                <c:pt idx="2565">
                  <c:v>1301.9793079999999</c:v>
                </c:pt>
                <c:pt idx="2566">
                  <c:v>1302.3076719999999</c:v>
                </c:pt>
                <c:pt idx="2567">
                  <c:v>1301.7956380000001</c:v>
                </c:pt>
                <c:pt idx="2568">
                  <c:v>1302.30314</c:v>
                </c:pt>
                <c:pt idx="2569">
                  <c:v>1302.445651</c:v>
                </c:pt>
                <c:pt idx="2570">
                  <c:v>1302.7270880000001</c:v>
                </c:pt>
                <c:pt idx="2571">
                  <c:v>1302.196473</c:v>
                </c:pt>
                <c:pt idx="2572">
                  <c:v>1302.2244889999999</c:v>
                </c:pt>
                <c:pt idx="2573">
                  <c:v>1301.084073</c:v>
                </c:pt>
                <c:pt idx="2574">
                  <c:v>1299.6323090000001</c:v>
                </c:pt>
                <c:pt idx="2575">
                  <c:v>1299.629342</c:v>
                </c:pt>
                <c:pt idx="2576">
                  <c:v>1298.9310849999999</c:v>
                </c:pt>
                <c:pt idx="2577">
                  <c:v>1299.718582</c:v>
                </c:pt>
                <c:pt idx="2578">
                  <c:v>1299.7713590000001</c:v>
                </c:pt>
                <c:pt idx="2579">
                  <c:v>1299.3465039999901</c:v>
                </c:pt>
                <c:pt idx="2580">
                  <c:v>1300.4585339999901</c:v>
                </c:pt>
                <c:pt idx="2581">
                  <c:v>1297.8675479999999</c:v>
                </c:pt>
                <c:pt idx="2582">
                  <c:v>1299.4000229999999</c:v>
                </c:pt>
                <c:pt idx="2583">
                  <c:v>1298.594975</c:v>
                </c:pt>
                <c:pt idx="2584">
                  <c:v>1298.163282</c:v>
                </c:pt>
                <c:pt idx="2585">
                  <c:v>1297.2383830000001</c:v>
                </c:pt>
                <c:pt idx="2586">
                  <c:v>1297.674444</c:v>
                </c:pt>
                <c:pt idx="2587">
                  <c:v>1299.0281929999901</c:v>
                </c:pt>
                <c:pt idx="2588">
                  <c:v>1297.5109210000001</c:v>
                </c:pt>
                <c:pt idx="2589">
                  <c:v>1297.0453199999999</c:v>
                </c:pt>
                <c:pt idx="2590">
                  <c:v>1295.1154289999999</c:v>
                </c:pt>
                <c:pt idx="2591">
                  <c:v>1295.6091699999999</c:v>
                </c:pt>
                <c:pt idx="2592">
                  <c:v>1294.3431350000001</c:v>
                </c:pt>
                <c:pt idx="2593">
                  <c:v>1294.2503939999999</c:v>
                </c:pt>
                <c:pt idx="2594">
                  <c:v>1296.0239300000001</c:v>
                </c:pt>
                <c:pt idx="2595">
                  <c:v>1295.7305039999901</c:v>
                </c:pt>
                <c:pt idx="2596">
                  <c:v>1297.1539230000001</c:v>
                </c:pt>
                <c:pt idx="2597">
                  <c:v>1296.9294649999999</c:v>
                </c:pt>
                <c:pt idx="2598">
                  <c:v>1298.342296</c:v>
                </c:pt>
                <c:pt idx="2599">
                  <c:v>1297.940513</c:v>
                </c:pt>
                <c:pt idx="2600">
                  <c:v>1298.8379319999999</c:v>
                </c:pt>
                <c:pt idx="2601">
                  <c:v>1298.5592140000001</c:v>
                </c:pt>
                <c:pt idx="2602">
                  <c:v>1299.0674160000001</c:v>
                </c:pt>
                <c:pt idx="2603">
                  <c:v>1301.33906</c:v>
                </c:pt>
                <c:pt idx="2604">
                  <c:v>1301.6684539999901</c:v>
                </c:pt>
                <c:pt idx="2605">
                  <c:v>1302.2541529999901</c:v>
                </c:pt>
                <c:pt idx="2606">
                  <c:v>1301.3883349999901</c:v>
                </c:pt>
                <c:pt idx="2607">
                  <c:v>1302.1758319999999</c:v>
                </c:pt>
                <c:pt idx="2608">
                  <c:v>1302.5831759999901</c:v>
                </c:pt>
                <c:pt idx="2609">
                  <c:v>1305.333194</c:v>
                </c:pt>
                <c:pt idx="2610">
                  <c:v>1307.504516</c:v>
                </c:pt>
                <c:pt idx="2611">
                  <c:v>1309.877142</c:v>
                </c:pt>
                <c:pt idx="2612">
                  <c:v>1311.861087</c:v>
                </c:pt>
                <c:pt idx="2613">
                  <c:v>1313.9967710000001</c:v>
                </c:pt>
                <c:pt idx="2614">
                  <c:v>1316.1167579999999</c:v>
                </c:pt>
                <c:pt idx="2615">
                  <c:v>1320.005791</c:v>
                </c:pt>
                <c:pt idx="2616">
                  <c:v>1320.1142709999999</c:v>
                </c:pt>
                <c:pt idx="2617">
                  <c:v>1322.839156</c:v>
                </c:pt>
                <c:pt idx="2618">
                  <c:v>1323.438864</c:v>
                </c:pt>
                <c:pt idx="2619">
                  <c:v>1325.300774</c:v>
                </c:pt>
                <c:pt idx="2620">
                  <c:v>1325.251499</c:v>
                </c:pt>
                <c:pt idx="2621">
                  <c:v>1326.052056</c:v>
                </c:pt>
                <c:pt idx="2622">
                  <c:v>1326.6373429999901</c:v>
                </c:pt>
                <c:pt idx="2623">
                  <c:v>1327.5123490000001</c:v>
                </c:pt>
                <c:pt idx="2624">
                  <c:v>1328.193055</c:v>
                </c:pt>
                <c:pt idx="2625">
                  <c:v>1327.6422109999901</c:v>
                </c:pt>
                <c:pt idx="2626">
                  <c:v>1329.5228259999999</c:v>
                </c:pt>
                <c:pt idx="2627">
                  <c:v>1328.233555</c:v>
                </c:pt>
                <c:pt idx="2628">
                  <c:v>1328.5805</c:v>
                </c:pt>
                <c:pt idx="2629">
                  <c:v>1327.6369380000001</c:v>
                </c:pt>
                <c:pt idx="2630">
                  <c:v>1327.024541</c:v>
                </c:pt>
                <c:pt idx="2631">
                  <c:v>1326.61868</c:v>
                </c:pt>
                <c:pt idx="2632">
                  <c:v>1324.691096</c:v>
                </c:pt>
                <c:pt idx="2633">
                  <c:v>1324.2719279999999</c:v>
                </c:pt>
                <c:pt idx="2634">
                  <c:v>1321.57683</c:v>
                </c:pt>
                <c:pt idx="2635">
                  <c:v>1319.8222449999901</c:v>
                </c:pt>
                <c:pt idx="2636">
                  <c:v>1318.37731999999</c:v>
                </c:pt>
                <c:pt idx="2637">
                  <c:v>1318.2114899999999</c:v>
                </c:pt>
                <c:pt idx="2638">
                  <c:v>1315.4458159999999</c:v>
                </c:pt>
                <c:pt idx="2639">
                  <c:v>1314.244177</c:v>
                </c:pt>
                <c:pt idx="2640">
                  <c:v>1314.9149539999901</c:v>
                </c:pt>
                <c:pt idx="2641">
                  <c:v>1312.599968</c:v>
                </c:pt>
                <c:pt idx="2642">
                  <c:v>1313.0598829999999</c:v>
                </c:pt>
                <c:pt idx="2643">
                  <c:v>1311.7144149999999</c:v>
                </c:pt>
                <c:pt idx="2644">
                  <c:v>1311.1018939999999</c:v>
                </c:pt>
                <c:pt idx="2645">
                  <c:v>1310.1384740000001</c:v>
                </c:pt>
                <c:pt idx="2646">
                  <c:v>1309.53135</c:v>
                </c:pt>
                <c:pt idx="2647">
                  <c:v>1310.18091</c:v>
                </c:pt>
                <c:pt idx="2648">
                  <c:v>1309.8199979999999</c:v>
                </c:pt>
                <c:pt idx="2649">
                  <c:v>1311.718535</c:v>
                </c:pt>
                <c:pt idx="2650">
                  <c:v>1310.079146</c:v>
                </c:pt>
                <c:pt idx="2651">
                  <c:v>1311.1419000000001</c:v>
                </c:pt>
                <c:pt idx="2652">
                  <c:v>1311.077792</c:v>
                </c:pt>
                <c:pt idx="2653">
                  <c:v>1311.1646009999999</c:v>
                </c:pt>
                <c:pt idx="2654">
                  <c:v>1310.6889470000001</c:v>
                </c:pt>
                <c:pt idx="2655">
                  <c:v>1310.351766</c:v>
                </c:pt>
                <c:pt idx="2656">
                  <c:v>1310.257253</c:v>
                </c:pt>
                <c:pt idx="2657">
                  <c:v>1309.3007539999901</c:v>
                </c:pt>
                <c:pt idx="2658">
                  <c:v>1309.711147</c:v>
                </c:pt>
                <c:pt idx="2659">
                  <c:v>1309.519773</c:v>
                </c:pt>
                <c:pt idx="2660">
                  <c:v>1309.3296350000001</c:v>
                </c:pt>
                <c:pt idx="2661">
                  <c:v>1308.995091</c:v>
                </c:pt>
                <c:pt idx="2662">
                  <c:v>1309.8237469999999</c:v>
                </c:pt>
                <c:pt idx="2663">
                  <c:v>1311.1061789999901</c:v>
                </c:pt>
                <c:pt idx="2664">
                  <c:v>1310.8079740000001</c:v>
                </c:pt>
                <c:pt idx="2665">
                  <c:v>1311.7554500000001</c:v>
                </c:pt>
                <c:pt idx="2666">
                  <c:v>1310.4222179999999</c:v>
                </c:pt>
                <c:pt idx="2667">
                  <c:v>1311.0158689999901</c:v>
                </c:pt>
                <c:pt idx="2668">
                  <c:v>1310.0339899999999</c:v>
                </c:pt>
                <c:pt idx="2669">
                  <c:v>1311.015251</c:v>
                </c:pt>
                <c:pt idx="2670">
                  <c:v>1311.430423</c:v>
                </c:pt>
                <c:pt idx="2671">
                  <c:v>1310.4811339999901</c:v>
                </c:pt>
                <c:pt idx="2672">
                  <c:v>1311.56972</c:v>
                </c:pt>
                <c:pt idx="2673">
                  <c:v>1310.5551699999901</c:v>
                </c:pt>
                <c:pt idx="2674">
                  <c:v>1310.3452150000001</c:v>
                </c:pt>
                <c:pt idx="2675">
                  <c:v>1309.4276910000001</c:v>
                </c:pt>
                <c:pt idx="2676">
                  <c:v>1309.336474</c:v>
                </c:pt>
                <c:pt idx="2677">
                  <c:v>1310.2715499999999</c:v>
                </c:pt>
                <c:pt idx="2678">
                  <c:v>1309.9349460000001</c:v>
                </c:pt>
                <c:pt idx="2679">
                  <c:v>1310.2608379999999</c:v>
                </c:pt>
                <c:pt idx="2680">
                  <c:v>1308.53567</c:v>
                </c:pt>
                <c:pt idx="2681">
                  <c:v>1309.4956299999999</c:v>
                </c:pt>
                <c:pt idx="2682">
                  <c:v>1308.1468239999999</c:v>
                </c:pt>
                <c:pt idx="2683">
                  <c:v>1308.0886499999999</c:v>
                </c:pt>
                <c:pt idx="2684">
                  <c:v>1307.1192550000001</c:v>
                </c:pt>
                <c:pt idx="2685">
                  <c:v>1307.617487</c:v>
                </c:pt>
                <c:pt idx="2686">
                  <c:v>1309.4641529999999</c:v>
                </c:pt>
                <c:pt idx="2687">
                  <c:v>1309.609919</c:v>
                </c:pt>
                <c:pt idx="2688">
                  <c:v>1310.2754219999999</c:v>
                </c:pt>
                <c:pt idx="2689">
                  <c:v>1309.7729469999999</c:v>
                </c:pt>
                <c:pt idx="2690">
                  <c:v>1310.5299150000001</c:v>
                </c:pt>
                <c:pt idx="2691">
                  <c:v>1309.517713</c:v>
                </c:pt>
                <c:pt idx="2692">
                  <c:v>1309.1842819999999</c:v>
                </c:pt>
                <c:pt idx="2693">
                  <c:v>1308.8289729999999</c:v>
                </c:pt>
                <c:pt idx="2694">
                  <c:v>1307.3627469999999</c:v>
                </c:pt>
                <c:pt idx="2695">
                  <c:v>1308.143693</c:v>
                </c:pt>
                <c:pt idx="2696">
                  <c:v>1306.4986180000001</c:v>
                </c:pt>
                <c:pt idx="2697">
                  <c:v>1307.196917</c:v>
                </c:pt>
                <c:pt idx="2698">
                  <c:v>1307.8446220000001</c:v>
                </c:pt>
                <c:pt idx="2699">
                  <c:v>1308.522774</c:v>
                </c:pt>
                <c:pt idx="2700">
                  <c:v>1308.4498920000001</c:v>
                </c:pt>
                <c:pt idx="2701">
                  <c:v>1308.3855369999901</c:v>
                </c:pt>
                <c:pt idx="2702">
                  <c:v>1310.2773589999999</c:v>
                </c:pt>
                <c:pt idx="2703">
                  <c:v>1310.7126779999901</c:v>
                </c:pt>
                <c:pt idx="2704">
                  <c:v>1311.2657059999999</c:v>
                </c:pt>
                <c:pt idx="2705">
                  <c:v>1311.3670990000001</c:v>
                </c:pt>
                <c:pt idx="2706">
                  <c:v>1311.8149019999901</c:v>
                </c:pt>
                <c:pt idx="2707">
                  <c:v>1311.5817099999999</c:v>
                </c:pt>
                <c:pt idx="2708">
                  <c:v>1311.307112</c:v>
                </c:pt>
                <c:pt idx="2709">
                  <c:v>1311.5317749999999</c:v>
                </c:pt>
                <c:pt idx="2710">
                  <c:v>1311.1225359999901</c:v>
                </c:pt>
                <c:pt idx="2711">
                  <c:v>1312.1775849999999</c:v>
                </c:pt>
                <c:pt idx="2712">
                  <c:v>1310.9713730000001</c:v>
                </c:pt>
                <c:pt idx="2713">
                  <c:v>1311.430918</c:v>
                </c:pt>
                <c:pt idx="2714">
                  <c:v>1311.11067</c:v>
                </c:pt>
                <c:pt idx="2715">
                  <c:v>1311.455555</c:v>
                </c:pt>
                <c:pt idx="2716">
                  <c:v>1312.8398749999999</c:v>
                </c:pt>
                <c:pt idx="2717">
                  <c:v>1312.7181289999901</c:v>
                </c:pt>
                <c:pt idx="2718">
                  <c:v>1313.4076109999901</c:v>
                </c:pt>
                <c:pt idx="2719">
                  <c:v>1312.682656</c:v>
                </c:pt>
                <c:pt idx="2720">
                  <c:v>1312.200781</c:v>
                </c:pt>
                <c:pt idx="2721">
                  <c:v>1311.969814</c:v>
                </c:pt>
                <c:pt idx="2722">
                  <c:v>1311.91551199999</c:v>
                </c:pt>
                <c:pt idx="2723">
                  <c:v>1311.3496709999999</c:v>
                </c:pt>
                <c:pt idx="2724">
                  <c:v>1310.1458070000001</c:v>
                </c:pt>
                <c:pt idx="2725">
                  <c:v>1311.1578849999901</c:v>
                </c:pt>
                <c:pt idx="2726">
                  <c:v>1309.324114</c:v>
                </c:pt>
                <c:pt idx="2727">
                  <c:v>1309.14110399999</c:v>
                </c:pt>
                <c:pt idx="2728">
                  <c:v>1309.56567</c:v>
                </c:pt>
                <c:pt idx="2729">
                  <c:v>1310.552987</c:v>
                </c:pt>
                <c:pt idx="2730">
                  <c:v>1310.990366</c:v>
                </c:pt>
                <c:pt idx="2731">
                  <c:v>1309.873558</c:v>
                </c:pt>
                <c:pt idx="2732">
                  <c:v>1309.9635800000001</c:v>
                </c:pt>
                <c:pt idx="2733">
                  <c:v>1308.8822439999999</c:v>
                </c:pt>
                <c:pt idx="2734">
                  <c:v>1309.3049980000001</c:v>
                </c:pt>
                <c:pt idx="2735">
                  <c:v>1308.3797279999999</c:v>
                </c:pt>
                <c:pt idx="2736">
                  <c:v>1309.395802</c:v>
                </c:pt>
                <c:pt idx="2737">
                  <c:v>1308.8270359999999</c:v>
                </c:pt>
                <c:pt idx="2738">
                  <c:v>1308.7919340000001</c:v>
                </c:pt>
                <c:pt idx="2739">
                  <c:v>1308.9966159999999</c:v>
                </c:pt>
                <c:pt idx="2740">
                  <c:v>1307.758061</c:v>
                </c:pt>
                <c:pt idx="2741">
                  <c:v>1309.251602</c:v>
                </c:pt>
                <c:pt idx="2742">
                  <c:v>1307.690617</c:v>
                </c:pt>
                <c:pt idx="2743">
                  <c:v>1307.790692</c:v>
                </c:pt>
                <c:pt idx="2744">
                  <c:v>1308.9088179999901</c:v>
                </c:pt>
                <c:pt idx="2745">
                  <c:v>1309.6286239999999</c:v>
                </c:pt>
                <c:pt idx="2746">
                  <c:v>1309.955422</c:v>
                </c:pt>
                <c:pt idx="2747">
                  <c:v>1309.649883</c:v>
                </c:pt>
                <c:pt idx="2748">
                  <c:v>1311.268548</c:v>
                </c:pt>
                <c:pt idx="2749">
                  <c:v>1311.013191</c:v>
                </c:pt>
                <c:pt idx="2750">
                  <c:v>1312.8904279999999</c:v>
                </c:pt>
                <c:pt idx="2751">
                  <c:v>1312.1138490000001</c:v>
                </c:pt>
                <c:pt idx="2752">
                  <c:v>1312.390754</c:v>
                </c:pt>
                <c:pt idx="2753">
                  <c:v>1310.900715</c:v>
                </c:pt>
                <c:pt idx="2754">
                  <c:v>1310.9748750000001</c:v>
                </c:pt>
                <c:pt idx="2755">
                  <c:v>1311.4337599999999</c:v>
                </c:pt>
                <c:pt idx="2756">
                  <c:v>1309.871621</c:v>
                </c:pt>
                <c:pt idx="2757">
                  <c:v>1310.6781109999999</c:v>
                </c:pt>
                <c:pt idx="2758">
                  <c:v>1309.5424740000001</c:v>
                </c:pt>
                <c:pt idx="2759">
                  <c:v>1309.871621</c:v>
                </c:pt>
                <c:pt idx="2760">
                  <c:v>1309.33972899999</c:v>
                </c:pt>
                <c:pt idx="2761">
                  <c:v>1309.6826779999999</c:v>
                </c:pt>
                <c:pt idx="2762">
                  <c:v>1309.4803039999999</c:v>
                </c:pt>
                <c:pt idx="2763">
                  <c:v>1309.0261559999999</c:v>
                </c:pt>
                <c:pt idx="2764">
                  <c:v>1310.5198619999901</c:v>
                </c:pt>
                <c:pt idx="2765">
                  <c:v>1309.7428709999999</c:v>
                </c:pt>
                <c:pt idx="2766">
                  <c:v>1310.711648</c:v>
                </c:pt>
                <c:pt idx="2767">
                  <c:v>1310.831046</c:v>
                </c:pt>
                <c:pt idx="2768">
                  <c:v>1311.042072</c:v>
                </c:pt>
                <c:pt idx="2769">
                  <c:v>1312.4649139999999</c:v>
                </c:pt>
                <c:pt idx="2770">
                  <c:v>1311.329154</c:v>
                </c:pt>
                <c:pt idx="2771">
                  <c:v>1312.438752</c:v>
                </c:pt>
                <c:pt idx="2772">
                  <c:v>1311.154012</c:v>
                </c:pt>
                <c:pt idx="2773">
                  <c:v>1312.008088</c:v>
                </c:pt>
                <c:pt idx="2774">
                  <c:v>1311.8629820000001</c:v>
                </c:pt>
                <c:pt idx="2775">
                  <c:v>1312.157974</c:v>
                </c:pt>
                <c:pt idx="2776">
                  <c:v>1312.182364</c:v>
                </c:pt>
                <c:pt idx="2777">
                  <c:v>1311.068399</c:v>
                </c:pt>
                <c:pt idx="2778">
                  <c:v>1311.9991889999999</c:v>
                </c:pt>
                <c:pt idx="2779">
                  <c:v>1310.8694849999999</c:v>
                </c:pt>
                <c:pt idx="2780">
                  <c:v>1312.0936199999901</c:v>
                </c:pt>
                <c:pt idx="2781">
                  <c:v>1310.7011829999999</c:v>
                </c:pt>
                <c:pt idx="2782">
                  <c:v>1311.5221340000001</c:v>
                </c:pt>
                <c:pt idx="2783">
                  <c:v>1310.8587729999999</c:v>
                </c:pt>
                <c:pt idx="2784">
                  <c:v>1309.8317400000001</c:v>
                </c:pt>
                <c:pt idx="2785">
                  <c:v>1311.123071</c:v>
                </c:pt>
                <c:pt idx="2786">
                  <c:v>1310.050759</c:v>
                </c:pt>
                <c:pt idx="2787">
                  <c:v>1312.01674</c:v>
                </c:pt>
                <c:pt idx="2788">
                  <c:v>1311.8902149999999</c:v>
                </c:pt>
                <c:pt idx="2789">
                  <c:v>1313.5978729999999</c:v>
                </c:pt>
                <c:pt idx="2790">
                  <c:v>1313.9341059999999</c:v>
                </c:pt>
                <c:pt idx="2791">
                  <c:v>1314.4438319999999</c:v>
                </c:pt>
                <c:pt idx="2792">
                  <c:v>1314.793868</c:v>
                </c:pt>
                <c:pt idx="2793">
                  <c:v>1314.382032</c:v>
                </c:pt>
                <c:pt idx="2794">
                  <c:v>1314.9582969999999</c:v>
                </c:pt>
                <c:pt idx="2795">
                  <c:v>1313.2749060000001</c:v>
                </c:pt>
                <c:pt idx="2796">
                  <c:v>1314.44045399999</c:v>
                </c:pt>
                <c:pt idx="2797">
                  <c:v>1313.330485</c:v>
                </c:pt>
                <c:pt idx="2798">
                  <c:v>1313.2582609999999</c:v>
                </c:pt>
                <c:pt idx="2799">
                  <c:v>1313.728889</c:v>
                </c:pt>
                <c:pt idx="2800">
                  <c:v>1313.6969179999901</c:v>
                </c:pt>
                <c:pt idx="2801">
                  <c:v>1315.4194070000001</c:v>
                </c:pt>
                <c:pt idx="2802">
                  <c:v>1315.210853</c:v>
                </c:pt>
                <c:pt idx="2803">
                  <c:v>1316.5645609999999</c:v>
                </c:pt>
                <c:pt idx="2804">
                  <c:v>1315.4645210000001</c:v>
                </c:pt>
                <c:pt idx="2805">
                  <c:v>1314.193336</c:v>
                </c:pt>
                <c:pt idx="2806">
                  <c:v>1315.0136279999999</c:v>
                </c:pt>
                <c:pt idx="2807">
                  <c:v>1315.128164</c:v>
                </c:pt>
                <c:pt idx="2808">
                  <c:v>1316.280446</c:v>
                </c:pt>
                <c:pt idx="2809">
                  <c:v>1315.531471</c:v>
                </c:pt>
                <c:pt idx="2810">
                  <c:v>1316.6592390000001</c:v>
                </c:pt>
                <c:pt idx="2811">
                  <c:v>1314.561706</c:v>
                </c:pt>
                <c:pt idx="2812">
                  <c:v>1315.0243399999999</c:v>
                </c:pt>
                <c:pt idx="2813">
                  <c:v>1313.906131</c:v>
                </c:pt>
                <c:pt idx="2814">
                  <c:v>1313.203053</c:v>
                </c:pt>
                <c:pt idx="2815">
                  <c:v>1314.587497</c:v>
                </c:pt>
                <c:pt idx="2816">
                  <c:v>1314.9317229999999</c:v>
                </c:pt>
                <c:pt idx="2817">
                  <c:v>1315.224119</c:v>
                </c:pt>
                <c:pt idx="2818">
                  <c:v>1314.1225549999999</c:v>
                </c:pt>
                <c:pt idx="2819">
                  <c:v>1315.331692</c:v>
                </c:pt>
                <c:pt idx="2820">
                  <c:v>1314.3714439999901</c:v>
                </c:pt>
                <c:pt idx="2821">
                  <c:v>1315.5268160000001</c:v>
                </c:pt>
                <c:pt idx="2822">
                  <c:v>1314.7698479999999</c:v>
                </c:pt>
                <c:pt idx="2823">
                  <c:v>1314.0219439999901</c:v>
                </c:pt>
                <c:pt idx="2824">
                  <c:v>1314.9869309999999</c:v>
                </c:pt>
                <c:pt idx="2825">
                  <c:v>1313.2853709999999</c:v>
                </c:pt>
                <c:pt idx="2826">
                  <c:v>1314.1221430000001</c:v>
                </c:pt>
                <c:pt idx="2827">
                  <c:v>1312.8734119999999</c:v>
                </c:pt>
                <c:pt idx="2828">
                  <c:v>1313.349066</c:v>
                </c:pt>
                <c:pt idx="2829">
                  <c:v>1312.571993</c:v>
                </c:pt>
                <c:pt idx="2830">
                  <c:v>1312.527744</c:v>
                </c:pt>
                <c:pt idx="2831">
                  <c:v>1312.6934920000001</c:v>
                </c:pt>
                <c:pt idx="2832">
                  <c:v>1311.125008</c:v>
                </c:pt>
                <c:pt idx="2833">
                  <c:v>1311.795167</c:v>
                </c:pt>
                <c:pt idx="2834">
                  <c:v>1310.3316600000001</c:v>
                </c:pt>
                <c:pt idx="2835">
                  <c:v>1311.060653</c:v>
                </c:pt>
                <c:pt idx="2836">
                  <c:v>1311.5553829999999</c:v>
                </c:pt>
                <c:pt idx="2837">
                  <c:v>1311.520033</c:v>
                </c:pt>
                <c:pt idx="2838">
                  <c:v>1311.5187559999999</c:v>
                </c:pt>
                <c:pt idx="2839">
                  <c:v>1311.8902149999999</c:v>
                </c:pt>
                <c:pt idx="2840">
                  <c:v>1312.90254</c:v>
                </c:pt>
                <c:pt idx="2841">
                  <c:v>1311.125914</c:v>
                </c:pt>
                <c:pt idx="2842">
                  <c:v>1311.291909</c:v>
                </c:pt>
                <c:pt idx="2843">
                  <c:v>1310.396798</c:v>
                </c:pt>
                <c:pt idx="2844">
                  <c:v>1311.0847550000001</c:v>
                </c:pt>
                <c:pt idx="2845">
                  <c:v>1310.8937519999999</c:v>
                </c:pt>
                <c:pt idx="2846">
                  <c:v>1310.18091</c:v>
                </c:pt>
                <c:pt idx="2847">
                  <c:v>1310.0877559999999</c:v>
                </c:pt>
                <c:pt idx="2848">
                  <c:v>1308.894481</c:v>
                </c:pt>
                <c:pt idx="2849">
                  <c:v>1308.9177179999999</c:v>
                </c:pt>
                <c:pt idx="2850">
                  <c:v>1307.743518</c:v>
                </c:pt>
                <c:pt idx="2851">
                  <c:v>1308.042588</c:v>
                </c:pt>
                <c:pt idx="2852">
                  <c:v>1308.843022</c:v>
                </c:pt>
                <c:pt idx="2853">
                  <c:v>1308.744101</c:v>
                </c:pt>
                <c:pt idx="2854">
                  <c:v>1308.3487869999999</c:v>
                </c:pt>
                <c:pt idx="2855">
                  <c:v>1307.2106779999999</c:v>
                </c:pt>
                <c:pt idx="2856">
                  <c:v>1307.2286409999999</c:v>
                </c:pt>
                <c:pt idx="2857">
                  <c:v>1306.6501519999999</c:v>
                </c:pt>
                <c:pt idx="2858">
                  <c:v>1307.1927559999999</c:v>
                </c:pt>
                <c:pt idx="2859">
                  <c:v>1306.4123460000001</c:v>
                </c:pt>
                <c:pt idx="2860">
                  <c:v>1305.2656259999901</c:v>
                </c:pt>
                <c:pt idx="2861">
                  <c:v>1306.8544629999999</c:v>
                </c:pt>
                <c:pt idx="2862">
                  <c:v>1307.4974299999999</c:v>
                </c:pt>
                <c:pt idx="2863">
                  <c:v>1308.4598209999999</c:v>
                </c:pt>
                <c:pt idx="2864">
                  <c:v>1308.572173</c:v>
                </c:pt>
                <c:pt idx="2865">
                  <c:v>1310.33886999999</c:v>
                </c:pt>
                <c:pt idx="2866">
                  <c:v>1309.4071739999999</c:v>
                </c:pt>
                <c:pt idx="2867">
                  <c:v>1309.921638</c:v>
                </c:pt>
                <c:pt idx="2868">
                  <c:v>1310.3079289999901</c:v>
                </c:pt>
                <c:pt idx="2869">
                  <c:v>1309.417226</c:v>
                </c:pt>
                <c:pt idx="2870">
                  <c:v>1309.3099</c:v>
                </c:pt>
                <c:pt idx="2871">
                  <c:v>1308.3196169999901</c:v>
                </c:pt>
                <c:pt idx="2872">
                  <c:v>1309.497196</c:v>
                </c:pt>
                <c:pt idx="2873">
                  <c:v>1308.7323590000001</c:v>
                </c:pt>
                <c:pt idx="2874">
                  <c:v>1309.125489</c:v>
                </c:pt>
                <c:pt idx="2875">
                  <c:v>1309.4672840000001</c:v>
                </c:pt>
                <c:pt idx="2876">
                  <c:v>1309.6353389999999</c:v>
                </c:pt>
                <c:pt idx="2877">
                  <c:v>1309.7427479999999</c:v>
                </c:pt>
                <c:pt idx="2878">
                  <c:v>1309.237965</c:v>
                </c:pt>
                <c:pt idx="2879">
                  <c:v>1309.8647820000001</c:v>
                </c:pt>
                <c:pt idx="2880">
                  <c:v>1308.855423</c:v>
                </c:pt>
                <c:pt idx="2881">
                  <c:v>1309.224287</c:v>
                </c:pt>
                <c:pt idx="2882">
                  <c:v>1308.5530980000001</c:v>
                </c:pt>
                <c:pt idx="2883">
                  <c:v>1308.5118150000001</c:v>
                </c:pt>
                <c:pt idx="2884">
                  <c:v>1309.8913560000001</c:v>
                </c:pt>
                <c:pt idx="2885">
                  <c:v>1310.0339899999999</c:v>
                </c:pt>
                <c:pt idx="2886">
                  <c:v>1311.0647730000001</c:v>
                </c:pt>
                <c:pt idx="2887">
                  <c:v>1311.181493</c:v>
                </c:pt>
                <c:pt idx="2888">
                  <c:v>1311.8771959999999</c:v>
                </c:pt>
                <c:pt idx="2889">
                  <c:v>1313.080277</c:v>
                </c:pt>
                <c:pt idx="2890">
                  <c:v>1314.3737920000001</c:v>
                </c:pt>
                <c:pt idx="2891">
                  <c:v>1314.992616</c:v>
                </c:pt>
                <c:pt idx="2892">
                  <c:v>1314.1286109999901</c:v>
                </c:pt>
                <c:pt idx="2893">
                  <c:v>1314.4946319999999</c:v>
                </c:pt>
                <c:pt idx="2894">
                  <c:v>1312.6661349999999</c:v>
                </c:pt>
                <c:pt idx="2895">
                  <c:v>1312.2378199999901</c:v>
                </c:pt>
                <c:pt idx="2896">
                  <c:v>1311.1812460000001</c:v>
                </c:pt>
                <c:pt idx="2897">
                  <c:v>1311.785361</c:v>
                </c:pt>
                <c:pt idx="2898">
                  <c:v>1311.8435359999901</c:v>
                </c:pt>
                <c:pt idx="2899">
                  <c:v>1311.1105460000001</c:v>
                </c:pt>
                <c:pt idx="2900">
                  <c:v>1312.0070579999999</c:v>
                </c:pt>
                <c:pt idx="2901">
                  <c:v>1312.974146</c:v>
                </c:pt>
                <c:pt idx="2902">
                  <c:v>1315.0288720000001</c:v>
                </c:pt>
                <c:pt idx="2903">
                  <c:v>1314.6937929999999</c:v>
                </c:pt>
                <c:pt idx="2904">
                  <c:v>1315.6987429999999</c:v>
                </c:pt>
                <c:pt idx="2905">
                  <c:v>1316.4247699999901</c:v>
                </c:pt>
                <c:pt idx="2906">
                  <c:v>1317.3971309999999</c:v>
                </c:pt>
                <c:pt idx="2907">
                  <c:v>1318.0137299999999</c:v>
                </c:pt>
                <c:pt idx="2908">
                  <c:v>1317.3312109999999</c:v>
                </c:pt>
                <c:pt idx="2909">
                  <c:v>1317.1078239999999</c:v>
                </c:pt>
                <c:pt idx="2910">
                  <c:v>1315.6720459999999</c:v>
                </c:pt>
                <c:pt idx="2911">
                  <c:v>1315.820778</c:v>
                </c:pt>
                <c:pt idx="2912">
                  <c:v>1314.5097109999999</c:v>
                </c:pt>
                <c:pt idx="2913">
                  <c:v>1314.641016</c:v>
                </c:pt>
                <c:pt idx="2914">
                  <c:v>1313.822289</c:v>
                </c:pt>
                <c:pt idx="2915">
                  <c:v>1313.755586</c:v>
                </c:pt>
                <c:pt idx="2916">
                  <c:v>1313.468752</c:v>
                </c:pt>
                <c:pt idx="2917">
                  <c:v>1312.9120989999999</c:v>
                </c:pt>
                <c:pt idx="2918">
                  <c:v>1314.201082</c:v>
                </c:pt>
                <c:pt idx="2919">
                  <c:v>1313.8798039999999</c:v>
                </c:pt>
                <c:pt idx="2920">
                  <c:v>1314.5433720000001</c:v>
                </c:pt>
                <c:pt idx="2921">
                  <c:v>1314.7668819999999</c:v>
                </c:pt>
                <c:pt idx="2922">
                  <c:v>1315.8683639999999</c:v>
                </c:pt>
                <c:pt idx="2923">
                  <c:v>1316.111979</c:v>
                </c:pt>
                <c:pt idx="2924">
                  <c:v>1315.54927</c:v>
                </c:pt>
                <c:pt idx="2925">
                  <c:v>1316.624548</c:v>
                </c:pt>
                <c:pt idx="2926">
                  <c:v>1315.4565279999999</c:v>
                </c:pt>
                <c:pt idx="2927">
                  <c:v>1317.197187</c:v>
                </c:pt>
                <c:pt idx="2928">
                  <c:v>1315.755228</c:v>
                </c:pt>
                <c:pt idx="2929">
                  <c:v>1315.5549550000001</c:v>
                </c:pt>
                <c:pt idx="2930">
                  <c:v>1314.691444</c:v>
                </c:pt>
                <c:pt idx="2931">
                  <c:v>1313.8901039999901</c:v>
                </c:pt>
                <c:pt idx="2932">
                  <c:v>1313.412761</c:v>
                </c:pt>
                <c:pt idx="2933">
                  <c:v>1311.4292699999901</c:v>
                </c:pt>
                <c:pt idx="2934">
                  <c:v>1312.1136019999999</c:v>
                </c:pt>
                <c:pt idx="2935">
                  <c:v>1311.8614580000001</c:v>
                </c:pt>
                <c:pt idx="2936">
                  <c:v>1312.6404669999999</c:v>
                </c:pt>
                <c:pt idx="2937">
                  <c:v>1311.5949760000001</c:v>
                </c:pt>
                <c:pt idx="2938">
                  <c:v>1310.4115059999999</c:v>
                </c:pt>
                <c:pt idx="2939">
                  <c:v>1310.8352070000001</c:v>
                </c:pt>
                <c:pt idx="2940">
                  <c:v>1308.785754</c:v>
                </c:pt>
                <c:pt idx="2941">
                  <c:v>1309.2878579999999</c:v>
                </c:pt>
                <c:pt idx="2942">
                  <c:v>1308.5751399999999</c:v>
                </c:pt>
                <c:pt idx="2943">
                  <c:v>1310.006263</c:v>
                </c:pt>
                <c:pt idx="2944">
                  <c:v>1310.773283</c:v>
                </c:pt>
                <c:pt idx="2945">
                  <c:v>1311.51991</c:v>
                </c:pt>
                <c:pt idx="2946">
                  <c:v>1313.2864010000001</c:v>
                </c:pt>
                <c:pt idx="2947">
                  <c:v>1312.5732699999901</c:v>
                </c:pt>
                <c:pt idx="2948">
                  <c:v>1314.6041419999999</c:v>
                </c:pt>
                <c:pt idx="2949">
                  <c:v>1313.453137</c:v>
                </c:pt>
                <c:pt idx="2950">
                  <c:v>1313.066104</c:v>
                </c:pt>
                <c:pt idx="2951">
                  <c:v>1311.935618</c:v>
                </c:pt>
                <c:pt idx="2952">
                  <c:v>1311.71495</c:v>
                </c:pt>
                <c:pt idx="2953">
                  <c:v>1311.988889</c:v>
                </c:pt>
                <c:pt idx="2954">
                  <c:v>1311.411595</c:v>
                </c:pt>
                <c:pt idx="2955">
                  <c:v>1311.2186549999999</c:v>
                </c:pt>
                <c:pt idx="2956">
                  <c:v>1311.824584</c:v>
                </c:pt>
                <c:pt idx="2957">
                  <c:v>1312.953628</c:v>
                </c:pt>
                <c:pt idx="2958">
                  <c:v>1312.278196</c:v>
                </c:pt>
                <c:pt idx="2959">
                  <c:v>1313.915401</c:v>
                </c:pt>
                <c:pt idx="2960">
                  <c:v>1314.066564</c:v>
                </c:pt>
                <c:pt idx="2961">
                  <c:v>1313.4998579999999</c:v>
                </c:pt>
                <c:pt idx="2962">
                  <c:v>1314.0207909999999</c:v>
                </c:pt>
                <c:pt idx="2963">
                  <c:v>1313.430848</c:v>
                </c:pt>
                <c:pt idx="2964">
                  <c:v>1314.871365</c:v>
                </c:pt>
                <c:pt idx="2965">
                  <c:v>1313.38903</c:v>
                </c:pt>
                <c:pt idx="2966">
                  <c:v>1313.914</c:v>
                </c:pt>
                <c:pt idx="2967">
                  <c:v>1314.2974489999999</c:v>
                </c:pt>
                <c:pt idx="2968">
                  <c:v>1314.0829199999901</c:v>
                </c:pt>
                <c:pt idx="2969">
                  <c:v>1313.2253840000001</c:v>
                </c:pt>
                <c:pt idx="2970">
                  <c:v>1313.562647</c:v>
                </c:pt>
                <c:pt idx="2971">
                  <c:v>1313.330897</c:v>
                </c:pt>
                <c:pt idx="2972">
                  <c:v>1312.4921469999999</c:v>
                </c:pt>
                <c:pt idx="2973">
                  <c:v>1314.588156</c:v>
                </c:pt>
                <c:pt idx="2974">
                  <c:v>1313.6099859999999</c:v>
                </c:pt>
                <c:pt idx="2975">
                  <c:v>1314.285707</c:v>
                </c:pt>
                <c:pt idx="2976">
                  <c:v>1315.0121039999999</c:v>
                </c:pt>
                <c:pt idx="2977">
                  <c:v>1314.645424</c:v>
                </c:pt>
                <c:pt idx="2978">
                  <c:v>1314.8744549999999</c:v>
                </c:pt>
                <c:pt idx="2979">
                  <c:v>1313.49236</c:v>
                </c:pt>
                <c:pt idx="2980">
                  <c:v>1313.64274</c:v>
                </c:pt>
                <c:pt idx="2981">
                  <c:v>1313.8747779999901</c:v>
                </c:pt>
                <c:pt idx="2982">
                  <c:v>1314.1628900000001</c:v>
                </c:pt>
                <c:pt idx="2983">
                  <c:v>1314.4774929999901</c:v>
                </c:pt>
                <c:pt idx="2984">
                  <c:v>1313.6391140000001</c:v>
                </c:pt>
                <c:pt idx="2985">
                  <c:v>1313.8604399999999</c:v>
                </c:pt>
                <c:pt idx="2986">
                  <c:v>1312.2950880000001</c:v>
                </c:pt>
                <c:pt idx="2987">
                  <c:v>1313.524866</c:v>
                </c:pt>
                <c:pt idx="2988">
                  <c:v>1313.54629</c:v>
                </c:pt>
                <c:pt idx="2989">
                  <c:v>1313.03953</c:v>
                </c:pt>
                <c:pt idx="2990">
                  <c:v>1311.8657009999999</c:v>
                </c:pt>
                <c:pt idx="2991">
                  <c:v>1312.9120989999999</c:v>
                </c:pt>
                <c:pt idx="2992">
                  <c:v>1313.0289419999999</c:v>
                </c:pt>
                <c:pt idx="2993">
                  <c:v>1311.564282</c:v>
                </c:pt>
                <c:pt idx="2994">
                  <c:v>1312.4563029999999</c:v>
                </c:pt>
                <c:pt idx="2995">
                  <c:v>1312.0464039999999</c:v>
                </c:pt>
                <c:pt idx="2996">
                  <c:v>1312.205684</c:v>
                </c:pt>
                <c:pt idx="2997">
                  <c:v>1310.602633</c:v>
                </c:pt>
                <c:pt idx="2998">
                  <c:v>1311.0815419999999</c:v>
                </c:pt>
                <c:pt idx="2999">
                  <c:v>1310.62212</c:v>
                </c:pt>
                <c:pt idx="3000">
                  <c:v>1309.7809400000001</c:v>
                </c:pt>
                <c:pt idx="3001">
                  <c:v>1309.080334</c:v>
                </c:pt>
                <c:pt idx="3002">
                  <c:v>1308.5965639999999</c:v>
                </c:pt>
                <c:pt idx="3003">
                  <c:v>1309.2004320000001</c:v>
                </c:pt>
                <c:pt idx="3004">
                  <c:v>1308.0695330000001</c:v>
                </c:pt>
                <c:pt idx="3005">
                  <c:v>1307.598123</c:v>
                </c:pt>
                <c:pt idx="3006">
                  <c:v>1307.802846</c:v>
                </c:pt>
                <c:pt idx="3007">
                  <c:v>1307.4080260000001</c:v>
                </c:pt>
                <c:pt idx="3008">
                  <c:v>1307.9911300000001</c:v>
                </c:pt>
                <c:pt idx="3009">
                  <c:v>1307.949353</c:v>
                </c:pt>
                <c:pt idx="3010">
                  <c:v>1308.795807</c:v>
                </c:pt>
                <c:pt idx="3011">
                  <c:v>1308.0611699999999</c:v>
                </c:pt>
                <c:pt idx="3012">
                  <c:v>1310.6976810000001</c:v>
                </c:pt>
                <c:pt idx="3013">
                  <c:v>1310.429799</c:v>
                </c:pt>
                <c:pt idx="3014">
                  <c:v>1309.7385039999999</c:v>
                </c:pt>
                <c:pt idx="3015">
                  <c:v>1310.148897</c:v>
                </c:pt>
                <c:pt idx="3016">
                  <c:v>1309.2187249999999</c:v>
                </c:pt>
                <c:pt idx="3017">
                  <c:v>1309.8869480000001</c:v>
                </c:pt>
                <c:pt idx="3018">
                  <c:v>1309.4054839999999</c:v>
                </c:pt>
                <c:pt idx="3019">
                  <c:v>1310.536754</c:v>
                </c:pt>
                <c:pt idx="3020">
                  <c:v>1310.774684</c:v>
                </c:pt>
                <c:pt idx="3021">
                  <c:v>1312.166626</c:v>
                </c:pt>
                <c:pt idx="3022">
                  <c:v>1311.404096</c:v>
                </c:pt>
                <c:pt idx="3023">
                  <c:v>1311.37921199999</c:v>
                </c:pt>
                <c:pt idx="3024">
                  <c:v>1312.744827</c:v>
                </c:pt>
                <c:pt idx="3025">
                  <c:v>1312.011714</c:v>
                </c:pt>
                <c:pt idx="3026">
                  <c:v>1313.5180269999901</c:v>
                </c:pt>
                <c:pt idx="3027">
                  <c:v>1313.1083759999999</c:v>
                </c:pt>
                <c:pt idx="3028">
                  <c:v>1314.320397</c:v>
                </c:pt>
                <c:pt idx="3029">
                  <c:v>1313.6290609999901</c:v>
                </c:pt>
                <c:pt idx="3030">
                  <c:v>1314.8658439999999</c:v>
                </c:pt>
                <c:pt idx="3031">
                  <c:v>1314.9105869999901</c:v>
                </c:pt>
                <c:pt idx="3032">
                  <c:v>1313.0147689999999</c:v>
                </c:pt>
                <c:pt idx="3033">
                  <c:v>1314.8645260000001</c:v>
                </c:pt>
                <c:pt idx="3034">
                  <c:v>1314.1893399999999</c:v>
                </c:pt>
                <c:pt idx="3035">
                  <c:v>1316.7397019999901</c:v>
                </c:pt>
                <c:pt idx="3036">
                  <c:v>1315.291976</c:v>
                </c:pt>
                <c:pt idx="3037">
                  <c:v>1314.479141</c:v>
                </c:pt>
                <c:pt idx="3038">
                  <c:v>1314.9236060000001</c:v>
                </c:pt>
                <c:pt idx="3039">
                  <c:v>1314.685017</c:v>
                </c:pt>
                <c:pt idx="3040">
                  <c:v>1316.6454369999999</c:v>
                </c:pt>
                <c:pt idx="3041">
                  <c:v>1315.6630230000001</c:v>
                </c:pt>
                <c:pt idx="3042">
                  <c:v>1317.280411</c:v>
                </c:pt>
                <c:pt idx="3043">
                  <c:v>1315.2111</c:v>
                </c:pt>
                <c:pt idx="3044">
                  <c:v>1316.3302160000001</c:v>
                </c:pt>
                <c:pt idx="3045">
                  <c:v>1315.8247739999999</c:v>
                </c:pt>
                <c:pt idx="3046">
                  <c:v>1315.107152</c:v>
                </c:pt>
                <c:pt idx="3047">
                  <c:v>1314.8930359999999</c:v>
                </c:pt>
                <c:pt idx="3048">
                  <c:v>1313.465291</c:v>
                </c:pt>
                <c:pt idx="3049">
                  <c:v>1314.7016209999999</c:v>
                </c:pt>
                <c:pt idx="3050">
                  <c:v>1313.4462980000001</c:v>
                </c:pt>
                <c:pt idx="3051">
                  <c:v>1313.5359490000001</c:v>
                </c:pt>
                <c:pt idx="3052">
                  <c:v>1314.440701</c:v>
                </c:pt>
                <c:pt idx="3053">
                  <c:v>1315.0594019999901</c:v>
                </c:pt>
                <c:pt idx="3054">
                  <c:v>1315.97297</c:v>
                </c:pt>
                <c:pt idx="3055">
                  <c:v>1316.4439689999999</c:v>
                </c:pt>
                <c:pt idx="3056">
                  <c:v>1316.502555</c:v>
                </c:pt>
                <c:pt idx="3057">
                  <c:v>1315.4743269999999</c:v>
                </c:pt>
                <c:pt idx="3058">
                  <c:v>1316.401286</c:v>
                </c:pt>
                <c:pt idx="3059">
                  <c:v>1314.695688</c:v>
                </c:pt>
                <c:pt idx="3060">
                  <c:v>1314.3529039999901</c:v>
                </c:pt>
                <c:pt idx="3061">
                  <c:v>1314.995954</c:v>
                </c:pt>
                <c:pt idx="3062">
                  <c:v>1315.1745969999999</c:v>
                </c:pt>
                <c:pt idx="3063">
                  <c:v>1316.335654</c:v>
                </c:pt>
                <c:pt idx="3064">
                  <c:v>1315.1126730000001</c:v>
                </c:pt>
                <c:pt idx="3065">
                  <c:v>1315.582271</c:v>
                </c:pt>
                <c:pt idx="3066">
                  <c:v>1314.3393490000001</c:v>
                </c:pt>
                <c:pt idx="3067">
                  <c:v>1314.464309</c:v>
                </c:pt>
                <c:pt idx="3068">
                  <c:v>1314.3253</c:v>
                </c:pt>
                <c:pt idx="3069">
                  <c:v>1313.760489</c:v>
                </c:pt>
                <c:pt idx="3070">
                  <c:v>1314.627626</c:v>
                </c:pt>
                <c:pt idx="3071">
                  <c:v>1313.082214</c:v>
                </c:pt>
                <c:pt idx="3072">
                  <c:v>1313.550534</c:v>
                </c:pt>
                <c:pt idx="3073">
                  <c:v>1311.488474</c:v>
                </c:pt>
                <c:pt idx="3074">
                  <c:v>1310.923663</c:v>
                </c:pt>
                <c:pt idx="3075">
                  <c:v>1310.767474</c:v>
                </c:pt>
                <c:pt idx="3076">
                  <c:v>1311.7774919999999</c:v>
                </c:pt>
                <c:pt idx="3077">
                  <c:v>1312.4672619999999</c:v>
                </c:pt>
                <c:pt idx="3078">
                  <c:v>1311.8895560000001</c:v>
                </c:pt>
                <c:pt idx="3079">
                  <c:v>1314.0287840000001</c:v>
                </c:pt>
                <c:pt idx="3080">
                  <c:v>1313.871564</c:v>
                </c:pt>
                <c:pt idx="3081">
                  <c:v>1314.4150749999999</c:v>
                </c:pt>
                <c:pt idx="3082">
                  <c:v>1313.8712760000001</c:v>
                </c:pt>
                <c:pt idx="3083">
                  <c:v>1314.5801630000001</c:v>
                </c:pt>
                <c:pt idx="3084">
                  <c:v>1314.5787210000001</c:v>
                </c:pt>
                <c:pt idx="3085">
                  <c:v>1313.4767449999999</c:v>
                </c:pt>
                <c:pt idx="3086">
                  <c:v>1313.789</c:v>
                </c:pt>
                <c:pt idx="3087">
                  <c:v>1312.309013</c:v>
                </c:pt>
                <c:pt idx="3088">
                  <c:v>1313.3617139999999</c:v>
                </c:pt>
                <c:pt idx="3089">
                  <c:v>1312.430883</c:v>
                </c:pt>
                <c:pt idx="3090">
                  <c:v>1312.2526519999999</c:v>
                </c:pt>
                <c:pt idx="3091">
                  <c:v>1310.85246999999</c:v>
                </c:pt>
                <c:pt idx="3092">
                  <c:v>1310.5606089999901</c:v>
                </c:pt>
                <c:pt idx="3093">
                  <c:v>1309.944463</c:v>
                </c:pt>
                <c:pt idx="3094">
                  <c:v>1308.6088</c:v>
                </c:pt>
                <c:pt idx="3095">
                  <c:v>1309.05376</c:v>
                </c:pt>
                <c:pt idx="3096">
                  <c:v>1306.528818</c:v>
                </c:pt>
                <c:pt idx="3097">
                  <c:v>1308.3461910000001</c:v>
                </c:pt>
                <c:pt idx="3098">
                  <c:v>1308.43094</c:v>
                </c:pt>
                <c:pt idx="3099">
                  <c:v>1309.23846</c:v>
                </c:pt>
                <c:pt idx="3100">
                  <c:v>1310.3307539999901</c:v>
                </c:pt>
                <c:pt idx="3101">
                  <c:v>1310.1322519999901</c:v>
                </c:pt>
                <c:pt idx="3102">
                  <c:v>1313.0426199999999</c:v>
                </c:pt>
                <c:pt idx="3103">
                  <c:v>1311.8055899999999</c:v>
                </c:pt>
                <c:pt idx="3104">
                  <c:v>1312.727523</c:v>
                </c:pt>
                <c:pt idx="3105">
                  <c:v>1313.226414</c:v>
                </c:pt>
                <c:pt idx="3106">
                  <c:v>1314.0402369999999</c:v>
                </c:pt>
                <c:pt idx="3107">
                  <c:v>1314.2209399999999</c:v>
                </c:pt>
                <c:pt idx="3108">
                  <c:v>1314.5513639999999</c:v>
                </c:pt>
                <c:pt idx="3109">
                  <c:v>1315.0091379999999</c:v>
                </c:pt>
                <c:pt idx="3110">
                  <c:v>1313.9184909999999</c:v>
                </c:pt>
                <c:pt idx="3111">
                  <c:v>1313.6262179999901</c:v>
                </c:pt>
                <c:pt idx="3112">
                  <c:v>1312.677218</c:v>
                </c:pt>
                <c:pt idx="3113">
                  <c:v>1314.8397640000001</c:v>
                </c:pt>
                <c:pt idx="3114">
                  <c:v>1314.705782</c:v>
                </c:pt>
                <c:pt idx="3115">
                  <c:v>1315.597268</c:v>
                </c:pt>
                <c:pt idx="3116">
                  <c:v>1316.763475</c:v>
                </c:pt>
                <c:pt idx="3117">
                  <c:v>1317.147665</c:v>
                </c:pt>
                <c:pt idx="3118">
                  <c:v>1317.470384</c:v>
                </c:pt>
                <c:pt idx="3119">
                  <c:v>1315.64110399999</c:v>
                </c:pt>
                <c:pt idx="3120">
                  <c:v>1315.871989</c:v>
                </c:pt>
                <c:pt idx="3121">
                  <c:v>1314.4776159999999</c:v>
                </c:pt>
                <c:pt idx="3122">
                  <c:v>1314.1198359999901</c:v>
                </c:pt>
                <c:pt idx="3123">
                  <c:v>1314.134791</c:v>
                </c:pt>
                <c:pt idx="3124">
                  <c:v>1314.39843</c:v>
                </c:pt>
                <c:pt idx="3125">
                  <c:v>1315.444168</c:v>
                </c:pt>
                <c:pt idx="3126">
                  <c:v>1314.2159140000001</c:v>
                </c:pt>
                <c:pt idx="3127">
                  <c:v>1315.3324749999999</c:v>
                </c:pt>
                <c:pt idx="3128">
                  <c:v>1314.3717320000001</c:v>
                </c:pt>
                <c:pt idx="3129">
                  <c:v>1314.576908</c:v>
                </c:pt>
                <c:pt idx="3130">
                  <c:v>1313.5975840000001</c:v>
                </c:pt>
                <c:pt idx="3131">
                  <c:v>1312.319313</c:v>
                </c:pt>
                <c:pt idx="3132">
                  <c:v>1311.2865939999999</c:v>
                </c:pt>
                <c:pt idx="3133">
                  <c:v>1310.5340349999999</c:v>
                </c:pt>
                <c:pt idx="3134">
                  <c:v>1310.7356259999999</c:v>
                </c:pt>
                <c:pt idx="3135">
                  <c:v>1310.0338670000001</c:v>
                </c:pt>
                <c:pt idx="3136">
                  <c:v>1311.6887469999999</c:v>
                </c:pt>
                <c:pt idx="3137">
                  <c:v>1310.821776</c:v>
                </c:pt>
                <c:pt idx="3138">
                  <c:v>1312.475379</c:v>
                </c:pt>
                <c:pt idx="3139">
                  <c:v>1311.3160109999999</c:v>
                </c:pt>
                <c:pt idx="3140">
                  <c:v>1310.3441849999999</c:v>
                </c:pt>
                <c:pt idx="3141">
                  <c:v>1311.4230480000001</c:v>
                </c:pt>
                <c:pt idx="3142">
                  <c:v>1311.0953439999901</c:v>
                </c:pt>
                <c:pt idx="3143">
                  <c:v>1312.1037960000001</c:v>
                </c:pt>
                <c:pt idx="3144">
                  <c:v>1311.68541</c:v>
                </c:pt>
                <c:pt idx="3145">
                  <c:v>1311.382302</c:v>
                </c:pt>
                <c:pt idx="3146">
                  <c:v>1310.759358</c:v>
                </c:pt>
                <c:pt idx="3147">
                  <c:v>1310.532222</c:v>
                </c:pt>
                <c:pt idx="3148">
                  <c:v>1311.8479029999901</c:v>
                </c:pt>
                <c:pt idx="3149">
                  <c:v>1311.079358</c:v>
                </c:pt>
                <c:pt idx="3150">
                  <c:v>1313.0329380000001</c:v>
                </c:pt>
                <c:pt idx="3151">
                  <c:v>1312.0185529999901</c:v>
                </c:pt>
                <c:pt idx="3152">
                  <c:v>1312.429482</c:v>
                </c:pt>
                <c:pt idx="3153">
                  <c:v>1312.3991590000001</c:v>
                </c:pt>
                <c:pt idx="3154">
                  <c:v>1312.8869259999999</c:v>
                </c:pt>
                <c:pt idx="3155">
                  <c:v>1313.6726510000001</c:v>
                </c:pt>
                <c:pt idx="3156">
                  <c:v>1313.873212</c:v>
                </c:pt>
                <c:pt idx="3157">
                  <c:v>1315.472679</c:v>
                </c:pt>
                <c:pt idx="3158">
                  <c:v>1314.490759</c:v>
                </c:pt>
                <c:pt idx="3159">
                  <c:v>1315.131502</c:v>
                </c:pt>
                <c:pt idx="3160">
                  <c:v>1314.1326079999999</c:v>
                </c:pt>
                <c:pt idx="3161">
                  <c:v>1315.156675</c:v>
                </c:pt>
                <c:pt idx="3162">
                  <c:v>1314.583995</c:v>
                </c:pt>
                <c:pt idx="3163">
                  <c:v>1315.061091</c:v>
                </c:pt>
                <c:pt idx="3164">
                  <c:v>1314.8325539999901</c:v>
                </c:pt>
                <c:pt idx="3165">
                  <c:v>1313.349066</c:v>
                </c:pt>
                <c:pt idx="3166">
                  <c:v>1314.484332</c:v>
                </c:pt>
                <c:pt idx="3167">
                  <c:v>1313.0682879999999</c:v>
                </c:pt>
                <c:pt idx="3168">
                  <c:v>1312.4262269999999</c:v>
                </c:pt>
                <c:pt idx="3169">
                  <c:v>1311.5903619999999</c:v>
                </c:pt>
                <c:pt idx="3170">
                  <c:v>1312.7085709999999</c:v>
                </c:pt>
                <c:pt idx="3171">
                  <c:v>1312.5888849999999</c:v>
                </c:pt>
                <c:pt idx="3172">
                  <c:v>1312.08031199999</c:v>
                </c:pt>
                <c:pt idx="3173">
                  <c:v>1312.661108</c:v>
                </c:pt>
                <c:pt idx="3174">
                  <c:v>1311.13930399999</c:v>
                </c:pt>
                <c:pt idx="3175">
                  <c:v>1314.0615379999999</c:v>
                </c:pt>
                <c:pt idx="3176">
                  <c:v>1312.423014</c:v>
                </c:pt>
                <c:pt idx="3177">
                  <c:v>1311.956259</c:v>
                </c:pt>
                <c:pt idx="3178">
                  <c:v>1313.125309</c:v>
                </c:pt>
                <c:pt idx="3179">
                  <c:v>1312.2800910000001</c:v>
                </c:pt>
                <c:pt idx="3180">
                  <c:v>1312.4320359999999</c:v>
                </c:pt>
                <c:pt idx="3181">
                  <c:v>1311.3024559999999</c:v>
                </c:pt>
                <c:pt idx="3182">
                  <c:v>1310.425432</c:v>
                </c:pt>
                <c:pt idx="3183">
                  <c:v>1309.618571</c:v>
                </c:pt>
                <c:pt idx="3184">
                  <c:v>1310.1229820000001</c:v>
                </c:pt>
                <c:pt idx="3185">
                  <c:v>1309.819874</c:v>
                </c:pt>
                <c:pt idx="3186">
                  <c:v>1309.988094</c:v>
                </c:pt>
                <c:pt idx="3187">
                  <c:v>1310.409322</c:v>
                </c:pt>
                <c:pt idx="3188">
                  <c:v>1308.809362</c:v>
                </c:pt>
                <c:pt idx="3189">
                  <c:v>1310.691501</c:v>
                </c:pt>
                <c:pt idx="3190">
                  <c:v>1309.8509799999999</c:v>
                </c:pt>
                <c:pt idx="3191">
                  <c:v>1309.871621</c:v>
                </c:pt>
                <c:pt idx="3192">
                  <c:v>1309.5760109999901</c:v>
                </c:pt>
                <c:pt idx="3193">
                  <c:v>1309.0893570000001</c:v>
                </c:pt>
                <c:pt idx="3194">
                  <c:v>1309.4730520000001</c:v>
                </c:pt>
                <c:pt idx="3195">
                  <c:v>1309.3785399999999</c:v>
                </c:pt>
                <c:pt idx="3196">
                  <c:v>1311.269331</c:v>
                </c:pt>
                <c:pt idx="3197">
                  <c:v>1309.7773139999999</c:v>
                </c:pt>
                <c:pt idx="3198">
                  <c:v>1309.6265639999999</c:v>
                </c:pt>
                <c:pt idx="3199">
                  <c:v>1308.55915399999</c:v>
                </c:pt>
                <c:pt idx="3200">
                  <c:v>1308.4127699999999</c:v>
                </c:pt>
                <c:pt idx="3201">
                  <c:v>1307.628199</c:v>
                </c:pt>
                <c:pt idx="3202">
                  <c:v>1306.6879739999999</c:v>
                </c:pt>
                <c:pt idx="3203">
                  <c:v>1307.319281</c:v>
                </c:pt>
                <c:pt idx="3204">
                  <c:v>1305.868052</c:v>
                </c:pt>
                <c:pt idx="3205">
                  <c:v>1306.82105</c:v>
                </c:pt>
                <c:pt idx="3206">
                  <c:v>1305.171196</c:v>
                </c:pt>
                <c:pt idx="3207">
                  <c:v>1307.526188</c:v>
                </c:pt>
                <c:pt idx="3208">
                  <c:v>1308.3525359999901</c:v>
                </c:pt>
                <c:pt idx="3209">
                  <c:v>1308.816984</c:v>
                </c:pt>
                <c:pt idx="3210">
                  <c:v>1310.1528940000001</c:v>
                </c:pt>
                <c:pt idx="3211">
                  <c:v>1309.8762359999901</c:v>
                </c:pt>
                <c:pt idx="3212">
                  <c:v>1310.4888800000001</c:v>
                </c:pt>
                <c:pt idx="3213">
                  <c:v>1310.5042470000001</c:v>
                </c:pt>
                <c:pt idx="3214">
                  <c:v>1311.1406219999999</c:v>
                </c:pt>
                <c:pt idx="3215">
                  <c:v>1310.4178099999999</c:v>
                </c:pt>
                <c:pt idx="3216">
                  <c:v>1312.696582</c:v>
                </c:pt>
                <c:pt idx="3217">
                  <c:v>1312.539857</c:v>
                </c:pt>
                <c:pt idx="3218">
                  <c:v>1312.01983</c:v>
                </c:pt>
                <c:pt idx="3219">
                  <c:v>1312.679813</c:v>
                </c:pt>
                <c:pt idx="3220">
                  <c:v>1311.5648180000001</c:v>
                </c:pt>
                <c:pt idx="3221">
                  <c:v>1311.8606749999999</c:v>
                </c:pt>
                <c:pt idx="3222">
                  <c:v>1310.3230080000001</c:v>
                </c:pt>
                <c:pt idx="3223">
                  <c:v>1311.5762709999999</c:v>
                </c:pt>
                <c:pt idx="3224">
                  <c:v>1312.6848399999999</c:v>
                </c:pt>
                <c:pt idx="3225">
                  <c:v>1312.099923</c:v>
                </c:pt>
                <c:pt idx="3226">
                  <c:v>1312.0422839999901</c:v>
                </c:pt>
                <c:pt idx="3227">
                  <c:v>1311.236701</c:v>
                </c:pt>
                <c:pt idx="3228">
                  <c:v>1310.6762980000001</c:v>
                </c:pt>
                <c:pt idx="3229">
                  <c:v>1309.9550509999999</c:v>
                </c:pt>
                <c:pt idx="3230">
                  <c:v>1309.808297</c:v>
                </c:pt>
                <c:pt idx="3231">
                  <c:v>1310.0540960000001</c:v>
                </c:pt>
                <c:pt idx="3232">
                  <c:v>1310.048822</c:v>
                </c:pt>
                <c:pt idx="3233">
                  <c:v>1309.5610139999999</c:v>
                </c:pt>
                <c:pt idx="3234">
                  <c:v>1307.7202810000001</c:v>
                </c:pt>
                <c:pt idx="3235">
                  <c:v>1308.361435</c:v>
                </c:pt>
                <c:pt idx="3236">
                  <c:v>1306.521072</c:v>
                </c:pt>
                <c:pt idx="3237">
                  <c:v>1307.722217</c:v>
                </c:pt>
                <c:pt idx="3238">
                  <c:v>1307.6829949999999</c:v>
                </c:pt>
                <c:pt idx="3239">
                  <c:v>1308.2641619999999</c:v>
                </c:pt>
                <c:pt idx="3240">
                  <c:v>1307.795883</c:v>
                </c:pt>
                <c:pt idx="3241">
                  <c:v>1308.0504579999999</c:v>
                </c:pt>
                <c:pt idx="3242">
                  <c:v>1310.1191099999901</c:v>
                </c:pt>
                <c:pt idx="3243">
                  <c:v>1310.563946</c:v>
                </c:pt>
                <c:pt idx="3244">
                  <c:v>1312.97324</c:v>
                </c:pt>
                <c:pt idx="3245">
                  <c:v>1312.2872179999999</c:v>
                </c:pt>
                <c:pt idx="3246">
                  <c:v>1313.552058</c:v>
                </c:pt>
                <c:pt idx="3247">
                  <c:v>1314.5699460000001</c:v>
                </c:pt>
                <c:pt idx="3248">
                  <c:v>1314.422779</c:v>
                </c:pt>
                <c:pt idx="3249">
                  <c:v>1315.9695919999999</c:v>
                </c:pt>
                <c:pt idx="3250">
                  <c:v>1315.65375299999</c:v>
                </c:pt>
                <c:pt idx="3251">
                  <c:v>1318.1593720000001</c:v>
                </c:pt>
                <c:pt idx="3252">
                  <c:v>1318.0345359999999</c:v>
                </c:pt>
                <c:pt idx="3253">
                  <c:v>1317.9480980000001</c:v>
                </c:pt>
                <c:pt idx="3254">
                  <c:v>1316.3882659999999</c:v>
                </c:pt>
                <c:pt idx="3255">
                  <c:v>1316.200848</c:v>
                </c:pt>
                <c:pt idx="3256">
                  <c:v>1315.242041</c:v>
                </c:pt>
                <c:pt idx="3257">
                  <c:v>1313.35166199999</c:v>
                </c:pt>
                <c:pt idx="3258">
                  <c:v>1313.57682</c:v>
                </c:pt>
                <c:pt idx="3259">
                  <c:v>1313.6122929999999</c:v>
                </c:pt>
                <c:pt idx="3260">
                  <c:v>1313.6453349999999</c:v>
                </c:pt>
                <c:pt idx="3261">
                  <c:v>1312.7223730000001</c:v>
                </c:pt>
                <c:pt idx="3262">
                  <c:v>1312.393102</c:v>
                </c:pt>
                <c:pt idx="3263">
                  <c:v>1310.9569529999901</c:v>
                </c:pt>
                <c:pt idx="3264">
                  <c:v>1311.733655</c:v>
                </c:pt>
                <c:pt idx="3265">
                  <c:v>1312.0105599999999</c:v>
                </c:pt>
                <c:pt idx="3266">
                  <c:v>1310.6497240000001</c:v>
                </c:pt>
                <c:pt idx="3267">
                  <c:v>1313.1199939999999</c:v>
                </c:pt>
                <c:pt idx="3268">
                  <c:v>1311.7044859999901</c:v>
                </c:pt>
                <c:pt idx="3269">
                  <c:v>1311.9352469999999</c:v>
                </c:pt>
                <c:pt idx="3270">
                  <c:v>1313.1670859999999</c:v>
                </c:pt>
                <c:pt idx="3271">
                  <c:v>1313.2978539999999</c:v>
                </c:pt>
                <c:pt idx="3272">
                  <c:v>1314.585808</c:v>
                </c:pt>
                <c:pt idx="3273">
                  <c:v>1313.5867490000001</c:v>
                </c:pt>
                <c:pt idx="3274">
                  <c:v>1313.772643</c:v>
                </c:pt>
                <c:pt idx="3275">
                  <c:v>1313.4488939999901</c:v>
                </c:pt>
                <c:pt idx="3276">
                  <c:v>1314.071467</c:v>
                </c:pt>
                <c:pt idx="3277">
                  <c:v>1312.663828</c:v>
                </c:pt>
                <c:pt idx="3278">
                  <c:v>1310.7734069999999</c:v>
                </c:pt>
                <c:pt idx="3279">
                  <c:v>1311.753514</c:v>
                </c:pt>
                <c:pt idx="3280">
                  <c:v>1311.489339</c:v>
                </c:pt>
                <c:pt idx="3281">
                  <c:v>1313.5692389999999</c:v>
                </c:pt>
                <c:pt idx="3282">
                  <c:v>1313.462325</c:v>
                </c:pt>
                <c:pt idx="3283">
                  <c:v>1312.634411</c:v>
                </c:pt>
                <c:pt idx="3284">
                  <c:v>1312.553782</c:v>
                </c:pt>
                <c:pt idx="3285">
                  <c:v>1313.665812</c:v>
                </c:pt>
                <c:pt idx="3286">
                  <c:v>1313.743103</c:v>
                </c:pt>
                <c:pt idx="3287">
                  <c:v>1312.97876</c:v>
                </c:pt>
                <c:pt idx="3288">
                  <c:v>1313.0992289999999</c:v>
                </c:pt>
                <c:pt idx="3289">
                  <c:v>1312.123902</c:v>
                </c:pt>
                <c:pt idx="3290">
                  <c:v>1312.488398</c:v>
                </c:pt>
                <c:pt idx="3291">
                  <c:v>1311.007629</c:v>
                </c:pt>
                <c:pt idx="3292">
                  <c:v>1311.427457</c:v>
                </c:pt>
                <c:pt idx="3293">
                  <c:v>1311.294999</c:v>
                </c:pt>
                <c:pt idx="3294">
                  <c:v>1310.306405</c:v>
                </c:pt>
                <c:pt idx="3295">
                  <c:v>1310.152646</c:v>
                </c:pt>
                <c:pt idx="3296">
                  <c:v>1309.960613</c:v>
                </c:pt>
                <c:pt idx="3297">
                  <c:v>1311.866237</c:v>
                </c:pt>
                <c:pt idx="3298">
                  <c:v>1310.664021</c:v>
                </c:pt>
                <c:pt idx="3299">
                  <c:v>1310.875706</c:v>
                </c:pt>
                <c:pt idx="3300">
                  <c:v>1311.091594</c:v>
                </c:pt>
                <c:pt idx="3301">
                  <c:v>1311.7584159999999</c:v>
                </c:pt>
                <c:pt idx="3302">
                  <c:v>1314.0612900000001</c:v>
                </c:pt>
                <c:pt idx="3303">
                  <c:v>1314.361803</c:v>
                </c:pt>
                <c:pt idx="3304">
                  <c:v>1316.31114</c:v>
                </c:pt>
                <c:pt idx="3305">
                  <c:v>1315.346401</c:v>
                </c:pt>
                <c:pt idx="3306">
                  <c:v>1317.0368779999999</c:v>
                </c:pt>
                <c:pt idx="3307">
                  <c:v>1315.875986</c:v>
                </c:pt>
                <c:pt idx="3308">
                  <c:v>1315.0730799999999</c:v>
                </c:pt>
                <c:pt idx="3309">
                  <c:v>1314.6085089999999</c:v>
                </c:pt>
                <c:pt idx="3310">
                  <c:v>1313.7802240000001</c:v>
                </c:pt>
                <c:pt idx="3311">
                  <c:v>1314.3269479999999</c:v>
                </c:pt>
                <c:pt idx="3312">
                  <c:v>1313.302263</c:v>
                </c:pt>
                <c:pt idx="3313">
                  <c:v>1314.33522899999</c:v>
                </c:pt>
                <c:pt idx="3314">
                  <c:v>1314.6726160000001</c:v>
                </c:pt>
                <c:pt idx="3315">
                  <c:v>1313.3677709999999</c:v>
                </c:pt>
                <c:pt idx="3316">
                  <c:v>1312.903982</c:v>
                </c:pt>
                <c:pt idx="3317">
                  <c:v>1311.4571209999999</c:v>
                </c:pt>
                <c:pt idx="3318">
                  <c:v>1312.232917</c:v>
                </c:pt>
                <c:pt idx="3319">
                  <c:v>1311.4902460000001</c:v>
                </c:pt>
                <c:pt idx="3320">
                  <c:v>1311.9437339999999</c:v>
                </c:pt>
                <c:pt idx="3321">
                  <c:v>1310.428398</c:v>
                </c:pt>
                <c:pt idx="3322">
                  <c:v>1310.3658559999999</c:v>
                </c:pt>
                <c:pt idx="3323">
                  <c:v>1311.0135619999901</c:v>
                </c:pt>
                <c:pt idx="3324">
                  <c:v>1310.8136589999999</c:v>
                </c:pt>
                <c:pt idx="3325">
                  <c:v>1312.08266</c:v>
                </c:pt>
                <c:pt idx="3326">
                  <c:v>1311.43878699999</c:v>
                </c:pt>
                <c:pt idx="3327">
                  <c:v>1311.224052</c:v>
                </c:pt>
                <c:pt idx="3328">
                  <c:v>1310.5291319999999</c:v>
                </c:pt>
                <c:pt idx="3329">
                  <c:v>1311.484066</c:v>
                </c:pt>
                <c:pt idx="3330">
                  <c:v>1312.212399</c:v>
                </c:pt>
                <c:pt idx="3331">
                  <c:v>1311.9911959999999</c:v>
                </c:pt>
                <c:pt idx="3332">
                  <c:v>1312.72262</c:v>
                </c:pt>
                <c:pt idx="3333">
                  <c:v>1312.1940649999999</c:v>
                </c:pt>
                <c:pt idx="3334">
                  <c:v>1313.0254809999999</c:v>
                </c:pt>
                <c:pt idx="3335">
                  <c:v>1310.9127039999901</c:v>
                </c:pt>
                <c:pt idx="3336">
                  <c:v>1312.2179609999901</c:v>
                </c:pt>
                <c:pt idx="3337">
                  <c:v>1312.792289</c:v>
                </c:pt>
                <c:pt idx="3338">
                  <c:v>1312.7320549999999</c:v>
                </c:pt>
                <c:pt idx="3339">
                  <c:v>1313.0370579999999</c:v>
                </c:pt>
                <c:pt idx="3340">
                  <c:v>1311.4599639999999</c:v>
                </c:pt>
                <c:pt idx="3341">
                  <c:v>1311.0846320000001</c:v>
                </c:pt>
                <c:pt idx="3342">
                  <c:v>1310.4091989999999</c:v>
                </c:pt>
                <c:pt idx="3343">
                  <c:v>1310.5500199999999</c:v>
                </c:pt>
                <c:pt idx="3344">
                  <c:v>1309.8806439999901</c:v>
                </c:pt>
                <c:pt idx="3345">
                  <c:v>1310.5607319999999</c:v>
                </c:pt>
                <c:pt idx="3346">
                  <c:v>1311.486249</c:v>
                </c:pt>
                <c:pt idx="3347">
                  <c:v>1311.548667</c:v>
                </c:pt>
                <c:pt idx="3348">
                  <c:v>1312.86167</c:v>
                </c:pt>
                <c:pt idx="3349">
                  <c:v>1312.8291630000001</c:v>
                </c:pt>
                <c:pt idx="3350">
                  <c:v>1313.1244019999999</c:v>
                </c:pt>
                <c:pt idx="3351">
                  <c:v>1312.3093839999999</c:v>
                </c:pt>
                <c:pt idx="3352">
                  <c:v>1314.258474</c:v>
                </c:pt>
                <c:pt idx="3353">
                  <c:v>1313.3018509999999</c:v>
                </c:pt>
                <c:pt idx="3354">
                  <c:v>1312.9753000000001</c:v>
                </c:pt>
                <c:pt idx="3355">
                  <c:v>1313.6073899999999</c:v>
                </c:pt>
                <c:pt idx="3356">
                  <c:v>1313.494543</c:v>
                </c:pt>
                <c:pt idx="3357">
                  <c:v>1314.606078</c:v>
                </c:pt>
                <c:pt idx="3358">
                  <c:v>1314.3678600000001</c:v>
                </c:pt>
                <c:pt idx="3359">
                  <c:v>1314.8030140000001</c:v>
                </c:pt>
                <c:pt idx="3360">
                  <c:v>1314.833832</c:v>
                </c:pt>
                <c:pt idx="3361">
                  <c:v>1314.480047</c:v>
                </c:pt>
                <c:pt idx="3362">
                  <c:v>1316.5933189999901</c:v>
                </c:pt>
                <c:pt idx="3363">
                  <c:v>1316.20126</c:v>
                </c:pt>
                <c:pt idx="3364">
                  <c:v>1318.094482</c:v>
                </c:pt>
                <c:pt idx="3365">
                  <c:v>1317.010716</c:v>
                </c:pt>
                <c:pt idx="3366">
                  <c:v>1317.2799990000001</c:v>
                </c:pt>
                <c:pt idx="3367">
                  <c:v>1315.4966569999999</c:v>
                </c:pt>
                <c:pt idx="3368">
                  <c:v>1314.8802639999999</c:v>
                </c:pt>
                <c:pt idx="3369">
                  <c:v>1313.5677969999999</c:v>
                </c:pt>
                <c:pt idx="3370">
                  <c:v>1313.609203</c:v>
                </c:pt>
                <c:pt idx="3371">
                  <c:v>1314.1885569999999</c:v>
                </c:pt>
                <c:pt idx="3372">
                  <c:v>1313.290892</c:v>
                </c:pt>
                <c:pt idx="3373">
                  <c:v>1314.8807999999999</c:v>
                </c:pt>
                <c:pt idx="3374">
                  <c:v>1315.222966</c:v>
                </c:pt>
                <c:pt idx="3375">
                  <c:v>1315.769442</c:v>
                </c:pt>
                <c:pt idx="3376">
                  <c:v>1315.147528</c:v>
                </c:pt>
                <c:pt idx="3377">
                  <c:v>1315.353734</c:v>
                </c:pt>
                <c:pt idx="3378">
                  <c:v>1316.281847</c:v>
                </c:pt>
                <c:pt idx="3379">
                  <c:v>1315.0559410000001</c:v>
                </c:pt>
                <c:pt idx="3380">
                  <c:v>1316.5238139999999</c:v>
                </c:pt>
                <c:pt idx="3381">
                  <c:v>1315.8035970000001</c:v>
                </c:pt>
                <c:pt idx="3382">
                  <c:v>1317.3522230000001</c:v>
                </c:pt>
                <c:pt idx="3383">
                  <c:v>1316.040538</c:v>
                </c:pt>
                <c:pt idx="3384">
                  <c:v>1317.0161129999999</c:v>
                </c:pt>
                <c:pt idx="3385">
                  <c:v>1317.166905</c:v>
                </c:pt>
                <c:pt idx="3386">
                  <c:v>1315.9346539999999</c:v>
                </c:pt>
                <c:pt idx="3387">
                  <c:v>1317.413364</c:v>
                </c:pt>
                <c:pt idx="3388">
                  <c:v>1317.2040259999901</c:v>
                </c:pt>
                <c:pt idx="3389">
                  <c:v>1318.12736</c:v>
                </c:pt>
                <c:pt idx="3390">
                  <c:v>1317.2440320000001</c:v>
                </c:pt>
                <c:pt idx="3391">
                  <c:v>1317.476688</c:v>
                </c:pt>
                <c:pt idx="3392">
                  <c:v>1316.767842</c:v>
                </c:pt>
                <c:pt idx="3393">
                  <c:v>1315.808788</c:v>
                </c:pt>
                <c:pt idx="3394">
                  <c:v>1316.6460959999999</c:v>
                </c:pt>
                <c:pt idx="3395">
                  <c:v>1316.9339600000001</c:v>
                </c:pt>
                <c:pt idx="3396">
                  <c:v>1318.3924400000001</c:v>
                </c:pt>
                <c:pt idx="3397">
                  <c:v>1316.6169259999999</c:v>
                </c:pt>
                <c:pt idx="3398">
                  <c:v>1316.4442570000001</c:v>
                </c:pt>
                <c:pt idx="3399">
                  <c:v>1315.3818739999999</c:v>
                </c:pt>
                <c:pt idx="3400">
                  <c:v>1314.9454009999999</c:v>
                </c:pt>
                <c:pt idx="3401">
                  <c:v>1314.719955</c:v>
                </c:pt>
                <c:pt idx="3402">
                  <c:v>1312.9960639999999</c:v>
                </c:pt>
                <c:pt idx="3403">
                  <c:v>1314.1470279999901</c:v>
                </c:pt>
                <c:pt idx="3404">
                  <c:v>1312.2800910000001</c:v>
                </c:pt>
                <c:pt idx="3405">
                  <c:v>1312.422519</c:v>
                </c:pt>
                <c:pt idx="3406">
                  <c:v>1311.3118910000001</c:v>
                </c:pt>
                <c:pt idx="3407">
                  <c:v>1311.134278</c:v>
                </c:pt>
                <c:pt idx="3408">
                  <c:v>1311.5756529999901</c:v>
                </c:pt>
                <c:pt idx="3409">
                  <c:v>1310.2999359999999</c:v>
                </c:pt>
                <c:pt idx="3410">
                  <c:v>1310.6199369999999</c:v>
                </c:pt>
                <c:pt idx="3411">
                  <c:v>1308.4607269999999</c:v>
                </c:pt>
                <c:pt idx="3412">
                  <c:v>1310.3088359999999</c:v>
                </c:pt>
                <c:pt idx="3413">
                  <c:v>1308.818755</c:v>
                </c:pt>
                <c:pt idx="3414">
                  <c:v>1308.857483</c:v>
                </c:pt>
                <c:pt idx="3415">
                  <c:v>1309.243115</c:v>
                </c:pt>
                <c:pt idx="3416">
                  <c:v>1308.2413369999999</c:v>
                </c:pt>
                <c:pt idx="3417">
                  <c:v>1309.225811</c:v>
                </c:pt>
                <c:pt idx="3418">
                  <c:v>1307.588358</c:v>
                </c:pt>
                <c:pt idx="3419">
                  <c:v>1308.2205719999999</c:v>
                </c:pt>
                <c:pt idx="3420">
                  <c:v>1306.8677699999901</c:v>
                </c:pt>
                <c:pt idx="3421">
                  <c:v>1307.641218</c:v>
                </c:pt>
                <c:pt idx="3422">
                  <c:v>1308.0727879999999</c:v>
                </c:pt>
                <c:pt idx="3423">
                  <c:v>1307.779732</c:v>
                </c:pt>
                <c:pt idx="3424">
                  <c:v>1309.832028</c:v>
                </c:pt>
                <c:pt idx="3425">
                  <c:v>1308.5451049999999</c:v>
                </c:pt>
                <c:pt idx="3426">
                  <c:v>1308.8232869999999</c:v>
                </c:pt>
                <c:pt idx="3427">
                  <c:v>1309.1371079999999</c:v>
                </c:pt>
                <c:pt idx="3428">
                  <c:v>1309.320242</c:v>
                </c:pt>
                <c:pt idx="3429">
                  <c:v>1309.66731</c:v>
                </c:pt>
                <c:pt idx="3430">
                  <c:v>1310.5706619999901</c:v>
                </c:pt>
                <c:pt idx="3431">
                  <c:v>1310.564852</c:v>
                </c:pt>
                <c:pt idx="3432">
                  <c:v>1308.59644</c:v>
                </c:pt>
                <c:pt idx="3433">
                  <c:v>1308.1911560000001</c:v>
                </c:pt>
                <c:pt idx="3434">
                  <c:v>1307.9955379999999</c:v>
                </c:pt>
                <c:pt idx="3435">
                  <c:v>1309.862969</c:v>
                </c:pt>
                <c:pt idx="3436">
                  <c:v>1309.5959929999999</c:v>
                </c:pt>
                <c:pt idx="3437">
                  <c:v>1306.974025</c:v>
                </c:pt>
                <c:pt idx="3438">
                  <c:v>1309.0113240000001</c:v>
                </c:pt>
                <c:pt idx="3439">
                  <c:v>1309.0390519999901</c:v>
                </c:pt>
                <c:pt idx="3440">
                  <c:v>1308.1687429999999</c:v>
                </c:pt>
                <c:pt idx="3441">
                  <c:v>1308.0250369999901</c:v>
                </c:pt>
                <c:pt idx="3442">
                  <c:v>1308.886859</c:v>
                </c:pt>
                <c:pt idx="3443">
                  <c:v>1309.0151969999999</c:v>
                </c:pt>
                <c:pt idx="3444">
                  <c:v>1310.2531329999999</c:v>
                </c:pt>
                <c:pt idx="3445">
                  <c:v>1311.6794769999999</c:v>
                </c:pt>
                <c:pt idx="3446">
                  <c:v>1312.5860419999999</c:v>
                </c:pt>
                <c:pt idx="3447">
                  <c:v>1313.5765719999999</c:v>
                </c:pt>
                <c:pt idx="3448">
                  <c:v>1315.0020099999999</c:v>
                </c:pt>
                <c:pt idx="3449">
                  <c:v>1315.1720009999999</c:v>
                </c:pt>
                <c:pt idx="3450">
                  <c:v>1315.7876119999901</c:v>
                </c:pt>
                <c:pt idx="3453">
                  <c:v>118.839896799999</c:v>
                </c:pt>
                <c:pt idx="3454">
                  <c:v>120.38918159999901</c:v>
                </c:pt>
                <c:pt idx="3455">
                  <c:v>121.547972799999</c:v>
                </c:pt>
                <c:pt idx="3456">
                  <c:v>121.93471719999999</c:v>
                </c:pt>
                <c:pt idx="3457">
                  <c:v>121.329036</c:v>
                </c:pt>
                <c:pt idx="3458">
                  <c:v>121.3692472</c:v>
                </c:pt>
                <c:pt idx="3459">
                  <c:v>121.5454184</c:v>
                </c:pt>
                <c:pt idx="3460">
                  <c:v>121.52296440000001</c:v>
                </c:pt>
                <c:pt idx="3461">
                  <c:v>120.6411196</c:v>
                </c:pt>
                <c:pt idx="3462">
                  <c:v>120.91196840000001</c:v>
                </c:pt>
                <c:pt idx="3463">
                  <c:v>121.5288972</c:v>
                </c:pt>
                <c:pt idx="3464">
                  <c:v>120.4796156</c:v>
                </c:pt>
                <c:pt idx="3465">
                  <c:v>120.623486</c:v>
                </c:pt>
                <c:pt idx="3466">
                  <c:v>120.7069984</c:v>
                </c:pt>
                <c:pt idx="3467">
                  <c:v>120.8176204</c:v>
                </c:pt>
                <c:pt idx="3468">
                  <c:v>120.3489292</c:v>
                </c:pt>
                <c:pt idx="3469">
                  <c:v>120.8203396</c:v>
                </c:pt>
                <c:pt idx="3470">
                  <c:v>119.4629644</c:v>
                </c:pt>
                <c:pt idx="3471">
                  <c:v>122.6040524</c:v>
                </c:pt>
                <c:pt idx="3472">
                  <c:v>108.05035839999999</c:v>
                </c:pt>
                <c:pt idx="3473">
                  <c:v>106.25972400000001</c:v>
                </c:pt>
                <c:pt idx="3474">
                  <c:v>104.811132</c:v>
                </c:pt>
                <c:pt idx="3475">
                  <c:v>104.1785884</c:v>
                </c:pt>
                <c:pt idx="3476">
                  <c:v>102.58101720000001</c:v>
                </c:pt>
                <c:pt idx="3477">
                  <c:v>102.4876168</c:v>
                </c:pt>
                <c:pt idx="3478">
                  <c:v>102.39755359999999</c:v>
                </c:pt>
                <c:pt idx="3479">
                  <c:v>102.4608368</c:v>
                </c:pt>
                <c:pt idx="3480">
                  <c:v>102.2189516</c:v>
                </c:pt>
                <c:pt idx="3481">
                  <c:v>101.71639399999999</c:v>
                </c:pt>
                <c:pt idx="3482">
                  <c:v>101.9467432</c:v>
                </c:pt>
                <c:pt idx="3483">
                  <c:v>101.2419348</c:v>
                </c:pt>
                <c:pt idx="3484">
                  <c:v>101.2116116</c:v>
                </c:pt>
                <c:pt idx="3485">
                  <c:v>100.3335984</c:v>
                </c:pt>
                <c:pt idx="3486">
                  <c:v>100.2035712</c:v>
                </c:pt>
                <c:pt idx="3487">
                  <c:v>100.72178479999999</c:v>
                </c:pt>
                <c:pt idx="3488">
                  <c:v>99.827456400000003</c:v>
                </c:pt>
                <c:pt idx="3489">
                  <c:v>113.45402679999999</c:v>
                </c:pt>
                <c:pt idx="3490">
                  <c:v>119.954604</c:v>
                </c:pt>
                <c:pt idx="3491">
                  <c:v>120.3782636</c:v>
                </c:pt>
                <c:pt idx="3492">
                  <c:v>121.0807648</c:v>
                </c:pt>
                <c:pt idx="3493">
                  <c:v>121.6389424</c:v>
                </c:pt>
                <c:pt idx="3494">
                  <c:v>120.70312560000001</c:v>
                </c:pt>
                <c:pt idx="3495">
                  <c:v>120.49407679999899</c:v>
                </c:pt>
                <c:pt idx="3496">
                  <c:v>120.44883919999999</c:v>
                </c:pt>
                <c:pt idx="3497">
                  <c:v>121.2625804</c:v>
                </c:pt>
                <c:pt idx="3498">
                  <c:v>120.45382439999899</c:v>
                </c:pt>
                <c:pt idx="3499">
                  <c:v>120.4463672</c:v>
                </c:pt>
                <c:pt idx="3500">
                  <c:v>120.2719264</c:v>
                </c:pt>
                <c:pt idx="3501">
                  <c:v>120.130898799999</c:v>
                </c:pt>
                <c:pt idx="3502">
                  <c:v>120.077750799999</c:v>
                </c:pt>
                <c:pt idx="3503">
                  <c:v>120.1823164</c:v>
                </c:pt>
                <c:pt idx="3504">
                  <c:v>119.9388656</c:v>
                </c:pt>
                <c:pt idx="3505">
                  <c:v>120.110134</c:v>
                </c:pt>
                <c:pt idx="3506">
                  <c:v>119.1802088</c:v>
                </c:pt>
                <c:pt idx="3507">
                  <c:v>120.5877656</c:v>
                </c:pt>
                <c:pt idx="3508">
                  <c:v>118.2799476</c:v>
                </c:pt>
                <c:pt idx="3509">
                  <c:v>121.21367600000001</c:v>
                </c:pt>
                <c:pt idx="3510">
                  <c:v>117.5189012</c:v>
                </c:pt>
                <c:pt idx="3511">
                  <c:v>106.549154</c:v>
                </c:pt>
                <c:pt idx="3512">
                  <c:v>107.6907648</c:v>
                </c:pt>
                <c:pt idx="3513">
                  <c:v>103.02309320000001</c:v>
                </c:pt>
                <c:pt idx="3514">
                  <c:v>103.2203176</c:v>
                </c:pt>
                <c:pt idx="3515">
                  <c:v>101.71606439999999</c:v>
                </c:pt>
                <c:pt idx="3516">
                  <c:v>101.31354039999999</c:v>
                </c:pt>
                <c:pt idx="3517">
                  <c:v>100.9795732</c:v>
                </c:pt>
                <c:pt idx="3518">
                  <c:v>100.63992039999999</c:v>
                </c:pt>
                <c:pt idx="3519">
                  <c:v>100.106421599999</c:v>
                </c:pt>
                <c:pt idx="3520">
                  <c:v>100.59245799999999</c:v>
                </c:pt>
                <c:pt idx="3521">
                  <c:v>100.2736112</c:v>
                </c:pt>
                <c:pt idx="3522">
                  <c:v>99.801047199999999</c:v>
                </c:pt>
                <c:pt idx="3523">
                  <c:v>100.04886519999999</c:v>
                </c:pt>
                <c:pt idx="3524">
                  <c:v>100.182106</c:v>
                </c:pt>
                <c:pt idx="3525">
                  <c:v>99.267877999999996</c:v>
                </c:pt>
                <c:pt idx="3526">
                  <c:v>99.459169599999996</c:v>
                </c:pt>
                <c:pt idx="3527">
                  <c:v>99.463330799999994</c:v>
                </c:pt>
                <c:pt idx="3528">
                  <c:v>100.2270552</c:v>
                </c:pt>
                <c:pt idx="3529">
                  <c:v>117.6486812</c:v>
                </c:pt>
                <c:pt idx="3530">
                  <c:v>119.154706</c:v>
                </c:pt>
                <c:pt idx="3531">
                  <c:v>120.2051824</c:v>
                </c:pt>
                <c:pt idx="3532">
                  <c:v>120.7910876</c:v>
                </c:pt>
                <c:pt idx="3533">
                  <c:v>120.42407799999999</c:v>
                </c:pt>
                <c:pt idx="3534">
                  <c:v>119.608318</c:v>
                </c:pt>
                <c:pt idx="3535">
                  <c:v>120.995233599999</c:v>
                </c:pt>
                <c:pt idx="3536">
                  <c:v>120.037951599999</c:v>
                </c:pt>
                <c:pt idx="3537">
                  <c:v>119.8195092</c:v>
                </c:pt>
                <c:pt idx="3538">
                  <c:v>119.57572879999999</c:v>
                </c:pt>
                <c:pt idx="3539">
                  <c:v>120.55554720000001</c:v>
                </c:pt>
                <c:pt idx="3540">
                  <c:v>120.204894</c:v>
                </c:pt>
                <c:pt idx="3541">
                  <c:v>119.7767848</c:v>
                </c:pt>
                <c:pt idx="3542">
                  <c:v>119.64016559999899</c:v>
                </c:pt>
                <c:pt idx="3543">
                  <c:v>119.13571279999999</c:v>
                </c:pt>
                <c:pt idx="3544">
                  <c:v>119.9580648</c:v>
                </c:pt>
                <c:pt idx="3545">
                  <c:v>118.64695719999899</c:v>
                </c:pt>
                <c:pt idx="3546">
                  <c:v>119.681448</c:v>
                </c:pt>
                <c:pt idx="3547">
                  <c:v>120.07560839999999</c:v>
                </c:pt>
                <c:pt idx="3548">
                  <c:v>120.2946688</c:v>
                </c:pt>
                <c:pt idx="3549">
                  <c:v>118.4934872</c:v>
                </c:pt>
                <c:pt idx="3550">
                  <c:v>108.182857599999</c:v>
                </c:pt>
                <c:pt idx="3551">
                  <c:v>112.0625792</c:v>
                </c:pt>
                <c:pt idx="3552">
                  <c:v>109.2374952</c:v>
                </c:pt>
                <c:pt idx="3553">
                  <c:v>110.01963600000001</c:v>
                </c:pt>
                <c:pt idx="3554">
                  <c:v>107.130403599999</c:v>
                </c:pt>
                <c:pt idx="3555">
                  <c:v>107.5438868</c:v>
                </c:pt>
                <c:pt idx="3556">
                  <c:v>107.05298879999999</c:v>
                </c:pt>
                <c:pt idx="3557">
                  <c:v>106.8326924</c:v>
                </c:pt>
                <c:pt idx="3558">
                  <c:v>107.17341639999999</c:v>
                </c:pt>
                <c:pt idx="3559">
                  <c:v>107.43878559999899</c:v>
                </c:pt>
                <c:pt idx="3560">
                  <c:v>106.27348480000001</c:v>
                </c:pt>
                <c:pt idx="3561">
                  <c:v>104.5021732</c:v>
                </c:pt>
                <c:pt idx="3562">
                  <c:v>105.760709599999</c:v>
                </c:pt>
                <c:pt idx="3563">
                  <c:v>105.376396</c:v>
                </c:pt>
                <c:pt idx="3564">
                  <c:v>105.0183268</c:v>
                </c:pt>
                <c:pt idx="3565">
                  <c:v>106.032918</c:v>
                </c:pt>
                <c:pt idx="3566">
                  <c:v>104.6600104</c:v>
                </c:pt>
                <c:pt idx="3567">
                  <c:v>105.38686079999999</c:v>
                </c:pt>
                <c:pt idx="3568">
                  <c:v>116.601253599999</c:v>
                </c:pt>
                <c:pt idx="3569">
                  <c:v>122.784219999999</c:v>
                </c:pt>
                <c:pt idx="3570">
                  <c:v>123.8962904</c:v>
                </c:pt>
                <c:pt idx="3571">
                  <c:v>124.9341184</c:v>
                </c:pt>
                <c:pt idx="3572">
                  <c:v>124.4727196</c:v>
                </c:pt>
                <c:pt idx="3573">
                  <c:v>124.271251599999</c:v>
                </c:pt>
                <c:pt idx="3574">
                  <c:v>124.6689964</c:v>
                </c:pt>
                <c:pt idx="3575">
                  <c:v>124.4614308</c:v>
                </c:pt>
                <c:pt idx="3576">
                  <c:v>125.119642</c:v>
                </c:pt>
                <c:pt idx="3577">
                  <c:v>124.73067279999999</c:v>
                </c:pt>
                <c:pt idx="3578">
                  <c:v>124.7278712</c:v>
                </c:pt>
                <c:pt idx="3579">
                  <c:v>124.3393552</c:v>
                </c:pt>
                <c:pt idx="3580">
                  <c:v>124.6634756</c:v>
                </c:pt>
                <c:pt idx="3581">
                  <c:v>124.25897399999999</c:v>
                </c:pt>
                <c:pt idx="3582">
                  <c:v>123.783113999999</c:v>
                </c:pt>
                <c:pt idx="3583">
                  <c:v>124.6272608</c:v>
                </c:pt>
                <c:pt idx="3584">
                  <c:v>123.2478436</c:v>
                </c:pt>
                <c:pt idx="3585">
                  <c:v>124.393244799999</c:v>
                </c:pt>
                <c:pt idx="3586">
                  <c:v>122.8958308</c:v>
                </c:pt>
                <c:pt idx="3587">
                  <c:v>124.61374720000001</c:v>
                </c:pt>
                <c:pt idx="3588">
                  <c:v>103.90535</c:v>
                </c:pt>
                <c:pt idx="3589">
                  <c:v>106.94916480000001</c:v>
                </c:pt>
                <c:pt idx="3590">
                  <c:v>104.8180948</c:v>
                </c:pt>
                <c:pt idx="3591">
                  <c:v>105.5517844</c:v>
                </c:pt>
                <c:pt idx="3592">
                  <c:v>105.1043112</c:v>
                </c:pt>
                <c:pt idx="3593">
                  <c:v>105.9198652</c:v>
                </c:pt>
                <c:pt idx="3594">
                  <c:v>103.692057599999</c:v>
                </c:pt>
                <c:pt idx="3595">
                  <c:v>105.4744932</c:v>
                </c:pt>
                <c:pt idx="3596">
                  <c:v>105.4860704</c:v>
                </c:pt>
                <c:pt idx="3597">
                  <c:v>105.216746</c:v>
                </c:pt>
                <c:pt idx="3598">
                  <c:v>105.645555599999</c:v>
                </c:pt>
                <c:pt idx="3599">
                  <c:v>104.73235759999901</c:v>
                </c:pt>
                <c:pt idx="3600">
                  <c:v>104.05066239999999</c:v>
                </c:pt>
                <c:pt idx="3601">
                  <c:v>104.6216532</c:v>
                </c:pt>
                <c:pt idx="3602">
                  <c:v>104.3447068</c:v>
                </c:pt>
                <c:pt idx="3603">
                  <c:v>104.894356</c:v>
                </c:pt>
                <c:pt idx="3604">
                  <c:v>105.740274399999</c:v>
                </c:pt>
                <c:pt idx="3605">
                  <c:v>104.72634239999999</c:v>
                </c:pt>
                <c:pt idx="3606">
                  <c:v>104.24677440000001</c:v>
                </c:pt>
                <c:pt idx="3607">
                  <c:v>105.1715908</c:v>
                </c:pt>
                <c:pt idx="3608">
                  <c:v>120.8691616</c:v>
                </c:pt>
                <c:pt idx="3609">
                  <c:v>122.0038508</c:v>
                </c:pt>
                <c:pt idx="3610">
                  <c:v>122.7667512</c:v>
                </c:pt>
                <c:pt idx="3611">
                  <c:v>121.82978079999999</c:v>
                </c:pt>
                <c:pt idx="3612">
                  <c:v>122.643316</c:v>
                </c:pt>
                <c:pt idx="3613">
                  <c:v>121.8839588</c:v>
                </c:pt>
                <c:pt idx="3614">
                  <c:v>122.5115172</c:v>
                </c:pt>
                <c:pt idx="3615">
                  <c:v>121.75912279999901</c:v>
                </c:pt>
                <c:pt idx="3616">
                  <c:v>121.93030880000001</c:v>
                </c:pt>
                <c:pt idx="3617">
                  <c:v>122.378812</c:v>
                </c:pt>
                <c:pt idx="3618">
                  <c:v>121.66671119999999</c:v>
                </c:pt>
                <c:pt idx="3619">
                  <c:v>121.45770359999899</c:v>
                </c:pt>
                <c:pt idx="3620">
                  <c:v>121.0909412</c:v>
                </c:pt>
                <c:pt idx="3621">
                  <c:v>121.119534</c:v>
                </c:pt>
                <c:pt idx="3622">
                  <c:v>121.74803999999899</c:v>
                </c:pt>
                <c:pt idx="3623">
                  <c:v>122.346263999999</c:v>
                </c:pt>
                <c:pt idx="3624">
                  <c:v>121.3171292</c:v>
                </c:pt>
                <c:pt idx="3625">
                  <c:v>121.9432044</c:v>
                </c:pt>
                <c:pt idx="3626">
                  <c:v>120.01504439999999</c:v>
                </c:pt>
                <c:pt idx="3627">
                  <c:v>101.1351032</c:v>
                </c:pt>
                <c:pt idx="3628">
                  <c:v>108.93174999999999</c:v>
                </c:pt>
                <c:pt idx="3629">
                  <c:v>104.04102159999999</c:v>
                </c:pt>
                <c:pt idx="3630">
                  <c:v>105.8377124</c:v>
                </c:pt>
                <c:pt idx="3631">
                  <c:v>104.235156</c:v>
                </c:pt>
                <c:pt idx="3632">
                  <c:v>105.33564920000001</c:v>
                </c:pt>
                <c:pt idx="3633">
                  <c:v>104.7044652</c:v>
                </c:pt>
                <c:pt idx="3634">
                  <c:v>104.3841764</c:v>
                </c:pt>
                <c:pt idx="3635">
                  <c:v>104.5541676</c:v>
                </c:pt>
                <c:pt idx="3636">
                  <c:v>104.4797604</c:v>
                </c:pt>
                <c:pt idx="3637">
                  <c:v>104.30321840000001</c:v>
                </c:pt>
                <c:pt idx="3638">
                  <c:v>103.65275279999901</c:v>
                </c:pt>
                <c:pt idx="3639">
                  <c:v>104.46418679999999</c:v>
                </c:pt>
                <c:pt idx="3640">
                  <c:v>105.29910479999999</c:v>
                </c:pt>
                <c:pt idx="3641">
                  <c:v>103.12798840000001</c:v>
                </c:pt>
                <c:pt idx="3642">
                  <c:v>103.3480788</c:v>
                </c:pt>
                <c:pt idx="3643">
                  <c:v>104.0450592</c:v>
                </c:pt>
                <c:pt idx="3644">
                  <c:v>101.975954</c:v>
                </c:pt>
                <c:pt idx="3645">
                  <c:v>102.7724736</c:v>
                </c:pt>
                <c:pt idx="3646">
                  <c:v>117.161244</c:v>
                </c:pt>
                <c:pt idx="3647">
                  <c:v>121.0443028</c:v>
                </c:pt>
                <c:pt idx="3648">
                  <c:v>122.034586</c:v>
                </c:pt>
                <c:pt idx="3649">
                  <c:v>121.3056756</c:v>
                </c:pt>
                <c:pt idx="3650">
                  <c:v>122.47901040000001</c:v>
                </c:pt>
                <c:pt idx="3651">
                  <c:v>122.215165599999</c:v>
                </c:pt>
                <c:pt idx="3652">
                  <c:v>121.667906</c:v>
                </c:pt>
                <c:pt idx="3653">
                  <c:v>122.07595079999901</c:v>
                </c:pt>
                <c:pt idx="3654">
                  <c:v>121.8822284</c:v>
                </c:pt>
                <c:pt idx="3655">
                  <c:v>121.86352359999999</c:v>
                </c:pt>
                <c:pt idx="3656">
                  <c:v>120.8667308</c:v>
                </c:pt>
                <c:pt idx="3657">
                  <c:v>121.5351184</c:v>
                </c:pt>
                <c:pt idx="3658">
                  <c:v>121.597577599999</c:v>
                </c:pt>
                <c:pt idx="3659">
                  <c:v>121.2327928</c:v>
                </c:pt>
                <c:pt idx="3660">
                  <c:v>121.7192</c:v>
                </c:pt>
                <c:pt idx="3661">
                  <c:v>121.926559599999</c:v>
                </c:pt>
                <c:pt idx="3662">
                  <c:v>120.877607599999</c:v>
                </c:pt>
                <c:pt idx="3663">
                  <c:v>122.0189712</c:v>
                </c:pt>
                <c:pt idx="3664">
                  <c:v>120.08941040000001</c:v>
                </c:pt>
                <c:pt idx="3665">
                  <c:v>102.8518248</c:v>
                </c:pt>
                <c:pt idx="3666">
                  <c:v>104.9032552</c:v>
                </c:pt>
                <c:pt idx="3667">
                  <c:v>101.033298</c:v>
                </c:pt>
                <c:pt idx="3668">
                  <c:v>100.00585239999999</c:v>
                </c:pt>
                <c:pt idx="3669">
                  <c:v>100.47034119999999</c:v>
                </c:pt>
                <c:pt idx="3670">
                  <c:v>103.597585999999</c:v>
                </c:pt>
                <c:pt idx="3671">
                  <c:v>103.00648959999999</c:v>
                </c:pt>
                <c:pt idx="3672">
                  <c:v>102.5705112</c:v>
                </c:pt>
                <c:pt idx="3673">
                  <c:v>103.122756</c:v>
                </c:pt>
                <c:pt idx="3674">
                  <c:v>102.6264608</c:v>
                </c:pt>
                <c:pt idx="3675">
                  <c:v>102.069272</c:v>
                </c:pt>
                <c:pt idx="3676">
                  <c:v>101.94629</c:v>
                </c:pt>
                <c:pt idx="3677">
                  <c:v>101.817128</c:v>
                </c:pt>
                <c:pt idx="3678">
                  <c:v>102.40344519999999</c:v>
                </c:pt>
                <c:pt idx="3679">
                  <c:v>102.57459</c:v>
                </c:pt>
                <c:pt idx="3680">
                  <c:v>102.02918440000001</c:v>
                </c:pt>
                <c:pt idx="3681">
                  <c:v>101.6480432</c:v>
                </c:pt>
                <c:pt idx="3682">
                  <c:v>101.68664759999901</c:v>
                </c:pt>
                <c:pt idx="3683">
                  <c:v>102.826857599999</c:v>
                </c:pt>
                <c:pt idx="3684">
                  <c:v>117.158154</c:v>
                </c:pt>
                <c:pt idx="3685">
                  <c:v>120.0008304</c:v>
                </c:pt>
                <c:pt idx="3686">
                  <c:v>120.2935564</c:v>
                </c:pt>
                <c:pt idx="3687">
                  <c:v>121.0288528</c:v>
                </c:pt>
                <c:pt idx="3688">
                  <c:v>121.02065399999999</c:v>
                </c:pt>
                <c:pt idx="3689">
                  <c:v>121.36467399999999</c:v>
                </c:pt>
                <c:pt idx="3690">
                  <c:v>121.58657719999999</c:v>
                </c:pt>
                <c:pt idx="3691">
                  <c:v>120.3897996</c:v>
                </c:pt>
                <c:pt idx="3692">
                  <c:v>120.510309599999</c:v>
                </c:pt>
                <c:pt idx="3693">
                  <c:v>120.36285479999999</c:v>
                </c:pt>
                <c:pt idx="3694">
                  <c:v>120.39243639999999</c:v>
                </c:pt>
                <c:pt idx="3695">
                  <c:v>120.2291196</c:v>
                </c:pt>
                <c:pt idx="3696">
                  <c:v>119.8706384</c:v>
                </c:pt>
                <c:pt idx="3697">
                  <c:v>120.28927160000001</c:v>
                </c:pt>
                <c:pt idx="3698">
                  <c:v>120.2275128</c:v>
                </c:pt>
                <c:pt idx="3699">
                  <c:v>121.2039528</c:v>
                </c:pt>
                <c:pt idx="3700">
                  <c:v>120.2309736</c:v>
                </c:pt>
                <c:pt idx="3701">
                  <c:v>120.02159519999999</c:v>
                </c:pt>
                <c:pt idx="3702">
                  <c:v>120.3275464</c:v>
                </c:pt>
                <c:pt idx="3703">
                  <c:v>120.32948279999999</c:v>
                </c:pt>
                <c:pt idx="3704">
                  <c:v>106.82160959999899</c:v>
                </c:pt>
                <c:pt idx="3705">
                  <c:v>99.066039200000006</c:v>
                </c:pt>
                <c:pt idx="3706">
                  <c:v>100.46350200000001</c:v>
                </c:pt>
                <c:pt idx="3707">
                  <c:v>98.583669599999993</c:v>
                </c:pt>
                <c:pt idx="3708">
                  <c:v>100.3981588</c:v>
                </c:pt>
                <c:pt idx="3709">
                  <c:v>101.7413612</c:v>
                </c:pt>
                <c:pt idx="3710">
                  <c:v>102.8751852</c:v>
                </c:pt>
                <c:pt idx="3711">
                  <c:v>104.1783824</c:v>
                </c:pt>
                <c:pt idx="3712">
                  <c:v>105.6215772</c:v>
                </c:pt>
                <c:pt idx="3713">
                  <c:v>105.95764560000001</c:v>
                </c:pt>
                <c:pt idx="3714">
                  <c:v>107.12982679999899</c:v>
                </c:pt>
                <c:pt idx="3715">
                  <c:v>106.18140279999901</c:v>
                </c:pt>
                <c:pt idx="3716">
                  <c:v>106.61511520000001</c:v>
                </c:pt>
                <c:pt idx="3717">
                  <c:v>107.13522399999999</c:v>
                </c:pt>
                <c:pt idx="3718">
                  <c:v>107.48080959999901</c:v>
                </c:pt>
                <c:pt idx="3719">
                  <c:v>108.9900892</c:v>
                </c:pt>
                <c:pt idx="3720">
                  <c:v>108.257924</c:v>
                </c:pt>
                <c:pt idx="3721">
                  <c:v>109.2676124</c:v>
                </c:pt>
                <c:pt idx="3722">
                  <c:v>109.259001599999</c:v>
                </c:pt>
                <c:pt idx="3723">
                  <c:v>110.1813872</c:v>
                </c:pt>
                <c:pt idx="3724">
                  <c:v>110.09429040000001</c:v>
                </c:pt>
                <c:pt idx="3725">
                  <c:v>109.80457199999999</c:v>
                </c:pt>
                <c:pt idx="3726">
                  <c:v>110.519186</c:v>
                </c:pt>
                <c:pt idx="3727">
                  <c:v>110.2522924</c:v>
                </c:pt>
                <c:pt idx="3728">
                  <c:v>111.80660359999899</c:v>
                </c:pt>
                <c:pt idx="3729">
                  <c:v>111.49962240000001</c:v>
                </c:pt>
                <c:pt idx="3730">
                  <c:v>111.9409156</c:v>
                </c:pt>
                <c:pt idx="3731">
                  <c:v>113.646224799999</c:v>
                </c:pt>
                <c:pt idx="3732">
                  <c:v>113.0723912</c:v>
                </c:pt>
                <c:pt idx="3733">
                  <c:v>113.368701599999</c:v>
                </c:pt>
                <c:pt idx="3734">
                  <c:v>114.0075488</c:v>
                </c:pt>
                <c:pt idx="3735">
                  <c:v>113.82013000000001</c:v>
                </c:pt>
                <c:pt idx="3736">
                  <c:v>113.8795404</c:v>
                </c:pt>
                <c:pt idx="3737">
                  <c:v>114.841601599999</c:v>
                </c:pt>
                <c:pt idx="3738">
                  <c:v>115.3013524</c:v>
                </c:pt>
                <c:pt idx="3739">
                  <c:v>115.232424799999</c:v>
                </c:pt>
                <c:pt idx="3740">
                  <c:v>114.345141599999</c:v>
                </c:pt>
                <c:pt idx="3741">
                  <c:v>116.9483224</c:v>
                </c:pt>
                <c:pt idx="3742">
                  <c:v>101.1734604</c:v>
                </c:pt>
                <c:pt idx="3743">
                  <c:v>104.8680292</c:v>
                </c:pt>
                <c:pt idx="3744">
                  <c:v>101.13333160000001</c:v>
                </c:pt>
                <c:pt idx="3745">
                  <c:v>101.278190799999</c:v>
                </c:pt>
                <c:pt idx="3746">
                  <c:v>99.415415199999998</c:v>
                </c:pt>
                <c:pt idx="3747">
                  <c:v>103.33201080000001</c:v>
                </c:pt>
                <c:pt idx="3748">
                  <c:v>105.70274120000001</c:v>
                </c:pt>
                <c:pt idx="3749">
                  <c:v>110.37515079999901</c:v>
                </c:pt>
                <c:pt idx="3750">
                  <c:v>113.7170476</c:v>
                </c:pt>
                <c:pt idx="3751">
                  <c:v>115.8728788</c:v>
                </c:pt>
                <c:pt idx="3752">
                  <c:v>116.4737396</c:v>
                </c:pt>
                <c:pt idx="3753">
                  <c:v>116.8438804</c:v>
                </c:pt>
                <c:pt idx="3754">
                  <c:v>117.0258608</c:v>
                </c:pt>
                <c:pt idx="3755">
                  <c:v>118.12705440000001</c:v>
                </c:pt>
                <c:pt idx="3756">
                  <c:v>118.16075600000001</c:v>
                </c:pt>
                <c:pt idx="3757">
                  <c:v>117.64229520000001</c:v>
                </c:pt>
                <c:pt idx="3758">
                  <c:v>118.97725759999901</c:v>
                </c:pt>
                <c:pt idx="3759">
                  <c:v>119.1327464</c:v>
                </c:pt>
                <c:pt idx="3760">
                  <c:v>118.2482236</c:v>
                </c:pt>
                <c:pt idx="3761">
                  <c:v>117.3180512</c:v>
                </c:pt>
                <c:pt idx="3762">
                  <c:v>113.2124712</c:v>
                </c:pt>
                <c:pt idx="3763">
                  <c:v>112.973511199999</c:v>
                </c:pt>
                <c:pt idx="3764">
                  <c:v>113.0094376</c:v>
                </c:pt>
                <c:pt idx="3765">
                  <c:v>112.75688159999901</c:v>
                </c:pt>
                <c:pt idx="3766">
                  <c:v>112.962552</c:v>
                </c:pt>
                <c:pt idx="3767">
                  <c:v>112.61428840000001</c:v>
                </c:pt>
                <c:pt idx="3768">
                  <c:v>113.6629932</c:v>
                </c:pt>
                <c:pt idx="3769">
                  <c:v>114.0257592</c:v>
                </c:pt>
                <c:pt idx="3770">
                  <c:v>113.8991104</c:v>
                </c:pt>
                <c:pt idx="3771">
                  <c:v>114.08397479999999</c:v>
                </c:pt>
                <c:pt idx="3772">
                  <c:v>115.1528264</c:v>
                </c:pt>
                <c:pt idx="3773">
                  <c:v>115.2414888</c:v>
                </c:pt>
                <c:pt idx="3774">
                  <c:v>114.9847304</c:v>
                </c:pt>
                <c:pt idx="3775">
                  <c:v>115.876751599999</c:v>
                </c:pt>
                <c:pt idx="3776">
                  <c:v>116.8714432</c:v>
                </c:pt>
                <c:pt idx="3777">
                  <c:v>116.1886356</c:v>
                </c:pt>
                <c:pt idx="3778">
                  <c:v>117.5992</c:v>
                </c:pt>
                <c:pt idx="3779">
                  <c:v>118.483104799999</c:v>
                </c:pt>
                <c:pt idx="3780">
                  <c:v>118.1213688</c:v>
                </c:pt>
                <c:pt idx="3781">
                  <c:v>120.73645639999999</c:v>
                </c:pt>
                <c:pt idx="3782">
                  <c:v>119.301213199999</c:v>
                </c:pt>
                <c:pt idx="3783">
                  <c:v>99.083219600000007</c:v>
                </c:pt>
                <c:pt idx="3784">
                  <c:v>105.049432799999</c:v>
                </c:pt>
                <c:pt idx="3785">
                  <c:v>100.0570228</c:v>
                </c:pt>
                <c:pt idx="3786">
                  <c:v>101.2355488</c:v>
                </c:pt>
                <c:pt idx="3787">
                  <c:v>98.453518799999998</c:v>
                </c:pt>
                <c:pt idx="3788">
                  <c:v>102.46054839999999</c:v>
                </c:pt>
                <c:pt idx="3789">
                  <c:v>105.25938799999901</c:v>
                </c:pt>
                <c:pt idx="3790">
                  <c:v>111.528503599999</c:v>
                </c:pt>
                <c:pt idx="3791">
                  <c:v>119.35003519999999</c:v>
                </c:pt>
                <c:pt idx="3792">
                  <c:v>120.39873999999899</c:v>
                </c:pt>
                <c:pt idx="3793">
                  <c:v>120.92704759999999</c:v>
                </c:pt>
                <c:pt idx="3794">
                  <c:v>120.41451960000001</c:v>
                </c:pt>
                <c:pt idx="3795">
                  <c:v>121.1800568</c:v>
                </c:pt>
                <c:pt idx="3796">
                  <c:v>121.6112148</c:v>
                </c:pt>
                <c:pt idx="3797">
                  <c:v>121.2358416</c:v>
                </c:pt>
                <c:pt idx="3798">
                  <c:v>121.8083568</c:v>
                </c:pt>
                <c:pt idx="3799">
                  <c:v>120.2002384</c:v>
                </c:pt>
                <c:pt idx="3800">
                  <c:v>121.294634</c:v>
                </c:pt>
                <c:pt idx="3801">
                  <c:v>122.5948648</c:v>
                </c:pt>
                <c:pt idx="3802">
                  <c:v>124.9407928</c:v>
                </c:pt>
                <c:pt idx="3803">
                  <c:v>125.86301359999899</c:v>
                </c:pt>
                <c:pt idx="3804">
                  <c:v>127.568652399999</c:v>
                </c:pt>
                <c:pt idx="3805">
                  <c:v>127.99222959999901</c:v>
                </c:pt>
                <c:pt idx="3806">
                  <c:v>130.229266</c:v>
                </c:pt>
                <c:pt idx="3807">
                  <c:v>131.10797959999999</c:v>
                </c:pt>
                <c:pt idx="3808">
                  <c:v>131.0252912</c:v>
                </c:pt>
                <c:pt idx="3809">
                  <c:v>132.134972</c:v>
                </c:pt>
                <c:pt idx="3810">
                  <c:v>132.3799884</c:v>
                </c:pt>
                <c:pt idx="3811">
                  <c:v>133.45720359999899</c:v>
                </c:pt>
                <c:pt idx="3812">
                  <c:v>134.3498428</c:v>
                </c:pt>
                <c:pt idx="3813">
                  <c:v>134.70535759999899</c:v>
                </c:pt>
                <c:pt idx="3814">
                  <c:v>135.62967959999901</c:v>
                </c:pt>
                <c:pt idx="3815">
                  <c:v>136.05066120000001</c:v>
                </c:pt>
                <c:pt idx="3816">
                  <c:v>137.20702159999999</c:v>
                </c:pt>
                <c:pt idx="3817">
                  <c:v>137.89028239999999</c:v>
                </c:pt>
                <c:pt idx="3818">
                  <c:v>138.89412039999999</c:v>
                </c:pt>
                <c:pt idx="3819">
                  <c:v>139.02381800000001</c:v>
                </c:pt>
                <c:pt idx="3820">
                  <c:v>140.73015719999901</c:v>
                </c:pt>
                <c:pt idx="3821">
                  <c:v>141.05959240000001</c:v>
                </c:pt>
                <c:pt idx="3822">
                  <c:v>142.54905479999999</c:v>
                </c:pt>
                <c:pt idx="3823">
                  <c:v>143.84776120000001</c:v>
                </c:pt>
                <c:pt idx="3824">
                  <c:v>100.59933839999999</c:v>
                </c:pt>
                <c:pt idx="3825">
                  <c:v>104.4794308</c:v>
                </c:pt>
                <c:pt idx="3826">
                  <c:v>100.0973576</c:v>
                </c:pt>
                <c:pt idx="3827">
                  <c:v>99.961850799999993</c:v>
                </c:pt>
                <c:pt idx="3828">
                  <c:v>102.57520799999899</c:v>
                </c:pt>
                <c:pt idx="3829">
                  <c:v>108.5035172</c:v>
                </c:pt>
                <c:pt idx="3830">
                  <c:v>111.915247999999</c:v>
                </c:pt>
                <c:pt idx="3831">
                  <c:v>119.0437132</c:v>
                </c:pt>
                <c:pt idx="3832">
                  <c:v>120.5670832</c:v>
                </c:pt>
                <c:pt idx="3833">
                  <c:v>121.9748048</c:v>
                </c:pt>
                <c:pt idx="3834">
                  <c:v>121.6487892</c:v>
                </c:pt>
                <c:pt idx="3835">
                  <c:v>121.37991799999899</c:v>
                </c:pt>
                <c:pt idx="3836">
                  <c:v>120.93813040000001</c:v>
                </c:pt>
                <c:pt idx="3837">
                  <c:v>121.714462</c:v>
                </c:pt>
                <c:pt idx="3838">
                  <c:v>137.71621239999999</c:v>
                </c:pt>
                <c:pt idx="3839">
                  <c:v>143.25369839999999</c:v>
                </c:pt>
                <c:pt idx="3840">
                  <c:v>148.05860719999899</c:v>
                </c:pt>
                <c:pt idx="3841">
                  <c:v>150.4285136</c:v>
                </c:pt>
                <c:pt idx="3842">
                  <c:v>151.43408199999999</c:v>
                </c:pt>
                <c:pt idx="3843">
                  <c:v>152.815518</c:v>
                </c:pt>
                <c:pt idx="3844">
                  <c:v>153.74210600000001</c:v>
                </c:pt>
                <c:pt idx="3845">
                  <c:v>155.05469679999999</c:v>
                </c:pt>
                <c:pt idx="3846">
                  <c:v>155.3597828</c:v>
                </c:pt>
                <c:pt idx="3847">
                  <c:v>155.71863479999999</c:v>
                </c:pt>
                <c:pt idx="3848">
                  <c:v>156.79057639999999</c:v>
                </c:pt>
                <c:pt idx="3849">
                  <c:v>157.85057</c:v>
                </c:pt>
                <c:pt idx="3850">
                  <c:v>158.70757119999999</c:v>
                </c:pt>
                <c:pt idx="3851">
                  <c:v>159.49428520000001</c:v>
                </c:pt>
                <c:pt idx="3852">
                  <c:v>160.17927639999999</c:v>
                </c:pt>
                <c:pt idx="3853">
                  <c:v>161.18381479999999</c:v>
                </c:pt>
                <c:pt idx="3854">
                  <c:v>161.82023119999999</c:v>
                </c:pt>
                <c:pt idx="3855">
                  <c:v>163.17575239999999</c:v>
                </c:pt>
                <c:pt idx="3856">
                  <c:v>163.88789439999999</c:v>
                </c:pt>
                <c:pt idx="3857">
                  <c:v>164.7217</c:v>
                </c:pt>
                <c:pt idx="3858">
                  <c:v>165.73435480000001</c:v>
                </c:pt>
                <c:pt idx="3859">
                  <c:v>166.92948440000001</c:v>
                </c:pt>
                <c:pt idx="3860">
                  <c:v>167.79081159999899</c:v>
                </c:pt>
                <c:pt idx="3861">
                  <c:v>169.94816719999901</c:v>
                </c:pt>
                <c:pt idx="3862">
                  <c:v>170.22527840000001</c:v>
                </c:pt>
                <c:pt idx="3863">
                  <c:v>109.2777064</c:v>
                </c:pt>
                <c:pt idx="3864">
                  <c:v>116.8973168</c:v>
                </c:pt>
                <c:pt idx="3865">
                  <c:v>118.6968504</c:v>
                </c:pt>
                <c:pt idx="3866">
                  <c:v>118.891026</c:v>
                </c:pt>
                <c:pt idx="3867">
                  <c:v>120.0400528</c:v>
                </c:pt>
                <c:pt idx="3868">
                  <c:v>120.0010364</c:v>
                </c:pt>
                <c:pt idx="3869">
                  <c:v>119.2771936</c:v>
                </c:pt>
                <c:pt idx="3870">
                  <c:v>120.1229884</c:v>
                </c:pt>
                <c:pt idx="3871">
                  <c:v>165.15211640000001</c:v>
                </c:pt>
                <c:pt idx="3872">
                  <c:v>171.67910280000001</c:v>
                </c:pt>
                <c:pt idx="3873">
                  <c:v>174.80556480000001</c:v>
                </c:pt>
                <c:pt idx="3874">
                  <c:v>176.15082719999899</c:v>
                </c:pt>
                <c:pt idx="3875">
                  <c:v>177.94298599999999</c:v>
                </c:pt>
                <c:pt idx="3876">
                  <c:v>180.1239904</c:v>
                </c:pt>
                <c:pt idx="3877">
                  <c:v>181.9136772</c:v>
                </c:pt>
                <c:pt idx="3878">
                  <c:v>183.69446479999999</c:v>
                </c:pt>
                <c:pt idx="3879">
                  <c:v>185.4598436</c:v>
                </c:pt>
                <c:pt idx="3880">
                  <c:v>186.10128639999999</c:v>
                </c:pt>
                <c:pt idx="3881">
                  <c:v>187.86959039999999</c:v>
                </c:pt>
                <c:pt idx="3882">
                  <c:v>190.273528</c:v>
                </c:pt>
                <c:pt idx="3883">
                  <c:v>191.6118688</c:v>
                </c:pt>
                <c:pt idx="3884">
                  <c:v>193.005912</c:v>
                </c:pt>
                <c:pt idx="3885">
                  <c:v>194.70508240000001</c:v>
                </c:pt>
                <c:pt idx="3886">
                  <c:v>197.30381359999899</c:v>
                </c:pt>
                <c:pt idx="3887">
                  <c:v>198.43302319999901</c:v>
                </c:pt>
                <c:pt idx="3888">
                  <c:v>200.5661944</c:v>
                </c:pt>
                <c:pt idx="3889">
                  <c:v>202.42942319999901</c:v>
                </c:pt>
                <c:pt idx="3890">
                  <c:v>203.1004476</c:v>
                </c:pt>
                <c:pt idx="3891">
                  <c:v>205.24334199999899</c:v>
                </c:pt>
                <c:pt idx="3892">
                  <c:v>206.8818248</c:v>
                </c:pt>
                <c:pt idx="3893">
                  <c:v>209.94772280000001</c:v>
                </c:pt>
                <c:pt idx="3894">
                  <c:v>209.8232988</c:v>
                </c:pt>
                <c:pt idx="3895">
                  <c:v>213.83663199999901</c:v>
                </c:pt>
                <c:pt idx="3896">
                  <c:v>217.94435440000001</c:v>
                </c:pt>
                <c:pt idx="3897">
                  <c:v>220.51428680000001</c:v>
                </c:pt>
                <c:pt idx="3898">
                  <c:v>222.7493868</c:v>
                </c:pt>
                <c:pt idx="3899">
                  <c:v>226.32900759999899</c:v>
                </c:pt>
                <c:pt idx="3900">
                  <c:v>229.00490640000001</c:v>
                </c:pt>
                <c:pt idx="3901">
                  <c:v>232.68756839999901</c:v>
                </c:pt>
                <c:pt idx="3902">
                  <c:v>234.81493040000001</c:v>
                </c:pt>
                <c:pt idx="3903">
                  <c:v>237.1959196</c:v>
                </c:pt>
                <c:pt idx="3904">
                  <c:v>240.91364279999999</c:v>
                </c:pt>
                <c:pt idx="3905">
                  <c:v>243.461904</c:v>
                </c:pt>
                <c:pt idx="3906">
                  <c:v>247.60711839999999</c:v>
                </c:pt>
                <c:pt idx="3907">
                  <c:v>250.20313039999999</c:v>
                </c:pt>
                <c:pt idx="3908">
                  <c:v>252.51980639999999</c:v>
                </c:pt>
                <c:pt idx="3909">
                  <c:v>255.52139120000001</c:v>
                </c:pt>
                <c:pt idx="3910">
                  <c:v>258.36703399999999</c:v>
                </c:pt>
                <c:pt idx="3911">
                  <c:v>261.91361239999998</c:v>
                </c:pt>
                <c:pt idx="3912">
                  <c:v>264.34066319999999</c:v>
                </c:pt>
                <c:pt idx="3913">
                  <c:v>268.23863640000002</c:v>
                </c:pt>
                <c:pt idx="3914">
                  <c:v>270.97382199999998</c:v>
                </c:pt>
                <c:pt idx="3915">
                  <c:v>273.16335479999998</c:v>
                </c:pt>
                <c:pt idx="3916">
                  <c:v>276.09201560000002</c:v>
                </c:pt>
                <c:pt idx="3917">
                  <c:v>278.37317719999999</c:v>
                </c:pt>
                <c:pt idx="3918">
                  <c:v>281.59798360000002</c:v>
                </c:pt>
                <c:pt idx="3919">
                  <c:v>284.64764880000001</c:v>
                </c:pt>
                <c:pt idx="3920">
                  <c:v>287.50692880000003</c:v>
                </c:pt>
                <c:pt idx="3921">
                  <c:v>290.22167919999998</c:v>
                </c:pt>
                <c:pt idx="3922">
                  <c:v>294.06654559999998</c:v>
                </c:pt>
                <c:pt idx="3923">
                  <c:v>295.30765439999999</c:v>
                </c:pt>
                <c:pt idx="3924">
                  <c:v>314.48390599999999</c:v>
                </c:pt>
                <c:pt idx="3925">
                  <c:v>316.19906200000003</c:v>
                </c:pt>
                <c:pt idx="3926">
                  <c:v>315.32986560000001</c:v>
                </c:pt>
                <c:pt idx="3927">
                  <c:v>316.96282760000003</c:v>
                </c:pt>
                <c:pt idx="3928">
                  <c:v>322.08489400000002</c:v>
                </c:pt>
                <c:pt idx="3929">
                  <c:v>324.87017880000002</c:v>
                </c:pt>
                <c:pt idx="3930">
                  <c:v>327.11508439999898</c:v>
                </c:pt>
                <c:pt idx="3931">
                  <c:v>331.54721560000002</c:v>
                </c:pt>
                <c:pt idx="3932">
                  <c:v>333.8704012</c:v>
                </c:pt>
                <c:pt idx="3933">
                  <c:v>337.0824356</c:v>
                </c:pt>
                <c:pt idx="3934">
                  <c:v>339.80616759999998</c:v>
                </c:pt>
                <c:pt idx="3935">
                  <c:v>341.56240000000003</c:v>
                </c:pt>
                <c:pt idx="3936">
                  <c:v>343.5638548</c:v>
                </c:pt>
                <c:pt idx="3937">
                  <c:v>347.461869199999</c:v>
                </c:pt>
                <c:pt idx="3938">
                  <c:v>347.52519360000002</c:v>
                </c:pt>
                <c:pt idx="3939">
                  <c:v>349.43769759999998</c:v>
                </c:pt>
                <c:pt idx="3940">
                  <c:v>352.84131200000002</c:v>
                </c:pt>
                <c:pt idx="3941">
                  <c:v>349.78315959999998</c:v>
                </c:pt>
                <c:pt idx="3942">
                  <c:v>354.9018476</c:v>
                </c:pt>
                <c:pt idx="3943">
                  <c:v>353.31688359999998</c:v>
                </c:pt>
                <c:pt idx="3944">
                  <c:v>358.03902160000001</c:v>
                </c:pt>
                <c:pt idx="3945">
                  <c:v>357.839283999999</c:v>
                </c:pt>
                <c:pt idx="3946">
                  <c:v>363.3718672</c:v>
                </c:pt>
                <c:pt idx="3947">
                  <c:v>364.172218399999</c:v>
                </c:pt>
                <c:pt idx="3948">
                  <c:v>368.06277560000001</c:v>
                </c:pt>
                <c:pt idx="3949">
                  <c:v>371.27913599999999</c:v>
                </c:pt>
                <c:pt idx="3950">
                  <c:v>374.92607759999999</c:v>
                </c:pt>
                <c:pt idx="3951">
                  <c:v>377.7344756</c:v>
                </c:pt>
                <c:pt idx="3952">
                  <c:v>380.2746616</c:v>
                </c:pt>
                <c:pt idx="3953">
                  <c:v>383.61474559999999</c:v>
                </c:pt>
                <c:pt idx="3954">
                  <c:v>386.845732</c:v>
                </c:pt>
                <c:pt idx="3955">
                  <c:v>388.45504519999997</c:v>
                </c:pt>
                <c:pt idx="3956">
                  <c:v>391.8920316</c:v>
                </c:pt>
                <c:pt idx="3957">
                  <c:v>394.03055879999999</c:v>
                </c:pt>
                <c:pt idx="3958">
                  <c:v>396.37978279999999</c:v>
                </c:pt>
                <c:pt idx="3959">
                  <c:v>398.42503319999997</c:v>
                </c:pt>
                <c:pt idx="3960">
                  <c:v>400.55029400000001</c:v>
                </c:pt>
                <c:pt idx="3961">
                  <c:v>402.88773479999998</c:v>
                </c:pt>
                <c:pt idx="3962">
                  <c:v>405.20263920000002</c:v>
                </c:pt>
                <c:pt idx="3963">
                  <c:v>406.740388</c:v>
                </c:pt>
                <c:pt idx="3964">
                  <c:v>408.93338160000002</c:v>
                </c:pt>
                <c:pt idx="3965">
                  <c:v>410.38073759999997</c:v>
                </c:pt>
                <c:pt idx="3966">
                  <c:v>411.97682559999998</c:v>
                </c:pt>
                <c:pt idx="3967">
                  <c:v>413.72082160000002</c:v>
                </c:pt>
                <c:pt idx="3968">
                  <c:v>415.7441536</c:v>
                </c:pt>
                <c:pt idx="3969">
                  <c:v>418.33501560000002</c:v>
                </c:pt>
                <c:pt idx="3970">
                  <c:v>419.31310359999998</c:v>
                </c:pt>
                <c:pt idx="3971">
                  <c:v>421.69203279999999</c:v>
                </c:pt>
                <c:pt idx="3972">
                  <c:v>422.84678639999998</c:v>
                </c:pt>
                <c:pt idx="3973">
                  <c:v>424.77259800000002</c:v>
                </c:pt>
                <c:pt idx="3974">
                  <c:v>426.86242679999998</c:v>
                </c:pt>
                <c:pt idx="3975">
                  <c:v>428.56443999999999</c:v>
                </c:pt>
                <c:pt idx="3976">
                  <c:v>432.36472800000001</c:v>
                </c:pt>
                <c:pt idx="3977">
                  <c:v>429.74531439999902</c:v>
                </c:pt>
                <c:pt idx="3978">
                  <c:v>491.83169559999999</c:v>
                </c:pt>
                <c:pt idx="3979">
                  <c:v>484.06920359999998</c:v>
                </c:pt>
                <c:pt idx="3980">
                  <c:v>482.88305559999998</c:v>
                </c:pt>
                <c:pt idx="3981">
                  <c:v>479.19623239999999</c:v>
                </c:pt>
                <c:pt idx="3982">
                  <c:v>481.09378079999999</c:v>
                </c:pt>
                <c:pt idx="3983">
                  <c:v>481.7500556</c:v>
                </c:pt>
                <c:pt idx="3984">
                  <c:v>486.74778039999899</c:v>
                </c:pt>
                <c:pt idx="3985">
                  <c:v>489.36430999999999</c:v>
                </c:pt>
                <c:pt idx="3986">
                  <c:v>493.40887279999998</c:v>
                </c:pt>
                <c:pt idx="3987">
                  <c:v>495.63115959999999</c:v>
                </c:pt>
                <c:pt idx="3988">
                  <c:v>499.77068839999998</c:v>
                </c:pt>
                <c:pt idx="3989">
                  <c:v>502.90670879999999</c:v>
                </c:pt>
                <c:pt idx="3990">
                  <c:v>506.85634679999998</c:v>
                </c:pt>
                <c:pt idx="3991">
                  <c:v>510.85266439999901</c:v>
                </c:pt>
                <c:pt idx="3992">
                  <c:v>512.99003800000003</c:v>
                </c:pt>
                <c:pt idx="3993">
                  <c:v>517.53060760000005</c:v>
                </c:pt>
                <c:pt idx="3994">
                  <c:v>519.81333480000001</c:v>
                </c:pt>
                <c:pt idx="3995">
                  <c:v>523.15687960000002</c:v>
                </c:pt>
                <c:pt idx="3996">
                  <c:v>528.0330232</c:v>
                </c:pt>
                <c:pt idx="3997">
                  <c:v>530.58350919999998</c:v>
                </c:pt>
                <c:pt idx="3998">
                  <c:v>533.8016824</c:v>
                </c:pt>
                <c:pt idx="3999">
                  <c:v>536.66899639999997</c:v>
                </c:pt>
                <c:pt idx="4000">
                  <c:v>539.40743680000003</c:v>
                </c:pt>
                <c:pt idx="4001">
                  <c:v>544.52076879999902</c:v>
                </c:pt>
                <c:pt idx="4002">
                  <c:v>546.89578399999903</c:v>
                </c:pt>
                <c:pt idx="4003">
                  <c:v>550.27282439999999</c:v>
                </c:pt>
                <c:pt idx="4004">
                  <c:v>553.24948319999999</c:v>
                </c:pt>
                <c:pt idx="4005">
                  <c:v>556.42493200000001</c:v>
                </c:pt>
                <c:pt idx="4006">
                  <c:v>561.014158799999</c:v>
                </c:pt>
                <c:pt idx="4007">
                  <c:v>564.81354039999997</c:v>
                </c:pt>
                <c:pt idx="4008">
                  <c:v>567.65234399999997</c:v>
                </c:pt>
                <c:pt idx="4009">
                  <c:v>570.13188360000004</c:v>
                </c:pt>
                <c:pt idx="4010">
                  <c:v>573.72345240000004</c:v>
                </c:pt>
                <c:pt idx="4011">
                  <c:v>575.314596399999</c:v>
                </c:pt>
                <c:pt idx="4012">
                  <c:v>578.41506119999997</c:v>
                </c:pt>
                <c:pt idx="4013">
                  <c:v>581.48153600000001</c:v>
                </c:pt>
                <c:pt idx="4014">
                  <c:v>583.93969279999999</c:v>
                </c:pt>
                <c:pt idx="4015">
                  <c:v>588.15939679999997</c:v>
                </c:pt>
                <c:pt idx="4016">
                  <c:v>590.67160799999999</c:v>
                </c:pt>
                <c:pt idx="4017">
                  <c:v>593.64126279999903</c:v>
                </c:pt>
                <c:pt idx="4018">
                  <c:v>597.71886799999902</c:v>
                </c:pt>
                <c:pt idx="4019">
                  <c:v>601.16549520000001</c:v>
                </c:pt>
                <c:pt idx="4020">
                  <c:v>604.619208799999</c:v>
                </c:pt>
                <c:pt idx="4021">
                  <c:v>608.69924479999997</c:v>
                </c:pt>
                <c:pt idx="4022">
                  <c:v>610.82644200000004</c:v>
                </c:pt>
                <c:pt idx="4023">
                  <c:v>614.14951039999903</c:v>
                </c:pt>
                <c:pt idx="4024">
                  <c:v>616.87777440000002</c:v>
                </c:pt>
                <c:pt idx="4025">
                  <c:v>619.44259799999998</c:v>
                </c:pt>
                <c:pt idx="4026">
                  <c:v>623.11042799999996</c:v>
                </c:pt>
                <c:pt idx="4027">
                  <c:v>626.77244880000001</c:v>
                </c:pt>
                <c:pt idx="4028">
                  <c:v>628.99522999999999</c:v>
                </c:pt>
                <c:pt idx="4029">
                  <c:v>632.32369559999995</c:v>
                </c:pt>
                <c:pt idx="4030">
                  <c:v>634.50198079999996</c:v>
                </c:pt>
                <c:pt idx="4031">
                  <c:v>636.19221079999897</c:v>
                </c:pt>
                <c:pt idx="4032">
                  <c:v>639.97239320000006</c:v>
                </c:pt>
                <c:pt idx="4033">
                  <c:v>644.17569960000003</c:v>
                </c:pt>
                <c:pt idx="4034">
                  <c:v>647.52690759999996</c:v>
                </c:pt>
                <c:pt idx="4035">
                  <c:v>651.15296079999996</c:v>
                </c:pt>
                <c:pt idx="4036">
                  <c:v>653.58788079999897</c:v>
                </c:pt>
                <c:pt idx="4037">
                  <c:v>658.67987119999998</c:v>
                </c:pt>
                <c:pt idx="4038">
                  <c:v>663.41432799999995</c:v>
                </c:pt>
                <c:pt idx="4039">
                  <c:v>667.05842679999898</c:v>
                </c:pt>
                <c:pt idx="4040">
                  <c:v>671.53311759999997</c:v>
                </c:pt>
                <c:pt idx="4041">
                  <c:v>673.86141199999997</c:v>
                </c:pt>
                <c:pt idx="4042">
                  <c:v>678.93016560000001</c:v>
                </c:pt>
                <c:pt idx="4043">
                  <c:v>684.97025039999903</c:v>
                </c:pt>
                <c:pt idx="4044">
                  <c:v>686.35251039999901</c:v>
                </c:pt>
                <c:pt idx="4045">
                  <c:v>766.74677079999901</c:v>
                </c:pt>
                <c:pt idx="4046">
                  <c:v>765.78887079999902</c:v>
                </c:pt>
                <c:pt idx="4047">
                  <c:v>762.62079679999999</c:v>
                </c:pt>
                <c:pt idx="4048">
                  <c:v>760.98062479999999</c:v>
                </c:pt>
                <c:pt idx="4049">
                  <c:v>760.762264799999</c:v>
                </c:pt>
                <c:pt idx="4050">
                  <c:v>762.26161520000005</c:v>
                </c:pt>
                <c:pt idx="4051">
                  <c:v>765.39598760000001</c:v>
                </c:pt>
                <c:pt idx="4052">
                  <c:v>767.67447119999997</c:v>
                </c:pt>
                <c:pt idx="4053">
                  <c:v>770.16900759999999</c:v>
                </c:pt>
                <c:pt idx="4054">
                  <c:v>773.84046320000004</c:v>
                </c:pt>
                <c:pt idx="4055">
                  <c:v>776.8374748</c:v>
                </c:pt>
                <c:pt idx="4056">
                  <c:v>779.52083079999898</c:v>
                </c:pt>
                <c:pt idx="4057">
                  <c:v>783.654014799999</c:v>
                </c:pt>
                <c:pt idx="4058">
                  <c:v>786.69436879999898</c:v>
                </c:pt>
                <c:pt idx="4059">
                  <c:v>790.52432079999903</c:v>
                </c:pt>
                <c:pt idx="4060">
                  <c:v>793.38203520000002</c:v>
                </c:pt>
                <c:pt idx="4061">
                  <c:v>797.52914480000004</c:v>
                </c:pt>
                <c:pt idx="4062">
                  <c:v>800.15094799999997</c:v>
                </c:pt>
                <c:pt idx="4063">
                  <c:v>804.68579079999995</c:v>
                </c:pt>
                <c:pt idx="4064">
                  <c:v>808.36095439999997</c:v>
                </c:pt>
                <c:pt idx="4065">
                  <c:v>810.91930960000002</c:v>
                </c:pt>
                <c:pt idx="4066">
                  <c:v>813.95195920000003</c:v>
                </c:pt>
                <c:pt idx="4067">
                  <c:v>816.36562000000004</c:v>
                </c:pt>
                <c:pt idx="4068">
                  <c:v>819.83325920000004</c:v>
                </c:pt>
                <c:pt idx="4069">
                  <c:v>822.10955920000004</c:v>
                </c:pt>
                <c:pt idx="4070">
                  <c:v>825.39303439999901</c:v>
                </c:pt>
                <c:pt idx="4071">
                  <c:v>828.17518799999903</c:v>
                </c:pt>
                <c:pt idx="4072">
                  <c:v>833.175838</c:v>
                </c:pt>
                <c:pt idx="4073">
                  <c:v>836.09007880000001</c:v>
                </c:pt>
                <c:pt idx="4074">
                  <c:v>838.68172360000005</c:v>
                </c:pt>
                <c:pt idx="4075">
                  <c:v>843.60541199999898</c:v>
                </c:pt>
                <c:pt idx="4076">
                  <c:v>847.00379399999997</c:v>
                </c:pt>
                <c:pt idx="4077">
                  <c:v>849.65336600000001</c:v>
                </c:pt>
                <c:pt idx="4078">
                  <c:v>851.76676120000002</c:v>
                </c:pt>
                <c:pt idx="4079">
                  <c:v>854.55068640000002</c:v>
                </c:pt>
                <c:pt idx="4080">
                  <c:v>856.921540399999</c:v>
                </c:pt>
                <c:pt idx="4081">
                  <c:v>858.25514320000002</c:v>
                </c:pt>
                <c:pt idx="4082">
                  <c:v>861.97430839999902</c:v>
                </c:pt>
                <c:pt idx="4083">
                  <c:v>866.05978279999999</c:v>
                </c:pt>
                <c:pt idx="4084">
                  <c:v>870.37585360000003</c:v>
                </c:pt>
                <c:pt idx="4085">
                  <c:v>873.27431479999996</c:v>
                </c:pt>
                <c:pt idx="4086">
                  <c:v>875.61575199999902</c:v>
                </c:pt>
                <c:pt idx="4087">
                  <c:v>878.63431119999996</c:v>
                </c:pt>
                <c:pt idx="4088">
                  <c:v>882.03800799999999</c:v>
                </c:pt>
                <c:pt idx="4089">
                  <c:v>886.97121359999903</c:v>
                </c:pt>
                <c:pt idx="4090">
                  <c:v>889.88734959999897</c:v>
                </c:pt>
                <c:pt idx="4091">
                  <c:v>892.71811919999902</c:v>
                </c:pt>
                <c:pt idx="4092">
                  <c:v>895.65555559999996</c:v>
                </c:pt>
                <c:pt idx="4093">
                  <c:v>897.64914120000003</c:v>
                </c:pt>
                <c:pt idx="4094">
                  <c:v>900.53433599999903</c:v>
                </c:pt>
                <c:pt idx="4095">
                  <c:v>902.64748399999996</c:v>
                </c:pt>
                <c:pt idx="4096">
                  <c:v>905.90879359999997</c:v>
                </c:pt>
                <c:pt idx="4097">
                  <c:v>909.30499199999997</c:v>
                </c:pt>
                <c:pt idx="4098">
                  <c:v>910.76038200000005</c:v>
                </c:pt>
                <c:pt idx="4099">
                  <c:v>913.91757919999998</c:v>
                </c:pt>
                <c:pt idx="4100">
                  <c:v>917.54400320000002</c:v>
                </c:pt>
                <c:pt idx="4101">
                  <c:v>919.5232512</c:v>
                </c:pt>
                <c:pt idx="4102">
                  <c:v>920.11397679999902</c:v>
                </c:pt>
                <c:pt idx="4103">
                  <c:v>922.48017519999996</c:v>
                </c:pt>
                <c:pt idx="4104">
                  <c:v>924.758823599999</c:v>
                </c:pt>
                <c:pt idx="4105">
                  <c:v>928.25999959999899</c:v>
                </c:pt>
                <c:pt idx="4106">
                  <c:v>933.05815159999997</c:v>
                </c:pt>
                <c:pt idx="4107">
                  <c:v>934.71962399999995</c:v>
                </c:pt>
                <c:pt idx="4108">
                  <c:v>937.93087560000004</c:v>
                </c:pt>
                <c:pt idx="4109">
                  <c:v>940.690327999999</c:v>
                </c:pt>
                <c:pt idx="4110">
                  <c:v>944.15075720000004</c:v>
                </c:pt>
                <c:pt idx="4111">
                  <c:v>946.99949000000004</c:v>
                </c:pt>
                <c:pt idx="4112">
                  <c:v>949.13801720000004</c:v>
                </c:pt>
                <c:pt idx="4113">
                  <c:v>951.67330040000002</c:v>
                </c:pt>
                <c:pt idx="4114">
                  <c:v>955.16430000000003</c:v>
                </c:pt>
                <c:pt idx="4115">
                  <c:v>958.81136519999995</c:v>
                </c:pt>
                <c:pt idx="4116">
                  <c:v>960.18060600000001</c:v>
                </c:pt>
                <c:pt idx="4117">
                  <c:v>963.84299759999999</c:v>
                </c:pt>
                <c:pt idx="4118">
                  <c:v>966.06165879999901</c:v>
                </c:pt>
                <c:pt idx="4119">
                  <c:v>967.94742399999996</c:v>
                </c:pt>
                <c:pt idx="4120">
                  <c:v>969.93581840000002</c:v>
                </c:pt>
                <c:pt idx="4121">
                  <c:v>973.256332399999</c:v>
                </c:pt>
                <c:pt idx="4122">
                  <c:v>1020.09611799999</c:v>
                </c:pt>
                <c:pt idx="4123">
                  <c:v>1021.599877</c:v>
                </c:pt>
                <c:pt idx="4124">
                  <c:v>1019.11564</c:v>
                </c:pt>
                <c:pt idx="4125">
                  <c:v>1014.56061</c:v>
                </c:pt>
                <c:pt idx="4126">
                  <c:v>1011.326492</c:v>
                </c:pt>
                <c:pt idx="4127">
                  <c:v>1011.543328</c:v>
                </c:pt>
                <c:pt idx="4128">
                  <c:v>1010.935463</c:v>
                </c:pt>
                <c:pt idx="4129">
                  <c:v>1011.763624</c:v>
                </c:pt>
                <c:pt idx="4130">
                  <c:v>1012.924805</c:v>
                </c:pt>
                <c:pt idx="4131">
                  <c:v>1015.58068</c:v>
                </c:pt>
                <c:pt idx="4132">
                  <c:v>1017.293982</c:v>
                </c:pt>
                <c:pt idx="4133">
                  <c:v>1019.3237</c:v>
                </c:pt>
                <c:pt idx="4134">
                  <c:v>1022.029716</c:v>
                </c:pt>
                <c:pt idx="4135">
                  <c:v>1023.315486</c:v>
                </c:pt>
                <c:pt idx="4136">
                  <c:v>1025.2223039999999</c:v>
                </c:pt>
                <c:pt idx="4137">
                  <c:v>1026.0183300000001</c:v>
                </c:pt>
                <c:pt idx="4138">
                  <c:v>1028.322357</c:v>
                </c:pt>
                <c:pt idx="4139">
                  <c:v>1029.6445060000001</c:v>
                </c:pt>
                <c:pt idx="4140">
                  <c:v>1031.3709509999901</c:v>
                </c:pt>
                <c:pt idx="4141">
                  <c:v>1034.191544</c:v>
                </c:pt>
                <c:pt idx="4142">
                  <c:v>1034.999188</c:v>
                </c:pt>
                <c:pt idx="4143">
                  <c:v>1036.3644320000001</c:v>
                </c:pt>
                <c:pt idx="4144">
                  <c:v>1037.3562400000001</c:v>
                </c:pt>
                <c:pt idx="4145">
                  <c:v>1039.9543529999901</c:v>
                </c:pt>
                <c:pt idx="4146">
                  <c:v>1042.1286419999999</c:v>
                </c:pt>
                <c:pt idx="4147">
                  <c:v>1044.3685619999901</c:v>
                </c:pt>
                <c:pt idx="4148">
                  <c:v>1046.638023</c:v>
                </c:pt>
                <c:pt idx="4149">
                  <c:v>1046.9651099999901</c:v>
                </c:pt>
                <c:pt idx="4150">
                  <c:v>1049.5609979999999</c:v>
                </c:pt>
                <c:pt idx="4151">
                  <c:v>1051.4172229999999</c:v>
                </c:pt>
                <c:pt idx="4152">
                  <c:v>1052.5283460000001</c:v>
                </c:pt>
                <c:pt idx="4153">
                  <c:v>1054.08241</c:v>
                </c:pt>
                <c:pt idx="4154">
                  <c:v>1054.7177549999999</c:v>
                </c:pt>
                <c:pt idx="4155">
                  <c:v>1057.0234310000001</c:v>
                </c:pt>
                <c:pt idx="4156">
                  <c:v>1058.546924</c:v>
                </c:pt>
                <c:pt idx="4157">
                  <c:v>1059.7382640000001</c:v>
                </c:pt>
                <c:pt idx="4158">
                  <c:v>1059.2170839999901</c:v>
                </c:pt>
                <c:pt idx="4159">
                  <c:v>1060.5718220000001</c:v>
                </c:pt>
                <c:pt idx="4160">
                  <c:v>1062.691562</c:v>
                </c:pt>
                <c:pt idx="4161">
                  <c:v>1064.622482</c:v>
                </c:pt>
                <c:pt idx="4162">
                  <c:v>1066.311559</c:v>
                </c:pt>
                <c:pt idx="4163">
                  <c:v>1066.2110720000001</c:v>
                </c:pt>
                <c:pt idx="4164">
                  <c:v>1068.618264</c:v>
                </c:pt>
                <c:pt idx="4165">
                  <c:v>1069.49018</c:v>
                </c:pt>
                <c:pt idx="4166">
                  <c:v>1071.5303220000001</c:v>
                </c:pt>
                <c:pt idx="4167">
                  <c:v>1072.933552</c:v>
                </c:pt>
                <c:pt idx="4168">
                  <c:v>1074.3965639999999</c:v>
                </c:pt>
                <c:pt idx="4169">
                  <c:v>1075.99908</c:v>
                </c:pt>
                <c:pt idx="4170">
                  <c:v>1076.957762</c:v>
                </c:pt>
                <c:pt idx="4171">
                  <c:v>1078.960124</c:v>
                </c:pt>
                <c:pt idx="4172">
                  <c:v>1078.9620600000001</c:v>
                </c:pt>
                <c:pt idx="4173">
                  <c:v>1080.173258</c:v>
                </c:pt>
                <c:pt idx="4174">
                  <c:v>1081.5650349999901</c:v>
                </c:pt>
                <c:pt idx="4175">
                  <c:v>1084.4692230000001</c:v>
                </c:pt>
                <c:pt idx="4176">
                  <c:v>1085.10287899999</c:v>
                </c:pt>
                <c:pt idx="4177">
                  <c:v>1086.077135</c:v>
                </c:pt>
                <c:pt idx="4178">
                  <c:v>1088.196216</c:v>
                </c:pt>
                <c:pt idx="4179">
                  <c:v>1089.636403</c:v>
                </c:pt>
                <c:pt idx="4180">
                  <c:v>1092.5531980000001</c:v>
                </c:pt>
                <c:pt idx="4181">
                  <c:v>1094.4206300000001</c:v>
                </c:pt>
                <c:pt idx="4182">
                  <c:v>1095.3293779999999</c:v>
                </c:pt>
                <c:pt idx="4183">
                  <c:v>1095.6444759999999</c:v>
                </c:pt>
                <c:pt idx="4184">
                  <c:v>1097.640533</c:v>
                </c:pt>
                <c:pt idx="4185">
                  <c:v>1098.712186</c:v>
                </c:pt>
                <c:pt idx="4186">
                  <c:v>1099.006396</c:v>
                </c:pt>
                <c:pt idx="4187">
                  <c:v>1101.333001</c:v>
                </c:pt>
                <c:pt idx="4188">
                  <c:v>1101.82773</c:v>
                </c:pt>
                <c:pt idx="4189">
                  <c:v>1103.6237209999999</c:v>
                </c:pt>
                <c:pt idx="4190">
                  <c:v>1104.3198359999999</c:v>
                </c:pt>
                <c:pt idx="4191">
                  <c:v>1106.145861</c:v>
                </c:pt>
                <c:pt idx="4192">
                  <c:v>1108.699314</c:v>
                </c:pt>
                <c:pt idx="4193">
                  <c:v>1108.674964</c:v>
                </c:pt>
                <c:pt idx="4194">
                  <c:v>1110.4168999999999</c:v>
                </c:pt>
                <c:pt idx="4195">
                  <c:v>1110.16797</c:v>
                </c:pt>
                <c:pt idx="4196">
                  <c:v>1112.8143279999999</c:v>
                </c:pt>
                <c:pt idx="4197">
                  <c:v>1113.21813</c:v>
                </c:pt>
                <c:pt idx="4198">
                  <c:v>1115.0182809999999</c:v>
                </c:pt>
                <c:pt idx="4199">
                  <c:v>1116.566495</c:v>
                </c:pt>
                <c:pt idx="4200">
                  <c:v>1116.8187619999901</c:v>
                </c:pt>
                <c:pt idx="4201">
                  <c:v>1119.3659109999901</c:v>
                </c:pt>
                <c:pt idx="4202">
                  <c:v>1119.004134</c:v>
                </c:pt>
                <c:pt idx="4203">
                  <c:v>1121.7572829999999</c:v>
                </c:pt>
                <c:pt idx="4204">
                  <c:v>1122.689515</c:v>
                </c:pt>
                <c:pt idx="4205">
                  <c:v>1123.6954129999999</c:v>
                </c:pt>
                <c:pt idx="4206">
                  <c:v>1125.503764</c:v>
                </c:pt>
                <c:pt idx="4207">
                  <c:v>1126.2583</c:v>
                </c:pt>
                <c:pt idx="4208">
                  <c:v>1128.6760810000001</c:v>
                </c:pt>
                <c:pt idx="4209">
                  <c:v>1129.2031939999999</c:v>
                </c:pt>
                <c:pt idx="4210">
                  <c:v>1131.796652</c:v>
                </c:pt>
                <c:pt idx="4211">
                  <c:v>1131.8323720000001</c:v>
                </c:pt>
                <c:pt idx="4212">
                  <c:v>1132.8334910000001</c:v>
                </c:pt>
                <c:pt idx="4213">
                  <c:v>1133.7409619999901</c:v>
                </c:pt>
                <c:pt idx="4214">
                  <c:v>1134.6973379999999</c:v>
                </c:pt>
                <c:pt idx="4215">
                  <c:v>1136.1598140000001</c:v>
                </c:pt>
                <c:pt idx="4216">
                  <c:v>1136.1919089999999</c:v>
                </c:pt>
                <c:pt idx="4217">
                  <c:v>1137.5624269999901</c:v>
                </c:pt>
                <c:pt idx="4218">
                  <c:v>1137.6118260000001</c:v>
                </c:pt>
                <c:pt idx="4219">
                  <c:v>1140.156502</c:v>
                </c:pt>
                <c:pt idx="4220">
                  <c:v>1141.2761539999999</c:v>
                </c:pt>
                <c:pt idx="4221">
                  <c:v>1141.3010380000001</c:v>
                </c:pt>
                <c:pt idx="4222">
                  <c:v>1142.6479489999999</c:v>
                </c:pt>
                <c:pt idx="4223">
                  <c:v>1143.43524</c:v>
                </c:pt>
                <c:pt idx="4224">
                  <c:v>1146.174051</c:v>
                </c:pt>
                <c:pt idx="4225">
                  <c:v>1146.96748</c:v>
                </c:pt>
                <c:pt idx="4226">
                  <c:v>1148.8942810000001</c:v>
                </c:pt>
                <c:pt idx="4227">
                  <c:v>1150.221168</c:v>
                </c:pt>
                <c:pt idx="4228">
                  <c:v>1150.7671499999999</c:v>
                </c:pt>
                <c:pt idx="4229">
                  <c:v>1151.7007839999901</c:v>
                </c:pt>
                <c:pt idx="4230">
                  <c:v>1153.1894219999999</c:v>
                </c:pt>
                <c:pt idx="4231">
                  <c:v>1154.3248119999901</c:v>
                </c:pt>
                <c:pt idx="4232">
                  <c:v>1154.1135380000001</c:v>
                </c:pt>
                <c:pt idx="4233">
                  <c:v>1154.0936799999999</c:v>
                </c:pt>
                <c:pt idx="4234">
                  <c:v>1155.5645199999999</c:v>
                </c:pt>
                <c:pt idx="4235">
                  <c:v>1156.8375169999999</c:v>
                </c:pt>
                <c:pt idx="4236">
                  <c:v>1158.2875919999999</c:v>
                </c:pt>
                <c:pt idx="4237">
                  <c:v>1160.429539</c:v>
                </c:pt>
                <c:pt idx="4238">
                  <c:v>1162.684168</c:v>
                </c:pt>
                <c:pt idx="4239">
                  <c:v>1161.9468119999999</c:v>
                </c:pt>
                <c:pt idx="4240">
                  <c:v>1164.3448579999999</c:v>
                </c:pt>
                <c:pt idx="4241">
                  <c:v>1165.649208</c:v>
                </c:pt>
                <c:pt idx="4242">
                  <c:v>1165.8429309999999</c:v>
                </c:pt>
                <c:pt idx="4243">
                  <c:v>1166.7010029999999</c:v>
                </c:pt>
                <c:pt idx="4244">
                  <c:v>1167.4941859999999</c:v>
                </c:pt>
                <c:pt idx="4245">
                  <c:v>1168.7945400000001</c:v>
                </c:pt>
                <c:pt idx="4246">
                  <c:v>1168.2048439999901</c:v>
                </c:pt>
                <c:pt idx="4247">
                  <c:v>1170.071905</c:v>
                </c:pt>
                <c:pt idx="4248">
                  <c:v>1169.483528</c:v>
                </c:pt>
                <c:pt idx="4249">
                  <c:v>1171.57863</c:v>
                </c:pt>
                <c:pt idx="4250">
                  <c:v>1171.784465</c:v>
                </c:pt>
                <c:pt idx="4251">
                  <c:v>1172.17191</c:v>
                </c:pt>
                <c:pt idx="4252">
                  <c:v>1173.2181430000001</c:v>
                </c:pt>
                <c:pt idx="4253">
                  <c:v>1172.6522199999999</c:v>
                </c:pt>
                <c:pt idx="4254">
                  <c:v>1173.51676</c:v>
                </c:pt>
                <c:pt idx="4255">
                  <c:v>1173.3769279999999</c:v>
                </c:pt>
                <c:pt idx="4256">
                  <c:v>1174.8965479999999</c:v>
                </c:pt>
                <c:pt idx="4257">
                  <c:v>1176.3894299999999</c:v>
                </c:pt>
                <c:pt idx="4258">
                  <c:v>1177.4184</c:v>
                </c:pt>
                <c:pt idx="4259">
                  <c:v>1179.0598910000001</c:v>
                </c:pt>
                <c:pt idx="4260">
                  <c:v>1179.5626130000001</c:v>
                </c:pt>
                <c:pt idx="4261">
                  <c:v>1180.8531619999901</c:v>
                </c:pt>
                <c:pt idx="4262">
                  <c:v>1180.243608</c:v>
                </c:pt>
                <c:pt idx="4263">
                  <c:v>1182.584427</c:v>
                </c:pt>
                <c:pt idx="4264">
                  <c:v>1183.5660580000001</c:v>
                </c:pt>
                <c:pt idx="4265">
                  <c:v>1184.98956</c:v>
                </c:pt>
                <c:pt idx="4266">
                  <c:v>1185.830369</c:v>
                </c:pt>
                <c:pt idx="4267">
                  <c:v>1187.1121419999999</c:v>
                </c:pt>
                <c:pt idx="4268">
                  <c:v>1188.417111</c:v>
                </c:pt>
                <c:pt idx="4269">
                  <c:v>1188.6394680000001</c:v>
                </c:pt>
                <c:pt idx="4270">
                  <c:v>1188.8544899999999</c:v>
                </c:pt>
                <c:pt idx="4271">
                  <c:v>1190.651511</c:v>
                </c:pt>
                <c:pt idx="4272">
                  <c:v>1201.9068560000001</c:v>
                </c:pt>
                <c:pt idx="4273">
                  <c:v>1206.2277059999999</c:v>
                </c:pt>
                <c:pt idx="4274">
                  <c:v>1211.19688</c:v>
                </c:pt>
                <c:pt idx="4275">
                  <c:v>1211.5478619999999</c:v>
                </c:pt>
                <c:pt idx="4276">
                  <c:v>1214.8876990000001</c:v>
                </c:pt>
                <c:pt idx="4277">
                  <c:v>1216.962902</c:v>
                </c:pt>
                <c:pt idx="4278">
                  <c:v>1216.7945999999999</c:v>
                </c:pt>
                <c:pt idx="4279">
                  <c:v>1218.2520500000001</c:v>
                </c:pt>
                <c:pt idx="4280">
                  <c:v>1217.9991230000001</c:v>
                </c:pt>
                <c:pt idx="4281">
                  <c:v>1218.5154</c:v>
                </c:pt>
                <c:pt idx="4282">
                  <c:v>1218.4267789999999</c:v>
                </c:pt>
                <c:pt idx="4283">
                  <c:v>1219.2673420000001</c:v>
                </c:pt>
                <c:pt idx="4284">
                  <c:v>1219.0271869999999</c:v>
                </c:pt>
                <c:pt idx="4285">
                  <c:v>1219.352214</c:v>
                </c:pt>
                <c:pt idx="4286">
                  <c:v>1220.331496</c:v>
                </c:pt>
                <c:pt idx="4287">
                  <c:v>1220.9237880000001</c:v>
                </c:pt>
                <c:pt idx="4288">
                  <c:v>1221.932734</c:v>
                </c:pt>
                <c:pt idx="4289">
                  <c:v>1222.3443219999999</c:v>
                </c:pt>
                <c:pt idx="4290">
                  <c:v>1223.624777</c:v>
                </c:pt>
                <c:pt idx="4291">
                  <c:v>1222.209928</c:v>
                </c:pt>
                <c:pt idx="4292">
                  <c:v>1222.442337</c:v>
                </c:pt>
                <c:pt idx="4293">
                  <c:v>1223.0823379999999</c:v>
                </c:pt>
                <c:pt idx="4294">
                  <c:v>1223.677925</c:v>
                </c:pt>
                <c:pt idx="4295">
                  <c:v>1223.3708199999901</c:v>
                </c:pt>
                <c:pt idx="4296">
                  <c:v>1223.9367849999901</c:v>
                </c:pt>
                <c:pt idx="4297">
                  <c:v>1225.0526869999901</c:v>
                </c:pt>
                <c:pt idx="4298">
                  <c:v>1224.383928</c:v>
                </c:pt>
                <c:pt idx="4299">
                  <c:v>1224.325012</c:v>
                </c:pt>
                <c:pt idx="4300">
                  <c:v>1223.619009</c:v>
                </c:pt>
                <c:pt idx="4301">
                  <c:v>1224.0743929999901</c:v>
                </c:pt>
                <c:pt idx="4302">
                  <c:v>1224.724817</c:v>
                </c:pt>
                <c:pt idx="4303">
                  <c:v>1223.595278</c:v>
                </c:pt>
                <c:pt idx="4304">
                  <c:v>1224.4901009999901</c:v>
                </c:pt>
                <c:pt idx="4305">
                  <c:v>1224.5652909999999</c:v>
                </c:pt>
                <c:pt idx="4306">
                  <c:v>1224.9506759999999</c:v>
                </c:pt>
                <c:pt idx="4307">
                  <c:v>1225.0249590000001</c:v>
                </c:pt>
                <c:pt idx="4308">
                  <c:v>1226.753876</c:v>
                </c:pt>
                <c:pt idx="4309">
                  <c:v>1226.8045930000001</c:v>
                </c:pt>
                <c:pt idx="4310">
                  <c:v>1227.546317</c:v>
                </c:pt>
                <c:pt idx="4311">
                  <c:v>1228.1309859999999</c:v>
                </c:pt>
                <c:pt idx="4312">
                  <c:v>1226.80883699999</c:v>
                </c:pt>
                <c:pt idx="4313">
                  <c:v>1227.7276380000001</c:v>
                </c:pt>
                <c:pt idx="4314">
                  <c:v>1226.9431079999999</c:v>
                </c:pt>
                <c:pt idx="4315">
                  <c:v>1227.57458</c:v>
                </c:pt>
                <c:pt idx="4316">
                  <c:v>1227.377232</c:v>
                </c:pt>
                <c:pt idx="4317">
                  <c:v>1226.8722849999999</c:v>
                </c:pt>
                <c:pt idx="4318">
                  <c:v>1227.8843629999999</c:v>
                </c:pt>
                <c:pt idx="4319">
                  <c:v>1228.1239820000001</c:v>
                </c:pt>
                <c:pt idx="4320">
                  <c:v>1228.297599</c:v>
                </c:pt>
                <c:pt idx="4321">
                  <c:v>1227.5348220000001</c:v>
                </c:pt>
                <c:pt idx="4322">
                  <c:v>1229.1109279999901</c:v>
                </c:pt>
                <c:pt idx="4323">
                  <c:v>1229.557824</c:v>
                </c:pt>
                <c:pt idx="4324">
                  <c:v>1230.4158970000001</c:v>
                </c:pt>
                <c:pt idx="4325">
                  <c:v>1229.6633380000001</c:v>
                </c:pt>
                <c:pt idx="4326">
                  <c:v>1230.5692429999999</c:v>
                </c:pt>
                <c:pt idx="4327">
                  <c:v>1232.7552740000001</c:v>
                </c:pt>
                <c:pt idx="4328">
                  <c:v>1232.261945</c:v>
                </c:pt>
                <c:pt idx="4329">
                  <c:v>1233.094474</c:v>
                </c:pt>
                <c:pt idx="4330">
                  <c:v>1233.377064</c:v>
                </c:pt>
                <c:pt idx="4331">
                  <c:v>1234.506398</c:v>
                </c:pt>
                <c:pt idx="4332">
                  <c:v>1235.7398020000001</c:v>
                </c:pt>
                <c:pt idx="4333">
                  <c:v>1235.5615299999999</c:v>
                </c:pt>
                <c:pt idx="4334">
                  <c:v>1238.0416459999999</c:v>
                </c:pt>
                <c:pt idx="4335">
                  <c:v>1237.5965209999999</c:v>
                </c:pt>
                <c:pt idx="4336">
                  <c:v>1238.4372069999999</c:v>
                </c:pt>
                <c:pt idx="4337">
                  <c:v>1238.2628079999999</c:v>
                </c:pt>
                <c:pt idx="4338">
                  <c:v>1239.77352899999</c:v>
                </c:pt>
                <c:pt idx="4339">
                  <c:v>1239.9230029999901</c:v>
                </c:pt>
                <c:pt idx="4340">
                  <c:v>1240.54829499999</c:v>
                </c:pt>
                <c:pt idx="4341">
                  <c:v>1242.127203</c:v>
                </c:pt>
                <c:pt idx="4342">
                  <c:v>1241.4219820000001</c:v>
                </c:pt>
                <c:pt idx="4343">
                  <c:v>1241.4223529999999</c:v>
                </c:pt>
                <c:pt idx="4344">
                  <c:v>1240.713878</c:v>
                </c:pt>
                <c:pt idx="4345">
                  <c:v>1240.164311</c:v>
                </c:pt>
                <c:pt idx="4346">
                  <c:v>1240.0384449999999</c:v>
                </c:pt>
                <c:pt idx="4347">
                  <c:v>1240.2842859999901</c:v>
                </c:pt>
                <c:pt idx="4348">
                  <c:v>1239.66608</c:v>
                </c:pt>
                <c:pt idx="4349">
                  <c:v>1240.8273839999999</c:v>
                </c:pt>
                <c:pt idx="4350">
                  <c:v>1242.7011600000001</c:v>
                </c:pt>
                <c:pt idx="4351">
                  <c:v>1240.9993119999999</c:v>
                </c:pt>
                <c:pt idx="4352">
                  <c:v>1242.356522</c:v>
                </c:pt>
                <c:pt idx="4353">
                  <c:v>1242.337076</c:v>
                </c:pt>
                <c:pt idx="4354">
                  <c:v>1242.814378</c:v>
                </c:pt>
                <c:pt idx="4355">
                  <c:v>1242.0767739999999</c:v>
                </c:pt>
                <c:pt idx="4356">
                  <c:v>1242.4167560000001</c:v>
                </c:pt>
                <c:pt idx="4357">
                  <c:v>1244.6598080000001</c:v>
                </c:pt>
                <c:pt idx="4358">
                  <c:v>1244.2021999999999</c:v>
                </c:pt>
                <c:pt idx="4359">
                  <c:v>1245.0607660000001</c:v>
                </c:pt>
                <c:pt idx="4360">
                  <c:v>1245.610457</c:v>
                </c:pt>
                <c:pt idx="4361">
                  <c:v>1246.364746</c:v>
                </c:pt>
                <c:pt idx="4362">
                  <c:v>1245.7248689999999</c:v>
                </c:pt>
                <c:pt idx="4363">
                  <c:v>1246.6947580000001</c:v>
                </c:pt>
                <c:pt idx="4364">
                  <c:v>1247.6885439999901</c:v>
                </c:pt>
                <c:pt idx="4365">
                  <c:v>1248.4319559999999</c:v>
                </c:pt>
                <c:pt idx="4366">
                  <c:v>1249.834075</c:v>
                </c:pt>
                <c:pt idx="4367">
                  <c:v>1248.0051659999999</c:v>
                </c:pt>
                <c:pt idx="4368">
                  <c:v>1248.738814</c:v>
                </c:pt>
                <c:pt idx="4369">
                  <c:v>1248.6106</c:v>
                </c:pt>
                <c:pt idx="4370">
                  <c:v>1250.301612</c:v>
                </c:pt>
                <c:pt idx="4371">
                  <c:v>1251.004402</c:v>
                </c:pt>
                <c:pt idx="4372">
                  <c:v>1250.732111</c:v>
                </c:pt>
                <c:pt idx="4373">
                  <c:v>1252.3710060000001</c:v>
                </c:pt>
                <c:pt idx="4374">
                  <c:v>1251.6353389999999</c:v>
                </c:pt>
                <c:pt idx="4375">
                  <c:v>1253.1059319999999</c:v>
                </c:pt>
                <c:pt idx="4376">
                  <c:v>1253.6754800000001</c:v>
                </c:pt>
                <c:pt idx="4377">
                  <c:v>1253.70283699999</c:v>
                </c:pt>
                <c:pt idx="4378">
                  <c:v>1253.6858219999999</c:v>
                </c:pt>
                <c:pt idx="4379">
                  <c:v>1254.0316130000001</c:v>
                </c:pt>
                <c:pt idx="4380">
                  <c:v>1254.495402</c:v>
                </c:pt>
                <c:pt idx="4381">
                  <c:v>1254.438257</c:v>
                </c:pt>
                <c:pt idx="4382">
                  <c:v>1255.170175</c:v>
                </c:pt>
                <c:pt idx="4383">
                  <c:v>1254.8736590000001</c:v>
                </c:pt>
                <c:pt idx="4384">
                  <c:v>1254.8512459999999</c:v>
                </c:pt>
                <c:pt idx="4385">
                  <c:v>1254.0651089999999</c:v>
                </c:pt>
                <c:pt idx="4386">
                  <c:v>1254.7693400000001</c:v>
                </c:pt>
                <c:pt idx="4387">
                  <c:v>1256.0757510000001</c:v>
                </c:pt>
                <c:pt idx="4388">
                  <c:v>1255.6614849999901</c:v>
                </c:pt>
                <c:pt idx="4389">
                  <c:v>1256.965424</c:v>
                </c:pt>
                <c:pt idx="4390">
                  <c:v>1257.3509320000001</c:v>
                </c:pt>
                <c:pt idx="4391">
                  <c:v>1257.911458</c:v>
                </c:pt>
                <c:pt idx="4392">
                  <c:v>1258.6741119999999</c:v>
                </c:pt>
                <c:pt idx="4393">
                  <c:v>1259.1945089999999</c:v>
                </c:pt>
                <c:pt idx="4394">
                  <c:v>1259.505981</c:v>
                </c:pt>
                <c:pt idx="4395">
                  <c:v>1259.7601849999901</c:v>
                </c:pt>
                <c:pt idx="4396">
                  <c:v>1260.3933460000001</c:v>
                </c:pt>
                <c:pt idx="4397">
                  <c:v>1259.2823470000001</c:v>
                </c:pt>
                <c:pt idx="4398">
                  <c:v>1258.4686469999999</c:v>
                </c:pt>
                <c:pt idx="4399">
                  <c:v>1257.7713779999999</c:v>
                </c:pt>
                <c:pt idx="4400">
                  <c:v>1258.554384</c:v>
                </c:pt>
                <c:pt idx="4401">
                  <c:v>1257.856374</c:v>
                </c:pt>
                <c:pt idx="4402">
                  <c:v>1258.861118</c:v>
                </c:pt>
                <c:pt idx="4403">
                  <c:v>1259.0222099999901</c:v>
                </c:pt>
                <c:pt idx="4404">
                  <c:v>1257.4481639999999</c:v>
                </c:pt>
                <c:pt idx="4405">
                  <c:v>1257.77578699999</c:v>
                </c:pt>
                <c:pt idx="4406">
                  <c:v>1256.9780720000001</c:v>
                </c:pt>
                <c:pt idx="4407">
                  <c:v>1258.8506539999901</c:v>
                </c:pt>
                <c:pt idx="4408">
                  <c:v>1257.7698539999999</c:v>
                </c:pt>
                <c:pt idx="4409">
                  <c:v>1257.814474</c:v>
                </c:pt>
                <c:pt idx="4410">
                  <c:v>1258.318638</c:v>
                </c:pt>
                <c:pt idx="4411">
                  <c:v>1258.2343019999901</c:v>
                </c:pt>
                <c:pt idx="4412">
                  <c:v>1259.0111279999901</c:v>
                </c:pt>
                <c:pt idx="4413">
                  <c:v>1258.4886289999999</c:v>
                </c:pt>
                <c:pt idx="4414">
                  <c:v>1261.0682850000001</c:v>
                </c:pt>
                <c:pt idx="4415">
                  <c:v>1260.9427900000001</c:v>
                </c:pt>
                <c:pt idx="4416">
                  <c:v>1262.952237</c:v>
                </c:pt>
                <c:pt idx="4417">
                  <c:v>1262.271119</c:v>
                </c:pt>
                <c:pt idx="4418">
                  <c:v>1261.115624</c:v>
                </c:pt>
                <c:pt idx="4419">
                  <c:v>1260.407643</c:v>
                </c:pt>
                <c:pt idx="4420">
                  <c:v>1259.1554510000001</c:v>
                </c:pt>
                <c:pt idx="4421">
                  <c:v>1261.1496549999999</c:v>
                </c:pt>
                <c:pt idx="4422">
                  <c:v>1260.2741550000001</c:v>
                </c:pt>
                <c:pt idx="4423">
                  <c:v>1260.816141</c:v>
                </c:pt>
                <c:pt idx="4424">
                  <c:v>1260.2439959999999</c:v>
                </c:pt>
                <c:pt idx="4425">
                  <c:v>1260.6573559999999</c:v>
                </c:pt>
                <c:pt idx="4426">
                  <c:v>1261.2291299999999</c:v>
                </c:pt>
                <c:pt idx="4427">
                  <c:v>1260.7700789999999</c:v>
                </c:pt>
                <c:pt idx="4428">
                  <c:v>1261.7455299999999</c:v>
                </c:pt>
                <c:pt idx="4429">
                  <c:v>1260.6074630000001</c:v>
                </c:pt>
                <c:pt idx="4430">
                  <c:v>1261.9783519999901</c:v>
                </c:pt>
                <c:pt idx="4431">
                  <c:v>1261.855411</c:v>
                </c:pt>
                <c:pt idx="4432">
                  <c:v>1262.8852869999901</c:v>
                </c:pt>
                <c:pt idx="4433">
                  <c:v>1262.541968</c:v>
                </c:pt>
                <c:pt idx="4434">
                  <c:v>1261.7156190000001</c:v>
                </c:pt>
                <c:pt idx="4435">
                  <c:v>1262.716985</c:v>
                </c:pt>
                <c:pt idx="4436">
                  <c:v>1263.3880509999999</c:v>
                </c:pt>
                <c:pt idx="4437">
                  <c:v>1264.837096</c:v>
                </c:pt>
                <c:pt idx="4438">
                  <c:v>1264.3220960000001</c:v>
                </c:pt>
                <c:pt idx="4439">
                  <c:v>1265.9277010000001</c:v>
                </c:pt>
                <c:pt idx="4440">
                  <c:v>1266.2852350000001</c:v>
                </c:pt>
                <c:pt idx="4441">
                  <c:v>1267.0953500000001</c:v>
                </c:pt>
                <c:pt idx="4442">
                  <c:v>1267.10771</c:v>
                </c:pt>
                <c:pt idx="4443">
                  <c:v>1267.2969419999999</c:v>
                </c:pt>
                <c:pt idx="4444">
                  <c:v>1268.4030379999999</c:v>
                </c:pt>
                <c:pt idx="4445">
                  <c:v>1267.7026800000001</c:v>
                </c:pt>
                <c:pt idx="4446">
                  <c:v>1269.6342179999999</c:v>
                </c:pt>
                <c:pt idx="4447">
                  <c:v>1267.5691919999999</c:v>
                </c:pt>
                <c:pt idx="4448">
                  <c:v>1267.5401869999901</c:v>
                </c:pt>
                <c:pt idx="4449">
                  <c:v>1268.626919</c:v>
                </c:pt>
                <c:pt idx="4450">
                  <c:v>1268.896244</c:v>
                </c:pt>
                <c:pt idx="4451">
                  <c:v>1269.4895240000001</c:v>
                </c:pt>
                <c:pt idx="4452">
                  <c:v>1269.1218140000001</c:v>
                </c:pt>
                <c:pt idx="4453">
                  <c:v>1269.9201869999999</c:v>
                </c:pt>
                <c:pt idx="4454">
                  <c:v>1269.5248730000001</c:v>
                </c:pt>
                <c:pt idx="4455">
                  <c:v>1270.0247939999999</c:v>
                </c:pt>
                <c:pt idx="4456">
                  <c:v>1269.5434539999901</c:v>
                </c:pt>
                <c:pt idx="4457">
                  <c:v>1269.2186750000001</c:v>
                </c:pt>
                <c:pt idx="4458">
                  <c:v>1269.138706</c:v>
                </c:pt>
                <c:pt idx="4459">
                  <c:v>1268.7626319999999</c:v>
                </c:pt>
                <c:pt idx="4460">
                  <c:v>1269.9172209999999</c:v>
                </c:pt>
                <c:pt idx="4461">
                  <c:v>1268.9563539999999</c:v>
                </c:pt>
                <c:pt idx="4462">
                  <c:v>1269.947132</c:v>
                </c:pt>
                <c:pt idx="4463">
                  <c:v>1269.7721140000001</c:v>
                </c:pt>
                <c:pt idx="4464">
                  <c:v>1270.287114</c:v>
                </c:pt>
                <c:pt idx="4465">
                  <c:v>1269.782044</c:v>
                </c:pt>
                <c:pt idx="4466">
                  <c:v>1269.857481</c:v>
                </c:pt>
                <c:pt idx="4467">
                  <c:v>1271.216257</c:v>
                </c:pt>
                <c:pt idx="4468">
                  <c:v>1271.1036570000001</c:v>
                </c:pt>
                <c:pt idx="4469">
                  <c:v>1272.8185249999999</c:v>
                </c:pt>
                <c:pt idx="4470">
                  <c:v>1272.7843699999901</c:v>
                </c:pt>
                <c:pt idx="4471">
                  <c:v>1273.7003279999999</c:v>
                </c:pt>
                <c:pt idx="4472">
                  <c:v>1273.4340119999999</c:v>
                </c:pt>
                <c:pt idx="4473">
                  <c:v>1273.9001479999999</c:v>
                </c:pt>
                <c:pt idx="4474">
                  <c:v>1274.484406</c:v>
                </c:pt>
                <c:pt idx="4475">
                  <c:v>1273.9719599999901</c:v>
                </c:pt>
                <c:pt idx="4476">
                  <c:v>1274.793694</c:v>
                </c:pt>
                <c:pt idx="4477">
                  <c:v>1274.463229</c:v>
                </c:pt>
                <c:pt idx="4478">
                  <c:v>1274.9951209999999</c:v>
                </c:pt>
                <c:pt idx="4479">
                  <c:v>1275.231403</c:v>
                </c:pt>
                <c:pt idx="4480">
                  <c:v>1276.4272739999999</c:v>
                </c:pt>
                <c:pt idx="4481">
                  <c:v>1276.017128</c:v>
                </c:pt>
                <c:pt idx="4482">
                  <c:v>1274.2557039999999</c:v>
                </c:pt>
                <c:pt idx="4483">
                  <c:v>1273.193074</c:v>
                </c:pt>
                <c:pt idx="4484">
                  <c:v>1272.5253869999999</c:v>
                </c:pt>
                <c:pt idx="4485">
                  <c:v>1274.1574419999999</c:v>
                </c:pt>
                <c:pt idx="4486">
                  <c:v>1273.8148639999999</c:v>
                </c:pt>
                <c:pt idx="4487">
                  <c:v>1275.9297019999999</c:v>
                </c:pt>
                <c:pt idx="4488">
                  <c:v>1275.891138</c:v>
                </c:pt>
                <c:pt idx="4489">
                  <c:v>1275.2511380000001</c:v>
                </c:pt>
                <c:pt idx="4490">
                  <c:v>1274.8542990000001</c:v>
                </c:pt>
                <c:pt idx="4491">
                  <c:v>1273.2370759999999</c:v>
                </c:pt>
                <c:pt idx="4492">
                  <c:v>1274.8447410000001</c:v>
                </c:pt>
                <c:pt idx="4493">
                  <c:v>1274.257764</c:v>
                </c:pt>
                <c:pt idx="4494">
                  <c:v>1274.2688880000001</c:v>
                </c:pt>
                <c:pt idx="4495">
                  <c:v>1273.216187</c:v>
                </c:pt>
                <c:pt idx="4496">
                  <c:v>1273.6025609999999</c:v>
                </c:pt>
                <c:pt idx="4497">
                  <c:v>1274.934516</c:v>
                </c:pt>
                <c:pt idx="4498">
                  <c:v>1274.0692329999999</c:v>
                </c:pt>
                <c:pt idx="4499">
                  <c:v>1275.7866550000001</c:v>
                </c:pt>
                <c:pt idx="4500">
                  <c:v>1274.109733</c:v>
                </c:pt>
                <c:pt idx="4501">
                  <c:v>1275.0411819999999</c:v>
                </c:pt>
                <c:pt idx="4502">
                  <c:v>1274.7655539999901</c:v>
                </c:pt>
                <c:pt idx="4503">
                  <c:v>1274.3603109999999</c:v>
                </c:pt>
                <c:pt idx="4504">
                  <c:v>1275.2131099999999</c:v>
                </c:pt>
                <c:pt idx="4505">
                  <c:v>1274.979135</c:v>
                </c:pt>
                <c:pt idx="4506">
                  <c:v>1276.31211999999</c:v>
                </c:pt>
                <c:pt idx="4507">
                  <c:v>1275.851545</c:v>
                </c:pt>
                <c:pt idx="4508">
                  <c:v>1277.080665</c:v>
                </c:pt>
                <c:pt idx="4509">
                  <c:v>1275.6103599999999</c:v>
                </c:pt>
                <c:pt idx="4510">
                  <c:v>1275.7591749999999</c:v>
                </c:pt>
                <c:pt idx="4511">
                  <c:v>1276.187778</c:v>
                </c:pt>
                <c:pt idx="4512">
                  <c:v>1276.375444</c:v>
                </c:pt>
                <c:pt idx="4513">
                  <c:v>1276.9376600000001</c:v>
                </c:pt>
                <c:pt idx="4514">
                  <c:v>1276.572504</c:v>
                </c:pt>
                <c:pt idx="4515">
                  <c:v>1279.1456089999999</c:v>
                </c:pt>
                <c:pt idx="4516">
                  <c:v>1278.327871</c:v>
                </c:pt>
                <c:pt idx="4517">
                  <c:v>1280.028319</c:v>
                </c:pt>
                <c:pt idx="4518">
                  <c:v>1278.451059</c:v>
                </c:pt>
                <c:pt idx="4519">
                  <c:v>1279.0589239999999</c:v>
                </c:pt>
                <c:pt idx="4520">
                  <c:v>1279.6109220000001</c:v>
                </c:pt>
                <c:pt idx="4521">
                  <c:v>1278.683716</c:v>
                </c:pt>
                <c:pt idx="4522">
                  <c:v>1278.0213019999901</c:v>
                </c:pt>
                <c:pt idx="4523">
                  <c:v>1277.81765</c:v>
                </c:pt>
                <c:pt idx="4524">
                  <c:v>1279.440065</c:v>
                </c:pt>
                <c:pt idx="4525">
                  <c:v>1277.4470980000001</c:v>
                </c:pt>
                <c:pt idx="4526">
                  <c:v>1278.9970000000001</c:v>
                </c:pt>
                <c:pt idx="4527">
                  <c:v>1278.8539949999999</c:v>
                </c:pt>
                <c:pt idx="4528">
                  <c:v>1278.4934949999999</c:v>
                </c:pt>
                <c:pt idx="4529">
                  <c:v>1279.8429599999999</c:v>
                </c:pt>
                <c:pt idx="4530">
                  <c:v>1280.049207</c:v>
                </c:pt>
                <c:pt idx="4531">
                  <c:v>1281.6066080000001</c:v>
                </c:pt>
                <c:pt idx="4532">
                  <c:v>1280.6780839999999</c:v>
                </c:pt>
                <c:pt idx="4533">
                  <c:v>1281.341404</c:v>
                </c:pt>
                <c:pt idx="4534">
                  <c:v>1281.833826</c:v>
                </c:pt>
                <c:pt idx="4535">
                  <c:v>1282.337867</c:v>
                </c:pt>
                <c:pt idx="4536">
                  <c:v>1282.7265070000001</c:v>
                </c:pt>
                <c:pt idx="4537">
                  <c:v>1282.493438</c:v>
                </c:pt>
                <c:pt idx="4538">
                  <c:v>1283.9449139999999</c:v>
                </c:pt>
                <c:pt idx="4539">
                  <c:v>1283.6534240000001</c:v>
                </c:pt>
                <c:pt idx="4540">
                  <c:v>1284.4545169999999</c:v>
                </c:pt>
                <c:pt idx="4541">
                  <c:v>1283.163186</c:v>
                </c:pt>
                <c:pt idx="4542">
                  <c:v>1284.145352</c:v>
                </c:pt>
                <c:pt idx="4543">
                  <c:v>1283.28522</c:v>
                </c:pt>
                <c:pt idx="4544">
                  <c:v>1283.6620760000001</c:v>
                </c:pt>
                <c:pt idx="4545">
                  <c:v>1284.0037480000001</c:v>
                </c:pt>
                <c:pt idx="4546">
                  <c:v>1283.729521</c:v>
                </c:pt>
                <c:pt idx="4547">
                  <c:v>1284.434906</c:v>
                </c:pt>
                <c:pt idx="4548">
                  <c:v>1284.0603570000001</c:v>
                </c:pt>
                <c:pt idx="4549">
                  <c:v>1284.955592</c:v>
                </c:pt>
                <c:pt idx="4550">
                  <c:v>1284.2681279999999</c:v>
                </c:pt>
                <c:pt idx="4551">
                  <c:v>1285.737938</c:v>
                </c:pt>
                <c:pt idx="4552">
                  <c:v>1285.487484</c:v>
                </c:pt>
                <c:pt idx="4553">
                  <c:v>1284.4839340000001</c:v>
                </c:pt>
                <c:pt idx="4554">
                  <c:v>1285.016732</c:v>
                </c:pt>
                <c:pt idx="4555">
                  <c:v>1284.5361760000001</c:v>
                </c:pt>
                <c:pt idx="4556">
                  <c:v>1285.763606</c:v>
                </c:pt>
                <c:pt idx="4557">
                  <c:v>1284.1515320000001</c:v>
                </c:pt>
                <c:pt idx="4558">
                  <c:v>1285.684049</c:v>
                </c:pt>
                <c:pt idx="4559">
                  <c:v>1285.2901359999901</c:v>
                </c:pt>
                <c:pt idx="4560">
                  <c:v>1285.0262499999999</c:v>
                </c:pt>
                <c:pt idx="4561">
                  <c:v>1285.6830190000001</c:v>
                </c:pt>
                <c:pt idx="4562">
                  <c:v>1284.852674</c:v>
                </c:pt>
                <c:pt idx="4563">
                  <c:v>1286.341807</c:v>
                </c:pt>
                <c:pt idx="4564">
                  <c:v>1285.5918429999999</c:v>
                </c:pt>
                <c:pt idx="4565">
                  <c:v>1285.549902</c:v>
                </c:pt>
                <c:pt idx="4566">
                  <c:v>1284.3714580000001</c:v>
                </c:pt>
                <c:pt idx="4567">
                  <c:v>1283.3276559999999</c:v>
                </c:pt>
                <c:pt idx="4568">
                  <c:v>1283.2796579999999</c:v>
                </c:pt>
                <c:pt idx="4569">
                  <c:v>1283.3887970000001</c:v>
                </c:pt>
                <c:pt idx="4570">
                  <c:v>1284.572267</c:v>
                </c:pt>
                <c:pt idx="4571">
                  <c:v>1283.8697239999999</c:v>
                </c:pt>
                <c:pt idx="4572">
                  <c:v>1285.8955699999999</c:v>
                </c:pt>
                <c:pt idx="4573">
                  <c:v>1285.206582</c:v>
                </c:pt>
                <c:pt idx="4574">
                  <c:v>1286.3797520000001</c:v>
                </c:pt>
                <c:pt idx="4575">
                  <c:v>1287.4336069999999</c:v>
                </c:pt>
                <c:pt idx="4576">
                  <c:v>1286.7903919999901</c:v>
                </c:pt>
                <c:pt idx="4577">
                  <c:v>1287.9219089999999</c:v>
                </c:pt>
                <c:pt idx="4578">
                  <c:v>1287.1263779999999</c:v>
                </c:pt>
                <c:pt idx="4579">
                  <c:v>1287.5167899999999</c:v>
                </c:pt>
                <c:pt idx="4580">
                  <c:v>1286.6267459999999</c:v>
                </c:pt>
                <c:pt idx="4581">
                  <c:v>1286.9273820000001</c:v>
                </c:pt>
                <c:pt idx="4582">
                  <c:v>1287.000636</c:v>
                </c:pt>
                <c:pt idx="4583">
                  <c:v>1287.3937659999999</c:v>
                </c:pt>
                <c:pt idx="4584">
                  <c:v>1287.005539</c:v>
                </c:pt>
                <c:pt idx="4585">
                  <c:v>1286.6697999999999</c:v>
                </c:pt>
                <c:pt idx="4586">
                  <c:v>1287.2022279999901</c:v>
                </c:pt>
                <c:pt idx="4587">
                  <c:v>1287.0174039999999</c:v>
                </c:pt>
                <c:pt idx="4588">
                  <c:v>1288.3575989999999</c:v>
                </c:pt>
                <c:pt idx="4589">
                  <c:v>1286.3063749999999</c:v>
                </c:pt>
                <c:pt idx="4590">
                  <c:v>1286.9134570000001</c:v>
                </c:pt>
                <c:pt idx="4591">
                  <c:v>1287.9277179999999</c:v>
                </c:pt>
                <c:pt idx="4592">
                  <c:v>1287.1988899999999</c:v>
                </c:pt>
                <c:pt idx="4593">
                  <c:v>1289.4465560000001</c:v>
                </c:pt>
                <c:pt idx="4594">
                  <c:v>1288.1169090000001</c:v>
                </c:pt>
                <c:pt idx="4595">
                  <c:v>1287.8919980000001</c:v>
                </c:pt>
                <c:pt idx="4596">
                  <c:v>1286.0239079999999</c:v>
                </c:pt>
                <c:pt idx="4597">
                  <c:v>1286.2185359999901</c:v>
                </c:pt>
                <c:pt idx="4598">
                  <c:v>1286.479703</c:v>
                </c:pt>
                <c:pt idx="4599">
                  <c:v>1285.5718199999999</c:v>
                </c:pt>
                <c:pt idx="4600">
                  <c:v>1286.659253</c:v>
                </c:pt>
                <c:pt idx="4601">
                  <c:v>1285.8849809999999</c:v>
                </c:pt>
                <c:pt idx="4602">
                  <c:v>1287.6150929999999</c:v>
                </c:pt>
                <c:pt idx="4603">
                  <c:v>1286.914734</c:v>
                </c:pt>
                <c:pt idx="4604">
                  <c:v>1288.1527939999901</c:v>
                </c:pt>
                <c:pt idx="4605">
                  <c:v>1288.384544</c:v>
                </c:pt>
                <c:pt idx="4606">
                  <c:v>1287.201321</c:v>
                </c:pt>
                <c:pt idx="4607">
                  <c:v>1287.9111969999999</c:v>
                </c:pt>
                <c:pt idx="4608">
                  <c:v>1286.9135799999999</c:v>
                </c:pt>
                <c:pt idx="4609">
                  <c:v>1287.7668739999999</c:v>
                </c:pt>
                <c:pt idx="4610">
                  <c:v>1286.55889</c:v>
                </c:pt>
                <c:pt idx="4611">
                  <c:v>1287.442753</c:v>
                </c:pt>
                <c:pt idx="4612">
                  <c:v>1287.5916090000001</c:v>
                </c:pt>
                <c:pt idx="4613">
                  <c:v>1287.6541500000001</c:v>
                </c:pt>
                <c:pt idx="4614">
                  <c:v>1288.2384079999999</c:v>
                </c:pt>
                <c:pt idx="4615">
                  <c:v>1287.712984</c:v>
                </c:pt>
                <c:pt idx="4616">
                  <c:v>1288.3742439999901</c:v>
                </c:pt>
                <c:pt idx="4617">
                  <c:v>1288.907042</c:v>
                </c:pt>
                <c:pt idx="4618">
                  <c:v>1290.459912</c:v>
                </c:pt>
                <c:pt idx="4619">
                  <c:v>1289.599367</c:v>
                </c:pt>
                <c:pt idx="4620">
                  <c:v>1290.5550840000001</c:v>
                </c:pt>
                <c:pt idx="4621">
                  <c:v>1290.276901</c:v>
                </c:pt>
                <c:pt idx="4622">
                  <c:v>1289.453107</c:v>
                </c:pt>
                <c:pt idx="4623">
                  <c:v>1288.810305</c:v>
                </c:pt>
                <c:pt idx="4624">
                  <c:v>1287.551768</c:v>
                </c:pt>
                <c:pt idx="4625">
                  <c:v>1287.9149460000001</c:v>
                </c:pt>
                <c:pt idx="4626">
                  <c:v>1286.9851449999901</c:v>
                </c:pt>
                <c:pt idx="4627">
                  <c:v>1287.8761359999901</c:v>
                </c:pt>
                <c:pt idx="4628">
                  <c:v>1288.3053580000001</c:v>
                </c:pt>
                <c:pt idx="4629">
                  <c:v>1288.352944</c:v>
                </c:pt>
                <c:pt idx="4630">
                  <c:v>1288.892828</c:v>
                </c:pt>
                <c:pt idx="4631">
                  <c:v>1288.3993760000001</c:v>
                </c:pt>
                <c:pt idx="4632">
                  <c:v>1289.3471</c:v>
                </c:pt>
                <c:pt idx="4633">
                  <c:v>1288.722837</c:v>
                </c:pt>
                <c:pt idx="4634">
                  <c:v>1290.0287539999999</c:v>
                </c:pt>
                <c:pt idx="4635">
                  <c:v>1289.5401629999999</c:v>
                </c:pt>
                <c:pt idx="4636">
                  <c:v>1289.606454</c:v>
                </c:pt>
                <c:pt idx="4637">
                  <c:v>1290.2376789999901</c:v>
                </c:pt>
                <c:pt idx="4638">
                  <c:v>1289.8364320000001</c:v>
                </c:pt>
                <c:pt idx="4639">
                  <c:v>1291.94595399999</c:v>
                </c:pt>
                <c:pt idx="4640">
                  <c:v>1291.1587050000001</c:v>
                </c:pt>
                <c:pt idx="4641">
                  <c:v>1290.6431689999999</c:v>
                </c:pt>
                <c:pt idx="4642">
                  <c:v>1288.7282760000001</c:v>
                </c:pt>
                <c:pt idx="4643">
                  <c:v>1288.7370510000001</c:v>
                </c:pt>
                <c:pt idx="4644">
                  <c:v>1289.4599459999999</c:v>
                </c:pt>
                <c:pt idx="4645">
                  <c:v>1288.0198</c:v>
                </c:pt>
                <c:pt idx="4646">
                  <c:v>1289.4936070000001</c:v>
                </c:pt>
                <c:pt idx="4647">
                  <c:v>1288.937077</c:v>
                </c:pt>
                <c:pt idx="4648">
                  <c:v>1289.0444029999901</c:v>
                </c:pt>
                <c:pt idx="4649">
                  <c:v>1288.7616889999999</c:v>
                </c:pt>
                <c:pt idx="4650">
                  <c:v>1288.8616400000001</c:v>
                </c:pt>
                <c:pt idx="4651">
                  <c:v>1288.642374</c:v>
                </c:pt>
                <c:pt idx="4652">
                  <c:v>1288.777922</c:v>
                </c:pt>
                <c:pt idx="4653">
                  <c:v>1288.951538</c:v>
                </c:pt>
                <c:pt idx="4654">
                  <c:v>1289.0183239999999</c:v>
                </c:pt>
                <c:pt idx="4655">
                  <c:v>1290.0669049999999</c:v>
                </c:pt>
                <c:pt idx="4656">
                  <c:v>1288.7295529999999</c:v>
                </c:pt>
                <c:pt idx="4657">
                  <c:v>1289.637148</c:v>
                </c:pt>
                <c:pt idx="4658">
                  <c:v>1289.3855390000001</c:v>
                </c:pt>
                <c:pt idx="4659">
                  <c:v>1287.634951</c:v>
                </c:pt>
                <c:pt idx="4660">
                  <c:v>1287.5333109999999</c:v>
                </c:pt>
                <c:pt idx="4661">
                  <c:v>1287.5754999999999</c:v>
                </c:pt>
                <c:pt idx="4662">
                  <c:v>1289.236189</c:v>
                </c:pt>
                <c:pt idx="4663">
                  <c:v>1288.011148</c:v>
                </c:pt>
                <c:pt idx="4664">
                  <c:v>1289.3446689999901</c:v>
                </c:pt>
                <c:pt idx="4665">
                  <c:v>1287.978642</c:v>
                </c:pt>
                <c:pt idx="4666">
                  <c:v>1288.402466</c:v>
                </c:pt>
                <c:pt idx="4667">
                  <c:v>1288.02664</c:v>
                </c:pt>
                <c:pt idx="4668">
                  <c:v>1288.2115859999999</c:v>
                </c:pt>
                <c:pt idx="4669">
                  <c:v>1288.947913</c:v>
                </c:pt>
                <c:pt idx="4670">
                  <c:v>1289.1487219999999</c:v>
                </c:pt>
                <c:pt idx="4671">
                  <c:v>1290.707688</c:v>
                </c:pt>
                <c:pt idx="4672">
                  <c:v>1289.995711</c:v>
                </c:pt>
                <c:pt idx="4673">
                  <c:v>1290.6230640000001</c:v>
                </c:pt>
                <c:pt idx="4674">
                  <c:v>1290.2502039999999</c:v>
                </c:pt>
                <c:pt idx="4675">
                  <c:v>1290.7564279999999</c:v>
                </c:pt>
                <c:pt idx="4676">
                  <c:v>1291.4799820000001</c:v>
                </c:pt>
                <c:pt idx="4677">
                  <c:v>1291.177162</c:v>
                </c:pt>
                <c:pt idx="4678">
                  <c:v>1290.7938380000001</c:v>
                </c:pt>
                <c:pt idx="4679">
                  <c:v>1290.29404</c:v>
                </c:pt>
                <c:pt idx="4680">
                  <c:v>1291.565472</c:v>
                </c:pt>
                <c:pt idx="4681">
                  <c:v>1290.7534619999999</c:v>
                </c:pt>
                <c:pt idx="4682">
                  <c:v>1291.4860389999999</c:v>
                </c:pt>
                <c:pt idx="4683">
                  <c:v>1291.284324</c:v>
                </c:pt>
                <c:pt idx="4684">
                  <c:v>1291.2846939999999</c:v>
                </c:pt>
                <c:pt idx="4685">
                  <c:v>1291.8303880000001</c:v>
                </c:pt>
                <c:pt idx="4686">
                  <c:v>1290.52027</c:v>
                </c:pt>
                <c:pt idx="4687">
                  <c:v>1290.8310819999999</c:v>
                </c:pt>
                <c:pt idx="4688">
                  <c:v>1291.0286779999999</c:v>
                </c:pt>
                <c:pt idx="4689">
                  <c:v>1291.879416</c:v>
                </c:pt>
                <c:pt idx="4690">
                  <c:v>1290.9249769999999</c:v>
                </c:pt>
                <c:pt idx="4691">
                  <c:v>1290.139788</c:v>
                </c:pt>
                <c:pt idx="4692">
                  <c:v>1291.2125939999901</c:v>
                </c:pt>
                <c:pt idx="4693">
                  <c:v>1290.137604</c:v>
                </c:pt>
                <c:pt idx="4694">
                  <c:v>1291.4262160000001</c:v>
                </c:pt>
                <c:pt idx="4695">
                  <c:v>1290.8855080000001</c:v>
                </c:pt>
                <c:pt idx="4696">
                  <c:v>1291.542277</c:v>
                </c:pt>
                <c:pt idx="4697">
                  <c:v>1290.5022240000001</c:v>
                </c:pt>
                <c:pt idx="4698">
                  <c:v>1290.957772</c:v>
                </c:pt>
                <c:pt idx="4699">
                  <c:v>1290.7457159999999</c:v>
                </c:pt>
                <c:pt idx="4700">
                  <c:v>1289.909809</c:v>
                </c:pt>
                <c:pt idx="4701">
                  <c:v>1290.3077189999999</c:v>
                </c:pt>
                <c:pt idx="4702">
                  <c:v>1288.872723</c:v>
                </c:pt>
                <c:pt idx="4703">
                  <c:v>1289.5182439999901</c:v>
                </c:pt>
                <c:pt idx="4704">
                  <c:v>1288.7530369999999</c:v>
                </c:pt>
                <c:pt idx="4705">
                  <c:v>1288.803095</c:v>
                </c:pt>
                <c:pt idx="4706">
                  <c:v>1289.1866669999999</c:v>
                </c:pt>
                <c:pt idx="4707">
                  <c:v>1289.731207</c:v>
                </c:pt>
                <c:pt idx="4708">
                  <c:v>1290.1172099999999</c:v>
                </c:pt>
                <c:pt idx="4709">
                  <c:v>1290.4726840000001</c:v>
                </c:pt>
                <c:pt idx="4710">
                  <c:v>1291.338254</c:v>
                </c:pt>
                <c:pt idx="4711">
                  <c:v>1290.8089170000001</c:v>
                </c:pt>
                <c:pt idx="4712">
                  <c:v>1292.06358</c:v>
                </c:pt>
                <c:pt idx="4713">
                  <c:v>1291.2926869999999</c:v>
                </c:pt>
                <c:pt idx="4714">
                  <c:v>1292.3276310000001</c:v>
                </c:pt>
                <c:pt idx="4715">
                  <c:v>1292.8473689999901</c:v>
                </c:pt>
                <c:pt idx="4716">
                  <c:v>1293.0981119999999</c:v>
                </c:pt>
                <c:pt idx="4717">
                  <c:v>1293.0240759999999</c:v>
                </c:pt>
                <c:pt idx="4718">
                  <c:v>1291.627643</c:v>
                </c:pt>
                <c:pt idx="4719">
                  <c:v>1291.9210699999901</c:v>
                </c:pt>
                <c:pt idx="4720">
                  <c:v>1290.842948</c:v>
                </c:pt>
                <c:pt idx="4721">
                  <c:v>1291.4781699999901</c:v>
                </c:pt>
                <c:pt idx="4722">
                  <c:v>1292.7704080000001</c:v>
                </c:pt>
                <c:pt idx="4723">
                  <c:v>1292.6641119999999</c:v>
                </c:pt>
                <c:pt idx="4724">
                  <c:v>1292.511383</c:v>
                </c:pt>
                <c:pt idx="4725">
                  <c:v>1291.7719669999999</c:v>
                </c:pt>
                <c:pt idx="4726">
                  <c:v>1292.410402</c:v>
                </c:pt>
                <c:pt idx="4727">
                  <c:v>1292.5432719999999</c:v>
                </c:pt>
                <c:pt idx="4728">
                  <c:v>1292.9882319999999</c:v>
                </c:pt>
                <c:pt idx="4729">
                  <c:v>1291.997578</c:v>
                </c:pt>
                <c:pt idx="4730">
                  <c:v>1292.7334920000001</c:v>
                </c:pt>
                <c:pt idx="4731">
                  <c:v>1293.3631519999999</c:v>
                </c:pt>
                <c:pt idx="4732">
                  <c:v>1293.226821</c:v>
                </c:pt>
                <c:pt idx="4733">
                  <c:v>1294.0748410000001</c:v>
                </c:pt>
                <c:pt idx="4734">
                  <c:v>1293.1116669999999</c:v>
                </c:pt>
                <c:pt idx="4735">
                  <c:v>1294.7407559999999</c:v>
                </c:pt>
                <c:pt idx="4736">
                  <c:v>1293.854544</c:v>
                </c:pt>
                <c:pt idx="4737">
                  <c:v>1294.3896910000001</c:v>
                </c:pt>
                <c:pt idx="4738">
                  <c:v>1292.7586659999999</c:v>
                </c:pt>
                <c:pt idx="4739">
                  <c:v>1292.320792</c:v>
                </c:pt>
                <c:pt idx="4740">
                  <c:v>1293.6226710000001</c:v>
                </c:pt>
                <c:pt idx="4741">
                  <c:v>1293.9839119999999</c:v>
                </c:pt>
                <c:pt idx="4742">
                  <c:v>1293.873126</c:v>
                </c:pt>
                <c:pt idx="4743">
                  <c:v>1292.176839</c:v>
                </c:pt>
                <c:pt idx="4744">
                  <c:v>1292.950163</c:v>
                </c:pt>
                <c:pt idx="4745">
                  <c:v>1292.347984</c:v>
                </c:pt>
                <c:pt idx="4746">
                  <c:v>1293.199629</c:v>
                </c:pt>
                <c:pt idx="4747">
                  <c:v>1293.067542</c:v>
                </c:pt>
                <c:pt idx="4748">
                  <c:v>1293.500513</c:v>
                </c:pt>
                <c:pt idx="4749">
                  <c:v>1295.2457039999999</c:v>
                </c:pt>
                <c:pt idx="4750">
                  <c:v>1294.8896119999999</c:v>
                </c:pt>
                <c:pt idx="4751">
                  <c:v>1297.2248279999999</c:v>
                </c:pt>
                <c:pt idx="4752">
                  <c:v>1297.2083479999999</c:v>
                </c:pt>
                <c:pt idx="4753">
                  <c:v>1299.607671</c:v>
                </c:pt>
                <c:pt idx="4754">
                  <c:v>1298.4289799999999</c:v>
                </c:pt>
                <c:pt idx="4755">
                  <c:v>1298.45127</c:v>
                </c:pt>
                <c:pt idx="4756">
                  <c:v>1299.5255179999999</c:v>
                </c:pt>
                <c:pt idx="4757">
                  <c:v>1297.8879010000001</c:v>
                </c:pt>
                <c:pt idx="4758">
                  <c:v>1298.2919899999999</c:v>
                </c:pt>
                <c:pt idx="4759">
                  <c:v>1297.3205359999999</c:v>
                </c:pt>
                <c:pt idx="4760">
                  <c:v>1297.2986169999999</c:v>
                </c:pt>
                <c:pt idx="4761">
                  <c:v>1297.2965569999999</c:v>
                </c:pt>
                <c:pt idx="4762">
                  <c:v>1297.1640990000001</c:v>
                </c:pt>
                <c:pt idx="4763">
                  <c:v>1298.0425660000001</c:v>
                </c:pt>
                <c:pt idx="4764">
                  <c:v>1297.116225</c:v>
                </c:pt>
                <c:pt idx="4765">
                  <c:v>1299.8474550000001</c:v>
                </c:pt>
                <c:pt idx="4766">
                  <c:v>1298.3652439999901</c:v>
                </c:pt>
                <c:pt idx="4767">
                  <c:v>1299.3880340000001</c:v>
                </c:pt>
                <c:pt idx="4768">
                  <c:v>1299.5340470000001</c:v>
                </c:pt>
                <c:pt idx="4769">
                  <c:v>1298.16184</c:v>
                </c:pt>
                <c:pt idx="4770">
                  <c:v>1297.9623079999999</c:v>
                </c:pt>
                <c:pt idx="4771">
                  <c:v>1297.575646</c:v>
                </c:pt>
                <c:pt idx="4772">
                  <c:v>1298.3773570000001</c:v>
                </c:pt>
                <c:pt idx="4773">
                  <c:v>1296.547953</c:v>
                </c:pt>
                <c:pt idx="4774">
                  <c:v>1297.5846689999901</c:v>
                </c:pt>
                <c:pt idx="4775">
                  <c:v>1297.176336</c:v>
                </c:pt>
                <c:pt idx="4776">
                  <c:v>1296.925469</c:v>
                </c:pt>
                <c:pt idx="4777">
                  <c:v>1296.7660659999999</c:v>
                </c:pt>
                <c:pt idx="4778">
                  <c:v>1296.807225</c:v>
                </c:pt>
                <c:pt idx="4779">
                  <c:v>1296.565916</c:v>
                </c:pt>
                <c:pt idx="4780">
                  <c:v>1294.770544</c:v>
                </c:pt>
                <c:pt idx="4781">
                  <c:v>1296.337998</c:v>
                </c:pt>
                <c:pt idx="4782">
                  <c:v>1296.128414</c:v>
                </c:pt>
                <c:pt idx="4783">
                  <c:v>1295.4957879999999</c:v>
                </c:pt>
                <c:pt idx="4784">
                  <c:v>1294.33267</c:v>
                </c:pt>
                <c:pt idx="4785">
                  <c:v>1294.4162650000001</c:v>
                </c:pt>
                <c:pt idx="4786">
                  <c:v>1295.125358</c:v>
                </c:pt>
                <c:pt idx="4787">
                  <c:v>1294.149907</c:v>
                </c:pt>
                <c:pt idx="4788">
                  <c:v>1295.4244699999999</c:v>
                </c:pt>
                <c:pt idx="4789">
                  <c:v>1294.5012609999901</c:v>
                </c:pt>
                <c:pt idx="4790">
                  <c:v>1294.836217</c:v>
                </c:pt>
                <c:pt idx="4791">
                  <c:v>1294.3584619999999</c:v>
                </c:pt>
                <c:pt idx="4792">
                  <c:v>1295.5296949999999</c:v>
                </c:pt>
                <c:pt idx="4793">
                  <c:v>1296.0035779999901</c:v>
                </c:pt>
                <c:pt idx="4794">
                  <c:v>1295.4164779999901</c:v>
                </c:pt>
                <c:pt idx="4795">
                  <c:v>1295.7181439999999</c:v>
                </c:pt>
                <c:pt idx="4796">
                  <c:v>1294.6793680000001</c:v>
                </c:pt>
                <c:pt idx="4797">
                  <c:v>1296.1657</c:v>
                </c:pt>
                <c:pt idx="4798">
                  <c:v>1295.9025549999999</c:v>
                </c:pt>
                <c:pt idx="4799">
                  <c:v>1296.8250230000001</c:v>
                </c:pt>
                <c:pt idx="4800">
                  <c:v>1296.7816809999999</c:v>
                </c:pt>
                <c:pt idx="4801">
                  <c:v>1296.7093339999999</c:v>
                </c:pt>
                <c:pt idx="4802">
                  <c:v>1297.7937589999999</c:v>
                </c:pt>
                <c:pt idx="4803">
                  <c:v>1296.6426309999999</c:v>
                </c:pt>
                <c:pt idx="4804">
                  <c:v>1297.9000140000001</c:v>
                </c:pt>
                <c:pt idx="4805">
                  <c:v>1297.3330599999999</c:v>
                </c:pt>
                <c:pt idx="4806">
                  <c:v>1298.1330820000001</c:v>
                </c:pt>
                <c:pt idx="4807">
                  <c:v>1298.448056</c:v>
                </c:pt>
                <c:pt idx="4808">
                  <c:v>1298.6670340000001</c:v>
                </c:pt>
                <c:pt idx="4809">
                  <c:v>1298.2823080000001</c:v>
                </c:pt>
                <c:pt idx="4810">
                  <c:v>1297.1608859999999</c:v>
                </c:pt>
                <c:pt idx="4811">
                  <c:v>1297.98711</c:v>
                </c:pt>
                <c:pt idx="4812">
                  <c:v>1298.288241</c:v>
                </c:pt>
                <c:pt idx="4813">
                  <c:v>1298.650801</c:v>
                </c:pt>
                <c:pt idx="4814">
                  <c:v>1297.420775</c:v>
                </c:pt>
                <c:pt idx="4815">
                  <c:v>1299.2999480000001</c:v>
                </c:pt>
                <c:pt idx="4816">
                  <c:v>1299.485925</c:v>
                </c:pt>
                <c:pt idx="4817">
                  <c:v>1298.3803230000001</c:v>
                </c:pt>
                <c:pt idx="4818">
                  <c:v>1298.699664</c:v>
                </c:pt>
                <c:pt idx="4819">
                  <c:v>1297.7443599999999</c:v>
                </c:pt>
                <c:pt idx="4820">
                  <c:v>1299.805926</c:v>
                </c:pt>
                <c:pt idx="4821">
                  <c:v>1298.7310179999999</c:v>
                </c:pt>
                <c:pt idx="4822">
                  <c:v>1299.4508229999999</c:v>
                </c:pt>
                <c:pt idx="4823">
                  <c:v>1298.2855219999999</c:v>
                </c:pt>
                <c:pt idx="4824">
                  <c:v>1299.314245</c:v>
                </c:pt>
                <c:pt idx="4825">
                  <c:v>1299.6667519999901</c:v>
                </c:pt>
                <c:pt idx="4826">
                  <c:v>1298.6683519999999</c:v>
                </c:pt>
                <c:pt idx="4827">
                  <c:v>1300.0819240000001</c:v>
                </c:pt>
                <c:pt idx="4828">
                  <c:v>1300.6836089999999</c:v>
                </c:pt>
                <c:pt idx="4829">
                  <c:v>1301.9507980000001</c:v>
                </c:pt>
                <c:pt idx="4830">
                  <c:v>1301.7421199999901</c:v>
                </c:pt>
                <c:pt idx="4831">
                  <c:v>1301.88978</c:v>
                </c:pt>
                <c:pt idx="4832">
                  <c:v>1303.21399</c:v>
                </c:pt>
                <c:pt idx="4833">
                  <c:v>1301.827362</c:v>
                </c:pt>
                <c:pt idx="4834">
                  <c:v>1303.06501</c:v>
                </c:pt>
                <c:pt idx="4835">
                  <c:v>1301.688312</c:v>
                </c:pt>
                <c:pt idx="4836">
                  <c:v>1301.798358</c:v>
                </c:pt>
                <c:pt idx="4837">
                  <c:v>1301.3336220000001</c:v>
                </c:pt>
                <c:pt idx="4838">
                  <c:v>1302.3528269999999</c:v>
                </c:pt>
                <c:pt idx="4839">
                  <c:v>1301.250192</c:v>
                </c:pt>
                <c:pt idx="4840">
                  <c:v>1301.3437160000001</c:v>
                </c:pt>
                <c:pt idx="4841">
                  <c:v>1300.6118799999999</c:v>
                </c:pt>
                <c:pt idx="4842">
                  <c:v>1299.3360399999999</c:v>
                </c:pt>
                <c:pt idx="4843">
                  <c:v>1300.355863</c:v>
                </c:pt>
                <c:pt idx="4844">
                  <c:v>1299.2093910000001</c:v>
                </c:pt>
                <c:pt idx="4845">
                  <c:v>1299.5155890000001</c:v>
                </c:pt>
                <c:pt idx="4846">
                  <c:v>1299.0610710000001</c:v>
                </c:pt>
                <c:pt idx="4847">
                  <c:v>1299.845642</c:v>
                </c:pt>
                <c:pt idx="4848">
                  <c:v>1299.7054390000001</c:v>
                </c:pt>
                <c:pt idx="4849">
                  <c:v>1299.131482</c:v>
                </c:pt>
                <c:pt idx="4850">
                  <c:v>1300.5217339999999</c:v>
                </c:pt>
                <c:pt idx="4851">
                  <c:v>1299.682738</c:v>
                </c:pt>
                <c:pt idx="4852">
                  <c:v>1300.799422</c:v>
                </c:pt>
                <c:pt idx="4853">
                  <c:v>1299.281614</c:v>
                </c:pt>
                <c:pt idx="4854">
                  <c:v>1300.1729760000001</c:v>
                </c:pt>
                <c:pt idx="4855">
                  <c:v>1299.390341</c:v>
                </c:pt>
                <c:pt idx="4856">
                  <c:v>1298.2620789999901</c:v>
                </c:pt>
                <c:pt idx="4857">
                  <c:v>1299.4869550000001</c:v>
                </c:pt>
                <c:pt idx="4858">
                  <c:v>1297.8312920000001</c:v>
                </c:pt>
                <c:pt idx="4859">
                  <c:v>1298.6962039999901</c:v>
                </c:pt>
                <c:pt idx="4860">
                  <c:v>1297.514134</c:v>
                </c:pt>
                <c:pt idx="4861">
                  <c:v>1298.370682</c:v>
                </c:pt>
                <c:pt idx="4862">
                  <c:v>1299.168891</c:v>
                </c:pt>
                <c:pt idx="4863">
                  <c:v>1298.8374369999999</c:v>
                </c:pt>
                <c:pt idx="4864">
                  <c:v>1298.8196390000001</c:v>
                </c:pt>
                <c:pt idx="4865">
                  <c:v>1298.219231</c:v>
                </c:pt>
                <c:pt idx="4866">
                  <c:v>1298.5785779999901</c:v>
                </c:pt>
                <c:pt idx="4867">
                  <c:v>1298.013643</c:v>
                </c:pt>
                <c:pt idx="4868">
                  <c:v>1299.2024279999901</c:v>
                </c:pt>
                <c:pt idx="4869">
                  <c:v>1298.1514159999999</c:v>
                </c:pt>
                <c:pt idx="4870">
                  <c:v>1298.384196</c:v>
                </c:pt>
                <c:pt idx="4871">
                  <c:v>1298.1508799999999</c:v>
                </c:pt>
                <c:pt idx="4872">
                  <c:v>1297.2764099999999</c:v>
                </c:pt>
                <c:pt idx="4873">
                  <c:v>1298.148944</c:v>
                </c:pt>
                <c:pt idx="4874">
                  <c:v>1297.0400050000001</c:v>
                </c:pt>
                <c:pt idx="4875">
                  <c:v>1296.9752800000001</c:v>
                </c:pt>
                <c:pt idx="4876">
                  <c:v>1297.0571849999999</c:v>
                </c:pt>
                <c:pt idx="4877">
                  <c:v>1295.698656</c:v>
                </c:pt>
                <c:pt idx="4878">
                  <c:v>1245.928768</c:v>
                </c:pt>
                <c:pt idx="4879">
                  <c:v>1253.6173060000001</c:v>
                </c:pt>
                <c:pt idx="4880">
                  <c:v>1261.800203</c:v>
                </c:pt>
                <c:pt idx="4881">
                  <c:v>1266.110588</c:v>
                </c:pt>
                <c:pt idx="4882">
                  <c:v>1271.3773490000001</c:v>
                </c:pt>
                <c:pt idx="4883">
                  <c:v>1276.0811119999901</c:v>
                </c:pt>
                <c:pt idx="4884">
                  <c:v>1278.7301480000001</c:v>
                </c:pt>
                <c:pt idx="4885">
                  <c:v>1280.7367529999999</c:v>
                </c:pt>
                <c:pt idx="4886">
                  <c:v>1281.0594719999999</c:v>
                </c:pt>
                <c:pt idx="4887">
                  <c:v>1282.460808</c:v>
                </c:pt>
                <c:pt idx="4888">
                  <c:v>1282.429455</c:v>
                </c:pt>
                <c:pt idx="4889">
                  <c:v>1283.7155949999999</c:v>
                </c:pt>
                <c:pt idx="4890">
                  <c:v>1285.928983</c:v>
                </c:pt>
                <c:pt idx="4891">
                  <c:v>1286.460339</c:v>
                </c:pt>
                <c:pt idx="4892">
                  <c:v>1287.950049</c:v>
                </c:pt>
                <c:pt idx="4893">
                  <c:v>1287.1927929999999</c:v>
                </c:pt>
                <c:pt idx="4894">
                  <c:v>1289.4664150000001</c:v>
                </c:pt>
                <c:pt idx="4895">
                  <c:v>1289.2924269999901</c:v>
                </c:pt>
                <c:pt idx="4896">
                  <c:v>1289.0727489999999</c:v>
                </c:pt>
                <c:pt idx="4897">
                  <c:v>1289.413143</c:v>
                </c:pt>
                <c:pt idx="4898">
                  <c:v>1289.104102</c:v>
                </c:pt>
                <c:pt idx="4899">
                  <c:v>1289.760871</c:v>
                </c:pt>
                <c:pt idx="4900">
                  <c:v>1290.920734</c:v>
                </c:pt>
                <c:pt idx="4901">
                  <c:v>1292.568528</c:v>
                </c:pt>
                <c:pt idx="4902">
                  <c:v>1291.766034</c:v>
                </c:pt>
                <c:pt idx="4903">
                  <c:v>1292.2983380000001</c:v>
                </c:pt>
                <c:pt idx="4904">
                  <c:v>1291.619774</c:v>
                </c:pt>
                <c:pt idx="4905">
                  <c:v>1292.074169</c:v>
                </c:pt>
                <c:pt idx="4906">
                  <c:v>1291.8164630000001</c:v>
                </c:pt>
                <c:pt idx="4907">
                  <c:v>1292.147958</c:v>
                </c:pt>
                <c:pt idx="4908">
                  <c:v>1292.518511</c:v>
                </c:pt>
                <c:pt idx="4909">
                  <c:v>1292.0440100000001</c:v>
                </c:pt>
                <c:pt idx="4910">
                  <c:v>1293.7259589999901</c:v>
                </c:pt>
                <c:pt idx="4911">
                  <c:v>1293.700415</c:v>
                </c:pt>
                <c:pt idx="4912">
                  <c:v>1294.7147179999999</c:v>
                </c:pt>
                <c:pt idx="4913">
                  <c:v>1293.141826</c:v>
                </c:pt>
                <c:pt idx="4914">
                  <c:v>1292.26649</c:v>
                </c:pt>
                <c:pt idx="4915">
                  <c:v>1292.655872</c:v>
                </c:pt>
                <c:pt idx="4916">
                  <c:v>1290.8302169999999</c:v>
                </c:pt>
                <c:pt idx="4917">
                  <c:v>1291.6308979999999</c:v>
                </c:pt>
                <c:pt idx="4918">
                  <c:v>1291.4157519999901</c:v>
                </c:pt>
                <c:pt idx="4919">
                  <c:v>1292.253183</c:v>
                </c:pt>
                <c:pt idx="4920">
                  <c:v>1291.5485799999999</c:v>
                </c:pt>
                <c:pt idx="4921">
                  <c:v>1292.064116</c:v>
                </c:pt>
                <c:pt idx="4922">
                  <c:v>1291.2808219999999</c:v>
                </c:pt>
                <c:pt idx="4923">
                  <c:v>1290.4120369999901</c:v>
                </c:pt>
                <c:pt idx="4924">
                  <c:v>1290.1716349999999</c:v>
                </c:pt>
                <c:pt idx="4925">
                  <c:v>1288.798192</c:v>
                </c:pt>
                <c:pt idx="4926">
                  <c:v>1289.783408</c:v>
                </c:pt>
                <c:pt idx="4927">
                  <c:v>1289.26366999999</c:v>
                </c:pt>
                <c:pt idx="4928">
                  <c:v>1290.1761670000001</c:v>
                </c:pt>
                <c:pt idx="4929">
                  <c:v>1289.258108</c:v>
                </c:pt>
                <c:pt idx="4930">
                  <c:v>1288.646741</c:v>
                </c:pt>
                <c:pt idx="4931">
                  <c:v>1288.0092119999999</c:v>
                </c:pt>
                <c:pt idx="4932">
                  <c:v>1286.9508659999999</c:v>
                </c:pt>
                <c:pt idx="4933">
                  <c:v>1288.587413</c:v>
                </c:pt>
                <c:pt idx="4934">
                  <c:v>1288.6205789999999</c:v>
                </c:pt>
                <c:pt idx="4935">
                  <c:v>1290.1814409999999</c:v>
                </c:pt>
                <c:pt idx="4936">
                  <c:v>1289.605176</c:v>
                </c:pt>
                <c:pt idx="4937">
                  <c:v>1288.867573</c:v>
                </c:pt>
                <c:pt idx="4938">
                  <c:v>1288.782042</c:v>
                </c:pt>
                <c:pt idx="4939">
                  <c:v>1289.0771569999999</c:v>
                </c:pt>
                <c:pt idx="4940">
                  <c:v>1290.243117</c:v>
                </c:pt>
                <c:pt idx="4941">
                  <c:v>1289.6685009999901</c:v>
                </c:pt>
                <c:pt idx="4942">
                  <c:v>1290.4268689999999</c:v>
                </c:pt>
                <c:pt idx="4943">
                  <c:v>1288.7432309999999</c:v>
                </c:pt>
                <c:pt idx="4944">
                  <c:v>1289.1424179999999</c:v>
                </c:pt>
                <c:pt idx="4945">
                  <c:v>1288.358876</c:v>
                </c:pt>
                <c:pt idx="4946">
                  <c:v>1288.1799859999901</c:v>
                </c:pt>
                <c:pt idx="4947">
                  <c:v>1288.6951099999901</c:v>
                </c:pt>
                <c:pt idx="4948">
                  <c:v>1288.262798</c:v>
                </c:pt>
                <c:pt idx="4949">
                  <c:v>1290.2354949999999</c:v>
                </c:pt>
                <c:pt idx="4950">
                  <c:v>1289.4221660000001</c:v>
                </c:pt>
                <c:pt idx="4951">
                  <c:v>1290.9421580000001</c:v>
                </c:pt>
                <c:pt idx="4952">
                  <c:v>1291.6157779999901</c:v>
                </c:pt>
                <c:pt idx="4953">
                  <c:v>1291.77584</c:v>
                </c:pt>
                <c:pt idx="4954">
                  <c:v>1291.751861</c:v>
                </c:pt>
                <c:pt idx="4955">
                  <c:v>1291.253506</c:v>
                </c:pt>
                <c:pt idx="4956">
                  <c:v>1291.552453</c:v>
                </c:pt>
                <c:pt idx="4957">
                  <c:v>1289.907749</c:v>
                </c:pt>
                <c:pt idx="4958">
                  <c:v>1291.742303</c:v>
                </c:pt>
                <c:pt idx="4959">
                  <c:v>1291.555832</c:v>
                </c:pt>
                <c:pt idx="4960">
                  <c:v>1292.0558759999999</c:v>
                </c:pt>
                <c:pt idx="4961">
                  <c:v>1292.8657029999999</c:v>
                </c:pt>
                <c:pt idx="4962">
                  <c:v>1291.858528</c:v>
                </c:pt>
                <c:pt idx="4963">
                  <c:v>1292.8841609999999</c:v>
                </c:pt>
                <c:pt idx="4964">
                  <c:v>1292.5689400000001</c:v>
                </c:pt>
                <c:pt idx="4965">
                  <c:v>1292.4354519999999</c:v>
                </c:pt>
                <c:pt idx="4966">
                  <c:v>1291.7547039999999</c:v>
                </c:pt>
                <c:pt idx="4967">
                  <c:v>1293.2714410000001</c:v>
                </c:pt>
                <c:pt idx="4968">
                  <c:v>1291.829358</c:v>
                </c:pt>
                <c:pt idx="4969">
                  <c:v>1291.7663219999999</c:v>
                </c:pt>
                <c:pt idx="4970">
                  <c:v>1292.1161099999999</c:v>
                </c:pt>
                <c:pt idx="4971">
                  <c:v>1291.0517910000001</c:v>
                </c:pt>
                <c:pt idx="4972">
                  <c:v>1291.5400930000001</c:v>
                </c:pt>
                <c:pt idx="4973">
                  <c:v>1290.7113959999999</c:v>
                </c:pt>
                <c:pt idx="4974">
                  <c:v>1291.5557080000001</c:v>
                </c:pt>
                <c:pt idx="4975">
                  <c:v>1291.991769</c:v>
                </c:pt>
                <c:pt idx="4976">
                  <c:v>1293.559964</c:v>
                </c:pt>
                <c:pt idx="4977">
                  <c:v>1293.0459939999901</c:v>
                </c:pt>
                <c:pt idx="4978">
                  <c:v>1292.8126789999999</c:v>
                </c:pt>
                <c:pt idx="4979">
                  <c:v>1295.4546289999901</c:v>
                </c:pt>
                <c:pt idx="4980">
                  <c:v>1294.3536819999999</c:v>
                </c:pt>
                <c:pt idx="4981">
                  <c:v>1295.6545719999999</c:v>
                </c:pt>
                <c:pt idx="4982">
                  <c:v>1295.1757869999999</c:v>
                </c:pt>
                <c:pt idx="4983">
                  <c:v>1295.087454</c:v>
                </c:pt>
                <c:pt idx="4984">
                  <c:v>1295.0291560000001</c:v>
                </c:pt>
                <c:pt idx="4985">
                  <c:v>1294.6541949999901</c:v>
                </c:pt>
                <c:pt idx="4986">
                  <c:v>1294.6328119999901</c:v>
                </c:pt>
                <c:pt idx="4987">
                  <c:v>1294.36184</c:v>
                </c:pt>
                <c:pt idx="4988">
                  <c:v>1294.2346560000001</c:v>
                </c:pt>
                <c:pt idx="4989">
                  <c:v>1293.062021</c:v>
                </c:pt>
                <c:pt idx="4990">
                  <c:v>1294.1558399999999</c:v>
                </c:pt>
                <c:pt idx="4991">
                  <c:v>1294.2833949999999</c:v>
                </c:pt>
                <c:pt idx="4992">
                  <c:v>1294.74462899999</c:v>
                </c:pt>
                <c:pt idx="4993">
                  <c:v>1294.270788</c:v>
                </c:pt>
                <c:pt idx="4994">
                  <c:v>1293.89492</c:v>
                </c:pt>
                <c:pt idx="4995">
                  <c:v>1294.212984</c:v>
                </c:pt>
                <c:pt idx="4996">
                  <c:v>1292.80069</c:v>
                </c:pt>
                <c:pt idx="4997">
                  <c:v>1294.124116</c:v>
                </c:pt>
                <c:pt idx="4998">
                  <c:v>1293.1084539999999</c:v>
                </c:pt>
                <c:pt idx="4999">
                  <c:v>1294.305314</c:v>
                </c:pt>
                <c:pt idx="5000">
                  <c:v>1293.71603</c:v>
                </c:pt>
                <c:pt idx="5001">
                  <c:v>1292.520035</c:v>
                </c:pt>
                <c:pt idx="5002">
                  <c:v>1293.81421</c:v>
                </c:pt>
                <c:pt idx="5003">
                  <c:v>1293.585014</c:v>
                </c:pt>
                <c:pt idx="5004">
                  <c:v>1294.2347789999999</c:v>
                </c:pt>
                <c:pt idx="5005">
                  <c:v>1292.4696060000001</c:v>
                </c:pt>
                <c:pt idx="5006">
                  <c:v>1293.6307869999901</c:v>
                </c:pt>
                <c:pt idx="5007">
                  <c:v>1294.04324</c:v>
                </c:pt>
                <c:pt idx="5008">
                  <c:v>1294.7403859999999</c:v>
                </c:pt>
                <c:pt idx="5009">
                  <c:v>1294.7779189999901</c:v>
                </c:pt>
                <c:pt idx="5010">
                  <c:v>1293.68237</c:v>
                </c:pt>
                <c:pt idx="5011">
                  <c:v>1294.302224</c:v>
                </c:pt>
                <c:pt idx="5012">
                  <c:v>1294.3500979999999</c:v>
                </c:pt>
                <c:pt idx="5013">
                  <c:v>1295.762393</c:v>
                </c:pt>
                <c:pt idx="5014">
                  <c:v>1294.3258310000001</c:v>
                </c:pt>
                <c:pt idx="5015">
                  <c:v>1295.0461720000001</c:v>
                </c:pt>
                <c:pt idx="5016">
                  <c:v>1295.241295</c:v>
                </c:pt>
                <c:pt idx="5017">
                  <c:v>1294.40114499999</c:v>
                </c:pt>
                <c:pt idx="5018">
                  <c:v>1295.0514459999999</c:v>
                </c:pt>
                <c:pt idx="5019">
                  <c:v>1295.920766</c:v>
                </c:pt>
                <c:pt idx="5020">
                  <c:v>1297.9667159999999</c:v>
                </c:pt>
                <c:pt idx="5021">
                  <c:v>1297.2598069999999</c:v>
                </c:pt>
                <c:pt idx="5022">
                  <c:v>1298.6524899999999</c:v>
                </c:pt>
                <c:pt idx="5023">
                  <c:v>1298.539644</c:v>
                </c:pt>
                <c:pt idx="5024">
                  <c:v>1298.205841</c:v>
                </c:pt>
                <c:pt idx="5025">
                  <c:v>1297.6241379999999</c:v>
                </c:pt>
                <c:pt idx="5026">
                  <c:v>1297.450274</c:v>
                </c:pt>
                <c:pt idx="5027">
                  <c:v>1298.3464160000001</c:v>
                </c:pt>
                <c:pt idx="5028">
                  <c:v>1297.1760879999999</c:v>
                </c:pt>
                <c:pt idx="5029">
                  <c:v>1298.6689699999999</c:v>
                </c:pt>
                <c:pt idx="5030">
                  <c:v>1297.3575740000001</c:v>
                </c:pt>
                <c:pt idx="5031">
                  <c:v>1296.622402</c:v>
                </c:pt>
                <c:pt idx="5032">
                  <c:v>1297.1596910000001</c:v>
                </c:pt>
                <c:pt idx="5033">
                  <c:v>1297.5846689999901</c:v>
                </c:pt>
                <c:pt idx="5034">
                  <c:v>1297.2570880000001</c:v>
                </c:pt>
                <c:pt idx="5035">
                  <c:v>1296.257122</c:v>
                </c:pt>
                <c:pt idx="5036">
                  <c:v>1296.4159070000001</c:v>
                </c:pt>
                <c:pt idx="5037">
                  <c:v>1295.2260919999901</c:v>
                </c:pt>
                <c:pt idx="5038">
                  <c:v>1296.3390279999901</c:v>
                </c:pt>
                <c:pt idx="5039">
                  <c:v>1295.461221</c:v>
                </c:pt>
                <c:pt idx="5040">
                  <c:v>1295.9033380000001</c:v>
                </c:pt>
                <c:pt idx="5041">
                  <c:v>1295.93226</c:v>
                </c:pt>
                <c:pt idx="5042">
                  <c:v>1295.565951</c:v>
                </c:pt>
                <c:pt idx="5043">
                  <c:v>1295.8886299999999</c:v>
                </c:pt>
                <c:pt idx="5044">
                  <c:v>1295.146659</c:v>
                </c:pt>
                <c:pt idx="5045">
                  <c:v>1296.9519189999901</c:v>
                </c:pt>
                <c:pt idx="5046">
                  <c:v>1296.090633</c:v>
                </c:pt>
                <c:pt idx="5047">
                  <c:v>1297.251649</c:v>
                </c:pt>
                <c:pt idx="5048">
                  <c:v>1298.5090729999999</c:v>
                </c:pt>
                <c:pt idx="5049">
                  <c:v>1297.9639970000001</c:v>
                </c:pt>
                <c:pt idx="5050">
                  <c:v>1298.1428880000001</c:v>
                </c:pt>
                <c:pt idx="5051">
                  <c:v>1298.1131</c:v>
                </c:pt>
                <c:pt idx="5052">
                  <c:v>1298.779634</c:v>
                </c:pt>
                <c:pt idx="5053">
                  <c:v>1297.7759599999999</c:v>
                </c:pt>
                <c:pt idx="5054">
                  <c:v>1299.2172599999999</c:v>
                </c:pt>
                <c:pt idx="5055">
                  <c:v>1297.952667</c:v>
                </c:pt>
                <c:pt idx="5056">
                  <c:v>1298.509444</c:v>
                </c:pt>
                <c:pt idx="5057">
                  <c:v>1299.507061</c:v>
                </c:pt>
                <c:pt idx="5058">
                  <c:v>1299.0866149999999</c:v>
                </c:pt>
                <c:pt idx="5059">
                  <c:v>1298.9506550000001</c:v>
                </c:pt>
                <c:pt idx="5060">
                  <c:v>1298.633662</c:v>
                </c:pt>
                <c:pt idx="5061">
                  <c:v>1299.6409609999901</c:v>
                </c:pt>
                <c:pt idx="5062">
                  <c:v>1298.437715</c:v>
                </c:pt>
                <c:pt idx="5063">
                  <c:v>1298.8931399999999</c:v>
                </c:pt>
                <c:pt idx="5064">
                  <c:v>1298.2019680000001</c:v>
                </c:pt>
                <c:pt idx="5065">
                  <c:v>1298.0790689999999</c:v>
                </c:pt>
                <c:pt idx="5066">
                  <c:v>1298.668723</c:v>
                </c:pt>
                <c:pt idx="5067">
                  <c:v>1298.3014250000001</c:v>
                </c:pt>
                <c:pt idx="5068">
                  <c:v>1299.1485379999999</c:v>
                </c:pt>
                <c:pt idx="5069">
                  <c:v>1298.109886</c:v>
                </c:pt>
                <c:pt idx="5070">
                  <c:v>1299.1985549999999</c:v>
                </c:pt>
                <c:pt idx="5071">
                  <c:v>1299.6637859999901</c:v>
                </c:pt>
                <c:pt idx="5072">
                  <c:v>1300.3990819999999</c:v>
                </c:pt>
                <c:pt idx="5073">
                  <c:v>1299.9457170000001</c:v>
                </c:pt>
                <c:pt idx="5074">
                  <c:v>1298.2073660000001</c:v>
                </c:pt>
                <c:pt idx="5075">
                  <c:v>1299.711742</c:v>
                </c:pt>
                <c:pt idx="5076">
                  <c:v>1298.858573</c:v>
                </c:pt>
                <c:pt idx="5077">
                  <c:v>1299.4258139999999</c:v>
                </c:pt>
                <c:pt idx="5078">
                  <c:v>1299.677835</c:v>
                </c:pt>
                <c:pt idx="5079">
                  <c:v>1301.4441609999999</c:v>
                </c:pt>
                <c:pt idx="5080">
                  <c:v>1302.6058779999901</c:v>
                </c:pt>
                <c:pt idx="5081">
                  <c:v>1302.609874</c:v>
                </c:pt>
                <c:pt idx="5082">
                  <c:v>1303.6952060000001</c:v>
                </c:pt>
                <c:pt idx="5083">
                  <c:v>1302.3205679999901</c:v>
                </c:pt>
                <c:pt idx="5084">
                  <c:v>1302.6244179999901</c:v>
                </c:pt>
                <c:pt idx="5085">
                  <c:v>1301.688189</c:v>
                </c:pt>
                <c:pt idx="5086">
                  <c:v>1303.2081800000001</c:v>
                </c:pt>
                <c:pt idx="5087">
                  <c:v>1302.3065179999901</c:v>
                </c:pt>
                <c:pt idx="5088">
                  <c:v>1302.2153020000001</c:v>
                </c:pt>
                <c:pt idx="5089">
                  <c:v>1303.6739050000001</c:v>
                </c:pt>
                <c:pt idx="5090">
                  <c:v>1302.5666550000001</c:v>
                </c:pt>
                <c:pt idx="5091">
                  <c:v>1303.4238210000001</c:v>
                </c:pt>
                <c:pt idx="5092">
                  <c:v>1302.4797229999999</c:v>
                </c:pt>
                <c:pt idx="5093">
                  <c:v>1302.301739</c:v>
                </c:pt>
                <c:pt idx="5094">
                  <c:v>1301.8526179999999</c:v>
                </c:pt>
                <c:pt idx="5095">
                  <c:v>1301.8676149999999</c:v>
                </c:pt>
                <c:pt idx="5096">
                  <c:v>1302.0734500000001</c:v>
                </c:pt>
                <c:pt idx="5097">
                  <c:v>1302.350355</c:v>
                </c:pt>
                <c:pt idx="5098">
                  <c:v>1302.92662</c:v>
                </c:pt>
                <c:pt idx="5099">
                  <c:v>1301.7725250000001</c:v>
                </c:pt>
                <c:pt idx="5100">
                  <c:v>1302.5047320000001</c:v>
                </c:pt>
                <c:pt idx="5101">
                  <c:v>1302.687371</c:v>
                </c:pt>
                <c:pt idx="5102">
                  <c:v>1302.8425299999999</c:v>
                </c:pt>
                <c:pt idx="5103">
                  <c:v>1302.158322</c:v>
                </c:pt>
                <c:pt idx="5104">
                  <c:v>1301.216408</c:v>
                </c:pt>
                <c:pt idx="5105">
                  <c:v>1301.0771099999999</c:v>
                </c:pt>
                <c:pt idx="5106">
                  <c:v>1301.3917960000001</c:v>
                </c:pt>
                <c:pt idx="5107">
                  <c:v>1302.635912</c:v>
                </c:pt>
                <c:pt idx="5108">
                  <c:v>1301.0006019999901</c:v>
                </c:pt>
                <c:pt idx="5109">
                  <c:v>1300.6072240000001</c:v>
                </c:pt>
                <c:pt idx="5110">
                  <c:v>1300.968136</c:v>
                </c:pt>
                <c:pt idx="5111">
                  <c:v>1301.587867</c:v>
                </c:pt>
                <c:pt idx="5112">
                  <c:v>1300.94218</c:v>
                </c:pt>
                <c:pt idx="5113">
                  <c:v>1300.6838560000001</c:v>
                </c:pt>
                <c:pt idx="5114">
                  <c:v>1301.90383</c:v>
                </c:pt>
                <c:pt idx="5115">
                  <c:v>1300.106315</c:v>
                </c:pt>
                <c:pt idx="5116">
                  <c:v>1299.9205850000001</c:v>
                </c:pt>
                <c:pt idx="5117">
                  <c:v>1299.5491259999999</c:v>
                </c:pt>
                <c:pt idx="5118">
                  <c:v>1299.626252</c:v>
                </c:pt>
                <c:pt idx="5119">
                  <c:v>1298.8500859999999</c:v>
                </c:pt>
                <c:pt idx="5120">
                  <c:v>1298.751659</c:v>
                </c:pt>
                <c:pt idx="5121">
                  <c:v>1299.2037049999999</c:v>
                </c:pt>
                <c:pt idx="5122">
                  <c:v>1298.551344</c:v>
                </c:pt>
                <c:pt idx="5123">
                  <c:v>1300.158392</c:v>
                </c:pt>
                <c:pt idx="5124">
                  <c:v>1299.3377289999901</c:v>
                </c:pt>
                <c:pt idx="5125">
                  <c:v>1299.76386</c:v>
                </c:pt>
                <c:pt idx="5126">
                  <c:v>1300.2559119999901</c:v>
                </c:pt>
                <c:pt idx="5127">
                  <c:v>1299.96157899999</c:v>
                </c:pt>
                <c:pt idx="5128">
                  <c:v>1301.1875259999999</c:v>
                </c:pt>
                <c:pt idx="5129">
                  <c:v>1300.6672119999901</c:v>
                </c:pt>
                <c:pt idx="5130">
                  <c:v>1300.9200149999999</c:v>
                </c:pt>
                <c:pt idx="5131">
                  <c:v>1300.868432</c:v>
                </c:pt>
                <c:pt idx="5132">
                  <c:v>1302.19841</c:v>
                </c:pt>
                <c:pt idx="5133">
                  <c:v>1301.533936</c:v>
                </c:pt>
                <c:pt idx="5134">
                  <c:v>1301.618025</c:v>
                </c:pt>
                <c:pt idx="5135">
                  <c:v>1301.6782599999999</c:v>
                </c:pt>
                <c:pt idx="5136">
                  <c:v>1301.727288</c:v>
                </c:pt>
                <c:pt idx="5137">
                  <c:v>1302.398353</c:v>
                </c:pt>
                <c:pt idx="5138">
                  <c:v>1300.682456</c:v>
                </c:pt>
                <c:pt idx="5139">
                  <c:v>1302.280974</c:v>
                </c:pt>
                <c:pt idx="5140">
                  <c:v>1302.3471420000001</c:v>
                </c:pt>
                <c:pt idx="5141">
                  <c:v>1302.5889439999901</c:v>
                </c:pt>
                <c:pt idx="5142">
                  <c:v>1302.235819</c:v>
                </c:pt>
                <c:pt idx="5143">
                  <c:v>1301.710231</c:v>
                </c:pt>
                <c:pt idx="5144">
                  <c:v>1301.911699</c:v>
                </c:pt>
                <c:pt idx="5145">
                  <c:v>1300.8958720000001</c:v>
                </c:pt>
                <c:pt idx="5146">
                  <c:v>1301.0547799999999</c:v>
                </c:pt>
                <c:pt idx="5147">
                  <c:v>1300.4051380000001</c:v>
                </c:pt>
                <c:pt idx="5148">
                  <c:v>1299.6399309999999</c:v>
                </c:pt>
                <c:pt idx="5149">
                  <c:v>1299.5175260000001</c:v>
                </c:pt>
                <c:pt idx="5150">
                  <c:v>1299.897101</c:v>
                </c:pt>
                <c:pt idx="5151">
                  <c:v>1300.031248</c:v>
                </c:pt>
                <c:pt idx="5152">
                  <c:v>1299.9943330000001</c:v>
                </c:pt>
                <c:pt idx="5153">
                  <c:v>1301.121977</c:v>
                </c:pt>
                <c:pt idx="5154">
                  <c:v>1300.5777250000001</c:v>
                </c:pt>
                <c:pt idx="5155">
                  <c:v>1301.139158</c:v>
                </c:pt>
                <c:pt idx="5156">
                  <c:v>1299.7139669999999</c:v>
                </c:pt>
                <c:pt idx="5157">
                  <c:v>1300.6520089999999</c:v>
                </c:pt>
                <c:pt idx="5158">
                  <c:v>1299.7607699999901</c:v>
                </c:pt>
                <c:pt idx="5159">
                  <c:v>1299.6889180000001</c:v>
                </c:pt>
                <c:pt idx="5160">
                  <c:v>1299.7156150000001</c:v>
                </c:pt>
                <c:pt idx="5161">
                  <c:v>1298.402777</c:v>
                </c:pt>
                <c:pt idx="5162">
                  <c:v>1298.634033</c:v>
                </c:pt>
                <c:pt idx="5163">
                  <c:v>1297.8188909999999</c:v>
                </c:pt>
                <c:pt idx="5164">
                  <c:v>1298.6603599999901</c:v>
                </c:pt>
                <c:pt idx="5165">
                  <c:v>1298.75306</c:v>
                </c:pt>
                <c:pt idx="5166">
                  <c:v>1298.8414339999999</c:v>
                </c:pt>
                <c:pt idx="5167">
                  <c:v>1299.5826629999999</c:v>
                </c:pt>
                <c:pt idx="5168">
                  <c:v>1299.0467739999999</c:v>
                </c:pt>
                <c:pt idx="5169">
                  <c:v>1299.5706740000001</c:v>
                </c:pt>
                <c:pt idx="5170">
                  <c:v>1298.536801</c:v>
                </c:pt>
                <c:pt idx="5171">
                  <c:v>1299.217013</c:v>
                </c:pt>
                <c:pt idx="5172">
                  <c:v>1299.116526</c:v>
                </c:pt>
                <c:pt idx="5173">
                  <c:v>1300.7598289999901</c:v>
                </c:pt>
                <c:pt idx="5174">
                  <c:v>1300.9136699999999</c:v>
                </c:pt>
                <c:pt idx="5175">
                  <c:v>1300.525484</c:v>
                </c:pt>
                <c:pt idx="5176">
                  <c:v>1301.5690380000001</c:v>
                </c:pt>
                <c:pt idx="5177">
                  <c:v>1300.7933660000001</c:v>
                </c:pt>
                <c:pt idx="5178">
                  <c:v>1303.0300729999999</c:v>
                </c:pt>
                <c:pt idx="5179">
                  <c:v>1300.6812609999999</c:v>
                </c:pt>
                <c:pt idx="5180">
                  <c:v>1299.631402</c:v>
                </c:pt>
                <c:pt idx="5181">
                  <c:v>1300.302097</c:v>
                </c:pt>
                <c:pt idx="5182">
                  <c:v>1300.3161459999999</c:v>
                </c:pt>
                <c:pt idx="5183">
                  <c:v>1299.621844</c:v>
                </c:pt>
                <c:pt idx="5184">
                  <c:v>1299.0804349999901</c:v>
                </c:pt>
                <c:pt idx="5185">
                  <c:v>1300.2642759999901</c:v>
                </c:pt>
                <c:pt idx="5186">
                  <c:v>1299.783842</c:v>
                </c:pt>
                <c:pt idx="5187">
                  <c:v>1300.390801</c:v>
                </c:pt>
                <c:pt idx="5188">
                  <c:v>1300.4230599999901</c:v>
                </c:pt>
                <c:pt idx="5189">
                  <c:v>1300.5369369999901</c:v>
                </c:pt>
                <c:pt idx="5190">
                  <c:v>1302.11329</c:v>
                </c:pt>
                <c:pt idx="5191">
                  <c:v>1301.0969689999999</c:v>
                </c:pt>
                <c:pt idx="5192">
                  <c:v>1300.4535069999999</c:v>
                </c:pt>
                <c:pt idx="5193">
                  <c:v>1299.69588</c:v>
                </c:pt>
                <c:pt idx="5194">
                  <c:v>1300.5747590000001</c:v>
                </c:pt>
                <c:pt idx="5195">
                  <c:v>1300.6126630000001</c:v>
                </c:pt>
                <c:pt idx="5196">
                  <c:v>1301.223123</c:v>
                </c:pt>
                <c:pt idx="5197">
                  <c:v>1301.9901439999901</c:v>
                </c:pt>
                <c:pt idx="5198">
                  <c:v>1301.44651</c:v>
                </c:pt>
                <c:pt idx="5199">
                  <c:v>1302.5229420000001</c:v>
                </c:pt>
                <c:pt idx="5200">
                  <c:v>1303.3669649999999</c:v>
                </c:pt>
                <c:pt idx="5201">
                  <c:v>1304.832367</c:v>
                </c:pt>
                <c:pt idx="5202">
                  <c:v>1304.63609</c:v>
                </c:pt>
                <c:pt idx="5203">
                  <c:v>1306.608375</c:v>
                </c:pt>
                <c:pt idx="5204">
                  <c:v>1306.7440469999999</c:v>
                </c:pt>
                <c:pt idx="5205">
                  <c:v>1307.4143710000001</c:v>
                </c:pt>
                <c:pt idx="5206">
                  <c:v>1306.3401220000001</c:v>
                </c:pt>
                <c:pt idx="5207">
                  <c:v>1305.806417</c:v>
                </c:pt>
                <c:pt idx="5208">
                  <c:v>1306.699674</c:v>
                </c:pt>
                <c:pt idx="5209">
                  <c:v>1306.083075</c:v>
                </c:pt>
                <c:pt idx="5210">
                  <c:v>1308.2724430000001</c:v>
                </c:pt>
                <c:pt idx="5211">
                  <c:v>1307.3893210000001</c:v>
                </c:pt>
                <c:pt idx="5212">
                  <c:v>1307.3435480000001</c:v>
                </c:pt>
                <c:pt idx="5213">
                  <c:v>1306.891337</c:v>
                </c:pt>
                <c:pt idx="5214">
                  <c:v>1306.7813329999999</c:v>
                </c:pt>
                <c:pt idx="5215">
                  <c:v>1307.57365</c:v>
                </c:pt>
                <c:pt idx="5216">
                  <c:v>1306.757231</c:v>
                </c:pt>
                <c:pt idx="5217">
                  <c:v>1308.457637</c:v>
                </c:pt>
                <c:pt idx="5218">
                  <c:v>1306.2524069999999</c:v>
                </c:pt>
                <c:pt idx="5219">
                  <c:v>1306.2505939999901</c:v>
                </c:pt>
                <c:pt idx="5220">
                  <c:v>1305.202137</c:v>
                </c:pt>
                <c:pt idx="5221">
                  <c:v>1304.8741849999999</c:v>
                </c:pt>
                <c:pt idx="5222">
                  <c:v>1304.8550680000001</c:v>
                </c:pt>
                <c:pt idx="5223">
                  <c:v>1303.9068500000001</c:v>
                </c:pt>
                <c:pt idx="5224">
                  <c:v>1304.18013</c:v>
                </c:pt>
                <c:pt idx="5225">
                  <c:v>1303.4344100000001</c:v>
                </c:pt>
                <c:pt idx="5226">
                  <c:v>1304.4966689999901</c:v>
                </c:pt>
                <c:pt idx="5227">
                  <c:v>1304.7310150000001</c:v>
                </c:pt>
                <c:pt idx="5228">
                  <c:v>1305.1868099999999</c:v>
                </c:pt>
                <c:pt idx="5229">
                  <c:v>1304.679803</c:v>
                </c:pt>
                <c:pt idx="5230">
                  <c:v>1304.2176629999999</c:v>
                </c:pt>
                <c:pt idx="5231">
                  <c:v>1304.4672519999999</c:v>
                </c:pt>
                <c:pt idx="5232">
                  <c:v>1304.180789</c:v>
                </c:pt>
                <c:pt idx="5233">
                  <c:v>1303.9447539999901</c:v>
                </c:pt>
                <c:pt idx="5234">
                  <c:v>1303.5484099999901</c:v>
                </c:pt>
                <c:pt idx="5235">
                  <c:v>1305.34481199999</c:v>
                </c:pt>
                <c:pt idx="5236">
                  <c:v>1305.7047769999999</c:v>
                </c:pt>
                <c:pt idx="5237">
                  <c:v>1306.037384</c:v>
                </c:pt>
                <c:pt idx="5238">
                  <c:v>1307.219206</c:v>
                </c:pt>
                <c:pt idx="5239">
                  <c:v>1305.597986</c:v>
                </c:pt>
                <c:pt idx="5240">
                  <c:v>1305.7788129999999</c:v>
                </c:pt>
                <c:pt idx="5241">
                  <c:v>1304.0888299999999</c:v>
                </c:pt>
                <c:pt idx="5242">
                  <c:v>1303.689396</c:v>
                </c:pt>
                <c:pt idx="5243">
                  <c:v>1302.7241220000001</c:v>
                </c:pt>
                <c:pt idx="5244">
                  <c:v>1303.539923</c:v>
                </c:pt>
                <c:pt idx="5245">
                  <c:v>1304.399643</c:v>
                </c:pt>
                <c:pt idx="5246">
                  <c:v>1302.892836</c:v>
                </c:pt>
                <c:pt idx="5247">
                  <c:v>1303.707813</c:v>
                </c:pt>
                <c:pt idx="5248">
                  <c:v>1302.7343390000001</c:v>
                </c:pt>
                <c:pt idx="5249">
                  <c:v>1303.982164</c:v>
                </c:pt>
                <c:pt idx="5250">
                  <c:v>1302.70517</c:v>
                </c:pt>
                <c:pt idx="5251">
                  <c:v>1302.864861</c:v>
                </c:pt>
                <c:pt idx="5252">
                  <c:v>1302.064674</c:v>
                </c:pt>
                <c:pt idx="5253">
                  <c:v>1301.462207</c:v>
                </c:pt>
                <c:pt idx="5254">
                  <c:v>1301.407287</c:v>
                </c:pt>
                <c:pt idx="5255">
                  <c:v>1300.6225919999999</c:v>
                </c:pt>
                <c:pt idx="5256">
                  <c:v>1300.38219</c:v>
                </c:pt>
                <c:pt idx="5257">
                  <c:v>1299.821788</c:v>
                </c:pt>
                <c:pt idx="5258">
                  <c:v>1300.585182</c:v>
                </c:pt>
                <c:pt idx="5259">
                  <c:v>1300.441106</c:v>
                </c:pt>
                <c:pt idx="5260">
                  <c:v>1300.970196</c:v>
                </c:pt>
                <c:pt idx="5261">
                  <c:v>1301.561911</c:v>
                </c:pt>
                <c:pt idx="5262">
                  <c:v>1301.007194</c:v>
                </c:pt>
                <c:pt idx="5263">
                  <c:v>1302.171094</c:v>
                </c:pt>
                <c:pt idx="5264">
                  <c:v>1301.339307</c:v>
                </c:pt>
                <c:pt idx="5265">
                  <c:v>1302.918627</c:v>
                </c:pt>
                <c:pt idx="5266">
                  <c:v>1301.9322159999999</c:v>
                </c:pt>
                <c:pt idx="5267">
                  <c:v>1301.948985</c:v>
                </c:pt>
                <c:pt idx="5268">
                  <c:v>1302.7154699999901</c:v>
                </c:pt>
                <c:pt idx="5269">
                  <c:v>1302.5978439999999</c:v>
                </c:pt>
                <c:pt idx="5270">
                  <c:v>1303.2582379999999</c:v>
                </c:pt>
                <c:pt idx="5271">
                  <c:v>1302.7852619999901</c:v>
                </c:pt>
                <c:pt idx="5272">
                  <c:v>1303.4371289999999</c:v>
                </c:pt>
                <c:pt idx="5273">
                  <c:v>1301.994758</c:v>
                </c:pt>
                <c:pt idx="5274">
                  <c:v>1302.586143</c:v>
                </c:pt>
                <c:pt idx="5275">
                  <c:v>1302.026482</c:v>
                </c:pt>
                <c:pt idx="5276">
                  <c:v>1301.3363409999999</c:v>
                </c:pt>
                <c:pt idx="5277">
                  <c:v>1302.564842</c:v>
                </c:pt>
                <c:pt idx="5278">
                  <c:v>1302.58124</c:v>
                </c:pt>
                <c:pt idx="5279">
                  <c:v>1303.2173270000001</c:v>
                </c:pt>
                <c:pt idx="5280">
                  <c:v>1302.2812220000001</c:v>
                </c:pt>
                <c:pt idx="5281">
                  <c:v>1303.4905240000001</c:v>
                </c:pt>
                <c:pt idx="5282">
                  <c:v>1302.3318979999999</c:v>
                </c:pt>
                <c:pt idx="5283">
                  <c:v>1302.114073</c:v>
                </c:pt>
                <c:pt idx="5284">
                  <c:v>1301.309272</c:v>
                </c:pt>
                <c:pt idx="5285">
                  <c:v>1300.3346039999999</c:v>
                </c:pt>
                <c:pt idx="5286">
                  <c:v>1302.3258410000001</c:v>
                </c:pt>
                <c:pt idx="5287">
                  <c:v>1301.4347680000001</c:v>
                </c:pt>
                <c:pt idx="5288">
                  <c:v>1302.1506999999999</c:v>
                </c:pt>
                <c:pt idx="5289">
                  <c:v>1301.2585549999999</c:v>
                </c:pt>
                <c:pt idx="5290">
                  <c:v>1302.024175</c:v>
                </c:pt>
                <c:pt idx="5291">
                  <c:v>1301.3808369999999</c:v>
                </c:pt>
                <c:pt idx="5292">
                  <c:v>1300.8526939999999</c:v>
                </c:pt>
                <c:pt idx="5293">
                  <c:v>1302.267832</c:v>
                </c:pt>
                <c:pt idx="5294">
                  <c:v>1302.053962</c:v>
                </c:pt>
                <c:pt idx="5295">
                  <c:v>1302.9134770000001</c:v>
                </c:pt>
                <c:pt idx="5296">
                  <c:v>1301.158357</c:v>
                </c:pt>
                <c:pt idx="5297">
                  <c:v>1301.7564159999999</c:v>
                </c:pt>
                <c:pt idx="5298">
                  <c:v>1301.101995</c:v>
                </c:pt>
                <c:pt idx="5299">
                  <c:v>1301.382773</c:v>
                </c:pt>
                <c:pt idx="5300">
                  <c:v>1301.6763229999999</c:v>
                </c:pt>
                <c:pt idx="5301">
                  <c:v>1301.062402</c:v>
                </c:pt>
                <c:pt idx="5302">
                  <c:v>1301.743768</c:v>
                </c:pt>
                <c:pt idx="5303">
                  <c:v>1300.6392369999901</c:v>
                </c:pt>
                <c:pt idx="5304">
                  <c:v>1302.766805</c:v>
                </c:pt>
                <c:pt idx="5305">
                  <c:v>1302.5828879999999</c:v>
                </c:pt>
                <c:pt idx="5306">
                  <c:v>1303.970298</c:v>
                </c:pt>
                <c:pt idx="5307">
                  <c:v>1303.9510990000001</c:v>
                </c:pt>
                <c:pt idx="5308">
                  <c:v>1304.053893</c:v>
                </c:pt>
                <c:pt idx="5309">
                  <c:v>1305.0585960000001</c:v>
                </c:pt>
                <c:pt idx="5310">
                  <c:v>1304.7057179999999</c:v>
                </c:pt>
                <c:pt idx="5311">
                  <c:v>1306.2161510000001</c:v>
                </c:pt>
                <c:pt idx="5312">
                  <c:v>1304.7779419999999</c:v>
                </c:pt>
                <c:pt idx="5313">
                  <c:v>1304.9209880000001</c:v>
                </c:pt>
                <c:pt idx="5314">
                  <c:v>1304.238057</c:v>
                </c:pt>
                <c:pt idx="5315">
                  <c:v>1303.457729</c:v>
                </c:pt>
                <c:pt idx="5316">
                  <c:v>1303.5882919999999</c:v>
                </c:pt>
                <c:pt idx="5317">
                  <c:v>1302.4749440000001</c:v>
                </c:pt>
                <c:pt idx="5318">
                  <c:v>1303.201877</c:v>
                </c:pt>
                <c:pt idx="5319">
                  <c:v>1302.458052</c:v>
                </c:pt>
                <c:pt idx="5320">
                  <c:v>1302.854272</c:v>
                </c:pt>
                <c:pt idx="5321">
                  <c:v>1302.5528529999999</c:v>
                </c:pt>
                <c:pt idx="5322">
                  <c:v>1302.2047539999901</c:v>
                </c:pt>
                <c:pt idx="5323">
                  <c:v>1301.3840499999999</c:v>
                </c:pt>
                <c:pt idx="5324">
                  <c:v>1300.9051830000001</c:v>
                </c:pt>
                <c:pt idx="5325">
                  <c:v>1301.604223</c:v>
                </c:pt>
                <c:pt idx="5326">
                  <c:v>1300.195307</c:v>
                </c:pt>
                <c:pt idx="5327">
                  <c:v>1300.624652</c:v>
                </c:pt>
                <c:pt idx="5328">
                  <c:v>1299.6967869999901</c:v>
                </c:pt>
                <c:pt idx="5329">
                  <c:v>1299.764396</c:v>
                </c:pt>
                <c:pt idx="5330">
                  <c:v>1299.8760890000001</c:v>
                </c:pt>
                <c:pt idx="5331">
                  <c:v>1299.0817119999999</c:v>
                </c:pt>
                <c:pt idx="5332">
                  <c:v>1300.5854300000001</c:v>
                </c:pt>
                <c:pt idx="5333">
                  <c:v>1299.7383159999999</c:v>
                </c:pt>
                <c:pt idx="5334">
                  <c:v>1300.737128</c:v>
                </c:pt>
                <c:pt idx="5335">
                  <c:v>1298.999147</c:v>
                </c:pt>
                <c:pt idx="5336">
                  <c:v>1299.4641300000001</c:v>
                </c:pt>
                <c:pt idx="5337">
                  <c:v>1299.0368449999901</c:v>
                </c:pt>
                <c:pt idx="5338">
                  <c:v>1300.223158</c:v>
                </c:pt>
                <c:pt idx="5339">
                  <c:v>1300.5262250000001</c:v>
                </c:pt>
                <c:pt idx="5340">
                  <c:v>1299.930885</c:v>
                </c:pt>
                <c:pt idx="5341">
                  <c:v>1300.143065</c:v>
                </c:pt>
                <c:pt idx="5342">
                  <c:v>1299.4537889999999</c:v>
                </c:pt>
                <c:pt idx="5343">
                  <c:v>1302.1283699999999</c:v>
                </c:pt>
                <c:pt idx="5344">
                  <c:v>1301.01016</c:v>
                </c:pt>
                <c:pt idx="5345">
                  <c:v>1302.03773</c:v>
                </c:pt>
                <c:pt idx="5346">
                  <c:v>1301.945483</c:v>
                </c:pt>
                <c:pt idx="5347">
                  <c:v>1301.425086</c:v>
                </c:pt>
                <c:pt idx="5348">
                  <c:v>1302.294529</c:v>
                </c:pt>
                <c:pt idx="5349">
                  <c:v>1301.2304569999999</c:v>
                </c:pt>
                <c:pt idx="5350">
                  <c:v>1302.133272</c:v>
                </c:pt>
                <c:pt idx="5351">
                  <c:v>1302.7487590000001</c:v>
                </c:pt>
                <c:pt idx="5352">
                  <c:v>1303.317278</c:v>
                </c:pt>
                <c:pt idx="5353">
                  <c:v>1301.076575</c:v>
                </c:pt>
                <c:pt idx="5354">
                  <c:v>1300.787145</c:v>
                </c:pt>
                <c:pt idx="5355">
                  <c:v>1301.0509070000001</c:v>
                </c:pt>
                <c:pt idx="5356">
                  <c:v>1299.5607439999901</c:v>
                </c:pt>
                <c:pt idx="5357">
                  <c:v>1300.8018529999999</c:v>
                </c:pt>
                <c:pt idx="5358">
                  <c:v>1299.7914639999999</c:v>
                </c:pt>
                <c:pt idx="5359">
                  <c:v>1301.110359</c:v>
                </c:pt>
                <c:pt idx="5360">
                  <c:v>1300.984246</c:v>
                </c:pt>
                <c:pt idx="5361">
                  <c:v>1300.5790019999999</c:v>
                </c:pt>
                <c:pt idx="5362">
                  <c:v>1301.5001519999901</c:v>
                </c:pt>
                <c:pt idx="5363">
                  <c:v>1300.7517130000001</c:v>
                </c:pt>
                <c:pt idx="5364">
                  <c:v>1301.721849</c:v>
                </c:pt>
                <c:pt idx="5365">
                  <c:v>1301.3457759999999</c:v>
                </c:pt>
                <c:pt idx="5366">
                  <c:v>1302.234418</c:v>
                </c:pt>
                <c:pt idx="5367">
                  <c:v>1301.151394</c:v>
                </c:pt>
                <c:pt idx="5368">
                  <c:v>1301.032367</c:v>
                </c:pt>
                <c:pt idx="5369">
                  <c:v>1301.282451</c:v>
                </c:pt>
                <c:pt idx="5370">
                  <c:v>1300.794643</c:v>
                </c:pt>
                <c:pt idx="5371">
                  <c:v>1300.941562</c:v>
                </c:pt>
                <c:pt idx="5372">
                  <c:v>1299.8280910000001</c:v>
                </c:pt>
                <c:pt idx="5373">
                  <c:v>1300.1505219999999</c:v>
                </c:pt>
                <c:pt idx="5374">
                  <c:v>1298.865041</c:v>
                </c:pt>
                <c:pt idx="5375">
                  <c:v>1299.7770029999999</c:v>
                </c:pt>
                <c:pt idx="5376">
                  <c:v>1299.8772429999999</c:v>
                </c:pt>
                <c:pt idx="5377">
                  <c:v>1299.571827</c:v>
                </c:pt>
                <c:pt idx="5378">
                  <c:v>1300.451818</c:v>
                </c:pt>
                <c:pt idx="5379">
                  <c:v>1300.253193</c:v>
                </c:pt>
                <c:pt idx="5380">
                  <c:v>1301.3524500000001</c:v>
                </c:pt>
                <c:pt idx="5381">
                  <c:v>1300.9645109999999</c:v>
                </c:pt>
                <c:pt idx="5382">
                  <c:v>1301.6675479999999</c:v>
                </c:pt>
                <c:pt idx="5383">
                  <c:v>1300.9781889999999</c:v>
                </c:pt>
                <c:pt idx="5384">
                  <c:v>1300.611633</c:v>
                </c:pt>
                <c:pt idx="5385">
                  <c:v>1300.615753</c:v>
                </c:pt>
                <c:pt idx="5386">
                  <c:v>1300.2945990000001</c:v>
                </c:pt>
                <c:pt idx="5387">
                  <c:v>1300.591774</c:v>
                </c:pt>
                <c:pt idx="5388">
                  <c:v>1299.3499650000001</c:v>
                </c:pt>
                <c:pt idx="5389">
                  <c:v>1301.0327380000001</c:v>
                </c:pt>
                <c:pt idx="5390">
                  <c:v>1299.968048</c:v>
                </c:pt>
                <c:pt idx="5391">
                  <c:v>1301.1016239999999</c:v>
                </c:pt>
                <c:pt idx="5392">
                  <c:v>1301.5049309999999</c:v>
                </c:pt>
                <c:pt idx="5393">
                  <c:v>1301.218838</c:v>
                </c:pt>
                <c:pt idx="5394">
                  <c:v>1301.311209</c:v>
                </c:pt>
                <c:pt idx="5395">
                  <c:v>1300.697782</c:v>
                </c:pt>
                <c:pt idx="5396">
                  <c:v>1301.6568359999901</c:v>
                </c:pt>
                <c:pt idx="5397">
                  <c:v>1300.964264</c:v>
                </c:pt>
                <c:pt idx="5398">
                  <c:v>1302.6415979999999</c:v>
                </c:pt>
                <c:pt idx="5399">
                  <c:v>1301.825797</c:v>
                </c:pt>
                <c:pt idx="5400">
                  <c:v>1301.778994</c:v>
                </c:pt>
                <c:pt idx="5401">
                  <c:v>1301.5073619999901</c:v>
                </c:pt>
                <c:pt idx="5402">
                  <c:v>1300.9118980000001</c:v>
                </c:pt>
                <c:pt idx="5403">
                  <c:v>1301.6513150000001</c:v>
                </c:pt>
                <c:pt idx="5404">
                  <c:v>1300.799299</c:v>
                </c:pt>
                <c:pt idx="5405">
                  <c:v>1302.6444409999999</c:v>
                </c:pt>
                <c:pt idx="5406">
                  <c:v>1302.2408459999999</c:v>
                </c:pt>
                <c:pt idx="5407">
                  <c:v>1302.753291</c:v>
                </c:pt>
                <c:pt idx="5408">
                  <c:v>1302.4530259999999</c:v>
                </c:pt>
                <c:pt idx="5409">
                  <c:v>1301.9685959999999</c:v>
                </c:pt>
                <c:pt idx="5410">
                  <c:v>1302.7799889999999</c:v>
                </c:pt>
                <c:pt idx="5411">
                  <c:v>1303.9019470000001</c:v>
                </c:pt>
                <c:pt idx="5412">
                  <c:v>1304.2763729999999</c:v>
                </c:pt>
                <c:pt idx="5413">
                  <c:v>1303.6165140000001</c:v>
                </c:pt>
                <c:pt idx="5414">
                  <c:v>1303.1902580000001</c:v>
                </c:pt>
                <c:pt idx="5415">
                  <c:v>1304.701227</c:v>
                </c:pt>
                <c:pt idx="5416">
                  <c:v>1305.491814</c:v>
                </c:pt>
                <c:pt idx="5417">
                  <c:v>1304.121214</c:v>
                </c:pt>
                <c:pt idx="5418">
                  <c:v>1303.5316419999999</c:v>
                </c:pt>
                <c:pt idx="5419">
                  <c:v>1304.1010670000001</c:v>
                </c:pt>
                <c:pt idx="5420">
                  <c:v>1302.4509660000001</c:v>
                </c:pt>
                <c:pt idx="5421">
                  <c:v>1303.3926329999999</c:v>
                </c:pt>
                <c:pt idx="5422">
                  <c:v>1302.7580699999901</c:v>
                </c:pt>
                <c:pt idx="5423">
                  <c:v>1303.038313</c:v>
                </c:pt>
                <c:pt idx="5424">
                  <c:v>1302.303799</c:v>
                </c:pt>
                <c:pt idx="5425">
                  <c:v>1301.8009119999999</c:v>
                </c:pt>
                <c:pt idx="5426">
                  <c:v>1302.935148</c:v>
                </c:pt>
                <c:pt idx="5427">
                  <c:v>1302.1088</c:v>
                </c:pt>
                <c:pt idx="5428">
                  <c:v>1302.3183839999999</c:v>
                </c:pt>
                <c:pt idx="5429">
                  <c:v>1301.6710499999999</c:v>
                </c:pt>
                <c:pt idx="5430">
                  <c:v>1301.778458</c:v>
                </c:pt>
                <c:pt idx="5431">
                  <c:v>1301.528374</c:v>
                </c:pt>
                <c:pt idx="5432">
                  <c:v>1301.24566</c:v>
                </c:pt>
                <c:pt idx="5433">
                  <c:v>1302.0870050000001</c:v>
                </c:pt>
                <c:pt idx="5434">
                  <c:v>1301.6498730000001</c:v>
                </c:pt>
                <c:pt idx="5435">
                  <c:v>1302.1006419999901</c:v>
                </c:pt>
                <c:pt idx="5436">
                  <c:v>1301.5631060000001</c:v>
                </c:pt>
                <c:pt idx="5437">
                  <c:v>1302.709042</c:v>
                </c:pt>
                <c:pt idx="5438">
                  <c:v>1301.9835519999999</c:v>
                </c:pt>
                <c:pt idx="5439">
                  <c:v>1302.427729</c:v>
                </c:pt>
                <c:pt idx="5440">
                  <c:v>1302.2289800000001</c:v>
                </c:pt>
                <c:pt idx="5441">
                  <c:v>1303.1055099999901</c:v>
                </c:pt>
                <c:pt idx="5442">
                  <c:v>1303.6794669999999</c:v>
                </c:pt>
                <c:pt idx="5443">
                  <c:v>1302.6947050000001</c:v>
                </c:pt>
                <c:pt idx="5444">
                  <c:v>1303.6793439999999</c:v>
                </c:pt>
                <c:pt idx="5445">
                  <c:v>1303.2945769999999</c:v>
                </c:pt>
                <c:pt idx="5446">
                  <c:v>1303.582482</c:v>
                </c:pt>
                <c:pt idx="5447">
                  <c:v>1302.348542</c:v>
                </c:pt>
                <c:pt idx="5448">
                  <c:v>1302.210564</c:v>
                </c:pt>
                <c:pt idx="5449">
                  <c:v>1302.479476</c:v>
                </c:pt>
                <c:pt idx="5450">
                  <c:v>1302.6143649999999</c:v>
                </c:pt>
                <c:pt idx="5451">
                  <c:v>1303.486363</c:v>
                </c:pt>
                <c:pt idx="5452">
                  <c:v>1301.769724</c:v>
                </c:pt>
                <c:pt idx="5453">
                  <c:v>1302.432632</c:v>
                </c:pt>
                <c:pt idx="5454">
                  <c:v>1301.5544539999901</c:v>
                </c:pt>
                <c:pt idx="5455">
                  <c:v>1302.2492500000001</c:v>
                </c:pt>
                <c:pt idx="5456">
                  <c:v>1302.551164</c:v>
                </c:pt>
                <c:pt idx="5457">
                  <c:v>1301.614276</c:v>
                </c:pt>
                <c:pt idx="5458">
                  <c:v>1301.47720399999</c:v>
                </c:pt>
                <c:pt idx="5459">
                  <c:v>1299.998742</c:v>
                </c:pt>
                <c:pt idx="5460">
                  <c:v>1301.795762</c:v>
                </c:pt>
                <c:pt idx="5461">
                  <c:v>1301.5259429999901</c:v>
                </c:pt>
                <c:pt idx="5462">
                  <c:v>1302.6308859999999</c:v>
                </c:pt>
                <c:pt idx="5463">
                  <c:v>1303.165497</c:v>
                </c:pt>
                <c:pt idx="5464">
                  <c:v>1302.1794580000001</c:v>
                </c:pt>
                <c:pt idx="5465">
                  <c:v>1301.2936580000001</c:v>
                </c:pt>
                <c:pt idx="5466">
                  <c:v>1300.6233749999999</c:v>
                </c:pt>
                <c:pt idx="5467">
                  <c:v>1302.4038740000001</c:v>
                </c:pt>
                <c:pt idx="5468">
                  <c:v>1301.493972</c:v>
                </c:pt>
                <c:pt idx="5469">
                  <c:v>1302.089436</c:v>
                </c:pt>
                <c:pt idx="5470">
                  <c:v>1301.286942</c:v>
                </c:pt>
                <c:pt idx="5471">
                  <c:v>1301.013498</c:v>
                </c:pt>
                <c:pt idx="5472">
                  <c:v>1301.0589</c:v>
                </c:pt>
                <c:pt idx="5473">
                  <c:v>1299.6300019999901</c:v>
                </c:pt>
                <c:pt idx="5474">
                  <c:v>1300.7947670000001</c:v>
                </c:pt>
                <c:pt idx="5475">
                  <c:v>1300.1531179999999</c:v>
                </c:pt>
                <c:pt idx="5476">
                  <c:v>1300.4393339999999</c:v>
                </c:pt>
                <c:pt idx="5477">
                  <c:v>1299.14516</c:v>
                </c:pt>
                <c:pt idx="5478">
                  <c:v>1300.2244349999901</c:v>
                </c:pt>
                <c:pt idx="5479">
                  <c:v>1300.6091609999901</c:v>
                </c:pt>
                <c:pt idx="5480">
                  <c:v>1299.9102439999999</c:v>
                </c:pt>
                <c:pt idx="5481">
                  <c:v>1299.95165</c:v>
                </c:pt>
                <c:pt idx="5482">
                  <c:v>1299.6410840000001</c:v>
                </c:pt>
                <c:pt idx="5483">
                  <c:v>1301.335558</c:v>
                </c:pt>
                <c:pt idx="5484">
                  <c:v>1299.6613139999999</c:v>
                </c:pt>
                <c:pt idx="5485">
                  <c:v>1302.069577</c:v>
                </c:pt>
                <c:pt idx="5486">
                  <c:v>1299.3047279999901</c:v>
                </c:pt>
                <c:pt idx="5487">
                  <c:v>1302.0844090000001</c:v>
                </c:pt>
                <c:pt idx="5489">
                  <c:v>119.42345359999899</c:v>
                </c:pt>
                <c:pt idx="5490">
                  <c:v>122.888662</c:v>
                </c:pt>
                <c:pt idx="5491">
                  <c:v>124.1290704</c:v>
                </c:pt>
                <c:pt idx="5492">
                  <c:v>124.74826520000001</c:v>
                </c:pt>
                <c:pt idx="5493">
                  <c:v>124.7462464</c:v>
                </c:pt>
                <c:pt idx="5494">
                  <c:v>124.3521272</c:v>
                </c:pt>
                <c:pt idx="5495">
                  <c:v>124.3552172</c:v>
                </c:pt>
                <c:pt idx="5496">
                  <c:v>124.8546848</c:v>
                </c:pt>
                <c:pt idx="5497">
                  <c:v>123.90234679999899</c:v>
                </c:pt>
                <c:pt idx="5498">
                  <c:v>124.02104399999899</c:v>
                </c:pt>
                <c:pt idx="5499">
                  <c:v>123.578720799999</c:v>
                </c:pt>
                <c:pt idx="5500">
                  <c:v>123.54642</c:v>
                </c:pt>
                <c:pt idx="5501">
                  <c:v>124.6469544</c:v>
                </c:pt>
                <c:pt idx="5502">
                  <c:v>122.932457599999</c:v>
                </c:pt>
                <c:pt idx="5503">
                  <c:v>124.847104</c:v>
                </c:pt>
                <c:pt idx="5504">
                  <c:v>122.1327656</c:v>
                </c:pt>
                <c:pt idx="5505">
                  <c:v>98.943963599999904</c:v>
                </c:pt>
                <c:pt idx="5506">
                  <c:v>106.075683599999</c:v>
                </c:pt>
                <c:pt idx="5507">
                  <c:v>109.875353599999</c:v>
                </c:pt>
                <c:pt idx="5508">
                  <c:v>112.262522799999</c:v>
                </c:pt>
                <c:pt idx="5509">
                  <c:v>115.5077644</c:v>
                </c:pt>
                <c:pt idx="5510">
                  <c:v>116.3338244</c:v>
                </c:pt>
                <c:pt idx="5511">
                  <c:v>117.9728428</c:v>
                </c:pt>
                <c:pt idx="5512">
                  <c:v>118.302278</c:v>
                </c:pt>
                <c:pt idx="5513">
                  <c:v>118.508937199999</c:v>
                </c:pt>
                <c:pt idx="5514">
                  <c:v>119.41195879999999</c:v>
                </c:pt>
                <c:pt idx="5515">
                  <c:v>120.1231944</c:v>
                </c:pt>
                <c:pt idx="5516">
                  <c:v>120.46482479999899</c:v>
                </c:pt>
                <c:pt idx="5517">
                  <c:v>121.2665768</c:v>
                </c:pt>
                <c:pt idx="5518">
                  <c:v>123.3409144</c:v>
                </c:pt>
                <c:pt idx="5519">
                  <c:v>121.0920124</c:v>
                </c:pt>
                <c:pt idx="5520">
                  <c:v>112.307472</c:v>
                </c:pt>
                <c:pt idx="5521">
                  <c:v>111.1176572</c:v>
                </c:pt>
                <c:pt idx="5522">
                  <c:v>108.2386424</c:v>
                </c:pt>
                <c:pt idx="5523">
                  <c:v>106.1139996</c:v>
                </c:pt>
                <c:pt idx="5524">
                  <c:v>106.87966040000001</c:v>
                </c:pt>
                <c:pt idx="5525">
                  <c:v>112.48459080000001</c:v>
                </c:pt>
                <c:pt idx="5526">
                  <c:v>117.5754688</c:v>
                </c:pt>
                <c:pt idx="5527">
                  <c:v>120.6059348</c:v>
                </c:pt>
                <c:pt idx="5528">
                  <c:v>122.0583584</c:v>
                </c:pt>
                <c:pt idx="5529">
                  <c:v>122.534548</c:v>
                </c:pt>
                <c:pt idx="5530">
                  <c:v>122.658148</c:v>
                </c:pt>
                <c:pt idx="5531">
                  <c:v>122.97547040000001</c:v>
                </c:pt>
                <c:pt idx="5532">
                  <c:v>123.478439999999</c:v>
                </c:pt>
                <c:pt idx="5533">
                  <c:v>123.5092988</c:v>
                </c:pt>
                <c:pt idx="5534">
                  <c:v>123.5192692</c:v>
                </c:pt>
                <c:pt idx="5535">
                  <c:v>124.115804</c:v>
                </c:pt>
                <c:pt idx="5536">
                  <c:v>124.6915328</c:v>
                </c:pt>
                <c:pt idx="5537">
                  <c:v>123.2814628</c:v>
                </c:pt>
                <c:pt idx="5538">
                  <c:v>120.374637999999</c:v>
                </c:pt>
                <c:pt idx="5539">
                  <c:v>119.73809799999999</c:v>
                </c:pt>
                <c:pt idx="5540">
                  <c:v>119.6722192</c:v>
                </c:pt>
                <c:pt idx="5541">
                  <c:v>120.40693880000001</c:v>
                </c:pt>
                <c:pt idx="5542">
                  <c:v>120.3617424</c:v>
                </c:pt>
                <c:pt idx="5543">
                  <c:v>121.5961356</c:v>
                </c:pt>
                <c:pt idx="5544">
                  <c:v>120.7144144</c:v>
                </c:pt>
                <c:pt idx="5545">
                  <c:v>121.00413279999999</c:v>
                </c:pt>
                <c:pt idx="5546">
                  <c:v>120.622991599999</c:v>
                </c:pt>
                <c:pt idx="5547">
                  <c:v>121.2857348</c:v>
                </c:pt>
                <c:pt idx="5548">
                  <c:v>121.4687452</c:v>
                </c:pt>
                <c:pt idx="5549">
                  <c:v>122.22179879999899</c:v>
                </c:pt>
                <c:pt idx="5550">
                  <c:v>121.791712</c:v>
                </c:pt>
                <c:pt idx="5551">
                  <c:v>122.803831199999</c:v>
                </c:pt>
                <c:pt idx="5552">
                  <c:v>124.19054079999999</c:v>
                </c:pt>
                <c:pt idx="5553">
                  <c:v>124.40638759999899</c:v>
                </c:pt>
                <c:pt idx="5554">
                  <c:v>125.3396912</c:v>
                </c:pt>
                <c:pt idx="5555">
                  <c:v>125.70567079999999</c:v>
                </c:pt>
                <c:pt idx="5556">
                  <c:v>126.05039120000001</c:v>
                </c:pt>
                <c:pt idx="5557">
                  <c:v>128.48180919999999</c:v>
                </c:pt>
                <c:pt idx="5558">
                  <c:v>126.4600428</c:v>
                </c:pt>
                <c:pt idx="5559">
                  <c:v>106.9640792</c:v>
                </c:pt>
                <c:pt idx="5560">
                  <c:v>109.24206839999999</c:v>
                </c:pt>
                <c:pt idx="5561">
                  <c:v>104.46295079999901</c:v>
                </c:pt>
                <c:pt idx="5562">
                  <c:v>103.99463040000001</c:v>
                </c:pt>
                <c:pt idx="5563">
                  <c:v>104.78031439999999</c:v>
                </c:pt>
                <c:pt idx="5564">
                  <c:v>123.53430719999901</c:v>
                </c:pt>
                <c:pt idx="5565">
                  <c:v>125.607285199999</c:v>
                </c:pt>
                <c:pt idx="5566">
                  <c:v>125.80352079999901</c:v>
                </c:pt>
                <c:pt idx="5567">
                  <c:v>126.3227232</c:v>
                </c:pt>
                <c:pt idx="5568">
                  <c:v>126.0234464</c:v>
                </c:pt>
                <c:pt idx="5569">
                  <c:v>126.05488200000001</c:v>
                </c:pt>
                <c:pt idx="5570">
                  <c:v>126.293842</c:v>
                </c:pt>
                <c:pt idx="5571">
                  <c:v>127.4976648</c:v>
                </c:pt>
                <c:pt idx="5572">
                  <c:v>126.729861599999</c:v>
                </c:pt>
                <c:pt idx="5573">
                  <c:v>127.083357599999</c:v>
                </c:pt>
                <c:pt idx="5574">
                  <c:v>128.8928616</c:v>
                </c:pt>
                <c:pt idx="5575">
                  <c:v>130.46975040000001</c:v>
                </c:pt>
                <c:pt idx="5576">
                  <c:v>131.40400159999999</c:v>
                </c:pt>
                <c:pt idx="5577">
                  <c:v>133.14128199999999</c:v>
                </c:pt>
                <c:pt idx="5578">
                  <c:v>133.012326</c:v>
                </c:pt>
                <c:pt idx="5579">
                  <c:v>134.04549840000001</c:v>
                </c:pt>
                <c:pt idx="5580">
                  <c:v>134.7798884</c:v>
                </c:pt>
                <c:pt idx="5581">
                  <c:v>135.3915848</c:v>
                </c:pt>
                <c:pt idx="5582">
                  <c:v>136.2738004</c:v>
                </c:pt>
                <c:pt idx="5583">
                  <c:v>137.10937759999999</c:v>
                </c:pt>
                <c:pt idx="5584">
                  <c:v>138.1804952</c:v>
                </c:pt>
                <c:pt idx="5585">
                  <c:v>138.37912040000001</c:v>
                </c:pt>
                <c:pt idx="5586">
                  <c:v>139.0473844</c:v>
                </c:pt>
                <c:pt idx="5587">
                  <c:v>140.08603640000001</c:v>
                </c:pt>
                <c:pt idx="5588">
                  <c:v>140.04195239999899</c:v>
                </c:pt>
                <c:pt idx="5589">
                  <c:v>141.6969564</c:v>
                </c:pt>
                <c:pt idx="5590">
                  <c:v>142.26873000000001</c:v>
                </c:pt>
                <c:pt idx="5591">
                  <c:v>143.0882804</c:v>
                </c:pt>
                <c:pt idx="5592">
                  <c:v>143.20347559999999</c:v>
                </c:pt>
                <c:pt idx="5593">
                  <c:v>143.72531480000001</c:v>
                </c:pt>
                <c:pt idx="5594">
                  <c:v>146.3422564</c:v>
                </c:pt>
                <c:pt idx="5595">
                  <c:v>144.75704519999999</c:v>
                </c:pt>
                <c:pt idx="5596">
                  <c:v>107.964786</c:v>
                </c:pt>
                <c:pt idx="5597">
                  <c:v>112.44405</c:v>
                </c:pt>
                <c:pt idx="5598">
                  <c:v>105.691905599999</c:v>
                </c:pt>
                <c:pt idx="5599">
                  <c:v>106.1868824</c:v>
                </c:pt>
                <c:pt idx="5600">
                  <c:v>103.2670384</c:v>
                </c:pt>
                <c:pt idx="5601">
                  <c:v>107.0756488</c:v>
                </c:pt>
                <c:pt idx="5602">
                  <c:v>110.26864879999999</c:v>
                </c:pt>
                <c:pt idx="5603">
                  <c:v>116.52729960000001</c:v>
                </c:pt>
                <c:pt idx="5604">
                  <c:v>122.768522799999</c:v>
                </c:pt>
                <c:pt idx="5605">
                  <c:v>124.44408559999999</c:v>
                </c:pt>
                <c:pt idx="5606">
                  <c:v>125.37982</c:v>
                </c:pt>
                <c:pt idx="5607">
                  <c:v>124.9320584</c:v>
                </c:pt>
                <c:pt idx="5608">
                  <c:v>125.4355224</c:v>
                </c:pt>
                <c:pt idx="5609">
                  <c:v>125.0505496</c:v>
                </c:pt>
                <c:pt idx="5610">
                  <c:v>126.4159588</c:v>
                </c:pt>
                <c:pt idx="5611">
                  <c:v>141.5945744</c:v>
                </c:pt>
                <c:pt idx="5612">
                  <c:v>146.1117836</c:v>
                </c:pt>
                <c:pt idx="5613">
                  <c:v>149.43534639999999</c:v>
                </c:pt>
                <c:pt idx="5614">
                  <c:v>151.20929480000001</c:v>
                </c:pt>
                <c:pt idx="5615">
                  <c:v>152.26759919999901</c:v>
                </c:pt>
                <c:pt idx="5616">
                  <c:v>152.22681119999999</c:v>
                </c:pt>
                <c:pt idx="5617">
                  <c:v>153.0976144</c:v>
                </c:pt>
                <c:pt idx="5618">
                  <c:v>154.87951440000001</c:v>
                </c:pt>
                <c:pt idx="5619">
                  <c:v>155.26868959999999</c:v>
                </c:pt>
                <c:pt idx="5620">
                  <c:v>156.13854519999899</c:v>
                </c:pt>
                <c:pt idx="5621">
                  <c:v>158.27855559999901</c:v>
                </c:pt>
                <c:pt idx="5622">
                  <c:v>159.13592759999901</c:v>
                </c:pt>
                <c:pt idx="5623">
                  <c:v>159.7847864</c:v>
                </c:pt>
                <c:pt idx="5624">
                  <c:v>159.72875439999899</c:v>
                </c:pt>
                <c:pt idx="5625">
                  <c:v>161.56038280000001</c:v>
                </c:pt>
                <c:pt idx="5626">
                  <c:v>162.245992</c:v>
                </c:pt>
                <c:pt idx="5627">
                  <c:v>162.389162</c:v>
                </c:pt>
                <c:pt idx="5628">
                  <c:v>164.131304</c:v>
                </c:pt>
                <c:pt idx="5629">
                  <c:v>164.7347604</c:v>
                </c:pt>
                <c:pt idx="5630">
                  <c:v>166.2271892</c:v>
                </c:pt>
                <c:pt idx="5631">
                  <c:v>167.20507119999999</c:v>
                </c:pt>
                <c:pt idx="5632">
                  <c:v>168.68823</c:v>
                </c:pt>
                <c:pt idx="5633">
                  <c:v>168.84565519999899</c:v>
                </c:pt>
                <c:pt idx="5634">
                  <c:v>170.67711879999999</c:v>
                </c:pt>
                <c:pt idx="5635">
                  <c:v>171.34035639999999</c:v>
                </c:pt>
                <c:pt idx="5636">
                  <c:v>108.7872204</c:v>
                </c:pt>
                <c:pt idx="5637">
                  <c:v>111.4058512</c:v>
                </c:pt>
                <c:pt idx="5638">
                  <c:v>110.60994959999999</c:v>
                </c:pt>
                <c:pt idx="5639">
                  <c:v>117.93922360000001</c:v>
                </c:pt>
                <c:pt idx="5640">
                  <c:v>123.3782004</c:v>
                </c:pt>
                <c:pt idx="5641">
                  <c:v>124.656100799999</c:v>
                </c:pt>
                <c:pt idx="5642">
                  <c:v>126.4898716</c:v>
                </c:pt>
                <c:pt idx="5643">
                  <c:v>125.38954320000001</c:v>
                </c:pt>
                <c:pt idx="5644">
                  <c:v>125.0900192</c:v>
                </c:pt>
                <c:pt idx="5645">
                  <c:v>124.3033052</c:v>
                </c:pt>
                <c:pt idx="5646">
                  <c:v>157.73768200000001</c:v>
                </c:pt>
                <c:pt idx="5647">
                  <c:v>165.24131439999999</c:v>
                </c:pt>
                <c:pt idx="5648">
                  <c:v>170.02348079999999</c:v>
                </c:pt>
                <c:pt idx="5649">
                  <c:v>172.77597040000001</c:v>
                </c:pt>
                <c:pt idx="5650">
                  <c:v>174.08398799999901</c:v>
                </c:pt>
                <c:pt idx="5651">
                  <c:v>176.75737359999999</c:v>
                </c:pt>
                <c:pt idx="5652">
                  <c:v>178.078369199999</c:v>
                </c:pt>
                <c:pt idx="5653">
                  <c:v>179.66526959999999</c:v>
                </c:pt>
                <c:pt idx="5654">
                  <c:v>180.50686200000001</c:v>
                </c:pt>
                <c:pt idx="5655">
                  <c:v>181.79889399999999</c:v>
                </c:pt>
                <c:pt idx="5656">
                  <c:v>183.47103719999899</c:v>
                </c:pt>
                <c:pt idx="5657">
                  <c:v>184.06073280000001</c:v>
                </c:pt>
                <c:pt idx="5658">
                  <c:v>185.62480840000001</c:v>
                </c:pt>
                <c:pt idx="5659">
                  <c:v>186.605492</c:v>
                </c:pt>
                <c:pt idx="5660">
                  <c:v>187.79324679999999</c:v>
                </c:pt>
                <c:pt idx="5661">
                  <c:v>188.83214599999999</c:v>
                </c:pt>
                <c:pt idx="5662">
                  <c:v>190.10518479999999</c:v>
                </c:pt>
                <c:pt idx="5663">
                  <c:v>191.35972480000001</c:v>
                </c:pt>
                <c:pt idx="5664">
                  <c:v>193.26580159999901</c:v>
                </c:pt>
                <c:pt idx="5665">
                  <c:v>195.0898904</c:v>
                </c:pt>
                <c:pt idx="5666">
                  <c:v>196.08112119999899</c:v>
                </c:pt>
                <c:pt idx="5667">
                  <c:v>197.71643159999999</c:v>
                </c:pt>
                <c:pt idx="5668">
                  <c:v>199.75822119999901</c:v>
                </c:pt>
                <c:pt idx="5669">
                  <c:v>201.4765496</c:v>
                </c:pt>
                <c:pt idx="5670">
                  <c:v>205.9426708</c:v>
                </c:pt>
                <c:pt idx="5671">
                  <c:v>206.8220436</c:v>
                </c:pt>
                <c:pt idx="5672">
                  <c:v>212.536607199999</c:v>
                </c:pt>
                <c:pt idx="5673">
                  <c:v>215.23463039999999</c:v>
                </c:pt>
                <c:pt idx="5674">
                  <c:v>219.54831160000001</c:v>
                </c:pt>
                <c:pt idx="5675">
                  <c:v>224.50339439999999</c:v>
                </c:pt>
                <c:pt idx="5676">
                  <c:v>227.23993959999899</c:v>
                </c:pt>
                <c:pt idx="5677">
                  <c:v>231.643313199999</c:v>
                </c:pt>
                <c:pt idx="5678">
                  <c:v>235.1757188</c:v>
                </c:pt>
                <c:pt idx="5679">
                  <c:v>237.60009159999899</c:v>
                </c:pt>
                <c:pt idx="5680">
                  <c:v>241.13744120000001</c:v>
                </c:pt>
                <c:pt idx="5681">
                  <c:v>243.57948880000001</c:v>
                </c:pt>
                <c:pt idx="5682">
                  <c:v>247.88810240000001</c:v>
                </c:pt>
                <c:pt idx="5683">
                  <c:v>250.738854</c:v>
                </c:pt>
                <c:pt idx="5684">
                  <c:v>253.64456639999901</c:v>
                </c:pt>
                <c:pt idx="5685">
                  <c:v>256.6217608</c:v>
                </c:pt>
                <c:pt idx="5686">
                  <c:v>259.93728959999999</c:v>
                </c:pt>
                <c:pt idx="5687">
                  <c:v>263.47422719999997</c:v>
                </c:pt>
                <c:pt idx="5688">
                  <c:v>265.14855399999999</c:v>
                </c:pt>
                <c:pt idx="5689">
                  <c:v>269.63519280000003</c:v>
                </c:pt>
                <c:pt idx="5690">
                  <c:v>272.11267240000001</c:v>
                </c:pt>
                <c:pt idx="5691">
                  <c:v>275.28948079999998</c:v>
                </c:pt>
                <c:pt idx="5692">
                  <c:v>278.14472319999999</c:v>
                </c:pt>
                <c:pt idx="5693">
                  <c:v>281.08356039999899</c:v>
                </c:pt>
                <c:pt idx="5694">
                  <c:v>283.55848559999998</c:v>
                </c:pt>
                <c:pt idx="5695">
                  <c:v>285.29865000000001</c:v>
                </c:pt>
                <c:pt idx="5696">
                  <c:v>288.82092039999998</c:v>
                </c:pt>
                <c:pt idx="5697">
                  <c:v>290.02461959999999</c:v>
                </c:pt>
                <c:pt idx="5698">
                  <c:v>294.633828399999</c:v>
                </c:pt>
                <c:pt idx="5699">
                  <c:v>296.18434919999999</c:v>
                </c:pt>
                <c:pt idx="5700">
                  <c:v>309.51947080000002</c:v>
                </c:pt>
                <c:pt idx="5701">
                  <c:v>314.12839120000001</c:v>
                </c:pt>
                <c:pt idx="5702">
                  <c:v>316.49986319999999</c:v>
                </c:pt>
                <c:pt idx="5703">
                  <c:v>315.81083439999998</c:v>
                </c:pt>
                <c:pt idx="5704">
                  <c:v>318.36552280000001</c:v>
                </c:pt>
                <c:pt idx="5705">
                  <c:v>321.97550799999999</c:v>
                </c:pt>
                <c:pt idx="5706">
                  <c:v>327.04607440000001</c:v>
                </c:pt>
                <c:pt idx="5707">
                  <c:v>329.69226800000001</c:v>
                </c:pt>
                <c:pt idx="5708">
                  <c:v>330.96580119999999</c:v>
                </c:pt>
                <c:pt idx="5709">
                  <c:v>333.84110800000002</c:v>
                </c:pt>
                <c:pt idx="5710">
                  <c:v>335.29011200000002</c:v>
                </c:pt>
                <c:pt idx="5711">
                  <c:v>338.0470512</c:v>
                </c:pt>
                <c:pt idx="5712">
                  <c:v>339.03692239999998</c:v>
                </c:pt>
                <c:pt idx="5713">
                  <c:v>341.23321199999998</c:v>
                </c:pt>
                <c:pt idx="5714">
                  <c:v>342.76453359999999</c:v>
                </c:pt>
                <c:pt idx="5715">
                  <c:v>345.85024879999997</c:v>
                </c:pt>
                <c:pt idx="5716">
                  <c:v>346.48600599999997</c:v>
                </c:pt>
                <c:pt idx="5717">
                  <c:v>346.58109560000003</c:v>
                </c:pt>
                <c:pt idx="5718">
                  <c:v>349.71559159999998</c:v>
                </c:pt>
                <c:pt idx="5719">
                  <c:v>347.19069080000003</c:v>
                </c:pt>
                <c:pt idx="5720">
                  <c:v>350.51252319999998</c:v>
                </c:pt>
                <c:pt idx="5721">
                  <c:v>349.667717199999</c:v>
                </c:pt>
                <c:pt idx="5722">
                  <c:v>352.32140919999898</c:v>
                </c:pt>
                <c:pt idx="5723">
                  <c:v>350.40701000000001</c:v>
                </c:pt>
                <c:pt idx="5724">
                  <c:v>355.260988</c:v>
                </c:pt>
                <c:pt idx="5725">
                  <c:v>355.83955959999997</c:v>
                </c:pt>
                <c:pt idx="5726">
                  <c:v>360.682908</c:v>
                </c:pt>
                <c:pt idx="5727">
                  <c:v>363.1268508</c:v>
                </c:pt>
                <c:pt idx="5728">
                  <c:v>365.87662119999999</c:v>
                </c:pt>
                <c:pt idx="5729">
                  <c:v>368.63994639999999</c:v>
                </c:pt>
                <c:pt idx="5730">
                  <c:v>372.09547279999998</c:v>
                </c:pt>
                <c:pt idx="5731">
                  <c:v>374.24351719999999</c:v>
                </c:pt>
                <c:pt idx="5732">
                  <c:v>377.09571080000001</c:v>
                </c:pt>
                <c:pt idx="5733">
                  <c:v>379.5907416</c:v>
                </c:pt>
                <c:pt idx="5734">
                  <c:v>380.4934336</c:v>
                </c:pt>
                <c:pt idx="5735">
                  <c:v>382.80598959999998</c:v>
                </c:pt>
                <c:pt idx="5736">
                  <c:v>383.73183599999999</c:v>
                </c:pt>
                <c:pt idx="5737">
                  <c:v>387.20318320000001</c:v>
                </c:pt>
                <c:pt idx="5738">
                  <c:v>387.56520760000001</c:v>
                </c:pt>
                <c:pt idx="5739">
                  <c:v>428.47021560000002</c:v>
                </c:pt>
                <c:pt idx="5740">
                  <c:v>423.66646039999898</c:v>
                </c:pt>
                <c:pt idx="5741">
                  <c:v>428.7802456</c:v>
                </c:pt>
                <c:pt idx="5742">
                  <c:v>424.38754280000001</c:v>
                </c:pt>
                <c:pt idx="5743">
                  <c:v>428.22112040000002</c:v>
                </c:pt>
                <c:pt idx="5744">
                  <c:v>429.0431428</c:v>
                </c:pt>
                <c:pt idx="5745">
                  <c:v>431.89249360000002</c:v>
                </c:pt>
                <c:pt idx="5746">
                  <c:v>432.4779044</c:v>
                </c:pt>
                <c:pt idx="5747">
                  <c:v>435.87632760000002</c:v>
                </c:pt>
                <c:pt idx="5748">
                  <c:v>438.01736799999998</c:v>
                </c:pt>
                <c:pt idx="5749">
                  <c:v>438.98367280000002</c:v>
                </c:pt>
                <c:pt idx="5750">
                  <c:v>439.80890879999998</c:v>
                </c:pt>
                <c:pt idx="5751">
                  <c:v>441.98262080000001</c:v>
                </c:pt>
                <c:pt idx="5752">
                  <c:v>443.705233999999</c:v>
                </c:pt>
                <c:pt idx="5753">
                  <c:v>446.73335159999999</c:v>
                </c:pt>
                <c:pt idx="5754">
                  <c:v>449.29854599999999</c:v>
                </c:pt>
                <c:pt idx="5755">
                  <c:v>450.63985319999898</c:v>
                </c:pt>
                <c:pt idx="5756">
                  <c:v>451.68423200000001</c:v>
                </c:pt>
                <c:pt idx="5757">
                  <c:v>453.13583160000002</c:v>
                </c:pt>
                <c:pt idx="5758">
                  <c:v>456.7679</c:v>
                </c:pt>
                <c:pt idx="5759">
                  <c:v>456.79645159999899</c:v>
                </c:pt>
                <c:pt idx="5760">
                  <c:v>460.92988279999997</c:v>
                </c:pt>
                <c:pt idx="5761">
                  <c:v>465.213076</c:v>
                </c:pt>
                <c:pt idx="5762">
                  <c:v>469.01035639999901</c:v>
                </c:pt>
                <c:pt idx="5763">
                  <c:v>472.34022279999999</c:v>
                </c:pt>
                <c:pt idx="5764">
                  <c:v>474.12162840000002</c:v>
                </c:pt>
                <c:pt idx="5765">
                  <c:v>478.90235280000002</c:v>
                </c:pt>
                <c:pt idx="5766">
                  <c:v>482.77844879999998</c:v>
                </c:pt>
                <c:pt idx="5767">
                  <c:v>484.81376999999998</c:v>
                </c:pt>
                <c:pt idx="5768">
                  <c:v>487.40768079999998</c:v>
                </c:pt>
                <c:pt idx="5769">
                  <c:v>489.99120920000001</c:v>
                </c:pt>
                <c:pt idx="5770">
                  <c:v>493.84307960000001</c:v>
                </c:pt>
                <c:pt idx="5771">
                  <c:v>496.33839879999999</c:v>
                </c:pt>
                <c:pt idx="5772">
                  <c:v>498.86107479999998</c:v>
                </c:pt>
                <c:pt idx="5773">
                  <c:v>502.74738839999998</c:v>
                </c:pt>
                <c:pt idx="5774">
                  <c:v>505.45740080000002</c:v>
                </c:pt>
                <c:pt idx="5775">
                  <c:v>508.50241039999901</c:v>
                </c:pt>
                <c:pt idx="5776">
                  <c:v>511.04193719999898</c:v>
                </c:pt>
                <c:pt idx="5777">
                  <c:v>513.42749960000003</c:v>
                </c:pt>
                <c:pt idx="5778">
                  <c:v>517.32629680000002</c:v>
                </c:pt>
                <c:pt idx="5779">
                  <c:v>520.77127599999994</c:v>
                </c:pt>
                <c:pt idx="5780">
                  <c:v>522.3344452</c:v>
                </c:pt>
                <c:pt idx="5781">
                  <c:v>526.80588120000004</c:v>
                </c:pt>
                <c:pt idx="5782">
                  <c:v>530.8445524</c:v>
                </c:pt>
                <c:pt idx="5783">
                  <c:v>531.93639359999997</c:v>
                </c:pt>
                <c:pt idx="5784">
                  <c:v>535.74574559999996</c:v>
                </c:pt>
                <c:pt idx="5785">
                  <c:v>538.00231079999901</c:v>
                </c:pt>
                <c:pt idx="5786">
                  <c:v>540.632312799999</c:v>
                </c:pt>
                <c:pt idx="5787">
                  <c:v>543.51511799999901</c:v>
                </c:pt>
                <c:pt idx="5788">
                  <c:v>544.48475999999903</c:v>
                </c:pt>
                <c:pt idx="5789">
                  <c:v>546.61850800000002</c:v>
                </c:pt>
                <c:pt idx="5790">
                  <c:v>608.21353799999997</c:v>
                </c:pt>
                <c:pt idx="5791">
                  <c:v>613.18955039999901</c:v>
                </c:pt>
                <c:pt idx="5792">
                  <c:v>614.94219840000005</c:v>
                </c:pt>
                <c:pt idx="5793">
                  <c:v>615.56955079999898</c:v>
                </c:pt>
                <c:pt idx="5794">
                  <c:v>617.53413160000002</c:v>
                </c:pt>
                <c:pt idx="5795">
                  <c:v>620.90775240000005</c:v>
                </c:pt>
                <c:pt idx="5796">
                  <c:v>623.83822599999996</c:v>
                </c:pt>
                <c:pt idx="5797">
                  <c:v>626.80326639999998</c:v>
                </c:pt>
                <c:pt idx="5798">
                  <c:v>629.095552</c:v>
                </c:pt>
                <c:pt idx="5799">
                  <c:v>631.75336399999901</c:v>
                </c:pt>
                <c:pt idx="5800">
                  <c:v>633.39291800000001</c:v>
                </c:pt>
                <c:pt idx="5801">
                  <c:v>635.466472799999</c:v>
                </c:pt>
                <c:pt idx="5802">
                  <c:v>639.06554000000006</c:v>
                </c:pt>
                <c:pt idx="5803">
                  <c:v>641.87814040000001</c:v>
                </c:pt>
                <c:pt idx="5804">
                  <c:v>645.329134799999</c:v>
                </c:pt>
                <c:pt idx="5805">
                  <c:v>649.06803479999996</c:v>
                </c:pt>
                <c:pt idx="5806">
                  <c:v>651.24669080000001</c:v>
                </c:pt>
                <c:pt idx="5807">
                  <c:v>655.20448639999995</c:v>
                </c:pt>
                <c:pt idx="5808">
                  <c:v>657.13808479999898</c:v>
                </c:pt>
                <c:pt idx="5809">
                  <c:v>659.78699759999995</c:v>
                </c:pt>
                <c:pt idx="5810">
                  <c:v>662.79278479999903</c:v>
                </c:pt>
                <c:pt idx="5811">
                  <c:v>665.428801999999</c:v>
                </c:pt>
                <c:pt idx="5812">
                  <c:v>668.607546799999</c:v>
                </c:pt>
                <c:pt idx="5813">
                  <c:v>670.44275960000004</c:v>
                </c:pt>
                <c:pt idx="5814">
                  <c:v>673.89688520000004</c:v>
                </c:pt>
                <c:pt idx="5815">
                  <c:v>676.46764159999998</c:v>
                </c:pt>
                <c:pt idx="5816">
                  <c:v>678.7004756</c:v>
                </c:pt>
                <c:pt idx="5817">
                  <c:v>681.72018839999998</c:v>
                </c:pt>
                <c:pt idx="5818">
                  <c:v>683.23680160000004</c:v>
                </c:pt>
                <c:pt idx="5819">
                  <c:v>688.08608279999999</c:v>
                </c:pt>
                <c:pt idx="5820">
                  <c:v>691.27628119999997</c:v>
                </c:pt>
                <c:pt idx="5821">
                  <c:v>695.63853719999997</c:v>
                </c:pt>
                <c:pt idx="5822">
                  <c:v>699.25993479999897</c:v>
                </c:pt>
                <c:pt idx="5823">
                  <c:v>700.94732199999999</c:v>
                </c:pt>
                <c:pt idx="5824">
                  <c:v>704.88756639999997</c:v>
                </c:pt>
                <c:pt idx="5825">
                  <c:v>709.06326879999995</c:v>
                </c:pt>
                <c:pt idx="5826">
                  <c:v>712.87039600000003</c:v>
                </c:pt>
                <c:pt idx="5827">
                  <c:v>715.92793039999901</c:v>
                </c:pt>
                <c:pt idx="5828">
                  <c:v>718.87785039999903</c:v>
                </c:pt>
                <c:pt idx="5829">
                  <c:v>723.23895279999999</c:v>
                </c:pt>
                <c:pt idx="5830">
                  <c:v>727.66593399999999</c:v>
                </c:pt>
                <c:pt idx="5831">
                  <c:v>730.027106</c:v>
                </c:pt>
                <c:pt idx="5832">
                  <c:v>734.84911279999994</c:v>
                </c:pt>
                <c:pt idx="5833">
                  <c:v>738.05200079999997</c:v>
                </c:pt>
                <c:pt idx="5834">
                  <c:v>740.95948479999902</c:v>
                </c:pt>
                <c:pt idx="5835">
                  <c:v>744.22503800000004</c:v>
                </c:pt>
                <c:pt idx="5836">
                  <c:v>745.651794</c:v>
                </c:pt>
                <c:pt idx="5837">
                  <c:v>749.49167520000003</c:v>
                </c:pt>
                <c:pt idx="5838">
                  <c:v>751.1162736</c:v>
                </c:pt>
                <c:pt idx="5839">
                  <c:v>755.36382879999996</c:v>
                </c:pt>
                <c:pt idx="5840">
                  <c:v>758.13914320000003</c:v>
                </c:pt>
                <c:pt idx="5841">
                  <c:v>761.25262720000001</c:v>
                </c:pt>
                <c:pt idx="5842">
                  <c:v>764.1494404</c:v>
                </c:pt>
                <c:pt idx="5843">
                  <c:v>767.99537799999996</c:v>
                </c:pt>
                <c:pt idx="5844">
                  <c:v>768.92517959999998</c:v>
                </c:pt>
                <c:pt idx="5845">
                  <c:v>797.54887959999996</c:v>
                </c:pt>
                <c:pt idx="5846">
                  <c:v>800.1750912</c:v>
                </c:pt>
                <c:pt idx="5847">
                  <c:v>801.34088640000004</c:v>
                </c:pt>
                <c:pt idx="5848">
                  <c:v>803.81840720000002</c:v>
                </c:pt>
                <c:pt idx="5849">
                  <c:v>806.52046799999903</c:v>
                </c:pt>
                <c:pt idx="5850">
                  <c:v>809.88840319999997</c:v>
                </c:pt>
                <c:pt idx="5851">
                  <c:v>813.37952639999901</c:v>
                </c:pt>
                <c:pt idx="5852">
                  <c:v>815.24802879999902</c:v>
                </c:pt>
                <c:pt idx="5853">
                  <c:v>819.51622520000001</c:v>
                </c:pt>
                <c:pt idx="5854">
                  <c:v>820.57292279999899</c:v>
                </c:pt>
                <c:pt idx="5855">
                  <c:v>823.24663799999996</c:v>
                </c:pt>
                <c:pt idx="5856">
                  <c:v>825.89101879999896</c:v>
                </c:pt>
                <c:pt idx="5857">
                  <c:v>829.74185920000002</c:v>
                </c:pt>
                <c:pt idx="5858">
                  <c:v>833.50770399999999</c:v>
                </c:pt>
                <c:pt idx="5859">
                  <c:v>836.40785440000002</c:v>
                </c:pt>
                <c:pt idx="5860">
                  <c:v>841.33051279999904</c:v>
                </c:pt>
                <c:pt idx="5861">
                  <c:v>844.92274079999902</c:v>
                </c:pt>
                <c:pt idx="5862">
                  <c:v>848.2623304</c:v>
                </c:pt>
                <c:pt idx="5863">
                  <c:v>850.42590719999998</c:v>
                </c:pt>
                <c:pt idx="5864">
                  <c:v>853.04799879999996</c:v>
                </c:pt>
                <c:pt idx="5865">
                  <c:v>856.07895919999999</c:v>
                </c:pt>
                <c:pt idx="5866">
                  <c:v>859.48908319999998</c:v>
                </c:pt>
                <c:pt idx="5867">
                  <c:v>863.71369000000004</c:v>
                </c:pt>
                <c:pt idx="5868">
                  <c:v>867.16975199999899</c:v>
                </c:pt>
                <c:pt idx="5869">
                  <c:v>870.64241760000004</c:v>
                </c:pt>
                <c:pt idx="5870">
                  <c:v>873.7769548</c:v>
                </c:pt>
                <c:pt idx="5871">
                  <c:v>877.10463760000005</c:v>
                </c:pt>
                <c:pt idx="5872">
                  <c:v>880.99367040000004</c:v>
                </c:pt>
                <c:pt idx="5873">
                  <c:v>882.35965639999995</c:v>
                </c:pt>
                <c:pt idx="5874">
                  <c:v>887.07994039999903</c:v>
                </c:pt>
                <c:pt idx="5875">
                  <c:v>888.34234959999901</c:v>
                </c:pt>
                <c:pt idx="5876">
                  <c:v>893.3193096</c:v>
                </c:pt>
                <c:pt idx="5877">
                  <c:v>893.21161279999899</c:v>
                </c:pt>
                <c:pt idx="5878">
                  <c:v>933.98049600000002</c:v>
                </c:pt>
                <c:pt idx="5879">
                  <c:v>933.49038080000003</c:v>
                </c:pt>
                <c:pt idx="5880">
                  <c:v>933.87086279999903</c:v>
                </c:pt>
                <c:pt idx="5881">
                  <c:v>933.19992079999895</c:v>
                </c:pt>
                <c:pt idx="5882">
                  <c:v>933.19950879999999</c:v>
                </c:pt>
                <c:pt idx="5883">
                  <c:v>935.26519440000004</c:v>
                </c:pt>
                <c:pt idx="5884">
                  <c:v>936.91999239999996</c:v>
                </c:pt>
                <c:pt idx="5885">
                  <c:v>940.0854296</c:v>
                </c:pt>
                <c:pt idx="5886">
                  <c:v>940.47559360000002</c:v>
                </c:pt>
                <c:pt idx="5887">
                  <c:v>942.59298520000004</c:v>
                </c:pt>
                <c:pt idx="5888">
                  <c:v>945.24964360000001</c:v>
                </c:pt>
                <c:pt idx="5889">
                  <c:v>947.29378159999999</c:v>
                </c:pt>
                <c:pt idx="5890">
                  <c:v>948.30911439999898</c:v>
                </c:pt>
                <c:pt idx="5891">
                  <c:v>950.94241239999997</c:v>
                </c:pt>
                <c:pt idx="5892">
                  <c:v>953.21471599999995</c:v>
                </c:pt>
                <c:pt idx="5893">
                  <c:v>954.80215199999998</c:v>
                </c:pt>
                <c:pt idx="5894">
                  <c:v>958.56503039999996</c:v>
                </c:pt>
                <c:pt idx="5895">
                  <c:v>961.51379680000002</c:v>
                </c:pt>
                <c:pt idx="5896">
                  <c:v>961.99633119999999</c:v>
                </c:pt>
                <c:pt idx="5897">
                  <c:v>965.31643320000001</c:v>
                </c:pt>
                <c:pt idx="5898">
                  <c:v>966.8398856</c:v>
                </c:pt>
                <c:pt idx="5899">
                  <c:v>970.09460319999903</c:v>
                </c:pt>
                <c:pt idx="5900">
                  <c:v>970.93759639999996</c:v>
                </c:pt>
                <c:pt idx="5901">
                  <c:v>973.11163799999997</c:v>
                </c:pt>
                <c:pt idx="5902">
                  <c:v>975.48776559999999</c:v>
                </c:pt>
                <c:pt idx="5903">
                  <c:v>978.41498439999998</c:v>
                </c:pt>
                <c:pt idx="5904">
                  <c:v>980.52001600000006</c:v>
                </c:pt>
                <c:pt idx="5905">
                  <c:v>980.35801760000004</c:v>
                </c:pt>
                <c:pt idx="5906">
                  <c:v>982.03947200000005</c:v>
                </c:pt>
                <c:pt idx="5907">
                  <c:v>983.02823079999996</c:v>
                </c:pt>
                <c:pt idx="5908">
                  <c:v>985.76498200000003</c:v>
                </c:pt>
                <c:pt idx="5909">
                  <c:v>988.74407159999998</c:v>
                </c:pt>
                <c:pt idx="5910">
                  <c:v>989.50964999999997</c:v>
                </c:pt>
                <c:pt idx="5911">
                  <c:v>991.59741879999899</c:v>
                </c:pt>
                <c:pt idx="5912">
                  <c:v>993.00621160000003</c:v>
                </c:pt>
                <c:pt idx="5913">
                  <c:v>994.52414320000003</c:v>
                </c:pt>
                <c:pt idx="5914">
                  <c:v>995.64198160000001</c:v>
                </c:pt>
                <c:pt idx="5915">
                  <c:v>997.08946119999996</c:v>
                </c:pt>
                <c:pt idx="5916">
                  <c:v>1001.279501</c:v>
                </c:pt>
                <c:pt idx="5917">
                  <c:v>1002.871593</c:v>
                </c:pt>
                <c:pt idx="5918">
                  <c:v>1005.421214</c:v>
                </c:pt>
                <c:pt idx="5919">
                  <c:v>1006.31966199999</c:v>
                </c:pt>
                <c:pt idx="5920">
                  <c:v>1008.637615</c:v>
                </c:pt>
                <c:pt idx="5921">
                  <c:v>1009.670087</c:v>
                </c:pt>
                <c:pt idx="5922">
                  <c:v>1012.055238</c:v>
                </c:pt>
                <c:pt idx="5923">
                  <c:v>1012.780976</c:v>
                </c:pt>
                <c:pt idx="5924">
                  <c:v>1014.468239</c:v>
                </c:pt>
                <c:pt idx="5925">
                  <c:v>1016.713351</c:v>
                </c:pt>
                <c:pt idx="5926">
                  <c:v>1017.192218</c:v>
                </c:pt>
                <c:pt idx="5927">
                  <c:v>1020.95612699999</c:v>
                </c:pt>
                <c:pt idx="5928">
                  <c:v>1020.734924</c:v>
                </c:pt>
                <c:pt idx="5929">
                  <c:v>1022.665474</c:v>
                </c:pt>
                <c:pt idx="5930">
                  <c:v>1023.880008</c:v>
                </c:pt>
                <c:pt idx="5931">
                  <c:v>1025.9172249999999</c:v>
                </c:pt>
                <c:pt idx="5932">
                  <c:v>1028.0463580000001</c:v>
                </c:pt>
                <c:pt idx="5933">
                  <c:v>1029.003228</c:v>
                </c:pt>
                <c:pt idx="5934">
                  <c:v>1031.166929</c:v>
                </c:pt>
                <c:pt idx="5935">
                  <c:v>1032.2821719999999</c:v>
                </c:pt>
                <c:pt idx="5936">
                  <c:v>1034.091964</c:v>
                </c:pt>
                <c:pt idx="5937">
                  <c:v>1036.339383</c:v>
                </c:pt>
                <c:pt idx="5938">
                  <c:v>1038.072461</c:v>
                </c:pt>
                <c:pt idx="5939">
                  <c:v>1039.8231720000001</c:v>
                </c:pt>
                <c:pt idx="5940">
                  <c:v>1039.831042</c:v>
                </c:pt>
                <c:pt idx="5941">
                  <c:v>1041.3926859999999</c:v>
                </c:pt>
                <c:pt idx="5942">
                  <c:v>1041.60808</c:v>
                </c:pt>
                <c:pt idx="5943">
                  <c:v>1044.0016349999901</c:v>
                </c:pt>
                <c:pt idx="5944">
                  <c:v>1045.1701499999999</c:v>
                </c:pt>
                <c:pt idx="5945">
                  <c:v>1046.0159859999901</c:v>
                </c:pt>
                <c:pt idx="5946">
                  <c:v>1048.7265339999999</c:v>
                </c:pt>
                <c:pt idx="5947">
                  <c:v>1050.022727</c:v>
                </c:pt>
                <c:pt idx="5948">
                  <c:v>1052.8564630000001</c:v>
                </c:pt>
                <c:pt idx="5949">
                  <c:v>1054.3627759999999</c:v>
                </c:pt>
                <c:pt idx="5950">
                  <c:v>1056.883268</c:v>
                </c:pt>
                <c:pt idx="5951">
                  <c:v>1058.226388</c:v>
                </c:pt>
                <c:pt idx="5952">
                  <c:v>1059.6780289999999</c:v>
                </c:pt>
                <c:pt idx="5953">
                  <c:v>1060.4752490000001</c:v>
                </c:pt>
                <c:pt idx="5954">
                  <c:v>1062.23795</c:v>
                </c:pt>
                <c:pt idx="5955">
                  <c:v>1067.01406</c:v>
                </c:pt>
                <c:pt idx="5956">
                  <c:v>1065.1156880000001</c:v>
                </c:pt>
                <c:pt idx="5957">
                  <c:v>1068.313261</c:v>
                </c:pt>
                <c:pt idx="5958">
                  <c:v>1069.9729199999999</c:v>
                </c:pt>
                <c:pt idx="5959">
                  <c:v>1072.150052</c:v>
                </c:pt>
                <c:pt idx="5960">
                  <c:v>1074.615172</c:v>
                </c:pt>
                <c:pt idx="5961">
                  <c:v>1073.2886550000001</c:v>
                </c:pt>
                <c:pt idx="5962">
                  <c:v>1076.6254019999999</c:v>
                </c:pt>
                <c:pt idx="5963">
                  <c:v>1075.9645129999999</c:v>
                </c:pt>
                <c:pt idx="5964">
                  <c:v>1077.0925279999999</c:v>
                </c:pt>
                <c:pt idx="5965">
                  <c:v>1077.9513830000001</c:v>
                </c:pt>
                <c:pt idx="5966">
                  <c:v>1079.7123119999901</c:v>
                </c:pt>
                <c:pt idx="5967">
                  <c:v>1080.8777359999999</c:v>
                </c:pt>
                <c:pt idx="5968">
                  <c:v>1082.085844</c:v>
                </c:pt>
                <c:pt idx="5969">
                  <c:v>1084.21127</c:v>
                </c:pt>
                <c:pt idx="5970">
                  <c:v>1084.6820210000001</c:v>
                </c:pt>
                <c:pt idx="5971">
                  <c:v>1086.7100499999999</c:v>
                </c:pt>
                <c:pt idx="5972">
                  <c:v>1089.2258449999999</c:v>
                </c:pt>
                <c:pt idx="5973">
                  <c:v>1091.3810579999999</c:v>
                </c:pt>
                <c:pt idx="5974">
                  <c:v>1093.775891</c:v>
                </c:pt>
                <c:pt idx="5975">
                  <c:v>1094.741413</c:v>
                </c:pt>
                <c:pt idx="5976">
                  <c:v>1096.964565</c:v>
                </c:pt>
                <c:pt idx="5977">
                  <c:v>1098.5538140000001</c:v>
                </c:pt>
                <c:pt idx="5978">
                  <c:v>1101.1958869999901</c:v>
                </c:pt>
                <c:pt idx="5979">
                  <c:v>1103.7420059999999</c:v>
                </c:pt>
                <c:pt idx="5980">
                  <c:v>1105.591021</c:v>
                </c:pt>
                <c:pt idx="5981">
                  <c:v>1117.691049</c:v>
                </c:pt>
                <c:pt idx="5982">
                  <c:v>1124.454688</c:v>
                </c:pt>
                <c:pt idx="5983">
                  <c:v>1129.4552140000001</c:v>
                </c:pt>
                <c:pt idx="5984">
                  <c:v>1130.014216</c:v>
                </c:pt>
                <c:pt idx="5985">
                  <c:v>1131.932982</c:v>
                </c:pt>
                <c:pt idx="5986">
                  <c:v>1131.5207760000001</c:v>
                </c:pt>
                <c:pt idx="5987">
                  <c:v>1131.1046980000001</c:v>
                </c:pt>
                <c:pt idx="5988">
                  <c:v>1132.1396</c:v>
                </c:pt>
                <c:pt idx="5989">
                  <c:v>1132.6829869999999</c:v>
                </c:pt>
                <c:pt idx="5990">
                  <c:v>1134.517417</c:v>
                </c:pt>
                <c:pt idx="5991">
                  <c:v>1135.0495559999999</c:v>
                </c:pt>
                <c:pt idx="5992">
                  <c:v>1137.228748</c:v>
                </c:pt>
                <c:pt idx="5993">
                  <c:v>1136.7102869999901</c:v>
                </c:pt>
                <c:pt idx="5994">
                  <c:v>1138.4626880000001</c:v>
                </c:pt>
                <c:pt idx="5995">
                  <c:v>1140.304699</c:v>
                </c:pt>
                <c:pt idx="5996">
                  <c:v>1140.7107249999999</c:v>
                </c:pt>
                <c:pt idx="5997">
                  <c:v>1141.6319980000001</c:v>
                </c:pt>
                <c:pt idx="5998">
                  <c:v>1142.1417240000001</c:v>
                </c:pt>
                <c:pt idx="5999">
                  <c:v>1144.661805</c:v>
                </c:pt>
                <c:pt idx="6000">
                  <c:v>1145.0533699999901</c:v>
                </c:pt>
                <c:pt idx="6001">
                  <c:v>1144.9384219999999</c:v>
                </c:pt>
                <c:pt idx="6002">
                  <c:v>1146.7204859999999</c:v>
                </c:pt>
                <c:pt idx="6003">
                  <c:v>1146.450832</c:v>
                </c:pt>
                <c:pt idx="6004">
                  <c:v>1146.8091079999999</c:v>
                </c:pt>
                <c:pt idx="6005">
                  <c:v>1148.20360399999</c:v>
                </c:pt>
                <c:pt idx="6006">
                  <c:v>1150.1631580000001</c:v>
                </c:pt>
                <c:pt idx="6007">
                  <c:v>1151.3761689999999</c:v>
                </c:pt>
                <c:pt idx="6008">
                  <c:v>1152.8217119999999</c:v>
                </c:pt>
                <c:pt idx="6009">
                  <c:v>1154.4579289999999</c:v>
                </c:pt>
                <c:pt idx="6010">
                  <c:v>1155.3043829999999</c:v>
                </c:pt>
                <c:pt idx="6011">
                  <c:v>1157.207946</c:v>
                </c:pt>
                <c:pt idx="6012">
                  <c:v>1158.639852</c:v>
                </c:pt>
                <c:pt idx="6013">
                  <c:v>1160.639371</c:v>
                </c:pt>
                <c:pt idx="6014">
                  <c:v>1161.0544199999999</c:v>
                </c:pt>
                <c:pt idx="6015">
                  <c:v>1161.918054</c:v>
                </c:pt>
                <c:pt idx="6016">
                  <c:v>1161.381754</c:v>
                </c:pt>
                <c:pt idx="6017">
                  <c:v>1161.910556</c:v>
                </c:pt>
                <c:pt idx="6018">
                  <c:v>1163.602063</c:v>
                </c:pt>
                <c:pt idx="6019">
                  <c:v>1164.543606</c:v>
                </c:pt>
                <c:pt idx="6020">
                  <c:v>1165.268067</c:v>
                </c:pt>
                <c:pt idx="6021">
                  <c:v>1165.1254329999999</c:v>
                </c:pt>
                <c:pt idx="6022">
                  <c:v>1166.089142</c:v>
                </c:pt>
                <c:pt idx="6023">
                  <c:v>1166.2551369999901</c:v>
                </c:pt>
                <c:pt idx="6024">
                  <c:v>1166.2329299999999</c:v>
                </c:pt>
                <c:pt idx="6025">
                  <c:v>1167.238828</c:v>
                </c:pt>
                <c:pt idx="6026">
                  <c:v>1167.927445</c:v>
                </c:pt>
                <c:pt idx="6027">
                  <c:v>1169.2406539999999</c:v>
                </c:pt>
                <c:pt idx="6028">
                  <c:v>1169.0261660000001</c:v>
                </c:pt>
                <c:pt idx="6029">
                  <c:v>1169.9003889999999</c:v>
                </c:pt>
                <c:pt idx="6030">
                  <c:v>1169.844646</c:v>
                </c:pt>
                <c:pt idx="6031">
                  <c:v>1171.7243539999999</c:v>
                </c:pt>
                <c:pt idx="6032">
                  <c:v>1172.9332449999999</c:v>
                </c:pt>
                <c:pt idx="6033">
                  <c:v>1173.9391430000001</c:v>
                </c:pt>
                <c:pt idx="6034">
                  <c:v>1175.8096640000001</c:v>
                </c:pt>
                <c:pt idx="6035">
                  <c:v>1176.8818529999901</c:v>
                </c:pt>
                <c:pt idx="6036">
                  <c:v>1179.091244</c:v>
                </c:pt>
                <c:pt idx="6037">
                  <c:v>1180.5790999999999</c:v>
                </c:pt>
                <c:pt idx="6038">
                  <c:v>1181.702994</c:v>
                </c:pt>
                <c:pt idx="6039">
                  <c:v>1183.0482159999999</c:v>
                </c:pt>
                <c:pt idx="6040">
                  <c:v>1182.1616329999999</c:v>
                </c:pt>
                <c:pt idx="6041">
                  <c:v>1183.684714</c:v>
                </c:pt>
                <c:pt idx="6042">
                  <c:v>1183.633503</c:v>
                </c:pt>
                <c:pt idx="6043">
                  <c:v>1184.7576859999999</c:v>
                </c:pt>
                <c:pt idx="6044">
                  <c:v>1185.032119</c:v>
                </c:pt>
                <c:pt idx="6045">
                  <c:v>1186.259591</c:v>
                </c:pt>
                <c:pt idx="6046">
                  <c:v>1187.742585</c:v>
                </c:pt>
                <c:pt idx="6047">
                  <c:v>1187.33178</c:v>
                </c:pt>
                <c:pt idx="6048">
                  <c:v>1188.1284639999999</c:v>
                </c:pt>
                <c:pt idx="6049">
                  <c:v>1189.2659140000001</c:v>
                </c:pt>
                <c:pt idx="6050">
                  <c:v>1190.3789730000001</c:v>
                </c:pt>
                <c:pt idx="6051">
                  <c:v>1190.212072</c:v>
                </c:pt>
                <c:pt idx="6052">
                  <c:v>1190.349968</c:v>
                </c:pt>
                <c:pt idx="6053">
                  <c:v>1191.924096</c:v>
                </c:pt>
                <c:pt idx="6054">
                  <c:v>1192.5562279999999</c:v>
                </c:pt>
                <c:pt idx="6055">
                  <c:v>1192.4336989999999</c:v>
                </c:pt>
                <c:pt idx="6056">
                  <c:v>1192.057996</c:v>
                </c:pt>
                <c:pt idx="6057">
                  <c:v>1194.3974969999999</c:v>
                </c:pt>
                <c:pt idx="6058">
                  <c:v>1192.8136460000001</c:v>
                </c:pt>
                <c:pt idx="6059">
                  <c:v>1194.6567279999999</c:v>
                </c:pt>
                <c:pt idx="6060">
                  <c:v>1193.843028</c:v>
                </c:pt>
                <c:pt idx="6061">
                  <c:v>1193.817607</c:v>
                </c:pt>
                <c:pt idx="6062">
                  <c:v>1195.415632</c:v>
                </c:pt>
                <c:pt idx="6063">
                  <c:v>1195.4087919999999</c:v>
                </c:pt>
                <c:pt idx="6064">
                  <c:v>1196.7353089999999</c:v>
                </c:pt>
                <c:pt idx="6065">
                  <c:v>1196.8084389999999</c:v>
                </c:pt>
                <c:pt idx="6066">
                  <c:v>1198.992904</c:v>
                </c:pt>
                <c:pt idx="6067">
                  <c:v>1199.10023</c:v>
                </c:pt>
                <c:pt idx="6068">
                  <c:v>1199.521706</c:v>
                </c:pt>
                <c:pt idx="6069">
                  <c:v>1199.951051</c:v>
                </c:pt>
                <c:pt idx="6070">
                  <c:v>1199.1300180000001</c:v>
                </c:pt>
                <c:pt idx="6071">
                  <c:v>1201.8163400000001</c:v>
                </c:pt>
                <c:pt idx="6072">
                  <c:v>1201.053028</c:v>
                </c:pt>
                <c:pt idx="6073">
                  <c:v>1202.157064</c:v>
                </c:pt>
                <c:pt idx="6074">
                  <c:v>1203.695884</c:v>
                </c:pt>
                <c:pt idx="6075">
                  <c:v>1204.4849879999999</c:v>
                </c:pt>
                <c:pt idx="6076">
                  <c:v>1206.1704380000001</c:v>
                </c:pt>
                <c:pt idx="6077">
                  <c:v>1205.968723</c:v>
                </c:pt>
                <c:pt idx="6078">
                  <c:v>1207.936641</c:v>
                </c:pt>
                <c:pt idx="6079">
                  <c:v>1206.7023300000001</c:v>
                </c:pt>
                <c:pt idx="6080">
                  <c:v>1206.3199119999999</c:v>
                </c:pt>
                <c:pt idx="6081">
                  <c:v>1206.9234099999901</c:v>
                </c:pt>
                <c:pt idx="6082">
                  <c:v>1206.975486</c:v>
                </c:pt>
                <c:pt idx="6083">
                  <c:v>1206.9156640000001</c:v>
                </c:pt>
                <c:pt idx="6084">
                  <c:v>1205.9185419999999</c:v>
                </c:pt>
                <c:pt idx="6085">
                  <c:v>1207.8491739999999</c:v>
                </c:pt>
                <c:pt idx="6086">
                  <c:v>1207.213334</c:v>
                </c:pt>
                <c:pt idx="6087">
                  <c:v>1209.0931660000001</c:v>
                </c:pt>
                <c:pt idx="6088">
                  <c:v>1207.5585900000001</c:v>
                </c:pt>
                <c:pt idx="6089">
                  <c:v>1208.379541</c:v>
                </c:pt>
                <c:pt idx="6090">
                  <c:v>1211.081066</c:v>
                </c:pt>
                <c:pt idx="6091">
                  <c:v>1211.8388170000001</c:v>
                </c:pt>
                <c:pt idx="6092">
                  <c:v>1213.399555</c:v>
                </c:pt>
                <c:pt idx="6093">
                  <c:v>1212.620793</c:v>
                </c:pt>
                <c:pt idx="6094">
                  <c:v>1214.306656</c:v>
                </c:pt>
                <c:pt idx="6095">
                  <c:v>1214.244608</c:v>
                </c:pt>
                <c:pt idx="6096">
                  <c:v>1215.35597799999</c:v>
                </c:pt>
                <c:pt idx="6097">
                  <c:v>1215.3964779999999</c:v>
                </c:pt>
                <c:pt idx="6098">
                  <c:v>1216.883345</c:v>
                </c:pt>
                <c:pt idx="6099">
                  <c:v>1218.8531989999999</c:v>
                </c:pt>
                <c:pt idx="6100">
                  <c:v>1218.1860059999999</c:v>
                </c:pt>
                <c:pt idx="6101">
                  <c:v>1219.229396</c:v>
                </c:pt>
                <c:pt idx="6102">
                  <c:v>1218.5175839999999</c:v>
                </c:pt>
                <c:pt idx="6103">
                  <c:v>1219.35233699999</c:v>
                </c:pt>
                <c:pt idx="6104">
                  <c:v>1218.3714480000001</c:v>
                </c:pt>
                <c:pt idx="6105">
                  <c:v>1218.2113859999999</c:v>
                </c:pt>
                <c:pt idx="6106">
                  <c:v>1216.876258</c:v>
                </c:pt>
                <c:pt idx="6107">
                  <c:v>1215.7029239999999</c:v>
                </c:pt>
                <c:pt idx="6108">
                  <c:v>1217.4943000000001</c:v>
                </c:pt>
                <c:pt idx="6109">
                  <c:v>1216.9118550000001</c:v>
                </c:pt>
                <c:pt idx="6110">
                  <c:v>1217.208083</c:v>
                </c:pt>
                <c:pt idx="6111">
                  <c:v>1216.57792899999</c:v>
                </c:pt>
                <c:pt idx="6112">
                  <c:v>1217.026515</c:v>
                </c:pt>
                <c:pt idx="6113">
                  <c:v>1217.131245</c:v>
                </c:pt>
                <c:pt idx="6114">
                  <c:v>1217.19766</c:v>
                </c:pt>
                <c:pt idx="6115">
                  <c:v>1218.8337119999901</c:v>
                </c:pt>
                <c:pt idx="6116">
                  <c:v>1218.9672</c:v>
                </c:pt>
                <c:pt idx="6117">
                  <c:v>1220.6423500000001</c:v>
                </c:pt>
                <c:pt idx="6118">
                  <c:v>1219.5215459999999</c:v>
                </c:pt>
                <c:pt idx="6119">
                  <c:v>1221.19064</c:v>
                </c:pt>
                <c:pt idx="6120">
                  <c:v>1222.5656489999999</c:v>
                </c:pt>
                <c:pt idx="6121">
                  <c:v>1221.6991720000001</c:v>
                </c:pt>
                <c:pt idx="6122">
                  <c:v>1222.2957060000001</c:v>
                </c:pt>
                <c:pt idx="6123">
                  <c:v>1221.951728</c:v>
                </c:pt>
                <c:pt idx="6124">
                  <c:v>1223.692139</c:v>
                </c:pt>
                <c:pt idx="6125">
                  <c:v>1224.170883</c:v>
                </c:pt>
                <c:pt idx="6126">
                  <c:v>1224.347714</c:v>
                </c:pt>
                <c:pt idx="6127">
                  <c:v>1224.5572979999999</c:v>
                </c:pt>
                <c:pt idx="6128">
                  <c:v>1225.8454979999999</c:v>
                </c:pt>
                <c:pt idx="6129">
                  <c:v>1226.016932</c:v>
                </c:pt>
                <c:pt idx="6130">
                  <c:v>1227.06061</c:v>
                </c:pt>
                <c:pt idx="6131">
                  <c:v>1229.206512</c:v>
                </c:pt>
                <c:pt idx="6132">
                  <c:v>1229.0833239999999</c:v>
                </c:pt>
                <c:pt idx="6133">
                  <c:v>1230.215747</c:v>
                </c:pt>
                <c:pt idx="6134">
                  <c:v>1230.4152789999901</c:v>
                </c:pt>
                <c:pt idx="6135">
                  <c:v>1232.4183820000001</c:v>
                </c:pt>
                <c:pt idx="6136">
                  <c:v>1232.9417859999901</c:v>
                </c:pt>
                <c:pt idx="6137">
                  <c:v>1232.719677</c:v>
                </c:pt>
                <c:pt idx="6138">
                  <c:v>1232.1762900000001</c:v>
                </c:pt>
                <c:pt idx="6139">
                  <c:v>1231.2879359999999</c:v>
                </c:pt>
                <c:pt idx="6140">
                  <c:v>1232.0299070000001</c:v>
                </c:pt>
                <c:pt idx="6141">
                  <c:v>1231.893082</c:v>
                </c:pt>
                <c:pt idx="6142">
                  <c:v>1232.374916</c:v>
                </c:pt>
                <c:pt idx="6143">
                  <c:v>1234.591764</c:v>
                </c:pt>
                <c:pt idx="6144">
                  <c:v>1234.1010309999999</c:v>
                </c:pt>
                <c:pt idx="6145">
                  <c:v>1233.7286650000001</c:v>
                </c:pt>
                <c:pt idx="6146">
                  <c:v>1232.085898</c:v>
                </c:pt>
                <c:pt idx="6147">
                  <c:v>1232.022326</c:v>
                </c:pt>
                <c:pt idx="6148">
                  <c:v>1232.163395</c:v>
                </c:pt>
                <c:pt idx="6149">
                  <c:v>1232.2785899999999</c:v>
                </c:pt>
                <c:pt idx="6150">
                  <c:v>1234.3356240000001</c:v>
                </c:pt>
                <c:pt idx="6151">
                  <c:v>1234.8236789999901</c:v>
                </c:pt>
                <c:pt idx="6152">
                  <c:v>1234.8894339999999</c:v>
                </c:pt>
                <c:pt idx="6153">
                  <c:v>1233.5915519999901</c:v>
                </c:pt>
                <c:pt idx="6154">
                  <c:v>1233.249509</c:v>
                </c:pt>
                <c:pt idx="6155">
                  <c:v>1233.4833599999999</c:v>
                </c:pt>
                <c:pt idx="6156">
                  <c:v>1234.840571</c:v>
                </c:pt>
                <c:pt idx="6157">
                  <c:v>1235.5290640000001</c:v>
                </c:pt>
                <c:pt idx="6158">
                  <c:v>1236.816482</c:v>
                </c:pt>
                <c:pt idx="6159">
                  <c:v>1238.4582189999901</c:v>
                </c:pt>
                <c:pt idx="6160">
                  <c:v>1238.440421</c:v>
                </c:pt>
                <c:pt idx="6161">
                  <c:v>1239.8906199999999</c:v>
                </c:pt>
                <c:pt idx="6162">
                  <c:v>1238.8080070000001</c:v>
                </c:pt>
                <c:pt idx="6163">
                  <c:v>1239.2633080000001</c:v>
                </c:pt>
                <c:pt idx="6164">
                  <c:v>1240.164188</c:v>
                </c:pt>
                <c:pt idx="6165">
                  <c:v>1241.52745399999</c:v>
                </c:pt>
                <c:pt idx="6166">
                  <c:v>1241.219237</c:v>
                </c:pt>
                <c:pt idx="6167">
                  <c:v>1241.7613060000001</c:v>
                </c:pt>
                <c:pt idx="6168">
                  <c:v>1244.020837</c:v>
                </c:pt>
                <c:pt idx="6169">
                  <c:v>1243.712702</c:v>
                </c:pt>
                <c:pt idx="6170">
                  <c:v>1244.7841080000001</c:v>
                </c:pt>
                <c:pt idx="6171">
                  <c:v>1243.0990279999901</c:v>
                </c:pt>
                <c:pt idx="6172">
                  <c:v>1246.336112</c:v>
                </c:pt>
                <c:pt idx="6173">
                  <c:v>1218.8179729999999</c:v>
                </c:pt>
                <c:pt idx="6174">
                  <c:v>1226.0237709999999</c:v>
                </c:pt>
                <c:pt idx="6175">
                  <c:v>1233.493784</c:v>
                </c:pt>
                <c:pt idx="6176">
                  <c:v>1235.9278389999999</c:v>
                </c:pt>
                <c:pt idx="6177">
                  <c:v>1238.778879</c:v>
                </c:pt>
                <c:pt idx="6178">
                  <c:v>1238.9198240000001</c:v>
                </c:pt>
                <c:pt idx="6179">
                  <c:v>1239.571567</c:v>
                </c:pt>
                <c:pt idx="6180">
                  <c:v>1239.3797400000001</c:v>
                </c:pt>
                <c:pt idx="6181">
                  <c:v>1238.6247499999999</c:v>
                </c:pt>
                <c:pt idx="6182">
                  <c:v>1239.7869189999999</c:v>
                </c:pt>
                <c:pt idx="6183">
                  <c:v>1238.6547840000001</c:v>
                </c:pt>
                <c:pt idx="6184">
                  <c:v>1239.4353599999999</c:v>
                </c:pt>
                <c:pt idx="6185">
                  <c:v>1239.153675</c:v>
                </c:pt>
                <c:pt idx="6186">
                  <c:v>1239.6979269999999</c:v>
                </c:pt>
                <c:pt idx="6187">
                  <c:v>1240.3988220000001</c:v>
                </c:pt>
                <c:pt idx="6188">
                  <c:v>1240.1199389999999</c:v>
                </c:pt>
                <c:pt idx="6189">
                  <c:v>1238.1285779999901</c:v>
                </c:pt>
                <c:pt idx="6190">
                  <c:v>1237.1193020000001</c:v>
                </c:pt>
                <c:pt idx="6191">
                  <c:v>1238.8015800000001</c:v>
                </c:pt>
                <c:pt idx="6192">
                  <c:v>1238.5371580000001</c:v>
                </c:pt>
                <c:pt idx="6193">
                  <c:v>1240.3050499999999</c:v>
                </c:pt>
                <c:pt idx="6194">
                  <c:v>1239.681159</c:v>
                </c:pt>
                <c:pt idx="6195">
                  <c:v>1239.1945459999999</c:v>
                </c:pt>
                <c:pt idx="6196">
                  <c:v>1240.4260139999999</c:v>
                </c:pt>
                <c:pt idx="6197">
                  <c:v>1240.298088</c:v>
                </c:pt>
                <c:pt idx="6198">
                  <c:v>1241.442624</c:v>
                </c:pt>
                <c:pt idx="6199">
                  <c:v>1240.5680299999999</c:v>
                </c:pt>
                <c:pt idx="6200">
                  <c:v>1242.3634849999901</c:v>
                </c:pt>
                <c:pt idx="6201">
                  <c:v>1241.5649880000001</c:v>
                </c:pt>
                <c:pt idx="6202">
                  <c:v>1242.5225169999901</c:v>
                </c:pt>
                <c:pt idx="6203">
                  <c:v>1243.2094439999901</c:v>
                </c:pt>
                <c:pt idx="6204">
                  <c:v>1244.58536</c:v>
                </c:pt>
                <c:pt idx="6205">
                  <c:v>1245.7571289999901</c:v>
                </c:pt>
                <c:pt idx="6206">
                  <c:v>1244.3950159999999</c:v>
                </c:pt>
                <c:pt idx="6207">
                  <c:v>1245.270227</c:v>
                </c:pt>
                <c:pt idx="6208">
                  <c:v>1245.0152399999999</c:v>
                </c:pt>
                <c:pt idx="6209">
                  <c:v>1245.059489</c:v>
                </c:pt>
                <c:pt idx="6210">
                  <c:v>1246.267597</c:v>
                </c:pt>
                <c:pt idx="6211">
                  <c:v>1247.6936940000001</c:v>
                </c:pt>
                <c:pt idx="6212">
                  <c:v>1247.9917760000001</c:v>
                </c:pt>
                <c:pt idx="6213">
                  <c:v>1246.429224</c:v>
                </c:pt>
                <c:pt idx="6214">
                  <c:v>1246.617632</c:v>
                </c:pt>
                <c:pt idx="6215">
                  <c:v>1247.2327479999999</c:v>
                </c:pt>
                <c:pt idx="6216">
                  <c:v>1247.5094059999999</c:v>
                </c:pt>
                <c:pt idx="6217">
                  <c:v>1247.945467</c:v>
                </c:pt>
                <c:pt idx="6218">
                  <c:v>1248.1460279999999</c:v>
                </c:pt>
                <c:pt idx="6219">
                  <c:v>1248.9995689999901</c:v>
                </c:pt>
                <c:pt idx="6220">
                  <c:v>1248.6247719999999</c:v>
                </c:pt>
                <c:pt idx="6221">
                  <c:v>1249.7693079999999</c:v>
                </c:pt>
                <c:pt idx="6222">
                  <c:v>1248.944649</c:v>
                </c:pt>
                <c:pt idx="6223">
                  <c:v>1251.3583100000001</c:v>
                </c:pt>
                <c:pt idx="6224">
                  <c:v>1250.0709750000001</c:v>
                </c:pt>
                <c:pt idx="6225">
                  <c:v>1251.0420589999901</c:v>
                </c:pt>
                <c:pt idx="6226">
                  <c:v>1253.009194</c:v>
                </c:pt>
                <c:pt idx="6227">
                  <c:v>1253.1374080000001</c:v>
                </c:pt>
                <c:pt idx="6228">
                  <c:v>1254.736463</c:v>
                </c:pt>
                <c:pt idx="6229">
                  <c:v>1254.423178</c:v>
                </c:pt>
                <c:pt idx="6230">
                  <c:v>1256.179699</c:v>
                </c:pt>
                <c:pt idx="6231">
                  <c:v>1256.3894069999999</c:v>
                </c:pt>
                <c:pt idx="6232">
                  <c:v>1257.267214</c:v>
                </c:pt>
                <c:pt idx="6233">
                  <c:v>1257.379154</c:v>
                </c:pt>
                <c:pt idx="6234">
                  <c:v>1256.601298</c:v>
                </c:pt>
                <c:pt idx="6235">
                  <c:v>1257.9025589999901</c:v>
                </c:pt>
                <c:pt idx="6236">
                  <c:v>1257.9167319999999</c:v>
                </c:pt>
                <c:pt idx="6237">
                  <c:v>1258.6957419999901</c:v>
                </c:pt>
                <c:pt idx="6238">
                  <c:v>1259.601441</c:v>
                </c:pt>
                <c:pt idx="6239">
                  <c:v>1259.9958489999999</c:v>
                </c:pt>
                <c:pt idx="6240">
                  <c:v>1259.45893</c:v>
                </c:pt>
                <c:pt idx="6241">
                  <c:v>1260.0444649999999</c:v>
                </c:pt>
                <c:pt idx="6242">
                  <c:v>1260.6318119999901</c:v>
                </c:pt>
                <c:pt idx="6243">
                  <c:v>1259.8825899999999</c:v>
                </c:pt>
                <c:pt idx="6244">
                  <c:v>1261.3262380000001</c:v>
                </c:pt>
                <c:pt idx="6245">
                  <c:v>1260.524404</c:v>
                </c:pt>
                <c:pt idx="6246">
                  <c:v>1261.9353799999999</c:v>
                </c:pt>
                <c:pt idx="6247">
                  <c:v>1262.5245399999999</c:v>
                </c:pt>
                <c:pt idx="6248">
                  <c:v>1261.810297</c:v>
                </c:pt>
                <c:pt idx="6249">
                  <c:v>1262.6624359999901</c:v>
                </c:pt>
                <c:pt idx="6250">
                  <c:v>1261.119373</c:v>
                </c:pt>
                <c:pt idx="6251">
                  <c:v>1263.3988859999999</c:v>
                </c:pt>
                <c:pt idx="6252">
                  <c:v>1261.8683060000001</c:v>
                </c:pt>
                <c:pt idx="6253">
                  <c:v>1263.3707469999999</c:v>
                </c:pt>
                <c:pt idx="6254">
                  <c:v>1264.7005179999901</c:v>
                </c:pt>
                <c:pt idx="6255">
                  <c:v>1266.124802</c:v>
                </c:pt>
                <c:pt idx="6256">
                  <c:v>1265.9889659999999</c:v>
                </c:pt>
                <c:pt idx="6257">
                  <c:v>1266.0227910000001</c:v>
                </c:pt>
                <c:pt idx="6258">
                  <c:v>1267.1573980000001</c:v>
                </c:pt>
                <c:pt idx="6259">
                  <c:v>1267.052132</c:v>
                </c:pt>
                <c:pt idx="6260">
                  <c:v>1268.7935729999999</c:v>
                </c:pt>
                <c:pt idx="6261">
                  <c:v>1267.7099310000001</c:v>
                </c:pt>
                <c:pt idx="6262">
                  <c:v>1268.712945</c:v>
                </c:pt>
                <c:pt idx="6263">
                  <c:v>1268.1106420000001</c:v>
                </c:pt>
                <c:pt idx="6264">
                  <c:v>1268.174996</c:v>
                </c:pt>
                <c:pt idx="6265">
                  <c:v>1269.440372</c:v>
                </c:pt>
                <c:pt idx="6266">
                  <c:v>1268.024864</c:v>
                </c:pt>
                <c:pt idx="6267">
                  <c:v>1268.7408369999901</c:v>
                </c:pt>
                <c:pt idx="6268">
                  <c:v>1267.2040769999901</c:v>
                </c:pt>
                <c:pt idx="6269">
                  <c:v>1269.2930819999999</c:v>
                </c:pt>
                <c:pt idx="6270">
                  <c:v>1269.1895460000001</c:v>
                </c:pt>
                <c:pt idx="6271">
                  <c:v>1269.23453699999</c:v>
                </c:pt>
                <c:pt idx="6272">
                  <c:v>1270.1825080000001</c:v>
                </c:pt>
                <c:pt idx="6273">
                  <c:v>1269.0710140000001</c:v>
                </c:pt>
                <c:pt idx="6274">
                  <c:v>1270.4714429999999</c:v>
                </c:pt>
                <c:pt idx="6275">
                  <c:v>1270.261076</c:v>
                </c:pt>
                <c:pt idx="6276">
                  <c:v>1271.6367439999999</c:v>
                </c:pt>
                <c:pt idx="6277">
                  <c:v>1271.6453550000001</c:v>
                </c:pt>
                <c:pt idx="6278">
                  <c:v>1272.603008</c:v>
                </c:pt>
                <c:pt idx="6279">
                  <c:v>1272.826806</c:v>
                </c:pt>
                <c:pt idx="6280">
                  <c:v>1271.9592990000001</c:v>
                </c:pt>
                <c:pt idx="6281">
                  <c:v>1271.819219</c:v>
                </c:pt>
                <c:pt idx="6282">
                  <c:v>1270.5968969999999</c:v>
                </c:pt>
                <c:pt idx="6283">
                  <c:v>1271.5366279999901</c:v>
                </c:pt>
                <c:pt idx="6284">
                  <c:v>1270.8400179999901</c:v>
                </c:pt>
                <c:pt idx="6285">
                  <c:v>1270.316902</c:v>
                </c:pt>
                <c:pt idx="6286">
                  <c:v>1269.3066369999999</c:v>
                </c:pt>
                <c:pt idx="6287">
                  <c:v>1268.710143</c:v>
                </c:pt>
                <c:pt idx="6288">
                  <c:v>1269.7365179999999</c:v>
                </c:pt>
                <c:pt idx="6289">
                  <c:v>1269.382486</c:v>
                </c:pt>
                <c:pt idx="6290">
                  <c:v>1269.9187449999999</c:v>
                </c:pt>
                <c:pt idx="6291">
                  <c:v>1268.1085820000001</c:v>
                </c:pt>
                <c:pt idx="6292">
                  <c:v>1268.86349</c:v>
                </c:pt>
                <c:pt idx="6293">
                  <c:v>1268.7645680000001</c:v>
                </c:pt>
                <c:pt idx="6294">
                  <c:v>1269.022522</c:v>
                </c:pt>
                <c:pt idx="6295">
                  <c:v>1269.7417909999999</c:v>
                </c:pt>
                <c:pt idx="6296">
                  <c:v>1269.9565669999999</c:v>
                </c:pt>
                <c:pt idx="6297">
                  <c:v>1271.411421</c:v>
                </c:pt>
                <c:pt idx="6298">
                  <c:v>1271.614908</c:v>
                </c:pt>
                <c:pt idx="6299">
                  <c:v>1273.20391</c:v>
                </c:pt>
                <c:pt idx="6300">
                  <c:v>1272.747208</c:v>
                </c:pt>
                <c:pt idx="6301">
                  <c:v>1273.289276</c:v>
                </c:pt>
                <c:pt idx="6302">
                  <c:v>1273.12563</c:v>
                </c:pt>
                <c:pt idx="6303">
                  <c:v>1272.331005</c:v>
                </c:pt>
                <c:pt idx="6304">
                  <c:v>1273.377403</c:v>
                </c:pt>
                <c:pt idx="6305">
                  <c:v>1272.303772</c:v>
                </c:pt>
                <c:pt idx="6306">
                  <c:v>1272.2848199999901</c:v>
                </c:pt>
                <c:pt idx="6307">
                  <c:v>1271.3587680000001</c:v>
                </c:pt>
                <c:pt idx="6308">
                  <c:v>1271.4798960000001</c:v>
                </c:pt>
                <c:pt idx="6309">
                  <c:v>1271.8445160000001</c:v>
                </c:pt>
                <c:pt idx="6310">
                  <c:v>1272.8202140000001</c:v>
                </c:pt>
                <c:pt idx="6311">
                  <c:v>1274.1503560000001</c:v>
                </c:pt>
                <c:pt idx="6312">
                  <c:v>1273.3373979999999</c:v>
                </c:pt>
                <c:pt idx="6313">
                  <c:v>1275.57410399999</c:v>
                </c:pt>
                <c:pt idx="6314">
                  <c:v>1275.39715</c:v>
                </c:pt>
                <c:pt idx="6315">
                  <c:v>1276.9719379999999</c:v>
                </c:pt>
                <c:pt idx="6316">
                  <c:v>1277.0128500000001</c:v>
                </c:pt>
                <c:pt idx="6317">
                  <c:v>1276.365515</c:v>
                </c:pt>
                <c:pt idx="6318">
                  <c:v>1277.884971</c:v>
                </c:pt>
                <c:pt idx="6319">
                  <c:v>1278.514013</c:v>
                </c:pt>
                <c:pt idx="6320">
                  <c:v>1278.651744</c:v>
                </c:pt>
                <c:pt idx="6321">
                  <c:v>1277.1504580000001</c:v>
                </c:pt>
                <c:pt idx="6322">
                  <c:v>1278.662333</c:v>
                </c:pt>
                <c:pt idx="6323">
                  <c:v>1277.9770529999901</c:v>
                </c:pt>
                <c:pt idx="6324">
                  <c:v>1278.5199459999999</c:v>
                </c:pt>
                <c:pt idx="6325">
                  <c:v>1277.2078489999999</c:v>
                </c:pt>
                <c:pt idx="6326">
                  <c:v>1275.2868989999999</c:v>
                </c:pt>
                <c:pt idx="6327">
                  <c:v>1274.8814910000001</c:v>
                </c:pt>
                <c:pt idx="6328">
                  <c:v>1273.388074</c:v>
                </c:pt>
                <c:pt idx="6329">
                  <c:v>1274.7606519999999</c:v>
                </c:pt>
                <c:pt idx="6330">
                  <c:v>1274.3587869999999</c:v>
                </c:pt>
                <c:pt idx="6331">
                  <c:v>1273.4423750000001</c:v>
                </c:pt>
                <c:pt idx="6332">
                  <c:v>1273.8529329999999</c:v>
                </c:pt>
                <c:pt idx="6333">
                  <c:v>1273.1541400000001</c:v>
                </c:pt>
                <c:pt idx="6334">
                  <c:v>1273.3811109999999</c:v>
                </c:pt>
                <c:pt idx="6335">
                  <c:v>1272.0970299999999</c:v>
                </c:pt>
                <c:pt idx="6336">
                  <c:v>1272.9260979999999</c:v>
                </c:pt>
                <c:pt idx="6337">
                  <c:v>1273.7669080000001</c:v>
                </c:pt>
                <c:pt idx="6338">
                  <c:v>1275.428874</c:v>
                </c:pt>
                <c:pt idx="6339">
                  <c:v>1274.693454</c:v>
                </c:pt>
                <c:pt idx="6340">
                  <c:v>1275.197619</c:v>
                </c:pt>
                <c:pt idx="6341">
                  <c:v>1275.2468939999901</c:v>
                </c:pt>
                <c:pt idx="6342">
                  <c:v>1274.3315539999901</c:v>
                </c:pt>
                <c:pt idx="6343">
                  <c:v>1275.9603959999999</c:v>
                </c:pt>
                <c:pt idx="6344">
                  <c:v>1274.644468</c:v>
                </c:pt>
                <c:pt idx="6345">
                  <c:v>1276.452818</c:v>
                </c:pt>
                <c:pt idx="6346">
                  <c:v>1274.6692289999901</c:v>
                </c:pt>
                <c:pt idx="6347">
                  <c:v>1275.814259</c:v>
                </c:pt>
                <c:pt idx="6348">
                  <c:v>1277.1298159999999</c:v>
                </c:pt>
                <c:pt idx="6349">
                  <c:v>1277.076298</c:v>
                </c:pt>
                <c:pt idx="6350">
                  <c:v>1278.73983</c:v>
                </c:pt>
                <c:pt idx="6351">
                  <c:v>1277.2148119999999</c:v>
                </c:pt>
                <c:pt idx="6352">
                  <c:v>1278.630609</c:v>
                </c:pt>
                <c:pt idx="6353">
                  <c:v>1278.2569659999999</c:v>
                </c:pt>
                <c:pt idx="6354">
                  <c:v>1279.4003070000001</c:v>
                </c:pt>
                <c:pt idx="6355">
                  <c:v>1278.612151</c:v>
                </c:pt>
                <c:pt idx="6356">
                  <c:v>1277.4105939999999</c:v>
                </c:pt>
                <c:pt idx="6357">
                  <c:v>1278.297589</c:v>
                </c:pt>
                <c:pt idx="6358">
                  <c:v>1277.236607</c:v>
                </c:pt>
                <c:pt idx="6359">
                  <c:v>1279.715817</c:v>
                </c:pt>
                <c:pt idx="6360">
                  <c:v>1279.8870850000001</c:v>
                </c:pt>
                <c:pt idx="6361">
                  <c:v>1280.9746</c:v>
                </c:pt>
                <c:pt idx="6362">
                  <c:v>1280.2158199999999</c:v>
                </c:pt>
                <c:pt idx="6363">
                  <c:v>1280.20552</c:v>
                </c:pt>
                <c:pt idx="6364">
                  <c:v>1281.1749150000001</c:v>
                </c:pt>
                <c:pt idx="6365">
                  <c:v>1280.874278</c:v>
                </c:pt>
                <c:pt idx="6366">
                  <c:v>1282.236762</c:v>
                </c:pt>
                <c:pt idx="6367">
                  <c:v>1281.2600339999999</c:v>
                </c:pt>
                <c:pt idx="6368">
                  <c:v>1282.33762</c:v>
                </c:pt>
                <c:pt idx="6369">
                  <c:v>1281.4860160000001</c:v>
                </c:pt>
                <c:pt idx="6370">
                  <c:v>1282.1681639999999</c:v>
                </c:pt>
                <c:pt idx="6371">
                  <c:v>1281.7897419999999</c:v>
                </c:pt>
                <c:pt idx="6372">
                  <c:v>1281.3334109999901</c:v>
                </c:pt>
                <c:pt idx="6373">
                  <c:v>1282.130508</c:v>
                </c:pt>
                <c:pt idx="6374">
                  <c:v>1281.0087960000001</c:v>
                </c:pt>
                <c:pt idx="6375">
                  <c:v>1283.439349</c:v>
                </c:pt>
                <c:pt idx="6376">
                  <c:v>1283.9633719999999</c:v>
                </c:pt>
                <c:pt idx="6377">
                  <c:v>1283.8590119999999</c:v>
                </c:pt>
                <c:pt idx="6378">
                  <c:v>1284.626939</c:v>
                </c:pt>
                <c:pt idx="6379">
                  <c:v>1285.6915059999999</c:v>
                </c:pt>
                <c:pt idx="6380">
                  <c:v>1287.833453</c:v>
                </c:pt>
                <c:pt idx="6381">
                  <c:v>1287.494336</c:v>
                </c:pt>
                <c:pt idx="6382">
                  <c:v>1289.0793410000001</c:v>
                </c:pt>
                <c:pt idx="6383">
                  <c:v>1287.7089880000001</c:v>
                </c:pt>
                <c:pt idx="6384">
                  <c:v>1289.255265</c:v>
                </c:pt>
                <c:pt idx="6385">
                  <c:v>1288.5095449999999</c:v>
                </c:pt>
                <c:pt idx="6386">
                  <c:v>1288.6026569999999</c:v>
                </c:pt>
                <c:pt idx="6387">
                  <c:v>1290.2174500000001</c:v>
                </c:pt>
                <c:pt idx="6388">
                  <c:v>1289.19569</c:v>
                </c:pt>
                <c:pt idx="6389">
                  <c:v>1291.3757459999999</c:v>
                </c:pt>
                <c:pt idx="6390">
                  <c:v>1290.1819760000001</c:v>
                </c:pt>
                <c:pt idx="6391">
                  <c:v>1290.9157070000001</c:v>
                </c:pt>
                <c:pt idx="6392">
                  <c:v>1289.956901</c:v>
                </c:pt>
                <c:pt idx="6393">
                  <c:v>1288.309107</c:v>
                </c:pt>
                <c:pt idx="6394">
                  <c:v>1289.444332</c:v>
                </c:pt>
                <c:pt idx="6395">
                  <c:v>1288.279196</c:v>
                </c:pt>
                <c:pt idx="6396">
                  <c:v>1289.360778</c:v>
                </c:pt>
                <c:pt idx="6397">
                  <c:v>1289.9201499999999</c:v>
                </c:pt>
                <c:pt idx="6398">
                  <c:v>1291.7338159999999</c:v>
                </c:pt>
                <c:pt idx="6399">
                  <c:v>1290.203483</c:v>
                </c:pt>
                <c:pt idx="6400">
                  <c:v>1290.2148539999901</c:v>
                </c:pt>
                <c:pt idx="6401">
                  <c:v>1290.0382709999999</c:v>
                </c:pt>
                <c:pt idx="6402">
                  <c:v>1290.160429</c:v>
                </c:pt>
                <c:pt idx="6403">
                  <c:v>1291.2469140000001</c:v>
                </c:pt>
                <c:pt idx="6404">
                  <c:v>1290.8729000000001</c:v>
                </c:pt>
                <c:pt idx="6405">
                  <c:v>1292.4198369999999</c:v>
                </c:pt>
                <c:pt idx="6406">
                  <c:v>1290.182718</c:v>
                </c:pt>
                <c:pt idx="6407">
                  <c:v>1291.3553939999999</c:v>
                </c:pt>
                <c:pt idx="6408">
                  <c:v>1289.4831830000001</c:v>
                </c:pt>
                <c:pt idx="6409">
                  <c:v>1288.9102559999999</c:v>
                </c:pt>
                <c:pt idx="6410">
                  <c:v>1290.1761670000001</c:v>
                </c:pt>
                <c:pt idx="6411">
                  <c:v>1289.5956180000001</c:v>
                </c:pt>
                <c:pt idx="6412">
                  <c:v>1291.596826</c:v>
                </c:pt>
                <c:pt idx="6413">
                  <c:v>1288.1762369999999</c:v>
                </c:pt>
                <c:pt idx="6414">
                  <c:v>1288.363779</c:v>
                </c:pt>
                <c:pt idx="6415">
                  <c:v>1287.608872</c:v>
                </c:pt>
                <c:pt idx="6416">
                  <c:v>1288.6581119999901</c:v>
                </c:pt>
                <c:pt idx="6417">
                  <c:v>1289.7677099999901</c:v>
                </c:pt>
                <c:pt idx="6418">
                  <c:v>1288.5506619999901</c:v>
                </c:pt>
                <c:pt idx="6419">
                  <c:v>1290.415168</c:v>
                </c:pt>
                <c:pt idx="6420">
                  <c:v>1289.915495</c:v>
                </c:pt>
                <c:pt idx="6421">
                  <c:v>1292.478918</c:v>
                </c:pt>
                <c:pt idx="6422">
                  <c:v>1290.7514019999901</c:v>
                </c:pt>
                <c:pt idx="6423">
                  <c:v>1291.609598</c:v>
                </c:pt>
                <c:pt idx="6424">
                  <c:v>1291.9276619999901</c:v>
                </c:pt>
                <c:pt idx="6425">
                  <c:v>1290.816662</c:v>
                </c:pt>
                <c:pt idx="6426">
                  <c:v>1292.333811</c:v>
                </c:pt>
                <c:pt idx="6427">
                  <c:v>1290.416322</c:v>
                </c:pt>
                <c:pt idx="6428">
                  <c:v>1291.7915779999901</c:v>
                </c:pt>
                <c:pt idx="6429">
                  <c:v>1288.7561269999901</c:v>
                </c:pt>
                <c:pt idx="6430">
                  <c:v>1289.5876249999999</c:v>
                </c:pt>
                <c:pt idx="6431">
                  <c:v>1288.8145480000001</c:v>
                </c:pt>
                <c:pt idx="6432">
                  <c:v>1288.7122899999999</c:v>
                </c:pt>
                <c:pt idx="6433">
                  <c:v>1289.329178</c:v>
                </c:pt>
                <c:pt idx="6434">
                  <c:v>1289.064138</c:v>
                </c:pt>
                <c:pt idx="6435">
                  <c:v>1289.940668</c:v>
                </c:pt>
                <c:pt idx="6436">
                  <c:v>1288.808368</c:v>
                </c:pt>
                <c:pt idx="6437">
                  <c:v>1290.2212810000001</c:v>
                </c:pt>
                <c:pt idx="6438">
                  <c:v>1289.9023520000001</c:v>
                </c:pt>
                <c:pt idx="6439">
                  <c:v>1290.8167859999901</c:v>
                </c:pt>
                <c:pt idx="6440">
                  <c:v>1292.145898</c:v>
                </c:pt>
                <c:pt idx="6441">
                  <c:v>1292.7554109999901</c:v>
                </c:pt>
                <c:pt idx="6442">
                  <c:v>1294.6797389999999</c:v>
                </c:pt>
                <c:pt idx="6443">
                  <c:v>1293.8907999999999</c:v>
                </c:pt>
                <c:pt idx="6444">
                  <c:v>1295.275862</c:v>
                </c:pt>
                <c:pt idx="6445">
                  <c:v>1293.6629230000001</c:v>
                </c:pt>
                <c:pt idx="6446">
                  <c:v>1293.7702079999999</c:v>
                </c:pt>
                <c:pt idx="6447">
                  <c:v>1292.196698</c:v>
                </c:pt>
                <c:pt idx="6448">
                  <c:v>1292.2947119999999</c:v>
                </c:pt>
                <c:pt idx="6449">
                  <c:v>1291.836198</c:v>
                </c:pt>
                <c:pt idx="6450">
                  <c:v>1291.0781999999999</c:v>
                </c:pt>
                <c:pt idx="6451">
                  <c:v>1291.902777</c:v>
                </c:pt>
                <c:pt idx="6452">
                  <c:v>1291.5230779999999</c:v>
                </c:pt>
                <c:pt idx="6453">
                  <c:v>1292.155951</c:v>
                </c:pt>
                <c:pt idx="6454">
                  <c:v>1292.402409</c:v>
                </c:pt>
                <c:pt idx="6455">
                  <c:v>1292.4952740000001</c:v>
                </c:pt>
                <c:pt idx="6456">
                  <c:v>1292.3541640000001</c:v>
                </c:pt>
                <c:pt idx="6457">
                  <c:v>1291.0235279999999</c:v>
                </c:pt>
                <c:pt idx="6458">
                  <c:v>1292.7123570000001</c:v>
                </c:pt>
                <c:pt idx="6459">
                  <c:v>1291.7231039999999</c:v>
                </c:pt>
                <c:pt idx="6460">
                  <c:v>1292.648909</c:v>
                </c:pt>
                <c:pt idx="6461">
                  <c:v>1291.2174970000001</c:v>
                </c:pt>
                <c:pt idx="6462">
                  <c:v>1291.216756</c:v>
                </c:pt>
                <c:pt idx="6463">
                  <c:v>1292.076352</c:v>
                </c:pt>
                <c:pt idx="6464">
                  <c:v>1291.5177630000001</c:v>
                </c:pt>
                <c:pt idx="6465">
                  <c:v>1292.223148</c:v>
                </c:pt>
                <c:pt idx="6466">
                  <c:v>1292.0974060000001</c:v>
                </c:pt>
                <c:pt idx="6467">
                  <c:v>1294.122715</c:v>
                </c:pt>
                <c:pt idx="6468">
                  <c:v>1293.4284130000001</c:v>
                </c:pt>
                <c:pt idx="6469">
                  <c:v>1295.0855179999901</c:v>
                </c:pt>
                <c:pt idx="6470">
                  <c:v>1295.112339</c:v>
                </c:pt>
                <c:pt idx="6471">
                  <c:v>1294.797777</c:v>
                </c:pt>
                <c:pt idx="6472">
                  <c:v>1296.7174500000001</c:v>
                </c:pt>
                <c:pt idx="6473">
                  <c:v>1295.774506</c:v>
                </c:pt>
                <c:pt idx="6474">
                  <c:v>1298.3830419999999</c:v>
                </c:pt>
                <c:pt idx="6475">
                  <c:v>1297.5774590000001</c:v>
                </c:pt>
                <c:pt idx="6476">
                  <c:v>1297.963338</c:v>
                </c:pt>
                <c:pt idx="6477">
                  <c:v>1296.007038</c:v>
                </c:pt>
                <c:pt idx="6478">
                  <c:v>1295.3593330000001</c:v>
                </c:pt>
                <c:pt idx="6479">
                  <c:v>1294.4754699999901</c:v>
                </c:pt>
                <c:pt idx="6480">
                  <c:v>1293.9530949999901</c:v>
                </c:pt>
                <c:pt idx="6481">
                  <c:v>1295.0797090000001</c:v>
                </c:pt>
                <c:pt idx="6482">
                  <c:v>1293.323435</c:v>
                </c:pt>
                <c:pt idx="6483">
                  <c:v>1291.8872859999999</c:v>
                </c:pt>
                <c:pt idx="6484">
                  <c:v>1290.6427980000001</c:v>
                </c:pt>
                <c:pt idx="6485">
                  <c:v>1290.536914</c:v>
                </c:pt>
                <c:pt idx="6486">
                  <c:v>1290.468934</c:v>
                </c:pt>
                <c:pt idx="6487">
                  <c:v>1290.968732</c:v>
                </c:pt>
                <c:pt idx="6488">
                  <c:v>1293.266044</c:v>
                </c:pt>
                <c:pt idx="6489">
                  <c:v>1292.8286639999999</c:v>
                </c:pt>
                <c:pt idx="6490">
                  <c:v>1293.8285060000001</c:v>
                </c:pt>
                <c:pt idx="6491">
                  <c:v>1294.6310000000001</c:v>
                </c:pt>
                <c:pt idx="6492">
                  <c:v>1294.791062</c:v>
                </c:pt>
                <c:pt idx="6493">
                  <c:v>1294.894886</c:v>
                </c:pt>
                <c:pt idx="6494">
                  <c:v>1295.414665</c:v>
                </c:pt>
                <c:pt idx="6495">
                  <c:v>1295.4136349999901</c:v>
                </c:pt>
                <c:pt idx="6496">
                  <c:v>1294.4094259999999</c:v>
                </c:pt>
                <c:pt idx="6497">
                  <c:v>1294.399208</c:v>
                </c:pt>
                <c:pt idx="6498">
                  <c:v>1292.6354779999999</c:v>
                </c:pt>
                <c:pt idx="6499">
                  <c:v>1293.8540499999999</c:v>
                </c:pt>
                <c:pt idx="6500">
                  <c:v>1293.5441020000001</c:v>
                </c:pt>
                <c:pt idx="6501">
                  <c:v>1294.9120250000001</c:v>
                </c:pt>
                <c:pt idx="6502">
                  <c:v>1294.660664</c:v>
                </c:pt>
                <c:pt idx="6503">
                  <c:v>1293.9474089999901</c:v>
                </c:pt>
                <c:pt idx="6504">
                  <c:v>1295.013418</c:v>
                </c:pt>
                <c:pt idx="6505">
                  <c:v>1294.055106</c:v>
                </c:pt>
                <c:pt idx="6506">
                  <c:v>1294.4513259999901</c:v>
                </c:pt>
                <c:pt idx="6507">
                  <c:v>1292.7488599999999</c:v>
                </c:pt>
                <c:pt idx="6508">
                  <c:v>1293.9100410000001</c:v>
                </c:pt>
                <c:pt idx="6509">
                  <c:v>1295.5039039999999</c:v>
                </c:pt>
                <c:pt idx="6510">
                  <c:v>1295.2102299999999</c:v>
                </c:pt>
                <c:pt idx="6511">
                  <c:v>1296.750863</c:v>
                </c:pt>
                <c:pt idx="6512">
                  <c:v>1296.258276</c:v>
                </c:pt>
                <c:pt idx="6513">
                  <c:v>1296.046261</c:v>
                </c:pt>
                <c:pt idx="6514">
                  <c:v>1296.170067</c:v>
                </c:pt>
                <c:pt idx="6515">
                  <c:v>1297.3138199999901</c:v>
                </c:pt>
                <c:pt idx="6516">
                  <c:v>1298.1802970000001</c:v>
                </c:pt>
                <c:pt idx="6517">
                  <c:v>1298.0317299999999</c:v>
                </c:pt>
                <c:pt idx="6518">
                  <c:v>1299.094484</c:v>
                </c:pt>
                <c:pt idx="6519">
                  <c:v>1297.981301</c:v>
                </c:pt>
                <c:pt idx="6520">
                  <c:v>1298.1744880000001</c:v>
                </c:pt>
                <c:pt idx="6521">
                  <c:v>1296.189431</c:v>
                </c:pt>
                <c:pt idx="6522">
                  <c:v>1297.492587</c:v>
                </c:pt>
                <c:pt idx="6523">
                  <c:v>1295.3350660000001</c:v>
                </c:pt>
                <c:pt idx="6524">
                  <c:v>1296.6959019999999</c:v>
                </c:pt>
                <c:pt idx="6525">
                  <c:v>1297.650218</c:v>
                </c:pt>
                <c:pt idx="6526">
                  <c:v>1299.599802</c:v>
                </c:pt>
                <c:pt idx="6527">
                  <c:v>1302.1232199999999</c:v>
                </c:pt>
                <c:pt idx="6528">
                  <c:v>1302.465015</c:v>
                </c:pt>
                <c:pt idx="6529">
                  <c:v>1305.4132869999901</c:v>
                </c:pt>
                <c:pt idx="6530">
                  <c:v>1306.6890039999901</c:v>
                </c:pt>
                <c:pt idx="6531">
                  <c:v>1308.429662</c:v>
                </c:pt>
                <c:pt idx="6532">
                  <c:v>1310.9780880000001</c:v>
                </c:pt>
                <c:pt idx="6533">
                  <c:v>1313.9141239999999</c:v>
                </c:pt>
                <c:pt idx="6534">
                  <c:v>1317.3753359999901</c:v>
                </c:pt>
                <c:pt idx="6535">
                  <c:v>1318.6893279999999</c:v>
                </c:pt>
                <c:pt idx="6536">
                  <c:v>1321.7922229999999</c:v>
                </c:pt>
                <c:pt idx="6537">
                  <c:v>1322.44409</c:v>
                </c:pt>
                <c:pt idx="6538">
                  <c:v>1324.716764</c:v>
                </c:pt>
                <c:pt idx="6539">
                  <c:v>1326.086499</c:v>
                </c:pt>
                <c:pt idx="6540">
                  <c:v>1326.2918400000001</c:v>
                </c:pt>
                <c:pt idx="6541">
                  <c:v>1327.7870699999901</c:v>
                </c:pt>
                <c:pt idx="6542">
                  <c:v>1327.65383</c:v>
                </c:pt>
                <c:pt idx="6543">
                  <c:v>1329.3996380000001</c:v>
                </c:pt>
                <c:pt idx="6544">
                  <c:v>1328.5580869999999</c:v>
                </c:pt>
                <c:pt idx="6545">
                  <c:v>1328.8604130000001</c:v>
                </c:pt>
                <c:pt idx="6546">
                  <c:v>1327.545597</c:v>
                </c:pt>
                <c:pt idx="6547">
                  <c:v>1327.3073789999901</c:v>
                </c:pt>
                <c:pt idx="6548">
                  <c:v>1326.7582239999999</c:v>
                </c:pt>
                <c:pt idx="6549">
                  <c:v>1325.88363</c:v>
                </c:pt>
                <c:pt idx="6550">
                  <c:v>1324.8288689999999</c:v>
                </c:pt>
                <c:pt idx="6551">
                  <c:v>1321.6982049999999</c:v>
                </c:pt>
                <c:pt idx="6552">
                  <c:v>1321.708793</c:v>
                </c:pt>
                <c:pt idx="6553">
                  <c:v>1319.5316619999901</c:v>
                </c:pt>
                <c:pt idx="6554">
                  <c:v>1318.53664</c:v>
                </c:pt>
                <c:pt idx="6555">
                  <c:v>1316.6578380000001</c:v>
                </c:pt>
                <c:pt idx="6556">
                  <c:v>1315.59014</c:v>
                </c:pt>
                <c:pt idx="6557">
                  <c:v>1314.906344</c:v>
                </c:pt>
                <c:pt idx="6558">
                  <c:v>1313.566767</c:v>
                </c:pt>
                <c:pt idx="6559">
                  <c:v>1314.398306</c:v>
                </c:pt>
                <c:pt idx="6560">
                  <c:v>1312.2877129999999</c:v>
                </c:pt>
                <c:pt idx="6561">
                  <c:v>1312.6622619999901</c:v>
                </c:pt>
                <c:pt idx="6562">
                  <c:v>1312.2952109999901</c:v>
                </c:pt>
                <c:pt idx="6563">
                  <c:v>1311.414149</c:v>
                </c:pt>
                <c:pt idx="6564">
                  <c:v>1311.4692339999999</c:v>
                </c:pt>
                <c:pt idx="6565">
                  <c:v>1311.0401359999901</c:v>
                </c:pt>
                <c:pt idx="6566">
                  <c:v>1312.812518</c:v>
                </c:pt>
                <c:pt idx="6567">
                  <c:v>1311.4265499999999</c:v>
                </c:pt>
                <c:pt idx="6568">
                  <c:v>1312.4504939999999</c:v>
                </c:pt>
                <c:pt idx="6569">
                  <c:v>1310.0123189999999</c:v>
                </c:pt>
                <c:pt idx="6570">
                  <c:v>1310.0561560000001</c:v>
                </c:pt>
                <c:pt idx="6571">
                  <c:v>1309.4025179999901</c:v>
                </c:pt>
                <c:pt idx="6572">
                  <c:v>1308.200096</c:v>
                </c:pt>
                <c:pt idx="6573">
                  <c:v>1309.294574</c:v>
                </c:pt>
                <c:pt idx="6574">
                  <c:v>1308.023389</c:v>
                </c:pt>
                <c:pt idx="6575">
                  <c:v>1310.822146</c:v>
                </c:pt>
                <c:pt idx="6576">
                  <c:v>1310.430582</c:v>
                </c:pt>
                <c:pt idx="6577">
                  <c:v>1309.6605949999901</c:v>
                </c:pt>
                <c:pt idx="6578">
                  <c:v>1308.786537</c:v>
                </c:pt>
                <c:pt idx="6579">
                  <c:v>1307.0533350000001</c:v>
                </c:pt>
                <c:pt idx="6580">
                  <c:v>1308.3604049999999</c:v>
                </c:pt>
                <c:pt idx="6581">
                  <c:v>1307.6662260000001</c:v>
                </c:pt>
                <c:pt idx="6582">
                  <c:v>1309.398027</c:v>
                </c:pt>
                <c:pt idx="6583">
                  <c:v>1309.5129340000001</c:v>
                </c:pt>
                <c:pt idx="6584">
                  <c:v>1310.9156699999901</c:v>
                </c:pt>
                <c:pt idx="6585">
                  <c:v>1309.2238749999999</c:v>
                </c:pt>
                <c:pt idx="6586">
                  <c:v>1310.946488</c:v>
                </c:pt>
                <c:pt idx="6587">
                  <c:v>1309.5794719999999</c:v>
                </c:pt>
                <c:pt idx="6588">
                  <c:v>1307.642124</c:v>
                </c:pt>
                <c:pt idx="6589">
                  <c:v>1307.3182509999999</c:v>
                </c:pt>
                <c:pt idx="6590">
                  <c:v>1306.3473320000001</c:v>
                </c:pt>
                <c:pt idx="6591">
                  <c:v>1307.8807139999999</c:v>
                </c:pt>
                <c:pt idx="6592">
                  <c:v>1307.2859089999999</c:v>
                </c:pt>
                <c:pt idx="6593">
                  <c:v>1307.8616380000001</c:v>
                </c:pt>
                <c:pt idx="6594">
                  <c:v>1307.4965239999999</c:v>
                </c:pt>
                <c:pt idx="6595">
                  <c:v>1307.504764</c:v>
                </c:pt>
                <c:pt idx="6596">
                  <c:v>1308.0698219999999</c:v>
                </c:pt>
                <c:pt idx="6597">
                  <c:v>1306.9383049999999</c:v>
                </c:pt>
                <c:pt idx="6598">
                  <c:v>1307.4580839999901</c:v>
                </c:pt>
                <c:pt idx="6599">
                  <c:v>1304.7889009999999</c:v>
                </c:pt>
                <c:pt idx="6600">
                  <c:v>1305.0433929999999</c:v>
                </c:pt>
                <c:pt idx="6601">
                  <c:v>1304.710374</c:v>
                </c:pt>
                <c:pt idx="6602">
                  <c:v>1304.7940510000001</c:v>
                </c:pt>
                <c:pt idx="6603">
                  <c:v>1304.594396</c:v>
                </c:pt>
                <c:pt idx="6604">
                  <c:v>1304.4293070000001</c:v>
                </c:pt>
                <c:pt idx="6605">
                  <c:v>1304.0528629999999</c:v>
                </c:pt>
                <c:pt idx="6606">
                  <c:v>1303.9291390000001</c:v>
                </c:pt>
                <c:pt idx="6607">
                  <c:v>1306.3896439999901</c:v>
                </c:pt>
                <c:pt idx="6608">
                  <c:v>1305.820219</c:v>
                </c:pt>
                <c:pt idx="6609">
                  <c:v>1305.7464299999999</c:v>
                </c:pt>
                <c:pt idx="6610">
                  <c:v>1304.038031</c:v>
                </c:pt>
                <c:pt idx="6611">
                  <c:v>1303.159688</c:v>
                </c:pt>
                <c:pt idx="6612">
                  <c:v>1304.408295</c:v>
                </c:pt>
                <c:pt idx="6613">
                  <c:v>1303.0687599999901</c:v>
                </c:pt>
                <c:pt idx="6614">
                  <c:v>1303.0067119999901</c:v>
                </c:pt>
                <c:pt idx="6615">
                  <c:v>1302.7799889999999</c:v>
                </c:pt>
                <c:pt idx="6616">
                  <c:v>1303.9454129999999</c:v>
                </c:pt>
                <c:pt idx="6617">
                  <c:v>1304.011045</c:v>
                </c:pt>
                <c:pt idx="6618">
                  <c:v>1304.3573719999999</c:v>
                </c:pt>
                <c:pt idx="6619">
                  <c:v>1304.754087</c:v>
                </c:pt>
                <c:pt idx="6620">
                  <c:v>1304.323423</c:v>
                </c:pt>
                <c:pt idx="6621">
                  <c:v>1303.389666</c:v>
                </c:pt>
                <c:pt idx="6622">
                  <c:v>1302.510417</c:v>
                </c:pt>
                <c:pt idx="6623">
                  <c:v>1304.9710459999999</c:v>
                </c:pt>
                <c:pt idx="6624">
                  <c:v>1304.732168</c:v>
                </c:pt>
                <c:pt idx="6625">
                  <c:v>1304.4354049999999</c:v>
                </c:pt>
                <c:pt idx="6626">
                  <c:v>1305.3164259999901</c:v>
                </c:pt>
                <c:pt idx="6627">
                  <c:v>1305.4548159999999</c:v>
                </c:pt>
                <c:pt idx="6628">
                  <c:v>1306.6602459999999</c:v>
                </c:pt>
                <c:pt idx="6629">
                  <c:v>1306.00117</c:v>
                </c:pt>
                <c:pt idx="6630">
                  <c:v>1305.800072</c:v>
                </c:pt>
                <c:pt idx="6631">
                  <c:v>1305.373323</c:v>
                </c:pt>
                <c:pt idx="6632">
                  <c:v>1307.5309669999999</c:v>
                </c:pt>
                <c:pt idx="6633">
                  <c:v>1307.7463189999901</c:v>
                </c:pt>
                <c:pt idx="6634">
                  <c:v>1308.917553</c:v>
                </c:pt>
                <c:pt idx="6635">
                  <c:v>1308.91965399999</c:v>
                </c:pt>
                <c:pt idx="6636">
                  <c:v>1309.0299050000001</c:v>
                </c:pt>
                <c:pt idx="6637">
                  <c:v>1310.4490390000001</c:v>
                </c:pt>
                <c:pt idx="6638">
                  <c:v>1310.0080760000001</c:v>
                </c:pt>
                <c:pt idx="6639">
                  <c:v>1310.267306</c:v>
                </c:pt>
                <c:pt idx="6640">
                  <c:v>1310.789804</c:v>
                </c:pt>
                <c:pt idx="6641">
                  <c:v>1312.003062</c:v>
                </c:pt>
                <c:pt idx="6642">
                  <c:v>1313.9922799999999</c:v>
                </c:pt>
                <c:pt idx="6643">
                  <c:v>1313.5879439999901</c:v>
                </c:pt>
                <c:pt idx="6644">
                  <c:v>1315.734876</c:v>
                </c:pt>
                <c:pt idx="6645">
                  <c:v>1315.307178</c:v>
                </c:pt>
                <c:pt idx="6646">
                  <c:v>1315.932182</c:v>
                </c:pt>
                <c:pt idx="6647">
                  <c:v>1313.453426</c:v>
                </c:pt>
                <c:pt idx="6648">
                  <c:v>1312.888862</c:v>
                </c:pt>
                <c:pt idx="6649">
                  <c:v>1312.6603259999999</c:v>
                </c:pt>
                <c:pt idx="6650">
                  <c:v>1311.4056619999999</c:v>
                </c:pt>
                <c:pt idx="6651">
                  <c:v>1312.0442210000001</c:v>
                </c:pt>
                <c:pt idx="6652">
                  <c:v>1311.115078</c:v>
                </c:pt>
                <c:pt idx="6653">
                  <c:v>1312.075574</c:v>
                </c:pt>
                <c:pt idx="6654">
                  <c:v>1312.066675</c:v>
                </c:pt>
                <c:pt idx="6655">
                  <c:v>1313.455197</c:v>
                </c:pt>
                <c:pt idx="6656">
                  <c:v>1311.802377</c:v>
                </c:pt>
                <c:pt idx="6657">
                  <c:v>1310.9089550000001</c:v>
                </c:pt>
                <c:pt idx="6658">
                  <c:v>1310.25647</c:v>
                </c:pt>
                <c:pt idx="6659">
                  <c:v>1309.9092779999901</c:v>
                </c:pt>
                <c:pt idx="6660">
                  <c:v>1311.695586</c:v>
                </c:pt>
                <c:pt idx="6661">
                  <c:v>1310.266523</c:v>
                </c:pt>
                <c:pt idx="6662">
                  <c:v>1311.290714</c:v>
                </c:pt>
                <c:pt idx="6663">
                  <c:v>1311.946453</c:v>
                </c:pt>
                <c:pt idx="6664">
                  <c:v>1311.926966</c:v>
                </c:pt>
                <c:pt idx="6665">
                  <c:v>1313.12399</c:v>
                </c:pt>
                <c:pt idx="6666">
                  <c:v>1312.045374</c:v>
                </c:pt>
                <c:pt idx="6667">
                  <c:v>1312.0113429999999</c:v>
                </c:pt>
                <c:pt idx="6668">
                  <c:v>1311.605812</c:v>
                </c:pt>
                <c:pt idx="6669">
                  <c:v>1311.936524</c:v>
                </c:pt>
                <c:pt idx="6670">
                  <c:v>1310.4446310000001</c:v>
                </c:pt>
                <c:pt idx="6671">
                  <c:v>1310.644286</c:v>
                </c:pt>
                <c:pt idx="6672">
                  <c:v>1310.297094</c:v>
                </c:pt>
                <c:pt idx="6673">
                  <c:v>1309.5615499999999</c:v>
                </c:pt>
                <c:pt idx="6674">
                  <c:v>1309.7566730000001</c:v>
                </c:pt>
                <c:pt idx="6675">
                  <c:v>1308.7166199999999</c:v>
                </c:pt>
                <c:pt idx="6676">
                  <c:v>1308.975109</c:v>
                </c:pt>
                <c:pt idx="6677">
                  <c:v>1308.36708</c:v>
                </c:pt>
                <c:pt idx="6678">
                  <c:v>1309.3149269999999</c:v>
                </c:pt>
                <c:pt idx="6679">
                  <c:v>1309.4369609999901</c:v>
                </c:pt>
                <c:pt idx="6680">
                  <c:v>1309.5487779999901</c:v>
                </c:pt>
                <c:pt idx="6681">
                  <c:v>1309.6854800000001</c:v>
                </c:pt>
                <c:pt idx="6682">
                  <c:v>1308.865188</c:v>
                </c:pt>
                <c:pt idx="6683">
                  <c:v>1309.3883449999901</c:v>
                </c:pt>
                <c:pt idx="6684">
                  <c:v>1308.815789</c:v>
                </c:pt>
                <c:pt idx="6685">
                  <c:v>1309.0189459999999</c:v>
                </c:pt>
                <c:pt idx="6686">
                  <c:v>1308.9712359999901</c:v>
                </c:pt>
                <c:pt idx="6687">
                  <c:v>1309.194499</c:v>
                </c:pt>
                <c:pt idx="6688">
                  <c:v>1309.9266640000001</c:v>
                </c:pt>
                <c:pt idx="6689">
                  <c:v>1310.788362</c:v>
                </c:pt>
                <c:pt idx="6690">
                  <c:v>1311.9067359999999</c:v>
                </c:pt>
                <c:pt idx="6691">
                  <c:v>1312.0229199999901</c:v>
                </c:pt>
                <c:pt idx="6692">
                  <c:v>1312.9458830000001</c:v>
                </c:pt>
                <c:pt idx="6693">
                  <c:v>1312.437598</c:v>
                </c:pt>
                <c:pt idx="6694">
                  <c:v>1312.159128</c:v>
                </c:pt>
                <c:pt idx="6695">
                  <c:v>1312.086121</c:v>
                </c:pt>
                <c:pt idx="6696">
                  <c:v>1311.3259399999999</c:v>
                </c:pt>
                <c:pt idx="6697">
                  <c:v>1311.7467979999999</c:v>
                </c:pt>
                <c:pt idx="6698">
                  <c:v>1311.327094</c:v>
                </c:pt>
                <c:pt idx="6699">
                  <c:v>1311.28131999999</c:v>
                </c:pt>
                <c:pt idx="6700">
                  <c:v>1312.0213960000001</c:v>
                </c:pt>
                <c:pt idx="6701">
                  <c:v>1312.05621</c:v>
                </c:pt>
                <c:pt idx="6702">
                  <c:v>1312.8154849999901</c:v>
                </c:pt>
                <c:pt idx="6703">
                  <c:v>1313.2991320000001</c:v>
                </c:pt>
                <c:pt idx="6704">
                  <c:v>1313.680396</c:v>
                </c:pt>
                <c:pt idx="6705">
                  <c:v>1312.71129</c:v>
                </c:pt>
                <c:pt idx="6706">
                  <c:v>1311.064114</c:v>
                </c:pt>
                <c:pt idx="6707">
                  <c:v>1309.96461</c:v>
                </c:pt>
                <c:pt idx="6708">
                  <c:v>1309.4770900000001</c:v>
                </c:pt>
                <c:pt idx="6709">
                  <c:v>1309.1836639999999</c:v>
                </c:pt>
                <c:pt idx="6710">
                  <c:v>1309.9789060000001</c:v>
                </c:pt>
                <c:pt idx="6711">
                  <c:v>1309.995674</c:v>
                </c:pt>
                <c:pt idx="6712">
                  <c:v>1309.276116</c:v>
                </c:pt>
                <c:pt idx="6713">
                  <c:v>1311.5454539999901</c:v>
                </c:pt>
                <c:pt idx="6714">
                  <c:v>1311.4558439999901</c:v>
                </c:pt>
                <c:pt idx="6715">
                  <c:v>1310.846413</c:v>
                </c:pt>
                <c:pt idx="6716">
                  <c:v>1310.0618420000001</c:v>
                </c:pt>
                <c:pt idx="6717">
                  <c:v>1310.272868</c:v>
                </c:pt>
                <c:pt idx="6718">
                  <c:v>1309.2143579999999</c:v>
                </c:pt>
                <c:pt idx="6719">
                  <c:v>1308.474653</c:v>
                </c:pt>
                <c:pt idx="6720">
                  <c:v>1309.8674599999999</c:v>
                </c:pt>
                <c:pt idx="6721">
                  <c:v>1309.9014090000001</c:v>
                </c:pt>
                <c:pt idx="6722">
                  <c:v>1311.150263</c:v>
                </c:pt>
                <c:pt idx="6723">
                  <c:v>1309.5278900000001</c:v>
                </c:pt>
                <c:pt idx="6724">
                  <c:v>1310.520233</c:v>
                </c:pt>
                <c:pt idx="6725">
                  <c:v>1310.3048389999999</c:v>
                </c:pt>
                <c:pt idx="6726">
                  <c:v>1310.651537</c:v>
                </c:pt>
                <c:pt idx="6727">
                  <c:v>1312.303987</c:v>
                </c:pt>
                <c:pt idx="6728">
                  <c:v>1310.6945909999999</c:v>
                </c:pt>
                <c:pt idx="6729">
                  <c:v>1311.8178679999901</c:v>
                </c:pt>
                <c:pt idx="6730">
                  <c:v>1309.2087959999999</c:v>
                </c:pt>
                <c:pt idx="6731">
                  <c:v>1309.041524</c:v>
                </c:pt>
                <c:pt idx="6732">
                  <c:v>1308.32349</c:v>
                </c:pt>
                <c:pt idx="6733">
                  <c:v>1307.834034</c:v>
                </c:pt>
                <c:pt idx="6734">
                  <c:v>1308.077814</c:v>
                </c:pt>
                <c:pt idx="6735">
                  <c:v>1307.276351</c:v>
                </c:pt>
                <c:pt idx="6736">
                  <c:v>1307.878406</c:v>
                </c:pt>
                <c:pt idx="6737">
                  <c:v>1306.0016639999999</c:v>
                </c:pt>
                <c:pt idx="6738">
                  <c:v>1306.767036</c:v>
                </c:pt>
                <c:pt idx="6739">
                  <c:v>1306.704866</c:v>
                </c:pt>
                <c:pt idx="6740">
                  <c:v>1306.556916</c:v>
                </c:pt>
                <c:pt idx="6741">
                  <c:v>1306.218335</c:v>
                </c:pt>
                <c:pt idx="6742">
                  <c:v>1304.7544580000001</c:v>
                </c:pt>
                <c:pt idx="6743">
                  <c:v>1306.275768</c:v>
                </c:pt>
                <c:pt idx="6744">
                  <c:v>1306.2524069999999</c:v>
                </c:pt>
                <c:pt idx="6745">
                  <c:v>1308.5016390000001</c:v>
                </c:pt>
                <c:pt idx="6746">
                  <c:v>1308.4557010000001</c:v>
                </c:pt>
                <c:pt idx="6747">
                  <c:v>1309.407956</c:v>
                </c:pt>
                <c:pt idx="6748">
                  <c:v>1310.733937</c:v>
                </c:pt>
                <c:pt idx="6749">
                  <c:v>1312.324216</c:v>
                </c:pt>
                <c:pt idx="6750">
                  <c:v>1313.4218249999999</c:v>
                </c:pt>
                <c:pt idx="6751">
                  <c:v>1313.2180089999999</c:v>
                </c:pt>
                <c:pt idx="6752">
                  <c:v>1313.6689429999999</c:v>
                </c:pt>
                <c:pt idx="6753">
                  <c:v>1311.8301039999999</c:v>
                </c:pt>
                <c:pt idx="6754">
                  <c:v>1314.1329779999901</c:v>
                </c:pt>
                <c:pt idx="6755">
                  <c:v>1312.717594</c:v>
                </c:pt>
                <c:pt idx="6756">
                  <c:v>1312.3633150000001</c:v>
                </c:pt>
                <c:pt idx="6757">
                  <c:v>1312.4949899999999</c:v>
                </c:pt>
                <c:pt idx="6758">
                  <c:v>1311.6114970000001</c:v>
                </c:pt>
                <c:pt idx="6759">
                  <c:v>1313.176479</c:v>
                </c:pt>
                <c:pt idx="6760">
                  <c:v>1312.8153609999999</c:v>
                </c:pt>
                <c:pt idx="6761">
                  <c:v>1314.085763</c:v>
                </c:pt>
                <c:pt idx="6762">
                  <c:v>1313.71949499999</c:v>
                </c:pt>
                <c:pt idx="6763">
                  <c:v>1314.308779</c:v>
                </c:pt>
                <c:pt idx="6764">
                  <c:v>1313.7112139999999</c:v>
                </c:pt>
                <c:pt idx="6765">
                  <c:v>1314.059066</c:v>
                </c:pt>
                <c:pt idx="6766">
                  <c:v>1313.097581</c:v>
                </c:pt>
                <c:pt idx="6767">
                  <c:v>1313.8683100000001</c:v>
                </c:pt>
                <c:pt idx="6769">
                  <c:v>96.027044799999999</c:v>
                </c:pt>
                <c:pt idx="6770">
                  <c:v>96.109156400000003</c:v>
                </c:pt>
                <c:pt idx="6771">
                  <c:v>96.694278799999907</c:v>
                </c:pt>
                <c:pt idx="6772">
                  <c:v>97.519844399999997</c:v>
                </c:pt>
                <c:pt idx="6773">
                  <c:v>96.613197200000002</c:v>
                </c:pt>
                <c:pt idx="6774">
                  <c:v>97.914293200000003</c:v>
                </c:pt>
                <c:pt idx="6775">
                  <c:v>113.0297904</c:v>
                </c:pt>
                <c:pt idx="6776">
                  <c:v>114.6118704</c:v>
                </c:pt>
                <c:pt idx="6777">
                  <c:v>115.712981599999</c:v>
                </c:pt>
                <c:pt idx="6778">
                  <c:v>115.215574</c:v>
                </c:pt>
                <c:pt idx="6779">
                  <c:v>114.863602399999</c:v>
                </c:pt>
                <c:pt idx="6780">
                  <c:v>114.49350279999901</c:v>
                </c:pt>
                <c:pt idx="6781">
                  <c:v>114.4415496</c:v>
                </c:pt>
                <c:pt idx="6782">
                  <c:v>114.54644479999899</c:v>
                </c:pt>
                <c:pt idx="6783">
                  <c:v>113.823755599999</c:v>
                </c:pt>
                <c:pt idx="6784">
                  <c:v>113.7656636</c:v>
                </c:pt>
                <c:pt idx="6785">
                  <c:v>113.923500799999</c:v>
                </c:pt>
                <c:pt idx="6786">
                  <c:v>113.5900692</c:v>
                </c:pt>
                <c:pt idx="6787">
                  <c:v>114.5347852</c:v>
                </c:pt>
                <c:pt idx="6788">
                  <c:v>114.118994799999</c:v>
                </c:pt>
                <c:pt idx="6789">
                  <c:v>115.698396799999</c:v>
                </c:pt>
                <c:pt idx="6790">
                  <c:v>113.407676799999</c:v>
                </c:pt>
                <c:pt idx="6791">
                  <c:v>98.397115999999997</c:v>
                </c:pt>
                <c:pt idx="6792">
                  <c:v>101.33315159999999</c:v>
                </c:pt>
                <c:pt idx="6793">
                  <c:v>97.425826000000001</c:v>
                </c:pt>
                <c:pt idx="6794">
                  <c:v>98.525206799999907</c:v>
                </c:pt>
                <c:pt idx="6795">
                  <c:v>96.756284800000003</c:v>
                </c:pt>
                <c:pt idx="6796">
                  <c:v>97.200750400000004</c:v>
                </c:pt>
                <c:pt idx="6797">
                  <c:v>96.714961200000005</c:v>
                </c:pt>
                <c:pt idx="6798">
                  <c:v>97.066067599999997</c:v>
                </c:pt>
                <c:pt idx="6799">
                  <c:v>96.814006000000006</c:v>
                </c:pt>
                <c:pt idx="6800">
                  <c:v>96.798349999999999</c:v>
                </c:pt>
                <c:pt idx="6801">
                  <c:v>96.922774000000004</c:v>
                </c:pt>
                <c:pt idx="6802">
                  <c:v>96.340494399999997</c:v>
                </c:pt>
                <c:pt idx="6803">
                  <c:v>96.050981999999905</c:v>
                </c:pt>
                <c:pt idx="6804">
                  <c:v>96.363277999999994</c:v>
                </c:pt>
                <c:pt idx="6805">
                  <c:v>96.210879199999994</c:v>
                </c:pt>
                <c:pt idx="6806">
                  <c:v>96.405755200000002</c:v>
                </c:pt>
                <c:pt idx="6807">
                  <c:v>96.246022800000006</c:v>
                </c:pt>
                <c:pt idx="6808">
                  <c:v>97.344785599999994</c:v>
                </c:pt>
                <c:pt idx="6809">
                  <c:v>112.270186</c:v>
                </c:pt>
                <c:pt idx="6810">
                  <c:v>115.33764960000001</c:v>
                </c:pt>
                <c:pt idx="6811">
                  <c:v>115.5854676</c:v>
                </c:pt>
                <c:pt idx="6812">
                  <c:v>116.51910079999899</c:v>
                </c:pt>
                <c:pt idx="6813">
                  <c:v>115.4877</c:v>
                </c:pt>
                <c:pt idx="6814">
                  <c:v>115.7424808</c:v>
                </c:pt>
                <c:pt idx="6815">
                  <c:v>115.8294128</c:v>
                </c:pt>
                <c:pt idx="6816">
                  <c:v>116.0340944</c:v>
                </c:pt>
                <c:pt idx="6817">
                  <c:v>116.0678784</c:v>
                </c:pt>
                <c:pt idx="6818">
                  <c:v>115.58975239999999</c:v>
                </c:pt>
                <c:pt idx="6819">
                  <c:v>116.23758119999999</c:v>
                </c:pt>
                <c:pt idx="6820">
                  <c:v>115.8363344</c:v>
                </c:pt>
                <c:pt idx="6821">
                  <c:v>115.62007560000001</c:v>
                </c:pt>
                <c:pt idx="6822">
                  <c:v>115.6687328</c:v>
                </c:pt>
                <c:pt idx="6823">
                  <c:v>115.8999884</c:v>
                </c:pt>
                <c:pt idx="6824">
                  <c:v>115.7915912</c:v>
                </c:pt>
                <c:pt idx="6825">
                  <c:v>115.933854799999</c:v>
                </c:pt>
                <c:pt idx="6826">
                  <c:v>115.1997532</c:v>
                </c:pt>
                <c:pt idx="6827">
                  <c:v>116.86031920000001</c:v>
                </c:pt>
                <c:pt idx="6828">
                  <c:v>101.9669724</c:v>
                </c:pt>
                <c:pt idx="6829">
                  <c:v>101.1802172</c:v>
                </c:pt>
                <c:pt idx="6830">
                  <c:v>99.478904400000005</c:v>
                </c:pt>
                <c:pt idx="6831">
                  <c:v>97.794195200000004</c:v>
                </c:pt>
                <c:pt idx="6832">
                  <c:v>98.380553599999999</c:v>
                </c:pt>
                <c:pt idx="6833">
                  <c:v>97.316028000000003</c:v>
                </c:pt>
                <c:pt idx="6834">
                  <c:v>96.504923599999998</c:v>
                </c:pt>
                <c:pt idx="6835">
                  <c:v>96.793364799999907</c:v>
                </c:pt>
                <c:pt idx="6836">
                  <c:v>97.541309599999906</c:v>
                </c:pt>
                <c:pt idx="6837">
                  <c:v>97.337699200000003</c:v>
                </c:pt>
                <c:pt idx="6838">
                  <c:v>97.071917999999997</c:v>
                </c:pt>
                <c:pt idx="6839">
                  <c:v>96.506242</c:v>
                </c:pt>
                <c:pt idx="6840">
                  <c:v>96.020947199999995</c:v>
                </c:pt>
                <c:pt idx="6841">
                  <c:v>95.811033199999997</c:v>
                </c:pt>
                <c:pt idx="6842">
                  <c:v>95.523127599999995</c:v>
                </c:pt>
                <c:pt idx="6843">
                  <c:v>95.579983599999906</c:v>
                </c:pt>
                <c:pt idx="6844">
                  <c:v>96.120074399999993</c:v>
                </c:pt>
                <c:pt idx="6845">
                  <c:v>96.066390799999994</c:v>
                </c:pt>
                <c:pt idx="6846">
                  <c:v>96.685420800000003</c:v>
                </c:pt>
                <c:pt idx="6847">
                  <c:v>110.48709119999999</c:v>
                </c:pt>
                <c:pt idx="6848">
                  <c:v>113.931287599999</c:v>
                </c:pt>
                <c:pt idx="6849">
                  <c:v>115.707296</c:v>
                </c:pt>
                <c:pt idx="6850">
                  <c:v>115.7839692</c:v>
                </c:pt>
                <c:pt idx="6851">
                  <c:v>116.019386</c:v>
                </c:pt>
                <c:pt idx="6852">
                  <c:v>116.070020799999</c:v>
                </c:pt>
                <c:pt idx="6853">
                  <c:v>116.18595759999999</c:v>
                </c:pt>
                <c:pt idx="6854">
                  <c:v>116.05490039999999</c:v>
                </c:pt>
                <c:pt idx="6855">
                  <c:v>114.7109564</c:v>
                </c:pt>
                <c:pt idx="6856">
                  <c:v>114.648044</c:v>
                </c:pt>
                <c:pt idx="6857">
                  <c:v>115.0224284</c:v>
                </c:pt>
                <c:pt idx="6858">
                  <c:v>114.98262920000001</c:v>
                </c:pt>
                <c:pt idx="6859">
                  <c:v>115.16708159999899</c:v>
                </c:pt>
                <c:pt idx="6860">
                  <c:v>114.54496159999999</c:v>
                </c:pt>
                <c:pt idx="6861">
                  <c:v>113.74617600000001</c:v>
                </c:pt>
                <c:pt idx="6862">
                  <c:v>114.6622168</c:v>
                </c:pt>
                <c:pt idx="6863">
                  <c:v>113.7452284</c:v>
                </c:pt>
                <c:pt idx="6864">
                  <c:v>114.25569640000001</c:v>
                </c:pt>
                <c:pt idx="6865">
                  <c:v>113.76949519999999</c:v>
                </c:pt>
                <c:pt idx="6866">
                  <c:v>115.490996</c:v>
                </c:pt>
                <c:pt idx="6867">
                  <c:v>97.799716000000004</c:v>
                </c:pt>
                <c:pt idx="6868">
                  <c:v>103.99261159999899</c:v>
                </c:pt>
                <c:pt idx="6869">
                  <c:v>100.0877168</c:v>
                </c:pt>
                <c:pt idx="6870">
                  <c:v>100.7158932</c:v>
                </c:pt>
                <c:pt idx="6871">
                  <c:v>98.020795199999995</c:v>
                </c:pt>
                <c:pt idx="6872">
                  <c:v>99.314351599999995</c:v>
                </c:pt>
                <c:pt idx="6873">
                  <c:v>98.391265599999997</c:v>
                </c:pt>
                <c:pt idx="6874">
                  <c:v>98.370542</c:v>
                </c:pt>
                <c:pt idx="6875">
                  <c:v>97.909678799999995</c:v>
                </c:pt>
                <c:pt idx="6876">
                  <c:v>97.981655200000006</c:v>
                </c:pt>
                <c:pt idx="6877">
                  <c:v>98.967983200000006</c:v>
                </c:pt>
                <c:pt idx="6878">
                  <c:v>99.123142400000006</c:v>
                </c:pt>
                <c:pt idx="6879">
                  <c:v>98.846031199999999</c:v>
                </c:pt>
                <c:pt idx="6880">
                  <c:v>98.621449999999996</c:v>
                </c:pt>
                <c:pt idx="6881">
                  <c:v>98.610367199999999</c:v>
                </c:pt>
                <c:pt idx="6882">
                  <c:v>98.584658399999995</c:v>
                </c:pt>
                <c:pt idx="6883">
                  <c:v>99.255105999999998</c:v>
                </c:pt>
                <c:pt idx="6884">
                  <c:v>112.77558639999999</c:v>
                </c:pt>
                <c:pt idx="6885">
                  <c:v>118.0570144</c:v>
                </c:pt>
                <c:pt idx="6886">
                  <c:v>117.6748844</c:v>
                </c:pt>
                <c:pt idx="6887">
                  <c:v>118.8941572</c:v>
                </c:pt>
                <c:pt idx="6888">
                  <c:v>119.48121599999899</c:v>
                </c:pt>
                <c:pt idx="6889">
                  <c:v>119.1720512</c:v>
                </c:pt>
                <c:pt idx="6890">
                  <c:v>119.62933</c:v>
                </c:pt>
                <c:pt idx="6891">
                  <c:v>118.755065999999</c:v>
                </c:pt>
                <c:pt idx="6892">
                  <c:v>120.0614356</c:v>
                </c:pt>
                <c:pt idx="6893">
                  <c:v>119.498231599999</c:v>
                </c:pt>
                <c:pt idx="6894">
                  <c:v>119.252762</c:v>
                </c:pt>
                <c:pt idx="6895">
                  <c:v>118.620383199999</c:v>
                </c:pt>
                <c:pt idx="6896">
                  <c:v>120.3018788</c:v>
                </c:pt>
                <c:pt idx="6897">
                  <c:v>102.69930239999999</c:v>
                </c:pt>
                <c:pt idx="6898">
                  <c:v>100.6322572</c:v>
                </c:pt>
                <c:pt idx="6899">
                  <c:v>100.9909444</c:v>
                </c:pt>
                <c:pt idx="6900">
                  <c:v>100.846456</c:v>
                </c:pt>
                <c:pt idx="6901">
                  <c:v>100.55677879999899</c:v>
                </c:pt>
                <c:pt idx="6902">
                  <c:v>100.97611240000001</c:v>
                </c:pt>
                <c:pt idx="6903">
                  <c:v>100.4000952</c:v>
                </c:pt>
                <c:pt idx="6904">
                  <c:v>100.02319759999899</c:v>
                </c:pt>
                <c:pt idx="6905">
                  <c:v>99.807968799999998</c:v>
                </c:pt>
                <c:pt idx="6906">
                  <c:v>99.956577199999998</c:v>
                </c:pt>
                <c:pt idx="6907">
                  <c:v>99.468151199999994</c:v>
                </c:pt>
                <c:pt idx="6908">
                  <c:v>100.0952152</c:v>
                </c:pt>
                <c:pt idx="6909">
                  <c:v>100.2471608</c:v>
                </c:pt>
                <c:pt idx="6910">
                  <c:v>99.586189199999893</c:v>
                </c:pt>
                <c:pt idx="6911">
                  <c:v>98.858514799999995</c:v>
                </c:pt>
                <c:pt idx="6912">
                  <c:v>99.162282399999995</c:v>
                </c:pt>
                <c:pt idx="6913">
                  <c:v>99.508527200000003</c:v>
                </c:pt>
                <c:pt idx="6914">
                  <c:v>98.365433199999998</c:v>
                </c:pt>
                <c:pt idx="6915">
                  <c:v>99.345292799999996</c:v>
                </c:pt>
                <c:pt idx="6916">
                  <c:v>99.806526799999901</c:v>
                </c:pt>
                <c:pt idx="6917">
                  <c:v>114.162419599999</c:v>
                </c:pt>
                <c:pt idx="6918">
                  <c:v>117.86658799999999</c:v>
                </c:pt>
                <c:pt idx="6919">
                  <c:v>117.9856972</c:v>
                </c:pt>
                <c:pt idx="6920">
                  <c:v>117.604556</c:v>
                </c:pt>
                <c:pt idx="6921">
                  <c:v>117.945032799999</c:v>
                </c:pt>
                <c:pt idx="6922">
                  <c:v>117.4921624</c:v>
                </c:pt>
                <c:pt idx="6923">
                  <c:v>117.72729080000001</c:v>
                </c:pt>
                <c:pt idx="6924">
                  <c:v>118.79853199999999</c:v>
                </c:pt>
                <c:pt idx="6925">
                  <c:v>116.55490359999899</c:v>
                </c:pt>
                <c:pt idx="6926">
                  <c:v>116.7427756</c:v>
                </c:pt>
                <c:pt idx="6927">
                  <c:v>116.33740880000001</c:v>
                </c:pt>
                <c:pt idx="6928">
                  <c:v>117.31063519999999</c:v>
                </c:pt>
                <c:pt idx="6929">
                  <c:v>115.9451024</c:v>
                </c:pt>
                <c:pt idx="6930">
                  <c:v>117.404941999999</c:v>
                </c:pt>
                <c:pt idx="6931">
                  <c:v>95.1012396</c:v>
                </c:pt>
                <c:pt idx="6932">
                  <c:v>102.2891152</c:v>
                </c:pt>
                <c:pt idx="6933">
                  <c:v>97.928424800000002</c:v>
                </c:pt>
                <c:pt idx="6934">
                  <c:v>99.196025199999994</c:v>
                </c:pt>
                <c:pt idx="6935">
                  <c:v>97.562156799999997</c:v>
                </c:pt>
                <c:pt idx="6936">
                  <c:v>98.2153828</c:v>
                </c:pt>
                <c:pt idx="6937">
                  <c:v>98.460605200000003</c:v>
                </c:pt>
                <c:pt idx="6938">
                  <c:v>98.267912800000005</c:v>
                </c:pt>
                <c:pt idx="6939">
                  <c:v>98.1407284</c:v>
                </c:pt>
                <c:pt idx="6940">
                  <c:v>98.780481999999907</c:v>
                </c:pt>
                <c:pt idx="6941">
                  <c:v>98.173358800000003</c:v>
                </c:pt>
                <c:pt idx="6942">
                  <c:v>98.152676400000004</c:v>
                </c:pt>
                <c:pt idx="6943">
                  <c:v>97.128732799999995</c:v>
                </c:pt>
                <c:pt idx="6944">
                  <c:v>96.928418399999998</c:v>
                </c:pt>
                <c:pt idx="6945">
                  <c:v>97.082918399999997</c:v>
                </c:pt>
                <c:pt idx="6946">
                  <c:v>97.253280399999994</c:v>
                </c:pt>
                <c:pt idx="6947">
                  <c:v>97.729552400000003</c:v>
                </c:pt>
                <c:pt idx="6948">
                  <c:v>95.514805199999998</c:v>
                </c:pt>
                <c:pt idx="6949">
                  <c:v>97.346268799999905</c:v>
                </c:pt>
                <c:pt idx="6950">
                  <c:v>113.0582184</c:v>
                </c:pt>
                <c:pt idx="6951">
                  <c:v>115.044346799999</c:v>
                </c:pt>
                <c:pt idx="6952">
                  <c:v>116.0089212</c:v>
                </c:pt>
                <c:pt idx="6953">
                  <c:v>115.07784239999999</c:v>
                </c:pt>
                <c:pt idx="6954">
                  <c:v>115.73399360000001</c:v>
                </c:pt>
                <c:pt idx="6955">
                  <c:v>115.266826799999</c:v>
                </c:pt>
                <c:pt idx="6956">
                  <c:v>115.691557599999</c:v>
                </c:pt>
                <c:pt idx="6957">
                  <c:v>116.13746519999999</c:v>
                </c:pt>
                <c:pt idx="6958">
                  <c:v>116.323977599999</c:v>
                </c:pt>
                <c:pt idx="6959">
                  <c:v>115.5899584</c:v>
                </c:pt>
                <c:pt idx="6960">
                  <c:v>116.9643904</c:v>
                </c:pt>
                <c:pt idx="6961">
                  <c:v>95.545869999999994</c:v>
                </c:pt>
                <c:pt idx="6962">
                  <c:v>103.1545624</c:v>
                </c:pt>
                <c:pt idx="6963">
                  <c:v>96.158266799999893</c:v>
                </c:pt>
                <c:pt idx="6964">
                  <c:v>98.776197199999999</c:v>
                </c:pt>
                <c:pt idx="6965">
                  <c:v>96.766626000000002</c:v>
                </c:pt>
                <c:pt idx="6966">
                  <c:v>98.530727599999906</c:v>
                </c:pt>
                <c:pt idx="6967">
                  <c:v>96.686409599999905</c:v>
                </c:pt>
                <c:pt idx="6968">
                  <c:v>96.906417599999997</c:v>
                </c:pt>
                <c:pt idx="6969">
                  <c:v>97.426897199999999</c:v>
                </c:pt>
                <c:pt idx="6970">
                  <c:v>97.421788399999997</c:v>
                </c:pt>
                <c:pt idx="6971">
                  <c:v>97.376221200000003</c:v>
                </c:pt>
                <c:pt idx="6972">
                  <c:v>96.821092399999998</c:v>
                </c:pt>
                <c:pt idx="6973">
                  <c:v>96.580196000000001</c:v>
                </c:pt>
                <c:pt idx="6974">
                  <c:v>96.935710799999995</c:v>
                </c:pt>
                <c:pt idx="6975">
                  <c:v>97.010159200000004</c:v>
                </c:pt>
                <c:pt idx="6976">
                  <c:v>97.034013999999999</c:v>
                </c:pt>
                <c:pt idx="6977">
                  <c:v>96.979423999999995</c:v>
                </c:pt>
                <c:pt idx="6978">
                  <c:v>97.049917199999996</c:v>
                </c:pt>
                <c:pt idx="6979">
                  <c:v>97.833376400000006</c:v>
                </c:pt>
                <c:pt idx="6980">
                  <c:v>111.7048396</c:v>
                </c:pt>
                <c:pt idx="6981">
                  <c:v>113.41719399999999</c:v>
                </c:pt>
                <c:pt idx="6982">
                  <c:v>115.1763928</c:v>
                </c:pt>
                <c:pt idx="6983">
                  <c:v>114.8440324</c:v>
                </c:pt>
                <c:pt idx="6984">
                  <c:v>115.642817999999</c:v>
                </c:pt>
                <c:pt idx="6985">
                  <c:v>114.516780799999</c:v>
                </c:pt>
                <c:pt idx="6986">
                  <c:v>115.78660600000001</c:v>
                </c:pt>
                <c:pt idx="6987">
                  <c:v>113.68725999999999</c:v>
                </c:pt>
                <c:pt idx="6988">
                  <c:v>95.635232799999997</c:v>
                </c:pt>
                <c:pt idx="6989">
                  <c:v>103.69016240000001</c:v>
                </c:pt>
                <c:pt idx="6990">
                  <c:v>96.235434400000003</c:v>
                </c:pt>
                <c:pt idx="6991">
                  <c:v>97.973126799999903</c:v>
                </c:pt>
                <c:pt idx="6992">
                  <c:v>96.3074108</c:v>
                </c:pt>
                <c:pt idx="6993">
                  <c:v>99.547378799999905</c:v>
                </c:pt>
                <c:pt idx="6994">
                  <c:v>97.771617599999999</c:v>
                </c:pt>
                <c:pt idx="6995">
                  <c:v>97.921503200000004</c:v>
                </c:pt>
                <c:pt idx="6996">
                  <c:v>98.572957599999995</c:v>
                </c:pt>
                <c:pt idx="6997">
                  <c:v>98.828232799999995</c:v>
                </c:pt>
                <c:pt idx="6998">
                  <c:v>98.203393599999998</c:v>
                </c:pt>
                <c:pt idx="6999">
                  <c:v>97.635533999999893</c:v>
                </c:pt>
                <c:pt idx="7000">
                  <c:v>97.731488799999994</c:v>
                </c:pt>
                <c:pt idx="7001">
                  <c:v>96.499732399999999</c:v>
                </c:pt>
                <c:pt idx="7002">
                  <c:v>97.309559599999901</c:v>
                </c:pt>
                <c:pt idx="7003">
                  <c:v>96.136430799999999</c:v>
                </c:pt>
                <c:pt idx="7004">
                  <c:v>96.212403600000002</c:v>
                </c:pt>
                <c:pt idx="7005">
                  <c:v>96.518725599999996</c:v>
                </c:pt>
                <c:pt idx="7006">
                  <c:v>96.082911999999993</c:v>
                </c:pt>
                <c:pt idx="7007">
                  <c:v>96.685338400000006</c:v>
                </c:pt>
                <c:pt idx="7008">
                  <c:v>111.381872799999</c:v>
                </c:pt>
                <c:pt idx="7009">
                  <c:v>113.85053559999901</c:v>
                </c:pt>
                <c:pt idx="7010">
                  <c:v>114.51917039999999</c:v>
                </c:pt>
                <c:pt idx="7011">
                  <c:v>114.73312199999999</c:v>
                </c:pt>
                <c:pt idx="7012">
                  <c:v>114.0387372</c:v>
                </c:pt>
                <c:pt idx="7013">
                  <c:v>114.33632479999901</c:v>
                </c:pt>
                <c:pt idx="7014">
                  <c:v>114.3792552</c:v>
                </c:pt>
                <c:pt idx="7015">
                  <c:v>114.2121068</c:v>
                </c:pt>
                <c:pt idx="7016">
                  <c:v>114.11330919999899</c:v>
                </c:pt>
                <c:pt idx="7017">
                  <c:v>113.6835932</c:v>
                </c:pt>
                <c:pt idx="7018">
                  <c:v>114.12834719999999</c:v>
                </c:pt>
                <c:pt idx="7019">
                  <c:v>112.3850928</c:v>
                </c:pt>
                <c:pt idx="7020">
                  <c:v>114.87023559999901</c:v>
                </c:pt>
                <c:pt idx="7021">
                  <c:v>93.770726799999906</c:v>
                </c:pt>
                <c:pt idx="7022">
                  <c:v>98.489074400000007</c:v>
                </c:pt>
                <c:pt idx="7023">
                  <c:v>98.775867599999998</c:v>
                </c:pt>
                <c:pt idx="7024">
                  <c:v>97.536118400000007</c:v>
                </c:pt>
                <c:pt idx="7025">
                  <c:v>96.604833599999907</c:v>
                </c:pt>
                <c:pt idx="7026">
                  <c:v>97.399128399999995</c:v>
                </c:pt>
                <c:pt idx="7027">
                  <c:v>96.300901199999998</c:v>
                </c:pt>
                <c:pt idx="7028">
                  <c:v>96.745572800000005</c:v>
                </c:pt>
                <c:pt idx="7029">
                  <c:v>96.899578399999996</c:v>
                </c:pt>
                <c:pt idx="7030">
                  <c:v>96.603391599999995</c:v>
                </c:pt>
                <c:pt idx="7031">
                  <c:v>97.129845200000005</c:v>
                </c:pt>
                <c:pt idx="7032">
                  <c:v>96.804076799999905</c:v>
                </c:pt>
                <c:pt idx="7033">
                  <c:v>96.892697999999996</c:v>
                </c:pt>
                <c:pt idx="7034">
                  <c:v>96.235557999999997</c:v>
                </c:pt>
                <c:pt idx="7035">
                  <c:v>96.185129200000006</c:v>
                </c:pt>
                <c:pt idx="7036">
                  <c:v>95.953461599999997</c:v>
                </c:pt>
                <c:pt idx="7037">
                  <c:v>96.227565200000001</c:v>
                </c:pt>
                <c:pt idx="7038">
                  <c:v>95.446330799999998</c:v>
                </c:pt>
                <c:pt idx="7039">
                  <c:v>95.516288399999993</c:v>
                </c:pt>
                <c:pt idx="7040">
                  <c:v>96.215699599999994</c:v>
                </c:pt>
                <c:pt idx="7041">
                  <c:v>109.080646799999</c:v>
                </c:pt>
                <c:pt idx="7042">
                  <c:v>112.80220159999899</c:v>
                </c:pt>
                <c:pt idx="7043">
                  <c:v>113.981798799999</c:v>
                </c:pt>
                <c:pt idx="7044">
                  <c:v>113.9765252</c:v>
                </c:pt>
                <c:pt idx="7045">
                  <c:v>113.8439848</c:v>
                </c:pt>
                <c:pt idx="7046">
                  <c:v>114.914154799999</c:v>
                </c:pt>
                <c:pt idx="7047">
                  <c:v>115.0815916</c:v>
                </c:pt>
                <c:pt idx="7048">
                  <c:v>115.30295919999899</c:v>
                </c:pt>
                <c:pt idx="7049">
                  <c:v>114.10531640000001</c:v>
                </c:pt>
                <c:pt idx="7050">
                  <c:v>114.1975632</c:v>
                </c:pt>
                <c:pt idx="7051">
                  <c:v>113.4696828</c:v>
                </c:pt>
                <c:pt idx="7052">
                  <c:v>116.523550399999</c:v>
                </c:pt>
                <c:pt idx="7053">
                  <c:v>97.3016492</c:v>
                </c:pt>
                <c:pt idx="7054">
                  <c:v>99.609467199999997</c:v>
                </c:pt>
                <c:pt idx="7055">
                  <c:v>96.539160800000005</c:v>
                </c:pt>
                <c:pt idx="7056">
                  <c:v>97.344250000000002</c:v>
                </c:pt>
                <c:pt idx="7057">
                  <c:v>97.118679999999998</c:v>
                </c:pt>
                <c:pt idx="7058">
                  <c:v>97.774501599999994</c:v>
                </c:pt>
                <c:pt idx="7059">
                  <c:v>97.525653599999998</c:v>
                </c:pt>
                <c:pt idx="7060">
                  <c:v>97.467314400000006</c:v>
                </c:pt>
                <c:pt idx="7061">
                  <c:v>97.503323199999997</c:v>
                </c:pt>
                <c:pt idx="7062">
                  <c:v>97.051029599999893</c:v>
                </c:pt>
                <c:pt idx="7063">
                  <c:v>97.194570400000003</c:v>
                </c:pt>
                <c:pt idx="7064">
                  <c:v>97.236182400000004</c:v>
                </c:pt>
                <c:pt idx="7065">
                  <c:v>96.741287999999997</c:v>
                </c:pt>
                <c:pt idx="7066">
                  <c:v>97.485978000000003</c:v>
                </c:pt>
                <c:pt idx="7067">
                  <c:v>97.458579999999998</c:v>
                </c:pt>
                <c:pt idx="7068">
                  <c:v>97.151104399999994</c:v>
                </c:pt>
                <c:pt idx="7069">
                  <c:v>97.2682772</c:v>
                </c:pt>
                <c:pt idx="7070">
                  <c:v>97.236182400000004</c:v>
                </c:pt>
                <c:pt idx="7071">
                  <c:v>97.349235199999995</c:v>
                </c:pt>
                <c:pt idx="7072">
                  <c:v>97.863575999999995</c:v>
                </c:pt>
                <c:pt idx="7073">
                  <c:v>98.735532800000001</c:v>
                </c:pt>
                <c:pt idx="7074">
                  <c:v>99.118610399999994</c:v>
                </c:pt>
                <c:pt idx="7075">
                  <c:v>105.2504888</c:v>
                </c:pt>
                <c:pt idx="7076">
                  <c:v>113.2485212</c:v>
                </c:pt>
                <c:pt idx="7077">
                  <c:v>114.537133599999</c:v>
                </c:pt>
                <c:pt idx="7078">
                  <c:v>115.3110344</c:v>
                </c:pt>
                <c:pt idx="7079">
                  <c:v>114.53050039999999</c:v>
                </c:pt>
                <c:pt idx="7080">
                  <c:v>115.2201472</c:v>
                </c:pt>
                <c:pt idx="7081">
                  <c:v>113.84147160000001</c:v>
                </c:pt>
                <c:pt idx="7082">
                  <c:v>116.555604</c:v>
                </c:pt>
                <c:pt idx="7083">
                  <c:v>94.139219600000004</c:v>
                </c:pt>
                <c:pt idx="7084">
                  <c:v>99.5347715999999</c:v>
                </c:pt>
                <c:pt idx="7085">
                  <c:v>95.392729599999996</c:v>
                </c:pt>
                <c:pt idx="7086">
                  <c:v>96.1326404</c:v>
                </c:pt>
                <c:pt idx="7087">
                  <c:v>94.733611999999994</c:v>
                </c:pt>
                <c:pt idx="7088">
                  <c:v>96.784341999999995</c:v>
                </c:pt>
                <c:pt idx="7089">
                  <c:v>96.578918799999997</c:v>
                </c:pt>
                <c:pt idx="7090">
                  <c:v>97.240796799999998</c:v>
                </c:pt>
                <c:pt idx="7091">
                  <c:v>97.224564000000001</c:v>
                </c:pt>
                <c:pt idx="7092">
                  <c:v>96.862827999999993</c:v>
                </c:pt>
                <c:pt idx="7093">
                  <c:v>96.538995999999997</c:v>
                </c:pt>
                <c:pt idx="7094">
                  <c:v>95.952926000000005</c:v>
                </c:pt>
                <c:pt idx="7095">
                  <c:v>96.159461599999901</c:v>
                </c:pt>
                <c:pt idx="7096">
                  <c:v>96.487578400000004</c:v>
                </c:pt>
                <c:pt idx="7097">
                  <c:v>97.105866800000001</c:v>
                </c:pt>
                <c:pt idx="7098">
                  <c:v>96.826160000000002</c:v>
                </c:pt>
                <c:pt idx="7099">
                  <c:v>97.031377199999994</c:v>
                </c:pt>
                <c:pt idx="7100">
                  <c:v>97.382648399999994</c:v>
                </c:pt>
                <c:pt idx="7101">
                  <c:v>98.038882000000001</c:v>
                </c:pt>
                <c:pt idx="7102">
                  <c:v>98.543375999999995</c:v>
                </c:pt>
                <c:pt idx="7103">
                  <c:v>100.98427</c:v>
                </c:pt>
                <c:pt idx="7104">
                  <c:v>102.9162204</c:v>
                </c:pt>
                <c:pt idx="7105">
                  <c:v>102.733622</c:v>
                </c:pt>
                <c:pt idx="7106">
                  <c:v>103.4972228</c:v>
                </c:pt>
                <c:pt idx="7107">
                  <c:v>111.05890599999999</c:v>
                </c:pt>
                <c:pt idx="7108">
                  <c:v>113.5750312</c:v>
                </c:pt>
                <c:pt idx="7109">
                  <c:v>113.8436552</c:v>
                </c:pt>
                <c:pt idx="7110">
                  <c:v>115.05687159999999</c:v>
                </c:pt>
                <c:pt idx="7111">
                  <c:v>114.6927048</c:v>
                </c:pt>
                <c:pt idx="7112">
                  <c:v>114.997832</c:v>
                </c:pt>
                <c:pt idx="7113">
                  <c:v>113.9729408</c:v>
                </c:pt>
                <c:pt idx="7114">
                  <c:v>115.84815879999999</c:v>
                </c:pt>
                <c:pt idx="7115">
                  <c:v>112.48211879999999</c:v>
                </c:pt>
                <c:pt idx="7116">
                  <c:v>92.891683599999993</c:v>
                </c:pt>
                <c:pt idx="7117">
                  <c:v>98.945199599999995</c:v>
                </c:pt>
                <c:pt idx="7118">
                  <c:v>94.174775199999999</c:v>
                </c:pt>
                <c:pt idx="7119">
                  <c:v>94.896022400000007</c:v>
                </c:pt>
                <c:pt idx="7120">
                  <c:v>92.018737999999999</c:v>
                </c:pt>
                <c:pt idx="7121">
                  <c:v>97.057003600000002</c:v>
                </c:pt>
                <c:pt idx="7122">
                  <c:v>99.717782</c:v>
                </c:pt>
                <c:pt idx="7123">
                  <c:v>102.513408</c:v>
                </c:pt>
                <c:pt idx="7124">
                  <c:v>103.6473144</c:v>
                </c:pt>
                <c:pt idx="7125">
                  <c:v>103.4748512</c:v>
                </c:pt>
                <c:pt idx="7126">
                  <c:v>104.2525424</c:v>
                </c:pt>
                <c:pt idx="7127">
                  <c:v>104.2069752</c:v>
                </c:pt>
                <c:pt idx="7128">
                  <c:v>105.3427768</c:v>
                </c:pt>
                <c:pt idx="7129">
                  <c:v>105.6931828</c:v>
                </c:pt>
                <c:pt idx="7130">
                  <c:v>106.6155272</c:v>
                </c:pt>
                <c:pt idx="7131">
                  <c:v>108.13671359999999</c:v>
                </c:pt>
                <c:pt idx="7132">
                  <c:v>108.09452479999899</c:v>
                </c:pt>
                <c:pt idx="7133">
                  <c:v>108.4169148</c:v>
                </c:pt>
                <c:pt idx="7134">
                  <c:v>109.19872599999999</c:v>
                </c:pt>
                <c:pt idx="7135">
                  <c:v>108.9206672</c:v>
                </c:pt>
                <c:pt idx="7136">
                  <c:v>109.411029599999</c:v>
                </c:pt>
                <c:pt idx="7137">
                  <c:v>110.0897172</c:v>
                </c:pt>
                <c:pt idx="7138">
                  <c:v>110.526808</c:v>
                </c:pt>
                <c:pt idx="7139">
                  <c:v>110.277754</c:v>
                </c:pt>
                <c:pt idx="7140">
                  <c:v>111.51935719999901</c:v>
                </c:pt>
                <c:pt idx="7141">
                  <c:v>111.1220244</c:v>
                </c:pt>
                <c:pt idx="7142">
                  <c:v>111.3725616</c:v>
                </c:pt>
                <c:pt idx="7143">
                  <c:v>109.93080879999999</c:v>
                </c:pt>
                <c:pt idx="7144">
                  <c:v>106.62294319999999</c:v>
                </c:pt>
                <c:pt idx="7145">
                  <c:v>106.7181564</c:v>
                </c:pt>
                <c:pt idx="7146">
                  <c:v>105.4054008</c:v>
                </c:pt>
                <c:pt idx="7147">
                  <c:v>106.46902</c:v>
                </c:pt>
                <c:pt idx="7148">
                  <c:v>106.4204864</c:v>
                </c:pt>
                <c:pt idx="7149">
                  <c:v>107.27056599999899</c:v>
                </c:pt>
                <c:pt idx="7150">
                  <c:v>107.6480404</c:v>
                </c:pt>
                <c:pt idx="7151">
                  <c:v>107.228336</c:v>
                </c:pt>
                <c:pt idx="7152">
                  <c:v>107.9148928</c:v>
                </c:pt>
                <c:pt idx="7153">
                  <c:v>108.3082704</c:v>
                </c:pt>
                <c:pt idx="7154">
                  <c:v>109.3860624</c:v>
                </c:pt>
                <c:pt idx="7155">
                  <c:v>109.5292324</c:v>
                </c:pt>
                <c:pt idx="7156">
                  <c:v>93.893667600000001</c:v>
                </c:pt>
                <c:pt idx="7157">
                  <c:v>98.2497848</c:v>
                </c:pt>
                <c:pt idx="7158">
                  <c:v>94.146718000000007</c:v>
                </c:pt>
                <c:pt idx="7159">
                  <c:v>94.234144400000005</c:v>
                </c:pt>
                <c:pt idx="7160">
                  <c:v>91.339885599999903</c:v>
                </c:pt>
                <c:pt idx="7161">
                  <c:v>96.584810399999995</c:v>
                </c:pt>
                <c:pt idx="7162">
                  <c:v>102.3860588</c:v>
                </c:pt>
                <c:pt idx="7163">
                  <c:v>105.98491999999899</c:v>
                </c:pt>
                <c:pt idx="7164">
                  <c:v>111.68296239999999</c:v>
                </c:pt>
                <c:pt idx="7165">
                  <c:v>114.6551304</c:v>
                </c:pt>
                <c:pt idx="7166">
                  <c:v>114.3689552</c:v>
                </c:pt>
                <c:pt idx="7167">
                  <c:v>114.37876079999999</c:v>
                </c:pt>
                <c:pt idx="7168">
                  <c:v>114.0672888</c:v>
                </c:pt>
                <c:pt idx="7169">
                  <c:v>113.79190800000001</c:v>
                </c:pt>
                <c:pt idx="7170">
                  <c:v>114.119654</c:v>
                </c:pt>
                <c:pt idx="7171">
                  <c:v>114.45320919999899</c:v>
                </c:pt>
                <c:pt idx="7172">
                  <c:v>113.219022</c:v>
                </c:pt>
                <c:pt idx="7173">
                  <c:v>110.32785320000001</c:v>
                </c:pt>
                <c:pt idx="7174">
                  <c:v>111.463201599999</c:v>
                </c:pt>
                <c:pt idx="7175">
                  <c:v>112.15371359999899</c:v>
                </c:pt>
                <c:pt idx="7176">
                  <c:v>113.45200800000001</c:v>
                </c:pt>
                <c:pt idx="7177">
                  <c:v>114.3064548</c:v>
                </c:pt>
                <c:pt idx="7178">
                  <c:v>114.78795919999899</c:v>
                </c:pt>
                <c:pt idx="7179">
                  <c:v>115.669927599999</c:v>
                </c:pt>
                <c:pt idx="7180">
                  <c:v>116.5182356</c:v>
                </c:pt>
                <c:pt idx="7181">
                  <c:v>117.25534479999899</c:v>
                </c:pt>
                <c:pt idx="7182">
                  <c:v>117.5929376</c:v>
                </c:pt>
                <c:pt idx="7183">
                  <c:v>118.61074240000001</c:v>
                </c:pt>
                <c:pt idx="7184">
                  <c:v>119.606711199999</c:v>
                </c:pt>
                <c:pt idx="7185">
                  <c:v>119.7977144</c:v>
                </c:pt>
                <c:pt idx="7186">
                  <c:v>120.857254799999</c:v>
                </c:pt>
                <c:pt idx="7187">
                  <c:v>121.08888119999899</c:v>
                </c:pt>
                <c:pt idx="7188">
                  <c:v>121.4770676</c:v>
                </c:pt>
                <c:pt idx="7189">
                  <c:v>121.7657148</c:v>
                </c:pt>
                <c:pt idx="7190">
                  <c:v>122.692879599999</c:v>
                </c:pt>
                <c:pt idx="7191">
                  <c:v>123.521906</c:v>
                </c:pt>
                <c:pt idx="7192">
                  <c:v>124.6642172</c:v>
                </c:pt>
                <c:pt idx="7193">
                  <c:v>127.195339199999</c:v>
                </c:pt>
                <c:pt idx="7194">
                  <c:v>126.6900212</c:v>
                </c:pt>
                <c:pt idx="7195">
                  <c:v>129.41894439999999</c:v>
                </c:pt>
                <c:pt idx="7196">
                  <c:v>129.3139668</c:v>
                </c:pt>
                <c:pt idx="7197">
                  <c:v>99.121370799999994</c:v>
                </c:pt>
                <c:pt idx="7198">
                  <c:v>98.421753600000002</c:v>
                </c:pt>
                <c:pt idx="7199">
                  <c:v>102.3257832</c:v>
                </c:pt>
                <c:pt idx="7200">
                  <c:v>107.28177239999999</c:v>
                </c:pt>
                <c:pt idx="7201">
                  <c:v>113.906979599999</c:v>
                </c:pt>
                <c:pt idx="7202">
                  <c:v>114.3056308</c:v>
                </c:pt>
                <c:pt idx="7203">
                  <c:v>114.74309239999999</c:v>
                </c:pt>
                <c:pt idx="7204">
                  <c:v>114.575943999999</c:v>
                </c:pt>
                <c:pt idx="7205">
                  <c:v>114.6848768</c:v>
                </c:pt>
                <c:pt idx="7206">
                  <c:v>114.4193428</c:v>
                </c:pt>
                <c:pt idx="7207">
                  <c:v>115.10194439999999</c:v>
                </c:pt>
                <c:pt idx="7208">
                  <c:v>131.35221319999999</c:v>
                </c:pt>
                <c:pt idx="7209">
                  <c:v>136.515974</c:v>
                </c:pt>
                <c:pt idx="7210">
                  <c:v>140.68965759999901</c:v>
                </c:pt>
                <c:pt idx="7211">
                  <c:v>142.09255880000001</c:v>
                </c:pt>
                <c:pt idx="7212">
                  <c:v>143.37635080000001</c:v>
                </c:pt>
                <c:pt idx="7213">
                  <c:v>145.12858679999999</c:v>
                </c:pt>
                <c:pt idx="7214">
                  <c:v>145.64914880000001</c:v>
                </c:pt>
                <c:pt idx="7215">
                  <c:v>146.65368720000001</c:v>
                </c:pt>
                <c:pt idx="7216">
                  <c:v>147.45317319999899</c:v>
                </c:pt>
                <c:pt idx="7217">
                  <c:v>147.92417159999999</c:v>
                </c:pt>
                <c:pt idx="7218">
                  <c:v>150.0762124</c:v>
                </c:pt>
                <c:pt idx="7219">
                  <c:v>150.9356032</c:v>
                </c:pt>
                <c:pt idx="7220">
                  <c:v>151.20826479999999</c:v>
                </c:pt>
                <c:pt idx="7221">
                  <c:v>151.658869199999</c:v>
                </c:pt>
                <c:pt idx="7222">
                  <c:v>153.00244240000001</c:v>
                </c:pt>
                <c:pt idx="7223">
                  <c:v>153.72698559999901</c:v>
                </c:pt>
                <c:pt idx="7224">
                  <c:v>155.3551684</c:v>
                </c:pt>
                <c:pt idx="7225">
                  <c:v>155.87993280000001</c:v>
                </c:pt>
                <c:pt idx="7226">
                  <c:v>155.93406959999999</c:v>
                </c:pt>
                <c:pt idx="7227">
                  <c:v>158.47841679999999</c:v>
                </c:pt>
                <c:pt idx="7228">
                  <c:v>159.55196519999899</c:v>
                </c:pt>
                <c:pt idx="7229">
                  <c:v>161.2545552</c:v>
                </c:pt>
                <c:pt idx="7230">
                  <c:v>160.43760040000001</c:v>
                </c:pt>
                <c:pt idx="7231">
                  <c:v>164.38159400000001</c:v>
                </c:pt>
                <c:pt idx="7232">
                  <c:v>110.1831176</c:v>
                </c:pt>
                <c:pt idx="7233">
                  <c:v>112.4778752</c:v>
                </c:pt>
                <c:pt idx="7234">
                  <c:v>113.535026</c:v>
                </c:pt>
                <c:pt idx="7235">
                  <c:v>113.587720799999</c:v>
                </c:pt>
                <c:pt idx="7236">
                  <c:v>113.3194676</c:v>
                </c:pt>
                <c:pt idx="7237">
                  <c:v>113.132089999999</c:v>
                </c:pt>
                <c:pt idx="7238">
                  <c:v>113.22273</c:v>
                </c:pt>
                <c:pt idx="7239">
                  <c:v>159.78841199999999</c:v>
                </c:pt>
                <c:pt idx="7240">
                  <c:v>166.11446599999999</c:v>
                </c:pt>
                <c:pt idx="7241">
                  <c:v>169.97799599999999</c:v>
                </c:pt>
                <c:pt idx="7242">
                  <c:v>170.54379560000001</c:v>
                </c:pt>
                <c:pt idx="7243">
                  <c:v>172.414193199999</c:v>
                </c:pt>
                <c:pt idx="7244">
                  <c:v>174.1190904</c:v>
                </c:pt>
                <c:pt idx="7245">
                  <c:v>175.3665852</c:v>
                </c:pt>
                <c:pt idx="7246">
                  <c:v>176.47980920000001</c:v>
                </c:pt>
                <c:pt idx="7247">
                  <c:v>177.0991688</c:v>
                </c:pt>
                <c:pt idx="7248">
                  <c:v>178.11516080000001</c:v>
                </c:pt>
                <c:pt idx="7249">
                  <c:v>179.6153764</c:v>
                </c:pt>
                <c:pt idx="7250">
                  <c:v>180.9702796</c:v>
                </c:pt>
                <c:pt idx="7251">
                  <c:v>181.65539440000001</c:v>
                </c:pt>
                <c:pt idx="7252">
                  <c:v>181.38149680000001</c:v>
                </c:pt>
                <c:pt idx="7253">
                  <c:v>183.04144479999999</c:v>
                </c:pt>
                <c:pt idx="7254">
                  <c:v>184.55859359999999</c:v>
                </c:pt>
                <c:pt idx="7255">
                  <c:v>186.63746319999899</c:v>
                </c:pt>
                <c:pt idx="7256">
                  <c:v>187.8131052</c:v>
                </c:pt>
                <c:pt idx="7257">
                  <c:v>188.42447200000001</c:v>
                </c:pt>
                <c:pt idx="7258">
                  <c:v>191.16830959999999</c:v>
                </c:pt>
                <c:pt idx="7259">
                  <c:v>192.1670388</c:v>
                </c:pt>
                <c:pt idx="7260">
                  <c:v>193.03800680000001</c:v>
                </c:pt>
                <c:pt idx="7261">
                  <c:v>196.21378519999999</c:v>
                </c:pt>
                <c:pt idx="7262">
                  <c:v>194.76066119999999</c:v>
                </c:pt>
                <c:pt idx="7263">
                  <c:v>195.79762400000001</c:v>
                </c:pt>
                <c:pt idx="7264">
                  <c:v>203.2744352</c:v>
                </c:pt>
                <c:pt idx="7265">
                  <c:v>203.4298828</c:v>
                </c:pt>
                <c:pt idx="7266">
                  <c:v>205.8960324</c:v>
                </c:pt>
                <c:pt idx="7267">
                  <c:v>207.85669919999901</c:v>
                </c:pt>
                <c:pt idx="7268">
                  <c:v>211.75714439999999</c:v>
                </c:pt>
                <c:pt idx="7269">
                  <c:v>213.35438599999901</c:v>
                </c:pt>
                <c:pt idx="7270">
                  <c:v>215.24093399999899</c:v>
                </c:pt>
                <c:pt idx="7271">
                  <c:v>216.99251079999999</c:v>
                </c:pt>
                <c:pt idx="7272">
                  <c:v>218.55452639999999</c:v>
                </c:pt>
                <c:pt idx="7273">
                  <c:v>220.9031324</c:v>
                </c:pt>
                <c:pt idx="7274">
                  <c:v>221.77933279999999</c:v>
                </c:pt>
                <c:pt idx="7275">
                  <c:v>223.6443744</c:v>
                </c:pt>
                <c:pt idx="7276">
                  <c:v>224.94114440000001</c:v>
                </c:pt>
                <c:pt idx="7277">
                  <c:v>225.561451599999</c:v>
                </c:pt>
                <c:pt idx="7278">
                  <c:v>227.95393559999999</c:v>
                </c:pt>
                <c:pt idx="7279">
                  <c:v>229.84773480000001</c:v>
                </c:pt>
                <c:pt idx="7280">
                  <c:v>231.81861919999901</c:v>
                </c:pt>
                <c:pt idx="7281">
                  <c:v>234.14510079999999</c:v>
                </c:pt>
                <c:pt idx="7282">
                  <c:v>235.5491968</c:v>
                </c:pt>
                <c:pt idx="7283">
                  <c:v>237.82430199999999</c:v>
                </c:pt>
                <c:pt idx="7284">
                  <c:v>240.1813128</c:v>
                </c:pt>
                <c:pt idx="7285">
                  <c:v>242.22594520000001</c:v>
                </c:pt>
                <c:pt idx="7286">
                  <c:v>246.38574439999999</c:v>
                </c:pt>
                <c:pt idx="7287">
                  <c:v>248.55397679999999</c:v>
                </c:pt>
                <c:pt idx="7288">
                  <c:v>253.310146</c:v>
                </c:pt>
                <c:pt idx="7289">
                  <c:v>255.578</c:v>
                </c:pt>
                <c:pt idx="7290">
                  <c:v>269.3785168</c:v>
                </c:pt>
                <c:pt idx="7291">
                  <c:v>277.18237360000001</c:v>
                </c:pt>
                <c:pt idx="7292">
                  <c:v>277.45276919999998</c:v>
                </c:pt>
                <c:pt idx="7293">
                  <c:v>278.53579359999998</c:v>
                </c:pt>
                <c:pt idx="7294">
                  <c:v>283.29608280000002</c:v>
                </c:pt>
                <c:pt idx="7295">
                  <c:v>287.38003279999998</c:v>
                </c:pt>
                <c:pt idx="7296">
                  <c:v>291.99014799999998</c:v>
                </c:pt>
                <c:pt idx="7297">
                  <c:v>295.287631199999</c:v>
                </c:pt>
                <c:pt idx="7298">
                  <c:v>297.65057480000002</c:v>
                </c:pt>
                <c:pt idx="7299">
                  <c:v>301.62859959999997</c:v>
                </c:pt>
                <c:pt idx="7300">
                  <c:v>304.248178</c:v>
                </c:pt>
                <c:pt idx="7301">
                  <c:v>307.46478560000003</c:v>
                </c:pt>
                <c:pt idx="7302">
                  <c:v>310.27928120000001</c:v>
                </c:pt>
                <c:pt idx="7303">
                  <c:v>312.8612028</c:v>
                </c:pt>
                <c:pt idx="7304">
                  <c:v>315.937730399999</c:v>
                </c:pt>
                <c:pt idx="7305">
                  <c:v>320.09225600000002</c:v>
                </c:pt>
                <c:pt idx="7306">
                  <c:v>323.5055936</c:v>
                </c:pt>
                <c:pt idx="7307">
                  <c:v>325.8462892</c:v>
                </c:pt>
                <c:pt idx="7308">
                  <c:v>327.16794399999998</c:v>
                </c:pt>
                <c:pt idx="7309">
                  <c:v>330.527268399999</c:v>
                </c:pt>
                <c:pt idx="7310">
                  <c:v>331.47565120000002</c:v>
                </c:pt>
                <c:pt idx="7311">
                  <c:v>335.859084</c:v>
                </c:pt>
                <c:pt idx="7312">
                  <c:v>336.42290600000001</c:v>
                </c:pt>
                <c:pt idx="7313">
                  <c:v>340.75825839999999</c:v>
                </c:pt>
                <c:pt idx="7314">
                  <c:v>343.1676756</c:v>
                </c:pt>
                <c:pt idx="7315">
                  <c:v>344.98059919999997</c:v>
                </c:pt>
                <c:pt idx="7316">
                  <c:v>347.83563559999999</c:v>
                </c:pt>
                <c:pt idx="7317">
                  <c:v>345.83335679999999</c:v>
                </c:pt>
                <c:pt idx="7318">
                  <c:v>355.0132936</c:v>
                </c:pt>
                <c:pt idx="7319">
                  <c:v>352.01595239999898</c:v>
                </c:pt>
                <c:pt idx="7320">
                  <c:v>354.94564320000001</c:v>
                </c:pt>
                <c:pt idx="7321">
                  <c:v>356.29234760000003</c:v>
                </c:pt>
                <c:pt idx="7322">
                  <c:v>359.93871239999999</c:v>
                </c:pt>
                <c:pt idx="7323">
                  <c:v>361.93571759999998</c:v>
                </c:pt>
                <c:pt idx="7324">
                  <c:v>365.936361199999</c:v>
                </c:pt>
                <c:pt idx="7325">
                  <c:v>368.873468</c:v>
                </c:pt>
                <c:pt idx="7326">
                  <c:v>371.59802400000001</c:v>
                </c:pt>
                <c:pt idx="7327">
                  <c:v>374.25159239999999</c:v>
                </c:pt>
                <c:pt idx="7328">
                  <c:v>377.3889312</c:v>
                </c:pt>
                <c:pt idx="7329">
                  <c:v>379.0595088</c:v>
                </c:pt>
                <c:pt idx="7330">
                  <c:v>381.50538799999998</c:v>
                </c:pt>
                <c:pt idx="7331">
                  <c:v>383.87821960000002</c:v>
                </c:pt>
                <c:pt idx="7332">
                  <c:v>436.36784360000001</c:v>
                </c:pt>
                <c:pt idx="7333">
                  <c:v>437.116365199999</c:v>
                </c:pt>
                <c:pt idx="7334">
                  <c:v>433.03707079999998</c:v>
                </c:pt>
                <c:pt idx="7335">
                  <c:v>438.06252319999999</c:v>
                </c:pt>
                <c:pt idx="7336">
                  <c:v>440.84171039999899</c:v>
                </c:pt>
                <c:pt idx="7337">
                  <c:v>444.391008</c:v>
                </c:pt>
                <c:pt idx="7338">
                  <c:v>446.86922919999898</c:v>
                </c:pt>
                <c:pt idx="7339">
                  <c:v>450.34749799999997</c:v>
                </c:pt>
                <c:pt idx="7340">
                  <c:v>452.85151039999897</c:v>
                </c:pt>
                <c:pt idx="7341">
                  <c:v>457.65588359999998</c:v>
                </c:pt>
                <c:pt idx="7342">
                  <c:v>460.49781839999901</c:v>
                </c:pt>
                <c:pt idx="7343">
                  <c:v>464.41276599999998</c:v>
                </c:pt>
                <c:pt idx="7344">
                  <c:v>467.89610240000002</c:v>
                </c:pt>
                <c:pt idx="7345">
                  <c:v>471.29048799999998</c:v>
                </c:pt>
                <c:pt idx="7346">
                  <c:v>475.28140839999998</c:v>
                </c:pt>
                <c:pt idx="7347">
                  <c:v>478.04353880000002</c:v>
                </c:pt>
                <c:pt idx="7348">
                  <c:v>482.53907679999998</c:v>
                </c:pt>
                <c:pt idx="7349">
                  <c:v>485.065913999999</c:v>
                </c:pt>
                <c:pt idx="7350">
                  <c:v>486.49238159999999</c:v>
                </c:pt>
                <c:pt idx="7351">
                  <c:v>487.778274799999</c:v>
                </c:pt>
                <c:pt idx="7352">
                  <c:v>488.79748039999902</c:v>
                </c:pt>
                <c:pt idx="7353">
                  <c:v>489.59762560000001</c:v>
                </c:pt>
                <c:pt idx="7354">
                  <c:v>490.67768360000002</c:v>
                </c:pt>
                <c:pt idx="7355">
                  <c:v>494.37085159999998</c:v>
                </c:pt>
                <c:pt idx="7356">
                  <c:v>494.68463079999998</c:v>
                </c:pt>
                <c:pt idx="7357">
                  <c:v>496.96900599999998</c:v>
                </c:pt>
                <c:pt idx="7358">
                  <c:v>499.63777720000002</c:v>
                </c:pt>
                <c:pt idx="7359">
                  <c:v>500.54409479999998</c:v>
                </c:pt>
                <c:pt idx="7360">
                  <c:v>502.12786399999999</c:v>
                </c:pt>
                <c:pt idx="7361">
                  <c:v>503.16000639999902</c:v>
                </c:pt>
                <c:pt idx="7362">
                  <c:v>505.5280176</c:v>
                </c:pt>
                <c:pt idx="7363">
                  <c:v>506.85099079999998</c:v>
                </c:pt>
                <c:pt idx="7364">
                  <c:v>506.89161399999898</c:v>
                </c:pt>
                <c:pt idx="7365">
                  <c:v>511.78122999999999</c:v>
                </c:pt>
                <c:pt idx="7366">
                  <c:v>515.92883399999903</c:v>
                </c:pt>
                <c:pt idx="7367">
                  <c:v>518.51532880000002</c:v>
                </c:pt>
                <c:pt idx="7368">
                  <c:v>522.45944599999996</c:v>
                </c:pt>
                <c:pt idx="7369">
                  <c:v>525.74382760000003</c:v>
                </c:pt>
                <c:pt idx="7370">
                  <c:v>528.56124839999995</c:v>
                </c:pt>
                <c:pt idx="7371">
                  <c:v>531.20093240000006</c:v>
                </c:pt>
                <c:pt idx="7372">
                  <c:v>536.78740519999997</c:v>
                </c:pt>
                <c:pt idx="7373">
                  <c:v>540.32269480000002</c:v>
                </c:pt>
                <c:pt idx="7374">
                  <c:v>543.03254240000001</c:v>
                </c:pt>
                <c:pt idx="7375">
                  <c:v>547.05255</c:v>
                </c:pt>
                <c:pt idx="7376">
                  <c:v>549.47939480000002</c:v>
                </c:pt>
                <c:pt idx="7377">
                  <c:v>553.55341559999999</c:v>
                </c:pt>
                <c:pt idx="7378">
                  <c:v>555.93835999999999</c:v>
                </c:pt>
                <c:pt idx="7379">
                  <c:v>559.10540400000002</c:v>
                </c:pt>
                <c:pt idx="7380">
                  <c:v>563.57082479999997</c:v>
                </c:pt>
                <c:pt idx="7381">
                  <c:v>565.51530000000002</c:v>
                </c:pt>
                <c:pt idx="7382">
                  <c:v>569.19462479999902</c:v>
                </c:pt>
                <c:pt idx="7383">
                  <c:v>572.71800759999996</c:v>
                </c:pt>
                <c:pt idx="7384">
                  <c:v>574.84306240000001</c:v>
                </c:pt>
                <c:pt idx="7385">
                  <c:v>576.94891799999903</c:v>
                </c:pt>
                <c:pt idx="7386">
                  <c:v>580.22757279999996</c:v>
                </c:pt>
                <c:pt idx="7387">
                  <c:v>583.87958200000003</c:v>
                </c:pt>
                <c:pt idx="7388">
                  <c:v>587.4362132</c:v>
                </c:pt>
                <c:pt idx="7389">
                  <c:v>591.31725319999998</c:v>
                </c:pt>
                <c:pt idx="7390">
                  <c:v>594.75757679999901</c:v>
                </c:pt>
                <c:pt idx="7391">
                  <c:v>599.50995560000001</c:v>
                </c:pt>
                <c:pt idx="7392">
                  <c:v>603.46733919999997</c:v>
                </c:pt>
                <c:pt idx="7393">
                  <c:v>607.78711799999996</c:v>
                </c:pt>
                <c:pt idx="7394">
                  <c:v>611.59193800000003</c:v>
                </c:pt>
                <c:pt idx="7395">
                  <c:v>615.58335279999994</c:v>
                </c:pt>
                <c:pt idx="7396">
                  <c:v>700.73917960000006</c:v>
                </c:pt>
                <c:pt idx="7397">
                  <c:v>698.15280840000003</c:v>
                </c:pt>
                <c:pt idx="7398">
                  <c:v>693.38584479999997</c:v>
                </c:pt>
                <c:pt idx="7399">
                  <c:v>695.17602599999998</c:v>
                </c:pt>
                <c:pt idx="7400">
                  <c:v>696.92109319999997</c:v>
                </c:pt>
                <c:pt idx="7401">
                  <c:v>702.20095560000004</c:v>
                </c:pt>
                <c:pt idx="7402">
                  <c:v>704.98607560000005</c:v>
                </c:pt>
                <c:pt idx="7403">
                  <c:v>707.59551879999901</c:v>
                </c:pt>
                <c:pt idx="7404">
                  <c:v>710.12013119999995</c:v>
                </c:pt>
                <c:pt idx="7405">
                  <c:v>714.38602040000001</c:v>
                </c:pt>
                <c:pt idx="7406">
                  <c:v>717.9571128</c:v>
                </c:pt>
                <c:pt idx="7407">
                  <c:v>722.60142399999995</c:v>
                </c:pt>
                <c:pt idx="7408">
                  <c:v>726.27065479999999</c:v>
                </c:pt>
                <c:pt idx="7409">
                  <c:v>730.45826399999999</c:v>
                </c:pt>
                <c:pt idx="7410">
                  <c:v>734.14850679999995</c:v>
                </c:pt>
                <c:pt idx="7411">
                  <c:v>737.47573639999996</c:v>
                </c:pt>
                <c:pt idx="7412">
                  <c:v>741.64126239999996</c:v>
                </c:pt>
                <c:pt idx="7413">
                  <c:v>745.74684239999999</c:v>
                </c:pt>
                <c:pt idx="7414">
                  <c:v>749.78394800000001</c:v>
                </c:pt>
                <c:pt idx="7415">
                  <c:v>752.224800799999</c:v>
                </c:pt>
                <c:pt idx="7416">
                  <c:v>754.13030079999999</c:v>
                </c:pt>
                <c:pt idx="7417">
                  <c:v>758.20271479999997</c:v>
                </c:pt>
                <c:pt idx="7418">
                  <c:v>761.57299839999996</c:v>
                </c:pt>
                <c:pt idx="7419">
                  <c:v>766.56952839999997</c:v>
                </c:pt>
                <c:pt idx="7420">
                  <c:v>769.48298639999996</c:v>
                </c:pt>
                <c:pt idx="7421">
                  <c:v>773.28933079999899</c:v>
                </c:pt>
                <c:pt idx="7422">
                  <c:v>777.02114440000003</c:v>
                </c:pt>
                <c:pt idx="7423">
                  <c:v>780.66009320000001</c:v>
                </c:pt>
                <c:pt idx="7424">
                  <c:v>783.92704719999995</c:v>
                </c:pt>
                <c:pt idx="7425">
                  <c:v>787.66994360000001</c:v>
                </c:pt>
                <c:pt idx="7426">
                  <c:v>791.15266199999996</c:v>
                </c:pt>
                <c:pt idx="7427">
                  <c:v>794.31364959999996</c:v>
                </c:pt>
                <c:pt idx="7428">
                  <c:v>798.72744679999903</c:v>
                </c:pt>
                <c:pt idx="7429">
                  <c:v>801.98772639999902</c:v>
                </c:pt>
                <c:pt idx="7430">
                  <c:v>804.59819960000004</c:v>
                </c:pt>
                <c:pt idx="7431">
                  <c:v>808.44541439999898</c:v>
                </c:pt>
                <c:pt idx="7432">
                  <c:v>811.34997320000002</c:v>
                </c:pt>
                <c:pt idx="7433">
                  <c:v>816.20798879999995</c:v>
                </c:pt>
                <c:pt idx="7434">
                  <c:v>818.77693239999996</c:v>
                </c:pt>
                <c:pt idx="7435">
                  <c:v>823.03083240000001</c:v>
                </c:pt>
                <c:pt idx="7436">
                  <c:v>826.02178760000004</c:v>
                </c:pt>
                <c:pt idx="7437">
                  <c:v>829.47216400000002</c:v>
                </c:pt>
                <c:pt idx="7438">
                  <c:v>833.77624560000004</c:v>
                </c:pt>
                <c:pt idx="7439">
                  <c:v>837.17116679999901</c:v>
                </c:pt>
                <c:pt idx="7440">
                  <c:v>841.88110959999995</c:v>
                </c:pt>
                <c:pt idx="7441">
                  <c:v>844.8246024</c:v>
                </c:pt>
                <c:pt idx="7442">
                  <c:v>848.68681400000003</c:v>
                </c:pt>
                <c:pt idx="7443">
                  <c:v>850.48564720000002</c:v>
                </c:pt>
                <c:pt idx="7444">
                  <c:v>854.47487839999997</c:v>
                </c:pt>
                <c:pt idx="7445">
                  <c:v>857.66767239999899</c:v>
                </c:pt>
                <c:pt idx="7446">
                  <c:v>859.99246479999999</c:v>
                </c:pt>
                <c:pt idx="7447">
                  <c:v>865.13257679999901</c:v>
                </c:pt>
                <c:pt idx="7448">
                  <c:v>868.10791719999997</c:v>
                </c:pt>
                <c:pt idx="7449">
                  <c:v>872.44178639999996</c:v>
                </c:pt>
                <c:pt idx="7450">
                  <c:v>874.70906360000004</c:v>
                </c:pt>
                <c:pt idx="7451">
                  <c:v>876.50892679999902</c:v>
                </c:pt>
                <c:pt idx="7452">
                  <c:v>881.57302479999998</c:v>
                </c:pt>
                <c:pt idx="7453">
                  <c:v>884.831368</c:v>
                </c:pt>
                <c:pt idx="7454">
                  <c:v>887.78388359999997</c:v>
                </c:pt>
                <c:pt idx="7455">
                  <c:v>890.86486079999895</c:v>
                </c:pt>
                <c:pt idx="7456">
                  <c:v>894.65521960000001</c:v>
                </c:pt>
                <c:pt idx="7457">
                  <c:v>898.96292679999897</c:v>
                </c:pt>
                <c:pt idx="7458">
                  <c:v>902.8970736</c:v>
                </c:pt>
                <c:pt idx="7459">
                  <c:v>906.83060239999998</c:v>
                </c:pt>
                <c:pt idx="7460">
                  <c:v>909.19947879999904</c:v>
                </c:pt>
                <c:pt idx="7461">
                  <c:v>914.91622599999903</c:v>
                </c:pt>
                <c:pt idx="7462">
                  <c:v>917.74596559999998</c:v>
                </c:pt>
                <c:pt idx="7463">
                  <c:v>921.38569719999998</c:v>
                </c:pt>
                <c:pt idx="7464">
                  <c:v>923.93453520000003</c:v>
                </c:pt>
                <c:pt idx="7465">
                  <c:v>927.12551639999901</c:v>
                </c:pt>
                <c:pt idx="7466">
                  <c:v>932.98283800000002</c:v>
                </c:pt>
                <c:pt idx="7467">
                  <c:v>994.41245000000004</c:v>
                </c:pt>
                <c:pt idx="7468">
                  <c:v>987.59294360000001</c:v>
                </c:pt>
                <c:pt idx="7469">
                  <c:v>982.5608168</c:v>
                </c:pt>
                <c:pt idx="7470">
                  <c:v>980.16392439999902</c:v>
                </c:pt>
                <c:pt idx="7471">
                  <c:v>980.84504279999999</c:v>
                </c:pt>
                <c:pt idx="7472">
                  <c:v>983.05167359999996</c:v>
                </c:pt>
                <c:pt idx="7473">
                  <c:v>986.36110480000002</c:v>
                </c:pt>
                <c:pt idx="7474">
                  <c:v>987.62829320000003</c:v>
                </c:pt>
                <c:pt idx="7475">
                  <c:v>990.31420360000004</c:v>
                </c:pt>
                <c:pt idx="7476">
                  <c:v>993.24855000000002</c:v>
                </c:pt>
                <c:pt idx="7477">
                  <c:v>996.141614</c:v>
                </c:pt>
                <c:pt idx="7478">
                  <c:v>998.47633559999997</c:v>
                </c:pt>
                <c:pt idx="7479">
                  <c:v>1000.383648</c:v>
                </c:pt>
                <c:pt idx="7480">
                  <c:v>1003.897349</c:v>
                </c:pt>
                <c:pt idx="7481">
                  <c:v>1005.134091</c:v>
                </c:pt>
                <c:pt idx="7482">
                  <c:v>1007.118406</c:v>
                </c:pt>
                <c:pt idx="7483">
                  <c:v>1007.19384399999</c:v>
                </c:pt>
                <c:pt idx="7484">
                  <c:v>1009.119738</c:v>
                </c:pt>
                <c:pt idx="7485">
                  <c:v>1011.023548</c:v>
                </c:pt>
                <c:pt idx="7486">
                  <c:v>1012.635622</c:v>
                </c:pt>
                <c:pt idx="7487">
                  <c:v>1016.41757599999</c:v>
                </c:pt>
                <c:pt idx="7488">
                  <c:v>1017.372674</c:v>
                </c:pt>
                <c:pt idx="7489">
                  <c:v>1019.719509</c:v>
                </c:pt>
                <c:pt idx="7490">
                  <c:v>1021.430627</c:v>
                </c:pt>
                <c:pt idx="7491">
                  <c:v>1024.5147359999901</c:v>
                </c:pt>
                <c:pt idx="7492">
                  <c:v>1026.0099250000001</c:v>
                </c:pt>
                <c:pt idx="7493">
                  <c:v>1027.0724319999999</c:v>
                </c:pt>
                <c:pt idx="7494">
                  <c:v>1030.5817649999999</c:v>
                </c:pt>
                <c:pt idx="7495">
                  <c:v>1031.773764</c:v>
                </c:pt>
                <c:pt idx="7496">
                  <c:v>1035.126125</c:v>
                </c:pt>
                <c:pt idx="7497">
                  <c:v>1037.7661390000001</c:v>
                </c:pt>
                <c:pt idx="7498">
                  <c:v>1039.825603</c:v>
                </c:pt>
                <c:pt idx="7499">
                  <c:v>1040.7065419999999</c:v>
                </c:pt>
                <c:pt idx="7500">
                  <c:v>1041.6907679999999</c:v>
                </c:pt>
                <c:pt idx="7501">
                  <c:v>1044.197418</c:v>
                </c:pt>
                <c:pt idx="7502">
                  <c:v>1046.5327569999999</c:v>
                </c:pt>
                <c:pt idx="7503">
                  <c:v>1048.0487519999999</c:v>
                </c:pt>
                <c:pt idx="7504">
                  <c:v>1049.083161</c:v>
                </c:pt>
                <c:pt idx="7505">
                  <c:v>1050.3162769999999</c:v>
                </c:pt>
                <c:pt idx="7506">
                  <c:v>1052.9281920000001</c:v>
                </c:pt>
                <c:pt idx="7507">
                  <c:v>1055.9006899999999</c:v>
                </c:pt>
                <c:pt idx="7508">
                  <c:v>1057.5606379999999</c:v>
                </c:pt>
                <c:pt idx="7509">
                  <c:v>1059.62311</c:v>
                </c:pt>
                <c:pt idx="7510">
                  <c:v>1063.0900899999999</c:v>
                </c:pt>
                <c:pt idx="7511">
                  <c:v>1064.1996879999999</c:v>
                </c:pt>
                <c:pt idx="7512">
                  <c:v>1066.53712899999</c:v>
                </c:pt>
                <c:pt idx="7513">
                  <c:v>1068.330029</c:v>
                </c:pt>
                <c:pt idx="7514">
                  <c:v>1069.8840519999901</c:v>
                </c:pt>
                <c:pt idx="7515">
                  <c:v>1071.668424</c:v>
                </c:pt>
                <c:pt idx="7516">
                  <c:v>1072.2119339999999</c:v>
                </c:pt>
                <c:pt idx="7517">
                  <c:v>1074.9997739999999</c:v>
                </c:pt>
                <c:pt idx="7518">
                  <c:v>1075.670304</c:v>
                </c:pt>
                <c:pt idx="7519">
                  <c:v>1077.9665029999901</c:v>
                </c:pt>
                <c:pt idx="7520">
                  <c:v>1079.4829930000001</c:v>
                </c:pt>
                <c:pt idx="7521">
                  <c:v>1081.9432099999999</c:v>
                </c:pt>
                <c:pt idx="7522">
                  <c:v>1084.1659910000001</c:v>
                </c:pt>
                <c:pt idx="7523">
                  <c:v>1084.8747129999999</c:v>
                </c:pt>
                <c:pt idx="7524">
                  <c:v>1087.040103</c:v>
                </c:pt>
                <c:pt idx="7525">
                  <c:v>1088.7897840000001</c:v>
                </c:pt>
                <c:pt idx="7526">
                  <c:v>1092.2976759999999</c:v>
                </c:pt>
                <c:pt idx="7527">
                  <c:v>1094.371478</c:v>
                </c:pt>
                <c:pt idx="7528">
                  <c:v>1095.8969079999999</c:v>
                </c:pt>
                <c:pt idx="7529">
                  <c:v>1097.4186709999999</c:v>
                </c:pt>
                <c:pt idx="7530">
                  <c:v>1098.486081</c:v>
                </c:pt>
                <c:pt idx="7531">
                  <c:v>1101.03916199999</c:v>
                </c:pt>
                <c:pt idx="7532">
                  <c:v>1102.065331</c:v>
                </c:pt>
                <c:pt idx="7533">
                  <c:v>1104.7338139999999</c:v>
                </c:pt>
                <c:pt idx="7534">
                  <c:v>1105.2070369999999</c:v>
                </c:pt>
                <c:pt idx="7535">
                  <c:v>1106.61274</c:v>
                </c:pt>
                <c:pt idx="7536">
                  <c:v>1108.4947970000001</c:v>
                </c:pt>
                <c:pt idx="7537">
                  <c:v>1109.6648359999999</c:v>
                </c:pt>
                <c:pt idx="7538">
                  <c:v>1112.9920649999999</c:v>
                </c:pt>
                <c:pt idx="7539">
                  <c:v>1113.768356</c:v>
                </c:pt>
                <c:pt idx="7540">
                  <c:v>1116.138056</c:v>
                </c:pt>
                <c:pt idx="7541">
                  <c:v>1116.74295399999</c:v>
                </c:pt>
                <c:pt idx="7542">
                  <c:v>1118.7071229999999</c:v>
                </c:pt>
                <c:pt idx="7543">
                  <c:v>1120.5141960000001</c:v>
                </c:pt>
                <c:pt idx="7544">
                  <c:v>1122.009427</c:v>
                </c:pt>
                <c:pt idx="7545">
                  <c:v>1124.746054</c:v>
                </c:pt>
                <c:pt idx="7546">
                  <c:v>1125.425896</c:v>
                </c:pt>
                <c:pt idx="7547">
                  <c:v>1128.2409270000001</c:v>
                </c:pt>
                <c:pt idx="7548">
                  <c:v>1129.3294719999999</c:v>
                </c:pt>
                <c:pt idx="7549">
                  <c:v>1131.055711</c:v>
                </c:pt>
                <c:pt idx="7550">
                  <c:v>1132.3458479999999</c:v>
                </c:pt>
                <c:pt idx="7551">
                  <c:v>1134.2267099999999</c:v>
                </c:pt>
                <c:pt idx="7552">
                  <c:v>1137.20823</c:v>
                </c:pt>
                <c:pt idx="7553">
                  <c:v>1138.0590930000001</c:v>
                </c:pt>
                <c:pt idx="7554">
                  <c:v>1141.131171</c:v>
                </c:pt>
                <c:pt idx="7555">
                  <c:v>1140.7651499999999</c:v>
                </c:pt>
                <c:pt idx="7556">
                  <c:v>1142.939562</c:v>
                </c:pt>
                <c:pt idx="7557">
                  <c:v>1143.9326880000001</c:v>
                </c:pt>
                <c:pt idx="7558">
                  <c:v>1145.8016849999999</c:v>
                </c:pt>
                <c:pt idx="7559">
                  <c:v>1146.7827810000001</c:v>
                </c:pt>
                <c:pt idx="7560">
                  <c:v>1148.101181</c:v>
                </c:pt>
                <c:pt idx="7561">
                  <c:v>1157.430674</c:v>
                </c:pt>
                <c:pt idx="7562">
                  <c:v>1165.403986</c:v>
                </c:pt>
                <c:pt idx="7563">
                  <c:v>1168.5071699999901</c:v>
                </c:pt>
                <c:pt idx="7564">
                  <c:v>1171.227153</c:v>
                </c:pt>
                <c:pt idx="7565">
                  <c:v>1170.3715109999901</c:v>
                </c:pt>
                <c:pt idx="7566">
                  <c:v>1170.1828149999999</c:v>
                </c:pt>
                <c:pt idx="7567">
                  <c:v>1169.6213829999999</c:v>
                </c:pt>
                <c:pt idx="7568">
                  <c:v>1169.6724710000001</c:v>
                </c:pt>
                <c:pt idx="7569">
                  <c:v>1169.0576429999901</c:v>
                </c:pt>
                <c:pt idx="7570">
                  <c:v>1168.374053</c:v>
                </c:pt>
                <c:pt idx="7571">
                  <c:v>1169.1859810000001</c:v>
                </c:pt>
                <c:pt idx="7572">
                  <c:v>1168.957692</c:v>
                </c:pt>
                <c:pt idx="7573">
                  <c:v>1171.1582659999999</c:v>
                </c:pt>
                <c:pt idx="7574">
                  <c:v>1171.3165160000001</c:v>
                </c:pt>
                <c:pt idx="7575">
                  <c:v>1172.7325599999999</c:v>
                </c:pt>
                <c:pt idx="7576">
                  <c:v>1174.6729969999999</c:v>
                </c:pt>
                <c:pt idx="7577">
                  <c:v>1174.675469</c:v>
                </c:pt>
                <c:pt idx="7578">
                  <c:v>1175.9059070000001</c:v>
                </c:pt>
                <c:pt idx="7579">
                  <c:v>1175.8605050000001</c:v>
                </c:pt>
                <c:pt idx="7580">
                  <c:v>1179.11547</c:v>
                </c:pt>
                <c:pt idx="7581">
                  <c:v>1179.8681939999999</c:v>
                </c:pt>
                <c:pt idx="7582">
                  <c:v>1182.505488</c:v>
                </c:pt>
                <c:pt idx="7583">
                  <c:v>1184.945064</c:v>
                </c:pt>
                <c:pt idx="7584">
                  <c:v>1185.1427819999999</c:v>
                </c:pt>
                <c:pt idx="7585">
                  <c:v>1186.6292369999901</c:v>
                </c:pt>
                <c:pt idx="7586">
                  <c:v>1187.301745</c:v>
                </c:pt>
                <c:pt idx="7587">
                  <c:v>1189.7967759999999</c:v>
                </c:pt>
                <c:pt idx="7588">
                  <c:v>1189.711121</c:v>
                </c:pt>
                <c:pt idx="7589">
                  <c:v>1191.0829160000001</c:v>
                </c:pt>
                <c:pt idx="7590">
                  <c:v>1191.7335880000001</c:v>
                </c:pt>
                <c:pt idx="7591">
                  <c:v>1192.589641</c:v>
                </c:pt>
                <c:pt idx="7592">
                  <c:v>1194.6060519999901</c:v>
                </c:pt>
                <c:pt idx="7593">
                  <c:v>1194.158743</c:v>
                </c:pt>
                <c:pt idx="7594">
                  <c:v>1196.7913000000001</c:v>
                </c:pt>
                <c:pt idx="7595">
                  <c:v>1195.926512</c:v>
                </c:pt>
                <c:pt idx="7596">
                  <c:v>1197.188138</c:v>
                </c:pt>
                <c:pt idx="7597">
                  <c:v>1197.6341279999999</c:v>
                </c:pt>
                <c:pt idx="7598">
                  <c:v>1197.7826130000001</c:v>
                </c:pt>
                <c:pt idx="7599">
                  <c:v>1199.738253</c:v>
                </c:pt>
                <c:pt idx="7600">
                  <c:v>1199.705005</c:v>
                </c:pt>
                <c:pt idx="7601">
                  <c:v>1200.852095</c:v>
                </c:pt>
                <c:pt idx="7602">
                  <c:v>1200.350238</c:v>
                </c:pt>
                <c:pt idx="7603">
                  <c:v>1202.553161</c:v>
                </c:pt>
                <c:pt idx="7604">
                  <c:v>1203.2484930000001</c:v>
                </c:pt>
                <c:pt idx="7605">
                  <c:v>1204.5560579999999</c:v>
                </c:pt>
                <c:pt idx="7606">
                  <c:v>1205.3360970000001</c:v>
                </c:pt>
                <c:pt idx="7607">
                  <c:v>1205.846442</c:v>
                </c:pt>
                <c:pt idx="7608">
                  <c:v>1207.1669019999999</c:v>
                </c:pt>
                <c:pt idx="7609">
                  <c:v>1207.05932799999</c:v>
                </c:pt>
                <c:pt idx="7610">
                  <c:v>1209.464749</c:v>
                </c:pt>
                <c:pt idx="7611">
                  <c:v>1209.719983</c:v>
                </c:pt>
                <c:pt idx="7612">
                  <c:v>1209.6062300000001</c:v>
                </c:pt>
                <c:pt idx="7613">
                  <c:v>1208.6959159999999</c:v>
                </c:pt>
                <c:pt idx="7614">
                  <c:v>1208.265541</c:v>
                </c:pt>
                <c:pt idx="7615">
                  <c:v>1210.107428</c:v>
                </c:pt>
                <c:pt idx="7616">
                  <c:v>1209.5752890000001</c:v>
                </c:pt>
                <c:pt idx="7617">
                  <c:v>1211.5849840000001</c:v>
                </c:pt>
                <c:pt idx="7618">
                  <c:v>1210.7995060000001</c:v>
                </c:pt>
                <c:pt idx="7619">
                  <c:v>1211.9484500000001</c:v>
                </c:pt>
                <c:pt idx="7620">
                  <c:v>1211.9628699999901</c:v>
                </c:pt>
                <c:pt idx="7621">
                  <c:v>1212.3366779999999</c:v>
                </c:pt>
                <c:pt idx="7622">
                  <c:v>1213.493326</c:v>
                </c:pt>
                <c:pt idx="7623">
                  <c:v>1213.0478310000001</c:v>
                </c:pt>
                <c:pt idx="7624">
                  <c:v>1214.784122</c:v>
                </c:pt>
                <c:pt idx="7625">
                  <c:v>1213.655201</c:v>
                </c:pt>
                <c:pt idx="7626">
                  <c:v>1215.210378</c:v>
                </c:pt>
                <c:pt idx="7627">
                  <c:v>1215.3334420000001</c:v>
                </c:pt>
                <c:pt idx="7628">
                  <c:v>1214.7899319999999</c:v>
                </c:pt>
                <c:pt idx="7629">
                  <c:v>1215.477766</c:v>
                </c:pt>
                <c:pt idx="7630">
                  <c:v>1214.8916959999999</c:v>
                </c:pt>
                <c:pt idx="7631">
                  <c:v>1214.753923</c:v>
                </c:pt>
                <c:pt idx="7632">
                  <c:v>1214.5437199999999</c:v>
                </c:pt>
                <c:pt idx="7633">
                  <c:v>1214.6853249999999</c:v>
                </c:pt>
                <c:pt idx="7634">
                  <c:v>1215.6538129999999</c:v>
                </c:pt>
                <c:pt idx="7635">
                  <c:v>1216.9933490000001</c:v>
                </c:pt>
                <c:pt idx="7636">
                  <c:v>1217.912315</c:v>
                </c:pt>
                <c:pt idx="7637">
                  <c:v>1217.9615899999999</c:v>
                </c:pt>
                <c:pt idx="7638">
                  <c:v>1219.2353289999901</c:v>
                </c:pt>
                <c:pt idx="7639">
                  <c:v>1219.421842</c:v>
                </c:pt>
                <c:pt idx="7640">
                  <c:v>1221.19785</c:v>
                </c:pt>
                <c:pt idx="7641">
                  <c:v>1220.80575</c:v>
                </c:pt>
                <c:pt idx="7642">
                  <c:v>1223.0867049999999</c:v>
                </c:pt>
                <c:pt idx="7643">
                  <c:v>1222.8919529999901</c:v>
                </c:pt>
                <c:pt idx="7644">
                  <c:v>1222.945348</c:v>
                </c:pt>
                <c:pt idx="7645">
                  <c:v>1225.6595219999999</c:v>
                </c:pt>
                <c:pt idx="7646">
                  <c:v>1224.7920140000001</c:v>
                </c:pt>
                <c:pt idx="7647">
                  <c:v>1225.9925410000001</c:v>
                </c:pt>
                <c:pt idx="7648">
                  <c:v>1225.8238269999999</c:v>
                </c:pt>
                <c:pt idx="7649">
                  <c:v>1228.3924</c:v>
                </c:pt>
                <c:pt idx="7650">
                  <c:v>1228.5494960000001</c:v>
                </c:pt>
                <c:pt idx="7651">
                  <c:v>1229.795425</c:v>
                </c:pt>
                <c:pt idx="7652">
                  <c:v>1230.482847</c:v>
                </c:pt>
                <c:pt idx="7653">
                  <c:v>1229.4767019999999</c:v>
                </c:pt>
                <c:pt idx="7654">
                  <c:v>1230.0260209999999</c:v>
                </c:pt>
                <c:pt idx="7655">
                  <c:v>1229.2885409999999</c:v>
                </c:pt>
                <c:pt idx="7656">
                  <c:v>1229.8238939999901</c:v>
                </c:pt>
                <c:pt idx="7657">
                  <c:v>1228.5400609999999</c:v>
                </c:pt>
                <c:pt idx="7658">
                  <c:v>1229.768851</c:v>
                </c:pt>
                <c:pt idx="7659">
                  <c:v>1229.0214000000001</c:v>
                </c:pt>
                <c:pt idx="7660">
                  <c:v>1229.172069</c:v>
                </c:pt>
                <c:pt idx="7661">
                  <c:v>1230.5749289999901</c:v>
                </c:pt>
                <c:pt idx="7662">
                  <c:v>1230.25431</c:v>
                </c:pt>
                <c:pt idx="7663">
                  <c:v>1231.4315999999999</c:v>
                </c:pt>
                <c:pt idx="7664">
                  <c:v>1230.7512650000001</c:v>
                </c:pt>
                <c:pt idx="7665">
                  <c:v>1231.7575340000001</c:v>
                </c:pt>
                <c:pt idx="7666">
                  <c:v>1230.685221</c:v>
                </c:pt>
                <c:pt idx="7667">
                  <c:v>1230.9635269999901</c:v>
                </c:pt>
                <c:pt idx="7668">
                  <c:v>1233.573877</c:v>
                </c:pt>
                <c:pt idx="7669">
                  <c:v>1233.0734619999901</c:v>
                </c:pt>
                <c:pt idx="7670">
                  <c:v>1234.2684260000001</c:v>
                </c:pt>
                <c:pt idx="7671">
                  <c:v>1233.2380559999999</c:v>
                </c:pt>
                <c:pt idx="7672">
                  <c:v>1234.7607250000001</c:v>
                </c:pt>
                <c:pt idx="7673">
                  <c:v>1235.237286</c:v>
                </c:pt>
                <c:pt idx="7674">
                  <c:v>1236.9520299999999</c:v>
                </c:pt>
                <c:pt idx="7675">
                  <c:v>1236.9442839999999</c:v>
                </c:pt>
                <c:pt idx="7676">
                  <c:v>1273.829326</c:v>
                </c:pt>
                <c:pt idx="7677">
                  <c:v>1281.311616</c:v>
                </c:pt>
                <c:pt idx="7678">
                  <c:v>1287.7764320000001</c:v>
                </c:pt>
                <c:pt idx="7679">
                  <c:v>1295.453722</c:v>
                </c:pt>
                <c:pt idx="7680">
                  <c:v>1299.1096869999999</c:v>
                </c:pt>
                <c:pt idx="7681">
                  <c:v>1303.6136710000001</c:v>
                </c:pt>
                <c:pt idx="7682">
                  <c:v>1304.567327</c:v>
                </c:pt>
                <c:pt idx="7683">
                  <c:v>1306.9769919999901</c:v>
                </c:pt>
                <c:pt idx="7684">
                  <c:v>1307.963031</c:v>
                </c:pt>
                <c:pt idx="7685">
                  <c:v>1307.643814</c:v>
                </c:pt>
                <c:pt idx="7686">
                  <c:v>1308.748756</c:v>
                </c:pt>
                <c:pt idx="7687">
                  <c:v>1308.1890960000001</c:v>
                </c:pt>
                <c:pt idx="7688">
                  <c:v>1309.7129600000001</c:v>
                </c:pt>
                <c:pt idx="7689">
                  <c:v>1309.2276240000001</c:v>
                </c:pt>
                <c:pt idx="7690">
                  <c:v>1310.282385</c:v>
                </c:pt>
                <c:pt idx="7691">
                  <c:v>1308.960648</c:v>
                </c:pt>
                <c:pt idx="7692">
                  <c:v>1307.6106480000001</c:v>
                </c:pt>
                <c:pt idx="7693">
                  <c:v>1307.221802</c:v>
                </c:pt>
                <c:pt idx="7694">
                  <c:v>1306.8874639999999</c:v>
                </c:pt>
                <c:pt idx="7695">
                  <c:v>1306.1571119999901</c:v>
                </c:pt>
                <c:pt idx="7696">
                  <c:v>1305.1216730000001</c:v>
                </c:pt>
                <c:pt idx="7697">
                  <c:v>1306.0796969999999</c:v>
                </c:pt>
                <c:pt idx="7698">
                  <c:v>1303.64968</c:v>
                </c:pt>
                <c:pt idx="7699">
                  <c:v>1305.27296</c:v>
                </c:pt>
                <c:pt idx="7700">
                  <c:v>1304.4276589999999</c:v>
                </c:pt>
                <c:pt idx="7701">
                  <c:v>1304.6594090000001</c:v>
                </c:pt>
                <c:pt idx="7702">
                  <c:v>1304.026165</c:v>
                </c:pt>
                <c:pt idx="7703">
                  <c:v>1302.9515039999901</c:v>
                </c:pt>
                <c:pt idx="7704">
                  <c:v>1304.237521</c:v>
                </c:pt>
                <c:pt idx="7705">
                  <c:v>1303.06979</c:v>
                </c:pt>
                <c:pt idx="7706">
                  <c:v>1304.2135430000001</c:v>
                </c:pt>
                <c:pt idx="7707">
                  <c:v>1302.1141970000001</c:v>
                </c:pt>
                <c:pt idx="7708">
                  <c:v>1302.616301</c:v>
                </c:pt>
                <c:pt idx="7709">
                  <c:v>1302.097305</c:v>
                </c:pt>
                <c:pt idx="7710">
                  <c:v>1300.4265619999901</c:v>
                </c:pt>
                <c:pt idx="7711">
                  <c:v>1300.99677</c:v>
                </c:pt>
                <c:pt idx="7712">
                  <c:v>1300.0949439999999</c:v>
                </c:pt>
                <c:pt idx="7713">
                  <c:v>1301.2820389999999</c:v>
                </c:pt>
                <c:pt idx="7714">
                  <c:v>1299.7232369999999</c:v>
                </c:pt>
                <c:pt idx="7715">
                  <c:v>1300.796456</c:v>
                </c:pt>
                <c:pt idx="7716">
                  <c:v>1301.0556859999999</c:v>
                </c:pt>
                <c:pt idx="7717">
                  <c:v>1301.172282</c:v>
                </c:pt>
                <c:pt idx="7718">
                  <c:v>1302.2215229999999</c:v>
                </c:pt>
                <c:pt idx="7719">
                  <c:v>1301.529816</c:v>
                </c:pt>
                <c:pt idx="7720">
                  <c:v>1301.1001819999999</c:v>
                </c:pt>
                <c:pt idx="7721">
                  <c:v>1299.5693550000001</c:v>
                </c:pt>
                <c:pt idx="7722">
                  <c:v>1301.187774</c:v>
                </c:pt>
                <c:pt idx="7723">
                  <c:v>1300.42293699999</c:v>
                </c:pt>
                <c:pt idx="7724">
                  <c:v>1300.9430869999901</c:v>
                </c:pt>
                <c:pt idx="7725">
                  <c:v>1300.807168</c:v>
                </c:pt>
                <c:pt idx="7726">
                  <c:v>1301.250192</c:v>
                </c:pt>
                <c:pt idx="7727">
                  <c:v>1302.131748</c:v>
                </c:pt>
                <c:pt idx="7728">
                  <c:v>1301.289002</c:v>
                </c:pt>
                <c:pt idx="7729">
                  <c:v>1301.82386</c:v>
                </c:pt>
                <c:pt idx="7730">
                  <c:v>1300.8944710000001</c:v>
                </c:pt>
                <c:pt idx="7731">
                  <c:v>1302.6406919999999</c:v>
                </c:pt>
                <c:pt idx="7732">
                  <c:v>1301.7744619999901</c:v>
                </c:pt>
                <c:pt idx="7733">
                  <c:v>1301.2403859999999</c:v>
                </c:pt>
                <c:pt idx="7734">
                  <c:v>1300.1914340000001</c:v>
                </c:pt>
                <c:pt idx="7735">
                  <c:v>1299.3404479999999</c:v>
                </c:pt>
                <c:pt idx="7736">
                  <c:v>1299.829657</c:v>
                </c:pt>
                <c:pt idx="7737">
                  <c:v>1299.877737</c:v>
                </c:pt>
                <c:pt idx="7738">
                  <c:v>1300.04105399999</c:v>
                </c:pt>
                <c:pt idx="7739">
                  <c:v>1299.5091210000001</c:v>
                </c:pt>
                <c:pt idx="7740">
                  <c:v>1300.854754</c:v>
                </c:pt>
                <c:pt idx="7741">
                  <c:v>1300.6312439999999</c:v>
                </c:pt>
                <c:pt idx="7742">
                  <c:v>1300.86493</c:v>
                </c:pt>
                <c:pt idx="7743">
                  <c:v>1301.228644</c:v>
                </c:pt>
                <c:pt idx="7744">
                  <c:v>1300.1608639999999</c:v>
                </c:pt>
                <c:pt idx="7745">
                  <c:v>1301.7141039999999</c:v>
                </c:pt>
                <c:pt idx="7746">
                  <c:v>1300.408105</c:v>
                </c:pt>
                <c:pt idx="7747">
                  <c:v>1300.9432099999999</c:v>
                </c:pt>
                <c:pt idx="7748">
                  <c:v>1299.9225220000001</c:v>
                </c:pt>
                <c:pt idx="7749">
                  <c:v>1299.6480469999999</c:v>
                </c:pt>
                <c:pt idx="7750">
                  <c:v>1300.4564740000001</c:v>
                </c:pt>
                <c:pt idx="7751">
                  <c:v>1300.0130380000001</c:v>
                </c:pt>
                <c:pt idx="7752">
                  <c:v>1301.977083</c:v>
                </c:pt>
                <c:pt idx="7753">
                  <c:v>1301.7953910000001</c:v>
                </c:pt>
                <c:pt idx="7754">
                  <c:v>1301.6659</c:v>
                </c:pt>
                <c:pt idx="7755">
                  <c:v>1301.9800499999999</c:v>
                </c:pt>
                <c:pt idx="7756">
                  <c:v>1301.830205</c:v>
                </c:pt>
                <c:pt idx="7757">
                  <c:v>1300.9280080000001</c:v>
                </c:pt>
                <c:pt idx="7758">
                  <c:v>1300.2975650000001</c:v>
                </c:pt>
                <c:pt idx="7759">
                  <c:v>1301.270174</c:v>
                </c:pt>
                <c:pt idx="7760">
                  <c:v>1299.469157</c:v>
                </c:pt>
                <c:pt idx="7761">
                  <c:v>1300.0022019999999</c:v>
                </c:pt>
                <c:pt idx="7762">
                  <c:v>1298.459922</c:v>
                </c:pt>
                <c:pt idx="7763">
                  <c:v>1299.5675839999999</c:v>
                </c:pt>
                <c:pt idx="7764">
                  <c:v>1299.6094840000001</c:v>
                </c:pt>
                <c:pt idx="7765">
                  <c:v>1299.298012</c:v>
                </c:pt>
                <c:pt idx="7766">
                  <c:v>1299.035815</c:v>
                </c:pt>
                <c:pt idx="7767">
                  <c:v>1298.353378</c:v>
                </c:pt>
                <c:pt idx="7768">
                  <c:v>1299.261262</c:v>
                </c:pt>
                <c:pt idx="7769">
                  <c:v>1298.455678</c:v>
                </c:pt>
                <c:pt idx="7770">
                  <c:v>1299.414732</c:v>
                </c:pt>
                <c:pt idx="7771">
                  <c:v>1297.805501</c:v>
                </c:pt>
                <c:pt idx="7772">
                  <c:v>1297.56069</c:v>
                </c:pt>
                <c:pt idx="7773">
                  <c:v>1297.564934</c:v>
                </c:pt>
                <c:pt idx="7774">
                  <c:v>1297.806902</c:v>
                </c:pt>
                <c:pt idx="7775">
                  <c:v>1296.908989</c:v>
                </c:pt>
                <c:pt idx="7776">
                  <c:v>1295.798237</c:v>
                </c:pt>
                <c:pt idx="7777">
                  <c:v>1296.1566769999999</c:v>
                </c:pt>
                <c:pt idx="7778">
                  <c:v>1295.742534</c:v>
                </c:pt>
                <c:pt idx="7779">
                  <c:v>1296.2622719999999</c:v>
                </c:pt>
                <c:pt idx="7780">
                  <c:v>1295.2219720000001</c:v>
                </c:pt>
                <c:pt idx="7781">
                  <c:v>1296.476142</c:v>
                </c:pt>
                <c:pt idx="7782">
                  <c:v>1297.149762</c:v>
                </c:pt>
                <c:pt idx="7783">
                  <c:v>1296.4373310000001</c:v>
                </c:pt>
                <c:pt idx="7784">
                  <c:v>1297.8593900000001</c:v>
                </c:pt>
                <c:pt idx="7785">
                  <c:v>1297.207318</c:v>
                </c:pt>
                <c:pt idx="7786">
                  <c:v>1297.362065</c:v>
                </c:pt>
                <c:pt idx="7787">
                  <c:v>1296.427649</c:v>
                </c:pt>
                <c:pt idx="7788">
                  <c:v>1296.486977</c:v>
                </c:pt>
                <c:pt idx="7789">
                  <c:v>1296.4324279999901</c:v>
                </c:pt>
                <c:pt idx="7790">
                  <c:v>1297.4485029999901</c:v>
                </c:pt>
                <c:pt idx="7791">
                  <c:v>1298.7606820000001</c:v>
                </c:pt>
                <c:pt idx="7792">
                  <c:v>1298.893922</c:v>
                </c:pt>
                <c:pt idx="7793">
                  <c:v>1299.899161</c:v>
                </c:pt>
                <c:pt idx="7794">
                  <c:v>1300.8433829999999</c:v>
                </c:pt>
                <c:pt idx="7795">
                  <c:v>1302.6696959999999</c:v>
                </c:pt>
                <c:pt idx="7796">
                  <c:v>1302.2564600000001</c:v>
                </c:pt>
                <c:pt idx="7797">
                  <c:v>1302.18605</c:v>
                </c:pt>
                <c:pt idx="7798">
                  <c:v>1302.3299609999999</c:v>
                </c:pt>
                <c:pt idx="7799">
                  <c:v>1300.6572819999999</c:v>
                </c:pt>
                <c:pt idx="7800">
                  <c:v>1302.1076049999999</c:v>
                </c:pt>
                <c:pt idx="7801">
                  <c:v>1300.518397</c:v>
                </c:pt>
                <c:pt idx="7802">
                  <c:v>1300.9712259999999</c:v>
                </c:pt>
                <c:pt idx="7803">
                  <c:v>1299.8751830000001</c:v>
                </c:pt>
                <c:pt idx="7804">
                  <c:v>1300.4048909999999</c:v>
                </c:pt>
                <c:pt idx="7805">
                  <c:v>1301.0391649999999</c:v>
                </c:pt>
                <c:pt idx="7806">
                  <c:v>1300.9023400000001</c:v>
                </c:pt>
                <c:pt idx="7807">
                  <c:v>1301.400572</c:v>
                </c:pt>
                <c:pt idx="7808">
                  <c:v>1300.928543</c:v>
                </c:pt>
                <c:pt idx="7809">
                  <c:v>1302.5678089999999</c:v>
                </c:pt>
                <c:pt idx="7810">
                  <c:v>1302.0370699999901</c:v>
                </c:pt>
                <c:pt idx="7811">
                  <c:v>1301.14509</c:v>
                </c:pt>
                <c:pt idx="7812">
                  <c:v>1299.828338</c:v>
                </c:pt>
                <c:pt idx="7813">
                  <c:v>1299.9275479999999</c:v>
                </c:pt>
                <c:pt idx="7814">
                  <c:v>1300.3886170000001</c:v>
                </c:pt>
                <c:pt idx="7815">
                  <c:v>1299.3712660000001</c:v>
                </c:pt>
                <c:pt idx="7816">
                  <c:v>1300.918449</c:v>
                </c:pt>
                <c:pt idx="7817">
                  <c:v>1299.9818499999999</c:v>
                </c:pt>
                <c:pt idx="7818">
                  <c:v>1301.3616380000001</c:v>
                </c:pt>
                <c:pt idx="7819">
                  <c:v>1300.9344759999999</c:v>
                </c:pt>
                <c:pt idx="7820">
                  <c:v>1301.7093239999999</c:v>
                </c:pt>
                <c:pt idx="7821">
                  <c:v>1300.6585599999901</c:v>
                </c:pt>
                <c:pt idx="7822">
                  <c:v>1299.452018</c:v>
                </c:pt>
                <c:pt idx="7823">
                  <c:v>1299.8286269999901</c:v>
                </c:pt>
                <c:pt idx="7824">
                  <c:v>1299.57879</c:v>
                </c:pt>
                <c:pt idx="7825">
                  <c:v>1299.495195</c:v>
                </c:pt>
                <c:pt idx="7826">
                  <c:v>1297.810898</c:v>
                </c:pt>
                <c:pt idx="7827">
                  <c:v>1298.9165</c:v>
                </c:pt>
                <c:pt idx="7828">
                  <c:v>1299.236995</c:v>
                </c:pt>
                <c:pt idx="7829">
                  <c:v>1298.449869</c:v>
                </c:pt>
                <c:pt idx="7830">
                  <c:v>1298.8446469999999</c:v>
                </c:pt>
                <c:pt idx="7831">
                  <c:v>1298.5086609999901</c:v>
                </c:pt>
                <c:pt idx="7832">
                  <c:v>1300.3002839999999</c:v>
                </c:pt>
                <c:pt idx="7833">
                  <c:v>1298.433718</c:v>
                </c:pt>
                <c:pt idx="7834">
                  <c:v>1298.892233</c:v>
                </c:pt>
                <c:pt idx="7835">
                  <c:v>1297.6749789999999</c:v>
                </c:pt>
                <c:pt idx="7836">
                  <c:v>1298.7556549999999</c:v>
                </c:pt>
                <c:pt idx="7837">
                  <c:v>1300.1604519999901</c:v>
                </c:pt>
                <c:pt idx="7838">
                  <c:v>1298.58554</c:v>
                </c:pt>
                <c:pt idx="7839">
                  <c:v>1299.6487059999999</c:v>
                </c:pt>
                <c:pt idx="7840">
                  <c:v>1297.7070739999999</c:v>
                </c:pt>
                <c:pt idx="7841">
                  <c:v>1297.904916</c:v>
                </c:pt>
                <c:pt idx="7842">
                  <c:v>1297.588047</c:v>
                </c:pt>
                <c:pt idx="7843">
                  <c:v>1297.9507309999999</c:v>
                </c:pt>
                <c:pt idx="7844">
                  <c:v>1297.8239169999999</c:v>
                </c:pt>
                <c:pt idx="7845">
                  <c:v>1297.1073260000001</c:v>
                </c:pt>
                <c:pt idx="7846">
                  <c:v>1296.8663059999999</c:v>
                </c:pt>
                <c:pt idx="7847">
                  <c:v>1295.585562</c:v>
                </c:pt>
                <c:pt idx="7848">
                  <c:v>1297.0765080000001</c:v>
                </c:pt>
                <c:pt idx="7849">
                  <c:v>1296.949488</c:v>
                </c:pt>
                <c:pt idx="7850">
                  <c:v>1298.5774240000001</c:v>
                </c:pt>
                <c:pt idx="7851">
                  <c:v>1298.6425609999999</c:v>
                </c:pt>
                <c:pt idx="7852">
                  <c:v>1298.081005</c:v>
                </c:pt>
                <c:pt idx="7853">
                  <c:v>1297.9058230000001</c:v>
                </c:pt>
                <c:pt idx="7854">
                  <c:v>1297.3360270000001</c:v>
                </c:pt>
                <c:pt idx="7855">
                  <c:v>1297.564934</c:v>
                </c:pt>
                <c:pt idx="7856">
                  <c:v>1296.2185589999999</c:v>
                </c:pt>
                <c:pt idx="7857">
                  <c:v>1297.1522339999999</c:v>
                </c:pt>
                <c:pt idx="7858">
                  <c:v>1296.174475</c:v>
                </c:pt>
                <c:pt idx="7859">
                  <c:v>1297.1092619999999</c:v>
                </c:pt>
                <c:pt idx="7860">
                  <c:v>1296.050628</c:v>
                </c:pt>
                <c:pt idx="7861">
                  <c:v>1296.250407</c:v>
                </c:pt>
                <c:pt idx="7862">
                  <c:v>1297.698175</c:v>
                </c:pt>
                <c:pt idx="7863">
                  <c:v>1297.448091</c:v>
                </c:pt>
                <c:pt idx="7864">
                  <c:v>1298.607706</c:v>
                </c:pt>
                <c:pt idx="7865">
                  <c:v>1297.6554920000001</c:v>
                </c:pt>
                <c:pt idx="7866">
                  <c:v>1298.329524</c:v>
                </c:pt>
                <c:pt idx="7867">
                  <c:v>1297.7825519999999</c:v>
                </c:pt>
                <c:pt idx="7868">
                  <c:v>1299.4514819999999</c:v>
                </c:pt>
                <c:pt idx="7869">
                  <c:v>1298.2331569999999</c:v>
                </c:pt>
                <c:pt idx="7870">
                  <c:v>1297.5908899999999</c:v>
                </c:pt>
                <c:pt idx="7871">
                  <c:v>1298.8547000000001</c:v>
                </c:pt>
                <c:pt idx="7872">
                  <c:v>1296.169572</c:v>
                </c:pt>
                <c:pt idx="7873">
                  <c:v>1297.809992</c:v>
                </c:pt>
                <c:pt idx="7874">
                  <c:v>1296.957852</c:v>
                </c:pt>
                <c:pt idx="7875">
                  <c:v>1297.886624</c:v>
                </c:pt>
                <c:pt idx="7876">
                  <c:v>1298.3412659999999</c:v>
                </c:pt>
                <c:pt idx="7877">
                  <c:v>1299.346092</c:v>
                </c:pt>
                <c:pt idx="7878">
                  <c:v>1300.0788339999999</c:v>
                </c:pt>
                <c:pt idx="7879">
                  <c:v>1299.6147579999999</c:v>
                </c:pt>
                <c:pt idx="7880">
                  <c:v>1299.922233</c:v>
                </c:pt>
                <c:pt idx="7881">
                  <c:v>1298.7400399999999</c:v>
                </c:pt>
                <c:pt idx="7882">
                  <c:v>1299.26394</c:v>
                </c:pt>
                <c:pt idx="7883">
                  <c:v>1297.0444130000001</c:v>
                </c:pt>
                <c:pt idx="7884">
                  <c:v>1297.7559779999999</c:v>
                </c:pt>
                <c:pt idx="7885">
                  <c:v>1298.8090500000001</c:v>
                </c:pt>
                <c:pt idx="7886">
                  <c:v>1298.4080509999999</c:v>
                </c:pt>
                <c:pt idx="7887">
                  <c:v>1298.8029939999999</c:v>
                </c:pt>
                <c:pt idx="7888">
                  <c:v>1298.8859299999999</c:v>
                </c:pt>
                <c:pt idx="7889">
                  <c:v>1299.936571</c:v>
                </c:pt>
                <c:pt idx="7890">
                  <c:v>1300.361549</c:v>
                </c:pt>
                <c:pt idx="7891">
                  <c:v>1302.3601609999901</c:v>
                </c:pt>
                <c:pt idx="7892">
                  <c:v>1303.9123709999999</c:v>
                </c:pt>
                <c:pt idx="7893">
                  <c:v>1304.193561</c:v>
                </c:pt>
                <c:pt idx="7894">
                  <c:v>1304.854574</c:v>
                </c:pt>
                <c:pt idx="7895">
                  <c:v>1304.4220969999999</c:v>
                </c:pt>
                <c:pt idx="7896">
                  <c:v>1305.215815</c:v>
                </c:pt>
                <c:pt idx="7897">
                  <c:v>1303.6421809999999</c:v>
                </c:pt>
                <c:pt idx="7898">
                  <c:v>1304.205674</c:v>
                </c:pt>
                <c:pt idx="7899">
                  <c:v>1302.9851650000001</c:v>
                </c:pt>
                <c:pt idx="7900">
                  <c:v>1303.8121719999999</c:v>
                </c:pt>
                <c:pt idx="7901">
                  <c:v>1303.597438</c:v>
                </c:pt>
                <c:pt idx="7902">
                  <c:v>1303.529211</c:v>
                </c:pt>
                <c:pt idx="7903">
                  <c:v>1303.641275</c:v>
                </c:pt>
                <c:pt idx="7904">
                  <c:v>1302.010908</c:v>
                </c:pt>
                <c:pt idx="7905">
                  <c:v>1303.712098</c:v>
                </c:pt>
                <c:pt idx="7906">
                  <c:v>1302.3106379999999</c:v>
                </c:pt>
                <c:pt idx="7907">
                  <c:v>1302.373304</c:v>
                </c:pt>
                <c:pt idx="7908">
                  <c:v>1302.251681</c:v>
                </c:pt>
                <c:pt idx="7909">
                  <c:v>1302.9636579999999</c:v>
                </c:pt>
                <c:pt idx="7910">
                  <c:v>1302.110324</c:v>
                </c:pt>
                <c:pt idx="7911">
                  <c:v>1300.9893959999999</c:v>
                </c:pt>
                <c:pt idx="7912">
                  <c:v>1302.403503</c:v>
                </c:pt>
                <c:pt idx="7913">
                  <c:v>1301.4619599999901</c:v>
                </c:pt>
                <c:pt idx="7914">
                  <c:v>1303.2896740000001</c:v>
                </c:pt>
                <c:pt idx="7915">
                  <c:v>1303.658414</c:v>
                </c:pt>
                <c:pt idx="7916">
                  <c:v>1304.3674249999999</c:v>
                </c:pt>
                <c:pt idx="7917">
                  <c:v>1304.808759</c:v>
                </c:pt>
                <c:pt idx="7918">
                  <c:v>1304.246173</c:v>
                </c:pt>
                <c:pt idx="7919">
                  <c:v>1304.4923839999999</c:v>
                </c:pt>
                <c:pt idx="7920">
                  <c:v>1305.04739</c:v>
                </c:pt>
                <c:pt idx="7921">
                  <c:v>1305.1626670000001</c:v>
                </c:pt>
                <c:pt idx="7922">
                  <c:v>1304.059661</c:v>
                </c:pt>
                <c:pt idx="7923">
                  <c:v>1304.3327340000001</c:v>
                </c:pt>
                <c:pt idx="7924">
                  <c:v>1303.562995</c:v>
                </c:pt>
                <c:pt idx="7925">
                  <c:v>1303.2249489999999</c:v>
                </c:pt>
                <c:pt idx="7926">
                  <c:v>1304.291205</c:v>
                </c:pt>
                <c:pt idx="7927">
                  <c:v>1303.1636839999901</c:v>
                </c:pt>
                <c:pt idx="7928">
                  <c:v>1303.8693169999999</c:v>
                </c:pt>
                <c:pt idx="7929">
                  <c:v>1303.6050189999901</c:v>
                </c:pt>
                <c:pt idx="7930">
                  <c:v>1304.487605</c:v>
                </c:pt>
                <c:pt idx="7931">
                  <c:v>1303.0709429999999</c:v>
                </c:pt>
                <c:pt idx="7932">
                  <c:v>1303.557186</c:v>
                </c:pt>
                <c:pt idx="7933">
                  <c:v>1302.673816</c:v>
                </c:pt>
                <c:pt idx="7934">
                  <c:v>1302.280315</c:v>
                </c:pt>
                <c:pt idx="7935">
                  <c:v>1303.2509869999999</c:v>
                </c:pt>
                <c:pt idx="7936">
                  <c:v>1302.429294</c:v>
                </c:pt>
                <c:pt idx="7937">
                  <c:v>1302.8114660000001</c:v>
                </c:pt>
                <c:pt idx="7938">
                  <c:v>1302.4188300000001</c:v>
                </c:pt>
                <c:pt idx="7939">
                  <c:v>1302.830788</c:v>
                </c:pt>
                <c:pt idx="7940">
                  <c:v>1301.654528</c:v>
                </c:pt>
                <c:pt idx="7941">
                  <c:v>1301.7499889999999</c:v>
                </c:pt>
                <c:pt idx="7942">
                  <c:v>1301.8976500000001</c:v>
                </c:pt>
                <c:pt idx="7943">
                  <c:v>1300.8965310000001</c:v>
                </c:pt>
                <c:pt idx="7944">
                  <c:v>1303.0301959999999</c:v>
                </c:pt>
                <c:pt idx="7945">
                  <c:v>1301.972469</c:v>
                </c:pt>
                <c:pt idx="7946">
                  <c:v>1302.409024</c:v>
                </c:pt>
                <c:pt idx="7947">
                  <c:v>1301.8891209999999</c:v>
                </c:pt>
                <c:pt idx="7948">
                  <c:v>1300.6950629999999</c:v>
                </c:pt>
                <c:pt idx="7949">
                  <c:v>1299.421818</c:v>
                </c:pt>
                <c:pt idx="7950">
                  <c:v>1299.2896069999999</c:v>
                </c:pt>
                <c:pt idx="7951">
                  <c:v>1300.465373</c:v>
                </c:pt>
                <c:pt idx="7952">
                  <c:v>1298.8416810000001</c:v>
                </c:pt>
                <c:pt idx="7953">
                  <c:v>1299.947901</c:v>
                </c:pt>
                <c:pt idx="7954">
                  <c:v>1299.6288480000001</c:v>
                </c:pt>
                <c:pt idx="7955">
                  <c:v>1299.969325</c:v>
                </c:pt>
                <c:pt idx="7956">
                  <c:v>1300.1790329999999</c:v>
                </c:pt>
                <c:pt idx="7957">
                  <c:v>1301.6885600000001</c:v>
                </c:pt>
                <c:pt idx="7958">
                  <c:v>1301.2707089999999</c:v>
                </c:pt>
                <c:pt idx="7959">
                  <c:v>1300.5569599999999</c:v>
                </c:pt>
                <c:pt idx="7960">
                  <c:v>1300.892658</c:v>
                </c:pt>
                <c:pt idx="7961">
                  <c:v>1299.31853</c:v>
                </c:pt>
                <c:pt idx="7962">
                  <c:v>1299.765302</c:v>
                </c:pt>
                <c:pt idx="7963">
                  <c:v>1299.2447400000001</c:v>
                </c:pt>
                <c:pt idx="7964">
                  <c:v>1299.0712470000001</c:v>
                </c:pt>
                <c:pt idx="7965">
                  <c:v>1300.1731</c:v>
                </c:pt>
                <c:pt idx="7966">
                  <c:v>1299.574382</c:v>
                </c:pt>
                <c:pt idx="7967">
                  <c:v>1299.1892849999999</c:v>
                </c:pt>
                <c:pt idx="7968">
                  <c:v>1298.6940199999999</c:v>
                </c:pt>
                <c:pt idx="7969">
                  <c:v>1300.1281099999901</c:v>
                </c:pt>
                <c:pt idx="7970">
                  <c:v>1299.0766859999901</c:v>
                </c:pt>
                <c:pt idx="7971">
                  <c:v>1299.6404250000001</c:v>
                </c:pt>
                <c:pt idx="7972">
                  <c:v>1300.238114</c:v>
                </c:pt>
                <c:pt idx="7973">
                  <c:v>1299.991655</c:v>
                </c:pt>
                <c:pt idx="7974">
                  <c:v>1301.025116</c:v>
                </c:pt>
                <c:pt idx="7975">
                  <c:v>1299.9712609999999</c:v>
                </c:pt>
                <c:pt idx="7976">
                  <c:v>1301.9439580000001</c:v>
                </c:pt>
                <c:pt idx="7977">
                  <c:v>1300.9899310000001</c:v>
                </c:pt>
                <c:pt idx="7978">
                  <c:v>1300.94181</c:v>
                </c:pt>
                <c:pt idx="7979">
                  <c:v>1301.442513</c:v>
                </c:pt>
                <c:pt idx="7980">
                  <c:v>1301.3330039999901</c:v>
                </c:pt>
                <c:pt idx="7981">
                  <c:v>1300.4146969999999</c:v>
                </c:pt>
                <c:pt idx="7982">
                  <c:v>1299.230691</c:v>
                </c:pt>
                <c:pt idx="7983">
                  <c:v>1301.540528</c:v>
                </c:pt>
                <c:pt idx="7984">
                  <c:v>1301.5660720000001</c:v>
                </c:pt>
                <c:pt idx="7985">
                  <c:v>1301.8785740000001</c:v>
                </c:pt>
                <c:pt idx="7986">
                  <c:v>1300.9758409999999</c:v>
                </c:pt>
                <c:pt idx="7987">
                  <c:v>1301.0073179999999</c:v>
                </c:pt>
                <c:pt idx="7988">
                  <c:v>1301.489069</c:v>
                </c:pt>
                <c:pt idx="7989">
                  <c:v>1301.7213549999999</c:v>
                </c:pt>
                <c:pt idx="7990">
                  <c:v>1302.395634</c:v>
                </c:pt>
                <c:pt idx="7991">
                  <c:v>1300.232675</c:v>
                </c:pt>
                <c:pt idx="7992">
                  <c:v>1300.9781889999999</c:v>
                </c:pt>
                <c:pt idx="7993">
                  <c:v>1299.3071580000001</c:v>
                </c:pt>
                <c:pt idx="7994">
                  <c:v>1300.238773</c:v>
                </c:pt>
                <c:pt idx="7995">
                  <c:v>1300.168856</c:v>
                </c:pt>
                <c:pt idx="7996">
                  <c:v>1299.408799</c:v>
                </c:pt>
                <c:pt idx="7997">
                  <c:v>1299.2203500000001</c:v>
                </c:pt>
                <c:pt idx="7998">
                  <c:v>1298.309006</c:v>
                </c:pt>
                <c:pt idx="7999">
                  <c:v>1299.219979</c:v>
                </c:pt>
                <c:pt idx="8000">
                  <c:v>1298.873034</c:v>
                </c:pt>
                <c:pt idx="8001">
                  <c:v>1299.3565570000001</c:v>
                </c:pt>
                <c:pt idx="8002">
                  <c:v>1297.835536</c:v>
                </c:pt>
                <c:pt idx="8003">
                  <c:v>1298.4382499999999</c:v>
                </c:pt>
                <c:pt idx="8004">
                  <c:v>1298.7471269999901</c:v>
                </c:pt>
                <c:pt idx="8005">
                  <c:v>1298.9306730000001</c:v>
                </c:pt>
                <c:pt idx="8006">
                  <c:v>1298.9979939999901</c:v>
                </c:pt>
                <c:pt idx="8007">
                  <c:v>1297.8975829999999</c:v>
                </c:pt>
                <c:pt idx="8008">
                  <c:v>1297.353413</c:v>
                </c:pt>
                <c:pt idx="8009">
                  <c:v>1297.261743</c:v>
                </c:pt>
                <c:pt idx="8010">
                  <c:v>1300.1161199999999</c:v>
                </c:pt>
                <c:pt idx="8011">
                  <c:v>1300.59952</c:v>
                </c:pt>
                <c:pt idx="8012">
                  <c:v>1301.1324420000001</c:v>
                </c:pt>
                <c:pt idx="8013">
                  <c:v>1302.5135069999999</c:v>
                </c:pt>
                <c:pt idx="8014">
                  <c:v>1303.966672</c:v>
                </c:pt>
                <c:pt idx="8015">
                  <c:v>1304.0011159999999</c:v>
                </c:pt>
                <c:pt idx="8016">
                  <c:v>1305.8252460000001</c:v>
                </c:pt>
                <c:pt idx="8017">
                  <c:v>1230.240096</c:v>
                </c:pt>
                <c:pt idx="8018">
                  <c:v>1237.825593</c:v>
                </c:pt>
                <c:pt idx="8019">
                  <c:v>1243.4702400000001</c:v>
                </c:pt>
                <c:pt idx="8020">
                  <c:v>1249.2899050000001</c:v>
                </c:pt>
                <c:pt idx="8021">
                  <c:v>1251.270966</c:v>
                </c:pt>
                <c:pt idx="8022">
                  <c:v>1254.2334519999999</c:v>
                </c:pt>
                <c:pt idx="8023">
                  <c:v>1255.972669</c:v>
                </c:pt>
                <c:pt idx="8024">
                  <c:v>1258.0266120000001</c:v>
                </c:pt>
                <c:pt idx="8025">
                  <c:v>1259.1167230000001</c:v>
                </c:pt>
                <c:pt idx="8026">
                  <c:v>1258.9990969999999</c:v>
                </c:pt>
                <c:pt idx="8027">
                  <c:v>1260.122374</c:v>
                </c:pt>
                <c:pt idx="8028">
                  <c:v>1260.467506</c:v>
                </c:pt>
                <c:pt idx="8029">
                  <c:v>1261.400398</c:v>
                </c:pt>
                <c:pt idx="8030">
                  <c:v>1259.8435320000001</c:v>
                </c:pt>
                <c:pt idx="8031">
                  <c:v>1259.5382400000001</c:v>
                </c:pt>
                <c:pt idx="8032">
                  <c:v>1259.5938189999999</c:v>
                </c:pt>
                <c:pt idx="8033">
                  <c:v>1260.494328</c:v>
                </c:pt>
                <c:pt idx="8034">
                  <c:v>1260.57738699999</c:v>
                </c:pt>
                <c:pt idx="8035">
                  <c:v>1259.7504199999901</c:v>
                </c:pt>
                <c:pt idx="8036">
                  <c:v>1261.0171969999999</c:v>
                </c:pt>
                <c:pt idx="8037">
                  <c:v>1259.5450800000001</c:v>
                </c:pt>
                <c:pt idx="8038">
                  <c:v>1260.4720380000001</c:v>
                </c:pt>
                <c:pt idx="8039">
                  <c:v>1258.7303079999999</c:v>
                </c:pt>
                <c:pt idx="8040">
                  <c:v>1258.9192929999999</c:v>
                </c:pt>
                <c:pt idx="8041">
                  <c:v>1258.9651899999999</c:v>
                </c:pt>
                <c:pt idx="8042">
                  <c:v>1258.3088319999999</c:v>
                </c:pt>
                <c:pt idx="8043">
                  <c:v>1259.5187529999901</c:v>
                </c:pt>
                <c:pt idx="8044">
                  <c:v>1259.114787</c:v>
                </c:pt>
                <c:pt idx="8045">
                  <c:v>1259.121502</c:v>
                </c:pt>
                <c:pt idx="8046">
                  <c:v>1258.8048799999999</c:v>
                </c:pt>
                <c:pt idx="8047">
                  <c:v>1260.2320070000001</c:v>
                </c:pt>
                <c:pt idx="8048">
                  <c:v>1259.91625</c:v>
                </c:pt>
                <c:pt idx="8049">
                  <c:v>1260.1837619999999</c:v>
                </c:pt>
                <c:pt idx="8050">
                  <c:v>1259.448095</c:v>
                </c:pt>
                <c:pt idx="8051">
                  <c:v>1258.164632</c:v>
                </c:pt>
                <c:pt idx="8052">
                  <c:v>1259.7299029999999</c:v>
                </c:pt>
                <c:pt idx="8053">
                  <c:v>1259.6641059999999</c:v>
                </c:pt>
                <c:pt idx="8054">
                  <c:v>1260.2412769999901</c:v>
                </c:pt>
                <c:pt idx="8055">
                  <c:v>1259.3388319999999</c:v>
                </c:pt>
                <c:pt idx="8056">
                  <c:v>1259.6414050000001</c:v>
                </c:pt>
                <c:pt idx="8057">
                  <c:v>1260.3837880000001</c:v>
                </c:pt>
                <c:pt idx="8058">
                  <c:v>1257.5325419999999</c:v>
                </c:pt>
                <c:pt idx="8059">
                  <c:v>1257.426905</c:v>
                </c:pt>
                <c:pt idx="8060">
                  <c:v>1257.2665549999999</c:v>
                </c:pt>
                <c:pt idx="8061">
                  <c:v>1258.115481</c:v>
                </c:pt>
                <c:pt idx="8062">
                  <c:v>1256.4885750000001</c:v>
                </c:pt>
                <c:pt idx="8063">
                  <c:v>1258.9072619999999</c:v>
                </c:pt>
                <c:pt idx="8064">
                  <c:v>1258.916326</c:v>
                </c:pt>
                <c:pt idx="8065">
                  <c:v>1258.67201</c:v>
                </c:pt>
                <c:pt idx="8066">
                  <c:v>1259.3647470000001</c:v>
                </c:pt>
                <c:pt idx="8067">
                  <c:v>1259.39573</c:v>
                </c:pt>
                <c:pt idx="8068">
                  <c:v>1261.2819890000001</c:v>
                </c:pt>
                <c:pt idx="8069">
                  <c:v>1260.763776</c:v>
                </c:pt>
                <c:pt idx="8070">
                  <c:v>1262.987175</c:v>
                </c:pt>
                <c:pt idx="8071">
                  <c:v>1262.021941</c:v>
                </c:pt>
                <c:pt idx="8072">
                  <c:v>1262.285292</c:v>
                </c:pt>
                <c:pt idx="8073">
                  <c:v>1261.692794</c:v>
                </c:pt>
                <c:pt idx="8074">
                  <c:v>1262.6323600000001</c:v>
                </c:pt>
                <c:pt idx="8075">
                  <c:v>1264.0908400000001</c:v>
                </c:pt>
                <c:pt idx="8076">
                  <c:v>1263.2504429999999</c:v>
                </c:pt>
                <c:pt idx="8077">
                  <c:v>1264.6496769999901</c:v>
                </c:pt>
                <c:pt idx="8078">
                  <c:v>1263.327569</c:v>
                </c:pt>
                <c:pt idx="8079">
                  <c:v>1264.2426619999901</c:v>
                </c:pt>
                <c:pt idx="8080">
                  <c:v>1264.4894919999999</c:v>
                </c:pt>
                <c:pt idx="8081">
                  <c:v>1265.287206</c:v>
                </c:pt>
                <c:pt idx="8082">
                  <c:v>1264.683626</c:v>
                </c:pt>
                <c:pt idx="8083">
                  <c:v>1264.282379</c:v>
                </c:pt>
                <c:pt idx="8084">
                  <c:v>1265.2206679999999</c:v>
                </c:pt>
                <c:pt idx="8085">
                  <c:v>1264.0339429999999</c:v>
                </c:pt>
                <c:pt idx="8086">
                  <c:v>1265.148692</c:v>
                </c:pt>
                <c:pt idx="8087">
                  <c:v>1264.944422</c:v>
                </c:pt>
                <c:pt idx="8088">
                  <c:v>1264.03485</c:v>
                </c:pt>
                <c:pt idx="8089">
                  <c:v>1263.999376</c:v>
                </c:pt>
                <c:pt idx="8090">
                  <c:v>1263.79935</c:v>
                </c:pt>
                <c:pt idx="8091">
                  <c:v>1265.0789400000001</c:v>
                </c:pt>
                <c:pt idx="8092">
                  <c:v>1264.7942889999999</c:v>
                </c:pt>
                <c:pt idx="8093">
                  <c:v>1265.4911460000001</c:v>
                </c:pt>
                <c:pt idx="8094">
                  <c:v>1265.722896</c:v>
                </c:pt>
                <c:pt idx="8095">
                  <c:v>1268.037636</c:v>
                </c:pt>
                <c:pt idx="8096">
                  <c:v>1268.5127949999901</c:v>
                </c:pt>
                <c:pt idx="8097">
                  <c:v>1269.599033</c:v>
                </c:pt>
                <c:pt idx="8098">
                  <c:v>1270.4965749999999</c:v>
                </c:pt>
                <c:pt idx="8099">
                  <c:v>1269.7955979999999</c:v>
                </c:pt>
                <c:pt idx="8100">
                  <c:v>1269.667013</c:v>
                </c:pt>
                <c:pt idx="8101">
                  <c:v>1269.4557400000001</c:v>
                </c:pt>
                <c:pt idx="8102">
                  <c:v>1270.231</c:v>
                </c:pt>
                <c:pt idx="8103">
                  <c:v>1268.245036</c:v>
                </c:pt>
                <c:pt idx="8104">
                  <c:v>1268.0834090000001</c:v>
                </c:pt>
                <c:pt idx="8105">
                  <c:v>1267.9685019999999</c:v>
                </c:pt>
                <c:pt idx="8106">
                  <c:v>1267.200452</c:v>
                </c:pt>
                <c:pt idx="8107">
                  <c:v>1267.992892</c:v>
                </c:pt>
                <c:pt idx="8108">
                  <c:v>1267.186526</c:v>
                </c:pt>
                <c:pt idx="8109">
                  <c:v>1269.4808720000001</c:v>
                </c:pt>
                <c:pt idx="8110">
                  <c:v>1268.6075960000001</c:v>
                </c:pt>
                <c:pt idx="8111">
                  <c:v>1269.928551</c:v>
                </c:pt>
                <c:pt idx="8112">
                  <c:v>1270.277844</c:v>
                </c:pt>
                <c:pt idx="8113">
                  <c:v>1271.32177</c:v>
                </c:pt>
                <c:pt idx="8114">
                  <c:v>1271.9873970000001</c:v>
                </c:pt>
                <c:pt idx="8115">
                  <c:v>1270.9897800000001</c:v>
                </c:pt>
                <c:pt idx="8116">
                  <c:v>1272.166823</c:v>
                </c:pt>
                <c:pt idx="8117">
                  <c:v>1271.644984</c:v>
                </c:pt>
                <c:pt idx="8118">
                  <c:v>1272.6244320000001</c:v>
                </c:pt>
                <c:pt idx="8119">
                  <c:v>1272.2018840000001</c:v>
                </c:pt>
                <c:pt idx="8120">
                  <c:v>1271.9556729999999</c:v>
                </c:pt>
                <c:pt idx="8121">
                  <c:v>1272.517394</c:v>
                </c:pt>
                <c:pt idx="8122">
                  <c:v>1271.907181</c:v>
                </c:pt>
                <c:pt idx="8123">
                  <c:v>1274.1030169999999</c:v>
                </c:pt>
                <c:pt idx="8124">
                  <c:v>1273.092999</c:v>
                </c:pt>
                <c:pt idx="8125">
                  <c:v>1273.292119</c:v>
                </c:pt>
                <c:pt idx="8126">
                  <c:v>1272.775306</c:v>
                </c:pt>
                <c:pt idx="8127">
                  <c:v>1274.2892409999999</c:v>
                </c:pt>
                <c:pt idx="8128">
                  <c:v>1274.047026</c:v>
                </c:pt>
                <c:pt idx="8129">
                  <c:v>1274.7114999999999</c:v>
                </c:pt>
                <c:pt idx="8130">
                  <c:v>1275.8623809999999</c:v>
                </c:pt>
                <c:pt idx="8131">
                  <c:v>1275.228848</c:v>
                </c:pt>
                <c:pt idx="8132">
                  <c:v>1276.9649750000001</c:v>
                </c:pt>
                <c:pt idx="8133">
                  <c:v>1276.2859169999999</c:v>
                </c:pt>
                <c:pt idx="8134">
                  <c:v>1276.03105399999</c:v>
                </c:pt>
                <c:pt idx="8135">
                  <c:v>1276.336098</c:v>
                </c:pt>
                <c:pt idx="8136">
                  <c:v>1277.5826460000001</c:v>
                </c:pt>
                <c:pt idx="8137">
                  <c:v>1277.952828</c:v>
                </c:pt>
                <c:pt idx="8138">
                  <c:v>1278.5662130000001</c:v>
                </c:pt>
                <c:pt idx="8139">
                  <c:v>1279.3305559999999</c:v>
                </c:pt>
                <c:pt idx="8140">
                  <c:v>1277.5380259999999</c:v>
                </c:pt>
                <c:pt idx="8141">
                  <c:v>1278.005193</c:v>
                </c:pt>
                <c:pt idx="8142">
                  <c:v>1278.1202229999999</c:v>
                </c:pt>
                <c:pt idx="8143">
                  <c:v>1278.5731759999901</c:v>
                </c:pt>
                <c:pt idx="8144">
                  <c:v>1278.9756179999999</c:v>
                </c:pt>
                <c:pt idx="8145">
                  <c:v>1279.5544359999999</c:v>
                </c:pt>
                <c:pt idx="8146">
                  <c:v>1280.54369</c:v>
                </c:pt>
                <c:pt idx="8147">
                  <c:v>1280.274118</c:v>
                </c:pt>
                <c:pt idx="8148">
                  <c:v>1282.0519389999999</c:v>
                </c:pt>
                <c:pt idx="8149">
                  <c:v>1280.5658960000001</c:v>
                </c:pt>
                <c:pt idx="8150">
                  <c:v>1280.775357</c:v>
                </c:pt>
                <c:pt idx="8151">
                  <c:v>1279.274318</c:v>
                </c:pt>
                <c:pt idx="8152">
                  <c:v>1279.4824599999999</c:v>
                </c:pt>
                <c:pt idx="8153">
                  <c:v>1279.155538</c:v>
                </c:pt>
                <c:pt idx="8154">
                  <c:v>1277.182429</c:v>
                </c:pt>
                <c:pt idx="8155">
                  <c:v>1278.2328230000001</c:v>
                </c:pt>
                <c:pt idx="8156">
                  <c:v>1276.618442</c:v>
                </c:pt>
                <c:pt idx="8157">
                  <c:v>1276.896624</c:v>
                </c:pt>
                <c:pt idx="8158">
                  <c:v>1275.47918</c:v>
                </c:pt>
                <c:pt idx="8159">
                  <c:v>1275.5394140000001</c:v>
                </c:pt>
                <c:pt idx="8160">
                  <c:v>1275.258636</c:v>
                </c:pt>
                <c:pt idx="8161">
                  <c:v>1274.1992189999901</c:v>
                </c:pt>
                <c:pt idx="8162">
                  <c:v>1275.3582160000001</c:v>
                </c:pt>
                <c:pt idx="8163">
                  <c:v>1274.000223</c:v>
                </c:pt>
                <c:pt idx="8164">
                  <c:v>1274.4493029999901</c:v>
                </c:pt>
                <c:pt idx="8165">
                  <c:v>1274.2225800000001</c:v>
                </c:pt>
                <c:pt idx="8166">
                  <c:v>1274.6634199999901</c:v>
                </c:pt>
                <c:pt idx="8167">
                  <c:v>1274.3718060000001</c:v>
                </c:pt>
                <c:pt idx="8168">
                  <c:v>1274.7210580000001</c:v>
                </c:pt>
                <c:pt idx="8169">
                  <c:v>1275.77376</c:v>
                </c:pt>
                <c:pt idx="8170">
                  <c:v>1275.6183529999901</c:v>
                </c:pt>
                <c:pt idx="8171">
                  <c:v>1278.1759669999999</c:v>
                </c:pt>
                <c:pt idx="8172">
                  <c:v>1277.6506259999901</c:v>
                </c:pt>
                <c:pt idx="8173">
                  <c:v>1277.263428</c:v>
                </c:pt>
                <c:pt idx="8174">
                  <c:v>1277.708924</c:v>
                </c:pt>
                <c:pt idx="8175">
                  <c:v>1278.1308119999901</c:v>
                </c:pt>
                <c:pt idx="8176">
                  <c:v>1279.012121</c:v>
                </c:pt>
                <c:pt idx="8177">
                  <c:v>1278.224459</c:v>
                </c:pt>
                <c:pt idx="8178">
                  <c:v>1279.1051090000001</c:v>
                </c:pt>
                <c:pt idx="8179">
                  <c:v>1278.5530699999999</c:v>
                </c:pt>
                <c:pt idx="8180">
                  <c:v>1278.900922</c:v>
                </c:pt>
                <c:pt idx="8181">
                  <c:v>1276.685516</c:v>
                </c:pt>
                <c:pt idx="8182">
                  <c:v>1277.3426139999999</c:v>
                </c:pt>
                <c:pt idx="8183">
                  <c:v>1277.9330929999901</c:v>
                </c:pt>
                <c:pt idx="8184">
                  <c:v>1277.6120619999999</c:v>
                </c:pt>
                <c:pt idx="8185">
                  <c:v>1278.7079819999999</c:v>
                </c:pt>
                <c:pt idx="8186">
                  <c:v>1278.1237249999999</c:v>
                </c:pt>
                <c:pt idx="8187">
                  <c:v>1279.1628720000001</c:v>
                </c:pt>
                <c:pt idx="8188">
                  <c:v>1278.47648</c:v>
                </c:pt>
                <c:pt idx="8189">
                  <c:v>1280.519176</c:v>
                </c:pt>
                <c:pt idx="8190">
                  <c:v>1281.2428949999901</c:v>
                </c:pt>
                <c:pt idx="8191">
                  <c:v>1280.975136</c:v>
                </c:pt>
                <c:pt idx="8192">
                  <c:v>1281.858217</c:v>
                </c:pt>
                <c:pt idx="8193">
                  <c:v>1281.8477929999999</c:v>
                </c:pt>
                <c:pt idx="8194">
                  <c:v>1283.741675</c:v>
                </c:pt>
                <c:pt idx="8195">
                  <c:v>1283.147612</c:v>
                </c:pt>
                <c:pt idx="8196">
                  <c:v>1284.5995</c:v>
                </c:pt>
                <c:pt idx="8197">
                  <c:v>1284.3225539999901</c:v>
                </c:pt>
                <c:pt idx="8198">
                  <c:v>1284.4831509999999</c:v>
                </c:pt>
                <c:pt idx="8199">
                  <c:v>1283.893744</c:v>
                </c:pt>
                <c:pt idx="8200">
                  <c:v>1283.930742</c:v>
                </c:pt>
                <c:pt idx="8201">
                  <c:v>1284.9592170000001</c:v>
                </c:pt>
                <c:pt idx="8202">
                  <c:v>1283.8997999999999</c:v>
                </c:pt>
                <c:pt idx="8203">
                  <c:v>1284.9181819999999</c:v>
                </c:pt>
                <c:pt idx="8204">
                  <c:v>1284.2640080000001</c:v>
                </c:pt>
                <c:pt idx="8205">
                  <c:v>1285.356303</c:v>
                </c:pt>
                <c:pt idx="8206">
                  <c:v>1285.2579169999999</c:v>
                </c:pt>
                <c:pt idx="8207">
                  <c:v>1283.9090699999999</c:v>
                </c:pt>
                <c:pt idx="8208">
                  <c:v>1284.538483</c:v>
                </c:pt>
                <c:pt idx="8209">
                  <c:v>1284.239247</c:v>
                </c:pt>
                <c:pt idx="8210">
                  <c:v>1285.8406090000001</c:v>
                </c:pt>
                <c:pt idx="8211">
                  <c:v>1284.185976</c:v>
                </c:pt>
                <c:pt idx="8212">
                  <c:v>1284.996586</c:v>
                </c:pt>
                <c:pt idx="8213">
                  <c:v>1284.7239649999999</c:v>
                </c:pt>
                <c:pt idx="8214">
                  <c:v>1285.2837079999999</c:v>
                </c:pt>
                <c:pt idx="8215">
                  <c:v>1284.3763609999901</c:v>
                </c:pt>
                <c:pt idx="8216">
                  <c:v>1283.8279480000001</c:v>
                </c:pt>
                <c:pt idx="8217">
                  <c:v>1284.5614310000001</c:v>
                </c:pt>
                <c:pt idx="8218">
                  <c:v>1284.4895779999999</c:v>
                </c:pt>
                <c:pt idx="8219">
                  <c:v>1286.3445260000001</c:v>
                </c:pt>
                <c:pt idx="8220">
                  <c:v>1285.0356839999999</c:v>
                </c:pt>
                <c:pt idx="8221">
                  <c:v>1286.6507240000001</c:v>
                </c:pt>
                <c:pt idx="8222">
                  <c:v>1287.107303</c:v>
                </c:pt>
                <c:pt idx="8223">
                  <c:v>1286.62312</c:v>
                </c:pt>
                <c:pt idx="8224">
                  <c:v>1287.5400259999999</c:v>
                </c:pt>
                <c:pt idx="8225">
                  <c:v>1286.357669</c:v>
                </c:pt>
                <c:pt idx="8226">
                  <c:v>1287.663832</c:v>
                </c:pt>
                <c:pt idx="8227">
                  <c:v>1287.2771699999901</c:v>
                </c:pt>
                <c:pt idx="8228">
                  <c:v>1287.58411</c:v>
                </c:pt>
                <c:pt idx="8229">
                  <c:v>1287.276388</c:v>
                </c:pt>
                <c:pt idx="8230">
                  <c:v>1286.5760289999901</c:v>
                </c:pt>
                <c:pt idx="8231">
                  <c:v>1286.19427</c:v>
                </c:pt>
                <c:pt idx="8232">
                  <c:v>1285.00874</c:v>
                </c:pt>
                <c:pt idx="8233">
                  <c:v>1285.568606</c:v>
                </c:pt>
                <c:pt idx="8234">
                  <c:v>1285.153681</c:v>
                </c:pt>
                <c:pt idx="8235">
                  <c:v>1286.7796800000001</c:v>
                </c:pt>
                <c:pt idx="8236">
                  <c:v>1282.7892959999999</c:v>
                </c:pt>
                <c:pt idx="8237">
                  <c:v>1282.086012</c:v>
                </c:pt>
                <c:pt idx="8238">
                  <c:v>1282.857399</c:v>
                </c:pt>
                <c:pt idx="8239">
                  <c:v>1283.0583320000001</c:v>
                </c:pt>
                <c:pt idx="8240">
                  <c:v>1284.5125679999901</c:v>
                </c:pt>
                <c:pt idx="8241">
                  <c:v>1283.8378769999999</c:v>
                </c:pt>
                <c:pt idx="8242">
                  <c:v>1286.3544549999999</c:v>
                </c:pt>
                <c:pt idx="8243">
                  <c:v>1286.276834</c:v>
                </c:pt>
                <c:pt idx="8244">
                  <c:v>1286.436361</c:v>
                </c:pt>
                <c:pt idx="8245">
                  <c:v>1286.0129480000001</c:v>
                </c:pt>
                <c:pt idx="8246">
                  <c:v>1285.84889</c:v>
                </c:pt>
                <c:pt idx="8247">
                  <c:v>1286.7700400000001</c:v>
                </c:pt>
                <c:pt idx="8248">
                  <c:v>1286.1624220000001</c:v>
                </c:pt>
                <c:pt idx="8249">
                  <c:v>1287.2080369999901</c:v>
                </c:pt>
                <c:pt idx="8250">
                  <c:v>1286.9074000000001</c:v>
                </c:pt>
                <c:pt idx="8251">
                  <c:v>1287.8597380000001</c:v>
                </c:pt>
                <c:pt idx="8252">
                  <c:v>1287.219779</c:v>
                </c:pt>
                <c:pt idx="8253">
                  <c:v>1288.018523</c:v>
                </c:pt>
                <c:pt idx="8254">
                  <c:v>1288.08366</c:v>
                </c:pt>
                <c:pt idx="8255">
                  <c:v>1286.8125990000001</c:v>
                </c:pt>
                <c:pt idx="8256">
                  <c:v>1287.8241419999999</c:v>
                </c:pt>
                <c:pt idx="8257">
                  <c:v>1286.285198</c:v>
                </c:pt>
                <c:pt idx="8258">
                  <c:v>1286.7572680000001</c:v>
                </c:pt>
                <c:pt idx="8259">
                  <c:v>1286.5659759999901</c:v>
                </c:pt>
                <c:pt idx="8260">
                  <c:v>1286.573969</c:v>
                </c:pt>
                <c:pt idx="8261">
                  <c:v>1286.9001490000001</c:v>
                </c:pt>
                <c:pt idx="8262">
                  <c:v>1285.7382270000001</c:v>
                </c:pt>
                <c:pt idx="8263">
                  <c:v>1284.2588579999999</c:v>
                </c:pt>
                <c:pt idx="8264">
                  <c:v>1283.5516599999901</c:v>
                </c:pt>
                <c:pt idx="8265">
                  <c:v>1284.707815</c:v>
                </c:pt>
                <c:pt idx="8266">
                  <c:v>1283.218394</c:v>
                </c:pt>
                <c:pt idx="8267">
                  <c:v>1283.6595219999999</c:v>
                </c:pt>
                <c:pt idx="8268">
                  <c:v>1284.64618</c:v>
                </c:pt>
                <c:pt idx="8269">
                  <c:v>1284.373147</c:v>
                </c:pt>
                <c:pt idx="8270">
                  <c:v>1284.9551799999999</c:v>
                </c:pt>
                <c:pt idx="8271">
                  <c:v>1284.971824</c:v>
                </c:pt>
                <c:pt idx="8272">
                  <c:v>1286.5231690000001</c:v>
                </c:pt>
                <c:pt idx="8273">
                  <c:v>1284.6652549999999</c:v>
                </c:pt>
                <c:pt idx="8274">
                  <c:v>1285.620312</c:v>
                </c:pt>
                <c:pt idx="8275">
                  <c:v>1284.622036</c:v>
                </c:pt>
                <c:pt idx="8276">
                  <c:v>1284.9283579999999</c:v>
                </c:pt>
                <c:pt idx="8277">
                  <c:v>1285.737073</c:v>
                </c:pt>
                <c:pt idx="8278">
                  <c:v>1285.1491900000001</c:v>
                </c:pt>
                <c:pt idx="8279">
                  <c:v>1285.324208</c:v>
                </c:pt>
                <c:pt idx="8280">
                  <c:v>1284.187541</c:v>
                </c:pt>
                <c:pt idx="8281">
                  <c:v>1285.5246460000001</c:v>
                </c:pt>
                <c:pt idx="8282">
                  <c:v>1285.6921649999999</c:v>
                </c:pt>
                <c:pt idx="8283">
                  <c:v>1286.5659759999901</c:v>
                </c:pt>
                <c:pt idx="8284">
                  <c:v>1286.4497919999999</c:v>
                </c:pt>
                <c:pt idx="8285">
                  <c:v>1285.696821</c:v>
                </c:pt>
                <c:pt idx="8286">
                  <c:v>1286.681789</c:v>
                </c:pt>
                <c:pt idx="8287">
                  <c:v>1286.4697739999999</c:v>
                </c:pt>
                <c:pt idx="8288">
                  <c:v>1287.5873650000001</c:v>
                </c:pt>
                <c:pt idx="8289">
                  <c:v>1287.383178</c:v>
                </c:pt>
                <c:pt idx="8290">
                  <c:v>1287.1198279999901</c:v>
                </c:pt>
                <c:pt idx="8291">
                  <c:v>1286.26674</c:v>
                </c:pt>
                <c:pt idx="8292">
                  <c:v>1286.528855</c:v>
                </c:pt>
                <c:pt idx="8293">
                  <c:v>1286.2612199999901</c:v>
                </c:pt>
                <c:pt idx="8294">
                  <c:v>1285.314155</c:v>
                </c:pt>
                <c:pt idx="8295">
                  <c:v>1286.055384</c:v>
                </c:pt>
                <c:pt idx="8296">
                  <c:v>1285.1925329999999</c:v>
                </c:pt>
                <c:pt idx="8297">
                  <c:v>1286.790804</c:v>
                </c:pt>
                <c:pt idx="8298">
                  <c:v>1285.89454</c:v>
                </c:pt>
                <c:pt idx="8299">
                  <c:v>1285.905622</c:v>
                </c:pt>
                <c:pt idx="8300">
                  <c:v>1287.691024</c:v>
                </c:pt>
                <c:pt idx="8301">
                  <c:v>1288.840463</c:v>
                </c:pt>
                <c:pt idx="8302">
                  <c:v>1289.3997119999999</c:v>
                </c:pt>
                <c:pt idx="8303">
                  <c:v>1288.205406</c:v>
                </c:pt>
                <c:pt idx="8304">
                  <c:v>1289.393161</c:v>
                </c:pt>
                <c:pt idx="8305">
                  <c:v>1288.289248</c:v>
                </c:pt>
                <c:pt idx="8306">
                  <c:v>1287.6128679999999</c:v>
                </c:pt>
                <c:pt idx="8307">
                  <c:v>1287.5397379999999</c:v>
                </c:pt>
                <c:pt idx="8308">
                  <c:v>1288.5455119999999</c:v>
                </c:pt>
                <c:pt idx="8309">
                  <c:v>1288.5878250000001</c:v>
                </c:pt>
                <c:pt idx="8310">
                  <c:v>1288.927807</c:v>
                </c:pt>
                <c:pt idx="8311">
                  <c:v>1290.5338240000001</c:v>
                </c:pt>
                <c:pt idx="8312">
                  <c:v>1288.648183</c:v>
                </c:pt>
                <c:pt idx="8313">
                  <c:v>1288.7770149999999</c:v>
                </c:pt>
                <c:pt idx="8314">
                  <c:v>1288.099522</c:v>
                </c:pt>
                <c:pt idx="8315">
                  <c:v>1287.6790349999901</c:v>
                </c:pt>
                <c:pt idx="8316">
                  <c:v>1287.8648880000001</c:v>
                </c:pt>
                <c:pt idx="8317">
                  <c:v>1288.364562</c:v>
                </c:pt>
                <c:pt idx="8318">
                  <c:v>1288.695645</c:v>
                </c:pt>
                <c:pt idx="8319">
                  <c:v>1288.0107779999901</c:v>
                </c:pt>
                <c:pt idx="8320">
                  <c:v>1289.681808</c:v>
                </c:pt>
                <c:pt idx="8321">
                  <c:v>1288.3786109999901</c:v>
                </c:pt>
                <c:pt idx="8322">
                  <c:v>1288.5461720000001</c:v>
                </c:pt>
                <c:pt idx="8323">
                  <c:v>1288.44621999999</c:v>
                </c:pt>
                <c:pt idx="8324">
                  <c:v>1288.5211220000001</c:v>
                </c:pt>
                <c:pt idx="8325">
                  <c:v>1288.897608</c:v>
                </c:pt>
                <c:pt idx="8326">
                  <c:v>1289.2898319999999</c:v>
                </c:pt>
                <c:pt idx="8327">
                  <c:v>1290.643828</c:v>
                </c:pt>
                <c:pt idx="8328">
                  <c:v>1289.4077050000001</c:v>
                </c:pt>
                <c:pt idx="8329">
                  <c:v>1289.6535449999999</c:v>
                </c:pt>
                <c:pt idx="8330">
                  <c:v>1289.2878949999999</c:v>
                </c:pt>
                <c:pt idx="8331">
                  <c:v>1289.884554</c:v>
                </c:pt>
                <c:pt idx="8332">
                  <c:v>1289.5832579999999</c:v>
                </c:pt>
                <c:pt idx="8333">
                  <c:v>1289.7380459999999</c:v>
                </c:pt>
                <c:pt idx="8334">
                  <c:v>1291.5269089999999</c:v>
                </c:pt>
                <c:pt idx="8335">
                  <c:v>1291.7947919999999</c:v>
                </c:pt>
                <c:pt idx="8336">
                  <c:v>1291.7167999999999</c:v>
                </c:pt>
                <c:pt idx="8337">
                  <c:v>1290.461724</c:v>
                </c:pt>
                <c:pt idx="8338">
                  <c:v>1290.4161979999999</c:v>
                </c:pt>
                <c:pt idx="8339">
                  <c:v>1292.9011760000001</c:v>
                </c:pt>
                <c:pt idx="8340">
                  <c:v>1290.051166</c:v>
                </c:pt>
                <c:pt idx="8341">
                  <c:v>1254.212687</c:v>
                </c:pt>
                <c:pt idx="8342">
                  <c:v>1262.081516</c:v>
                </c:pt>
                <c:pt idx="8343">
                  <c:v>1268.4315489999999</c:v>
                </c:pt>
                <c:pt idx="8344">
                  <c:v>1273.9462920000001</c:v>
                </c:pt>
                <c:pt idx="8345">
                  <c:v>1278.7327439999999</c:v>
                </c:pt>
                <c:pt idx="8346">
                  <c:v>1283.0997379999999</c:v>
                </c:pt>
                <c:pt idx="8347">
                  <c:v>1286.40851</c:v>
                </c:pt>
                <c:pt idx="8348">
                  <c:v>1290.4430199999999</c:v>
                </c:pt>
                <c:pt idx="8349">
                  <c:v>1291.53996999999</c:v>
                </c:pt>
                <c:pt idx="8350">
                  <c:v>1292.721256</c:v>
                </c:pt>
                <c:pt idx="8351">
                  <c:v>1292.293682</c:v>
                </c:pt>
                <c:pt idx="8352">
                  <c:v>1292.931994</c:v>
                </c:pt>
                <c:pt idx="8353">
                  <c:v>1292.7662459999999</c:v>
                </c:pt>
                <c:pt idx="8354">
                  <c:v>1292.4221439999999</c:v>
                </c:pt>
                <c:pt idx="8355">
                  <c:v>1292.5542310000001</c:v>
                </c:pt>
                <c:pt idx="8356">
                  <c:v>1290.7564279999999</c:v>
                </c:pt>
                <c:pt idx="8357">
                  <c:v>1291.136004</c:v>
                </c:pt>
                <c:pt idx="8358">
                  <c:v>1290.749836</c:v>
                </c:pt>
                <c:pt idx="8359">
                  <c:v>1292.9407699999999</c:v>
                </c:pt>
                <c:pt idx="8360">
                  <c:v>1293.46454499999</c:v>
                </c:pt>
                <c:pt idx="8361">
                  <c:v>1295.2922599999999</c:v>
                </c:pt>
                <c:pt idx="8362">
                  <c:v>1295.7291029999999</c:v>
                </c:pt>
                <c:pt idx="8363">
                  <c:v>1294.897316</c:v>
                </c:pt>
                <c:pt idx="8364">
                  <c:v>1295.8625910000001</c:v>
                </c:pt>
                <c:pt idx="8365">
                  <c:v>1295.0493859999999</c:v>
                </c:pt>
                <c:pt idx="8366">
                  <c:v>1297.194422</c:v>
                </c:pt>
                <c:pt idx="8367">
                  <c:v>1294.7917210000001</c:v>
                </c:pt>
                <c:pt idx="8368">
                  <c:v>1295.0224410000001</c:v>
                </c:pt>
                <c:pt idx="8369">
                  <c:v>1293.7243109999999</c:v>
                </c:pt>
                <c:pt idx="8370">
                  <c:v>1295.2487939999901</c:v>
                </c:pt>
                <c:pt idx="8371">
                  <c:v>1296.4769240000001</c:v>
                </c:pt>
                <c:pt idx="8372">
                  <c:v>1295.9433429999999</c:v>
                </c:pt>
                <c:pt idx="8373">
                  <c:v>1297.180456</c:v>
                </c:pt>
                <c:pt idx="8374">
                  <c:v>1295.9736250000001</c:v>
                </c:pt>
                <c:pt idx="8375">
                  <c:v>1296.437455</c:v>
                </c:pt>
                <c:pt idx="8376">
                  <c:v>1294.9622059999999</c:v>
                </c:pt>
                <c:pt idx="8377">
                  <c:v>1296.6624890000001</c:v>
                </c:pt>
                <c:pt idx="8378">
                  <c:v>1295.4205979999999</c:v>
                </c:pt>
                <c:pt idx="8379">
                  <c:v>1294.9499699999999</c:v>
                </c:pt>
                <c:pt idx="8380">
                  <c:v>1294.6626000000001</c:v>
                </c:pt>
                <c:pt idx="8381">
                  <c:v>1294.4472060000001</c:v>
                </c:pt>
                <c:pt idx="8382">
                  <c:v>1294.5134969999999</c:v>
                </c:pt>
                <c:pt idx="8383">
                  <c:v>1293.6365960000001</c:v>
                </c:pt>
                <c:pt idx="8384">
                  <c:v>1294.171331</c:v>
                </c:pt>
                <c:pt idx="8385">
                  <c:v>1293.12390399999</c:v>
                </c:pt>
                <c:pt idx="8386">
                  <c:v>1293.9427949999999</c:v>
                </c:pt>
                <c:pt idx="8387">
                  <c:v>1292.3692839999901</c:v>
                </c:pt>
                <c:pt idx="8388">
                  <c:v>1292.7126039999901</c:v>
                </c:pt>
                <c:pt idx="8389">
                  <c:v>1292.5504820000001</c:v>
                </c:pt>
                <c:pt idx="8390">
                  <c:v>1291.9907390000001</c:v>
                </c:pt>
                <c:pt idx="8391">
                  <c:v>1293.458077</c:v>
                </c:pt>
                <c:pt idx="8392">
                  <c:v>1293.4191430000001</c:v>
                </c:pt>
                <c:pt idx="8393">
                  <c:v>1295.210601</c:v>
                </c:pt>
                <c:pt idx="8394">
                  <c:v>1295.3799739999999</c:v>
                </c:pt>
                <c:pt idx="8395">
                  <c:v>1297.5515439999999</c:v>
                </c:pt>
                <c:pt idx="8396">
                  <c:v>1299.7841309999999</c:v>
                </c:pt>
                <c:pt idx="8397">
                  <c:v>1301.2061900000001</c:v>
                </c:pt>
                <c:pt idx="8398">
                  <c:v>1301.3587949999901</c:v>
                </c:pt>
                <c:pt idx="8399">
                  <c:v>1301.6335160000001</c:v>
                </c:pt>
                <c:pt idx="8400">
                  <c:v>1303.9834410000001</c:v>
                </c:pt>
                <c:pt idx="8401">
                  <c:v>1303.9794440000001</c:v>
                </c:pt>
                <c:pt idx="8402">
                  <c:v>1304.852637</c:v>
                </c:pt>
                <c:pt idx="8403">
                  <c:v>1304.5730129999999</c:v>
                </c:pt>
                <c:pt idx="8404">
                  <c:v>1304.0768410000001</c:v>
                </c:pt>
                <c:pt idx="8405">
                  <c:v>1304.261252</c:v>
                </c:pt>
                <c:pt idx="8406">
                  <c:v>1304.817947</c:v>
                </c:pt>
                <c:pt idx="8407">
                  <c:v>1305.8984989999999</c:v>
                </c:pt>
                <c:pt idx="8408">
                  <c:v>1304.814445</c:v>
                </c:pt>
                <c:pt idx="8409">
                  <c:v>1306.0727340000001</c:v>
                </c:pt>
                <c:pt idx="8410">
                  <c:v>1305.046071</c:v>
                </c:pt>
                <c:pt idx="8411">
                  <c:v>1304.347937</c:v>
                </c:pt>
                <c:pt idx="8412">
                  <c:v>1303.348755</c:v>
                </c:pt>
                <c:pt idx="8413">
                  <c:v>1303.4709130000001</c:v>
                </c:pt>
                <c:pt idx="8414">
                  <c:v>1304.4535739999999</c:v>
                </c:pt>
                <c:pt idx="8415">
                  <c:v>1304.293512</c:v>
                </c:pt>
                <c:pt idx="8416">
                  <c:v>1304.376571</c:v>
                </c:pt>
                <c:pt idx="8417">
                  <c:v>1303.09933</c:v>
                </c:pt>
                <c:pt idx="8418">
                  <c:v>1303.1956560000001</c:v>
                </c:pt>
                <c:pt idx="8419">
                  <c:v>1302.4122789999999</c:v>
                </c:pt>
                <c:pt idx="8420">
                  <c:v>1303.7961869999999</c:v>
                </c:pt>
                <c:pt idx="8421">
                  <c:v>1302.864325</c:v>
                </c:pt>
                <c:pt idx="8422">
                  <c:v>1303.1764559999999</c:v>
                </c:pt>
                <c:pt idx="8423">
                  <c:v>1303.095086</c:v>
                </c:pt>
                <c:pt idx="8424">
                  <c:v>1301.8589629999999</c:v>
                </c:pt>
                <c:pt idx="8425">
                  <c:v>1303.0094320000001</c:v>
                </c:pt>
                <c:pt idx="8426">
                  <c:v>1302.2890910000001</c:v>
                </c:pt>
                <c:pt idx="8427">
                  <c:v>1302.5573440000001</c:v>
                </c:pt>
                <c:pt idx="8428">
                  <c:v>1301.165072</c:v>
                </c:pt>
                <c:pt idx="8429">
                  <c:v>1300.393149</c:v>
                </c:pt>
                <c:pt idx="8430">
                  <c:v>1300.559391</c:v>
                </c:pt>
                <c:pt idx="8431">
                  <c:v>1300.854507</c:v>
                </c:pt>
                <c:pt idx="8432">
                  <c:v>1300.8693390000001</c:v>
                </c:pt>
                <c:pt idx="8433">
                  <c:v>1299.713432</c:v>
                </c:pt>
                <c:pt idx="8434">
                  <c:v>1300.21154</c:v>
                </c:pt>
                <c:pt idx="8435">
                  <c:v>1300.2227459999999</c:v>
                </c:pt>
                <c:pt idx="8436">
                  <c:v>1300.02169</c:v>
                </c:pt>
                <c:pt idx="8437">
                  <c:v>1299.1180919999999</c:v>
                </c:pt>
                <c:pt idx="8438">
                  <c:v>1299.0423659999999</c:v>
                </c:pt>
                <c:pt idx="8439">
                  <c:v>1300.478928</c:v>
                </c:pt>
                <c:pt idx="8440">
                  <c:v>1299.320837</c:v>
                </c:pt>
                <c:pt idx="8441">
                  <c:v>1300.9795899999999</c:v>
                </c:pt>
                <c:pt idx="8442">
                  <c:v>1300.6334279999901</c:v>
                </c:pt>
                <c:pt idx="8443">
                  <c:v>1300.5640470000001</c:v>
                </c:pt>
                <c:pt idx="8444">
                  <c:v>1300.4871679999901</c:v>
                </c:pt>
                <c:pt idx="8445">
                  <c:v>1300.5769419999999</c:v>
                </c:pt>
                <c:pt idx="8446">
                  <c:v>1302.1083880000001</c:v>
                </c:pt>
                <c:pt idx="8447">
                  <c:v>1301.5170439999999</c:v>
                </c:pt>
                <c:pt idx="8448">
                  <c:v>1302.1494230000001</c:v>
                </c:pt>
                <c:pt idx="8449">
                  <c:v>1301.2571539999999</c:v>
                </c:pt>
                <c:pt idx="8450">
                  <c:v>1302.3722740000001</c:v>
                </c:pt>
                <c:pt idx="8451">
                  <c:v>1301.9910090000001</c:v>
                </c:pt>
                <c:pt idx="8452">
                  <c:v>1303.0709429999999</c:v>
                </c:pt>
                <c:pt idx="8453">
                  <c:v>1302.468517</c:v>
                </c:pt>
                <c:pt idx="8454">
                  <c:v>1301.539745</c:v>
                </c:pt>
                <c:pt idx="8455">
                  <c:v>1301.5378089999999</c:v>
                </c:pt>
                <c:pt idx="8456">
                  <c:v>1300.663462</c:v>
                </c:pt>
                <c:pt idx="8457">
                  <c:v>1301.342686</c:v>
                </c:pt>
                <c:pt idx="8458">
                  <c:v>1300.6480119999901</c:v>
                </c:pt>
                <c:pt idx="8459">
                  <c:v>1300.787928</c:v>
                </c:pt>
                <c:pt idx="8460">
                  <c:v>1302.1211599999999</c:v>
                </c:pt>
                <c:pt idx="8461">
                  <c:v>1303.3902840000001</c:v>
                </c:pt>
                <c:pt idx="8462">
                  <c:v>1303.2588559999999</c:v>
                </c:pt>
                <c:pt idx="8463">
                  <c:v>1303.200188</c:v>
                </c:pt>
                <c:pt idx="8464">
                  <c:v>1304.2619119999999</c:v>
                </c:pt>
                <c:pt idx="8465">
                  <c:v>1303.080502</c:v>
                </c:pt>
                <c:pt idx="8466">
                  <c:v>1304.6920399999999</c:v>
                </c:pt>
                <c:pt idx="8467">
                  <c:v>1302.6115219999999</c:v>
                </c:pt>
                <c:pt idx="8468">
                  <c:v>1301.4627419999999</c:v>
                </c:pt>
                <c:pt idx="8469">
                  <c:v>1300.7838079999999</c:v>
                </c:pt>
                <c:pt idx="8470">
                  <c:v>1299.6845499999999</c:v>
                </c:pt>
                <c:pt idx="8471">
                  <c:v>1299.0087060000001</c:v>
                </c:pt>
                <c:pt idx="8472">
                  <c:v>1298.1272730000001</c:v>
                </c:pt>
                <c:pt idx="8473">
                  <c:v>1299.53108</c:v>
                </c:pt>
                <c:pt idx="8474">
                  <c:v>1298.4688209999999</c:v>
                </c:pt>
                <c:pt idx="8475">
                  <c:v>1298.988971</c:v>
                </c:pt>
                <c:pt idx="8476">
                  <c:v>1300.034091</c:v>
                </c:pt>
                <c:pt idx="8477">
                  <c:v>1300.1033480000001</c:v>
                </c:pt>
                <c:pt idx="8478">
                  <c:v>1301.5692859999999</c:v>
                </c:pt>
                <c:pt idx="8479">
                  <c:v>1302.1763679999999</c:v>
                </c:pt>
                <c:pt idx="8480">
                  <c:v>1303.5727999999999</c:v>
                </c:pt>
                <c:pt idx="8481">
                  <c:v>1301.259585</c:v>
                </c:pt>
                <c:pt idx="8482">
                  <c:v>1300.621026</c:v>
                </c:pt>
                <c:pt idx="8483">
                  <c:v>1299.4874910000001</c:v>
                </c:pt>
                <c:pt idx="8484">
                  <c:v>1300.4213709999999</c:v>
                </c:pt>
                <c:pt idx="8485">
                  <c:v>1300.1729760000001</c:v>
                </c:pt>
                <c:pt idx="8486">
                  <c:v>1299.94238</c:v>
                </c:pt>
                <c:pt idx="8487">
                  <c:v>1300.728476</c:v>
                </c:pt>
                <c:pt idx="8488">
                  <c:v>1301.107804</c:v>
                </c:pt>
                <c:pt idx="8489">
                  <c:v>1302.4418189999999</c:v>
                </c:pt>
                <c:pt idx="8490">
                  <c:v>1302.031508</c:v>
                </c:pt>
                <c:pt idx="8491">
                  <c:v>1301.4360449999999</c:v>
                </c:pt>
                <c:pt idx="8492">
                  <c:v>1301.879316</c:v>
                </c:pt>
                <c:pt idx="8493">
                  <c:v>1301.7953910000001</c:v>
                </c:pt>
                <c:pt idx="8494">
                  <c:v>1300.831023</c:v>
                </c:pt>
                <c:pt idx="8495">
                  <c:v>1300.4062919999999</c:v>
                </c:pt>
                <c:pt idx="8496">
                  <c:v>1302.0074059999999</c:v>
                </c:pt>
                <c:pt idx="8497">
                  <c:v>1301.3674470000001</c:v>
                </c:pt>
                <c:pt idx="8498">
                  <c:v>1302.089436</c:v>
                </c:pt>
                <c:pt idx="8499">
                  <c:v>1300.995576</c:v>
                </c:pt>
                <c:pt idx="8500">
                  <c:v>1301.59932</c:v>
                </c:pt>
                <c:pt idx="8501">
                  <c:v>1302.105421</c:v>
                </c:pt>
                <c:pt idx="8502">
                  <c:v>1301.849528</c:v>
                </c:pt>
                <c:pt idx="8503">
                  <c:v>1302.077323</c:v>
                </c:pt>
                <c:pt idx="8504">
                  <c:v>1301.3293779999999</c:v>
                </c:pt>
                <c:pt idx="8505">
                  <c:v>1301.3775000000001</c:v>
                </c:pt>
                <c:pt idx="8506">
                  <c:v>1300.682826</c:v>
                </c:pt>
                <c:pt idx="8507">
                  <c:v>1300.3594889999999</c:v>
                </c:pt>
                <c:pt idx="8508">
                  <c:v>1300.8396749999999</c:v>
                </c:pt>
                <c:pt idx="8509">
                  <c:v>1301.2103509999999</c:v>
                </c:pt>
                <c:pt idx="8510">
                  <c:v>1301.2155009999999</c:v>
                </c:pt>
                <c:pt idx="8511">
                  <c:v>1300.291385</c:v>
                </c:pt>
                <c:pt idx="8512">
                  <c:v>1301.3710309999999</c:v>
                </c:pt>
                <c:pt idx="8513">
                  <c:v>1301.128322</c:v>
                </c:pt>
                <c:pt idx="8514">
                  <c:v>1301.161323</c:v>
                </c:pt>
                <c:pt idx="8515">
                  <c:v>1300.186655</c:v>
                </c:pt>
                <c:pt idx="8516">
                  <c:v>1298.999024</c:v>
                </c:pt>
                <c:pt idx="8517">
                  <c:v>1299.592345</c:v>
                </c:pt>
                <c:pt idx="8518">
                  <c:v>1300.3172999999999</c:v>
                </c:pt>
                <c:pt idx="8519">
                  <c:v>1301.642292</c:v>
                </c:pt>
                <c:pt idx="8520">
                  <c:v>1299.504506</c:v>
                </c:pt>
                <c:pt idx="8521">
                  <c:v>1299.9677589999999</c:v>
                </c:pt>
                <c:pt idx="8522">
                  <c:v>1299.925735</c:v>
                </c:pt>
                <c:pt idx="8523">
                  <c:v>1299.5855059999999</c:v>
                </c:pt>
                <c:pt idx="8524">
                  <c:v>1300.0235029999999</c:v>
                </c:pt>
                <c:pt idx="8525">
                  <c:v>1300.0370579999999</c:v>
                </c:pt>
                <c:pt idx="8526">
                  <c:v>1299.568984</c:v>
                </c:pt>
                <c:pt idx="8527">
                  <c:v>1298.2153579999999</c:v>
                </c:pt>
                <c:pt idx="8528">
                  <c:v>1299.053737</c:v>
                </c:pt>
                <c:pt idx="8529">
                  <c:v>1298.741606</c:v>
                </c:pt>
                <c:pt idx="8530">
                  <c:v>1298.7378570000001</c:v>
                </c:pt>
                <c:pt idx="8531">
                  <c:v>1298.3673039999901</c:v>
                </c:pt>
                <c:pt idx="8532">
                  <c:v>1297.3753730000001</c:v>
                </c:pt>
                <c:pt idx="8533">
                  <c:v>1297.5359289999999</c:v>
                </c:pt>
                <c:pt idx="8534">
                  <c:v>1296.8099439999901</c:v>
                </c:pt>
                <c:pt idx="8535">
                  <c:v>1296.5868049999999</c:v>
                </c:pt>
                <c:pt idx="8536">
                  <c:v>1295.1132459999999</c:v>
                </c:pt>
                <c:pt idx="8537">
                  <c:v>1295.8669580000001</c:v>
                </c:pt>
                <c:pt idx="8538">
                  <c:v>1296.4957529999999</c:v>
                </c:pt>
                <c:pt idx="8539">
                  <c:v>1296.8780059999999</c:v>
                </c:pt>
                <c:pt idx="8540">
                  <c:v>1297.4915570000001</c:v>
                </c:pt>
                <c:pt idx="8541">
                  <c:v>1297.7858900000001</c:v>
                </c:pt>
                <c:pt idx="8542">
                  <c:v>1298.4473969999999</c:v>
                </c:pt>
                <c:pt idx="8543">
                  <c:v>1298.8625689999999</c:v>
                </c:pt>
                <c:pt idx="8544">
                  <c:v>1301.774091</c:v>
                </c:pt>
                <c:pt idx="8545">
                  <c:v>1301.9994139999999</c:v>
                </c:pt>
                <c:pt idx="8546">
                  <c:v>1302.2162080000001</c:v>
                </c:pt>
                <c:pt idx="8547">
                  <c:v>1302.3751159999999</c:v>
                </c:pt>
                <c:pt idx="8548">
                  <c:v>1302.344546</c:v>
                </c:pt>
                <c:pt idx="8549">
                  <c:v>1302.51017</c:v>
                </c:pt>
                <c:pt idx="8550">
                  <c:v>1300.8007</c:v>
                </c:pt>
                <c:pt idx="8551">
                  <c:v>1302.8695990000001</c:v>
                </c:pt>
              </c:numCache>
            </c:numRef>
          </c:xVal>
          <c:yVal>
            <c:numRef>
              <c:f>'Dry (2)'!$A$2:$A$8553</c:f>
              <c:numCache>
                <c:formatCode>General</c:formatCode>
                <c:ptCount val="8552"/>
                <c:pt idx="0">
                  <c:v>0.45090000000000002</c:v>
                </c:pt>
                <c:pt idx="1">
                  <c:v>0.45090000000000002</c:v>
                </c:pt>
                <c:pt idx="2">
                  <c:v>0.46039999999999998</c:v>
                </c:pt>
                <c:pt idx="3">
                  <c:v>0.45469999999999999</c:v>
                </c:pt>
                <c:pt idx="4">
                  <c:v>0.45490000000000003</c:v>
                </c:pt>
                <c:pt idx="5">
                  <c:v>0.44440000000000002</c:v>
                </c:pt>
                <c:pt idx="6">
                  <c:v>0.45879999999999999</c:v>
                </c:pt>
                <c:pt idx="7">
                  <c:v>0.45340000000000003</c:v>
                </c:pt>
                <c:pt idx="8">
                  <c:v>0.4698</c:v>
                </c:pt>
                <c:pt idx="9">
                  <c:v>0.47339999999999999</c:v>
                </c:pt>
                <c:pt idx="10">
                  <c:v>0.48149999999999998</c:v>
                </c:pt>
                <c:pt idx="11">
                  <c:v>0.50219999999999998</c:v>
                </c:pt>
                <c:pt idx="12">
                  <c:v>0.50949999999999995</c:v>
                </c:pt>
                <c:pt idx="13">
                  <c:v>0.51849999999999996</c:v>
                </c:pt>
                <c:pt idx="14">
                  <c:v>0.54320000000000002</c:v>
                </c:pt>
                <c:pt idx="15">
                  <c:v>0.55500000000000005</c:v>
                </c:pt>
                <c:pt idx="16">
                  <c:v>0.5514</c:v>
                </c:pt>
                <c:pt idx="17">
                  <c:v>0.56730000000000003</c:v>
                </c:pt>
                <c:pt idx="18">
                  <c:v>0.56679999999999997</c:v>
                </c:pt>
                <c:pt idx="19">
                  <c:v>0.57689999999999997</c:v>
                </c:pt>
                <c:pt idx="20">
                  <c:v>0.58750000000000002</c:v>
                </c:pt>
                <c:pt idx="21">
                  <c:v>0.59219999999999995</c:v>
                </c:pt>
                <c:pt idx="22">
                  <c:v>0.55130000000000001</c:v>
                </c:pt>
                <c:pt idx="23">
                  <c:v>0.55799999999999905</c:v>
                </c:pt>
                <c:pt idx="24">
                  <c:v>0.55530000000000002</c:v>
                </c:pt>
                <c:pt idx="25">
                  <c:v>0.5484</c:v>
                </c:pt>
                <c:pt idx="26">
                  <c:v>0.55730000000000002</c:v>
                </c:pt>
                <c:pt idx="27">
                  <c:v>0.55379999999999996</c:v>
                </c:pt>
                <c:pt idx="28">
                  <c:v>0.54830000000000001</c:v>
                </c:pt>
                <c:pt idx="29">
                  <c:v>0.53680000000000005</c:v>
                </c:pt>
                <c:pt idx="30">
                  <c:v>0.53859999999999997</c:v>
                </c:pt>
                <c:pt idx="31">
                  <c:v>0.54930000000000001</c:v>
                </c:pt>
                <c:pt idx="32">
                  <c:v>0.53700000000000003</c:v>
                </c:pt>
                <c:pt idx="33">
                  <c:v>0.53939999999999999</c:v>
                </c:pt>
                <c:pt idx="34">
                  <c:v>0.54769999999999996</c:v>
                </c:pt>
                <c:pt idx="35">
                  <c:v>0.55269999999999997</c:v>
                </c:pt>
                <c:pt idx="36">
                  <c:v>0.53849999999999998</c:v>
                </c:pt>
                <c:pt idx="37">
                  <c:v>0.53779999999999994</c:v>
                </c:pt>
                <c:pt idx="38">
                  <c:v>0.57389999999999997</c:v>
                </c:pt>
                <c:pt idx="39">
                  <c:v>0.59760000000000002</c:v>
                </c:pt>
                <c:pt idx="40">
                  <c:v>0.61539999999999995</c:v>
                </c:pt>
                <c:pt idx="41">
                  <c:v>0.62970000000000004</c:v>
                </c:pt>
                <c:pt idx="42">
                  <c:v>0.66469999999999996</c:v>
                </c:pt>
                <c:pt idx="43">
                  <c:v>0.69179999999999997</c:v>
                </c:pt>
                <c:pt idx="44">
                  <c:v>0.71899999999999997</c:v>
                </c:pt>
                <c:pt idx="45">
                  <c:v>0.748</c:v>
                </c:pt>
                <c:pt idx="46">
                  <c:v>0.81510000000000005</c:v>
                </c:pt>
                <c:pt idx="47">
                  <c:v>0.89149999999999996</c:v>
                </c:pt>
                <c:pt idx="48">
                  <c:v>0.95960000000000001</c:v>
                </c:pt>
                <c:pt idx="49">
                  <c:v>0.48549999999999999</c:v>
                </c:pt>
                <c:pt idx="50">
                  <c:v>0.45129999999999998</c:v>
                </c:pt>
                <c:pt idx="51">
                  <c:v>0.56789999999999996</c:v>
                </c:pt>
                <c:pt idx="52">
                  <c:v>0.61140000000000005</c:v>
                </c:pt>
                <c:pt idx="53">
                  <c:v>0.69710000000000005</c:v>
                </c:pt>
                <c:pt idx="54">
                  <c:v>0.76170000000000004</c:v>
                </c:pt>
                <c:pt idx="55">
                  <c:v>0.82440000000000002</c:v>
                </c:pt>
                <c:pt idx="56">
                  <c:v>0.86180000000000001</c:v>
                </c:pt>
                <c:pt idx="57">
                  <c:v>0.89939999999999998</c:v>
                </c:pt>
                <c:pt idx="58">
                  <c:v>0.93559999999999999</c:v>
                </c:pt>
                <c:pt idx="59">
                  <c:v>0.98960000000000004</c:v>
                </c:pt>
                <c:pt idx="60">
                  <c:v>1.0373000000000001</c:v>
                </c:pt>
                <c:pt idx="61">
                  <c:v>0.9244</c:v>
                </c:pt>
                <c:pt idx="62">
                  <c:v>0.91810000000000003</c:v>
                </c:pt>
                <c:pt idx="63">
                  <c:v>0.92010000000000003</c:v>
                </c:pt>
                <c:pt idx="64">
                  <c:v>0.92259999999999998</c:v>
                </c:pt>
                <c:pt idx="65">
                  <c:v>0.92569999999999997</c:v>
                </c:pt>
                <c:pt idx="66">
                  <c:v>0.92149999999999999</c:v>
                </c:pt>
                <c:pt idx="67">
                  <c:v>0.92669999999999997</c:v>
                </c:pt>
                <c:pt idx="68">
                  <c:v>0.9204</c:v>
                </c:pt>
                <c:pt idx="69">
                  <c:v>0.92049999999999998</c:v>
                </c:pt>
                <c:pt idx="70">
                  <c:v>0.93210000000000004</c:v>
                </c:pt>
                <c:pt idx="71">
                  <c:v>0.91890000000000005</c:v>
                </c:pt>
                <c:pt idx="72">
                  <c:v>0.9244</c:v>
                </c:pt>
                <c:pt idx="73">
                  <c:v>0.91020000000000001</c:v>
                </c:pt>
                <c:pt idx="74">
                  <c:v>0.94189999999999996</c:v>
                </c:pt>
                <c:pt idx="75">
                  <c:v>0.99550000000000005</c:v>
                </c:pt>
                <c:pt idx="76">
                  <c:v>1.0328999999999999</c:v>
                </c:pt>
                <c:pt idx="77">
                  <c:v>1.0921000000000001</c:v>
                </c:pt>
                <c:pt idx="78">
                  <c:v>1.1327</c:v>
                </c:pt>
                <c:pt idx="79">
                  <c:v>1.1835</c:v>
                </c:pt>
                <c:pt idx="80">
                  <c:v>1.2222</c:v>
                </c:pt>
                <c:pt idx="81">
                  <c:v>1.2732000000000001</c:v>
                </c:pt>
                <c:pt idx="82">
                  <c:v>1.3148</c:v>
                </c:pt>
                <c:pt idx="83">
                  <c:v>1.3592</c:v>
                </c:pt>
                <c:pt idx="84">
                  <c:v>1.3951</c:v>
                </c:pt>
                <c:pt idx="85">
                  <c:v>1.4212</c:v>
                </c:pt>
                <c:pt idx="86">
                  <c:v>1.4446000000000001</c:v>
                </c:pt>
                <c:pt idx="87">
                  <c:v>1.4781</c:v>
                </c:pt>
                <c:pt idx="88">
                  <c:v>1.5167999999999999</c:v>
                </c:pt>
                <c:pt idx="89">
                  <c:v>1.5616000000000001</c:v>
                </c:pt>
                <c:pt idx="90">
                  <c:v>1.5986</c:v>
                </c:pt>
                <c:pt idx="91">
                  <c:v>1.6221000000000001</c:v>
                </c:pt>
                <c:pt idx="92">
                  <c:v>1.6557999999999999</c:v>
                </c:pt>
                <c:pt idx="93">
                  <c:v>1.6859</c:v>
                </c:pt>
                <c:pt idx="94">
                  <c:v>1.7330000000000001</c:v>
                </c:pt>
                <c:pt idx="95">
                  <c:v>1.7686999999999999</c:v>
                </c:pt>
                <c:pt idx="96">
                  <c:v>1.8206</c:v>
                </c:pt>
                <c:pt idx="97">
                  <c:v>1.8653</c:v>
                </c:pt>
                <c:pt idx="98">
                  <c:v>1.9173</c:v>
                </c:pt>
                <c:pt idx="99">
                  <c:v>1.6165</c:v>
                </c:pt>
                <c:pt idx="100">
                  <c:v>1.6264000000000001</c:v>
                </c:pt>
                <c:pt idx="101">
                  <c:v>1.6263000000000001</c:v>
                </c:pt>
                <c:pt idx="102">
                  <c:v>1.6398999999999999</c:v>
                </c:pt>
                <c:pt idx="103">
                  <c:v>1.6354</c:v>
                </c:pt>
                <c:pt idx="104">
                  <c:v>1.6324000000000001</c:v>
                </c:pt>
                <c:pt idx="105">
                  <c:v>1.6325000000000001</c:v>
                </c:pt>
                <c:pt idx="106">
                  <c:v>1.6158999999999999</c:v>
                </c:pt>
                <c:pt idx="107">
                  <c:v>1.6151</c:v>
                </c:pt>
                <c:pt idx="108">
                  <c:v>1.6244000000000001</c:v>
                </c:pt>
                <c:pt idx="109">
                  <c:v>1.8214999999999999</c:v>
                </c:pt>
                <c:pt idx="110">
                  <c:v>1.9449000000000001</c:v>
                </c:pt>
                <c:pt idx="111">
                  <c:v>2.0587</c:v>
                </c:pt>
                <c:pt idx="112">
                  <c:v>2.1423000000000001</c:v>
                </c:pt>
                <c:pt idx="113">
                  <c:v>2.2471999999999999</c:v>
                </c:pt>
                <c:pt idx="114">
                  <c:v>2.3428</c:v>
                </c:pt>
                <c:pt idx="115">
                  <c:v>2.4287000000000001</c:v>
                </c:pt>
                <c:pt idx="116">
                  <c:v>2.5306999999999999</c:v>
                </c:pt>
                <c:pt idx="117">
                  <c:v>2.6223000000000001</c:v>
                </c:pt>
                <c:pt idx="118">
                  <c:v>2.7012999999999998</c:v>
                </c:pt>
                <c:pt idx="119">
                  <c:v>2.8024</c:v>
                </c:pt>
                <c:pt idx="120">
                  <c:v>2.8992</c:v>
                </c:pt>
                <c:pt idx="121">
                  <c:v>2.9948000000000001</c:v>
                </c:pt>
                <c:pt idx="122">
                  <c:v>3.0823</c:v>
                </c:pt>
                <c:pt idx="123">
                  <c:v>3.1770999999999998</c:v>
                </c:pt>
                <c:pt idx="124">
                  <c:v>3.2730999999999999</c:v>
                </c:pt>
                <c:pt idx="125">
                  <c:v>3.3715000000000002</c:v>
                </c:pt>
                <c:pt idx="126">
                  <c:v>3.4645000000000001</c:v>
                </c:pt>
                <c:pt idx="127">
                  <c:v>3.5701000000000001</c:v>
                </c:pt>
                <c:pt idx="128">
                  <c:v>3.6646999999999998</c:v>
                </c:pt>
                <c:pt idx="129">
                  <c:v>3.7511000000000001</c:v>
                </c:pt>
                <c:pt idx="130">
                  <c:v>3.8519000000000001</c:v>
                </c:pt>
                <c:pt idx="131">
                  <c:v>3.9407999999999999</c:v>
                </c:pt>
                <c:pt idx="132">
                  <c:v>4.0423</c:v>
                </c:pt>
                <c:pt idx="133">
                  <c:v>3.5059999999999998</c:v>
                </c:pt>
                <c:pt idx="134">
                  <c:v>3.5211999999999999</c:v>
                </c:pt>
                <c:pt idx="135">
                  <c:v>3.5160999999999998</c:v>
                </c:pt>
                <c:pt idx="136">
                  <c:v>3.5192999999999999</c:v>
                </c:pt>
                <c:pt idx="137">
                  <c:v>3.5163000000000002</c:v>
                </c:pt>
                <c:pt idx="138">
                  <c:v>3.5041000000000002</c:v>
                </c:pt>
                <c:pt idx="139">
                  <c:v>3.5124</c:v>
                </c:pt>
                <c:pt idx="140">
                  <c:v>3.5089999999999999</c:v>
                </c:pt>
                <c:pt idx="141">
                  <c:v>3.5066999999999999</c:v>
                </c:pt>
                <c:pt idx="142">
                  <c:v>3.8544</c:v>
                </c:pt>
                <c:pt idx="143">
                  <c:v>4.0441000000000003</c:v>
                </c:pt>
                <c:pt idx="144">
                  <c:v>4.2241</c:v>
                </c:pt>
                <c:pt idx="145">
                  <c:v>4.3742000000000001</c:v>
                </c:pt>
                <c:pt idx="146">
                  <c:v>4.5324</c:v>
                </c:pt>
                <c:pt idx="147">
                  <c:v>4.6601999999999997</c:v>
                </c:pt>
                <c:pt idx="148">
                  <c:v>4.7805</c:v>
                </c:pt>
                <c:pt idx="149">
                  <c:v>4.9093</c:v>
                </c:pt>
                <c:pt idx="150">
                  <c:v>5.0343999999999998</c:v>
                </c:pt>
                <c:pt idx="151">
                  <c:v>5.1478999999999999</c:v>
                </c:pt>
                <c:pt idx="152">
                  <c:v>5.2508999999999997</c:v>
                </c:pt>
                <c:pt idx="153">
                  <c:v>5.3589000000000002</c:v>
                </c:pt>
                <c:pt idx="154">
                  <c:v>5.4714999999999998</c:v>
                </c:pt>
                <c:pt idx="155">
                  <c:v>5.5808999999999997</c:v>
                </c:pt>
                <c:pt idx="156">
                  <c:v>5.6829999999999998</c:v>
                </c:pt>
                <c:pt idx="157">
                  <c:v>5.7879999999999896</c:v>
                </c:pt>
                <c:pt idx="158">
                  <c:v>5.9062000000000001</c:v>
                </c:pt>
                <c:pt idx="159">
                  <c:v>6.0148999999999999</c:v>
                </c:pt>
                <c:pt idx="160">
                  <c:v>6.1360999999999999</c:v>
                </c:pt>
                <c:pt idx="161">
                  <c:v>6.2781000000000002</c:v>
                </c:pt>
                <c:pt idx="162">
                  <c:v>6.4142000000000001</c:v>
                </c:pt>
                <c:pt idx="163">
                  <c:v>6.5509000000000004</c:v>
                </c:pt>
                <c:pt idx="164">
                  <c:v>6.6863999999999999</c:v>
                </c:pt>
                <c:pt idx="165">
                  <c:v>6.8409000000000004</c:v>
                </c:pt>
                <c:pt idx="166">
                  <c:v>7.0015999999999998</c:v>
                </c:pt>
                <c:pt idx="167">
                  <c:v>7.1722999999999999</c:v>
                </c:pt>
                <c:pt idx="168">
                  <c:v>7.3229999999999897</c:v>
                </c:pt>
                <c:pt idx="169">
                  <c:v>7.4935</c:v>
                </c:pt>
                <c:pt idx="170">
                  <c:v>7.3368000000000002</c:v>
                </c:pt>
                <c:pt idx="171">
                  <c:v>7.6344000000000003</c:v>
                </c:pt>
                <c:pt idx="172">
                  <c:v>7.9462000000000002</c:v>
                </c:pt>
                <c:pt idx="173">
                  <c:v>8.2177000000000007</c:v>
                </c:pt>
                <c:pt idx="174">
                  <c:v>8.5025999999999993</c:v>
                </c:pt>
                <c:pt idx="175">
                  <c:v>8.7464999999999993</c:v>
                </c:pt>
                <c:pt idx="176">
                  <c:v>8.9991000000000003</c:v>
                </c:pt>
                <c:pt idx="177">
                  <c:v>9.2391000000000005</c:v>
                </c:pt>
                <c:pt idx="178">
                  <c:v>9.4533000000000005</c:v>
                </c:pt>
                <c:pt idx="179">
                  <c:v>9.6876999999999995</c:v>
                </c:pt>
                <c:pt idx="180">
                  <c:v>9.9079999999999995</c:v>
                </c:pt>
                <c:pt idx="181">
                  <c:v>10.133100000000001</c:v>
                </c:pt>
                <c:pt idx="182">
                  <c:v>10.3301</c:v>
                </c:pt>
                <c:pt idx="183">
                  <c:v>10.549799999999999</c:v>
                </c:pt>
                <c:pt idx="184">
                  <c:v>10.770799999999999</c:v>
                </c:pt>
                <c:pt idx="185">
                  <c:v>10.9854</c:v>
                </c:pt>
                <c:pt idx="186">
                  <c:v>11.1752</c:v>
                </c:pt>
                <c:pt idx="187">
                  <c:v>11.381399999999999</c:v>
                </c:pt>
                <c:pt idx="188">
                  <c:v>11.5839</c:v>
                </c:pt>
                <c:pt idx="189">
                  <c:v>11.7781</c:v>
                </c:pt>
                <c:pt idx="190">
                  <c:v>11.9759999999999</c:v>
                </c:pt>
                <c:pt idx="191">
                  <c:v>12.175999999999901</c:v>
                </c:pt>
                <c:pt idx="192">
                  <c:v>12.380800000000001</c:v>
                </c:pt>
                <c:pt idx="193">
                  <c:v>12.567600000000001</c:v>
                </c:pt>
                <c:pt idx="194">
                  <c:v>12.758900000000001</c:v>
                </c:pt>
                <c:pt idx="195">
                  <c:v>12.952299999999999</c:v>
                </c:pt>
                <c:pt idx="196">
                  <c:v>13.1478</c:v>
                </c:pt>
                <c:pt idx="197">
                  <c:v>13.3255</c:v>
                </c:pt>
                <c:pt idx="198">
                  <c:v>13.528600000000001</c:v>
                </c:pt>
                <c:pt idx="199">
                  <c:v>13.7035</c:v>
                </c:pt>
                <c:pt idx="200">
                  <c:v>13.8833</c:v>
                </c:pt>
                <c:pt idx="201">
                  <c:v>14.0814</c:v>
                </c:pt>
                <c:pt idx="202">
                  <c:v>14.266299999999999</c:v>
                </c:pt>
                <c:pt idx="203">
                  <c:v>14.449299999999999</c:v>
                </c:pt>
                <c:pt idx="204">
                  <c:v>14.624599999999999</c:v>
                </c:pt>
                <c:pt idx="205">
                  <c:v>14.812999999999899</c:v>
                </c:pt>
                <c:pt idx="206">
                  <c:v>14.9186</c:v>
                </c:pt>
                <c:pt idx="207">
                  <c:v>15.183199999999999</c:v>
                </c:pt>
                <c:pt idx="208">
                  <c:v>15.428800000000001</c:v>
                </c:pt>
                <c:pt idx="209">
                  <c:v>15.6812</c:v>
                </c:pt>
                <c:pt idx="210">
                  <c:v>15.9305</c:v>
                </c:pt>
                <c:pt idx="211">
                  <c:v>16.1493</c:v>
                </c:pt>
                <c:pt idx="212">
                  <c:v>16.3568</c:v>
                </c:pt>
                <c:pt idx="213">
                  <c:v>16.555399999999999</c:v>
                </c:pt>
                <c:pt idx="214">
                  <c:v>17.2683</c:v>
                </c:pt>
                <c:pt idx="215">
                  <c:v>17.406600000000001</c:v>
                </c:pt>
                <c:pt idx="216">
                  <c:v>17.548200000000001</c:v>
                </c:pt>
                <c:pt idx="217">
                  <c:v>17.7041</c:v>
                </c:pt>
                <c:pt idx="218">
                  <c:v>17.8553</c:v>
                </c:pt>
                <c:pt idx="219">
                  <c:v>18.000999999999902</c:v>
                </c:pt>
                <c:pt idx="220">
                  <c:v>18.160799999999998</c:v>
                </c:pt>
                <c:pt idx="221">
                  <c:v>18.305700000000002</c:v>
                </c:pt>
                <c:pt idx="222">
                  <c:v>18.4496</c:v>
                </c:pt>
                <c:pt idx="223">
                  <c:v>18.595700000000001</c:v>
                </c:pt>
                <c:pt idx="224">
                  <c:v>18.747900000000001</c:v>
                </c:pt>
                <c:pt idx="225">
                  <c:v>18.896100000000001</c:v>
                </c:pt>
                <c:pt idx="226">
                  <c:v>19.042899999999999</c:v>
                </c:pt>
                <c:pt idx="227">
                  <c:v>19.192699999999999</c:v>
                </c:pt>
                <c:pt idx="228">
                  <c:v>19.342400000000001</c:v>
                </c:pt>
                <c:pt idx="229">
                  <c:v>19.479600000000001</c:v>
                </c:pt>
                <c:pt idx="230">
                  <c:v>19.628499999999999</c:v>
                </c:pt>
                <c:pt idx="231">
                  <c:v>19.786300000000001</c:v>
                </c:pt>
                <c:pt idx="232">
                  <c:v>19.925899999999999</c:v>
                </c:pt>
                <c:pt idx="233">
                  <c:v>20.084599999999998</c:v>
                </c:pt>
                <c:pt idx="234">
                  <c:v>20.239699999999999</c:v>
                </c:pt>
                <c:pt idx="235">
                  <c:v>20.398099999999999</c:v>
                </c:pt>
                <c:pt idx="236">
                  <c:v>20.555999999999901</c:v>
                </c:pt>
                <c:pt idx="237">
                  <c:v>20.7211</c:v>
                </c:pt>
                <c:pt idx="238">
                  <c:v>20.8828</c:v>
                </c:pt>
                <c:pt idx="239">
                  <c:v>21.0306</c:v>
                </c:pt>
                <c:pt idx="240">
                  <c:v>21.186900000000001</c:v>
                </c:pt>
                <c:pt idx="241">
                  <c:v>21.358899999999998</c:v>
                </c:pt>
                <c:pt idx="242">
                  <c:v>21.501200000000001</c:v>
                </c:pt>
                <c:pt idx="243">
                  <c:v>21.665900000000001</c:v>
                </c:pt>
                <c:pt idx="244">
                  <c:v>21.813700000000001</c:v>
                </c:pt>
                <c:pt idx="245">
                  <c:v>21.964500000000001</c:v>
                </c:pt>
                <c:pt idx="246">
                  <c:v>22.1097</c:v>
                </c:pt>
                <c:pt idx="247">
                  <c:v>22.2438</c:v>
                </c:pt>
                <c:pt idx="248">
                  <c:v>22.389199999999999</c:v>
                </c:pt>
                <c:pt idx="249">
                  <c:v>22.5242</c:v>
                </c:pt>
                <c:pt idx="250">
                  <c:v>22.645600000000002</c:v>
                </c:pt>
                <c:pt idx="251">
                  <c:v>22.7712</c:v>
                </c:pt>
                <c:pt idx="252">
                  <c:v>22.908300000000001</c:v>
                </c:pt>
                <c:pt idx="253">
                  <c:v>23.010999999999999</c:v>
                </c:pt>
                <c:pt idx="254">
                  <c:v>23.128799999999998</c:v>
                </c:pt>
                <c:pt idx="255">
                  <c:v>23.244399999999999</c:v>
                </c:pt>
                <c:pt idx="256">
                  <c:v>23.3597</c:v>
                </c:pt>
                <c:pt idx="257">
                  <c:v>23.473400000000002</c:v>
                </c:pt>
                <c:pt idx="258">
                  <c:v>23.5883</c:v>
                </c:pt>
                <c:pt idx="259">
                  <c:v>23.697600000000001</c:v>
                </c:pt>
                <c:pt idx="260">
                  <c:v>23.8093</c:v>
                </c:pt>
                <c:pt idx="261">
                  <c:v>23.916999999999899</c:v>
                </c:pt>
                <c:pt idx="262">
                  <c:v>24.039899999999999</c:v>
                </c:pt>
                <c:pt idx="263">
                  <c:v>24.1435</c:v>
                </c:pt>
                <c:pt idx="264">
                  <c:v>24.253499999999999</c:v>
                </c:pt>
                <c:pt idx="265">
                  <c:v>24.367699999999999</c:v>
                </c:pt>
                <c:pt idx="266">
                  <c:v>24.180800000000001</c:v>
                </c:pt>
                <c:pt idx="267">
                  <c:v>24.358499999999999</c:v>
                </c:pt>
                <c:pt idx="268">
                  <c:v>24.511099999999999</c:v>
                </c:pt>
                <c:pt idx="269">
                  <c:v>24.6676</c:v>
                </c:pt>
                <c:pt idx="270">
                  <c:v>24.817599999999999</c:v>
                </c:pt>
                <c:pt idx="271">
                  <c:v>24.957100000000001</c:v>
                </c:pt>
                <c:pt idx="272">
                  <c:v>25.111799999999999</c:v>
                </c:pt>
                <c:pt idx="273">
                  <c:v>25.2591</c:v>
                </c:pt>
                <c:pt idx="274">
                  <c:v>25.403300000000002</c:v>
                </c:pt>
                <c:pt idx="275">
                  <c:v>25.5335</c:v>
                </c:pt>
                <c:pt idx="276">
                  <c:v>25.6829</c:v>
                </c:pt>
                <c:pt idx="277">
                  <c:v>25.856200000000001</c:v>
                </c:pt>
                <c:pt idx="278">
                  <c:v>26.011099999999999</c:v>
                </c:pt>
                <c:pt idx="279">
                  <c:v>26.1722</c:v>
                </c:pt>
                <c:pt idx="280">
                  <c:v>26.334299999999999</c:v>
                </c:pt>
                <c:pt idx="281">
                  <c:v>26.4909</c:v>
                </c:pt>
                <c:pt idx="282">
                  <c:v>26.657599999999999</c:v>
                </c:pt>
                <c:pt idx="283">
                  <c:v>26.8064</c:v>
                </c:pt>
                <c:pt idx="284">
                  <c:v>26.961500000000001</c:v>
                </c:pt>
                <c:pt idx="285">
                  <c:v>27.112300000000001</c:v>
                </c:pt>
                <c:pt idx="286">
                  <c:v>27.266999999999999</c:v>
                </c:pt>
                <c:pt idx="287">
                  <c:v>27.431100000000001</c:v>
                </c:pt>
                <c:pt idx="288">
                  <c:v>27.588200000000001</c:v>
                </c:pt>
                <c:pt idx="289">
                  <c:v>27.7455</c:v>
                </c:pt>
                <c:pt idx="290">
                  <c:v>27.9055</c:v>
                </c:pt>
                <c:pt idx="291">
                  <c:v>28.064699999999998</c:v>
                </c:pt>
                <c:pt idx="292">
                  <c:v>28.224900000000002</c:v>
                </c:pt>
                <c:pt idx="293">
                  <c:v>28.389299999999999</c:v>
                </c:pt>
                <c:pt idx="294">
                  <c:v>28.550599999999999</c:v>
                </c:pt>
                <c:pt idx="295">
                  <c:v>28.716100000000001</c:v>
                </c:pt>
                <c:pt idx="296">
                  <c:v>28.863499999999998</c:v>
                </c:pt>
                <c:pt idx="297">
                  <c:v>29.0213</c:v>
                </c:pt>
                <c:pt idx="298">
                  <c:v>29.175599999999999</c:v>
                </c:pt>
                <c:pt idx="299">
                  <c:v>29.338899999999999</c:v>
                </c:pt>
                <c:pt idx="300">
                  <c:v>29.498899999999999</c:v>
                </c:pt>
                <c:pt idx="301">
                  <c:v>29.664100000000001</c:v>
                </c:pt>
                <c:pt idx="302">
                  <c:v>29.830500000000001</c:v>
                </c:pt>
                <c:pt idx="303">
                  <c:v>29.9833</c:v>
                </c:pt>
                <c:pt idx="304">
                  <c:v>30.153500000000001</c:v>
                </c:pt>
                <c:pt idx="305">
                  <c:v>30.3215</c:v>
                </c:pt>
                <c:pt idx="306">
                  <c:v>30.473199999999999</c:v>
                </c:pt>
                <c:pt idx="307">
                  <c:v>30.648900000000001</c:v>
                </c:pt>
                <c:pt idx="308">
                  <c:v>30.8203</c:v>
                </c:pt>
                <c:pt idx="309">
                  <c:v>30.983799999999999</c:v>
                </c:pt>
                <c:pt idx="310">
                  <c:v>31.1448</c:v>
                </c:pt>
                <c:pt idx="311">
                  <c:v>31.320900000000002</c:v>
                </c:pt>
                <c:pt idx="312">
                  <c:v>31.4817</c:v>
                </c:pt>
                <c:pt idx="313">
                  <c:v>31.6404</c:v>
                </c:pt>
                <c:pt idx="314">
                  <c:v>31.812899999999999</c:v>
                </c:pt>
                <c:pt idx="315">
                  <c:v>31.9861</c:v>
                </c:pt>
                <c:pt idx="316">
                  <c:v>32.162799999999997</c:v>
                </c:pt>
                <c:pt idx="317">
                  <c:v>32.341900000000003</c:v>
                </c:pt>
                <c:pt idx="318">
                  <c:v>32.508899999999997</c:v>
                </c:pt>
                <c:pt idx="319">
                  <c:v>32.679900000000004</c:v>
                </c:pt>
                <c:pt idx="320">
                  <c:v>32.863199999999999</c:v>
                </c:pt>
                <c:pt idx="321">
                  <c:v>33.036299999999997</c:v>
                </c:pt>
                <c:pt idx="322">
                  <c:v>33.226700000000001</c:v>
                </c:pt>
                <c:pt idx="323">
                  <c:v>33.421199999999999</c:v>
                </c:pt>
                <c:pt idx="324">
                  <c:v>33.584899999999998</c:v>
                </c:pt>
                <c:pt idx="325">
                  <c:v>33.758899999999997</c:v>
                </c:pt>
                <c:pt idx="326">
                  <c:v>33.951900000000002</c:v>
                </c:pt>
                <c:pt idx="327">
                  <c:v>34.129300000000001</c:v>
                </c:pt>
                <c:pt idx="328">
                  <c:v>34.327599999999997</c:v>
                </c:pt>
                <c:pt idx="329">
                  <c:v>34.517800000000001</c:v>
                </c:pt>
                <c:pt idx="330">
                  <c:v>34.716299999999997</c:v>
                </c:pt>
                <c:pt idx="331">
                  <c:v>35.160899999999998</c:v>
                </c:pt>
                <c:pt idx="332">
                  <c:v>35.383099999999999</c:v>
                </c:pt>
                <c:pt idx="333">
                  <c:v>35.603999999999999</c:v>
                </c:pt>
                <c:pt idx="334">
                  <c:v>35.841900000000003</c:v>
                </c:pt>
                <c:pt idx="335">
                  <c:v>36.093699999999998</c:v>
                </c:pt>
                <c:pt idx="336">
                  <c:v>36.3354</c:v>
                </c:pt>
                <c:pt idx="337">
                  <c:v>36.589199999999998</c:v>
                </c:pt>
                <c:pt idx="338">
                  <c:v>36.823500000000003</c:v>
                </c:pt>
                <c:pt idx="339">
                  <c:v>37.061399999999999</c:v>
                </c:pt>
                <c:pt idx="340">
                  <c:v>37.301499999999997</c:v>
                </c:pt>
                <c:pt idx="341">
                  <c:v>37.519799999999996</c:v>
                </c:pt>
                <c:pt idx="342">
                  <c:v>37.7438</c:v>
                </c:pt>
                <c:pt idx="343">
                  <c:v>37.984299999999998</c:v>
                </c:pt>
                <c:pt idx="344">
                  <c:v>38.194400000000002</c:v>
                </c:pt>
                <c:pt idx="345">
                  <c:v>38.425600000000003</c:v>
                </c:pt>
                <c:pt idx="346">
                  <c:v>38.635199999999998</c:v>
                </c:pt>
                <c:pt idx="347">
                  <c:v>38.861899999999999</c:v>
                </c:pt>
                <c:pt idx="348">
                  <c:v>39.088099999999997</c:v>
                </c:pt>
                <c:pt idx="349">
                  <c:v>39.327199999999998</c:v>
                </c:pt>
                <c:pt idx="350">
                  <c:v>39.553699999999999</c:v>
                </c:pt>
                <c:pt idx="351">
                  <c:v>39.767499999999998</c:v>
                </c:pt>
                <c:pt idx="352">
                  <c:v>39.995800000000003</c:v>
                </c:pt>
                <c:pt idx="353">
                  <c:v>40.216000000000001</c:v>
                </c:pt>
                <c:pt idx="354">
                  <c:v>40.447400000000002</c:v>
                </c:pt>
                <c:pt idx="355">
                  <c:v>40.663899999999998</c:v>
                </c:pt>
                <c:pt idx="356">
                  <c:v>40.892600000000002</c:v>
                </c:pt>
                <c:pt idx="357">
                  <c:v>41.102899999999998</c:v>
                </c:pt>
                <c:pt idx="358">
                  <c:v>41.331699999999998</c:v>
                </c:pt>
                <c:pt idx="359">
                  <c:v>41.555900000000001</c:v>
                </c:pt>
                <c:pt idx="360">
                  <c:v>41.778100000000002</c:v>
                </c:pt>
                <c:pt idx="361">
                  <c:v>42.001899999999999</c:v>
                </c:pt>
                <c:pt idx="362">
                  <c:v>42.230899999999998</c:v>
                </c:pt>
                <c:pt idx="363">
                  <c:v>42.453200000000002</c:v>
                </c:pt>
                <c:pt idx="364">
                  <c:v>42.697800000000001</c:v>
                </c:pt>
                <c:pt idx="365">
                  <c:v>42.908799999999999</c:v>
                </c:pt>
                <c:pt idx="366">
                  <c:v>43.135300000000001</c:v>
                </c:pt>
                <c:pt idx="367">
                  <c:v>43.362900000000003</c:v>
                </c:pt>
                <c:pt idx="368">
                  <c:v>43.587299999999999</c:v>
                </c:pt>
                <c:pt idx="369">
                  <c:v>43.823700000000002</c:v>
                </c:pt>
                <c:pt idx="370">
                  <c:v>44.043799999999997</c:v>
                </c:pt>
                <c:pt idx="371">
                  <c:v>44.268300000000004</c:v>
                </c:pt>
                <c:pt idx="372">
                  <c:v>44.501899999999999</c:v>
                </c:pt>
                <c:pt idx="373">
                  <c:v>44.729500000000002</c:v>
                </c:pt>
                <c:pt idx="374">
                  <c:v>44.956600000000002</c:v>
                </c:pt>
                <c:pt idx="375">
                  <c:v>45.181699999999999</c:v>
                </c:pt>
                <c:pt idx="376">
                  <c:v>45.412999999999997</c:v>
                </c:pt>
                <c:pt idx="377">
                  <c:v>45.648000000000003</c:v>
                </c:pt>
                <c:pt idx="378">
                  <c:v>45.875799999999998</c:v>
                </c:pt>
                <c:pt idx="379">
                  <c:v>46.107199999999999</c:v>
                </c:pt>
                <c:pt idx="380">
                  <c:v>46.334699999999998</c:v>
                </c:pt>
                <c:pt idx="381">
                  <c:v>46.5732</c:v>
                </c:pt>
                <c:pt idx="382">
                  <c:v>46.796900000000001</c:v>
                </c:pt>
                <c:pt idx="383">
                  <c:v>47.035499999999999</c:v>
                </c:pt>
                <c:pt idx="384">
                  <c:v>47.2943</c:v>
                </c:pt>
                <c:pt idx="385">
                  <c:v>47.521000000000001</c:v>
                </c:pt>
                <c:pt idx="386">
                  <c:v>47.752200000000002</c:v>
                </c:pt>
                <c:pt idx="387">
                  <c:v>47.997999999999998</c:v>
                </c:pt>
                <c:pt idx="388">
                  <c:v>48.2348</c:v>
                </c:pt>
                <c:pt idx="389">
                  <c:v>48.4771</c:v>
                </c:pt>
                <c:pt idx="390">
                  <c:v>48.707700000000003</c:v>
                </c:pt>
                <c:pt idx="391">
                  <c:v>48.956600000000002</c:v>
                </c:pt>
                <c:pt idx="392">
                  <c:v>49.223399999999998</c:v>
                </c:pt>
                <c:pt idx="393">
                  <c:v>49.462800000000001</c:v>
                </c:pt>
                <c:pt idx="394">
                  <c:v>49.7121</c:v>
                </c:pt>
                <c:pt idx="395">
                  <c:v>49.9726</c:v>
                </c:pt>
                <c:pt idx="396">
                  <c:v>50.232700000000001</c:v>
                </c:pt>
                <c:pt idx="397">
                  <c:v>50.475700000000003</c:v>
                </c:pt>
                <c:pt idx="398">
                  <c:v>50.738399999999999</c:v>
                </c:pt>
                <c:pt idx="399">
                  <c:v>51.629899999999999</c:v>
                </c:pt>
                <c:pt idx="400">
                  <c:v>51.9054</c:v>
                </c:pt>
                <c:pt idx="401">
                  <c:v>52.173000000000002</c:v>
                </c:pt>
                <c:pt idx="402">
                  <c:v>52.453999999999901</c:v>
                </c:pt>
                <c:pt idx="403">
                  <c:v>52.7408</c:v>
                </c:pt>
                <c:pt idx="404">
                  <c:v>53.023400000000002</c:v>
                </c:pt>
                <c:pt idx="405">
                  <c:v>53.309100000000001</c:v>
                </c:pt>
                <c:pt idx="406">
                  <c:v>53.592500000000001</c:v>
                </c:pt>
                <c:pt idx="407">
                  <c:v>53.854700000000001</c:v>
                </c:pt>
                <c:pt idx="408">
                  <c:v>54.122</c:v>
                </c:pt>
                <c:pt idx="409">
                  <c:v>54.392400000000002</c:v>
                </c:pt>
                <c:pt idx="410">
                  <c:v>54.643799999999999</c:v>
                </c:pt>
                <c:pt idx="411">
                  <c:v>54.896799999999999</c:v>
                </c:pt>
                <c:pt idx="412">
                  <c:v>55.168199999999999</c:v>
                </c:pt>
                <c:pt idx="413">
                  <c:v>55.4268</c:v>
                </c:pt>
                <c:pt idx="414">
                  <c:v>55.664999999999999</c:v>
                </c:pt>
                <c:pt idx="415">
                  <c:v>55.917499999999997</c:v>
                </c:pt>
                <c:pt idx="416">
                  <c:v>56.151400000000002</c:v>
                </c:pt>
                <c:pt idx="417">
                  <c:v>56.396700000000003</c:v>
                </c:pt>
                <c:pt idx="418">
                  <c:v>56.647500000000001</c:v>
                </c:pt>
                <c:pt idx="419">
                  <c:v>56.878100000000003</c:v>
                </c:pt>
                <c:pt idx="420">
                  <c:v>57.1235</c:v>
                </c:pt>
                <c:pt idx="421">
                  <c:v>57.358199999999997</c:v>
                </c:pt>
                <c:pt idx="422">
                  <c:v>57.593999999999902</c:v>
                </c:pt>
                <c:pt idx="423">
                  <c:v>57.831800000000001</c:v>
                </c:pt>
                <c:pt idx="424">
                  <c:v>58.058500000000002</c:v>
                </c:pt>
                <c:pt idx="425">
                  <c:v>58.289099999999998</c:v>
                </c:pt>
                <c:pt idx="426">
                  <c:v>58.505600000000001</c:v>
                </c:pt>
                <c:pt idx="427">
                  <c:v>58.735700000000001</c:v>
                </c:pt>
                <c:pt idx="428">
                  <c:v>58.968299999999999</c:v>
                </c:pt>
                <c:pt idx="429">
                  <c:v>59.168599999999998</c:v>
                </c:pt>
                <c:pt idx="430">
                  <c:v>59.395699999999998</c:v>
                </c:pt>
                <c:pt idx="431">
                  <c:v>59.609200000000001</c:v>
                </c:pt>
                <c:pt idx="432">
                  <c:v>59.8142</c:v>
                </c:pt>
                <c:pt idx="433">
                  <c:v>60.037399999999998</c:v>
                </c:pt>
                <c:pt idx="434">
                  <c:v>60.256100000000004</c:v>
                </c:pt>
                <c:pt idx="435">
                  <c:v>60.4574</c:v>
                </c:pt>
                <c:pt idx="436">
                  <c:v>60.669199999999996</c:v>
                </c:pt>
                <c:pt idx="437">
                  <c:v>60.888100000000001</c:v>
                </c:pt>
                <c:pt idx="438">
                  <c:v>61.085299999999997</c:v>
                </c:pt>
                <c:pt idx="439">
                  <c:v>61.296700000000001</c:v>
                </c:pt>
                <c:pt idx="440">
                  <c:v>61.497199999999999</c:v>
                </c:pt>
                <c:pt idx="441">
                  <c:v>61.711199999999998</c:v>
                </c:pt>
                <c:pt idx="442">
                  <c:v>61.925199999999997</c:v>
                </c:pt>
                <c:pt idx="443">
                  <c:v>62.108699999999999</c:v>
                </c:pt>
                <c:pt idx="444">
                  <c:v>62.299199999999999</c:v>
                </c:pt>
                <c:pt idx="445">
                  <c:v>62.497</c:v>
                </c:pt>
                <c:pt idx="446">
                  <c:v>62.6952</c:v>
                </c:pt>
                <c:pt idx="447">
                  <c:v>62.888500000000001</c:v>
                </c:pt>
                <c:pt idx="448">
                  <c:v>63.088799999999999</c:v>
                </c:pt>
                <c:pt idx="449">
                  <c:v>63.297400000000003</c:v>
                </c:pt>
                <c:pt idx="450">
                  <c:v>63.481699999999996</c:v>
                </c:pt>
                <c:pt idx="451">
                  <c:v>63.676699999999997</c:v>
                </c:pt>
                <c:pt idx="452">
                  <c:v>63.879600000000003</c:v>
                </c:pt>
                <c:pt idx="453">
                  <c:v>64.052599999999998</c:v>
                </c:pt>
                <c:pt idx="454">
                  <c:v>64.245800000000003</c:v>
                </c:pt>
                <c:pt idx="455">
                  <c:v>64.433099999999996</c:v>
                </c:pt>
                <c:pt idx="456">
                  <c:v>64.614400000000003</c:v>
                </c:pt>
                <c:pt idx="457">
                  <c:v>64.808999999999997</c:v>
                </c:pt>
                <c:pt idx="458">
                  <c:v>65.006900000000002</c:v>
                </c:pt>
                <c:pt idx="459">
                  <c:v>65.168999999999997</c:v>
                </c:pt>
                <c:pt idx="460">
                  <c:v>65.357299999999995</c:v>
                </c:pt>
                <c:pt idx="461">
                  <c:v>65.533900000000003</c:v>
                </c:pt>
                <c:pt idx="462">
                  <c:v>65.707499999999996</c:v>
                </c:pt>
                <c:pt idx="463">
                  <c:v>65.905100000000004</c:v>
                </c:pt>
                <c:pt idx="464">
                  <c:v>66.064999999999998</c:v>
                </c:pt>
                <c:pt idx="465">
                  <c:v>66.248699999999999</c:v>
                </c:pt>
                <c:pt idx="466">
                  <c:v>66.436000000000007</c:v>
                </c:pt>
                <c:pt idx="467">
                  <c:v>66.623199999999997</c:v>
                </c:pt>
                <c:pt idx="468">
                  <c:v>66.807000000000002</c:v>
                </c:pt>
                <c:pt idx="469">
                  <c:v>66.965599999999995</c:v>
                </c:pt>
                <c:pt idx="470">
                  <c:v>67.150700000000001</c:v>
                </c:pt>
                <c:pt idx="471">
                  <c:v>67.329899999999995</c:v>
                </c:pt>
                <c:pt idx="472">
                  <c:v>67.490700000000004</c:v>
                </c:pt>
                <c:pt idx="473">
                  <c:v>67.665999999999997</c:v>
                </c:pt>
                <c:pt idx="474">
                  <c:v>67.848600000000005</c:v>
                </c:pt>
                <c:pt idx="475">
                  <c:v>68.015699999999995</c:v>
                </c:pt>
                <c:pt idx="476">
                  <c:v>68.188400000000001</c:v>
                </c:pt>
                <c:pt idx="477">
                  <c:v>68.354699999999994</c:v>
                </c:pt>
                <c:pt idx="478">
                  <c:v>68.529700000000005</c:v>
                </c:pt>
                <c:pt idx="479">
                  <c:v>68.691100000000006</c:v>
                </c:pt>
                <c:pt idx="480">
                  <c:v>68.8626</c:v>
                </c:pt>
                <c:pt idx="481">
                  <c:v>69.024199999999993</c:v>
                </c:pt>
                <c:pt idx="482">
                  <c:v>69.188699999999997</c:v>
                </c:pt>
                <c:pt idx="483">
                  <c:v>69.349199999999996</c:v>
                </c:pt>
                <c:pt idx="484">
                  <c:v>69.500200000000007</c:v>
                </c:pt>
                <c:pt idx="485">
                  <c:v>69.658500000000004</c:v>
                </c:pt>
                <c:pt idx="486">
                  <c:v>69.903999999999996</c:v>
                </c:pt>
                <c:pt idx="487">
                  <c:v>70.043899999999994</c:v>
                </c:pt>
                <c:pt idx="488">
                  <c:v>70.173100000000005</c:v>
                </c:pt>
                <c:pt idx="489">
                  <c:v>70.325000000000003</c:v>
                </c:pt>
                <c:pt idx="490">
                  <c:v>70.4803</c:v>
                </c:pt>
                <c:pt idx="491">
                  <c:v>70.630499999999998</c:v>
                </c:pt>
                <c:pt idx="492">
                  <c:v>70.776399999999995</c:v>
                </c:pt>
                <c:pt idx="493">
                  <c:v>70.934899999999999</c:v>
                </c:pt>
                <c:pt idx="494">
                  <c:v>71.076700000000002</c:v>
                </c:pt>
                <c:pt idx="495">
                  <c:v>71.219300000000004</c:v>
                </c:pt>
                <c:pt idx="496">
                  <c:v>71.3703</c:v>
                </c:pt>
                <c:pt idx="497">
                  <c:v>71.514799999999994</c:v>
                </c:pt>
                <c:pt idx="498">
                  <c:v>71.667199999999994</c:v>
                </c:pt>
                <c:pt idx="499">
                  <c:v>71.810599999999994</c:v>
                </c:pt>
                <c:pt idx="500">
                  <c:v>71.9572</c:v>
                </c:pt>
                <c:pt idx="501">
                  <c:v>72.094300000000004</c:v>
                </c:pt>
                <c:pt idx="502">
                  <c:v>72.243600000000001</c:v>
                </c:pt>
                <c:pt idx="503">
                  <c:v>72.372900000000001</c:v>
                </c:pt>
                <c:pt idx="504">
                  <c:v>72.512699999999995</c:v>
                </c:pt>
                <c:pt idx="505">
                  <c:v>72.654700000000005</c:v>
                </c:pt>
                <c:pt idx="506">
                  <c:v>72.785200000000003</c:v>
                </c:pt>
                <c:pt idx="507">
                  <c:v>72.936899999999994</c:v>
                </c:pt>
                <c:pt idx="508">
                  <c:v>73.079599999999999</c:v>
                </c:pt>
                <c:pt idx="509">
                  <c:v>73.218800000000002</c:v>
                </c:pt>
                <c:pt idx="510">
                  <c:v>73.354799999999997</c:v>
                </c:pt>
                <c:pt idx="511">
                  <c:v>73.494399999999999</c:v>
                </c:pt>
                <c:pt idx="512">
                  <c:v>73.615700000000004</c:v>
                </c:pt>
                <c:pt idx="513">
                  <c:v>73.754900000000006</c:v>
                </c:pt>
                <c:pt idx="514">
                  <c:v>73.887</c:v>
                </c:pt>
                <c:pt idx="515">
                  <c:v>74.032700000000006</c:v>
                </c:pt>
                <c:pt idx="516">
                  <c:v>74.158799999999999</c:v>
                </c:pt>
                <c:pt idx="517">
                  <c:v>74.293599999999998</c:v>
                </c:pt>
                <c:pt idx="518">
                  <c:v>74.418800000000005</c:v>
                </c:pt>
                <c:pt idx="519">
                  <c:v>74.5411</c:v>
                </c:pt>
                <c:pt idx="520">
                  <c:v>74.672200000000004</c:v>
                </c:pt>
                <c:pt idx="521">
                  <c:v>74.777100000000004</c:v>
                </c:pt>
                <c:pt idx="522">
                  <c:v>74.915400000000005</c:v>
                </c:pt>
                <c:pt idx="523">
                  <c:v>75.036699999999996</c:v>
                </c:pt>
                <c:pt idx="524">
                  <c:v>75.157600000000002</c:v>
                </c:pt>
                <c:pt idx="525">
                  <c:v>75.303799999999995</c:v>
                </c:pt>
                <c:pt idx="526">
                  <c:v>75.422399999999996</c:v>
                </c:pt>
                <c:pt idx="527">
                  <c:v>75.546700000000001</c:v>
                </c:pt>
                <c:pt idx="528">
                  <c:v>75.661000000000001</c:v>
                </c:pt>
                <c:pt idx="529">
                  <c:v>75.766900000000007</c:v>
                </c:pt>
                <c:pt idx="530">
                  <c:v>75.897099999999995</c:v>
                </c:pt>
                <c:pt idx="531">
                  <c:v>75.998099999999994</c:v>
                </c:pt>
                <c:pt idx="532">
                  <c:v>76.116299999999995</c:v>
                </c:pt>
                <c:pt idx="533">
                  <c:v>76.239900000000006</c:v>
                </c:pt>
                <c:pt idx="534">
                  <c:v>76.359899999999996</c:v>
                </c:pt>
                <c:pt idx="535">
                  <c:v>76.476500000000001</c:v>
                </c:pt>
                <c:pt idx="536">
                  <c:v>76.577799999999996</c:v>
                </c:pt>
                <c:pt idx="537">
                  <c:v>76.686999999999998</c:v>
                </c:pt>
                <c:pt idx="538">
                  <c:v>76.810599999999994</c:v>
                </c:pt>
                <c:pt idx="539">
                  <c:v>76.924800000000005</c:v>
                </c:pt>
                <c:pt idx="540">
                  <c:v>77.040800000000004</c:v>
                </c:pt>
                <c:pt idx="541">
                  <c:v>77.154300000000006</c:v>
                </c:pt>
                <c:pt idx="542">
                  <c:v>77.263800000000003</c:v>
                </c:pt>
                <c:pt idx="543">
                  <c:v>77.367500000000007</c:v>
                </c:pt>
                <c:pt idx="544">
                  <c:v>77.488699999999994</c:v>
                </c:pt>
                <c:pt idx="545">
                  <c:v>77.603399999999993</c:v>
                </c:pt>
                <c:pt idx="546">
                  <c:v>77.718199999999996</c:v>
                </c:pt>
                <c:pt idx="547">
                  <c:v>77.836399999999998</c:v>
                </c:pt>
                <c:pt idx="548">
                  <c:v>77.950699999999998</c:v>
                </c:pt>
                <c:pt idx="549">
                  <c:v>78.058199999999999</c:v>
                </c:pt>
                <c:pt idx="550">
                  <c:v>78.157399999999996</c:v>
                </c:pt>
                <c:pt idx="551">
                  <c:v>78.245599999999996</c:v>
                </c:pt>
                <c:pt idx="552">
                  <c:v>78.377700000000004</c:v>
                </c:pt>
                <c:pt idx="553">
                  <c:v>78.4786</c:v>
                </c:pt>
                <c:pt idx="554">
                  <c:v>78.582700000000003</c:v>
                </c:pt>
                <c:pt idx="555">
                  <c:v>78.691500000000005</c:v>
                </c:pt>
                <c:pt idx="556">
                  <c:v>78.791899999999998</c:v>
                </c:pt>
                <c:pt idx="557">
                  <c:v>78.8904</c:v>
                </c:pt>
                <c:pt idx="558">
                  <c:v>78.988999999999905</c:v>
                </c:pt>
                <c:pt idx="559">
                  <c:v>79.096999999999994</c:v>
                </c:pt>
                <c:pt idx="560">
                  <c:v>79.201400000000007</c:v>
                </c:pt>
                <c:pt idx="561">
                  <c:v>79.309200000000004</c:v>
                </c:pt>
                <c:pt idx="562">
                  <c:v>79.398099999999999</c:v>
                </c:pt>
                <c:pt idx="563">
                  <c:v>79.497900000000001</c:v>
                </c:pt>
                <c:pt idx="564">
                  <c:v>79.606200000000001</c:v>
                </c:pt>
                <c:pt idx="565">
                  <c:v>79.706100000000006</c:v>
                </c:pt>
                <c:pt idx="566">
                  <c:v>79.7834</c:v>
                </c:pt>
                <c:pt idx="567">
                  <c:v>79.9011</c:v>
                </c:pt>
                <c:pt idx="568">
                  <c:v>80.007000000000005</c:v>
                </c:pt>
                <c:pt idx="569">
                  <c:v>80.096000000000004</c:v>
                </c:pt>
                <c:pt idx="570">
                  <c:v>80.191800000000001</c:v>
                </c:pt>
                <c:pt idx="571">
                  <c:v>80.286500000000004</c:v>
                </c:pt>
                <c:pt idx="572">
                  <c:v>80.393699999999995</c:v>
                </c:pt>
                <c:pt idx="573">
                  <c:v>80.493799999999993</c:v>
                </c:pt>
                <c:pt idx="574">
                  <c:v>80.584400000000002</c:v>
                </c:pt>
                <c:pt idx="575">
                  <c:v>80.669600000000003</c:v>
                </c:pt>
                <c:pt idx="576">
                  <c:v>80.780299999999997</c:v>
                </c:pt>
                <c:pt idx="577">
                  <c:v>80.871600000000001</c:v>
                </c:pt>
                <c:pt idx="578">
                  <c:v>80.969499999999996</c:v>
                </c:pt>
                <c:pt idx="579">
                  <c:v>81.065200000000004</c:v>
                </c:pt>
                <c:pt idx="580">
                  <c:v>81.142099999999999</c:v>
                </c:pt>
                <c:pt idx="581">
                  <c:v>81.2453</c:v>
                </c:pt>
                <c:pt idx="582">
                  <c:v>81.338300000000004</c:v>
                </c:pt>
                <c:pt idx="583">
                  <c:v>81.432199999999995</c:v>
                </c:pt>
                <c:pt idx="584">
                  <c:v>81.513199999999998</c:v>
                </c:pt>
                <c:pt idx="585">
                  <c:v>81.614099999999993</c:v>
                </c:pt>
                <c:pt idx="586">
                  <c:v>81.710300000000004</c:v>
                </c:pt>
                <c:pt idx="587">
                  <c:v>81.790199999999999</c:v>
                </c:pt>
                <c:pt idx="588">
                  <c:v>81.886799999999994</c:v>
                </c:pt>
                <c:pt idx="589">
                  <c:v>81.978999999999999</c:v>
                </c:pt>
                <c:pt idx="590">
                  <c:v>82.075900000000004</c:v>
                </c:pt>
                <c:pt idx="591">
                  <c:v>82.153099999999995</c:v>
                </c:pt>
                <c:pt idx="592">
                  <c:v>82.243600000000001</c:v>
                </c:pt>
                <c:pt idx="593">
                  <c:v>82.331199999999995</c:v>
                </c:pt>
                <c:pt idx="594">
                  <c:v>82.406499999999994</c:v>
                </c:pt>
                <c:pt idx="595">
                  <c:v>82.489199999999997</c:v>
                </c:pt>
                <c:pt idx="596">
                  <c:v>82.573099999999997</c:v>
                </c:pt>
                <c:pt idx="597">
                  <c:v>82.651600000000002</c:v>
                </c:pt>
                <c:pt idx="598">
                  <c:v>82.739199999999997</c:v>
                </c:pt>
                <c:pt idx="599">
                  <c:v>82.83</c:v>
                </c:pt>
                <c:pt idx="600">
                  <c:v>82.913300000000007</c:v>
                </c:pt>
                <c:pt idx="601">
                  <c:v>83.004499999999993</c:v>
                </c:pt>
                <c:pt idx="602">
                  <c:v>83.071799999999996</c:v>
                </c:pt>
                <c:pt idx="603">
                  <c:v>83.169499999999999</c:v>
                </c:pt>
                <c:pt idx="604">
                  <c:v>83.247</c:v>
                </c:pt>
                <c:pt idx="605">
                  <c:v>83.313199999999995</c:v>
                </c:pt>
                <c:pt idx="606">
                  <c:v>83.395899999999997</c:v>
                </c:pt>
                <c:pt idx="607">
                  <c:v>83.479500000000002</c:v>
                </c:pt>
                <c:pt idx="608">
                  <c:v>83.568200000000004</c:v>
                </c:pt>
                <c:pt idx="609">
                  <c:v>83.642600000000002</c:v>
                </c:pt>
                <c:pt idx="610">
                  <c:v>83.725099999999998</c:v>
                </c:pt>
                <c:pt idx="611">
                  <c:v>83.809399999999997</c:v>
                </c:pt>
                <c:pt idx="612">
                  <c:v>83.885000000000005</c:v>
                </c:pt>
                <c:pt idx="613">
                  <c:v>83.954599999999999</c:v>
                </c:pt>
                <c:pt idx="614">
                  <c:v>84.043300000000002</c:v>
                </c:pt>
                <c:pt idx="615">
                  <c:v>84.131799999999998</c:v>
                </c:pt>
                <c:pt idx="616">
                  <c:v>84.2072</c:v>
                </c:pt>
                <c:pt idx="617">
                  <c:v>84.276899999999998</c:v>
                </c:pt>
                <c:pt idx="618">
                  <c:v>84.361000000000004</c:v>
                </c:pt>
                <c:pt idx="619">
                  <c:v>84.427800000000005</c:v>
                </c:pt>
                <c:pt idx="620">
                  <c:v>84.511600000000001</c:v>
                </c:pt>
                <c:pt idx="621">
                  <c:v>84.592600000000004</c:v>
                </c:pt>
                <c:pt idx="622">
                  <c:v>84.644800000000004</c:v>
                </c:pt>
                <c:pt idx="623">
                  <c:v>84.719300000000004</c:v>
                </c:pt>
                <c:pt idx="624">
                  <c:v>84.803600000000003</c:v>
                </c:pt>
                <c:pt idx="625">
                  <c:v>84.874200000000002</c:v>
                </c:pt>
                <c:pt idx="626">
                  <c:v>84.936300000000003</c:v>
                </c:pt>
                <c:pt idx="627">
                  <c:v>85.016800000000003</c:v>
                </c:pt>
                <c:pt idx="628">
                  <c:v>85.093999999999994</c:v>
                </c:pt>
                <c:pt idx="629">
                  <c:v>85.164000000000001</c:v>
                </c:pt>
                <c:pt idx="630">
                  <c:v>85.237300000000005</c:v>
                </c:pt>
                <c:pt idx="631">
                  <c:v>85.298199999999994</c:v>
                </c:pt>
                <c:pt idx="632">
                  <c:v>85.369399999999999</c:v>
                </c:pt>
                <c:pt idx="633">
                  <c:v>85.438500000000005</c:v>
                </c:pt>
                <c:pt idx="634">
                  <c:v>85.514200000000002</c:v>
                </c:pt>
                <c:pt idx="635">
                  <c:v>85.577100000000002</c:v>
                </c:pt>
                <c:pt idx="636">
                  <c:v>85.643600000000006</c:v>
                </c:pt>
                <c:pt idx="637">
                  <c:v>85.722999999999999</c:v>
                </c:pt>
                <c:pt idx="638">
                  <c:v>85.786100000000005</c:v>
                </c:pt>
                <c:pt idx="639">
                  <c:v>85.848999999999904</c:v>
                </c:pt>
                <c:pt idx="640">
                  <c:v>85.923400000000001</c:v>
                </c:pt>
                <c:pt idx="641">
                  <c:v>85.978999999999999</c:v>
                </c:pt>
                <c:pt idx="642">
                  <c:v>86.060400000000001</c:v>
                </c:pt>
                <c:pt idx="643">
                  <c:v>86.126599999999996</c:v>
                </c:pt>
                <c:pt idx="644">
                  <c:v>86.189899999999994</c:v>
                </c:pt>
                <c:pt idx="645">
                  <c:v>86.248599999999996</c:v>
                </c:pt>
                <c:pt idx="646">
                  <c:v>86.328400000000002</c:v>
                </c:pt>
                <c:pt idx="647">
                  <c:v>86.405500000000004</c:v>
                </c:pt>
                <c:pt idx="648">
                  <c:v>86.463800000000006</c:v>
                </c:pt>
                <c:pt idx="649">
                  <c:v>86.519499999999994</c:v>
                </c:pt>
                <c:pt idx="650">
                  <c:v>86.581999999999994</c:v>
                </c:pt>
                <c:pt idx="651">
                  <c:v>86.646699999999996</c:v>
                </c:pt>
                <c:pt idx="652">
                  <c:v>86.703100000000006</c:v>
                </c:pt>
                <c:pt idx="653">
                  <c:v>86.767700000000005</c:v>
                </c:pt>
                <c:pt idx="654">
                  <c:v>86.841300000000004</c:v>
                </c:pt>
                <c:pt idx="655">
                  <c:v>86.896199999999993</c:v>
                </c:pt>
                <c:pt idx="656">
                  <c:v>86.957999999999998</c:v>
                </c:pt>
                <c:pt idx="657">
                  <c:v>87.0274</c:v>
                </c:pt>
                <c:pt idx="658">
                  <c:v>87.104799999999997</c:v>
                </c:pt>
                <c:pt idx="659">
                  <c:v>87.075500000000005</c:v>
                </c:pt>
                <c:pt idx="660">
                  <c:v>87.125</c:v>
                </c:pt>
                <c:pt idx="661">
                  <c:v>87.156999999999996</c:v>
                </c:pt>
                <c:pt idx="662">
                  <c:v>87.204099999999997</c:v>
                </c:pt>
                <c:pt idx="663">
                  <c:v>87.242599999999996</c:v>
                </c:pt>
                <c:pt idx="664">
                  <c:v>87.285700000000006</c:v>
                </c:pt>
                <c:pt idx="665">
                  <c:v>87.3429</c:v>
                </c:pt>
                <c:pt idx="666">
                  <c:v>87.393500000000003</c:v>
                </c:pt>
                <c:pt idx="667">
                  <c:v>87.440899999999999</c:v>
                </c:pt>
                <c:pt idx="668">
                  <c:v>87.488100000000003</c:v>
                </c:pt>
                <c:pt idx="669">
                  <c:v>87.550600000000003</c:v>
                </c:pt>
                <c:pt idx="670">
                  <c:v>87.604200000000006</c:v>
                </c:pt>
                <c:pt idx="671">
                  <c:v>87.656199999999998</c:v>
                </c:pt>
                <c:pt idx="672">
                  <c:v>87.707099999999997</c:v>
                </c:pt>
                <c:pt idx="673">
                  <c:v>87.757599999999996</c:v>
                </c:pt>
                <c:pt idx="674">
                  <c:v>87.813500000000005</c:v>
                </c:pt>
                <c:pt idx="675">
                  <c:v>87.8536</c:v>
                </c:pt>
                <c:pt idx="676">
                  <c:v>87.907999999999902</c:v>
                </c:pt>
                <c:pt idx="677">
                  <c:v>87.960599999999999</c:v>
                </c:pt>
                <c:pt idx="678">
                  <c:v>88.030799999999999</c:v>
                </c:pt>
                <c:pt idx="679">
                  <c:v>88.076499999999996</c:v>
                </c:pt>
                <c:pt idx="680">
                  <c:v>88.118200000000002</c:v>
                </c:pt>
                <c:pt idx="681">
                  <c:v>88.175200000000004</c:v>
                </c:pt>
                <c:pt idx="682">
                  <c:v>88.215800000000002</c:v>
                </c:pt>
                <c:pt idx="683">
                  <c:v>88.260999999999996</c:v>
                </c:pt>
                <c:pt idx="684">
                  <c:v>88.310299999999998</c:v>
                </c:pt>
                <c:pt idx="685">
                  <c:v>88.351100000000002</c:v>
                </c:pt>
                <c:pt idx="686">
                  <c:v>88.404600000000002</c:v>
                </c:pt>
                <c:pt idx="687">
                  <c:v>88.455399999999997</c:v>
                </c:pt>
                <c:pt idx="688">
                  <c:v>88.503900000000002</c:v>
                </c:pt>
                <c:pt idx="689">
                  <c:v>88.548900000000003</c:v>
                </c:pt>
                <c:pt idx="690">
                  <c:v>88.593500000000006</c:v>
                </c:pt>
                <c:pt idx="691">
                  <c:v>88.633799999999994</c:v>
                </c:pt>
                <c:pt idx="692">
                  <c:v>88.685100000000006</c:v>
                </c:pt>
                <c:pt idx="693">
                  <c:v>88.725399999999993</c:v>
                </c:pt>
                <c:pt idx="694">
                  <c:v>88.769599999999997</c:v>
                </c:pt>
                <c:pt idx="695">
                  <c:v>88.819900000000004</c:v>
                </c:pt>
                <c:pt idx="696">
                  <c:v>88.876400000000004</c:v>
                </c:pt>
                <c:pt idx="697">
                  <c:v>88.918300000000002</c:v>
                </c:pt>
                <c:pt idx="698">
                  <c:v>88.949200000000005</c:v>
                </c:pt>
                <c:pt idx="699">
                  <c:v>89.004199999999997</c:v>
                </c:pt>
                <c:pt idx="700">
                  <c:v>89.048100000000005</c:v>
                </c:pt>
                <c:pt idx="701">
                  <c:v>89.0899</c:v>
                </c:pt>
                <c:pt idx="702">
                  <c:v>89.141000000000005</c:v>
                </c:pt>
                <c:pt idx="703">
                  <c:v>89.186499999999995</c:v>
                </c:pt>
                <c:pt idx="704">
                  <c:v>89.222099999999998</c:v>
                </c:pt>
                <c:pt idx="705">
                  <c:v>89.273300000000006</c:v>
                </c:pt>
                <c:pt idx="706">
                  <c:v>89.317999999999998</c:v>
                </c:pt>
                <c:pt idx="707">
                  <c:v>89.363600000000005</c:v>
                </c:pt>
                <c:pt idx="708">
                  <c:v>89.405699999999996</c:v>
                </c:pt>
                <c:pt idx="709">
                  <c:v>89.450699999999998</c:v>
                </c:pt>
                <c:pt idx="710">
                  <c:v>89.497100000000003</c:v>
                </c:pt>
                <c:pt idx="711">
                  <c:v>89.545400000000001</c:v>
                </c:pt>
                <c:pt idx="712">
                  <c:v>89.596000000000004</c:v>
                </c:pt>
                <c:pt idx="713">
                  <c:v>89.640199999999993</c:v>
                </c:pt>
                <c:pt idx="714">
                  <c:v>89.6815</c:v>
                </c:pt>
                <c:pt idx="715">
                  <c:v>89.735900000000001</c:v>
                </c:pt>
                <c:pt idx="716">
                  <c:v>89.7804</c:v>
                </c:pt>
                <c:pt idx="717">
                  <c:v>89.8065</c:v>
                </c:pt>
                <c:pt idx="718">
                  <c:v>89.849800000000002</c:v>
                </c:pt>
                <c:pt idx="719">
                  <c:v>89.893999999999906</c:v>
                </c:pt>
                <c:pt idx="720">
                  <c:v>89.929699999999997</c:v>
                </c:pt>
                <c:pt idx="721">
                  <c:v>89.973399999999998</c:v>
                </c:pt>
                <c:pt idx="722">
                  <c:v>90.016300000000001</c:v>
                </c:pt>
                <c:pt idx="723">
                  <c:v>90.044799999999995</c:v>
                </c:pt>
                <c:pt idx="724">
                  <c:v>90.112200000000001</c:v>
                </c:pt>
                <c:pt idx="725">
                  <c:v>90.153700000000001</c:v>
                </c:pt>
                <c:pt idx="726">
                  <c:v>90.188100000000006</c:v>
                </c:pt>
                <c:pt idx="727">
                  <c:v>90.206800000000001</c:v>
                </c:pt>
                <c:pt idx="728">
                  <c:v>90.255700000000004</c:v>
                </c:pt>
                <c:pt idx="729">
                  <c:v>90.293300000000002</c:v>
                </c:pt>
                <c:pt idx="730">
                  <c:v>90.334400000000002</c:v>
                </c:pt>
                <c:pt idx="731">
                  <c:v>90.369100000000003</c:v>
                </c:pt>
                <c:pt idx="732">
                  <c:v>90.401300000000006</c:v>
                </c:pt>
                <c:pt idx="733">
                  <c:v>90.457800000000006</c:v>
                </c:pt>
                <c:pt idx="734">
                  <c:v>90.492000000000004</c:v>
                </c:pt>
                <c:pt idx="735">
                  <c:v>90.538899999999998</c:v>
                </c:pt>
                <c:pt idx="736">
                  <c:v>90.567599999999999</c:v>
                </c:pt>
                <c:pt idx="737">
                  <c:v>90.602099999999993</c:v>
                </c:pt>
                <c:pt idx="738">
                  <c:v>90.640699999999995</c:v>
                </c:pt>
                <c:pt idx="739">
                  <c:v>90.677199999999999</c:v>
                </c:pt>
                <c:pt idx="740">
                  <c:v>90.709599999999995</c:v>
                </c:pt>
                <c:pt idx="741">
                  <c:v>90.737799999999993</c:v>
                </c:pt>
                <c:pt idx="742">
                  <c:v>90.782700000000006</c:v>
                </c:pt>
                <c:pt idx="743">
                  <c:v>90.816800000000001</c:v>
                </c:pt>
                <c:pt idx="744">
                  <c:v>90.850300000000004</c:v>
                </c:pt>
                <c:pt idx="745">
                  <c:v>90.880899999999997</c:v>
                </c:pt>
                <c:pt idx="746">
                  <c:v>90.912899999999993</c:v>
                </c:pt>
                <c:pt idx="747">
                  <c:v>90.949399999999997</c:v>
                </c:pt>
                <c:pt idx="748">
                  <c:v>90.992199999999997</c:v>
                </c:pt>
                <c:pt idx="749">
                  <c:v>91.0214</c:v>
                </c:pt>
                <c:pt idx="750">
                  <c:v>91.070999999999998</c:v>
                </c:pt>
                <c:pt idx="751">
                  <c:v>91.108199999999997</c:v>
                </c:pt>
                <c:pt idx="752">
                  <c:v>91.147099999999995</c:v>
                </c:pt>
                <c:pt idx="753">
                  <c:v>91.176900000000003</c:v>
                </c:pt>
                <c:pt idx="754">
                  <c:v>91.207599999999999</c:v>
                </c:pt>
                <c:pt idx="755">
                  <c:v>91.248900000000006</c:v>
                </c:pt>
                <c:pt idx="756">
                  <c:v>91.289100000000005</c:v>
                </c:pt>
                <c:pt idx="757">
                  <c:v>91.3185</c:v>
                </c:pt>
                <c:pt idx="758">
                  <c:v>91.358400000000003</c:v>
                </c:pt>
                <c:pt idx="759">
                  <c:v>91.400199999999998</c:v>
                </c:pt>
                <c:pt idx="760">
                  <c:v>91.432599999999994</c:v>
                </c:pt>
                <c:pt idx="761">
                  <c:v>91.461799999999997</c:v>
                </c:pt>
                <c:pt idx="762">
                  <c:v>91.496899999999997</c:v>
                </c:pt>
                <c:pt idx="763">
                  <c:v>91.524000000000001</c:v>
                </c:pt>
                <c:pt idx="764">
                  <c:v>91.550700000000006</c:v>
                </c:pt>
                <c:pt idx="765">
                  <c:v>91.584299999999999</c:v>
                </c:pt>
                <c:pt idx="766">
                  <c:v>91.626300000000001</c:v>
                </c:pt>
                <c:pt idx="767">
                  <c:v>91.6691</c:v>
                </c:pt>
                <c:pt idx="768">
                  <c:v>91.679400000000001</c:v>
                </c:pt>
                <c:pt idx="769">
                  <c:v>91.732799999999997</c:v>
                </c:pt>
                <c:pt idx="770">
                  <c:v>91.758899999999997</c:v>
                </c:pt>
                <c:pt idx="771">
                  <c:v>91.773200000000003</c:v>
                </c:pt>
                <c:pt idx="772">
                  <c:v>91.836600000000004</c:v>
                </c:pt>
                <c:pt idx="773">
                  <c:v>91.8553</c:v>
                </c:pt>
                <c:pt idx="774">
                  <c:v>91.875200000000007</c:v>
                </c:pt>
                <c:pt idx="775">
                  <c:v>91.915300000000002</c:v>
                </c:pt>
                <c:pt idx="776">
                  <c:v>91.949600000000004</c:v>
                </c:pt>
                <c:pt idx="777">
                  <c:v>91.981800000000007</c:v>
                </c:pt>
                <c:pt idx="778">
                  <c:v>92.003100000000003</c:v>
                </c:pt>
                <c:pt idx="779">
                  <c:v>92.043300000000002</c:v>
                </c:pt>
                <c:pt idx="780">
                  <c:v>92.083299999999994</c:v>
                </c:pt>
                <c:pt idx="781">
                  <c:v>92.108199999999997</c:v>
                </c:pt>
                <c:pt idx="782">
                  <c:v>92.127499999999998</c:v>
                </c:pt>
                <c:pt idx="783">
                  <c:v>92.163499999999999</c:v>
                </c:pt>
                <c:pt idx="784">
                  <c:v>92.208399999999997</c:v>
                </c:pt>
                <c:pt idx="785">
                  <c:v>92.237399999999994</c:v>
                </c:pt>
                <c:pt idx="786">
                  <c:v>92.252200000000002</c:v>
                </c:pt>
                <c:pt idx="787">
                  <c:v>92.298500000000004</c:v>
                </c:pt>
                <c:pt idx="788">
                  <c:v>92.337699999999998</c:v>
                </c:pt>
                <c:pt idx="789">
                  <c:v>92.3613</c:v>
                </c:pt>
                <c:pt idx="790">
                  <c:v>92.395200000000003</c:v>
                </c:pt>
                <c:pt idx="791">
                  <c:v>92.424400000000006</c:v>
                </c:pt>
                <c:pt idx="792">
                  <c:v>92.459800000000001</c:v>
                </c:pt>
                <c:pt idx="793">
                  <c:v>92.500500000000002</c:v>
                </c:pt>
                <c:pt idx="794">
                  <c:v>92.531300000000002</c:v>
                </c:pt>
                <c:pt idx="795">
                  <c:v>92.554100000000005</c:v>
                </c:pt>
                <c:pt idx="796">
                  <c:v>92.578400000000002</c:v>
                </c:pt>
                <c:pt idx="797">
                  <c:v>92.605099999999993</c:v>
                </c:pt>
                <c:pt idx="798">
                  <c:v>92.627799999999993</c:v>
                </c:pt>
                <c:pt idx="799">
                  <c:v>92.665000000000006</c:v>
                </c:pt>
                <c:pt idx="800">
                  <c:v>92.698700000000002</c:v>
                </c:pt>
                <c:pt idx="801">
                  <c:v>92.721900000000005</c:v>
                </c:pt>
                <c:pt idx="802">
                  <c:v>92.760499999999993</c:v>
                </c:pt>
                <c:pt idx="803">
                  <c:v>92.7881</c:v>
                </c:pt>
                <c:pt idx="804">
                  <c:v>92.815799999999996</c:v>
                </c:pt>
                <c:pt idx="805">
                  <c:v>92.848299999999995</c:v>
                </c:pt>
                <c:pt idx="806">
                  <c:v>92.871399999999994</c:v>
                </c:pt>
                <c:pt idx="807">
                  <c:v>92.9071</c:v>
                </c:pt>
                <c:pt idx="808">
                  <c:v>92.936899999999994</c:v>
                </c:pt>
                <c:pt idx="809">
                  <c:v>92.969099999999997</c:v>
                </c:pt>
                <c:pt idx="810">
                  <c:v>92.984899999999996</c:v>
                </c:pt>
                <c:pt idx="811">
                  <c:v>93.008300000000006</c:v>
                </c:pt>
                <c:pt idx="812">
                  <c:v>93.043899999999994</c:v>
                </c:pt>
                <c:pt idx="813">
                  <c:v>93.076499999999996</c:v>
                </c:pt>
                <c:pt idx="814">
                  <c:v>93.121200000000002</c:v>
                </c:pt>
                <c:pt idx="815">
                  <c:v>93.135400000000004</c:v>
                </c:pt>
                <c:pt idx="816">
                  <c:v>93.165099999999995</c:v>
                </c:pt>
                <c:pt idx="817">
                  <c:v>93.198599999999999</c:v>
                </c:pt>
                <c:pt idx="818">
                  <c:v>93.222300000000004</c:v>
                </c:pt>
                <c:pt idx="819">
                  <c:v>93.241500000000002</c:v>
                </c:pt>
                <c:pt idx="820">
                  <c:v>93.279200000000003</c:v>
                </c:pt>
                <c:pt idx="821">
                  <c:v>93.313199999999995</c:v>
                </c:pt>
                <c:pt idx="822">
                  <c:v>93.336100000000002</c:v>
                </c:pt>
                <c:pt idx="823">
                  <c:v>93.366500000000002</c:v>
                </c:pt>
                <c:pt idx="824">
                  <c:v>93.396500000000003</c:v>
                </c:pt>
                <c:pt idx="825">
                  <c:v>93.430099999999996</c:v>
                </c:pt>
                <c:pt idx="826">
                  <c:v>93.440899999999999</c:v>
                </c:pt>
                <c:pt idx="827">
                  <c:v>93.465299999999999</c:v>
                </c:pt>
                <c:pt idx="828">
                  <c:v>93.500200000000007</c:v>
                </c:pt>
                <c:pt idx="829">
                  <c:v>93.512200000000007</c:v>
                </c:pt>
                <c:pt idx="830">
                  <c:v>93.541600000000003</c:v>
                </c:pt>
                <c:pt idx="831">
                  <c:v>93.5852</c:v>
                </c:pt>
                <c:pt idx="832">
                  <c:v>93.609399999999994</c:v>
                </c:pt>
                <c:pt idx="833">
                  <c:v>93.641300000000001</c:v>
                </c:pt>
                <c:pt idx="834">
                  <c:v>93.667299999999997</c:v>
                </c:pt>
                <c:pt idx="835">
                  <c:v>93.691800000000001</c:v>
                </c:pt>
                <c:pt idx="836">
                  <c:v>93.713099999999997</c:v>
                </c:pt>
                <c:pt idx="837">
                  <c:v>93.759799999999998</c:v>
                </c:pt>
                <c:pt idx="838">
                  <c:v>93.789500000000004</c:v>
                </c:pt>
                <c:pt idx="839">
                  <c:v>93.794399999999996</c:v>
                </c:pt>
                <c:pt idx="840">
                  <c:v>93.843100000000007</c:v>
                </c:pt>
                <c:pt idx="841">
                  <c:v>93.867099999999994</c:v>
                </c:pt>
                <c:pt idx="842">
                  <c:v>93.882099999999994</c:v>
                </c:pt>
                <c:pt idx="843">
                  <c:v>93.910300000000007</c:v>
                </c:pt>
                <c:pt idx="844">
                  <c:v>93.942300000000003</c:v>
                </c:pt>
                <c:pt idx="845">
                  <c:v>93.958299999999994</c:v>
                </c:pt>
                <c:pt idx="846">
                  <c:v>93.990099999999998</c:v>
                </c:pt>
                <c:pt idx="847">
                  <c:v>94.022400000000005</c:v>
                </c:pt>
                <c:pt idx="848">
                  <c:v>94.043800000000005</c:v>
                </c:pt>
                <c:pt idx="849">
                  <c:v>94.064400000000006</c:v>
                </c:pt>
                <c:pt idx="850">
                  <c:v>94.091399999999993</c:v>
                </c:pt>
                <c:pt idx="851">
                  <c:v>94.122200000000007</c:v>
                </c:pt>
                <c:pt idx="852">
                  <c:v>94.135199999999998</c:v>
                </c:pt>
                <c:pt idx="853">
                  <c:v>94.153899999999993</c:v>
                </c:pt>
                <c:pt idx="854">
                  <c:v>94.185299999999998</c:v>
                </c:pt>
                <c:pt idx="855">
                  <c:v>94.207400000000007</c:v>
                </c:pt>
                <c:pt idx="856">
                  <c:v>94.244</c:v>
                </c:pt>
                <c:pt idx="857">
                  <c:v>94.273899999999998</c:v>
                </c:pt>
                <c:pt idx="858">
                  <c:v>94.297999999999902</c:v>
                </c:pt>
                <c:pt idx="859">
                  <c:v>94.3185</c:v>
                </c:pt>
                <c:pt idx="860">
                  <c:v>94.350200000000001</c:v>
                </c:pt>
                <c:pt idx="861">
                  <c:v>94.363</c:v>
                </c:pt>
                <c:pt idx="862">
                  <c:v>94.398399999999995</c:v>
                </c:pt>
                <c:pt idx="863">
                  <c:v>94.418499999999995</c:v>
                </c:pt>
                <c:pt idx="864">
                  <c:v>94.433300000000003</c:v>
                </c:pt>
                <c:pt idx="865">
                  <c:v>94.448999999999998</c:v>
                </c:pt>
                <c:pt idx="866">
                  <c:v>94.479200000000006</c:v>
                </c:pt>
                <c:pt idx="867">
                  <c:v>94.495999999999995</c:v>
                </c:pt>
                <c:pt idx="868">
                  <c:v>94.516999999999996</c:v>
                </c:pt>
                <c:pt idx="869">
                  <c:v>94.542299999999997</c:v>
                </c:pt>
                <c:pt idx="870">
                  <c:v>94.564800000000005</c:v>
                </c:pt>
                <c:pt idx="871">
                  <c:v>94.592500000000001</c:v>
                </c:pt>
                <c:pt idx="872">
                  <c:v>94.604799999999997</c:v>
                </c:pt>
                <c:pt idx="873">
                  <c:v>94.628500000000003</c:v>
                </c:pt>
                <c:pt idx="874">
                  <c:v>94.662499999999994</c:v>
                </c:pt>
                <c:pt idx="875">
                  <c:v>94.688599999999994</c:v>
                </c:pt>
                <c:pt idx="876">
                  <c:v>94.702299999999994</c:v>
                </c:pt>
                <c:pt idx="877">
                  <c:v>94.721100000000007</c:v>
                </c:pt>
                <c:pt idx="878">
                  <c:v>94.763999999999996</c:v>
                </c:pt>
                <c:pt idx="879">
                  <c:v>94.776899999999998</c:v>
                </c:pt>
                <c:pt idx="880">
                  <c:v>94.783199999999994</c:v>
                </c:pt>
                <c:pt idx="881">
                  <c:v>94.806399999999996</c:v>
                </c:pt>
                <c:pt idx="882">
                  <c:v>94.835800000000006</c:v>
                </c:pt>
                <c:pt idx="883">
                  <c:v>94.859800000000007</c:v>
                </c:pt>
                <c:pt idx="884">
                  <c:v>94.877999999999901</c:v>
                </c:pt>
                <c:pt idx="885">
                  <c:v>94.909599999999998</c:v>
                </c:pt>
                <c:pt idx="886">
                  <c:v>94.925399999999996</c:v>
                </c:pt>
                <c:pt idx="887">
                  <c:v>94.959100000000007</c:v>
                </c:pt>
                <c:pt idx="888">
                  <c:v>94.962900000000005</c:v>
                </c:pt>
                <c:pt idx="889">
                  <c:v>94.9816</c:v>
                </c:pt>
                <c:pt idx="890">
                  <c:v>95.012200000000007</c:v>
                </c:pt>
                <c:pt idx="891">
                  <c:v>95.030900000000003</c:v>
                </c:pt>
                <c:pt idx="892">
                  <c:v>95.0548</c:v>
                </c:pt>
                <c:pt idx="893">
                  <c:v>95.062899999999999</c:v>
                </c:pt>
                <c:pt idx="894">
                  <c:v>95.091899999999995</c:v>
                </c:pt>
                <c:pt idx="895">
                  <c:v>95.117199999999997</c:v>
                </c:pt>
                <c:pt idx="896">
                  <c:v>95.129300000000001</c:v>
                </c:pt>
                <c:pt idx="897">
                  <c:v>95.163300000000007</c:v>
                </c:pt>
                <c:pt idx="898">
                  <c:v>95.174899999999994</c:v>
                </c:pt>
                <c:pt idx="899">
                  <c:v>95.195800000000006</c:v>
                </c:pt>
                <c:pt idx="900">
                  <c:v>95.221199999999996</c:v>
                </c:pt>
                <c:pt idx="901">
                  <c:v>95.238600000000005</c:v>
                </c:pt>
                <c:pt idx="902">
                  <c:v>95.259100000000004</c:v>
                </c:pt>
                <c:pt idx="903">
                  <c:v>95.273799999999994</c:v>
                </c:pt>
                <c:pt idx="904">
                  <c:v>95.302000000000007</c:v>
                </c:pt>
                <c:pt idx="905">
                  <c:v>95.311199999999999</c:v>
                </c:pt>
                <c:pt idx="906">
                  <c:v>95.325500000000005</c:v>
                </c:pt>
                <c:pt idx="907">
                  <c:v>95.340900000000005</c:v>
                </c:pt>
                <c:pt idx="908">
                  <c:v>95.377099999999999</c:v>
                </c:pt>
                <c:pt idx="909">
                  <c:v>95.396600000000007</c:v>
                </c:pt>
                <c:pt idx="910">
                  <c:v>95.426199999999994</c:v>
                </c:pt>
                <c:pt idx="911">
                  <c:v>95.436800000000005</c:v>
                </c:pt>
                <c:pt idx="912">
                  <c:v>95.455799999999996</c:v>
                </c:pt>
                <c:pt idx="913">
                  <c:v>95.472800000000007</c:v>
                </c:pt>
                <c:pt idx="914">
                  <c:v>95.498999999999995</c:v>
                </c:pt>
                <c:pt idx="915">
                  <c:v>95.506299999999996</c:v>
                </c:pt>
                <c:pt idx="916">
                  <c:v>95.522000000000006</c:v>
                </c:pt>
                <c:pt idx="917">
                  <c:v>95.548400000000001</c:v>
                </c:pt>
                <c:pt idx="918">
                  <c:v>95.555300000000003</c:v>
                </c:pt>
                <c:pt idx="919">
                  <c:v>95.578199999999995</c:v>
                </c:pt>
                <c:pt idx="920">
                  <c:v>95.6173</c:v>
                </c:pt>
                <c:pt idx="921">
                  <c:v>95.636200000000002</c:v>
                </c:pt>
                <c:pt idx="922">
                  <c:v>95.644099999999995</c:v>
                </c:pt>
                <c:pt idx="923">
                  <c:v>95.661000000000001</c:v>
                </c:pt>
                <c:pt idx="924">
                  <c:v>95.666700000000006</c:v>
                </c:pt>
                <c:pt idx="925">
                  <c:v>95.700999999999993</c:v>
                </c:pt>
                <c:pt idx="926">
                  <c:v>95.720100000000002</c:v>
                </c:pt>
                <c:pt idx="927">
                  <c:v>95.741799999999998</c:v>
                </c:pt>
                <c:pt idx="928">
                  <c:v>95.760999999999996</c:v>
                </c:pt>
                <c:pt idx="929">
                  <c:v>95.778099999999995</c:v>
                </c:pt>
                <c:pt idx="930">
                  <c:v>95.7988</c:v>
                </c:pt>
                <c:pt idx="931">
                  <c:v>95.812999999999903</c:v>
                </c:pt>
                <c:pt idx="932">
                  <c:v>95.841899999999995</c:v>
                </c:pt>
                <c:pt idx="933">
                  <c:v>95.859700000000004</c:v>
                </c:pt>
                <c:pt idx="934">
                  <c:v>95.8827</c:v>
                </c:pt>
                <c:pt idx="935">
                  <c:v>95.902500000000003</c:v>
                </c:pt>
                <c:pt idx="936">
                  <c:v>95.904899999999998</c:v>
                </c:pt>
                <c:pt idx="937">
                  <c:v>95.936999999999998</c:v>
                </c:pt>
                <c:pt idx="938">
                  <c:v>95.967200000000005</c:v>
                </c:pt>
                <c:pt idx="939">
                  <c:v>95.978499999999997</c:v>
                </c:pt>
                <c:pt idx="940">
                  <c:v>96.003200000000007</c:v>
                </c:pt>
                <c:pt idx="941">
                  <c:v>96.0227</c:v>
                </c:pt>
                <c:pt idx="942">
                  <c:v>96.034099999999995</c:v>
                </c:pt>
                <c:pt idx="943">
                  <c:v>96.052199999999999</c:v>
                </c:pt>
                <c:pt idx="944">
                  <c:v>96.070599999999999</c:v>
                </c:pt>
                <c:pt idx="945">
                  <c:v>96.091099999999997</c:v>
                </c:pt>
                <c:pt idx="946">
                  <c:v>96.110299999999995</c:v>
                </c:pt>
                <c:pt idx="947">
                  <c:v>96.135099999999994</c:v>
                </c:pt>
                <c:pt idx="948">
                  <c:v>96.156599999999997</c:v>
                </c:pt>
                <c:pt idx="949">
                  <c:v>96.172600000000003</c:v>
                </c:pt>
                <c:pt idx="950">
                  <c:v>96.184799999999996</c:v>
                </c:pt>
                <c:pt idx="951">
                  <c:v>96.210800000000006</c:v>
                </c:pt>
                <c:pt idx="952">
                  <c:v>96.232799999999997</c:v>
                </c:pt>
                <c:pt idx="953">
                  <c:v>96.246899999999997</c:v>
                </c:pt>
                <c:pt idx="954">
                  <c:v>96.265699999999995</c:v>
                </c:pt>
                <c:pt idx="955">
                  <c:v>96.289900000000003</c:v>
                </c:pt>
                <c:pt idx="956">
                  <c:v>96.291499999999999</c:v>
                </c:pt>
                <c:pt idx="957">
                  <c:v>96.313500000000005</c:v>
                </c:pt>
                <c:pt idx="958">
                  <c:v>96.334500000000006</c:v>
                </c:pt>
                <c:pt idx="959">
                  <c:v>96.351100000000002</c:v>
                </c:pt>
                <c:pt idx="960">
                  <c:v>96.366</c:v>
                </c:pt>
                <c:pt idx="961">
                  <c:v>96.3797</c:v>
                </c:pt>
                <c:pt idx="962">
                  <c:v>96.403800000000004</c:v>
                </c:pt>
                <c:pt idx="963">
                  <c:v>96.413499999999999</c:v>
                </c:pt>
                <c:pt idx="964">
                  <c:v>96.426199999999994</c:v>
                </c:pt>
                <c:pt idx="965">
                  <c:v>96.438599999999994</c:v>
                </c:pt>
                <c:pt idx="966">
                  <c:v>96.453800000000001</c:v>
                </c:pt>
                <c:pt idx="967">
                  <c:v>96.469700000000003</c:v>
                </c:pt>
                <c:pt idx="968">
                  <c:v>96.474500000000006</c:v>
                </c:pt>
                <c:pt idx="969">
                  <c:v>96.500299999999996</c:v>
                </c:pt>
                <c:pt idx="970">
                  <c:v>96.520200000000003</c:v>
                </c:pt>
                <c:pt idx="971">
                  <c:v>96.548400000000001</c:v>
                </c:pt>
                <c:pt idx="972">
                  <c:v>96.552300000000002</c:v>
                </c:pt>
                <c:pt idx="973">
                  <c:v>96.563800000000001</c:v>
                </c:pt>
                <c:pt idx="974">
                  <c:v>96.572500000000005</c:v>
                </c:pt>
                <c:pt idx="975">
                  <c:v>96.601699999999994</c:v>
                </c:pt>
                <c:pt idx="976">
                  <c:v>96.616</c:v>
                </c:pt>
                <c:pt idx="977">
                  <c:v>96.617699999999999</c:v>
                </c:pt>
                <c:pt idx="978">
                  <c:v>96.633600000000001</c:v>
                </c:pt>
                <c:pt idx="979">
                  <c:v>96.653800000000004</c:v>
                </c:pt>
                <c:pt idx="980">
                  <c:v>96.667900000000003</c:v>
                </c:pt>
                <c:pt idx="981">
                  <c:v>96.672399999999996</c:v>
                </c:pt>
                <c:pt idx="982">
                  <c:v>96.709900000000005</c:v>
                </c:pt>
                <c:pt idx="983">
                  <c:v>96.725899999999996</c:v>
                </c:pt>
                <c:pt idx="984">
                  <c:v>96.603099999999998</c:v>
                </c:pt>
                <c:pt idx="985">
                  <c:v>96.588099999999997</c:v>
                </c:pt>
                <c:pt idx="986">
                  <c:v>96.5989</c:v>
                </c:pt>
                <c:pt idx="987">
                  <c:v>96.595699999999994</c:v>
                </c:pt>
                <c:pt idx="988">
                  <c:v>96.607500000000002</c:v>
                </c:pt>
                <c:pt idx="989">
                  <c:v>96.621099999999998</c:v>
                </c:pt>
                <c:pt idx="990">
                  <c:v>96.629099999999994</c:v>
                </c:pt>
                <c:pt idx="991">
                  <c:v>96.646299999999997</c:v>
                </c:pt>
                <c:pt idx="992">
                  <c:v>96.6661</c:v>
                </c:pt>
                <c:pt idx="993">
                  <c:v>96.664000000000001</c:v>
                </c:pt>
                <c:pt idx="994">
                  <c:v>96.683800000000005</c:v>
                </c:pt>
                <c:pt idx="995">
                  <c:v>96.703800000000001</c:v>
                </c:pt>
                <c:pt idx="996">
                  <c:v>96.724500000000006</c:v>
                </c:pt>
                <c:pt idx="997">
                  <c:v>96.736599999999996</c:v>
                </c:pt>
                <c:pt idx="998">
                  <c:v>96.750600000000006</c:v>
                </c:pt>
                <c:pt idx="999">
                  <c:v>96.766199999999998</c:v>
                </c:pt>
                <c:pt idx="1000">
                  <c:v>96.769499999999994</c:v>
                </c:pt>
                <c:pt idx="1001">
                  <c:v>96.8078</c:v>
                </c:pt>
                <c:pt idx="1002">
                  <c:v>96.823400000000007</c:v>
                </c:pt>
                <c:pt idx="1003">
                  <c:v>96.836600000000004</c:v>
                </c:pt>
                <c:pt idx="1004">
                  <c:v>96.851500000000001</c:v>
                </c:pt>
                <c:pt idx="1005">
                  <c:v>96.869</c:v>
                </c:pt>
                <c:pt idx="1006">
                  <c:v>96.881799999999998</c:v>
                </c:pt>
                <c:pt idx="1007">
                  <c:v>96.899199999999993</c:v>
                </c:pt>
                <c:pt idx="1008">
                  <c:v>96.9041</c:v>
                </c:pt>
                <c:pt idx="1009">
                  <c:v>96.924899999999994</c:v>
                </c:pt>
                <c:pt idx="1010">
                  <c:v>96.943200000000004</c:v>
                </c:pt>
                <c:pt idx="1011">
                  <c:v>96.949100000000001</c:v>
                </c:pt>
                <c:pt idx="1012">
                  <c:v>96.973500000000001</c:v>
                </c:pt>
                <c:pt idx="1013">
                  <c:v>96.987099999999998</c:v>
                </c:pt>
                <c:pt idx="1014">
                  <c:v>97.012999999999906</c:v>
                </c:pt>
                <c:pt idx="1015">
                  <c:v>97.026700000000005</c:v>
                </c:pt>
                <c:pt idx="1016">
                  <c:v>97.041200000000003</c:v>
                </c:pt>
                <c:pt idx="1017">
                  <c:v>97.064599999999999</c:v>
                </c:pt>
                <c:pt idx="1018">
                  <c:v>97.051400000000001</c:v>
                </c:pt>
                <c:pt idx="1019">
                  <c:v>97.077999999999903</c:v>
                </c:pt>
                <c:pt idx="1020">
                  <c:v>97.103300000000004</c:v>
                </c:pt>
                <c:pt idx="1021">
                  <c:v>97.114400000000003</c:v>
                </c:pt>
                <c:pt idx="1022">
                  <c:v>97.124799999999993</c:v>
                </c:pt>
                <c:pt idx="1023">
                  <c:v>97.142200000000003</c:v>
                </c:pt>
                <c:pt idx="1024">
                  <c:v>97.150999999999996</c:v>
                </c:pt>
                <c:pt idx="1025">
                  <c:v>97.156199999999998</c:v>
                </c:pt>
                <c:pt idx="1026">
                  <c:v>97.188599999999994</c:v>
                </c:pt>
                <c:pt idx="1027">
                  <c:v>97.211600000000004</c:v>
                </c:pt>
                <c:pt idx="1028">
                  <c:v>97.216999999999999</c:v>
                </c:pt>
                <c:pt idx="1029">
                  <c:v>97.236699999999999</c:v>
                </c:pt>
                <c:pt idx="1030">
                  <c:v>97.242800000000003</c:v>
                </c:pt>
                <c:pt idx="1031">
                  <c:v>97.251300000000001</c:v>
                </c:pt>
                <c:pt idx="1032">
                  <c:v>97.280600000000007</c:v>
                </c:pt>
                <c:pt idx="1033">
                  <c:v>97.292599999999993</c:v>
                </c:pt>
                <c:pt idx="1034">
                  <c:v>97.301500000000004</c:v>
                </c:pt>
                <c:pt idx="1035">
                  <c:v>97.315299999999993</c:v>
                </c:pt>
                <c:pt idx="1036">
                  <c:v>97.336200000000005</c:v>
                </c:pt>
                <c:pt idx="1037">
                  <c:v>97.357900000000001</c:v>
                </c:pt>
                <c:pt idx="1038">
                  <c:v>97.357600000000005</c:v>
                </c:pt>
                <c:pt idx="1039">
                  <c:v>97.381299999999996</c:v>
                </c:pt>
                <c:pt idx="1040">
                  <c:v>97.387500000000003</c:v>
                </c:pt>
                <c:pt idx="1041">
                  <c:v>97.399900000000002</c:v>
                </c:pt>
                <c:pt idx="1042">
                  <c:v>97.415199999999999</c:v>
                </c:pt>
                <c:pt idx="1043">
                  <c:v>97.457599999999999</c:v>
                </c:pt>
                <c:pt idx="1044">
                  <c:v>97.463300000000004</c:v>
                </c:pt>
                <c:pt idx="1045">
                  <c:v>97.466800000000006</c:v>
                </c:pt>
                <c:pt idx="1046">
                  <c:v>97.485100000000003</c:v>
                </c:pt>
                <c:pt idx="1047">
                  <c:v>97.496099999999998</c:v>
                </c:pt>
                <c:pt idx="1048">
                  <c:v>97.508200000000002</c:v>
                </c:pt>
                <c:pt idx="1049">
                  <c:v>97.536100000000005</c:v>
                </c:pt>
                <c:pt idx="1050">
                  <c:v>97.541399999999996</c:v>
                </c:pt>
                <c:pt idx="1051">
                  <c:v>97.551900000000003</c:v>
                </c:pt>
                <c:pt idx="1052">
                  <c:v>97.566900000000004</c:v>
                </c:pt>
                <c:pt idx="1053">
                  <c:v>97.579099999999997</c:v>
                </c:pt>
                <c:pt idx="1054">
                  <c:v>97.601900000000001</c:v>
                </c:pt>
                <c:pt idx="1055">
                  <c:v>97.633899999999997</c:v>
                </c:pt>
                <c:pt idx="1056">
                  <c:v>97.622999999999905</c:v>
                </c:pt>
                <c:pt idx="1057">
                  <c:v>97.644900000000007</c:v>
                </c:pt>
                <c:pt idx="1058">
                  <c:v>97.643299999999996</c:v>
                </c:pt>
                <c:pt idx="1059">
                  <c:v>97.660200000000003</c:v>
                </c:pt>
                <c:pt idx="1060">
                  <c:v>97.659899999999993</c:v>
                </c:pt>
                <c:pt idx="1061">
                  <c:v>97.687899999999999</c:v>
                </c:pt>
                <c:pt idx="1062">
                  <c:v>97.709199999999996</c:v>
                </c:pt>
                <c:pt idx="1063">
                  <c:v>97.718199999999996</c:v>
                </c:pt>
                <c:pt idx="1064">
                  <c:v>97.738500000000002</c:v>
                </c:pt>
                <c:pt idx="1065">
                  <c:v>97.755600000000001</c:v>
                </c:pt>
                <c:pt idx="1066">
                  <c:v>97.762900000000002</c:v>
                </c:pt>
                <c:pt idx="1067">
                  <c:v>97.779799999999994</c:v>
                </c:pt>
                <c:pt idx="1068">
                  <c:v>97.798999999999893</c:v>
                </c:pt>
                <c:pt idx="1069">
                  <c:v>97.819100000000006</c:v>
                </c:pt>
                <c:pt idx="1070">
                  <c:v>97.820800000000006</c:v>
                </c:pt>
                <c:pt idx="1071">
                  <c:v>97.835899999999995</c:v>
                </c:pt>
                <c:pt idx="1072">
                  <c:v>97.859800000000007</c:v>
                </c:pt>
                <c:pt idx="1073">
                  <c:v>97.867599999999996</c:v>
                </c:pt>
                <c:pt idx="1074">
                  <c:v>97.872900000000001</c:v>
                </c:pt>
                <c:pt idx="1075">
                  <c:v>97.895099999999999</c:v>
                </c:pt>
                <c:pt idx="1076">
                  <c:v>97.9011</c:v>
                </c:pt>
                <c:pt idx="1077">
                  <c:v>97.927599999999998</c:v>
                </c:pt>
                <c:pt idx="1078">
                  <c:v>97.941000000000003</c:v>
                </c:pt>
                <c:pt idx="1079">
                  <c:v>97.944000000000003</c:v>
                </c:pt>
                <c:pt idx="1080">
                  <c:v>97.960899999999995</c:v>
                </c:pt>
                <c:pt idx="1081">
                  <c:v>97.982299999999995</c:v>
                </c:pt>
                <c:pt idx="1082">
                  <c:v>97.989699999999999</c:v>
                </c:pt>
                <c:pt idx="1083">
                  <c:v>98.002099999999999</c:v>
                </c:pt>
                <c:pt idx="1084">
                  <c:v>98.017799999999994</c:v>
                </c:pt>
                <c:pt idx="1085">
                  <c:v>98.022900000000007</c:v>
                </c:pt>
                <c:pt idx="1086">
                  <c:v>98.052999999999997</c:v>
                </c:pt>
                <c:pt idx="1087">
                  <c:v>98.064999999999998</c:v>
                </c:pt>
                <c:pt idx="1088">
                  <c:v>98.072299999999998</c:v>
                </c:pt>
                <c:pt idx="1089">
                  <c:v>98.082400000000007</c:v>
                </c:pt>
                <c:pt idx="1090">
                  <c:v>98.090400000000002</c:v>
                </c:pt>
                <c:pt idx="1091">
                  <c:v>98.109899999999996</c:v>
                </c:pt>
                <c:pt idx="1092">
                  <c:v>98.130799999999994</c:v>
                </c:pt>
                <c:pt idx="1093">
                  <c:v>98.128799999999998</c:v>
                </c:pt>
                <c:pt idx="1094">
                  <c:v>98.150499999999994</c:v>
                </c:pt>
                <c:pt idx="1095">
                  <c:v>98.1571</c:v>
                </c:pt>
                <c:pt idx="1096">
                  <c:v>98.181299999999993</c:v>
                </c:pt>
                <c:pt idx="1097">
                  <c:v>98.198700000000002</c:v>
                </c:pt>
                <c:pt idx="1098">
                  <c:v>98.203500000000005</c:v>
                </c:pt>
                <c:pt idx="1099">
                  <c:v>98.215999999999994</c:v>
                </c:pt>
                <c:pt idx="1100">
                  <c:v>98.226600000000005</c:v>
                </c:pt>
                <c:pt idx="1101">
                  <c:v>98.242400000000004</c:v>
                </c:pt>
                <c:pt idx="1102">
                  <c:v>98.245900000000006</c:v>
                </c:pt>
                <c:pt idx="1103">
                  <c:v>98.279300000000006</c:v>
                </c:pt>
                <c:pt idx="1104">
                  <c:v>98.287000000000006</c:v>
                </c:pt>
                <c:pt idx="1105">
                  <c:v>98.296400000000006</c:v>
                </c:pt>
                <c:pt idx="1106">
                  <c:v>98.311499999999995</c:v>
                </c:pt>
                <c:pt idx="1107">
                  <c:v>98.320899999999995</c:v>
                </c:pt>
                <c:pt idx="1108">
                  <c:v>98.332400000000007</c:v>
                </c:pt>
                <c:pt idx="1109">
                  <c:v>98.345600000000005</c:v>
                </c:pt>
                <c:pt idx="1110">
                  <c:v>98.351500000000001</c:v>
                </c:pt>
                <c:pt idx="1111">
                  <c:v>98.364199999999997</c:v>
                </c:pt>
                <c:pt idx="1112">
                  <c:v>98.400300000000001</c:v>
                </c:pt>
                <c:pt idx="1113">
                  <c:v>98.408699999999996</c:v>
                </c:pt>
                <c:pt idx="1114">
                  <c:v>98.412499999999994</c:v>
                </c:pt>
                <c:pt idx="1115">
                  <c:v>98.432900000000004</c:v>
                </c:pt>
                <c:pt idx="1116">
                  <c:v>98.448599999999999</c:v>
                </c:pt>
                <c:pt idx="1117">
                  <c:v>98.4512</c:v>
                </c:pt>
                <c:pt idx="1118">
                  <c:v>98.465400000000002</c:v>
                </c:pt>
                <c:pt idx="1119">
                  <c:v>98.474699999999999</c:v>
                </c:pt>
                <c:pt idx="1120">
                  <c:v>98.485399999999998</c:v>
                </c:pt>
                <c:pt idx="1121">
                  <c:v>98.498999999999995</c:v>
                </c:pt>
                <c:pt idx="1122">
                  <c:v>98.523499999999999</c:v>
                </c:pt>
                <c:pt idx="1123">
                  <c:v>98.516900000000007</c:v>
                </c:pt>
                <c:pt idx="1124">
                  <c:v>98.5411</c:v>
                </c:pt>
                <c:pt idx="1125">
                  <c:v>98.540999999999997</c:v>
                </c:pt>
                <c:pt idx="1126">
                  <c:v>98.553700000000006</c:v>
                </c:pt>
                <c:pt idx="1127">
                  <c:v>98.577500000000001</c:v>
                </c:pt>
                <c:pt idx="1128">
                  <c:v>98.581599999999995</c:v>
                </c:pt>
                <c:pt idx="1129">
                  <c:v>98.591999999999999</c:v>
                </c:pt>
                <c:pt idx="1130">
                  <c:v>98.604699999999994</c:v>
                </c:pt>
                <c:pt idx="1131">
                  <c:v>98.629300000000001</c:v>
                </c:pt>
                <c:pt idx="1132">
                  <c:v>98.638999999999996</c:v>
                </c:pt>
                <c:pt idx="1133">
                  <c:v>98.651499999999999</c:v>
                </c:pt>
                <c:pt idx="1134">
                  <c:v>98.660300000000007</c:v>
                </c:pt>
                <c:pt idx="1135">
                  <c:v>98.671099999999996</c:v>
                </c:pt>
                <c:pt idx="1136">
                  <c:v>98.682999999999893</c:v>
                </c:pt>
                <c:pt idx="1137">
                  <c:v>98.700699999999998</c:v>
                </c:pt>
                <c:pt idx="1138">
                  <c:v>98.710700000000003</c:v>
                </c:pt>
                <c:pt idx="1139">
                  <c:v>98.723100000000002</c:v>
                </c:pt>
                <c:pt idx="1140">
                  <c:v>98.737499999999997</c:v>
                </c:pt>
                <c:pt idx="1141">
                  <c:v>98.737899999999996</c:v>
                </c:pt>
                <c:pt idx="1142">
                  <c:v>98.755499999999998</c:v>
                </c:pt>
                <c:pt idx="1143">
                  <c:v>98.765000000000001</c:v>
                </c:pt>
                <c:pt idx="1144">
                  <c:v>98.781000000000006</c:v>
                </c:pt>
                <c:pt idx="1145">
                  <c:v>98.788700000000006</c:v>
                </c:pt>
                <c:pt idx="1146">
                  <c:v>98.8001</c:v>
                </c:pt>
                <c:pt idx="1147">
                  <c:v>98.820999999999998</c:v>
                </c:pt>
                <c:pt idx="1148">
                  <c:v>98.813999999999993</c:v>
                </c:pt>
                <c:pt idx="1149">
                  <c:v>98.826899999999995</c:v>
                </c:pt>
                <c:pt idx="1150">
                  <c:v>98.847700000000003</c:v>
                </c:pt>
                <c:pt idx="1151">
                  <c:v>98.850899999999996</c:v>
                </c:pt>
                <c:pt idx="1152">
                  <c:v>98.880399999999995</c:v>
                </c:pt>
                <c:pt idx="1153">
                  <c:v>98.884399999999999</c:v>
                </c:pt>
                <c:pt idx="1154">
                  <c:v>98.892099999999999</c:v>
                </c:pt>
                <c:pt idx="1155">
                  <c:v>98.901600000000002</c:v>
                </c:pt>
                <c:pt idx="1156">
                  <c:v>98.931100000000001</c:v>
                </c:pt>
                <c:pt idx="1157">
                  <c:v>98.927999999999997</c:v>
                </c:pt>
                <c:pt idx="1158">
                  <c:v>98.945099999999996</c:v>
                </c:pt>
                <c:pt idx="1159">
                  <c:v>98.964200000000005</c:v>
                </c:pt>
                <c:pt idx="1160">
                  <c:v>98.9803</c:v>
                </c:pt>
                <c:pt idx="1161">
                  <c:v>98.992500000000007</c:v>
                </c:pt>
                <c:pt idx="1162">
                  <c:v>98.993200000000002</c:v>
                </c:pt>
                <c:pt idx="1163">
                  <c:v>98.998999999999995</c:v>
                </c:pt>
                <c:pt idx="1164">
                  <c:v>99.012500000000003</c:v>
                </c:pt>
                <c:pt idx="1165">
                  <c:v>99.023799999999994</c:v>
                </c:pt>
                <c:pt idx="1166">
                  <c:v>99.036500000000004</c:v>
                </c:pt>
                <c:pt idx="1167">
                  <c:v>99.0501</c:v>
                </c:pt>
                <c:pt idx="1168">
                  <c:v>99.050700000000006</c:v>
                </c:pt>
                <c:pt idx="1169">
                  <c:v>99.067300000000003</c:v>
                </c:pt>
                <c:pt idx="1170">
                  <c:v>99.079099999999997</c:v>
                </c:pt>
                <c:pt idx="1171">
                  <c:v>99.087100000000007</c:v>
                </c:pt>
                <c:pt idx="1172">
                  <c:v>99.100999999999999</c:v>
                </c:pt>
                <c:pt idx="1173">
                  <c:v>99.098699999999994</c:v>
                </c:pt>
                <c:pt idx="1174">
                  <c:v>99.129499999999993</c:v>
                </c:pt>
                <c:pt idx="1175">
                  <c:v>99.138199999999998</c:v>
                </c:pt>
                <c:pt idx="1176">
                  <c:v>99.138900000000007</c:v>
                </c:pt>
                <c:pt idx="1177">
                  <c:v>99.153400000000005</c:v>
                </c:pt>
                <c:pt idx="1178">
                  <c:v>99.161799999999999</c:v>
                </c:pt>
                <c:pt idx="1179">
                  <c:v>99.175299999999993</c:v>
                </c:pt>
                <c:pt idx="1180">
                  <c:v>99.186599999999999</c:v>
                </c:pt>
                <c:pt idx="1181">
                  <c:v>99.187299999999993</c:v>
                </c:pt>
                <c:pt idx="1182">
                  <c:v>99.201899999999995</c:v>
                </c:pt>
                <c:pt idx="1183">
                  <c:v>99.219800000000006</c:v>
                </c:pt>
                <c:pt idx="1184">
                  <c:v>99.227000000000004</c:v>
                </c:pt>
                <c:pt idx="1185">
                  <c:v>99.231200000000001</c:v>
                </c:pt>
                <c:pt idx="1186">
                  <c:v>99.234800000000007</c:v>
                </c:pt>
                <c:pt idx="1187">
                  <c:v>99.261300000000006</c:v>
                </c:pt>
                <c:pt idx="1188">
                  <c:v>99.268600000000006</c:v>
                </c:pt>
                <c:pt idx="1189">
                  <c:v>99.286600000000007</c:v>
                </c:pt>
                <c:pt idx="1190">
                  <c:v>99.287899999999993</c:v>
                </c:pt>
                <c:pt idx="1191">
                  <c:v>99.3065</c:v>
                </c:pt>
                <c:pt idx="1192">
                  <c:v>99.316999999999993</c:v>
                </c:pt>
                <c:pt idx="1193">
                  <c:v>99.319900000000004</c:v>
                </c:pt>
                <c:pt idx="1194">
                  <c:v>99.322100000000006</c:v>
                </c:pt>
                <c:pt idx="1195">
                  <c:v>99.341899999999995</c:v>
                </c:pt>
                <c:pt idx="1196">
                  <c:v>99.346800000000002</c:v>
                </c:pt>
                <c:pt idx="1197">
                  <c:v>99.356099999999998</c:v>
                </c:pt>
                <c:pt idx="1198">
                  <c:v>99.365899999999996</c:v>
                </c:pt>
                <c:pt idx="1199">
                  <c:v>99.376199999999997</c:v>
                </c:pt>
                <c:pt idx="1200">
                  <c:v>99.387500000000003</c:v>
                </c:pt>
                <c:pt idx="1201">
                  <c:v>99.395399999999995</c:v>
                </c:pt>
                <c:pt idx="1202">
                  <c:v>99.403400000000005</c:v>
                </c:pt>
                <c:pt idx="1203">
                  <c:v>99.422799999999995</c:v>
                </c:pt>
                <c:pt idx="1204">
                  <c:v>99.432000000000002</c:v>
                </c:pt>
                <c:pt idx="1205">
                  <c:v>99.450900000000004</c:v>
                </c:pt>
                <c:pt idx="1206">
                  <c:v>99.450999999999993</c:v>
                </c:pt>
                <c:pt idx="1207">
                  <c:v>99.457099999999997</c:v>
                </c:pt>
                <c:pt idx="1208">
                  <c:v>99.473699999999994</c:v>
                </c:pt>
                <c:pt idx="1209">
                  <c:v>99.484399999999994</c:v>
                </c:pt>
                <c:pt idx="1210">
                  <c:v>99.501800000000003</c:v>
                </c:pt>
                <c:pt idx="1211">
                  <c:v>99.508700000000005</c:v>
                </c:pt>
                <c:pt idx="1212">
                  <c:v>99.521199999999993</c:v>
                </c:pt>
                <c:pt idx="1213">
                  <c:v>99.515299999999996</c:v>
                </c:pt>
                <c:pt idx="1214">
                  <c:v>99.523099999999999</c:v>
                </c:pt>
                <c:pt idx="1215">
                  <c:v>99.540899999999993</c:v>
                </c:pt>
                <c:pt idx="1216">
                  <c:v>99.547200000000004</c:v>
                </c:pt>
                <c:pt idx="1217">
                  <c:v>99.570999999999998</c:v>
                </c:pt>
                <c:pt idx="1218">
                  <c:v>99.571700000000007</c:v>
                </c:pt>
                <c:pt idx="1219">
                  <c:v>99.590699999999998</c:v>
                </c:pt>
                <c:pt idx="1220">
                  <c:v>99.601299999999995</c:v>
                </c:pt>
                <c:pt idx="1221">
                  <c:v>99.614400000000003</c:v>
                </c:pt>
                <c:pt idx="1222">
                  <c:v>99.610299999999995</c:v>
                </c:pt>
                <c:pt idx="1223">
                  <c:v>99.635999999999996</c:v>
                </c:pt>
                <c:pt idx="1224">
                  <c:v>99.640699999999995</c:v>
                </c:pt>
                <c:pt idx="1225">
                  <c:v>99.638999999999996</c:v>
                </c:pt>
                <c:pt idx="1226">
                  <c:v>99.666200000000003</c:v>
                </c:pt>
                <c:pt idx="1227">
                  <c:v>99.674899999999994</c:v>
                </c:pt>
                <c:pt idx="1228">
                  <c:v>99.672799999999995</c:v>
                </c:pt>
                <c:pt idx="1229">
                  <c:v>99.681200000000004</c:v>
                </c:pt>
                <c:pt idx="1230">
                  <c:v>99.686000000000007</c:v>
                </c:pt>
                <c:pt idx="1231">
                  <c:v>99.697299999999998</c:v>
                </c:pt>
                <c:pt idx="1232">
                  <c:v>99.700100000000006</c:v>
                </c:pt>
                <c:pt idx="1233">
                  <c:v>99.707099999999997</c:v>
                </c:pt>
                <c:pt idx="1234">
                  <c:v>99.707899999999995</c:v>
                </c:pt>
                <c:pt idx="1235">
                  <c:v>99.722200000000001</c:v>
                </c:pt>
                <c:pt idx="1236">
                  <c:v>99.725200000000001</c:v>
                </c:pt>
                <c:pt idx="1237">
                  <c:v>99.738399999999999</c:v>
                </c:pt>
                <c:pt idx="1238">
                  <c:v>99.7453</c:v>
                </c:pt>
                <c:pt idx="1239">
                  <c:v>99.753600000000006</c:v>
                </c:pt>
                <c:pt idx="1240">
                  <c:v>99.7547</c:v>
                </c:pt>
                <c:pt idx="1241">
                  <c:v>99.764399999999995</c:v>
                </c:pt>
                <c:pt idx="1242">
                  <c:v>99.792699999999996</c:v>
                </c:pt>
                <c:pt idx="1243">
                  <c:v>99.805400000000006</c:v>
                </c:pt>
                <c:pt idx="1244">
                  <c:v>99.819400000000002</c:v>
                </c:pt>
                <c:pt idx="1245">
                  <c:v>99.858999999999995</c:v>
                </c:pt>
                <c:pt idx="1246">
                  <c:v>99.858999999999995</c:v>
                </c:pt>
                <c:pt idx="1247">
                  <c:v>99.845500000000001</c:v>
                </c:pt>
                <c:pt idx="1248">
                  <c:v>99.840199999999996</c:v>
                </c:pt>
                <c:pt idx="1249">
                  <c:v>99.827200000000005</c:v>
                </c:pt>
                <c:pt idx="1250">
                  <c:v>99.828699999999998</c:v>
                </c:pt>
                <c:pt idx="1251">
                  <c:v>99.835499999999996</c:v>
                </c:pt>
                <c:pt idx="1252">
                  <c:v>99.821700000000007</c:v>
                </c:pt>
                <c:pt idx="1253">
                  <c:v>99.8352</c:v>
                </c:pt>
                <c:pt idx="1254">
                  <c:v>99.848100000000002</c:v>
                </c:pt>
                <c:pt idx="1255">
                  <c:v>99.835599999999999</c:v>
                </c:pt>
                <c:pt idx="1256">
                  <c:v>99.839500000000001</c:v>
                </c:pt>
                <c:pt idx="1257">
                  <c:v>99.836200000000005</c:v>
                </c:pt>
                <c:pt idx="1258">
                  <c:v>99.860200000000006</c:v>
                </c:pt>
                <c:pt idx="1259">
                  <c:v>99.871799999999993</c:v>
                </c:pt>
                <c:pt idx="1260">
                  <c:v>99.875500000000002</c:v>
                </c:pt>
                <c:pt idx="1261">
                  <c:v>99.8934</c:v>
                </c:pt>
                <c:pt idx="1262">
                  <c:v>99.901200000000003</c:v>
                </c:pt>
                <c:pt idx="1263">
                  <c:v>99.914900000000003</c:v>
                </c:pt>
                <c:pt idx="1264">
                  <c:v>99.914400000000001</c:v>
                </c:pt>
                <c:pt idx="1265">
                  <c:v>99.927400000000006</c:v>
                </c:pt>
                <c:pt idx="1266">
                  <c:v>99.929599999999994</c:v>
                </c:pt>
                <c:pt idx="1267">
                  <c:v>99.940200000000004</c:v>
                </c:pt>
                <c:pt idx="1268">
                  <c:v>99.965299999999999</c:v>
                </c:pt>
                <c:pt idx="1269">
                  <c:v>99.967200000000005</c:v>
                </c:pt>
                <c:pt idx="1270">
                  <c:v>99.981499999999997</c:v>
                </c:pt>
                <c:pt idx="1271">
                  <c:v>99.990099999999998</c:v>
                </c:pt>
                <c:pt idx="1272">
                  <c:v>99.9923</c:v>
                </c:pt>
                <c:pt idx="1273">
                  <c:v>100.00060000000001</c:v>
                </c:pt>
                <c:pt idx="1274">
                  <c:v>100.0086</c:v>
                </c:pt>
                <c:pt idx="1275">
                  <c:v>100.0137</c:v>
                </c:pt>
                <c:pt idx="1276">
                  <c:v>100.014</c:v>
                </c:pt>
                <c:pt idx="1277">
                  <c:v>100.033999999999</c:v>
                </c:pt>
                <c:pt idx="1278">
                  <c:v>100.0391</c:v>
                </c:pt>
                <c:pt idx="1279">
                  <c:v>100.0445</c:v>
                </c:pt>
                <c:pt idx="1280">
                  <c:v>100.0505</c:v>
                </c:pt>
                <c:pt idx="1281">
                  <c:v>100.0547</c:v>
                </c:pt>
                <c:pt idx="1282">
                  <c:v>100.0728</c:v>
                </c:pt>
                <c:pt idx="1283">
                  <c:v>100.0868</c:v>
                </c:pt>
                <c:pt idx="1284">
                  <c:v>100.08580000000001</c:v>
                </c:pt>
                <c:pt idx="1285">
                  <c:v>100.0934</c:v>
                </c:pt>
                <c:pt idx="1286">
                  <c:v>100.1112</c:v>
                </c:pt>
                <c:pt idx="1287">
                  <c:v>100.1193</c:v>
                </c:pt>
                <c:pt idx="1288">
                  <c:v>100.12520000000001</c:v>
                </c:pt>
                <c:pt idx="1289">
                  <c:v>100.13460000000001</c:v>
                </c:pt>
                <c:pt idx="1290">
                  <c:v>100.14579999999999</c:v>
                </c:pt>
                <c:pt idx="1291">
                  <c:v>100.1587</c:v>
                </c:pt>
                <c:pt idx="1292">
                  <c:v>100.1515</c:v>
                </c:pt>
                <c:pt idx="1293">
                  <c:v>100.17</c:v>
                </c:pt>
                <c:pt idx="1294">
                  <c:v>100.1747</c:v>
                </c:pt>
                <c:pt idx="1295">
                  <c:v>100.1863</c:v>
                </c:pt>
                <c:pt idx="1296">
                  <c:v>100.202</c:v>
                </c:pt>
                <c:pt idx="1297">
                  <c:v>100.2</c:v>
                </c:pt>
                <c:pt idx="1298">
                  <c:v>100.22880000000001</c:v>
                </c:pt>
                <c:pt idx="1299">
                  <c:v>100.2405</c:v>
                </c:pt>
                <c:pt idx="1300">
                  <c:v>100.2415</c:v>
                </c:pt>
                <c:pt idx="1301">
                  <c:v>100.2384</c:v>
                </c:pt>
                <c:pt idx="1302">
                  <c:v>100.2527</c:v>
                </c:pt>
                <c:pt idx="1303">
                  <c:v>100.2705</c:v>
                </c:pt>
                <c:pt idx="1304">
                  <c:v>100.25830000000001</c:v>
                </c:pt>
                <c:pt idx="1305">
                  <c:v>100.2786</c:v>
                </c:pt>
                <c:pt idx="1306">
                  <c:v>100.2898</c:v>
                </c:pt>
                <c:pt idx="1307">
                  <c:v>100.2855</c:v>
                </c:pt>
                <c:pt idx="1308">
                  <c:v>100.3034</c:v>
                </c:pt>
                <c:pt idx="1309">
                  <c:v>100.30589999999999</c:v>
                </c:pt>
                <c:pt idx="1310">
                  <c:v>100.3139</c:v>
                </c:pt>
                <c:pt idx="1311">
                  <c:v>100.32129999999999</c:v>
                </c:pt>
                <c:pt idx="1312">
                  <c:v>100.33969999999999</c:v>
                </c:pt>
                <c:pt idx="1313">
                  <c:v>100.3494</c:v>
                </c:pt>
                <c:pt idx="1314">
                  <c:v>100.3554</c:v>
                </c:pt>
                <c:pt idx="1315">
                  <c:v>100.3574</c:v>
                </c:pt>
                <c:pt idx="1316">
                  <c:v>100.3702</c:v>
                </c:pt>
                <c:pt idx="1317">
                  <c:v>100.3738</c:v>
                </c:pt>
                <c:pt idx="1318">
                  <c:v>100.3869</c:v>
                </c:pt>
                <c:pt idx="1319">
                  <c:v>100.3927</c:v>
                </c:pt>
                <c:pt idx="1320">
                  <c:v>100.3981</c:v>
                </c:pt>
                <c:pt idx="1321">
                  <c:v>100.39530000000001</c:v>
                </c:pt>
                <c:pt idx="1322">
                  <c:v>100.4165</c:v>
                </c:pt>
                <c:pt idx="1323">
                  <c:v>100.429</c:v>
                </c:pt>
                <c:pt idx="1324">
                  <c:v>100.43040000000001</c:v>
                </c:pt>
                <c:pt idx="1325">
                  <c:v>100.45440000000001</c:v>
                </c:pt>
                <c:pt idx="1326">
                  <c:v>100.4562</c:v>
                </c:pt>
                <c:pt idx="1327">
                  <c:v>100.45299999999899</c:v>
                </c:pt>
                <c:pt idx="1328">
                  <c:v>100.4717</c:v>
                </c:pt>
                <c:pt idx="1329">
                  <c:v>100.4708</c:v>
                </c:pt>
                <c:pt idx="1330">
                  <c:v>100.4855</c:v>
                </c:pt>
                <c:pt idx="1331">
                  <c:v>100.4872</c:v>
                </c:pt>
                <c:pt idx="1332">
                  <c:v>100.48269999999999</c:v>
                </c:pt>
                <c:pt idx="1333">
                  <c:v>100.49939999999999</c:v>
                </c:pt>
                <c:pt idx="1334">
                  <c:v>100.5171</c:v>
                </c:pt>
                <c:pt idx="1335">
                  <c:v>100.5184</c:v>
                </c:pt>
                <c:pt idx="1336">
                  <c:v>100.52970000000001</c:v>
                </c:pt>
                <c:pt idx="1337">
                  <c:v>100.54170000000001</c:v>
                </c:pt>
                <c:pt idx="1338">
                  <c:v>100.5459</c:v>
                </c:pt>
                <c:pt idx="1339">
                  <c:v>100.556</c:v>
                </c:pt>
                <c:pt idx="1340">
                  <c:v>100.55500000000001</c:v>
                </c:pt>
                <c:pt idx="1341">
                  <c:v>100.57859999999999</c:v>
                </c:pt>
                <c:pt idx="1342">
                  <c:v>100.59099999999999</c:v>
                </c:pt>
                <c:pt idx="1343">
                  <c:v>100.58920000000001</c:v>
                </c:pt>
                <c:pt idx="1344">
                  <c:v>100.6003</c:v>
                </c:pt>
                <c:pt idx="1345">
                  <c:v>100.6001</c:v>
                </c:pt>
                <c:pt idx="1346">
                  <c:v>100.61320000000001</c:v>
                </c:pt>
                <c:pt idx="1347">
                  <c:v>100.6241</c:v>
                </c:pt>
                <c:pt idx="1348">
                  <c:v>100.624</c:v>
                </c:pt>
                <c:pt idx="1349">
                  <c:v>100.6404</c:v>
                </c:pt>
                <c:pt idx="1350">
                  <c:v>100.6486</c:v>
                </c:pt>
                <c:pt idx="1351">
                  <c:v>100.65130000000001</c:v>
                </c:pt>
                <c:pt idx="1352">
                  <c:v>100.6735</c:v>
                </c:pt>
                <c:pt idx="1353">
                  <c:v>100.68170000000001</c:v>
                </c:pt>
                <c:pt idx="1354">
                  <c:v>100.6687</c:v>
                </c:pt>
                <c:pt idx="1355">
                  <c:v>100.6906</c:v>
                </c:pt>
                <c:pt idx="1356">
                  <c:v>100.7034</c:v>
                </c:pt>
                <c:pt idx="1357">
                  <c:v>100.7085</c:v>
                </c:pt>
                <c:pt idx="1358">
                  <c:v>100.7103</c:v>
                </c:pt>
                <c:pt idx="1359">
                  <c:v>100.7076</c:v>
                </c:pt>
                <c:pt idx="1360">
                  <c:v>100.7268</c:v>
                </c:pt>
                <c:pt idx="1361">
                  <c:v>100.732</c:v>
                </c:pt>
                <c:pt idx="1362">
                  <c:v>100.7452</c:v>
                </c:pt>
                <c:pt idx="1363">
                  <c:v>100.76600000000001</c:v>
                </c:pt>
                <c:pt idx="1364">
                  <c:v>100.762</c:v>
                </c:pt>
                <c:pt idx="1365">
                  <c:v>100.7633</c:v>
                </c:pt>
                <c:pt idx="1366">
                  <c:v>100.76609999999999</c:v>
                </c:pt>
                <c:pt idx="1367">
                  <c:v>100.7745</c:v>
                </c:pt>
                <c:pt idx="1368">
                  <c:v>100.7936</c:v>
                </c:pt>
                <c:pt idx="1369">
                  <c:v>100.8008</c:v>
                </c:pt>
                <c:pt idx="1370">
                  <c:v>100.80759999999999</c:v>
                </c:pt>
                <c:pt idx="1371">
                  <c:v>100.82559999999999</c:v>
                </c:pt>
                <c:pt idx="1372">
                  <c:v>100.8218</c:v>
                </c:pt>
                <c:pt idx="1373">
                  <c:v>100.83620000000001</c:v>
                </c:pt>
                <c:pt idx="1374">
                  <c:v>100.8409</c:v>
                </c:pt>
                <c:pt idx="1375">
                  <c:v>100.84950000000001</c:v>
                </c:pt>
                <c:pt idx="1376">
                  <c:v>100.8549</c:v>
                </c:pt>
                <c:pt idx="1377">
                  <c:v>100.86799999999999</c:v>
                </c:pt>
                <c:pt idx="1378">
                  <c:v>100.8578</c:v>
                </c:pt>
                <c:pt idx="1379">
                  <c:v>100.866</c:v>
                </c:pt>
                <c:pt idx="1380">
                  <c:v>100.8874</c:v>
                </c:pt>
                <c:pt idx="1381">
                  <c:v>100.8823</c:v>
                </c:pt>
                <c:pt idx="1382">
                  <c:v>100.8994</c:v>
                </c:pt>
                <c:pt idx="1383">
                  <c:v>100.9008</c:v>
                </c:pt>
                <c:pt idx="1384">
                  <c:v>100.8999</c:v>
                </c:pt>
                <c:pt idx="1385">
                  <c:v>100.9025</c:v>
                </c:pt>
                <c:pt idx="1386">
                  <c:v>100.9164</c:v>
                </c:pt>
                <c:pt idx="1387">
                  <c:v>100.9269</c:v>
                </c:pt>
                <c:pt idx="1388">
                  <c:v>100.9363</c:v>
                </c:pt>
                <c:pt idx="1389">
                  <c:v>100.9537</c:v>
                </c:pt>
                <c:pt idx="1390">
                  <c:v>100.95699999999999</c:v>
                </c:pt>
                <c:pt idx="1391">
                  <c:v>100.9697</c:v>
                </c:pt>
                <c:pt idx="1392">
                  <c:v>100.973</c:v>
                </c:pt>
                <c:pt idx="1393">
                  <c:v>100.9751</c:v>
                </c:pt>
                <c:pt idx="1394">
                  <c:v>100.9871</c:v>
                </c:pt>
                <c:pt idx="1395">
                  <c:v>100.98860000000001</c:v>
                </c:pt>
                <c:pt idx="1396">
                  <c:v>100.99209999999999</c:v>
                </c:pt>
                <c:pt idx="1397">
                  <c:v>101.0089</c:v>
                </c:pt>
                <c:pt idx="1398">
                  <c:v>101.0162</c:v>
                </c:pt>
                <c:pt idx="1399">
                  <c:v>101.0308</c:v>
                </c:pt>
                <c:pt idx="1400">
                  <c:v>101.01860000000001</c:v>
                </c:pt>
                <c:pt idx="1401">
                  <c:v>101.0364</c:v>
                </c:pt>
                <c:pt idx="1402">
                  <c:v>101.04640000000001</c:v>
                </c:pt>
                <c:pt idx="1403">
                  <c:v>101.0592</c:v>
                </c:pt>
                <c:pt idx="1404">
                  <c:v>101.07129999999999</c:v>
                </c:pt>
                <c:pt idx="1405">
                  <c:v>101.0724</c:v>
                </c:pt>
                <c:pt idx="1406">
                  <c:v>101.0761</c:v>
                </c:pt>
                <c:pt idx="1407">
                  <c:v>101.0886</c:v>
                </c:pt>
                <c:pt idx="1408">
                  <c:v>101.0902</c:v>
                </c:pt>
                <c:pt idx="1409">
                  <c:v>101.0911</c:v>
                </c:pt>
                <c:pt idx="1410">
                  <c:v>101.09269999999999</c:v>
                </c:pt>
                <c:pt idx="1411">
                  <c:v>101.1069</c:v>
                </c:pt>
                <c:pt idx="1412">
                  <c:v>101.1131</c:v>
                </c:pt>
                <c:pt idx="1413">
                  <c:v>101.113</c:v>
                </c:pt>
                <c:pt idx="1414">
                  <c:v>101.1311</c:v>
                </c:pt>
                <c:pt idx="1415">
                  <c:v>101.14060000000001</c:v>
                </c:pt>
                <c:pt idx="1416">
                  <c:v>101.1418</c:v>
                </c:pt>
                <c:pt idx="1417">
                  <c:v>101.1425</c:v>
                </c:pt>
                <c:pt idx="1418">
                  <c:v>101.1403</c:v>
                </c:pt>
                <c:pt idx="1419">
                  <c:v>101.1456</c:v>
                </c:pt>
                <c:pt idx="1420">
                  <c:v>101.15519999999999</c:v>
                </c:pt>
                <c:pt idx="1421">
                  <c:v>101.16930000000001</c:v>
                </c:pt>
                <c:pt idx="1422">
                  <c:v>101.1611</c:v>
                </c:pt>
                <c:pt idx="1423">
                  <c:v>101.17319999999999</c:v>
                </c:pt>
                <c:pt idx="1424">
                  <c:v>101.182</c:v>
                </c:pt>
                <c:pt idx="1425">
                  <c:v>101.1819</c:v>
                </c:pt>
                <c:pt idx="1426">
                  <c:v>101.2041</c:v>
                </c:pt>
                <c:pt idx="1427">
                  <c:v>101.2013</c:v>
                </c:pt>
                <c:pt idx="1428">
                  <c:v>101.2149</c:v>
                </c:pt>
                <c:pt idx="1429">
                  <c:v>101.2073</c:v>
                </c:pt>
                <c:pt idx="1430">
                  <c:v>101.2388</c:v>
                </c:pt>
                <c:pt idx="1431">
                  <c:v>101.258</c:v>
                </c:pt>
                <c:pt idx="1432">
                  <c:v>101.25</c:v>
                </c:pt>
                <c:pt idx="1433">
                  <c:v>101.2677</c:v>
                </c:pt>
                <c:pt idx="1434">
                  <c:v>101.2657</c:v>
                </c:pt>
                <c:pt idx="1435">
                  <c:v>101.282</c:v>
                </c:pt>
                <c:pt idx="1436">
                  <c:v>101.2996</c:v>
                </c:pt>
                <c:pt idx="1437">
                  <c:v>101.2971</c:v>
                </c:pt>
                <c:pt idx="1438">
                  <c:v>101.3134</c:v>
                </c:pt>
                <c:pt idx="1439">
                  <c:v>101.3199</c:v>
                </c:pt>
                <c:pt idx="1440">
                  <c:v>101.3229</c:v>
                </c:pt>
                <c:pt idx="1441">
                  <c:v>101.32799999999899</c:v>
                </c:pt>
                <c:pt idx="1442">
                  <c:v>101.3244</c:v>
                </c:pt>
                <c:pt idx="1443">
                  <c:v>101.33369999999999</c:v>
                </c:pt>
                <c:pt idx="1444">
                  <c:v>101.3443</c:v>
                </c:pt>
                <c:pt idx="1445">
                  <c:v>101.3386</c:v>
                </c:pt>
                <c:pt idx="1446">
                  <c:v>101.35290000000001</c:v>
                </c:pt>
                <c:pt idx="1447">
                  <c:v>101.3653</c:v>
                </c:pt>
                <c:pt idx="1448">
                  <c:v>101.3698</c:v>
                </c:pt>
                <c:pt idx="1449">
                  <c:v>101.3728</c:v>
                </c:pt>
                <c:pt idx="1450">
                  <c:v>101.3921</c:v>
                </c:pt>
                <c:pt idx="1451">
                  <c:v>101.3895</c:v>
                </c:pt>
                <c:pt idx="1452">
                  <c:v>101.3995</c:v>
                </c:pt>
                <c:pt idx="1453">
                  <c:v>101.40260000000001</c:v>
                </c:pt>
                <c:pt idx="1454">
                  <c:v>101.4008</c:v>
                </c:pt>
                <c:pt idx="1455">
                  <c:v>101.4246</c:v>
                </c:pt>
                <c:pt idx="1456">
                  <c:v>101.4187</c:v>
                </c:pt>
                <c:pt idx="1457">
                  <c:v>101.4122</c:v>
                </c:pt>
                <c:pt idx="1458">
                  <c:v>101.43089999999999</c:v>
                </c:pt>
                <c:pt idx="1459">
                  <c:v>101.44759999999999</c:v>
                </c:pt>
                <c:pt idx="1460">
                  <c:v>101.4517</c:v>
                </c:pt>
                <c:pt idx="1461">
                  <c:v>101.4552</c:v>
                </c:pt>
                <c:pt idx="1462">
                  <c:v>101.4554</c:v>
                </c:pt>
                <c:pt idx="1463">
                  <c:v>101.46939999999999</c:v>
                </c:pt>
                <c:pt idx="1464">
                  <c:v>101.4816</c:v>
                </c:pt>
                <c:pt idx="1465">
                  <c:v>101.4965</c:v>
                </c:pt>
                <c:pt idx="1466">
                  <c:v>101.4846</c:v>
                </c:pt>
                <c:pt idx="1467">
                  <c:v>101.5021</c:v>
                </c:pt>
                <c:pt idx="1468">
                  <c:v>101.5128</c:v>
                </c:pt>
                <c:pt idx="1469">
                  <c:v>101.51049999999999</c:v>
                </c:pt>
                <c:pt idx="1470">
                  <c:v>101.5261</c:v>
                </c:pt>
                <c:pt idx="1471">
                  <c:v>101.5288</c:v>
                </c:pt>
                <c:pt idx="1472">
                  <c:v>101.5347</c:v>
                </c:pt>
                <c:pt idx="1473">
                  <c:v>101.5363</c:v>
                </c:pt>
                <c:pt idx="1474">
                  <c:v>101.541</c:v>
                </c:pt>
                <c:pt idx="1475">
                  <c:v>101.54179999999999</c:v>
                </c:pt>
                <c:pt idx="1476">
                  <c:v>101.5454</c:v>
                </c:pt>
                <c:pt idx="1477">
                  <c:v>101.5556</c:v>
                </c:pt>
                <c:pt idx="1478">
                  <c:v>101.55589999999999</c:v>
                </c:pt>
                <c:pt idx="1479">
                  <c:v>101.5603</c:v>
                </c:pt>
                <c:pt idx="1480">
                  <c:v>101.5817</c:v>
                </c:pt>
                <c:pt idx="1481">
                  <c:v>101.5814</c:v>
                </c:pt>
                <c:pt idx="1482">
                  <c:v>101.5842</c:v>
                </c:pt>
                <c:pt idx="1483">
                  <c:v>101.5917</c:v>
                </c:pt>
                <c:pt idx="1484">
                  <c:v>101.60169999999999</c:v>
                </c:pt>
                <c:pt idx="1485">
                  <c:v>101.61490000000001</c:v>
                </c:pt>
                <c:pt idx="1486">
                  <c:v>101.6155</c:v>
                </c:pt>
                <c:pt idx="1487">
                  <c:v>101.6163</c:v>
                </c:pt>
                <c:pt idx="1488">
                  <c:v>101.61790000000001</c:v>
                </c:pt>
                <c:pt idx="1489">
                  <c:v>101.6327</c:v>
                </c:pt>
                <c:pt idx="1490">
                  <c:v>101.6465</c:v>
                </c:pt>
                <c:pt idx="1491">
                  <c:v>101.649</c:v>
                </c:pt>
                <c:pt idx="1492">
                  <c:v>101.64570000000001</c:v>
                </c:pt>
                <c:pt idx="1493">
                  <c:v>101.6464</c:v>
                </c:pt>
                <c:pt idx="1494">
                  <c:v>101.66540000000001</c:v>
                </c:pt>
                <c:pt idx="1495">
                  <c:v>101.6671</c:v>
                </c:pt>
                <c:pt idx="1496">
                  <c:v>101.6729</c:v>
                </c:pt>
                <c:pt idx="1497">
                  <c:v>101.67870000000001</c:v>
                </c:pt>
                <c:pt idx="1498">
                  <c:v>101.6795</c:v>
                </c:pt>
                <c:pt idx="1499">
                  <c:v>101.6859</c:v>
                </c:pt>
                <c:pt idx="1500">
                  <c:v>101.68940000000001</c:v>
                </c:pt>
                <c:pt idx="1501">
                  <c:v>101.7152</c:v>
                </c:pt>
                <c:pt idx="1502">
                  <c:v>101.7105</c:v>
                </c:pt>
                <c:pt idx="1503">
                  <c:v>101.71939999999999</c:v>
                </c:pt>
                <c:pt idx="1504">
                  <c:v>101.7252</c:v>
                </c:pt>
                <c:pt idx="1505">
                  <c:v>101.7178</c:v>
                </c:pt>
                <c:pt idx="1506">
                  <c:v>101.7343</c:v>
                </c:pt>
                <c:pt idx="1507">
                  <c:v>101.73909999999999</c:v>
                </c:pt>
                <c:pt idx="1508">
                  <c:v>101.7624</c:v>
                </c:pt>
                <c:pt idx="1509">
                  <c:v>101.74420000000001</c:v>
                </c:pt>
                <c:pt idx="1510">
                  <c:v>101.75230000000001</c:v>
                </c:pt>
                <c:pt idx="1511">
                  <c:v>101.7595</c:v>
                </c:pt>
                <c:pt idx="1512">
                  <c:v>101.7574</c:v>
                </c:pt>
                <c:pt idx="1514">
                  <c:v>-0.4834</c:v>
                </c:pt>
                <c:pt idx="1515">
                  <c:v>-0.48049999999999998</c:v>
                </c:pt>
                <c:pt idx="1516">
                  <c:v>-0.46700000000000003</c:v>
                </c:pt>
                <c:pt idx="1517">
                  <c:v>-0.43590000000000001</c:v>
                </c:pt>
                <c:pt idx="1518">
                  <c:v>-0.43480000000000002</c:v>
                </c:pt>
                <c:pt idx="1519">
                  <c:v>-0.42580000000000001</c:v>
                </c:pt>
                <c:pt idx="1520">
                  <c:v>-0.41320000000000001</c:v>
                </c:pt>
                <c:pt idx="1521">
                  <c:v>-0.40710000000000002</c:v>
                </c:pt>
                <c:pt idx="1522">
                  <c:v>-0.40539999999999998</c:v>
                </c:pt>
                <c:pt idx="1523">
                  <c:v>-0.3982</c:v>
                </c:pt>
                <c:pt idx="1524">
                  <c:v>-0.38740000000000002</c:v>
                </c:pt>
                <c:pt idx="1525">
                  <c:v>-0.37469999999999998</c:v>
                </c:pt>
                <c:pt idx="1526">
                  <c:v>-0.36830000000000002</c:v>
                </c:pt>
                <c:pt idx="1527">
                  <c:v>-0.35959999999999998</c:v>
                </c:pt>
                <c:pt idx="1528">
                  <c:v>-0.37380000000000002</c:v>
                </c:pt>
                <c:pt idx="1529">
                  <c:v>-0.36849999999999999</c:v>
                </c:pt>
                <c:pt idx="1530">
                  <c:v>-0.372</c:v>
                </c:pt>
                <c:pt idx="1531">
                  <c:v>-0.37130000000000002</c:v>
                </c:pt>
                <c:pt idx="1532">
                  <c:v>-0.37209999999999999</c:v>
                </c:pt>
                <c:pt idx="1533">
                  <c:v>-0.37680000000000002</c:v>
                </c:pt>
                <c:pt idx="1534">
                  <c:v>-0.37630000000000002</c:v>
                </c:pt>
                <c:pt idx="1535">
                  <c:v>-0.37919999999999998</c:v>
                </c:pt>
                <c:pt idx="1536">
                  <c:v>-0.39810000000000001</c:v>
                </c:pt>
                <c:pt idx="1537">
                  <c:v>-0.39910000000000001</c:v>
                </c:pt>
                <c:pt idx="1538">
                  <c:v>-0.39100000000000001</c:v>
                </c:pt>
                <c:pt idx="1539">
                  <c:v>-0.3957</c:v>
                </c:pt>
                <c:pt idx="1540">
                  <c:v>-0.3987</c:v>
                </c:pt>
                <c:pt idx="1541">
                  <c:v>-0.39410000000000001</c:v>
                </c:pt>
                <c:pt idx="1542">
                  <c:v>-0.39419999999999999</c:v>
                </c:pt>
                <c:pt idx="1543">
                  <c:v>-0.3805</c:v>
                </c:pt>
                <c:pt idx="1544">
                  <c:v>-0.39140000000000003</c:v>
                </c:pt>
                <c:pt idx="1545">
                  <c:v>-0.39140000000000003</c:v>
                </c:pt>
                <c:pt idx="1546">
                  <c:v>-0.37580000000000002</c:v>
                </c:pt>
                <c:pt idx="1547">
                  <c:v>-0.379</c:v>
                </c:pt>
                <c:pt idx="1548">
                  <c:v>-0.36780000000000002</c:v>
                </c:pt>
                <c:pt idx="1549">
                  <c:v>-0.36309999999999998</c:v>
                </c:pt>
                <c:pt idx="1550">
                  <c:v>-0.34639999999999999</c:v>
                </c:pt>
                <c:pt idx="1551">
                  <c:v>-0.33560000000000001</c:v>
                </c:pt>
                <c:pt idx="1552">
                  <c:v>-0.34089999999999998</c:v>
                </c:pt>
                <c:pt idx="1553">
                  <c:v>-0.33960000000000001</c:v>
                </c:pt>
                <c:pt idx="1554">
                  <c:v>-0.33200000000000002</c:v>
                </c:pt>
                <c:pt idx="1555">
                  <c:v>-0.30959999999999999</c:v>
                </c:pt>
                <c:pt idx="1556">
                  <c:v>-0.29949999999999999</c:v>
                </c:pt>
                <c:pt idx="1557">
                  <c:v>-0.26529999999999998</c:v>
                </c:pt>
                <c:pt idx="1558">
                  <c:v>-0.24099999999999999</c:v>
                </c:pt>
                <c:pt idx="1559">
                  <c:v>-0.2341</c:v>
                </c:pt>
                <c:pt idx="1560">
                  <c:v>-0.20280000000000001</c:v>
                </c:pt>
                <c:pt idx="1561">
                  <c:v>-0.1769</c:v>
                </c:pt>
                <c:pt idx="1562">
                  <c:v>-0.14960000000000001</c:v>
                </c:pt>
                <c:pt idx="1563">
                  <c:v>-0.13639999999999999</c:v>
                </c:pt>
                <c:pt idx="1564">
                  <c:v>-0.10630000000000001</c:v>
                </c:pt>
                <c:pt idx="1565">
                  <c:v>-7.8399999999999997E-2</c:v>
                </c:pt>
                <c:pt idx="1566">
                  <c:v>-5.1200000000000002E-2</c:v>
                </c:pt>
                <c:pt idx="1567">
                  <c:v>-2.5700000000000001E-2</c:v>
                </c:pt>
                <c:pt idx="1568">
                  <c:v>-6.7999999999999996E-3</c:v>
                </c:pt>
                <c:pt idx="1569">
                  <c:v>1.95E-2</c:v>
                </c:pt>
                <c:pt idx="1570">
                  <c:v>4.87E-2</c:v>
                </c:pt>
                <c:pt idx="1571">
                  <c:v>7.0199999999999999E-2</c:v>
                </c:pt>
                <c:pt idx="1572">
                  <c:v>9.6199999999999994E-2</c:v>
                </c:pt>
                <c:pt idx="1573">
                  <c:v>0.1129</c:v>
                </c:pt>
                <c:pt idx="1574">
                  <c:v>0.1308</c:v>
                </c:pt>
                <c:pt idx="1575">
                  <c:v>5.7799999999999997E-2</c:v>
                </c:pt>
                <c:pt idx="1576">
                  <c:v>6.1800000000000001E-2</c:v>
                </c:pt>
                <c:pt idx="1577">
                  <c:v>5.8299999999999998E-2</c:v>
                </c:pt>
                <c:pt idx="1578">
                  <c:v>6.3600000000000004E-2</c:v>
                </c:pt>
                <c:pt idx="1579">
                  <c:v>6.13E-2</c:v>
                </c:pt>
                <c:pt idx="1580">
                  <c:v>5.9499999999999997E-2</c:v>
                </c:pt>
                <c:pt idx="1581">
                  <c:v>5.3999999999999999E-2</c:v>
                </c:pt>
                <c:pt idx="1582">
                  <c:v>5.2499999999999998E-2</c:v>
                </c:pt>
                <c:pt idx="1583">
                  <c:v>4.2200000000000001E-2</c:v>
                </c:pt>
                <c:pt idx="1584">
                  <c:v>3.8600000000000002E-2</c:v>
                </c:pt>
                <c:pt idx="1585">
                  <c:v>5.45E-2</c:v>
                </c:pt>
                <c:pt idx="1586">
                  <c:v>4.3099999999999999E-2</c:v>
                </c:pt>
                <c:pt idx="1587">
                  <c:v>4.07E-2</c:v>
                </c:pt>
                <c:pt idx="1588">
                  <c:v>0.05</c:v>
                </c:pt>
                <c:pt idx="1589">
                  <c:v>7.8E-2</c:v>
                </c:pt>
                <c:pt idx="1590">
                  <c:v>0.1119</c:v>
                </c:pt>
                <c:pt idx="1591">
                  <c:v>0.13450000000000001</c:v>
                </c:pt>
                <c:pt idx="1592">
                  <c:v>0.16339999999999999</c:v>
                </c:pt>
                <c:pt idx="1593">
                  <c:v>0.1968</c:v>
                </c:pt>
                <c:pt idx="1594">
                  <c:v>0.2288</c:v>
                </c:pt>
                <c:pt idx="1595">
                  <c:v>0.25900000000000001</c:v>
                </c:pt>
                <c:pt idx="1596">
                  <c:v>0.29780000000000001</c:v>
                </c:pt>
                <c:pt idx="1597">
                  <c:v>0.32319999999999999</c:v>
                </c:pt>
                <c:pt idx="1598">
                  <c:v>0.36170000000000002</c:v>
                </c:pt>
                <c:pt idx="1599">
                  <c:v>0.39240000000000003</c:v>
                </c:pt>
                <c:pt idx="1600">
                  <c:v>0.433</c:v>
                </c:pt>
                <c:pt idx="1601">
                  <c:v>0.46050000000000002</c:v>
                </c:pt>
                <c:pt idx="1602">
                  <c:v>0.51339999999999997</c:v>
                </c:pt>
                <c:pt idx="1603">
                  <c:v>0.53810000000000002</c:v>
                </c:pt>
                <c:pt idx="1604">
                  <c:v>0.59160000000000001</c:v>
                </c:pt>
                <c:pt idx="1605">
                  <c:v>0.64319999999999999</c:v>
                </c:pt>
                <c:pt idx="1606">
                  <c:v>0.67530000000000001</c:v>
                </c:pt>
                <c:pt idx="1607">
                  <c:v>0.72289999999999999</c:v>
                </c:pt>
                <c:pt idx="1608">
                  <c:v>0.7641</c:v>
                </c:pt>
                <c:pt idx="1609">
                  <c:v>0.80299999999999905</c:v>
                </c:pt>
                <c:pt idx="1610">
                  <c:v>0.83720000000000006</c:v>
                </c:pt>
                <c:pt idx="1611">
                  <c:v>0.87290000000000001</c:v>
                </c:pt>
                <c:pt idx="1612">
                  <c:v>0.92110000000000003</c:v>
                </c:pt>
                <c:pt idx="1613">
                  <c:v>0.59140000000000004</c:v>
                </c:pt>
                <c:pt idx="1614">
                  <c:v>0.58960000000000001</c:v>
                </c:pt>
                <c:pt idx="1615">
                  <c:v>0.59230000000000005</c:v>
                </c:pt>
                <c:pt idx="1616">
                  <c:v>0.59319999999999995</c:v>
                </c:pt>
                <c:pt idx="1617">
                  <c:v>0.58860000000000001</c:v>
                </c:pt>
                <c:pt idx="1618">
                  <c:v>0.58709999999999996</c:v>
                </c:pt>
                <c:pt idx="1619">
                  <c:v>0.58009999999999995</c:v>
                </c:pt>
                <c:pt idx="1620">
                  <c:v>0.59650000000000003</c:v>
                </c:pt>
                <c:pt idx="1621">
                  <c:v>0.58740000000000003</c:v>
                </c:pt>
                <c:pt idx="1622">
                  <c:v>0.5907</c:v>
                </c:pt>
                <c:pt idx="1623">
                  <c:v>0.60119999999999996</c:v>
                </c:pt>
                <c:pt idx="1624">
                  <c:v>0.58189999999999997</c:v>
                </c:pt>
                <c:pt idx="1625">
                  <c:v>0.59079999999999999</c:v>
                </c:pt>
                <c:pt idx="1626">
                  <c:v>0.80269999999999997</c:v>
                </c:pt>
                <c:pt idx="1627">
                  <c:v>0.88870000000000005</c:v>
                </c:pt>
                <c:pt idx="1628">
                  <c:v>0.96799999999999997</c:v>
                </c:pt>
                <c:pt idx="1629">
                  <c:v>1.0339</c:v>
                </c:pt>
                <c:pt idx="1630">
                  <c:v>1.0973999999999999</c:v>
                </c:pt>
                <c:pt idx="1631">
                  <c:v>1.1557999999999999</c:v>
                </c:pt>
                <c:pt idx="1632">
                  <c:v>1.228</c:v>
                </c:pt>
                <c:pt idx="1633">
                  <c:v>1.2862</c:v>
                </c:pt>
                <c:pt idx="1634">
                  <c:v>1.3351</c:v>
                </c:pt>
                <c:pt idx="1635">
                  <c:v>1.3853</c:v>
                </c:pt>
                <c:pt idx="1636">
                  <c:v>1.4253</c:v>
                </c:pt>
                <c:pt idx="1637">
                  <c:v>1.4732000000000001</c:v>
                </c:pt>
                <c:pt idx="1638">
                  <c:v>1.5263</c:v>
                </c:pt>
                <c:pt idx="1639">
                  <c:v>1.5770999999999999</c:v>
                </c:pt>
                <c:pt idx="1640">
                  <c:v>1.63</c:v>
                </c:pt>
                <c:pt idx="1641">
                  <c:v>1.6781999999999999</c:v>
                </c:pt>
                <c:pt idx="1642">
                  <c:v>1.7295</c:v>
                </c:pt>
                <c:pt idx="1643">
                  <c:v>1.7847</c:v>
                </c:pt>
                <c:pt idx="1644">
                  <c:v>1.8627</c:v>
                </c:pt>
                <c:pt idx="1645">
                  <c:v>1.9145000000000001</c:v>
                </c:pt>
                <c:pt idx="1646">
                  <c:v>1.9669999999999901</c:v>
                </c:pt>
                <c:pt idx="1647">
                  <c:v>2.0493000000000001</c:v>
                </c:pt>
                <c:pt idx="1648">
                  <c:v>2.1284000000000001</c:v>
                </c:pt>
                <c:pt idx="1649">
                  <c:v>2.1812</c:v>
                </c:pt>
                <c:pt idx="1650">
                  <c:v>2.2604000000000002</c:v>
                </c:pt>
                <c:pt idx="1651">
                  <c:v>1.8416999999999999</c:v>
                </c:pt>
                <c:pt idx="1652">
                  <c:v>1.8392999999999999</c:v>
                </c:pt>
                <c:pt idx="1653">
                  <c:v>1.8304</c:v>
                </c:pt>
                <c:pt idx="1654">
                  <c:v>1.8265</c:v>
                </c:pt>
                <c:pt idx="1655">
                  <c:v>1.8265</c:v>
                </c:pt>
                <c:pt idx="1656">
                  <c:v>1.8119999999999901</c:v>
                </c:pt>
                <c:pt idx="1657">
                  <c:v>1.8208</c:v>
                </c:pt>
                <c:pt idx="1658">
                  <c:v>1.8196000000000001</c:v>
                </c:pt>
                <c:pt idx="1659">
                  <c:v>1.8169</c:v>
                </c:pt>
                <c:pt idx="1660">
                  <c:v>1.7998000000000001</c:v>
                </c:pt>
                <c:pt idx="1661">
                  <c:v>2.0952000000000002</c:v>
                </c:pt>
                <c:pt idx="1662">
                  <c:v>2.2469999999999999</c:v>
                </c:pt>
                <c:pt idx="1663">
                  <c:v>2.3746</c:v>
                </c:pt>
                <c:pt idx="1664">
                  <c:v>2.4986999999999999</c:v>
                </c:pt>
                <c:pt idx="1665">
                  <c:v>2.609</c:v>
                </c:pt>
                <c:pt idx="1666">
                  <c:v>2.7202000000000002</c:v>
                </c:pt>
                <c:pt idx="1667">
                  <c:v>2.8268</c:v>
                </c:pt>
                <c:pt idx="1668">
                  <c:v>2.8997999999999999</c:v>
                </c:pt>
                <c:pt idx="1669">
                  <c:v>2.99</c:v>
                </c:pt>
                <c:pt idx="1670">
                  <c:v>3.0962999999999998</c:v>
                </c:pt>
                <c:pt idx="1671">
                  <c:v>3.1869000000000001</c:v>
                </c:pt>
                <c:pt idx="1672">
                  <c:v>3.2789000000000001</c:v>
                </c:pt>
                <c:pt idx="1673">
                  <c:v>3.3828</c:v>
                </c:pt>
                <c:pt idx="1674">
                  <c:v>3.4775</c:v>
                </c:pt>
                <c:pt idx="1675">
                  <c:v>3.5739000000000001</c:v>
                </c:pt>
                <c:pt idx="1676">
                  <c:v>3.6873</c:v>
                </c:pt>
                <c:pt idx="1677">
                  <c:v>3.7915999999999999</c:v>
                </c:pt>
                <c:pt idx="1678">
                  <c:v>3.9028</c:v>
                </c:pt>
                <c:pt idx="1679">
                  <c:v>4.0305999999999997</c:v>
                </c:pt>
                <c:pt idx="1680">
                  <c:v>4.1612</c:v>
                </c:pt>
                <c:pt idx="1681">
                  <c:v>4.2942</c:v>
                </c:pt>
                <c:pt idx="1682">
                  <c:v>4.4329000000000001</c:v>
                </c:pt>
                <c:pt idx="1683">
                  <c:v>4.5735999999999999</c:v>
                </c:pt>
                <c:pt idx="1684">
                  <c:v>4.7572999999999999</c:v>
                </c:pt>
                <c:pt idx="1685">
                  <c:v>4.0391000000000004</c:v>
                </c:pt>
                <c:pt idx="1686">
                  <c:v>4.0351999999999997</c:v>
                </c:pt>
                <c:pt idx="1687">
                  <c:v>4.0362</c:v>
                </c:pt>
                <c:pt idx="1688">
                  <c:v>4.0160999999999998</c:v>
                </c:pt>
                <c:pt idx="1689">
                  <c:v>4.0067000000000004</c:v>
                </c:pt>
                <c:pt idx="1690">
                  <c:v>4.0114000000000001</c:v>
                </c:pt>
                <c:pt idx="1691">
                  <c:v>4.0061</c:v>
                </c:pt>
                <c:pt idx="1692">
                  <c:v>4.8643999999999998</c:v>
                </c:pt>
                <c:pt idx="1693">
                  <c:v>5.1712999999999996</c:v>
                </c:pt>
                <c:pt idx="1694">
                  <c:v>5.4587000000000003</c:v>
                </c:pt>
                <c:pt idx="1695">
                  <c:v>5.7652999999999999</c:v>
                </c:pt>
                <c:pt idx="1696">
                  <c:v>6.0528000000000004</c:v>
                </c:pt>
                <c:pt idx="1697">
                  <c:v>6.3372999999999999</c:v>
                </c:pt>
                <c:pt idx="1698">
                  <c:v>6.6237000000000004</c:v>
                </c:pt>
                <c:pt idx="1699">
                  <c:v>6.9123999999999999</c:v>
                </c:pt>
                <c:pt idx="1700">
                  <c:v>7.1859999999999999</c:v>
                </c:pt>
                <c:pt idx="1701">
                  <c:v>7.4832999999999998</c:v>
                </c:pt>
                <c:pt idx="1702">
                  <c:v>7.7824</c:v>
                </c:pt>
                <c:pt idx="1703">
                  <c:v>8.0580999999999996</c:v>
                </c:pt>
                <c:pt idx="1704">
                  <c:v>8.3404000000000007</c:v>
                </c:pt>
                <c:pt idx="1705">
                  <c:v>8.6202000000000005</c:v>
                </c:pt>
                <c:pt idx="1706">
                  <c:v>8.9079999999999995</c:v>
                </c:pt>
                <c:pt idx="1707">
                  <c:v>9.1968999999999994</c:v>
                </c:pt>
                <c:pt idx="1708">
                  <c:v>9.4838000000000005</c:v>
                </c:pt>
                <c:pt idx="1709">
                  <c:v>9.7742000000000004</c:v>
                </c:pt>
                <c:pt idx="1710">
                  <c:v>10.0687</c:v>
                </c:pt>
                <c:pt idx="1711">
                  <c:v>10.347200000000001</c:v>
                </c:pt>
                <c:pt idx="1712">
                  <c:v>10.648999999999999</c:v>
                </c:pt>
                <c:pt idx="1713">
                  <c:v>10.9428</c:v>
                </c:pt>
                <c:pt idx="1714">
                  <c:v>11.2218</c:v>
                </c:pt>
                <c:pt idx="1715">
                  <c:v>11.5176</c:v>
                </c:pt>
                <c:pt idx="1716">
                  <c:v>11.7979</c:v>
                </c:pt>
                <c:pt idx="1717">
                  <c:v>12.0891</c:v>
                </c:pt>
                <c:pt idx="1718">
                  <c:v>12.3696</c:v>
                </c:pt>
                <c:pt idx="1719">
                  <c:v>12.6548</c:v>
                </c:pt>
                <c:pt idx="1720">
                  <c:v>12.802300000000001</c:v>
                </c:pt>
                <c:pt idx="1721">
                  <c:v>13.1577</c:v>
                </c:pt>
                <c:pt idx="1722">
                  <c:v>13.530900000000001</c:v>
                </c:pt>
                <c:pt idx="1723">
                  <c:v>13.8871</c:v>
                </c:pt>
                <c:pt idx="1724">
                  <c:v>14.236599999999999</c:v>
                </c:pt>
                <c:pt idx="1725">
                  <c:v>14.5791</c:v>
                </c:pt>
                <c:pt idx="1726">
                  <c:v>14.893599999999999</c:v>
                </c:pt>
                <c:pt idx="1727">
                  <c:v>15.2308</c:v>
                </c:pt>
                <c:pt idx="1728">
                  <c:v>15.5227</c:v>
                </c:pt>
                <c:pt idx="1729">
                  <c:v>15.8102</c:v>
                </c:pt>
                <c:pt idx="1730">
                  <c:v>16.100200000000001</c:v>
                </c:pt>
                <c:pt idx="1731">
                  <c:v>16.3828</c:v>
                </c:pt>
                <c:pt idx="1732">
                  <c:v>16.671399999999998</c:v>
                </c:pt>
                <c:pt idx="1733">
                  <c:v>16.9603</c:v>
                </c:pt>
                <c:pt idx="1734">
                  <c:v>17.244299999999999</c:v>
                </c:pt>
                <c:pt idx="1735">
                  <c:v>17.510200000000001</c:v>
                </c:pt>
                <c:pt idx="1736">
                  <c:v>17.772300000000001</c:v>
                </c:pt>
                <c:pt idx="1737">
                  <c:v>18.034700000000001</c:v>
                </c:pt>
                <c:pt idx="1738">
                  <c:v>18.296199999999999</c:v>
                </c:pt>
                <c:pt idx="1739">
                  <c:v>18.549399999999999</c:v>
                </c:pt>
                <c:pt idx="1740">
                  <c:v>18.801200000000001</c:v>
                </c:pt>
                <c:pt idx="1741">
                  <c:v>19.053999999999998</c:v>
                </c:pt>
                <c:pt idx="1742">
                  <c:v>19.268799999999999</c:v>
                </c:pt>
                <c:pt idx="1743">
                  <c:v>19.5001</c:v>
                </c:pt>
                <c:pt idx="1744">
                  <c:v>19.7271</c:v>
                </c:pt>
                <c:pt idx="1745">
                  <c:v>19.930900000000001</c:v>
                </c:pt>
                <c:pt idx="1746">
                  <c:v>20.143799999999999</c:v>
                </c:pt>
                <c:pt idx="1747">
                  <c:v>20.369700000000002</c:v>
                </c:pt>
                <c:pt idx="1748">
                  <c:v>20.593399999999999</c:v>
                </c:pt>
                <c:pt idx="1749">
                  <c:v>20.805499999999999</c:v>
                </c:pt>
                <c:pt idx="1750">
                  <c:v>21.0242</c:v>
                </c:pt>
                <c:pt idx="1751">
                  <c:v>21.253399999999999</c:v>
                </c:pt>
                <c:pt idx="1752">
                  <c:v>21.4696</c:v>
                </c:pt>
                <c:pt idx="1753">
                  <c:v>21.7044</c:v>
                </c:pt>
                <c:pt idx="1754">
                  <c:v>21.921199999999999</c:v>
                </c:pt>
                <c:pt idx="1755">
                  <c:v>22.134399999999999</c:v>
                </c:pt>
                <c:pt idx="1756">
                  <c:v>22.366900000000001</c:v>
                </c:pt>
                <c:pt idx="1757">
                  <c:v>22.592400000000001</c:v>
                </c:pt>
                <c:pt idx="1758">
                  <c:v>22.807500000000001</c:v>
                </c:pt>
                <c:pt idx="1759">
                  <c:v>23.0243</c:v>
                </c:pt>
                <c:pt idx="1760">
                  <c:v>23.2516</c:v>
                </c:pt>
                <c:pt idx="1761">
                  <c:v>23.460599999999999</c:v>
                </c:pt>
                <c:pt idx="1762">
                  <c:v>23.6631</c:v>
                </c:pt>
                <c:pt idx="1763">
                  <c:v>23.858499999999999</c:v>
                </c:pt>
                <c:pt idx="1764">
                  <c:v>24.057300000000001</c:v>
                </c:pt>
                <c:pt idx="1765">
                  <c:v>25.123000000000001</c:v>
                </c:pt>
                <c:pt idx="1766">
                  <c:v>25.310199999999998</c:v>
                </c:pt>
                <c:pt idx="1767">
                  <c:v>25.498200000000001</c:v>
                </c:pt>
                <c:pt idx="1768">
                  <c:v>25.7105</c:v>
                </c:pt>
                <c:pt idx="1769">
                  <c:v>25.886500000000002</c:v>
                </c:pt>
                <c:pt idx="1770">
                  <c:v>26.069700000000001</c:v>
                </c:pt>
                <c:pt idx="1771">
                  <c:v>26.253599999999999</c:v>
                </c:pt>
                <c:pt idx="1772">
                  <c:v>26.44</c:v>
                </c:pt>
                <c:pt idx="1773">
                  <c:v>26.602399999999999</c:v>
                </c:pt>
                <c:pt idx="1774">
                  <c:v>26.782299999999999</c:v>
                </c:pt>
                <c:pt idx="1775">
                  <c:v>26.951899999999998</c:v>
                </c:pt>
                <c:pt idx="1776">
                  <c:v>27.124400000000001</c:v>
                </c:pt>
                <c:pt idx="1777">
                  <c:v>27.285999999999898</c:v>
                </c:pt>
                <c:pt idx="1778">
                  <c:v>27.450099999999999</c:v>
                </c:pt>
                <c:pt idx="1779">
                  <c:v>27.612300000000001</c:v>
                </c:pt>
                <c:pt idx="1780">
                  <c:v>27.7712</c:v>
                </c:pt>
                <c:pt idx="1781">
                  <c:v>27.948499999999999</c:v>
                </c:pt>
                <c:pt idx="1782">
                  <c:v>28.0533</c:v>
                </c:pt>
                <c:pt idx="1783">
                  <c:v>28.200099999999999</c:v>
                </c:pt>
                <c:pt idx="1784">
                  <c:v>28.41</c:v>
                </c:pt>
                <c:pt idx="1785">
                  <c:v>28.6035</c:v>
                </c:pt>
                <c:pt idx="1786">
                  <c:v>28.815200000000001</c:v>
                </c:pt>
                <c:pt idx="1787">
                  <c:v>29.028700000000001</c:v>
                </c:pt>
                <c:pt idx="1788">
                  <c:v>29.249400000000001</c:v>
                </c:pt>
                <c:pt idx="1789">
                  <c:v>29.479600000000001</c:v>
                </c:pt>
                <c:pt idx="1790">
                  <c:v>29.7042</c:v>
                </c:pt>
                <c:pt idx="1791">
                  <c:v>29.940999999999999</c:v>
                </c:pt>
                <c:pt idx="1792">
                  <c:v>30.162700000000001</c:v>
                </c:pt>
                <c:pt idx="1793">
                  <c:v>30.385999999999999</c:v>
                </c:pt>
                <c:pt idx="1794">
                  <c:v>30.636199999999999</c:v>
                </c:pt>
                <c:pt idx="1795">
                  <c:v>30.858799999999999</c:v>
                </c:pt>
                <c:pt idx="1796">
                  <c:v>31.081800000000001</c:v>
                </c:pt>
                <c:pt idx="1797">
                  <c:v>31.3078</c:v>
                </c:pt>
                <c:pt idx="1798">
                  <c:v>31.5474</c:v>
                </c:pt>
                <c:pt idx="1799">
                  <c:v>31.793500000000002</c:v>
                </c:pt>
                <c:pt idx="1800">
                  <c:v>32.021900000000002</c:v>
                </c:pt>
                <c:pt idx="1801">
                  <c:v>32.266300000000001</c:v>
                </c:pt>
                <c:pt idx="1802">
                  <c:v>32.506900000000002</c:v>
                </c:pt>
                <c:pt idx="1803">
                  <c:v>32.758600000000001</c:v>
                </c:pt>
                <c:pt idx="1804">
                  <c:v>32.991799999999998</c:v>
                </c:pt>
                <c:pt idx="1805">
                  <c:v>33.249200000000002</c:v>
                </c:pt>
                <c:pt idx="1806">
                  <c:v>33.478700000000003</c:v>
                </c:pt>
                <c:pt idx="1807">
                  <c:v>33.707900000000002</c:v>
                </c:pt>
                <c:pt idx="1808">
                  <c:v>33.955999999999896</c:v>
                </c:pt>
                <c:pt idx="1809">
                  <c:v>34.203699999999998</c:v>
                </c:pt>
                <c:pt idx="1810">
                  <c:v>34.429900000000004</c:v>
                </c:pt>
                <c:pt idx="1811">
                  <c:v>34.6721</c:v>
                </c:pt>
                <c:pt idx="1812">
                  <c:v>34.919400000000003</c:v>
                </c:pt>
                <c:pt idx="1813">
                  <c:v>35.165599999999998</c:v>
                </c:pt>
                <c:pt idx="1814">
                  <c:v>35.416600000000003</c:v>
                </c:pt>
                <c:pt idx="1815">
                  <c:v>35.6601</c:v>
                </c:pt>
                <c:pt idx="1816">
                  <c:v>35.909500000000001</c:v>
                </c:pt>
                <c:pt idx="1817">
                  <c:v>36.148600000000002</c:v>
                </c:pt>
                <c:pt idx="1818">
                  <c:v>36.412199999999999</c:v>
                </c:pt>
                <c:pt idx="1819">
                  <c:v>36.662100000000002</c:v>
                </c:pt>
                <c:pt idx="1820">
                  <c:v>36.9099</c:v>
                </c:pt>
                <c:pt idx="1821">
                  <c:v>37.165300000000002</c:v>
                </c:pt>
                <c:pt idx="1822">
                  <c:v>37.413200000000003</c:v>
                </c:pt>
                <c:pt idx="1823">
                  <c:v>37.674199999999999</c:v>
                </c:pt>
                <c:pt idx="1824">
                  <c:v>37.9315</c:v>
                </c:pt>
                <c:pt idx="1825">
                  <c:v>38.176299999999998</c:v>
                </c:pt>
                <c:pt idx="1826">
                  <c:v>38.445999999999998</c:v>
                </c:pt>
                <c:pt idx="1827">
                  <c:v>38.680900000000001</c:v>
                </c:pt>
                <c:pt idx="1828">
                  <c:v>38.9178</c:v>
                </c:pt>
                <c:pt idx="1829">
                  <c:v>39.180199999999999</c:v>
                </c:pt>
                <c:pt idx="1830">
                  <c:v>39.432699999999997</c:v>
                </c:pt>
                <c:pt idx="1831">
                  <c:v>39.688499999999998</c:v>
                </c:pt>
                <c:pt idx="1832">
                  <c:v>39.945</c:v>
                </c:pt>
                <c:pt idx="1833">
                  <c:v>40.179000000000002</c:v>
                </c:pt>
                <c:pt idx="1834">
                  <c:v>40.444099999999999</c:v>
                </c:pt>
                <c:pt idx="1835">
                  <c:v>40.698799999999999</c:v>
                </c:pt>
                <c:pt idx="1836">
                  <c:v>40.953299999999999</c:v>
                </c:pt>
                <c:pt idx="1837">
                  <c:v>41.215299999999999</c:v>
                </c:pt>
                <c:pt idx="1838">
                  <c:v>41.546799999999998</c:v>
                </c:pt>
                <c:pt idx="1839">
                  <c:v>41.795299999999997</c:v>
                </c:pt>
                <c:pt idx="1840">
                  <c:v>42.078299999999999</c:v>
                </c:pt>
                <c:pt idx="1841">
                  <c:v>42.379199999999997</c:v>
                </c:pt>
                <c:pt idx="1842">
                  <c:v>42.671599999999998</c:v>
                </c:pt>
                <c:pt idx="1843">
                  <c:v>42.954799999999999</c:v>
                </c:pt>
                <c:pt idx="1844">
                  <c:v>43.231099999999998</c:v>
                </c:pt>
                <c:pt idx="1845">
                  <c:v>43.515300000000003</c:v>
                </c:pt>
                <c:pt idx="1846">
                  <c:v>43.798900000000003</c:v>
                </c:pt>
                <c:pt idx="1847">
                  <c:v>44.069400000000002</c:v>
                </c:pt>
                <c:pt idx="1848">
                  <c:v>44.353999999999999</c:v>
                </c:pt>
                <c:pt idx="1849">
                  <c:v>44.636000000000003</c:v>
                </c:pt>
                <c:pt idx="1850">
                  <c:v>44.901000000000003</c:v>
                </c:pt>
                <c:pt idx="1851">
                  <c:v>45.165199999999999</c:v>
                </c:pt>
                <c:pt idx="1852">
                  <c:v>45.431100000000001</c:v>
                </c:pt>
                <c:pt idx="1853">
                  <c:v>45.701300000000003</c:v>
                </c:pt>
                <c:pt idx="1854">
                  <c:v>45.9619</c:v>
                </c:pt>
                <c:pt idx="1855">
                  <c:v>46.2209</c:v>
                </c:pt>
                <c:pt idx="1856">
                  <c:v>46.488799999999998</c:v>
                </c:pt>
                <c:pt idx="1857">
                  <c:v>46.747100000000003</c:v>
                </c:pt>
                <c:pt idx="1858">
                  <c:v>47.010599999999997</c:v>
                </c:pt>
                <c:pt idx="1859">
                  <c:v>47.2744</c:v>
                </c:pt>
                <c:pt idx="1860">
                  <c:v>47.543300000000002</c:v>
                </c:pt>
                <c:pt idx="1861">
                  <c:v>47.813299999999998</c:v>
                </c:pt>
                <c:pt idx="1862">
                  <c:v>48.070700000000002</c:v>
                </c:pt>
                <c:pt idx="1863">
                  <c:v>48.335299999999997</c:v>
                </c:pt>
                <c:pt idx="1864">
                  <c:v>48.596600000000002</c:v>
                </c:pt>
                <c:pt idx="1865">
                  <c:v>48.869300000000003</c:v>
                </c:pt>
                <c:pt idx="1866">
                  <c:v>49.123399999999997</c:v>
                </c:pt>
                <c:pt idx="1867">
                  <c:v>49.391399999999997</c:v>
                </c:pt>
                <c:pt idx="1868">
                  <c:v>49.659100000000002</c:v>
                </c:pt>
                <c:pt idx="1869">
                  <c:v>49.928699999999999</c:v>
                </c:pt>
                <c:pt idx="1870">
                  <c:v>50.1892</c:v>
                </c:pt>
                <c:pt idx="1871">
                  <c:v>50.454799999999999</c:v>
                </c:pt>
                <c:pt idx="1872">
                  <c:v>50.735100000000003</c:v>
                </c:pt>
                <c:pt idx="1873">
                  <c:v>51.001100000000001</c:v>
                </c:pt>
                <c:pt idx="1874">
                  <c:v>51.265000000000001</c:v>
                </c:pt>
                <c:pt idx="1875">
                  <c:v>51.530200000000001</c:v>
                </c:pt>
                <c:pt idx="1876">
                  <c:v>51.791200000000003</c:v>
                </c:pt>
                <c:pt idx="1877">
                  <c:v>52.059100000000001</c:v>
                </c:pt>
                <c:pt idx="1878">
                  <c:v>52.337699999999998</c:v>
                </c:pt>
                <c:pt idx="1879">
                  <c:v>52.5976</c:v>
                </c:pt>
                <c:pt idx="1880">
                  <c:v>52.862900000000003</c:v>
                </c:pt>
                <c:pt idx="1881">
                  <c:v>53.127499999999998</c:v>
                </c:pt>
                <c:pt idx="1882">
                  <c:v>53.398699999999998</c:v>
                </c:pt>
                <c:pt idx="1883">
                  <c:v>53.6751</c:v>
                </c:pt>
                <c:pt idx="1884">
                  <c:v>53.926099999999998</c:v>
                </c:pt>
                <c:pt idx="1885">
                  <c:v>54.205599999999997</c:v>
                </c:pt>
                <c:pt idx="1886">
                  <c:v>54.48</c:v>
                </c:pt>
                <c:pt idx="1887">
                  <c:v>54.744900000000001</c:v>
                </c:pt>
                <c:pt idx="1888">
                  <c:v>55.003799999999998</c:v>
                </c:pt>
                <c:pt idx="1889">
                  <c:v>55.265599999999999</c:v>
                </c:pt>
                <c:pt idx="1890">
                  <c:v>55.542299999999997</c:v>
                </c:pt>
                <c:pt idx="1891">
                  <c:v>55.802500000000002</c:v>
                </c:pt>
                <c:pt idx="1892">
                  <c:v>56.071100000000001</c:v>
                </c:pt>
                <c:pt idx="1893">
                  <c:v>56.337899999999998</c:v>
                </c:pt>
                <c:pt idx="1894">
                  <c:v>56.615000000000002</c:v>
                </c:pt>
                <c:pt idx="1895">
                  <c:v>56.880299999999998</c:v>
                </c:pt>
                <c:pt idx="1896">
                  <c:v>57.150399999999998</c:v>
                </c:pt>
                <c:pt idx="1897">
                  <c:v>57.4071</c:v>
                </c:pt>
                <c:pt idx="1898">
                  <c:v>57.679499999999997</c:v>
                </c:pt>
                <c:pt idx="1899">
                  <c:v>57.950499999999998</c:v>
                </c:pt>
                <c:pt idx="1900">
                  <c:v>58.210999999999999</c:v>
                </c:pt>
                <c:pt idx="1901">
                  <c:v>58.486999999999902</c:v>
                </c:pt>
                <c:pt idx="1902">
                  <c:v>58.763300000000001</c:v>
                </c:pt>
                <c:pt idx="1903">
                  <c:v>59.021299999999997</c:v>
                </c:pt>
                <c:pt idx="1904">
                  <c:v>59.282899999999998</c:v>
                </c:pt>
                <c:pt idx="1905">
                  <c:v>59.5411</c:v>
                </c:pt>
                <c:pt idx="1906">
                  <c:v>59.794899999999998</c:v>
                </c:pt>
                <c:pt idx="1907">
                  <c:v>60.049199999999999</c:v>
                </c:pt>
                <c:pt idx="1908">
                  <c:v>61.117899999999999</c:v>
                </c:pt>
                <c:pt idx="1909">
                  <c:v>61.359400000000001</c:v>
                </c:pt>
                <c:pt idx="1910">
                  <c:v>61.606499999999997</c:v>
                </c:pt>
                <c:pt idx="1911">
                  <c:v>61.8553</c:v>
                </c:pt>
                <c:pt idx="1912">
                  <c:v>62.0974</c:v>
                </c:pt>
                <c:pt idx="1913">
                  <c:v>62.3232</c:v>
                </c:pt>
                <c:pt idx="1914">
                  <c:v>62.566000000000003</c:v>
                </c:pt>
                <c:pt idx="1915">
                  <c:v>62.797699999999999</c:v>
                </c:pt>
                <c:pt idx="1916">
                  <c:v>63.030500000000004</c:v>
                </c:pt>
                <c:pt idx="1917">
                  <c:v>63.256900000000002</c:v>
                </c:pt>
                <c:pt idx="1918">
                  <c:v>63.480200000000004</c:v>
                </c:pt>
                <c:pt idx="1919">
                  <c:v>63.705800000000004</c:v>
                </c:pt>
                <c:pt idx="1920">
                  <c:v>63.937399999999997</c:v>
                </c:pt>
                <c:pt idx="1921">
                  <c:v>64.153999999999996</c:v>
                </c:pt>
                <c:pt idx="1922">
                  <c:v>64.372200000000007</c:v>
                </c:pt>
                <c:pt idx="1923">
                  <c:v>64.5886</c:v>
                </c:pt>
                <c:pt idx="1924">
                  <c:v>64.7958</c:v>
                </c:pt>
                <c:pt idx="1925">
                  <c:v>65.012900000000002</c:v>
                </c:pt>
                <c:pt idx="1926">
                  <c:v>65.207700000000003</c:v>
                </c:pt>
                <c:pt idx="1927">
                  <c:v>65.402100000000004</c:v>
                </c:pt>
                <c:pt idx="1928">
                  <c:v>65.613999999999905</c:v>
                </c:pt>
                <c:pt idx="1929">
                  <c:v>65.825199999999995</c:v>
                </c:pt>
                <c:pt idx="1930">
                  <c:v>66.038600000000002</c:v>
                </c:pt>
                <c:pt idx="1931">
                  <c:v>66.225200000000001</c:v>
                </c:pt>
                <c:pt idx="1932">
                  <c:v>66.4114</c:v>
                </c:pt>
                <c:pt idx="1933">
                  <c:v>66.616</c:v>
                </c:pt>
                <c:pt idx="1934">
                  <c:v>66.805400000000006</c:v>
                </c:pt>
                <c:pt idx="1935">
                  <c:v>66.990799999999993</c:v>
                </c:pt>
                <c:pt idx="1936">
                  <c:v>67.1828</c:v>
                </c:pt>
                <c:pt idx="1937">
                  <c:v>67.381100000000004</c:v>
                </c:pt>
                <c:pt idx="1938">
                  <c:v>67.569500000000005</c:v>
                </c:pt>
                <c:pt idx="1939">
                  <c:v>67.762500000000003</c:v>
                </c:pt>
                <c:pt idx="1940">
                  <c:v>67.939099999999996</c:v>
                </c:pt>
                <c:pt idx="1941">
                  <c:v>68.127899999999997</c:v>
                </c:pt>
                <c:pt idx="1942">
                  <c:v>68.319400000000002</c:v>
                </c:pt>
                <c:pt idx="1943">
                  <c:v>68.5</c:v>
                </c:pt>
                <c:pt idx="1944">
                  <c:v>68.6922</c:v>
                </c:pt>
                <c:pt idx="1945">
                  <c:v>68.862399999999994</c:v>
                </c:pt>
                <c:pt idx="1946">
                  <c:v>69.047600000000003</c:v>
                </c:pt>
                <c:pt idx="1947">
                  <c:v>69.233199999999997</c:v>
                </c:pt>
                <c:pt idx="1948">
                  <c:v>69.400700000000001</c:v>
                </c:pt>
                <c:pt idx="1949">
                  <c:v>69.581900000000005</c:v>
                </c:pt>
                <c:pt idx="1950">
                  <c:v>69.751099999999994</c:v>
                </c:pt>
                <c:pt idx="1951">
                  <c:v>69.923299999999998</c:v>
                </c:pt>
                <c:pt idx="1952">
                  <c:v>70.101299999999995</c:v>
                </c:pt>
                <c:pt idx="1953">
                  <c:v>70.283000000000001</c:v>
                </c:pt>
                <c:pt idx="1954">
                  <c:v>70.436099999999996</c:v>
                </c:pt>
                <c:pt idx="1955">
                  <c:v>70.613699999999994</c:v>
                </c:pt>
                <c:pt idx="1956">
                  <c:v>70.797200000000004</c:v>
                </c:pt>
                <c:pt idx="1957">
                  <c:v>70.957800000000006</c:v>
                </c:pt>
                <c:pt idx="1958">
                  <c:v>71.124300000000005</c:v>
                </c:pt>
                <c:pt idx="1959">
                  <c:v>71.2971</c:v>
                </c:pt>
                <c:pt idx="1960">
                  <c:v>71.450199999999995</c:v>
                </c:pt>
                <c:pt idx="1961">
                  <c:v>71.627700000000004</c:v>
                </c:pt>
                <c:pt idx="1962">
                  <c:v>71.775899999999993</c:v>
                </c:pt>
                <c:pt idx="1963">
                  <c:v>71.938100000000006</c:v>
                </c:pt>
                <c:pt idx="1964">
                  <c:v>72.102900000000005</c:v>
                </c:pt>
                <c:pt idx="1965">
                  <c:v>72.258700000000005</c:v>
                </c:pt>
                <c:pt idx="1966">
                  <c:v>72.418899999999994</c:v>
                </c:pt>
                <c:pt idx="1967">
                  <c:v>72.575199999999995</c:v>
                </c:pt>
                <c:pt idx="1968">
                  <c:v>72.733199999999997</c:v>
                </c:pt>
                <c:pt idx="1969">
                  <c:v>72.892899999999997</c:v>
                </c:pt>
                <c:pt idx="1970">
                  <c:v>73.069400000000002</c:v>
                </c:pt>
                <c:pt idx="1971">
                  <c:v>73.205100000000002</c:v>
                </c:pt>
                <c:pt idx="1972">
                  <c:v>73.350999999999999</c:v>
                </c:pt>
                <c:pt idx="1973">
                  <c:v>73.512900000000002</c:v>
                </c:pt>
                <c:pt idx="1974">
                  <c:v>73.668599999999998</c:v>
                </c:pt>
                <c:pt idx="1975">
                  <c:v>73.825699999999998</c:v>
                </c:pt>
                <c:pt idx="1976">
                  <c:v>73.971999999999994</c:v>
                </c:pt>
                <c:pt idx="1977">
                  <c:v>74.115099999999998</c:v>
                </c:pt>
                <c:pt idx="1978">
                  <c:v>74.256600000000006</c:v>
                </c:pt>
                <c:pt idx="1979">
                  <c:v>74.408000000000001</c:v>
                </c:pt>
                <c:pt idx="1980">
                  <c:v>74.553799999999995</c:v>
                </c:pt>
                <c:pt idx="1981">
                  <c:v>74.698099999999997</c:v>
                </c:pt>
                <c:pt idx="1982">
                  <c:v>74.848799999999997</c:v>
                </c:pt>
                <c:pt idx="1983">
                  <c:v>74.993399999999994</c:v>
                </c:pt>
                <c:pt idx="1984">
                  <c:v>75.134100000000004</c:v>
                </c:pt>
                <c:pt idx="1985">
                  <c:v>75.265000000000001</c:v>
                </c:pt>
                <c:pt idx="1986">
                  <c:v>75.404399999999995</c:v>
                </c:pt>
                <c:pt idx="1987">
                  <c:v>75.536299999999997</c:v>
                </c:pt>
                <c:pt idx="1988">
                  <c:v>75.661900000000003</c:v>
                </c:pt>
                <c:pt idx="1989">
                  <c:v>75.809200000000004</c:v>
                </c:pt>
                <c:pt idx="1990">
                  <c:v>75.9435</c:v>
                </c:pt>
                <c:pt idx="1991">
                  <c:v>76.069000000000003</c:v>
                </c:pt>
                <c:pt idx="1992">
                  <c:v>76.202200000000005</c:v>
                </c:pt>
                <c:pt idx="1993">
                  <c:v>76.334900000000005</c:v>
                </c:pt>
                <c:pt idx="1994">
                  <c:v>76.472300000000004</c:v>
                </c:pt>
                <c:pt idx="1995">
                  <c:v>76.610100000000003</c:v>
                </c:pt>
                <c:pt idx="1996">
                  <c:v>76.737700000000004</c:v>
                </c:pt>
                <c:pt idx="1997">
                  <c:v>76.884299999999996</c:v>
                </c:pt>
                <c:pt idx="1998">
                  <c:v>77.006799999999998</c:v>
                </c:pt>
                <c:pt idx="1999">
                  <c:v>77.138099999999994</c:v>
                </c:pt>
                <c:pt idx="2000">
                  <c:v>77.260000000000005</c:v>
                </c:pt>
                <c:pt idx="2001">
                  <c:v>77.409099999999995</c:v>
                </c:pt>
                <c:pt idx="2002">
                  <c:v>77.530100000000004</c:v>
                </c:pt>
                <c:pt idx="2003">
                  <c:v>77.652199999999993</c:v>
                </c:pt>
                <c:pt idx="2004">
                  <c:v>77.772099999999995</c:v>
                </c:pt>
                <c:pt idx="2005">
                  <c:v>77.885000000000005</c:v>
                </c:pt>
                <c:pt idx="2006">
                  <c:v>78.016199999999998</c:v>
                </c:pt>
                <c:pt idx="2007">
                  <c:v>78.127499999999998</c:v>
                </c:pt>
                <c:pt idx="2008">
                  <c:v>78.262699999999995</c:v>
                </c:pt>
                <c:pt idx="2009">
                  <c:v>78.380600000000001</c:v>
                </c:pt>
                <c:pt idx="2010">
                  <c:v>78.487300000000005</c:v>
                </c:pt>
                <c:pt idx="2011">
                  <c:v>78.611400000000003</c:v>
                </c:pt>
                <c:pt idx="2012">
                  <c:v>78.726100000000002</c:v>
                </c:pt>
                <c:pt idx="2013">
                  <c:v>78.843900000000005</c:v>
                </c:pt>
                <c:pt idx="2014">
                  <c:v>78.972700000000003</c:v>
                </c:pt>
                <c:pt idx="2015">
                  <c:v>79.088300000000004</c:v>
                </c:pt>
                <c:pt idx="2016">
                  <c:v>79.198300000000003</c:v>
                </c:pt>
                <c:pt idx="2017">
                  <c:v>79.319299999999998</c:v>
                </c:pt>
                <c:pt idx="2018">
                  <c:v>79.427700000000002</c:v>
                </c:pt>
                <c:pt idx="2019">
                  <c:v>79.552999999999997</c:v>
                </c:pt>
                <c:pt idx="2020">
                  <c:v>79.669700000000006</c:v>
                </c:pt>
                <c:pt idx="2021">
                  <c:v>79.771699999999996</c:v>
                </c:pt>
                <c:pt idx="2022">
                  <c:v>79.896999999999906</c:v>
                </c:pt>
                <c:pt idx="2023">
                  <c:v>80.353999999999999</c:v>
                </c:pt>
                <c:pt idx="2024">
                  <c:v>80.442899999999995</c:v>
                </c:pt>
                <c:pt idx="2025">
                  <c:v>80.539900000000003</c:v>
                </c:pt>
                <c:pt idx="2026">
                  <c:v>80.6447</c:v>
                </c:pt>
                <c:pt idx="2027">
                  <c:v>80.749499999999998</c:v>
                </c:pt>
                <c:pt idx="2028">
                  <c:v>80.865399999999994</c:v>
                </c:pt>
                <c:pt idx="2029">
                  <c:v>80.957899999999995</c:v>
                </c:pt>
                <c:pt idx="2030">
                  <c:v>81.073599999999999</c:v>
                </c:pt>
                <c:pt idx="2031">
                  <c:v>81.196200000000005</c:v>
                </c:pt>
                <c:pt idx="2032">
                  <c:v>81.2911</c:v>
                </c:pt>
                <c:pt idx="2033">
                  <c:v>81.396500000000003</c:v>
                </c:pt>
                <c:pt idx="2034">
                  <c:v>81.496300000000005</c:v>
                </c:pt>
                <c:pt idx="2035">
                  <c:v>81.595200000000006</c:v>
                </c:pt>
                <c:pt idx="2036">
                  <c:v>81.7</c:v>
                </c:pt>
                <c:pt idx="2037">
                  <c:v>81.821799999999996</c:v>
                </c:pt>
                <c:pt idx="2038">
                  <c:v>81.916300000000007</c:v>
                </c:pt>
                <c:pt idx="2039">
                  <c:v>82.027999999999906</c:v>
                </c:pt>
                <c:pt idx="2040">
                  <c:v>82.142799999999994</c:v>
                </c:pt>
                <c:pt idx="2041">
                  <c:v>82.239500000000007</c:v>
                </c:pt>
                <c:pt idx="2042">
                  <c:v>82.351699999999994</c:v>
                </c:pt>
                <c:pt idx="2043">
                  <c:v>82.453199999999995</c:v>
                </c:pt>
                <c:pt idx="2044">
                  <c:v>82.5548</c:v>
                </c:pt>
                <c:pt idx="2045">
                  <c:v>82.6584</c:v>
                </c:pt>
                <c:pt idx="2046">
                  <c:v>82.746899999999997</c:v>
                </c:pt>
                <c:pt idx="2047">
                  <c:v>82.841999999999999</c:v>
                </c:pt>
                <c:pt idx="2048">
                  <c:v>82.961500000000001</c:v>
                </c:pt>
                <c:pt idx="2049">
                  <c:v>83.048999999999893</c:v>
                </c:pt>
                <c:pt idx="2050">
                  <c:v>83.142499999999998</c:v>
                </c:pt>
                <c:pt idx="2051">
                  <c:v>83.252300000000005</c:v>
                </c:pt>
                <c:pt idx="2052">
                  <c:v>83.348699999999994</c:v>
                </c:pt>
                <c:pt idx="2053">
                  <c:v>83.429199999999994</c:v>
                </c:pt>
                <c:pt idx="2054">
                  <c:v>83.538499999999999</c:v>
                </c:pt>
                <c:pt idx="2055">
                  <c:v>83.621899999999997</c:v>
                </c:pt>
                <c:pt idx="2056">
                  <c:v>83.705399999999997</c:v>
                </c:pt>
                <c:pt idx="2057">
                  <c:v>83.813299999999998</c:v>
                </c:pt>
                <c:pt idx="2058">
                  <c:v>83.909599999999998</c:v>
                </c:pt>
                <c:pt idx="2059">
                  <c:v>83.999099999999999</c:v>
                </c:pt>
                <c:pt idx="2060">
                  <c:v>84.084100000000007</c:v>
                </c:pt>
                <c:pt idx="2061">
                  <c:v>84.182999999999893</c:v>
                </c:pt>
                <c:pt idx="2062">
                  <c:v>84.254599999999996</c:v>
                </c:pt>
                <c:pt idx="2063">
                  <c:v>84.355000000000004</c:v>
                </c:pt>
                <c:pt idx="2064">
                  <c:v>84.4392</c:v>
                </c:pt>
                <c:pt idx="2065">
                  <c:v>84.525300000000001</c:v>
                </c:pt>
                <c:pt idx="2066">
                  <c:v>84.624700000000004</c:v>
                </c:pt>
                <c:pt idx="2067">
                  <c:v>84.712400000000002</c:v>
                </c:pt>
                <c:pt idx="2068">
                  <c:v>84.789100000000005</c:v>
                </c:pt>
                <c:pt idx="2069">
                  <c:v>84.8797</c:v>
                </c:pt>
                <c:pt idx="2070">
                  <c:v>84.962199999999996</c:v>
                </c:pt>
                <c:pt idx="2071">
                  <c:v>85.060199999999995</c:v>
                </c:pt>
                <c:pt idx="2072">
                  <c:v>85.142399999999995</c:v>
                </c:pt>
                <c:pt idx="2073">
                  <c:v>85.232200000000006</c:v>
                </c:pt>
                <c:pt idx="2074">
                  <c:v>85.314099999999996</c:v>
                </c:pt>
                <c:pt idx="2075">
                  <c:v>85.392700000000005</c:v>
                </c:pt>
                <c:pt idx="2076">
                  <c:v>85.490899999999996</c:v>
                </c:pt>
                <c:pt idx="2077">
                  <c:v>85.567099999999996</c:v>
                </c:pt>
                <c:pt idx="2078">
                  <c:v>85.651499999999999</c:v>
                </c:pt>
                <c:pt idx="2079">
                  <c:v>85.730500000000006</c:v>
                </c:pt>
                <c:pt idx="2080">
                  <c:v>85.804699999999997</c:v>
                </c:pt>
                <c:pt idx="2081">
                  <c:v>85.901799999999994</c:v>
                </c:pt>
                <c:pt idx="2082">
                  <c:v>85.973200000000006</c:v>
                </c:pt>
                <c:pt idx="2083">
                  <c:v>86.071100000000001</c:v>
                </c:pt>
                <c:pt idx="2084">
                  <c:v>86.143999999999906</c:v>
                </c:pt>
                <c:pt idx="2085">
                  <c:v>86.226200000000006</c:v>
                </c:pt>
                <c:pt idx="2086">
                  <c:v>86.307400000000001</c:v>
                </c:pt>
                <c:pt idx="2087">
                  <c:v>86.384500000000003</c:v>
                </c:pt>
                <c:pt idx="2088">
                  <c:v>86.476299999999995</c:v>
                </c:pt>
                <c:pt idx="2089">
                  <c:v>86.540199999999999</c:v>
                </c:pt>
                <c:pt idx="2090">
                  <c:v>86.618099999999998</c:v>
                </c:pt>
                <c:pt idx="2091">
                  <c:v>86.694199999999995</c:v>
                </c:pt>
                <c:pt idx="2092">
                  <c:v>86.778400000000005</c:v>
                </c:pt>
                <c:pt idx="2093">
                  <c:v>86.847800000000007</c:v>
                </c:pt>
                <c:pt idx="2094">
                  <c:v>86.917100000000005</c:v>
                </c:pt>
                <c:pt idx="2095">
                  <c:v>86.990300000000005</c:v>
                </c:pt>
                <c:pt idx="2096">
                  <c:v>87.066100000000006</c:v>
                </c:pt>
                <c:pt idx="2097">
                  <c:v>87.1387</c:v>
                </c:pt>
                <c:pt idx="2098">
                  <c:v>87.217100000000002</c:v>
                </c:pt>
                <c:pt idx="2099">
                  <c:v>87.299300000000002</c:v>
                </c:pt>
                <c:pt idx="2100">
                  <c:v>87.362700000000004</c:v>
                </c:pt>
                <c:pt idx="2101">
                  <c:v>87.439099999999996</c:v>
                </c:pt>
                <c:pt idx="2102">
                  <c:v>87.502899999999997</c:v>
                </c:pt>
                <c:pt idx="2103">
                  <c:v>87.581999999999994</c:v>
                </c:pt>
                <c:pt idx="2104">
                  <c:v>87.658500000000004</c:v>
                </c:pt>
                <c:pt idx="2105">
                  <c:v>87.737499999999997</c:v>
                </c:pt>
                <c:pt idx="2106">
                  <c:v>87.807599999999994</c:v>
                </c:pt>
                <c:pt idx="2107">
                  <c:v>87.870999999999995</c:v>
                </c:pt>
                <c:pt idx="2108">
                  <c:v>87.939899999999994</c:v>
                </c:pt>
                <c:pt idx="2109">
                  <c:v>88.012600000000006</c:v>
                </c:pt>
                <c:pt idx="2110">
                  <c:v>88.086399999999998</c:v>
                </c:pt>
                <c:pt idx="2111">
                  <c:v>88.147499999999994</c:v>
                </c:pt>
                <c:pt idx="2112">
                  <c:v>88.222099999999998</c:v>
                </c:pt>
                <c:pt idx="2113">
                  <c:v>88.281300000000002</c:v>
                </c:pt>
                <c:pt idx="2114">
                  <c:v>88.338300000000004</c:v>
                </c:pt>
                <c:pt idx="2115">
                  <c:v>88.414000000000001</c:v>
                </c:pt>
                <c:pt idx="2116">
                  <c:v>88.486000000000004</c:v>
                </c:pt>
                <c:pt idx="2117">
                  <c:v>88.547300000000007</c:v>
                </c:pt>
                <c:pt idx="2118">
                  <c:v>88.603300000000004</c:v>
                </c:pt>
                <c:pt idx="2119">
                  <c:v>88.676400000000001</c:v>
                </c:pt>
                <c:pt idx="2120">
                  <c:v>88.748699999999999</c:v>
                </c:pt>
                <c:pt idx="2121">
                  <c:v>88.803799999999995</c:v>
                </c:pt>
                <c:pt idx="2122">
                  <c:v>88.863200000000006</c:v>
                </c:pt>
                <c:pt idx="2123">
                  <c:v>88.927099999999996</c:v>
                </c:pt>
                <c:pt idx="2124">
                  <c:v>88.993099999999998</c:v>
                </c:pt>
                <c:pt idx="2125">
                  <c:v>89.035499999999999</c:v>
                </c:pt>
                <c:pt idx="2126">
                  <c:v>89.087999999999994</c:v>
                </c:pt>
                <c:pt idx="2127">
                  <c:v>89.153099999999995</c:v>
                </c:pt>
                <c:pt idx="2128">
                  <c:v>89.206400000000002</c:v>
                </c:pt>
                <c:pt idx="2129">
                  <c:v>89.267899999999997</c:v>
                </c:pt>
                <c:pt idx="2130">
                  <c:v>89.3386</c:v>
                </c:pt>
                <c:pt idx="2131">
                  <c:v>89.394199999999998</c:v>
                </c:pt>
                <c:pt idx="2132">
                  <c:v>89.446799999999996</c:v>
                </c:pt>
                <c:pt idx="2133">
                  <c:v>89.5017</c:v>
                </c:pt>
                <c:pt idx="2134">
                  <c:v>89.5535</c:v>
                </c:pt>
                <c:pt idx="2135">
                  <c:v>89.613699999999994</c:v>
                </c:pt>
                <c:pt idx="2136">
                  <c:v>89.667999999999907</c:v>
                </c:pt>
                <c:pt idx="2137">
                  <c:v>89.726900000000001</c:v>
                </c:pt>
                <c:pt idx="2138">
                  <c:v>89.785399999999996</c:v>
                </c:pt>
                <c:pt idx="2139">
                  <c:v>89.842600000000004</c:v>
                </c:pt>
                <c:pt idx="2140">
                  <c:v>89.897800000000004</c:v>
                </c:pt>
                <c:pt idx="2141">
                  <c:v>89.9542</c:v>
                </c:pt>
                <c:pt idx="2142">
                  <c:v>90.003299999999996</c:v>
                </c:pt>
                <c:pt idx="2143">
                  <c:v>90.051000000000002</c:v>
                </c:pt>
                <c:pt idx="2144">
                  <c:v>90.117599999999996</c:v>
                </c:pt>
                <c:pt idx="2145">
                  <c:v>90.176199999999994</c:v>
                </c:pt>
                <c:pt idx="2146">
                  <c:v>90.2119</c:v>
                </c:pt>
                <c:pt idx="2147">
                  <c:v>90.255899999999997</c:v>
                </c:pt>
                <c:pt idx="2148">
                  <c:v>90.322100000000006</c:v>
                </c:pt>
                <c:pt idx="2149">
                  <c:v>90.379400000000004</c:v>
                </c:pt>
                <c:pt idx="2150">
                  <c:v>90.427700000000002</c:v>
                </c:pt>
                <c:pt idx="2151">
                  <c:v>90.476399999999998</c:v>
                </c:pt>
                <c:pt idx="2152">
                  <c:v>90.525999999999996</c:v>
                </c:pt>
                <c:pt idx="2153">
                  <c:v>90.572100000000006</c:v>
                </c:pt>
                <c:pt idx="2154">
                  <c:v>90.62</c:v>
                </c:pt>
                <c:pt idx="2155">
                  <c:v>90.673699999999997</c:v>
                </c:pt>
                <c:pt idx="2156">
                  <c:v>90.729299999999995</c:v>
                </c:pt>
                <c:pt idx="2157">
                  <c:v>90.784700000000001</c:v>
                </c:pt>
                <c:pt idx="2158">
                  <c:v>90.821700000000007</c:v>
                </c:pt>
                <c:pt idx="2159">
                  <c:v>90.866699999999994</c:v>
                </c:pt>
                <c:pt idx="2160">
                  <c:v>90.916499999999999</c:v>
                </c:pt>
                <c:pt idx="2161">
                  <c:v>90.958500000000001</c:v>
                </c:pt>
                <c:pt idx="2162">
                  <c:v>90.999499999999998</c:v>
                </c:pt>
                <c:pt idx="2163">
                  <c:v>91.049700000000001</c:v>
                </c:pt>
                <c:pt idx="2164">
                  <c:v>91.092399999999998</c:v>
                </c:pt>
                <c:pt idx="2165">
                  <c:v>91.145700000000005</c:v>
                </c:pt>
                <c:pt idx="2166">
                  <c:v>91.179599999999994</c:v>
                </c:pt>
                <c:pt idx="2167">
                  <c:v>91.221000000000004</c:v>
                </c:pt>
                <c:pt idx="2168">
                  <c:v>91.277799999999999</c:v>
                </c:pt>
                <c:pt idx="2169">
                  <c:v>91.320400000000006</c:v>
                </c:pt>
                <c:pt idx="2170">
                  <c:v>91.364900000000006</c:v>
                </c:pt>
                <c:pt idx="2171">
                  <c:v>91.4131</c:v>
                </c:pt>
                <c:pt idx="2172">
                  <c:v>91.459800000000001</c:v>
                </c:pt>
                <c:pt idx="2173">
                  <c:v>91.507900000000006</c:v>
                </c:pt>
                <c:pt idx="2174">
                  <c:v>91.544200000000004</c:v>
                </c:pt>
                <c:pt idx="2175">
                  <c:v>91.585400000000007</c:v>
                </c:pt>
                <c:pt idx="2176">
                  <c:v>91.623599999999996</c:v>
                </c:pt>
                <c:pt idx="2177">
                  <c:v>91.673299999999998</c:v>
                </c:pt>
                <c:pt idx="2178">
                  <c:v>91.710400000000007</c:v>
                </c:pt>
                <c:pt idx="2179">
                  <c:v>91.7517</c:v>
                </c:pt>
                <c:pt idx="2180">
                  <c:v>91.794700000000006</c:v>
                </c:pt>
                <c:pt idx="2181">
                  <c:v>91.838899999999995</c:v>
                </c:pt>
                <c:pt idx="2182">
                  <c:v>91.877200000000002</c:v>
                </c:pt>
                <c:pt idx="2183">
                  <c:v>91.914699999999996</c:v>
                </c:pt>
                <c:pt idx="2184">
                  <c:v>91.957700000000003</c:v>
                </c:pt>
                <c:pt idx="2185">
                  <c:v>91.996300000000005</c:v>
                </c:pt>
                <c:pt idx="2186">
                  <c:v>92.0274</c:v>
                </c:pt>
                <c:pt idx="2187">
                  <c:v>92.072500000000005</c:v>
                </c:pt>
                <c:pt idx="2188">
                  <c:v>92.125600000000006</c:v>
                </c:pt>
                <c:pt idx="2189">
                  <c:v>92.179199999999994</c:v>
                </c:pt>
                <c:pt idx="2190">
                  <c:v>92.227800000000002</c:v>
                </c:pt>
                <c:pt idx="2191">
                  <c:v>92.269099999999995</c:v>
                </c:pt>
                <c:pt idx="2192">
                  <c:v>92.303399999999996</c:v>
                </c:pt>
                <c:pt idx="2193">
                  <c:v>92.355000000000004</c:v>
                </c:pt>
                <c:pt idx="2194">
                  <c:v>92.376599999999996</c:v>
                </c:pt>
                <c:pt idx="2195">
                  <c:v>92.414599999999993</c:v>
                </c:pt>
                <c:pt idx="2196">
                  <c:v>92.449200000000005</c:v>
                </c:pt>
                <c:pt idx="2197">
                  <c:v>92.505399999999995</c:v>
                </c:pt>
                <c:pt idx="2198">
                  <c:v>92.543499999999995</c:v>
                </c:pt>
                <c:pt idx="2199">
                  <c:v>92.583399999999997</c:v>
                </c:pt>
                <c:pt idx="2200">
                  <c:v>92.626199999999997</c:v>
                </c:pt>
                <c:pt idx="2201">
                  <c:v>92.645099999999999</c:v>
                </c:pt>
                <c:pt idx="2202">
                  <c:v>92.700100000000006</c:v>
                </c:pt>
                <c:pt idx="2203">
                  <c:v>92.724900000000005</c:v>
                </c:pt>
                <c:pt idx="2204">
                  <c:v>92.752600000000001</c:v>
                </c:pt>
                <c:pt idx="2205">
                  <c:v>92.812999999999903</c:v>
                </c:pt>
                <c:pt idx="2206">
                  <c:v>92.834599999999995</c:v>
                </c:pt>
                <c:pt idx="2207">
                  <c:v>92.871899999999997</c:v>
                </c:pt>
                <c:pt idx="2208">
                  <c:v>92.915499999999994</c:v>
                </c:pt>
                <c:pt idx="2209">
                  <c:v>92.937799999999996</c:v>
                </c:pt>
                <c:pt idx="2210">
                  <c:v>92.999099999999999</c:v>
                </c:pt>
                <c:pt idx="2211">
                  <c:v>93.046400000000006</c:v>
                </c:pt>
                <c:pt idx="2212">
                  <c:v>93.074399999999997</c:v>
                </c:pt>
                <c:pt idx="2213">
                  <c:v>93.1066</c:v>
                </c:pt>
                <c:pt idx="2214">
                  <c:v>93.148799999999994</c:v>
                </c:pt>
                <c:pt idx="2215">
                  <c:v>93.190700000000007</c:v>
                </c:pt>
                <c:pt idx="2216">
                  <c:v>93.224299999999999</c:v>
                </c:pt>
                <c:pt idx="2217">
                  <c:v>93.251199999999997</c:v>
                </c:pt>
                <c:pt idx="2218">
                  <c:v>93.3048</c:v>
                </c:pt>
                <c:pt idx="2219">
                  <c:v>93.346299999999999</c:v>
                </c:pt>
                <c:pt idx="2220">
                  <c:v>93.3797</c:v>
                </c:pt>
                <c:pt idx="2221">
                  <c:v>93.406999999999996</c:v>
                </c:pt>
                <c:pt idx="2222">
                  <c:v>93.450500000000005</c:v>
                </c:pt>
                <c:pt idx="2223">
                  <c:v>93.473699999999994</c:v>
                </c:pt>
                <c:pt idx="2224">
                  <c:v>93.504300000000001</c:v>
                </c:pt>
                <c:pt idx="2225">
                  <c:v>93.540099999999995</c:v>
                </c:pt>
                <c:pt idx="2226">
                  <c:v>93.581699999999998</c:v>
                </c:pt>
                <c:pt idx="2227">
                  <c:v>93.608500000000006</c:v>
                </c:pt>
                <c:pt idx="2228">
                  <c:v>93.649799999999999</c:v>
                </c:pt>
                <c:pt idx="2229">
                  <c:v>93.688500000000005</c:v>
                </c:pt>
                <c:pt idx="2230">
                  <c:v>93.698400000000007</c:v>
                </c:pt>
                <c:pt idx="2231">
                  <c:v>93.703800000000001</c:v>
                </c:pt>
                <c:pt idx="2232">
                  <c:v>93.747100000000003</c:v>
                </c:pt>
                <c:pt idx="2233">
                  <c:v>93.762100000000004</c:v>
                </c:pt>
                <c:pt idx="2234">
                  <c:v>93.796300000000002</c:v>
                </c:pt>
                <c:pt idx="2235">
                  <c:v>93.8369</c:v>
                </c:pt>
                <c:pt idx="2236">
                  <c:v>93.865499999999997</c:v>
                </c:pt>
                <c:pt idx="2237">
                  <c:v>93.906999999999996</c:v>
                </c:pt>
                <c:pt idx="2238">
                  <c:v>93.945499999999996</c:v>
                </c:pt>
                <c:pt idx="2239">
                  <c:v>93.9756</c:v>
                </c:pt>
                <c:pt idx="2240">
                  <c:v>94.001199999999997</c:v>
                </c:pt>
                <c:pt idx="2241">
                  <c:v>94.036500000000004</c:v>
                </c:pt>
                <c:pt idx="2242">
                  <c:v>94.076499999999996</c:v>
                </c:pt>
                <c:pt idx="2243">
                  <c:v>94.103499999999997</c:v>
                </c:pt>
                <c:pt idx="2244">
                  <c:v>94.138199999999998</c:v>
                </c:pt>
                <c:pt idx="2245">
                  <c:v>94.181100000000001</c:v>
                </c:pt>
                <c:pt idx="2246">
                  <c:v>94.204700000000003</c:v>
                </c:pt>
                <c:pt idx="2247">
                  <c:v>94.243899999999996</c:v>
                </c:pt>
                <c:pt idx="2248">
                  <c:v>94.282399999999996</c:v>
                </c:pt>
                <c:pt idx="2249">
                  <c:v>94.320700000000002</c:v>
                </c:pt>
                <c:pt idx="2250">
                  <c:v>94.351699999999994</c:v>
                </c:pt>
                <c:pt idx="2251">
                  <c:v>94.386899999999997</c:v>
                </c:pt>
                <c:pt idx="2252">
                  <c:v>94.423699999999997</c:v>
                </c:pt>
                <c:pt idx="2253">
                  <c:v>94.460300000000004</c:v>
                </c:pt>
                <c:pt idx="2254">
                  <c:v>94.488299999999995</c:v>
                </c:pt>
                <c:pt idx="2255">
                  <c:v>94.520399999999995</c:v>
                </c:pt>
                <c:pt idx="2256">
                  <c:v>94.551000000000002</c:v>
                </c:pt>
                <c:pt idx="2257">
                  <c:v>94.568600000000004</c:v>
                </c:pt>
                <c:pt idx="2258">
                  <c:v>94.605900000000005</c:v>
                </c:pt>
                <c:pt idx="2259">
                  <c:v>94.624799999999993</c:v>
                </c:pt>
                <c:pt idx="2260">
                  <c:v>94.666899999999998</c:v>
                </c:pt>
                <c:pt idx="2261">
                  <c:v>94.7012</c:v>
                </c:pt>
                <c:pt idx="2262">
                  <c:v>94.709500000000006</c:v>
                </c:pt>
                <c:pt idx="2263">
                  <c:v>94.749700000000004</c:v>
                </c:pt>
                <c:pt idx="2264">
                  <c:v>94.780199999999994</c:v>
                </c:pt>
                <c:pt idx="2265">
                  <c:v>94.802199999999999</c:v>
                </c:pt>
                <c:pt idx="2266">
                  <c:v>94.835700000000003</c:v>
                </c:pt>
                <c:pt idx="2267">
                  <c:v>94.860600000000005</c:v>
                </c:pt>
                <c:pt idx="2268">
                  <c:v>94.884100000000004</c:v>
                </c:pt>
                <c:pt idx="2269">
                  <c:v>94.925299999999993</c:v>
                </c:pt>
                <c:pt idx="2270">
                  <c:v>94.949799999999996</c:v>
                </c:pt>
                <c:pt idx="2271">
                  <c:v>95.002099999999999</c:v>
                </c:pt>
                <c:pt idx="2272">
                  <c:v>95.033699999999996</c:v>
                </c:pt>
                <c:pt idx="2273">
                  <c:v>95.0501</c:v>
                </c:pt>
                <c:pt idx="2274">
                  <c:v>95.088399999999993</c:v>
                </c:pt>
                <c:pt idx="2275">
                  <c:v>95.120699999999999</c:v>
                </c:pt>
                <c:pt idx="2276">
                  <c:v>95.142799999999994</c:v>
                </c:pt>
                <c:pt idx="2277">
                  <c:v>95.171700000000001</c:v>
                </c:pt>
                <c:pt idx="2278">
                  <c:v>95.201700000000002</c:v>
                </c:pt>
                <c:pt idx="2279">
                  <c:v>95.233999999999995</c:v>
                </c:pt>
                <c:pt idx="2280">
                  <c:v>95.274699999999996</c:v>
                </c:pt>
                <c:pt idx="2281">
                  <c:v>95.291399999999996</c:v>
                </c:pt>
                <c:pt idx="2282">
                  <c:v>95.333500000000001</c:v>
                </c:pt>
                <c:pt idx="2283">
                  <c:v>95.361599999999996</c:v>
                </c:pt>
                <c:pt idx="2284">
                  <c:v>95.3904</c:v>
                </c:pt>
                <c:pt idx="2285">
                  <c:v>95.423699999999997</c:v>
                </c:pt>
                <c:pt idx="2286">
                  <c:v>95.447199999999995</c:v>
                </c:pt>
                <c:pt idx="2287">
                  <c:v>95.478999999999999</c:v>
                </c:pt>
                <c:pt idx="2288">
                  <c:v>95.508399999999995</c:v>
                </c:pt>
                <c:pt idx="2289">
                  <c:v>95.548299999999998</c:v>
                </c:pt>
                <c:pt idx="2290">
                  <c:v>95.584999999999994</c:v>
                </c:pt>
                <c:pt idx="2291">
                  <c:v>95.611000000000004</c:v>
                </c:pt>
                <c:pt idx="2292">
                  <c:v>95.638900000000007</c:v>
                </c:pt>
                <c:pt idx="2293">
                  <c:v>95.664500000000004</c:v>
                </c:pt>
                <c:pt idx="2294">
                  <c:v>95.692700000000002</c:v>
                </c:pt>
                <c:pt idx="2295">
                  <c:v>95.730099999999993</c:v>
                </c:pt>
                <c:pt idx="2296">
                  <c:v>95.744900000000001</c:v>
                </c:pt>
                <c:pt idx="2297">
                  <c:v>95.784400000000005</c:v>
                </c:pt>
                <c:pt idx="2298">
                  <c:v>95.799700000000001</c:v>
                </c:pt>
                <c:pt idx="2299">
                  <c:v>95.84</c:v>
                </c:pt>
                <c:pt idx="2300">
                  <c:v>95.875600000000006</c:v>
                </c:pt>
                <c:pt idx="2301">
                  <c:v>95.890100000000004</c:v>
                </c:pt>
                <c:pt idx="2302">
                  <c:v>95.915999999999997</c:v>
                </c:pt>
                <c:pt idx="2303">
                  <c:v>95.948899999999995</c:v>
                </c:pt>
                <c:pt idx="2304">
                  <c:v>95.970600000000005</c:v>
                </c:pt>
                <c:pt idx="2305">
                  <c:v>95.988100000000003</c:v>
                </c:pt>
                <c:pt idx="2306">
                  <c:v>96.015299999999996</c:v>
                </c:pt>
                <c:pt idx="2307">
                  <c:v>96.044499999999999</c:v>
                </c:pt>
                <c:pt idx="2308">
                  <c:v>96.080100000000002</c:v>
                </c:pt>
                <c:pt idx="2309">
                  <c:v>96.098799999999997</c:v>
                </c:pt>
                <c:pt idx="2310">
                  <c:v>96.126999999999995</c:v>
                </c:pt>
                <c:pt idx="2311">
                  <c:v>96.166600000000003</c:v>
                </c:pt>
                <c:pt idx="2312">
                  <c:v>96.190600000000003</c:v>
                </c:pt>
                <c:pt idx="2313">
                  <c:v>96.226299999999995</c:v>
                </c:pt>
                <c:pt idx="2314">
                  <c:v>96.2453</c:v>
                </c:pt>
                <c:pt idx="2315">
                  <c:v>96.278599999999997</c:v>
                </c:pt>
                <c:pt idx="2316">
                  <c:v>96.3018</c:v>
                </c:pt>
                <c:pt idx="2317">
                  <c:v>96.332499999999996</c:v>
                </c:pt>
                <c:pt idx="2318">
                  <c:v>96.360399999999998</c:v>
                </c:pt>
                <c:pt idx="2319">
                  <c:v>96.377099999999999</c:v>
                </c:pt>
                <c:pt idx="2320">
                  <c:v>96.411799999999999</c:v>
                </c:pt>
                <c:pt idx="2321">
                  <c:v>96.4435</c:v>
                </c:pt>
                <c:pt idx="2322">
                  <c:v>96.479100000000003</c:v>
                </c:pt>
                <c:pt idx="2323">
                  <c:v>96.497399999999999</c:v>
                </c:pt>
                <c:pt idx="2324">
                  <c:v>96.523399999999995</c:v>
                </c:pt>
                <c:pt idx="2325">
                  <c:v>96.543599999999998</c:v>
                </c:pt>
                <c:pt idx="2326">
                  <c:v>96.577699999999993</c:v>
                </c:pt>
                <c:pt idx="2327">
                  <c:v>96.609800000000007</c:v>
                </c:pt>
                <c:pt idx="2328">
                  <c:v>96.619799999999998</c:v>
                </c:pt>
                <c:pt idx="2329">
                  <c:v>96.645899999999997</c:v>
                </c:pt>
                <c:pt idx="2330">
                  <c:v>96.665499999999994</c:v>
                </c:pt>
                <c:pt idx="2331">
                  <c:v>96.687299999999993</c:v>
                </c:pt>
                <c:pt idx="2332">
                  <c:v>96.707999999999998</c:v>
                </c:pt>
                <c:pt idx="2333">
                  <c:v>96.734099999999998</c:v>
                </c:pt>
                <c:pt idx="2334">
                  <c:v>96.772300000000001</c:v>
                </c:pt>
                <c:pt idx="2335">
                  <c:v>96.801400000000001</c:v>
                </c:pt>
                <c:pt idx="2336">
                  <c:v>96.8202</c:v>
                </c:pt>
                <c:pt idx="2337">
                  <c:v>96.839299999999994</c:v>
                </c:pt>
                <c:pt idx="2338">
                  <c:v>96.861099999999993</c:v>
                </c:pt>
                <c:pt idx="2339">
                  <c:v>96.8874</c:v>
                </c:pt>
                <c:pt idx="2340">
                  <c:v>96.915400000000005</c:v>
                </c:pt>
                <c:pt idx="2341">
                  <c:v>96.950100000000006</c:v>
                </c:pt>
                <c:pt idx="2342">
                  <c:v>96.960800000000006</c:v>
                </c:pt>
                <c:pt idx="2343">
                  <c:v>96.989099999999993</c:v>
                </c:pt>
                <c:pt idx="2344">
                  <c:v>97.024100000000004</c:v>
                </c:pt>
                <c:pt idx="2345">
                  <c:v>97.042500000000004</c:v>
                </c:pt>
                <c:pt idx="2346">
                  <c:v>97.067499999999995</c:v>
                </c:pt>
                <c:pt idx="2347">
                  <c:v>97.087800000000001</c:v>
                </c:pt>
                <c:pt idx="2348">
                  <c:v>97.113100000000003</c:v>
                </c:pt>
                <c:pt idx="2349">
                  <c:v>97.129099999999994</c:v>
                </c:pt>
                <c:pt idx="2350">
                  <c:v>97.145300000000006</c:v>
                </c:pt>
                <c:pt idx="2351">
                  <c:v>97.181799999999996</c:v>
                </c:pt>
                <c:pt idx="2352">
                  <c:v>97.210599999999999</c:v>
                </c:pt>
                <c:pt idx="2353">
                  <c:v>97.236000000000004</c:v>
                </c:pt>
                <c:pt idx="2354">
                  <c:v>97.250299999999996</c:v>
                </c:pt>
                <c:pt idx="2355">
                  <c:v>97.273099999999999</c:v>
                </c:pt>
                <c:pt idx="2356">
                  <c:v>97.304900000000004</c:v>
                </c:pt>
                <c:pt idx="2357">
                  <c:v>97.334000000000003</c:v>
                </c:pt>
                <c:pt idx="2358">
                  <c:v>97.360299999999995</c:v>
                </c:pt>
                <c:pt idx="2359">
                  <c:v>97.368899999999996</c:v>
                </c:pt>
                <c:pt idx="2360">
                  <c:v>97.400499999999994</c:v>
                </c:pt>
                <c:pt idx="2361">
                  <c:v>97.420299999999997</c:v>
                </c:pt>
                <c:pt idx="2362">
                  <c:v>97.447900000000004</c:v>
                </c:pt>
                <c:pt idx="2363">
                  <c:v>97.463899999999995</c:v>
                </c:pt>
                <c:pt idx="2364">
                  <c:v>97.485200000000006</c:v>
                </c:pt>
                <c:pt idx="2365">
                  <c:v>97.510999999999996</c:v>
                </c:pt>
                <c:pt idx="2366">
                  <c:v>97.531700000000001</c:v>
                </c:pt>
                <c:pt idx="2367">
                  <c:v>97.546599999999998</c:v>
                </c:pt>
                <c:pt idx="2368">
                  <c:v>97.566500000000005</c:v>
                </c:pt>
                <c:pt idx="2369">
                  <c:v>97.595200000000006</c:v>
                </c:pt>
                <c:pt idx="2370">
                  <c:v>97.631900000000002</c:v>
                </c:pt>
                <c:pt idx="2371">
                  <c:v>97.642300000000006</c:v>
                </c:pt>
                <c:pt idx="2372">
                  <c:v>97.656899999999993</c:v>
                </c:pt>
                <c:pt idx="2373">
                  <c:v>97.683099999999996</c:v>
                </c:pt>
                <c:pt idx="2374">
                  <c:v>97.706100000000006</c:v>
                </c:pt>
                <c:pt idx="2375">
                  <c:v>97.727099999999993</c:v>
                </c:pt>
                <c:pt idx="2376">
                  <c:v>97.753500000000003</c:v>
                </c:pt>
                <c:pt idx="2377">
                  <c:v>97.765799999999999</c:v>
                </c:pt>
                <c:pt idx="2378">
                  <c:v>97.782300000000006</c:v>
                </c:pt>
                <c:pt idx="2379">
                  <c:v>97.808899999999994</c:v>
                </c:pt>
                <c:pt idx="2380">
                  <c:v>97.821600000000004</c:v>
                </c:pt>
                <c:pt idx="2381">
                  <c:v>97.840800000000002</c:v>
                </c:pt>
                <c:pt idx="2382">
                  <c:v>97.8523</c:v>
                </c:pt>
                <c:pt idx="2383">
                  <c:v>97.874600000000001</c:v>
                </c:pt>
                <c:pt idx="2384">
                  <c:v>97.900700000000001</c:v>
                </c:pt>
                <c:pt idx="2385">
                  <c:v>97.923100000000005</c:v>
                </c:pt>
                <c:pt idx="2386">
                  <c:v>97.931100000000001</c:v>
                </c:pt>
                <c:pt idx="2387">
                  <c:v>97.946600000000004</c:v>
                </c:pt>
                <c:pt idx="2388">
                  <c:v>97.968199999999996</c:v>
                </c:pt>
                <c:pt idx="2389">
                  <c:v>98.004999999999995</c:v>
                </c:pt>
                <c:pt idx="2390">
                  <c:v>98.010499999999993</c:v>
                </c:pt>
                <c:pt idx="2391">
                  <c:v>98.030199999999994</c:v>
                </c:pt>
                <c:pt idx="2392">
                  <c:v>98.044200000000004</c:v>
                </c:pt>
                <c:pt idx="2393">
                  <c:v>98.055300000000003</c:v>
                </c:pt>
                <c:pt idx="2394">
                  <c:v>98.087100000000007</c:v>
                </c:pt>
                <c:pt idx="2395">
                  <c:v>98.107399999999998</c:v>
                </c:pt>
                <c:pt idx="2396">
                  <c:v>98.126400000000004</c:v>
                </c:pt>
                <c:pt idx="2397">
                  <c:v>98.140699999999995</c:v>
                </c:pt>
                <c:pt idx="2398">
                  <c:v>98.167400000000001</c:v>
                </c:pt>
                <c:pt idx="2399">
                  <c:v>98.187200000000004</c:v>
                </c:pt>
                <c:pt idx="2400">
                  <c:v>98.204499999999996</c:v>
                </c:pt>
                <c:pt idx="2401">
                  <c:v>98.218100000000007</c:v>
                </c:pt>
                <c:pt idx="2402">
                  <c:v>98.245599999999996</c:v>
                </c:pt>
                <c:pt idx="2403">
                  <c:v>98.268799999999999</c:v>
                </c:pt>
                <c:pt idx="2404">
                  <c:v>98.299099999999996</c:v>
                </c:pt>
                <c:pt idx="2405">
                  <c:v>98.3078</c:v>
                </c:pt>
                <c:pt idx="2406">
                  <c:v>98.324200000000005</c:v>
                </c:pt>
                <c:pt idx="2407">
                  <c:v>98.340800000000002</c:v>
                </c:pt>
                <c:pt idx="2408">
                  <c:v>98.364999999999995</c:v>
                </c:pt>
                <c:pt idx="2409">
                  <c:v>98.3947</c:v>
                </c:pt>
                <c:pt idx="2410">
                  <c:v>98.402900000000002</c:v>
                </c:pt>
                <c:pt idx="2411">
                  <c:v>98.419300000000007</c:v>
                </c:pt>
                <c:pt idx="2412">
                  <c:v>98.441199999999995</c:v>
                </c:pt>
                <c:pt idx="2413">
                  <c:v>98.460899999999995</c:v>
                </c:pt>
                <c:pt idx="2414">
                  <c:v>98.482900000000001</c:v>
                </c:pt>
                <c:pt idx="2415">
                  <c:v>98.507999999999996</c:v>
                </c:pt>
                <c:pt idx="2416">
                  <c:v>98.512100000000004</c:v>
                </c:pt>
                <c:pt idx="2417">
                  <c:v>98.534099999999995</c:v>
                </c:pt>
                <c:pt idx="2418">
                  <c:v>98.563100000000006</c:v>
                </c:pt>
                <c:pt idx="2419">
                  <c:v>98.572699999999998</c:v>
                </c:pt>
                <c:pt idx="2420">
                  <c:v>98.584199999999996</c:v>
                </c:pt>
                <c:pt idx="2421">
                  <c:v>98.594300000000004</c:v>
                </c:pt>
                <c:pt idx="2422">
                  <c:v>98.617999999999995</c:v>
                </c:pt>
                <c:pt idx="2423">
                  <c:v>98.640100000000004</c:v>
                </c:pt>
                <c:pt idx="2424">
                  <c:v>98.654399999999995</c:v>
                </c:pt>
                <c:pt idx="2425">
                  <c:v>98.673100000000005</c:v>
                </c:pt>
                <c:pt idx="2426">
                  <c:v>98.686700000000002</c:v>
                </c:pt>
                <c:pt idx="2427">
                  <c:v>98.702999999999903</c:v>
                </c:pt>
                <c:pt idx="2428">
                  <c:v>98.722800000000007</c:v>
                </c:pt>
                <c:pt idx="2429">
                  <c:v>98.7363</c:v>
                </c:pt>
                <c:pt idx="2430">
                  <c:v>98.758700000000005</c:v>
                </c:pt>
                <c:pt idx="2431">
                  <c:v>98.771799999999999</c:v>
                </c:pt>
                <c:pt idx="2432">
                  <c:v>98.799599999999998</c:v>
                </c:pt>
                <c:pt idx="2433">
                  <c:v>98.804400000000001</c:v>
                </c:pt>
                <c:pt idx="2434">
                  <c:v>98.814999999999998</c:v>
                </c:pt>
                <c:pt idx="2435">
                  <c:v>98.8339</c:v>
                </c:pt>
                <c:pt idx="2436">
                  <c:v>98.856300000000005</c:v>
                </c:pt>
                <c:pt idx="2437">
                  <c:v>98.869600000000005</c:v>
                </c:pt>
                <c:pt idx="2438">
                  <c:v>98.876000000000005</c:v>
                </c:pt>
                <c:pt idx="2439">
                  <c:v>98.899799999999999</c:v>
                </c:pt>
                <c:pt idx="2440">
                  <c:v>98.909800000000004</c:v>
                </c:pt>
                <c:pt idx="2441">
                  <c:v>98.934700000000007</c:v>
                </c:pt>
                <c:pt idx="2442">
                  <c:v>98.950699999999998</c:v>
                </c:pt>
                <c:pt idx="2443">
                  <c:v>98.971999999999994</c:v>
                </c:pt>
                <c:pt idx="2444">
                  <c:v>98.983900000000006</c:v>
                </c:pt>
                <c:pt idx="2445">
                  <c:v>98.996399999999994</c:v>
                </c:pt>
                <c:pt idx="2446">
                  <c:v>99.014899999999997</c:v>
                </c:pt>
                <c:pt idx="2447">
                  <c:v>99.029200000000003</c:v>
                </c:pt>
                <c:pt idx="2448">
                  <c:v>99.047600000000003</c:v>
                </c:pt>
                <c:pt idx="2449">
                  <c:v>99.053299999999993</c:v>
                </c:pt>
                <c:pt idx="2450">
                  <c:v>99.063500000000005</c:v>
                </c:pt>
                <c:pt idx="2451">
                  <c:v>99.084699999999998</c:v>
                </c:pt>
                <c:pt idx="2452">
                  <c:v>99.099599999999995</c:v>
                </c:pt>
                <c:pt idx="2453">
                  <c:v>99.126800000000003</c:v>
                </c:pt>
                <c:pt idx="2454">
                  <c:v>99.126000000000005</c:v>
                </c:pt>
                <c:pt idx="2455">
                  <c:v>99.149600000000007</c:v>
                </c:pt>
                <c:pt idx="2456">
                  <c:v>99.157300000000006</c:v>
                </c:pt>
                <c:pt idx="2457">
                  <c:v>99.170900000000003</c:v>
                </c:pt>
                <c:pt idx="2458">
                  <c:v>99.182100000000005</c:v>
                </c:pt>
                <c:pt idx="2459">
                  <c:v>99.196399999999997</c:v>
                </c:pt>
                <c:pt idx="2460">
                  <c:v>99.2179</c:v>
                </c:pt>
                <c:pt idx="2461">
                  <c:v>99.234800000000007</c:v>
                </c:pt>
                <c:pt idx="2462">
                  <c:v>99.270799999999994</c:v>
                </c:pt>
                <c:pt idx="2463">
                  <c:v>99.265900000000002</c:v>
                </c:pt>
                <c:pt idx="2464">
                  <c:v>99.288600000000002</c:v>
                </c:pt>
                <c:pt idx="2465">
                  <c:v>99.301299999999998</c:v>
                </c:pt>
                <c:pt idx="2466">
                  <c:v>99.302000000000007</c:v>
                </c:pt>
                <c:pt idx="2467">
                  <c:v>99.327799999999996</c:v>
                </c:pt>
                <c:pt idx="2468">
                  <c:v>99.337999999999994</c:v>
                </c:pt>
                <c:pt idx="2469">
                  <c:v>99.357500000000002</c:v>
                </c:pt>
                <c:pt idx="2470">
                  <c:v>99.375100000000003</c:v>
                </c:pt>
                <c:pt idx="2471">
                  <c:v>99.3934</c:v>
                </c:pt>
                <c:pt idx="2472">
                  <c:v>99.405100000000004</c:v>
                </c:pt>
                <c:pt idx="2473">
                  <c:v>99.412999999999997</c:v>
                </c:pt>
                <c:pt idx="2474">
                  <c:v>99.417000000000002</c:v>
                </c:pt>
                <c:pt idx="2475">
                  <c:v>99.433300000000003</c:v>
                </c:pt>
                <c:pt idx="2476">
                  <c:v>99.449700000000007</c:v>
                </c:pt>
                <c:pt idx="2477">
                  <c:v>99.472700000000003</c:v>
                </c:pt>
                <c:pt idx="2478">
                  <c:v>99.490399999999994</c:v>
                </c:pt>
                <c:pt idx="2479">
                  <c:v>99.497799999999998</c:v>
                </c:pt>
                <c:pt idx="2480">
                  <c:v>99.527699999999996</c:v>
                </c:pt>
                <c:pt idx="2481">
                  <c:v>99.532600000000002</c:v>
                </c:pt>
                <c:pt idx="2482">
                  <c:v>99.544600000000003</c:v>
                </c:pt>
                <c:pt idx="2483">
                  <c:v>99.557000000000002</c:v>
                </c:pt>
                <c:pt idx="2484">
                  <c:v>99.571600000000004</c:v>
                </c:pt>
                <c:pt idx="2485">
                  <c:v>99.576800000000006</c:v>
                </c:pt>
                <c:pt idx="2486">
                  <c:v>99.602800000000002</c:v>
                </c:pt>
                <c:pt idx="2487">
                  <c:v>99.612700000000004</c:v>
                </c:pt>
                <c:pt idx="2488">
                  <c:v>99.608999999999995</c:v>
                </c:pt>
                <c:pt idx="2489">
                  <c:v>99.641000000000005</c:v>
                </c:pt>
                <c:pt idx="2490">
                  <c:v>99.649799999999999</c:v>
                </c:pt>
                <c:pt idx="2491">
                  <c:v>99.655900000000003</c:v>
                </c:pt>
                <c:pt idx="2492">
                  <c:v>99.670100000000005</c:v>
                </c:pt>
                <c:pt idx="2493">
                  <c:v>99.686499999999995</c:v>
                </c:pt>
                <c:pt idx="2494">
                  <c:v>99.695800000000006</c:v>
                </c:pt>
                <c:pt idx="2495">
                  <c:v>99.711600000000004</c:v>
                </c:pt>
                <c:pt idx="2496">
                  <c:v>99.724199999999996</c:v>
                </c:pt>
                <c:pt idx="2497">
                  <c:v>99.741699999999994</c:v>
                </c:pt>
                <c:pt idx="2498">
                  <c:v>99.758600000000001</c:v>
                </c:pt>
                <c:pt idx="2499">
                  <c:v>99.773300000000006</c:v>
                </c:pt>
                <c:pt idx="2500">
                  <c:v>99.785300000000007</c:v>
                </c:pt>
                <c:pt idx="2501">
                  <c:v>99.797399999999996</c:v>
                </c:pt>
                <c:pt idx="2502">
                  <c:v>99.802999999999997</c:v>
                </c:pt>
                <c:pt idx="2503">
                  <c:v>99.8232</c:v>
                </c:pt>
                <c:pt idx="2504">
                  <c:v>99.834400000000002</c:v>
                </c:pt>
                <c:pt idx="2505">
                  <c:v>99.850999999999999</c:v>
                </c:pt>
                <c:pt idx="2506">
                  <c:v>99.860299999999995</c:v>
                </c:pt>
                <c:pt idx="2507">
                  <c:v>99.872900000000001</c:v>
                </c:pt>
                <c:pt idx="2508">
                  <c:v>99.888300000000001</c:v>
                </c:pt>
                <c:pt idx="2509">
                  <c:v>99.890900000000002</c:v>
                </c:pt>
                <c:pt idx="2510">
                  <c:v>99.920299999999997</c:v>
                </c:pt>
                <c:pt idx="2511">
                  <c:v>99.928799999999995</c:v>
                </c:pt>
                <c:pt idx="2512">
                  <c:v>99.9529</c:v>
                </c:pt>
                <c:pt idx="2513">
                  <c:v>99.948099999999997</c:v>
                </c:pt>
                <c:pt idx="2514">
                  <c:v>99.963800000000006</c:v>
                </c:pt>
                <c:pt idx="2515">
                  <c:v>99.977400000000003</c:v>
                </c:pt>
                <c:pt idx="2516">
                  <c:v>99.980199999999996</c:v>
                </c:pt>
                <c:pt idx="2517">
                  <c:v>100.0154</c:v>
                </c:pt>
                <c:pt idx="2518">
                  <c:v>100.01649999999999</c:v>
                </c:pt>
                <c:pt idx="2519">
                  <c:v>100.0284</c:v>
                </c:pt>
                <c:pt idx="2520">
                  <c:v>100.04859999999999</c:v>
                </c:pt>
                <c:pt idx="2521">
                  <c:v>100.0506</c:v>
                </c:pt>
                <c:pt idx="2522">
                  <c:v>100.0707</c:v>
                </c:pt>
                <c:pt idx="2523">
                  <c:v>100.08629999999999</c:v>
                </c:pt>
                <c:pt idx="2524">
                  <c:v>100.0839</c:v>
                </c:pt>
                <c:pt idx="2525">
                  <c:v>100.0967</c:v>
                </c:pt>
                <c:pt idx="2526">
                  <c:v>100.1065</c:v>
                </c:pt>
                <c:pt idx="2527">
                  <c:v>100.11499999999999</c:v>
                </c:pt>
                <c:pt idx="2528">
                  <c:v>100.13500000000001</c:v>
                </c:pt>
                <c:pt idx="2529">
                  <c:v>100.148</c:v>
                </c:pt>
                <c:pt idx="2530">
                  <c:v>100.1504</c:v>
                </c:pt>
                <c:pt idx="2531">
                  <c:v>100.1563</c:v>
                </c:pt>
                <c:pt idx="2532">
                  <c:v>100.1735</c:v>
                </c:pt>
                <c:pt idx="2533">
                  <c:v>100.181</c:v>
                </c:pt>
                <c:pt idx="2534">
                  <c:v>100.18940000000001</c:v>
                </c:pt>
                <c:pt idx="2535">
                  <c:v>100.2</c:v>
                </c:pt>
                <c:pt idx="2536">
                  <c:v>100.22750000000001</c:v>
                </c:pt>
                <c:pt idx="2537">
                  <c:v>100.23139999999999</c:v>
                </c:pt>
                <c:pt idx="2538">
                  <c:v>100.2501</c:v>
                </c:pt>
                <c:pt idx="2539">
                  <c:v>100.2478</c:v>
                </c:pt>
                <c:pt idx="2540">
                  <c:v>100.2557</c:v>
                </c:pt>
                <c:pt idx="2541">
                  <c:v>100.2863</c:v>
                </c:pt>
                <c:pt idx="2542">
                  <c:v>100.2838</c:v>
                </c:pt>
                <c:pt idx="2543">
                  <c:v>100.30329999999999</c:v>
                </c:pt>
                <c:pt idx="2544">
                  <c:v>100.3082</c:v>
                </c:pt>
                <c:pt idx="2545">
                  <c:v>100.3117</c:v>
                </c:pt>
                <c:pt idx="2546">
                  <c:v>100.3338</c:v>
                </c:pt>
                <c:pt idx="2547">
                  <c:v>100.3385</c:v>
                </c:pt>
                <c:pt idx="2548">
                  <c:v>100.3403</c:v>
                </c:pt>
                <c:pt idx="2549">
                  <c:v>100.3544</c:v>
                </c:pt>
                <c:pt idx="2550">
                  <c:v>100.3618</c:v>
                </c:pt>
                <c:pt idx="2551">
                  <c:v>100.3793</c:v>
                </c:pt>
                <c:pt idx="2552">
                  <c:v>100.38039999999999</c:v>
                </c:pt>
                <c:pt idx="2553">
                  <c:v>100.39879999999999</c:v>
                </c:pt>
                <c:pt idx="2554">
                  <c:v>100.4032</c:v>
                </c:pt>
                <c:pt idx="2555">
                  <c:v>100.4145</c:v>
                </c:pt>
                <c:pt idx="2556">
                  <c:v>100.43219999999999</c:v>
                </c:pt>
                <c:pt idx="2557">
                  <c:v>100.4541</c:v>
                </c:pt>
                <c:pt idx="2558">
                  <c:v>100.4562</c:v>
                </c:pt>
                <c:pt idx="2559">
                  <c:v>100.4721</c:v>
                </c:pt>
                <c:pt idx="2560">
                  <c:v>100.473</c:v>
                </c:pt>
                <c:pt idx="2561">
                  <c:v>100.4987</c:v>
                </c:pt>
                <c:pt idx="2562">
                  <c:v>100.50960000000001</c:v>
                </c:pt>
                <c:pt idx="2563">
                  <c:v>100.5099</c:v>
                </c:pt>
                <c:pt idx="2564">
                  <c:v>100.5176</c:v>
                </c:pt>
                <c:pt idx="2565">
                  <c:v>100.5184</c:v>
                </c:pt>
                <c:pt idx="2566">
                  <c:v>100.5393</c:v>
                </c:pt>
                <c:pt idx="2567">
                  <c:v>100.5476</c:v>
                </c:pt>
                <c:pt idx="2568">
                  <c:v>100.5515</c:v>
                </c:pt>
                <c:pt idx="2569">
                  <c:v>100.5553</c:v>
                </c:pt>
                <c:pt idx="2570">
                  <c:v>100.5771</c:v>
                </c:pt>
                <c:pt idx="2571">
                  <c:v>100.5848</c:v>
                </c:pt>
                <c:pt idx="2572">
                  <c:v>100.598</c:v>
                </c:pt>
                <c:pt idx="2573">
                  <c:v>100.60380000000001</c:v>
                </c:pt>
                <c:pt idx="2574">
                  <c:v>100.6168</c:v>
                </c:pt>
                <c:pt idx="2575">
                  <c:v>100.64299999999901</c:v>
                </c:pt>
                <c:pt idx="2576">
                  <c:v>100.6484</c:v>
                </c:pt>
                <c:pt idx="2577">
                  <c:v>100.65560000000001</c:v>
                </c:pt>
                <c:pt idx="2578">
                  <c:v>100.6679</c:v>
                </c:pt>
                <c:pt idx="2579">
                  <c:v>100.6908</c:v>
                </c:pt>
                <c:pt idx="2580">
                  <c:v>100.68389999999999</c:v>
                </c:pt>
                <c:pt idx="2581">
                  <c:v>100.6974</c:v>
                </c:pt>
                <c:pt idx="2582">
                  <c:v>100.706</c:v>
                </c:pt>
                <c:pt idx="2583">
                  <c:v>100.7054</c:v>
                </c:pt>
                <c:pt idx="2584">
                  <c:v>100.7302</c:v>
                </c:pt>
                <c:pt idx="2585">
                  <c:v>100.7349</c:v>
                </c:pt>
                <c:pt idx="2586">
                  <c:v>100.74509999999999</c:v>
                </c:pt>
                <c:pt idx="2587">
                  <c:v>100.74299999999999</c:v>
                </c:pt>
                <c:pt idx="2588">
                  <c:v>100.7587</c:v>
                </c:pt>
                <c:pt idx="2589">
                  <c:v>100.77889999999999</c:v>
                </c:pt>
                <c:pt idx="2590">
                  <c:v>100.7773</c:v>
                </c:pt>
                <c:pt idx="2591">
                  <c:v>100.7928</c:v>
                </c:pt>
                <c:pt idx="2592">
                  <c:v>100.7903</c:v>
                </c:pt>
                <c:pt idx="2593">
                  <c:v>100.7933</c:v>
                </c:pt>
                <c:pt idx="2594">
                  <c:v>100.8173</c:v>
                </c:pt>
                <c:pt idx="2595">
                  <c:v>100.82259999999999</c:v>
                </c:pt>
                <c:pt idx="2596">
                  <c:v>100.8263</c:v>
                </c:pt>
                <c:pt idx="2597">
                  <c:v>100.8396</c:v>
                </c:pt>
                <c:pt idx="2598">
                  <c:v>100.8535</c:v>
                </c:pt>
                <c:pt idx="2599">
                  <c:v>100.8595</c:v>
                </c:pt>
                <c:pt idx="2600">
                  <c:v>100.85420000000001</c:v>
                </c:pt>
                <c:pt idx="2601">
                  <c:v>100.8627</c:v>
                </c:pt>
                <c:pt idx="2602">
                  <c:v>100.8794</c:v>
                </c:pt>
                <c:pt idx="2603">
                  <c:v>100.8836</c:v>
                </c:pt>
                <c:pt idx="2604">
                  <c:v>100.8917</c:v>
                </c:pt>
                <c:pt idx="2605">
                  <c:v>100.9068</c:v>
                </c:pt>
                <c:pt idx="2606">
                  <c:v>100.9294</c:v>
                </c:pt>
                <c:pt idx="2607">
                  <c:v>100.9271</c:v>
                </c:pt>
                <c:pt idx="2608">
                  <c:v>100.9354</c:v>
                </c:pt>
                <c:pt idx="2609">
                  <c:v>100.9387</c:v>
                </c:pt>
                <c:pt idx="2610">
                  <c:v>100.9468</c:v>
                </c:pt>
                <c:pt idx="2611">
                  <c:v>100.95699999999999</c:v>
                </c:pt>
                <c:pt idx="2612">
                  <c:v>100.95189999999999</c:v>
                </c:pt>
                <c:pt idx="2613">
                  <c:v>100.9623</c:v>
                </c:pt>
                <c:pt idx="2614">
                  <c:v>100.9663</c:v>
                </c:pt>
                <c:pt idx="2615">
                  <c:v>100.97580000000001</c:v>
                </c:pt>
                <c:pt idx="2616">
                  <c:v>100.96429999999999</c:v>
                </c:pt>
                <c:pt idx="2617">
                  <c:v>100.97239999999999</c:v>
                </c:pt>
                <c:pt idx="2618">
                  <c:v>100.9834</c:v>
                </c:pt>
                <c:pt idx="2619">
                  <c:v>100.98690000000001</c:v>
                </c:pt>
                <c:pt idx="2620">
                  <c:v>100.98560000000001</c:v>
                </c:pt>
                <c:pt idx="2621">
                  <c:v>100.9973</c:v>
                </c:pt>
                <c:pt idx="2622">
                  <c:v>101.0014</c:v>
                </c:pt>
                <c:pt idx="2623">
                  <c:v>101.0052</c:v>
                </c:pt>
                <c:pt idx="2624">
                  <c:v>100.9933</c:v>
                </c:pt>
                <c:pt idx="2625">
                  <c:v>100.9898</c:v>
                </c:pt>
                <c:pt idx="2626">
                  <c:v>100.9983</c:v>
                </c:pt>
                <c:pt idx="2627">
                  <c:v>101.0008</c:v>
                </c:pt>
                <c:pt idx="2628">
                  <c:v>101.0155</c:v>
                </c:pt>
                <c:pt idx="2629">
                  <c:v>101.0107</c:v>
                </c:pt>
                <c:pt idx="2630">
                  <c:v>101.0046</c:v>
                </c:pt>
                <c:pt idx="2631">
                  <c:v>101.00299999999901</c:v>
                </c:pt>
                <c:pt idx="2632">
                  <c:v>101.0076</c:v>
                </c:pt>
                <c:pt idx="2633">
                  <c:v>101.0198</c:v>
                </c:pt>
                <c:pt idx="2634">
                  <c:v>101.0218</c:v>
                </c:pt>
                <c:pt idx="2635">
                  <c:v>101.0235</c:v>
                </c:pt>
                <c:pt idx="2636">
                  <c:v>101.014</c:v>
                </c:pt>
                <c:pt idx="2637">
                  <c:v>101.0176</c:v>
                </c:pt>
                <c:pt idx="2638">
                  <c:v>101.02119999999999</c:v>
                </c:pt>
                <c:pt idx="2639">
                  <c:v>101.03</c:v>
                </c:pt>
                <c:pt idx="2640">
                  <c:v>101.0421</c:v>
                </c:pt>
                <c:pt idx="2641">
                  <c:v>101.0317</c:v>
                </c:pt>
                <c:pt idx="2642">
                  <c:v>101.0184</c:v>
                </c:pt>
                <c:pt idx="2643">
                  <c:v>101.0231</c:v>
                </c:pt>
                <c:pt idx="2644">
                  <c:v>101.0155</c:v>
                </c:pt>
                <c:pt idx="2645">
                  <c:v>101.0204</c:v>
                </c:pt>
                <c:pt idx="2646">
                  <c:v>101.0232</c:v>
                </c:pt>
                <c:pt idx="2647">
                  <c:v>101.00579999999999</c:v>
                </c:pt>
                <c:pt idx="2648">
                  <c:v>101.02</c:v>
                </c:pt>
                <c:pt idx="2649">
                  <c:v>101.0331</c:v>
                </c:pt>
                <c:pt idx="2650">
                  <c:v>101.026</c:v>
                </c:pt>
                <c:pt idx="2651">
                  <c:v>101.02670000000001</c:v>
                </c:pt>
                <c:pt idx="2652">
                  <c:v>101.021</c:v>
                </c:pt>
                <c:pt idx="2653">
                  <c:v>101.0163</c:v>
                </c:pt>
                <c:pt idx="2654">
                  <c:v>101.0278</c:v>
                </c:pt>
                <c:pt idx="2655">
                  <c:v>101.02030000000001</c:v>
                </c:pt>
                <c:pt idx="2656">
                  <c:v>101.0151</c:v>
                </c:pt>
                <c:pt idx="2657">
                  <c:v>101.01179999999999</c:v>
                </c:pt>
                <c:pt idx="2658">
                  <c:v>101.0132</c:v>
                </c:pt>
                <c:pt idx="2659">
                  <c:v>101.01600000000001</c:v>
                </c:pt>
                <c:pt idx="2660">
                  <c:v>101.01130000000001</c:v>
                </c:pt>
                <c:pt idx="2661">
                  <c:v>101.02290000000001</c:v>
                </c:pt>
                <c:pt idx="2662">
                  <c:v>101.0311</c:v>
                </c:pt>
                <c:pt idx="2663">
                  <c:v>101.02500000000001</c:v>
                </c:pt>
                <c:pt idx="2664">
                  <c:v>101.01</c:v>
                </c:pt>
                <c:pt idx="2665">
                  <c:v>101.0013</c:v>
                </c:pt>
                <c:pt idx="2666">
                  <c:v>101.0125</c:v>
                </c:pt>
                <c:pt idx="2667">
                  <c:v>101.00449999999999</c:v>
                </c:pt>
                <c:pt idx="2668">
                  <c:v>101.0106</c:v>
                </c:pt>
                <c:pt idx="2669">
                  <c:v>101.0211</c:v>
                </c:pt>
                <c:pt idx="2670">
                  <c:v>101.00830000000001</c:v>
                </c:pt>
                <c:pt idx="2671">
                  <c:v>101.01260000000001</c:v>
                </c:pt>
                <c:pt idx="2672">
                  <c:v>101.0128</c:v>
                </c:pt>
                <c:pt idx="2673">
                  <c:v>101.008</c:v>
                </c:pt>
                <c:pt idx="2674">
                  <c:v>101.0187</c:v>
                </c:pt>
                <c:pt idx="2675">
                  <c:v>101.0168</c:v>
                </c:pt>
                <c:pt idx="2676">
                  <c:v>101.0164</c:v>
                </c:pt>
                <c:pt idx="2677">
                  <c:v>101.0235</c:v>
                </c:pt>
                <c:pt idx="2678">
                  <c:v>101.0082</c:v>
                </c:pt>
                <c:pt idx="2679">
                  <c:v>101.0086</c:v>
                </c:pt>
                <c:pt idx="2680">
                  <c:v>101.0192</c:v>
                </c:pt>
                <c:pt idx="2681">
                  <c:v>101.02979999999999</c:v>
                </c:pt>
                <c:pt idx="2682">
                  <c:v>101.0363</c:v>
                </c:pt>
                <c:pt idx="2683">
                  <c:v>101.01600000000001</c:v>
                </c:pt>
                <c:pt idx="2684">
                  <c:v>101.0116</c:v>
                </c:pt>
                <c:pt idx="2685">
                  <c:v>101.0127</c:v>
                </c:pt>
                <c:pt idx="2686">
                  <c:v>101.0026</c:v>
                </c:pt>
                <c:pt idx="2687">
                  <c:v>101.0003</c:v>
                </c:pt>
                <c:pt idx="2688">
                  <c:v>101.0078</c:v>
                </c:pt>
                <c:pt idx="2689">
                  <c:v>101.0018</c:v>
                </c:pt>
                <c:pt idx="2690">
                  <c:v>100.9969</c:v>
                </c:pt>
                <c:pt idx="2691">
                  <c:v>101.0072</c:v>
                </c:pt>
                <c:pt idx="2692">
                  <c:v>101.0057</c:v>
                </c:pt>
                <c:pt idx="2693">
                  <c:v>100.9928</c:v>
                </c:pt>
                <c:pt idx="2694">
                  <c:v>100.99760000000001</c:v>
                </c:pt>
                <c:pt idx="2695">
                  <c:v>100.99769999999999</c:v>
                </c:pt>
                <c:pt idx="2696">
                  <c:v>101.00490000000001</c:v>
                </c:pt>
                <c:pt idx="2697">
                  <c:v>101.01130000000001</c:v>
                </c:pt>
                <c:pt idx="2698">
                  <c:v>100.9995</c:v>
                </c:pt>
                <c:pt idx="2699">
                  <c:v>101.0108</c:v>
                </c:pt>
                <c:pt idx="2700">
                  <c:v>101.0102</c:v>
                </c:pt>
                <c:pt idx="2701">
                  <c:v>101.0009</c:v>
                </c:pt>
                <c:pt idx="2702">
                  <c:v>100.9984</c:v>
                </c:pt>
                <c:pt idx="2703">
                  <c:v>100.9864</c:v>
                </c:pt>
                <c:pt idx="2704">
                  <c:v>101.0082</c:v>
                </c:pt>
                <c:pt idx="2705">
                  <c:v>100.9937</c:v>
                </c:pt>
                <c:pt idx="2706">
                  <c:v>100.982</c:v>
                </c:pt>
                <c:pt idx="2707">
                  <c:v>100.9939</c:v>
                </c:pt>
                <c:pt idx="2708">
                  <c:v>101.0021</c:v>
                </c:pt>
                <c:pt idx="2709">
                  <c:v>101.00020000000001</c:v>
                </c:pt>
                <c:pt idx="2710">
                  <c:v>101.0009</c:v>
                </c:pt>
                <c:pt idx="2711">
                  <c:v>101.0076</c:v>
                </c:pt>
                <c:pt idx="2712">
                  <c:v>101.0001</c:v>
                </c:pt>
                <c:pt idx="2713">
                  <c:v>100.9858</c:v>
                </c:pt>
                <c:pt idx="2714">
                  <c:v>100.98860000000001</c:v>
                </c:pt>
                <c:pt idx="2715">
                  <c:v>100.9823</c:v>
                </c:pt>
                <c:pt idx="2716">
                  <c:v>100.9897</c:v>
                </c:pt>
                <c:pt idx="2717">
                  <c:v>100.9898</c:v>
                </c:pt>
                <c:pt idx="2718">
                  <c:v>100.9923</c:v>
                </c:pt>
                <c:pt idx="2719">
                  <c:v>100.9918</c:v>
                </c:pt>
                <c:pt idx="2720">
                  <c:v>100.9928</c:v>
                </c:pt>
                <c:pt idx="2721">
                  <c:v>100.982999999999</c:v>
                </c:pt>
                <c:pt idx="2722">
                  <c:v>100.9819</c:v>
                </c:pt>
                <c:pt idx="2723">
                  <c:v>100.99120000000001</c:v>
                </c:pt>
                <c:pt idx="2724">
                  <c:v>100.98520000000001</c:v>
                </c:pt>
                <c:pt idx="2725">
                  <c:v>100.99039999999999</c:v>
                </c:pt>
                <c:pt idx="2726">
                  <c:v>100.9862</c:v>
                </c:pt>
                <c:pt idx="2727">
                  <c:v>100.9847</c:v>
                </c:pt>
                <c:pt idx="2728">
                  <c:v>100.9796</c:v>
                </c:pt>
                <c:pt idx="2729">
                  <c:v>100.9766</c:v>
                </c:pt>
                <c:pt idx="2730">
                  <c:v>100.9704</c:v>
                </c:pt>
                <c:pt idx="2731">
                  <c:v>100.9804</c:v>
                </c:pt>
                <c:pt idx="2732">
                  <c:v>100.9769</c:v>
                </c:pt>
                <c:pt idx="2733">
                  <c:v>100.9748</c:v>
                </c:pt>
                <c:pt idx="2734">
                  <c:v>100.97669999999999</c:v>
                </c:pt>
                <c:pt idx="2735">
                  <c:v>100.97490000000001</c:v>
                </c:pt>
                <c:pt idx="2736">
                  <c:v>100.97369999999999</c:v>
                </c:pt>
                <c:pt idx="2737">
                  <c:v>100.9759</c:v>
                </c:pt>
                <c:pt idx="2738">
                  <c:v>100.9618</c:v>
                </c:pt>
                <c:pt idx="2739">
                  <c:v>100.9605</c:v>
                </c:pt>
                <c:pt idx="2740">
                  <c:v>100.9539</c:v>
                </c:pt>
                <c:pt idx="2741">
                  <c:v>100.9479</c:v>
                </c:pt>
                <c:pt idx="2742">
                  <c:v>100.9607</c:v>
                </c:pt>
                <c:pt idx="2743">
                  <c:v>100.96339999999999</c:v>
                </c:pt>
                <c:pt idx="2744">
                  <c:v>100.9661</c:v>
                </c:pt>
                <c:pt idx="2745">
                  <c:v>100.9699</c:v>
                </c:pt>
                <c:pt idx="2746">
                  <c:v>100.9588</c:v>
                </c:pt>
                <c:pt idx="2747">
                  <c:v>100.94070000000001</c:v>
                </c:pt>
                <c:pt idx="2748">
                  <c:v>100.95099999999999</c:v>
                </c:pt>
                <c:pt idx="2749">
                  <c:v>100.9568</c:v>
                </c:pt>
                <c:pt idx="2750">
                  <c:v>100.9576</c:v>
                </c:pt>
                <c:pt idx="2751">
                  <c:v>100.94629999999999</c:v>
                </c:pt>
                <c:pt idx="2752">
                  <c:v>100.9599</c:v>
                </c:pt>
                <c:pt idx="2753">
                  <c:v>100.95959999999999</c:v>
                </c:pt>
                <c:pt idx="2754">
                  <c:v>100.9539</c:v>
                </c:pt>
                <c:pt idx="2755">
                  <c:v>100.96559999999999</c:v>
                </c:pt>
                <c:pt idx="2756">
                  <c:v>100.9575</c:v>
                </c:pt>
                <c:pt idx="2757">
                  <c:v>100.9569</c:v>
                </c:pt>
                <c:pt idx="2758">
                  <c:v>100.9498</c:v>
                </c:pt>
                <c:pt idx="2759">
                  <c:v>100.95299999999899</c:v>
                </c:pt>
                <c:pt idx="2760">
                  <c:v>100.95229999999999</c:v>
                </c:pt>
                <c:pt idx="2761">
                  <c:v>100.94759999999999</c:v>
                </c:pt>
                <c:pt idx="2762">
                  <c:v>100.9324</c:v>
                </c:pt>
                <c:pt idx="2763">
                  <c:v>100.94159999999999</c:v>
                </c:pt>
                <c:pt idx="2764">
                  <c:v>100.9466</c:v>
                </c:pt>
                <c:pt idx="2765">
                  <c:v>100.9453</c:v>
                </c:pt>
                <c:pt idx="2766">
                  <c:v>100.935</c:v>
                </c:pt>
                <c:pt idx="2767">
                  <c:v>100.9222</c:v>
                </c:pt>
                <c:pt idx="2768">
                  <c:v>100.92619999999999</c:v>
                </c:pt>
                <c:pt idx="2769">
                  <c:v>100.9284</c:v>
                </c:pt>
                <c:pt idx="2770">
                  <c:v>100.9385</c:v>
                </c:pt>
                <c:pt idx="2771">
                  <c:v>100.9272</c:v>
                </c:pt>
                <c:pt idx="2772">
                  <c:v>100.93219999999999</c:v>
                </c:pt>
                <c:pt idx="2773">
                  <c:v>100.93049999999999</c:v>
                </c:pt>
                <c:pt idx="2774">
                  <c:v>100.92529999999999</c:v>
                </c:pt>
                <c:pt idx="2775">
                  <c:v>100.9312</c:v>
                </c:pt>
                <c:pt idx="2776">
                  <c:v>100.9387</c:v>
                </c:pt>
                <c:pt idx="2777">
                  <c:v>100.93770000000001</c:v>
                </c:pt>
                <c:pt idx="2778">
                  <c:v>100.9132</c:v>
                </c:pt>
                <c:pt idx="2779">
                  <c:v>100.9179</c:v>
                </c:pt>
                <c:pt idx="2780">
                  <c:v>100.9318</c:v>
                </c:pt>
                <c:pt idx="2781">
                  <c:v>100.9389</c:v>
                </c:pt>
                <c:pt idx="2782">
                  <c:v>100.9448</c:v>
                </c:pt>
                <c:pt idx="2783">
                  <c:v>100.9425</c:v>
                </c:pt>
                <c:pt idx="2784">
                  <c:v>100.94</c:v>
                </c:pt>
                <c:pt idx="2785">
                  <c:v>100.9362</c:v>
                </c:pt>
                <c:pt idx="2786">
                  <c:v>100.9256</c:v>
                </c:pt>
                <c:pt idx="2787">
                  <c:v>100.92700000000001</c:v>
                </c:pt>
                <c:pt idx="2788">
                  <c:v>100.9212</c:v>
                </c:pt>
                <c:pt idx="2789">
                  <c:v>100.9246</c:v>
                </c:pt>
                <c:pt idx="2790">
                  <c:v>100.91840000000001</c:v>
                </c:pt>
                <c:pt idx="2791">
                  <c:v>100.92610000000001</c:v>
                </c:pt>
                <c:pt idx="2792">
                  <c:v>100.9199</c:v>
                </c:pt>
                <c:pt idx="2793">
                  <c:v>100.90989999999999</c:v>
                </c:pt>
                <c:pt idx="2794">
                  <c:v>100.9192</c:v>
                </c:pt>
                <c:pt idx="2795">
                  <c:v>100.9127</c:v>
                </c:pt>
                <c:pt idx="2796">
                  <c:v>100.8904</c:v>
                </c:pt>
                <c:pt idx="2797">
                  <c:v>100.8965</c:v>
                </c:pt>
                <c:pt idx="2798">
                  <c:v>100.89660000000001</c:v>
                </c:pt>
                <c:pt idx="2799">
                  <c:v>100.89409999999999</c:v>
                </c:pt>
                <c:pt idx="2800">
                  <c:v>100.895</c:v>
                </c:pt>
                <c:pt idx="2801">
                  <c:v>100.90049999999999</c:v>
                </c:pt>
                <c:pt idx="2802">
                  <c:v>100.8901</c:v>
                </c:pt>
                <c:pt idx="2803">
                  <c:v>100.8886</c:v>
                </c:pt>
                <c:pt idx="2804">
                  <c:v>100.9049</c:v>
                </c:pt>
                <c:pt idx="2805">
                  <c:v>100.8956</c:v>
                </c:pt>
                <c:pt idx="2806">
                  <c:v>100.8964</c:v>
                </c:pt>
                <c:pt idx="2807">
                  <c:v>100.8946</c:v>
                </c:pt>
                <c:pt idx="2808">
                  <c:v>100.887</c:v>
                </c:pt>
                <c:pt idx="2809">
                  <c:v>100.88760000000001</c:v>
                </c:pt>
                <c:pt idx="2810">
                  <c:v>100.89879999999999</c:v>
                </c:pt>
                <c:pt idx="2811">
                  <c:v>100.8912</c:v>
                </c:pt>
                <c:pt idx="2812">
                  <c:v>100.878999999999</c:v>
                </c:pt>
                <c:pt idx="2813">
                  <c:v>100.88849999999999</c:v>
                </c:pt>
                <c:pt idx="2814">
                  <c:v>100.88</c:v>
                </c:pt>
                <c:pt idx="2815">
                  <c:v>100.88079999999999</c:v>
                </c:pt>
                <c:pt idx="2816">
                  <c:v>100.8935</c:v>
                </c:pt>
                <c:pt idx="2817">
                  <c:v>100.8882</c:v>
                </c:pt>
                <c:pt idx="2818">
                  <c:v>100.87309999999999</c:v>
                </c:pt>
                <c:pt idx="2819">
                  <c:v>100.8777</c:v>
                </c:pt>
                <c:pt idx="2820">
                  <c:v>100.8857</c:v>
                </c:pt>
                <c:pt idx="2821">
                  <c:v>100.8839</c:v>
                </c:pt>
                <c:pt idx="2822">
                  <c:v>100.9021</c:v>
                </c:pt>
                <c:pt idx="2823">
                  <c:v>100.8869</c:v>
                </c:pt>
                <c:pt idx="2824">
                  <c:v>100.8841</c:v>
                </c:pt>
                <c:pt idx="2825">
                  <c:v>100.8788</c:v>
                </c:pt>
                <c:pt idx="2826">
                  <c:v>100.8813</c:v>
                </c:pt>
                <c:pt idx="2827">
                  <c:v>100.88379999999999</c:v>
                </c:pt>
                <c:pt idx="2828">
                  <c:v>100.88079999999999</c:v>
                </c:pt>
                <c:pt idx="2829">
                  <c:v>100.8546</c:v>
                </c:pt>
                <c:pt idx="2830">
                  <c:v>100.8626</c:v>
                </c:pt>
                <c:pt idx="2831">
                  <c:v>100.8703</c:v>
                </c:pt>
                <c:pt idx="2832">
                  <c:v>100.8777</c:v>
                </c:pt>
                <c:pt idx="2833">
                  <c:v>100.86409999999999</c:v>
                </c:pt>
                <c:pt idx="2834">
                  <c:v>100.87269999999999</c:v>
                </c:pt>
                <c:pt idx="2835">
                  <c:v>100.8766</c:v>
                </c:pt>
                <c:pt idx="2836">
                  <c:v>100.86539999999999</c:v>
                </c:pt>
                <c:pt idx="2837">
                  <c:v>100.8669</c:v>
                </c:pt>
                <c:pt idx="2838">
                  <c:v>100.86750000000001</c:v>
                </c:pt>
                <c:pt idx="2839">
                  <c:v>100.86790000000001</c:v>
                </c:pt>
                <c:pt idx="2840">
                  <c:v>100.86239999999999</c:v>
                </c:pt>
                <c:pt idx="2841">
                  <c:v>100.8622</c:v>
                </c:pt>
                <c:pt idx="2842">
                  <c:v>100.8707</c:v>
                </c:pt>
                <c:pt idx="2843">
                  <c:v>100.8642</c:v>
                </c:pt>
                <c:pt idx="2844">
                  <c:v>100.8634</c:v>
                </c:pt>
                <c:pt idx="2845">
                  <c:v>100.8737</c:v>
                </c:pt>
                <c:pt idx="2846">
                  <c:v>100.86669999999999</c:v>
                </c:pt>
                <c:pt idx="2847">
                  <c:v>100.86199999999999</c:v>
                </c:pt>
                <c:pt idx="2848">
                  <c:v>100.8605</c:v>
                </c:pt>
                <c:pt idx="2849">
                  <c:v>100.8533</c:v>
                </c:pt>
                <c:pt idx="2850">
                  <c:v>100.85550000000001</c:v>
                </c:pt>
                <c:pt idx="2851">
                  <c:v>100.8541</c:v>
                </c:pt>
                <c:pt idx="2852">
                  <c:v>100.8571</c:v>
                </c:pt>
                <c:pt idx="2853">
                  <c:v>100.84950000000001</c:v>
                </c:pt>
                <c:pt idx="2854">
                  <c:v>100.8466</c:v>
                </c:pt>
                <c:pt idx="2855">
                  <c:v>100.8561</c:v>
                </c:pt>
                <c:pt idx="2856">
                  <c:v>100.85720000000001</c:v>
                </c:pt>
                <c:pt idx="2857">
                  <c:v>100.85209999999999</c:v>
                </c:pt>
                <c:pt idx="2858">
                  <c:v>100.8531</c:v>
                </c:pt>
                <c:pt idx="2859">
                  <c:v>100.8399</c:v>
                </c:pt>
                <c:pt idx="2860">
                  <c:v>100.84480000000001</c:v>
                </c:pt>
                <c:pt idx="2861">
                  <c:v>100.8595</c:v>
                </c:pt>
                <c:pt idx="2862">
                  <c:v>100.8441</c:v>
                </c:pt>
                <c:pt idx="2863">
                  <c:v>100.8498</c:v>
                </c:pt>
                <c:pt idx="2864">
                  <c:v>100.8451</c:v>
                </c:pt>
                <c:pt idx="2865">
                  <c:v>100.8524</c:v>
                </c:pt>
                <c:pt idx="2866">
                  <c:v>100.85129999999999</c:v>
                </c:pt>
                <c:pt idx="2867">
                  <c:v>100.85209999999999</c:v>
                </c:pt>
                <c:pt idx="2868">
                  <c:v>100.84439999999999</c:v>
                </c:pt>
                <c:pt idx="2869">
                  <c:v>100.8419</c:v>
                </c:pt>
                <c:pt idx="2870">
                  <c:v>100.84180000000001</c:v>
                </c:pt>
                <c:pt idx="2871">
                  <c:v>100.83450000000001</c:v>
                </c:pt>
                <c:pt idx="2872">
                  <c:v>100.8377</c:v>
                </c:pt>
                <c:pt idx="2873">
                  <c:v>100.83199999999999</c:v>
                </c:pt>
                <c:pt idx="2874">
                  <c:v>100.84269999999999</c:v>
                </c:pt>
                <c:pt idx="2875">
                  <c:v>100.84350000000001</c:v>
                </c:pt>
                <c:pt idx="2876">
                  <c:v>100.8537</c:v>
                </c:pt>
                <c:pt idx="2877">
                  <c:v>100.8347</c:v>
                </c:pt>
                <c:pt idx="2878">
                  <c:v>100.8297</c:v>
                </c:pt>
                <c:pt idx="2879">
                  <c:v>100.83459999999999</c:v>
                </c:pt>
                <c:pt idx="2880">
                  <c:v>100.8336</c:v>
                </c:pt>
                <c:pt idx="2881">
                  <c:v>100.8342</c:v>
                </c:pt>
                <c:pt idx="2882">
                  <c:v>100.8437</c:v>
                </c:pt>
                <c:pt idx="2883">
                  <c:v>100.8385</c:v>
                </c:pt>
                <c:pt idx="2884">
                  <c:v>100.8301</c:v>
                </c:pt>
                <c:pt idx="2885">
                  <c:v>100.8395</c:v>
                </c:pt>
                <c:pt idx="2886">
                  <c:v>100.8364</c:v>
                </c:pt>
                <c:pt idx="2887">
                  <c:v>100.8185</c:v>
                </c:pt>
                <c:pt idx="2888">
                  <c:v>100.83450000000001</c:v>
                </c:pt>
                <c:pt idx="2889">
                  <c:v>100.8372</c:v>
                </c:pt>
                <c:pt idx="2890">
                  <c:v>100.8312</c:v>
                </c:pt>
                <c:pt idx="2891">
                  <c:v>100.8385</c:v>
                </c:pt>
                <c:pt idx="2892">
                  <c:v>100.8279</c:v>
                </c:pt>
                <c:pt idx="2893">
                  <c:v>100.8188</c:v>
                </c:pt>
                <c:pt idx="2894">
                  <c:v>100.8222</c:v>
                </c:pt>
                <c:pt idx="2895">
                  <c:v>100.81570000000001</c:v>
                </c:pt>
                <c:pt idx="2896">
                  <c:v>100.8192</c:v>
                </c:pt>
                <c:pt idx="2897">
                  <c:v>100.834</c:v>
                </c:pt>
                <c:pt idx="2898">
                  <c:v>100.83329999999999</c:v>
                </c:pt>
                <c:pt idx="2899">
                  <c:v>100.82089999999999</c:v>
                </c:pt>
                <c:pt idx="2900">
                  <c:v>100.8227</c:v>
                </c:pt>
                <c:pt idx="2901">
                  <c:v>100.816</c:v>
                </c:pt>
                <c:pt idx="2902">
                  <c:v>100.8062</c:v>
                </c:pt>
                <c:pt idx="2903">
                  <c:v>100.8203</c:v>
                </c:pt>
                <c:pt idx="2904">
                  <c:v>100.8115</c:v>
                </c:pt>
                <c:pt idx="2905">
                  <c:v>100.8137</c:v>
                </c:pt>
                <c:pt idx="2906">
                  <c:v>100.80410000000001</c:v>
                </c:pt>
                <c:pt idx="2907">
                  <c:v>100.816</c:v>
                </c:pt>
                <c:pt idx="2908">
                  <c:v>100.8105</c:v>
                </c:pt>
                <c:pt idx="2909">
                  <c:v>100.81010000000001</c:v>
                </c:pt>
                <c:pt idx="2910">
                  <c:v>100.80629999999999</c:v>
                </c:pt>
                <c:pt idx="2911">
                  <c:v>100.81</c:v>
                </c:pt>
                <c:pt idx="2912">
                  <c:v>100.8032</c:v>
                </c:pt>
                <c:pt idx="2913">
                  <c:v>100.80029999999999</c:v>
                </c:pt>
                <c:pt idx="2914">
                  <c:v>100.7997</c:v>
                </c:pt>
                <c:pt idx="2915">
                  <c:v>100.8069</c:v>
                </c:pt>
                <c:pt idx="2916">
                  <c:v>100.8065</c:v>
                </c:pt>
                <c:pt idx="2917">
                  <c:v>100.7992</c:v>
                </c:pt>
                <c:pt idx="2918">
                  <c:v>100.7972</c:v>
                </c:pt>
                <c:pt idx="2919">
                  <c:v>100.8036</c:v>
                </c:pt>
                <c:pt idx="2920">
                  <c:v>100.8051</c:v>
                </c:pt>
                <c:pt idx="2921">
                  <c:v>100.8034</c:v>
                </c:pt>
                <c:pt idx="2922">
                  <c:v>100.8085</c:v>
                </c:pt>
                <c:pt idx="2923">
                  <c:v>100.8045</c:v>
                </c:pt>
                <c:pt idx="2924">
                  <c:v>100.803</c:v>
                </c:pt>
                <c:pt idx="2925">
                  <c:v>100.79799999999901</c:v>
                </c:pt>
                <c:pt idx="2926">
                  <c:v>100.80419999999999</c:v>
                </c:pt>
                <c:pt idx="2927">
                  <c:v>100.8038</c:v>
                </c:pt>
                <c:pt idx="2928">
                  <c:v>100.80889999999999</c:v>
                </c:pt>
                <c:pt idx="2929">
                  <c:v>100.8116</c:v>
                </c:pt>
                <c:pt idx="2930">
                  <c:v>100.8086</c:v>
                </c:pt>
                <c:pt idx="2931">
                  <c:v>100.8244</c:v>
                </c:pt>
                <c:pt idx="2932">
                  <c:v>100.81699999999999</c:v>
                </c:pt>
                <c:pt idx="2933">
                  <c:v>100.81659999999999</c:v>
                </c:pt>
                <c:pt idx="2934">
                  <c:v>100.8182</c:v>
                </c:pt>
                <c:pt idx="2935">
                  <c:v>100.8035</c:v>
                </c:pt>
                <c:pt idx="2936">
                  <c:v>100.8202</c:v>
                </c:pt>
                <c:pt idx="2937">
                  <c:v>100.8111</c:v>
                </c:pt>
                <c:pt idx="2938">
                  <c:v>100.7937</c:v>
                </c:pt>
                <c:pt idx="2939">
                  <c:v>100.804</c:v>
                </c:pt>
                <c:pt idx="2940">
                  <c:v>100.8069</c:v>
                </c:pt>
                <c:pt idx="2941">
                  <c:v>100.79470000000001</c:v>
                </c:pt>
                <c:pt idx="2942">
                  <c:v>100.79519999999999</c:v>
                </c:pt>
                <c:pt idx="2943">
                  <c:v>100.79810000000001</c:v>
                </c:pt>
                <c:pt idx="2944">
                  <c:v>100.7916</c:v>
                </c:pt>
                <c:pt idx="2945">
                  <c:v>100.79519999999999</c:v>
                </c:pt>
                <c:pt idx="2946">
                  <c:v>100.803</c:v>
                </c:pt>
                <c:pt idx="2947">
                  <c:v>100.8074</c:v>
                </c:pt>
                <c:pt idx="2948">
                  <c:v>100.8017</c:v>
                </c:pt>
                <c:pt idx="2949">
                  <c:v>100.79519999999999</c:v>
                </c:pt>
                <c:pt idx="2950">
                  <c:v>100.7989</c:v>
                </c:pt>
                <c:pt idx="2951">
                  <c:v>100.79519999999999</c:v>
                </c:pt>
                <c:pt idx="2952">
                  <c:v>100.7998</c:v>
                </c:pt>
                <c:pt idx="2953">
                  <c:v>100.804</c:v>
                </c:pt>
                <c:pt idx="2954">
                  <c:v>100.8027</c:v>
                </c:pt>
                <c:pt idx="2955">
                  <c:v>100.80759999999999</c:v>
                </c:pt>
                <c:pt idx="2956">
                  <c:v>100.8081</c:v>
                </c:pt>
                <c:pt idx="2957">
                  <c:v>100.79859999999999</c:v>
                </c:pt>
                <c:pt idx="2958">
                  <c:v>100.7841</c:v>
                </c:pt>
                <c:pt idx="2959">
                  <c:v>100.7966</c:v>
                </c:pt>
                <c:pt idx="2960">
                  <c:v>100.7902</c:v>
                </c:pt>
                <c:pt idx="2961">
                  <c:v>100.7801</c:v>
                </c:pt>
                <c:pt idx="2962">
                  <c:v>100.7826</c:v>
                </c:pt>
                <c:pt idx="2963">
                  <c:v>100.7903</c:v>
                </c:pt>
                <c:pt idx="2964">
                  <c:v>100.79130000000001</c:v>
                </c:pt>
                <c:pt idx="2965">
                  <c:v>100.78660000000001</c:v>
                </c:pt>
                <c:pt idx="2966">
                  <c:v>100.7942</c:v>
                </c:pt>
                <c:pt idx="2967">
                  <c:v>100.7835</c:v>
                </c:pt>
                <c:pt idx="2968">
                  <c:v>100.79340000000001</c:v>
                </c:pt>
                <c:pt idx="2969">
                  <c:v>100.7915</c:v>
                </c:pt>
                <c:pt idx="2970">
                  <c:v>100.7863</c:v>
                </c:pt>
                <c:pt idx="2971">
                  <c:v>100.7825</c:v>
                </c:pt>
                <c:pt idx="2972">
                  <c:v>100.7807</c:v>
                </c:pt>
                <c:pt idx="2973">
                  <c:v>100.77419999999999</c:v>
                </c:pt>
                <c:pt idx="2974">
                  <c:v>100.7728</c:v>
                </c:pt>
                <c:pt idx="2975">
                  <c:v>100.77119999999999</c:v>
                </c:pt>
                <c:pt idx="2976">
                  <c:v>100.7752</c:v>
                </c:pt>
                <c:pt idx="2977">
                  <c:v>100.7753</c:v>
                </c:pt>
                <c:pt idx="2978">
                  <c:v>100.7577</c:v>
                </c:pt>
                <c:pt idx="2979">
                  <c:v>100.7761</c:v>
                </c:pt>
                <c:pt idx="2980">
                  <c:v>100.7743</c:v>
                </c:pt>
                <c:pt idx="2981">
                  <c:v>100.77809999999999</c:v>
                </c:pt>
                <c:pt idx="2982">
                  <c:v>100.7688</c:v>
                </c:pt>
                <c:pt idx="2983">
                  <c:v>100.7649</c:v>
                </c:pt>
                <c:pt idx="2984">
                  <c:v>100.7625</c:v>
                </c:pt>
                <c:pt idx="2985">
                  <c:v>100.7677</c:v>
                </c:pt>
                <c:pt idx="2986">
                  <c:v>100.76690000000001</c:v>
                </c:pt>
                <c:pt idx="2987">
                  <c:v>100.7672</c:v>
                </c:pt>
                <c:pt idx="2988">
                  <c:v>100.7689</c:v>
                </c:pt>
                <c:pt idx="2989">
                  <c:v>100.7764</c:v>
                </c:pt>
                <c:pt idx="2990">
                  <c:v>100.76430000000001</c:v>
                </c:pt>
                <c:pt idx="2991">
                  <c:v>100.7633</c:v>
                </c:pt>
                <c:pt idx="2992">
                  <c:v>100.76090000000001</c:v>
                </c:pt>
                <c:pt idx="2993">
                  <c:v>100.7624</c:v>
                </c:pt>
                <c:pt idx="2994">
                  <c:v>100.75960000000001</c:v>
                </c:pt>
                <c:pt idx="2995">
                  <c:v>100.7552</c:v>
                </c:pt>
                <c:pt idx="2996">
                  <c:v>100.7597</c:v>
                </c:pt>
                <c:pt idx="2997">
                  <c:v>100.7567</c:v>
                </c:pt>
                <c:pt idx="2998">
                  <c:v>100.7645</c:v>
                </c:pt>
                <c:pt idx="2999">
                  <c:v>100.7636</c:v>
                </c:pt>
                <c:pt idx="3000">
                  <c:v>100.74930000000001</c:v>
                </c:pt>
                <c:pt idx="3001">
                  <c:v>100.7413</c:v>
                </c:pt>
                <c:pt idx="3002">
                  <c:v>100.755</c:v>
                </c:pt>
                <c:pt idx="3003">
                  <c:v>100.7492</c:v>
                </c:pt>
                <c:pt idx="3004">
                  <c:v>100.7491</c:v>
                </c:pt>
                <c:pt idx="3005">
                  <c:v>100.7572</c:v>
                </c:pt>
                <c:pt idx="3006">
                  <c:v>100.74930000000001</c:v>
                </c:pt>
                <c:pt idx="3007">
                  <c:v>100.7531</c:v>
                </c:pt>
                <c:pt idx="3008">
                  <c:v>100.74930000000001</c:v>
                </c:pt>
                <c:pt idx="3009">
                  <c:v>100.7462</c:v>
                </c:pt>
                <c:pt idx="3010">
                  <c:v>100.75069999999999</c:v>
                </c:pt>
                <c:pt idx="3011">
                  <c:v>100.7518</c:v>
                </c:pt>
                <c:pt idx="3012">
                  <c:v>100.7372</c:v>
                </c:pt>
                <c:pt idx="3013">
                  <c:v>100.73350000000001</c:v>
                </c:pt>
                <c:pt idx="3014">
                  <c:v>100.74079999999999</c:v>
                </c:pt>
                <c:pt idx="3015">
                  <c:v>100.74209999999999</c:v>
                </c:pt>
                <c:pt idx="3016">
                  <c:v>100.73869999999999</c:v>
                </c:pt>
                <c:pt idx="3017">
                  <c:v>100.7457</c:v>
                </c:pt>
                <c:pt idx="3018">
                  <c:v>100.7364</c:v>
                </c:pt>
                <c:pt idx="3019">
                  <c:v>100.7389</c:v>
                </c:pt>
                <c:pt idx="3020">
                  <c:v>100.71599999999999</c:v>
                </c:pt>
                <c:pt idx="3021">
                  <c:v>100.7286</c:v>
                </c:pt>
                <c:pt idx="3022">
                  <c:v>100.726</c:v>
                </c:pt>
                <c:pt idx="3023">
                  <c:v>100.7107</c:v>
                </c:pt>
                <c:pt idx="3024">
                  <c:v>100.7308</c:v>
                </c:pt>
                <c:pt idx="3025">
                  <c:v>100.7231</c:v>
                </c:pt>
                <c:pt idx="3026">
                  <c:v>100.7167</c:v>
                </c:pt>
                <c:pt idx="3027">
                  <c:v>100.7209</c:v>
                </c:pt>
                <c:pt idx="3028">
                  <c:v>100.7239</c:v>
                </c:pt>
                <c:pt idx="3029">
                  <c:v>100.7221</c:v>
                </c:pt>
                <c:pt idx="3030">
                  <c:v>100.7225</c:v>
                </c:pt>
                <c:pt idx="3031">
                  <c:v>100.7243</c:v>
                </c:pt>
                <c:pt idx="3032">
                  <c:v>100.7195</c:v>
                </c:pt>
                <c:pt idx="3033">
                  <c:v>100.7192</c:v>
                </c:pt>
                <c:pt idx="3034">
                  <c:v>100.72369999999999</c:v>
                </c:pt>
                <c:pt idx="3035">
                  <c:v>100.7304</c:v>
                </c:pt>
                <c:pt idx="3036">
                  <c:v>100.7191</c:v>
                </c:pt>
                <c:pt idx="3037">
                  <c:v>100.7227</c:v>
                </c:pt>
                <c:pt idx="3038">
                  <c:v>100.71420000000001</c:v>
                </c:pt>
                <c:pt idx="3039">
                  <c:v>100.7163</c:v>
                </c:pt>
                <c:pt idx="3040">
                  <c:v>100.7253</c:v>
                </c:pt>
                <c:pt idx="3041">
                  <c:v>100.7206</c:v>
                </c:pt>
                <c:pt idx="3042">
                  <c:v>100.7144</c:v>
                </c:pt>
                <c:pt idx="3043">
                  <c:v>100.72069999999999</c:v>
                </c:pt>
                <c:pt idx="3044">
                  <c:v>100.7093</c:v>
                </c:pt>
                <c:pt idx="3045">
                  <c:v>100.7122</c:v>
                </c:pt>
                <c:pt idx="3046">
                  <c:v>100.7092</c:v>
                </c:pt>
                <c:pt idx="3047">
                  <c:v>100.7084</c:v>
                </c:pt>
                <c:pt idx="3048">
                  <c:v>100.71599999999999</c:v>
                </c:pt>
                <c:pt idx="3049">
                  <c:v>100.7208</c:v>
                </c:pt>
                <c:pt idx="3050">
                  <c:v>100.71980000000001</c:v>
                </c:pt>
                <c:pt idx="3051">
                  <c:v>100.70829999999999</c:v>
                </c:pt>
                <c:pt idx="3052">
                  <c:v>100.69840000000001</c:v>
                </c:pt>
                <c:pt idx="3053">
                  <c:v>100.7047</c:v>
                </c:pt>
                <c:pt idx="3054">
                  <c:v>100.7069</c:v>
                </c:pt>
                <c:pt idx="3055">
                  <c:v>100.6936</c:v>
                </c:pt>
                <c:pt idx="3056">
                  <c:v>100.6955</c:v>
                </c:pt>
                <c:pt idx="3057">
                  <c:v>100.6905</c:v>
                </c:pt>
                <c:pt idx="3058">
                  <c:v>100.7028</c:v>
                </c:pt>
                <c:pt idx="3059">
                  <c:v>100.7081</c:v>
                </c:pt>
                <c:pt idx="3060">
                  <c:v>100.69799999999999</c:v>
                </c:pt>
                <c:pt idx="3061">
                  <c:v>100.6953</c:v>
                </c:pt>
                <c:pt idx="3062">
                  <c:v>100.70740000000001</c:v>
                </c:pt>
                <c:pt idx="3063">
                  <c:v>100.71799999999899</c:v>
                </c:pt>
                <c:pt idx="3064">
                  <c:v>100.7029</c:v>
                </c:pt>
                <c:pt idx="3065">
                  <c:v>100.70489999999999</c:v>
                </c:pt>
                <c:pt idx="3066">
                  <c:v>100.6966</c:v>
                </c:pt>
                <c:pt idx="3067">
                  <c:v>100.69370000000001</c:v>
                </c:pt>
                <c:pt idx="3068">
                  <c:v>100.6943</c:v>
                </c:pt>
                <c:pt idx="3069">
                  <c:v>100.6926</c:v>
                </c:pt>
                <c:pt idx="3070">
                  <c:v>100.68989999999999</c:v>
                </c:pt>
                <c:pt idx="3071">
                  <c:v>100.6939</c:v>
                </c:pt>
                <c:pt idx="3072">
                  <c:v>100.7042</c:v>
                </c:pt>
                <c:pt idx="3073">
                  <c:v>100.7077</c:v>
                </c:pt>
                <c:pt idx="3074">
                  <c:v>100.6918</c:v>
                </c:pt>
                <c:pt idx="3075">
                  <c:v>100.6917</c:v>
                </c:pt>
                <c:pt idx="3076">
                  <c:v>100.6961</c:v>
                </c:pt>
                <c:pt idx="3077">
                  <c:v>100.6995</c:v>
                </c:pt>
                <c:pt idx="3078">
                  <c:v>100.69280000000001</c:v>
                </c:pt>
                <c:pt idx="3079">
                  <c:v>100.6956</c:v>
                </c:pt>
                <c:pt idx="3080">
                  <c:v>100.6878</c:v>
                </c:pt>
                <c:pt idx="3081">
                  <c:v>100.69499999999999</c:v>
                </c:pt>
                <c:pt idx="3082">
                  <c:v>100.6908</c:v>
                </c:pt>
                <c:pt idx="3083">
                  <c:v>100.68940000000001</c:v>
                </c:pt>
                <c:pt idx="3084">
                  <c:v>100.6927</c:v>
                </c:pt>
                <c:pt idx="3085">
                  <c:v>100.69459999999999</c:v>
                </c:pt>
                <c:pt idx="3086">
                  <c:v>100.6914</c:v>
                </c:pt>
                <c:pt idx="3087">
                  <c:v>100.69499999999999</c:v>
                </c:pt>
                <c:pt idx="3088">
                  <c:v>100.6797</c:v>
                </c:pt>
                <c:pt idx="3089">
                  <c:v>100.6905</c:v>
                </c:pt>
                <c:pt idx="3090">
                  <c:v>100.6948</c:v>
                </c:pt>
                <c:pt idx="3091">
                  <c:v>100.69119999999999</c:v>
                </c:pt>
                <c:pt idx="3092">
                  <c:v>100.6944</c:v>
                </c:pt>
                <c:pt idx="3093">
                  <c:v>100.6925</c:v>
                </c:pt>
                <c:pt idx="3094">
                  <c:v>100.68899999999999</c:v>
                </c:pt>
                <c:pt idx="3095">
                  <c:v>100.69070000000001</c:v>
                </c:pt>
                <c:pt idx="3096">
                  <c:v>100.7016</c:v>
                </c:pt>
                <c:pt idx="3097">
                  <c:v>100.6915</c:v>
                </c:pt>
                <c:pt idx="3098">
                  <c:v>100.694</c:v>
                </c:pt>
                <c:pt idx="3099">
                  <c:v>100.6867</c:v>
                </c:pt>
                <c:pt idx="3100">
                  <c:v>100.68049999999999</c:v>
                </c:pt>
                <c:pt idx="3101">
                  <c:v>100.68</c:v>
                </c:pt>
                <c:pt idx="3102">
                  <c:v>100.67919999999999</c:v>
                </c:pt>
                <c:pt idx="3103">
                  <c:v>100.6914</c:v>
                </c:pt>
                <c:pt idx="3104">
                  <c:v>100.6848</c:v>
                </c:pt>
                <c:pt idx="3105">
                  <c:v>100.6797</c:v>
                </c:pt>
                <c:pt idx="3106">
                  <c:v>100.679</c:v>
                </c:pt>
                <c:pt idx="3107">
                  <c:v>100.6748</c:v>
                </c:pt>
                <c:pt idx="3108">
                  <c:v>100.682999999999</c:v>
                </c:pt>
                <c:pt idx="3109">
                  <c:v>100.6855</c:v>
                </c:pt>
                <c:pt idx="3110">
                  <c:v>100.673999999999</c:v>
                </c:pt>
                <c:pt idx="3111">
                  <c:v>100.675</c:v>
                </c:pt>
                <c:pt idx="3112">
                  <c:v>100.68</c:v>
                </c:pt>
                <c:pt idx="3113">
                  <c:v>100.67619999999999</c:v>
                </c:pt>
                <c:pt idx="3114">
                  <c:v>100.6686</c:v>
                </c:pt>
                <c:pt idx="3115">
                  <c:v>100.678</c:v>
                </c:pt>
                <c:pt idx="3116">
                  <c:v>100.681</c:v>
                </c:pt>
                <c:pt idx="3117">
                  <c:v>100.67959999999999</c:v>
                </c:pt>
                <c:pt idx="3118">
                  <c:v>100.6748</c:v>
                </c:pt>
                <c:pt idx="3119">
                  <c:v>100.68859999999999</c:v>
                </c:pt>
                <c:pt idx="3120">
                  <c:v>100.6786</c:v>
                </c:pt>
                <c:pt idx="3121">
                  <c:v>100.67310000000001</c:v>
                </c:pt>
                <c:pt idx="3122">
                  <c:v>100.6722</c:v>
                </c:pt>
                <c:pt idx="3123">
                  <c:v>100.6743</c:v>
                </c:pt>
                <c:pt idx="3124">
                  <c:v>100.6784</c:v>
                </c:pt>
                <c:pt idx="3125">
                  <c:v>100.67870000000001</c:v>
                </c:pt>
                <c:pt idx="3126">
                  <c:v>100.6758</c:v>
                </c:pt>
                <c:pt idx="3127">
                  <c:v>100.6644</c:v>
                </c:pt>
                <c:pt idx="3128">
                  <c:v>100.66849999999999</c:v>
                </c:pt>
                <c:pt idx="3129">
                  <c:v>100.6628</c:v>
                </c:pt>
                <c:pt idx="3130">
                  <c:v>100.65479999999999</c:v>
                </c:pt>
                <c:pt idx="3131">
                  <c:v>100.6572</c:v>
                </c:pt>
                <c:pt idx="3132">
                  <c:v>100.6622</c:v>
                </c:pt>
                <c:pt idx="3133">
                  <c:v>100.67189999999999</c:v>
                </c:pt>
                <c:pt idx="3134">
                  <c:v>100.6657</c:v>
                </c:pt>
                <c:pt idx="3135">
                  <c:v>100.6694</c:v>
                </c:pt>
                <c:pt idx="3136">
                  <c:v>100.6464</c:v>
                </c:pt>
                <c:pt idx="3137">
                  <c:v>100.66119999999999</c:v>
                </c:pt>
                <c:pt idx="3138">
                  <c:v>100.6523</c:v>
                </c:pt>
                <c:pt idx="3139">
                  <c:v>100.6665</c:v>
                </c:pt>
                <c:pt idx="3140">
                  <c:v>100.6592</c:v>
                </c:pt>
                <c:pt idx="3141">
                  <c:v>100.6606</c:v>
                </c:pt>
                <c:pt idx="3142">
                  <c:v>100.65260000000001</c:v>
                </c:pt>
                <c:pt idx="3143">
                  <c:v>100.6442</c:v>
                </c:pt>
                <c:pt idx="3144">
                  <c:v>100.65779999999999</c:v>
                </c:pt>
                <c:pt idx="3145">
                  <c:v>100.6532</c:v>
                </c:pt>
                <c:pt idx="3146">
                  <c:v>100.6486</c:v>
                </c:pt>
                <c:pt idx="3147">
                  <c:v>100.6652</c:v>
                </c:pt>
                <c:pt idx="3148">
                  <c:v>100.6489</c:v>
                </c:pt>
                <c:pt idx="3149">
                  <c:v>100.6571</c:v>
                </c:pt>
                <c:pt idx="3150">
                  <c:v>100.6561</c:v>
                </c:pt>
                <c:pt idx="3151">
                  <c:v>100.6472</c:v>
                </c:pt>
                <c:pt idx="3152">
                  <c:v>100.6542</c:v>
                </c:pt>
                <c:pt idx="3153">
                  <c:v>100.66370000000001</c:v>
                </c:pt>
                <c:pt idx="3154">
                  <c:v>100.66370000000001</c:v>
                </c:pt>
                <c:pt idx="3155">
                  <c:v>100.64449999999999</c:v>
                </c:pt>
                <c:pt idx="3156">
                  <c:v>100.6504</c:v>
                </c:pt>
                <c:pt idx="3157">
                  <c:v>100.6446</c:v>
                </c:pt>
                <c:pt idx="3158">
                  <c:v>100.6418</c:v>
                </c:pt>
                <c:pt idx="3159">
                  <c:v>100.642</c:v>
                </c:pt>
                <c:pt idx="3160">
                  <c:v>100.6491</c:v>
                </c:pt>
                <c:pt idx="3161">
                  <c:v>100.6467</c:v>
                </c:pt>
                <c:pt idx="3162">
                  <c:v>100.6619</c:v>
                </c:pt>
                <c:pt idx="3163">
                  <c:v>100.6572</c:v>
                </c:pt>
                <c:pt idx="3164">
                  <c:v>100.66030000000001</c:v>
                </c:pt>
                <c:pt idx="3165">
                  <c:v>100.65519999999999</c:v>
                </c:pt>
                <c:pt idx="3166">
                  <c:v>100.6467</c:v>
                </c:pt>
                <c:pt idx="3167">
                  <c:v>100.6532</c:v>
                </c:pt>
                <c:pt idx="3168">
                  <c:v>100.6551</c:v>
                </c:pt>
                <c:pt idx="3169">
                  <c:v>100.65260000000001</c:v>
                </c:pt>
                <c:pt idx="3170">
                  <c:v>100.6482</c:v>
                </c:pt>
                <c:pt idx="3171">
                  <c:v>100.6596</c:v>
                </c:pt>
                <c:pt idx="3172">
                  <c:v>100.65009999999999</c:v>
                </c:pt>
                <c:pt idx="3173">
                  <c:v>100.63890000000001</c:v>
                </c:pt>
                <c:pt idx="3174">
                  <c:v>100.63890000000001</c:v>
                </c:pt>
                <c:pt idx="3175">
                  <c:v>100.639</c:v>
                </c:pt>
                <c:pt idx="3176">
                  <c:v>100.6429</c:v>
                </c:pt>
                <c:pt idx="3177">
                  <c:v>100.64230000000001</c:v>
                </c:pt>
                <c:pt idx="3178">
                  <c:v>100.6434</c:v>
                </c:pt>
                <c:pt idx="3179">
                  <c:v>100.63120000000001</c:v>
                </c:pt>
                <c:pt idx="3180">
                  <c:v>100.6358</c:v>
                </c:pt>
                <c:pt idx="3181">
                  <c:v>100.64700000000001</c:v>
                </c:pt>
                <c:pt idx="3182">
                  <c:v>100.6476</c:v>
                </c:pt>
                <c:pt idx="3183">
                  <c:v>100.6553</c:v>
                </c:pt>
                <c:pt idx="3184">
                  <c:v>100.6464</c:v>
                </c:pt>
                <c:pt idx="3185">
                  <c:v>100.6404</c:v>
                </c:pt>
                <c:pt idx="3186">
                  <c:v>100.6397</c:v>
                </c:pt>
                <c:pt idx="3187">
                  <c:v>100.62560000000001</c:v>
                </c:pt>
                <c:pt idx="3188">
                  <c:v>100.63590000000001</c:v>
                </c:pt>
                <c:pt idx="3189">
                  <c:v>100.6421</c:v>
                </c:pt>
                <c:pt idx="3190">
                  <c:v>100.642</c:v>
                </c:pt>
                <c:pt idx="3191">
                  <c:v>100.651</c:v>
                </c:pt>
                <c:pt idx="3192">
                  <c:v>100.64060000000001</c:v>
                </c:pt>
                <c:pt idx="3193">
                  <c:v>100.6289</c:v>
                </c:pt>
                <c:pt idx="3194">
                  <c:v>100.62649999999999</c:v>
                </c:pt>
                <c:pt idx="3195">
                  <c:v>100.6164</c:v>
                </c:pt>
                <c:pt idx="3196">
                  <c:v>100.6268</c:v>
                </c:pt>
                <c:pt idx="3197">
                  <c:v>100.6289</c:v>
                </c:pt>
                <c:pt idx="3198">
                  <c:v>100.6254</c:v>
                </c:pt>
                <c:pt idx="3199">
                  <c:v>100.6238</c:v>
                </c:pt>
                <c:pt idx="3200">
                  <c:v>100.6317</c:v>
                </c:pt>
                <c:pt idx="3201">
                  <c:v>100.6266</c:v>
                </c:pt>
                <c:pt idx="3202">
                  <c:v>100.62860000000001</c:v>
                </c:pt>
                <c:pt idx="3203">
                  <c:v>100.61879999999999</c:v>
                </c:pt>
                <c:pt idx="3204">
                  <c:v>100.6311</c:v>
                </c:pt>
                <c:pt idx="3205">
                  <c:v>100.6324</c:v>
                </c:pt>
                <c:pt idx="3206">
                  <c:v>100.6186</c:v>
                </c:pt>
                <c:pt idx="3207">
                  <c:v>100.6384</c:v>
                </c:pt>
                <c:pt idx="3208">
                  <c:v>100.6345</c:v>
                </c:pt>
                <c:pt idx="3209">
                  <c:v>100.64019999999999</c:v>
                </c:pt>
                <c:pt idx="3210">
                  <c:v>100.627</c:v>
                </c:pt>
                <c:pt idx="3211">
                  <c:v>100.6267</c:v>
                </c:pt>
                <c:pt idx="3212">
                  <c:v>100.62130000000001</c:v>
                </c:pt>
                <c:pt idx="3213">
                  <c:v>100.6241</c:v>
                </c:pt>
                <c:pt idx="3214">
                  <c:v>100.61920000000001</c:v>
                </c:pt>
                <c:pt idx="3215">
                  <c:v>100.6177</c:v>
                </c:pt>
                <c:pt idx="3216">
                  <c:v>100.6148</c:v>
                </c:pt>
                <c:pt idx="3217">
                  <c:v>100.6067</c:v>
                </c:pt>
                <c:pt idx="3218">
                  <c:v>100.62390000000001</c:v>
                </c:pt>
                <c:pt idx="3219">
                  <c:v>100.62309999999999</c:v>
                </c:pt>
                <c:pt idx="3220">
                  <c:v>100.62739999999999</c:v>
                </c:pt>
                <c:pt idx="3221">
                  <c:v>100.6233</c:v>
                </c:pt>
                <c:pt idx="3222">
                  <c:v>100.6168</c:v>
                </c:pt>
                <c:pt idx="3223">
                  <c:v>100.61539999999999</c:v>
                </c:pt>
                <c:pt idx="3224">
                  <c:v>100.60760000000001</c:v>
                </c:pt>
                <c:pt idx="3225">
                  <c:v>100.5956</c:v>
                </c:pt>
                <c:pt idx="3226">
                  <c:v>100.6165</c:v>
                </c:pt>
                <c:pt idx="3227">
                  <c:v>100.6172</c:v>
                </c:pt>
                <c:pt idx="3228">
                  <c:v>100.6099</c:v>
                </c:pt>
                <c:pt idx="3229">
                  <c:v>100.6173</c:v>
                </c:pt>
                <c:pt idx="3230">
                  <c:v>100.6202</c:v>
                </c:pt>
                <c:pt idx="3231">
                  <c:v>100.61360000000001</c:v>
                </c:pt>
                <c:pt idx="3232">
                  <c:v>100.6246</c:v>
                </c:pt>
                <c:pt idx="3233">
                  <c:v>100.6131</c:v>
                </c:pt>
                <c:pt idx="3234">
                  <c:v>100.6067</c:v>
                </c:pt>
                <c:pt idx="3235">
                  <c:v>100.60339999999999</c:v>
                </c:pt>
                <c:pt idx="3236">
                  <c:v>100.601</c:v>
                </c:pt>
                <c:pt idx="3237">
                  <c:v>100.60169999999999</c:v>
                </c:pt>
                <c:pt idx="3238">
                  <c:v>100.59480000000001</c:v>
                </c:pt>
                <c:pt idx="3239">
                  <c:v>100.59269999999999</c:v>
                </c:pt>
                <c:pt idx="3240">
                  <c:v>100.6028</c:v>
                </c:pt>
                <c:pt idx="3241">
                  <c:v>100.6018</c:v>
                </c:pt>
                <c:pt idx="3242">
                  <c:v>100.59869999999999</c:v>
                </c:pt>
                <c:pt idx="3243">
                  <c:v>100.6024</c:v>
                </c:pt>
                <c:pt idx="3244">
                  <c:v>100.5979</c:v>
                </c:pt>
                <c:pt idx="3245">
                  <c:v>100.60250000000001</c:v>
                </c:pt>
                <c:pt idx="3246">
                  <c:v>100.5913</c:v>
                </c:pt>
                <c:pt idx="3247">
                  <c:v>100.5973</c:v>
                </c:pt>
                <c:pt idx="3248">
                  <c:v>100.59950000000001</c:v>
                </c:pt>
                <c:pt idx="3249">
                  <c:v>100.6104</c:v>
                </c:pt>
                <c:pt idx="3250">
                  <c:v>100.6044</c:v>
                </c:pt>
                <c:pt idx="3251">
                  <c:v>100.59529999999999</c:v>
                </c:pt>
                <c:pt idx="3252">
                  <c:v>100.5996</c:v>
                </c:pt>
                <c:pt idx="3253">
                  <c:v>100.60680000000001</c:v>
                </c:pt>
                <c:pt idx="3254">
                  <c:v>100.601</c:v>
                </c:pt>
                <c:pt idx="3255">
                  <c:v>100.5988</c:v>
                </c:pt>
                <c:pt idx="3256">
                  <c:v>100.59350000000001</c:v>
                </c:pt>
                <c:pt idx="3257">
                  <c:v>100.6112</c:v>
                </c:pt>
                <c:pt idx="3258">
                  <c:v>100.6101</c:v>
                </c:pt>
                <c:pt idx="3259">
                  <c:v>100.5971</c:v>
                </c:pt>
                <c:pt idx="3260">
                  <c:v>100.5956</c:v>
                </c:pt>
                <c:pt idx="3261">
                  <c:v>100.5954</c:v>
                </c:pt>
                <c:pt idx="3262">
                  <c:v>100.6041</c:v>
                </c:pt>
                <c:pt idx="3263">
                  <c:v>100.602</c:v>
                </c:pt>
                <c:pt idx="3264">
                  <c:v>100.60980000000001</c:v>
                </c:pt>
                <c:pt idx="3265">
                  <c:v>100.59950000000001</c:v>
                </c:pt>
                <c:pt idx="3266">
                  <c:v>100.5947</c:v>
                </c:pt>
                <c:pt idx="3267">
                  <c:v>100.6039</c:v>
                </c:pt>
                <c:pt idx="3268">
                  <c:v>100.5977</c:v>
                </c:pt>
                <c:pt idx="3269">
                  <c:v>100.5921</c:v>
                </c:pt>
                <c:pt idx="3270">
                  <c:v>100.5861</c:v>
                </c:pt>
                <c:pt idx="3271">
                  <c:v>100.59569999999999</c:v>
                </c:pt>
                <c:pt idx="3272">
                  <c:v>100.59529999999999</c:v>
                </c:pt>
                <c:pt idx="3273">
                  <c:v>100.5979</c:v>
                </c:pt>
                <c:pt idx="3274">
                  <c:v>100.6048</c:v>
                </c:pt>
                <c:pt idx="3275">
                  <c:v>100.59310000000001</c:v>
                </c:pt>
                <c:pt idx="3276">
                  <c:v>100.5866</c:v>
                </c:pt>
                <c:pt idx="3277">
                  <c:v>100.5848</c:v>
                </c:pt>
                <c:pt idx="3278">
                  <c:v>100.58450000000001</c:v>
                </c:pt>
                <c:pt idx="3279">
                  <c:v>100.5919</c:v>
                </c:pt>
                <c:pt idx="3280">
                  <c:v>100.58199999999999</c:v>
                </c:pt>
                <c:pt idx="3281">
                  <c:v>100.58629999999999</c:v>
                </c:pt>
                <c:pt idx="3282">
                  <c:v>100.5792</c:v>
                </c:pt>
                <c:pt idx="3283">
                  <c:v>100.5851</c:v>
                </c:pt>
                <c:pt idx="3284">
                  <c:v>100.5849</c:v>
                </c:pt>
                <c:pt idx="3285">
                  <c:v>100.5754</c:v>
                </c:pt>
                <c:pt idx="3286">
                  <c:v>100.5714</c:v>
                </c:pt>
                <c:pt idx="3287">
                  <c:v>100.574</c:v>
                </c:pt>
                <c:pt idx="3288">
                  <c:v>100.575</c:v>
                </c:pt>
                <c:pt idx="3289">
                  <c:v>100.5804</c:v>
                </c:pt>
                <c:pt idx="3290">
                  <c:v>100.58159999999999</c:v>
                </c:pt>
                <c:pt idx="3291">
                  <c:v>100.59269999999999</c:v>
                </c:pt>
                <c:pt idx="3292">
                  <c:v>100.58</c:v>
                </c:pt>
                <c:pt idx="3293">
                  <c:v>100.575</c:v>
                </c:pt>
                <c:pt idx="3294">
                  <c:v>100.5932</c:v>
                </c:pt>
                <c:pt idx="3295">
                  <c:v>100.58150000000001</c:v>
                </c:pt>
                <c:pt idx="3296">
                  <c:v>100.5647</c:v>
                </c:pt>
                <c:pt idx="3297">
                  <c:v>100.5628</c:v>
                </c:pt>
                <c:pt idx="3298">
                  <c:v>100.5611</c:v>
                </c:pt>
                <c:pt idx="3299">
                  <c:v>100.5677</c:v>
                </c:pt>
                <c:pt idx="3300">
                  <c:v>100.5775</c:v>
                </c:pt>
                <c:pt idx="3301">
                  <c:v>100.5688</c:v>
                </c:pt>
                <c:pt idx="3302">
                  <c:v>100.5664</c:v>
                </c:pt>
                <c:pt idx="3303">
                  <c:v>100.557999999999</c:v>
                </c:pt>
                <c:pt idx="3304">
                  <c:v>100.5485</c:v>
                </c:pt>
                <c:pt idx="3305">
                  <c:v>100.55889999999999</c:v>
                </c:pt>
                <c:pt idx="3306">
                  <c:v>100.5706</c:v>
                </c:pt>
                <c:pt idx="3307">
                  <c:v>100.5562</c:v>
                </c:pt>
                <c:pt idx="3308">
                  <c:v>100.5675</c:v>
                </c:pt>
                <c:pt idx="3309">
                  <c:v>100.575</c:v>
                </c:pt>
                <c:pt idx="3310">
                  <c:v>100.5715</c:v>
                </c:pt>
                <c:pt idx="3311">
                  <c:v>100.5615</c:v>
                </c:pt>
                <c:pt idx="3312">
                  <c:v>100.565</c:v>
                </c:pt>
                <c:pt idx="3313">
                  <c:v>100.574</c:v>
                </c:pt>
                <c:pt idx="3314">
                  <c:v>100.5659</c:v>
                </c:pt>
                <c:pt idx="3315">
                  <c:v>100.565</c:v>
                </c:pt>
                <c:pt idx="3316">
                  <c:v>100.56440000000001</c:v>
                </c:pt>
                <c:pt idx="3317">
                  <c:v>100.545</c:v>
                </c:pt>
                <c:pt idx="3318">
                  <c:v>100.54040000000001</c:v>
                </c:pt>
                <c:pt idx="3319">
                  <c:v>100.5471</c:v>
                </c:pt>
                <c:pt idx="3320">
                  <c:v>100.5513</c:v>
                </c:pt>
                <c:pt idx="3321">
                  <c:v>100.5626</c:v>
                </c:pt>
                <c:pt idx="3322">
                  <c:v>100.5352</c:v>
                </c:pt>
                <c:pt idx="3323">
                  <c:v>100.54179999999999</c:v>
                </c:pt>
                <c:pt idx="3324">
                  <c:v>100.5428</c:v>
                </c:pt>
                <c:pt idx="3325">
                  <c:v>100.5393</c:v>
                </c:pt>
                <c:pt idx="3326">
                  <c:v>100.55589999999999</c:v>
                </c:pt>
                <c:pt idx="3327">
                  <c:v>100.5454</c:v>
                </c:pt>
                <c:pt idx="3328">
                  <c:v>100.53489999999999</c:v>
                </c:pt>
                <c:pt idx="3329">
                  <c:v>100.5528</c:v>
                </c:pt>
                <c:pt idx="3330">
                  <c:v>100.5411</c:v>
                </c:pt>
                <c:pt idx="3331">
                  <c:v>100.53440000000001</c:v>
                </c:pt>
                <c:pt idx="3332">
                  <c:v>100.5501</c:v>
                </c:pt>
                <c:pt idx="3333">
                  <c:v>100.5424</c:v>
                </c:pt>
                <c:pt idx="3334">
                  <c:v>100.53579999999999</c:v>
                </c:pt>
                <c:pt idx="3335">
                  <c:v>100.5444</c:v>
                </c:pt>
                <c:pt idx="3336">
                  <c:v>100.5459</c:v>
                </c:pt>
                <c:pt idx="3337">
                  <c:v>100.54389999999999</c:v>
                </c:pt>
                <c:pt idx="3338">
                  <c:v>100.5406</c:v>
                </c:pt>
                <c:pt idx="3339">
                  <c:v>100.54810000000001</c:v>
                </c:pt>
                <c:pt idx="3340">
                  <c:v>100.5386</c:v>
                </c:pt>
                <c:pt idx="3341">
                  <c:v>100.5408</c:v>
                </c:pt>
                <c:pt idx="3342">
                  <c:v>100.5403</c:v>
                </c:pt>
                <c:pt idx="3343">
                  <c:v>100.5449</c:v>
                </c:pt>
                <c:pt idx="3344">
                  <c:v>100.535</c:v>
                </c:pt>
                <c:pt idx="3345">
                  <c:v>100.5438</c:v>
                </c:pt>
                <c:pt idx="3346">
                  <c:v>100.5569</c:v>
                </c:pt>
                <c:pt idx="3347">
                  <c:v>100.53959999999999</c:v>
                </c:pt>
                <c:pt idx="3348">
                  <c:v>100.54259999999999</c:v>
                </c:pt>
                <c:pt idx="3349">
                  <c:v>100.5474</c:v>
                </c:pt>
                <c:pt idx="3350">
                  <c:v>100.5479</c:v>
                </c:pt>
                <c:pt idx="3351">
                  <c:v>100.55929999999999</c:v>
                </c:pt>
                <c:pt idx="3352">
                  <c:v>100.5566</c:v>
                </c:pt>
                <c:pt idx="3353">
                  <c:v>100.551</c:v>
                </c:pt>
                <c:pt idx="3354">
                  <c:v>100.5275</c:v>
                </c:pt>
                <c:pt idx="3355">
                  <c:v>100.5249</c:v>
                </c:pt>
                <c:pt idx="3356">
                  <c:v>100.52079999999999</c:v>
                </c:pt>
                <c:pt idx="3357">
                  <c:v>100.5175</c:v>
                </c:pt>
                <c:pt idx="3358">
                  <c:v>100.5277</c:v>
                </c:pt>
                <c:pt idx="3359">
                  <c:v>100.52979999999999</c:v>
                </c:pt>
                <c:pt idx="3360">
                  <c:v>100.527</c:v>
                </c:pt>
                <c:pt idx="3361">
                  <c:v>100.5184</c:v>
                </c:pt>
                <c:pt idx="3362">
                  <c:v>100.5407</c:v>
                </c:pt>
                <c:pt idx="3363">
                  <c:v>100.5325</c:v>
                </c:pt>
                <c:pt idx="3364">
                  <c:v>100.5172</c:v>
                </c:pt>
                <c:pt idx="3365">
                  <c:v>100.52</c:v>
                </c:pt>
                <c:pt idx="3366">
                  <c:v>100.51819999999999</c:v>
                </c:pt>
                <c:pt idx="3367">
                  <c:v>100.5196</c:v>
                </c:pt>
                <c:pt idx="3368">
                  <c:v>100.514</c:v>
                </c:pt>
                <c:pt idx="3369">
                  <c:v>100.5094</c:v>
                </c:pt>
                <c:pt idx="3370">
                  <c:v>100.5184</c:v>
                </c:pt>
                <c:pt idx="3371">
                  <c:v>100.5168</c:v>
                </c:pt>
                <c:pt idx="3372">
                  <c:v>100.50920000000001</c:v>
                </c:pt>
                <c:pt idx="3373">
                  <c:v>100.5095</c:v>
                </c:pt>
                <c:pt idx="3374">
                  <c:v>100.50700000000001</c:v>
                </c:pt>
                <c:pt idx="3375">
                  <c:v>100.51309999999999</c:v>
                </c:pt>
                <c:pt idx="3376">
                  <c:v>100.5087</c:v>
                </c:pt>
                <c:pt idx="3377">
                  <c:v>100.5277</c:v>
                </c:pt>
                <c:pt idx="3378">
                  <c:v>100.52970000000001</c:v>
                </c:pt>
                <c:pt idx="3379">
                  <c:v>100.5192</c:v>
                </c:pt>
                <c:pt idx="3380">
                  <c:v>100.50620000000001</c:v>
                </c:pt>
                <c:pt idx="3381">
                  <c:v>100.5155</c:v>
                </c:pt>
                <c:pt idx="3382">
                  <c:v>100.5123</c:v>
                </c:pt>
                <c:pt idx="3383">
                  <c:v>100.50960000000001</c:v>
                </c:pt>
                <c:pt idx="3384">
                  <c:v>100.5052</c:v>
                </c:pt>
                <c:pt idx="3385">
                  <c:v>100.4999</c:v>
                </c:pt>
                <c:pt idx="3386">
                  <c:v>100.5155</c:v>
                </c:pt>
                <c:pt idx="3387">
                  <c:v>100.5077</c:v>
                </c:pt>
                <c:pt idx="3388">
                  <c:v>100.5073</c:v>
                </c:pt>
                <c:pt idx="3389">
                  <c:v>100.4982</c:v>
                </c:pt>
                <c:pt idx="3390">
                  <c:v>100.5055</c:v>
                </c:pt>
                <c:pt idx="3391">
                  <c:v>100.4931</c:v>
                </c:pt>
                <c:pt idx="3392">
                  <c:v>100.5009</c:v>
                </c:pt>
                <c:pt idx="3393">
                  <c:v>100.4984</c:v>
                </c:pt>
                <c:pt idx="3394">
                  <c:v>100.5044</c:v>
                </c:pt>
                <c:pt idx="3395">
                  <c:v>100.49890000000001</c:v>
                </c:pt>
                <c:pt idx="3396">
                  <c:v>100.4945</c:v>
                </c:pt>
                <c:pt idx="3397">
                  <c:v>100.5093</c:v>
                </c:pt>
                <c:pt idx="3398">
                  <c:v>100.511</c:v>
                </c:pt>
                <c:pt idx="3399">
                  <c:v>100.5188</c:v>
                </c:pt>
                <c:pt idx="3400">
                  <c:v>100.5201</c:v>
                </c:pt>
                <c:pt idx="3401">
                  <c:v>100.51730000000001</c:v>
                </c:pt>
                <c:pt idx="3402">
                  <c:v>100.5051</c:v>
                </c:pt>
                <c:pt idx="3403">
                  <c:v>100.51349999999999</c:v>
                </c:pt>
                <c:pt idx="3404">
                  <c:v>100.5056</c:v>
                </c:pt>
                <c:pt idx="3405">
                  <c:v>100.5056</c:v>
                </c:pt>
                <c:pt idx="3406">
                  <c:v>100.5218</c:v>
                </c:pt>
                <c:pt idx="3407">
                  <c:v>100.52200000000001</c:v>
                </c:pt>
                <c:pt idx="3408">
                  <c:v>100.5164</c:v>
                </c:pt>
                <c:pt idx="3409">
                  <c:v>100.5189</c:v>
                </c:pt>
                <c:pt idx="3410">
                  <c:v>100.5197</c:v>
                </c:pt>
                <c:pt idx="3411">
                  <c:v>100.5125</c:v>
                </c:pt>
                <c:pt idx="3412">
                  <c:v>100.5151</c:v>
                </c:pt>
                <c:pt idx="3413">
                  <c:v>100.5082</c:v>
                </c:pt>
                <c:pt idx="3414">
                  <c:v>100.50830000000001</c:v>
                </c:pt>
                <c:pt idx="3415">
                  <c:v>100.5177</c:v>
                </c:pt>
                <c:pt idx="3416">
                  <c:v>100.5081</c:v>
                </c:pt>
                <c:pt idx="3417">
                  <c:v>100.5185</c:v>
                </c:pt>
                <c:pt idx="3418">
                  <c:v>100.50709999999999</c:v>
                </c:pt>
                <c:pt idx="3419">
                  <c:v>100.51819999999999</c:v>
                </c:pt>
                <c:pt idx="3420">
                  <c:v>100.5241</c:v>
                </c:pt>
                <c:pt idx="3421">
                  <c:v>100.5077</c:v>
                </c:pt>
                <c:pt idx="3422">
                  <c:v>100.5103</c:v>
                </c:pt>
                <c:pt idx="3423">
                  <c:v>100.5073</c:v>
                </c:pt>
                <c:pt idx="3424">
                  <c:v>100.50539999999999</c:v>
                </c:pt>
                <c:pt idx="3425">
                  <c:v>100.5052</c:v>
                </c:pt>
                <c:pt idx="3426">
                  <c:v>100.5047</c:v>
                </c:pt>
                <c:pt idx="3427">
                  <c:v>100.50109999999999</c:v>
                </c:pt>
                <c:pt idx="3428">
                  <c:v>100.50539999999999</c:v>
                </c:pt>
                <c:pt idx="3429">
                  <c:v>100.50539999999999</c:v>
                </c:pt>
                <c:pt idx="3430">
                  <c:v>100.4953</c:v>
                </c:pt>
                <c:pt idx="3431">
                  <c:v>100.4966</c:v>
                </c:pt>
                <c:pt idx="3432">
                  <c:v>100.48909999999999</c:v>
                </c:pt>
                <c:pt idx="3433">
                  <c:v>100.50409999999999</c:v>
                </c:pt>
                <c:pt idx="3434">
                  <c:v>100.4999</c:v>
                </c:pt>
                <c:pt idx="3435">
                  <c:v>100.5095</c:v>
                </c:pt>
                <c:pt idx="3436">
                  <c:v>100.51179999999999</c:v>
                </c:pt>
                <c:pt idx="3437">
                  <c:v>100.5004</c:v>
                </c:pt>
                <c:pt idx="3438">
                  <c:v>100.5072</c:v>
                </c:pt>
                <c:pt idx="3439">
                  <c:v>100.5104</c:v>
                </c:pt>
                <c:pt idx="3440">
                  <c:v>100.5027</c:v>
                </c:pt>
                <c:pt idx="3441">
                  <c:v>100.4903</c:v>
                </c:pt>
                <c:pt idx="3442">
                  <c:v>100.4939</c:v>
                </c:pt>
                <c:pt idx="3443">
                  <c:v>100.4969</c:v>
                </c:pt>
                <c:pt idx="3444">
                  <c:v>100.4794</c:v>
                </c:pt>
                <c:pt idx="3445">
                  <c:v>100.4813</c:v>
                </c:pt>
                <c:pt idx="3446">
                  <c:v>100.49679999999999</c:v>
                </c:pt>
                <c:pt idx="3447">
                  <c:v>100.48560000000001</c:v>
                </c:pt>
                <c:pt idx="3448">
                  <c:v>100.49420000000001</c:v>
                </c:pt>
                <c:pt idx="3449">
                  <c:v>100.4983</c:v>
                </c:pt>
                <c:pt idx="3450">
                  <c:v>100.49720000000001</c:v>
                </c:pt>
                <c:pt idx="3453">
                  <c:v>-0.77129999999999999</c:v>
                </c:pt>
                <c:pt idx="3454">
                  <c:v>-0.74629999999999996</c:v>
                </c:pt>
                <c:pt idx="3455">
                  <c:v>-0.75239999999999996</c:v>
                </c:pt>
                <c:pt idx="3456">
                  <c:v>-0.75349999999999995</c:v>
                </c:pt>
                <c:pt idx="3457">
                  <c:v>-0.74529999999999996</c:v>
                </c:pt>
                <c:pt idx="3458">
                  <c:v>-0.74590000000000001</c:v>
                </c:pt>
                <c:pt idx="3459">
                  <c:v>-0.74809999999999999</c:v>
                </c:pt>
                <c:pt idx="3460">
                  <c:v>-0.74570000000000003</c:v>
                </c:pt>
                <c:pt idx="3461">
                  <c:v>-0.74270000000000003</c:v>
                </c:pt>
                <c:pt idx="3462">
                  <c:v>-0.75490000000000002</c:v>
                </c:pt>
                <c:pt idx="3463">
                  <c:v>-0.75360000000000005</c:v>
                </c:pt>
                <c:pt idx="3464">
                  <c:v>-0.74509999999999998</c:v>
                </c:pt>
                <c:pt idx="3465">
                  <c:v>-0.74709999999999999</c:v>
                </c:pt>
                <c:pt idx="3466">
                  <c:v>-0.74239999999999995</c:v>
                </c:pt>
                <c:pt idx="3467">
                  <c:v>-0.74329999999999996</c:v>
                </c:pt>
                <c:pt idx="3468">
                  <c:v>-0.74750000000000005</c:v>
                </c:pt>
                <c:pt idx="3469">
                  <c:v>-0.75070000000000003</c:v>
                </c:pt>
                <c:pt idx="3470">
                  <c:v>-0.74690000000000001</c:v>
                </c:pt>
                <c:pt idx="3471">
                  <c:v>-0.75060000000000004</c:v>
                </c:pt>
                <c:pt idx="3472">
                  <c:v>-0.72709999999999997</c:v>
                </c:pt>
                <c:pt idx="3473">
                  <c:v>-0.73260000000000003</c:v>
                </c:pt>
                <c:pt idx="3474">
                  <c:v>-0.74219999999999997</c:v>
                </c:pt>
                <c:pt idx="3475">
                  <c:v>-0.73809999999999998</c:v>
                </c:pt>
                <c:pt idx="3476">
                  <c:v>-0.74060000000000004</c:v>
                </c:pt>
                <c:pt idx="3477">
                  <c:v>-0.73740000000000006</c:v>
                </c:pt>
                <c:pt idx="3478">
                  <c:v>-0.7349</c:v>
                </c:pt>
                <c:pt idx="3479">
                  <c:v>-0.74709999999999999</c:v>
                </c:pt>
                <c:pt idx="3480">
                  <c:v>-0.74209999999999998</c:v>
                </c:pt>
                <c:pt idx="3481">
                  <c:v>-0.74539999999999995</c:v>
                </c:pt>
                <c:pt idx="3482">
                  <c:v>-0.74660000000000004</c:v>
                </c:pt>
                <c:pt idx="3483">
                  <c:v>-0.74219999999999997</c:v>
                </c:pt>
                <c:pt idx="3484">
                  <c:v>-0.73980000000000001</c:v>
                </c:pt>
                <c:pt idx="3485">
                  <c:v>-0.73050000000000004</c:v>
                </c:pt>
                <c:pt idx="3486">
                  <c:v>-0.72899999999999998</c:v>
                </c:pt>
                <c:pt idx="3487">
                  <c:v>-0.73299999999999998</c:v>
                </c:pt>
                <c:pt idx="3488">
                  <c:v>-0.74970000000000003</c:v>
                </c:pt>
                <c:pt idx="3489">
                  <c:v>-0.73060000000000003</c:v>
                </c:pt>
                <c:pt idx="3490">
                  <c:v>-0.7329</c:v>
                </c:pt>
                <c:pt idx="3491">
                  <c:v>-0.74180000000000001</c:v>
                </c:pt>
                <c:pt idx="3492">
                  <c:v>-0.73599999999999999</c:v>
                </c:pt>
                <c:pt idx="3493">
                  <c:v>-0.72529999999999994</c:v>
                </c:pt>
                <c:pt idx="3494">
                  <c:v>-0.73880000000000001</c:v>
                </c:pt>
                <c:pt idx="3495">
                  <c:v>-0.72970000000000002</c:v>
                </c:pt>
                <c:pt idx="3496">
                  <c:v>-0.73429999999999995</c:v>
                </c:pt>
                <c:pt idx="3497">
                  <c:v>-0.74209999999999998</c:v>
                </c:pt>
                <c:pt idx="3498">
                  <c:v>-0.73460000000000003</c:v>
                </c:pt>
                <c:pt idx="3499">
                  <c:v>-0.73709999999999998</c:v>
                </c:pt>
                <c:pt idx="3500">
                  <c:v>-0.73809999999999998</c:v>
                </c:pt>
                <c:pt idx="3501">
                  <c:v>-0.73419999999999996</c:v>
                </c:pt>
                <c:pt idx="3502">
                  <c:v>-0.73260000000000003</c:v>
                </c:pt>
                <c:pt idx="3503">
                  <c:v>-0.73460000000000003</c:v>
                </c:pt>
                <c:pt idx="3504">
                  <c:v>-0.73050000000000004</c:v>
                </c:pt>
                <c:pt idx="3505">
                  <c:v>-0.74470000000000003</c:v>
                </c:pt>
                <c:pt idx="3506">
                  <c:v>-0.73350000000000004</c:v>
                </c:pt>
                <c:pt idx="3507">
                  <c:v>-0.73119999999999996</c:v>
                </c:pt>
                <c:pt idx="3508">
                  <c:v>-0.73180000000000001</c:v>
                </c:pt>
                <c:pt idx="3509">
                  <c:v>-0.72609999999999997</c:v>
                </c:pt>
                <c:pt idx="3510">
                  <c:v>-0.72699999999999998</c:v>
                </c:pt>
                <c:pt idx="3511">
                  <c:v>-0.7228</c:v>
                </c:pt>
                <c:pt idx="3512">
                  <c:v>-0.72</c:v>
                </c:pt>
                <c:pt idx="3513">
                  <c:v>-0.71409999999999996</c:v>
                </c:pt>
                <c:pt idx="3514">
                  <c:v>-0.71579999999999999</c:v>
                </c:pt>
                <c:pt idx="3515">
                  <c:v>-0.71060000000000001</c:v>
                </c:pt>
                <c:pt idx="3516">
                  <c:v>-0.70069999999999999</c:v>
                </c:pt>
                <c:pt idx="3517">
                  <c:v>-0.70230000000000004</c:v>
                </c:pt>
                <c:pt idx="3518">
                  <c:v>-0.70530000000000004</c:v>
                </c:pt>
                <c:pt idx="3519">
                  <c:v>-0.71540000000000004</c:v>
                </c:pt>
                <c:pt idx="3520">
                  <c:v>-0.71350000000000002</c:v>
                </c:pt>
                <c:pt idx="3521">
                  <c:v>-0.70669999999999999</c:v>
                </c:pt>
                <c:pt idx="3522">
                  <c:v>-0.70209999999999995</c:v>
                </c:pt>
                <c:pt idx="3523">
                  <c:v>-0.70830000000000004</c:v>
                </c:pt>
                <c:pt idx="3524">
                  <c:v>-0.70369999999999999</c:v>
                </c:pt>
                <c:pt idx="3525">
                  <c:v>-0.70709999999999995</c:v>
                </c:pt>
                <c:pt idx="3526">
                  <c:v>-0.71689999999999998</c:v>
                </c:pt>
                <c:pt idx="3527">
                  <c:v>-0.72170000000000001</c:v>
                </c:pt>
                <c:pt idx="3528">
                  <c:v>-0.71930000000000005</c:v>
                </c:pt>
                <c:pt idx="3529">
                  <c:v>-0.69899999999999995</c:v>
                </c:pt>
                <c:pt idx="3530">
                  <c:v>-0.70569999999999999</c:v>
                </c:pt>
                <c:pt idx="3531">
                  <c:v>-0.71550000000000002</c:v>
                </c:pt>
                <c:pt idx="3532">
                  <c:v>-0.7036</c:v>
                </c:pt>
                <c:pt idx="3533">
                  <c:v>-0.70609999999999995</c:v>
                </c:pt>
                <c:pt idx="3534">
                  <c:v>-0.7077</c:v>
                </c:pt>
                <c:pt idx="3535">
                  <c:v>-0.71540000000000004</c:v>
                </c:pt>
                <c:pt idx="3536">
                  <c:v>-0.70879999999999999</c:v>
                </c:pt>
                <c:pt idx="3537">
                  <c:v>-0.70140000000000002</c:v>
                </c:pt>
                <c:pt idx="3538">
                  <c:v>-0.71760000000000002</c:v>
                </c:pt>
                <c:pt idx="3539">
                  <c:v>-0.70979999999999999</c:v>
                </c:pt>
                <c:pt idx="3540">
                  <c:v>-0.70150000000000001</c:v>
                </c:pt>
                <c:pt idx="3541">
                  <c:v>-0.70599999999999996</c:v>
                </c:pt>
                <c:pt idx="3542">
                  <c:v>-0.69720000000000004</c:v>
                </c:pt>
                <c:pt idx="3543">
                  <c:v>-0.70350000000000001</c:v>
                </c:pt>
                <c:pt idx="3544">
                  <c:v>-0.69679999999999997</c:v>
                </c:pt>
                <c:pt idx="3545">
                  <c:v>-0.68979999999999997</c:v>
                </c:pt>
                <c:pt idx="3546">
                  <c:v>-0.69110000000000005</c:v>
                </c:pt>
                <c:pt idx="3547">
                  <c:v>-0.69950000000000001</c:v>
                </c:pt>
                <c:pt idx="3548">
                  <c:v>-0.69599999999999995</c:v>
                </c:pt>
                <c:pt idx="3549">
                  <c:v>-0.6946</c:v>
                </c:pt>
                <c:pt idx="3550">
                  <c:v>-0.58379999999999999</c:v>
                </c:pt>
                <c:pt idx="3551">
                  <c:v>-0.58909999999999996</c:v>
                </c:pt>
                <c:pt idx="3552">
                  <c:v>-0.5897</c:v>
                </c:pt>
                <c:pt idx="3553">
                  <c:v>-0.5736</c:v>
                </c:pt>
                <c:pt idx="3554">
                  <c:v>-0.58720000000000006</c:v>
                </c:pt>
                <c:pt idx="3555">
                  <c:v>-0.59460000000000002</c:v>
                </c:pt>
                <c:pt idx="3556">
                  <c:v>-0.58699999999999997</c:v>
                </c:pt>
                <c:pt idx="3557">
                  <c:v>-0.58489999999999998</c:v>
                </c:pt>
                <c:pt idx="3558">
                  <c:v>-0.59089999999999998</c:v>
                </c:pt>
                <c:pt idx="3559">
                  <c:v>-0.5948</c:v>
                </c:pt>
                <c:pt idx="3560">
                  <c:v>-0.5998</c:v>
                </c:pt>
                <c:pt idx="3561">
                  <c:v>-0.60760000000000003</c:v>
                </c:pt>
                <c:pt idx="3562">
                  <c:v>-0.59130000000000005</c:v>
                </c:pt>
                <c:pt idx="3563">
                  <c:v>-0.59289999999999998</c:v>
                </c:pt>
                <c:pt idx="3564">
                  <c:v>-0.58889999999999998</c:v>
                </c:pt>
                <c:pt idx="3565">
                  <c:v>-0.5827</c:v>
                </c:pt>
                <c:pt idx="3566">
                  <c:v>-0.5887</c:v>
                </c:pt>
                <c:pt idx="3567">
                  <c:v>-0.59009999999999996</c:v>
                </c:pt>
                <c:pt idx="3568">
                  <c:v>-0.5907</c:v>
                </c:pt>
                <c:pt idx="3569">
                  <c:v>-0.59450000000000003</c:v>
                </c:pt>
                <c:pt idx="3570">
                  <c:v>-0.59</c:v>
                </c:pt>
                <c:pt idx="3571">
                  <c:v>-0.5917</c:v>
                </c:pt>
                <c:pt idx="3572">
                  <c:v>-0.5726</c:v>
                </c:pt>
                <c:pt idx="3573">
                  <c:v>-0.57120000000000004</c:v>
                </c:pt>
                <c:pt idx="3574">
                  <c:v>-0.57569999999999999</c:v>
                </c:pt>
                <c:pt idx="3575">
                  <c:v>-0.58020000000000005</c:v>
                </c:pt>
                <c:pt idx="3576">
                  <c:v>-0.5806</c:v>
                </c:pt>
                <c:pt idx="3577">
                  <c:v>-0.58520000000000005</c:v>
                </c:pt>
                <c:pt idx="3578">
                  <c:v>-0.5786</c:v>
                </c:pt>
                <c:pt idx="3579">
                  <c:v>-0.58050000000000002</c:v>
                </c:pt>
                <c:pt idx="3580">
                  <c:v>-0.57779999999999998</c:v>
                </c:pt>
                <c:pt idx="3581">
                  <c:v>-0.59219999999999995</c:v>
                </c:pt>
                <c:pt idx="3582">
                  <c:v>-0.58460000000000001</c:v>
                </c:pt>
                <c:pt idx="3583">
                  <c:v>-0.57979999999999998</c:v>
                </c:pt>
                <c:pt idx="3584">
                  <c:v>-0.58199999999999996</c:v>
                </c:pt>
                <c:pt idx="3585">
                  <c:v>-0.58430000000000004</c:v>
                </c:pt>
                <c:pt idx="3586">
                  <c:v>-0.58250000000000002</c:v>
                </c:pt>
                <c:pt idx="3587">
                  <c:v>-0.60160000000000002</c:v>
                </c:pt>
                <c:pt idx="3588">
                  <c:v>-0.59230000000000005</c:v>
                </c:pt>
                <c:pt idx="3589">
                  <c:v>-0.5998</c:v>
                </c:pt>
                <c:pt idx="3590">
                  <c:v>-0.59940000000000004</c:v>
                </c:pt>
                <c:pt idx="3591">
                  <c:v>-0.59560000000000002</c:v>
                </c:pt>
                <c:pt idx="3592">
                  <c:v>-0.5948</c:v>
                </c:pt>
                <c:pt idx="3593">
                  <c:v>-0.59819999999999995</c:v>
                </c:pt>
                <c:pt idx="3594">
                  <c:v>-0.58960000000000001</c:v>
                </c:pt>
                <c:pt idx="3595">
                  <c:v>-0.59030000000000005</c:v>
                </c:pt>
                <c:pt idx="3596">
                  <c:v>-0.59960000000000002</c:v>
                </c:pt>
                <c:pt idx="3597">
                  <c:v>-0.59530000000000005</c:v>
                </c:pt>
                <c:pt idx="3598">
                  <c:v>-0.58620000000000005</c:v>
                </c:pt>
                <c:pt idx="3599">
                  <c:v>-0.59699999999999998</c:v>
                </c:pt>
                <c:pt idx="3600">
                  <c:v>-0.59409999999999996</c:v>
                </c:pt>
                <c:pt idx="3601">
                  <c:v>-0.59540000000000004</c:v>
                </c:pt>
                <c:pt idx="3602">
                  <c:v>-0.59560000000000002</c:v>
                </c:pt>
                <c:pt idx="3603">
                  <c:v>-0.59989999999999999</c:v>
                </c:pt>
                <c:pt idx="3604">
                  <c:v>-0.59699999999999998</c:v>
                </c:pt>
                <c:pt idx="3605">
                  <c:v>-0.58779999999999999</c:v>
                </c:pt>
                <c:pt idx="3606">
                  <c:v>-0.59770000000000001</c:v>
                </c:pt>
                <c:pt idx="3607">
                  <c:v>-0.58450000000000002</c:v>
                </c:pt>
                <c:pt idx="3608">
                  <c:v>-0.58850000000000002</c:v>
                </c:pt>
                <c:pt idx="3609">
                  <c:v>-0.58979999999999999</c:v>
                </c:pt>
                <c:pt idx="3610">
                  <c:v>-0.58960000000000001</c:v>
                </c:pt>
                <c:pt idx="3611">
                  <c:v>-0.58720000000000006</c:v>
                </c:pt>
                <c:pt idx="3612">
                  <c:v>-0.59919999999999995</c:v>
                </c:pt>
                <c:pt idx="3613">
                  <c:v>-0.59130000000000005</c:v>
                </c:pt>
                <c:pt idx="3614">
                  <c:v>-0.59699999999999998</c:v>
                </c:pt>
                <c:pt idx="3615">
                  <c:v>-0.58560000000000001</c:v>
                </c:pt>
                <c:pt idx="3616">
                  <c:v>-0.59440000000000004</c:v>
                </c:pt>
                <c:pt idx="3617">
                  <c:v>-0.59</c:v>
                </c:pt>
                <c:pt idx="3618">
                  <c:v>-0.58440000000000003</c:v>
                </c:pt>
                <c:pt idx="3619">
                  <c:v>-0.58360000000000001</c:v>
                </c:pt>
                <c:pt idx="3620">
                  <c:v>-0.58679999999999999</c:v>
                </c:pt>
                <c:pt idx="3621">
                  <c:v>-0.58860000000000001</c:v>
                </c:pt>
                <c:pt idx="3622">
                  <c:v>-0.58819999999999995</c:v>
                </c:pt>
                <c:pt idx="3623">
                  <c:v>-0.5897</c:v>
                </c:pt>
                <c:pt idx="3624">
                  <c:v>-0.59399999999999997</c:v>
                </c:pt>
                <c:pt idx="3625">
                  <c:v>-0.57820000000000005</c:v>
                </c:pt>
                <c:pt idx="3626">
                  <c:v>-0.57989999999999997</c:v>
                </c:pt>
                <c:pt idx="3627">
                  <c:v>-0.60389999999999999</c:v>
                </c:pt>
                <c:pt idx="3628">
                  <c:v>-0.60089999999999999</c:v>
                </c:pt>
                <c:pt idx="3629">
                  <c:v>-0.60199999999999998</c:v>
                </c:pt>
                <c:pt idx="3630">
                  <c:v>-0.60940000000000005</c:v>
                </c:pt>
                <c:pt idx="3631">
                  <c:v>-0.60940000000000005</c:v>
                </c:pt>
                <c:pt idx="3632">
                  <c:v>-0.59650000000000003</c:v>
                </c:pt>
                <c:pt idx="3633">
                  <c:v>-0.59230000000000005</c:v>
                </c:pt>
                <c:pt idx="3634">
                  <c:v>-0.60050000000000003</c:v>
                </c:pt>
                <c:pt idx="3635">
                  <c:v>-0.60050000000000003</c:v>
                </c:pt>
                <c:pt idx="3636">
                  <c:v>-0.6089</c:v>
                </c:pt>
                <c:pt idx="3637">
                  <c:v>-0.60229999999999995</c:v>
                </c:pt>
                <c:pt idx="3638">
                  <c:v>-0.59470000000000001</c:v>
                </c:pt>
                <c:pt idx="3639">
                  <c:v>-0.59989999999999999</c:v>
                </c:pt>
                <c:pt idx="3640">
                  <c:v>-0.5998</c:v>
                </c:pt>
                <c:pt idx="3641">
                  <c:v>-0.59150000000000003</c:v>
                </c:pt>
                <c:pt idx="3642">
                  <c:v>-0.5837</c:v>
                </c:pt>
                <c:pt idx="3643">
                  <c:v>-0.5887</c:v>
                </c:pt>
                <c:pt idx="3644">
                  <c:v>-0.57979999999999998</c:v>
                </c:pt>
                <c:pt idx="3645">
                  <c:v>-0.57389999999999997</c:v>
                </c:pt>
                <c:pt idx="3646">
                  <c:v>-0.5867</c:v>
                </c:pt>
                <c:pt idx="3647">
                  <c:v>-0.58750000000000002</c:v>
                </c:pt>
                <c:pt idx="3648">
                  <c:v>-0.57879999999999998</c:v>
                </c:pt>
                <c:pt idx="3649">
                  <c:v>-0.57889999999999997</c:v>
                </c:pt>
                <c:pt idx="3650">
                  <c:v>-0.58840000000000003</c:v>
                </c:pt>
                <c:pt idx="3651">
                  <c:v>-0.58730000000000004</c:v>
                </c:pt>
                <c:pt idx="3652">
                  <c:v>-0.58909999999999996</c:v>
                </c:pt>
                <c:pt idx="3653">
                  <c:v>-0.58079999999999998</c:v>
                </c:pt>
                <c:pt idx="3654">
                  <c:v>-0.58179999999999998</c:v>
                </c:pt>
                <c:pt idx="3655">
                  <c:v>-0.58860000000000001</c:v>
                </c:pt>
                <c:pt idx="3656">
                  <c:v>-0.59419999999999995</c:v>
                </c:pt>
                <c:pt idx="3657">
                  <c:v>-0.58789999999999998</c:v>
                </c:pt>
                <c:pt idx="3658">
                  <c:v>-0.57369999999999999</c:v>
                </c:pt>
                <c:pt idx="3659">
                  <c:v>-0.58120000000000005</c:v>
                </c:pt>
                <c:pt idx="3660">
                  <c:v>-0.5877</c:v>
                </c:pt>
                <c:pt idx="3661">
                  <c:v>-0.58779999999999999</c:v>
                </c:pt>
                <c:pt idx="3662">
                  <c:v>-0.57530000000000003</c:v>
                </c:pt>
                <c:pt idx="3663">
                  <c:v>-0.56930000000000003</c:v>
                </c:pt>
                <c:pt idx="3664">
                  <c:v>-0.57740000000000002</c:v>
                </c:pt>
                <c:pt idx="3665">
                  <c:v>-0.58330000000000004</c:v>
                </c:pt>
                <c:pt idx="3666">
                  <c:v>-0.57720000000000005</c:v>
                </c:pt>
                <c:pt idx="3667">
                  <c:v>-0.57579999999999998</c:v>
                </c:pt>
                <c:pt idx="3668">
                  <c:v>-0.57420000000000004</c:v>
                </c:pt>
                <c:pt idx="3669">
                  <c:v>-0.56840000000000002</c:v>
                </c:pt>
                <c:pt idx="3670">
                  <c:v>-0.59050000000000002</c:v>
                </c:pt>
                <c:pt idx="3671">
                  <c:v>-0.58819999999999995</c:v>
                </c:pt>
                <c:pt idx="3672">
                  <c:v>-0.57099999999999995</c:v>
                </c:pt>
                <c:pt idx="3673">
                  <c:v>-0.5665</c:v>
                </c:pt>
                <c:pt idx="3674">
                  <c:v>-0.57430000000000003</c:v>
                </c:pt>
                <c:pt idx="3675">
                  <c:v>-0.58009999999999995</c:v>
                </c:pt>
                <c:pt idx="3676">
                  <c:v>-0.57379999999999998</c:v>
                </c:pt>
                <c:pt idx="3677">
                  <c:v>-0.56589999999999996</c:v>
                </c:pt>
                <c:pt idx="3678">
                  <c:v>-0.57079999999999997</c:v>
                </c:pt>
                <c:pt idx="3679">
                  <c:v>-0.57210000000000005</c:v>
                </c:pt>
                <c:pt idx="3680">
                  <c:v>-0.56569999999999998</c:v>
                </c:pt>
                <c:pt idx="3681">
                  <c:v>-0.56579999999999997</c:v>
                </c:pt>
                <c:pt idx="3682">
                  <c:v>-0.57120000000000004</c:v>
                </c:pt>
                <c:pt idx="3683">
                  <c:v>-0.56279999999999997</c:v>
                </c:pt>
                <c:pt idx="3684">
                  <c:v>-0.5383</c:v>
                </c:pt>
                <c:pt idx="3685">
                  <c:v>-0.53600000000000003</c:v>
                </c:pt>
                <c:pt idx="3686">
                  <c:v>-0.54139999999999999</c:v>
                </c:pt>
                <c:pt idx="3687">
                  <c:v>-0.54820000000000002</c:v>
                </c:pt>
                <c:pt idx="3688">
                  <c:v>-0.55489999999999995</c:v>
                </c:pt>
                <c:pt idx="3689">
                  <c:v>-0.55020000000000002</c:v>
                </c:pt>
                <c:pt idx="3690">
                  <c:v>-0.54239999999999999</c:v>
                </c:pt>
                <c:pt idx="3691">
                  <c:v>-0.54220000000000002</c:v>
                </c:pt>
                <c:pt idx="3692">
                  <c:v>-0.54200000000000004</c:v>
                </c:pt>
                <c:pt idx="3693">
                  <c:v>-0.55330000000000001</c:v>
                </c:pt>
                <c:pt idx="3694">
                  <c:v>-0.53680000000000005</c:v>
                </c:pt>
                <c:pt idx="3695">
                  <c:v>-0.5343</c:v>
                </c:pt>
                <c:pt idx="3696">
                  <c:v>-0.53069999999999995</c:v>
                </c:pt>
                <c:pt idx="3697">
                  <c:v>-0.53559999999999997</c:v>
                </c:pt>
                <c:pt idx="3698">
                  <c:v>-0.54149999999999998</c:v>
                </c:pt>
                <c:pt idx="3699">
                  <c:v>-0.53700000000000003</c:v>
                </c:pt>
                <c:pt idx="3700">
                  <c:v>-0.53799999999999903</c:v>
                </c:pt>
                <c:pt idx="3701">
                  <c:v>-0.53380000000000005</c:v>
                </c:pt>
                <c:pt idx="3702">
                  <c:v>-0.54</c:v>
                </c:pt>
                <c:pt idx="3703">
                  <c:v>-0.5333</c:v>
                </c:pt>
                <c:pt idx="3704">
                  <c:v>-0.55259999999999998</c:v>
                </c:pt>
                <c:pt idx="3705">
                  <c:v>-0.54459999999999997</c:v>
                </c:pt>
                <c:pt idx="3706">
                  <c:v>-0.5585</c:v>
                </c:pt>
                <c:pt idx="3707">
                  <c:v>-0.54749999999999999</c:v>
                </c:pt>
                <c:pt idx="3708">
                  <c:v>-0.53</c:v>
                </c:pt>
                <c:pt idx="3709">
                  <c:v>-0.54749999999999999</c:v>
                </c:pt>
                <c:pt idx="3710">
                  <c:v>-0.52480000000000004</c:v>
                </c:pt>
                <c:pt idx="3711">
                  <c:v>-0.50649999999999995</c:v>
                </c:pt>
                <c:pt idx="3712">
                  <c:v>-0.49149999999999999</c:v>
                </c:pt>
                <c:pt idx="3713">
                  <c:v>-0.48830000000000001</c:v>
                </c:pt>
                <c:pt idx="3714">
                  <c:v>-0.48330000000000001</c:v>
                </c:pt>
                <c:pt idx="3715">
                  <c:v>-0.46939999999999998</c:v>
                </c:pt>
                <c:pt idx="3716">
                  <c:v>-0.4788</c:v>
                </c:pt>
                <c:pt idx="3717">
                  <c:v>-0.46650000000000003</c:v>
                </c:pt>
                <c:pt idx="3718">
                  <c:v>-0.45150000000000001</c:v>
                </c:pt>
                <c:pt idx="3719">
                  <c:v>-0.4451</c:v>
                </c:pt>
                <c:pt idx="3720">
                  <c:v>-0.44230000000000003</c:v>
                </c:pt>
                <c:pt idx="3721">
                  <c:v>-0.43780000000000002</c:v>
                </c:pt>
                <c:pt idx="3722">
                  <c:v>-0.41909999999999997</c:v>
                </c:pt>
                <c:pt idx="3723">
                  <c:v>-0.41930000000000001</c:v>
                </c:pt>
                <c:pt idx="3724">
                  <c:v>-0.4108</c:v>
                </c:pt>
                <c:pt idx="3725">
                  <c:v>-0.40150000000000002</c:v>
                </c:pt>
                <c:pt idx="3726">
                  <c:v>-0.3972</c:v>
                </c:pt>
                <c:pt idx="3727">
                  <c:v>-0.39410000000000001</c:v>
                </c:pt>
                <c:pt idx="3728">
                  <c:v>-0.40089999999999998</c:v>
                </c:pt>
                <c:pt idx="3729">
                  <c:v>-0.38569999999999999</c:v>
                </c:pt>
                <c:pt idx="3730">
                  <c:v>-0.38059999999999999</c:v>
                </c:pt>
                <c:pt idx="3731">
                  <c:v>-0.38150000000000001</c:v>
                </c:pt>
                <c:pt idx="3732">
                  <c:v>-0.3836</c:v>
                </c:pt>
                <c:pt idx="3733">
                  <c:v>-0.3805</c:v>
                </c:pt>
                <c:pt idx="3734">
                  <c:v>-0.37390000000000001</c:v>
                </c:pt>
                <c:pt idx="3735">
                  <c:v>-0.3654</c:v>
                </c:pt>
                <c:pt idx="3736">
                  <c:v>-0.37030000000000002</c:v>
                </c:pt>
                <c:pt idx="3737">
                  <c:v>-0.37509999999999999</c:v>
                </c:pt>
                <c:pt idx="3738">
                  <c:v>-0.37619999999999998</c:v>
                </c:pt>
                <c:pt idx="3739">
                  <c:v>-0.38190000000000002</c:v>
                </c:pt>
                <c:pt idx="3740">
                  <c:v>-0.38579999999999998</c:v>
                </c:pt>
                <c:pt idx="3741">
                  <c:v>-0.38500000000000001</c:v>
                </c:pt>
                <c:pt idx="3742">
                  <c:v>-0.42499999999999999</c:v>
                </c:pt>
                <c:pt idx="3743">
                  <c:v>-0.42399999999999999</c:v>
                </c:pt>
                <c:pt idx="3744">
                  <c:v>-0.42049999999999998</c:v>
                </c:pt>
                <c:pt idx="3745">
                  <c:v>-0.4214</c:v>
                </c:pt>
                <c:pt idx="3746">
                  <c:v>-0.42949999999999999</c:v>
                </c:pt>
                <c:pt idx="3747">
                  <c:v>-0.40089999999999998</c:v>
                </c:pt>
                <c:pt idx="3748">
                  <c:v>-0.4</c:v>
                </c:pt>
                <c:pt idx="3749">
                  <c:v>-0.40660000000000002</c:v>
                </c:pt>
                <c:pt idx="3750">
                  <c:v>-0.35589999999999999</c:v>
                </c:pt>
                <c:pt idx="3751">
                  <c:v>-0.34239999999999998</c:v>
                </c:pt>
                <c:pt idx="3752">
                  <c:v>-0.34050000000000002</c:v>
                </c:pt>
                <c:pt idx="3753">
                  <c:v>-0.32240000000000002</c:v>
                </c:pt>
                <c:pt idx="3754">
                  <c:v>-0.30580000000000002</c:v>
                </c:pt>
                <c:pt idx="3755">
                  <c:v>-0.30830000000000002</c:v>
                </c:pt>
                <c:pt idx="3756">
                  <c:v>-0.31080000000000002</c:v>
                </c:pt>
                <c:pt idx="3757">
                  <c:v>-0.31209999999999999</c:v>
                </c:pt>
                <c:pt idx="3758">
                  <c:v>-0.29680000000000001</c:v>
                </c:pt>
                <c:pt idx="3759">
                  <c:v>-0.29289999999999999</c:v>
                </c:pt>
                <c:pt idx="3760">
                  <c:v>-0.27579999999999999</c:v>
                </c:pt>
                <c:pt idx="3761">
                  <c:v>-0.28299999999999997</c:v>
                </c:pt>
                <c:pt idx="3762">
                  <c:v>-0.26019999999999999</c:v>
                </c:pt>
                <c:pt idx="3763">
                  <c:v>-0.22570000000000001</c:v>
                </c:pt>
                <c:pt idx="3764">
                  <c:v>-0.2112</c:v>
                </c:pt>
                <c:pt idx="3765">
                  <c:v>-0.18229999999999999</c:v>
                </c:pt>
                <c:pt idx="3766">
                  <c:v>-0.16350000000000001</c:v>
                </c:pt>
                <c:pt idx="3767">
                  <c:v>-0.1137</c:v>
                </c:pt>
                <c:pt idx="3768">
                  <c:v>-8.7499999999999994E-2</c:v>
                </c:pt>
                <c:pt idx="3769">
                  <c:v>-4.5900000000000003E-2</c:v>
                </c:pt>
                <c:pt idx="3770">
                  <c:v>-2.7900000000000001E-2</c:v>
                </c:pt>
                <c:pt idx="3771">
                  <c:v>1.43E-2</c:v>
                </c:pt>
                <c:pt idx="3772">
                  <c:v>5.0900000000000001E-2</c:v>
                </c:pt>
                <c:pt idx="3773">
                  <c:v>7.8E-2</c:v>
                </c:pt>
                <c:pt idx="3774">
                  <c:v>0.1149</c:v>
                </c:pt>
                <c:pt idx="3775">
                  <c:v>0.14219999999999999</c:v>
                </c:pt>
                <c:pt idx="3776">
                  <c:v>0.1741</c:v>
                </c:pt>
                <c:pt idx="3777">
                  <c:v>0.18240000000000001</c:v>
                </c:pt>
                <c:pt idx="3778">
                  <c:v>0.20569999999999999</c:v>
                </c:pt>
                <c:pt idx="3779">
                  <c:v>0.24790000000000001</c:v>
                </c:pt>
                <c:pt idx="3780">
                  <c:v>0.27399999999999902</c:v>
                </c:pt>
                <c:pt idx="3781">
                  <c:v>0.28889999999999999</c:v>
                </c:pt>
                <c:pt idx="3782">
                  <c:v>0.32479999999999998</c:v>
                </c:pt>
                <c:pt idx="3783">
                  <c:v>5.0599999999999999E-2</c:v>
                </c:pt>
                <c:pt idx="3784">
                  <c:v>5.2600000000000001E-2</c:v>
                </c:pt>
                <c:pt idx="3785">
                  <c:v>3.7199999999999997E-2</c:v>
                </c:pt>
                <c:pt idx="3786">
                  <c:v>4.5199999999999997E-2</c:v>
                </c:pt>
                <c:pt idx="3787">
                  <c:v>3.9600000000000003E-2</c:v>
                </c:pt>
                <c:pt idx="3788">
                  <c:v>4.5699999999999998E-2</c:v>
                </c:pt>
                <c:pt idx="3789">
                  <c:v>4.0300000000000002E-2</c:v>
                </c:pt>
                <c:pt idx="3790">
                  <c:v>3.2399999999999998E-2</c:v>
                </c:pt>
                <c:pt idx="3791">
                  <c:v>4.2299999999999997E-2</c:v>
                </c:pt>
                <c:pt idx="3792">
                  <c:v>2.6599999999999999E-2</c:v>
                </c:pt>
                <c:pt idx="3793">
                  <c:v>3.6999999999999998E-2</c:v>
                </c:pt>
                <c:pt idx="3794">
                  <c:v>3.4799999999999998E-2</c:v>
                </c:pt>
                <c:pt idx="3795">
                  <c:v>3.0800000000000001E-2</c:v>
                </c:pt>
                <c:pt idx="3796">
                  <c:v>0.03</c:v>
                </c:pt>
                <c:pt idx="3797">
                  <c:v>3.9399999999999998E-2</c:v>
                </c:pt>
                <c:pt idx="3798">
                  <c:v>4.3099999999999999E-2</c:v>
                </c:pt>
                <c:pt idx="3799">
                  <c:v>5.9700000000000003E-2</c:v>
                </c:pt>
                <c:pt idx="3800">
                  <c:v>0.17469999999999999</c:v>
                </c:pt>
                <c:pt idx="3801">
                  <c:v>0.2419</c:v>
                </c:pt>
                <c:pt idx="3802">
                  <c:v>0.30120000000000002</c:v>
                </c:pt>
                <c:pt idx="3803">
                  <c:v>0.36209999999999998</c:v>
                </c:pt>
                <c:pt idx="3804">
                  <c:v>0.40949999999999998</c:v>
                </c:pt>
                <c:pt idx="3805">
                  <c:v>0.47760000000000002</c:v>
                </c:pt>
                <c:pt idx="3806">
                  <c:v>0.52210000000000001</c:v>
                </c:pt>
                <c:pt idx="3807">
                  <c:v>0.56940000000000002</c:v>
                </c:pt>
                <c:pt idx="3808">
                  <c:v>0.61250000000000004</c:v>
                </c:pt>
                <c:pt idx="3809">
                  <c:v>0.66610000000000003</c:v>
                </c:pt>
                <c:pt idx="3810">
                  <c:v>0.71160000000000001</c:v>
                </c:pt>
                <c:pt idx="3811">
                  <c:v>0.76629999999999998</c:v>
                </c:pt>
                <c:pt idx="3812">
                  <c:v>0.80820000000000003</c:v>
                </c:pt>
                <c:pt idx="3813">
                  <c:v>0.82650000000000001</c:v>
                </c:pt>
                <c:pt idx="3814">
                  <c:v>0.86660000000000004</c:v>
                </c:pt>
                <c:pt idx="3815">
                  <c:v>0.92010000000000003</c:v>
                </c:pt>
                <c:pt idx="3816">
                  <c:v>0.94220000000000004</c:v>
                </c:pt>
                <c:pt idx="3817">
                  <c:v>0.97370000000000001</c:v>
                </c:pt>
                <c:pt idx="3818">
                  <c:v>1.0138</c:v>
                </c:pt>
                <c:pt idx="3819">
                  <c:v>1.0564</c:v>
                </c:pt>
                <c:pt idx="3820">
                  <c:v>1.1047</c:v>
                </c:pt>
                <c:pt idx="3821">
                  <c:v>1.1554</c:v>
                </c:pt>
                <c:pt idx="3822">
                  <c:v>1.2134</c:v>
                </c:pt>
                <c:pt idx="3823">
                  <c:v>1.2751999999999999</c:v>
                </c:pt>
                <c:pt idx="3824">
                  <c:v>0.8831</c:v>
                </c:pt>
                <c:pt idx="3825">
                  <c:v>0.88639999999999997</c:v>
                </c:pt>
                <c:pt idx="3826">
                  <c:v>0.89419999999999999</c:v>
                </c:pt>
                <c:pt idx="3827">
                  <c:v>0.88870000000000005</c:v>
                </c:pt>
                <c:pt idx="3828">
                  <c:v>0.88829999999999998</c:v>
                </c:pt>
                <c:pt idx="3829">
                  <c:v>0.88719999999999999</c:v>
                </c:pt>
                <c:pt idx="3830">
                  <c:v>0.88319999999999999</c:v>
                </c:pt>
                <c:pt idx="3831">
                  <c:v>0.88200000000000001</c:v>
                </c:pt>
                <c:pt idx="3832">
                  <c:v>0.89319999999999999</c:v>
                </c:pt>
                <c:pt idx="3833">
                  <c:v>0.87350000000000005</c:v>
                </c:pt>
                <c:pt idx="3834">
                  <c:v>0.87790000000000001</c:v>
                </c:pt>
                <c:pt idx="3835">
                  <c:v>0.89490000000000003</c:v>
                </c:pt>
                <c:pt idx="3836">
                  <c:v>0.88660000000000005</c:v>
                </c:pt>
                <c:pt idx="3837">
                  <c:v>0.89349999999999996</c:v>
                </c:pt>
                <c:pt idx="3838">
                  <c:v>1.1053999999999999</c:v>
                </c:pt>
                <c:pt idx="3839">
                  <c:v>1.2170000000000001</c:v>
                </c:pt>
                <c:pt idx="3840">
                  <c:v>1.3180000000000001</c:v>
                </c:pt>
                <c:pt idx="3841">
                  <c:v>1.4016999999999999</c:v>
                </c:pt>
                <c:pt idx="3842">
                  <c:v>1.4701</c:v>
                </c:pt>
                <c:pt idx="3843">
                  <c:v>1.5395000000000001</c:v>
                </c:pt>
                <c:pt idx="3844">
                  <c:v>1.6009</c:v>
                </c:pt>
                <c:pt idx="3845">
                  <c:v>1.6646000000000001</c:v>
                </c:pt>
                <c:pt idx="3846">
                  <c:v>1.7085999999999999</c:v>
                </c:pt>
                <c:pt idx="3847">
                  <c:v>1.7706</c:v>
                </c:pt>
                <c:pt idx="3848">
                  <c:v>1.8268</c:v>
                </c:pt>
                <c:pt idx="3849">
                  <c:v>1.8768</c:v>
                </c:pt>
                <c:pt idx="3850">
                  <c:v>1.9411</c:v>
                </c:pt>
                <c:pt idx="3851">
                  <c:v>2.0061</c:v>
                </c:pt>
                <c:pt idx="3852">
                  <c:v>2.0754999999999999</c:v>
                </c:pt>
                <c:pt idx="3853">
                  <c:v>2.1314000000000002</c:v>
                </c:pt>
                <c:pt idx="3854">
                  <c:v>2.1991000000000001</c:v>
                </c:pt>
                <c:pt idx="3855">
                  <c:v>2.2591000000000001</c:v>
                </c:pt>
                <c:pt idx="3856">
                  <c:v>2.3331</c:v>
                </c:pt>
                <c:pt idx="3857">
                  <c:v>2.4037000000000002</c:v>
                </c:pt>
                <c:pt idx="3858">
                  <c:v>2.4603999999999999</c:v>
                </c:pt>
                <c:pt idx="3859">
                  <c:v>2.5325000000000002</c:v>
                </c:pt>
                <c:pt idx="3860">
                  <c:v>2.6253000000000002</c:v>
                </c:pt>
                <c:pt idx="3861">
                  <c:v>2.6901000000000002</c:v>
                </c:pt>
                <c:pt idx="3862">
                  <c:v>2.7643</c:v>
                </c:pt>
                <c:pt idx="3863">
                  <c:v>2.0447000000000002</c:v>
                </c:pt>
                <c:pt idx="3864">
                  <c:v>2.0442999999999998</c:v>
                </c:pt>
                <c:pt idx="3865">
                  <c:v>2.0337000000000001</c:v>
                </c:pt>
                <c:pt idx="3866">
                  <c:v>2.0285000000000002</c:v>
                </c:pt>
                <c:pt idx="3867">
                  <c:v>2.0352000000000001</c:v>
                </c:pt>
                <c:pt idx="3868">
                  <c:v>2.0417000000000001</c:v>
                </c:pt>
                <c:pt idx="3869">
                  <c:v>2.0316000000000001</c:v>
                </c:pt>
                <c:pt idx="3870">
                  <c:v>2.0383</c:v>
                </c:pt>
                <c:pt idx="3871">
                  <c:v>2.4100999999999999</c:v>
                </c:pt>
                <c:pt idx="3872">
                  <c:v>2.5434999999999999</c:v>
                </c:pt>
                <c:pt idx="3873">
                  <c:v>2.6812</c:v>
                </c:pt>
                <c:pt idx="3874">
                  <c:v>2.8157000000000001</c:v>
                </c:pt>
                <c:pt idx="3875">
                  <c:v>2.9283000000000001</c:v>
                </c:pt>
                <c:pt idx="3876">
                  <c:v>3.0503999999999998</c:v>
                </c:pt>
                <c:pt idx="3877">
                  <c:v>3.1615000000000002</c:v>
                </c:pt>
                <c:pt idx="3878">
                  <c:v>3.286</c:v>
                </c:pt>
                <c:pt idx="3879">
                  <c:v>3.4216000000000002</c:v>
                </c:pt>
                <c:pt idx="3880">
                  <c:v>3.5270999999999999</c:v>
                </c:pt>
                <c:pt idx="3881">
                  <c:v>3.6562000000000001</c:v>
                </c:pt>
                <c:pt idx="3882">
                  <c:v>3.7766999999999999</c:v>
                </c:pt>
                <c:pt idx="3883">
                  <c:v>3.9066999999999998</c:v>
                </c:pt>
                <c:pt idx="3884">
                  <c:v>4.0164</c:v>
                </c:pt>
                <c:pt idx="3885">
                  <c:v>4.1529999999999996</c:v>
                </c:pt>
                <c:pt idx="3886">
                  <c:v>4.2662000000000004</c:v>
                </c:pt>
                <c:pt idx="3887">
                  <c:v>4.3897000000000004</c:v>
                </c:pt>
                <c:pt idx="3888">
                  <c:v>4.5083000000000002</c:v>
                </c:pt>
                <c:pt idx="3889">
                  <c:v>4.6372</c:v>
                </c:pt>
                <c:pt idx="3890">
                  <c:v>4.7601000000000004</c:v>
                </c:pt>
                <c:pt idx="3891">
                  <c:v>4.8769999999999998</c:v>
                </c:pt>
                <c:pt idx="3892">
                  <c:v>5.0052000000000003</c:v>
                </c:pt>
                <c:pt idx="3893">
                  <c:v>5.1189</c:v>
                </c:pt>
                <c:pt idx="3894">
                  <c:v>5.2487000000000004</c:v>
                </c:pt>
                <c:pt idx="3895">
                  <c:v>4.8282999999999996</c:v>
                </c:pt>
                <c:pt idx="3896">
                  <c:v>5.0438000000000001</c:v>
                </c:pt>
                <c:pt idx="3897">
                  <c:v>5.2657999999999996</c:v>
                </c:pt>
                <c:pt idx="3898">
                  <c:v>5.4728000000000003</c:v>
                </c:pt>
                <c:pt idx="3899">
                  <c:v>5.6668000000000003</c:v>
                </c:pt>
                <c:pt idx="3900">
                  <c:v>5.9005999999999998</c:v>
                </c:pt>
                <c:pt idx="3901">
                  <c:v>6.1395999999999997</c:v>
                </c:pt>
                <c:pt idx="3902">
                  <c:v>6.3752000000000004</c:v>
                </c:pt>
                <c:pt idx="3903">
                  <c:v>6.6452</c:v>
                </c:pt>
                <c:pt idx="3904">
                  <c:v>6.9153000000000002</c:v>
                </c:pt>
                <c:pt idx="3905">
                  <c:v>7.1981000000000002</c:v>
                </c:pt>
                <c:pt idx="3906">
                  <c:v>7.4939</c:v>
                </c:pt>
                <c:pt idx="3907">
                  <c:v>7.7891000000000004</c:v>
                </c:pt>
                <c:pt idx="3908">
                  <c:v>8.0808</c:v>
                </c:pt>
                <c:pt idx="3909">
                  <c:v>8.3773999999999997</c:v>
                </c:pt>
                <c:pt idx="3910">
                  <c:v>8.6564999999999994</c:v>
                </c:pt>
                <c:pt idx="3911">
                  <c:v>8.9526000000000003</c:v>
                </c:pt>
                <c:pt idx="3912">
                  <c:v>9.2487999999999992</c:v>
                </c:pt>
                <c:pt idx="3913">
                  <c:v>9.5395000000000003</c:v>
                </c:pt>
                <c:pt idx="3914">
                  <c:v>9.8368000000000002</c:v>
                </c:pt>
                <c:pt idx="3915">
                  <c:v>10.125500000000001</c:v>
                </c:pt>
                <c:pt idx="3916">
                  <c:v>10.417899999999999</c:v>
                </c:pt>
                <c:pt idx="3917">
                  <c:v>10.719900000000001</c:v>
                </c:pt>
                <c:pt idx="3918">
                  <c:v>11.027799999999999</c:v>
                </c:pt>
                <c:pt idx="3919">
                  <c:v>11.326700000000001</c:v>
                </c:pt>
                <c:pt idx="3920">
                  <c:v>11.6402</c:v>
                </c:pt>
                <c:pt idx="3921">
                  <c:v>11.9413</c:v>
                </c:pt>
                <c:pt idx="3922">
                  <c:v>12.2295</c:v>
                </c:pt>
                <c:pt idx="3923">
                  <c:v>12.5395</c:v>
                </c:pt>
                <c:pt idx="3924">
                  <c:v>12.7357</c:v>
                </c:pt>
                <c:pt idx="3925">
                  <c:v>13.117599999999999</c:v>
                </c:pt>
                <c:pt idx="3926">
                  <c:v>13.5222</c:v>
                </c:pt>
                <c:pt idx="3927">
                  <c:v>13.8856</c:v>
                </c:pt>
                <c:pt idx="3928">
                  <c:v>14.231199999999999</c:v>
                </c:pt>
                <c:pt idx="3929">
                  <c:v>14.5656</c:v>
                </c:pt>
                <c:pt idx="3930">
                  <c:v>14.911099999999999</c:v>
                </c:pt>
                <c:pt idx="3931">
                  <c:v>15.2174</c:v>
                </c:pt>
                <c:pt idx="3932">
                  <c:v>15.5138</c:v>
                </c:pt>
                <c:pt idx="3933">
                  <c:v>15.809799999999999</c:v>
                </c:pt>
                <c:pt idx="3934">
                  <c:v>16.080100000000002</c:v>
                </c:pt>
                <c:pt idx="3935">
                  <c:v>16.366399999999999</c:v>
                </c:pt>
                <c:pt idx="3936">
                  <c:v>16.6342</c:v>
                </c:pt>
                <c:pt idx="3937">
                  <c:v>16.8932</c:v>
                </c:pt>
                <c:pt idx="3938">
                  <c:v>17.1508</c:v>
                </c:pt>
                <c:pt idx="3939">
                  <c:v>17.4175</c:v>
                </c:pt>
                <c:pt idx="3940">
                  <c:v>17.654299999999999</c:v>
                </c:pt>
                <c:pt idx="3941">
                  <c:v>17.8965</c:v>
                </c:pt>
                <c:pt idx="3942">
                  <c:v>18.122499999999999</c:v>
                </c:pt>
                <c:pt idx="3943">
                  <c:v>18.337</c:v>
                </c:pt>
                <c:pt idx="3944">
                  <c:v>18.549600000000002</c:v>
                </c:pt>
                <c:pt idx="3945">
                  <c:v>18.761900000000001</c:v>
                </c:pt>
                <c:pt idx="3946">
                  <c:v>18.976400000000002</c:v>
                </c:pt>
                <c:pt idx="3947">
                  <c:v>19.187799999999999</c:v>
                </c:pt>
                <c:pt idx="3948">
                  <c:v>19.397400000000001</c:v>
                </c:pt>
                <c:pt idx="3949">
                  <c:v>19.619599999999998</c:v>
                </c:pt>
                <c:pt idx="3950">
                  <c:v>19.830500000000001</c:v>
                </c:pt>
                <c:pt idx="3951">
                  <c:v>20.043600000000001</c:v>
                </c:pt>
                <c:pt idx="3952">
                  <c:v>20.266400000000001</c:v>
                </c:pt>
                <c:pt idx="3953">
                  <c:v>20.485199999999999</c:v>
                </c:pt>
                <c:pt idx="3954">
                  <c:v>20.711300000000001</c:v>
                </c:pt>
                <c:pt idx="3955">
                  <c:v>20.938199999999998</c:v>
                </c:pt>
                <c:pt idx="3956">
                  <c:v>21.1724</c:v>
                </c:pt>
                <c:pt idx="3957">
                  <c:v>21.403500000000001</c:v>
                </c:pt>
                <c:pt idx="3958">
                  <c:v>21.634399999999999</c:v>
                </c:pt>
                <c:pt idx="3959">
                  <c:v>21.8749</c:v>
                </c:pt>
                <c:pt idx="3960">
                  <c:v>22.110099999999999</c:v>
                </c:pt>
                <c:pt idx="3961">
                  <c:v>22.363099999999999</c:v>
                </c:pt>
                <c:pt idx="3962">
                  <c:v>22.613499999999998</c:v>
                </c:pt>
                <c:pt idx="3963">
                  <c:v>22.87</c:v>
                </c:pt>
                <c:pt idx="3964">
                  <c:v>23.1252</c:v>
                </c:pt>
                <c:pt idx="3965">
                  <c:v>23.3811</c:v>
                </c:pt>
                <c:pt idx="3966">
                  <c:v>23.651700000000002</c:v>
                </c:pt>
                <c:pt idx="3967">
                  <c:v>23.905100000000001</c:v>
                </c:pt>
                <c:pt idx="3968">
                  <c:v>24.1463</c:v>
                </c:pt>
                <c:pt idx="3969">
                  <c:v>24.398900000000001</c:v>
                </c:pt>
                <c:pt idx="3970">
                  <c:v>24.621600000000001</c:v>
                </c:pt>
                <c:pt idx="3971">
                  <c:v>24.824100000000001</c:v>
                </c:pt>
                <c:pt idx="3972">
                  <c:v>25.003499999999999</c:v>
                </c:pt>
                <c:pt idx="3973">
                  <c:v>25.166799999999999</c:v>
                </c:pt>
                <c:pt idx="3974">
                  <c:v>25.331999999999901</c:v>
                </c:pt>
                <c:pt idx="3975">
                  <c:v>25.495699999999999</c:v>
                </c:pt>
                <c:pt idx="3976">
                  <c:v>25.659700000000001</c:v>
                </c:pt>
                <c:pt idx="3977">
                  <c:v>25.8126</c:v>
                </c:pt>
                <c:pt idx="3978">
                  <c:v>26.402200000000001</c:v>
                </c:pt>
                <c:pt idx="3979">
                  <c:v>26.547499999999999</c:v>
                </c:pt>
                <c:pt idx="3980">
                  <c:v>26.7225</c:v>
                </c:pt>
                <c:pt idx="3981">
                  <c:v>26.895399999999999</c:v>
                </c:pt>
                <c:pt idx="3982">
                  <c:v>27.065100000000001</c:v>
                </c:pt>
                <c:pt idx="3983">
                  <c:v>27.235700000000001</c:v>
                </c:pt>
                <c:pt idx="3984">
                  <c:v>27.432099999999998</c:v>
                </c:pt>
                <c:pt idx="3985">
                  <c:v>27.6615</c:v>
                </c:pt>
                <c:pt idx="3986">
                  <c:v>27.900400000000001</c:v>
                </c:pt>
                <c:pt idx="3987">
                  <c:v>28.124500000000001</c:v>
                </c:pt>
                <c:pt idx="3988">
                  <c:v>28.3459</c:v>
                </c:pt>
                <c:pt idx="3989">
                  <c:v>28.576000000000001</c:v>
                </c:pt>
                <c:pt idx="3990">
                  <c:v>28.810400000000001</c:v>
                </c:pt>
                <c:pt idx="3991">
                  <c:v>29.04</c:v>
                </c:pt>
                <c:pt idx="3992">
                  <c:v>29.249500000000001</c:v>
                </c:pt>
                <c:pt idx="3993">
                  <c:v>29.480499999999999</c:v>
                </c:pt>
                <c:pt idx="3994">
                  <c:v>29.724900000000002</c:v>
                </c:pt>
                <c:pt idx="3995">
                  <c:v>29.946999999999999</c:v>
                </c:pt>
                <c:pt idx="3996">
                  <c:v>30.1754</c:v>
                </c:pt>
                <c:pt idx="3997">
                  <c:v>30.419599999999999</c:v>
                </c:pt>
                <c:pt idx="3998">
                  <c:v>30.642700000000001</c:v>
                </c:pt>
                <c:pt idx="3999">
                  <c:v>30.884499999999999</c:v>
                </c:pt>
                <c:pt idx="4000">
                  <c:v>31.122299999999999</c:v>
                </c:pt>
                <c:pt idx="4001">
                  <c:v>31.3565</c:v>
                </c:pt>
                <c:pt idx="4002">
                  <c:v>31.593699999999998</c:v>
                </c:pt>
                <c:pt idx="4003">
                  <c:v>31.836099999999998</c:v>
                </c:pt>
                <c:pt idx="4004">
                  <c:v>32.091200000000001</c:v>
                </c:pt>
                <c:pt idx="4005">
                  <c:v>32.314599999999999</c:v>
                </c:pt>
                <c:pt idx="4006">
                  <c:v>32.552500000000002</c:v>
                </c:pt>
                <c:pt idx="4007">
                  <c:v>32.810499999999998</c:v>
                </c:pt>
                <c:pt idx="4008">
                  <c:v>33.046500000000002</c:v>
                </c:pt>
                <c:pt idx="4009">
                  <c:v>33.291800000000002</c:v>
                </c:pt>
                <c:pt idx="4010">
                  <c:v>33.537300000000002</c:v>
                </c:pt>
                <c:pt idx="4011">
                  <c:v>33.792900000000003</c:v>
                </c:pt>
                <c:pt idx="4012">
                  <c:v>34.038600000000002</c:v>
                </c:pt>
                <c:pt idx="4013">
                  <c:v>34.285899999999998</c:v>
                </c:pt>
                <c:pt idx="4014">
                  <c:v>34.5411</c:v>
                </c:pt>
                <c:pt idx="4015">
                  <c:v>34.784100000000002</c:v>
                </c:pt>
                <c:pt idx="4016">
                  <c:v>35.033900000000003</c:v>
                </c:pt>
                <c:pt idx="4017">
                  <c:v>35.289499999999997</c:v>
                </c:pt>
                <c:pt idx="4018">
                  <c:v>35.531500000000001</c:v>
                </c:pt>
                <c:pt idx="4019">
                  <c:v>35.778199999999998</c:v>
                </c:pt>
                <c:pt idx="4020">
                  <c:v>36.043500000000002</c:v>
                </c:pt>
                <c:pt idx="4021">
                  <c:v>36.304699999999997</c:v>
                </c:pt>
                <c:pt idx="4022">
                  <c:v>36.554299999999998</c:v>
                </c:pt>
                <c:pt idx="4023">
                  <c:v>36.807699999999997</c:v>
                </c:pt>
                <c:pt idx="4024">
                  <c:v>37.073399999999999</c:v>
                </c:pt>
                <c:pt idx="4025">
                  <c:v>37.337899999999998</c:v>
                </c:pt>
                <c:pt idx="4026">
                  <c:v>37.589399999999998</c:v>
                </c:pt>
                <c:pt idx="4027">
                  <c:v>37.828200000000002</c:v>
                </c:pt>
                <c:pt idx="4028">
                  <c:v>38.0989</c:v>
                </c:pt>
                <c:pt idx="4029">
                  <c:v>38.357999999999997</c:v>
                </c:pt>
                <c:pt idx="4030">
                  <c:v>38.6188</c:v>
                </c:pt>
                <c:pt idx="4031">
                  <c:v>38.8904</c:v>
                </c:pt>
                <c:pt idx="4032">
                  <c:v>39.151200000000003</c:v>
                </c:pt>
                <c:pt idx="4033">
                  <c:v>39.409100000000002</c:v>
                </c:pt>
                <c:pt idx="4034">
                  <c:v>39.6845</c:v>
                </c:pt>
                <c:pt idx="4035">
                  <c:v>39.942</c:v>
                </c:pt>
                <c:pt idx="4036">
                  <c:v>40.209299999999999</c:v>
                </c:pt>
                <c:pt idx="4037">
                  <c:v>40.472700000000003</c:v>
                </c:pt>
                <c:pt idx="4038">
                  <c:v>40.736800000000002</c:v>
                </c:pt>
                <c:pt idx="4039">
                  <c:v>41.014200000000002</c:v>
                </c:pt>
                <c:pt idx="4040">
                  <c:v>41.266999999999904</c:v>
                </c:pt>
                <c:pt idx="4041">
                  <c:v>41.541400000000003</c:v>
                </c:pt>
                <c:pt idx="4042">
                  <c:v>41.804099999999998</c:v>
                </c:pt>
                <c:pt idx="4043">
                  <c:v>42.064700000000002</c:v>
                </c:pt>
                <c:pt idx="4044">
                  <c:v>42.330100000000002</c:v>
                </c:pt>
                <c:pt idx="4045">
                  <c:v>43.463000000000001</c:v>
                </c:pt>
                <c:pt idx="4046">
                  <c:v>43.722799999999999</c:v>
                </c:pt>
                <c:pt idx="4047">
                  <c:v>43.987900000000003</c:v>
                </c:pt>
                <c:pt idx="4048">
                  <c:v>44.275199999999998</c:v>
                </c:pt>
                <c:pt idx="4049">
                  <c:v>44.574300000000001</c:v>
                </c:pt>
                <c:pt idx="4050">
                  <c:v>44.861999999999902</c:v>
                </c:pt>
                <c:pt idx="4051">
                  <c:v>45.185000000000002</c:v>
                </c:pt>
                <c:pt idx="4052">
                  <c:v>45.470599999999997</c:v>
                </c:pt>
                <c:pt idx="4053">
                  <c:v>45.759300000000003</c:v>
                </c:pt>
                <c:pt idx="4054">
                  <c:v>46.053100000000001</c:v>
                </c:pt>
                <c:pt idx="4055">
                  <c:v>46.325000000000003</c:v>
                </c:pt>
                <c:pt idx="4056">
                  <c:v>46.610799999999998</c:v>
                </c:pt>
                <c:pt idx="4057">
                  <c:v>46.887799999999999</c:v>
                </c:pt>
                <c:pt idx="4058">
                  <c:v>47.147599999999997</c:v>
                </c:pt>
                <c:pt idx="4059">
                  <c:v>47.435499999999998</c:v>
                </c:pt>
                <c:pt idx="4060">
                  <c:v>47.701599999999999</c:v>
                </c:pt>
                <c:pt idx="4061">
                  <c:v>47.970799999999997</c:v>
                </c:pt>
                <c:pt idx="4062">
                  <c:v>48.255899999999997</c:v>
                </c:pt>
                <c:pt idx="4063">
                  <c:v>48.524799999999999</c:v>
                </c:pt>
                <c:pt idx="4064">
                  <c:v>48.804699999999997</c:v>
                </c:pt>
                <c:pt idx="4065">
                  <c:v>49.073399999999999</c:v>
                </c:pt>
                <c:pt idx="4066">
                  <c:v>49.3568</c:v>
                </c:pt>
                <c:pt idx="4067">
                  <c:v>49.623199999999997</c:v>
                </c:pt>
                <c:pt idx="4068">
                  <c:v>49.8932</c:v>
                </c:pt>
                <c:pt idx="4069">
                  <c:v>50.187899999999999</c:v>
                </c:pt>
                <c:pt idx="4070">
                  <c:v>50.456699999999998</c:v>
                </c:pt>
                <c:pt idx="4071">
                  <c:v>50.718699999999998</c:v>
                </c:pt>
                <c:pt idx="4072">
                  <c:v>50.985399999999998</c:v>
                </c:pt>
                <c:pt idx="4073">
                  <c:v>51.257599999999996</c:v>
                </c:pt>
                <c:pt idx="4074">
                  <c:v>51.5336</c:v>
                </c:pt>
                <c:pt idx="4075">
                  <c:v>51.805700000000002</c:v>
                </c:pt>
                <c:pt idx="4076">
                  <c:v>52.080599999999997</c:v>
                </c:pt>
                <c:pt idx="4077">
                  <c:v>52.359699999999997</c:v>
                </c:pt>
                <c:pt idx="4078">
                  <c:v>52.625100000000003</c:v>
                </c:pt>
                <c:pt idx="4079">
                  <c:v>52.908700000000003</c:v>
                </c:pt>
                <c:pt idx="4080">
                  <c:v>53.183900000000001</c:v>
                </c:pt>
                <c:pt idx="4081">
                  <c:v>53.458399999999997</c:v>
                </c:pt>
                <c:pt idx="4082">
                  <c:v>53.730800000000002</c:v>
                </c:pt>
                <c:pt idx="4083">
                  <c:v>54.0015</c:v>
                </c:pt>
                <c:pt idx="4084">
                  <c:v>54.259399999999999</c:v>
                </c:pt>
                <c:pt idx="4085">
                  <c:v>54.527999999999999</c:v>
                </c:pt>
                <c:pt idx="4086">
                  <c:v>54.794499999999999</c:v>
                </c:pt>
                <c:pt idx="4087">
                  <c:v>55.054299999999998</c:v>
                </c:pt>
                <c:pt idx="4088">
                  <c:v>55.309399999999997</c:v>
                </c:pt>
                <c:pt idx="4089">
                  <c:v>55.567700000000002</c:v>
                </c:pt>
                <c:pt idx="4090">
                  <c:v>55.848300000000002</c:v>
                </c:pt>
                <c:pt idx="4091">
                  <c:v>56.104999999999997</c:v>
                </c:pt>
                <c:pt idx="4092">
                  <c:v>56.368499999999997</c:v>
                </c:pt>
                <c:pt idx="4093">
                  <c:v>56.614400000000003</c:v>
                </c:pt>
                <c:pt idx="4094">
                  <c:v>56.875</c:v>
                </c:pt>
                <c:pt idx="4095">
                  <c:v>57.134900000000002</c:v>
                </c:pt>
                <c:pt idx="4096">
                  <c:v>57.368299999999998</c:v>
                </c:pt>
                <c:pt idx="4097">
                  <c:v>57.624400000000001</c:v>
                </c:pt>
                <c:pt idx="4098">
                  <c:v>57.878900000000002</c:v>
                </c:pt>
                <c:pt idx="4099">
                  <c:v>58.116700000000002</c:v>
                </c:pt>
                <c:pt idx="4100">
                  <c:v>58.367600000000003</c:v>
                </c:pt>
                <c:pt idx="4101">
                  <c:v>58.610300000000002</c:v>
                </c:pt>
                <c:pt idx="4102">
                  <c:v>58.8521</c:v>
                </c:pt>
                <c:pt idx="4103">
                  <c:v>59.081600000000002</c:v>
                </c:pt>
                <c:pt idx="4104">
                  <c:v>59.320399999999999</c:v>
                </c:pt>
                <c:pt idx="4105">
                  <c:v>59.551200000000001</c:v>
                </c:pt>
                <c:pt idx="4106">
                  <c:v>59.801299999999998</c:v>
                </c:pt>
                <c:pt idx="4107">
                  <c:v>60.027500000000003</c:v>
                </c:pt>
                <c:pt idx="4108">
                  <c:v>60.250100000000003</c:v>
                </c:pt>
                <c:pt idx="4109">
                  <c:v>60.477699999999999</c:v>
                </c:pt>
                <c:pt idx="4110">
                  <c:v>60.706099999999999</c:v>
                </c:pt>
                <c:pt idx="4111">
                  <c:v>60.915799999999997</c:v>
                </c:pt>
                <c:pt idx="4112">
                  <c:v>61.133099999999999</c:v>
                </c:pt>
                <c:pt idx="4113">
                  <c:v>61.3583</c:v>
                </c:pt>
                <c:pt idx="4114">
                  <c:v>61.5732</c:v>
                </c:pt>
                <c:pt idx="4115">
                  <c:v>61.790799999999997</c:v>
                </c:pt>
                <c:pt idx="4116">
                  <c:v>61.992100000000001</c:v>
                </c:pt>
                <c:pt idx="4117">
                  <c:v>62.206000000000003</c:v>
                </c:pt>
                <c:pt idx="4118">
                  <c:v>62.3979</c:v>
                </c:pt>
                <c:pt idx="4119">
                  <c:v>62.6145</c:v>
                </c:pt>
                <c:pt idx="4120">
                  <c:v>62.823900000000002</c:v>
                </c:pt>
                <c:pt idx="4121">
                  <c:v>63.0197</c:v>
                </c:pt>
                <c:pt idx="4122">
                  <c:v>63.830300000000001</c:v>
                </c:pt>
                <c:pt idx="4123">
                  <c:v>64.001199999999997</c:v>
                </c:pt>
                <c:pt idx="4124">
                  <c:v>64.194299999999998</c:v>
                </c:pt>
                <c:pt idx="4125">
                  <c:v>64.378299999999996</c:v>
                </c:pt>
                <c:pt idx="4126">
                  <c:v>64.575100000000006</c:v>
                </c:pt>
                <c:pt idx="4127">
                  <c:v>64.756799999999998</c:v>
                </c:pt>
                <c:pt idx="4128">
                  <c:v>64.927199999999999</c:v>
                </c:pt>
                <c:pt idx="4129">
                  <c:v>65.116399999999999</c:v>
                </c:pt>
                <c:pt idx="4130">
                  <c:v>65.298500000000004</c:v>
                </c:pt>
                <c:pt idx="4131">
                  <c:v>65.4636</c:v>
                </c:pt>
                <c:pt idx="4132">
                  <c:v>65.6297</c:v>
                </c:pt>
                <c:pt idx="4133">
                  <c:v>65.808499999999995</c:v>
                </c:pt>
                <c:pt idx="4134">
                  <c:v>65.978999999999999</c:v>
                </c:pt>
                <c:pt idx="4135">
                  <c:v>66.154899999999998</c:v>
                </c:pt>
                <c:pt idx="4136">
                  <c:v>66.337999999999994</c:v>
                </c:pt>
                <c:pt idx="4137">
                  <c:v>66.515600000000006</c:v>
                </c:pt>
                <c:pt idx="4138">
                  <c:v>66.690299999999993</c:v>
                </c:pt>
                <c:pt idx="4139">
                  <c:v>66.852699999999999</c:v>
                </c:pt>
                <c:pt idx="4140">
                  <c:v>67.0107</c:v>
                </c:pt>
                <c:pt idx="4141">
                  <c:v>67.184700000000007</c:v>
                </c:pt>
                <c:pt idx="4142">
                  <c:v>67.353300000000004</c:v>
                </c:pt>
                <c:pt idx="4143">
                  <c:v>67.516300000000001</c:v>
                </c:pt>
                <c:pt idx="4144">
                  <c:v>67.671300000000002</c:v>
                </c:pt>
                <c:pt idx="4145">
                  <c:v>67.846599999999995</c:v>
                </c:pt>
                <c:pt idx="4146">
                  <c:v>68.001499999999993</c:v>
                </c:pt>
                <c:pt idx="4147">
                  <c:v>68.155799999999999</c:v>
                </c:pt>
                <c:pt idx="4148">
                  <c:v>68.309200000000004</c:v>
                </c:pt>
                <c:pt idx="4149">
                  <c:v>68.467200000000005</c:v>
                </c:pt>
                <c:pt idx="4150">
                  <c:v>68.611000000000004</c:v>
                </c:pt>
                <c:pt idx="4151">
                  <c:v>68.767399999999995</c:v>
                </c:pt>
                <c:pt idx="4152">
                  <c:v>68.928899999999999</c:v>
                </c:pt>
                <c:pt idx="4153">
                  <c:v>69.088700000000003</c:v>
                </c:pt>
                <c:pt idx="4154">
                  <c:v>69.244</c:v>
                </c:pt>
                <c:pt idx="4155">
                  <c:v>69.393900000000002</c:v>
                </c:pt>
                <c:pt idx="4156">
                  <c:v>69.535899999999998</c:v>
                </c:pt>
                <c:pt idx="4157">
                  <c:v>69.689099999999996</c:v>
                </c:pt>
                <c:pt idx="4158">
                  <c:v>69.844399999999993</c:v>
                </c:pt>
                <c:pt idx="4159">
                  <c:v>69.991500000000002</c:v>
                </c:pt>
                <c:pt idx="4160">
                  <c:v>70.125699999999995</c:v>
                </c:pt>
                <c:pt idx="4161">
                  <c:v>70.260199999999998</c:v>
                </c:pt>
                <c:pt idx="4162">
                  <c:v>70.413499999999999</c:v>
                </c:pt>
                <c:pt idx="4163">
                  <c:v>70.552599999999998</c:v>
                </c:pt>
                <c:pt idx="4164">
                  <c:v>70.686899999999994</c:v>
                </c:pt>
                <c:pt idx="4165">
                  <c:v>70.825599999999994</c:v>
                </c:pt>
                <c:pt idx="4166">
                  <c:v>70.979600000000005</c:v>
                </c:pt>
                <c:pt idx="4167">
                  <c:v>71.121200000000002</c:v>
                </c:pt>
                <c:pt idx="4168">
                  <c:v>71.251400000000004</c:v>
                </c:pt>
                <c:pt idx="4169">
                  <c:v>71.382900000000006</c:v>
                </c:pt>
                <c:pt idx="4170">
                  <c:v>71.535799999999995</c:v>
                </c:pt>
                <c:pt idx="4171">
                  <c:v>71.668400000000005</c:v>
                </c:pt>
                <c:pt idx="4172">
                  <c:v>71.808199999999999</c:v>
                </c:pt>
                <c:pt idx="4173">
                  <c:v>71.942700000000002</c:v>
                </c:pt>
                <c:pt idx="4174">
                  <c:v>72.071200000000005</c:v>
                </c:pt>
                <c:pt idx="4175">
                  <c:v>72.197800000000001</c:v>
                </c:pt>
                <c:pt idx="4176">
                  <c:v>72.321700000000007</c:v>
                </c:pt>
                <c:pt idx="4177">
                  <c:v>72.4512</c:v>
                </c:pt>
                <c:pt idx="4178">
                  <c:v>72.578500000000005</c:v>
                </c:pt>
                <c:pt idx="4179">
                  <c:v>72.725300000000004</c:v>
                </c:pt>
                <c:pt idx="4180">
                  <c:v>72.838300000000004</c:v>
                </c:pt>
                <c:pt idx="4181">
                  <c:v>72.981099999999998</c:v>
                </c:pt>
                <c:pt idx="4182">
                  <c:v>73.097800000000007</c:v>
                </c:pt>
                <c:pt idx="4183">
                  <c:v>73.226500000000001</c:v>
                </c:pt>
                <c:pt idx="4184">
                  <c:v>73.343800000000002</c:v>
                </c:pt>
                <c:pt idx="4185">
                  <c:v>73.473299999999995</c:v>
                </c:pt>
                <c:pt idx="4186">
                  <c:v>73.596400000000003</c:v>
                </c:pt>
                <c:pt idx="4187">
                  <c:v>73.708299999999994</c:v>
                </c:pt>
                <c:pt idx="4188">
                  <c:v>73.835800000000006</c:v>
                </c:pt>
                <c:pt idx="4189">
                  <c:v>73.971000000000004</c:v>
                </c:pt>
                <c:pt idx="4190">
                  <c:v>74.093500000000006</c:v>
                </c:pt>
                <c:pt idx="4191">
                  <c:v>74.216700000000003</c:v>
                </c:pt>
                <c:pt idx="4192">
                  <c:v>74.327799999999996</c:v>
                </c:pt>
                <c:pt idx="4193">
                  <c:v>74.453800000000001</c:v>
                </c:pt>
                <c:pt idx="4194">
                  <c:v>74.580500000000001</c:v>
                </c:pt>
                <c:pt idx="4195">
                  <c:v>74.687799999999996</c:v>
                </c:pt>
                <c:pt idx="4196">
                  <c:v>74.810900000000004</c:v>
                </c:pt>
                <c:pt idx="4197">
                  <c:v>74.927700000000002</c:v>
                </c:pt>
                <c:pt idx="4198">
                  <c:v>75.036999999999907</c:v>
                </c:pt>
                <c:pt idx="4199">
                  <c:v>75.152299999999997</c:v>
                </c:pt>
                <c:pt idx="4200">
                  <c:v>75.263199999999998</c:v>
                </c:pt>
                <c:pt idx="4201">
                  <c:v>75.374200000000002</c:v>
                </c:pt>
                <c:pt idx="4202">
                  <c:v>75.492999999999995</c:v>
                </c:pt>
                <c:pt idx="4203">
                  <c:v>75.600499999999997</c:v>
                </c:pt>
                <c:pt idx="4204">
                  <c:v>75.703599999999994</c:v>
                </c:pt>
                <c:pt idx="4205">
                  <c:v>75.812399999999997</c:v>
                </c:pt>
                <c:pt idx="4206">
                  <c:v>75.927899999999994</c:v>
                </c:pt>
                <c:pt idx="4207">
                  <c:v>76.022599999999997</c:v>
                </c:pt>
                <c:pt idx="4208">
                  <c:v>76.133799999999994</c:v>
                </c:pt>
                <c:pt idx="4209">
                  <c:v>76.232799999999997</c:v>
                </c:pt>
                <c:pt idx="4210">
                  <c:v>76.343299999999999</c:v>
                </c:pt>
                <c:pt idx="4211">
                  <c:v>76.445599999999999</c:v>
                </c:pt>
                <c:pt idx="4212">
                  <c:v>76.550299999999993</c:v>
                </c:pt>
                <c:pt idx="4213">
                  <c:v>76.664500000000004</c:v>
                </c:pt>
                <c:pt idx="4214">
                  <c:v>76.760900000000007</c:v>
                </c:pt>
                <c:pt idx="4215">
                  <c:v>76.869299999999996</c:v>
                </c:pt>
                <c:pt idx="4216">
                  <c:v>76.969099999999997</c:v>
                </c:pt>
                <c:pt idx="4217">
                  <c:v>77.070899999999995</c:v>
                </c:pt>
                <c:pt idx="4218">
                  <c:v>77.1691</c:v>
                </c:pt>
                <c:pt idx="4219">
                  <c:v>77.282600000000002</c:v>
                </c:pt>
                <c:pt idx="4220">
                  <c:v>77.3827</c:v>
                </c:pt>
                <c:pt idx="4221">
                  <c:v>77.460800000000006</c:v>
                </c:pt>
                <c:pt idx="4222">
                  <c:v>77.58</c:v>
                </c:pt>
                <c:pt idx="4223">
                  <c:v>77.666499999999999</c:v>
                </c:pt>
                <c:pt idx="4224">
                  <c:v>77.757599999999996</c:v>
                </c:pt>
                <c:pt idx="4225">
                  <c:v>77.848200000000006</c:v>
                </c:pt>
                <c:pt idx="4226">
                  <c:v>77.953500000000005</c:v>
                </c:pt>
                <c:pt idx="4227">
                  <c:v>78.054500000000004</c:v>
                </c:pt>
                <c:pt idx="4228">
                  <c:v>78.157300000000006</c:v>
                </c:pt>
                <c:pt idx="4229">
                  <c:v>78.246300000000005</c:v>
                </c:pt>
                <c:pt idx="4230">
                  <c:v>78.345799999999997</c:v>
                </c:pt>
                <c:pt idx="4231">
                  <c:v>78.447199999999995</c:v>
                </c:pt>
                <c:pt idx="4232">
                  <c:v>78.538300000000007</c:v>
                </c:pt>
                <c:pt idx="4233">
                  <c:v>78.641900000000007</c:v>
                </c:pt>
                <c:pt idx="4234">
                  <c:v>78.7226</c:v>
                </c:pt>
                <c:pt idx="4235">
                  <c:v>78.823999999999998</c:v>
                </c:pt>
                <c:pt idx="4236">
                  <c:v>78.917400000000001</c:v>
                </c:pt>
                <c:pt idx="4237">
                  <c:v>79.009200000000007</c:v>
                </c:pt>
                <c:pt idx="4238">
                  <c:v>79.101799999999997</c:v>
                </c:pt>
                <c:pt idx="4239">
                  <c:v>79.193100000000001</c:v>
                </c:pt>
                <c:pt idx="4240">
                  <c:v>79.274799999999999</c:v>
                </c:pt>
                <c:pt idx="4241">
                  <c:v>79.361099999999993</c:v>
                </c:pt>
                <c:pt idx="4242">
                  <c:v>79.466499999999996</c:v>
                </c:pt>
                <c:pt idx="4243">
                  <c:v>79.547600000000003</c:v>
                </c:pt>
                <c:pt idx="4244">
                  <c:v>79.642399999999995</c:v>
                </c:pt>
                <c:pt idx="4245">
                  <c:v>79.7256</c:v>
                </c:pt>
                <c:pt idx="4246">
                  <c:v>79.807000000000002</c:v>
                </c:pt>
                <c:pt idx="4247">
                  <c:v>79.903000000000006</c:v>
                </c:pt>
                <c:pt idx="4248">
                  <c:v>79.981399999999994</c:v>
                </c:pt>
                <c:pt idx="4249">
                  <c:v>80.067800000000005</c:v>
                </c:pt>
                <c:pt idx="4250">
                  <c:v>80.1541</c:v>
                </c:pt>
                <c:pt idx="4251">
                  <c:v>80.247100000000003</c:v>
                </c:pt>
                <c:pt idx="4252">
                  <c:v>80.333299999999994</c:v>
                </c:pt>
                <c:pt idx="4253">
                  <c:v>80.4208</c:v>
                </c:pt>
                <c:pt idx="4254">
                  <c:v>80.519300000000001</c:v>
                </c:pt>
                <c:pt idx="4255">
                  <c:v>80.597300000000004</c:v>
                </c:pt>
                <c:pt idx="4256">
                  <c:v>80.683899999999994</c:v>
                </c:pt>
                <c:pt idx="4257">
                  <c:v>80.762799999999999</c:v>
                </c:pt>
                <c:pt idx="4258">
                  <c:v>80.841499999999996</c:v>
                </c:pt>
                <c:pt idx="4259">
                  <c:v>80.904300000000006</c:v>
                </c:pt>
                <c:pt idx="4260">
                  <c:v>81.001099999999994</c:v>
                </c:pt>
                <c:pt idx="4261">
                  <c:v>81.065600000000003</c:v>
                </c:pt>
                <c:pt idx="4262">
                  <c:v>81.148700000000005</c:v>
                </c:pt>
                <c:pt idx="4263">
                  <c:v>81.229799999999997</c:v>
                </c:pt>
                <c:pt idx="4264">
                  <c:v>81.310900000000004</c:v>
                </c:pt>
                <c:pt idx="4265">
                  <c:v>81.39</c:v>
                </c:pt>
                <c:pt idx="4266">
                  <c:v>81.463399999999993</c:v>
                </c:pt>
                <c:pt idx="4267">
                  <c:v>81.540700000000001</c:v>
                </c:pt>
                <c:pt idx="4268">
                  <c:v>81.611900000000006</c:v>
                </c:pt>
                <c:pt idx="4269">
                  <c:v>81.700100000000006</c:v>
                </c:pt>
                <c:pt idx="4270">
                  <c:v>81.776799999999994</c:v>
                </c:pt>
                <c:pt idx="4271">
                  <c:v>81.858099999999993</c:v>
                </c:pt>
                <c:pt idx="4272">
                  <c:v>82.204599999999999</c:v>
                </c:pt>
                <c:pt idx="4273">
                  <c:v>82.248099999999994</c:v>
                </c:pt>
                <c:pt idx="4274">
                  <c:v>82.313400000000001</c:v>
                </c:pt>
                <c:pt idx="4275">
                  <c:v>82.366900000000001</c:v>
                </c:pt>
                <c:pt idx="4276">
                  <c:v>82.414599999999993</c:v>
                </c:pt>
                <c:pt idx="4277">
                  <c:v>82.464799999999997</c:v>
                </c:pt>
                <c:pt idx="4278">
                  <c:v>82.520200000000003</c:v>
                </c:pt>
                <c:pt idx="4279">
                  <c:v>82.573700000000002</c:v>
                </c:pt>
                <c:pt idx="4280">
                  <c:v>82.620500000000007</c:v>
                </c:pt>
                <c:pt idx="4281">
                  <c:v>82.683400000000006</c:v>
                </c:pt>
                <c:pt idx="4282">
                  <c:v>82.739900000000006</c:v>
                </c:pt>
                <c:pt idx="4283">
                  <c:v>82.796999999999997</c:v>
                </c:pt>
                <c:pt idx="4284">
                  <c:v>82.865899999999996</c:v>
                </c:pt>
                <c:pt idx="4285">
                  <c:v>82.911900000000003</c:v>
                </c:pt>
                <c:pt idx="4286">
                  <c:v>82.970200000000006</c:v>
                </c:pt>
                <c:pt idx="4287">
                  <c:v>83.015100000000004</c:v>
                </c:pt>
                <c:pt idx="4288">
                  <c:v>83.072199999999995</c:v>
                </c:pt>
                <c:pt idx="4289">
                  <c:v>83.136099999999999</c:v>
                </c:pt>
                <c:pt idx="4290">
                  <c:v>83.190399999999997</c:v>
                </c:pt>
                <c:pt idx="4291">
                  <c:v>83.244399999999999</c:v>
                </c:pt>
                <c:pt idx="4292">
                  <c:v>83.303399999999996</c:v>
                </c:pt>
                <c:pt idx="4293">
                  <c:v>83.360100000000003</c:v>
                </c:pt>
                <c:pt idx="4294">
                  <c:v>83.403499999999994</c:v>
                </c:pt>
                <c:pt idx="4295">
                  <c:v>83.474100000000007</c:v>
                </c:pt>
                <c:pt idx="4296">
                  <c:v>83.521699999999996</c:v>
                </c:pt>
                <c:pt idx="4297">
                  <c:v>83.589600000000004</c:v>
                </c:pt>
                <c:pt idx="4298">
                  <c:v>83.632400000000004</c:v>
                </c:pt>
                <c:pt idx="4299">
                  <c:v>83.685299999999998</c:v>
                </c:pt>
                <c:pt idx="4300">
                  <c:v>83.733999999999995</c:v>
                </c:pt>
                <c:pt idx="4301">
                  <c:v>83.783100000000005</c:v>
                </c:pt>
                <c:pt idx="4302">
                  <c:v>83.849699999999999</c:v>
                </c:pt>
                <c:pt idx="4303">
                  <c:v>83.890199999999993</c:v>
                </c:pt>
                <c:pt idx="4304">
                  <c:v>83.941900000000004</c:v>
                </c:pt>
                <c:pt idx="4305">
                  <c:v>83.994600000000005</c:v>
                </c:pt>
                <c:pt idx="4306">
                  <c:v>84.047700000000006</c:v>
                </c:pt>
                <c:pt idx="4307">
                  <c:v>84.117599999999996</c:v>
                </c:pt>
                <c:pt idx="4308">
                  <c:v>84.157300000000006</c:v>
                </c:pt>
                <c:pt idx="4309">
                  <c:v>84.213099999999997</c:v>
                </c:pt>
                <c:pt idx="4310">
                  <c:v>84.261799999999994</c:v>
                </c:pt>
                <c:pt idx="4311">
                  <c:v>84.296499999999995</c:v>
                </c:pt>
                <c:pt idx="4312">
                  <c:v>84.355699999999999</c:v>
                </c:pt>
                <c:pt idx="4313">
                  <c:v>84.400499999999994</c:v>
                </c:pt>
                <c:pt idx="4314">
                  <c:v>84.454700000000003</c:v>
                </c:pt>
                <c:pt idx="4315">
                  <c:v>84.507999999999996</c:v>
                </c:pt>
                <c:pt idx="4316">
                  <c:v>84.557100000000005</c:v>
                </c:pt>
                <c:pt idx="4317">
                  <c:v>84.592100000000002</c:v>
                </c:pt>
                <c:pt idx="4318">
                  <c:v>84.638199999999998</c:v>
                </c:pt>
                <c:pt idx="4319">
                  <c:v>84.692400000000006</c:v>
                </c:pt>
                <c:pt idx="4320">
                  <c:v>84.731499999999997</c:v>
                </c:pt>
                <c:pt idx="4321">
                  <c:v>84.777199999999993</c:v>
                </c:pt>
                <c:pt idx="4322">
                  <c:v>84.830299999999994</c:v>
                </c:pt>
                <c:pt idx="4323">
                  <c:v>84.871899999999997</c:v>
                </c:pt>
                <c:pt idx="4324">
                  <c:v>84.899900000000002</c:v>
                </c:pt>
                <c:pt idx="4325">
                  <c:v>84.952500000000001</c:v>
                </c:pt>
                <c:pt idx="4326">
                  <c:v>84.994</c:v>
                </c:pt>
                <c:pt idx="4327">
                  <c:v>85.040599999999998</c:v>
                </c:pt>
                <c:pt idx="4328">
                  <c:v>85.094399999999993</c:v>
                </c:pt>
                <c:pt idx="4329">
                  <c:v>85.127399999999994</c:v>
                </c:pt>
                <c:pt idx="4330">
                  <c:v>85.175899999999999</c:v>
                </c:pt>
                <c:pt idx="4331">
                  <c:v>85.230199999999996</c:v>
                </c:pt>
                <c:pt idx="4332">
                  <c:v>85.274199999999993</c:v>
                </c:pt>
                <c:pt idx="4333">
                  <c:v>85.320400000000006</c:v>
                </c:pt>
                <c:pt idx="4334">
                  <c:v>85.353800000000007</c:v>
                </c:pt>
                <c:pt idx="4335">
                  <c:v>85.396199999999993</c:v>
                </c:pt>
                <c:pt idx="4336">
                  <c:v>85.445999999999998</c:v>
                </c:pt>
                <c:pt idx="4337">
                  <c:v>85.485500000000002</c:v>
                </c:pt>
                <c:pt idx="4338">
                  <c:v>85.523399999999995</c:v>
                </c:pt>
                <c:pt idx="4339">
                  <c:v>85.575100000000006</c:v>
                </c:pt>
                <c:pt idx="4340">
                  <c:v>85.630300000000005</c:v>
                </c:pt>
                <c:pt idx="4341">
                  <c:v>85.655100000000004</c:v>
                </c:pt>
                <c:pt idx="4342">
                  <c:v>85.702399999999997</c:v>
                </c:pt>
                <c:pt idx="4343">
                  <c:v>85.752899999999997</c:v>
                </c:pt>
                <c:pt idx="4344">
                  <c:v>85.785499999999999</c:v>
                </c:pt>
                <c:pt idx="4345">
                  <c:v>85.831100000000006</c:v>
                </c:pt>
                <c:pt idx="4346">
                  <c:v>85.863600000000005</c:v>
                </c:pt>
                <c:pt idx="4347">
                  <c:v>85.903700000000001</c:v>
                </c:pt>
                <c:pt idx="4348">
                  <c:v>85.947900000000004</c:v>
                </c:pt>
                <c:pt idx="4349">
                  <c:v>85.984200000000001</c:v>
                </c:pt>
                <c:pt idx="4350">
                  <c:v>86.026700000000005</c:v>
                </c:pt>
                <c:pt idx="4351">
                  <c:v>86.062899999999999</c:v>
                </c:pt>
                <c:pt idx="4352">
                  <c:v>86.117900000000006</c:v>
                </c:pt>
                <c:pt idx="4353">
                  <c:v>86.161299999999997</c:v>
                </c:pt>
                <c:pt idx="4354">
                  <c:v>86.189599999999999</c:v>
                </c:pt>
                <c:pt idx="4355">
                  <c:v>86.223600000000005</c:v>
                </c:pt>
                <c:pt idx="4356">
                  <c:v>86.269499999999994</c:v>
                </c:pt>
                <c:pt idx="4357">
                  <c:v>86.310199999999995</c:v>
                </c:pt>
                <c:pt idx="4358">
                  <c:v>86.331599999999995</c:v>
                </c:pt>
                <c:pt idx="4359">
                  <c:v>86.370900000000006</c:v>
                </c:pt>
                <c:pt idx="4360">
                  <c:v>86.405699999999996</c:v>
                </c:pt>
                <c:pt idx="4361">
                  <c:v>86.436199999999999</c:v>
                </c:pt>
                <c:pt idx="4362">
                  <c:v>86.476699999999994</c:v>
                </c:pt>
                <c:pt idx="4363">
                  <c:v>86.514499999999998</c:v>
                </c:pt>
                <c:pt idx="4364">
                  <c:v>86.5334</c:v>
                </c:pt>
                <c:pt idx="4365">
                  <c:v>86.581299999999999</c:v>
                </c:pt>
                <c:pt idx="4366">
                  <c:v>86.619</c:v>
                </c:pt>
                <c:pt idx="4367">
                  <c:v>86.645099999999999</c:v>
                </c:pt>
                <c:pt idx="4368">
                  <c:v>86.6922</c:v>
                </c:pt>
                <c:pt idx="4369">
                  <c:v>86.725200000000001</c:v>
                </c:pt>
                <c:pt idx="4370">
                  <c:v>86.766800000000003</c:v>
                </c:pt>
                <c:pt idx="4371">
                  <c:v>86.8018</c:v>
                </c:pt>
                <c:pt idx="4372">
                  <c:v>86.828599999999994</c:v>
                </c:pt>
                <c:pt idx="4373">
                  <c:v>86.861400000000003</c:v>
                </c:pt>
                <c:pt idx="4374">
                  <c:v>86.900599999999997</c:v>
                </c:pt>
                <c:pt idx="4375">
                  <c:v>86.921000000000006</c:v>
                </c:pt>
                <c:pt idx="4376">
                  <c:v>86.956500000000005</c:v>
                </c:pt>
                <c:pt idx="4377">
                  <c:v>86.985600000000005</c:v>
                </c:pt>
                <c:pt idx="4378">
                  <c:v>87.027799999999999</c:v>
                </c:pt>
                <c:pt idx="4379">
                  <c:v>87.064300000000003</c:v>
                </c:pt>
                <c:pt idx="4380">
                  <c:v>87.096800000000002</c:v>
                </c:pt>
                <c:pt idx="4381">
                  <c:v>87.128900000000002</c:v>
                </c:pt>
                <c:pt idx="4382">
                  <c:v>87.165199999999999</c:v>
                </c:pt>
                <c:pt idx="4383">
                  <c:v>87.200699999999998</c:v>
                </c:pt>
                <c:pt idx="4384">
                  <c:v>87.225700000000003</c:v>
                </c:pt>
                <c:pt idx="4385">
                  <c:v>87.257499999999993</c:v>
                </c:pt>
                <c:pt idx="4386">
                  <c:v>87.291200000000003</c:v>
                </c:pt>
                <c:pt idx="4387">
                  <c:v>87.319900000000004</c:v>
                </c:pt>
                <c:pt idx="4388">
                  <c:v>87.366900000000001</c:v>
                </c:pt>
                <c:pt idx="4389">
                  <c:v>87.389099999999999</c:v>
                </c:pt>
                <c:pt idx="4390">
                  <c:v>87.416700000000006</c:v>
                </c:pt>
                <c:pt idx="4391">
                  <c:v>87.4499</c:v>
                </c:pt>
                <c:pt idx="4392">
                  <c:v>87.495900000000006</c:v>
                </c:pt>
                <c:pt idx="4393">
                  <c:v>87.5261</c:v>
                </c:pt>
                <c:pt idx="4394">
                  <c:v>87.564400000000006</c:v>
                </c:pt>
                <c:pt idx="4395">
                  <c:v>87.594099999999997</c:v>
                </c:pt>
                <c:pt idx="4396">
                  <c:v>87.625200000000007</c:v>
                </c:pt>
                <c:pt idx="4397">
                  <c:v>87.650400000000005</c:v>
                </c:pt>
                <c:pt idx="4398">
                  <c:v>87.6721</c:v>
                </c:pt>
                <c:pt idx="4399">
                  <c:v>87.704700000000003</c:v>
                </c:pt>
                <c:pt idx="4400">
                  <c:v>87.728700000000003</c:v>
                </c:pt>
                <c:pt idx="4401">
                  <c:v>87.766199999999998</c:v>
                </c:pt>
                <c:pt idx="4402">
                  <c:v>87.791399999999996</c:v>
                </c:pt>
                <c:pt idx="4403">
                  <c:v>87.816100000000006</c:v>
                </c:pt>
                <c:pt idx="4404">
                  <c:v>87.8446</c:v>
                </c:pt>
                <c:pt idx="4405">
                  <c:v>87.874600000000001</c:v>
                </c:pt>
                <c:pt idx="4406">
                  <c:v>87.916399999999996</c:v>
                </c:pt>
                <c:pt idx="4407">
                  <c:v>87.944400000000002</c:v>
                </c:pt>
                <c:pt idx="4408">
                  <c:v>87.966700000000003</c:v>
                </c:pt>
                <c:pt idx="4409">
                  <c:v>87.994200000000006</c:v>
                </c:pt>
                <c:pt idx="4410">
                  <c:v>88.0077</c:v>
                </c:pt>
                <c:pt idx="4411">
                  <c:v>88.043899999999994</c:v>
                </c:pt>
                <c:pt idx="4412">
                  <c:v>88.060699999999997</c:v>
                </c:pt>
                <c:pt idx="4413">
                  <c:v>88.082700000000003</c:v>
                </c:pt>
                <c:pt idx="4414">
                  <c:v>88.119399999999999</c:v>
                </c:pt>
                <c:pt idx="4415">
                  <c:v>88.156099999999995</c:v>
                </c:pt>
                <c:pt idx="4416">
                  <c:v>88.176500000000004</c:v>
                </c:pt>
                <c:pt idx="4417">
                  <c:v>88.190299999999993</c:v>
                </c:pt>
                <c:pt idx="4418">
                  <c:v>88.222899999999996</c:v>
                </c:pt>
                <c:pt idx="4419">
                  <c:v>88.244500000000002</c:v>
                </c:pt>
                <c:pt idx="4420">
                  <c:v>88.290700000000001</c:v>
                </c:pt>
                <c:pt idx="4421">
                  <c:v>88.316299999999998</c:v>
                </c:pt>
                <c:pt idx="4422">
                  <c:v>88.339200000000005</c:v>
                </c:pt>
                <c:pt idx="4423">
                  <c:v>88.360900000000001</c:v>
                </c:pt>
                <c:pt idx="4424">
                  <c:v>88.385300000000001</c:v>
                </c:pt>
                <c:pt idx="4425">
                  <c:v>88.426000000000002</c:v>
                </c:pt>
                <c:pt idx="4426">
                  <c:v>88.439899999999994</c:v>
                </c:pt>
                <c:pt idx="4427">
                  <c:v>88.462900000000005</c:v>
                </c:pt>
                <c:pt idx="4428">
                  <c:v>88.489800000000002</c:v>
                </c:pt>
                <c:pt idx="4429">
                  <c:v>88.514600000000002</c:v>
                </c:pt>
                <c:pt idx="4430">
                  <c:v>88.534199999999998</c:v>
                </c:pt>
                <c:pt idx="4431">
                  <c:v>88.561999999999998</c:v>
                </c:pt>
                <c:pt idx="4432">
                  <c:v>88.590299999999999</c:v>
                </c:pt>
                <c:pt idx="4433">
                  <c:v>88.608800000000002</c:v>
                </c:pt>
                <c:pt idx="4434">
                  <c:v>88.636300000000006</c:v>
                </c:pt>
                <c:pt idx="4435">
                  <c:v>88.673599999999993</c:v>
                </c:pt>
                <c:pt idx="4436">
                  <c:v>88.685699999999997</c:v>
                </c:pt>
                <c:pt idx="4437">
                  <c:v>88.713700000000003</c:v>
                </c:pt>
                <c:pt idx="4438">
                  <c:v>88.738900000000001</c:v>
                </c:pt>
                <c:pt idx="4439">
                  <c:v>88.765299999999996</c:v>
                </c:pt>
                <c:pt idx="4440">
                  <c:v>88.779600000000002</c:v>
                </c:pt>
                <c:pt idx="4441">
                  <c:v>88.793700000000001</c:v>
                </c:pt>
                <c:pt idx="4442">
                  <c:v>88.830399999999997</c:v>
                </c:pt>
                <c:pt idx="4443">
                  <c:v>88.852999999999994</c:v>
                </c:pt>
                <c:pt idx="4444">
                  <c:v>88.878100000000003</c:v>
                </c:pt>
                <c:pt idx="4445">
                  <c:v>88.901700000000005</c:v>
                </c:pt>
                <c:pt idx="4446">
                  <c:v>88.942999999999998</c:v>
                </c:pt>
                <c:pt idx="4447">
                  <c:v>88.956400000000002</c:v>
                </c:pt>
                <c:pt idx="4448">
                  <c:v>88.982900000000001</c:v>
                </c:pt>
                <c:pt idx="4449">
                  <c:v>89.006</c:v>
                </c:pt>
                <c:pt idx="4450">
                  <c:v>89.037300000000002</c:v>
                </c:pt>
                <c:pt idx="4451">
                  <c:v>89.061800000000005</c:v>
                </c:pt>
                <c:pt idx="4452">
                  <c:v>89.076400000000007</c:v>
                </c:pt>
                <c:pt idx="4453">
                  <c:v>89.109300000000005</c:v>
                </c:pt>
                <c:pt idx="4454">
                  <c:v>89.122299999999996</c:v>
                </c:pt>
                <c:pt idx="4455">
                  <c:v>89.153999999999996</c:v>
                </c:pt>
                <c:pt idx="4456">
                  <c:v>89.180099999999996</c:v>
                </c:pt>
                <c:pt idx="4457">
                  <c:v>89.189400000000006</c:v>
                </c:pt>
                <c:pt idx="4458">
                  <c:v>89.226500000000001</c:v>
                </c:pt>
                <c:pt idx="4459">
                  <c:v>89.258499999999998</c:v>
                </c:pt>
                <c:pt idx="4460">
                  <c:v>89.267700000000005</c:v>
                </c:pt>
                <c:pt idx="4461">
                  <c:v>89.294799999999995</c:v>
                </c:pt>
                <c:pt idx="4462">
                  <c:v>89.313900000000004</c:v>
                </c:pt>
                <c:pt idx="4463">
                  <c:v>89.333699999999993</c:v>
                </c:pt>
                <c:pt idx="4464">
                  <c:v>89.346400000000003</c:v>
                </c:pt>
                <c:pt idx="4465">
                  <c:v>89.365399999999994</c:v>
                </c:pt>
                <c:pt idx="4466">
                  <c:v>89.393999999999906</c:v>
                </c:pt>
                <c:pt idx="4467">
                  <c:v>89.419200000000004</c:v>
                </c:pt>
                <c:pt idx="4468">
                  <c:v>89.423400000000001</c:v>
                </c:pt>
                <c:pt idx="4469">
                  <c:v>89.446299999999994</c:v>
                </c:pt>
                <c:pt idx="4470">
                  <c:v>89.456100000000006</c:v>
                </c:pt>
                <c:pt idx="4471">
                  <c:v>89.484300000000005</c:v>
                </c:pt>
                <c:pt idx="4472">
                  <c:v>89.499499999999998</c:v>
                </c:pt>
                <c:pt idx="4473">
                  <c:v>89.524600000000007</c:v>
                </c:pt>
                <c:pt idx="4474">
                  <c:v>89.548199999999994</c:v>
                </c:pt>
                <c:pt idx="4475">
                  <c:v>89.568399999999997</c:v>
                </c:pt>
                <c:pt idx="4476">
                  <c:v>89.587500000000006</c:v>
                </c:pt>
                <c:pt idx="4477">
                  <c:v>89.618700000000004</c:v>
                </c:pt>
                <c:pt idx="4478">
                  <c:v>89.642300000000006</c:v>
                </c:pt>
                <c:pt idx="4479">
                  <c:v>89.648799999999994</c:v>
                </c:pt>
                <c:pt idx="4480">
                  <c:v>89.675600000000003</c:v>
                </c:pt>
                <c:pt idx="4481">
                  <c:v>89.686499999999995</c:v>
                </c:pt>
                <c:pt idx="4482">
                  <c:v>89.721699999999998</c:v>
                </c:pt>
                <c:pt idx="4483">
                  <c:v>89.750500000000002</c:v>
                </c:pt>
                <c:pt idx="4484">
                  <c:v>89.760999999999996</c:v>
                </c:pt>
                <c:pt idx="4485">
                  <c:v>89.779799999999994</c:v>
                </c:pt>
                <c:pt idx="4486">
                  <c:v>89.798100000000005</c:v>
                </c:pt>
                <c:pt idx="4487">
                  <c:v>89.821799999999996</c:v>
                </c:pt>
                <c:pt idx="4488">
                  <c:v>89.836699999999993</c:v>
                </c:pt>
                <c:pt idx="4489">
                  <c:v>89.851200000000006</c:v>
                </c:pt>
                <c:pt idx="4490">
                  <c:v>89.877799999999993</c:v>
                </c:pt>
                <c:pt idx="4491">
                  <c:v>89.897999999999996</c:v>
                </c:pt>
                <c:pt idx="4492">
                  <c:v>89.907399999999996</c:v>
                </c:pt>
                <c:pt idx="4493">
                  <c:v>89.937399999999997</c:v>
                </c:pt>
                <c:pt idx="4494">
                  <c:v>89.959800000000001</c:v>
                </c:pt>
                <c:pt idx="4495">
                  <c:v>89.973200000000006</c:v>
                </c:pt>
                <c:pt idx="4496">
                  <c:v>90.002499999999998</c:v>
                </c:pt>
                <c:pt idx="4497">
                  <c:v>90.030900000000003</c:v>
                </c:pt>
                <c:pt idx="4498">
                  <c:v>90.045699999999997</c:v>
                </c:pt>
                <c:pt idx="4499">
                  <c:v>90.065899999999999</c:v>
                </c:pt>
                <c:pt idx="4500">
                  <c:v>90.079099999999997</c:v>
                </c:pt>
                <c:pt idx="4501">
                  <c:v>90.098999999999904</c:v>
                </c:pt>
                <c:pt idx="4502">
                  <c:v>90.117800000000003</c:v>
                </c:pt>
                <c:pt idx="4503">
                  <c:v>90.131100000000004</c:v>
                </c:pt>
                <c:pt idx="4504">
                  <c:v>90.151399999999995</c:v>
                </c:pt>
                <c:pt idx="4505">
                  <c:v>90.167500000000004</c:v>
                </c:pt>
                <c:pt idx="4506">
                  <c:v>90.192499999999995</c:v>
                </c:pt>
                <c:pt idx="4507">
                  <c:v>90.223100000000002</c:v>
                </c:pt>
                <c:pt idx="4508">
                  <c:v>90.221199999999996</c:v>
                </c:pt>
                <c:pt idx="4509">
                  <c:v>90.233900000000006</c:v>
                </c:pt>
                <c:pt idx="4510">
                  <c:v>90.252700000000004</c:v>
                </c:pt>
                <c:pt idx="4511">
                  <c:v>90.278499999999994</c:v>
                </c:pt>
                <c:pt idx="4512">
                  <c:v>90.294300000000007</c:v>
                </c:pt>
                <c:pt idx="4513">
                  <c:v>90.305899999999994</c:v>
                </c:pt>
                <c:pt idx="4514">
                  <c:v>90.333699999999993</c:v>
                </c:pt>
                <c:pt idx="4515">
                  <c:v>90.352099999999993</c:v>
                </c:pt>
                <c:pt idx="4516">
                  <c:v>90.366600000000005</c:v>
                </c:pt>
                <c:pt idx="4517">
                  <c:v>90.383300000000006</c:v>
                </c:pt>
                <c:pt idx="4518">
                  <c:v>90.393999999999906</c:v>
                </c:pt>
                <c:pt idx="4519">
                  <c:v>90.4114</c:v>
                </c:pt>
                <c:pt idx="4520">
                  <c:v>90.432400000000001</c:v>
                </c:pt>
                <c:pt idx="4521">
                  <c:v>90.441199999999995</c:v>
                </c:pt>
                <c:pt idx="4522">
                  <c:v>90.462199999999996</c:v>
                </c:pt>
                <c:pt idx="4523">
                  <c:v>90.470699999999994</c:v>
                </c:pt>
                <c:pt idx="4524">
                  <c:v>90.498199999999997</c:v>
                </c:pt>
                <c:pt idx="4525">
                  <c:v>90.500399999999999</c:v>
                </c:pt>
                <c:pt idx="4526">
                  <c:v>90.5274</c:v>
                </c:pt>
                <c:pt idx="4527">
                  <c:v>90.548599999999993</c:v>
                </c:pt>
                <c:pt idx="4528">
                  <c:v>90.571299999999994</c:v>
                </c:pt>
                <c:pt idx="4529">
                  <c:v>90.586799999999997</c:v>
                </c:pt>
                <c:pt idx="4530">
                  <c:v>90.582899999999995</c:v>
                </c:pt>
                <c:pt idx="4531">
                  <c:v>90.610799999999998</c:v>
                </c:pt>
                <c:pt idx="4532">
                  <c:v>90.628699999999995</c:v>
                </c:pt>
                <c:pt idx="4533">
                  <c:v>90.649500000000003</c:v>
                </c:pt>
                <c:pt idx="4534">
                  <c:v>90.665300000000002</c:v>
                </c:pt>
                <c:pt idx="4535">
                  <c:v>90.692599999999999</c:v>
                </c:pt>
                <c:pt idx="4536">
                  <c:v>90.704999999999998</c:v>
                </c:pt>
                <c:pt idx="4537">
                  <c:v>90.719200000000001</c:v>
                </c:pt>
                <c:pt idx="4538">
                  <c:v>90.738699999999994</c:v>
                </c:pt>
                <c:pt idx="4539">
                  <c:v>90.752099999999999</c:v>
                </c:pt>
                <c:pt idx="4540">
                  <c:v>90.771699999999996</c:v>
                </c:pt>
                <c:pt idx="4541">
                  <c:v>90.791600000000003</c:v>
                </c:pt>
                <c:pt idx="4542">
                  <c:v>90.796499999999995</c:v>
                </c:pt>
                <c:pt idx="4543">
                  <c:v>90.8078</c:v>
                </c:pt>
                <c:pt idx="4544">
                  <c:v>90.832899999999995</c:v>
                </c:pt>
                <c:pt idx="4545">
                  <c:v>90.844200000000001</c:v>
                </c:pt>
                <c:pt idx="4546">
                  <c:v>90.854500000000002</c:v>
                </c:pt>
                <c:pt idx="4547">
                  <c:v>90.878999999999905</c:v>
                </c:pt>
                <c:pt idx="4548">
                  <c:v>90.886300000000006</c:v>
                </c:pt>
                <c:pt idx="4549">
                  <c:v>90.889899999999997</c:v>
                </c:pt>
                <c:pt idx="4550">
                  <c:v>90.923400000000001</c:v>
                </c:pt>
                <c:pt idx="4551">
                  <c:v>90.939400000000006</c:v>
                </c:pt>
                <c:pt idx="4552">
                  <c:v>90.951700000000002</c:v>
                </c:pt>
                <c:pt idx="4553">
                  <c:v>90.9636</c:v>
                </c:pt>
                <c:pt idx="4554">
                  <c:v>90.971100000000007</c:v>
                </c:pt>
                <c:pt idx="4555">
                  <c:v>90.9876</c:v>
                </c:pt>
                <c:pt idx="4556">
                  <c:v>91.002999999999901</c:v>
                </c:pt>
                <c:pt idx="4557">
                  <c:v>91.029700000000005</c:v>
                </c:pt>
                <c:pt idx="4558">
                  <c:v>91.047399999999996</c:v>
                </c:pt>
                <c:pt idx="4559">
                  <c:v>91.042500000000004</c:v>
                </c:pt>
                <c:pt idx="4560">
                  <c:v>91.067700000000002</c:v>
                </c:pt>
                <c:pt idx="4561">
                  <c:v>91.090599999999995</c:v>
                </c:pt>
                <c:pt idx="4562">
                  <c:v>91.114999999999995</c:v>
                </c:pt>
                <c:pt idx="4563">
                  <c:v>91.122299999999996</c:v>
                </c:pt>
                <c:pt idx="4564">
                  <c:v>91.1374</c:v>
                </c:pt>
                <c:pt idx="4565">
                  <c:v>91.145799999999994</c:v>
                </c:pt>
                <c:pt idx="4566">
                  <c:v>91.171000000000006</c:v>
                </c:pt>
                <c:pt idx="4567">
                  <c:v>91.176100000000005</c:v>
                </c:pt>
                <c:pt idx="4568">
                  <c:v>91.194400000000002</c:v>
                </c:pt>
                <c:pt idx="4569">
                  <c:v>91.199299999999994</c:v>
                </c:pt>
                <c:pt idx="4570">
                  <c:v>91.22</c:v>
                </c:pt>
                <c:pt idx="4571">
                  <c:v>91.229900000000001</c:v>
                </c:pt>
                <c:pt idx="4572">
                  <c:v>91.238299999999995</c:v>
                </c:pt>
                <c:pt idx="4573">
                  <c:v>91.254900000000006</c:v>
                </c:pt>
                <c:pt idx="4574">
                  <c:v>91.286500000000004</c:v>
                </c:pt>
                <c:pt idx="4575">
                  <c:v>91.291600000000003</c:v>
                </c:pt>
                <c:pt idx="4576">
                  <c:v>91.304900000000004</c:v>
                </c:pt>
                <c:pt idx="4577">
                  <c:v>91.322900000000004</c:v>
                </c:pt>
                <c:pt idx="4578">
                  <c:v>91.327399999999997</c:v>
                </c:pt>
                <c:pt idx="4579">
                  <c:v>91.347099999999998</c:v>
                </c:pt>
                <c:pt idx="4580">
                  <c:v>91.371099999999998</c:v>
                </c:pt>
                <c:pt idx="4581">
                  <c:v>91.377999999999901</c:v>
                </c:pt>
                <c:pt idx="4582">
                  <c:v>91.394900000000007</c:v>
                </c:pt>
                <c:pt idx="4583">
                  <c:v>91.410799999999995</c:v>
                </c:pt>
                <c:pt idx="4584">
                  <c:v>91.4191</c:v>
                </c:pt>
                <c:pt idx="4585">
                  <c:v>91.441299999999998</c:v>
                </c:pt>
                <c:pt idx="4586">
                  <c:v>91.457300000000004</c:v>
                </c:pt>
                <c:pt idx="4587">
                  <c:v>91.4726</c:v>
                </c:pt>
                <c:pt idx="4588">
                  <c:v>91.47</c:v>
                </c:pt>
                <c:pt idx="4589">
                  <c:v>91.493200000000002</c:v>
                </c:pt>
                <c:pt idx="4590">
                  <c:v>91.517099999999999</c:v>
                </c:pt>
                <c:pt idx="4591">
                  <c:v>91.521900000000002</c:v>
                </c:pt>
                <c:pt idx="4592">
                  <c:v>91.535499999999999</c:v>
                </c:pt>
                <c:pt idx="4593">
                  <c:v>91.549400000000006</c:v>
                </c:pt>
                <c:pt idx="4594">
                  <c:v>91.563100000000006</c:v>
                </c:pt>
                <c:pt idx="4595">
                  <c:v>91.567099999999996</c:v>
                </c:pt>
                <c:pt idx="4596">
                  <c:v>91.579499999999996</c:v>
                </c:pt>
                <c:pt idx="4597">
                  <c:v>91.594499999999996</c:v>
                </c:pt>
                <c:pt idx="4598">
                  <c:v>91.612200000000001</c:v>
                </c:pt>
                <c:pt idx="4599">
                  <c:v>91.625399999999999</c:v>
                </c:pt>
                <c:pt idx="4600">
                  <c:v>91.624399999999994</c:v>
                </c:pt>
                <c:pt idx="4601">
                  <c:v>91.642999999999901</c:v>
                </c:pt>
                <c:pt idx="4602">
                  <c:v>91.668800000000005</c:v>
                </c:pt>
                <c:pt idx="4603">
                  <c:v>91.678399999999996</c:v>
                </c:pt>
                <c:pt idx="4604">
                  <c:v>91.691100000000006</c:v>
                </c:pt>
                <c:pt idx="4605">
                  <c:v>91.702799999999996</c:v>
                </c:pt>
                <c:pt idx="4606">
                  <c:v>91.713899999999995</c:v>
                </c:pt>
                <c:pt idx="4607">
                  <c:v>91.726200000000006</c:v>
                </c:pt>
                <c:pt idx="4608">
                  <c:v>91.734200000000001</c:v>
                </c:pt>
                <c:pt idx="4609">
                  <c:v>91.742599999999996</c:v>
                </c:pt>
                <c:pt idx="4610">
                  <c:v>91.752600000000001</c:v>
                </c:pt>
                <c:pt idx="4611">
                  <c:v>91.769199999999998</c:v>
                </c:pt>
                <c:pt idx="4612">
                  <c:v>91.790999999999997</c:v>
                </c:pt>
                <c:pt idx="4613">
                  <c:v>91.787300000000002</c:v>
                </c:pt>
                <c:pt idx="4614">
                  <c:v>91.799899999999994</c:v>
                </c:pt>
                <c:pt idx="4615">
                  <c:v>91.814899999999994</c:v>
                </c:pt>
                <c:pt idx="4616">
                  <c:v>91.813800000000001</c:v>
                </c:pt>
                <c:pt idx="4617">
                  <c:v>91.825299999999999</c:v>
                </c:pt>
                <c:pt idx="4618">
                  <c:v>91.850399999999993</c:v>
                </c:pt>
                <c:pt idx="4619">
                  <c:v>91.851100000000002</c:v>
                </c:pt>
                <c:pt idx="4620">
                  <c:v>91.863999999999905</c:v>
                </c:pt>
                <c:pt idx="4621">
                  <c:v>91.886499999999998</c:v>
                </c:pt>
                <c:pt idx="4622">
                  <c:v>91.897000000000006</c:v>
                </c:pt>
                <c:pt idx="4623">
                  <c:v>91.915099999999995</c:v>
                </c:pt>
                <c:pt idx="4624">
                  <c:v>91.923199999999994</c:v>
                </c:pt>
                <c:pt idx="4625">
                  <c:v>91.932100000000005</c:v>
                </c:pt>
                <c:pt idx="4626">
                  <c:v>91.937100000000001</c:v>
                </c:pt>
                <c:pt idx="4627">
                  <c:v>91.949799999999996</c:v>
                </c:pt>
                <c:pt idx="4628">
                  <c:v>91.958200000000005</c:v>
                </c:pt>
                <c:pt idx="4629">
                  <c:v>91.966700000000003</c:v>
                </c:pt>
                <c:pt idx="4630">
                  <c:v>91.982600000000005</c:v>
                </c:pt>
                <c:pt idx="4631">
                  <c:v>91.989699999999999</c:v>
                </c:pt>
                <c:pt idx="4632">
                  <c:v>92.005300000000005</c:v>
                </c:pt>
                <c:pt idx="4633">
                  <c:v>92.016099999999994</c:v>
                </c:pt>
                <c:pt idx="4634">
                  <c:v>92.025300000000001</c:v>
                </c:pt>
                <c:pt idx="4635">
                  <c:v>92.045599999999993</c:v>
                </c:pt>
                <c:pt idx="4636">
                  <c:v>92.045299999999997</c:v>
                </c:pt>
                <c:pt idx="4637">
                  <c:v>92.053799999999995</c:v>
                </c:pt>
                <c:pt idx="4638">
                  <c:v>92.081699999999998</c:v>
                </c:pt>
                <c:pt idx="4639">
                  <c:v>92.090199999999996</c:v>
                </c:pt>
                <c:pt idx="4640">
                  <c:v>92.091999999999999</c:v>
                </c:pt>
                <c:pt idx="4641">
                  <c:v>92.103999999999999</c:v>
                </c:pt>
                <c:pt idx="4642">
                  <c:v>92.126000000000005</c:v>
                </c:pt>
                <c:pt idx="4643">
                  <c:v>92.137900000000002</c:v>
                </c:pt>
                <c:pt idx="4644">
                  <c:v>92.158199999999994</c:v>
                </c:pt>
                <c:pt idx="4645">
                  <c:v>92.173500000000004</c:v>
                </c:pt>
                <c:pt idx="4646">
                  <c:v>92.176199999999994</c:v>
                </c:pt>
                <c:pt idx="4647">
                  <c:v>92.184100000000001</c:v>
                </c:pt>
                <c:pt idx="4648">
                  <c:v>92.191900000000004</c:v>
                </c:pt>
                <c:pt idx="4649">
                  <c:v>92.207099999999997</c:v>
                </c:pt>
                <c:pt idx="4650">
                  <c:v>92.219700000000003</c:v>
                </c:pt>
                <c:pt idx="4651">
                  <c:v>92.223999999999904</c:v>
                </c:pt>
                <c:pt idx="4652">
                  <c:v>92.232900000000001</c:v>
                </c:pt>
                <c:pt idx="4653">
                  <c:v>92.244699999999995</c:v>
                </c:pt>
                <c:pt idx="4654">
                  <c:v>92.2376</c:v>
                </c:pt>
                <c:pt idx="4655">
                  <c:v>92.254999999999995</c:v>
                </c:pt>
                <c:pt idx="4656">
                  <c:v>92.272599999999997</c:v>
                </c:pt>
                <c:pt idx="4657">
                  <c:v>92.2761</c:v>
                </c:pt>
                <c:pt idx="4658">
                  <c:v>92.295299999999997</c:v>
                </c:pt>
                <c:pt idx="4659">
                  <c:v>92.296700000000001</c:v>
                </c:pt>
                <c:pt idx="4660">
                  <c:v>92.320099999999996</c:v>
                </c:pt>
                <c:pt idx="4661">
                  <c:v>92.328599999999994</c:v>
                </c:pt>
                <c:pt idx="4662">
                  <c:v>92.332999999999998</c:v>
                </c:pt>
                <c:pt idx="4663">
                  <c:v>92.35</c:v>
                </c:pt>
                <c:pt idx="4664">
                  <c:v>92.350499999999997</c:v>
                </c:pt>
                <c:pt idx="4665">
                  <c:v>92.357200000000006</c:v>
                </c:pt>
                <c:pt idx="4666">
                  <c:v>92.374799999999993</c:v>
                </c:pt>
                <c:pt idx="4667">
                  <c:v>92.377799999999993</c:v>
                </c:pt>
                <c:pt idx="4668">
                  <c:v>92.385900000000007</c:v>
                </c:pt>
                <c:pt idx="4669">
                  <c:v>92.391999999999996</c:v>
                </c:pt>
                <c:pt idx="4670">
                  <c:v>92.404399999999995</c:v>
                </c:pt>
                <c:pt idx="4671">
                  <c:v>92.427000000000007</c:v>
                </c:pt>
                <c:pt idx="4672">
                  <c:v>92.427999999999997</c:v>
                </c:pt>
                <c:pt idx="4673">
                  <c:v>92.430899999999994</c:v>
                </c:pt>
                <c:pt idx="4674">
                  <c:v>92.440899999999999</c:v>
                </c:pt>
                <c:pt idx="4675">
                  <c:v>92.460700000000003</c:v>
                </c:pt>
                <c:pt idx="4676">
                  <c:v>92.458399999999997</c:v>
                </c:pt>
                <c:pt idx="4677">
                  <c:v>92.477900000000005</c:v>
                </c:pt>
                <c:pt idx="4678">
                  <c:v>92.492099999999994</c:v>
                </c:pt>
                <c:pt idx="4679">
                  <c:v>92.489699999999999</c:v>
                </c:pt>
                <c:pt idx="4680">
                  <c:v>92.513599999999997</c:v>
                </c:pt>
                <c:pt idx="4681">
                  <c:v>92.512</c:v>
                </c:pt>
                <c:pt idx="4682">
                  <c:v>92.526399999999995</c:v>
                </c:pt>
                <c:pt idx="4683">
                  <c:v>92.533199999999994</c:v>
                </c:pt>
                <c:pt idx="4684">
                  <c:v>92.534800000000004</c:v>
                </c:pt>
                <c:pt idx="4685">
                  <c:v>92.544799999999995</c:v>
                </c:pt>
                <c:pt idx="4686">
                  <c:v>92.552999999999997</c:v>
                </c:pt>
                <c:pt idx="4687">
                  <c:v>92.568799999999996</c:v>
                </c:pt>
                <c:pt idx="4688">
                  <c:v>92.572000000000003</c:v>
                </c:pt>
                <c:pt idx="4689">
                  <c:v>92.587699999999998</c:v>
                </c:pt>
                <c:pt idx="4690">
                  <c:v>92.594499999999996</c:v>
                </c:pt>
                <c:pt idx="4691">
                  <c:v>92.604399999999998</c:v>
                </c:pt>
                <c:pt idx="4692">
                  <c:v>92.605199999999996</c:v>
                </c:pt>
                <c:pt idx="4693">
                  <c:v>92.615799999999993</c:v>
                </c:pt>
                <c:pt idx="4694">
                  <c:v>92.618499999999997</c:v>
                </c:pt>
                <c:pt idx="4695">
                  <c:v>92.633300000000006</c:v>
                </c:pt>
                <c:pt idx="4696">
                  <c:v>92.649799999999999</c:v>
                </c:pt>
                <c:pt idx="4697">
                  <c:v>92.651499999999999</c:v>
                </c:pt>
                <c:pt idx="4698">
                  <c:v>92.661600000000007</c:v>
                </c:pt>
                <c:pt idx="4699">
                  <c:v>92.664500000000004</c:v>
                </c:pt>
                <c:pt idx="4700">
                  <c:v>92.677199999999999</c:v>
                </c:pt>
                <c:pt idx="4701">
                  <c:v>92.685100000000006</c:v>
                </c:pt>
                <c:pt idx="4702">
                  <c:v>92.695300000000003</c:v>
                </c:pt>
                <c:pt idx="4703">
                  <c:v>92.698599999999999</c:v>
                </c:pt>
                <c:pt idx="4704">
                  <c:v>92.705200000000005</c:v>
                </c:pt>
                <c:pt idx="4705">
                  <c:v>92.713300000000004</c:v>
                </c:pt>
                <c:pt idx="4706">
                  <c:v>92.724100000000007</c:v>
                </c:pt>
                <c:pt idx="4707">
                  <c:v>92.736099999999993</c:v>
                </c:pt>
                <c:pt idx="4708">
                  <c:v>92.741299999999995</c:v>
                </c:pt>
                <c:pt idx="4709">
                  <c:v>92.758200000000002</c:v>
                </c:pt>
                <c:pt idx="4710">
                  <c:v>92.780500000000004</c:v>
                </c:pt>
                <c:pt idx="4711">
                  <c:v>92.786000000000001</c:v>
                </c:pt>
                <c:pt idx="4712">
                  <c:v>92.79</c:v>
                </c:pt>
                <c:pt idx="4713">
                  <c:v>92.804299999999998</c:v>
                </c:pt>
                <c:pt idx="4714">
                  <c:v>92.819500000000005</c:v>
                </c:pt>
                <c:pt idx="4715">
                  <c:v>92.827100000000002</c:v>
                </c:pt>
                <c:pt idx="4716">
                  <c:v>92.832899999999995</c:v>
                </c:pt>
                <c:pt idx="4717">
                  <c:v>92.852599999999995</c:v>
                </c:pt>
                <c:pt idx="4718">
                  <c:v>92.843199999999996</c:v>
                </c:pt>
                <c:pt idx="4719">
                  <c:v>92.862899999999996</c:v>
                </c:pt>
                <c:pt idx="4720">
                  <c:v>92.866399999999999</c:v>
                </c:pt>
                <c:pt idx="4721">
                  <c:v>92.874799999999993</c:v>
                </c:pt>
                <c:pt idx="4722">
                  <c:v>92.886200000000002</c:v>
                </c:pt>
                <c:pt idx="4723">
                  <c:v>92.897000000000006</c:v>
                </c:pt>
                <c:pt idx="4724">
                  <c:v>92.903499999999994</c:v>
                </c:pt>
                <c:pt idx="4725">
                  <c:v>92.916700000000006</c:v>
                </c:pt>
                <c:pt idx="4726">
                  <c:v>92.917900000000003</c:v>
                </c:pt>
                <c:pt idx="4727">
                  <c:v>92.922499999999999</c:v>
                </c:pt>
                <c:pt idx="4728">
                  <c:v>92.936300000000003</c:v>
                </c:pt>
                <c:pt idx="4729">
                  <c:v>92.942800000000005</c:v>
                </c:pt>
                <c:pt idx="4730">
                  <c:v>92.945999999999998</c:v>
                </c:pt>
                <c:pt idx="4731">
                  <c:v>92.960300000000004</c:v>
                </c:pt>
                <c:pt idx="4732">
                  <c:v>92.976699999999994</c:v>
                </c:pt>
                <c:pt idx="4733">
                  <c:v>92.982200000000006</c:v>
                </c:pt>
                <c:pt idx="4734">
                  <c:v>92.984300000000005</c:v>
                </c:pt>
                <c:pt idx="4735">
                  <c:v>92.985299999999995</c:v>
                </c:pt>
                <c:pt idx="4736">
                  <c:v>92.985299999999995</c:v>
                </c:pt>
                <c:pt idx="4737">
                  <c:v>93.001300000000001</c:v>
                </c:pt>
                <c:pt idx="4738">
                  <c:v>93.012999999999906</c:v>
                </c:pt>
                <c:pt idx="4739">
                  <c:v>93.008200000000002</c:v>
                </c:pt>
                <c:pt idx="4740">
                  <c:v>93.023099999999999</c:v>
                </c:pt>
                <c:pt idx="4741">
                  <c:v>93.033299999999997</c:v>
                </c:pt>
                <c:pt idx="4742">
                  <c:v>93.0398</c:v>
                </c:pt>
                <c:pt idx="4743">
                  <c:v>93.034899999999993</c:v>
                </c:pt>
                <c:pt idx="4744">
                  <c:v>93.036299999999997</c:v>
                </c:pt>
                <c:pt idx="4745">
                  <c:v>93.048500000000004</c:v>
                </c:pt>
                <c:pt idx="4746">
                  <c:v>93.062299999999993</c:v>
                </c:pt>
                <c:pt idx="4747">
                  <c:v>93.072699999999998</c:v>
                </c:pt>
                <c:pt idx="4748">
                  <c:v>93.075999999999993</c:v>
                </c:pt>
                <c:pt idx="4749">
                  <c:v>93.078800000000001</c:v>
                </c:pt>
                <c:pt idx="4750">
                  <c:v>93.0946</c:v>
                </c:pt>
                <c:pt idx="4751">
                  <c:v>93.113399999999999</c:v>
                </c:pt>
                <c:pt idx="4752">
                  <c:v>93.103300000000004</c:v>
                </c:pt>
                <c:pt idx="4753">
                  <c:v>93.115099999999998</c:v>
                </c:pt>
                <c:pt idx="4754">
                  <c:v>93.124200000000002</c:v>
                </c:pt>
                <c:pt idx="4755">
                  <c:v>93.137999999999906</c:v>
                </c:pt>
                <c:pt idx="4756">
                  <c:v>93.140799999999999</c:v>
                </c:pt>
                <c:pt idx="4757">
                  <c:v>93.148899999999998</c:v>
                </c:pt>
                <c:pt idx="4758">
                  <c:v>93.157300000000006</c:v>
                </c:pt>
                <c:pt idx="4759">
                  <c:v>93.164400000000001</c:v>
                </c:pt>
                <c:pt idx="4760">
                  <c:v>93.1691</c:v>
                </c:pt>
                <c:pt idx="4761">
                  <c:v>93.185299999999998</c:v>
                </c:pt>
                <c:pt idx="4762">
                  <c:v>93.189599999999999</c:v>
                </c:pt>
                <c:pt idx="4763">
                  <c:v>93.194199999999995</c:v>
                </c:pt>
                <c:pt idx="4764">
                  <c:v>93.2029</c:v>
                </c:pt>
                <c:pt idx="4765">
                  <c:v>93.208100000000002</c:v>
                </c:pt>
                <c:pt idx="4766">
                  <c:v>93.212500000000006</c:v>
                </c:pt>
                <c:pt idx="4767">
                  <c:v>93.213099999999997</c:v>
                </c:pt>
                <c:pt idx="4768">
                  <c:v>93.229900000000001</c:v>
                </c:pt>
                <c:pt idx="4769">
                  <c:v>93.233199999999997</c:v>
                </c:pt>
                <c:pt idx="4770">
                  <c:v>93.238500000000002</c:v>
                </c:pt>
                <c:pt idx="4771">
                  <c:v>93.247399999999999</c:v>
                </c:pt>
                <c:pt idx="4772">
                  <c:v>93.258799999999994</c:v>
                </c:pt>
                <c:pt idx="4773">
                  <c:v>93.269499999999994</c:v>
                </c:pt>
                <c:pt idx="4774">
                  <c:v>93.264499999999998</c:v>
                </c:pt>
                <c:pt idx="4775">
                  <c:v>93.277199999999993</c:v>
                </c:pt>
                <c:pt idx="4776">
                  <c:v>93.294399999999996</c:v>
                </c:pt>
                <c:pt idx="4777">
                  <c:v>93.300399999999996</c:v>
                </c:pt>
                <c:pt idx="4778">
                  <c:v>93.301299999999998</c:v>
                </c:pt>
                <c:pt idx="4779">
                  <c:v>93.310599999999994</c:v>
                </c:pt>
                <c:pt idx="4780">
                  <c:v>93.312100000000001</c:v>
                </c:pt>
                <c:pt idx="4781">
                  <c:v>93.312200000000004</c:v>
                </c:pt>
                <c:pt idx="4782">
                  <c:v>93.323999999999998</c:v>
                </c:pt>
                <c:pt idx="4783">
                  <c:v>93.318100000000001</c:v>
                </c:pt>
                <c:pt idx="4784">
                  <c:v>93.333600000000004</c:v>
                </c:pt>
                <c:pt idx="4785">
                  <c:v>93.3459</c:v>
                </c:pt>
                <c:pt idx="4786">
                  <c:v>93.352099999999993</c:v>
                </c:pt>
                <c:pt idx="4787">
                  <c:v>93.365399999999994</c:v>
                </c:pt>
                <c:pt idx="4788">
                  <c:v>93.359399999999994</c:v>
                </c:pt>
                <c:pt idx="4789">
                  <c:v>93.366399999999999</c:v>
                </c:pt>
                <c:pt idx="4790">
                  <c:v>93.384399999999999</c:v>
                </c:pt>
                <c:pt idx="4791">
                  <c:v>93.386300000000006</c:v>
                </c:pt>
                <c:pt idx="4792">
                  <c:v>93.379499999999993</c:v>
                </c:pt>
                <c:pt idx="4793">
                  <c:v>93.416200000000003</c:v>
                </c:pt>
                <c:pt idx="4794">
                  <c:v>93.397999999999996</c:v>
                </c:pt>
                <c:pt idx="4795">
                  <c:v>93.402699999999996</c:v>
                </c:pt>
                <c:pt idx="4796">
                  <c:v>93.432500000000005</c:v>
                </c:pt>
                <c:pt idx="4797">
                  <c:v>93.415099999999995</c:v>
                </c:pt>
                <c:pt idx="4798">
                  <c:v>93.434200000000004</c:v>
                </c:pt>
                <c:pt idx="4799">
                  <c:v>93.443299999999994</c:v>
                </c:pt>
                <c:pt idx="4800">
                  <c:v>93.441500000000005</c:v>
                </c:pt>
                <c:pt idx="4801">
                  <c:v>93.450500000000005</c:v>
                </c:pt>
                <c:pt idx="4802">
                  <c:v>93.474699999999999</c:v>
                </c:pt>
                <c:pt idx="4803">
                  <c:v>93.479200000000006</c:v>
                </c:pt>
                <c:pt idx="4804">
                  <c:v>93.469899999999996</c:v>
                </c:pt>
                <c:pt idx="4805">
                  <c:v>93.478399999999993</c:v>
                </c:pt>
                <c:pt idx="4806">
                  <c:v>93.475300000000004</c:v>
                </c:pt>
                <c:pt idx="4807">
                  <c:v>93.480999999999995</c:v>
                </c:pt>
                <c:pt idx="4808">
                  <c:v>93.490300000000005</c:v>
                </c:pt>
                <c:pt idx="4809">
                  <c:v>93.500900000000001</c:v>
                </c:pt>
                <c:pt idx="4810">
                  <c:v>93.507400000000004</c:v>
                </c:pt>
                <c:pt idx="4811">
                  <c:v>93.509</c:v>
                </c:pt>
                <c:pt idx="4812">
                  <c:v>93.517200000000003</c:v>
                </c:pt>
                <c:pt idx="4813">
                  <c:v>93.520899999999997</c:v>
                </c:pt>
                <c:pt idx="4814">
                  <c:v>93.536299999999997</c:v>
                </c:pt>
                <c:pt idx="4815">
                  <c:v>93.541600000000003</c:v>
                </c:pt>
                <c:pt idx="4816">
                  <c:v>93.543599999999998</c:v>
                </c:pt>
                <c:pt idx="4817">
                  <c:v>93.561400000000006</c:v>
                </c:pt>
                <c:pt idx="4818">
                  <c:v>93.553899999999999</c:v>
                </c:pt>
                <c:pt idx="4819">
                  <c:v>93.570800000000006</c:v>
                </c:pt>
                <c:pt idx="4820">
                  <c:v>93.5809</c:v>
                </c:pt>
                <c:pt idx="4821">
                  <c:v>93.579099999999997</c:v>
                </c:pt>
                <c:pt idx="4822">
                  <c:v>93.585700000000003</c:v>
                </c:pt>
                <c:pt idx="4823">
                  <c:v>93.589799999999997</c:v>
                </c:pt>
                <c:pt idx="4824">
                  <c:v>93.598200000000006</c:v>
                </c:pt>
                <c:pt idx="4825">
                  <c:v>93.609499999999997</c:v>
                </c:pt>
                <c:pt idx="4826">
                  <c:v>93.615600000000001</c:v>
                </c:pt>
                <c:pt idx="4827">
                  <c:v>93.628900000000002</c:v>
                </c:pt>
                <c:pt idx="4828">
                  <c:v>93.633200000000002</c:v>
                </c:pt>
                <c:pt idx="4829">
                  <c:v>93.629800000000003</c:v>
                </c:pt>
                <c:pt idx="4830">
                  <c:v>93.646199999999993</c:v>
                </c:pt>
                <c:pt idx="4831">
                  <c:v>93.646199999999993</c:v>
                </c:pt>
                <c:pt idx="4832">
                  <c:v>93.654300000000006</c:v>
                </c:pt>
                <c:pt idx="4833">
                  <c:v>93.653300000000002</c:v>
                </c:pt>
                <c:pt idx="4834">
                  <c:v>93.647300000000001</c:v>
                </c:pt>
                <c:pt idx="4835">
                  <c:v>93.667299999999997</c:v>
                </c:pt>
                <c:pt idx="4836">
                  <c:v>93.671000000000006</c:v>
                </c:pt>
                <c:pt idx="4837">
                  <c:v>93.685500000000005</c:v>
                </c:pt>
                <c:pt idx="4838">
                  <c:v>93.6875</c:v>
                </c:pt>
                <c:pt idx="4839">
                  <c:v>93.692099999999996</c:v>
                </c:pt>
                <c:pt idx="4840">
                  <c:v>93.704499999999996</c:v>
                </c:pt>
                <c:pt idx="4841">
                  <c:v>93.694199999999995</c:v>
                </c:pt>
                <c:pt idx="4842">
                  <c:v>93.709800000000001</c:v>
                </c:pt>
                <c:pt idx="4843">
                  <c:v>93.718800000000002</c:v>
                </c:pt>
                <c:pt idx="4844">
                  <c:v>93.7209</c:v>
                </c:pt>
                <c:pt idx="4845">
                  <c:v>93.732999999999905</c:v>
                </c:pt>
                <c:pt idx="4846">
                  <c:v>93.734499999999997</c:v>
                </c:pt>
                <c:pt idx="4847">
                  <c:v>93.743399999999994</c:v>
                </c:pt>
                <c:pt idx="4848">
                  <c:v>93.759</c:v>
                </c:pt>
                <c:pt idx="4849">
                  <c:v>93.763599999999997</c:v>
                </c:pt>
                <c:pt idx="4850">
                  <c:v>93.765199999999993</c:v>
                </c:pt>
                <c:pt idx="4851">
                  <c:v>93.772999999999996</c:v>
                </c:pt>
                <c:pt idx="4852">
                  <c:v>93.760599999999997</c:v>
                </c:pt>
                <c:pt idx="4853">
                  <c:v>93.774199999999993</c:v>
                </c:pt>
                <c:pt idx="4854">
                  <c:v>93.783199999999994</c:v>
                </c:pt>
                <c:pt idx="4855">
                  <c:v>93.794200000000004</c:v>
                </c:pt>
                <c:pt idx="4856">
                  <c:v>93.8078</c:v>
                </c:pt>
                <c:pt idx="4857">
                  <c:v>93.799300000000002</c:v>
                </c:pt>
                <c:pt idx="4858">
                  <c:v>93.816500000000005</c:v>
                </c:pt>
                <c:pt idx="4859">
                  <c:v>93.825000000000003</c:v>
                </c:pt>
                <c:pt idx="4860">
                  <c:v>93.822800000000001</c:v>
                </c:pt>
                <c:pt idx="4861">
                  <c:v>93.826499999999996</c:v>
                </c:pt>
                <c:pt idx="4862">
                  <c:v>93.831699999999998</c:v>
                </c:pt>
                <c:pt idx="4863">
                  <c:v>93.831699999999998</c:v>
                </c:pt>
                <c:pt idx="4864">
                  <c:v>93.839799999999997</c:v>
                </c:pt>
                <c:pt idx="4865">
                  <c:v>93.843199999999996</c:v>
                </c:pt>
                <c:pt idx="4866">
                  <c:v>93.8523</c:v>
                </c:pt>
                <c:pt idx="4867">
                  <c:v>93.8416</c:v>
                </c:pt>
                <c:pt idx="4868">
                  <c:v>93.842200000000005</c:v>
                </c:pt>
                <c:pt idx="4869">
                  <c:v>93.853300000000004</c:v>
                </c:pt>
                <c:pt idx="4870">
                  <c:v>93.862799999999993</c:v>
                </c:pt>
                <c:pt idx="4871">
                  <c:v>93.867800000000003</c:v>
                </c:pt>
                <c:pt idx="4872">
                  <c:v>93.8703</c:v>
                </c:pt>
                <c:pt idx="4873">
                  <c:v>93.873999999999995</c:v>
                </c:pt>
                <c:pt idx="4874">
                  <c:v>93.898799999999994</c:v>
                </c:pt>
                <c:pt idx="4875">
                  <c:v>93.892799999999994</c:v>
                </c:pt>
                <c:pt idx="4876">
                  <c:v>93.892899999999997</c:v>
                </c:pt>
                <c:pt idx="4877">
                  <c:v>93.905299999999997</c:v>
                </c:pt>
                <c:pt idx="4878">
                  <c:v>94.016999999999996</c:v>
                </c:pt>
                <c:pt idx="4879">
                  <c:v>94.016300000000001</c:v>
                </c:pt>
                <c:pt idx="4880">
                  <c:v>94.017499999999998</c:v>
                </c:pt>
                <c:pt idx="4881">
                  <c:v>94.007499999999993</c:v>
                </c:pt>
                <c:pt idx="4882">
                  <c:v>94.010599999999997</c:v>
                </c:pt>
                <c:pt idx="4883">
                  <c:v>94.012500000000003</c:v>
                </c:pt>
                <c:pt idx="4884">
                  <c:v>94.006100000000004</c:v>
                </c:pt>
                <c:pt idx="4885">
                  <c:v>94.002099999999999</c:v>
                </c:pt>
                <c:pt idx="4886">
                  <c:v>94.001800000000003</c:v>
                </c:pt>
                <c:pt idx="4887">
                  <c:v>94.020799999999994</c:v>
                </c:pt>
                <c:pt idx="4888">
                  <c:v>93.999600000000001</c:v>
                </c:pt>
                <c:pt idx="4889">
                  <c:v>94.005899999999997</c:v>
                </c:pt>
                <c:pt idx="4890">
                  <c:v>94.008600000000001</c:v>
                </c:pt>
                <c:pt idx="4891">
                  <c:v>94.014700000000005</c:v>
                </c:pt>
                <c:pt idx="4892">
                  <c:v>94.022900000000007</c:v>
                </c:pt>
                <c:pt idx="4893">
                  <c:v>94.023899999999998</c:v>
                </c:pt>
                <c:pt idx="4894">
                  <c:v>94.030699999999996</c:v>
                </c:pt>
                <c:pt idx="4895">
                  <c:v>94.0381</c:v>
                </c:pt>
                <c:pt idx="4896">
                  <c:v>94.044200000000004</c:v>
                </c:pt>
                <c:pt idx="4897">
                  <c:v>94.046899999999994</c:v>
                </c:pt>
                <c:pt idx="4898">
                  <c:v>94.058400000000006</c:v>
                </c:pt>
                <c:pt idx="4899">
                  <c:v>94.058700000000002</c:v>
                </c:pt>
                <c:pt idx="4900">
                  <c:v>94.057299999999998</c:v>
                </c:pt>
                <c:pt idx="4901">
                  <c:v>94.078800000000001</c:v>
                </c:pt>
                <c:pt idx="4902">
                  <c:v>94.085400000000007</c:v>
                </c:pt>
                <c:pt idx="4903">
                  <c:v>94.075199999999995</c:v>
                </c:pt>
                <c:pt idx="4904">
                  <c:v>94.083699999999993</c:v>
                </c:pt>
                <c:pt idx="4905">
                  <c:v>94.092100000000002</c:v>
                </c:pt>
                <c:pt idx="4906">
                  <c:v>94.094899999999996</c:v>
                </c:pt>
                <c:pt idx="4907">
                  <c:v>94.100800000000007</c:v>
                </c:pt>
                <c:pt idx="4908">
                  <c:v>94.105199999999996</c:v>
                </c:pt>
                <c:pt idx="4909">
                  <c:v>94.108400000000003</c:v>
                </c:pt>
                <c:pt idx="4910">
                  <c:v>94.115600000000001</c:v>
                </c:pt>
                <c:pt idx="4911">
                  <c:v>94.126300000000001</c:v>
                </c:pt>
                <c:pt idx="4912">
                  <c:v>94.120900000000006</c:v>
                </c:pt>
                <c:pt idx="4913">
                  <c:v>94.132199999999997</c:v>
                </c:pt>
                <c:pt idx="4914">
                  <c:v>94.141000000000005</c:v>
                </c:pt>
                <c:pt idx="4915">
                  <c:v>94.160499999999999</c:v>
                </c:pt>
                <c:pt idx="4916">
                  <c:v>94.162099999999995</c:v>
                </c:pt>
                <c:pt idx="4917">
                  <c:v>94.156700000000001</c:v>
                </c:pt>
                <c:pt idx="4918">
                  <c:v>94.174300000000002</c:v>
                </c:pt>
                <c:pt idx="4919">
                  <c:v>94.172399999999996</c:v>
                </c:pt>
                <c:pt idx="4920">
                  <c:v>94.177499999999995</c:v>
                </c:pt>
                <c:pt idx="4921">
                  <c:v>94.1858</c:v>
                </c:pt>
                <c:pt idx="4922">
                  <c:v>94.195099999999996</c:v>
                </c:pt>
                <c:pt idx="4923">
                  <c:v>94.199700000000007</c:v>
                </c:pt>
                <c:pt idx="4924">
                  <c:v>94.195999999999998</c:v>
                </c:pt>
                <c:pt idx="4925">
                  <c:v>94.208699999999993</c:v>
                </c:pt>
                <c:pt idx="4926">
                  <c:v>94.197199999999995</c:v>
                </c:pt>
                <c:pt idx="4927">
                  <c:v>94.211100000000002</c:v>
                </c:pt>
                <c:pt idx="4928">
                  <c:v>94.233999999999995</c:v>
                </c:pt>
                <c:pt idx="4929">
                  <c:v>94.231099999999998</c:v>
                </c:pt>
                <c:pt idx="4930">
                  <c:v>94.230800000000002</c:v>
                </c:pt>
                <c:pt idx="4931">
                  <c:v>94.231800000000007</c:v>
                </c:pt>
                <c:pt idx="4932">
                  <c:v>94.249700000000004</c:v>
                </c:pt>
                <c:pt idx="4933">
                  <c:v>94.257300000000001</c:v>
                </c:pt>
                <c:pt idx="4934">
                  <c:v>94.261799999999994</c:v>
                </c:pt>
                <c:pt idx="4935">
                  <c:v>94.271799999999999</c:v>
                </c:pt>
                <c:pt idx="4936">
                  <c:v>94.275499999999994</c:v>
                </c:pt>
                <c:pt idx="4937">
                  <c:v>94.273399999999995</c:v>
                </c:pt>
                <c:pt idx="4938">
                  <c:v>94.276200000000003</c:v>
                </c:pt>
                <c:pt idx="4939">
                  <c:v>94.2804</c:v>
                </c:pt>
                <c:pt idx="4940">
                  <c:v>94.289199999999994</c:v>
                </c:pt>
                <c:pt idx="4941">
                  <c:v>94.281800000000004</c:v>
                </c:pt>
                <c:pt idx="4942">
                  <c:v>94.287999999999997</c:v>
                </c:pt>
                <c:pt idx="4943">
                  <c:v>94.292500000000004</c:v>
                </c:pt>
                <c:pt idx="4944">
                  <c:v>94.300299999999993</c:v>
                </c:pt>
                <c:pt idx="4945">
                  <c:v>94.309799999999996</c:v>
                </c:pt>
                <c:pt idx="4946">
                  <c:v>94.3065</c:v>
                </c:pt>
                <c:pt idx="4947">
                  <c:v>94.305599999999998</c:v>
                </c:pt>
                <c:pt idx="4948">
                  <c:v>94.308199999999999</c:v>
                </c:pt>
                <c:pt idx="4949">
                  <c:v>94.322599999999994</c:v>
                </c:pt>
                <c:pt idx="4950">
                  <c:v>94.329099999999997</c:v>
                </c:pt>
                <c:pt idx="4951">
                  <c:v>94.331699999999998</c:v>
                </c:pt>
                <c:pt idx="4952">
                  <c:v>94.3369</c:v>
                </c:pt>
                <c:pt idx="4953">
                  <c:v>94.328800000000001</c:v>
                </c:pt>
                <c:pt idx="4954">
                  <c:v>94.333200000000005</c:v>
                </c:pt>
                <c:pt idx="4955">
                  <c:v>94.343800000000002</c:v>
                </c:pt>
                <c:pt idx="4956">
                  <c:v>94.356399999999994</c:v>
                </c:pt>
                <c:pt idx="4957">
                  <c:v>94.364599999999996</c:v>
                </c:pt>
                <c:pt idx="4958">
                  <c:v>94.364999999999995</c:v>
                </c:pt>
                <c:pt idx="4959">
                  <c:v>94.373199999999997</c:v>
                </c:pt>
                <c:pt idx="4960">
                  <c:v>94.393299999999996</c:v>
                </c:pt>
                <c:pt idx="4961">
                  <c:v>94.3934</c:v>
                </c:pt>
                <c:pt idx="4962">
                  <c:v>94.388099999999994</c:v>
                </c:pt>
                <c:pt idx="4963">
                  <c:v>94.401700000000005</c:v>
                </c:pt>
                <c:pt idx="4964">
                  <c:v>94.404200000000003</c:v>
                </c:pt>
                <c:pt idx="4965">
                  <c:v>94.401300000000006</c:v>
                </c:pt>
                <c:pt idx="4966">
                  <c:v>94.395700000000005</c:v>
                </c:pt>
                <c:pt idx="4967">
                  <c:v>94.405299999999997</c:v>
                </c:pt>
                <c:pt idx="4968">
                  <c:v>94.415300000000002</c:v>
                </c:pt>
                <c:pt idx="4969">
                  <c:v>94.415599999999998</c:v>
                </c:pt>
                <c:pt idx="4970">
                  <c:v>94.435900000000004</c:v>
                </c:pt>
                <c:pt idx="4971">
                  <c:v>94.4452</c:v>
                </c:pt>
                <c:pt idx="4972">
                  <c:v>94.435400000000001</c:v>
                </c:pt>
                <c:pt idx="4973">
                  <c:v>94.438900000000004</c:v>
                </c:pt>
                <c:pt idx="4974">
                  <c:v>94.448800000000006</c:v>
                </c:pt>
                <c:pt idx="4975">
                  <c:v>94.449799999999996</c:v>
                </c:pt>
                <c:pt idx="4976">
                  <c:v>94.447999999999993</c:v>
                </c:pt>
                <c:pt idx="4977">
                  <c:v>94.471000000000004</c:v>
                </c:pt>
                <c:pt idx="4978">
                  <c:v>94.482399999999998</c:v>
                </c:pt>
                <c:pt idx="4979">
                  <c:v>94.484499999999997</c:v>
                </c:pt>
                <c:pt idx="4980">
                  <c:v>94.484399999999994</c:v>
                </c:pt>
                <c:pt idx="4981">
                  <c:v>94.480900000000005</c:v>
                </c:pt>
                <c:pt idx="4982">
                  <c:v>94.487899999999996</c:v>
                </c:pt>
                <c:pt idx="4983">
                  <c:v>94.491900000000001</c:v>
                </c:pt>
                <c:pt idx="4984">
                  <c:v>94.499600000000001</c:v>
                </c:pt>
                <c:pt idx="4985">
                  <c:v>94.502399999999994</c:v>
                </c:pt>
                <c:pt idx="4986">
                  <c:v>94.506200000000007</c:v>
                </c:pt>
                <c:pt idx="4987">
                  <c:v>94.513300000000001</c:v>
                </c:pt>
                <c:pt idx="4988">
                  <c:v>94.52</c:v>
                </c:pt>
                <c:pt idx="4989">
                  <c:v>94.528700000000001</c:v>
                </c:pt>
                <c:pt idx="4990">
                  <c:v>94.521699999999996</c:v>
                </c:pt>
                <c:pt idx="4991">
                  <c:v>94.540899999999993</c:v>
                </c:pt>
                <c:pt idx="4992">
                  <c:v>94.549899999999994</c:v>
                </c:pt>
                <c:pt idx="4993">
                  <c:v>94.540800000000004</c:v>
                </c:pt>
                <c:pt idx="4994">
                  <c:v>94.552599999999998</c:v>
                </c:pt>
                <c:pt idx="4995">
                  <c:v>94.552199999999999</c:v>
                </c:pt>
                <c:pt idx="4996">
                  <c:v>94.558999999999997</c:v>
                </c:pt>
                <c:pt idx="4997">
                  <c:v>94.559299999999993</c:v>
                </c:pt>
                <c:pt idx="4998">
                  <c:v>94.573099999999997</c:v>
                </c:pt>
                <c:pt idx="4999">
                  <c:v>94.591999999999999</c:v>
                </c:pt>
                <c:pt idx="5000">
                  <c:v>94.594999999999999</c:v>
                </c:pt>
                <c:pt idx="5001">
                  <c:v>94.584900000000005</c:v>
                </c:pt>
                <c:pt idx="5002">
                  <c:v>94.595500000000001</c:v>
                </c:pt>
                <c:pt idx="5003">
                  <c:v>94.590699999999998</c:v>
                </c:pt>
                <c:pt idx="5004">
                  <c:v>94.598399999999998</c:v>
                </c:pt>
                <c:pt idx="5005">
                  <c:v>94.603300000000004</c:v>
                </c:pt>
                <c:pt idx="5006">
                  <c:v>94.602699999999999</c:v>
                </c:pt>
                <c:pt idx="5007">
                  <c:v>94.604799999999997</c:v>
                </c:pt>
                <c:pt idx="5008">
                  <c:v>94.620099999999994</c:v>
                </c:pt>
                <c:pt idx="5009">
                  <c:v>94.622699999999995</c:v>
                </c:pt>
                <c:pt idx="5010">
                  <c:v>94.618600000000001</c:v>
                </c:pt>
                <c:pt idx="5011">
                  <c:v>94.630799999999994</c:v>
                </c:pt>
                <c:pt idx="5012">
                  <c:v>94.631200000000007</c:v>
                </c:pt>
                <c:pt idx="5013">
                  <c:v>94.642300000000006</c:v>
                </c:pt>
                <c:pt idx="5014">
                  <c:v>94.656099999999995</c:v>
                </c:pt>
                <c:pt idx="5015">
                  <c:v>94.650700000000001</c:v>
                </c:pt>
                <c:pt idx="5016">
                  <c:v>94.659899999999993</c:v>
                </c:pt>
                <c:pt idx="5017">
                  <c:v>94.656199999999998</c:v>
                </c:pt>
                <c:pt idx="5018">
                  <c:v>94.662099999999995</c:v>
                </c:pt>
                <c:pt idx="5019">
                  <c:v>94.663899999999998</c:v>
                </c:pt>
                <c:pt idx="5020">
                  <c:v>94.664299999999997</c:v>
                </c:pt>
                <c:pt idx="5021">
                  <c:v>94.672700000000006</c:v>
                </c:pt>
                <c:pt idx="5022">
                  <c:v>94.670400000000001</c:v>
                </c:pt>
                <c:pt idx="5023">
                  <c:v>94.676299999999998</c:v>
                </c:pt>
                <c:pt idx="5024">
                  <c:v>94.671999999999997</c:v>
                </c:pt>
                <c:pt idx="5025">
                  <c:v>94.6922</c:v>
                </c:pt>
                <c:pt idx="5026">
                  <c:v>94.696700000000007</c:v>
                </c:pt>
                <c:pt idx="5027">
                  <c:v>94.694599999999994</c:v>
                </c:pt>
                <c:pt idx="5028">
                  <c:v>94.700500000000005</c:v>
                </c:pt>
                <c:pt idx="5029">
                  <c:v>94.714799999999997</c:v>
                </c:pt>
                <c:pt idx="5030">
                  <c:v>94.705100000000002</c:v>
                </c:pt>
                <c:pt idx="5031">
                  <c:v>94.704800000000006</c:v>
                </c:pt>
                <c:pt idx="5032">
                  <c:v>94.708600000000004</c:v>
                </c:pt>
                <c:pt idx="5033">
                  <c:v>94.712900000000005</c:v>
                </c:pt>
                <c:pt idx="5034">
                  <c:v>94.715800000000002</c:v>
                </c:pt>
                <c:pt idx="5035">
                  <c:v>94.728700000000003</c:v>
                </c:pt>
                <c:pt idx="5036">
                  <c:v>94.739400000000003</c:v>
                </c:pt>
                <c:pt idx="5037">
                  <c:v>94.739900000000006</c:v>
                </c:pt>
                <c:pt idx="5038">
                  <c:v>94.749099999999999</c:v>
                </c:pt>
                <c:pt idx="5039">
                  <c:v>94.753200000000007</c:v>
                </c:pt>
                <c:pt idx="5040">
                  <c:v>94.766300000000001</c:v>
                </c:pt>
                <c:pt idx="5041">
                  <c:v>94.759</c:v>
                </c:pt>
                <c:pt idx="5042">
                  <c:v>94.766800000000003</c:v>
                </c:pt>
                <c:pt idx="5043">
                  <c:v>94.778300000000002</c:v>
                </c:pt>
                <c:pt idx="5044">
                  <c:v>94.766199999999998</c:v>
                </c:pt>
                <c:pt idx="5045">
                  <c:v>94.786299999999997</c:v>
                </c:pt>
                <c:pt idx="5046">
                  <c:v>94.781599999999997</c:v>
                </c:pt>
                <c:pt idx="5047">
                  <c:v>94.783699999999996</c:v>
                </c:pt>
                <c:pt idx="5048">
                  <c:v>94.806600000000003</c:v>
                </c:pt>
                <c:pt idx="5049">
                  <c:v>94.801599999999993</c:v>
                </c:pt>
                <c:pt idx="5050">
                  <c:v>94.797999999999902</c:v>
                </c:pt>
                <c:pt idx="5051">
                  <c:v>94.809799999999996</c:v>
                </c:pt>
                <c:pt idx="5052">
                  <c:v>94.813100000000006</c:v>
                </c:pt>
                <c:pt idx="5053">
                  <c:v>94.817099999999996</c:v>
                </c:pt>
                <c:pt idx="5054">
                  <c:v>94.828999999999994</c:v>
                </c:pt>
                <c:pt idx="5055">
                  <c:v>94.828500000000005</c:v>
                </c:pt>
                <c:pt idx="5056">
                  <c:v>94.827100000000002</c:v>
                </c:pt>
                <c:pt idx="5057">
                  <c:v>94.836399999999998</c:v>
                </c:pt>
                <c:pt idx="5058">
                  <c:v>94.821799999999996</c:v>
                </c:pt>
                <c:pt idx="5059">
                  <c:v>94.835599999999999</c:v>
                </c:pt>
                <c:pt idx="5060">
                  <c:v>94.839200000000005</c:v>
                </c:pt>
                <c:pt idx="5061">
                  <c:v>94.848100000000002</c:v>
                </c:pt>
                <c:pt idx="5062">
                  <c:v>94.852800000000002</c:v>
                </c:pt>
                <c:pt idx="5063">
                  <c:v>94.872500000000002</c:v>
                </c:pt>
                <c:pt idx="5064">
                  <c:v>94.869699999999995</c:v>
                </c:pt>
                <c:pt idx="5065">
                  <c:v>94.858400000000003</c:v>
                </c:pt>
                <c:pt idx="5066">
                  <c:v>94.868899999999996</c:v>
                </c:pt>
                <c:pt idx="5067">
                  <c:v>94.878299999999996</c:v>
                </c:pt>
                <c:pt idx="5068">
                  <c:v>94.868600000000001</c:v>
                </c:pt>
                <c:pt idx="5069">
                  <c:v>94.89</c:v>
                </c:pt>
                <c:pt idx="5070">
                  <c:v>94.887699999999995</c:v>
                </c:pt>
                <c:pt idx="5071">
                  <c:v>94.890799999999999</c:v>
                </c:pt>
                <c:pt idx="5072">
                  <c:v>94.898399999999995</c:v>
                </c:pt>
                <c:pt idx="5073">
                  <c:v>94.897599999999997</c:v>
                </c:pt>
                <c:pt idx="5074">
                  <c:v>94.899000000000001</c:v>
                </c:pt>
                <c:pt idx="5075">
                  <c:v>94.905600000000007</c:v>
                </c:pt>
                <c:pt idx="5076">
                  <c:v>94.9011</c:v>
                </c:pt>
                <c:pt idx="5077">
                  <c:v>94.901300000000006</c:v>
                </c:pt>
                <c:pt idx="5078">
                  <c:v>94.913300000000007</c:v>
                </c:pt>
                <c:pt idx="5079">
                  <c:v>94.924800000000005</c:v>
                </c:pt>
                <c:pt idx="5080">
                  <c:v>94.918499999999995</c:v>
                </c:pt>
                <c:pt idx="5081">
                  <c:v>94.927999999999997</c:v>
                </c:pt>
                <c:pt idx="5082">
                  <c:v>94.937799999999996</c:v>
                </c:pt>
                <c:pt idx="5083">
                  <c:v>94.933400000000006</c:v>
                </c:pt>
                <c:pt idx="5084">
                  <c:v>94.952399999999997</c:v>
                </c:pt>
                <c:pt idx="5085">
                  <c:v>94.952999999999903</c:v>
                </c:pt>
                <c:pt idx="5086">
                  <c:v>94.9512</c:v>
                </c:pt>
                <c:pt idx="5087">
                  <c:v>94.956299999999999</c:v>
                </c:pt>
                <c:pt idx="5088">
                  <c:v>94.954800000000006</c:v>
                </c:pt>
                <c:pt idx="5089">
                  <c:v>94.965299999999999</c:v>
                </c:pt>
                <c:pt idx="5090">
                  <c:v>94.966099999999997</c:v>
                </c:pt>
                <c:pt idx="5091">
                  <c:v>94.983199999999997</c:v>
                </c:pt>
                <c:pt idx="5092">
                  <c:v>94.975999999999999</c:v>
                </c:pt>
                <c:pt idx="5093">
                  <c:v>94.977699999999999</c:v>
                </c:pt>
                <c:pt idx="5094">
                  <c:v>94.996300000000005</c:v>
                </c:pt>
                <c:pt idx="5095">
                  <c:v>94.9846</c:v>
                </c:pt>
                <c:pt idx="5096">
                  <c:v>95.000299999999996</c:v>
                </c:pt>
                <c:pt idx="5097">
                  <c:v>95.019499999999994</c:v>
                </c:pt>
                <c:pt idx="5098">
                  <c:v>95.019099999999995</c:v>
                </c:pt>
                <c:pt idx="5099">
                  <c:v>95.004400000000004</c:v>
                </c:pt>
                <c:pt idx="5100">
                  <c:v>95.021000000000001</c:v>
                </c:pt>
                <c:pt idx="5101">
                  <c:v>95.025999999999996</c:v>
                </c:pt>
                <c:pt idx="5102">
                  <c:v>95.025499999999994</c:v>
                </c:pt>
                <c:pt idx="5103">
                  <c:v>95.022800000000004</c:v>
                </c:pt>
                <c:pt idx="5104">
                  <c:v>95.022400000000005</c:v>
                </c:pt>
                <c:pt idx="5105">
                  <c:v>95.028300000000002</c:v>
                </c:pt>
                <c:pt idx="5106">
                  <c:v>95.040300000000002</c:v>
                </c:pt>
                <c:pt idx="5107">
                  <c:v>95.033299999999997</c:v>
                </c:pt>
                <c:pt idx="5108">
                  <c:v>95.042900000000003</c:v>
                </c:pt>
                <c:pt idx="5109">
                  <c:v>95.035399999999996</c:v>
                </c:pt>
                <c:pt idx="5110">
                  <c:v>95.0501</c:v>
                </c:pt>
                <c:pt idx="5111">
                  <c:v>95.057900000000004</c:v>
                </c:pt>
                <c:pt idx="5112">
                  <c:v>95.061700000000002</c:v>
                </c:pt>
                <c:pt idx="5113">
                  <c:v>95.078100000000006</c:v>
                </c:pt>
                <c:pt idx="5114">
                  <c:v>95.072900000000004</c:v>
                </c:pt>
                <c:pt idx="5115">
                  <c:v>95.083200000000005</c:v>
                </c:pt>
                <c:pt idx="5116">
                  <c:v>95.081599999999995</c:v>
                </c:pt>
                <c:pt idx="5117">
                  <c:v>95.096900000000005</c:v>
                </c:pt>
                <c:pt idx="5118">
                  <c:v>95.1</c:v>
                </c:pt>
                <c:pt idx="5119">
                  <c:v>95.097399999999993</c:v>
                </c:pt>
                <c:pt idx="5120">
                  <c:v>95.092100000000002</c:v>
                </c:pt>
                <c:pt idx="5121">
                  <c:v>95.110500000000002</c:v>
                </c:pt>
                <c:pt idx="5122">
                  <c:v>95.100800000000007</c:v>
                </c:pt>
                <c:pt idx="5123">
                  <c:v>95.093999999999994</c:v>
                </c:pt>
                <c:pt idx="5124">
                  <c:v>95.100499999999997</c:v>
                </c:pt>
                <c:pt idx="5125">
                  <c:v>95.100300000000004</c:v>
                </c:pt>
                <c:pt idx="5126">
                  <c:v>95.115600000000001</c:v>
                </c:pt>
                <c:pt idx="5127">
                  <c:v>95.119399999999999</c:v>
                </c:pt>
                <c:pt idx="5128">
                  <c:v>95.120400000000004</c:v>
                </c:pt>
                <c:pt idx="5129">
                  <c:v>95.119500000000002</c:v>
                </c:pt>
                <c:pt idx="5130">
                  <c:v>95.133300000000006</c:v>
                </c:pt>
                <c:pt idx="5131">
                  <c:v>95.127399999999994</c:v>
                </c:pt>
                <c:pt idx="5132">
                  <c:v>95.128999999999905</c:v>
                </c:pt>
                <c:pt idx="5133">
                  <c:v>95.141000000000005</c:v>
                </c:pt>
                <c:pt idx="5134">
                  <c:v>95.141199999999998</c:v>
                </c:pt>
                <c:pt idx="5135">
                  <c:v>95.154300000000006</c:v>
                </c:pt>
                <c:pt idx="5136">
                  <c:v>95.148099999999999</c:v>
                </c:pt>
                <c:pt idx="5137">
                  <c:v>95.146600000000007</c:v>
                </c:pt>
                <c:pt idx="5138">
                  <c:v>95.147599999999997</c:v>
                </c:pt>
                <c:pt idx="5139">
                  <c:v>95.170900000000003</c:v>
                </c:pt>
                <c:pt idx="5140">
                  <c:v>95.173100000000005</c:v>
                </c:pt>
                <c:pt idx="5141">
                  <c:v>95.172700000000006</c:v>
                </c:pt>
                <c:pt idx="5142">
                  <c:v>95.182999999999893</c:v>
                </c:pt>
                <c:pt idx="5143">
                  <c:v>95.187799999999996</c:v>
                </c:pt>
                <c:pt idx="5144">
                  <c:v>95.183400000000006</c:v>
                </c:pt>
                <c:pt idx="5145">
                  <c:v>95.186400000000006</c:v>
                </c:pt>
                <c:pt idx="5146">
                  <c:v>95.1952</c:v>
                </c:pt>
                <c:pt idx="5147">
                  <c:v>95.191999999999993</c:v>
                </c:pt>
                <c:pt idx="5148">
                  <c:v>95.197999999999993</c:v>
                </c:pt>
                <c:pt idx="5149">
                  <c:v>95.196700000000007</c:v>
                </c:pt>
                <c:pt idx="5150">
                  <c:v>95.202399999999997</c:v>
                </c:pt>
                <c:pt idx="5151">
                  <c:v>95.215900000000005</c:v>
                </c:pt>
                <c:pt idx="5152">
                  <c:v>95.222300000000004</c:v>
                </c:pt>
                <c:pt idx="5153">
                  <c:v>95.225700000000003</c:v>
                </c:pt>
                <c:pt idx="5154">
                  <c:v>95.231200000000001</c:v>
                </c:pt>
                <c:pt idx="5155">
                  <c:v>95.219899999999996</c:v>
                </c:pt>
                <c:pt idx="5156">
                  <c:v>95.227800000000002</c:v>
                </c:pt>
                <c:pt idx="5157">
                  <c:v>95.225200000000001</c:v>
                </c:pt>
                <c:pt idx="5158">
                  <c:v>95.223699999999994</c:v>
                </c:pt>
                <c:pt idx="5159">
                  <c:v>95.241500000000002</c:v>
                </c:pt>
                <c:pt idx="5160">
                  <c:v>95.247799999999998</c:v>
                </c:pt>
                <c:pt idx="5161">
                  <c:v>95.251900000000006</c:v>
                </c:pt>
                <c:pt idx="5162">
                  <c:v>95.257499999999993</c:v>
                </c:pt>
                <c:pt idx="5163">
                  <c:v>95.260999999999996</c:v>
                </c:pt>
                <c:pt idx="5164">
                  <c:v>95.247799999999998</c:v>
                </c:pt>
                <c:pt idx="5165">
                  <c:v>95.264700000000005</c:v>
                </c:pt>
                <c:pt idx="5166">
                  <c:v>95.282600000000002</c:v>
                </c:pt>
                <c:pt idx="5167">
                  <c:v>95.2654</c:v>
                </c:pt>
                <c:pt idx="5168">
                  <c:v>95.284300000000002</c:v>
                </c:pt>
                <c:pt idx="5169">
                  <c:v>95.284700000000001</c:v>
                </c:pt>
                <c:pt idx="5170">
                  <c:v>95.275300000000001</c:v>
                </c:pt>
                <c:pt idx="5171">
                  <c:v>95.292599999999993</c:v>
                </c:pt>
                <c:pt idx="5172">
                  <c:v>95.290599999999998</c:v>
                </c:pt>
                <c:pt idx="5173">
                  <c:v>95.289699999999996</c:v>
                </c:pt>
                <c:pt idx="5174">
                  <c:v>95.2958</c:v>
                </c:pt>
                <c:pt idx="5175">
                  <c:v>95.306100000000001</c:v>
                </c:pt>
                <c:pt idx="5176">
                  <c:v>95.313699999999997</c:v>
                </c:pt>
                <c:pt idx="5177">
                  <c:v>95.303799999999995</c:v>
                </c:pt>
                <c:pt idx="5178">
                  <c:v>95.307599999999994</c:v>
                </c:pt>
                <c:pt idx="5179">
                  <c:v>95.306899999999999</c:v>
                </c:pt>
                <c:pt idx="5180">
                  <c:v>95.324200000000005</c:v>
                </c:pt>
                <c:pt idx="5181">
                  <c:v>95.325599999999994</c:v>
                </c:pt>
                <c:pt idx="5182">
                  <c:v>95.332999999999998</c:v>
                </c:pt>
                <c:pt idx="5183">
                  <c:v>95.321600000000004</c:v>
                </c:pt>
                <c:pt idx="5184">
                  <c:v>95.323999999999998</c:v>
                </c:pt>
                <c:pt idx="5185">
                  <c:v>95.33</c:v>
                </c:pt>
                <c:pt idx="5186">
                  <c:v>95.340800000000002</c:v>
                </c:pt>
                <c:pt idx="5187">
                  <c:v>95.3386</c:v>
                </c:pt>
                <c:pt idx="5188">
                  <c:v>95.338800000000006</c:v>
                </c:pt>
                <c:pt idx="5189">
                  <c:v>95.343199999999996</c:v>
                </c:pt>
                <c:pt idx="5190">
                  <c:v>95.330299999999994</c:v>
                </c:pt>
                <c:pt idx="5191">
                  <c:v>95.354900000000001</c:v>
                </c:pt>
                <c:pt idx="5192">
                  <c:v>95.363299999999995</c:v>
                </c:pt>
                <c:pt idx="5193">
                  <c:v>95.357299999999995</c:v>
                </c:pt>
                <c:pt idx="5194">
                  <c:v>95.352500000000006</c:v>
                </c:pt>
                <c:pt idx="5195">
                  <c:v>95.360500000000002</c:v>
                </c:pt>
                <c:pt idx="5196">
                  <c:v>95.359200000000001</c:v>
                </c:pt>
                <c:pt idx="5197">
                  <c:v>95.368799999999993</c:v>
                </c:pt>
                <c:pt idx="5198">
                  <c:v>95.357999999999905</c:v>
                </c:pt>
                <c:pt idx="5199">
                  <c:v>95.370199999999997</c:v>
                </c:pt>
                <c:pt idx="5200">
                  <c:v>95.389499999999998</c:v>
                </c:pt>
                <c:pt idx="5201">
                  <c:v>95.381399999999999</c:v>
                </c:pt>
                <c:pt idx="5202">
                  <c:v>95.394199999999998</c:v>
                </c:pt>
                <c:pt idx="5203">
                  <c:v>95.386399999999995</c:v>
                </c:pt>
                <c:pt idx="5204">
                  <c:v>95.376800000000003</c:v>
                </c:pt>
                <c:pt idx="5205">
                  <c:v>95.376400000000004</c:v>
                </c:pt>
                <c:pt idx="5206">
                  <c:v>95.380099999999999</c:v>
                </c:pt>
                <c:pt idx="5207">
                  <c:v>95.386200000000002</c:v>
                </c:pt>
                <c:pt idx="5208">
                  <c:v>95.388900000000007</c:v>
                </c:pt>
                <c:pt idx="5209">
                  <c:v>95.4</c:v>
                </c:pt>
                <c:pt idx="5210">
                  <c:v>95.401899999999998</c:v>
                </c:pt>
                <c:pt idx="5211">
                  <c:v>95.403199999999998</c:v>
                </c:pt>
                <c:pt idx="5212">
                  <c:v>95.402699999999996</c:v>
                </c:pt>
                <c:pt idx="5213">
                  <c:v>95.4054</c:v>
                </c:pt>
                <c:pt idx="5214">
                  <c:v>95.415800000000004</c:v>
                </c:pt>
                <c:pt idx="5215">
                  <c:v>95.4148</c:v>
                </c:pt>
                <c:pt idx="5216">
                  <c:v>95.417199999999994</c:v>
                </c:pt>
                <c:pt idx="5217">
                  <c:v>95.412499999999994</c:v>
                </c:pt>
                <c:pt idx="5218">
                  <c:v>95.420900000000003</c:v>
                </c:pt>
                <c:pt idx="5219">
                  <c:v>95.426699999999997</c:v>
                </c:pt>
                <c:pt idx="5220">
                  <c:v>95.420500000000004</c:v>
                </c:pt>
                <c:pt idx="5221">
                  <c:v>95.438699999999997</c:v>
                </c:pt>
                <c:pt idx="5222">
                  <c:v>95.431299999999993</c:v>
                </c:pt>
                <c:pt idx="5223">
                  <c:v>95.432199999999995</c:v>
                </c:pt>
                <c:pt idx="5224">
                  <c:v>95.4375</c:v>
                </c:pt>
                <c:pt idx="5225">
                  <c:v>95.446799999999996</c:v>
                </c:pt>
                <c:pt idx="5226">
                  <c:v>95.4465</c:v>
                </c:pt>
                <c:pt idx="5227">
                  <c:v>95.443700000000007</c:v>
                </c:pt>
                <c:pt idx="5228">
                  <c:v>95.451499999999996</c:v>
                </c:pt>
                <c:pt idx="5229">
                  <c:v>95.453400000000002</c:v>
                </c:pt>
                <c:pt idx="5230">
                  <c:v>95.449299999999994</c:v>
                </c:pt>
                <c:pt idx="5231">
                  <c:v>95.463999999999999</c:v>
                </c:pt>
                <c:pt idx="5232">
                  <c:v>95.464200000000005</c:v>
                </c:pt>
                <c:pt idx="5233">
                  <c:v>95.475300000000004</c:v>
                </c:pt>
                <c:pt idx="5234">
                  <c:v>95.481899999999996</c:v>
                </c:pt>
                <c:pt idx="5235">
                  <c:v>95.478300000000004</c:v>
                </c:pt>
                <c:pt idx="5236">
                  <c:v>95.481499999999997</c:v>
                </c:pt>
                <c:pt idx="5237">
                  <c:v>95.476200000000006</c:v>
                </c:pt>
                <c:pt idx="5238">
                  <c:v>95.479900000000001</c:v>
                </c:pt>
                <c:pt idx="5239">
                  <c:v>95.509100000000004</c:v>
                </c:pt>
                <c:pt idx="5240">
                  <c:v>95.509200000000007</c:v>
                </c:pt>
                <c:pt idx="5241">
                  <c:v>95.500900000000001</c:v>
                </c:pt>
                <c:pt idx="5242">
                  <c:v>95.516999999999996</c:v>
                </c:pt>
                <c:pt idx="5243">
                  <c:v>95.503699999999995</c:v>
                </c:pt>
                <c:pt idx="5244">
                  <c:v>95.512200000000007</c:v>
                </c:pt>
                <c:pt idx="5245">
                  <c:v>95.514300000000006</c:v>
                </c:pt>
                <c:pt idx="5246">
                  <c:v>95.514300000000006</c:v>
                </c:pt>
                <c:pt idx="5247">
                  <c:v>95.522900000000007</c:v>
                </c:pt>
                <c:pt idx="5248">
                  <c:v>95.527799999999999</c:v>
                </c:pt>
                <c:pt idx="5249">
                  <c:v>95.530699999999996</c:v>
                </c:pt>
                <c:pt idx="5250">
                  <c:v>95.530900000000003</c:v>
                </c:pt>
                <c:pt idx="5251">
                  <c:v>95.540400000000005</c:v>
                </c:pt>
                <c:pt idx="5252">
                  <c:v>95.540499999999994</c:v>
                </c:pt>
                <c:pt idx="5253">
                  <c:v>95.547499999999999</c:v>
                </c:pt>
                <c:pt idx="5254">
                  <c:v>95.548599999999993</c:v>
                </c:pt>
                <c:pt idx="5255">
                  <c:v>95.544399999999996</c:v>
                </c:pt>
                <c:pt idx="5256">
                  <c:v>95.557400000000001</c:v>
                </c:pt>
                <c:pt idx="5257">
                  <c:v>95.564099999999996</c:v>
                </c:pt>
                <c:pt idx="5258">
                  <c:v>95.571899999999999</c:v>
                </c:pt>
                <c:pt idx="5259">
                  <c:v>95.565899999999999</c:v>
                </c:pt>
                <c:pt idx="5260">
                  <c:v>95.571399999999997</c:v>
                </c:pt>
                <c:pt idx="5261">
                  <c:v>95.581699999999998</c:v>
                </c:pt>
                <c:pt idx="5262">
                  <c:v>95.583699999999993</c:v>
                </c:pt>
                <c:pt idx="5263">
                  <c:v>95.580200000000005</c:v>
                </c:pt>
                <c:pt idx="5264">
                  <c:v>95.579499999999996</c:v>
                </c:pt>
                <c:pt idx="5265">
                  <c:v>95.603300000000004</c:v>
                </c:pt>
                <c:pt idx="5266">
                  <c:v>95.582599999999999</c:v>
                </c:pt>
                <c:pt idx="5267">
                  <c:v>95.598500000000001</c:v>
                </c:pt>
                <c:pt idx="5268">
                  <c:v>95.594999999999999</c:v>
                </c:pt>
                <c:pt idx="5269">
                  <c:v>95.604399999999998</c:v>
                </c:pt>
                <c:pt idx="5270">
                  <c:v>95.611699999999999</c:v>
                </c:pt>
                <c:pt idx="5271">
                  <c:v>95.6083</c:v>
                </c:pt>
                <c:pt idx="5272">
                  <c:v>95.595699999999994</c:v>
                </c:pt>
                <c:pt idx="5273">
                  <c:v>95.608699999999999</c:v>
                </c:pt>
                <c:pt idx="5274">
                  <c:v>95.599500000000006</c:v>
                </c:pt>
                <c:pt idx="5275">
                  <c:v>95.609200000000001</c:v>
                </c:pt>
                <c:pt idx="5276">
                  <c:v>95.605599999999995</c:v>
                </c:pt>
                <c:pt idx="5277">
                  <c:v>95.613699999999994</c:v>
                </c:pt>
                <c:pt idx="5278">
                  <c:v>95.618200000000002</c:v>
                </c:pt>
                <c:pt idx="5279">
                  <c:v>95.609200000000001</c:v>
                </c:pt>
                <c:pt idx="5280">
                  <c:v>95.626099999999994</c:v>
                </c:pt>
                <c:pt idx="5281">
                  <c:v>95.629300000000001</c:v>
                </c:pt>
                <c:pt idx="5282">
                  <c:v>95.631399999999999</c:v>
                </c:pt>
                <c:pt idx="5283">
                  <c:v>95.626999999999995</c:v>
                </c:pt>
                <c:pt idx="5284">
                  <c:v>95.639200000000002</c:v>
                </c:pt>
                <c:pt idx="5285">
                  <c:v>95.627999999999901</c:v>
                </c:pt>
                <c:pt idx="5286">
                  <c:v>95.644900000000007</c:v>
                </c:pt>
                <c:pt idx="5287">
                  <c:v>95.6417</c:v>
                </c:pt>
                <c:pt idx="5288">
                  <c:v>95.631699999999995</c:v>
                </c:pt>
                <c:pt idx="5289">
                  <c:v>95.634900000000002</c:v>
                </c:pt>
                <c:pt idx="5290">
                  <c:v>95.640699999999995</c:v>
                </c:pt>
                <c:pt idx="5291">
                  <c:v>95.653999999999996</c:v>
                </c:pt>
                <c:pt idx="5292">
                  <c:v>95.654499999999999</c:v>
                </c:pt>
                <c:pt idx="5293">
                  <c:v>95.656700000000001</c:v>
                </c:pt>
                <c:pt idx="5294">
                  <c:v>95.674400000000006</c:v>
                </c:pt>
                <c:pt idx="5295">
                  <c:v>95.673900000000003</c:v>
                </c:pt>
                <c:pt idx="5296">
                  <c:v>95.667199999999994</c:v>
                </c:pt>
                <c:pt idx="5297">
                  <c:v>95.664699999999996</c:v>
                </c:pt>
                <c:pt idx="5298">
                  <c:v>95.675200000000004</c:v>
                </c:pt>
                <c:pt idx="5299">
                  <c:v>95.684299999999993</c:v>
                </c:pt>
                <c:pt idx="5300">
                  <c:v>95.676000000000002</c:v>
                </c:pt>
                <c:pt idx="5301">
                  <c:v>95.674800000000005</c:v>
                </c:pt>
                <c:pt idx="5302">
                  <c:v>95.683400000000006</c:v>
                </c:pt>
                <c:pt idx="5303">
                  <c:v>95.685699999999997</c:v>
                </c:pt>
                <c:pt idx="5304">
                  <c:v>95.672200000000004</c:v>
                </c:pt>
                <c:pt idx="5305">
                  <c:v>95.675700000000006</c:v>
                </c:pt>
                <c:pt idx="5306">
                  <c:v>95.690200000000004</c:v>
                </c:pt>
                <c:pt idx="5307">
                  <c:v>95.708799999999997</c:v>
                </c:pt>
                <c:pt idx="5308">
                  <c:v>95.693299999999994</c:v>
                </c:pt>
                <c:pt idx="5309">
                  <c:v>95.6995</c:v>
                </c:pt>
                <c:pt idx="5310">
                  <c:v>95.709199999999996</c:v>
                </c:pt>
                <c:pt idx="5311">
                  <c:v>95.718999999999994</c:v>
                </c:pt>
                <c:pt idx="5312">
                  <c:v>95.712000000000003</c:v>
                </c:pt>
                <c:pt idx="5313">
                  <c:v>95.707499999999996</c:v>
                </c:pt>
                <c:pt idx="5314">
                  <c:v>95.712699999999998</c:v>
                </c:pt>
                <c:pt idx="5315">
                  <c:v>95.709900000000005</c:v>
                </c:pt>
                <c:pt idx="5316">
                  <c:v>95.706900000000005</c:v>
                </c:pt>
                <c:pt idx="5317">
                  <c:v>95.717500000000001</c:v>
                </c:pt>
                <c:pt idx="5318">
                  <c:v>95.716099999999997</c:v>
                </c:pt>
                <c:pt idx="5319">
                  <c:v>95.732500000000002</c:v>
                </c:pt>
                <c:pt idx="5320">
                  <c:v>95.728999999999999</c:v>
                </c:pt>
                <c:pt idx="5321">
                  <c:v>95.730699999999999</c:v>
                </c:pt>
                <c:pt idx="5322">
                  <c:v>95.722700000000003</c:v>
                </c:pt>
                <c:pt idx="5323">
                  <c:v>95.736699999999999</c:v>
                </c:pt>
                <c:pt idx="5324">
                  <c:v>95.727500000000006</c:v>
                </c:pt>
                <c:pt idx="5325">
                  <c:v>95.723699999999994</c:v>
                </c:pt>
                <c:pt idx="5326">
                  <c:v>95.741299999999995</c:v>
                </c:pt>
                <c:pt idx="5327">
                  <c:v>95.738600000000005</c:v>
                </c:pt>
                <c:pt idx="5328">
                  <c:v>95.745800000000003</c:v>
                </c:pt>
                <c:pt idx="5329">
                  <c:v>95.738999999999905</c:v>
                </c:pt>
                <c:pt idx="5330">
                  <c:v>95.748199999999997</c:v>
                </c:pt>
                <c:pt idx="5331">
                  <c:v>95.743099999999998</c:v>
                </c:pt>
                <c:pt idx="5332">
                  <c:v>95.753799999999998</c:v>
                </c:pt>
                <c:pt idx="5333">
                  <c:v>95.762799999999999</c:v>
                </c:pt>
                <c:pt idx="5334">
                  <c:v>95.752600000000001</c:v>
                </c:pt>
                <c:pt idx="5335">
                  <c:v>95.760499999999993</c:v>
                </c:pt>
                <c:pt idx="5336">
                  <c:v>95.764399999999995</c:v>
                </c:pt>
                <c:pt idx="5337">
                  <c:v>95.772199999999998</c:v>
                </c:pt>
                <c:pt idx="5338">
                  <c:v>95.766800000000003</c:v>
                </c:pt>
                <c:pt idx="5339">
                  <c:v>95.772499999999994</c:v>
                </c:pt>
                <c:pt idx="5340">
                  <c:v>95.779899999999998</c:v>
                </c:pt>
                <c:pt idx="5341">
                  <c:v>95.778400000000005</c:v>
                </c:pt>
                <c:pt idx="5342">
                  <c:v>95.778499999999994</c:v>
                </c:pt>
                <c:pt idx="5343">
                  <c:v>95.768799999999999</c:v>
                </c:pt>
                <c:pt idx="5344">
                  <c:v>95.775300000000001</c:v>
                </c:pt>
                <c:pt idx="5345">
                  <c:v>95.773899999999998</c:v>
                </c:pt>
                <c:pt idx="5346">
                  <c:v>95.784599999999998</c:v>
                </c:pt>
                <c:pt idx="5347">
                  <c:v>95.793599999999998</c:v>
                </c:pt>
                <c:pt idx="5348">
                  <c:v>95.791499999999999</c:v>
                </c:pt>
                <c:pt idx="5349">
                  <c:v>95.797700000000006</c:v>
                </c:pt>
                <c:pt idx="5350">
                  <c:v>95.7971</c:v>
                </c:pt>
                <c:pt idx="5351">
                  <c:v>95.804100000000005</c:v>
                </c:pt>
                <c:pt idx="5352">
                  <c:v>95.809700000000007</c:v>
                </c:pt>
                <c:pt idx="5353">
                  <c:v>95.811899999999994</c:v>
                </c:pt>
                <c:pt idx="5354">
                  <c:v>95.808800000000005</c:v>
                </c:pt>
                <c:pt idx="5355">
                  <c:v>95.802099999999996</c:v>
                </c:pt>
                <c:pt idx="5356">
                  <c:v>95.801699999999997</c:v>
                </c:pt>
                <c:pt idx="5357">
                  <c:v>95.811599999999999</c:v>
                </c:pt>
                <c:pt idx="5358">
                  <c:v>95.807699999999997</c:v>
                </c:pt>
                <c:pt idx="5359">
                  <c:v>95.821600000000004</c:v>
                </c:pt>
                <c:pt idx="5360">
                  <c:v>95.814499999999995</c:v>
                </c:pt>
                <c:pt idx="5361">
                  <c:v>95.806700000000006</c:v>
                </c:pt>
                <c:pt idx="5362">
                  <c:v>95.811599999999999</c:v>
                </c:pt>
                <c:pt idx="5363">
                  <c:v>95.817499999999995</c:v>
                </c:pt>
                <c:pt idx="5364">
                  <c:v>95.829099999999997</c:v>
                </c:pt>
                <c:pt idx="5365">
                  <c:v>95.839399999999998</c:v>
                </c:pt>
                <c:pt idx="5366">
                  <c:v>95.823999999999998</c:v>
                </c:pt>
                <c:pt idx="5367">
                  <c:v>95.825900000000004</c:v>
                </c:pt>
                <c:pt idx="5368">
                  <c:v>95.828299999999999</c:v>
                </c:pt>
                <c:pt idx="5369">
                  <c:v>95.829400000000007</c:v>
                </c:pt>
                <c:pt idx="5370">
                  <c:v>95.840999999999994</c:v>
                </c:pt>
                <c:pt idx="5371">
                  <c:v>95.833799999999997</c:v>
                </c:pt>
                <c:pt idx="5372">
                  <c:v>95.8369</c:v>
                </c:pt>
                <c:pt idx="5373">
                  <c:v>95.839500000000001</c:v>
                </c:pt>
                <c:pt idx="5374">
                  <c:v>95.849199999999996</c:v>
                </c:pt>
                <c:pt idx="5375">
                  <c:v>95.852099999999993</c:v>
                </c:pt>
                <c:pt idx="5376">
                  <c:v>95.852400000000003</c:v>
                </c:pt>
                <c:pt idx="5377">
                  <c:v>95.855000000000004</c:v>
                </c:pt>
                <c:pt idx="5378">
                  <c:v>95.860699999999994</c:v>
                </c:pt>
                <c:pt idx="5379">
                  <c:v>95.865700000000004</c:v>
                </c:pt>
                <c:pt idx="5380">
                  <c:v>95.863200000000006</c:v>
                </c:pt>
                <c:pt idx="5381">
                  <c:v>95.862300000000005</c:v>
                </c:pt>
                <c:pt idx="5382">
                  <c:v>95.863799999999998</c:v>
                </c:pt>
                <c:pt idx="5383">
                  <c:v>95.861800000000002</c:v>
                </c:pt>
                <c:pt idx="5384">
                  <c:v>95.876999999999995</c:v>
                </c:pt>
                <c:pt idx="5385">
                  <c:v>95.874799999999993</c:v>
                </c:pt>
                <c:pt idx="5386">
                  <c:v>95.883600000000001</c:v>
                </c:pt>
                <c:pt idx="5387">
                  <c:v>95.883399999999995</c:v>
                </c:pt>
                <c:pt idx="5388">
                  <c:v>95.876900000000006</c:v>
                </c:pt>
                <c:pt idx="5389">
                  <c:v>95.878600000000006</c:v>
                </c:pt>
                <c:pt idx="5390">
                  <c:v>95.878100000000003</c:v>
                </c:pt>
                <c:pt idx="5391">
                  <c:v>95.887900000000002</c:v>
                </c:pt>
                <c:pt idx="5392">
                  <c:v>95.889499999999998</c:v>
                </c:pt>
                <c:pt idx="5393">
                  <c:v>95.896100000000004</c:v>
                </c:pt>
                <c:pt idx="5394">
                  <c:v>95.8797</c:v>
                </c:pt>
                <c:pt idx="5395">
                  <c:v>95.875399999999999</c:v>
                </c:pt>
                <c:pt idx="5396">
                  <c:v>95.881600000000006</c:v>
                </c:pt>
                <c:pt idx="5397">
                  <c:v>95.888400000000004</c:v>
                </c:pt>
                <c:pt idx="5398">
                  <c:v>95.886499999999998</c:v>
                </c:pt>
                <c:pt idx="5399">
                  <c:v>95.887299999999996</c:v>
                </c:pt>
                <c:pt idx="5400">
                  <c:v>95.9024</c:v>
                </c:pt>
                <c:pt idx="5401">
                  <c:v>95.899100000000004</c:v>
                </c:pt>
                <c:pt idx="5402">
                  <c:v>95.901799999999994</c:v>
                </c:pt>
                <c:pt idx="5403">
                  <c:v>95.906099999999995</c:v>
                </c:pt>
                <c:pt idx="5404">
                  <c:v>95.917699999999996</c:v>
                </c:pt>
                <c:pt idx="5405">
                  <c:v>95.908900000000003</c:v>
                </c:pt>
                <c:pt idx="5406">
                  <c:v>95.9238</c:v>
                </c:pt>
                <c:pt idx="5407">
                  <c:v>95.919399999999996</c:v>
                </c:pt>
                <c:pt idx="5408">
                  <c:v>95.922399999999996</c:v>
                </c:pt>
                <c:pt idx="5409">
                  <c:v>95.932299999999998</c:v>
                </c:pt>
                <c:pt idx="5410">
                  <c:v>95.921300000000002</c:v>
                </c:pt>
                <c:pt idx="5411">
                  <c:v>95.930300000000003</c:v>
                </c:pt>
                <c:pt idx="5412">
                  <c:v>95.939300000000003</c:v>
                </c:pt>
                <c:pt idx="5413">
                  <c:v>95.936199999999999</c:v>
                </c:pt>
                <c:pt idx="5414">
                  <c:v>95.947500000000005</c:v>
                </c:pt>
                <c:pt idx="5415">
                  <c:v>95.919200000000004</c:v>
                </c:pt>
                <c:pt idx="5416">
                  <c:v>95.935699999999997</c:v>
                </c:pt>
                <c:pt idx="5417">
                  <c:v>95.930599999999998</c:v>
                </c:pt>
                <c:pt idx="5418">
                  <c:v>95.930199999999999</c:v>
                </c:pt>
                <c:pt idx="5419">
                  <c:v>95.942400000000006</c:v>
                </c:pt>
                <c:pt idx="5420">
                  <c:v>95.957700000000003</c:v>
                </c:pt>
                <c:pt idx="5421">
                  <c:v>95.957599999999999</c:v>
                </c:pt>
                <c:pt idx="5422">
                  <c:v>95.947299999999998</c:v>
                </c:pt>
                <c:pt idx="5423">
                  <c:v>95.971000000000004</c:v>
                </c:pt>
                <c:pt idx="5424">
                  <c:v>95.959500000000006</c:v>
                </c:pt>
                <c:pt idx="5425">
                  <c:v>95.956599999999995</c:v>
                </c:pt>
                <c:pt idx="5426">
                  <c:v>95.953999999999994</c:v>
                </c:pt>
                <c:pt idx="5427">
                  <c:v>95.950100000000006</c:v>
                </c:pt>
                <c:pt idx="5428">
                  <c:v>95.969300000000004</c:v>
                </c:pt>
                <c:pt idx="5429">
                  <c:v>95.965599999999995</c:v>
                </c:pt>
                <c:pt idx="5430">
                  <c:v>95.973100000000002</c:v>
                </c:pt>
                <c:pt idx="5431">
                  <c:v>95.969800000000006</c:v>
                </c:pt>
                <c:pt idx="5432">
                  <c:v>95.973299999999995</c:v>
                </c:pt>
                <c:pt idx="5433">
                  <c:v>95.964299999999994</c:v>
                </c:pt>
                <c:pt idx="5434">
                  <c:v>95.964399999999998</c:v>
                </c:pt>
                <c:pt idx="5435">
                  <c:v>95.976900000000001</c:v>
                </c:pt>
                <c:pt idx="5436">
                  <c:v>95.977599999999995</c:v>
                </c:pt>
                <c:pt idx="5437">
                  <c:v>95.989099999999993</c:v>
                </c:pt>
                <c:pt idx="5438">
                  <c:v>95.987499999999997</c:v>
                </c:pt>
                <c:pt idx="5439">
                  <c:v>95.994399999999999</c:v>
                </c:pt>
                <c:pt idx="5440">
                  <c:v>95.992999999999995</c:v>
                </c:pt>
                <c:pt idx="5441">
                  <c:v>95.990300000000005</c:v>
                </c:pt>
                <c:pt idx="5442">
                  <c:v>95.999899999999997</c:v>
                </c:pt>
                <c:pt idx="5443">
                  <c:v>95.999300000000005</c:v>
                </c:pt>
                <c:pt idx="5444">
                  <c:v>96.007099999999994</c:v>
                </c:pt>
                <c:pt idx="5445">
                  <c:v>96.004199999999997</c:v>
                </c:pt>
                <c:pt idx="5446">
                  <c:v>96.024600000000007</c:v>
                </c:pt>
                <c:pt idx="5447">
                  <c:v>96.016300000000001</c:v>
                </c:pt>
                <c:pt idx="5448">
                  <c:v>96.013599999999997</c:v>
                </c:pt>
                <c:pt idx="5449">
                  <c:v>96.017799999999994</c:v>
                </c:pt>
                <c:pt idx="5450">
                  <c:v>96.014700000000005</c:v>
                </c:pt>
                <c:pt idx="5451">
                  <c:v>96.018699999999995</c:v>
                </c:pt>
                <c:pt idx="5452">
                  <c:v>96.020899999999997</c:v>
                </c:pt>
                <c:pt idx="5453">
                  <c:v>96.028199999999998</c:v>
                </c:pt>
                <c:pt idx="5454">
                  <c:v>96.013199999999998</c:v>
                </c:pt>
                <c:pt idx="5455">
                  <c:v>96.023600000000002</c:v>
                </c:pt>
                <c:pt idx="5456">
                  <c:v>96.032999999999902</c:v>
                </c:pt>
                <c:pt idx="5457">
                  <c:v>96.024299999999997</c:v>
                </c:pt>
                <c:pt idx="5458">
                  <c:v>96.018100000000004</c:v>
                </c:pt>
                <c:pt idx="5459">
                  <c:v>96.025700000000001</c:v>
                </c:pt>
                <c:pt idx="5460">
                  <c:v>96.012799999999999</c:v>
                </c:pt>
                <c:pt idx="5461">
                  <c:v>96.026600000000002</c:v>
                </c:pt>
                <c:pt idx="5462">
                  <c:v>96.026300000000006</c:v>
                </c:pt>
                <c:pt idx="5463">
                  <c:v>96.028499999999994</c:v>
                </c:pt>
                <c:pt idx="5464">
                  <c:v>96.034199999999998</c:v>
                </c:pt>
                <c:pt idx="5465">
                  <c:v>96.030199999999994</c:v>
                </c:pt>
                <c:pt idx="5466">
                  <c:v>96.034800000000004</c:v>
                </c:pt>
                <c:pt idx="5467">
                  <c:v>96.021600000000007</c:v>
                </c:pt>
                <c:pt idx="5468">
                  <c:v>96.034999999999997</c:v>
                </c:pt>
                <c:pt idx="5469">
                  <c:v>96.043899999999994</c:v>
                </c:pt>
                <c:pt idx="5470">
                  <c:v>96.045299999999997</c:v>
                </c:pt>
                <c:pt idx="5471">
                  <c:v>96.052499999999995</c:v>
                </c:pt>
                <c:pt idx="5472">
                  <c:v>96.048999999999893</c:v>
                </c:pt>
                <c:pt idx="5473">
                  <c:v>96.055499999999995</c:v>
                </c:pt>
                <c:pt idx="5474">
                  <c:v>96.049400000000006</c:v>
                </c:pt>
                <c:pt idx="5475">
                  <c:v>96.046899999999994</c:v>
                </c:pt>
                <c:pt idx="5476">
                  <c:v>96.056799999999996</c:v>
                </c:pt>
                <c:pt idx="5477">
                  <c:v>96.056600000000003</c:v>
                </c:pt>
                <c:pt idx="5478">
                  <c:v>96.071899999999999</c:v>
                </c:pt>
                <c:pt idx="5479">
                  <c:v>96.063100000000006</c:v>
                </c:pt>
                <c:pt idx="5480">
                  <c:v>96.043499999999995</c:v>
                </c:pt>
                <c:pt idx="5481">
                  <c:v>96.067800000000005</c:v>
                </c:pt>
                <c:pt idx="5482">
                  <c:v>96.057100000000005</c:v>
                </c:pt>
                <c:pt idx="5483">
                  <c:v>96.065299999999993</c:v>
                </c:pt>
                <c:pt idx="5484">
                  <c:v>96.072400000000002</c:v>
                </c:pt>
                <c:pt idx="5485">
                  <c:v>96.054500000000004</c:v>
                </c:pt>
                <c:pt idx="5486">
                  <c:v>96.052400000000006</c:v>
                </c:pt>
                <c:pt idx="5487">
                  <c:v>96.066599999999994</c:v>
                </c:pt>
                <c:pt idx="5489">
                  <c:v>-0.79569999999999996</c:v>
                </c:pt>
                <c:pt idx="5490">
                  <c:v>-0.80400000000000005</c:v>
                </c:pt>
                <c:pt idx="5491">
                  <c:v>-0.80520000000000003</c:v>
                </c:pt>
                <c:pt idx="5492">
                  <c:v>-0.81259999999999999</c:v>
                </c:pt>
                <c:pt idx="5493">
                  <c:v>-0.80630000000000002</c:v>
                </c:pt>
                <c:pt idx="5494">
                  <c:v>-0.78900000000000003</c:v>
                </c:pt>
                <c:pt idx="5495">
                  <c:v>-0.78510000000000002</c:v>
                </c:pt>
                <c:pt idx="5496">
                  <c:v>-0.7974</c:v>
                </c:pt>
                <c:pt idx="5497">
                  <c:v>-0.79299999999999904</c:v>
                </c:pt>
                <c:pt idx="5498">
                  <c:v>-0.79669999999999996</c:v>
                </c:pt>
                <c:pt idx="5499">
                  <c:v>-0.79599999999999904</c:v>
                </c:pt>
                <c:pt idx="5500">
                  <c:v>-0.79039999999999999</c:v>
                </c:pt>
                <c:pt idx="5501">
                  <c:v>-0.79830000000000001</c:v>
                </c:pt>
                <c:pt idx="5502">
                  <c:v>-0.78649999999999998</c:v>
                </c:pt>
                <c:pt idx="5503">
                  <c:v>-0.79769999999999996</c:v>
                </c:pt>
                <c:pt idx="5504">
                  <c:v>-0.79159999999999997</c:v>
                </c:pt>
                <c:pt idx="5505">
                  <c:v>-0.4889</c:v>
                </c:pt>
                <c:pt idx="5506">
                  <c:v>-0.47549999999999998</c:v>
                </c:pt>
                <c:pt idx="5507">
                  <c:v>-0.44400000000000001</c:v>
                </c:pt>
                <c:pt idx="5508">
                  <c:v>-0.42909999999999998</c:v>
                </c:pt>
                <c:pt idx="5509">
                  <c:v>-0.42830000000000001</c:v>
                </c:pt>
                <c:pt idx="5510">
                  <c:v>-0.40229999999999999</c:v>
                </c:pt>
                <c:pt idx="5511">
                  <c:v>-0.39510000000000001</c:v>
                </c:pt>
                <c:pt idx="5512">
                  <c:v>-0.38269999999999998</c:v>
                </c:pt>
                <c:pt idx="5513">
                  <c:v>-0.38799999999999901</c:v>
                </c:pt>
                <c:pt idx="5514">
                  <c:v>-0.3805</c:v>
                </c:pt>
                <c:pt idx="5515">
                  <c:v>-0.3654</c:v>
                </c:pt>
                <c:pt idx="5516">
                  <c:v>-0.35449999999999998</c:v>
                </c:pt>
                <c:pt idx="5517">
                  <c:v>-0.34350000000000003</c:v>
                </c:pt>
                <c:pt idx="5518">
                  <c:v>-0.35520000000000002</c:v>
                </c:pt>
                <c:pt idx="5519">
                  <c:v>-0.35709999999999997</c:v>
                </c:pt>
                <c:pt idx="5520">
                  <c:v>-0.38799999999999901</c:v>
                </c:pt>
                <c:pt idx="5521">
                  <c:v>-0.4007</c:v>
                </c:pt>
                <c:pt idx="5522">
                  <c:v>-0.40250000000000002</c:v>
                </c:pt>
                <c:pt idx="5523">
                  <c:v>-0.40179999999999999</c:v>
                </c:pt>
                <c:pt idx="5524">
                  <c:v>-0.3982</c:v>
                </c:pt>
                <c:pt idx="5525">
                  <c:v>-0.40789999999999998</c:v>
                </c:pt>
                <c:pt idx="5526">
                  <c:v>-0.38879999999999998</c:v>
                </c:pt>
                <c:pt idx="5527">
                  <c:v>-0.37080000000000002</c:v>
                </c:pt>
                <c:pt idx="5528">
                  <c:v>-0.36170000000000002</c:v>
                </c:pt>
                <c:pt idx="5529">
                  <c:v>-0.34760000000000002</c:v>
                </c:pt>
                <c:pt idx="5530">
                  <c:v>-0.32940000000000003</c:v>
                </c:pt>
                <c:pt idx="5531">
                  <c:v>-0.32790000000000002</c:v>
                </c:pt>
                <c:pt idx="5532">
                  <c:v>-0.3241</c:v>
                </c:pt>
                <c:pt idx="5533">
                  <c:v>-0.32190000000000002</c:v>
                </c:pt>
                <c:pt idx="5534">
                  <c:v>-0.31209999999999999</c:v>
                </c:pt>
                <c:pt idx="5535">
                  <c:v>-0.30259999999999998</c:v>
                </c:pt>
                <c:pt idx="5536">
                  <c:v>-0.30880000000000002</c:v>
                </c:pt>
                <c:pt idx="5537">
                  <c:v>-0.29020000000000001</c:v>
                </c:pt>
                <c:pt idx="5538">
                  <c:v>-0.25309999999999999</c:v>
                </c:pt>
                <c:pt idx="5539">
                  <c:v>-0.2291</c:v>
                </c:pt>
                <c:pt idx="5540">
                  <c:v>-0.1976</c:v>
                </c:pt>
                <c:pt idx="5541">
                  <c:v>-0.16669999999999999</c:v>
                </c:pt>
                <c:pt idx="5542">
                  <c:v>-0.1295</c:v>
                </c:pt>
                <c:pt idx="5543">
                  <c:v>-0.1095</c:v>
                </c:pt>
                <c:pt idx="5544">
                  <c:v>-8.8800000000000004E-2</c:v>
                </c:pt>
                <c:pt idx="5545">
                  <c:v>-6.2600000000000003E-2</c:v>
                </c:pt>
                <c:pt idx="5546">
                  <c:v>-3.6299999999999999E-2</c:v>
                </c:pt>
                <c:pt idx="5547">
                  <c:v>6.9999999999999999E-4</c:v>
                </c:pt>
                <c:pt idx="5548">
                  <c:v>1.8599999999999998E-2</c:v>
                </c:pt>
                <c:pt idx="5549">
                  <c:v>6.7100000000000007E-2</c:v>
                </c:pt>
                <c:pt idx="5550">
                  <c:v>0.09</c:v>
                </c:pt>
                <c:pt idx="5551">
                  <c:v>0.11269999999999999</c:v>
                </c:pt>
                <c:pt idx="5552">
                  <c:v>0.13389999999999999</c:v>
                </c:pt>
                <c:pt idx="5553">
                  <c:v>0.15559999999999999</c:v>
                </c:pt>
                <c:pt idx="5554">
                  <c:v>0.18410000000000001</c:v>
                </c:pt>
                <c:pt idx="5555">
                  <c:v>0.20569999999999999</c:v>
                </c:pt>
                <c:pt idx="5556">
                  <c:v>0.2412</c:v>
                </c:pt>
                <c:pt idx="5557">
                  <c:v>0.24879999999999999</c:v>
                </c:pt>
                <c:pt idx="5558">
                  <c:v>0.26729999999999998</c:v>
                </c:pt>
                <c:pt idx="5559">
                  <c:v>0.1023</c:v>
                </c:pt>
                <c:pt idx="5560">
                  <c:v>0.10340000000000001</c:v>
                </c:pt>
                <c:pt idx="5561">
                  <c:v>9.7799999999999998E-2</c:v>
                </c:pt>
                <c:pt idx="5562">
                  <c:v>9.3899999999999997E-2</c:v>
                </c:pt>
                <c:pt idx="5563">
                  <c:v>8.7800000000000003E-2</c:v>
                </c:pt>
                <c:pt idx="5564">
                  <c:v>8.5500000000000007E-2</c:v>
                </c:pt>
                <c:pt idx="5565">
                  <c:v>8.6900000000000005E-2</c:v>
                </c:pt>
                <c:pt idx="5566">
                  <c:v>8.9899999999999994E-2</c:v>
                </c:pt>
                <c:pt idx="5567">
                  <c:v>8.3699999999999997E-2</c:v>
                </c:pt>
                <c:pt idx="5568">
                  <c:v>8.4400000000000003E-2</c:v>
                </c:pt>
                <c:pt idx="5569">
                  <c:v>0.1</c:v>
                </c:pt>
                <c:pt idx="5570">
                  <c:v>9.8599999999999993E-2</c:v>
                </c:pt>
                <c:pt idx="5571">
                  <c:v>9.5399999999999999E-2</c:v>
                </c:pt>
                <c:pt idx="5572">
                  <c:v>9.9500000000000005E-2</c:v>
                </c:pt>
                <c:pt idx="5573">
                  <c:v>0.16120000000000001</c:v>
                </c:pt>
                <c:pt idx="5574">
                  <c:v>0.26090000000000002</c:v>
                </c:pt>
                <c:pt idx="5575">
                  <c:v>0.29470000000000002</c:v>
                </c:pt>
                <c:pt idx="5576">
                  <c:v>0.35570000000000002</c:v>
                </c:pt>
                <c:pt idx="5577">
                  <c:v>0.40160000000000001</c:v>
                </c:pt>
                <c:pt idx="5578">
                  <c:v>0.44950000000000001</c:v>
                </c:pt>
                <c:pt idx="5579">
                  <c:v>0.50439999999999996</c:v>
                </c:pt>
                <c:pt idx="5580">
                  <c:v>0.54899999999999904</c:v>
                </c:pt>
                <c:pt idx="5581">
                  <c:v>0.59519999999999995</c:v>
                </c:pt>
                <c:pt idx="5582">
                  <c:v>0.62309999999999999</c:v>
                </c:pt>
                <c:pt idx="5583">
                  <c:v>0.68130000000000002</c:v>
                </c:pt>
                <c:pt idx="5584">
                  <c:v>0.72350000000000003</c:v>
                </c:pt>
                <c:pt idx="5585">
                  <c:v>0.75800000000000001</c:v>
                </c:pt>
                <c:pt idx="5586">
                  <c:v>0.81630000000000003</c:v>
                </c:pt>
                <c:pt idx="5587">
                  <c:v>0.85880000000000001</c:v>
                </c:pt>
                <c:pt idx="5588">
                  <c:v>0.88919999999999999</c:v>
                </c:pt>
                <c:pt idx="5589">
                  <c:v>0.93189999999999995</c:v>
                </c:pt>
                <c:pt idx="5590">
                  <c:v>0.97750000000000004</c:v>
                </c:pt>
                <c:pt idx="5591">
                  <c:v>1.0176000000000001</c:v>
                </c:pt>
                <c:pt idx="5592">
                  <c:v>1.0685</c:v>
                </c:pt>
                <c:pt idx="5593">
                  <c:v>1.1006</c:v>
                </c:pt>
                <c:pt idx="5594">
                  <c:v>1.1349</c:v>
                </c:pt>
                <c:pt idx="5595">
                  <c:v>1.1689000000000001</c:v>
                </c:pt>
                <c:pt idx="5596">
                  <c:v>0.91249999999999998</c:v>
                </c:pt>
                <c:pt idx="5597">
                  <c:v>0.90790000000000004</c:v>
                </c:pt>
                <c:pt idx="5598">
                  <c:v>0.90490000000000004</c:v>
                </c:pt>
                <c:pt idx="5599">
                  <c:v>0.9022</c:v>
                </c:pt>
                <c:pt idx="5600">
                  <c:v>0.90059999999999996</c:v>
                </c:pt>
                <c:pt idx="5601">
                  <c:v>0.90869999999999995</c:v>
                </c:pt>
                <c:pt idx="5602">
                  <c:v>0.90980000000000005</c:v>
                </c:pt>
                <c:pt idx="5603">
                  <c:v>0.90820000000000001</c:v>
                </c:pt>
                <c:pt idx="5604">
                  <c:v>0.91320000000000001</c:v>
                </c:pt>
                <c:pt idx="5605">
                  <c:v>0.91620000000000001</c:v>
                </c:pt>
                <c:pt idx="5606">
                  <c:v>0.90400000000000003</c:v>
                </c:pt>
                <c:pt idx="5607">
                  <c:v>0.90249999999999997</c:v>
                </c:pt>
                <c:pt idx="5608">
                  <c:v>0.90290000000000004</c:v>
                </c:pt>
                <c:pt idx="5609">
                  <c:v>0.90080000000000005</c:v>
                </c:pt>
                <c:pt idx="5610">
                  <c:v>0.89980000000000004</c:v>
                </c:pt>
                <c:pt idx="5611">
                  <c:v>1.1841999999999999</c:v>
                </c:pt>
                <c:pt idx="5612">
                  <c:v>1.2635000000000001</c:v>
                </c:pt>
                <c:pt idx="5613">
                  <c:v>1.3474999999999999</c:v>
                </c:pt>
                <c:pt idx="5614">
                  <c:v>1.4343999999999999</c:v>
                </c:pt>
                <c:pt idx="5615">
                  <c:v>1.5028999999999999</c:v>
                </c:pt>
                <c:pt idx="5616">
                  <c:v>1.5645</c:v>
                </c:pt>
                <c:pt idx="5617">
                  <c:v>1.6240000000000001</c:v>
                </c:pt>
                <c:pt idx="5618">
                  <c:v>1.6780999999999999</c:v>
                </c:pt>
                <c:pt idx="5619">
                  <c:v>1.7456</c:v>
                </c:pt>
                <c:pt idx="5620">
                  <c:v>1.8067</c:v>
                </c:pt>
                <c:pt idx="5621">
                  <c:v>1.871</c:v>
                </c:pt>
                <c:pt idx="5622">
                  <c:v>1.9431</c:v>
                </c:pt>
                <c:pt idx="5623">
                  <c:v>2.0002</c:v>
                </c:pt>
                <c:pt idx="5624">
                  <c:v>2.0590999999999999</c:v>
                </c:pt>
                <c:pt idx="5625">
                  <c:v>2.1093999999999999</c:v>
                </c:pt>
                <c:pt idx="5626">
                  <c:v>2.1724000000000001</c:v>
                </c:pt>
                <c:pt idx="5627">
                  <c:v>2.2191000000000001</c:v>
                </c:pt>
                <c:pt idx="5628">
                  <c:v>2.2959000000000001</c:v>
                </c:pt>
                <c:pt idx="5629">
                  <c:v>2.3618000000000001</c:v>
                </c:pt>
                <c:pt idx="5630">
                  <c:v>2.4182000000000001</c:v>
                </c:pt>
                <c:pt idx="5631">
                  <c:v>2.4916999999999998</c:v>
                </c:pt>
                <c:pt idx="5632">
                  <c:v>2.5426000000000002</c:v>
                </c:pt>
                <c:pt idx="5633">
                  <c:v>2.6191</c:v>
                </c:pt>
                <c:pt idx="5634">
                  <c:v>2.6852999999999998</c:v>
                </c:pt>
                <c:pt idx="5635">
                  <c:v>2.762</c:v>
                </c:pt>
                <c:pt idx="5636">
                  <c:v>1.9955000000000001</c:v>
                </c:pt>
                <c:pt idx="5637">
                  <c:v>1.9873000000000001</c:v>
                </c:pt>
                <c:pt idx="5638">
                  <c:v>1.9977</c:v>
                </c:pt>
                <c:pt idx="5639">
                  <c:v>1.9830000000000001</c:v>
                </c:pt>
                <c:pt idx="5640">
                  <c:v>1.9787999999999999</c:v>
                </c:pt>
                <c:pt idx="5641">
                  <c:v>1.9857</c:v>
                </c:pt>
                <c:pt idx="5642">
                  <c:v>1.9754</c:v>
                </c:pt>
                <c:pt idx="5643">
                  <c:v>1.9764999999999999</c:v>
                </c:pt>
                <c:pt idx="5644">
                  <c:v>1.9766999999999999</c:v>
                </c:pt>
                <c:pt idx="5645">
                  <c:v>1.9741</c:v>
                </c:pt>
                <c:pt idx="5646">
                  <c:v>2.2917999999999998</c:v>
                </c:pt>
                <c:pt idx="5647">
                  <c:v>2.4218999999999999</c:v>
                </c:pt>
                <c:pt idx="5648">
                  <c:v>2.5842999999999998</c:v>
                </c:pt>
                <c:pt idx="5649">
                  <c:v>2.7061000000000002</c:v>
                </c:pt>
                <c:pt idx="5650">
                  <c:v>2.8212000000000002</c:v>
                </c:pt>
                <c:pt idx="5651">
                  <c:v>2.9277000000000002</c:v>
                </c:pt>
                <c:pt idx="5652">
                  <c:v>3.0419</c:v>
                </c:pt>
                <c:pt idx="5653">
                  <c:v>3.1539000000000001</c:v>
                </c:pt>
                <c:pt idx="5654">
                  <c:v>3.2694000000000001</c:v>
                </c:pt>
                <c:pt idx="5655">
                  <c:v>3.3788</c:v>
                </c:pt>
                <c:pt idx="5656">
                  <c:v>3.4792000000000001</c:v>
                </c:pt>
                <c:pt idx="5657">
                  <c:v>3.5922000000000001</c:v>
                </c:pt>
                <c:pt idx="5658">
                  <c:v>3.6913</c:v>
                </c:pt>
                <c:pt idx="5659">
                  <c:v>3.7873999999999999</c:v>
                </c:pt>
                <c:pt idx="5660">
                  <c:v>3.8881999999999999</c:v>
                </c:pt>
                <c:pt idx="5661">
                  <c:v>3.9883000000000002</c:v>
                </c:pt>
                <c:pt idx="5662">
                  <c:v>4.0837000000000003</c:v>
                </c:pt>
                <c:pt idx="5663">
                  <c:v>4.1940999999999997</c:v>
                </c:pt>
                <c:pt idx="5664">
                  <c:v>4.3007999999999997</c:v>
                </c:pt>
                <c:pt idx="5665">
                  <c:v>4.4053000000000004</c:v>
                </c:pt>
                <c:pt idx="5666">
                  <c:v>4.5263</c:v>
                </c:pt>
                <c:pt idx="5667">
                  <c:v>4.6726999999999999</c:v>
                </c:pt>
                <c:pt idx="5668">
                  <c:v>4.8400999999999996</c:v>
                </c:pt>
                <c:pt idx="5669">
                  <c:v>5.0297999999999998</c:v>
                </c:pt>
                <c:pt idx="5670">
                  <c:v>5.2314999999999996</c:v>
                </c:pt>
                <c:pt idx="5671">
                  <c:v>5.4646999999999997</c:v>
                </c:pt>
                <c:pt idx="5672">
                  <c:v>5.4885999999999999</c:v>
                </c:pt>
                <c:pt idx="5673">
                  <c:v>5.8407</c:v>
                </c:pt>
                <c:pt idx="5674">
                  <c:v>6.1811999999999996</c:v>
                </c:pt>
                <c:pt idx="5675">
                  <c:v>6.5049999999999999</c:v>
                </c:pt>
                <c:pt idx="5676">
                  <c:v>6.8234000000000004</c:v>
                </c:pt>
                <c:pt idx="5677">
                  <c:v>7.1421000000000001</c:v>
                </c:pt>
                <c:pt idx="5678">
                  <c:v>7.4726999999999997</c:v>
                </c:pt>
                <c:pt idx="5679">
                  <c:v>7.7778</c:v>
                </c:pt>
                <c:pt idx="5680">
                  <c:v>8.1071000000000009</c:v>
                </c:pt>
                <c:pt idx="5681">
                  <c:v>8.4359000000000002</c:v>
                </c:pt>
                <c:pt idx="5682">
                  <c:v>8.7302</c:v>
                </c:pt>
                <c:pt idx="5683">
                  <c:v>9.0607000000000006</c:v>
                </c:pt>
                <c:pt idx="5684">
                  <c:v>9.3788999999999998</c:v>
                </c:pt>
                <c:pt idx="5685">
                  <c:v>9.6953999999999994</c:v>
                </c:pt>
                <c:pt idx="5686">
                  <c:v>10.0238</c:v>
                </c:pt>
                <c:pt idx="5687">
                  <c:v>10.331899999999999</c:v>
                </c:pt>
                <c:pt idx="5688">
                  <c:v>10.657</c:v>
                </c:pt>
                <c:pt idx="5689">
                  <c:v>10.9762</c:v>
                </c:pt>
                <c:pt idx="5690">
                  <c:v>11.310499999999999</c:v>
                </c:pt>
                <c:pt idx="5691">
                  <c:v>11.6273</c:v>
                </c:pt>
                <c:pt idx="5692">
                  <c:v>11.9473</c:v>
                </c:pt>
                <c:pt idx="5693">
                  <c:v>12.269600000000001</c:v>
                </c:pt>
                <c:pt idx="5694">
                  <c:v>12.588699999999999</c:v>
                </c:pt>
                <c:pt idx="5695">
                  <c:v>12.9124</c:v>
                </c:pt>
                <c:pt idx="5696">
                  <c:v>13.2293</c:v>
                </c:pt>
                <c:pt idx="5697">
                  <c:v>13.5641</c:v>
                </c:pt>
                <c:pt idx="5698">
                  <c:v>13.885899999999999</c:v>
                </c:pt>
                <c:pt idx="5699">
                  <c:v>14.2019</c:v>
                </c:pt>
                <c:pt idx="5700">
                  <c:v>15.0321</c:v>
                </c:pt>
                <c:pt idx="5701">
                  <c:v>15.392999999999899</c:v>
                </c:pt>
                <c:pt idx="5702">
                  <c:v>15.793699999999999</c:v>
                </c:pt>
                <c:pt idx="5703">
                  <c:v>16.171600000000002</c:v>
                </c:pt>
                <c:pt idx="5704">
                  <c:v>16.535799999999998</c:v>
                </c:pt>
                <c:pt idx="5705">
                  <c:v>16.885400000000001</c:v>
                </c:pt>
                <c:pt idx="5706">
                  <c:v>17.2286</c:v>
                </c:pt>
                <c:pt idx="5707">
                  <c:v>17.5687</c:v>
                </c:pt>
                <c:pt idx="5708">
                  <c:v>17.8917</c:v>
                </c:pt>
                <c:pt idx="5709">
                  <c:v>18.2119</c:v>
                </c:pt>
                <c:pt idx="5710">
                  <c:v>18.541699999999999</c:v>
                </c:pt>
                <c:pt idx="5711">
                  <c:v>18.8537</c:v>
                </c:pt>
                <c:pt idx="5712">
                  <c:v>19.165299999999998</c:v>
                </c:pt>
                <c:pt idx="5713">
                  <c:v>19.4498</c:v>
                </c:pt>
                <c:pt idx="5714">
                  <c:v>19.7515</c:v>
                </c:pt>
                <c:pt idx="5715">
                  <c:v>20.0686</c:v>
                </c:pt>
                <c:pt idx="5716">
                  <c:v>20.347100000000001</c:v>
                </c:pt>
                <c:pt idx="5717">
                  <c:v>20.63</c:v>
                </c:pt>
                <c:pt idx="5718">
                  <c:v>20.914000000000001</c:v>
                </c:pt>
                <c:pt idx="5719">
                  <c:v>21.1693</c:v>
                </c:pt>
                <c:pt idx="5720">
                  <c:v>21.433599999999998</c:v>
                </c:pt>
                <c:pt idx="5721">
                  <c:v>21.695699999999999</c:v>
                </c:pt>
                <c:pt idx="5722">
                  <c:v>21.943100000000001</c:v>
                </c:pt>
                <c:pt idx="5723">
                  <c:v>22.178899999999999</c:v>
                </c:pt>
                <c:pt idx="5724">
                  <c:v>22.423400000000001</c:v>
                </c:pt>
                <c:pt idx="5725">
                  <c:v>22.660399999999999</c:v>
                </c:pt>
                <c:pt idx="5726">
                  <c:v>22.888400000000001</c:v>
                </c:pt>
                <c:pt idx="5727">
                  <c:v>23.113099999999999</c:v>
                </c:pt>
                <c:pt idx="5728">
                  <c:v>23.3339</c:v>
                </c:pt>
                <c:pt idx="5729">
                  <c:v>23.565000000000001</c:v>
                </c:pt>
                <c:pt idx="5730">
                  <c:v>23.780200000000001</c:v>
                </c:pt>
                <c:pt idx="5731">
                  <c:v>24.009</c:v>
                </c:pt>
                <c:pt idx="5732">
                  <c:v>24.2302</c:v>
                </c:pt>
                <c:pt idx="5733">
                  <c:v>24.428799999999999</c:v>
                </c:pt>
                <c:pt idx="5734">
                  <c:v>24.646899999999999</c:v>
                </c:pt>
                <c:pt idx="5735">
                  <c:v>24.852399999999999</c:v>
                </c:pt>
                <c:pt idx="5736">
                  <c:v>25.0609</c:v>
                </c:pt>
                <c:pt idx="5737">
                  <c:v>25.2683</c:v>
                </c:pt>
                <c:pt idx="5738">
                  <c:v>25.465800000000002</c:v>
                </c:pt>
                <c:pt idx="5739">
                  <c:v>26.714099999999998</c:v>
                </c:pt>
                <c:pt idx="5740">
                  <c:v>26.917400000000001</c:v>
                </c:pt>
                <c:pt idx="5741">
                  <c:v>27.126799999999999</c:v>
                </c:pt>
                <c:pt idx="5742">
                  <c:v>27.3324</c:v>
                </c:pt>
                <c:pt idx="5743">
                  <c:v>27.549600000000002</c:v>
                </c:pt>
                <c:pt idx="5744">
                  <c:v>27.7361</c:v>
                </c:pt>
                <c:pt idx="5745">
                  <c:v>27.944299999999998</c:v>
                </c:pt>
                <c:pt idx="5746">
                  <c:v>28.131999999999898</c:v>
                </c:pt>
                <c:pt idx="5747">
                  <c:v>28.318100000000001</c:v>
                </c:pt>
                <c:pt idx="5748">
                  <c:v>28.5136</c:v>
                </c:pt>
                <c:pt idx="5749">
                  <c:v>28.698699999999999</c:v>
                </c:pt>
                <c:pt idx="5750">
                  <c:v>28.9025</c:v>
                </c:pt>
                <c:pt idx="5751">
                  <c:v>29.0886</c:v>
                </c:pt>
                <c:pt idx="5752">
                  <c:v>29.273499999999999</c:v>
                </c:pt>
                <c:pt idx="5753">
                  <c:v>29.448699999999999</c:v>
                </c:pt>
                <c:pt idx="5754">
                  <c:v>29.6448</c:v>
                </c:pt>
                <c:pt idx="5755">
                  <c:v>29.8276</c:v>
                </c:pt>
                <c:pt idx="5756">
                  <c:v>30.0075</c:v>
                </c:pt>
                <c:pt idx="5757">
                  <c:v>30.180399999999999</c:v>
                </c:pt>
                <c:pt idx="5758">
                  <c:v>30.3537</c:v>
                </c:pt>
                <c:pt idx="5759">
                  <c:v>30.5215</c:v>
                </c:pt>
                <c:pt idx="5760">
                  <c:v>30.661999999999999</c:v>
                </c:pt>
                <c:pt idx="5761">
                  <c:v>30.868500000000001</c:v>
                </c:pt>
                <c:pt idx="5762">
                  <c:v>31.0867</c:v>
                </c:pt>
                <c:pt idx="5763">
                  <c:v>31.302399999999999</c:v>
                </c:pt>
                <c:pt idx="5764">
                  <c:v>31.541</c:v>
                </c:pt>
                <c:pt idx="5765">
                  <c:v>31.7455</c:v>
                </c:pt>
                <c:pt idx="5766">
                  <c:v>31.972300000000001</c:v>
                </c:pt>
                <c:pt idx="5767">
                  <c:v>32.205399999999997</c:v>
                </c:pt>
                <c:pt idx="5768">
                  <c:v>32.437100000000001</c:v>
                </c:pt>
                <c:pt idx="5769">
                  <c:v>32.674700000000001</c:v>
                </c:pt>
                <c:pt idx="5770">
                  <c:v>32.9099</c:v>
                </c:pt>
                <c:pt idx="5771">
                  <c:v>33.1479</c:v>
                </c:pt>
                <c:pt idx="5772">
                  <c:v>33.395299999999999</c:v>
                </c:pt>
                <c:pt idx="5773">
                  <c:v>33.650300000000001</c:v>
                </c:pt>
                <c:pt idx="5774">
                  <c:v>33.881</c:v>
                </c:pt>
                <c:pt idx="5775">
                  <c:v>34.130699999999997</c:v>
                </c:pt>
                <c:pt idx="5776">
                  <c:v>34.372799999999998</c:v>
                </c:pt>
                <c:pt idx="5777">
                  <c:v>34.610199999999999</c:v>
                </c:pt>
                <c:pt idx="5778">
                  <c:v>34.8598</c:v>
                </c:pt>
                <c:pt idx="5779">
                  <c:v>35.110599999999998</c:v>
                </c:pt>
                <c:pt idx="5780">
                  <c:v>35.360399999999998</c:v>
                </c:pt>
                <c:pt idx="5781">
                  <c:v>35.611199999999997</c:v>
                </c:pt>
                <c:pt idx="5782">
                  <c:v>35.861800000000002</c:v>
                </c:pt>
                <c:pt idx="5783">
                  <c:v>36.104500000000002</c:v>
                </c:pt>
                <c:pt idx="5784">
                  <c:v>36.370399999999997</c:v>
                </c:pt>
                <c:pt idx="5785">
                  <c:v>36.621600000000001</c:v>
                </c:pt>
                <c:pt idx="5786">
                  <c:v>36.863100000000003</c:v>
                </c:pt>
                <c:pt idx="5787">
                  <c:v>37.129899999999999</c:v>
                </c:pt>
                <c:pt idx="5788">
                  <c:v>37.386600000000001</c:v>
                </c:pt>
                <c:pt idx="5789">
                  <c:v>37.6462</c:v>
                </c:pt>
                <c:pt idx="5790">
                  <c:v>39.899299999999997</c:v>
                </c:pt>
                <c:pt idx="5791">
                  <c:v>40.141599999999997</c:v>
                </c:pt>
                <c:pt idx="5792">
                  <c:v>40.409500000000001</c:v>
                </c:pt>
                <c:pt idx="5793">
                  <c:v>40.694400000000002</c:v>
                </c:pt>
                <c:pt idx="5794">
                  <c:v>40.984499999999997</c:v>
                </c:pt>
                <c:pt idx="5795">
                  <c:v>41.271299999999997</c:v>
                </c:pt>
                <c:pt idx="5796">
                  <c:v>41.545099999999998</c:v>
                </c:pt>
                <c:pt idx="5797">
                  <c:v>41.829799999999999</c:v>
                </c:pt>
                <c:pt idx="5798">
                  <c:v>42.103200000000001</c:v>
                </c:pt>
                <c:pt idx="5799">
                  <c:v>42.373800000000003</c:v>
                </c:pt>
                <c:pt idx="5800">
                  <c:v>42.641100000000002</c:v>
                </c:pt>
                <c:pt idx="5801">
                  <c:v>42.919899999999998</c:v>
                </c:pt>
                <c:pt idx="5802">
                  <c:v>43.207900000000002</c:v>
                </c:pt>
                <c:pt idx="5803">
                  <c:v>43.454799999999999</c:v>
                </c:pt>
                <c:pt idx="5804">
                  <c:v>43.738599999999998</c:v>
                </c:pt>
                <c:pt idx="5805">
                  <c:v>44.003700000000002</c:v>
                </c:pt>
                <c:pt idx="5806">
                  <c:v>44.2851</c:v>
                </c:pt>
                <c:pt idx="5807">
                  <c:v>44.543399999999998</c:v>
                </c:pt>
                <c:pt idx="5808">
                  <c:v>44.823399999999999</c:v>
                </c:pt>
                <c:pt idx="5809">
                  <c:v>45.084899999999998</c:v>
                </c:pt>
                <c:pt idx="5810">
                  <c:v>45.360300000000002</c:v>
                </c:pt>
                <c:pt idx="5811">
                  <c:v>45.622599999999998</c:v>
                </c:pt>
                <c:pt idx="5812">
                  <c:v>45.884799999999998</c:v>
                </c:pt>
                <c:pt idx="5813">
                  <c:v>46.155700000000003</c:v>
                </c:pt>
                <c:pt idx="5814">
                  <c:v>46.420699999999997</c:v>
                </c:pt>
                <c:pt idx="5815">
                  <c:v>46.680500000000002</c:v>
                </c:pt>
                <c:pt idx="5816">
                  <c:v>46.953999999999901</c:v>
                </c:pt>
                <c:pt idx="5817">
                  <c:v>47.233999999999902</c:v>
                </c:pt>
                <c:pt idx="5818">
                  <c:v>47.480699999999999</c:v>
                </c:pt>
                <c:pt idx="5819">
                  <c:v>47.756300000000003</c:v>
                </c:pt>
                <c:pt idx="5820">
                  <c:v>48.020200000000003</c:v>
                </c:pt>
                <c:pt idx="5821">
                  <c:v>48.2866</c:v>
                </c:pt>
                <c:pt idx="5822">
                  <c:v>48.558599999999998</c:v>
                </c:pt>
                <c:pt idx="5823">
                  <c:v>48.837200000000003</c:v>
                </c:pt>
                <c:pt idx="5824">
                  <c:v>49.095799999999997</c:v>
                </c:pt>
                <c:pt idx="5825">
                  <c:v>49.366700000000002</c:v>
                </c:pt>
                <c:pt idx="5826">
                  <c:v>49.639099999999999</c:v>
                </c:pt>
                <c:pt idx="5827">
                  <c:v>49.900500000000001</c:v>
                </c:pt>
                <c:pt idx="5828">
                  <c:v>50.172199999999997</c:v>
                </c:pt>
                <c:pt idx="5829">
                  <c:v>50.439900000000002</c:v>
                </c:pt>
                <c:pt idx="5830">
                  <c:v>50.707599999999999</c:v>
                </c:pt>
                <c:pt idx="5831">
                  <c:v>50.965600000000002</c:v>
                </c:pt>
                <c:pt idx="5832">
                  <c:v>51.238</c:v>
                </c:pt>
                <c:pt idx="5833">
                  <c:v>51.5199</c:v>
                </c:pt>
                <c:pt idx="5834">
                  <c:v>51.790500000000002</c:v>
                </c:pt>
                <c:pt idx="5835">
                  <c:v>52.057899999999997</c:v>
                </c:pt>
                <c:pt idx="5836">
                  <c:v>52.317100000000003</c:v>
                </c:pt>
                <c:pt idx="5837">
                  <c:v>52.591500000000003</c:v>
                </c:pt>
                <c:pt idx="5838">
                  <c:v>52.866300000000003</c:v>
                </c:pt>
                <c:pt idx="5839">
                  <c:v>53.148299999999999</c:v>
                </c:pt>
                <c:pt idx="5840">
                  <c:v>53.430500000000002</c:v>
                </c:pt>
                <c:pt idx="5841">
                  <c:v>53.694099999999999</c:v>
                </c:pt>
                <c:pt idx="5842">
                  <c:v>53.9756</c:v>
                </c:pt>
                <c:pt idx="5843">
                  <c:v>54.2438</c:v>
                </c:pt>
                <c:pt idx="5844">
                  <c:v>54.531399999999998</c:v>
                </c:pt>
                <c:pt idx="5845">
                  <c:v>56.672699999999999</c:v>
                </c:pt>
                <c:pt idx="5846">
                  <c:v>56.940199999999997</c:v>
                </c:pt>
                <c:pt idx="5847">
                  <c:v>57.228299999999997</c:v>
                </c:pt>
                <c:pt idx="5848">
                  <c:v>57.523200000000003</c:v>
                </c:pt>
                <c:pt idx="5849">
                  <c:v>57.816499999999998</c:v>
                </c:pt>
                <c:pt idx="5850">
                  <c:v>58.118099999999998</c:v>
                </c:pt>
                <c:pt idx="5851">
                  <c:v>58.416800000000002</c:v>
                </c:pt>
                <c:pt idx="5852">
                  <c:v>58.698799999999999</c:v>
                </c:pt>
                <c:pt idx="5853">
                  <c:v>58.978000000000002</c:v>
                </c:pt>
                <c:pt idx="5854">
                  <c:v>59.270800000000001</c:v>
                </c:pt>
                <c:pt idx="5855">
                  <c:v>59.572800000000001</c:v>
                </c:pt>
                <c:pt idx="5856">
                  <c:v>59.851700000000001</c:v>
                </c:pt>
                <c:pt idx="5857">
                  <c:v>60.1374</c:v>
                </c:pt>
                <c:pt idx="5858">
                  <c:v>60.426200000000001</c:v>
                </c:pt>
                <c:pt idx="5859">
                  <c:v>60.709800000000001</c:v>
                </c:pt>
                <c:pt idx="5860">
                  <c:v>60.991799999999998</c:v>
                </c:pt>
                <c:pt idx="5861">
                  <c:v>61.271700000000003</c:v>
                </c:pt>
                <c:pt idx="5862">
                  <c:v>61.553199999999997</c:v>
                </c:pt>
                <c:pt idx="5863">
                  <c:v>61.837699999999998</c:v>
                </c:pt>
                <c:pt idx="5864">
                  <c:v>62.133200000000002</c:v>
                </c:pt>
                <c:pt idx="5865">
                  <c:v>62.412300000000002</c:v>
                </c:pt>
                <c:pt idx="5866">
                  <c:v>62.689900000000002</c:v>
                </c:pt>
                <c:pt idx="5867">
                  <c:v>62.976799999999997</c:v>
                </c:pt>
                <c:pt idx="5868">
                  <c:v>63.2408</c:v>
                </c:pt>
                <c:pt idx="5869">
                  <c:v>63.534799999999997</c:v>
                </c:pt>
                <c:pt idx="5870">
                  <c:v>63.815800000000003</c:v>
                </c:pt>
                <c:pt idx="5871">
                  <c:v>64.099199999999996</c:v>
                </c:pt>
                <c:pt idx="5872">
                  <c:v>64.365200000000002</c:v>
                </c:pt>
                <c:pt idx="5873">
                  <c:v>64.634299999999996</c:v>
                </c:pt>
                <c:pt idx="5874">
                  <c:v>64.907899999999998</c:v>
                </c:pt>
                <c:pt idx="5875">
                  <c:v>65.163799999999995</c:v>
                </c:pt>
                <c:pt idx="5876">
                  <c:v>65.433700000000002</c:v>
                </c:pt>
                <c:pt idx="5877">
                  <c:v>65.683199999999999</c:v>
                </c:pt>
                <c:pt idx="5878">
                  <c:v>66.918700000000001</c:v>
                </c:pt>
                <c:pt idx="5879">
                  <c:v>67.14</c:v>
                </c:pt>
                <c:pt idx="5880">
                  <c:v>67.392200000000003</c:v>
                </c:pt>
                <c:pt idx="5881">
                  <c:v>67.643699999999995</c:v>
                </c:pt>
                <c:pt idx="5882">
                  <c:v>67.882999999999996</c:v>
                </c:pt>
                <c:pt idx="5883">
                  <c:v>68.125600000000006</c:v>
                </c:pt>
                <c:pt idx="5884">
                  <c:v>68.354100000000003</c:v>
                </c:pt>
                <c:pt idx="5885">
                  <c:v>68.594999999999999</c:v>
                </c:pt>
                <c:pt idx="5886">
                  <c:v>68.841399999999993</c:v>
                </c:pt>
                <c:pt idx="5887">
                  <c:v>69.074399999999997</c:v>
                </c:pt>
                <c:pt idx="5888">
                  <c:v>69.296099999999996</c:v>
                </c:pt>
                <c:pt idx="5889">
                  <c:v>69.512200000000007</c:v>
                </c:pt>
                <c:pt idx="5890">
                  <c:v>69.744</c:v>
                </c:pt>
                <c:pt idx="5891">
                  <c:v>69.969499999999996</c:v>
                </c:pt>
                <c:pt idx="5892">
                  <c:v>70.190399999999997</c:v>
                </c:pt>
                <c:pt idx="5893">
                  <c:v>70.434600000000003</c:v>
                </c:pt>
                <c:pt idx="5894">
                  <c:v>70.632599999999996</c:v>
                </c:pt>
                <c:pt idx="5895">
                  <c:v>70.852400000000003</c:v>
                </c:pt>
                <c:pt idx="5896">
                  <c:v>71.086100000000002</c:v>
                </c:pt>
                <c:pt idx="5897">
                  <c:v>71.293899999999994</c:v>
                </c:pt>
                <c:pt idx="5898">
                  <c:v>71.510400000000004</c:v>
                </c:pt>
                <c:pt idx="5899">
                  <c:v>71.719200000000001</c:v>
                </c:pt>
                <c:pt idx="5900">
                  <c:v>71.933499999999995</c:v>
                </c:pt>
                <c:pt idx="5901">
                  <c:v>72.134699999999995</c:v>
                </c:pt>
                <c:pt idx="5902">
                  <c:v>72.339500000000001</c:v>
                </c:pt>
                <c:pt idx="5903">
                  <c:v>72.552800000000005</c:v>
                </c:pt>
                <c:pt idx="5904">
                  <c:v>72.747600000000006</c:v>
                </c:pt>
                <c:pt idx="5905">
                  <c:v>72.948999999999998</c:v>
                </c:pt>
                <c:pt idx="5906">
                  <c:v>73.157799999999995</c:v>
                </c:pt>
                <c:pt idx="5907">
                  <c:v>73.357900000000001</c:v>
                </c:pt>
                <c:pt idx="5908">
                  <c:v>73.549499999999995</c:v>
                </c:pt>
                <c:pt idx="5909">
                  <c:v>73.749099999999999</c:v>
                </c:pt>
                <c:pt idx="5910">
                  <c:v>73.946299999999994</c:v>
                </c:pt>
                <c:pt idx="5911">
                  <c:v>74.144499999999994</c:v>
                </c:pt>
                <c:pt idx="5912">
                  <c:v>74.329800000000006</c:v>
                </c:pt>
                <c:pt idx="5913">
                  <c:v>74.531300000000002</c:v>
                </c:pt>
                <c:pt idx="5914">
                  <c:v>74.709699999999998</c:v>
                </c:pt>
                <c:pt idx="5915">
                  <c:v>74.903300000000002</c:v>
                </c:pt>
                <c:pt idx="5916">
                  <c:v>75.0792</c:v>
                </c:pt>
                <c:pt idx="5917">
                  <c:v>75.270799999999994</c:v>
                </c:pt>
                <c:pt idx="5918">
                  <c:v>75.461399999999998</c:v>
                </c:pt>
                <c:pt idx="5919">
                  <c:v>75.6477</c:v>
                </c:pt>
                <c:pt idx="5920">
                  <c:v>75.825100000000006</c:v>
                </c:pt>
                <c:pt idx="5921">
                  <c:v>76.005399999999995</c:v>
                </c:pt>
                <c:pt idx="5922">
                  <c:v>76.186400000000006</c:v>
                </c:pt>
                <c:pt idx="5923">
                  <c:v>76.372</c:v>
                </c:pt>
                <c:pt idx="5924">
                  <c:v>76.541899999999998</c:v>
                </c:pt>
                <c:pt idx="5925">
                  <c:v>76.712800000000001</c:v>
                </c:pt>
                <c:pt idx="5926">
                  <c:v>76.887299999999996</c:v>
                </c:pt>
                <c:pt idx="5927">
                  <c:v>77.061099999999996</c:v>
                </c:pt>
                <c:pt idx="5928">
                  <c:v>77.249099999999999</c:v>
                </c:pt>
                <c:pt idx="5929">
                  <c:v>77.417299999999997</c:v>
                </c:pt>
                <c:pt idx="5930">
                  <c:v>77.590100000000007</c:v>
                </c:pt>
                <c:pt idx="5931">
                  <c:v>77.762200000000007</c:v>
                </c:pt>
                <c:pt idx="5932">
                  <c:v>77.931899999999999</c:v>
                </c:pt>
                <c:pt idx="5933">
                  <c:v>78.095699999999994</c:v>
                </c:pt>
                <c:pt idx="5934">
                  <c:v>78.270799999999994</c:v>
                </c:pt>
                <c:pt idx="5935">
                  <c:v>78.440100000000001</c:v>
                </c:pt>
                <c:pt idx="5936">
                  <c:v>78.600899999999996</c:v>
                </c:pt>
                <c:pt idx="5937">
                  <c:v>78.753100000000003</c:v>
                </c:pt>
                <c:pt idx="5938">
                  <c:v>78.935299999999998</c:v>
                </c:pt>
                <c:pt idx="5939">
                  <c:v>79.096999999999994</c:v>
                </c:pt>
                <c:pt idx="5940">
                  <c:v>79.258200000000002</c:v>
                </c:pt>
                <c:pt idx="5941">
                  <c:v>79.424700000000001</c:v>
                </c:pt>
                <c:pt idx="5942">
                  <c:v>79.561199999999999</c:v>
                </c:pt>
                <c:pt idx="5943">
                  <c:v>79.720600000000005</c:v>
                </c:pt>
                <c:pt idx="5944">
                  <c:v>79.888599999999997</c:v>
                </c:pt>
                <c:pt idx="5945">
                  <c:v>80.043199999999999</c:v>
                </c:pt>
                <c:pt idx="5946">
                  <c:v>80.202100000000002</c:v>
                </c:pt>
                <c:pt idx="5947">
                  <c:v>80.3536</c:v>
                </c:pt>
                <c:pt idx="5948">
                  <c:v>80.505200000000002</c:v>
                </c:pt>
                <c:pt idx="5949">
                  <c:v>80.659800000000004</c:v>
                </c:pt>
                <c:pt idx="5950">
                  <c:v>80.805300000000003</c:v>
                </c:pt>
                <c:pt idx="5951">
                  <c:v>80.947199999999995</c:v>
                </c:pt>
                <c:pt idx="5952">
                  <c:v>81.121200000000002</c:v>
                </c:pt>
                <c:pt idx="5953">
                  <c:v>81.268799999999999</c:v>
                </c:pt>
                <c:pt idx="5954">
                  <c:v>81.408699999999996</c:v>
                </c:pt>
                <c:pt idx="5955">
                  <c:v>81.5625</c:v>
                </c:pt>
                <c:pt idx="5956">
                  <c:v>81.6952</c:v>
                </c:pt>
                <c:pt idx="5957">
                  <c:v>81.844399999999993</c:v>
                </c:pt>
                <c:pt idx="5958">
                  <c:v>81.997299999999996</c:v>
                </c:pt>
                <c:pt idx="5959">
                  <c:v>82.141199999999998</c:v>
                </c:pt>
                <c:pt idx="5960">
                  <c:v>82.280500000000004</c:v>
                </c:pt>
                <c:pt idx="5961">
                  <c:v>82.417699999999996</c:v>
                </c:pt>
                <c:pt idx="5962">
                  <c:v>82.5505</c:v>
                </c:pt>
                <c:pt idx="5963">
                  <c:v>82.698499999999996</c:v>
                </c:pt>
                <c:pt idx="5964">
                  <c:v>82.854900000000001</c:v>
                </c:pt>
                <c:pt idx="5965">
                  <c:v>82.973699999999994</c:v>
                </c:pt>
                <c:pt idx="5966">
                  <c:v>83.111599999999996</c:v>
                </c:pt>
                <c:pt idx="5967">
                  <c:v>83.252999999999901</c:v>
                </c:pt>
                <c:pt idx="5968">
                  <c:v>83.388400000000004</c:v>
                </c:pt>
                <c:pt idx="5969">
                  <c:v>83.514600000000002</c:v>
                </c:pt>
                <c:pt idx="5970">
                  <c:v>83.650999999999996</c:v>
                </c:pt>
                <c:pt idx="5971">
                  <c:v>83.773099999999999</c:v>
                </c:pt>
                <c:pt idx="5972">
                  <c:v>83.899600000000007</c:v>
                </c:pt>
                <c:pt idx="5973">
                  <c:v>84.040999999999997</c:v>
                </c:pt>
                <c:pt idx="5974">
                  <c:v>84.171899999999994</c:v>
                </c:pt>
                <c:pt idx="5975">
                  <c:v>84.295599999999993</c:v>
                </c:pt>
                <c:pt idx="5976">
                  <c:v>84.418700000000001</c:v>
                </c:pt>
                <c:pt idx="5977">
                  <c:v>84.559200000000004</c:v>
                </c:pt>
                <c:pt idx="5978">
                  <c:v>84.691900000000004</c:v>
                </c:pt>
                <c:pt idx="5979">
                  <c:v>84.818799999999996</c:v>
                </c:pt>
                <c:pt idx="5980">
                  <c:v>84.95</c:v>
                </c:pt>
                <c:pt idx="5981">
                  <c:v>85.366600000000005</c:v>
                </c:pt>
                <c:pt idx="5982">
                  <c:v>85.454400000000007</c:v>
                </c:pt>
                <c:pt idx="5983">
                  <c:v>85.550899999999999</c:v>
                </c:pt>
                <c:pt idx="5984">
                  <c:v>85.640600000000006</c:v>
                </c:pt>
                <c:pt idx="5985">
                  <c:v>85.752499999999998</c:v>
                </c:pt>
                <c:pt idx="5986">
                  <c:v>85.866200000000006</c:v>
                </c:pt>
                <c:pt idx="5987">
                  <c:v>85.981700000000004</c:v>
                </c:pt>
                <c:pt idx="5988">
                  <c:v>86.076400000000007</c:v>
                </c:pt>
                <c:pt idx="5989">
                  <c:v>86.177099999999996</c:v>
                </c:pt>
                <c:pt idx="5990">
                  <c:v>86.279300000000006</c:v>
                </c:pt>
                <c:pt idx="5991">
                  <c:v>86.385099999999994</c:v>
                </c:pt>
                <c:pt idx="5992">
                  <c:v>86.491100000000003</c:v>
                </c:pt>
                <c:pt idx="5993">
                  <c:v>86.598799999999997</c:v>
                </c:pt>
                <c:pt idx="5994">
                  <c:v>86.711699999999993</c:v>
                </c:pt>
                <c:pt idx="5995">
                  <c:v>86.806200000000004</c:v>
                </c:pt>
                <c:pt idx="5996">
                  <c:v>86.907799999999995</c:v>
                </c:pt>
                <c:pt idx="5997">
                  <c:v>87.027699999999996</c:v>
                </c:pt>
                <c:pt idx="5998">
                  <c:v>87.136399999999995</c:v>
                </c:pt>
                <c:pt idx="5999">
                  <c:v>87.220799999999997</c:v>
                </c:pt>
                <c:pt idx="6000">
                  <c:v>87.331199999999995</c:v>
                </c:pt>
                <c:pt idx="6001">
                  <c:v>87.451599999999999</c:v>
                </c:pt>
                <c:pt idx="6002">
                  <c:v>87.559200000000004</c:v>
                </c:pt>
                <c:pt idx="6003">
                  <c:v>87.670900000000003</c:v>
                </c:pt>
                <c:pt idx="6004">
                  <c:v>87.7727</c:v>
                </c:pt>
                <c:pt idx="6005">
                  <c:v>87.873199999999997</c:v>
                </c:pt>
                <c:pt idx="6006">
                  <c:v>87.966700000000003</c:v>
                </c:pt>
                <c:pt idx="6007">
                  <c:v>88.069900000000004</c:v>
                </c:pt>
                <c:pt idx="6008">
                  <c:v>88.173400000000001</c:v>
                </c:pt>
                <c:pt idx="6009">
                  <c:v>88.278999999999996</c:v>
                </c:pt>
                <c:pt idx="6010">
                  <c:v>88.383799999999994</c:v>
                </c:pt>
                <c:pt idx="6011">
                  <c:v>88.478800000000007</c:v>
                </c:pt>
                <c:pt idx="6012">
                  <c:v>88.5852</c:v>
                </c:pt>
                <c:pt idx="6013">
                  <c:v>88.682699999999997</c:v>
                </c:pt>
                <c:pt idx="6014">
                  <c:v>88.786799999999999</c:v>
                </c:pt>
                <c:pt idx="6015">
                  <c:v>88.896500000000003</c:v>
                </c:pt>
                <c:pt idx="6016">
                  <c:v>88.990600000000001</c:v>
                </c:pt>
                <c:pt idx="6017">
                  <c:v>89.110600000000005</c:v>
                </c:pt>
                <c:pt idx="6018">
                  <c:v>89.204700000000003</c:v>
                </c:pt>
                <c:pt idx="6019">
                  <c:v>89.282899999999998</c:v>
                </c:pt>
                <c:pt idx="6020">
                  <c:v>89.406499999999994</c:v>
                </c:pt>
                <c:pt idx="6021">
                  <c:v>89.483400000000003</c:v>
                </c:pt>
                <c:pt idx="6022">
                  <c:v>89.578299999999999</c:v>
                </c:pt>
                <c:pt idx="6023">
                  <c:v>89.670599999999993</c:v>
                </c:pt>
                <c:pt idx="6024">
                  <c:v>89.757599999999996</c:v>
                </c:pt>
                <c:pt idx="6025">
                  <c:v>89.853700000000003</c:v>
                </c:pt>
                <c:pt idx="6026">
                  <c:v>89.941999999999993</c:v>
                </c:pt>
                <c:pt idx="6027">
                  <c:v>90.0274</c:v>
                </c:pt>
                <c:pt idx="6028">
                  <c:v>90.117999999999995</c:v>
                </c:pt>
                <c:pt idx="6029">
                  <c:v>90.203900000000004</c:v>
                </c:pt>
                <c:pt idx="6030">
                  <c:v>90.297399999999996</c:v>
                </c:pt>
                <c:pt idx="6031">
                  <c:v>90.372</c:v>
                </c:pt>
                <c:pt idx="6032">
                  <c:v>90.471100000000007</c:v>
                </c:pt>
                <c:pt idx="6033">
                  <c:v>90.560299999999998</c:v>
                </c:pt>
                <c:pt idx="6034">
                  <c:v>90.656000000000006</c:v>
                </c:pt>
                <c:pt idx="6035">
                  <c:v>90.731899999999996</c:v>
                </c:pt>
                <c:pt idx="6036">
                  <c:v>90.810900000000004</c:v>
                </c:pt>
                <c:pt idx="6037">
                  <c:v>90.902199999999993</c:v>
                </c:pt>
                <c:pt idx="6038">
                  <c:v>90.992800000000003</c:v>
                </c:pt>
                <c:pt idx="6039">
                  <c:v>91.066900000000004</c:v>
                </c:pt>
                <c:pt idx="6040">
                  <c:v>91.168099999999995</c:v>
                </c:pt>
                <c:pt idx="6041">
                  <c:v>91.254999999999995</c:v>
                </c:pt>
                <c:pt idx="6042">
                  <c:v>91.332599999999999</c:v>
                </c:pt>
                <c:pt idx="6043">
                  <c:v>91.433199999999999</c:v>
                </c:pt>
                <c:pt idx="6044">
                  <c:v>91.514200000000002</c:v>
                </c:pt>
                <c:pt idx="6045">
                  <c:v>91.593999999999994</c:v>
                </c:pt>
                <c:pt idx="6046">
                  <c:v>91.658199999999994</c:v>
                </c:pt>
                <c:pt idx="6047">
                  <c:v>91.742999999999995</c:v>
                </c:pt>
                <c:pt idx="6048">
                  <c:v>91.827600000000004</c:v>
                </c:pt>
                <c:pt idx="6049">
                  <c:v>91.907899999999998</c:v>
                </c:pt>
                <c:pt idx="6050">
                  <c:v>91.992500000000007</c:v>
                </c:pt>
                <c:pt idx="6051">
                  <c:v>92.067499999999995</c:v>
                </c:pt>
                <c:pt idx="6052">
                  <c:v>92.162300000000002</c:v>
                </c:pt>
                <c:pt idx="6053">
                  <c:v>92.232399999999998</c:v>
                </c:pt>
                <c:pt idx="6054">
                  <c:v>92.305899999999994</c:v>
                </c:pt>
                <c:pt idx="6055">
                  <c:v>92.390600000000006</c:v>
                </c:pt>
                <c:pt idx="6056">
                  <c:v>92.459699999999998</c:v>
                </c:pt>
                <c:pt idx="6057">
                  <c:v>92.544600000000003</c:v>
                </c:pt>
                <c:pt idx="6058">
                  <c:v>92.618799999999993</c:v>
                </c:pt>
                <c:pt idx="6059">
                  <c:v>92.697400000000002</c:v>
                </c:pt>
                <c:pt idx="6060">
                  <c:v>92.774500000000003</c:v>
                </c:pt>
                <c:pt idx="6061">
                  <c:v>92.843900000000005</c:v>
                </c:pt>
                <c:pt idx="6062">
                  <c:v>92.925600000000003</c:v>
                </c:pt>
                <c:pt idx="6063">
                  <c:v>93.000399999999999</c:v>
                </c:pt>
                <c:pt idx="6064">
                  <c:v>93.077799999999996</c:v>
                </c:pt>
                <c:pt idx="6065">
                  <c:v>93.143199999999993</c:v>
                </c:pt>
                <c:pt idx="6066">
                  <c:v>93.216700000000003</c:v>
                </c:pt>
                <c:pt idx="6067">
                  <c:v>93.303299999999993</c:v>
                </c:pt>
                <c:pt idx="6068">
                  <c:v>93.374099999999999</c:v>
                </c:pt>
                <c:pt idx="6069">
                  <c:v>93.439400000000006</c:v>
                </c:pt>
                <c:pt idx="6070">
                  <c:v>93.507199999999997</c:v>
                </c:pt>
                <c:pt idx="6071">
                  <c:v>93.591099999999997</c:v>
                </c:pt>
                <c:pt idx="6072">
                  <c:v>93.657499999999999</c:v>
                </c:pt>
                <c:pt idx="6073">
                  <c:v>93.724400000000003</c:v>
                </c:pt>
                <c:pt idx="6074">
                  <c:v>93.804199999999994</c:v>
                </c:pt>
                <c:pt idx="6075">
                  <c:v>93.8626</c:v>
                </c:pt>
                <c:pt idx="6076">
                  <c:v>93.936800000000005</c:v>
                </c:pt>
                <c:pt idx="6077">
                  <c:v>94.0047</c:v>
                </c:pt>
                <c:pt idx="6078">
                  <c:v>94.074600000000004</c:v>
                </c:pt>
                <c:pt idx="6079">
                  <c:v>94.154200000000003</c:v>
                </c:pt>
                <c:pt idx="6080">
                  <c:v>94.22</c:v>
                </c:pt>
                <c:pt idx="6081">
                  <c:v>94.284700000000001</c:v>
                </c:pt>
                <c:pt idx="6082">
                  <c:v>94.357799999999997</c:v>
                </c:pt>
                <c:pt idx="6083">
                  <c:v>94.4208</c:v>
                </c:pt>
                <c:pt idx="6084">
                  <c:v>94.479799999999997</c:v>
                </c:pt>
                <c:pt idx="6085">
                  <c:v>94.546800000000005</c:v>
                </c:pt>
                <c:pt idx="6086">
                  <c:v>94.621300000000005</c:v>
                </c:pt>
                <c:pt idx="6087">
                  <c:v>94.688500000000005</c:v>
                </c:pt>
                <c:pt idx="6088">
                  <c:v>94.743600000000001</c:v>
                </c:pt>
                <c:pt idx="6089">
                  <c:v>94.805099999999996</c:v>
                </c:pt>
                <c:pt idx="6090">
                  <c:v>94.869500000000002</c:v>
                </c:pt>
                <c:pt idx="6091">
                  <c:v>94.936499999999995</c:v>
                </c:pt>
                <c:pt idx="6092">
                  <c:v>95.009399999999999</c:v>
                </c:pt>
                <c:pt idx="6093">
                  <c:v>95.0715</c:v>
                </c:pt>
                <c:pt idx="6094">
                  <c:v>95.146699999999996</c:v>
                </c:pt>
                <c:pt idx="6095">
                  <c:v>95.205600000000004</c:v>
                </c:pt>
                <c:pt idx="6096">
                  <c:v>95.260800000000003</c:v>
                </c:pt>
                <c:pt idx="6097">
                  <c:v>95.341999999999999</c:v>
                </c:pt>
                <c:pt idx="6098">
                  <c:v>95.387500000000003</c:v>
                </c:pt>
                <c:pt idx="6099">
                  <c:v>95.459800000000001</c:v>
                </c:pt>
                <c:pt idx="6100">
                  <c:v>95.534099999999995</c:v>
                </c:pt>
                <c:pt idx="6101">
                  <c:v>95.584699999999998</c:v>
                </c:pt>
                <c:pt idx="6102">
                  <c:v>95.6477</c:v>
                </c:pt>
                <c:pt idx="6103">
                  <c:v>95.718900000000005</c:v>
                </c:pt>
                <c:pt idx="6104">
                  <c:v>95.801199999999994</c:v>
                </c:pt>
                <c:pt idx="6105">
                  <c:v>95.849599999999995</c:v>
                </c:pt>
                <c:pt idx="6106">
                  <c:v>95.909199999999998</c:v>
                </c:pt>
                <c:pt idx="6107">
                  <c:v>95.962500000000006</c:v>
                </c:pt>
                <c:pt idx="6108">
                  <c:v>96.030500000000004</c:v>
                </c:pt>
                <c:pt idx="6109">
                  <c:v>96.0916</c:v>
                </c:pt>
                <c:pt idx="6110">
                  <c:v>96.133200000000002</c:v>
                </c:pt>
                <c:pt idx="6111">
                  <c:v>96.1999</c:v>
                </c:pt>
                <c:pt idx="6112">
                  <c:v>96.260099999999994</c:v>
                </c:pt>
                <c:pt idx="6113">
                  <c:v>96.313699999999997</c:v>
                </c:pt>
                <c:pt idx="6114">
                  <c:v>96.363600000000005</c:v>
                </c:pt>
                <c:pt idx="6115">
                  <c:v>96.424099999999996</c:v>
                </c:pt>
                <c:pt idx="6116">
                  <c:v>96.476699999999994</c:v>
                </c:pt>
                <c:pt idx="6117">
                  <c:v>96.537800000000004</c:v>
                </c:pt>
                <c:pt idx="6118">
                  <c:v>96.590400000000002</c:v>
                </c:pt>
                <c:pt idx="6119">
                  <c:v>96.637</c:v>
                </c:pt>
                <c:pt idx="6120">
                  <c:v>96.706800000000001</c:v>
                </c:pt>
                <c:pt idx="6121">
                  <c:v>96.758899999999997</c:v>
                </c:pt>
                <c:pt idx="6122">
                  <c:v>96.801900000000003</c:v>
                </c:pt>
                <c:pt idx="6123">
                  <c:v>96.861699999999999</c:v>
                </c:pt>
                <c:pt idx="6124">
                  <c:v>96.923299999999998</c:v>
                </c:pt>
                <c:pt idx="6125">
                  <c:v>96.968599999999995</c:v>
                </c:pt>
                <c:pt idx="6126">
                  <c:v>97.020300000000006</c:v>
                </c:pt>
                <c:pt idx="6127">
                  <c:v>97.077100000000002</c:v>
                </c:pt>
                <c:pt idx="6128">
                  <c:v>97.131699999999995</c:v>
                </c:pt>
                <c:pt idx="6129">
                  <c:v>97.199399999999997</c:v>
                </c:pt>
                <c:pt idx="6130">
                  <c:v>97.247699999999995</c:v>
                </c:pt>
                <c:pt idx="6131">
                  <c:v>97.293400000000005</c:v>
                </c:pt>
                <c:pt idx="6132">
                  <c:v>97.338999999999999</c:v>
                </c:pt>
                <c:pt idx="6133">
                  <c:v>97.399000000000001</c:v>
                </c:pt>
                <c:pt idx="6134">
                  <c:v>97.466499999999996</c:v>
                </c:pt>
                <c:pt idx="6135">
                  <c:v>97.522000000000006</c:v>
                </c:pt>
                <c:pt idx="6136">
                  <c:v>97.557100000000005</c:v>
                </c:pt>
                <c:pt idx="6137">
                  <c:v>97.6083</c:v>
                </c:pt>
                <c:pt idx="6138">
                  <c:v>97.668099999999995</c:v>
                </c:pt>
                <c:pt idx="6139">
                  <c:v>97.720600000000005</c:v>
                </c:pt>
                <c:pt idx="6140">
                  <c:v>97.771500000000003</c:v>
                </c:pt>
                <c:pt idx="6141">
                  <c:v>97.832099999999997</c:v>
                </c:pt>
                <c:pt idx="6142">
                  <c:v>97.884699999999995</c:v>
                </c:pt>
                <c:pt idx="6143">
                  <c:v>97.930199999999999</c:v>
                </c:pt>
                <c:pt idx="6144">
                  <c:v>97.968999999999994</c:v>
                </c:pt>
                <c:pt idx="6145">
                  <c:v>98.030799999999999</c:v>
                </c:pt>
                <c:pt idx="6146">
                  <c:v>98.082800000000006</c:v>
                </c:pt>
                <c:pt idx="6147">
                  <c:v>98.140299999999996</c:v>
                </c:pt>
                <c:pt idx="6148">
                  <c:v>98.183700000000002</c:v>
                </c:pt>
                <c:pt idx="6149">
                  <c:v>98.220799999999997</c:v>
                </c:pt>
                <c:pt idx="6150">
                  <c:v>98.283799999999999</c:v>
                </c:pt>
                <c:pt idx="6151">
                  <c:v>98.318799999999996</c:v>
                </c:pt>
                <c:pt idx="6152">
                  <c:v>98.369399999999999</c:v>
                </c:pt>
                <c:pt idx="6153">
                  <c:v>98.424800000000005</c:v>
                </c:pt>
                <c:pt idx="6154">
                  <c:v>98.456599999999995</c:v>
                </c:pt>
                <c:pt idx="6155">
                  <c:v>98.511899999999997</c:v>
                </c:pt>
                <c:pt idx="6156">
                  <c:v>98.574600000000004</c:v>
                </c:pt>
                <c:pt idx="6157">
                  <c:v>98.607999999999905</c:v>
                </c:pt>
                <c:pt idx="6158">
                  <c:v>98.659199999999998</c:v>
                </c:pt>
                <c:pt idx="6159">
                  <c:v>98.704300000000003</c:v>
                </c:pt>
                <c:pt idx="6160">
                  <c:v>98.753999999999905</c:v>
                </c:pt>
                <c:pt idx="6161">
                  <c:v>98.790099999999995</c:v>
                </c:pt>
                <c:pt idx="6162">
                  <c:v>98.830399999999997</c:v>
                </c:pt>
                <c:pt idx="6163">
                  <c:v>98.887</c:v>
                </c:pt>
                <c:pt idx="6164">
                  <c:v>98.933999999999997</c:v>
                </c:pt>
                <c:pt idx="6165">
                  <c:v>98.968199999999996</c:v>
                </c:pt>
                <c:pt idx="6166">
                  <c:v>99.024000000000001</c:v>
                </c:pt>
                <c:pt idx="6167">
                  <c:v>99.061800000000005</c:v>
                </c:pt>
                <c:pt idx="6168">
                  <c:v>99.113</c:v>
                </c:pt>
                <c:pt idx="6169">
                  <c:v>99.157999999999902</c:v>
                </c:pt>
                <c:pt idx="6170">
                  <c:v>99.207300000000004</c:v>
                </c:pt>
                <c:pt idx="6171">
                  <c:v>99.252899999999997</c:v>
                </c:pt>
                <c:pt idx="6172">
                  <c:v>99.303799999999995</c:v>
                </c:pt>
                <c:pt idx="6173">
                  <c:v>99.437799999999996</c:v>
                </c:pt>
                <c:pt idx="6174">
                  <c:v>99.468400000000003</c:v>
                </c:pt>
                <c:pt idx="6175">
                  <c:v>99.495800000000003</c:v>
                </c:pt>
                <c:pt idx="6176">
                  <c:v>99.540400000000005</c:v>
                </c:pt>
                <c:pt idx="6177">
                  <c:v>99.583500000000001</c:v>
                </c:pt>
                <c:pt idx="6178">
                  <c:v>99.626199999999997</c:v>
                </c:pt>
                <c:pt idx="6179">
                  <c:v>99.668400000000005</c:v>
                </c:pt>
                <c:pt idx="6180">
                  <c:v>99.716399999999993</c:v>
                </c:pt>
                <c:pt idx="6181">
                  <c:v>99.748400000000004</c:v>
                </c:pt>
                <c:pt idx="6182">
                  <c:v>99.793499999999995</c:v>
                </c:pt>
                <c:pt idx="6183">
                  <c:v>99.836600000000004</c:v>
                </c:pt>
                <c:pt idx="6184">
                  <c:v>99.891199999999998</c:v>
                </c:pt>
                <c:pt idx="6185">
                  <c:v>99.932500000000005</c:v>
                </c:pt>
                <c:pt idx="6186">
                  <c:v>99.963200000000001</c:v>
                </c:pt>
                <c:pt idx="6187">
                  <c:v>100.0209</c:v>
                </c:pt>
                <c:pt idx="6188">
                  <c:v>100.084</c:v>
                </c:pt>
                <c:pt idx="6189">
                  <c:v>100.1108</c:v>
                </c:pt>
                <c:pt idx="6190">
                  <c:v>100.158999999999</c:v>
                </c:pt>
                <c:pt idx="6191">
                  <c:v>100.2017</c:v>
                </c:pt>
                <c:pt idx="6192">
                  <c:v>100.24079999999999</c:v>
                </c:pt>
                <c:pt idx="6193">
                  <c:v>100.2864</c:v>
                </c:pt>
                <c:pt idx="6194">
                  <c:v>100.33069999999999</c:v>
                </c:pt>
                <c:pt idx="6195">
                  <c:v>100.3664</c:v>
                </c:pt>
                <c:pt idx="6196">
                  <c:v>100.40089999999999</c:v>
                </c:pt>
                <c:pt idx="6197">
                  <c:v>100.43799999999899</c:v>
                </c:pt>
                <c:pt idx="6198">
                  <c:v>100.4953</c:v>
                </c:pt>
                <c:pt idx="6199">
                  <c:v>100.5311</c:v>
                </c:pt>
                <c:pt idx="6200">
                  <c:v>100.5692</c:v>
                </c:pt>
                <c:pt idx="6201">
                  <c:v>100.6206</c:v>
                </c:pt>
                <c:pt idx="6202">
                  <c:v>100.6532</c:v>
                </c:pt>
                <c:pt idx="6203">
                  <c:v>100.6949</c:v>
                </c:pt>
                <c:pt idx="6204">
                  <c:v>100.7419</c:v>
                </c:pt>
                <c:pt idx="6205">
                  <c:v>100.7719</c:v>
                </c:pt>
                <c:pt idx="6206">
                  <c:v>100.8175</c:v>
                </c:pt>
                <c:pt idx="6207">
                  <c:v>100.86409999999999</c:v>
                </c:pt>
                <c:pt idx="6208">
                  <c:v>100.8986</c:v>
                </c:pt>
                <c:pt idx="6209">
                  <c:v>100.9572</c:v>
                </c:pt>
                <c:pt idx="6210">
                  <c:v>100.9843</c:v>
                </c:pt>
                <c:pt idx="6211">
                  <c:v>101.0278</c:v>
                </c:pt>
                <c:pt idx="6212">
                  <c:v>101.0646</c:v>
                </c:pt>
                <c:pt idx="6213">
                  <c:v>101.1048</c:v>
                </c:pt>
                <c:pt idx="6214">
                  <c:v>101.1576</c:v>
                </c:pt>
                <c:pt idx="6215">
                  <c:v>101.1876</c:v>
                </c:pt>
                <c:pt idx="6216">
                  <c:v>101.2296</c:v>
                </c:pt>
                <c:pt idx="6217">
                  <c:v>101.2617</c:v>
                </c:pt>
                <c:pt idx="6218">
                  <c:v>101.2876</c:v>
                </c:pt>
                <c:pt idx="6219">
                  <c:v>101.32680000000001</c:v>
                </c:pt>
                <c:pt idx="6220">
                  <c:v>101.3689</c:v>
                </c:pt>
                <c:pt idx="6221">
                  <c:v>101.4046</c:v>
                </c:pt>
                <c:pt idx="6222">
                  <c:v>101.43470000000001</c:v>
                </c:pt>
                <c:pt idx="6223">
                  <c:v>101.4897</c:v>
                </c:pt>
                <c:pt idx="6224">
                  <c:v>101.5395</c:v>
                </c:pt>
                <c:pt idx="6225">
                  <c:v>101.5703</c:v>
                </c:pt>
                <c:pt idx="6226">
                  <c:v>101.6069</c:v>
                </c:pt>
                <c:pt idx="6227">
                  <c:v>101.6324</c:v>
                </c:pt>
                <c:pt idx="6228">
                  <c:v>101.67740000000001</c:v>
                </c:pt>
                <c:pt idx="6229">
                  <c:v>101.7073</c:v>
                </c:pt>
                <c:pt idx="6230">
                  <c:v>101.75369999999999</c:v>
                </c:pt>
                <c:pt idx="6231">
                  <c:v>101.7899</c:v>
                </c:pt>
                <c:pt idx="6232">
                  <c:v>101.8326</c:v>
                </c:pt>
                <c:pt idx="6233">
                  <c:v>101.86960000000001</c:v>
                </c:pt>
                <c:pt idx="6234">
                  <c:v>101.90309999999999</c:v>
                </c:pt>
                <c:pt idx="6235">
                  <c:v>101.9384</c:v>
                </c:pt>
                <c:pt idx="6236">
                  <c:v>101.9786</c:v>
                </c:pt>
                <c:pt idx="6237">
                  <c:v>102.0317</c:v>
                </c:pt>
                <c:pt idx="6238">
                  <c:v>102.0528</c:v>
                </c:pt>
                <c:pt idx="6239">
                  <c:v>102.0975</c:v>
                </c:pt>
                <c:pt idx="6240">
                  <c:v>102.1341</c:v>
                </c:pt>
                <c:pt idx="6241">
                  <c:v>102.1704</c:v>
                </c:pt>
                <c:pt idx="6242">
                  <c:v>102.2058</c:v>
                </c:pt>
                <c:pt idx="6243">
                  <c:v>102.23480000000001</c:v>
                </c:pt>
                <c:pt idx="6244">
                  <c:v>102.2833</c:v>
                </c:pt>
                <c:pt idx="6245">
                  <c:v>102.3005</c:v>
                </c:pt>
                <c:pt idx="6246">
                  <c:v>102.3458</c:v>
                </c:pt>
                <c:pt idx="6247">
                  <c:v>102.38509999999999</c:v>
                </c:pt>
                <c:pt idx="6248">
                  <c:v>102.4144</c:v>
                </c:pt>
                <c:pt idx="6249">
                  <c:v>102.46129999999999</c:v>
                </c:pt>
                <c:pt idx="6250">
                  <c:v>102.48909999999999</c:v>
                </c:pt>
                <c:pt idx="6251">
                  <c:v>102.5218</c:v>
                </c:pt>
                <c:pt idx="6252">
                  <c:v>102.5654</c:v>
                </c:pt>
                <c:pt idx="6253">
                  <c:v>102.6058</c:v>
                </c:pt>
                <c:pt idx="6254">
                  <c:v>102.62909999999999</c:v>
                </c:pt>
                <c:pt idx="6255">
                  <c:v>102.6641</c:v>
                </c:pt>
                <c:pt idx="6256">
                  <c:v>102.6986</c:v>
                </c:pt>
                <c:pt idx="6257">
                  <c:v>102.721</c:v>
                </c:pt>
                <c:pt idx="6258">
                  <c:v>102.75790000000001</c:v>
                </c:pt>
                <c:pt idx="6259">
                  <c:v>102.7902</c:v>
                </c:pt>
                <c:pt idx="6260">
                  <c:v>102.82689999999999</c:v>
                </c:pt>
                <c:pt idx="6261">
                  <c:v>102.86069999999999</c:v>
                </c:pt>
                <c:pt idx="6262">
                  <c:v>102.904</c:v>
                </c:pt>
                <c:pt idx="6263">
                  <c:v>102.9247</c:v>
                </c:pt>
                <c:pt idx="6264">
                  <c:v>102.9592</c:v>
                </c:pt>
                <c:pt idx="6265">
                  <c:v>102.99760000000001</c:v>
                </c:pt>
                <c:pt idx="6266">
                  <c:v>103.0286</c:v>
                </c:pt>
                <c:pt idx="6267">
                  <c:v>103.0669</c:v>
                </c:pt>
                <c:pt idx="6268">
                  <c:v>103.098</c:v>
                </c:pt>
                <c:pt idx="6269">
                  <c:v>103.1195</c:v>
                </c:pt>
                <c:pt idx="6270">
                  <c:v>103.161</c:v>
                </c:pt>
                <c:pt idx="6271">
                  <c:v>103.199</c:v>
                </c:pt>
                <c:pt idx="6272">
                  <c:v>103.2269</c:v>
                </c:pt>
                <c:pt idx="6273">
                  <c:v>103.26519999999999</c:v>
                </c:pt>
                <c:pt idx="6274">
                  <c:v>103.29810000000001</c:v>
                </c:pt>
                <c:pt idx="6275">
                  <c:v>103.3361</c:v>
                </c:pt>
                <c:pt idx="6276">
                  <c:v>103.36190000000001</c:v>
                </c:pt>
                <c:pt idx="6277">
                  <c:v>103.3946</c:v>
                </c:pt>
                <c:pt idx="6278">
                  <c:v>103.43380000000001</c:v>
                </c:pt>
                <c:pt idx="6279">
                  <c:v>103.46080000000001</c:v>
                </c:pt>
                <c:pt idx="6280">
                  <c:v>103.48739999999999</c:v>
                </c:pt>
                <c:pt idx="6281">
                  <c:v>103.51860000000001</c:v>
                </c:pt>
                <c:pt idx="6282">
                  <c:v>103.5471</c:v>
                </c:pt>
                <c:pt idx="6283">
                  <c:v>103.5771</c:v>
                </c:pt>
                <c:pt idx="6284">
                  <c:v>103.5994</c:v>
                </c:pt>
                <c:pt idx="6285">
                  <c:v>103.6341</c:v>
                </c:pt>
                <c:pt idx="6286">
                  <c:v>103.6645</c:v>
                </c:pt>
                <c:pt idx="6287">
                  <c:v>103.699</c:v>
                </c:pt>
                <c:pt idx="6288">
                  <c:v>103.7073</c:v>
                </c:pt>
                <c:pt idx="6289">
                  <c:v>103.73869999999999</c:v>
                </c:pt>
                <c:pt idx="6290">
                  <c:v>103.7889</c:v>
                </c:pt>
                <c:pt idx="6291">
                  <c:v>103.8141</c:v>
                </c:pt>
                <c:pt idx="6292">
                  <c:v>103.8385</c:v>
                </c:pt>
                <c:pt idx="6293">
                  <c:v>103.8858</c:v>
                </c:pt>
                <c:pt idx="6294">
                  <c:v>103.9067</c:v>
                </c:pt>
                <c:pt idx="6295">
                  <c:v>103.93259999999999</c:v>
                </c:pt>
                <c:pt idx="6296">
                  <c:v>103.9628</c:v>
                </c:pt>
                <c:pt idx="6297">
                  <c:v>103.98139999999999</c:v>
                </c:pt>
                <c:pt idx="6298">
                  <c:v>104.0213</c:v>
                </c:pt>
                <c:pt idx="6299">
                  <c:v>104.0354</c:v>
                </c:pt>
                <c:pt idx="6300">
                  <c:v>104.069</c:v>
                </c:pt>
                <c:pt idx="6301">
                  <c:v>104.1002</c:v>
                </c:pt>
                <c:pt idx="6302">
                  <c:v>104.12690000000001</c:v>
                </c:pt>
                <c:pt idx="6303">
                  <c:v>104.15989999999999</c:v>
                </c:pt>
                <c:pt idx="6304">
                  <c:v>104.191</c:v>
                </c:pt>
                <c:pt idx="6305">
                  <c:v>104.20399999999999</c:v>
                </c:pt>
                <c:pt idx="6306">
                  <c:v>104.23269999999999</c:v>
                </c:pt>
                <c:pt idx="6307">
                  <c:v>104.26560000000001</c:v>
                </c:pt>
                <c:pt idx="6308">
                  <c:v>104.3004</c:v>
                </c:pt>
                <c:pt idx="6309">
                  <c:v>104.32250000000001</c:v>
                </c:pt>
                <c:pt idx="6310">
                  <c:v>104.3463</c:v>
                </c:pt>
                <c:pt idx="6311">
                  <c:v>104.37220000000001</c:v>
                </c:pt>
                <c:pt idx="6312">
                  <c:v>104.4144</c:v>
                </c:pt>
                <c:pt idx="6313">
                  <c:v>104.4375</c:v>
                </c:pt>
                <c:pt idx="6314">
                  <c:v>104.4469</c:v>
                </c:pt>
                <c:pt idx="6315">
                  <c:v>104.4841</c:v>
                </c:pt>
                <c:pt idx="6316">
                  <c:v>104.50620000000001</c:v>
                </c:pt>
                <c:pt idx="6317">
                  <c:v>104.52630000000001</c:v>
                </c:pt>
                <c:pt idx="6318">
                  <c:v>104.5677</c:v>
                </c:pt>
                <c:pt idx="6319">
                  <c:v>104.5872</c:v>
                </c:pt>
                <c:pt idx="6320">
                  <c:v>104.6139</c:v>
                </c:pt>
                <c:pt idx="6321">
                  <c:v>104.6431</c:v>
                </c:pt>
                <c:pt idx="6322">
                  <c:v>104.6645</c:v>
                </c:pt>
                <c:pt idx="6323">
                  <c:v>104.69450000000001</c:v>
                </c:pt>
                <c:pt idx="6324">
                  <c:v>104.7098</c:v>
                </c:pt>
                <c:pt idx="6325">
                  <c:v>104.7396</c:v>
                </c:pt>
                <c:pt idx="6326">
                  <c:v>104.7717</c:v>
                </c:pt>
                <c:pt idx="6327">
                  <c:v>104.795</c:v>
                </c:pt>
                <c:pt idx="6328">
                  <c:v>104.8176</c:v>
                </c:pt>
                <c:pt idx="6329">
                  <c:v>104.8471</c:v>
                </c:pt>
                <c:pt idx="6330">
                  <c:v>104.8788</c:v>
                </c:pt>
                <c:pt idx="6331">
                  <c:v>104.9041</c:v>
                </c:pt>
                <c:pt idx="6332">
                  <c:v>104.91630000000001</c:v>
                </c:pt>
                <c:pt idx="6333">
                  <c:v>104.9355</c:v>
                </c:pt>
                <c:pt idx="6334">
                  <c:v>104.95569999999999</c:v>
                </c:pt>
                <c:pt idx="6335">
                  <c:v>104.9846</c:v>
                </c:pt>
                <c:pt idx="6336">
                  <c:v>105.00700000000001</c:v>
                </c:pt>
                <c:pt idx="6337">
                  <c:v>105.0299</c:v>
                </c:pt>
                <c:pt idx="6338">
                  <c:v>105.0497</c:v>
                </c:pt>
                <c:pt idx="6339">
                  <c:v>105.07340000000001</c:v>
                </c:pt>
                <c:pt idx="6340">
                  <c:v>105.0973</c:v>
                </c:pt>
                <c:pt idx="6341">
                  <c:v>105.1198</c:v>
                </c:pt>
                <c:pt idx="6342">
                  <c:v>105.1296</c:v>
                </c:pt>
                <c:pt idx="6343">
                  <c:v>105.15009999999999</c:v>
                </c:pt>
                <c:pt idx="6344">
                  <c:v>105.1846</c:v>
                </c:pt>
                <c:pt idx="6345">
                  <c:v>105.1925</c:v>
                </c:pt>
                <c:pt idx="6346">
                  <c:v>105.22280000000001</c:v>
                </c:pt>
                <c:pt idx="6347">
                  <c:v>105.2453</c:v>
                </c:pt>
                <c:pt idx="6348">
                  <c:v>105.2535</c:v>
                </c:pt>
                <c:pt idx="6349">
                  <c:v>105.2757</c:v>
                </c:pt>
                <c:pt idx="6350">
                  <c:v>105.304</c:v>
                </c:pt>
                <c:pt idx="6351">
                  <c:v>105.3236</c:v>
                </c:pt>
                <c:pt idx="6352">
                  <c:v>105.3288</c:v>
                </c:pt>
                <c:pt idx="6353">
                  <c:v>105.36499999999999</c:v>
                </c:pt>
                <c:pt idx="6354">
                  <c:v>105.37649999999999</c:v>
                </c:pt>
                <c:pt idx="6355">
                  <c:v>105.4067</c:v>
                </c:pt>
                <c:pt idx="6356">
                  <c:v>105.4271</c:v>
                </c:pt>
                <c:pt idx="6357">
                  <c:v>105.4421</c:v>
                </c:pt>
                <c:pt idx="6358">
                  <c:v>105.4605</c:v>
                </c:pt>
                <c:pt idx="6359">
                  <c:v>105.48480000000001</c:v>
                </c:pt>
                <c:pt idx="6360">
                  <c:v>105.5076</c:v>
                </c:pt>
                <c:pt idx="6361">
                  <c:v>105.5287</c:v>
                </c:pt>
                <c:pt idx="6362">
                  <c:v>105.55410000000001</c:v>
                </c:pt>
                <c:pt idx="6363">
                  <c:v>105.5762</c:v>
                </c:pt>
                <c:pt idx="6364">
                  <c:v>105.5848</c:v>
                </c:pt>
                <c:pt idx="6365">
                  <c:v>105.611</c:v>
                </c:pt>
                <c:pt idx="6366">
                  <c:v>105.6335</c:v>
                </c:pt>
                <c:pt idx="6367">
                  <c:v>105.6439</c:v>
                </c:pt>
                <c:pt idx="6368">
                  <c:v>105.6725</c:v>
                </c:pt>
                <c:pt idx="6369">
                  <c:v>105.6914</c:v>
                </c:pt>
                <c:pt idx="6370">
                  <c:v>105.7092</c:v>
                </c:pt>
                <c:pt idx="6371">
                  <c:v>105.7342</c:v>
                </c:pt>
                <c:pt idx="6372">
                  <c:v>105.7544</c:v>
                </c:pt>
                <c:pt idx="6373">
                  <c:v>105.77679999999999</c:v>
                </c:pt>
                <c:pt idx="6374">
                  <c:v>105.7957</c:v>
                </c:pt>
                <c:pt idx="6375">
                  <c:v>105.8104</c:v>
                </c:pt>
                <c:pt idx="6376">
                  <c:v>105.8259</c:v>
                </c:pt>
                <c:pt idx="6377">
                  <c:v>105.84</c:v>
                </c:pt>
                <c:pt idx="6378">
                  <c:v>105.8573</c:v>
                </c:pt>
                <c:pt idx="6379">
                  <c:v>105.87730000000001</c:v>
                </c:pt>
                <c:pt idx="6380">
                  <c:v>105.8857</c:v>
                </c:pt>
                <c:pt idx="6381">
                  <c:v>105.9162</c:v>
                </c:pt>
                <c:pt idx="6382">
                  <c:v>105.9367</c:v>
                </c:pt>
                <c:pt idx="6383">
                  <c:v>105.94889999999999</c:v>
                </c:pt>
                <c:pt idx="6384">
                  <c:v>105.9721</c:v>
                </c:pt>
                <c:pt idx="6385">
                  <c:v>105.9718</c:v>
                </c:pt>
                <c:pt idx="6386">
                  <c:v>106.01609999999999</c:v>
                </c:pt>
                <c:pt idx="6387">
                  <c:v>106.0437</c:v>
                </c:pt>
                <c:pt idx="6388">
                  <c:v>106.0538</c:v>
                </c:pt>
                <c:pt idx="6389">
                  <c:v>106.0723</c:v>
                </c:pt>
                <c:pt idx="6390">
                  <c:v>106.08199999999999</c:v>
                </c:pt>
                <c:pt idx="6391">
                  <c:v>106.1045</c:v>
                </c:pt>
                <c:pt idx="6392">
                  <c:v>106.1375</c:v>
                </c:pt>
                <c:pt idx="6393">
                  <c:v>106.15219999999999</c:v>
                </c:pt>
                <c:pt idx="6394">
                  <c:v>106.16330000000001</c:v>
                </c:pt>
                <c:pt idx="6395">
                  <c:v>106.1782</c:v>
                </c:pt>
                <c:pt idx="6396">
                  <c:v>106.1955</c:v>
                </c:pt>
                <c:pt idx="6397">
                  <c:v>106.21939999999999</c:v>
                </c:pt>
                <c:pt idx="6398">
                  <c:v>106.2587</c:v>
                </c:pt>
                <c:pt idx="6399">
                  <c:v>106.264</c:v>
                </c:pt>
                <c:pt idx="6400">
                  <c:v>106.2809</c:v>
                </c:pt>
                <c:pt idx="6401">
                  <c:v>106.29770000000001</c:v>
                </c:pt>
                <c:pt idx="6402">
                  <c:v>106.3108</c:v>
                </c:pt>
                <c:pt idx="6403">
                  <c:v>106.34</c:v>
                </c:pt>
                <c:pt idx="6404">
                  <c:v>106.3574</c:v>
                </c:pt>
                <c:pt idx="6405">
                  <c:v>106.3815</c:v>
                </c:pt>
                <c:pt idx="6406">
                  <c:v>106.39239999999999</c:v>
                </c:pt>
                <c:pt idx="6407">
                  <c:v>106.4053</c:v>
                </c:pt>
                <c:pt idx="6408">
                  <c:v>106.43819999999999</c:v>
                </c:pt>
                <c:pt idx="6409">
                  <c:v>106.4472</c:v>
                </c:pt>
                <c:pt idx="6410">
                  <c:v>106.4569</c:v>
                </c:pt>
                <c:pt idx="6411">
                  <c:v>106.4847</c:v>
                </c:pt>
                <c:pt idx="6412">
                  <c:v>106.4943</c:v>
                </c:pt>
                <c:pt idx="6413">
                  <c:v>106.515</c:v>
                </c:pt>
                <c:pt idx="6414">
                  <c:v>106.52679999999999</c:v>
                </c:pt>
                <c:pt idx="6415">
                  <c:v>106.5425</c:v>
                </c:pt>
                <c:pt idx="6416">
                  <c:v>106.5805</c:v>
                </c:pt>
                <c:pt idx="6417">
                  <c:v>106.5821</c:v>
                </c:pt>
                <c:pt idx="6418">
                  <c:v>106.5973</c:v>
                </c:pt>
                <c:pt idx="6419">
                  <c:v>106.6118</c:v>
                </c:pt>
                <c:pt idx="6420">
                  <c:v>106.6133</c:v>
                </c:pt>
                <c:pt idx="6421">
                  <c:v>106.6481</c:v>
                </c:pt>
                <c:pt idx="6422">
                  <c:v>106.65779999999999</c:v>
                </c:pt>
                <c:pt idx="6423">
                  <c:v>106.6754</c:v>
                </c:pt>
                <c:pt idx="6424">
                  <c:v>106.6978</c:v>
                </c:pt>
                <c:pt idx="6425">
                  <c:v>106.7159</c:v>
                </c:pt>
                <c:pt idx="6426">
                  <c:v>106.7323</c:v>
                </c:pt>
                <c:pt idx="6427">
                  <c:v>106.74679999999999</c:v>
                </c:pt>
                <c:pt idx="6428">
                  <c:v>106.75749999999999</c:v>
                </c:pt>
                <c:pt idx="6429">
                  <c:v>106.78</c:v>
                </c:pt>
                <c:pt idx="6430">
                  <c:v>106.792</c:v>
                </c:pt>
                <c:pt idx="6431">
                  <c:v>106.8111</c:v>
                </c:pt>
                <c:pt idx="6432">
                  <c:v>106.82210000000001</c:v>
                </c:pt>
                <c:pt idx="6433">
                  <c:v>106.84</c:v>
                </c:pt>
                <c:pt idx="6434">
                  <c:v>106.8563</c:v>
                </c:pt>
                <c:pt idx="6435">
                  <c:v>106.8623</c:v>
                </c:pt>
                <c:pt idx="6436">
                  <c:v>106.87860000000001</c:v>
                </c:pt>
                <c:pt idx="6437">
                  <c:v>106.9045</c:v>
                </c:pt>
                <c:pt idx="6438">
                  <c:v>106.9131</c:v>
                </c:pt>
                <c:pt idx="6439">
                  <c:v>106.9345</c:v>
                </c:pt>
                <c:pt idx="6440">
                  <c:v>106.94289999999999</c:v>
                </c:pt>
                <c:pt idx="6441">
                  <c:v>106.95310000000001</c:v>
                </c:pt>
                <c:pt idx="6442">
                  <c:v>106.9778</c:v>
                </c:pt>
                <c:pt idx="6443">
                  <c:v>106.9922</c:v>
                </c:pt>
                <c:pt idx="6444">
                  <c:v>107.00790000000001</c:v>
                </c:pt>
                <c:pt idx="6445">
                  <c:v>107.027999999999</c:v>
                </c:pt>
                <c:pt idx="6446">
                  <c:v>107.0312</c:v>
                </c:pt>
                <c:pt idx="6447">
                  <c:v>107.04519999999999</c:v>
                </c:pt>
                <c:pt idx="6448">
                  <c:v>107.0722</c:v>
                </c:pt>
                <c:pt idx="6449">
                  <c:v>107.0771</c:v>
                </c:pt>
                <c:pt idx="6450">
                  <c:v>107.1005</c:v>
                </c:pt>
                <c:pt idx="6451">
                  <c:v>107.10760000000001</c:v>
                </c:pt>
                <c:pt idx="6452">
                  <c:v>107.1181</c:v>
                </c:pt>
                <c:pt idx="6453">
                  <c:v>107.1422</c:v>
                </c:pt>
                <c:pt idx="6454">
                  <c:v>107.1498</c:v>
                </c:pt>
                <c:pt idx="6455">
                  <c:v>107.15519999999999</c:v>
                </c:pt>
                <c:pt idx="6456">
                  <c:v>107.1802</c:v>
                </c:pt>
                <c:pt idx="6457">
                  <c:v>107.18980000000001</c:v>
                </c:pt>
                <c:pt idx="6458">
                  <c:v>107.2046</c:v>
                </c:pt>
                <c:pt idx="6459">
                  <c:v>107.2231</c:v>
                </c:pt>
                <c:pt idx="6460">
                  <c:v>107.2274</c:v>
                </c:pt>
                <c:pt idx="6461">
                  <c:v>107.2402</c:v>
                </c:pt>
                <c:pt idx="6462">
                  <c:v>107.2411</c:v>
                </c:pt>
                <c:pt idx="6463">
                  <c:v>107.2514</c:v>
                </c:pt>
                <c:pt idx="6464">
                  <c:v>107.27419999999999</c:v>
                </c:pt>
                <c:pt idx="6465">
                  <c:v>107.29640000000001</c:v>
                </c:pt>
                <c:pt idx="6466">
                  <c:v>107.3035</c:v>
                </c:pt>
                <c:pt idx="6467">
                  <c:v>107.30970000000001</c:v>
                </c:pt>
                <c:pt idx="6468">
                  <c:v>107.33920000000001</c:v>
                </c:pt>
                <c:pt idx="6469">
                  <c:v>107.35290000000001</c:v>
                </c:pt>
                <c:pt idx="6470">
                  <c:v>107.35599999999999</c:v>
                </c:pt>
                <c:pt idx="6471">
                  <c:v>107.38330000000001</c:v>
                </c:pt>
                <c:pt idx="6472">
                  <c:v>107.40009999999999</c:v>
                </c:pt>
                <c:pt idx="6473">
                  <c:v>107.40689999999999</c:v>
                </c:pt>
                <c:pt idx="6474">
                  <c:v>107.4087</c:v>
                </c:pt>
                <c:pt idx="6475">
                  <c:v>107.4158</c:v>
                </c:pt>
                <c:pt idx="6476">
                  <c:v>107.4397</c:v>
                </c:pt>
                <c:pt idx="6477">
                  <c:v>107.4632</c:v>
                </c:pt>
                <c:pt idx="6478">
                  <c:v>107.4644</c:v>
                </c:pt>
                <c:pt idx="6479">
                  <c:v>107.4693</c:v>
                </c:pt>
                <c:pt idx="6480">
                  <c:v>107.4842</c:v>
                </c:pt>
                <c:pt idx="6481">
                  <c:v>107.4913</c:v>
                </c:pt>
                <c:pt idx="6482">
                  <c:v>107.52119999999999</c:v>
                </c:pt>
                <c:pt idx="6483">
                  <c:v>107.5411</c:v>
                </c:pt>
                <c:pt idx="6484">
                  <c:v>107.53360000000001</c:v>
                </c:pt>
                <c:pt idx="6485">
                  <c:v>107.53299999999901</c:v>
                </c:pt>
                <c:pt idx="6486">
                  <c:v>107.55</c:v>
                </c:pt>
                <c:pt idx="6487">
                  <c:v>107.5724</c:v>
                </c:pt>
                <c:pt idx="6488">
                  <c:v>107.5823</c:v>
                </c:pt>
                <c:pt idx="6489">
                  <c:v>107.5977</c:v>
                </c:pt>
                <c:pt idx="6490">
                  <c:v>107.60290000000001</c:v>
                </c:pt>
                <c:pt idx="6491">
                  <c:v>107.611</c:v>
                </c:pt>
                <c:pt idx="6492">
                  <c:v>107.63720000000001</c:v>
                </c:pt>
                <c:pt idx="6493">
                  <c:v>107.6391</c:v>
                </c:pt>
                <c:pt idx="6494">
                  <c:v>107.65479999999999</c:v>
                </c:pt>
                <c:pt idx="6495">
                  <c:v>107.6767</c:v>
                </c:pt>
                <c:pt idx="6496">
                  <c:v>107.6816</c:v>
                </c:pt>
                <c:pt idx="6497">
                  <c:v>107.6957</c:v>
                </c:pt>
                <c:pt idx="6498">
                  <c:v>107.7115</c:v>
                </c:pt>
                <c:pt idx="6499">
                  <c:v>107.7174</c:v>
                </c:pt>
                <c:pt idx="6500">
                  <c:v>107.7251</c:v>
                </c:pt>
                <c:pt idx="6501">
                  <c:v>107.7353</c:v>
                </c:pt>
                <c:pt idx="6502">
                  <c:v>107.7512</c:v>
                </c:pt>
                <c:pt idx="6503">
                  <c:v>107.7649</c:v>
                </c:pt>
                <c:pt idx="6504">
                  <c:v>107.7706</c:v>
                </c:pt>
                <c:pt idx="6505">
                  <c:v>107.79049999999999</c:v>
                </c:pt>
                <c:pt idx="6506">
                  <c:v>107.78319999999999</c:v>
                </c:pt>
                <c:pt idx="6507">
                  <c:v>107.7961</c:v>
                </c:pt>
                <c:pt idx="6508">
                  <c:v>107.8232</c:v>
                </c:pt>
                <c:pt idx="6509">
                  <c:v>107.8356</c:v>
                </c:pt>
                <c:pt idx="6510">
                  <c:v>107.84350000000001</c:v>
                </c:pt>
                <c:pt idx="6511">
                  <c:v>107.8515</c:v>
                </c:pt>
                <c:pt idx="6512">
                  <c:v>107.8558</c:v>
                </c:pt>
                <c:pt idx="6513">
                  <c:v>107.8771</c:v>
                </c:pt>
                <c:pt idx="6514">
                  <c:v>107.8848</c:v>
                </c:pt>
                <c:pt idx="6515">
                  <c:v>107.90219999999999</c:v>
                </c:pt>
                <c:pt idx="6516">
                  <c:v>107.9109</c:v>
                </c:pt>
                <c:pt idx="6517">
                  <c:v>107.9282</c:v>
                </c:pt>
                <c:pt idx="6518">
                  <c:v>107.9397</c:v>
                </c:pt>
                <c:pt idx="6519">
                  <c:v>107.9455</c:v>
                </c:pt>
                <c:pt idx="6520">
                  <c:v>107.9483</c:v>
                </c:pt>
                <c:pt idx="6521">
                  <c:v>107.9623</c:v>
                </c:pt>
                <c:pt idx="6522">
                  <c:v>107.9802</c:v>
                </c:pt>
                <c:pt idx="6523">
                  <c:v>107.9781</c:v>
                </c:pt>
                <c:pt idx="6524">
                  <c:v>107.9849</c:v>
                </c:pt>
                <c:pt idx="6525">
                  <c:v>108.001</c:v>
                </c:pt>
                <c:pt idx="6526">
                  <c:v>107.9971</c:v>
                </c:pt>
                <c:pt idx="6527">
                  <c:v>108.011</c:v>
                </c:pt>
                <c:pt idx="6528">
                  <c:v>108.0193</c:v>
                </c:pt>
                <c:pt idx="6529">
                  <c:v>108.0204</c:v>
                </c:pt>
                <c:pt idx="6530">
                  <c:v>108.02290000000001</c:v>
                </c:pt>
                <c:pt idx="6531">
                  <c:v>108.035</c:v>
                </c:pt>
                <c:pt idx="6532">
                  <c:v>108.0484</c:v>
                </c:pt>
                <c:pt idx="6533">
                  <c:v>108.047</c:v>
                </c:pt>
                <c:pt idx="6534">
                  <c:v>108.04640000000001</c:v>
                </c:pt>
                <c:pt idx="6535">
                  <c:v>108.05670000000001</c:v>
                </c:pt>
                <c:pt idx="6536">
                  <c:v>108.0527</c:v>
                </c:pt>
                <c:pt idx="6537">
                  <c:v>108.0599</c:v>
                </c:pt>
                <c:pt idx="6538">
                  <c:v>108.07170000000001</c:v>
                </c:pt>
                <c:pt idx="6539">
                  <c:v>108.0791</c:v>
                </c:pt>
                <c:pt idx="6540">
                  <c:v>108.0866</c:v>
                </c:pt>
                <c:pt idx="6541">
                  <c:v>108.0869</c:v>
                </c:pt>
                <c:pt idx="6542">
                  <c:v>108.08540000000001</c:v>
                </c:pt>
                <c:pt idx="6543">
                  <c:v>108.0836</c:v>
                </c:pt>
                <c:pt idx="6544">
                  <c:v>108.0789</c:v>
                </c:pt>
                <c:pt idx="6545">
                  <c:v>108.0855</c:v>
                </c:pt>
                <c:pt idx="6546">
                  <c:v>108.0912</c:v>
                </c:pt>
                <c:pt idx="6547">
                  <c:v>108.102</c:v>
                </c:pt>
                <c:pt idx="6548">
                  <c:v>108.1</c:v>
                </c:pt>
                <c:pt idx="6549">
                  <c:v>108.1036</c:v>
                </c:pt>
                <c:pt idx="6550">
                  <c:v>108.1015</c:v>
                </c:pt>
                <c:pt idx="6551">
                  <c:v>108.10299999999999</c:v>
                </c:pt>
                <c:pt idx="6552">
                  <c:v>108.09299999999899</c:v>
                </c:pt>
                <c:pt idx="6553">
                  <c:v>108.1242</c:v>
                </c:pt>
                <c:pt idx="6554">
                  <c:v>108.11620000000001</c:v>
                </c:pt>
                <c:pt idx="6555">
                  <c:v>108.09650000000001</c:v>
                </c:pt>
                <c:pt idx="6556">
                  <c:v>108.1087</c:v>
                </c:pt>
                <c:pt idx="6557">
                  <c:v>108.1138</c:v>
                </c:pt>
                <c:pt idx="6558">
                  <c:v>108.1035</c:v>
                </c:pt>
                <c:pt idx="6559">
                  <c:v>108.10899999999999</c:v>
                </c:pt>
                <c:pt idx="6560">
                  <c:v>108.1088</c:v>
                </c:pt>
                <c:pt idx="6561">
                  <c:v>108.1022</c:v>
                </c:pt>
                <c:pt idx="6562">
                  <c:v>108.09310000000001</c:v>
                </c:pt>
                <c:pt idx="6563">
                  <c:v>108.10039999999999</c:v>
                </c:pt>
                <c:pt idx="6564">
                  <c:v>108.10769999999999</c:v>
                </c:pt>
                <c:pt idx="6565">
                  <c:v>108.1118</c:v>
                </c:pt>
                <c:pt idx="6566">
                  <c:v>108.10420000000001</c:v>
                </c:pt>
                <c:pt idx="6567">
                  <c:v>108.10809999999999</c:v>
                </c:pt>
                <c:pt idx="6568">
                  <c:v>108.10469999999999</c:v>
                </c:pt>
                <c:pt idx="6569">
                  <c:v>108.113</c:v>
                </c:pt>
                <c:pt idx="6570">
                  <c:v>108.11450000000001</c:v>
                </c:pt>
                <c:pt idx="6571">
                  <c:v>108.1067</c:v>
                </c:pt>
                <c:pt idx="6572">
                  <c:v>108.1027</c:v>
                </c:pt>
                <c:pt idx="6573">
                  <c:v>108.1014</c:v>
                </c:pt>
                <c:pt idx="6574">
                  <c:v>108.1147</c:v>
                </c:pt>
                <c:pt idx="6575">
                  <c:v>108.10760000000001</c:v>
                </c:pt>
                <c:pt idx="6576">
                  <c:v>108.1045</c:v>
                </c:pt>
                <c:pt idx="6577">
                  <c:v>108.1058</c:v>
                </c:pt>
                <c:pt idx="6578">
                  <c:v>108.1126</c:v>
                </c:pt>
                <c:pt idx="6579">
                  <c:v>108.12390000000001</c:v>
                </c:pt>
                <c:pt idx="6580">
                  <c:v>108.11199999999999</c:v>
                </c:pt>
                <c:pt idx="6581">
                  <c:v>108.1062</c:v>
                </c:pt>
                <c:pt idx="6582">
                  <c:v>108.11409999999999</c:v>
                </c:pt>
                <c:pt idx="6583">
                  <c:v>108.1099</c:v>
                </c:pt>
                <c:pt idx="6584">
                  <c:v>108.1087</c:v>
                </c:pt>
                <c:pt idx="6585">
                  <c:v>108.11279999999999</c:v>
                </c:pt>
                <c:pt idx="6586">
                  <c:v>108.1092</c:v>
                </c:pt>
                <c:pt idx="6587">
                  <c:v>108.113999999999</c:v>
                </c:pt>
                <c:pt idx="6588">
                  <c:v>108.13460000000001</c:v>
                </c:pt>
                <c:pt idx="6589">
                  <c:v>108.128999999999</c:v>
                </c:pt>
                <c:pt idx="6590">
                  <c:v>108.1161</c:v>
                </c:pt>
                <c:pt idx="6591">
                  <c:v>108.1091</c:v>
                </c:pt>
                <c:pt idx="6592">
                  <c:v>108.1074</c:v>
                </c:pt>
                <c:pt idx="6593">
                  <c:v>108.1086</c:v>
                </c:pt>
                <c:pt idx="6594">
                  <c:v>108.11060000000001</c:v>
                </c:pt>
                <c:pt idx="6595">
                  <c:v>108.107</c:v>
                </c:pt>
                <c:pt idx="6596">
                  <c:v>108.0968</c:v>
                </c:pt>
                <c:pt idx="6597">
                  <c:v>108.1097</c:v>
                </c:pt>
                <c:pt idx="6598">
                  <c:v>108.10769999999999</c:v>
                </c:pt>
                <c:pt idx="6599">
                  <c:v>108.0958</c:v>
                </c:pt>
                <c:pt idx="6600">
                  <c:v>108.10760000000001</c:v>
                </c:pt>
                <c:pt idx="6601">
                  <c:v>108.11</c:v>
                </c:pt>
                <c:pt idx="6602">
                  <c:v>108.11369999999999</c:v>
                </c:pt>
                <c:pt idx="6603">
                  <c:v>108.10129999999999</c:v>
                </c:pt>
                <c:pt idx="6604">
                  <c:v>108.0973</c:v>
                </c:pt>
                <c:pt idx="6605">
                  <c:v>108.1037</c:v>
                </c:pt>
                <c:pt idx="6606">
                  <c:v>108.0981</c:v>
                </c:pt>
                <c:pt idx="6607">
                  <c:v>108.0933</c:v>
                </c:pt>
                <c:pt idx="6608">
                  <c:v>108.09699999999999</c:v>
                </c:pt>
                <c:pt idx="6609">
                  <c:v>108.0988</c:v>
                </c:pt>
                <c:pt idx="6610">
                  <c:v>108.0916</c:v>
                </c:pt>
                <c:pt idx="6611">
                  <c:v>108.09299999999899</c:v>
                </c:pt>
                <c:pt idx="6612">
                  <c:v>108.0971</c:v>
                </c:pt>
                <c:pt idx="6613">
                  <c:v>108.0958</c:v>
                </c:pt>
                <c:pt idx="6614">
                  <c:v>108.0842</c:v>
                </c:pt>
                <c:pt idx="6615">
                  <c:v>108.09229999999999</c:v>
                </c:pt>
                <c:pt idx="6616">
                  <c:v>108.08150000000001</c:v>
                </c:pt>
                <c:pt idx="6617">
                  <c:v>108.0939</c:v>
                </c:pt>
                <c:pt idx="6618">
                  <c:v>108.0912</c:v>
                </c:pt>
                <c:pt idx="6619">
                  <c:v>108.0817</c:v>
                </c:pt>
                <c:pt idx="6620">
                  <c:v>108.0843</c:v>
                </c:pt>
                <c:pt idx="6621">
                  <c:v>108.0758</c:v>
                </c:pt>
                <c:pt idx="6622">
                  <c:v>108.0795</c:v>
                </c:pt>
                <c:pt idx="6623">
                  <c:v>108.0728</c:v>
                </c:pt>
                <c:pt idx="6624">
                  <c:v>108.0868</c:v>
                </c:pt>
                <c:pt idx="6625">
                  <c:v>108.0818</c:v>
                </c:pt>
                <c:pt idx="6626">
                  <c:v>108.07550000000001</c:v>
                </c:pt>
                <c:pt idx="6627">
                  <c:v>108.0759</c:v>
                </c:pt>
                <c:pt idx="6628">
                  <c:v>108.0694</c:v>
                </c:pt>
                <c:pt idx="6629">
                  <c:v>108.0684</c:v>
                </c:pt>
                <c:pt idx="6630">
                  <c:v>108.0603</c:v>
                </c:pt>
                <c:pt idx="6631">
                  <c:v>108.07640000000001</c:v>
                </c:pt>
                <c:pt idx="6632">
                  <c:v>108.0748</c:v>
                </c:pt>
                <c:pt idx="6633">
                  <c:v>108.0746</c:v>
                </c:pt>
                <c:pt idx="6634">
                  <c:v>108.08710000000001</c:v>
                </c:pt>
                <c:pt idx="6635">
                  <c:v>108.0658</c:v>
                </c:pt>
                <c:pt idx="6636">
                  <c:v>108.06619999999999</c:v>
                </c:pt>
                <c:pt idx="6637">
                  <c:v>108.0711</c:v>
                </c:pt>
                <c:pt idx="6638">
                  <c:v>108.0642</c:v>
                </c:pt>
                <c:pt idx="6639">
                  <c:v>108.0762</c:v>
                </c:pt>
                <c:pt idx="6640">
                  <c:v>108.06610000000001</c:v>
                </c:pt>
                <c:pt idx="6641">
                  <c:v>108.065</c:v>
                </c:pt>
                <c:pt idx="6642">
                  <c:v>108.06659999999999</c:v>
                </c:pt>
                <c:pt idx="6643">
                  <c:v>108.0682</c:v>
                </c:pt>
                <c:pt idx="6644">
                  <c:v>108.0728</c:v>
                </c:pt>
                <c:pt idx="6645">
                  <c:v>108.0625</c:v>
                </c:pt>
                <c:pt idx="6646">
                  <c:v>108.06319999999999</c:v>
                </c:pt>
                <c:pt idx="6647">
                  <c:v>108.0557</c:v>
                </c:pt>
                <c:pt idx="6648">
                  <c:v>108.0514</c:v>
                </c:pt>
                <c:pt idx="6649">
                  <c:v>108.0545</c:v>
                </c:pt>
                <c:pt idx="6650">
                  <c:v>108.0637</c:v>
                </c:pt>
                <c:pt idx="6651">
                  <c:v>108.06950000000001</c:v>
                </c:pt>
                <c:pt idx="6652">
                  <c:v>108.07380000000001</c:v>
                </c:pt>
                <c:pt idx="6653">
                  <c:v>108.06059999999999</c:v>
                </c:pt>
                <c:pt idx="6654">
                  <c:v>108.0489</c:v>
                </c:pt>
                <c:pt idx="6655">
                  <c:v>108.0642</c:v>
                </c:pt>
                <c:pt idx="6656">
                  <c:v>108.062</c:v>
                </c:pt>
                <c:pt idx="6657">
                  <c:v>108.05970000000001</c:v>
                </c:pt>
                <c:pt idx="6658">
                  <c:v>108.0535</c:v>
                </c:pt>
                <c:pt idx="6659">
                  <c:v>108.0535</c:v>
                </c:pt>
                <c:pt idx="6660">
                  <c:v>108.0532</c:v>
                </c:pt>
                <c:pt idx="6661">
                  <c:v>108.04349999999999</c:v>
                </c:pt>
                <c:pt idx="6662">
                  <c:v>108.05289999999999</c:v>
                </c:pt>
                <c:pt idx="6663">
                  <c:v>108.05070000000001</c:v>
                </c:pt>
                <c:pt idx="6664">
                  <c:v>108.0446</c:v>
                </c:pt>
                <c:pt idx="6665">
                  <c:v>108.0509</c:v>
                </c:pt>
                <c:pt idx="6666">
                  <c:v>108.0384</c:v>
                </c:pt>
                <c:pt idx="6667">
                  <c:v>108.0333</c:v>
                </c:pt>
                <c:pt idx="6668">
                  <c:v>108.04730000000001</c:v>
                </c:pt>
                <c:pt idx="6669">
                  <c:v>108.0492</c:v>
                </c:pt>
                <c:pt idx="6670">
                  <c:v>108.04349999999999</c:v>
                </c:pt>
                <c:pt idx="6671">
                  <c:v>108.0459</c:v>
                </c:pt>
                <c:pt idx="6672">
                  <c:v>108.0356</c:v>
                </c:pt>
                <c:pt idx="6673">
                  <c:v>108.0244</c:v>
                </c:pt>
                <c:pt idx="6674">
                  <c:v>108.0192</c:v>
                </c:pt>
                <c:pt idx="6675">
                  <c:v>108.03189999999999</c:v>
                </c:pt>
                <c:pt idx="6676">
                  <c:v>108.0222</c:v>
                </c:pt>
                <c:pt idx="6677">
                  <c:v>108.026</c:v>
                </c:pt>
                <c:pt idx="6678">
                  <c:v>108.0196</c:v>
                </c:pt>
                <c:pt idx="6679">
                  <c:v>108.02630000000001</c:v>
                </c:pt>
                <c:pt idx="6680">
                  <c:v>108.0176</c:v>
                </c:pt>
                <c:pt idx="6681">
                  <c:v>108.0155</c:v>
                </c:pt>
                <c:pt idx="6682">
                  <c:v>108.0227</c:v>
                </c:pt>
                <c:pt idx="6683">
                  <c:v>108.0249</c:v>
                </c:pt>
                <c:pt idx="6684">
                  <c:v>108.0428</c:v>
                </c:pt>
                <c:pt idx="6685">
                  <c:v>108.0395</c:v>
                </c:pt>
                <c:pt idx="6686">
                  <c:v>108.0355</c:v>
                </c:pt>
                <c:pt idx="6687">
                  <c:v>108.0256</c:v>
                </c:pt>
                <c:pt idx="6688">
                  <c:v>108.03189999999999</c:v>
                </c:pt>
                <c:pt idx="6689">
                  <c:v>108.042</c:v>
                </c:pt>
                <c:pt idx="6690">
                  <c:v>108.0288</c:v>
                </c:pt>
                <c:pt idx="6691">
                  <c:v>108.0241</c:v>
                </c:pt>
                <c:pt idx="6692">
                  <c:v>108.02509999999999</c:v>
                </c:pt>
                <c:pt idx="6693">
                  <c:v>108.01179999999999</c:v>
                </c:pt>
                <c:pt idx="6694">
                  <c:v>108.0125</c:v>
                </c:pt>
                <c:pt idx="6695">
                  <c:v>108.0159</c:v>
                </c:pt>
                <c:pt idx="6696">
                  <c:v>108.0132</c:v>
                </c:pt>
                <c:pt idx="6697">
                  <c:v>108.0217</c:v>
                </c:pt>
                <c:pt idx="6698">
                  <c:v>108.02070000000001</c:v>
                </c:pt>
                <c:pt idx="6699">
                  <c:v>108.0141</c:v>
                </c:pt>
                <c:pt idx="6700">
                  <c:v>108.0057</c:v>
                </c:pt>
                <c:pt idx="6701">
                  <c:v>108.0172</c:v>
                </c:pt>
                <c:pt idx="6702">
                  <c:v>108.0167</c:v>
                </c:pt>
                <c:pt idx="6703">
                  <c:v>108.0123</c:v>
                </c:pt>
                <c:pt idx="6704">
                  <c:v>108.0116</c:v>
                </c:pt>
                <c:pt idx="6705">
                  <c:v>108.0187</c:v>
                </c:pt>
                <c:pt idx="6706">
                  <c:v>108.00490000000001</c:v>
                </c:pt>
                <c:pt idx="6707">
                  <c:v>108.0047</c:v>
                </c:pt>
                <c:pt idx="6708">
                  <c:v>108.009</c:v>
                </c:pt>
                <c:pt idx="6709">
                  <c:v>108.01220000000001</c:v>
                </c:pt>
                <c:pt idx="6710">
                  <c:v>108.0188</c:v>
                </c:pt>
                <c:pt idx="6711">
                  <c:v>108.00920000000001</c:v>
                </c:pt>
                <c:pt idx="6712">
                  <c:v>108.0097</c:v>
                </c:pt>
                <c:pt idx="6713">
                  <c:v>108.00790000000001</c:v>
                </c:pt>
                <c:pt idx="6714">
                  <c:v>108.0029</c:v>
                </c:pt>
                <c:pt idx="6715">
                  <c:v>108.0064</c:v>
                </c:pt>
                <c:pt idx="6716">
                  <c:v>108.0061</c:v>
                </c:pt>
                <c:pt idx="6717">
                  <c:v>108.0017</c:v>
                </c:pt>
                <c:pt idx="6718">
                  <c:v>107.9962</c:v>
                </c:pt>
                <c:pt idx="6719">
                  <c:v>107.97580000000001</c:v>
                </c:pt>
                <c:pt idx="6720">
                  <c:v>107.99120000000001</c:v>
                </c:pt>
                <c:pt idx="6721">
                  <c:v>107.9966</c:v>
                </c:pt>
                <c:pt idx="6722">
                  <c:v>108.0039</c:v>
                </c:pt>
                <c:pt idx="6723">
                  <c:v>108.0065</c:v>
                </c:pt>
                <c:pt idx="6724">
                  <c:v>108.01220000000001</c:v>
                </c:pt>
                <c:pt idx="6725">
                  <c:v>108.00879999999999</c:v>
                </c:pt>
                <c:pt idx="6726">
                  <c:v>107.99890000000001</c:v>
                </c:pt>
                <c:pt idx="6727">
                  <c:v>107.99379999999999</c:v>
                </c:pt>
                <c:pt idx="6728">
                  <c:v>107.99379999999999</c:v>
                </c:pt>
                <c:pt idx="6729">
                  <c:v>107.99039999999999</c:v>
                </c:pt>
                <c:pt idx="6730">
                  <c:v>107.9905</c:v>
                </c:pt>
                <c:pt idx="6731">
                  <c:v>107.9802</c:v>
                </c:pt>
                <c:pt idx="6732">
                  <c:v>107.98139999999999</c:v>
                </c:pt>
                <c:pt idx="6733">
                  <c:v>107.9855</c:v>
                </c:pt>
                <c:pt idx="6734">
                  <c:v>107.98009999999999</c:v>
                </c:pt>
                <c:pt idx="6735">
                  <c:v>107.98269999999999</c:v>
                </c:pt>
                <c:pt idx="6736">
                  <c:v>107.98350000000001</c:v>
                </c:pt>
                <c:pt idx="6737">
                  <c:v>107.98390000000001</c:v>
                </c:pt>
                <c:pt idx="6738">
                  <c:v>107.9764</c:v>
                </c:pt>
                <c:pt idx="6739">
                  <c:v>107.97499999999999</c:v>
                </c:pt>
                <c:pt idx="6740">
                  <c:v>107.98399999999999</c:v>
                </c:pt>
                <c:pt idx="6741">
                  <c:v>107.97709999999999</c:v>
                </c:pt>
                <c:pt idx="6742">
                  <c:v>107.98560000000001</c:v>
                </c:pt>
                <c:pt idx="6743">
                  <c:v>107.97369999999999</c:v>
                </c:pt>
                <c:pt idx="6744">
                  <c:v>107.9654</c:v>
                </c:pt>
                <c:pt idx="6745">
                  <c:v>107.97369999999999</c:v>
                </c:pt>
                <c:pt idx="6746">
                  <c:v>107.9676</c:v>
                </c:pt>
                <c:pt idx="6747">
                  <c:v>107.9633</c:v>
                </c:pt>
                <c:pt idx="6748">
                  <c:v>107.9581</c:v>
                </c:pt>
                <c:pt idx="6749">
                  <c:v>107.96339999999999</c:v>
                </c:pt>
                <c:pt idx="6750">
                  <c:v>107.9627</c:v>
                </c:pt>
                <c:pt idx="6751">
                  <c:v>107.95610000000001</c:v>
                </c:pt>
                <c:pt idx="6752">
                  <c:v>107.95269999999999</c:v>
                </c:pt>
                <c:pt idx="6753">
                  <c:v>107.9521</c:v>
                </c:pt>
                <c:pt idx="6754">
                  <c:v>107.9573</c:v>
                </c:pt>
                <c:pt idx="6755">
                  <c:v>107.9522</c:v>
                </c:pt>
                <c:pt idx="6756">
                  <c:v>107.9552</c:v>
                </c:pt>
                <c:pt idx="6757">
                  <c:v>107.95659999999999</c:v>
                </c:pt>
                <c:pt idx="6758">
                  <c:v>107.9443</c:v>
                </c:pt>
                <c:pt idx="6759">
                  <c:v>107.9457</c:v>
                </c:pt>
                <c:pt idx="6760">
                  <c:v>107.9491</c:v>
                </c:pt>
                <c:pt idx="6761">
                  <c:v>107.95350000000001</c:v>
                </c:pt>
                <c:pt idx="6762">
                  <c:v>107.947</c:v>
                </c:pt>
                <c:pt idx="6763">
                  <c:v>107.9521</c:v>
                </c:pt>
                <c:pt idx="6764">
                  <c:v>107.9464</c:v>
                </c:pt>
                <c:pt idx="6765">
                  <c:v>107.9468</c:v>
                </c:pt>
                <c:pt idx="6766">
                  <c:v>107.9451</c:v>
                </c:pt>
                <c:pt idx="6767">
                  <c:v>107.94280000000001</c:v>
                </c:pt>
                <c:pt idx="6769">
                  <c:v>-0.79090000000000005</c:v>
                </c:pt>
                <c:pt idx="6770">
                  <c:v>-0.79310000000000003</c:v>
                </c:pt>
                <c:pt idx="6771">
                  <c:v>-0.79720000000000002</c:v>
                </c:pt>
                <c:pt idx="6772">
                  <c:v>-0.80799999999999905</c:v>
                </c:pt>
                <c:pt idx="6773">
                  <c:v>-0.80430000000000001</c:v>
                </c:pt>
                <c:pt idx="6774">
                  <c:v>-0.7974</c:v>
                </c:pt>
                <c:pt idx="6775">
                  <c:v>-0.81589999999999996</c:v>
                </c:pt>
                <c:pt idx="6776">
                  <c:v>-0.81689999999999996</c:v>
                </c:pt>
                <c:pt idx="6777">
                  <c:v>-0.80669999999999997</c:v>
                </c:pt>
                <c:pt idx="6778">
                  <c:v>-0.80459999999999998</c:v>
                </c:pt>
                <c:pt idx="6779">
                  <c:v>-0.80410000000000004</c:v>
                </c:pt>
                <c:pt idx="6780">
                  <c:v>-0.80689999999999995</c:v>
                </c:pt>
                <c:pt idx="6781">
                  <c:v>-0.79339999999999999</c:v>
                </c:pt>
                <c:pt idx="6782">
                  <c:v>-0.79769999999999996</c:v>
                </c:pt>
                <c:pt idx="6783">
                  <c:v>-0.80189999999999995</c:v>
                </c:pt>
                <c:pt idx="6784">
                  <c:v>-0.80159999999999998</c:v>
                </c:pt>
                <c:pt idx="6785">
                  <c:v>-0.79790000000000005</c:v>
                </c:pt>
                <c:pt idx="6786">
                  <c:v>-0.80599999999999905</c:v>
                </c:pt>
                <c:pt idx="6787">
                  <c:v>-0.79830000000000001</c:v>
                </c:pt>
                <c:pt idx="6788">
                  <c:v>-0.80359999999999998</c:v>
                </c:pt>
                <c:pt idx="6789">
                  <c:v>-0.80969999999999998</c:v>
                </c:pt>
                <c:pt idx="6790">
                  <c:v>-0.80659999999999998</c:v>
                </c:pt>
                <c:pt idx="6791">
                  <c:v>-0.77429999999999999</c:v>
                </c:pt>
                <c:pt idx="6792">
                  <c:v>-0.76959999999999995</c:v>
                </c:pt>
                <c:pt idx="6793">
                  <c:v>-0.75749999999999995</c:v>
                </c:pt>
                <c:pt idx="6794">
                  <c:v>-0.76129999999999998</c:v>
                </c:pt>
                <c:pt idx="6795">
                  <c:v>-0.76659999999999995</c:v>
                </c:pt>
                <c:pt idx="6796">
                  <c:v>-0.76570000000000005</c:v>
                </c:pt>
                <c:pt idx="6797">
                  <c:v>-0.76939999999999997</c:v>
                </c:pt>
                <c:pt idx="6798">
                  <c:v>-0.76919999999999999</c:v>
                </c:pt>
                <c:pt idx="6799">
                  <c:v>-0.76770000000000005</c:v>
                </c:pt>
                <c:pt idx="6800">
                  <c:v>-0.76990000000000003</c:v>
                </c:pt>
                <c:pt idx="6801">
                  <c:v>-0.76939999999999997</c:v>
                </c:pt>
                <c:pt idx="6802">
                  <c:v>-0.77569999999999995</c:v>
                </c:pt>
                <c:pt idx="6803">
                  <c:v>-0.77300000000000002</c:v>
                </c:pt>
                <c:pt idx="6804">
                  <c:v>-0.77990000000000004</c:v>
                </c:pt>
                <c:pt idx="6805">
                  <c:v>-0.76870000000000005</c:v>
                </c:pt>
                <c:pt idx="6806">
                  <c:v>-0.77459999999999996</c:v>
                </c:pt>
                <c:pt idx="6807">
                  <c:v>-0.77329999999999999</c:v>
                </c:pt>
                <c:pt idx="6808">
                  <c:v>-0.78249999999999997</c:v>
                </c:pt>
                <c:pt idx="6809">
                  <c:v>-0.78820000000000001</c:v>
                </c:pt>
                <c:pt idx="6810">
                  <c:v>-0.77569999999999995</c:v>
                </c:pt>
                <c:pt idx="6811">
                  <c:v>-0.77749999999999997</c:v>
                </c:pt>
                <c:pt idx="6812">
                  <c:v>-0.77569999999999995</c:v>
                </c:pt>
                <c:pt idx="6813">
                  <c:v>-0.77290000000000003</c:v>
                </c:pt>
                <c:pt idx="6814">
                  <c:v>-0.77439999999999998</c:v>
                </c:pt>
                <c:pt idx="6815">
                  <c:v>-0.76380000000000003</c:v>
                </c:pt>
                <c:pt idx="6816">
                  <c:v>-0.76200000000000001</c:v>
                </c:pt>
                <c:pt idx="6817">
                  <c:v>-0.77249999999999996</c:v>
                </c:pt>
                <c:pt idx="6818">
                  <c:v>-0.76270000000000004</c:v>
                </c:pt>
                <c:pt idx="6819">
                  <c:v>-0.76129999999999998</c:v>
                </c:pt>
                <c:pt idx="6820">
                  <c:v>-0.77380000000000004</c:v>
                </c:pt>
                <c:pt idx="6821">
                  <c:v>-0.76700000000000002</c:v>
                </c:pt>
                <c:pt idx="6822">
                  <c:v>-0.76149999999999995</c:v>
                </c:pt>
                <c:pt idx="6823">
                  <c:v>-0.76219999999999999</c:v>
                </c:pt>
                <c:pt idx="6824">
                  <c:v>-0.76219999999999999</c:v>
                </c:pt>
                <c:pt idx="6825">
                  <c:v>-0.7631</c:v>
                </c:pt>
                <c:pt idx="6826">
                  <c:v>-0.75309999999999999</c:v>
                </c:pt>
                <c:pt idx="6827">
                  <c:v>-0.75529999999999997</c:v>
                </c:pt>
                <c:pt idx="6828">
                  <c:v>-0.72770000000000001</c:v>
                </c:pt>
                <c:pt idx="6829">
                  <c:v>-0.72340000000000004</c:v>
                </c:pt>
                <c:pt idx="6830">
                  <c:v>-0.72099999999999997</c:v>
                </c:pt>
                <c:pt idx="6831">
                  <c:v>-0.73750000000000004</c:v>
                </c:pt>
                <c:pt idx="6832">
                  <c:v>-0.72589999999999999</c:v>
                </c:pt>
                <c:pt idx="6833">
                  <c:v>-0.72799999999999998</c:v>
                </c:pt>
                <c:pt idx="6834">
                  <c:v>-0.73050000000000004</c:v>
                </c:pt>
                <c:pt idx="6835">
                  <c:v>-0.73050000000000004</c:v>
                </c:pt>
                <c:pt idx="6836">
                  <c:v>-0.72499999999999998</c:v>
                </c:pt>
                <c:pt idx="6837">
                  <c:v>-0.7228</c:v>
                </c:pt>
                <c:pt idx="6838">
                  <c:v>-0.73429999999999995</c:v>
                </c:pt>
                <c:pt idx="6839">
                  <c:v>-0.72850000000000004</c:v>
                </c:pt>
                <c:pt idx="6840">
                  <c:v>-0.72689999999999999</c:v>
                </c:pt>
                <c:pt idx="6841">
                  <c:v>-0.74039999999999995</c:v>
                </c:pt>
                <c:pt idx="6842">
                  <c:v>-0.73550000000000004</c:v>
                </c:pt>
                <c:pt idx="6843">
                  <c:v>-0.72819999999999996</c:v>
                </c:pt>
                <c:pt idx="6844">
                  <c:v>-0.72560000000000002</c:v>
                </c:pt>
                <c:pt idx="6845">
                  <c:v>-0.71189999999999998</c:v>
                </c:pt>
                <c:pt idx="6846">
                  <c:v>-0.71530000000000005</c:v>
                </c:pt>
                <c:pt idx="6847">
                  <c:v>-0.73409999999999997</c:v>
                </c:pt>
                <c:pt idx="6848">
                  <c:v>-0.73140000000000005</c:v>
                </c:pt>
                <c:pt idx="6849">
                  <c:v>-0.71930000000000005</c:v>
                </c:pt>
                <c:pt idx="6850">
                  <c:v>-0.7218</c:v>
                </c:pt>
                <c:pt idx="6851">
                  <c:v>-0.72840000000000005</c:v>
                </c:pt>
                <c:pt idx="6852">
                  <c:v>-0.7087</c:v>
                </c:pt>
                <c:pt idx="6853">
                  <c:v>-0.71809999999999996</c:v>
                </c:pt>
                <c:pt idx="6854">
                  <c:v>-0.72419999999999995</c:v>
                </c:pt>
                <c:pt idx="6855">
                  <c:v>-0.72940000000000005</c:v>
                </c:pt>
                <c:pt idx="6856">
                  <c:v>-0.72270000000000001</c:v>
                </c:pt>
                <c:pt idx="6857">
                  <c:v>-0.72619999999999996</c:v>
                </c:pt>
                <c:pt idx="6858">
                  <c:v>-0.7056</c:v>
                </c:pt>
                <c:pt idx="6859">
                  <c:v>-0.71389999999999998</c:v>
                </c:pt>
                <c:pt idx="6860">
                  <c:v>-0.71479999999999999</c:v>
                </c:pt>
                <c:pt idx="6861">
                  <c:v>-0.69920000000000004</c:v>
                </c:pt>
                <c:pt idx="6862">
                  <c:v>-0.72230000000000005</c:v>
                </c:pt>
                <c:pt idx="6863">
                  <c:v>-0.71889999999999998</c:v>
                </c:pt>
                <c:pt idx="6864">
                  <c:v>-0.71389999999999998</c:v>
                </c:pt>
                <c:pt idx="6865">
                  <c:v>-0.70589999999999997</c:v>
                </c:pt>
                <c:pt idx="6866">
                  <c:v>-0.70650000000000002</c:v>
                </c:pt>
                <c:pt idx="6867">
                  <c:v>-0.60709999999999997</c:v>
                </c:pt>
                <c:pt idx="6868">
                  <c:v>-0.60650000000000004</c:v>
                </c:pt>
                <c:pt idx="6869">
                  <c:v>-0.59860000000000002</c:v>
                </c:pt>
                <c:pt idx="6870">
                  <c:v>-0.59799999999999998</c:v>
                </c:pt>
                <c:pt idx="6871">
                  <c:v>-0.59019999999999995</c:v>
                </c:pt>
                <c:pt idx="6872">
                  <c:v>-0.59570000000000001</c:v>
                </c:pt>
                <c:pt idx="6873">
                  <c:v>-0.59840000000000004</c:v>
                </c:pt>
                <c:pt idx="6874">
                  <c:v>-0.5897</c:v>
                </c:pt>
                <c:pt idx="6875">
                  <c:v>-0.59489999999999998</c:v>
                </c:pt>
                <c:pt idx="6876">
                  <c:v>-0.59350000000000003</c:v>
                </c:pt>
                <c:pt idx="6877">
                  <c:v>-0.59260000000000002</c:v>
                </c:pt>
                <c:pt idx="6878">
                  <c:v>-0.58499999999999996</c:v>
                </c:pt>
                <c:pt idx="6879">
                  <c:v>-0.57809999999999995</c:v>
                </c:pt>
                <c:pt idx="6880">
                  <c:v>-0.59060000000000001</c:v>
                </c:pt>
                <c:pt idx="6881">
                  <c:v>-0.59519999999999995</c:v>
                </c:pt>
                <c:pt idx="6882">
                  <c:v>-0.60329999999999995</c:v>
                </c:pt>
                <c:pt idx="6883">
                  <c:v>-0.59740000000000004</c:v>
                </c:pt>
                <c:pt idx="6884">
                  <c:v>-0.5978</c:v>
                </c:pt>
                <c:pt idx="6885">
                  <c:v>-0.5978</c:v>
                </c:pt>
                <c:pt idx="6886">
                  <c:v>-0.60619999999999996</c:v>
                </c:pt>
                <c:pt idx="6887">
                  <c:v>-0.61270000000000002</c:v>
                </c:pt>
                <c:pt idx="6888">
                  <c:v>-0.60040000000000004</c:v>
                </c:pt>
                <c:pt idx="6889">
                  <c:v>-0.59599999999999997</c:v>
                </c:pt>
                <c:pt idx="6890">
                  <c:v>-0.59599999999999997</c:v>
                </c:pt>
                <c:pt idx="6891">
                  <c:v>-0.60270000000000001</c:v>
                </c:pt>
                <c:pt idx="6892">
                  <c:v>-0.59889999999999999</c:v>
                </c:pt>
                <c:pt idx="6893">
                  <c:v>-0.60760000000000003</c:v>
                </c:pt>
                <c:pt idx="6894">
                  <c:v>-0.60140000000000005</c:v>
                </c:pt>
                <c:pt idx="6895">
                  <c:v>-0.59240000000000004</c:v>
                </c:pt>
                <c:pt idx="6896">
                  <c:v>-0.60199999999999998</c:v>
                </c:pt>
                <c:pt idx="6897">
                  <c:v>-0.59950000000000003</c:v>
                </c:pt>
                <c:pt idx="6898">
                  <c:v>-0.59960000000000002</c:v>
                </c:pt>
                <c:pt idx="6899">
                  <c:v>-0.60309999999999997</c:v>
                </c:pt>
                <c:pt idx="6900">
                  <c:v>-0.60640000000000005</c:v>
                </c:pt>
                <c:pt idx="6901">
                  <c:v>-0.59179999999999999</c:v>
                </c:pt>
                <c:pt idx="6902">
                  <c:v>-0.59299999999999997</c:v>
                </c:pt>
                <c:pt idx="6903">
                  <c:v>-0.60360000000000003</c:v>
                </c:pt>
                <c:pt idx="6904">
                  <c:v>-0.59540000000000004</c:v>
                </c:pt>
                <c:pt idx="6905">
                  <c:v>-0.59289999999999998</c:v>
                </c:pt>
                <c:pt idx="6906">
                  <c:v>-0.59299999999999997</c:v>
                </c:pt>
                <c:pt idx="6907">
                  <c:v>-0.60709999999999997</c:v>
                </c:pt>
                <c:pt idx="6908">
                  <c:v>-0.58879999999999999</c:v>
                </c:pt>
                <c:pt idx="6909">
                  <c:v>-0.59870000000000001</c:v>
                </c:pt>
                <c:pt idx="6910">
                  <c:v>-0.59130000000000005</c:v>
                </c:pt>
                <c:pt idx="6911">
                  <c:v>-0.60160000000000002</c:v>
                </c:pt>
                <c:pt idx="6912">
                  <c:v>-0.60319999999999996</c:v>
                </c:pt>
                <c:pt idx="6913">
                  <c:v>-0.60009999999999997</c:v>
                </c:pt>
                <c:pt idx="6914">
                  <c:v>-0.60609999999999997</c:v>
                </c:pt>
                <c:pt idx="6915">
                  <c:v>-0.58709999999999996</c:v>
                </c:pt>
                <c:pt idx="6916">
                  <c:v>-0.59060000000000001</c:v>
                </c:pt>
                <c:pt idx="6917">
                  <c:v>-0.5958</c:v>
                </c:pt>
                <c:pt idx="6918">
                  <c:v>-0.60060000000000002</c:v>
                </c:pt>
                <c:pt idx="6919">
                  <c:v>-0.59660000000000002</c:v>
                </c:pt>
                <c:pt idx="6920">
                  <c:v>-0.59970000000000001</c:v>
                </c:pt>
                <c:pt idx="6921">
                  <c:v>-0.60009999999999997</c:v>
                </c:pt>
                <c:pt idx="6922">
                  <c:v>-0.59919999999999995</c:v>
                </c:pt>
                <c:pt idx="6923">
                  <c:v>-0.59799999999999998</c:v>
                </c:pt>
                <c:pt idx="6924">
                  <c:v>-0.60950000000000004</c:v>
                </c:pt>
                <c:pt idx="6925">
                  <c:v>-0.61339999999999995</c:v>
                </c:pt>
                <c:pt idx="6926">
                  <c:v>-0.60199999999999998</c:v>
                </c:pt>
                <c:pt idx="6927">
                  <c:v>-0.59960000000000002</c:v>
                </c:pt>
                <c:pt idx="6928">
                  <c:v>-0.59989999999999999</c:v>
                </c:pt>
                <c:pt idx="6929">
                  <c:v>-0.6</c:v>
                </c:pt>
                <c:pt idx="6930">
                  <c:v>-0.59299999999999997</c:v>
                </c:pt>
                <c:pt idx="6931">
                  <c:v>-0.58960000000000001</c:v>
                </c:pt>
                <c:pt idx="6932">
                  <c:v>-0.59770000000000001</c:v>
                </c:pt>
                <c:pt idx="6933">
                  <c:v>-0.59260000000000002</c:v>
                </c:pt>
                <c:pt idx="6934">
                  <c:v>-0.58620000000000005</c:v>
                </c:pt>
                <c:pt idx="6935">
                  <c:v>-0.59009999999999996</c:v>
                </c:pt>
                <c:pt idx="6936">
                  <c:v>-0.59179999999999999</c:v>
                </c:pt>
                <c:pt idx="6937">
                  <c:v>-0.59199999999999997</c:v>
                </c:pt>
                <c:pt idx="6938">
                  <c:v>-0.57550000000000001</c:v>
                </c:pt>
                <c:pt idx="6939">
                  <c:v>-0.57720000000000005</c:v>
                </c:pt>
                <c:pt idx="6940">
                  <c:v>-0.57399999999999995</c:v>
                </c:pt>
                <c:pt idx="6941">
                  <c:v>-0.57469999999999999</c:v>
                </c:pt>
                <c:pt idx="6942">
                  <c:v>-0.57689999999999997</c:v>
                </c:pt>
                <c:pt idx="6943">
                  <c:v>-0.58530000000000004</c:v>
                </c:pt>
                <c:pt idx="6944">
                  <c:v>-0.58960000000000001</c:v>
                </c:pt>
                <c:pt idx="6945">
                  <c:v>-0.58679999999999999</c:v>
                </c:pt>
                <c:pt idx="6946">
                  <c:v>-0.58550000000000002</c:v>
                </c:pt>
                <c:pt idx="6947">
                  <c:v>-0.58330000000000004</c:v>
                </c:pt>
                <c:pt idx="6948">
                  <c:v>-0.58609999999999995</c:v>
                </c:pt>
                <c:pt idx="6949">
                  <c:v>-0.58069999999999999</c:v>
                </c:pt>
                <c:pt idx="6950">
                  <c:v>-0.58389999999999997</c:v>
                </c:pt>
                <c:pt idx="6951">
                  <c:v>-0.58160000000000001</c:v>
                </c:pt>
                <c:pt idx="6952">
                  <c:v>-0.58789999999999998</c:v>
                </c:pt>
                <c:pt idx="6953">
                  <c:v>-0.58730000000000004</c:v>
                </c:pt>
                <c:pt idx="6954">
                  <c:v>-0.57899999999999996</c:v>
                </c:pt>
                <c:pt idx="6955">
                  <c:v>-0.57609999999999995</c:v>
                </c:pt>
                <c:pt idx="6956">
                  <c:v>-0.57620000000000005</c:v>
                </c:pt>
                <c:pt idx="6957">
                  <c:v>-0.58720000000000006</c:v>
                </c:pt>
                <c:pt idx="6958">
                  <c:v>-0.59079999999999999</c:v>
                </c:pt>
                <c:pt idx="6959">
                  <c:v>-0.59130000000000005</c:v>
                </c:pt>
                <c:pt idx="6960">
                  <c:v>-0.59699999999999998</c:v>
                </c:pt>
                <c:pt idx="6961">
                  <c:v>-0.58030000000000004</c:v>
                </c:pt>
                <c:pt idx="6962">
                  <c:v>-0.59519999999999995</c:v>
                </c:pt>
                <c:pt idx="6963">
                  <c:v>-0.59509999999999996</c:v>
                </c:pt>
                <c:pt idx="6964">
                  <c:v>-0.59530000000000005</c:v>
                </c:pt>
                <c:pt idx="6965">
                  <c:v>-0.59460000000000002</c:v>
                </c:pt>
                <c:pt idx="6966">
                  <c:v>-0.58089999999999997</c:v>
                </c:pt>
                <c:pt idx="6967">
                  <c:v>-0.59499999999999997</c:v>
                </c:pt>
                <c:pt idx="6968">
                  <c:v>-0.59189999999999998</c:v>
                </c:pt>
                <c:pt idx="6969">
                  <c:v>-0.60350000000000004</c:v>
                </c:pt>
                <c:pt idx="6970">
                  <c:v>-0.60619999999999996</c:v>
                </c:pt>
                <c:pt idx="6971">
                  <c:v>-0.59260000000000002</c:v>
                </c:pt>
                <c:pt idx="6972">
                  <c:v>-0.59899999999999998</c:v>
                </c:pt>
                <c:pt idx="6973">
                  <c:v>-0.59360000000000002</c:v>
                </c:pt>
                <c:pt idx="6974">
                  <c:v>-0.59350000000000003</c:v>
                </c:pt>
                <c:pt idx="6975">
                  <c:v>-0.60399999999999998</c:v>
                </c:pt>
                <c:pt idx="6976">
                  <c:v>-0.59989999999999999</c:v>
                </c:pt>
                <c:pt idx="6977">
                  <c:v>-0.59650000000000003</c:v>
                </c:pt>
                <c:pt idx="6978">
                  <c:v>-0.59279999999999999</c:v>
                </c:pt>
                <c:pt idx="6979">
                  <c:v>-0.60609999999999997</c:v>
                </c:pt>
                <c:pt idx="6980">
                  <c:v>-0.60040000000000004</c:v>
                </c:pt>
                <c:pt idx="6981">
                  <c:v>-0.59179999999999999</c:v>
                </c:pt>
                <c:pt idx="6982">
                  <c:v>-0.57909999999999995</c:v>
                </c:pt>
                <c:pt idx="6983">
                  <c:v>-0.58430000000000004</c:v>
                </c:pt>
                <c:pt idx="6984">
                  <c:v>-0.58730000000000004</c:v>
                </c:pt>
                <c:pt idx="6985">
                  <c:v>-0.57589999999999997</c:v>
                </c:pt>
                <c:pt idx="6986">
                  <c:v>-0.58560000000000001</c:v>
                </c:pt>
                <c:pt idx="6987">
                  <c:v>-0.58169999999999999</c:v>
                </c:pt>
                <c:pt idx="6988">
                  <c:v>-0.57730000000000004</c:v>
                </c:pt>
                <c:pt idx="6989">
                  <c:v>-0.57850000000000001</c:v>
                </c:pt>
                <c:pt idx="6990">
                  <c:v>-0.58660000000000001</c:v>
                </c:pt>
                <c:pt idx="6991">
                  <c:v>-0.59699999999999998</c:v>
                </c:pt>
                <c:pt idx="6992">
                  <c:v>-0.59240000000000004</c:v>
                </c:pt>
                <c:pt idx="6993">
                  <c:v>-0.58560000000000001</c:v>
                </c:pt>
                <c:pt idx="6994">
                  <c:v>-0.57899999999999996</c:v>
                </c:pt>
                <c:pt idx="6995">
                  <c:v>-0.58940000000000003</c:v>
                </c:pt>
                <c:pt idx="6996">
                  <c:v>-0.58050000000000002</c:v>
                </c:pt>
                <c:pt idx="6997">
                  <c:v>-0.57909999999999995</c:v>
                </c:pt>
                <c:pt idx="6998">
                  <c:v>-0.57979999999999998</c:v>
                </c:pt>
                <c:pt idx="6999">
                  <c:v>-0.59119999999999995</c:v>
                </c:pt>
                <c:pt idx="7000">
                  <c:v>-0.59489999999999998</c:v>
                </c:pt>
                <c:pt idx="7001">
                  <c:v>-0.59279999999999999</c:v>
                </c:pt>
                <c:pt idx="7002">
                  <c:v>-0.59009999999999996</c:v>
                </c:pt>
                <c:pt idx="7003">
                  <c:v>-0.58440000000000003</c:v>
                </c:pt>
                <c:pt idx="7004">
                  <c:v>-0.5726</c:v>
                </c:pt>
                <c:pt idx="7005">
                  <c:v>-0.58879999999999999</c:v>
                </c:pt>
                <c:pt idx="7006">
                  <c:v>-0.59289999999999998</c:v>
                </c:pt>
                <c:pt idx="7007">
                  <c:v>-0.58030000000000004</c:v>
                </c:pt>
                <c:pt idx="7008">
                  <c:v>-0.58430000000000004</c:v>
                </c:pt>
                <c:pt idx="7009">
                  <c:v>-0.57650000000000001</c:v>
                </c:pt>
                <c:pt idx="7010">
                  <c:v>-0.57969999999999999</c:v>
                </c:pt>
                <c:pt idx="7011">
                  <c:v>-0.58879999999999999</c:v>
                </c:pt>
                <c:pt idx="7012">
                  <c:v>-0.58240000000000003</c:v>
                </c:pt>
                <c:pt idx="7013">
                  <c:v>-0.59309999999999996</c:v>
                </c:pt>
                <c:pt idx="7014">
                  <c:v>-0.58650000000000002</c:v>
                </c:pt>
                <c:pt idx="7015">
                  <c:v>-0.59009999999999996</c:v>
                </c:pt>
                <c:pt idx="7016">
                  <c:v>-0.58689999999999998</c:v>
                </c:pt>
                <c:pt idx="7017">
                  <c:v>-0.59060000000000001</c:v>
                </c:pt>
                <c:pt idx="7018">
                  <c:v>-0.58709999999999996</c:v>
                </c:pt>
                <c:pt idx="7019">
                  <c:v>-0.58160000000000001</c:v>
                </c:pt>
                <c:pt idx="7020">
                  <c:v>-0.58389999999999997</c:v>
                </c:pt>
                <c:pt idx="7021">
                  <c:v>-0.57830000000000004</c:v>
                </c:pt>
                <c:pt idx="7022">
                  <c:v>-0.57750000000000001</c:v>
                </c:pt>
                <c:pt idx="7023">
                  <c:v>-0.57509999999999994</c:v>
                </c:pt>
                <c:pt idx="7024">
                  <c:v>-0.58640000000000003</c:v>
                </c:pt>
                <c:pt idx="7025">
                  <c:v>-0.58169999999999999</c:v>
                </c:pt>
                <c:pt idx="7026">
                  <c:v>-0.56999999999999995</c:v>
                </c:pt>
                <c:pt idx="7027">
                  <c:v>-0.56920000000000004</c:v>
                </c:pt>
                <c:pt idx="7028">
                  <c:v>-0.57079999999999997</c:v>
                </c:pt>
                <c:pt idx="7029">
                  <c:v>-0.58130000000000004</c:v>
                </c:pt>
                <c:pt idx="7030">
                  <c:v>-0.58279999999999998</c:v>
                </c:pt>
                <c:pt idx="7031">
                  <c:v>-0.5827</c:v>
                </c:pt>
                <c:pt idx="7032">
                  <c:v>-0.58109999999999995</c:v>
                </c:pt>
                <c:pt idx="7033">
                  <c:v>-0.57110000000000005</c:v>
                </c:pt>
                <c:pt idx="7034">
                  <c:v>-0.58199999999999996</c:v>
                </c:pt>
                <c:pt idx="7035">
                  <c:v>-0.57669999999999999</c:v>
                </c:pt>
                <c:pt idx="7036">
                  <c:v>-0.57399999999999995</c:v>
                </c:pt>
                <c:pt idx="7037">
                  <c:v>-0.58489999999999998</c:v>
                </c:pt>
                <c:pt idx="7038">
                  <c:v>-0.58979999999999999</c:v>
                </c:pt>
                <c:pt idx="7039">
                  <c:v>-0.58499999999999996</c:v>
                </c:pt>
                <c:pt idx="7040">
                  <c:v>-0.57169999999999999</c:v>
                </c:pt>
                <c:pt idx="7041">
                  <c:v>-0.58189999999999997</c:v>
                </c:pt>
                <c:pt idx="7042">
                  <c:v>-0.58979999999999999</c:v>
                </c:pt>
                <c:pt idx="7043">
                  <c:v>-0.59060000000000001</c:v>
                </c:pt>
                <c:pt idx="7044">
                  <c:v>-0.58279999999999998</c:v>
                </c:pt>
                <c:pt idx="7045">
                  <c:v>-0.57769999999999999</c:v>
                </c:pt>
                <c:pt idx="7046">
                  <c:v>-0.58540000000000003</c:v>
                </c:pt>
                <c:pt idx="7047">
                  <c:v>-0.5786</c:v>
                </c:pt>
                <c:pt idx="7048">
                  <c:v>-0.5827</c:v>
                </c:pt>
                <c:pt idx="7049">
                  <c:v>-0.58389999999999997</c:v>
                </c:pt>
                <c:pt idx="7050">
                  <c:v>-0.58750000000000002</c:v>
                </c:pt>
                <c:pt idx="7051">
                  <c:v>-0.5907</c:v>
                </c:pt>
                <c:pt idx="7052">
                  <c:v>-0.5867</c:v>
                </c:pt>
                <c:pt idx="7053">
                  <c:v>-0.60729999999999995</c:v>
                </c:pt>
                <c:pt idx="7054">
                  <c:v>-0.61519999999999997</c:v>
                </c:pt>
                <c:pt idx="7055">
                  <c:v>-0.61129999999999995</c:v>
                </c:pt>
                <c:pt idx="7056">
                  <c:v>-0.62150000000000005</c:v>
                </c:pt>
                <c:pt idx="7057">
                  <c:v>-0.6069</c:v>
                </c:pt>
                <c:pt idx="7058">
                  <c:v>-0.59570000000000001</c:v>
                </c:pt>
                <c:pt idx="7059">
                  <c:v>-0.59379999999999999</c:v>
                </c:pt>
                <c:pt idx="7060">
                  <c:v>-0.60389999999999999</c:v>
                </c:pt>
                <c:pt idx="7061">
                  <c:v>-0.59830000000000005</c:v>
                </c:pt>
                <c:pt idx="7062">
                  <c:v>-0.60019999999999996</c:v>
                </c:pt>
                <c:pt idx="7063">
                  <c:v>-0.59870000000000001</c:v>
                </c:pt>
                <c:pt idx="7064">
                  <c:v>-0.59650000000000003</c:v>
                </c:pt>
                <c:pt idx="7065">
                  <c:v>-0.59940000000000004</c:v>
                </c:pt>
                <c:pt idx="7066">
                  <c:v>-0.60499999999999998</c:v>
                </c:pt>
                <c:pt idx="7067">
                  <c:v>-0.60970000000000002</c:v>
                </c:pt>
                <c:pt idx="7068">
                  <c:v>-0.61599999999999999</c:v>
                </c:pt>
                <c:pt idx="7069">
                  <c:v>-0.60809999999999997</c:v>
                </c:pt>
                <c:pt idx="7070">
                  <c:v>-0.60960000000000003</c:v>
                </c:pt>
                <c:pt idx="7071">
                  <c:v>-0.6109</c:v>
                </c:pt>
                <c:pt idx="7072">
                  <c:v>-0.60260000000000002</c:v>
                </c:pt>
                <c:pt idx="7073">
                  <c:v>-0.59040000000000004</c:v>
                </c:pt>
                <c:pt idx="7074">
                  <c:v>-0.58189999999999997</c:v>
                </c:pt>
                <c:pt idx="7075">
                  <c:v>-0.58520000000000005</c:v>
                </c:pt>
                <c:pt idx="7076">
                  <c:v>-0.58589999999999998</c:v>
                </c:pt>
                <c:pt idx="7077">
                  <c:v>-0.58620000000000005</c:v>
                </c:pt>
                <c:pt idx="7078">
                  <c:v>-0.58989999999999998</c:v>
                </c:pt>
                <c:pt idx="7079">
                  <c:v>-0.59370000000000001</c:v>
                </c:pt>
                <c:pt idx="7080">
                  <c:v>-0.59560000000000002</c:v>
                </c:pt>
                <c:pt idx="7081">
                  <c:v>-0.58709999999999996</c:v>
                </c:pt>
                <c:pt idx="7082">
                  <c:v>-0.58099999999999996</c:v>
                </c:pt>
                <c:pt idx="7083">
                  <c:v>-0.59960000000000002</c:v>
                </c:pt>
                <c:pt idx="7084">
                  <c:v>-0.58560000000000001</c:v>
                </c:pt>
                <c:pt idx="7085">
                  <c:v>-0.59699999999999998</c:v>
                </c:pt>
                <c:pt idx="7086">
                  <c:v>-0.59540000000000004</c:v>
                </c:pt>
                <c:pt idx="7087">
                  <c:v>-0.58399999999999996</c:v>
                </c:pt>
                <c:pt idx="7088">
                  <c:v>-0.59150000000000003</c:v>
                </c:pt>
                <c:pt idx="7089">
                  <c:v>-0.59350000000000003</c:v>
                </c:pt>
                <c:pt idx="7090">
                  <c:v>-0.60309999999999997</c:v>
                </c:pt>
                <c:pt idx="7091">
                  <c:v>-0.5978</c:v>
                </c:pt>
                <c:pt idx="7092">
                  <c:v>-0.60089999999999999</c:v>
                </c:pt>
                <c:pt idx="7093">
                  <c:v>-0.58389999999999997</c:v>
                </c:pt>
                <c:pt idx="7094">
                  <c:v>-0.57110000000000005</c:v>
                </c:pt>
                <c:pt idx="7095">
                  <c:v>-0.57689999999999997</c:v>
                </c:pt>
                <c:pt idx="7096">
                  <c:v>-0.56869999999999998</c:v>
                </c:pt>
                <c:pt idx="7097">
                  <c:v>-0.5696</c:v>
                </c:pt>
                <c:pt idx="7098">
                  <c:v>-0.55759999999999998</c:v>
                </c:pt>
                <c:pt idx="7099">
                  <c:v>-0.54590000000000005</c:v>
                </c:pt>
                <c:pt idx="7100">
                  <c:v>-0.54359999999999997</c:v>
                </c:pt>
                <c:pt idx="7101">
                  <c:v>-0.54190000000000005</c:v>
                </c:pt>
                <c:pt idx="7102">
                  <c:v>-0.52270000000000005</c:v>
                </c:pt>
                <c:pt idx="7103">
                  <c:v>-0.50439999999999996</c:v>
                </c:pt>
                <c:pt idx="7104">
                  <c:v>-0.4924</c:v>
                </c:pt>
                <c:pt idx="7105">
                  <c:v>-0.48909999999999998</c:v>
                </c:pt>
                <c:pt idx="7106">
                  <c:v>-0.48870000000000002</c:v>
                </c:pt>
                <c:pt idx="7107">
                  <c:v>-0.47699999999999998</c:v>
                </c:pt>
                <c:pt idx="7108">
                  <c:v>-0.47810000000000002</c:v>
                </c:pt>
                <c:pt idx="7109">
                  <c:v>-0.48420000000000002</c:v>
                </c:pt>
                <c:pt idx="7110">
                  <c:v>-0.48849999999999999</c:v>
                </c:pt>
                <c:pt idx="7111">
                  <c:v>-0.4844</c:v>
                </c:pt>
                <c:pt idx="7112">
                  <c:v>-0.48659999999999998</c:v>
                </c:pt>
                <c:pt idx="7113">
                  <c:v>-0.48959999999999998</c:v>
                </c:pt>
                <c:pt idx="7114">
                  <c:v>-0.49430000000000002</c:v>
                </c:pt>
                <c:pt idx="7115">
                  <c:v>-0.50080000000000002</c:v>
                </c:pt>
                <c:pt idx="7116">
                  <c:v>-0.53520000000000001</c:v>
                </c:pt>
                <c:pt idx="7117">
                  <c:v>-0.53799999999999903</c:v>
                </c:pt>
                <c:pt idx="7118">
                  <c:v>-0.55299999999999905</c:v>
                </c:pt>
                <c:pt idx="7119">
                  <c:v>-0.53510000000000002</c:v>
                </c:pt>
                <c:pt idx="7120">
                  <c:v>-0.53310000000000002</c:v>
                </c:pt>
                <c:pt idx="7121">
                  <c:v>-0.53659999999999997</c:v>
                </c:pt>
                <c:pt idx="7122">
                  <c:v>-0.5141</c:v>
                </c:pt>
                <c:pt idx="7123">
                  <c:v>-0.505</c:v>
                </c:pt>
                <c:pt idx="7124">
                  <c:v>-0.4889</c:v>
                </c:pt>
                <c:pt idx="7125">
                  <c:v>-0.47260000000000002</c:v>
                </c:pt>
                <c:pt idx="7126">
                  <c:v>-0.46210000000000001</c:v>
                </c:pt>
                <c:pt idx="7127">
                  <c:v>-0.46210000000000001</c:v>
                </c:pt>
                <c:pt idx="7128">
                  <c:v>-0.44840000000000002</c:v>
                </c:pt>
                <c:pt idx="7129">
                  <c:v>-0.436</c:v>
                </c:pt>
                <c:pt idx="7130">
                  <c:v>-0.42599999999999999</c:v>
                </c:pt>
                <c:pt idx="7131">
                  <c:v>-0.41460000000000002</c:v>
                </c:pt>
                <c:pt idx="7132">
                  <c:v>-0.4138</c:v>
                </c:pt>
                <c:pt idx="7133">
                  <c:v>-0.4042</c:v>
                </c:pt>
                <c:pt idx="7134">
                  <c:v>-0.40189999999999998</c:v>
                </c:pt>
                <c:pt idx="7135">
                  <c:v>-0.39429999999999998</c:v>
                </c:pt>
                <c:pt idx="7136">
                  <c:v>-0.3916</c:v>
                </c:pt>
                <c:pt idx="7137">
                  <c:v>-0.38019999999999998</c:v>
                </c:pt>
                <c:pt idx="7138">
                  <c:v>-0.3765</c:v>
                </c:pt>
                <c:pt idx="7139">
                  <c:v>-0.37940000000000002</c:v>
                </c:pt>
                <c:pt idx="7140">
                  <c:v>-0.3674</c:v>
                </c:pt>
                <c:pt idx="7141">
                  <c:v>-0.35909999999999997</c:v>
                </c:pt>
                <c:pt idx="7142">
                  <c:v>-0.36349999999999999</c:v>
                </c:pt>
                <c:pt idx="7143">
                  <c:v>-0.35920000000000002</c:v>
                </c:pt>
                <c:pt idx="7144">
                  <c:v>-0.31340000000000001</c:v>
                </c:pt>
                <c:pt idx="7145">
                  <c:v>-0.30209999999999998</c:v>
                </c:pt>
                <c:pt idx="7146">
                  <c:v>-0.27850000000000003</c:v>
                </c:pt>
                <c:pt idx="7147">
                  <c:v>-0.25</c:v>
                </c:pt>
                <c:pt idx="7148">
                  <c:v>-0.2316</c:v>
                </c:pt>
                <c:pt idx="7149">
                  <c:v>-0.20380000000000001</c:v>
                </c:pt>
                <c:pt idx="7150">
                  <c:v>-0.20119999999999999</c:v>
                </c:pt>
                <c:pt idx="7151">
                  <c:v>-0.18759999999999999</c:v>
                </c:pt>
                <c:pt idx="7152">
                  <c:v>-0.1573</c:v>
                </c:pt>
                <c:pt idx="7153">
                  <c:v>-0.1241</c:v>
                </c:pt>
                <c:pt idx="7154">
                  <c:v>-9.6500000000000002E-2</c:v>
                </c:pt>
                <c:pt idx="7155">
                  <c:v>-5.6099999999999997E-2</c:v>
                </c:pt>
                <c:pt idx="7156">
                  <c:v>-0.1933</c:v>
                </c:pt>
                <c:pt idx="7157">
                  <c:v>-0.18709999999999999</c:v>
                </c:pt>
                <c:pt idx="7158">
                  <c:v>-0.1895</c:v>
                </c:pt>
                <c:pt idx="7159">
                  <c:v>-0.19439999999999999</c:v>
                </c:pt>
                <c:pt idx="7160">
                  <c:v>-0.187</c:v>
                </c:pt>
                <c:pt idx="7161">
                  <c:v>-0.19539999999999999</c:v>
                </c:pt>
                <c:pt idx="7162">
                  <c:v>-0.19639999999999999</c:v>
                </c:pt>
                <c:pt idx="7163">
                  <c:v>-0.19620000000000001</c:v>
                </c:pt>
                <c:pt idx="7164">
                  <c:v>-0.18940000000000001</c:v>
                </c:pt>
                <c:pt idx="7165">
                  <c:v>-0.19320000000000001</c:v>
                </c:pt>
                <c:pt idx="7166">
                  <c:v>-0.19059999999999999</c:v>
                </c:pt>
                <c:pt idx="7167">
                  <c:v>-0.18260000000000001</c:v>
                </c:pt>
                <c:pt idx="7168">
                  <c:v>-0.1832</c:v>
                </c:pt>
                <c:pt idx="7169">
                  <c:v>-0.1777</c:v>
                </c:pt>
                <c:pt idx="7170">
                  <c:v>-0.1845</c:v>
                </c:pt>
                <c:pt idx="7171">
                  <c:v>-0.19239999999999999</c:v>
                </c:pt>
                <c:pt idx="7172">
                  <c:v>-0.1721</c:v>
                </c:pt>
                <c:pt idx="7173">
                  <c:v>-4.4400000000000002E-2</c:v>
                </c:pt>
                <c:pt idx="7174">
                  <c:v>-2.8899999999999999E-2</c:v>
                </c:pt>
                <c:pt idx="7175">
                  <c:v>-4.0000000000000002E-4</c:v>
                </c:pt>
                <c:pt idx="7176">
                  <c:v>2.9700000000000001E-2</c:v>
                </c:pt>
                <c:pt idx="7177">
                  <c:v>5.6899999999999999E-2</c:v>
                </c:pt>
                <c:pt idx="7178">
                  <c:v>9.4799999999999995E-2</c:v>
                </c:pt>
                <c:pt idx="7179">
                  <c:v>0.11599999999999901</c:v>
                </c:pt>
                <c:pt idx="7180">
                  <c:v>0.156</c:v>
                </c:pt>
                <c:pt idx="7181">
                  <c:v>0.1837</c:v>
                </c:pt>
                <c:pt idx="7182">
                  <c:v>0.19850000000000001</c:v>
                </c:pt>
                <c:pt idx="7183">
                  <c:v>0.2097</c:v>
                </c:pt>
                <c:pt idx="7184">
                  <c:v>0.2427</c:v>
                </c:pt>
                <c:pt idx="7185">
                  <c:v>0.25990000000000002</c:v>
                </c:pt>
                <c:pt idx="7186">
                  <c:v>0.29930000000000001</c:v>
                </c:pt>
                <c:pt idx="7187">
                  <c:v>0.3266</c:v>
                </c:pt>
                <c:pt idx="7188">
                  <c:v>0.35310000000000002</c:v>
                </c:pt>
                <c:pt idx="7189">
                  <c:v>0.39629999999999999</c:v>
                </c:pt>
                <c:pt idx="7190">
                  <c:v>0.44130000000000003</c:v>
                </c:pt>
                <c:pt idx="7191">
                  <c:v>0.48649999999999999</c:v>
                </c:pt>
                <c:pt idx="7192">
                  <c:v>0.53100000000000003</c:v>
                </c:pt>
                <c:pt idx="7193">
                  <c:v>0.57299999999999995</c:v>
                </c:pt>
                <c:pt idx="7194">
                  <c:v>0.63029999999999997</c:v>
                </c:pt>
                <c:pt idx="7195">
                  <c:v>0.67220000000000002</c:v>
                </c:pt>
                <c:pt idx="7196">
                  <c:v>0.72909999999999997</c:v>
                </c:pt>
                <c:pt idx="7197">
                  <c:v>0.5917</c:v>
                </c:pt>
                <c:pt idx="7198">
                  <c:v>0.60129999999999995</c:v>
                </c:pt>
                <c:pt idx="7199">
                  <c:v>0.58379999999999999</c:v>
                </c:pt>
                <c:pt idx="7200">
                  <c:v>0.59540000000000004</c:v>
                </c:pt>
                <c:pt idx="7201">
                  <c:v>0.59209999999999996</c:v>
                </c:pt>
                <c:pt idx="7202">
                  <c:v>0.58850000000000002</c:v>
                </c:pt>
                <c:pt idx="7203">
                  <c:v>0.59660000000000002</c:v>
                </c:pt>
                <c:pt idx="7204">
                  <c:v>0.59140000000000004</c:v>
                </c:pt>
                <c:pt idx="7205">
                  <c:v>0.59119999999999995</c:v>
                </c:pt>
                <c:pt idx="7206">
                  <c:v>0.58679999999999999</c:v>
                </c:pt>
                <c:pt idx="7207">
                  <c:v>0.60740000000000005</c:v>
                </c:pt>
                <c:pt idx="7208">
                  <c:v>0.79930000000000001</c:v>
                </c:pt>
                <c:pt idx="7209">
                  <c:v>0.88700000000000001</c:v>
                </c:pt>
                <c:pt idx="7210">
                  <c:v>0.99209999999999998</c:v>
                </c:pt>
                <c:pt idx="7211">
                  <c:v>1.0518000000000001</c:v>
                </c:pt>
                <c:pt idx="7212">
                  <c:v>1.1341000000000001</c:v>
                </c:pt>
                <c:pt idx="7213">
                  <c:v>1.2143999999999999</c:v>
                </c:pt>
                <c:pt idx="7214">
                  <c:v>1.2884</c:v>
                </c:pt>
                <c:pt idx="7215">
                  <c:v>1.3552</c:v>
                </c:pt>
                <c:pt idx="7216">
                  <c:v>1.4145000000000001</c:v>
                </c:pt>
                <c:pt idx="7217">
                  <c:v>1.4967999999999999</c:v>
                </c:pt>
                <c:pt idx="7218">
                  <c:v>1.5561</c:v>
                </c:pt>
                <c:pt idx="7219">
                  <c:v>1.6248</c:v>
                </c:pt>
                <c:pt idx="7220">
                  <c:v>1.68</c:v>
                </c:pt>
                <c:pt idx="7221">
                  <c:v>1.7498</c:v>
                </c:pt>
                <c:pt idx="7222">
                  <c:v>1.8205</c:v>
                </c:pt>
                <c:pt idx="7223">
                  <c:v>1.8706</c:v>
                </c:pt>
                <c:pt idx="7224">
                  <c:v>1.9311</c:v>
                </c:pt>
                <c:pt idx="7225">
                  <c:v>1.9964</c:v>
                </c:pt>
                <c:pt idx="7226">
                  <c:v>2.0529999999999999</c:v>
                </c:pt>
                <c:pt idx="7227">
                  <c:v>2.1246</c:v>
                </c:pt>
                <c:pt idx="7228">
                  <c:v>2.1905000000000001</c:v>
                </c:pt>
                <c:pt idx="7229">
                  <c:v>2.2517999999999998</c:v>
                </c:pt>
                <c:pt idx="7230">
                  <c:v>2.3264999999999998</c:v>
                </c:pt>
                <c:pt idx="7231">
                  <c:v>2.3871000000000002</c:v>
                </c:pt>
                <c:pt idx="7232">
                  <c:v>1.8159999999999901</c:v>
                </c:pt>
                <c:pt idx="7233">
                  <c:v>1.8146</c:v>
                </c:pt>
                <c:pt idx="7234">
                  <c:v>1.8222</c:v>
                </c:pt>
                <c:pt idx="7235">
                  <c:v>1.8028999999999999</c:v>
                </c:pt>
                <c:pt idx="7236">
                  <c:v>1.8042</c:v>
                </c:pt>
                <c:pt idx="7237">
                  <c:v>1.8121</c:v>
                </c:pt>
                <c:pt idx="7238">
                  <c:v>1.8087</c:v>
                </c:pt>
                <c:pt idx="7239">
                  <c:v>2.1150000000000002</c:v>
                </c:pt>
                <c:pt idx="7240">
                  <c:v>2.2303999999999999</c:v>
                </c:pt>
                <c:pt idx="7241">
                  <c:v>2.3654999999999999</c:v>
                </c:pt>
                <c:pt idx="7242">
                  <c:v>2.4754999999999998</c:v>
                </c:pt>
                <c:pt idx="7243">
                  <c:v>2.5708000000000002</c:v>
                </c:pt>
                <c:pt idx="7244">
                  <c:v>2.6728999999999998</c:v>
                </c:pt>
                <c:pt idx="7245">
                  <c:v>2.7522000000000002</c:v>
                </c:pt>
                <c:pt idx="7246">
                  <c:v>2.8347000000000002</c:v>
                </c:pt>
                <c:pt idx="7247">
                  <c:v>2.9298000000000002</c:v>
                </c:pt>
                <c:pt idx="7248">
                  <c:v>3.0194999999999999</c:v>
                </c:pt>
                <c:pt idx="7249">
                  <c:v>3.0996999999999999</c:v>
                </c:pt>
                <c:pt idx="7250">
                  <c:v>3.1913999999999998</c:v>
                </c:pt>
                <c:pt idx="7251">
                  <c:v>3.2957000000000001</c:v>
                </c:pt>
                <c:pt idx="7252">
                  <c:v>3.3946999999999998</c:v>
                </c:pt>
                <c:pt idx="7253">
                  <c:v>3.476</c:v>
                </c:pt>
                <c:pt idx="7254">
                  <c:v>3.5815000000000001</c:v>
                </c:pt>
                <c:pt idx="7255">
                  <c:v>3.6796000000000002</c:v>
                </c:pt>
                <c:pt idx="7256">
                  <c:v>3.7791999999999999</c:v>
                </c:pt>
                <c:pt idx="7257">
                  <c:v>3.8672</c:v>
                </c:pt>
                <c:pt idx="7258">
                  <c:v>3.9601999999999999</c:v>
                </c:pt>
                <c:pt idx="7259">
                  <c:v>4.0663999999999998</c:v>
                </c:pt>
                <c:pt idx="7260">
                  <c:v>4.1691000000000003</c:v>
                </c:pt>
                <c:pt idx="7261">
                  <c:v>4.2710999999999997</c:v>
                </c:pt>
                <c:pt idx="7262">
                  <c:v>4.3818999999999999</c:v>
                </c:pt>
                <c:pt idx="7263">
                  <c:v>3.8330000000000002</c:v>
                </c:pt>
                <c:pt idx="7264">
                  <c:v>4.0452000000000004</c:v>
                </c:pt>
                <c:pt idx="7265">
                  <c:v>4.2419000000000002</c:v>
                </c:pt>
                <c:pt idx="7266">
                  <c:v>4.4180000000000001</c:v>
                </c:pt>
                <c:pt idx="7267">
                  <c:v>4.5808999999999997</c:v>
                </c:pt>
                <c:pt idx="7268">
                  <c:v>4.7549999999999999</c:v>
                </c:pt>
                <c:pt idx="7269">
                  <c:v>4.9200999999999997</c:v>
                </c:pt>
                <c:pt idx="7270">
                  <c:v>5.0834999999999999</c:v>
                </c:pt>
                <c:pt idx="7271">
                  <c:v>5.2309000000000001</c:v>
                </c:pt>
                <c:pt idx="7272">
                  <c:v>5.3773999999999997</c:v>
                </c:pt>
                <c:pt idx="7273">
                  <c:v>5.5171999999999999</c:v>
                </c:pt>
                <c:pt idx="7274">
                  <c:v>5.6525999999999996</c:v>
                </c:pt>
                <c:pt idx="7275">
                  <c:v>5.7938999999999998</c:v>
                </c:pt>
                <c:pt idx="7276">
                  <c:v>5.9222999999999999</c:v>
                </c:pt>
                <c:pt idx="7277">
                  <c:v>6.0650000000000004</c:v>
                </c:pt>
                <c:pt idx="7278">
                  <c:v>6.2191000000000001</c:v>
                </c:pt>
                <c:pt idx="7279">
                  <c:v>6.3433000000000002</c:v>
                </c:pt>
                <c:pt idx="7280">
                  <c:v>6.4692999999999996</c:v>
                </c:pt>
                <c:pt idx="7281">
                  <c:v>6.6067</c:v>
                </c:pt>
                <c:pt idx="7282">
                  <c:v>6.7553000000000001</c:v>
                </c:pt>
                <c:pt idx="7283">
                  <c:v>6.9128999999999996</c:v>
                </c:pt>
                <c:pt idx="7284">
                  <c:v>7.0939999999999896</c:v>
                </c:pt>
                <c:pt idx="7285">
                  <c:v>7.2952000000000004</c:v>
                </c:pt>
                <c:pt idx="7286">
                  <c:v>7.5143000000000004</c:v>
                </c:pt>
                <c:pt idx="7287">
                  <c:v>7.7445000000000004</c:v>
                </c:pt>
                <c:pt idx="7288">
                  <c:v>8.0031999999999996</c:v>
                </c:pt>
                <c:pt idx="7289">
                  <c:v>8.2645</c:v>
                </c:pt>
                <c:pt idx="7290">
                  <c:v>8.0013000000000005</c:v>
                </c:pt>
                <c:pt idx="7291">
                  <c:v>8.3750999999999998</c:v>
                </c:pt>
                <c:pt idx="7292">
                  <c:v>8.7871000000000006</c:v>
                </c:pt>
                <c:pt idx="7293">
                  <c:v>9.18799999999999</c:v>
                </c:pt>
                <c:pt idx="7294">
                  <c:v>9.5531000000000006</c:v>
                </c:pt>
                <c:pt idx="7295">
                  <c:v>9.8828999999999994</c:v>
                </c:pt>
                <c:pt idx="7296">
                  <c:v>10.230499999999999</c:v>
                </c:pt>
                <c:pt idx="7297">
                  <c:v>10.558</c:v>
                </c:pt>
                <c:pt idx="7298">
                  <c:v>10.8683</c:v>
                </c:pt>
                <c:pt idx="7299">
                  <c:v>11.1838</c:v>
                </c:pt>
                <c:pt idx="7300">
                  <c:v>11.503</c:v>
                </c:pt>
                <c:pt idx="7301">
                  <c:v>11.817</c:v>
                </c:pt>
                <c:pt idx="7302">
                  <c:v>12.1013</c:v>
                </c:pt>
                <c:pt idx="7303">
                  <c:v>12.4025</c:v>
                </c:pt>
                <c:pt idx="7304">
                  <c:v>12.696899999999999</c:v>
                </c:pt>
                <c:pt idx="7305">
                  <c:v>12.99</c:v>
                </c:pt>
                <c:pt idx="7306">
                  <c:v>13.2799</c:v>
                </c:pt>
                <c:pt idx="7307">
                  <c:v>13.5587</c:v>
                </c:pt>
                <c:pt idx="7308">
                  <c:v>13.838800000000001</c:v>
                </c:pt>
                <c:pt idx="7309">
                  <c:v>14.122199999999999</c:v>
                </c:pt>
                <c:pt idx="7310">
                  <c:v>14.3893</c:v>
                </c:pt>
                <c:pt idx="7311">
                  <c:v>14.6456</c:v>
                </c:pt>
                <c:pt idx="7312">
                  <c:v>14.9193</c:v>
                </c:pt>
                <c:pt idx="7313">
                  <c:v>15.1837</c:v>
                </c:pt>
                <c:pt idx="7314">
                  <c:v>15.4137</c:v>
                </c:pt>
                <c:pt idx="7315">
                  <c:v>15.6441</c:v>
                </c:pt>
                <c:pt idx="7316">
                  <c:v>15.875500000000001</c:v>
                </c:pt>
                <c:pt idx="7317">
                  <c:v>16.133900000000001</c:v>
                </c:pt>
                <c:pt idx="7318">
                  <c:v>17.208600000000001</c:v>
                </c:pt>
                <c:pt idx="7319">
                  <c:v>17.4222</c:v>
                </c:pt>
                <c:pt idx="7320">
                  <c:v>17.6204</c:v>
                </c:pt>
                <c:pt idx="7321">
                  <c:v>17.829699999999999</c:v>
                </c:pt>
                <c:pt idx="7322">
                  <c:v>18.034600000000001</c:v>
                </c:pt>
                <c:pt idx="7323">
                  <c:v>18.2408</c:v>
                </c:pt>
                <c:pt idx="7324">
                  <c:v>18.4358</c:v>
                </c:pt>
                <c:pt idx="7325">
                  <c:v>18.6587</c:v>
                </c:pt>
                <c:pt idx="7326">
                  <c:v>18.871600000000001</c:v>
                </c:pt>
                <c:pt idx="7327">
                  <c:v>19.084800000000001</c:v>
                </c:pt>
                <c:pt idx="7328">
                  <c:v>19.3154</c:v>
                </c:pt>
                <c:pt idx="7329">
                  <c:v>19.5288</c:v>
                </c:pt>
                <c:pt idx="7330">
                  <c:v>19.750900000000001</c:v>
                </c:pt>
                <c:pt idx="7331">
                  <c:v>19.974</c:v>
                </c:pt>
                <c:pt idx="7332">
                  <c:v>21.006799999999998</c:v>
                </c:pt>
                <c:pt idx="7333">
                  <c:v>21.264600000000002</c:v>
                </c:pt>
                <c:pt idx="7334">
                  <c:v>21.529599999999999</c:v>
                </c:pt>
                <c:pt idx="7335">
                  <c:v>21.789000000000001</c:v>
                </c:pt>
                <c:pt idx="7336">
                  <c:v>22.046900000000001</c:v>
                </c:pt>
                <c:pt idx="7337">
                  <c:v>22.297999999999998</c:v>
                </c:pt>
                <c:pt idx="7338">
                  <c:v>22.554600000000001</c:v>
                </c:pt>
                <c:pt idx="7339">
                  <c:v>22.8172</c:v>
                </c:pt>
                <c:pt idx="7340">
                  <c:v>23.065899999999999</c:v>
                </c:pt>
                <c:pt idx="7341">
                  <c:v>23.307700000000001</c:v>
                </c:pt>
                <c:pt idx="7342">
                  <c:v>23.570799999999998</c:v>
                </c:pt>
                <c:pt idx="7343">
                  <c:v>23.8385</c:v>
                </c:pt>
                <c:pt idx="7344">
                  <c:v>24.101600000000001</c:v>
                </c:pt>
                <c:pt idx="7345">
                  <c:v>24.380500000000001</c:v>
                </c:pt>
                <c:pt idx="7346">
                  <c:v>24.642099999999999</c:v>
                </c:pt>
                <c:pt idx="7347">
                  <c:v>24.901599999999998</c:v>
                </c:pt>
                <c:pt idx="7348">
                  <c:v>25.167400000000001</c:v>
                </c:pt>
                <c:pt idx="7349">
                  <c:v>25.396000000000001</c:v>
                </c:pt>
                <c:pt idx="7350">
                  <c:v>25.599299999999999</c:v>
                </c:pt>
                <c:pt idx="7351">
                  <c:v>25.774799999999999</c:v>
                </c:pt>
                <c:pt idx="7352">
                  <c:v>25.900500000000001</c:v>
                </c:pt>
                <c:pt idx="7353">
                  <c:v>26.012499999999999</c:v>
                </c:pt>
                <c:pt idx="7354">
                  <c:v>26.136199999999999</c:v>
                </c:pt>
                <c:pt idx="7355">
                  <c:v>26.247399999999999</c:v>
                </c:pt>
                <c:pt idx="7356">
                  <c:v>26.357099999999999</c:v>
                </c:pt>
                <c:pt idx="7357">
                  <c:v>26.461600000000001</c:v>
                </c:pt>
                <c:pt idx="7358">
                  <c:v>26.552600000000002</c:v>
                </c:pt>
                <c:pt idx="7359">
                  <c:v>26.669799999999999</c:v>
                </c:pt>
                <c:pt idx="7360">
                  <c:v>26.764199999999999</c:v>
                </c:pt>
                <c:pt idx="7361">
                  <c:v>26.865300000000001</c:v>
                </c:pt>
                <c:pt idx="7362">
                  <c:v>26.955300000000001</c:v>
                </c:pt>
                <c:pt idx="7363">
                  <c:v>27.064800000000002</c:v>
                </c:pt>
                <c:pt idx="7364">
                  <c:v>27.161899999999999</c:v>
                </c:pt>
                <c:pt idx="7365">
                  <c:v>27.310600000000001</c:v>
                </c:pt>
                <c:pt idx="7366">
                  <c:v>27.5106</c:v>
                </c:pt>
                <c:pt idx="7367">
                  <c:v>27.6934</c:v>
                </c:pt>
                <c:pt idx="7368">
                  <c:v>27.900400000000001</c:v>
                </c:pt>
                <c:pt idx="7369">
                  <c:v>28.109200000000001</c:v>
                </c:pt>
                <c:pt idx="7370">
                  <c:v>28.317799999999998</c:v>
                </c:pt>
                <c:pt idx="7371">
                  <c:v>28.539300000000001</c:v>
                </c:pt>
                <c:pt idx="7372">
                  <c:v>28.7622</c:v>
                </c:pt>
                <c:pt idx="7373">
                  <c:v>28.9681</c:v>
                </c:pt>
                <c:pt idx="7374">
                  <c:v>29.1721</c:v>
                </c:pt>
                <c:pt idx="7375">
                  <c:v>29.383700000000001</c:v>
                </c:pt>
                <c:pt idx="7376">
                  <c:v>29.621300000000002</c:v>
                </c:pt>
                <c:pt idx="7377">
                  <c:v>29.852499999999999</c:v>
                </c:pt>
                <c:pt idx="7378">
                  <c:v>30.072600000000001</c:v>
                </c:pt>
                <c:pt idx="7379">
                  <c:v>30.303000000000001</c:v>
                </c:pt>
                <c:pt idx="7380">
                  <c:v>30.537099999999999</c:v>
                </c:pt>
                <c:pt idx="7381">
                  <c:v>30.7653</c:v>
                </c:pt>
                <c:pt idx="7382">
                  <c:v>30.996400000000001</c:v>
                </c:pt>
                <c:pt idx="7383">
                  <c:v>31.238099999999999</c:v>
                </c:pt>
                <c:pt idx="7384">
                  <c:v>31.479199999999999</c:v>
                </c:pt>
                <c:pt idx="7385">
                  <c:v>31.711200000000002</c:v>
                </c:pt>
                <c:pt idx="7386">
                  <c:v>31.954000000000001</c:v>
                </c:pt>
                <c:pt idx="7387">
                  <c:v>32.193600000000004</c:v>
                </c:pt>
                <c:pt idx="7388">
                  <c:v>32.430300000000003</c:v>
                </c:pt>
                <c:pt idx="7389">
                  <c:v>32.674799999999998</c:v>
                </c:pt>
                <c:pt idx="7390">
                  <c:v>32.918300000000002</c:v>
                </c:pt>
                <c:pt idx="7391">
                  <c:v>33.148800000000001</c:v>
                </c:pt>
                <c:pt idx="7392">
                  <c:v>33.3977</c:v>
                </c:pt>
                <c:pt idx="7393">
                  <c:v>33.655000000000001</c:v>
                </c:pt>
                <c:pt idx="7394">
                  <c:v>33.8917</c:v>
                </c:pt>
                <c:pt idx="7395">
                  <c:v>34.149299999999997</c:v>
                </c:pt>
                <c:pt idx="7396">
                  <c:v>35.927799999999998</c:v>
                </c:pt>
                <c:pt idx="7397">
                  <c:v>36.197200000000002</c:v>
                </c:pt>
                <c:pt idx="7398">
                  <c:v>36.483699999999999</c:v>
                </c:pt>
                <c:pt idx="7399">
                  <c:v>36.768999999999998</c:v>
                </c:pt>
                <c:pt idx="7400">
                  <c:v>37.044499999999999</c:v>
                </c:pt>
                <c:pt idx="7401">
                  <c:v>37.327599999999997</c:v>
                </c:pt>
                <c:pt idx="7402">
                  <c:v>37.597999999999999</c:v>
                </c:pt>
                <c:pt idx="7403">
                  <c:v>37.872799999999998</c:v>
                </c:pt>
                <c:pt idx="7404">
                  <c:v>38.145600000000002</c:v>
                </c:pt>
                <c:pt idx="7405">
                  <c:v>38.397599999999997</c:v>
                </c:pt>
                <c:pt idx="7406">
                  <c:v>38.6815</c:v>
                </c:pt>
                <c:pt idx="7407">
                  <c:v>38.933799999999998</c:v>
                </c:pt>
                <c:pt idx="7408">
                  <c:v>39.211399999999998</c:v>
                </c:pt>
                <c:pt idx="7409">
                  <c:v>39.472900000000003</c:v>
                </c:pt>
                <c:pt idx="7410">
                  <c:v>39.732999999999997</c:v>
                </c:pt>
                <c:pt idx="7411">
                  <c:v>40.004199999999997</c:v>
                </c:pt>
                <c:pt idx="7412">
                  <c:v>40.250300000000003</c:v>
                </c:pt>
                <c:pt idx="7413">
                  <c:v>40.520800000000001</c:v>
                </c:pt>
                <c:pt idx="7414">
                  <c:v>40.777200000000001</c:v>
                </c:pt>
                <c:pt idx="7415">
                  <c:v>41.060499999999998</c:v>
                </c:pt>
                <c:pt idx="7416">
                  <c:v>41.312399999999997</c:v>
                </c:pt>
                <c:pt idx="7417">
                  <c:v>41.576999999999998</c:v>
                </c:pt>
                <c:pt idx="7418">
                  <c:v>41.842199999999998</c:v>
                </c:pt>
                <c:pt idx="7419">
                  <c:v>42.0961</c:v>
                </c:pt>
                <c:pt idx="7420">
                  <c:v>42.372100000000003</c:v>
                </c:pt>
                <c:pt idx="7421">
                  <c:v>42.634700000000002</c:v>
                </c:pt>
                <c:pt idx="7422">
                  <c:v>42.896000000000001</c:v>
                </c:pt>
                <c:pt idx="7423">
                  <c:v>43.155099999999997</c:v>
                </c:pt>
                <c:pt idx="7424">
                  <c:v>43.418500000000002</c:v>
                </c:pt>
                <c:pt idx="7425">
                  <c:v>43.687600000000003</c:v>
                </c:pt>
                <c:pt idx="7426">
                  <c:v>43.9559</c:v>
                </c:pt>
                <c:pt idx="7427">
                  <c:v>44.230899999999998</c:v>
                </c:pt>
                <c:pt idx="7428">
                  <c:v>44.496699999999997</c:v>
                </c:pt>
                <c:pt idx="7429">
                  <c:v>44.756</c:v>
                </c:pt>
                <c:pt idx="7430">
                  <c:v>45.025500000000001</c:v>
                </c:pt>
                <c:pt idx="7431">
                  <c:v>45.278399999999998</c:v>
                </c:pt>
                <c:pt idx="7432">
                  <c:v>45.562399999999997</c:v>
                </c:pt>
                <c:pt idx="7433">
                  <c:v>45.811300000000003</c:v>
                </c:pt>
                <c:pt idx="7434">
                  <c:v>46.084899999999998</c:v>
                </c:pt>
                <c:pt idx="7435">
                  <c:v>46.353999999999999</c:v>
                </c:pt>
                <c:pt idx="7436">
                  <c:v>46.6327</c:v>
                </c:pt>
                <c:pt idx="7437">
                  <c:v>46.9071</c:v>
                </c:pt>
                <c:pt idx="7438">
                  <c:v>47.170099999999998</c:v>
                </c:pt>
                <c:pt idx="7439">
                  <c:v>47.445999999999998</c:v>
                </c:pt>
                <c:pt idx="7440">
                  <c:v>47.700099999999999</c:v>
                </c:pt>
                <c:pt idx="7441">
                  <c:v>47.964199999999998</c:v>
                </c:pt>
                <c:pt idx="7442">
                  <c:v>48.240600000000001</c:v>
                </c:pt>
                <c:pt idx="7443">
                  <c:v>48.502899999999997</c:v>
                </c:pt>
                <c:pt idx="7444">
                  <c:v>48.769199999999998</c:v>
                </c:pt>
                <c:pt idx="7445">
                  <c:v>49.046300000000002</c:v>
                </c:pt>
                <c:pt idx="7446">
                  <c:v>49.307400000000001</c:v>
                </c:pt>
                <c:pt idx="7447">
                  <c:v>49.58</c:v>
                </c:pt>
                <c:pt idx="7448">
                  <c:v>49.861899999999999</c:v>
                </c:pt>
                <c:pt idx="7449">
                  <c:v>50.122</c:v>
                </c:pt>
                <c:pt idx="7450">
                  <c:v>50.366500000000002</c:v>
                </c:pt>
                <c:pt idx="7451">
                  <c:v>50.615099999999998</c:v>
                </c:pt>
                <c:pt idx="7452">
                  <c:v>50.892200000000003</c:v>
                </c:pt>
                <c:pt idx="7453">
                  <c:v>51.150399999999998</c:v>
                </c:pt>
                <c:pt idx="7454">
                  <c:v>51.410800000000002</c:v>
                </c:pt>
                <c:pt idx="7455">
                  <c:v>51.664999999999999</c:v>
                </c:pt>
                <c:pt idx="7456">
                  <c:v>51.9236</c:v>
                </c:pt>
                <c:pt idx="7457">
                  <c:v>52.165399999999998</c:v>
                </c:pt>
                <c:pt idx="7458">
                  <c:v>52.405700000000003</c:v>
                </c:pt>
                <c:pt idx="7459">
                  <c:v>52.648200000000003</c:v>
                </c:pt>
                <c:pt idx="7460">
                  <c:v>52.8932</c:v>
                </c:pt>
                <c:pt idx="7461">
                  <c:v>53.128599999999999</c:v>
                </c:pt>
                <c:pt idx="7462">
                  <c:v>53.3536</c:v>
                </c:pt>
                <c:pt idx="7463">
                  <c:v>53.5839</c:v>
                </c:pt>
                <c:pt idx="7464">
                  <c:v>53.8108</c:v>
                </c:pt>
                <c:pt idx="7465">
                  <c:v>54.0396</c:v>
                </c:pt>
                <c:pt idx="7466">
                  <c:v>54.2607</c:v>
                </c:pt>
                <c:pt idx="7467">
                  <c:v>55.4557</c:v>
                </c:pt>
                <c:pt idx="7468">
                  <c:v>55.651800000000001</c:v>
                </c:pt>
                <c:pt idx="7469">
                  <c:v>55.860300000000002</c:v>
                </c:pt>
                <c:pt idx="7470">
                  <c:v>56.044400000000003</c:v>
                </c:pt>
                <c:pt idx="7471">
                  <c:v>56.235900000000001</c:v>
                </c:pt>
                <c:pt idx="7472">
                  <c:v>56.429099999999998</c:v>
                </c:pt>
                <c:pt idx="7473">
                  <c:v>56.618499999999997</c:v>
                </c:pt>
                <c:pt idx="7474">
                  <c:v>56.817500000000003</c:v>
                </c:pt>
                <c:pt idx="7475">
                  <c:v>56.986699999999999</c:v>
                </c:pt>
                <c:pt idx="7476">
                  <c:v>57.169800000000002</c:v>
                </c:pt>
                <c:pt idx="7477">
                  <c:v>57.370100000000001</c:v>
                </c:pt>
                <c:pt idx="7478">
                  <c:v>57.548499999999997</c:v>
                </c:pt>
                <c:pt idx="7479">
                  <c:v>57.725999999999999</c:v>
                </c:pt>
                <c:pt idx="7480">
                  <c:v>57.918900000000001</c:v>
                </c:pt>
                <c:pt idx="7481">
                  <c:v>58.103700000000003</c:v>
                </c:pt>
                <c:pt idx="7482">
                  <c:v>58.2804</c:v>
                </c:pt>
                <c:pt idx="7483">
                  <c:v>58.472299999999997</c:v>
                </c:pt>
                <c:pt idx="7484">
                  <c:v>58.648099999999999</c:v>
                </c:pt>
                <c:pt idx="7485">
                  <c:v>58.824599999999997</c:v>
                </c:pt>
                <c:pt idx="7486">
                  <c:v>58.991</c:v>
                </c:pt>
                <c:pt idx="7487">
                  <c:v>59.150599999999997</c:v>
                </c:pt>
                <c:pt idx="7488">
                  <c:v>59.334400000000002</c:v>
                </c:pt>
                <c:pt idx="7489">
                  <c:v>59.505299999999998</c:v>
                </c:pt>
                <c:pt idx="7490">
                  <c:v>59.663699999999999</c:v>
                </c:pt>
                <c:pt idx="7491">
                  <c:v>59.8157</c:v>
                </c:pt>
                <c:pt idx="7492">
                  <c:v>59.9938</c:v>
                </c:pt>
                <c:pt idx="7493">
                  <c:v>60.161999999999999</c:v>
                </c:pt>
                <c:pt idx="7494">
                  <c:v>60.319299999999998</c:v>
                </c:pt>
                <c:pt idx="7495">
                  <c:v>60.488700000000001</c:v>
                </c:pt>
                <c:pt idx="7496">
                  <c:v>60.636400000000002</c:v>
                </c:pt>
                <c:pt idx="7497">
                  <c:v>60.811300000000003</c:v>
                </c:pt>
                <c:pt idx="7498">
                  <c:v>60.954700000000003</c:v>
                </c:pt>
                <c:pt idx="7499">
                  <c:v>61.111800000000002</c:v>
                </c:pt>
                <c:pt idx="7500">
                  <c:v>61.276400000000002</c:v>
                </c:pt>
                <c:pt idx="7501">
                  <c:v>61.426600000000001</c:v>
                </c:pt>
                <c:pt idx="7502">
                  <c:v>61.580599999999997</c:v>
                </c:pt>
                <c:pt idx="7503">
                  <c:v>61.7331</c:v>
                </c:pt>
                <c:pt idx="7504">
                  <c:v>61.880200000000002</c:v>
                </c:pt>
                <c:pt idx="7505">
                  <c:v>62.028799999999997</c:v>
                </c:pt>
                <c:pt idx="7506">
                  <c:v>62.179400000000001</c:v>
                </c:pt>
                <c:pt idx="7507">
                  <c:v>62.318800000000003</c:v>
                </c:pt>
                <c:pt idx="7508">
                  <c:v>62.466799999999999</c:v>
                </c:pt>
                <c:pt idx="7509">
                  <c:v>62.621899999999997</c:v>
                </c:pt>
                <c:pt idx="7510">
                  <c:v>62.762300000000003</c:v>
                </c:pt>
                <c:pt idx="7511">
                  <c:v>62.911499999999997</c:v>
                </c:pt>
                <c:pt idx="7512">
                  <c:v>63.043799999999997</c:v>
                </c:pt>
                <c:pt idx="7513">
                  <c:v>63.192700000000002</c:v>
                </c:pt>
                <c:pt idx="7514">
                  <c:v>63.337600000000002</c:v>
                </c:pt>
                <c:pt idx="7515">
                  <c:v>63.477699999999999</c:v>
                </c:pt>
                <c:pt idx="7516">
                  <c:v>63.616100000000003</c:v>
                </c:pt>
                <c:pt idx="7517">
                  <c:v>63.760899999999999</c:v>
                </c:pt>
                <c:pt idx="7518">
                  <c:v>63.8874</c:v>
                </c:pt>
                <c:pt idx="7519">
                  <c:v>64.012600000000006</c:v>
                </c:pt>
                <c:pt idx="7520">
                  <c:v>64.142499999999998</c:v>
                </c:pt>
                <c:pt idx="7521">
                  <c:v>64.271199999999993</c:v>
                </c:pt>
                <c:pt idx="7522">
                  <c:v>64.407499999999999</c:v>
                </c:pt>
                <c:pt idx="7523">
                  <c:v>64.531999999999996</c:v>
                </c:pt>
                <c:pt idx="7524">
                  <c:v>64.659599999999998</c:v>
                </c:pt>
                <c:pt idx="7525">
                  <c:v>64.772900000000007</c:v>
                </c:pt>
                <c:pt idx="7526">
                  <c:v>64.897099999999995</c:v>
                </c:pt>
                <c:pt idx="7527">
                  <c:v>65.028700000000001</c:v>
                </c:pt>
                <c:pt idx="7528">
                  <c:v>65.168300000000002</c:v>
                </c:pt>
                <c:pt idx="7529">
                  <c:v>65.273399999999995</c:v>
                </c:pt>
                <c:pt idx="7530">
                  <c:v>65.404300000000006</c:v>
                </c:pt>
                <c:pt idx="7531">
                  <c:v>65.537899999999993</c:v>
                </c:pt>
                <c:pt idx="7532">
                  <c:v>65.654700000000005</c:v>
                </c:pt>
                <c:pt idx="7533">
                  <c:v>65.784700000000001</c:v>
                </c:pt>
                <c:pt idx="7534">
                  <c:v>65.897599999999997</c:v>
                </c:pt>
                <c:pt idx="7535">
                  <c:v>66.007199999999997</c:v>
                </c:pt>
                <c:pt idx="7536">
                  <c:v>66.108699999999999</c:v>
                </c:pt>
                <c:pt idx="7537">
                  <c:v>66.239900000000006</c:v>
                </c:pt>
                <c:pt idx="7538">
                  <c:v>66.349500000000006</c:v>
                </c:pt>
                <c:pt idx="7539">
                  <c:v>66.445400000000006</c:v>
                </c:pt>
                <c:pt idx="7540">
                  <c:v>66.565299999999993</c:v>
                </c:pt>
                <c:pt idx="7541">
                  <c:v>66.679100000000005</c:v>
                </c:pt>
                <c:pt idx="7542">
                  <c:v>66.795299999999997</c:v>
                </c:pt>
                <c:pt idx="7543">
                  <c:v>66.894199999999998</c:v>
                </c:pt>
                <c:pt idx="7544">
                  <c:v>67.004499999999993</c:v>
                </c:pt>
                <c:pt idx="7545">
                  <c:v>67.123900000000006</c:v>
                </c:pt>
                <c:pt idx="7546">
                  <c:v>67.216300000000004</c:v>
                </c:pt>
                <c:pt idx="7547">
                  <c:v>67.338300000000004</c:v>
                </c:pt>
                <c:pt idx="7548">
                  <c:v>67.426400000000001</c:v>
                </c:pt>
                <c:pt idx="7549">
                  <c:v>67.550700000000006</c:v>
                </c:pt>
                <c:pt idx="7550">
                  <c:v>67.651899999999998</c:v>
                </c:pt>
                <c:pt idx="7551">
                  <c:v>67.736099999999993</c:v>
                </c:pt>
                <c:pt idx="7552">
                  <c:v>67.851500000000001</c:v>
                </c:pt>
                <c:pt idx="7553">
                  <c:v>67.943600000000004</c:v>
                </c:pt>
                <c:pt idx="7554">
                  <c:v>68.054100000000005</c:v>
                </c:pt>
                <c:pt idx="7555">
                  <c:v>68.141400000000004</c:v>
                </c:pt>
                <c:pt idx="7556">
                  <c:v>68.244500000000002</c:v>
                </c:pt>
                <c:pt idx="7557">
                  <c:v>68.337400000000002</c:v>
                </c:pt>
                <c:pt idx="7558">
                  <c:v>68.4251</c:v>
                </c:pt>
                <c:pt idx="7559">
                  <c:v>68.536199999999994</c:v>
                </c:pt>
                <c:pt idx="7560">
                  <c:v>68.642600000000002</c:v>
                </c:pt>
                <c:pt idx="7561">
                  <c:v>69.078400000000002</c:v>
                </c:pt>
                <c:pt idx="7562">
                  <c:v>69.146600000000007</c:v>
                </c:pt>
                <c:pt idx="7563">
                  <c:v>69.199100000000001</c:v>
                </c:pt>
                <c:pt idx="7564">
                  <c:v>69.270399999999995</c:v>
                </c:pt>
                <c:pt idx="7565">
                  <c:v>69.347700000000003</c:v>
                </c:pt>
                <c:pt idx="7566">
                  <c:v>69.420199999999994</c:v>
                </c:pt>
                <c:pt idx="7567">
                  <c:v>69.496799999999993</c:v>
                </c:pt>
                <c:pt idx="7568">
                  <c:v>69.574399999999997</c:v>
                </c:pt>
                <c:pt idx="7569">
                  <c:v>69.651899999999998</c:v>
                </c:pt>
                <c:pt idx="7570">
                  <c:v>69.730500000000006</c:v>
                </c:pt>
                <c:pt idx="7571">
                  <c:v>69.7851</c:v>
                </c:pt>
                <c:pt idx="7572">
                  <c:v>69.853499999999997</c:v>
                </c:pt>
                <c:pt idx="7573">
                  <c:v>69.934399999999997</c:v>
                </c:pt>
                <c:pt idx="7574">
                  <c:v>69.993799999999993</c:v>
                </c:pt>
                <c:pt idx="7575">
                  <c:v>70.075000000000003</c:v>
                </c:pt>
                <c:pt idx="7576">
                  <c:v>70.153899999999993</c:v>
                </c:pt>
                <c:pt idx="7577">
                  <c:v>70.219700000000003</c:v>
                </c:pt>
                <c:pt idx="7578">
                  <c:v>70.299499999999995</c:v>
                </c:pt>
                <c:pt idx="7579">
                  <c:v>70.364699999999999</c:v>
                </c:pt>
                <c:pt idx="7580">
                  <c:v>70.436800000000005</c:v>
                </c:pt>
                <c:pt idx="7581">
                  <c:v>70.505799999999994</c:v>
                </c:pt>
                <c:pt idx="7582">
                  <c:v>70.581800000000001</c:v>
                </c:pt>
                <c:pt idx="7583">
                  <c:v>70.657200000000003</c:v>
                </c:pt>
                <c:pt idx="7584">
                  <c:v>70.721400000000003</c:v>
                </c:pt>
                <c:pt idx="7585">
                  <c:v>70.796800000000005</c:v>
                </c:pt>
                <c:pt idx="7586">
                  <c:v>70.866</c:v>
                </c:pt>
                <c:pt idx="7587">
                  <c:v>70.926000000000002</c:v>
                </c:pt>
                <c:pt idx="7588">
                  <c:v>70.993399999999994</c:v>
                </c:pt>
                <c:pt idx="7589">
                  <c:v>71.062399999999997</c:v>
                </c:pt>
                <c:pt idx="7590">
                  <c:v>71.126999999999995</c:v>
                </c:pt>
                <c:pt idx="7591">
                  <c:v>71.189899999999994</c:v>
                </c:pt>
                <c:pt idx="7592">
                  <c:v>71.247600000000006</c:v>
                </c:pt>
                <c:pt idx="7593">
                  <c:v>71.326800000000006</c:v>
                </c:pt>
                <c:pt idx="7594">
                  <c:v>71.385300000000001</c:v>
                </c:pt>
                <c:pt idx="7595">
                  <c:v>71.445700000000002</c:v>
                </c:pt>
                <c:pt idx="7596">
                  <c:v>71.530299999999997</c:v>
                </c:pt>
                <c:pt idx="7597">
                  <c:v>71.599999999999994</c:v>
                </c:pt>
                <c:pt idx="7598">
                  <c:v>71.643699999999995</c:v>
                </c:pt>
                <c:pt idx="7599">
                  <c:v>71.7393</c:v>
                </c:pt>
                <c:pt idx="7600">
                  <c:v>71.8</c:v>
                </c:pt>
                <c:pt idx="7601">
                  <c:v>71.852699999999999</c:v>
                </c:pt>
                <c:pt idx="7602">
                  <c:v>71.909199999999998</c:v>
                </c:pt>
                <c:pt idx="7603">
                  <c:v>71.966999999999999</c:v>
                </c:pt>
                <c:pt idx="7604">
                  <c:v>72.042299999999997</c:v>
                </c:pt>
                <c:pt idx="7605">
                  <c:v>72.102400000000003</c:v>
                </c:pt>
                <c:pt idx="7606">
                  <c:v>72.164299999999997</c:v>
                </c:pt>
                <c:pt idx="7607">
                  <c:v>72.214100000000002</c:v>
                </c:pt>
                <c:pt idx="7608">
                  <c:v>72.289699999999996</c:v>
                </c:pt>
                <c:pt idx="7609">
                  <c:v>72.364800000000002</c:v>
                </c:pt>
                <c:pt idx="7610">
                  <c:v>72.423400000000001</c:v>
                </c:pt>
                <c:pt idx="7611">
                  <c:v>72.468500000000006</c:v>
                </c:pt>
                <c:pt idx="7612">
                  <c:v>72.533299999999997</c:v>
                </c:pt>
                <c:pt idx="7613">
                  <c:v>72.590699999999998</c:v>
                </c:pt>
                <c:pt idx="7614">
                  <c:v>72.653199999999998</c:v>
                </c:pt>
                <c:pt idx="7615">
                  <c:v>72.716700000000003</c:v>
                </c:pt>
                <c:pt idx="7616">
                  <c:v>72.765900000000002</c:v>
                </c:pt>
                <c:pt idx="7617">
                  <c:v>72.826099999999997</c:v>
                </c:pt>
                <c:pt idx="7618">
                  <c:v>72.889799999999994</c:v>
                </c:pt>
                <c:pt idx="7619">
                  <c:v>72.952200000000005</c:v>
                </c:pt>
                <c:pt idx="7620">
                  <c:v>72.999300000000005</c:v>
                </c:pt>
                <c:pt idx="7621">
                  <c:v>73.051199999999994</c:v>
                </c:pt>
                <c:pt idx="7622">
                  <c:v>73.108000000000004</c:v>
                </c:pt>
                <c:pt idx="7623">
                  <c:v>73.171099999999996</c:v>
                </c:pt>
                <c:pt idx="7624">
                  <c:v>73.224400000000003</c:v>
                </c:pt>
                <c:pt idx="7625">
                  <c:v>73.274699999999996</c:v>
                </c:pt>
                <c:pt idx="7626">
                  <c:v>73.331900000000005</c:v>
                </c:pt>
                <c:pt idx="7627">
                  <c:v>73.382599999999996</c:v>
                </c:pt>
                <c:pt idx="7628">
                  <c:v>73.446600000000004</c:v>
                </c:pt>
                <c:pt idx="7629">
                  <c:v>73.495400000000004</c:v>
                </c:pt>
                <c:pt idx="7630">
                  <c:v>73.549499999999995</c:v>
                </c:pt>
                <c:pt idx="7631">
                  <c:v>73.5959</c:v>
                </c:pt>
                <c:pt idx="7632">
                  <c:v>73.651899999999998</c:v>
                </c:pt>
                <c:pt idx="7633">
                  <c:v>73.697199999999995</c:v>
                </c:pt>
                <c:pt idx="7634">
                  <c:v>73.745900000000006</c:v>
                </c:pt>
                <c:pt idx="7635">
                  <c:v>73.791799999999995</c:v>
                </c:pt>
                <c:pt idx="7636">
                  <c:v>73.840900000000005</c:v>
                </c:pt>
                <c:pt idx="7637">
                  <c:v>73.882599999999996</c:v>
                </c:pt>
                <c:pt idx="7638">
                  <c:v>73.931700000000006</c:v>
                </c:pt>
                <c:pt idx="7639">
                  <c:v>73.987099999999998</c:v>
                </c:pt>
                <c:pt idx="7640">
                  <c:v>74.017300000000006</c:v>
                </c:pt>
                <c:pt idx="7641">
                  <c:v>74.072299999999998</c:v>
                </c:pt>
                <c:pt idx="7642">
                  <c:v>74.119</c:v>
                </c:pt>
                <c:pt idx="7643">
                  <c:v>74.169399999999996</c:v>
                </c:pt>
                <c:pt idx="7644">
                  <c:v>74.216200000000001</c:v>
                </c:pt>
                <c:pt idx="7645">
                  <c:v>74.2637</c:v>
                </c:pt>
                <c:pt idx="7646">
                  <c:v>74.309200000000004</c:v>
                </c:pt>
                <c:pt idx="7647">
                  <c:v>74.358400000000003</c:v>
                </c:pt>
                <c:pt idx="7648">
                  <c:v>74.4041</c:v>
                </c:pt>
                <c:pt idx="7649">
                  <c:v>74.455699999999993</c:v>
                </c:pt>
                <c:pt idx="7650">
                  <c:v>74.499399999999994</c:v>
                </c:pt>
                <c:pt idx="7651">
                  <c:v>74.542599999999993</c:v>
                </c:pt>
                <c:pt idx="7652">
                  <c:v>74.596500000000006</c:v>
                </c:pt>
                <c:pt idx="7653">
                  <c:v>74.640100000000004</c:v>
                </c:pt>
                <c:pt idx="7654">
                  <c:v>74.689499999999995</c:v>
                </c:pt>
                <c:pt idx="7655">
                  <c:v>74.714200000000005</c:v>
                </c:pt>
                <c:pt idx="7656">
                  <c:v>74.7697</c:v>
                </c:pt>
                <c:pt idx="7657">
                  <c:v>74.819500000000005</c:v>
                </c:pt>
                <c:pt idx="7658">
                  <c:v>74.851900000000001</c:v>
                </c:pt>
                <c:pt idx="7659">
                  <c:v>74.903199999999998</c:v>
                </c:pt>
                <c:pt idx="7660">
                  <c:v>74.936599999999999</c:v>
                </c:pt>
                <c:pt idx="7661">
                  <c:v>74.986000000000004</c:v>
                </c:pt>
                <c:pt idx="7662">
                  <c:v>75.036500000000004</c:v>
                </c:pt>
                <c:pt idx="7663">
                  <c:v>75.075100000000006</c:v>
                </c:pt>
                <c:pt idx="7664">
                  <c:v>75.111999999999995</c:v>
                </c:pt>
                <c:pt idx="7665">
                  <c:v>75.157499999999999</c:v>
                </c:pt>
                <c:pt idx="7666">
                  <c:v>75.1922</c:v>
                </c:pt>
                <c:pt idx="7667">
                  <c:v>75.236599999999996</c:v>
                </c:pt>
                <c:pt idx="7668">
                  <c:v>75.274199999999993</c:v>
                </c:pt>
                <c:pt idx="7669">
                  <c:v>75.324299999999994</c:v>
                </c:pt>
                <c:pt idx="7670">
                  <c:v>75.362499999999997</c:v>
                </c:pt>
                <c:pt idx="7671">
                  <c:v>75.394499999999994</c:v>
                </c:pt>
                <c:pt idx="7672">
                  <c:v>75.422899999999998</c:v>
                </c:pt>
                <c:pt idx="7673">
                  <c:v>75.4649</c:v>
                </c:pt>
                <c:pt idx="7674">
                  <c:v>75.502600000000001</c:v>
                </c:pt>
                <c:pt idx="7675">
                  <c:v>75.529799999999994</c:v>
                </c:pt>
                <c:pt idx="7676">
                  <c:v>75.700299999999999</c:v>
                </c:pt>
                <c:pt idx="7677">
                  <c:v>75.7012</c:v>
                </c:pt>
                <c:pt idx="7678">
                  <c:v>75.712800000000001</c:v>
                </c:pt>
                <c:pt idx="7679">
                  <c:v>75.733199999999997</c:v>
                </c:pt>
                <c:pt idx="7680">
                  <c:v>75.741900000000001</c:v>
                </c:pt>
                <c:pt idx="7681">
                  <c:v>75.747200000000007</c:v>
                </c:pt>
                <c:pt idx="7682">
                  <c:v>75.751900000000006</c:v>
                </c:pt>
                <c:pt idx="7683">
                  <c:v>75.751400000000004</c:v>
                </c:pt>
                <c:pt idx="7684">
                  <c:v>75.756200000000007</c:v>
                </c:pt>
                <c:pt idx="7685">
                  <c:v>75.766599999999997</c:v>
                </c:pt>
                <c:pt idx="7686">
                  <c:v>75.770700000000005</c:v>
                </c:pt>
                <c:pt idx="7687">
                  <c:v>75.771199999999993</c:v>
                </c:pt>
                <c:pt idx="7688">
                  <c:v>75.775499999999994</c:v>
                </c:pt>
                <c:pt idx="7689">
                  <c:v>75.774699999999996</c:v>
                </c:pt>
                <c:pt idx="7690">
                  <c:v>75.776899999999998</c:v>
                </c:pt>
                <c:pt idx="7691">
                  <c:v>75.784999999999997</c:v>
                </c:pt>
                <c:pt idx="7692">
                  <c:v>75.787999999999997</c:v>
                </c:pt>
                <c:pt idx="7693">
                  <c:v>75.780799999999999</c:v>
                </c:pt>
                <c:pt idx="7694">
                  <c:v>75.784599999999998</c:v>
                </c:pt>
                <c:pt idx="7695">
                  <c:v>75.792400000000001</c:v>
                </c:pt>
                <c:pt idx="7696">
                  <c:v>75.779399999999995</c:v>
                </c:pt>
                <c:pt idx="7697">
                  <c:v>75.7898</c:v>
                </c:pt>
                <c:pt idx="7698">
                  <c:v>75.786299999999997</c:v>
                </c:pt>
                <c:pt idx="7699">
                  <c:v>75.793999999999997</c:v>
                </c:pt>
                <c:pt idx="7700">
                  <c:v>75.781800000000004</c:v>
                </c:pt>
                <c:pt idx="7701">
                  <c:v>75.780799999999999</c:v>
                </c:pt>
                <c:pt idx="7702">
                  <c:v>75.786299999999997</c:v>
                </c:pt>
                <c:pt idx="7703">
                  <c:v>75.790199999999999</c:v>
                </c:pt>
                <c:pt idx="7704">
                  <c:v>75.792599999999993</c:v>
                </c:pt>
                <c:pt idx="7705">
                  <c:v>75.790700000000001</c:v>
                </c:pt>
                <c:pt idx="7706">
                  <c:v>75.782499999999999</c:v>
                </c:pt>
                <c:pt idx="7707">
                  <c:v>75.780299999999997</c:v>
                </c:pt>
                <c:pt idx="7708">
                  <c:v>75.796499999999995</c:v>
                </c:pt>
                <c:pt idx="7709">
                  <c:v>75.786799999999999</c:v>
                </c:pt>
                <c:pt idx="7710">
                  <c:v>75.793199999999999</c:v>
                </c:pt>
                <c:pt idx="7711">
                  <c:v>75.800700000000006</c:v>
                </c:pt>
                <c:pt idx="7712">
                  <c:v>75.802300000000002</c:v>
                </c:pt>
                <c:pt idx="7713">
                  <c:v>75.794399999999996</c:v>
                </c:pt>
                <c:pt idx="7714">
                  <c:v>75.792699999999996</c:v>
                </c:pt>
                <c:pt idx="7715">
                  <c:v>75.789699999999996</c:v>
                </c:pt>
                <c:pt idx="7716">
                  <c:v>75.7911</c:v>
                </c:pt>
                <c:pt idx="7717">
                  <c:v>75.792199999999994</c:v>
                </c:pt>
                <c:pt idx="7718">
                  <c:v>75.791899999999998</c:v>
                </c:pt>
                <c:pt idx="7719">
                  <c:v>75.809299999999993</c:v>
                </c:pt>
                <c:pt idx="7720">
                  <c:v>75.794799999999995</c:v>
                </c:pt>
                <c:pt idx="7721">
                  <c:v>75.771199999999993</c:v>
                </c:pt>
                <c:pt idx="7722">
                  <c:v>75.783199999999994</c:v>
                </c:pt>
                <c:pt idx="7723">
                  <c:v>75.790000000000006</c:v>
                </c:pt>
                <c:pt idx="7724">
                  <c:v>75.791499999999999</c:v>
                </c:pt>
                <c:pt idx="7725">
                  <c:v>75.794899999999998</c:v>
                </c:pt>
                <c:pt idx="7726">
                  <c:v>75.774900000000002</c:v>
                </c:pt>
                <c:pt idx="7727">
                  <c:v>75.778199999999998</c:v>
                </c:pt>
                <c:pt idx="7728">
                  <c:v>75.786100000000005</c:v>
                </c:pt>
                <c:pt idx="7729">
                  <c:v>75.784499999999994</c:v>
                </c:pt>
                <c:pt idx="7730">
                  <c:v>75.785200000000003</c:v>
                </c:pt>
                <c:pt idx="7731">
                  <c:v>75.782300000000006</c:v>
                </c:pt>
                <c:pt idx="7732">
                  <c:v>75.781999999999996</c:v>
                </c:pt>
                <c:pt idx="7733">
                  <c:v>75.793599999999998</c:v>
                </c:pt>
                <c:pt idx="7734">
                  <c:v>75.786799999999999</c:v>
                </c:pt>
                <c:pt idx="7735">
                  <c:v>75.7744</c:v>
                </c:pt>
                <c:pt idx="7736">
                  <c:v>75.775899999999993</c:v>
                </c:pt>
                <c:pt idx="7737">
                  <c:v>75.783699999999996</c:v>
                </c:pt>
                <c:pt idx="7738">
                  <c:v>75.784300000000002</c:v>
                </c:pt>
                <c:pt idx="7739">
                  <c:v>75.778499999999994</c:v>
                </c:pt>
                <c:pt idx="7740">
                  <c:v>75.793999999999997</c:v>
                </c:pt>
                <c:pt idx="7741">
                  <c:v>75.784599999999998</c:v>
                </c:pt>
                <c:pt idx="7742">
                  <c:v>75.781199999999998</c:v>
                </c:pt>
                <c:pt idx="7743">
                  <c:v>75.783299999999997</c:v>
                </c:pt>
                <c:pt idx="7744">
                  <c:v>75.7804</c:v>
                </c:pt>
                <c:pt idx="7745">
                  <c:v>75.783600000000007</c:v>
                </c:pt>
                <c:pt idx="7746">
                  <c:v>75.782399999999996</c:v>
                </c:pt>
                <c:pt idx="7747">
                  <c:v>75.782499999999999</c:v>
                </c:pt>
                <c:pt idx="7748">
                  <c:v>75.779300000000006</c:v>
                </c:pt>
                <c:pt idx="7749">
                  <c:v>75.779399999999995</c:v>
                </c:pt>
                <c:pt idx="7750">
                  <c:v>75.791600000000003</c:v>
                </c:pt>
                <c:pt idx="7751">
                  <c:v>75.783600000000007</c:v>
                </c:pt>
                <c:pt idx="7752">
                  <c:v>75.773399999999995</c:v>
                </c:pt>
                <c:pt idx="7753">
                  <c:v>75.772400000000005</c:v>
                </c:pt>
                <c:pt idx="7754">
                  <c:v>75.765100000000004</c:v>
                </c:pt>
                <c:pt idx="7755">
                  <c:v>75.768500000000003</c:v>
                </c:pt>
                <c:pt idx="7756">
                  <c:v>75.765100000000004</c:v>
                </c:pt>
                <c:pt idx="7757">
                  <c:v>75.765100000000004</c:v>
                </c:pt>
                <c:pt idx="7758">
                  <c:v>75.763099999999994</c:v>
                </c:pt>
                <c:pt idx="7759">
                  <c:v>75.761700000000005</c:v>
                </c:pt>
                <c:pt idx="7760">
                  <c:v>75.767700000000005</c:v>
                </c:pt>
                <c:pt idx="7761">
                  <c:v>75.780600000000007</c:v>
                </c:pt>
                <c:pt idx="7762">
                  <c:v>75.763000000000005</c:v>
                </c:pt>
                <c:pt idx="7763">
                  <c:v>75.766900000000007</c:v>
                </c:pt>
                <c:pt idx="7764">
                  <c:v>75.770200000000003</c:v>
                </c:pt>
                <c:pt idx="7765">
                  <c:v>75.772999999999996</c:v>
                </c:pt>
                <c:pt idx="7766">
                  <c:v>75.766199999999998</c:v>
                </c:pt>
                <c:pt idx="7767">
                  <c:v>75.755300000000005</c:v>
                </c:pt>
                <c:pt idx="7768">
                  <c:v>75.764499999999998</c:v>
                </c:pt>
                <c:pt idx="7769">
                  <c:v>75.760499999999993</c:v>
                </c:pt>
                <c:pt idx="7770">
                  <c:v>75.755700000000004</c:v>
                </c:pt>
                <c:pt idx="7771">
                  <c:v>75.758399999999995</c:v>
                </c:pt>
                <c:pt idx="7772">
                  <c:v>75.758700000000005</c:v>
                </c:pt>
                <c:pt idx="7773">
                  <c:v>75.754300000000001</c:v>
                </c:pt>
                <c:pt idx="7774">
                  <c:v>75.749499999999998</c:v>
                </c:pt>
                <c:pt idx="7775">
                  <c:v>75.757900000000006</c:v>
                </c:pt>
                <c:pt idx="7776">
                  <c:v>75.759500000000003</c:v>
                </c:pt>
                <c:pt idx="7777">
                  <c:v>75.759399999999999</c:v>
                </c:pt>
                <c:pt idx="7778">
                  <c:v>75.755399999999995</c:v>
                </c:pt>
                <c:pt idx="7779">
                  <c:v>75.758600000000001</c:v>
                </c:pt>
                <c:pt idx="7780">
                  <c:v>75.736500000000007</c:v>
                </c:pt>
                <c:pt idx="7781">
                  <c:v>75.730400000000003</c:v>
                </c:pt>
                <c:pt idx="7782">
                  <c:v>75.736599999999996</c:v>
                </c:pt>
                <c:pt idx="7783">
                  <c:v>75.732399999999998</c:v>
                </c:pt>
                <c:pt idx="7784">
                  <c:v>75.730800000000002</c:v>
                </c:pt>
                <c:pt idx="7785">
                  <c:v>75.722700000000003</c:v>
                </c:pt>
                <c:pt idx="7786">
                  <c:v>75.732799999999997</c:v>
                </c:pt>
                <c:pt idx="7787">
                  <c:v>75.726699999999994</c:v>
                </c:pt>
                <c:pt idx="7788">
                  <c:v>75.72</c:v>
                </c:pt>
                <c:pt idx="7789">
                  <c:v>75.718599999999995</c:v>
                </c:pt>
                <c:pt idx="7790">
                  <c:v>75.711500000000001</c:v>
                </c:pt>
                <c:pt idx="7791">
                  <c:v>75.724199999999996</c:v>
                </c:pt>
                <c:pt idx="7792">
                  <c:v>75.722999999999999</c:v>
                </c:pt>
                <c:pt idx="7793">
                  <c:v>75.7273</c:v>
                </c:pt>
                <c:pt idx="7794">
                  <c:v>75.7102</c:v>
                </c:pt>
                <c:pt idx="7795">
                  <c:v>75.722700000000003</c:v>
                </c:pt>
                <c:pt idx="7796">
                  <c:v>75.720399999999998</c:v>
                </c:pt>
                <c:pt idx="7797">
                  <c:v>75.714299999999994</c:v>
                </c:pt>
                <c:pt idx="7798">
                  <c:v>75.715999999999994</c:v>
                </c:pt>
                <c:pt idx="7799">
                  <c:v>75.714500000000001</c:v>
                </c:pt>
                <c:pt idx="7800">
                  <c:v>75.7072</c:v>
                </c:pt>
                <c:pt idx="7801">
                  <c:v>75.719099999999997</c:v>
                </c:pt>
                <c:pt idx="7802">
                  <c:v>75.702100000000002</c:v>
                </c:pt>
                <c:pt idx="7803">
                  <c:v>75.690299999999993</c:v>
                </c:pt>
                <c:pt idx="7804">
                  <c:v>75.695899999999995</c:v>
                </c:pt>
                <c:pt idx="7805">
                  <c:v>75.701599999999999</c:v>
                </c:pt>
                <c:pt idx="7806">
                  <c:v>75.706500000000005</c:v>
                </c:pt>
                <c:pt idx="7807">
                  <c:v>75.701800000000006</c:v>
                </c:pt>
                <c:pt idx="7808">
                  <c:v>75.692700000000002</c:v>
                </c:pt>
                <c:pt idx="7809">
                  <c:v>75.695700000000002</c:v>
                </c:pt>
                <c:pt idx="7810">
                  <c:v>75.702200000000005</c:v>
                </c:pt>
                <c:pt idx="7811">
                  <c:v>75.690600000000003</c:v>
                </c:pt>
                <c:pt idx="7812">
                  <c:v>75.697500000000005</c:v>
                </c:pt>
                <c:pt idx="7813">
                  <c:v>75.691999999999993</c:v>
                </c:pt>
                <c:pt idx="7814">
                  <c:v>75.690200000000004</c:v>
                </c:pt>
                <c:pt idx="7815">
                  <c:v>75.672399999999996</c:v>
                </c:pt>
                <c:pt idx="7816">
                  <c:v>75.674899999999994</c:v>
                </c:pt>
                <c:pt idx="7817">
                  <c:v>75.688000000000002</c:v>
                </c:pt>
                <c:pt idx="7818">
                  <c:v>75.685100000000006</c:v>
                </c:pt>
                <c:pt idx="7819">
                  <c:v>75.686599999999999</c:v>
                </c:pt>
                <c:pt idx="7820">
                  <c:v>75.6768</c:v>
                </c:pt>
                <c:pt idx="7821">
                  <c:v>75.6815</c:v>
                </c:pt>
                <c:pt idx="7822">
                  <c:v>75.688699999999997</c:v>
                </c:pt>
                <c:pt idx="7823">
                  <c:v>75.678399999999996</c:v>
                </c:pt>
                <c:pt idx="7824">
                  <c:v>75.671199999999999</c:v>
                </c:pt>
                <c:pt idx="7825">
                  <c:v>75.671099999999996</c:v>
                </c:pt>
                <c:pt idx="7826">
                  <c:v>75.675200000000004</c:v>
                </c:pt>
                <c:pt idx="7827">
                  <c:v>75.677599999999998</c:v>
                </c:pt>
                <c:pt idx="7828">
                  <c:v>75.656300000000002</c:v>
                </c:pt>
                <c:pt idx="7829">
                  <c:v>75.658900000000003</c:v>
                </c:pt>
                <c:pt idx="7830">
                  <c:v>75.666399999999996</c:v>
                </c:pt>
                <c:pt idx="7831">
                  <c:v>75.672600000000003</c:v>
                </c:pt>
                <c:pt idx="7832">
                  <c:v>75.663899999999998</c:v>
                </c:pt>
                <c:pt idx="7833">
                  <c:v>75.683000000000007</c:v>
                </c:pt>
                <c:pt idx="7834">
                  <c:v>75.686199999999999</c:v>
                </c:pt>
                <c:pt idx="7835">
                  <c:v>75.674300000000002</c:v>
                </c:pt>
                <c:pt idx="7836">
                  <c:v>75.671899999999994</c:v>
                </c:pt>
                <c:pt idx="7837">
                  <c:v>75.679000000000002</c:v>
                </c:pt>
                <c:pt idx="7838">
                  <c:v>75.672300000000007</c:v>
                </c:pt>
                <c:pt idx="7839">
                  <c:v>75.665700000000001</c:v>
                </c:pt>
                <c:pt idx="7840">
                  <c:v>75.6708</c:v>
                </c:pt>
                <c:pt idx="7841">
                  <c:v>75.6721</c:v>
                </c:pt>
                <c:pt idx="7842">
                  <c:v>75.665999999999997</c:v>
                </c:pt>
                <c:pt idx="7843">
                  <c:v>75.660600000000002</c:v>
                </c:pt>
                <c:pt idx="7844">
                  <c:v>75.6721</c:v>
                </c:pt>
                <c:pt idx="7845">
                  <c:v>75.661100000000005</c:v>
                </c:pt>
                <c:pt idx="7846">
                  <c:v>75.656000000000006</c:v>
                </c:pt>
                <c:pt idx="7847">
                  <c:v>75.649699999999996</c:v>
                </c:pt>
                <c:pt idx="7848">
                  <c:v>75.649600000000007</c:v>
                </c:pt>
                <c:pt idx="7849">
                  <c:v>75.654700000000005</c:v>
                </c:pt>
                <c:pt idx="7850">
                  <c:v>75.652600000000007</c:v>
                </c:pt>
                <c:pt idx="7851">
                  <c:v>75.645300000000006</c:v>
                </c:pt>
                <c:pt idx="7852">
                  <c:v>75.648099999999999</c:v>
                </c:pt>
                <c:pt idx="7853">
                  <c:v>75.641099999999994</c:v>
                </c:pt>
                <c:pt idx="7854">
                  <c:v>75.642099999999999</c:v>
                </c:pt>
                <c:pt idx="7855">
                  <c:v>75.637699999999995</c:v>
                </c:pt>
                <c:pt idx="7856">
                  <c:v>75.626199999999997</c:v>
                </c:pt>
                <c:pt idx="7857">
                  <c:v>75.626099999999994</c:v>
                </c:pt>
                <c:pt idx="7858">
                  <c:v>75.634799999999998</c:v>
                </c:pt>
                <c:pt idx="7859">
                  <c:v>75.637900000000002</c:v>
                </c:pt>
                <c:pt idx="7860">
                  <c:v>75.644999999999996</c:v>
                </c:pt>
                <c:pt idx="7861">
                  <c:v>75.637500000000003</c:v>
                </c:pt>
                <c:pt idx="7862">
                  <c:v>75.6374</c:v>
                </c:pt>
                <c:pt idx="7863">
                  <c:v>75.630799999999994</c:v>
                </c:pt>
                <c:pt idx="7864">
                  <c:v>75.623599999999996</c:v>
                </c:pt>
                <c:pt idx="7865">
                  <c:v>75.628500000000003</c:v>
                </c:pt>
                <c:pt idx="7866">
                  <c:v>75.636499999999998</c:v>
                </c:pt>
                <c:pt idx="7867">
                  <c:v>75.628</c:v>
                </c:pt>
                <c:pt idx="7868">
                  <c:v>75.620500000000007</c:v>
                </c:pt>
                <c:pt idx="7869">
                  <c:v>75.620400000000004</c:v>
                </c:pt>
                <c:pt idx="7870">
                  <c:v>75.627899999999997</c:v>
                </c:pt>
                <c:pt idx="7871">
                  <c:v>75.625299999999996</c:v>
                </c:pt>
                <c:pt idx="7872">
                  <c:v>75.622</c:v>
                </c:pt>
                <c:pt idx="7873">
                  <c:v>75.631699999999995</c:v>
                </c:pt>
                <c:pt idx="7874">
                  <c:v>75.632400000000004</c:v>
                </c:pt>
                <c:pt idx="7875">
                  <c:v>75.6267</c:v>
                </c:pt>
                <c:pt idx="7876">
                  <c:v>75.635999999999996</c:v>
                </c:pt>
                <c:pt idx="7877">
                  <c:v>75.636899999999997</c:v>
                </c:pt>
                <c:pt idx="7878">
                  <c:v>75.639700000000005</c:v>
                </c:pt>
                <c:pt idx="7879">
                  <c:v>75.623000000000005</c:v>
                </c:pt>
                <c:pt idx="7880">
                  <c:v>75.616600000000005</c:v>
                </c:pt>
                <c:pt idx="7881">
                  <c:v>75.632400000000004</c:v>
                </c:pt>
                <c:pt idx="7882">
                  <c:v>75.627899999999997</c:v>
                </c:pt>
                <c:pt idx="7883">
                  <c:v>75.628200000000007</c:v>
                </c:pt>
                <c:pt idx="7884">
                  <c:v>75.618399999999994</c:v>
                </c:pt>
                <c:pt idx="7885">
                  <c:v>75.607699999999994</c:v>
                </c:pt>
                <c:pt idx="7886">
                  <c:v>75.625299999999996</c:v>
                </c:pt>
                <c:pt idx="7887">
                  <c:v>75.6096</c:v>
                </c:pt>
                <c:pt idx="7888">
                  <c:v>75.618099999999998</c:v>
                </c:pt>
                <c:pt idx="7889">
                  <c:v>75.6023</c:v>
                </c:pt>
                <c:pt idx="7890">
                  <c:v>75.602099999999993</c:v>
                </c:pt>
                <c:pt idx="7891">
                  <c:v>75.614400000000003</c:v>
                </c:pt>
                <c:pt idx="7892">
                  <c:v>75.605599999999995</c:v>
                </c:pt>
                <c:pt idx="7893">
                  <c:v>75.603099999999998</c:v>
                </c:pt>
                <c:pt idx="7894">
                  <c:v>75.601799999999997</c:v>
                </c:pt>
                <c:pt idx="7895">
                  <c:v>75.611699999999999</c:v>
                </c:pt>
                <c:pt idx="7896">
                  <c:v>75.605599999999995</c:v>
                </c:pt>
                <c:pt idx="7897">
                  <c:v>75.600200000000001</c:v>
                </c:pt>
                <c:pt idx="7898">
                  <c:v>75.605900000000005</c:v>
                </c:pt>
                <c:pt idx="7899">
                  <c:v>75.604699999999994</c:v>
                </c:pt>
                <c:pt idx="7900">
                  <c:v>75.605900000000005</c:v>
                </c:pt>
                <c:pt idx="7901">
                  <c:v>75.604799999999997</c:v>
                </c:pt>
                <c:pt idx="7902">
                  <c:v>75.596400000000003</c:v>
                </c:pt>
                <c:pt idx="7903">
                  <c:v>75.585800000000006</c:v>
                </c:pt>
                <c:pt idx="7904">
                  <c:v>75.584500000000006</c:v>
                </c:pt>
                <c:pt idx="7905">
                  <c:v>75.5809</c:v>
                </c:pt>
                <c:pt idx="7906">
                  <c:v>75.577299999999994</c:v>
                </c:pt>
                <c:pt idx="7907">
                  <c:v>75.580699999999993</c:v>
                </c:pt>
                <c:pt idx="7908">
                  <c:v>75.584800000000001</c:v>
                </c:pt>
                <c:pt idx="7909">
                  <c:v>75.582700000000003</c:v>
                </c:pt>
                <c:pt idx="7910">
                  <c:v>75.586100000000002</c:v>
                </c:pt>
                <c:pt idx="7911">
                  <c:v>75.5852</c:v>
                </c:pt>
                <c:pt idx="7912">
                  <c:v>75.5852</c:v>
                </c:pt>
                <c:pt idx="7913">
                  <c:v>75.587000000000003</c:v>
                </c:pt>
                <c:pt idx="7914">
                  <c:v>75.5852</c:v>
                </c:pt>
                <c:pt idx="7915">
                  <c:v>75.578100000000006</c:v>
                </c:pt>
                <c:pt idx="7916">
                  <c:v>75.577500000000001</c:v>
                </c:pt>
                <c:pt idx="7917">
                  <c:v>75.575500000000005</c:v>
                </c:pt>
                <c:pt idx="7918">
                  <c:v>75.584500000000006</c:v>
                </c:pt>
                <c:pt idx="7919">
                  <c:v>75.583699999999993</c:v>
                </c:pt>
                <c:pt idx="7920">
                  <c:v>75.583200000000005</c:v>
                </c:pt>
                <c:pt idx="7921">
                  <c:v>75.570999999999998</c:v>
                </c:pt>
                <c:pt idx="7922">
                  <c:v>75.560699999999997</c:v>
                </c:pt>
                <c:pt idx="7923">
                  <c:v>75.574100000000001</c:v>
                </c:pt>
                <c:pt idx="7924">
                  <c:v>75.567599999999999</c:v>
                </c:pt>
                <c:pt idx="7925">
                  <c:v>75.554900000000004</c:v>
                </c:pt>
                <c:pt idx="7926">
                  <c:v>75.564800000000005</c:v>
                </c:pt>
                <c:pt idx="7927">
                  <c:v>75.561400000000006</c:v>
                </c:pt>
                <c:pt idx="7928">
                  <c:v>75.559299999999993</c:v>
                </c:pt>
                <c:pt idx="7929">
                  <c:v>75.5685</c:v>
                </c:pt>
                <c:pt idx="7930">
                  <c:v>75.572500000000005</c:v>
                </c:pt>
                <c:pt idx="7931">
                  <c:v>75.555700000000002</c:v>
                </c:pt>
                <c:pt idx="7932">
                  <c:v>75.566400000000002</c:v>
                </c:pt>
                <c:pt idx="7933">
                  <c:v>75.563000000000002</c:v>
                </c:pt>
                <c:pt idx="7934">
                  <c:v>75.563199999999995</c:v>
                </c:pt>
                <c:pt idx="7935">
                  <c:v>75.555999999999997</c:v>
                </c:pt>
                <c:pt idx="7936">
                  <c:v>75.543899999999994</c:v>
                </c:pt>
                <c:pt idx="7937">
                  <c:v>75.5625</c:v>
                </c:pt>
                <c:pt idx="7938">
                  <c:v>75.566100000000006</c:v>
                </c:pt>
                <c:pt idx="7939">
                  <c:v>75.541799999999995</c:v>
                </c:pt>
                <c:pt idx="7940">
                  <c:v>75.540800000000004</c:v>
                </c:pt>
                <c:pt idx="7941">
                  <c:v>75.530100000000004</c:v>
                </c:pt>
                <c:pt idx="7942">
                  <c:v>75.544399999999996</c:v>
                </c:pt>
                <c:pt idx="7943">
                  <c:v>75.542500000000004</c:v>
                </c:pt>
                <c:pt idx="7944">
                  <c:v>75.547899999999998</c:v>
                </c:pt>
                <c:pt idx="7945">
                  <c:v>75.545500000000004</c:v>
                </c:pt>
                <c:pt idx="7946">
                  <c:v>75.540199999999999</c:v>
                </c:pt>
                <c:pt idx="7947">
                  <c:v>75.542100000000005</c:v>
                </c:pt>
                <c:pt idx="7948">
                  <c:v>75.551699999999997</c:v>
                </c:pt>
                <c:pt idx="7949">
                  <c:v>75.537099999999995</c:v>
                </c:pt>
                <c:pt idx="7950">
                  <c:v>75.530699999999996</c:v>
                </c:pt>
                <c:pt idx="7951">
                  <c:v>75.543599999999998</c:v>
                </c:pt>
                <c:pt idx="7952">
                  <c:v>75.540499999999994</c:v>
                </c:pt>
                <c:pt idx="7953">
                  <c:v>75.547399999999996</c:v>
                </c:pt>
                <c:pt idx="7954">
                  <c:v>75.536500000000004</c:v>
                </c:pt>
                <c:pt idx="7955">
                  <c:v>75.532499999999999</c:v>
                </c:pt>
                <c:pt idx="7956">
                  <c:v>75.535600000000002</c:v>
                </c:pt>
                <c:pt idx="7957">
                  <c:v>75.528099999999995</c:v>
                </c:pt>
                <c:pt idx="7958">
                  <c:v>75.529799999999994</c:v>
                </c:pt>
                <c:pt idx="7959">
                  <c:v>75.536299999999997</c:v>
                </c:pt>
                <c:pt idx="7960">
                  <c:v>75.551100000000005</c:v>
                </c:pt>
                <c:pt idx="7961">
                  <c:v>75.534899999999993</c:v>
                </c:pt>
                <c:pt idx="7962">
                  <c:v>75.544399999999996</c:v>
                </c:pt>
                <c:pt idx="7963">
                  <c:v>75.537099999999995</c:v>
                </c:pt>
                <c:pt idx="7964">
                  <c:v>75.540800000000004</c:v>
                </c:pt>
                <c:pt idx="7965">
                  <c:v>75.536600000000007</c:v>
                </c:pt>
                <c:pt idx="7966">
                  <c:v>75.532899999999998</c:v>
                </c:pt>
                <c:pt idx="7967">
                  <c:v>75.538899999999998</c:v>
                </c:pt>
                <c:pt idx="7968">
                  <c:v>75.5364</c:v>
                </c:pt>
                <c:pt idx="7969">
                  <c:v>75.527000000000001</c:v>
                </c:pt>
                <c:pt idx="7970">
                  <c:v>75.523899999999998</c:v>
                </c:pt>
                <c:pt idx="7971">
                  <c:v>75.514300000000006</c:v>
                </c:pt>
                <c:pt idx="7972">
                  <c:v>75.523799999999994</c:v>
                </c:pt>
                <c:pt idx="7973">
                  <c:v>75.518000000000001</c:v>
                </c:pt>
                <c:pt idx="7974">
                  <c:v>75.507499999999993</c:v>
                </c:pt>
                <c:pt idx="7975">
                  <c:v>75.516000000000005</c:v>
                </c:pt>
                <c:pt idx="7976">
                  <c:v>75.521199999999993</c:v>
                </c:pt>
                <c:pt idx="7977">
                  <c:v>75.514300000000006</c:v>
                </c:pt>
                <c:pt idx="7978">
                  <c:v>75.516800000000003</c:v>
                </c:pt>
                <c:pt idx="7979">
                  <c:v>75.515000000000001</c:v>
                </c:pt>
                <c:pt idx="7980">
                  <c:v>75.506699999999995</c:v>
                </c:pt>
                <c:pt idx="7981">
                  <c:v>75.5107</c:v>
                </c:pt>
                <c:pt idx="7982">
                  <c:v>75.502200000000002</c:v>
                </c:pt>
                <c:pt idx="7983">
                  <c:v>75.512699999999995</c:v>
                </c:pt>
                <c:pt idx="7984">
                  <c:v>75.513099999999994</c:v>
                </c:pt>
                <c:pt idx="7985">
                  <c:v>75.507900000000006</c:v>
                </c:pt>
                <c:pt idx="7986">
                  <c:v>75.506100000000004</c:v>
                </c:pt>
                <c:pt idx="7987">
                  <c:v>75.499600000000001</c:v>
                </c:pt>
                <c:pt idx="7988">
                  <c:v>75.501400000000004</c:v>
                </c:pt>
                <c:pt idx="7989">
                  <c:v>75.498599999999996</c:v>
                </c:pt>
                <c:pt idx="7990">
                  <c:v>75.485399999999998</c:v>
                </c:pt>
                <c:pt idx="7991">
                  <c:v>75.489599999999996</c:v>
                </c:pt>
                <c:pt idx="7992">
                  <c:v>75.495099999999994</c:v>
                </c:pt>
                <c:pt idx="7993">
                  <c:v>75.4863</c:v>
                </c:pt>
                <c:pt idx="7994">
                  <c:v>75.484700000000004</c:v>
                </c:pt>
                <c:pt idx="7995">
                  <c:v>75.483599999999996</c:v>
                </c:pt>
                <c:pt idx="7996">
                  <c:v>75.491</c:v>
                </c:pt>
                <c:pt idx="7997">
                  <c:v>75.482799999999997</c:v>
                </c:pt>
                <c:pt idx="7998">
                  <c:v>75.466999999999999</c:v>
                </c:pt>
                <c:pt idx="7999">
                  <c:v>75.470399999999998</c:v>
                </c:pt>
                <c:pt idx="8000">
                  <c:v>75.471800000000002</c:v>
                </c:pt>
                <c:pt idx="8001">
                  <c:v>75.468699999999998</c:v>
                </c:pt>
                <c:pt idx="8002">
                  <c:v>75.466300000000004</c:v>
                </c:pt>
                <c:pt idx="8003">
                  <c:v>75.474199999999996</c:v>
                </c:pt>
                <c:pt idx="8004">
                  <c:v>75.476900000000001</c:v>
                </c:pt>
                <c:pt idx="8005">
                  <c:v>75.468800000000002</c:v>
                </c:pt>
                <c:pt idx="8006">
                  <c:v>75.469200000000001</c:v>
                </c:pt>
                <c:pt idx="8007">
                  <c:v>75.472999999999999</c:v>
                </c:pt>
                <c:pt idx="8008">
                  <c:v>75.477999999999994</c:v>
                </c:pt>
                <c:pt idx="8009">
                  <c:v>75.468100000000007</c:v>
                </c:pt>
                <c:pt idx="8010">
                  <c:v>75.463300000000004</c:v>
                </c:pt>
                <c:pt idx="8011">
                  <c:v>75.474699999999999</c:v>
                </c:pt>
                <c:pt idx="8012">
                  <c:v>75.458100000000002</c:v>
                </c:pt>
                <c:pt idx="8013">
                  <c:v>75.467500000000001</c:v>
                </c:pt>
                <c:pt idx="8014">
                  <c:v>75.462100000000007</c:v>
                </c:pt>
                <c:pt idx="8015">
                  <c:v>75.459699999999998</c:v>
                </c:pt>
                <c:pt idx="8016">
                  <c:v>75.460300000000004</c:v>
                </c:pt>
                <c:pt idx="8017">
                  <c:v>75.339100000000002</c:v>
                </c:pt>
                <c:pt idx="8018">
                  <c:v>75.343699999999998</c:v>
                </c:pt>
                <c:pt idx="8019">
                  <c:v>75.338200000000001</c:v>
                </c:pt>
                <c:pt idx="8020">
                  <c:v>75.361699999999999</c:v>
                </c:pt>
                <c:pt idx="8021">
                  <c:v>75.377499999999998</c:v>
                </c:pt>
                <c:pt idx="8022">
                  <c:v>75.377600000000001</c:v>
                </c:pt>
                <c:pt idx="8023">
                  <c:v>75.398799999999994</c:v>
                </c:pt>
                <c:pt idx="8024">
                  <c:v>75.421700000000001</c:v>
                </c:pt>
                <c:pt idx="8025">
                  <c:v>75.445300000000003</c:v>
                </c:pt>
                <c:pt idx="8026">
                  <c:v>75.490899999999996</c:v>
                </c:pt>
                <c:pt idx="8027">
                  <c:v>75.509100000000004</c:v>
                </c:pt>
                <c:pt idx="8028">
                  <c:v>75.535799999999995</c:v>
                </c:pt>
                <c:pt idx="8029">
                  <c:v>75.549700000000001</c:v>
                </c:pt>
                <c:pt idx="8030">
                  <c:v>75.58</c:v>
                </c:pt>
                <c:pt idx="8031">
                  <c:v>75.603099999999998</c:v>
                </c:pt>
                <c:pt idx="8032">
                  <c:v>75.632900000000006</c:v>
                </c:pt>
                <c:pt idx="8033">
                  <c:v>75.651700000000005</c:v>
                </c:pt>
                <c:pt idx="8034">
                  <c:v>75.676699999999997</c:v>
                </c:pt>
                <c:pt idx="8035">
                  <c:v>75.701400000000007</c:v>
                </c:pt>
                <c:pt idx="8036">
                  <c:v>75.733400000000003</c:v>
                </c:pt>
                <c:pt idx="8037">
                  <c:v>75.753500000000003</c:v>
                </c:pt>
                <c:pt idx="8038">
                  <c:v>75.7851</c:v>
                </c:pt>
                <c:pt idx="8039">
                  <c:v>75.809200000000004</c:v>
                </c:pt>
                <c:pt idx="8040">
                  <c:v>75.8232</c:v>
                </c:pt>
                <c:pt idx="8041">
                  <c:v>75.8476</c:v>
                </c:pt>
                <c:pt idx="8042">
                  <c:v>75.881</c:v>
                </c:pt>
                <c:pt idx="8043">
                  <c:v>75.897300000000001</c:v>
                </c:pt>
                <c:pt idx="8044">
                  <c:v>75.9255</c:v>
                </c:pt>
                <c:pt idx="8045">
                  <c:v>75.962000000000003</c:v>
                </c:pt>
                <c:pt idx="8046">
                  <c:v>75.983500000000006</c:v>
                </c:pt>
                <c:pt idx="8047">
                  <c:v>75.996799999999993</c:v>
                </c:pt>
                <c:pt idx="8048">
                  <c:v>76.024299999999997</c:v>
                </c:pt>
                <c:pt idx="8049">
                  <c:v>76.054299999999998</c:v>
                </c:pt>
                <c:pt idx="8050">
                  <c:v>76.079700000000003</c:v>
                </c:pt>
                <c:pt idx="8051">
                  <c:v>76.106099999999998</c:v>
                </c:pt>
                <c:pt idx="8052">
                  <c:v>76.119600000000005</c:v>
                </c:pt>
                <c:pt idx="8053">
                  <c:v>76.153099999999995</c:v>
                </c:pt>
                <c:pt idx="8054">
                  <c:v>76.177999999999997</c:v>
                </c:pt>
                <c:pt idx="8055">
                  <c:v>76.203900000000004</c:v>
                </c:pt>
                <c:pt idx="8056">
                  <c:v>76.216499999999996</c:v>
                </c:pt>
                <c:pt idx="8057">
                  <c:v>76.236900000000006</c:v>
                </c:pt>
                <c:pt idx="8058">
                  <c:v>76.266499999999994</c:v>
                </c:pt>
                <c:pt idx="8059">
                  <c:v>76.291399999999996</c:v>
                </c:pt>
                <c:pt idx="8060">
                  <c:v>76.308400000000006</c:v>
                </c:pt>
                <c:pt idx="8061">
                  <c:v>76.339500000000001</c:v>
                </c:pt>
                <c:pt idx="8062">
                  <c:v>76.374899999999997</c:v>
                </c:pt>
                <c:pt idx="8063">
                  <c:v>76.387799999999999</c:v>
                </c:pt>
                <c:pt idx="8064">
                  <c:v>76.410899999999998</c:v>
                </c:pt>
                <c:pt idx="8065">
                  <c:v>76.426999999999893</c:v>
                </c:pt>
                <c:pt idx="8066">
                  <c:v>76.455500000000001</c:v>
                </c:pt>
                <c:pt idx="8067">
                  <c:v>76.471599999999995</c:v>
                </c:pt>
                <c:pt idx="8068">
                  <c:v>76.507499999999993</c:v>
                </c:pt>
                <c:pt idx="8069">
                  <c:v>76.530500000000004</c:v>
                </c:pt>
                <c:pt idx="8070">
                  <c:v>76.543800000000005</c:v>
                </c:pt>
                <c:pt idx="8071">
                  <c:v>76.574200000000005</c:v>
                </c:pt>
                <c:pt idx="8072">
                  <c:v>76.591200000000001</c:v>
                </c:pt>
                <c:pt idx="8073">
                  <c:v>76.612300000000005</c:v>
                </c:pt>
                <c:pt idx="8074">
                  <c:v>76.621700000000004</c:v>
                </c:pt>
                <c:pt idx="8075">
                  <c:v>76.643799999999999</c:v>
                </c:pt>
                <c:pt idx="8076">
                  <c:v>76.680899999999994</c:v>
                </c:pt>
                <c:pt idx="8077">
                  <c:v>76.694599999999994</c:v>
                </c:pt>
                <c:pt idx="8078">
                  <c:v>76.731999999999999</c:v>
                </c:pt>
                <c:pt idx="8079">
                  <c:v>76.745199999999997</c:v>
                </c:pt>
                <c:pt idx="8080">
                  <c:v>76.7637</c:v>
                </c:pt>
                <c:pt idx="8081">
                  <c:v>76.789100000000005</c:v>
                </c:pt>
                <c:pt idx="8082">
                  <c:v>76.808700000000002</c:v>
                </c:pt>
                <c:pt idx="8083">
                  <c:v>76.828000000000003</c:v>
                </c:pt>
                <c:pt idx="8084">
                  <c:v>76.850099999999998</c:v>
                </c:pt>
                <c:pt idx="8085">
                  <c:v>76.874300000000005</c:v>
                </c:pt>
                <c:pt idx="8086">
                  <c:v>76.8917</c:v>
                </c:pt>
                <c:pt idx="8087">
                  <c:v>76.930899999999994</c:v>
                </c:pt>
                <c:pt idx="8088">
                  <c:v>76.945300000000003</c:v>
                </c:pt>
                <c:pt idx="8089">
                  <c:v>76.965100000000007</c:v>
                </c:pt>
                <c:pt idx="8090">
                  <c:v>76.987399999999994</c:v>
                </c:pt>
                <c:pt idx="8091">
                  <c:v>76.996300000000005</c:v>
                </c:pt>
                <c:pt idx="8092">
                  <c:v>77.017600000000002</c:v>
                </c:pt>
                <c:pt idx="8093">
                  <c:v>77.034899999999993</c:v>
                </c:pt>
                <c:pt idx="8094">
                  <c:v>77.061099999999996</c:v>
                </c:pt>
                <c:pt idx="8095">
                  <c:v>77.085700000000003</c:v>
                </c:pt>
                <c:pt idx="8096">
                  <c:v>77.092399999999998</c:v>
                </c:pt>
                <c:pt idx="8097">
                  <c:v>77.119399999999999</c:v>
                </c:pt>
                <c:pt idx="8098">
                  <c:v>77.140600000000006</c:v>
                </c:pt>
                <c:pt idx="8099">
                  <c:v>77.158199999999994</c:v>
                </c:pt>
                <c:pt idx="8100">
                  <c:v>77.186400000000006</c:v>
                </c:pt>
                <c:pt idx="8101">
                  <c:v>77.207400000000007</c:v>
                </c:pt>
                <c:pt idx="8102">
                  <c:v>77.212500000000006</c:v>
                </c:pt>
                <c:pt idx="8103">
                  <c:v>77.237700000000004</c:v>
                </c:pt>
                <c:pt idx="8104">
                  <c:v>77.264899999999997</c:v>
                </c:pt>
                <c:pt idx="8105">
                  <c:v>77.274600000000007</c:v>
                </c:pt>
                <c:pt idx="8106">
                  <c:v>77.302199999999999</c:v>
                </c:pt>
                <c:pt idx="8107">
                  <c:v>77.315600000000003</c:v>
                </c:pt>
                <c:pt idx="8108">
                  <c:v>77.345799999999997</c:v>
                </c:pt>
                <c:pt idx="8109">
                  <c:v>77.351399999999998</c:v>
                </c:pt>
                <c:pt idx="8110">
                  <c:v>77.367099999999994</c:v>
                </c:pt>
                <c:pt idx="8111">
                  <c:v>77.392799999999994</c:v>
                </c:pt>
                <c:pt idx="8112">
                  <c:v>77.418000000000006</c:v>
                </c:pt>
                <c:pt idx="8113">
                  <c:v>77.438800000000001</c:v>
                </c:pt>
                <c:pt idx="8114">
                  <c:v>77.445400000000006</c:v>
                </c:pt>
                <c:pt idx="8115">
                  <c:v>77.469399999999993</c:v>
                </c:pt>
                <c:pt idx="8116">
                  <c:v>77.496600000000001</c:v>
                </c:pt>
                <c:pt idx="8117">
                  <c:v>77.519099999999995</c:v>
                </c:pt>
                <c:pt idx="8118">
                  <c:v>77.531599999999997</c:v>
                </c:pt>
                <c:pt idx="8119">
                  <c:v>77.561700000000002</c:v>
                </c:pt>
                <c:pt idx="8120">
                  <c:v>77.573499999999996</c:v>
                </c:pt>
                <c:pt idx="8121">
                  <c:v>77.591300000000004</c:v>
                </c:pt>
                <c:pt idx="8122">
                  <c:v>77.616299999999995</c:v>
                </c:pt>
                <c:pt idx="8123">
                  <c:v>77.620199999999997</c:v>
                </c:pt>
                <c:pt idx="8124">
                  <c:v>77.635400000000004</c:v>
                </c:pt>
                <c:pt idx="8125">
                  <c:v>77.661799999999999</c:v>
                </c:pt>
                <c:pt idx="8126">
                  <c:v>77.676999999999893</c:v>
                </c:pt>
                <c:pt idx="8127">
                  <c:v>77.685900000000004</c:v>
                </c:pt>
                <c:pt idx="8128">
                  <c:v>77.717299999999994</c:v>
                </c:pt>
                <c:pt idx="8129">
                  <c:v>77.720399999999998</c:v>
                </c:pt>
                <c:pt idx="8130">
                  <c:v>77.739199999999997</c:v>
                </c:pt>
                <c:pt idx="8131">
                  <c:v>77.762</c:v>
                </c:pt>
                <c:pt idx="8132">
                  <c:v>77.774000000000001</c:v>
                </c:pt>
                <c:pt idx="8133">
                  <c:v>77.793400000000005</c:v>
                </c:pt>
                <c:pt idx="8134">
                  <c:v>77.805899999999994</c:v>
                </c:pt>
                <c:pt idx="8135">
                  <c:v>77.828100000000006</c:v>
                </c:pt>
                <c:pt idx="8136">
                  <c:v>77.840900000000005</c:v>
                </c:pt>
                <c:pt idx="8137">
                  <c:v>77.861500000000007</c:v>
                </c:pt>
                <c:pt idx="8138">
                  <c:v>77.884399999999999</c:v>
                </c:pt>
                <c:pt idx="8139">
                  <c:v>77.894999999999996</c:v>
                </c:pt>
                <c:pt idx="8140">
                  <c:v>77.912999999999997</c:v>
                </c:pt>
                <c:pt idx="8141">
                  <c:v>77.941000000000003</c:v>
                </c:pt>
                <c:pt idx="8142">
                  <c:v>77.9499</c:v>
                </c:pt>
                <c:pt idx="8143">
                  <c:v>77.971599999999995</c:v>
                </c:pt>
                <c:pt idx="8144">
                  <c:v>77.986000000000004</c:v>
                </c:pt>
                <c:pt idx="8145">
                  <c:v>78.001800000000003</c:v>
                </c:pt>
                <c:pt idx="8146">
                  <c:v>78.024299999999997</c:v>
                </c:pt>
                <c:pt idx="8147">
                  <c:v>78.043800000000005</c:v>
                </c:pt>
                <c:pt idx="8148">
                  <c:v>78.059399999999997</c:v>
                </c:pt>
                <c:pt idx="8149">
                  <c:v>78.083600000000004</c:v>
                </c:pt>
                <c:pt idx="8150">
                  <c:v>78.095399999999998</c:v>
                </c:pt>
                <c:pt idx="8151">
                  <c:v>78.108199999999997</c:v>
                </c:pt>
                <c:pt idx="8152">
                  <c:v>78.117699999999999</c:v>
                </c:pt>
                <c:pt idx="8153">
                  <c:v>78.1447</c:v>
                </c:pt>
                <c:pt idx="8154">
                  <c:v>78.164199999999994</c:v>
                </c:pt>
                <c:pt idx="8155">
                  <c:v>78.165700000000001</c:v>
                </c:pt>
                <c:pt idx="8156">
                  <c:v>78.189099999999996</c:v>
                </c:pt>
                <c:pt idx="8157">
                  <c:v>78.203000000000003</c:v>
                </c:pt>
                <c:pt idx="8158">
                  <c:v>78.233900000000006</c:v>
                </c:pt>
                <c:pt idx="8159">
                  <c:v>78.2423</c:v>
                </c:pt>
                <c:pt idx="8160">
                  <c:v>78.250699999999995</c:v>
                </c:pt>
                <c:pt idx="8161">
                  <c:v>78.274699999999996</c:v>
                </c:pt>
                <c:pt idx="8162">
                  <c:v>78.286299999999997</c:v>
                </c:pt>
                <c:pt idx="8163">
                  <c:v>78.302999999999997</c:v>
                </c:pt>
                <c:pt idx="8164">
                  <c:v>78.3185</c:v>
                </c:pt>
                <c:pt idx="8165">
                  <c:v>78.332099999999997</c:v>
                </c:pt>
                <c:pt idx="8166">
                  <c:v>78.333299999999994</c:v>
                </c:pt>
                <c:pt idx="8167">
                  <c:v>78.360299999999995</c:v>
                </c:pt>
                <c:pt idx="8168">
                  <c:v>78.371399999999994</c:v>
                </c:pt>
                <c:pt idx="8169">
                  <c:v>78.378600000000006</c:v>
                </c:pt>
                <c:pt idx="8170">
                  <c:v>78.399199999999993</c:v>
                </c:pt>
                <c:pt idx="8171">
                  <c:v>78.409400000000005</c:v>
                </c:pt>
                <c:pt idx="8172">
                  <c:v>78.419499999999999</c:v>
                </c:pt>
                <c:pt idx="8173">
                  <c:v>78.4422</c:v>
                </c:pt>
                <c:pt idx="8174">
                  <c:v>78.448400000000007</c:v>
                </c:pt>
                <c:pt idx="8175">
                  <c:v>78.468299999999999</c:v>
                </c:pt>
                <c:pt idx="8176">
                  <c:v>78.488100000000003</c:v>
                </c:pt>
                <c:pt idx="8177">
                  <c:v>78.502099999999999</c:v>
                </c:pt>
                <c:pt idx="8178">
                  <c:v>78.512299999999996</c:v>
                </c:pt>
                <c:pt idx="8179">
                  <c:v>78.517099999999999</c:v>
                </c:pt>
                <c:pt idx="8180">
                  <c:v>78.527900000000002</c:v>
                </c:pt>
                <c:pt idx="8181">
                  <c:v>78.546899999999994</c:v>
                </c:pt>
                <c:pt idx="8182">
                  <c:v>78.558300000000003</c:v>
                </c:pt>
                <c:pt idx="8183">
                  <c:v>78.579099999999997</c:v>
                </c:pt>
                <c:pt idx="8184">
                  <c:v>78.593900000000005</c:v>
                </c:pt>
                <c:pt idx="8185">
                  <c:v>78.605900000000005</c:v>
                </c:pt>
                <c:pt idx="8186">
                  <c:v>78.620400000000004</c:v>
                </c:pt>
                <c:pt idx="8187">
                  <c:v>78.633899999999997</c:v>
                </c:pt>
                <c:pt idx="8188">
                  <c:v>78.647300000000001</c:v>
                </c:pt>
                <c:pt idx="8189">
                  <c:v>78.671800000000005</c:v>
                </c:pt>
                <c:pt idx="8190">
                  <c:v>78.6721</c:v>
                </c:pt>
                <c:pt idx="8191">
                  <c:v>78.691999999999993</c:v>
                </c:pt>
                <c:pt idx="8192">
                  <c:v>78.699299999999994</c:v>
                </c:pt>
                <c:pt idx="8193">
                  <c:v>78.726699999999994</c:v>
                </c:pt>
                <c:pt idx="8194">
                  <c:v>78.730800000000002</c:v>
                </c:pt>
                <c:pt idx="8195">
                  <c:v>78.741100000000003</c:v>
                </c:pt>
                <c:pt idx="8196">
                  <c:v>78.761399999999995</c:v>
                </c:pt>
                <c:pt idx="8197">
                  <c:v>78.779600000000002</c:v>
                </c:pt>
                <c:pt idx="8198">
                  <c:v>78.782799999999995</c:v>
                </c:pt>
                <c:pt idx="8199">
                  <c:v>78.8078</c:v>
                </c:pt>
                <c:pt idx="8200">
                  <c:v>78.815600000000003</c:v>
                </c:pt>
                <c:pt idx="8201">
                  <c:v>78.829800000000006</c:v>
                </c:pt>
                <c:pt idx="8202">
                  <c:v>78.846599999999995</c:v>
                </c:pt>
                <c:pt idx="8203">
                  <c:v>78.849900000000005</c:v>
                </c:pt>
                <c:pt idx="8204">
                  <c:v>78.8733</c:v>
                </c:pt>
                <c:pt idx="8205">
                  <c:v>78.884100000000004</c:v>
                </c:pt>
                <c:pt idx="8206">
                  <c:v>78.894199999999998</c:v>
                </c:pt>
                <c:pt idx="8207">
                  <c:v>78.904899999999998</c:v>
                </c:pt>
                <c:pt idx="8208">
                  <c:v>78.918099999999995</c:v>
                </c:pt>
                <c:pt idx="8209">
                  <c:v>78.932500000000005</c:v>
                </c:pt>
                <c:pt idx="8210">
                  <c:v>78.941500000000005</c:v>
                </c:pt>
                <c:pt idx="8211">
                  <c:v>78.966499999999996</c:v>
                </c:pt>
                <c:pt idx="8212">
                  <c:v>78.968800000000002</c:v>
                </c:pt>
                <c:pt idx="8213">
                  <c:v>78.985299999999995</c:v>
                </c:pt>
                <c:pt idx="8214">
                  <c:v>79.001499999999993</c:v>
                </c:pt>
                <c:pt idx="8215">
                  <c:v>79.003399999999999</c:v>
                </c:pt>
                <c:pt idx="8216">
                  <c:v>79.021000000000001</c:v>
                </c:pt>
                <c:pt idx="8217">
                  <c:v>79.029600000000002</c:v>
                </c:pt>
                <c:pt idx="8218">
                  <c:v>79.049400000000006</c:v>
                </c:pt>
                <c:pt idx="8219">
                  <c:v>79.059600000000003</c:v>
                </c:pt>
                <c:pt idx="8220">
                  <c:v>79.069299999999998</c:v>
                </c:pt>
                <c:pt idx="8221">
                  <c:v>79.076800000000006</c:v>
                </c:pt>
                <c:pt idx="8222">
                  <c:v>79.098299999999995</c:v>
                </c:pt>
                <c:pt idx="8223">
                  <c:v>79.111400000000003</c:v>
                </c:pt>
                <c:pt idx="8224">
                  <c:v>79.115899999999996</c:v>
                </c:pt>
                <c:pt idx="8225">
                  <c:v>79.130600000000001</c:v>
                </c:pt>
                <c:pt idx="8226">
                  <c:v>79.153199999999998</c:v>
                </c:pt>
                <c:pt idx="8227">
                  <c:v>79.179500000000004</c:v>
                </c:pt>
                <c:pt idx="8228">
                  <c:v>79.175399999999996</c:v>
                </c:pt>
                <c:pt idx="8229">
                  <c:v>79.185199999999995</c:v>
                </c:pt>
                <c:pt idx="8230">
                  <c:v>79.199799999999996</c:v>
                </c:pt>
                <c:pt idx="8231">
                  <c:v>79.213700000000003</c:v>
                </c:pt>
                <c:pt idx="8232">
                  <c:v>79.223600000000005</c:v>
                </c:pt>
                <c:pt idx="8233">
                  <c:v>79.2346</c:v>
                </c:pt>
                <c:pt idx="8234">
                  <c:v>79.253399999999999</c:v>
                </c:pt>
                <c:pt idx="8235">
                  <c:v>79.263599999999997</c:v>
                </c:pt>
                <c:pt idx="8236">
                  <c:v>79.268999999999906</c:v>
                </c:pt>
                <c:pt idx="8237">
                  <c:v>79.288200000000003</c:v>
                </c:pt>
                <c:pt idx="8238">
                  <c:v>79.287099999999995</c:v>
                </c:pt>
                <c:pt idx="8239">
                  <c:v>79.301400000000001</c:v>
                </c:pt>
                <c:pt idx="8240">
                  <c:v>79.318600000000004</c:v>
                </c:pt>
                <c:pt idx="8241">
                  <c:v>79.328699999999998</c:v>
                </c:pt>
                <c:pt idx="8242">
                  <c:v>79.335300000000004</c:v>
                </c:pt>
                <c:pt idx="8243">
                  <c:v>79.344499999999996</c:v>
                </c:pt>
                <c:pt idx="8244">
                  <c:v>79.353899999999996</c:v>
                </c:pt>
                <c:pt idx="8245">
                  <c:v>79.353099999999998</c:v>
                </c:pt>
                <c:pt idx="8246">
                  <c:v>79.371099999999998</c:v>
                </c:pt>
                <c:pt idx="8247">
                  <c:v>79.388000000000005</c:v>
                </c:pt>
                <c:pt idx="8248">
                  <c:v>79.395799999999994</c:v>
                </c:pt>
                <c:pt idx="8249">
                  <c:v>79.403899999999993</c:v>
                </c:pt>
                <c:pt idx="8250">
                  <c:v>79.416799999999995</c:v>
                </c:pt>
                <c:pt idx="8251">
                  <c:v>79.4345</c:v>
                </c:pt>
                <c:pt idx="8252">
                  <c:v>79.451800000000006</c:v>
                </c:pt>
                <c:pt idx="8253">
                  <c:v>79.458299999999994</c:v>
                </c:pt>
                <c:pt idx="8254">
                  <c:v>79.469200000000001</c:v>
                </c:pt>
                <c:pt idx="8255">
                  <c:v>79.471999999999994</c:v>
                </c:pt>
                <c:pt idx="8256">
                  <c:v>79.475300000000004</c:v>
                </c:pt>
                <c:pt idx="8257">
                  <c:v>79.503</c:v>
                </c:pt>
                <c:pt idx="8258">
                  <c:v>79.506399999999999</c:v>
                </c:pt>
                <c:pt idx="8259">
                  <c:v>79.510099999999994</c:v>
                </c:pt>
                <c:pt idx="8260">
                  <c:v>79.5167</c:v>
                </c:pt>
                <c:pt idx="8261">
                  <c:v>79.534999999999997</c:v>
                </c:pt>
                <c:pt idx="8262">
                  <c:v>79.552199999999999</c:v>
                </c:pt>
                <c:pt idx="8263">
                  <c:v>79.5608</c:v>
                </c:pt>
                <c:pt idx="8264">
                  <c:v>79.573499999999996</c:v>
                </c:pt>
                <c:pt idx="8265">
                  <c:v>79.581800000000001</c:v>
                </c:pt>
                <c:pt idx="8266">
                  <c:v>79.597899999999996</c:v>
                </c:pt>
                <c:pt idx="8267">
                  <c:v>79.605400000000003</c:v>
                </c:pt>
                <c:pt idx="8268">
                  <c:v>79.607600000000005</c:v>
                </c:pt>
                <c:pt idx="8269">
                  <c:v>79.625600000000006</c:v>
                </c:pt>
                <c:pt idx="8270">
                  <c:v>79.629800000000003</c:v>
                </c:pt>
                <c:pt idx="8271">
                  <c:v>79.643600000000006</c:v>
                </c:pt>
                <c:pt idx="8272">
                  <c:v>79.650099999999995</c:v>
                </c:pt>
                <c:pt idx="8273">
                  <c:v>79.655600000000007</c:v>
                </c:pt>
                <c:pt idx="8274">
                  <c:v>79.669600000000003</c:v>
                </c:pt>
                <c:pt idx="8275">
                  <c:v>79.694000000000003</c:v>
                </c:pt>
                <c:pt idx="8276">
                  <c:v>79.685400000000001</c:v>
                </c:pt>
                <c:pt idx="8277">
                  <c:v>79.690200000000004</c:v>
                </c:pt>
                <c:pt idx="8278">
                  <c:v>79.708699999999993</c:v>
                </c:pt>
                <c:pt idx="8279">
                  <c:v>79.716899999999995</c:v>
                </c:pt>
                <c:pt idx="8280">
                  <c:v>79.727099999999993</c:v>
                </c:pt>
                <c:pt idx="8281">
                  <c:v>79.739999999999995</c:v>
                </c:pt>
                <c:pt idx="8282">
                  <c:v>79.738999999999905</c:v>
                </c:pt>
                <c:pt idx="8283">
                  <c:v>79.759200000000007</c:v>
                </c:pt>
                <c:pt idx="8284">
                  <c:v>79.770099999999999</c:v>
                </c:pt>
                <c:pt idx="8285">
                  <c:v>79.766000000000005</c:v>
                </c:pt>
                <c:pt idx="8286">
                  <c:v>79.782300000000006</c:v>
                </c:pt>
                <c:pt idx="8287">
                  <c:v>79.798599999999993</c:v>
                </c:pt>
                <c:pt idx="8288">
                  <c:v>79.8005</c:v>
                </c:pt>
                <c:pt idx="8289">
                  <c:v>79.815399999999997</c:v>
                </c:pt>
                <c:pt idx="8290">
                  <c:v>79.824799999999996</c:v>
                </c:pt>
                <c:pt idx="8291">
                  <c:v>79.829800000000006</c:v>
                </c:pt>
                <c:pt idx="8292">
                  <c:v>79.841499999999996</c:v>
                </c:pt>
                <c:pt idx="8293">
                  <c:v>79.846900000000005</c:v>
                </c:pt>
                <c:pt idx="8294">
                  <c:v>79.856200000000001</c:v>
                </c:pt>
                <c:pt idx="8295">
                  <c:v>79.870800000000003</c:v>
                </c:pt>
                <c:pt idx="8296">
                  <c:v>79.879099999999994</c:v>
                </c:pt>
                <c:pt idx="8297">
                  <c:v>79.881600000000006</c:v>
                </c:pt>
                <c:pt idx="8298">
                  <c:v>79.875</c:v>
                </c:pt>
                <c:pt idx="8299">
                  <c:v>79.881299999999996</c:v>
                </c:pt>
                <c:pt idx="8300">
                  <c:v>79.906999999999996</c:v>
                </c:pt>
                <c:pt idx="8301">
                  <c:v>79.915400000000005</c:v>
                </c:pt>
                <c:pt idx="8302">
                  <c:v>79.908600000000007</c:v>
                </c:pt>
                <c:pt idx="8303">
                  <c:v>79.921999999999997</c:v>
                </c:pt>
                <c:pt idx="8304">
                  <c:v>79.9392</c:v>
                </c:pt>
                <c:pt idx="8305">
                  <c:v>79.936099999999996</c:v>
                </c:pt>
                <c:pt idx="8306">
                  <c:v>79.939499999999995</c:v>
                </c:pt>
                <c:pt idx="8307">
                  <c:v>79.962299999999999</c:v>
                </c:pt>
                <c:pt idx="8308">
                  <c:v>79.951999999999998</c:v>
                </c:pt>
                <c:pt idx="8309">
                  <c:v>79.969399999999993</c:v>
                </c:pt>
                <c:pt idx="8310">
                  <c:v>79.972800000000007</c:v>
                </c:pt>
                <c:pt idx="8311">
                  <c:v>79.979399999999998</c:v>
                </c:pt>
                <c:pt idx="8312">
                  <c:v>79.986900000000006</c:v>
                </c:pt>
                <c:pt idx="8313">
                  <c:v>79.997500000000002</c:v>
                </c:pt>
                <c:pt idx="8314">
                  <c:v>80.012100000000004</c:v>
                </c:pt>
                <c:pt idx="8315">
                  <c:v>80.024799999999999</c:v>
                </c:pt>
                <c:pt idx="8316">
                  <c:v>80.032799999999995</c:v>
                </c:pt>
                <c:pt idx="8317">
                  <c:v>80.027699999999996</c:v>
                </c:pt>
                <c:pt idx="8318">
                  <c:v>80.030100000000004</c:v>
                </c:pt>
                <c:pt idx="8319">
                  <c:v>80.053700000000006</c:v>
                </c:pt>
                <c:pt idx="8320">
                  <c:v>80.066000000000003</c:v>
                </c:pt>
                <c:pt idx="8321">
                  <c:v>80.058899999999994</c:v>
                </c:pt>
                <c:pt idx="8322">
                  <c:v>80.075199999999995</c:v>
                </c:pt>
                <c:pt idx="8323">
                  <c:v>80.085599999999999</c:v>
                </c:pt>
                <c:pt idx="8324">
                  <c:v>80.092799999999997</c:v>
                </c:pt>
                <c:pt idx="8325">
                  <c:v>80.110900000000001</c:v>
                </c:pt>
                <c:pt idx="8326">
                  <c:v>80.1233</c:v>
                </c:pt>
                <c:pt idx="8327">
                  <c:v>80.124399999999994</c:v>
                </c:pt>
                <c:pt idx="8328">
                  <c:v>80.124099999999999</c:v>
                </c:pt>
                <c:pt idx="8329">
                  <c:v>80.147099999999995</c:v>
                </c:pt>
                <c:pt idx="8330">
                  <c:v>80.156000000000006</c:v>
                </c:pt>
                <c:pt idx="8331">
                  <c:v>80.154600000000002</c:v>
                </c:pt>
                <c:pt idx="8332">
                  <c:v>80.176699999999997</c:v>
                </c:pt>
                <c:pt idx="8333">
                  <c:v>80.166799999999995</c:v>
                </c:pt>
                <c:pt idx="8334">
                  <c:v>80.181100000000001</c:v>
                </c:pt>
                <c:pt idx="8335">
                  <c:v>80.184600000000003</c:v>
                </c:pt>
                <c:pt idx="8336">
                  <c:v>80.194500000000005</c:v>
                </c:pt>
                <c:pt idx="8337">
                  <c:v>80.200599999999994</c:v>
                </c:pt>
                <c:pt idx="8338">
                  <c:v>80.208500000000001</c:v>
                </c:pt>
                <c:pt idx="8339">
                  <c:v>80.213800000000006</c:v>
                </c:pt>
                <c:pt idx="8340">
                  <c:v>80.207400000000007</c:v>
                </c:pt>
                <c:pt idx="8341">
                  <c:v>80.046999999999997</c:v>
                </c:pt>
                <c:pt idx="8342">
                  <c:v>80.044300000000007</c:v>
                </c:pt>
                <c:pt idx="8343">
                  <c:v>80.0458</c:v>
                </c:pt>
                <c:pt idx="8344">
                  <c:v>80.033699999999996</c:v>
                </c:pt>
                <c:pt idx="8345">
                  <c:v>80.037800000000004</c:v>
                </c:pt>
                <c:pt idx="8346">
                  <c:v>80.031499999999994</c:v>
                </c:pt>
                <c:pt idx="8347">
                  <c:v>80.028700000000001</c:v>
                </c:pt>
                <c:pt idx="8348">
                  <c:v>80.030299999999997</c:v>
                </c:pt>
                <c:pt idx="8349">
                  <c:v>80.034199999999998</c:v>
                </c:pt>
                <c:pt idx="8350">
                  <c:v>80.034599999999998</c:v>
                </c:pt>
                <c:pt idx="8351">
                  <c:v>80.033999999999907</c:v>
                </c:pt>
                <c:pt idx="8352">
                  <c:v>80.037800000000004</c:v>
                </c:pt>
                <c:pt idx="8353">
                  <c:v>80.041499999999999</c:v>
                </c:pt>
                <c:pt idx="8354">
                  <c:v>80.038399999999996</c:v>
                </c:pt>
                <c:pt idx="8355">
                  <c:v>80.035600000000002</c:v>
                </c:pt>
                <c:pt idx="8356">
                  <c:v>80.034999999999997</c:v>
                </c:pt>
                <c:pt idx="8357">
                  <c:v>80.054699999999997</c:v>
                </c:pt>
                <c:pt idx="8358">
                  <c:v>80.057400000000001</c:v>
                </c:pt>
                <c:pt idx="8359">
                  <c:v>80.039900000000003</c:v>
                </c:pt>
                <c:pt idx="8360">
                  <c:v>80.0428</c:v>
                </c:pt>
                <c:pt idx="8361">
                  <c:v>80.0471</c:v>
                </c:pt>
                <c:pt idx="8362">
                  <c:v>80.037999999999997</c:v>
                </c:pt>
                <c:pt idx="8363">
                  <c:v>80.034999999999997</c:v>
                </c:pt>
                <c:pt idx="8364">
                  <c:v>80.045000000000002</c:v>
                </c:pt>
                <c:pt idx="8365">
                  <c:v>80.050600000000003</c:v>
                </c:pt>
                <c:pt idx="8366">
                  <c:v>80.044200000000004</c:v>
                </c:pt>
                <c:pt idx="8367">
                  <c:v>80.0501</c:v>
                </c:pt>
                <c:pt idx="8368">
                  <c:v>80.052199999999999</c:v>
                </c:pt>
                <c:pt idx="8369">
                  <c:v>80.034899999999993</c:v>
                </c:pt>
                <c:pt idx="8370">
                  <c:v>80.052099999999996</c:v>
                </c:pt>
                <c:pt idx="8371">
                  <c:v>80.043999999999997</c:v>
                </c:pt>
                <c:pt idx="8372">
                  <c:v>80.045199999999994</c:v>
                </c:pt>
                <c:pt idx="8373">
                  <c:v>80.040000000000006</c:v>
                </c:pt>
                <c:pt idx="8374">
                  <c:v>80.039199999999994</c:v>
                </c:pt>
                <c:pt idx="8375">
                  <c:v>80.049899999999994</c:v>
                </c:pt>
                <c:pt idx="8376">
                  <c:v>80.043400000000005</c:v>
                </c:pt>
                <c:pt idx="8377">
                  <c:v>80.042199999999994</c:v>
                </c:pt>
                <c:pt idx="8378">
                  <c:v>80.051100000000005</c:v>
                </c:pt>
                <c:pt idx="8379">
                  <c:v>80.049800000000005</c:v>
                </c:pt>
                <c:pt idx="8380">
                  <c:v>80.048900000000003</c:v>
                </c:pt>
                <c:pt idx="8381">
                  <c:v>80.049099999999996</c:v>
                </c:pt>
                <c:pt idx="8382">
                  <c:v>80.043599999999998</c:v>
                </c:pt>
                <c:pt idx="8383">
                  <c:v>80.047700000000006</c:v>
                </c:pt>
                <c:pt idx="8384">
                  <c:v>80.042199999999994</c:v>
                </c:pt>
                <c:pt idx="8385">
                  <c:v>80.054599999999994</c:v>
                </c:pt>
                <c:pt idx="8386">
                  <c:v>80.062299999999993</c:v>
                </c:pt>
                <c:pt idx="8387">
                  <c:v>80.043499999999995</c:v>
                </c:pt>
                <c:pt idx="8388">
                  <c:v>80.046800000000005</c:v>
                </c:pt>
                <c:pt idx="8389">
                  <c:v>80.036199999999994</c:v>
                </c:pt>
                <c:pt idx="8390">
                  <c:v>80.038200000000003</c:v>
                </c:pt>
                <c:pt idx="8391">
                  <c:v>80.050700000000006</c:v>
                </c:pt>
                <c:pt idx="8392">
                  <c:v>80.042900000000003</c:v>
                </c:pt>
                <c:pt idx="8393">
                  <c:v>80.0381</c:v>
                </c:pt>
                <c:pt idx="8394">
                  <c:v>80.041700000000006</c:v>
                </c:pt>
                <c:pt idx="8395">
                  <c:v>80.035200000000003</c:v>
                </c:pt>
                <c:pt idx="8396">
                  <c:v>80.042199999999994</c:v>
                </c:pt>
                <c:pt idx="8397">
                  <c:v>80.048400000000001</c:v>
                </c:pt>
                <c:pt idx="8398">
                  <c:v>80.043700000000001</c:v>
                </c:pt>
                <c:pt idx="8399">
                  <c:v>80.036999999999907</c:v>
                </c:pt>
                <c:pt idx="8400">
                  <c:v>80.048699999999997</c:v>
                </c:pt>
                <c:pt idx="8401">
                  <c:v>80.051100000000005</c:v>
                </c:pt>
                <c:pt idx="8402">
                  <c:v>80.046700000000001</c:v>
                </c:pt>
                <c:pt idx="8403">
                  <c:v>80.037999999999997</c:v>
                </c:pt>
                <c:pt idx="8404">
                  <c:v>80.041700000000006</c:v>
                </c:pt>
                <c:pt idx="8405">
                  <c:v>80.037599999999998</c:v>
                </c:pt>
                <c:pt idx="8406">
                  <c:v>80.031899999999993</c:v>
                </c:pt>
                <c:pt idx="8407">
                  <c:v>80.040800000000004</c:v>
                </c:pt>
                <c:pt idx="8408">
                  <c:v>80.035700000000006</c:v>
                </c:pt>
                <c:pt idx="8409">
                  <c:v>80.0351</c:v>
                </c:pt>
                <c:pt idx="8410">
                  <c:v>80.040400000000005</c:v>
                </c:pt>
                <c:pt idx="8411">
                  <c:v>80.038499999999999</c:v>
                </c:pt>
                <c:pt idx="8412">
                  <c:v>80.038499999999999</c:v>
                </c:pt>
                <c:pt idx="8413">
                  <c:v>80.039100000000005</c:v>
                </c:pt>
                <c:pt idx="8414">
                  <c:v>80.038399999999996</c:v>
                </c:pt>
                <c:pt idx="8415">
                  <c:v>80.043400000000005</c:v>
                </c:pt>
                <c:pt idx="8416">
                  <c:v>80.033699999999996</c:v>
                </c:pt>
                <c:pt idx="8417">
                  <c:v>80.031999999999996</c:v>
                </c:pt>
                <c:pt idx="8418">
                  <c:v>80.040499999999994</c:v>
                </c:pt>
                <c:pt idx="8419">
                  <c:v>80.032499999999999</c:v>
                </c:pt>
                <c:pt idx="8420">
                  <c:v>80.033699999999996</c:v>
                </c:pt>
                <c:pt idx="8421">
                  <c:v>80.041300000000007</c:v>
                </c:pt>
                <c:pt idx="8422">
                  <c:v>80.047399999999996</c:v>
                </c:pt>
                <c:pt idx="8423">
                  <c:v>80.040400000000005</c:v>
                </c:pt>
                <c:pt idx="8424">
                  <c:v>80.039199999999994</c:v>
                </c:pt>
                <c:pt idx="8425">
                  <c:v>80.039900000000003</c:v>
                </c:pt>
                <c:pt idx="8426">
                  <c:v>80.048500000000004</c:v>
                </c:pt>
                <c:pt idx="8427">
                  <c:v>80.058099999999996</c:v>
                </c:pt>
                <c:pt idx="8428">
                  <c:v>80.044399999999996</c:v>
                </c:pt>
                <c:pt idx="8429">
                  <c:v>80.038200000000003</c:v>
                </c:pt>
                <c:pt idx="8430">
                  <c:v>80.040000000000006</c:v>
                </c:pt>
                <c:pt idx="8431">
                  <c:v>80.031000000000006</c:v>
                </c:pt>
                <c:pt idx="8432">
                  <c:v>80.033699999999996</c:v>
                </c:pt>
                <c:pt idx="8433">
                  <c:v>80.039500000000004</c:v>
                </c:pt>
                <c:pt idx="8434">
                  <c:v>80.048699999999997</c:v>
                </c:pt>
                <c:pt idx="8435">
                  <c:v>80.041300000000007</c:v>
                </c:pt>
                <c:pt idx="8436">
                  <c:v>80.042500000000004</c:v>
                </c:pt>
                <c:pt idx="8437">
                  <c:v>80.031099999999995</c:v>
                </c:pt>
                <c:pt idx="8438">
                  <c:v>80.032499999999999</c:v>
                </c:pt>
                <c:pt idx="8439">
                  <c:v>80.025999999999996</c:v>
                </c:pt>
                <c:pt idx="8440">
                  <c:v>80.023200000000003</c:v>
                </c:pt>
                <c:pt idx="8441">
                  <c:v>80.037400000000005</c:v>
                </c:pt>
                <c:pt idx="8442">
                  <c:v>80.0291</c:v>
                </c:pt>
                <c:pt idx="8443">
                  <c:v>80.025300000000001</c:v>
                </c:pt>
                <c:pt idx="8444">
                  <c:v>80.040099999999995</c:v>
                </c:pt>
                <c:pt idx="8445">
                  <c:v>80.042199999999994</c:v>
                </c:pt>
                <c:pt idx="8446">
                  <c:v>80.044799999999995</c:v>
                </c:pt>
                <c:pt idx="8447">
                  <c:v>80.047300000000007</c:v>
                </c:pt>
                <c:pt idx="8448">
                  <c:v>80.033100000000005</c:v>
                </c:pt>
                <c:pt idx="8449">
                  <c:v>80.027000000000001</c:v>
                </c:pt>
                <c:pt idx="8450">
                  <c:v>80.040300000000002</c:v>
                </c:pt>
                <c:pt idx="8451">
                  <c:v>80.050899999999999</c:v>
                </c:pt>
                <c:pt idx="8452">
                  <c:v>80.040400000000005</c:v>
                </c:pt>
                <c:pt idx="8453">
                  <c:v>80.0398</c:v>
                </c:pt>
                <c:pt idx="8454">
                  <c:v>80.045299999999997</c:v>
                </c:pt>
                <c:pt idx="8455">
                  <c:v>80.051599999999993</c:v>
                </c:pt>
                <c:pt idx="8456">
                  <c:v>80.044899999999998</c:v>
                </c:pt>
                <c:pt idx="8457">
                  <c:v>80.041499999999999</c:v>
                </c:pt>
                <c:pt idx="8458">
                  <c:v>80.044600000000003</c:v>
                </c:pt>
                <c:pt idx="8459">
                  <c:v>80.038499999999999</c:v>
                </c:pt>
                <c:pt idx="8460">
                  <c:v>80.037700000000001</c:v>
                </c:pt>
                <c:pt idx="8461">
                  <c:v>80.042000000000002</c:v>
                </c:pt>
                <c:pt idx="8462">
                  <c:v>80.045400000000001</c:v>
                </c:pt>
                <c:pt idx="8463">
                  <c:v>80.043599999999998</c:v>
                </c:pt>
                <c:pt idx="8464">
                  <c:v>80.0458</c:v>
                </c:pt>
                <c:pt idx="8465">
                  <c:v>80.0501</c:v>
                </c:pt>
                <c:pt idx="8466">
                  <c:v>80.042100000000005</c:v>
                </c:pt>
                <c:pt idx="8467">
                  <c:v>80.045100000000005</c:v>
                </c:pt>
                <c:pt idx="8468">
                  <c:v>80.037199999999999</c:v>
                </c:pt>
                <c:pt idx="8469">
                  <c:v>80.034499999999994</c:v>
                </c:pt>
                <c:pt idx="8470">
                  <c:v>80.033699999999996</c:v>
                </c:pt>
                <c:pt idx="8471">
                  <c:v>80.038300000000007</c:v>
                </c:pt>
                <c:pt idx="8472">
                  <c:v>80.036900000000003</c:v>
                </c:pt>
                <c:pt idx="8473">
                  <c:v>80.032700000000006</c:v>
                </c:pt>
                <c:pt idx="8474">
                  <c:v>80.028300000000002</c:v>
                </c:pt>
                <c:pt idx="8475">
                  <c:v>80.036500000000004</c:v>
                </c:pt>
                <c:pt idx="8476">
                  <c:v>80.03</c:v>
                </c:pt>
                <c:pt idx="8477">
                  <c:v>80.038399999999996</c:v>
                </c:pt>
                <c:pt idx="8478">
                  <c:v>80.031499999999994</c:v>
                </c:pt>
                <c:pt idx="8479">
                  <c:v>80.029200000000003</c:v>
                </c:pt>
                <c:pt idx="8480">
                  <c:v>80.025999999999996</c:v>
                </c:pt>
                <c:pt idx="8481">
                  <c:v>80.031899999999993</c:v>
                </c:pt>
                <c:pt idx="8482">
                  <c:v>80.037800000000004</c:v>
                </c:pt>
                <c:pt idx="8483">
                  <c:v>80.035799999999995</c:v>
                </c:pt>
                <c:pt idx="8484">
                  <c:v>80.036000000000001</c:v>
                </c:pt>
                <c:pt idx="8485">
                  <c:v>80.029200000000003</c:v>
                </c:pt>
                <c:pt idx="8486">
                  <c:v>80.044499999999999</c:v>
                </c:pt>
                <c:pt idx="8487">
                  <c:v>80.051100000000005</c:v>
                </c:pt>
                <c:pt idx="8488">
                  <c:v>80.047899999999998</c:v>
                </c:pt>
                <c:pt idx="8489">
                  <c:v>80.033999999999907</c:v>
                </c:pt>
                <c:pt idx="8490">
                  <c:v>80.033900000000003</c:v>
                </c:pt>
                <c:pt idx="8491">
                  <c:v>80.050200000000004</c:v>
                </c:pt>
                <c:pt idx="8492">
                  <c:v>80.046700000000001</c:v>
                </c:pt>
                <c:pt idx="8493">
                  <c:v>80.043999999999997</c:v>
                </c:pt>
                <c:pt idx="8494">
                  <c:v>80.054000000000002</c:v>
                </c:pt>
                <c:pt idx="8495">
                  <c:v>80.0458</c:v>
                </c:pt>
                <c:pt idx="8496">
                  <c:v>80.039000000000001</c:v>
                </c:pt>
                <c:pt idx="8497">
                  <c:v>80.051900000000003</c:v>
                </c:pt>
                <c:pt idx="8498">
                  <c:v>80.046099999999996</c:v>
                </c:pt>
                <c:pt idx="8499">
                  <c:v>80.042199999999994</c:v>
                </c:pt>
                <c:pt idx="8500">
                  <c:v>80.038899999999998</c:v>
                </c:pt>
                <c:pt idx="8501">
                  <c:v>80.041600000000003</c:v>
                </c:pt>
                <c:pt idx="8502">
                  <c:v>80.043800000000005</c:v>
                </c:pt>
                <c:pt idx="8503">
                  <c:v>80.049300000000002</c:v>
                </c:pt>
                <c:pt idx="8504">
                  <c:v>80.050799999999995</c:v>
                </c:pt>
                <c:pt idx="8505">
                  <c:v>80.023300000000006</c:v>
                </c:pt>
                <c:pt idx="8506">
                  <c:v>80.0398</c:v>
                </c:pt>
                <c:pt idx="8507">
                  <c:v>80.047399999999996</c:v>
                </c:pt>
                <c:pt idx="8508">
                  <c:v>80.043300000000002</c:v>
                </c:pt>
                <c:pt idx="8509">
                  <c:v>80.039000000000001</c:v>
                </c:pt>
                <c:pt idx="8510">
                  <c:v>80.038700000000006</c:v>
                </c:pt>
                <c:pt idx="8511">
                  <c:v>80.046199999999999</c:v>
                </c:pt>
                <c:pt idx="8512">
                  <c:v>80.042500000000004</c:v>
                </c:pt>
                <c:pt idx="8513">
                  <c:v>80.033799999999999</c:v>
                </c:pt>
                <c:pt idx="8514">
                  <c:v>80.0381</c:v>
                </c:pt>
                <c:pt idx="8515">
                  <c:v>80.046400000000006</c:v>
                </c:pt>
                <c:pt idx="8516">
                  <c:v>80.042000000000002</c:v>
                </c:pt>
                <c:pt idx="8517">
                  <c:v>80.038200000000003</c:v>
                </c:pt>
                <c:pt idx="8518">
                  <c:v>80.037599999999998</c:v>
                </c:pt>
                <c:pt idx="8519">
                  <c:v>80.042599999999993</c:v>
                </c:pt>
                <c:pt idx="8520">
                  <c:v>80.033299999999997</c:v>
                </c:pt>
                <c:pt idx="8521">
                  <c:v>80.036600000000007</c:v>
                </c:pt>
                <c:pt idx="8522">
                  <c:v>80.029399999999995</c:v>
                </c:pt>
                <c:pt idx="8523">
                  <c:v>80.030100000000004</c:v>
                </c:pt>
                <c:pt idx="8524">
                  <c:v>80.039199999999994</c:v>
                </c:pt>
                <c:pt idx="8525">
                  <c:v>80.032300000000006</c:v>
                </c:pt>
                <c:pt idx="8526">
                  <c:v>80.034599999999998</c:v>
                </c:pt>
                <c:pt idx="8527">
                  <c:v>80.032399999999996</c:v>
                </c:pt>
                <c:pt idx="8528">
                  <c:v>80.041200000000003</c:v>
                </c:pt>
                <c:pt idx="8529">
                  <c:v>80.042199999999994</c:v>
                </c:pt>
                <c:pt idx="8530">
                  <c:v>80.037899999999993</c:v>
                </c:pt>
                <c:pt idx="8531">
                  <c:v>80.048599999999993</c:v>
                </c:pt>
                <c:pt idx="8532">
                  <c:v>80.035799999999995</c:v>
                </c:pt>
                <c:pt idx="8533">
                  <c:v>80.034800000000004</c:v>
                </c:pt>
                <c:pt idx="8534">
                  <c:v>80.024699999999996</c:v>
                </c:pt>
                <c:pt idx="8535">
                  <c:v>80.029899999999998</c:v>
                </c:pt>
                <c:pt idx="8536">
                  <c:v>80.040899999999993</c:v>
                </c:pt>
                <c:pt idx="8537">
                  <c:v>80.031700000000001</c:v>
                </c:pt>
                <c:pt idx="8538">
                  <c:v>80.040599999999998</c:v>
                </c:pt>
                <c:pt idx="8539">
                  <c:v>80.033900000000003</c:v>
                </c:pt>
                <c:pt idx="8540">
                  <c:v>80.032499999999999</c:v>
                </c:pt>
                <c:pt idx="8541">
                  <c:v>80.038899999999998</c:v>
                </c:pt>
                <c:pt idx="8542">
                  <c:v>80.025899999999993</c:v>
                </c:pt>
                <c:pt idx="8543">
                  <c:v>80.038899999999998</c:v>
                </c:pt>
                <c:pt idx="8544">
                  <c:v>80.031000000000006</c:v>
                </c:pt>
                <c:pt idx="8545">
                  <c:v>80.030900000000003</c:v>
                </c:pt>
                <c:pt idx="8546">
                  <c:v>80.023499999999999</c:v>
                </c:pt>
                <c:pt idx="8547">
                  <c:v>80.020799999999994</c:v>
                </c:pt>
                <c:pt idx="8548">
                  <c:v>80.018999999999906</c:v>
                </c:pt>
                <c:pt idx="8549">
                  <c:v>80.022900000000007</c:v>
                </c:pt>
                <c:pt idx="8550">
                  <c:v>80.016800000000003</c:v>
                </c:pt>
                <c:pt idx="8551">
                  <c:v>80.022099999999995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DE-4288-AA5B-E751678E75F6}"/>
            </c:ext>
          </c:extLst>
        </c:ser>
        <c:ser>
          <c:idx val="9"/>
          <c:order val="9"/>
          <c:tx>
            <c:v>Dry Loose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E3BEF8"/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rgbClr val="7030A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280805358935774"/>
                  <c:y val="-4.2791503753739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'Dry (2)'!$E$2:$E$2132</c:f>
              <c:numCache>
                <c:formatCode>General</c:formatCode>
                <c:ptCount val="2131"/>
                <c:pt idx="0">
                  <c:v>-936.14638000000002</c:v>
                </c:pt>
                <c:pt idx="1">
                  <c:v>-942.56657599999903</c:v>
                </c:pt>
                <c:pt idx="2">
                  <c:v>-949.38410480000005</c:v>
                </c:pt>
                <c:pt idx="3">
                  <c:v>-956.43832759999998</c:v>
                </c:pt>
                <c:pt idx="4">
                  <c:v>-960.93419519999998</c:v>
                </c:pt>
                <c:pt idx="5">
                  <c:v>-1059.8471139999999</c:v>
                </c:pt>
                <c:pt idx="6">
                  <c:v>-1067.1478359999901</c:v>
                </c:pt>
                <c:pt idx="7">
                  <c:v>-1070.0016779999901</c:v>
                </c:pt>
                <c:pt idx="8">
                  <c:v>-1066.000828</c:v>
                </c:pt>
                <c:pt idx="9">
                  <c:v>-1062.7345339999999</c:v>
                </c:pt>
                <c:pt idx="10">
                  <c:v>-1056.540814</c:v>
                </c:pt>
                <c:pt idx="11">
                  <c:v>-1053.447559</c:v>
                </c:pt>
                <c:pt idx="12">
                  <c:v>-1048.5429879999999</c:v>
                </c:pt>
                <c:pt idx="13">
                  <c:v>-1044.799473</c:v>
                </c:pt>
                <c:pt idx="14">
                  <c:v>-1042.3330349999901</c:v>
                </c:pt>
                <c:pt idx="15">
                  <c:v>-1039.427735</c:v>
                </c:pt>
                <c:pt idx="16">
                  <c:v>-1037.5948289999999</c:v>
                </c:pt>
                <c:pt idx="17">
                  <c:v>-1032.930824</c:v>
                </c:pt>
                <c:pt idx="18">
                  <c:v>-1031.4532689999901</c:v>
                </c:pt>
                <c:pt idx="19">
                  <c:v>-1026.6504199999999</c:v>
                </c:pt>
                <c:pt idx="20">
                  <c:v>-1023.796455</c:v>
                </c:pt>
                <c:pt idx="21">
                  <c:v>-1022.133705</c:v>
                </c:pt>
                <c:pt idx="22">
                  <c:v>-1018.26943399999</c:v>
                </c:pt>
                <c:pt idx="23">
                  <c:v>-1017.47184299999</c:v>
                </c:pt>
                <c:pt idx="24">
                  <c:v>-1013.843853</c:v>
                </c:pt>
                <c:pt idx="25">
                  <c:v>-1013.4013650000001</c:v>
                </c:pt>
                <c:pt idx="26">
                  <c:v>-1010.136718</c:v>
                </c:pt>
                <c:pt idx="27">
                  <c:v>-1008.320334</c:v>
                </c:pt>
                <c:pt idx="28">
                  <c:v>-1004.837327</c:v>
                </c:pt>
                <c:pt idx="29">
                  <c:v>-1001.6578</c:v>
                </c:pt>
                <c:pt idx="30">
                  <c:v>-999.87960759999999</c:v>
                </c:pt>
                <c:pt idx="31">
                  <c:v>-996.55616840000005</c:v>
                </c:pt>
                <c:pt idx="32">
                  <c:v>-994.96457120000002</c:v>
                </c:pt>
                <c:pt idx="33">
                  <c:v>-990.50537159999999</c:v>
                </c:pt>
                <c:pt idx="34">
                  <c:v>-988.27212559999998</c:v>
                </c:pt>
                <c:pt idx="35">
                  <c:v>-983.33789000000002</c:v>
                </c:pt>
                <c:pt idx="36">
                  <c:v>-980.65107320000004</c:v>
                </c:pt>
                <c:pt idx="37">
                  <c:v>-981.38336199999901</c:v>
                </c:pt>
                <c:pt idx="38">
                  <c:v>-977.00268959999903</c:v>
                </c:pt>
                <c:pt idx="39">
                  <c:v>-976.27967079999905</c:v>
                </c:pt>
                <c:pt idx="40">
                  <c:v>-971.31770759999995</c:v>
                </c:pt>
                <c:pt idx="41">
                  <c:v>-969.62681840000005</c:v>
                </c:pt>
                <c:pt idx="42">
                  <c:v>-965.88264479999896</c:v>
                </c:pt>
                <c:pt idx="43">
                  <c:v>-963.77786040000001</c:v>
                </c:pt>
                <c:pt idx="44">
                  <c:v>-963.14177359999996</c:v>
                </c:pt>
                <c:pt idx="45">
                  <c:v>-959.30650679999997</c:v>
                </c:pt>
                <c:pt idx="46">
                  <c:v>-957.66452200000003</c:v>
                </c:pt>
                <c:pt idx="47">
                  <c:v>-952.22776999999996</c:v>
                </c:pt>
                <c:pt idx="48">
                  <c:v>-949.81089559999998</c:v>
                </c:pt>
                <c:pt idx="49">
                  <c:v>-946.35833560000003</c:v>
                </c:pt>
                <c:pt idx="50">
                  <c:v>-943.86470559999998</c:v>
                </c:pt>
                <c:pt idx="51">
                  <c:v>-940.11612359999901</c:v>
                </c:pt>
                <c:pt idx="52">
                  <c:v>-937.41200279999896</c:v>
                </c:pt>
                <c:pt idx="53">
                  <c:v>-934.51300600000002</c:v>
                </c:pt>
                <c:pt idx="54">
                  <c:v>-931.80942079999897</c:v>
                </c:pt>
                <c:pt idx="55">
                  <c:v>-930.41904439999996</c:v>
                </c:pt>
                <c:pt idx="56">
                  <c:v>-926.26575479999997</c:v>
                </c:pt>
                <c:pt idx="57">
                  <c:v>-923.13253599999996</c:v>
                </c:pt>
                <c:pt idx="58">
                  <c:v>-918.59929999999997</c:v>
                </c:pt>
                <c:pt idx="59">
                  <c:v>-914.83394959999998</c:v>
                </c:pt>
                <c:pt idx="60">
                  <c:v>-912.2877072</c:v>
                </c:pt>
                <c:pt idx="61">
                  <c:v>-908.49697760000004</c:v>
                </c:pt>
                <c:pt idx="62">
                  <c:v>-905.14214399999901</c:v>
                </c:pt>
                <c:pt idx="63">
                  <c:v>-902.596560799999</c:v>
                </c:pt>
                <c:pt idx="64">
                  <c:v>-899.30777079999905</c:v>
                </c:pt>
                <c:pt idx="65">
                  <c:v>-897.27694039999994</c:v>
                </c:pt>
                <c:pt idx="66">
                  <c:v>-894.74474720000001</c:v>
                </c:pt>
                <c:pt idx="67">
                  <c:v>-892.52155399999901</c:v>
                </c:pt>
                <c:pt idx="68">
                  <c:v>-889.04077199999995</c:v>
                </c:pt>
                <c:pt idx="69">
                  <c:v>-887.94703560000005</c:v>
                </c:pt>
                <c:pt idx="70">
                  <c:v>-885.48512960000005</c:v>
                </c:pt>
                <c:pt idx="71">
                  <c:v>-885.69191239999998</c:v>
                </c:pt>
                <c:pt idx="72">
                  <c:v>-882.05205720000004</c:v>
                </c:pt>
                <c:pt idx="73">
                  <c:v>-879.68198599999903</c:v>
                </c:pt>
                <c:pt idx="74">
                  <c:v>-884.44907320000004</c:v>
                </c:pt>
                <c:pt idx="75">
                  <c:v>-878.76058920000003</c:v>
                </c:pt>
                <c:pt idx="76">
                  <c:v>-873.83731279999904</c:v>
                </c:pt>
                <c:pt idx="77">
                  <c:v>-868.38832439999896</c:v>
                </c:pt>
                <c:pt idx="78">
                  <c:v>-865.18197559999999</c:v>
                </c:pt>
                <c:pt idx="79">
                  <c:v>-860.16669959999899</c:v>
                </c:pt>
                <c:pt idx="80">
                  <c:v>-855.33978999999999</c:v>
                </c:pt>
                <c:pt idx="81">
                  <c:v>-853.17337039999995</c:v>
                </c:pt>
                <c:pt idx="82">
                  <c:v>-847.99082239999996</c:v>
                </c:pt>
                <c:pt idx="83">
                  <c:v>-844.53673800000001</c:v>
                </c:pt>
                <c:pt idx="84">
                  <c:v>-841.98275000000001</c:v>
                </c:pt>
                <c:pt idx="85">
                  <c:v>-838.0514048</c:v>
                </c:pt>
                <c:pt idx="86">
                  <c:v>-834.41426879999995</c:v>
                </c:pt>
                <c:pt idx="87">
                  <c:v>-828.95485680000002</c:v>
                </c:pt>
                <c:pt idx="88">
                  <c:v>-825.49830039999995</c:v>
                </c:pt>
                <c:pt idx="89">
                  <c:v>-821.87752079999996</c:v>
                </c:pt>
                <c:pt idx="90">
                  <c:v>-817.99833479999995</c:v>
                </c:pt>
                <c:pt idx="91">
                  <c:v>-815.17024319999996</c:v>
                </c:pt>
                <c:pt idx="92">
                  <c:v>-811.31412920000002</c:v>
                </c:pt>
                <c:pt idx="93">
                  <c:v>-805.58151999999995</c:v>
                </c:pt>
                <c:pt idx="94">
                  <c:v>-800.88743920000002</c:v>
                </c:pt>
                <c:pt idx="95">
                  <c:v>-798.7768456</c:v>
                </c:pt>
                <c:pt idx="96">
                  <c:v>-792.94300799999996</c:v>
                </c:pt>
                <c:pt idx="97">
                  <c:v>-789.27221159999999</c:v>
                </c:pt>
                <c:pt idx="98">
                  <c:v>-786.04068959999995</c:v>
                </c:pt>
                <c:pt idx="99">
                  <c:v>-782.21176760000003</c:v>
                </c:pt>
                <c:pt idx="100">
                  <c:v>-778.70762520000005</c:v>
                </c:pt>
                <c:pt idx="101">
                  <c:v>-776.11548600000003</c:v>
                </c:pt>
                <c:pt idx="102">
                  <c:v>-771.71491400000002</c:v>
                </c:pt>
                <c:pt idx="103">
                  <c:v>-769.36433039999997</c:v>
                </c:pt>
                <c:pt idx="104">
                  <c:v>-764.82437879999998</c:v>
                </c:pt>
                <c:pt idx="105">
                  <c:v>-760.32179559999997</c:v>
                </c:pt>
                <c:pt idx="106">
                  <c:v>-758.09707800000001</c:v>
                </c:pt>
                <c:pt idx="107">
                  <c:v>-753.43781120000006</c:v>
                </c:pt>
                <c:pt idx="108">
                  <c:v>-750.9319448</c:v>
                </c:pt>
                <c:pt idx="109">
                  <c:v>-748.85686559999999</c:v>
                </c:pt>
                <c:pt idx="110">
                  <c:v>-743.50177199999996</c:v>
                </c:pt>
                <c:pt idx="111">
                  <c:v>-741.77619240000001</c:v>
                </c:pt>
                <c:pt idx="112">
                  <c:v>-737.83726639999998</c:v>
                </c:pt>
                <c:pt idx="113">
                  <c:v>-734.00986879999903</c:v>
                </c:pt>
                <c:pt idx="114">
                  <c:v>-732.33319359999996</c:v>
                </c:pt>
                <c:pt idx="115">
                  <c:v>-730.79025360000003</c:v>
                </c:pt>
                <c:pt idx="116">
                  <c:v>-727.31379759999902</c:v>
                </c:pt>
                <c:pt idx="117">
                  <c:v>-722.97028760000001</c:v>
                </c:pt>
                <c:pt idx="118">
                  <c:v>-721.34132199999999</c:v>
                </c:pt>
                <c:pt idx="119">
                  <c:v>-718.47907559999999</c:v>
                </c:pt>
                <c:pt idx="120">
                  <c:v>-715.59322159999999</c:v>
                </c:pt>
                <c:pt idx="121">
                  <c:v>-712.591678</c:v>
                </c:pt>
                <c:pt idx="122">
                  <c:v>-708.82492679999996</c:v>
                </c:pt>
                <c:pt idx="123">
                  <c:v>-704.63682319999998</c:v>
                </c:pt>
                <c:pt idx="124">
                  <c:v>-702.39199999999903</c:v>
                </c:pt>
                <c:pt idx="125">
                  <c:v>-699.49518679999903</c:v>
                </c:pt>
                <c:pt idx="126">
                  <c:v>-697.49706920000006</c:v>
                </c:pt>
                <c:pt idx="127">
                  <c:v>-694.60726</c:v>
                </c:pt>
                <c:pt idx="128">
                  <c:v>-692.35893479999902</c:v>
                </c:pt>
                <c:pt idx="129">
                  <c:v>-689.87099039999998</c:v>
                </c:pt>
                <c:pt idx="130">
                  <c:v>-688.59267799999998</c:v>
                </c:pt>
                <c:pt idx="131">
                  <c:v>-686.18713360000004</c:v>
                </c:pt>
                <c:pt idx="132">
                  <c:v>-683.42100679999999</c:v>
                </c:pt>
                <c:pt idx="133">
                  <c:v>-682.08171839999898</c:v>
                </c:pt>
                <c:pt idx="134">
                  <c:v>-679.10172239999997</c:v>
                </c:pt>
                <c:pt idx="135">
                  <c:v>-674.70040879999999</c:v>
                </c:pt>
                <c:pt idx="136">
                  <c:v>-692.72314279999898</c:v>
                </c:pt>
                <c:pt idx="137">
                  <c:v>-686.95765599999902</c:v>
                </c:pt>
                <c:pt idx="138">
                  <c:v>-683.10644479999996</c:v>
                </c:pt>
                <c:pt idx="139">
                  <c:v>-678.15762440000003</c:v>
                </c:pt>
                <c:pt idx="140">
                  <c:v>-674.16538560000004</c:v>
                </c:pt>
                <c:pt idx="141">
                  <c:v>-671.22799039999995</c:v>
                </c:pt>
                <c:pt idx="142">
                  <c:v>-667.57717600000001</c:v>
                </c:pt>
                <c:pt idx="143">
                  <c:v>-663.74837760000003</c:v>
                </c:pt>
                <c:pt idx="144">
                  <c:v>-661.46021199999996</c:v>
                </c:pt>
                <c:pt idx="145">
                  <c:v>-659.15128159999995</c:v>
                </c:pt>
                <c:pt idx="146">
                  <c:v>-655.78717800000004</c:v>
                </c:pt>
                <c:pt idx="147">
                  <c:v>-653.12178519999998</c:v>
                </c:pt>
                <c:pt idx="148">
                  <c:v>-648.60655359999998</c:v>
                </c:pt>
                <c:pt idx="149">
                  <c:v>-645.34165959999996</c:v>
                </c:pt>
                <c:pt idx="150">
                  <c:v>-642.74099200000001</c:v>
                </c:pt>
                <c:pt idx="151">
                  <c:v>-638.69280360000005</c:v>
                </c:pt>
                <c:pt idx="152">
                  <c:v>-634.98356760000001</c:v>
                </c:pt>
                <c:pt idx="153">
                  <c:v>-631.8187484</c:v>
                </c:pt>
                <c:pt idx="154">
                  <c:v>-629.07388079999896</c:v>
                </c:pt>
                <c:pt idx="155">
                  <c:v>-627.01400439999998</c:v>
                </c:pt>
                <c:pt idx="156">
                  <c:v>-623.88465840000003</c:v>
                </c:pt>
                <c:pt idx="157">
                  <c:v>-620.81142679999903</c:v>
                </c:pt>
                <c:pt idx="158">
                  <c:v>-616.95036879999896</c:v>
                </c:pt>
                <c:pt idx="159">
                  <c:v>-614.39382639999997</c:v>
                </c:pt>
                <c:pt idx="160">
                  <c:v>-611.73523160000002</c:v>
                </c:pt>
                <c:pt idx="161">
                  <c:v>-608.38855560000002</c:v>
                </c:pt>
                <c:pt idx="162">
                  <c:v>-605.77495120000003</c:v>
                </c:pt>
                <c:pt idx="163">
                  <c:v>-602.23842560000003</c:v>
                </c:pt>
                <c:pt idx="164">
                  <c:v>-599.45153400000004</c:v>
                </c:pt>
                <c:pt idx="165">
                  <c:v>-594.13409720000004</c:v>
                </c:pt>
                <c:pt idx="166">
                  <c:v>-592.41185479999899</c:v>
                </c:pt>
                <c:pt idx="167">
                  <c:v>-589.76384840000003</c:v>
                </c:pt>
                <c:pt idx="168">
                  <c:v>-587.150038</c:v>
                </c:pt>
                <c:pt idx="169">
                  <c:v>-583.7151116</c:v>
                </c:pt>
                <c:pt idx="170">
                  <c:v>-580.72650479999902</c:v>
                </c:pt>
                <c:pt idx="171">
                  <c:v>-578.03091240000003</c:v>
                </c:pt>
                <c:pt idx="172">
                  <c:v>-573.63755040000001</c:v>
                </c:pt>
                <c:pt idx="173">
                  <c:v>-571.93632000000002</c:v>
                </c:pt>
                <c:pt idx="174">
                  <c:v>-570.17497879999996</c:v>
                </c:pt>
                <c:pt idx="175">
                  <c:v>-567.60739479999995</c:v>
                </c:pt>
                <c:pt idx="176">
                  <c:v>-565.02526720000003</c:v>
                </c:pt>
                <c:pt idx="177">
                  <c:v>-561.80730000000005</c:v>
                </c:pt>
                <c:pt idx="178">
                  <c:v>-558.1164804</c:v>
                </c:pt>
                <c:pt idx="179">
                  <c:v>-554.66746360000002</c:v>
                </c:pt>
                <c:pt idx="180">
                  <c:v>-551.65360120000003</c:v>
                </c:pt>
                <c:pt idx="181">
                  <c:v>-548.24689679999994</c:v>
                </c:pt>
                <c:pt idx="182">
                  <c:v>-543.91381039999999</c:v>
                </c:pt>
                <c:pt idx="183">
                  <c:v>-540.46582360000002</c:v>
                </c:pt>
                <c:pt idx="184">
                  <c:v>-535.47448480000003</c:v>
                </c:pt>
                <c:pt idx="185">
                  <c:v>-533.70276119999903</c:v>
                </c:pt>
                <c:pt idx="186">
                  <c:v>-530.13854919999903</c:v>
                </c:pt>
                <c:pt idx="187">
                  <c:v>-525.89985200000001</c:v>
                </c:pt>
                <c:pt idx="188">
                  <c:v>-521.71986479999998</c:v>
                </c:pt>
                <c:pt idx="189">
                  <c:v>-520.04158280000001</c:v>
                </c:pt>
                <c:pt idx="190">
                  <c:v>-516.75176280000005</c:v>
                </c:pt>
                <c:pt idx="191">
                  <c:v>-512.97800759999996</c:v>
                </c:pt>
                <c:pt idx="192">
                  <c:v>-510.764908399999</c:v>
                </c:pt>
                <c:pt idx="193">
                  <c:v>-507.72471919999998</c:v>
                </c:pt>
                <c:pt idx="194">
                  <c:v>-504.99789720000001</c:v>
                </c:pt>
                <c:pt idx="195">
                  <c:v>-501.16217719999997</c:v>
                </c:pt>
                <c:pt idx="196">
                  <c:v>-512.30718920000004</c:v>
                </c:pt>
                <c:pt idx="197">
                  <c:v>-507.58698759999999</c:v>
                </c:pt>
                <c:pt idx="198">
                  <c:v>-502.87799239999998</c:v>
                </c:pt>
                <c:pt idx="199">
                  <c:v>-499.0160692</c:v>
                </c:pt>
                <c:pt idx="200">
                  <c:v>-495.16082039999998</c:v>
                </c:pt>
                <c:pt idx="201">
                  <c:v>-492.40923719999898</c:v>
                </c:pt>
                <c:pt idx="202">
                  <c:v>-489.86011079999997</c:v>
                </c:pt>
                <c:pt idx="203">
                  <c:v>-486.17427639999897</c:v>
                </c:pt>
                <c:pt idx="204">
                  <c:v>-483.16622319999999</c:v>
                </c:pt>
                <c:pt idx="205">
                  <c:v>-480.89515560000001</c:v>
                </c:pt>
                <c:pt idx="206">
                  <c:v>-477.80816320000002</c:v>
                </c:pt>
                <c:pt idx="207">
                  <c:v>-475.01171319999997</c:v>
                </c:pt>
                <c:pt idx="208">
                  <c:v>-471.06129239999899</c:v>
                </c:pt>
                <c:pt idx="209">
                  <c:v>-468.90904560000001</c:v>
                </c:pt>
                <c:pt idx="210">
                  <c:v>-466.02817679999998</c:v>
                </c:pt>
                <c:pt idx="211">
                  <c:v>-463.16737239999901</c:v>
                </c:pt>
                <c:pt idx="212">
                  <c:v>-460.2631432</c:v>
                </c:pt>
                <c:pt idx="213">
                  <c:v>-455.8953664</c:v>
                </c:pt>
                <c:pt idx="214">
                  <c:v>-454.15495479999998</c:v>
                </c:pt>
                <c:pt idx="215">
                  <c:v>-451.371400399999</c:v>
                </c:pt>
                <c:pt idx="216">
                  <c:v>-447.58108279999999</c:v>
                </c:pt>
                <c:pt idx="217">
                  <c:v>-444.94506560000002</c:v>
                </c:pt>
                <c:pt idx="218">
                  <c:v>-441.88884960000001</c:v>
                </c:pt>
                <c:pt idx="219">
                  <c:v>-439.35002320000001</c:v>
                </c:pt>
                <c:pt idx="220">
                  <c:v>-436.115864399999</c:v>
                </c:pt>
                <c:pt idx="221">
                  <c:v>-432.70335080000001</c:v>
                </c:pt>
                <c:pt idx="222">
                  <c:v>-429.23369279999997</c:v>
                </c:pt>
                <c:pt idx="223">
                  <c:v>-426.141715199999</c:v>
                </c:pt>
                <c:pt idx="224">
                  <c:v>-423.23695039999899</c:v>
                </c:pt>
                <c:pt idx="225">
                  <c:v>-418.33588079999998</c:v>
                </c:pt>
                <c:pt idx="226">
                  <c:v>-417.1671604</c:v>
                </c:pt>
                <c:pt idx="227">
                  <c:v>-413.43081480000001</c:v>
                </c:pt>
                <c:pt idx="228">
                  <c:v>-410.3319156</c:v>
                </c:pt>
                <c:pt idx="229">
                  <c:v>-408.64329239999898</c:v>
                </c:pt>
                <c:pt idx="230">
                  <c:v>-404.7904332</c:v>
                </c:pt>
                <c:pt idx="231">
                  <c:v>-402.28604999999999</c:v>
                </c:pt>
                <c:pt idx="232">
                  <c:v>-399.07595199999997</c:v>
                </c:pt>
                <c:pt idx="233">
                  <c:v>-396.748152</c:v>
                </c:pt>
                <c:pt idx="234">
                  <c:v>-393.49697759999998</c:v>
                </c:pt>
                <c:pt idx="235">
                  <c:v>-389.85370280000001</c:v>
                </c:pt>
                <c:pt idx="236">
                  <c:v>-387.60092799999899</c:v>
                </c:pt>
                <c:pt idx="237">
                  <c:v>-384.40059439999999</c:v>
                </c:pt>
                <c:pt idx="238">
                  <c:v>-381.34734479999997</c:v>
                </c:pt>
                <c:pt idx="239">
                  <c:v>-377.99634279999998</c:v>
                </c:pt>
                <c:pt idx="240">
                  <c:v>-374.76263719999997</c:v>
                </c:pt>
                <c:pt idx="241">
                  <c:v>-371.3958968</c:v>
                </c:pt>
                <c:pt idx="242">
                  <c:v>-367.57756319999999</c:v>
                </c:pt>
                <c:pt idx="243">
                  <c:v>-364.05212039999998</c:v>
                </c:pt>
                <c:pt idx="244">
                  <c:v>-361.03867000000002</c:v>
                </c:pt>
                <c:pt idx="245">
                  <c:v>-358.03893920000002</c:v>
                </c:pt>
                <c:pt idx="246">
                  <c:v>-354.5894692</c:v>
                </c:pt>
                <c:pt idx="247">
                  <c:v>-351.422260399999</c:v>
                </c:pt>
                <c:pt idx="248">
                  <c:v>-348.44284119999998</c:v>
                </c:pt>
                <c:pt idx="249">
                  <c:v>-346.00553159999998</c:v>
                </c:pt>
                <c:pt idx="250">
                  <c:v>-342.34491159999999</c:v>
                </c:pt>
                <c:pt idx="251">
                  <c:v>-339.44340160000002</c:v>
                </c:pt>
                <c:pt idx="252">
                  <c:v>-338.44397199999997</c:v>
                </c:pt>
                <c:pt idx="253">
                  <c:v>-333.54937080000002</c:v>
                </c:pt>
                <c:pt idx="254">
                  <c:v>-329.00290960000001</c:v>
                </c:pt>
                <c:pt idx="255">
                  <c:v>-326.3486408</c:v>
                </c:pt>
                <c:pt idx="256">
                  <c:v>-322.74059199999999</c:v>
                </c:pt>
                <c:pt idx="257">
                  <c:v>-319.061431999999</c:v>
                </c:pt>
                <c:pt idx="258">
                  <c:v>-315.02605679999999</c:v>
                </c:pt>
                <c:pt idx="259">
                  <c:v>-312.01215319999898</c:v>
                </c:pt>
                <c:pt idx="260">
                  <c:v>-310.28430759999998</c:v>
                </c:pt>
                <c:pt idx="261">
                  <c:v>-306.60935000000001</c:v>
                </c:pt>
                <c:pt idx="262">
                  <c:v>-303.9604372</c:v>
                </c:pt>
                <c:pt idx="263">
                  <c:v>-300.02942159999998</c:v>
                </c:pt>
                <c:pt idx="264">
                  <c:v>-297.49051279999998</c:v>
                </c:pt>
                <c:pt idx="265">
                  <c:v>-295.7093544</c:v>
                </c:pt>
                <c:pt idx="266">
                  <c:v>-291.54580600000003</c:v>
                </c:pt>
                <c:pt idx="267">
                  <c:v>-286.9294696</c:v>
                </c:pt>
                <c:pt idx="268">
                  <c:v>-286.04309280000001</c:v>
                </c:pt>
                <c:pt idx="269">
                  <c:v>-282.88330000000002</c:v>
                </c:pt>
                <c:pt idx="270">
                  <c:v>-279.61440959999999</c:v>
                </c:pt>
                <c:pt idx="271">
                  <c:v>-315.10565519999898</c:v>
                </c:pt>
                <c:pt idx="272">
                  <c:v>-311.76651879999997</c:v>
                </c:pt>
                <c:pt idx="273">
                  <c:v>-304.51255839999999</c:v>
                </c:pt>
                <c:pt idx="274">
                  <c:v>-299.69022200000001</c:v>
                </c:pt>
                <c:pt idx="275">
                  <c:v>-296.45437399999997</c:v>
                </c:pt>
                <c:pt idx="276">
                  <c:v>-291.7955604</c:v>
                </c:pt>
                <c:pt idx="277">
                  <c:v>-288.4102388</c:v>
                </c:pt>
                <c:pt idx="278">
                  <c:v>-285.4363816</c:v>
                </c:pt>
                <c:pt idx="279">
                  <c:v>-281.41752760000003</c:v>
                </c:pt>
                <c:pt idx="280">
                  <c:v>-278.67813960000001</c:v>
                </c:pt>
                <c:pt idx="281">
                  <c:v>-274.15487400000001</c:v>
                </c:pt>
                <c:pt idx="282">
                  <c:v>-270.695516</c:v>
                </c:pt>
                <c:pt idx="283">
                  <c:v>-268.08269439999998</c:v>
                </c:pt>
                <c:pt idx="284">
                  <c:v>-264.85838239999998</c:v>
                </c:pt>
                <c:pt idx="285">
                  <c:v>-261.63860240000002</c:v>
                </c:pt>
                <c:pt idx="286">
                  <c:v>-258.75583840000002</c:v>
                </c:pt>
                <c:pt idx="287">
                  <c:v>-257.2093964</c:v>
                </c:pt>
                <c:pt idx="288">
                  <c:v>-254.68070519999901</c:v>
                </c:pt>
                <c:pt idx="289">
                  <c:v>-270.49256480000003</c:v>
                </c:pt>
                <c:pt idx="290">
                  <c:v>-267.68235399999998</c:v>
                </c:pt>
                <c:pt idx="291">
                  <c:v>-261.63646</c:v>
                </c:pt>
                <c:pt idx="292">
                  <c:v>-254.30030559999901</c:v>
                </c:pt>
                <c:pt idx="293">
                  <c:v>-249.4508184</c:v>
                </c:pt>
                <c:pt idx="294">
                  <c:v>-245.2303316</c:v>
                </c:pt>
                <c:pt idx="295">
                  <c:v>-240.82559839999999</c:v>
                </c:pt>
                <c:pt idx="296">
                  <c:v>-235.57371079999999</c:v>
                </c:pt>
                <c:pt idx="297">
                  <c:v>-232.4495148</c:v>
                </c:pt>
                <c:pt idx="298">
                  <c:v>-227.74863599999901</c:v>
                </c:pt>
                <c:pt idx="299">
                  <c:v>-223.8234296</c:v>
                </c:pt>
                <c:pt idx="300">
                  <c:v>-220.4168488</c:v>
                </c:pt>
                <c:pt idx="301">
                  <c:v>-216.50622719999899</c:v>
                </c:pt>
                <c:pt idx="302">
                  <c:v>-211.584022</c:v>
                </c:pt>
                <c:pt idx="303">
                  <c:v>-207.88063639999999</c:v>
                </c:pt>
                <c:pt idx="304">
                  <c:v>-204.5307468</c:v>
                </c:pt>
                <c:pt idx="305">
                  <c:v>-201.84421839999999</c:v>
                </c:pt>
                <c:pt idx="306">
                  <c:v>-198.79821999999999</c:v>
                </c:pt>
                <c:pt idx="307">
                  <c:v>-196.35028080000001</c:v>
                </c:pt>
                <c:pt idx="308">
                  <c:v>-193.24025759999901</c:v>
                </c:pt>
                <c:pt idx="309">
                  <c:v>-189.42880439999999</c:v>
                </c:pt>
                <c:pt idx="310">
                  <c:v>-188.71348999999901</c:v>
                </c:pt>
                <c:pt idx="311">
                  <c:v>-183.145928</c:v>
                </c:pt>
                <c:pt idx="312">
                  <c:v>-184.36577759999901</c:v>
                </c:pt>
                <c:pt idx="313">
                  <c:v>-118.410221999999</c:v>
                </c:pt>
                <c:pt idx="314">
                  <c:v>-121.3126384</c:v>
                </c:pt>
                <c:pt idx="315">
                  <c:v>-128.3727528</c:v>
                </c:pt>
                <c:pt idx="316">
                  <c:v>-130.20384559999999</c:v>
                </c:pt>
                <c:pt idx="317">
                  <c:v>-131.1333588</c:v>
                </c:pt>
                <c:pt idx="318">
                  <c:v>-132.0339496</c:v>
                </c:pt>
                <c:pt idx="319">
                  <c:v>-131.90853680000001</c:v>
                </c:pt>
                <c:pt idx="320">
                  <c:v>-131.73908119999999</c:v>
                </c:pt>
                <c:pt idx="321">
                  <c:v>-132.3944084</c:v>
                </c:pt>
                <c:pt idx="322">
                  <c:v>-175.88236799999899</c:v>
                </c:pt>
                <c:pt idx="323">
                  <c:v>-177.19738960000001</c:v>
                </c:pt>
                <c:pt idx="324">
                  <c:v>-176.81661919999999</c:v>
                </c:pt>
                <c:pt idx="325">
                  <c:v>-173.68937439999999</c:v>
                </c:pt>
                <c:pt idx="326">
                  <c:v>-170.9224236</c:v>
                </c:pt>
                <c:pt idx="327">
                  <c:v>-167.98783</c:v>
                </c:pt>
                <c:pt idx="328">
                  <c:v>-165.6897352</c:v>
                </c:pt>
                <c:pt idx="329">
                  <c:v>-163.21052519999901</c:v>
                </c:pt>
                <c:pt idx="330">
                  <c:v>-160.9635184</c:v>
                </c:pt>
                <c:pt idx="331">
                  <c:v>-160.59980479999999</c:v>
                </c:pt>
                <c:pt idx="332">
                  <c:v>-157.80426119999899</c:v>
                </c:pt>
                <c:pt idx="333">
                  <c:v>-156.08144199999899</c:v>
                </c:pt>
                <c:pt idx="334">
                  <c:v>-154.5948636</c:v>
                </c:pt>
                <c:pt idx="335">
                  <c:v>-152.42354119999999</c:v>
                </c:pt>
                <c:pt idx="336">
                  <c:v>-151.8280364</c:v>
                </c:pt>
                <c:pt idx="337">
                  <c:v>-150.21138959999999</c:v>
                </c:pt>
                <c:pt idx="338">
                  <c:v>-148.76230319999999</c:v>
                </c:pt>
                <c:pt idx="339">
                  <c:v>-147.27432400000001</c:v>
                </c:pt>
                <c:pt idx="340">
                  <c:v>-145.8357024</c:v>
                </c:pt>
                <c:pt idx="341">
                  <c:v>-145.10736879999999</c:v>
                </c:pt>
                <c:pt idx="342">
                  <c:v>-144.75848719999999</c:v>
                </c:pt>
                <c:pt idx="343">
                  <c:v>-143.41895159999899</c:v>
                </c:pt>
                <c:pt idx="344">
                  <c:v>-143.71266639999999</c:v>
                </c:pt>
                <c:pt idx="345">
                  <c:v>-111.9202744</c:v>
                </c:pt>
                <c:pt idx="346">
                  <c:v>-114.927503599999</c:v>
                </c:pt>
                <c:pt idx="347">
                  <c:v>-110.2759824</c:v>
                </c:pt>
                <c:pt idx="348">
                  <c:v>-109.309224399999</c:v>
                </c:pt>
                <c:pt idx="349">
                  <c:v>-113.4281532</c:v>
                </c:pt>
                <c:pt idx="350">
                  <c:v>-119.7286632</c:v>
                </c:pt>
                <c:pt idx="351">
                  <c:v>-121.56268119999901</c:v>
                </c:pt>
                <c:pt idx="352">
                  <c:v>-128.12485240000001</c:v>
                </c:pt>
                <c:pt idx="353">
                  <c:v>-130.6034444</c:v>
                </c:pt>
                <c:pt idx="354">
                  <c:v>-132.32461559999999</c:v>
                </c:pt>
                <c:pt idx="355">
                  <c:v>-132.22701280000001</c:v>
                </c:pt>
                <c:pt idx="356">
                  <c:v>-133.06168359999899</c:v>
                </c:pt>
                <c:pt idx="357">
                  <c:v>-132.2067424</c:v>
                </c:pt>
                <c:pt idx="358">
                  <c:v>-131.96358000000001</c:v>
                </c:pt>
                <c:pt idx="359">
                  <c:v>-132.14560159999999</c:v>
                </c:pt>
                <c:pt idx="360">
                  <c:v>-132.73937599999999</c:v>
                </c:pt>
                <c:pt idx="361">
                  <c:v>-139.22384399999899</c:v>
                </c:pt>
                <c:pt idx="362">
                  <c:v>-140.9148156</c:v>
                </c:pt>
                <c:pt idx="363">
                  <c:v>-141.90575799999999</c:v>
                </c:pt>
                <c:pt idx="364">
                  <c:v>-140.3884856</c:v>
                </c:pt>
                <c:pt idx="365">
                  <c:v>-139.05063920000001</c:v>
                </c:pt>
                <c:pt idx="366">
                  <c:v>-137.8054104</c:v>
                </c:pt>
                <c:pt idx="367">
                  <c:v>-136.83844640000001</c:v>
                </c:pt>
                <c:pt idx="368">
                  <c:v>-135.19934559999999</c:v>
                </c:pt>
                <c:pt idx="369">
                  <c:v>-132.96799479999899</c:v>
                </c:pt>
                <c:pt idx="370">
                  <c:v>-132.2582012</c:v>
                </c:pt>
                <c:pt idx="371">
                  <c:v>-131.01577399999999</c:v>
                </c:pt>
                <c:pt idx="372">
                  <c:v>-129.70808600000001</c:v>
                </c:pt>
                <c:pt idx="373">
                  <c:v>-128.85685279999899</c:v>
                </c:pt>
                <c:pt idx="374">
                  <c:v>-127.366689999999</c:v>
                </c:pt>
                <c:pt idx="375">
                  <c:v>-126.51871159999899</c:v>
                </c:pt>
                <c:pt idx="376">
                  <c:v>-124.88554360000001</c:v>
                </c:pt>
                <c:pt idx="377">
                  <c:v>-124.16479080000001</c:v>
                </c:pt>
                <c:pt idx="378">
                  <c:v>-123.8658848</c:v>
                </c:pt>
                <c:pt idx="379">
                  <c:v>-122.884459599999</c:v>
                </c:pt>
                <c:pt idx="380">
                  <c:v>-122.3626204</c:v>
                </c:pt>
                <c:pt idx="381">
                  <c:v>-122.27502920000001</c:v>
                </c:pt>
                <c:pt idx="382">
                  <c:v>-119.83619520000001</c:v>
                </c:pt>
                <c:pt idx="383">
                  <c:v>-122.62036759999999</c:v>
                </c:pt>
                <c:pt idx="385">
                  <c:v>-929.94985879999899</c:v>
                </c:pt>
                <c:pt idx="386">
                  <c:v>-933.46949240000004</c:v>
                </c:pt>
                <c:pt idx="387">
                  <c:v>-1033.9823719999999</c:v>
                </c:pt>
                <c:pt idx="388">
                  <c:v>-1037.4598169999999</c:v>
                </c:pt>
                <c:pt idx="389">
                  <c:v>-1033.5666639999999</c:v>
                </c:pt>
                <c:pt idx="390">
                  <c:v>-1030.397066</c:v>
                </c:pt>
                <c:pt idx="391">
                  <c:v>-1024.776026</c:v>
                </c:pt>
                <c:pt idx="392">
                  <c:v>-1021.663943</c:v>
                </c:pt>
                <c:pt idx="393">
                  <c:v>-1016.998249</c:v>
                </c:pt>
                <c:pt idx="394">
                  <c:v>-1014.122571</c:v>
                </c:pt>
                <c:pt idx="395">
                  <c:v>-1010.8004089999999</c:v>
                </c:pt>
                <c:pt idx="396">
                  <c:v>-1007.545568</c:v>
                </c:pt>
                <c:pt idx="397">
                  <c:v>-1006.730591</c:v>
                </c:pt>
                <c:pt idx="398">
                  <c:v>-1002.004745</c:v>
                </c:pt>
                <c:pt idx="399">
                  <c:v>-1000.150209</c:v>
                </c:pt>
                <c:pt idx="400">
                  <c:v>-997.77820159999999</c:v>
                </c:pt>
                <c:pt idx="401">
                  <c:v>-994.84838720000005</c:v>
                </c:pt>
                <c:pt idx="402">
                  <c:v>-994.42328559999999</c:v>
                </c:pt>
                <c:pt idx="403">
                  <c:v>-991.22851400000002</c:v>
                </c:pt>
                <c:pt idx="404">
                  <c:v>-989.22911920000001</c:v>
                </c:pt>
                <c:pt idx="405">
                  <c:v>-986.20734640000001</c:v>
                </c:pt>
                <c:pt idx="406">
                  <c:v>-985.65831519999995</c:v>
                </c:pt>
                <c:pt idx="407">
                  <c:v>-982.88440160000005</c:v>
                </c:pt>
                <c:pt idx="408">
                  <c:v>-979.94127960000003</c:v>
                </c:pt>
                <c:pt idx="409">
                  <c:v>-975.59661600000004</c:v>
                </c:pt>
                <c:pt idx="410">
                  <c:v>-974.02116920000003</c:v>
                </c:pt>
                <c:pt idx="411">
                  <c:v>-974.30503720000002</c:v>
                </c:pt>
                <c:pt idx="412">
                  <c:v>-972.17306079999901</c:v>
                </c:pt>
                <c:pt idx="413">
                  <c:v>-970.92457720000004</c:v>
                </c:pt>
                <c:pt idx="414">
                  <c:v>-968.27718879999998</c:v>
                </c:pt>
                <c:pt idx="415">
                  <c:v>-965.43817920000004</c:v>
                </c:pt>
                <c:pt idx="416">
                  <c:v>-966.39389559999995</c:v>
                </c:pt>
                <c:pt idx="417">
                  <c:v>-963.56028319999996</c:v>
                </c:pt>
                <c:pt idx="418">
                  <c:v>-963.07441159999996</c:v>
                </c:pt>
                <c:pt idx="419">
                  <c:v>-960.07043720000001</c:v>
                </c:pt>
                <c:pt idx="420">
                  <c:v>-958.41246679999995</c:v>
                </c:pt>
                <c:pt idx="421">
                  <c:v>-954.72193560000005</c:v>
                </c:pt>
                <c:pt idx="422">
                  <c:v>-954.90391599999998</c:v>
                </c:pt>
                <c:pt idx="423">
                  <c:v>-952.73428279999996</c:v>
                </c:pt>
                <c:pt idx="424">
                  <c:v>-950.94368959999997</c:v>
                </c:pt>
                <c:pt idx="425">
                  <c:v>-948.96934439999995</c:v>
                </c:pt>
                <c:pt idx="426">
                  <c:v>-946.78640359999997</c:v>
                </c:pt>
                <c:pt idx="427">
                  <c:v>-944.76896320000003</c:v>
                </c:pt>
                <c:pt idx="428">
                  <c:v>-949.88365480000004</c:v>
                </c:pt>
                <c:pt idx="429">
                  <c:v>-942.33775119999996</c:v>
                </c:pt>
                <c:pt idx="430">
                  <c:v>-937.90714439999999</c:v>
                </c:pt>
                <c:pt idx="431">
                  <c:v>-934.45730360000005</c:v>
                </c:pt>
                <c:pt idx="432">
                  <c:v>-930.5666228</c:v>
                </c:pt>
                <c:pt idx="433">
                  <c:v>-927.60067600000002</c:v>
                </c:pt>
                <c:pt idx="434">
                  <c:v>-924.65265120000004</c:v>
                </c:pt>
                <c:pt idx="435">
                  <c:v>-922.36448559999997</c:v>
                </c:pt>
                <c:pt idx="436">
                  <c:v>-920.38033479999899</c:v>
                </c:pt>
                <c:pt idx="437">
                  <c:v>-916.94837480000001</c:v>
                </c:pt>
                <c:pt idx="438">
                  <c:v>-914.30296399999997</c:v>
                </c:pt>
                <c:pt idx="439">
                  <c:v>-911.32181439999999</c:v>
                </c:pt>
                <c:pt idx="440">
                  <c:v>-909.51754279999898</c:v>
                </c:pt>
                <c:pt idx="441">
                  <c:v>-906.73180479999996</c:v>
                </c:pt>
                <c:pt idx="442">
                  <c:v>-903.56645000000003</c:v>
                </c:pt>
                <c:pt idx="443">
                  <c:v>-901.091030399999</c:v>
                </c:pt>
                <c:pt idx="444">
                  <c:v>-896.45780199999899</c:v>
                </c:pt>
                <c:pt idx="445">
                  <c:v>-894.55139559999998</c:v>
                </c:pt>
                <c:pt idx="446">
                  <c:v>-889.99014360000001</c:v>
                </c:pt>
                <c:pt idx="447">
                  <c:v>-887.4555196</c:v>
                </c:pt>
                <c:pt idx="448">
                  <c:v>-885.17097960000001</c:v>
                </c:pt>
                <c:pt idx="449">
                  <c:v>-882.14492199999995</c:v>
                </c:pt>
                <c:pt idx="450">
                  <c:v>-879.02744159999997</c:v>
                </c:pt>
                <c:pt idx="451">
                  <c:v>-874.85000879999996</c:v>
                </c:pt>
                <c:pt idx="452">
                  <c:v>-872.86828879999996</c:v>
                </c:pt>
                <c:pt idx="453">
                  <c:v>-869.48317320000001</c:v>
                </c:pt>
                <c:pt idx="454">
                  <c:v>-867.07573360000004</c:v>
                </c:pt>
                <c:pt idx="455">
                  <c:v>-864.09932200000003</c:v>
                </c:pt>
                <c:pt idx="456">
                  <c:v>-860.35865039999999</c:v>
                </c:pt>
                <c:pt idx="457">
                  <c:v>-857.13553320000005</c:v>
                </c:pt>
                <c:pt idx="458">
                  <c:v>-855.22294680000005</c:v>
                </c:pt>
                <c:pt idx="459">
                  <c:v>-853.31715839999902</c:v>
                </c:pt>
                <c:pt idx="460">
                  <c:v>-849.37205240000003</c:v>
                </c:pt>
                <c:pt idx="461">
                  <c:v>-846.12157839999998</c:v>
                </c:pt>
                <c:pt idx="462">
                  <c:v>-843.53018080000004</c:v>
                </c:pt>
                <c:pt idx="463">
                  <c:v>-840.09735560000001</c:v>
                </c:pt>
                <c:pt idx="464">
                  <c:v>-836.47056079999902</c:v>
                </c:pt>
                <c:pt idx="465">
                  <c:v>-832.9419044</c:v>
                </c:pt>
                <c:pt idx="466">
                  <c:v>-829.07944559999999</c:v>
                </c:pt>
                <c:pt idx="467">
                  <c:v>-825.46476359999997</c:v>
                </c:pt>
                <c:pt idx="468">
                  <c:v>-822.3664824</c:v>
                </c:pt>
                <c:pt idx="469">
                  <c:v>-817.04092920000005</c:v>
                </c:pt>
                <c:pt idx="470">
                  <c:v>-814.64481960000001</c:v>
                </c:pt>
                <c:pt idx="471">
                  <c:v>-811.95075159999999</c:v>
                </c:pt>
                <c:pt idx="472">
                  <c:v>-806.6014672</c:v>
                </c:pt>
                <c:pt idx="473">
                  <c:v>-804.68834519999996</c:v>
                </c:pt>
                <c:pt idx="474">
                  <c:v>-801.08190320000006</c:v>
                </c:pt>
                <c:pt idx="475">
                  <c:v>-797.61348120000002</c:v>
                </c:pt>
                <c:pt idx="476">
                  <c:v>-791.58373759999995</c:v>
                </c:pt>
                <c:pt idx="477">
                  <c:v>-789.35720719999995</c:v>
                </c:pt>
                <c:pt idx="478">
                  <c:v>-785.92916119999995</c:v>
                </c:pt>
                <c:pt idx="479">
                  <c:v>-781.8011272</c:v>
                </c:pt>
                <c:pt idx="480">
                  <c:v>-777.9837</c:v>
                </c:pt>
                <c:pt idx="481">
                  <c:v>-773.33007759999998</c:v>
                </c:pt>
                <c:pt idx="482">
                  <c:v>-770.44191639999997</c:v>
                </c:pt>
                <c:pt idx="483">
                  <c:v>-765.79014800000004</c:v>
                </c:pt>
                <c:pt idx="484">
                  <c:v>-761.64279120000003</c:v>
                </c:pt>
                <c:pt idx="485">
                  <c:v>-758.43359959999998</c:v>
                </c:pt>
                <c:pt idx="486">
                  <c:v>-755.64448319999997</c:v>
                </c:pt>
                <c:pt idx="487">
                  <c:v>-752.74614559999998</c:v>
                </c:pt>
                <c:pt idx="488">
                  <c:v>-748.96480959999997</c:v>
                </c:pt>
                <c:pt idx="489">
                  <c:v>-746.48625879999997</c:v>
                </c:pt>
                <c:pt idx="490">
                  <c:v>-744.26141759999996</c:v>
                </c:pt>
                <c:pt idx="491">
                  <c:v>-740.83168239999998</c:v>
                </c:pt>
                <c:pt idx="492">
                  <c:v>-737.96972440000002</c:v>
                </c:pt>
                <c:pt idx="493">
                  <c:v>-734.581518799999</c:v>
                </c:pt>
                <c:pt idx="494">
                  <c:v>-733.95375439999998</c:v>
                </c:pt>
                <c:pt idx="495">
                  <c:v>-728.77845760000002</c:v>
                </c:pt>
                <c:pt idx="496">
                  <c:v>-723.82732999999996</c:v>
                </c:pt>
                <c:pt idx="497">
                  <c:v>-718.83751559999996</c:v>
                </c:pt>
                <c:pt idx="498">
                  <c:v>-715.31232</c:v>
                </c:pt>
                <c:pt idx="499">
                  <c:v>-709.26280039999995</c:v>
                </c:pt>
                <c:pt idx="500">
                  <c:v>-705.09109439999997</c:v>
                </c:pt>
                <c:pt idx="501">
                  <c:v>-702.15880800000002</c:v>
                </c:pt>
                <c:pt idx="502">
                  <c:v>-699.73843160000001</c:v>
                </c:pt>
                <c:pt idx="503">
                  <c:v>-695.96162760000004</c:v>
                </c:pt>
                <c:pt idx="504">
                  <c:v>-692.95736479999903</c:v>
                </c:pt>
                <c:pt idx="505">
                  <c:v>-690.0205876</c:v>
                </c:pt>
                <c:pt idx="506">
                  <c:v>-685.40144959999998</c:v>
                </c:pt>
                <c:pt idx="507">
                  <c:v>-680.73274800000002</c:v>
                </c:pt>
                <c:pt idx="508">
                  <c:v>-676.60150039999996</c:v>
                </c:pt>
                <c:pt idx="509">
                  <c:v>-672.35781799999995</c:v>
                </c:pt>
                <c:pt idx="510">
                  <c:v>-668.49173359999998</c:v>
                </c:pt>
                <c:pt idx="511">
                  <c:v>-665.59533239999996</c:v>
                </c:pt>
                <c:pt idx="512">
                  <c:v>-662.41864759999999</c:v>
                </c:pt>
                <c:pt idx="513">
                  <c:v>-657.2550516</c:v>
                </c:pt>
                <c:pt idx="514">
                  <c:v>-654.31955159999995</c:v>
                </c:pt>
                <c:pt idx="515">
                  <c:v>-651.20351319999997</c:v>
                </c:pt>
                <c:pt idx="516">
                  <c:v>-646.68210160000001</c:v>
                </c:pt>
                <c:pt idx="517">
                  <c:v>-644.89373320000004</c:v>
                </c:pt>
                <c:pt idx="518">
                  <c:v>-641.68169879999903</c:v>
                </c:pt>
                <c:pt idx="519">
                  <c:v>-639.81566839999903</c:v>
                </c:pt>
                <c:pt idx="520">
                  <c:v>-635.99552199999903</c:v>
                </c:pt>
                <c:pt idx="521">
                  <c:v>-632.8358528</c:v>
                </c:pt>
                <c:pt idx="522">
                  <c:v>-628.46486240000002</c:v>
                </c:pt>
                <c:pt idx="523">
                  <c:v>-625.15353600000003</c:v>
                </c:pt>
                <c:pt idx="524">
                  <c:v>-620.17711159999999</c:v>
                </c:pt>
                <c:pt idx="525">
                  <c:v>-617.25809159999994</c:v>
                </c:pt>
                <c:pt idx="526">
                  <c:v>-615.89766759999998</c:v>
                </c:pt>
                <c:pt idx="527">
                  <c:v>-610.53598199999999</c:v>
                </c:pt>
                <c:pt idx="528">
                  <c:v>-608.79107959999999</c:v>
                </c:pt>
                <c:pt idx="529">
                  <c:v>-605.83844039999997</c:v>
                </c:pt>
                <c:pt idx="530">
                  <c:v>-603.01591079999901</c:v>
                </c:pt>
                <c:pt idx="531">
                  <c:v>-600.57052599999997</c:v>
                </c:pt>
                <c:pt idx="532">
                  <c:v>-597.06197520000001</c:v>
                </c:pt>
                <c:pt idx="533">
                  <c:v>-596.55430879999994</c:v>
                </c:pt>
                <c:pt idx="534">
                  <c:v>-592.07586879999997</c:v>
                </c:pt>
                <c:pt idx="535">
                  <c:v>-589.97512199999903</c:v>
                </c:pt>
                <c:pt idx="536">
                  <c:v>-584.67432999999903</c:v>
                </c:pt>
                <c:pt idx="537">
                  <c:v>-582.84542079999903</c:v>
                </c:pt>
                <c:pt idx="538">
                  <c:v>-580.97996720000003</c:v>
                </c:pt>
                <c:pt idx="539">
                  <c:v>-577.52489400000002</c:v>
                </c:pt>
                <c:pt idx="540">
                  <c:v>-575.81929639999998</c:v>
                </c:pt>
                <c:pt idx="541">
                  <c:v>-570.69776560000003</c:v>
                </c:pt>
                <c:pt idx="542">
                  <c:v>-566.88054439999996</c:v>
                </c:pt>
                <c:pt idx="543">
                  <c:v>-563.51574040000003</c:v>
                </c:pt>
                <c:pt idx="544">
                  <c:v>-561.71670119999999</c:v>
                </c:pt>
                <c:pt idx="545">
                  <c:v>-558.39008960000001</c:v>
                </c:pt>
                <c:pt idx="546">
                  <c:v>-555.28229120000003</c:v>
                </c:pt>
                <c:pt idx="547">
                  <c:v>-553.09012159999997</c:v>
                </c:pt>
                <c:pt idx="548">
                  <c:v>-551.06081559999996</c:v>
                </c:pt>
                <c:pt idx="549">
                  <c:v>-547.92471279999995</c:v>
                </c:pt>
                <c:pt idx="550">
                  <c:v>-546.28606520000005</c:v>
                </c:pt>
                <c:pt idx="551">
                  <c:v>-543.0851136</c:v>
                </c:pt>
                <c:pt idx="552">
                  <c:v>-542.24640520000003</c:v>
                </c:pt>
                <c:pt idx="553">
                  <c:v>-548.63833799999998</c:v>
                </c:pt>
                <c:pt idx="554">
                  <c:v>-543.08840959999998</c:v>
                </c:pt>
                <c:pt idx="555">
                  <c:v>-537.37817199999995</c:v>
                </c:pt>
                <c:pt idx="556">
                  <c:v>-534.05015960000003</c:v>
                </c:pt>
                <c:pt idx="557">
                  <c:v>-529.01424239999994</c:v>
                </c:pt>
                <c:pt idx="558">
                  <c:v>-523.43934679999995</c:v>
                </c:pt>
                <c:pt idx="559">
                  <c:v>-520.81371200000001</c:v>
                </c:pt>
                <c:pt idx="560">
                  <c:v>-517.41108640000004</c:v>
                </c:pt>
                <c:pt idx="561">
                  <c:v>-513.56968080000001</c:v>
                </c:pt>
                <c:pt idx="562">
                  <c:v>-511.25988519999999</c:v>
                </c:pt>
                <c:pt idx="563">
                  <c:v>-508.70515560000001</c:v>
                </c:pt>
                <c:pt idx="564">
                  <c:v>-503.98833239999999</c:v>
                </c:pt>
                <c:pt idx="565">
                  <c:v>-500.85943959999997</c:v>
                </c:pt>
                <c:pt idx="566">
                  <c:v>-498.572592399999</c:v>
                </c:pt>
                <c:pt idx="567">
                  <c:v>-495.87135559999899</c:v>
                </c:pt>
                <c:pt idx="568">
                  <c:v>-492.30434200000002</c:v>
                </c:pt>
                <c:pt idx="569">
                  <c:v>-489.24894999999998</c:v>
                </c:pt>
                <c:pt idx="570">
                  <c:v>-485.038309999999</c:v>
                </c:pt>
                <c:pt idx="571">
                  <c:v>-481.10910719999998</c:v>
                </c:pt>
                <c:pt idx="572">
                  <c:v>-478.21587840000001</c:v>
                </c:pt>
                <c:pt idx="573">
                  <c:v>-475.28425120000003</c:v>
                </c:pt>
                <c:pt idx="574">
                  <c:v>-472.87017839999999</c:v>
                </c:pt>
                <c:pt idx="575">
                  <c:v>-469.09679399999999</c:v>
                </c:pt>
                <c:pt idx="576">
                  <c:v>-465.50777959999999</c:v>
                </c:pt>
                <c:pt idx="577">
                  <c:v>-463.63161399999899</c:v>
                </c:pt>
                <c:pt idx="578">
                  <c:v>-459.81748279999999</c:v>
                </c:pt>
                <c:pt idx="579">
                  <c:v>-456.98333480000002</c:v>
                </c:pt>
                <c:pt idx="580">
                  <c:v>-452.235776399999</c:v>
                </c:pt>
                <c:pt idx="581">
                  <c:v>-448.59847559999997</c:v>
                </c:pt>
                <c:pt idx="582">
                  <c:v>-445.20734479999999</c:v>
                </c:pt>
                <c:pt idx="583">
                  <c:v>-442.20691360000001</c:v>
                </c:pt>
                <c:pt idx="584">
                  <c:v>-439.67809879999999</c:v>
                </c:pt>
                <c:pt idx="585">
                  <c:v>-435.041698</c:v>
                </c:pt>
                <c:pt idx="586">
                  <c:v>-432.41923559999998</c:v>
                </c:pt>
                <c:pt idx="587">
                  <c:v>-431.5532116</c:v>
                </c:pt>
                <c:pt idx="588">
                  <c:v>-427.55611119999998</c:v>
                </c:pt>
                <c:pt idx="589">
                  <c:v>-424.62234160000003</c:v>
                </c:pt>
                <c:pt idx="590">
                  <c:v>-422.13835239999997</c:v>
                </c:pt>
                <c:pt idx="591">
                  <c:v>-418.43064079999999</c:v>
                </c:pt>
                <c:pt idx="592">
                  <c:v>-415.42427679999997</c:v>
                </c:pt>
                <c:pt idx="593">
                  <c:v>-411.58221200000003</c:v>
                </c:pt>
                <c:pt idx="594">
                  <c:v>-408.55842039999999</c:v>
                </c:pt>
                <c:pt idx="595">
                  <c:v>-404.87200919999998</c:v>
                </c:pt>
                <c:pt idx="596">
                  <c:v>-402.16212039999999</c:v>
                </c:pt>
                <c:pt idx="597">
                  <c:v>-399.30407639999999</c:v>
                </c:pt>
                <c:pt idx="598">
                  <c:v>-394.3662564</c:v>
                </c:pt>
                <c:pt idx="599">
                  <c:v>-391.50829479999999</c:v>
                </c:pt>
                <c:pt idx="600">
                  <c:v>-386.92306439999999</c:v>
                </c:pt>
                <c:pt idx="601">
                  <c:v>-385.07499719999998</c:v>
                </c:pt>
                <c:pt idx="602">
                  <c:v>-380.50604079999999</c:v>
                </c:pt>
                <c:pt idx="603">
                  <c:v>-377.01120959999997</c:v>
                </c:pt>
                <c:pt idx="604">
                  <c:v>-373.79357199999998</c:v>
                </c:pt>
                <c:pt idx="605">
                  <c:v>-371.85939680000001</c:v>
                </c:pt>
                <c:pt idx="606">
                  <c:v>-364.71700600000003</c:v>
                </c:pt>
                <c:pt idx="607">
                  <c:v>-359.2764636</c:v>
                </c:pt>
                <c:pt idx="608">
                  <c:v>-353.98799039999898</c:v>
                </c:pt>
                <c:pt idx="609">
                  <c:v>-349.09367759999998</c:v>
                </c:pt>
                <c:pt idx="610">
                  <c:v>-346.2707772</c:v>
                </c:pt>
                <c:pt idx="611">
                  <c:v>-342.15518559999998</c:v>
                </c:pt>
                <c:pt idx="612">
                  <c:v>-337.70492639999998</c:v>
                </c:pt>
                <c:pt idx="613">
                  <c:v>-334.80840160000002</c:v>
                </c:pt>
                <c:pt idx="614">
                  <c:v>-332.15932400000003</c:v>
                </c:pt>
                <c:pt idx="615">
                  <c:v>-329.21138159999998</c:v>
                </c:pt>
                <c:pt idx="616">
                  <c:v>-325.16261639999999</c:v>
                </c:pt>
                <c:pt idx="617">
                  <c:v>-322.81821280000003</c:v>
                </c:pt>
                <c:pt idx="618">
                  <c:v>-318.409235999999</c:v>
                </c:pt>
                <c:pt idx="619">
                  <c:v>-315.55733079999999</c:v>
                </c:pt>
                <c:pt idx="620">
                  <c:v>-311.52146119999998</c:v>
                </c:pt>
                <c:pt idx="621">
                  <c:v>-308.33472360000002</c:v>
                </c:pt>
                <c:pt idx="622">
                  <c:v>-306.13410800000003</c:v>
                </c:pt>
                <c:pt idx="623">
                  <c:v>-301.63692200000003</c:v>
                </c:pt>
                <c:pt idx="624">
                  <c:v>-298.6335244</c:v>
                </c:pt>
                <c:pt idx="625">
                  <c:v>-294.78968800000001</c:v>
                </c:pt>
                <c:pt idx="626">
                  <c:v>-291.94338599999998</c:v>
                </c:pt>
                <c:pt idx="627">
                  <c:v>-289.762505199999</c:v>
                </c:pt>
                <c:pt idx="628">
                  <c:v>-285.73256839999999</c:v>
                </c:pt>
                <c:pt idx="629">
                  <c:v>-283.79320200000001</c:v>
                </c:pt>
                <c:pt idx="630">
                  <c:v>-279.80195200000003</c:v>
                </c:pt>
                <c:pt idx="631">
                  <c:v>-308.47208439999901</c:v>
                </c:pt>
                <c:pt idx="632">
                  <c:v>-308.56466080000001</c:v>
                </c:pt>
                <c:pt idx="633">
                  <c:v>-306.31341040000001</c:v>
                </c:pt>
                <c:pt idx="634">
                  <c:v>-300.900719199999</c:v>
                </c:pt>
                <c:pt idx="635">
                  <c:v>-296.24697319999899</c:v>
                </c:pt>
                <c:pt idx="636">
                  <c:v>-293.17098119999901</c:v>
                </c:pt>
                <c:pt idx="637">
                  <c:v>-291.14558920000002</c:v>
                </c:pt>
                <c:pt idx="638">
                  <c:v>-287.46684119999998</c:v>
                </c:pt>
                <c:pt idx="639">
                  <c:v>-281.86462999999998</c:v>
                </c:pt>
                <c:pt idx="640">
                  <c:v>-279.82836119999899</c:v>
                </c:pt>
                <c:pt idx="641">
                  <c:v>-275.12006639999998</c:v>
                </c:pt>
                <c:pt idx="642">
                  <c:v>-271.37078399999899</c:v>
                </c:pt>
                <c:pt idx="643">
                  <c:v>-266.79231040000002</c:v>
                </c:pt>
                <c:pt idx="644">
                  <c:v>-264.45791839999998</c:v>
                </c:pt>
                <c:pt idx="645">
                  <c:v>-248.0093128</c:v>
                </c:pt>
                <c:pt idx="646">
                  <c:v>-243.89528680000001</c:v>
                </c:pt>
                <c:pt idx="647">
                  <c:v>-239.90902199999999</c:v>
                </c:pt>
                <c:pt idx="648">
                  <c:v>-234.42179999999999</c:v>
                </c:pt>
                <c:pt idx="649">
                  <c:v>-232.03322999999901</c:v>
                </c:pt>
                <c:pt idx="650">
                  <c:v>-230.77766</c:v>
                </c:pt>
                <c:pt idx="651">
                  <c:v>-228.4980228</c:v>
                </c:pt>
                <c:pt idx="652">
                  <c:v>-226.81553840000001</c:v>
                </c:pt>
                <c:pt idx="653">
                  <c:v>-227.12235479999899</c:v>
                </c:pt>
                <c:pt idx="654">
                  <c:v>-226.58477719999999</c:v>
                </c:pt>
                <c:pt idx="655">
                  <c:v>-222.81505959999899</c:v>
                </c:pt>
                <c:pt idx="656">
                  <c:v>-218.67627239999999</c:v>
                </c:pt>
                <c:pt idx="657">
                  <c:v>-213.42928760000001</c:v>
                </c:pt>
                <c:pt idx="658">
                  <c:v>-209.02850959999901</c:v>
                </c:pt>
                <c:pt idx="659">
                  <c:v>-204.96392359999999</c:v>
                </c:pt>
                <c:pt idx="660">
                  <c:v>-200.46665519999999</c:v>
                </c:pt>
                <c:pt idx="661">
                  <c:v>-196.3360668</c:v>
                </c:pt>
                <c:pt idx="662">
                  <c:v>-193.01102080000001</c:v>
                </c:pt>
                <c:pt idx="663">
                  <c:v>-190.82243559999901</c:v>
                </c:pt>
                <c:pt idx="664">
                  <c:v>-186.2510896</c:v>
                </c:pt>
                <c:pt idx="665">
                  <c:v>-183.62936880000001</c:v>
                </c:pt>
                <c:pt idx="666">
                  <c:v>-180.39665199999999</c:v>
                </c:pt>
                <c:pt idx="667">
                  <c:v>-180.16259479999999</c:v>
                </c:pt>
                <c:pt idx="668">
                  <c:v>-125.1034092</c:v>
                </c:pt>
                <c:pt idx="669">
                  <c:v>-126.9410116</c:v>
                </c:pt>
                <c:pt idx="670">
                  <c:v>-128.71598999999901</c:v>
                </c:pt>
                <c:pt idx="671">
                  <c:v>-128.47908999999899</c:v>
                </c:pt>
                <c:pt idx="672">
                  <c:v>-128.68546079999999</c:v>
                </c:pt>
                <c:pt idx="673">
                  <c:v>-127.1340336</c:v>
                </c:pt>
                <c:pt idx="674">
                  <c:v>-168.90597199999999</c:v>
                </c:pt>
                <c:pt idx="675">
                  <c:v>-172.19303159999899</c:v>
                </c:pt>
                <c:pt idx="676">
                  <c:v>-172.98501919999899</c:v>
                </c:pt>
                <c:pt idx="677">
                  <c:v>-169.64456440000001</c:v>
                </c:pt>
                <c:pt idx="678">
                  <c:v>-167.60586480000001</c:v>
                </c:pt>
                <c:pt idx="679">
                  <c:v>-165.25861839999999</c:v>
                </c:pt>
                <c:pt idx="680">
                  <c:v>-162.9085292</c:v>
                </c:pt>
                <c:pt idx="681">
                  <c:v>-161.3137596</c:v>
                </c:pt>
                <c:pt idx="682">
                  <c:v>-158.32383440000001</c:v>
                </c:pt>
                <c:pt idx="683">
                  <c:v>-157.26157480000001</c:v>
                </c:pt>
                <c:pt idx="684">
                  <c:v>-155.68382080000001</c:v>
                </c:pt>
                <c:pt idx="685">
                  <c:v>-154.40439599999999</c:v>
                </c:pt>
                <c:pt idx="686">
                  <c:v>-152.6173048</c:v>
                </c:pt>
                <c:pt idx="687">
                  <c:v>-151.42250480000001</c:v>
                </c:pt>
                <c:pt idx="688">
                  <c:v>-150.40193959999999</c:v>
                </c:pt>
                <c:pt idx="689">
                  <c:v>-148.09016639999999</c:v>
                </c:pt>
                <c:pt idx="690">
                  <c:v>-147.23473079999999</c:v>
                </c:pt>
                <c:pt idx="691">
                  <c:v>-145.28283959999999</c:v>
                </c:pt>
                <c:pt idx="692">
                  <c:v>-143.91450519999901</c:v>
                </c:pt>
                <c:pt idx="693">
                  <c:v>-143.87450000000001</c:v>
                </c:pt>
                <c:pt idx="694">
                  <c:v>-143.32724039999999</c:v>
                </c:pt>
                <c:pt idx="695">
                  <c:v>-141.1926684</c:v>
                </c:pt>
                <c:pt idx="696">
                  <c:v>-142.62898279999999</c:v>
                </c:pt>
                <c:pt idx="697">
                  <c:v>-107.4067732</c:v>
                </c:pt>
                <c:pt idx="698">
                  <c:v>-110.2365128</c:v>
                </c:pt>
                <c:pt idx="699">
                  <c:v>-105.89811159999999</c:v>
                </c:pt>
                <c:pt idx="700">
                  <c:v>-105.2520956</c:v>
                </c:pt>
                <c:pt idx="701">
                  <c:v>-104.40465279999999</c:v>
                </c:pt>
                <c:pt idx="702">
                  <c:v>-122.49178240000001</c:v>
                </c:pt>
                <c:pt idx="703">
                  <c:v>-125.6555304</c:v>
                </c:pt>
                <c:pt idx="704">
                  <c:v>-125.603453599999</c:v>
                </c:pt>
                <c:pt idx="705">
                  <c:v>-126.60609679999899</c:v>
                </c:pt>
                <c:pt idx="706">
                  <c:v>-126.85201960000001</c:v>
                </c:pt>
                <c:pt idx="707">
                  <c:v>-127.04186919999999</c:v>
                </c:pt>
                <c:pt idx="708">
                  <c:v>-126.15528639999999</c:v>
                </c:pt>
                <c:pt idx="709">
                  <c:v>-126.75289239999999</c:v>
                </c:pt>
                <c:pt idx="710">
                  <c:v>-139.75421159999999</c:v>
                </c:pt>
                <c:pt idx="711">
                  <c:v>-142.21578799999901</c:v>
                </c:pt>
                <c:pt idx="712">
                  <c:v>-142.89237439999999</c:v>
                </c:pt>
                <c:pt idx="713">
                  <c:v>-139.94018840000001</c:v>
                </c:pt>
                <c:pt idx="714">
                  <c:v>-139.10069719999899</c:v>
                </c:pt>
                <c:pt idx="715">
                  <c:v>-137.621782</c:v>
                </c:pt>
                <c:pt idx="716">
                  <c:v>-136.0810256</c:v>
                </c:pt>
                <c:pt idx="717">
                  <c:v>-133.6921672</c:v>
                </c:pt>
                <c:pt idx="718">
                  <c:v>-131.09257079999901</c:v>
                </c:pt>
                <c:pt idx="719">
                  <c:v>-130.975604</c:v>
                </c:pt>
                <c:pt idx="720">
                  <c:v>-129.58127239999999</c:v>
                </c:pt>
                <c:pt idx="721">
                  <c:v>-127.891701599999</c:v>
                </c:pt>
                <c:pt idx="722">
                  <c:v>-126.616685199999</c:v>
                </c:pt>
                <c:pt idx="723">
                  <c:v>-125.51849919999999</c:v>
                </c:pt>
                <c:pt idx="724">
                  <c:v>-125.1491</c:v>
                </c:pt>
                <c:pt idx="725">
                  <c:v>-123.6179844</c:v>
                </c:pt>
                <c:pt idx="726">
                  <c:v>-123.4263632</c:v>
                </c:pt>
                <c:pt idx="727">
                  <c:v>-121.540556799999</c:v>
                </c:pt>
                <c:pt idx="728">
                  <c:v>-120.6882524</c:v>
                </c:pt>
                <c:pt idx="729">
                  <c:v>-119.474953599999</c:v>
                </c:pt>
                <c:pt idx="730">
                  <c:v>-120.103954</c:v>
                </c:pt>
                <c:pt idx="731">
                  <c:v>-117.33914559999999</c:v>
                </c:pt>
                <c:pt idx="732">
                  <c:v>-105.56863519999899</c:v>
                </c:pt>
                <c:pt idx="733">
                  <c:v>-111.4248032</c:v>
                </c:pt>
                <c:pt idx="734">
                  <c:v>-103.9009416</c:v>
                </c:pt>
                <c:pt idx="735">
                  <c:v>-106.142922</c:v>
                </c:pt>
                <c:pt idx="736">
                  <c:v>-106.8402732</c:v>
                </c:pt>
                <c:pt idx="737">
                  <c:v>-112.25321159999901</c:v>
                </c:pt>
                <c:pt idx="738">
                  <c:v>-111.218144</c:v>
                </c:pt>
                <c:pt idx="739">
                  <c:v>-116.33085800000001</c:v>
                </c:pt>
                <c:pt idx="740">
                  <c:v>-122.60969679999999</c:v>
                </c:pt>
                <c:pt idx="741">
                  <c:v>-124.2608692</c:v>
                </c:pt>
                <c:pt idx="742">
                  <c:v>-124.744928</c:v>
                </c:pt>
                <c:pt idx="743">
                  <c:v>-125.006877599999</c:v>
                </c:pt>
                <c:pt idx="744">
                  <c:v>-125.6838348</c:v>
                </c:pt>
                <c:pt idx="745">
                  <c:v>-125.33598319999901</c:v>
                </c:pt>
                <c:pt idx="746">
                  <c:v>-125.38657679999901</c:v>
                </c:pt>
                <c:pt idx="747">
                  <c:v>-124.963287999999</c:v>
                </c:pt>
                <c:pt idx="748">
                  <c:v>-122.2187088</c:v>
                </c:pt>
                <c:pt idx="749">
                  <c:v>-120.2053884</c:v>
                </c:pt>
                <c:pt idx="750">
                  <c:v>-119.2171652</c:v>
                </c:pt>
                <c:pt idx="751">
                  <c:v>-117.8370888</c:v>
                </c:pt>
                <c:pt idx="752">
                  <c:v>-117.4789784</c:v>
                </c:pt>
                <c:pt idx="753">
                  <c:v>-116.026101599999</c:v>
                </c:pt>
                <c:pt idx="754">
                  <c:v>-114.80674639999999</c:v>
                </c:pt>
                <c:pt idx="755">
                  <c:v>-114.5513476</c:v>
                </c:pt>
                <c:pt idx="756">
                  <c:v>-113.792855599999</c:v>
                </c:pt>
                <c:pt idx="757">
                  <c:v>-112.7520612</c:v>
                </c:pt>
                <c:pt idx="758">
                  <c:v>-111.25641880000001</c:v>
                </c:pt>
                <c:pt idx="759">
                  <c:v>-110.51152279999999</c:v>
                </c:pt>
                <c:pt idx="760">
                  <c:v>-108.4504104</c:v>
                </c:pt>
                <c:pt idx="761">
                  <c:v>-107.3804464</c:v>
                </c:pt>
                <c:pt idx="762">
                  <c:v>-106.3755372</c:v>
                </c:pt>
                <c:pt idx="763">
                  <c:v>-105.0448596</c:v>
                </c:pt>
                <c:pt idx="764">
                  <c:v>-104.359374</c:v>
                </c:pt>
                <c:pt idx="765">
                  <c:v>-104.3841764</c:v>
                </c:pt>
                <c:pt idx="766">
                  <c:v>-104.87181959999999</c:v>
                </c:pt>
                <c:pt idx="767">
                  <c:v>-115.9383868</c:v>
                </c:pt>
                <c:pt idx="768">
                  <c:v>-123.20858</c:v>
                </c:pt>
                <c:pt idx="769">
                  <c:v>-106.7321232</c:v>
                </c:pt>
                <c:pt idx="770">
                  <c:v>-109.3981752</c:v>
                </c:pt>
                <c:pt idx="771">
                  <c:v>-104.4634452</c:v>
                </c:pt>
                <c:pt idx="772">
                  <c:v>-103.722463199999</c:v>
                </c:pt>
                <c:pt idx="773">
                  <c:v>-103.25970479999999</c:v>
                </c:pt>
                <c:pt idx="774">
                  <c:v>-104.96299519999999</c:v>
                </c:pt>
                <c:pt idx="775">
                  <c:v>-107.994820799999</c:v>
                </c:pt>
                <c:pt idx="776">
                  <c:v>-108.5745872</c:v>
                </c:pt>
                <c:pt idx="777">
                  <c:v>-106.5509668</c:v>
                </c:pt>
                <c:pt idx="778">
                  <c:v>-107.8740636</c:v>
                </c:pt>
                <c:pt idx="779">
                  <c:v>-107.1833456</c:v>
                </c:pt>
                <c:pt idx="780">
                  <c:v>-106.1016396</c:v>
                </c:pt>
                <c:pt idx="781">
                  <c:v>-106.364989999999</c:v>
                </c:pt>
                <c:pt idx="782">
                  <c:v>-105.8089136</c:v>
                </c:pt>
                <c:pt idx="783">
                  <c:v>-105.820655599999</c:v>
                </c:pt>
                <c:pt idx="784">
                  <c:v>-104.80268599999999</c:v>
                </c:pt>
                <c:pt idx="785">
                  <c:v>-104.3858656</c:v>
                </c:pt>
                <c:pt idx="786">
                  <c:v>-105.621948</c:v>
                </c:pt>
                <c:pt idx="787">
                  <c:v>-115.72917320000001</c:v>
                </c:pt>
                <c:pt idx="788">
                  <c:v>-123.1380044</c:v>
                </c:pt>
                <c:pt idx="789">
                  <c:v>-124.6992372</c:v>
                </c:pt>
                <c:pt idx="790">
                  <c:v>-125.258486</c:v>
                </c:pt>
                <c:pt idx="791">
                  <c:v>-125.6813216</c:v>
                </c:pt>
                <c:pt idx="792">
                  <c:v>-125.794292</c:v>
                </c:pt>
                <c:pt idx="793">
                  <c:v>-125.8473576</c:v>
                </c:pt>
                <c:pt idx="794">
                  <c:v>-125.6463428</c:v>
                </c:pt>
                <c:pt idx="795">
                  <c:v>-125.196891999999</c:v>
                </c:pt>
                <c:pt idx="796">
                  <c:v>-125.0959932</c:v>
                </c:pt>
                <c:pt idx="797">
                  <c:v>-125.031474</c:v>
                </c:pt>
                <c:pt idx="798">
                  <c:v>-124.5379392</c:v>
                </c:pt>
                <c:pt idx="799">
                  <c:v>-124.05775319999999</c:v>
                </c:pt>
                <c:pt idx="800">
                  <c:v>-125.2787976</c:v>
                </c:pt>
                <c:pt idx="801">
                  <c:v>-124.1375164</c:v>
                </c:pt>
                <c:pt idx="802">
                  <c:v>-125.5029668</c:v>
                </c:pt>
                <c:pt idx="803">
                  <c:v>-122.57545959999899</c:v>
                </c:pt>
                <c:pt idx="804">
                  <c:v>-113.884731599999</c:v>
                </c:pt>
                <c:pt idx="805">
                  <c:v>-108.070876</c:v>
                </c:pt>
                <c:pt idx="806">
                  <c:v>-108.232050399999</c:v>
                </c:pt>
                <c:pt idx="807">
                  <c:v>-105.4052772</c:v>
                </c:pt>
                <c:pt idx="808">
                  <c:v>-103.98054</c:v>
                </c:pt>
                <c:pt idx="809">
                  <c:v>-105.8204908</c:v>
                </c:pt>
                <c:pt idx="810">
                  <c:v>-108.027822</c:v>
                </c:pt>
                <c:pt idx="811">
                  <c:v>-108.338222799999</c:v>
                </c:pt>
                <c:pt idx="812">
                  <c:v>-107.472404799999</c:v>
                </c:pt>
                <c:pt idx="813">
                  <c:v>-106.9190064</c:v>
                </c:pt>
                <c:pt idx="814">
                  <c:v>-107.063124</c:v>
                </c:pt>
                <c:pt idx="815">
                  <c:v>-106.5708252</c:v>
                </c:pt>
                <c:pt idx="816">
                  <c:v>-106.2344684</c:v>
                </c:pt>
                <c:pt idx="817">
                  <c:v>-105.66178840000001</c:v>
                </c:pt>
                <c:pt idx="818">
                  <c:v>-106.038274</c:v>
                </c:pt>
                <c:pt idx="819">
                  <c:v>-104.989939999999</c:v>
                </c:pt>
                <c:pt idx="820">
                  <c:v>-104.99294759999999</c:v>
                </c:pt>
                <c:pt idx="821">
                  <c:v>-104.84438040000001</c:v>
                </c:pt>
                <c:pt idx="822">
                  <c:v>-104.4713556</c:v>
                </c:pt>
                <c:pt idx="823">
                  <c:v>-118.51622959999899</c:v>
                </c:pt>
                <c:pt idx="824">
                  <c:v>-124.1519364</c:v>
                </c:pt>
                <c:pt idx="825">
                  <c:v>-124.2099872</c:v>
                </c:pt>
                <c:pt idx="826">
                  <c:v>-124.8367216</c:v>
                </c:pt>
                <c:pt idx="827">
                  <c:v>-125.457482</c:v>
                </c:pt>
                <c:pt idx="828">
                  <c:v>-125.7395784</c:v>
                </c:pt>
                <c:pt idx="829">
                  <c:v>-124.640074</c:v>
                </c:pt>
                <c:pt idx="830">
                  <c:v>-124.39917759999901</c:v>
                </c:pt>
                <c:pt idx="831">
                  <c:v>-124.54181199999999</c:v>
                </c:pt>
                <c:pt idx="832">
                  <c:v>-124.7318676</c:v>
                </c:pt>
                <c:pt idx="833">
                  <c:v>-123.1668444</c:v>
                </c:pt>
                <c:pt idx="834">
                  <c:v>-124.36704159999999</c:v>
                </c:pt>
                <c:pt idx="835">
                  <c:v>-123.9235236</c:v>
                </c:pt>
                <c:pt idx="836">
                  <c:v>-125.25622</c:v>
                </c:pt>
                <c:pt idx="837">
                  <c:v>-109.1697212</c:v>
                </c:pt>
                <c:pt idx="838">
                  <c:v>-108.21338679999999</c:v>
                </c:pt>
                <c:pt idx="839">
                  <c:v>-106.53316839999999</c:v>
                </c:pt>
                <c:pt idx="840">
                  <c:v>-106.3411352</c:v>
                </c:pt>
                <c:pt idx="841">
                  <c:v>-106.187459199999</c:v>
                </c:pt>
                <c:pt idx="842">
                  <c:v>-106.6880804</c:v>
                </c:pt>
                <c:pt idx="843">
                  <c:v>-106.398279599999</c:v>
                </c:pt>
                <c:pt idx="844">
                  <c:v>-106.14440519999999</c:v>
                </c:pt>
                <c:pt idx="845">
                  <c:v>-106.1275132</c:v>
                </c:pt>
                <c:pt idx="846">
                  <c:v>-106.19017839999999</c:v>
                </c:pt>
                <c:pt idx="847">
                  <c:v>-105.205951599999</c:v>
                </c:pt>
                <c:pt idx="848">
                  <c:v>-105.010581199999</c:v>
                </c:pt>
                <c:pt idx="849">
                  <c:v>-104.4801312</c:v>
                </c:pt>
                <c:pt idx="850">
                  <c:v>-104.33560159999899</c:v>
                </c:pt>
                <c:pt idx="851">
                  <c:v>-103.59721519999999</c:v>
                </c:pt>
                <c:pt idx="852">
                  <c:v>-103.531583599999</c:v>
                </c:pt>
                <c:pt idx="853">
                  <c:v>-104.0278376</c:v>
                </c:pt>
                <c:pt idx="855">
                  <c:v>-1037.1158379999999</c:v>
                </c:pt>
                <c:pt idx="856">
                  <c:v>-1045.1235939999999</c:v>
                </c:pt>
                <c:pt idx="857">
                  <c:v>-1047.3027439999901</c:v>
                </c:pt>
                <c:pt idx="858">
                  <c:v>-1044.7991849999901</c:v>
                </c:pt>
                <c:pt idx="859">
                  <c:v>-1042.485516</c:v>
                </c:pt>
                <c:pt idx="860">
                  <c:v>-1040.309538</c:v>
                </c:pt>
                <c:pt idx="861">
                  <c:v>-1035.0403470000001</c:v>
                </c:pt>
                <c:pt idx="862">
                  <c:v>-1030.662517</c:v>
                </c:pt>
                <c:pt idx="863">
                  <c:v>-1028.4451329999999</c:v>
                </c:pt>
                <c:pt idx="864">
                  <c:v>-1026.9761060000001</c:v>
                </c:pt>
                <c:pt idx="865">
                  <c:v>-1022.967634</c:v>
                </c:pt>
                <c:pt idx="866">
                  <c:v>-1021.567864</c:v>
                </c:pt>
                <c:pt idx="867">
                  <c:v>-1020.0370369999901</c:v>
                </c:pt>
                <c:pt idx="868">
                  <c:v>-1016.29521199999</c:v>
                </c:pt>
                <c:pt idx="869">
                  <c:v>-1014.987895</c:v>
                </c:pt>
                <c:pt idx="870">
                  <c:v>-1011.882527</c:v>
                </c:pt>
                <c:pt idx="871">
                  <c:v>-1009.833239</c:v>
                </c:pt>
                <c:pt idx="872">
                  <c:v>-1006.8218900000001</c:v>
                </c:pt>
                <c:pt idx="873">
                  <c:v>-1005.0514439999999</c:v>
                </c:pt>
                <c:pt idx="874">
                  <c:v>-1002.24156199999</c:v>
                </c:pt>
                <c:pt idx="875">
                  <c:v>-999.40976279999904</c:v>
                </c:pt>
                <c:pt idx="876">
                  <c:v>-998.52008999999998</c:v>
                </c:pt>
                <c:pt idx="877">
                  <c:v>-996.26480199999901</c:v>
                </c:pt>
                <c:pt idx="878">
                  <c:v>-995.74835999999902</c:v>
                </c:pt>
                <c:pt idx="879">
                  <c:v>-992.98800119999999</c:v>
                </c:pt>
                <c:pt idx="880">
                  <c:v>-990.86480040000004</c:v>
                </c:pt>
                <c:pt idx="881">
                  <c:v>-989.43664360000002</c:v>
                </c:pt>
                <c:pt idx="882">
                  <c:v>-987.66697999999997</c:v>
                </c:pt>
                <c:pt idx="883">
                  <c:v>-985.97662639999999</c:v>
                </c:pt>
                <c:pt idx="884">
                  <c:v>-981.98545879999995</c:v>
                </c:pt>
                <c:pt idx="885">
                  <c:v>-980.27846039999997</c:v>
                </c:pt>
                <c:pt idx="886">
                  <c:v>-978.76827439999897</c:v>
                </c:pt>
                <c:pt idx="887">
                  <c:v>-976.57062519999999</c:v>
                </c:pt>
                <c:pt idx="888">
                  <c:v>-974.17245560000003</c:v>
                </c:pt>
                <c:pt idx="889">
                  <c:v>-972.16712799999902</c:v>
                </c:pt>
                <c:pt idx="890">
                  <c:v>-970.52732679999997</c:v>
                </c:pt>
                <c:pt idx="891">
                  <c:v>-967.57378119999998</c:v>
                </c:pt>
                <c:pt idx="892">
                  <c:v>-967.21690679999995</c:v>
                </c:pt>
                <c:pt idx="893">
                  <c:v>-963.91855839999903</c:v>
                </c:pt>
                <c:pt idx="894">
                  <c:v>-961.64151679999998</c:v>
                </c:pt>
                <c:pt idx="895">
                  <c:v>-958.93467679999901</c:v>
                </c:pt>
                <c:pt idx="896">
                  <c:v>-955.26206760000002</c:v>
                </c:pt>
                <c:pt idx="897">
                  <c:v>-954.08659039999895</c:v>
                </c:pt>
                <c:pt idx="898">
                  <c:v>-951.87592199999995</c:v>
                </c:pt>
                <c:pt idx="899">
                  <c:v>-950.56464959999903</c:v>
                </c:pt>
                <c:pt idx="900">
                  <c:v>-946.4376456</c:v>
                </c:pt>
                <c:pt idx="901">
                  <c:v>-944.51228719999995</c:v>
                </c:pt>
                <c:pt idx="902">
                  <c:v>-941.66359560000001</c:v>
                </c:pt>
                <c:pt idx="903">
                  <c:v>-937.96350600000005</c:v>
                </c:pt>
                <c:pt idx="904">
                  <c:v>-935.22547759999998</c:v>
                </c:pt>
                <c:pt idx="905">
                  <c:v>-932.02778079999996</c:v>
                </c:pt>
                <c:pt idx="906">
                  <c:v>-929.58639240000002</c:v>
                </c:pt>
                <c:pt idx="907">
                  <c:v>-928.03195759999903</c:v>
                </c:pt>
                <c:pt idx="908">
                  <c:v>-925.57355359999997</c:v>
                </c:pt>
                <c:pt idx="909">
                  <c:v>-922.10393679999902</c:v>
                </c:pt>
                <c:pt idx="910">
                  <c:v>-919.75001599999996</c:v>
                </c:pt>
                <c:pt idx="911">
                  <c:v>-918.1789364</c:v>
                </c:pt>
                <c:pt idx="912">
                  <c:v>-914.65143360000002</c:v>
                </c:pt>
                <c:pt idx="913">
                  <c:v>-912.99177399999996</c:v>
                </c:pt>
                <c:pt idx="914">
                  <c:v>-909.7735596</c:v>
                </c:pt>
                <c:pt idx="915">
                  <c:v>-907.22962439999901</c:v>
                </c:pt>
                <c:pt idx="916">
                  <c:v>-904.13241439999899</c:v>
                </c:pt>
                <c:pt idx="917">
                  <c:v>-900.48856279999904</c:v>
                </c:pt>
                <c:pt idx="918">
                  <c:v>-899.39832839999997</c:v>
                </c:pt>
                <c:pt idx="919">
                  <c:v>-895.59882319999997</c:v>
                </c:pt>
                <c:pt idx="920">
                  <c:v>-895.28669200000002</c:v>
                </c:pt>
                <c:pt idx="921">
                  <c:v>-891.68581199999903</c:v>
                </c:pt>
                <c:pt idx="922">
                  <c:v>-888.94234519999998</c:v>
                </c:pt>
                <c:pt idx="923">
                  <c:v>-887.46441879999895</c:v>
                </c:pt>
                <c:pt idx="924">
                  <c:v>-883.22189000000003</c:v>
                </c:pt>
                <c:pt idx="925">
                  <c:v>-881.24478439999996</c:v>
                </c:pt>
                <c:pt idx="926">
                  <c:v>-878.478492799999</c:v>
                </c:pt>
                <c:pt idx="927">
                  <c:v>-875.90324559999999</c:v>
                </c:pt>
                <c:pt idx="928">
                  <c:v>-873.20814759999996</c:v>
                </c:pt>
                <c:pt idx="929">
                  <c:v>-870.88347879999901</c:v>
                </c:pt>
                <c:pt idx="930">
                  <c:v>-868.39306239999996</c:v>
                </c:pt>
                <c:pt idx="931">
                  <c:v>-866.24242239999899</c:v>
                </c:pt>
                <c:pt idx="932">
                  <c:v>-863.06017559999998</c:v>
                </c:pt>
                <c:pt idx="933">
                  <c:v>-858.39188599999898</c:v>
                </c:pt>
                <c:pt idx="934">
                  <c:v>-855.8859784</c:v>
                </c:pt>
                <c:pt idx="935">
                  <c:v>-853.87665440000001</c:v>
                </c:pt>
                <c:pt idx="936">
                  <c:v>-851.67039439999996</c:v>
                </c:pt>
                <c:pt idx="937">
                  <c:v>-847.83582799999897</c:v>
                </c:pt>
                <c:pt idx="938">
                  <c:v>-843.99685319999901</c:v>
                </c:pt>
                <c:pt idx="939">
                  <c:v>-841.72957599999995</c:v>
                </c:pt>
                <c:pt idx="940">
                  <c:v>-837.36579559999996</c:v>
                </c:pt>
                <c:pt idx="941">
                  <c:v>-835.02563559999999</c:v>
                </c:pt>
                <c:pt idx="942">
                  <c:v>-832.01840639999898</c:v>
                </c:pt>
                <c:pt idx="943">
                  <c:v>-829.35775160000003</c:v>
                </c:pt>
                <c:pt idx="944">
                  <c:v>-828.7722172</c:v>
                </c:pt>
                <c:pt idx="945">
                  <c:v>-826.80495840000003</c:v>
                </c:pt>
                <c:pt idx="946">
                  <c:v>-824.42792439999903</c:v>
                </c:pt>
                <c:pt idx="947">
                  <c:v>-820.94619479999994</c:v>
                </c:pt>
                <c:pt idx="948">
                  <c:v>-819.61065559999997</c:v>
                </c:pt>
                <c:pt idx="949">
                  <c:v>-814.56703400000004</c:v>
                </c:pt>
                <c:pt idx="950">
                  <c:v>-813.29572559999997</c:v>
                </c:pt>
                <c:pt idx="951">
                  <c:v>-847.74012040000002</c:v>
                </c:pt>
                <c:pt idx="952">
                  <c:v>-824.41115600000001</c:v>
                </c:pt>
                <c:pt idx="953">
                  <c:v>-818.46986879999895</c:v>
                </c:pt>
                <c:pt idx="954">
                  <c:v>-814.24962919999996</c:v>
                </c:pt>
                <c:pt idx="955">
                  <c:v>-808.37500360000001</c:v>
                </c:pt>
                <c:pt idx="956">
                  <c:v>-803.36339439999995</c:v>
                </c:pt>
                <c:pt idx="957">
                  <c:v>-798.21063400000003</c:v>
                </c:pt>
                <c:pt idx="958">
                  <c:v>-794.48092159999999</c:v>
                </c:pt>
                <c:pt idx="959">
                  <c:v>-789.517022</c:v>
                </c:pt>
                <c:pt idx="960">
                  <c:v>-785.607348</c:v>
                </c:pt>
                <c:pt idx="961">
                  <c:v>-782.63340840000001</c:v>
                </c:pt>
                <c:pt idx="962">
                  <c:v>-777.76274439999997</c:v>
                </c:pt>
                <c:pt idx="963">
                  <c:v>-773.88261079999995</c:v>
                </c:pt>
                <c:pt idx="964">
                  <c:v>-769.78131559999997</c:v>
                </c:pt>
                <c:pt idx="965">
                  <c:v>-766.17347279999899</c:v>
                </c:pt>
                <c:pt idx="966">
                  <c:v>-762.50564279999901</c:v>
                </c:pt>
                <c:pt idx="967">
                  <c:v>-759.69460800000002</c:v>
                </c:pt>
                <c:pt idx="968">
                  <c:v>-756.401450799999</c:v>
                </c:pt>
                <c:pt idx="969">
                  <c:v>-751.96466399999997</c:v>
                </c:pt>
                <c:pt idx="970">
                  <c:v>-748.28006559999994</c:v>
                </c:pt>
                <c:pt idx="971">
                  <c:v>-744.2935536</c:v>
                </c:pt>
                <c:pt idx="972">
                  <c:v>-739.70729319999998</c:v>
                </c:pt>
                <c:pt idx="973">
                  <c:v>-733.86191959999996</c:v>
                </c:pt>
                <c:pt idx="974">
                  <c:v>-731.15767519999997</c:v>
                </c:pt>
                <c:pt idx="975">
                  <c:v>-728.32847119999997</c:v>
                </c:pt>
                <c:pt idx="976">
                  <c:v>-724.50741839999898</c:v>
                </c:pt>
                <c:pt idx="977">
                  <c:v>-721.99121079999895</c:v>
                </c:pt>
                <c:pt idx="978">
                  <c:v>-717.01828839999996</c:v>
                </c:pt>
                <c:pt idx="979">
                  <c:v>-715.14220520000003</c:v>
                </c:pt>
                <c:pt idx="980">
                  <c:v>-710.5041976</c:v>
                </c:pt>
                <c:pt idx="981">
                  <c:v>-706.88873279999996</c:v>
                </c:pt>
                <c:pt idx="982">
                  <c:v>-703.98227880000002</c:v>
                </c:pt>
                <c:pt idx="983">
                  <c:v>-698.80669360000002</c:v>
                </c:pt>
                <c:pt idx="984">
                  <c:v>-695.85496079999996</c:v>
                </c:pt>
                <c:pt idx="985">
                  <c:v>-690.54502239999999</c:v>
                </c:pt>
                <c:pt idx="986">
                  <c:v>-689.2637436</c:v>
                </c:pt>
                <c:pt idx="987">
                  <c:v>-683.61382279999896</c:v>
                </c:pt>
                <c:pt idx="988">
                  <c:v>-680.20757160000005</c:v>
                </c:pt>
                <c:pt idx="989">
                  <c:v>-678.74085159999902</c:v>
                </c:pt>
                <c:pt idx="990">
                  <c:v>-675.09440440000003</c:v>
                </c:pt>
                <c:pt idx="991">
                  <c:v>-671.66623479999998</c:v>
                </c:pt>
                <c:pt idx="992">
                  <c:v>-666.87051359999998</c:v>
                </c:pt>
                <c:pt idx="993">
                  <c:v>-664.37634800000001</c:v>
                </c:pt>
                <c:pt idx="994">
                  <c:v>-658.98141399999997</c:v>
                </c:pt>
                <c:pt idx="995">
                  <c:v>-654.87908879999998</c:v>
                </c:pt>
                <c:pt idx="996">
                  <c:v>-652.15626320000001</c:v>
                </c:pt>
                <c:pt idx="997">
                  <c:v>-648.50363600000003</c:v>
                </c:pt>
                <c:pt idx="998">
                  <c:v>-646.44829159999995</c:v>
                </c:pt>
                <c:pt idx="999">
                  <c:v>-642.52831760000004</c:v>
                </c:pt>
                <c:pt idx="1000">
                  <c:v>-638.42442679999897</c:v>
                </c:pt>
                <c:pt idx="1001">
                  <c:v>-634.74262999999996</c:v>
                </c:pt>
                <c:pt idx="1002">
                  <c:v>-632.3265384</c:v>
                </c:pt>
                <c:pt idx="1003">
                  <c:v>-628.7487304</c:v>
                </c:pt>
                <c:pt idx="1004">
                  <c:v>-626.24764319999997</c:v>
                </c:pt>
                <c:pt idx="1005">
                  <c:v>-623.82623679999995</c:v>
                </c:pt>
                <c:pt idx="1006">
                  <c:v>-622.07498959999998</c:v>
                </c:pt>
                <c:pt idx="1007">
                  <c:v>-621.020352</c:v>
                </c:pt>
                <c:pt idx="1008">
                  <c:v>-619.31940999999995</c:v>
                </c:pt>
                <c:pt idx="1009">
                  <c:v>-616.69410479999999</c:v>
                </c:pt>
                <c:pt idx="1010">
                  <c:v>-614.70191999999997</c:v>
                </c:pt>
                <c:pt idx="1011">
                  <c:v>-611.80642520000004</c:v>
                </c:pt>
                <c:pt idx="1012">
                  <c:v>-611.10285279999903</c:v>
                </c:pt>
                <c:pt idx="1013">
                  <c:v>-636.70272</c:v>
                </c:pt>
                <c:pt idx="1014">
                  <c:v>-628.48575079999898</c:v>
                </c:pt>
                <c:pt idx="1015">
                  <c:v>-622.91489279999996</c:v>
                </c:pt>
                <c:pt idx="1016">
                  <c:v>-618.08600560000002</c:v>
                </c:pt>
                <c:pt idx="1017">
                  <c:v>-613.97618199999999</c:v>
                </c:pt>
                <c:pt idx="1018">
                  <c:v>-611.93076680000001</c:v>
                </c:pt>
                <c:pt idx="1019">
                  <c:v>-607.90202479999903</c:v>
                </c:pt>
                <c:pt idx="1020">
                  <c:v>-604.62864360000003</c:v>
                </c:pt>
                <c:pt idx="1021">
                  <c:v>-602.01054839999995</c:v>
                </c:pt>
                <c:pt idx="1022">
                  <c:v>-598.663996</c:v>
                </c:pt>
                <c:pt idx="1023">
                  <c:v>-594.98018039999999</c:v>
                </c:pt>
                <c:pt idx="1024">
                  <c:v>-593.04217359999996</c:v>
                </c:pt>
                <c:pt idx="1025">
                  <c:v>-590.94797759999994</c:v>
                </c:pt>
                <c:pt idx="1026">
                  <c:v>-586.78397599999903</c:v>
                </c:pt>
                <c:pt idx="1027">
                  <c:v>-585.31235319999996</c:v>
                </c:pt>
                <c:pt idx="1028">
                  <c:v>-582.67765439999903</c:v>
                </c:pt>
                <c:pt idx="1029">
                  <c:v>-579.604051999999</c:v>
                </c:pt>
                <c:pt idx="1030">
                  <c:v>-577.39499039999998</c:v>
                </c:pt>
                <c:pt idx="1031">
                  <c:v>-573.74162160000003</c:v>
                </c:pt>
                <c:pt idx="1032">
                  <c:v>-570.20155279999994</c:v>
                </c:pt>
                <c:pt idx="1033">
                  <c:v>-567.22959079999998</c:v>
                </c:pt>
                <c:pt idx="1034">
                  <c:v>-564.57243800000003</c:v>
                </c:pt>
                <c:pt idx="1035">
                  <c:v>-561.82077239999899</c:v>
                </c:pt>
                <c:pt idx="1036">
                  <c:v>-559.62213439999903</c:v>
                </c:pt>
                <c:pt idx="1037">
                  <c:v>-557.06291399999998</c:v>
                </c:pt>
                <c:pt idx="1038">
                  <c:v>-552.019004</c:v>
                </c:pt>
                <c:pt idx="1039">
                  <c:v>-550.28192960000001</c:v>
                </c:pt>
                <c:pt idx="1040">
                  <c:v>-546.81202440000004</c:v>
                </c:pt>
                <c:pt idx="1041">
                  <c:v>-542.89847759999998</c:v>
                </c:pt>
                <c:pt idx="1042">
                  <c:v>-540.35693200000003</c:v>
                </c:pt>
                <c:pt idx="1043">
                  <c:v>-536.07979519999901</c:v>
                </c:pt>
                <c:pt idx="1044">
                  <c:v>-532.66448000000003</c:v>
                </c:pt>
                <c:pt idx="1045">
                  <c:v>-530.36469599999998</c:v>
                </c:pt>
                <c:pt idx="1046">
                  <c:v>-527.18590999999901</c:v>
                </c:pt>
                <c:pt idx="1047">
                  <c:v>-524.24896799999999</c:v>
                </c:pt>
                <c:pt idx="1048">
                  <c:v>-520.57883079999999</c:v>
                </c:pt>
                <c:pt idx="1049">
                  <c:v>-517.74406480000005</c:v>
                </c:pt>
                <c:pt idx="1050">
                  <c:v>-515.10693519999995</c:v>
                </c:pt>
                <c:pt idx="1051">
                  <c:v>-510.6168356</c:v>
                </c:pt>
                <c:pt idx="1052">
                  <c:v>-506.63044719999999</c:v>
                </c:pt>
                <c:pt idx="1053">
                  <c:v>-503.99072199999898</c:v>
                </c:pt>
                <c:pt idx="1054">
                  <c:v>-500.53082840000002</c:v>
                </c:pt>
                <c:pt idx="1055">
                  <c:v>-497.18349319999999</c:v>
                </c:pt>
                <c:pt idx="1056">
                  <c:v>-494.417078</c:v>
                </c:pt>
                <c:pt idx="1057">
                  <c:v>-489.93348800000001</c:v>
                </c:pt>
                <c:pt idx="1058">
                  <c:v>-484.97997079999999</c:v>
                </c:pt>
                <c:pt idx="1059">
                  <c:v>-481.14767039999998</c:v>
                </c:pt>
                <c:pt idx="1060">
                  <c:v>-476.54324079999998</c:v>
                </c:pt>
                <c:pt idx="1061">
                  <c:v>-473.3914408</c:v>
                </c:pt>
                <c:pt idx="1062">
                  <c:v>-469.036024</c:v>
                </c:pt>
                <c:pt idx="1063">
                  <c:v>-467.5372916</c:v>
                </c:pt>
                <c:pt idx="1064">
                  <c:v>-464.85463600000003</c:v>
                </c:pt>
                <c:pt idx="1065">
                  <c:v>-459.90157199999999</c:v>
                </c:pt>
                <c:pt idx="1066">
                  <c:v>-457.68896719999998</c:v>
                </c:pt>
                <c:pt idx="1067">
                  <c:v>-456.12719879999997</c:v>
                </c:pt>
                <c:pt idx="1068">
                  <c:v>-452.3449152</c:v>
                </c:pt>
                <c:pt idx="1069">
                  <c:v>-449.46433480000002</c:v>
                </c:pt>
                <c:pt idx="1070">
                  <c:v>-446.34570079999997</c:v>
                </c:pt>
                <c:pt idx="1071">
                  <c:v>-444.73667599999999</c:v>
                </c:pt>
                <c:pt idx="1072">
                  <c:v>-440.09372439999999</c:v>
                </c:pt>
                <c:pt idx="1073">
                  <c:v>-464.98313880000001</c:v>
                </c:pt>
                <c:pt idx="1074">
                  <c:v>-458.041474399999</c:v>
                </c:pt>
                <c:pt idx="1075">
                  <c:v>-453.3082124</c:v>
                </c:pt>
                <c:pt idx="1076">
                  <c:v>-448.0569016</c:v>
                </c:pt>
                <c:pt idx="1077">
                  <c:v>-444.79728119999999</c:v>
                </c:pt>
                <c:pt idx="1078">
                  <c:v>-441.07922839999998</c:v>
                </c:pt>
                <c:pt idx="1079">
                  <c:v>-437.9850672</c:v>
                </c:pt>
                <c:pt idx="1080">
                  <c:v>-433.863007199999</c:v>
                </c:pt>
                <c:pt idx="1081">
                  <c:v>-431.25966160000002</c:v>
                </c:pt>
                <c:pt idx="1082">
                  <c:v>-429.60103199999998</c:v>
                </c:pt>
                <c:pt idx="1083">
                  <c:v>-426.05037479999999</c:v>
                </c:pt>
                <c:pt idx="1084">
                  <c:v>-423.37220999999897</c:v>
                </c:pt>
                <c:pt idx="1085">
                  <c:v>-420.776074399999</c:v>
                </c:pt>
                <c:pt idx="1086">
                  <c:v>-416.8355416</c:v>
                </c:pt>
                <c:pt idx="1087">
                  <c:v>-413.36814959999998</c:v>
                </c:pt>
                <c:pt idx="1088">
                  <c:v>-410.78210799999999</c:v>
                </c:pt>
                <c:pt idx="1089">
                  <c:v>-407.79057599999999</c:v>
                </c:pt>
                <c:pt idx="1090">
                  <c:v>-404.40550159999998</c:v>
                </c:pt>
                <c:pt idx="1091">
                  <c:v>-400.22094120000003</c:v>
                </c:pt>
                <c:pt idx="1092">
                  <c:v>-397.68347440000002</c:v>
                </c:pt>
                <c:pt idx="1093">
                  <c:v>-393.50974960000002</c:v>
                </c:pt>
                <c:pt idx="1094">
                  <c:v>-390.8420496</c:v>
                </c:pt>
                <c:pt idx="1095">
                  <c:v>-388.38710639999999</c:v>
                </c:pt>
                <c:pt idx="1096">
                  <c:v>-383.9696012</c:v>
                </c:pt>
                <c:pt idx="1097">
                  <c:v>-380.77248120000002</c:v>
                </c:pt>
                <c:pt idx="1098">
                  <c:v>-378.06399320000003</c:v>
                </c:pt>
                <c:pt idx="1099">
                  <c:v>-375.65774839999898</c:v>
                </c:pt>
                <c:pt idx="1100">
                  <c:v>-370.96642800000001</c:v>
                </c:pt>
                <c:pt idx="1101">
                  <c:v>-367.82056080000001</c:v>
                </c:pt>
                <c:pt idx="1102">
                  <c:v>-363.81534399999998</c:v>
                </c:pt>
                <c:pt idx="1103">
                  <c:v>-359.92445719999898</c:v>
                </c:pt>
                <c:pt idx="1104">
                  <c:v>-357.96263679999998</c:v>
                </c:pt>
                <c:pt idx="1105">
                  <c:v>-355.17998879999999</c:v>
                </c:pt>
                <c:pt idx="1106">
                  <c:v>-351.08681000000001</c:v>
                </c:pt>
                <c:pt idx="1107">
                  <c:v>-348.92636440000001</c:v>
                </c:pt>
                <c:pt idx="1108">
                  <c:v>-346.23283199999997</c:v>
                </c:pt>
                <c:pt idx="1109">
                  <c:v>-342.50633319999997</c:v>
                </c:pt>
                <c:pt idx="1110">
                  <c:v>-340.55827360000001</c:v>
                </c:pt>
                <c:pt idx="1111">
                  <c:v>-336.527183199999</c:v>
                </c:pt>
                <c:pt idx="1112">
                  <c:v>-333.43273360000001</c:v>
                </c:pt>
                <c:pt idx="1113">
                  <c:v>-330.33568839999998</c:v>
                </c:pt>
                <c:pt idx="1114">
                  <c:v>-326.74193600000001</c:v>
                </c:pt>
                <c:pt idx="1115">
                  <c:v>-323.31945200000001</c:v>
                </c:pt>
                <c:pt idx="1116">
                  <c:v>-319.4997588</c:v>
                </c:pt>
                <c:pt idx="1117">
                  <c:v>-315.59305119999999</c:v>
                </c:pt>
                <c:pt idx="1118">
                  <c:v>-314.71149480000003</c:v>
                </c:pt>
                <c:pt idx="1119">
                  <c:v>-310.35442999999998</c:v>
                </c:pt>
                <c:pt idx="1120">
                  <c:v>-306.0577644</c:v>
                </c:pt>
                <c:pt idx="1121">
                  <c:v>-305.26754839999899</c:v>
                </c:pt>
                <c:pt idx="1122">
                  <c:v>-300.54145519999997</c:v>
                </c:pt>
                <c:pt idx="1123">
                  <c:v>-298.79519320000003</c:v>
                </c:pt>
                <c:pt idx="1124">
                  <c:v>-295.0114676</c:v>
                </c:pt>
                <c:pt idx="1125">
                  <c:v>-292.7560972</c:v>
                </c:pt>
                <c:pt idx="1126">
                  <c:v>-290.11460039999997</c:v>
                </c:pt>
                <c:pt idx="1127">
                  <c:v>-287.5831488</c:v>
                </c:pt>
                <c:pt idx="1128">
                  <c:v>-285.08247360000001</c:v>
                </c:pt>
                <c:pt idx="1129">
                  <c:v>-283.1038436</c:v>
                </c:pt>
                <c:pt idx="1130">
                  <c:v>-279.0444488</c:v>
                </c:pt>
                <c:pt idx="1131">
                  <c:v>-319.70777759999999</c:v>
                </c:pt>
                <c:pt idx="1132">
                  <c:v>-306.0355988</c:v>
                </c:pt>
                <c:pt idx="1133">
                  <c:v>-303.29497479999998</c:v>
                </c:pt>
                <c:pt idx="1134">
                  <c:v>-299.26161839999997</c:v>
                </c:pt>
                <c:pt idx="1135">
                  <c:v>-294.44554439999899</c:v>
                </c:pt>
                <c:pt idx="1136">
                  <c:v>-292.11370679999999</c:v>
                </c:pt>
                <c:pt idx="1137">
                  <c:v>-288.00066959999998</c:v>
                </c:pt>
                <c:pt idx="1138">
                  <c:v>-285.0911668</c:v>
                </c:pt>
                <c:pt idx="1139">
                  <c:v>-281.64977199999998</c:v>
                </c:pt>
                <c:pt idx="1140">
                  <c:v>-277.79007360000003</c:v>
                </c:pt>
                <c:pt idx="1141">
                  <c:v>-273.98142200000001</c:v>
                </c:pt>
                <c:pt idx="1142">
                  <c:v>-268.58805360000002</c:v>
                </c:pt>
                <c:pt idx="1143">
                  <c:v>-265.35294720000002</c:v>
                </c:pt>
                <c:pt idx="1144">
                  <c:v>-261.32581199999998</c:v>
                </c:pt>
                <c:pt idx="1145">
                  <c:v>-257.99573959999998</c:v>
                </c:pt>
                <c:pt idx="1146">
                  <c:v>-252.65543679999999</c:v>
                </c:pt>
                <c:pt idx="1147">
                  <c:v>-248.4126196</c:v>
                </c:pt>
                <c:pt idx="1148">
                  <c:v>-244.6770568</c:v>
                </c:pt>
                <c:pt idx="1149">
                  <c:v>-241.2314184</c:v>
                </c:pt>
                <c:pt idx="1150">
                  <c:v>-238.57554279999999</c:v>
                </c:pt>
                <c:pt idx="1151">
                  <c:v>-233.7451724</c:v>
                </c:pt>
                <c:pt idx="1152">
                  <c:v>-229.73270439999999</c:v>
                </c:pt>
                <c:pt idx="1153">
                  <c:v>-225.65172079999999</c:v>
                </c:pt>
                <c:pt idx="1154">
                  <c:v>-222.51590640000001</c:v>
                </c:pt>
                <c:pt idx="1155">
                  <c:v>-219.66288879999999</c:v>
                </c:pt>
                <c:pt idx="1156">
                  <c:v>-219.6323184</c:v>
                </c:pt>
                <c:pt idx="1157">
                  <c:v>-210.59629319999999</c:v>
                </c:pt>
                <c:pt idx="1158">
                  <c:v>-215.0712312</c:v>
                </c:pt>
                <c:pt idx="1159">
                  <c:v>-213.85319440000001</c:v>
                </c:pt>
                <c:pt idx="1160">
                  <c:v>-208.68650840000001</c:v>
                </c:pt>
                <c:pt idx="1161">
                  <c:v>-203.169128</c:v>
                </c:pt>
                <c:pt idx="1162">
                  <c:v>-199.5431572</c:v>
                </c:pt>
                <c:pt idx="1163">
                  <c:v>-197.07758440000001</c:v>
                </c:pt>
                <c:pt idx="1164">
                  <c:v>-196.15173799999999</c:v>
                </c:pt>
                <c:pt idx="1165">
                  <c:v>-193.95305880000001</c:v>
                </c:pt>
                <c:pt idx="1166">
                  <c:v>-190.11165319999901</c:v>
                </c:pt>
                <c:pt idx="1167">
                  <c:v>-186.23283799999999</c:v>
                </c:pt>
                <c:pt idx="1168">
                  <c:v>-182.12631039999999</c:v>
                </c:pt>
                <c:pt idx="1169">
                  <c:v>-179.3725848</c:v>
                </c:pt>
                <c:pt idx="1170">
                  <c:v>-175.38294160000001</c:v>
                </c:pt>
                <c:pt idx="1171">
                  <c:v>-171.90471399999899</c:v>
                </c:pt>
                <c:pt idx="1172">
                  <c:v>-169.42542159999999</c:v>
                </c:pt>
                <c:pt idx="1173">
                  <c:v>-166.49985079999999</c:v>
                </c:pt>
                <c:pt idx="1174">
                  <c:v>-165.10317079999999</c:v>
                </c:pt>
                <c:pt idx="1175">
                  <c:v>-161.8367112</c:v>
                </c:pt>
                <c:pt idx="1176">
                  <c:v>-159.60334159999999</c:v>
                </c:pt>
                <c:pt idx="1177">
                  <c:v>-157.56810279999999</c:v>
                </c:pt>
                <c:pt idx="1178">
                  <c:v>-156.58507080000001</c:v>
                </c:pt>
                <c:pt idx="1179">
                  <c:v>-153.7931528</c:v>
                </c:pt>
                <c:pt idx="1180">
                  <c:v>-154.82434760000001</c:v>
                </c:pt>
                <c:pt idx="1181">
                  <c:v>-113.6465544</c:v>
                </c:pt>
                <c:pt idx="1182">
                  <c:v>-113.6727164</c:v>
                </c:pt>
                <c:pt idx="1183">
                  <c:v>-120.10102879999999</c:v>
                </c:pt>
                <c:pt idx="1184">
                  <c:v>-123.16849240000001</c:v>
                </c:pt>
                <c:pt idx="1185">
                  <c:v>-123.1528364</c:v>
                </c:pt>
                <c:pt idx="1186">
                  <c:v>-124.19190039999999</c:v>
                </c:pt>
                <c:pt idx="1187">
                  <c:v>-124.4211784</c:v>
                </c:pt>
                <c:pt idx="1188">
                  <c:v>-123.42578640000001</c:v>
                </c:pt>
                <c:pt idx="1189">
                  <c:v>-123.9024292</c:v>
                </c:pt>
                <c:pt idx="1190">
                  <c:v>-151.7936756</c:v>
                </c:pt>
                <c:pt idx="1191">
                  <c:v>-152.12863159999901</c:v>
                </c:pt>
                <c:pt idx="1192">
                  <c:v>-151.88402719999999</c:v>
                </c:pt>
                <c:pt idx="1193">
                  <c:v>-149.32818520000001</c:v>
                </c:pt>
                <c:pt idx="1194">
                  <c:v>-147.00767759999999</c:v>
                </c:pt>
                <c:pt idx="1195">
                  <c:v>-146.19525479999999</c:v>
                </c:pt>
                <c:pt idx="1196">
                  <c:v>-144.3983168</c:v>
                </c:pt>
                <c:pt idx="1197">
                  <c:v>-142.436002</c:v>
                </c:pt>
                <c:pt idx="1198">
                  <c:v>-140.9711772</c:v>
                </c:pt>
                <c:pt idx="1199">
                  <c:v>-138.89552119999999</c:v>
                </c:pt>
                <c:pt idx="1200">
                  <c:v>-138.05759560000001</c:v>
                </c:pt>
                <c:pt idx="1201">
                  <c:v>-136.81759919999999</c:v>
                </c:pt>
                <c:pt idx="1202">
                  <c:v>-134.97381680000001</c:v>
                </c:pt>
                <c:pt idx="1203">
                  <c:v>-134.4587756</c:v>
                </c:pt>
                <c:pt idx="1204">
                  <c:v>-134.0003432</c:v>
                </c:pt>
                <c:pt idx="1205">
                  <c:v>-131.767674</c:v>
                </c:pt>
                <c:pt idx="1206">
                  <c:v>-131.08214720000001</c:v>
                </c:pt>
                <c:pt idx="1207">
                  <c:v>-130.8360184</c:v>
                </c:pt>
                <c:pt idx="1208">
                  <c:v>-129.4605564</c:v>
                </c:pt>
                <c:pt idx="1209">
                  <c:v>-128.44106239999999</c:v>
                </c:pt>
                <c:pt idx="1210">
                  <c:v>-127.7033352</c:v>
                </c:pt>
                <c:pt idx="1211">
                  <c:v>-126.3062844</c:v>
                </c:pt>
                <c:pt idx="1212">
                  <c:v>-127.779431599999</c:v>
                </c:pt>
                <c:pt idx="1213">
                  <c:v>-110.4064216</c:v>
                </c:pt>
                <c:pt idx="1214">
                  <c:v>-108.1020232</c:v>
                </c:pt>
                <c:pt idx="1215">
                  <c:v>-104.96711519999999</c:v>
                </c:pt>
                <c:pt idx="1216">
                  <c:v>-102.4618668</c:v>
                </c:pt>
                <c:pt idx="1217">
                  <c:v>-101.303776</c:v>
                </c:pt>
                <c:pt idx="1218">
                  <c:v>-103.4181188</c:v>
                </c:pt>
                <c:pt idx="1219">
                  <c:v>-107.8313392</c:v>
                </c:pt>
                <c:pt idx="1220">
                  <c:v>-114.0407148</c:v>
                </c:pt>
                <c:pt idx="1221">
                  <c:v>-120.311107599999</c:v>
                </c:pt>
                <c:pt idx="1222">
                  <c:v>-121.8340656</c:v>
                </c:pt>
                <c:pt idx="1223">
                  <c:v>-122.6034756</c:v>
                </c:pt>
                <c:pt idx="1224">
                  <c:v>-122.042002</c:v>
                </c:pt>
                <c:pt idx="1225">
                  <c:v>-121.9735688</c:v>
                </c:pt>
                <c:pt idx="1226">
                  <c:v>-122.6349936</c:v>
                </c:pt>
                <c:pt idx="1227">
                  <c:v>-122.265429599999</c:v>
                </c:pt>
                <c:pt idx="1228">
                  <c:v>-122.06837</c:v>
                </c:pt>
                <c:pt idx="1229">
                  <c:v>-123.205613599999</c:v>
                </c:pt>
                <c:pt idx="1230">
                  <c:v>-124.7948624</c:v>
                </c:pt>
                <c:pt idx="1231">
                  <c:v>-125.07786520000001</c:v>
                </c:pt>
                <c:pt idx="1232">
                  <c:v>-124.80153679999999</c:v>
                </c:pt>
                <c:pt idx="1233">
                  <c:v>-124.329755599999</c:v>
                </c:pt>
                <c:pt idx="1234">
                  <c:v>-122.5252368</c:v>
                </c:pt>
                <c:pt idx="1235">
                  <c:v>-122.3500544</c:v>
                </c:pt>
                <c:pt idx="1236">
                  <c:v>-121.0015784</c:v>
                </c:pt>
                <c:pt idx="1237">
                  <c:v>-119.6421844</c:v>
                </c:pt>
                <c:pt idx="1238">
                  <c:v>-117.9807532</c:v>
                </c:pt>
                <c:pt idx="1239">
                  <c:v>-116.31223559999999</c:v>
                </c:pt>
                <c:pt idx="1240">
                  <c:v>-116.6116772</c:v>
                </c:pt>
                <c:pt idx="1241">
                  <c:v>-115.11842439999999</c:v>
                </c:pt>
                <c:pt idx="1242">
                  <c:v>-114.51307279999899</c:v>
                </c:pt>
                <c:pt idx="1243">
                  <c:v>-113.92638479999999</c:v>
                </c:pt>
                <c:pt idx="1244">
                  <c:v>-112.1845312</c:v>
                </c:pt>
                <c:pt idx="1245">
                  <c:v>-111.74245519999999</c:v>
                </c:pt>
                <c:pt idx="1246">
                  <c:v>-111.2762772</c:v>
                </c:pt>
                <c:pt idx="1247">
                  <c:v>-111.4870976</c:v>
                </c:pt>
                <c:pt idx="1248">
                  <c:v>-109.8714808</c:v>
                </c:pt>
                <c:pt idx="1249">
                  <c:v>-109.30675239999999</c:v>
                </c:pt>
                <c:pt idx="1250">
                  <c:v>-110.1910692</c:v>
                </c:pt>
                <c:pt idx="1251">
                  <c:v>-108.153234799999</c:v>
                </c:pt>
                <c:pt idx="1252">
                  <c:v>-106.93367360000001</c:v>
                </c:pt>
                <c:pt idx="1253">
                  <c:v>-110.98202679999901</c:v>
                </c:pt>
                <c:pt idx="1254">
                  <c:v>-103.40040279999999</c:v>
                </c:pt>
                <c:pt idx="1255">
                  <c:v>-104.1229684</c:v>
                </c:pt>
                <c:pt idx="1256">
                  <c:v>-104.5156044</c:v>
                </c:pt>
                <c:pt idx="1257">
                  <c:v>-107.1582136</c:v>
                </c:pt>
                <c:pt idx="1258">
                  <c:v>-110.28067919999999</c:v>
                </c:pt>
                <c:pt idx="1259">
                  <c:v>-102.9192692</c:v>
                </c:pt>
                <c:pt idx="1260">
                  <c:v>-104.338362</c:v>
                </c:pt>
                <c:pt idx="1261">
                  <c:v>-104.651028799999</c:v>
                </c:pt>
                <c:pt idx="1262">
                  <c:v>-108.88165079999899</c:v>
                </c:pt>
                <c:pt idx="1263">
                  <c:v>-109.371477599999</c:v>
                </c:pt>
                <c:pt idx="1264">
                  <c:v>-110.65362159999999</c:v>
                </c:pt>
                <c:pt idx="1265">
                  <c:v>-115.9539604</c:v>
                </c:pt>
                <c:pt idx="1266">
                  <c:v>-118.6500884</c:v>
                </c:pt>
                <c:pt idx="1267">
                  <c:v>-118.8479308</c:v>
                </c:pt>
                <c:pt idx="1268">
                  <c:v>-117.7829108</c:v>
                </c:pt>
                <c:pt idx="1269">
                  <c:v>-116.66972800000001</c:v>
                </c:pt>
                <c:pt idx="1270">
                  <c:v>-115.6165324</c:v>
                </c:pt>
                <c:pt idx="1271">
                  <c:v>-113.83162479999901</c:v>
                </c:pt>
                <c:pt idx="1272">
                  <c:v>-112.553848</c:v>
                </c:pt>
                <c:pt idx="1273">
                  <c:v>-109.874117599999</c:v>
                </c:pt>
                <c:pt idx="1274">
                  <c:v>-108.0763144</c:v>
                </c:pt>
                <c:pt idx="1275">
                  <c:v>-107.4946116</c:v>
                </c:pt>
                <c:pt idx="1276">
                  <c:v>-105.295767599999</c:v>
                </c:pt>
                <c:pt idx="1277">
                  <c:v>-105.0994084</c:v>
                </c:pt>
                <c:pt idx="1278">
                  <c:v>-104.1805248</c:v>
                </c:pt>
                <c:pt idx="1279">
                  <c:v>-102.7583832</c:v>
                </c:pt>
                <c:pt idx="1280">
                  <c:v>-103.0712972</c:v>
                </c:pt>
                <c:pt idx="1281">
                  <c:v>-103.2651844</c:v>
                </c:pt>
                <c:pt idx="1282">
                  <c:v>-103.9571796</c:v>
                </c:pt>
                <c:pt idx="1283">
                  <c:v>-104.41820759999899</c:v>
                </c:pt>
                <c:pt idx="1284">
                  <c:v>-118.8607028</c:v>
                </c:pt>
                <c:pt idx="1285">
                  <c:v>-120.6172648</c:v>
                </c:pt>
                <c:pt idx="1286">
                  <c:v>-121.56251640000001</c:v>
                </c:pt>
                <c:pt idx="1287">
                  <c:v>-120.88580640000001</c:v>
                </c:pt>
                <c:pt idx="1288">
                  <c:v>-120.9610376</c:v>
                </c:pt>
                <c:pt idx="1289">
                  <c:v>-121.8137128</c:v>
                </c:pt>
                <c:pt idx="1290">
                  <c:v>-120.614957599999</c:v>
                </c:pt>
                <c:pt idx="1291">
                  <c:v>-121.7256684</c:v>
                </c:pt>
                <c:pt idx="1292">
                  <c:v>-120.541044799999</c:v>
                </c:pt>
                <c:pt idx="1293">
                  <c:v>-122.1487924</c:v>
                </c:pt>
                <c:pt idx="1294">
                  <c:v>-112.446934</c:v>
                </c:pt>
                <c:pt idx="1295">
                  <c:v>-105.7073144</c:v>
                </c:pt>
                <c:pt idx="1296">
                  <c:v>-105.04012160000001</c:v>
                </c:pt>
                <c:pt idx="1297">
                  <c:v>-102.18113</c:v>
                </c:pt>
                <c:pt idx="1298">
                  <c:v>-102.07594640000001</c:v>
                </c:pt>
                <c:pt idx="1299">
                  <c:v>-103.74619439999999</c:v>
                </c:pt>
                <c:pt idx="1300">
                  <c:v>-105.692770799999</c:v>
                </c:pt>
                <c:pt idx="1301">
                  <c:v>-105.0949588</c:v>
                </c:pt>
                <c:pt idx="1302">
                  <c:v>-104.575262</c:v>
                </c:pt>
                <c:pt idx="1303">
                  <c:v>-104.089308</c:v>
                </c:pt>
                <c:pt idx="1304">
                  <c:v>-104.4097204</c:v>
                </c:pt>
                <c:pt idx="1305">
                  <c:v>-104.16503359999901</c:v>
                </c:pt>
                <c:pt idx="1306">
                  <c:v>-103.4007324</c:v>
                </c:pt>
                <c:pt idx="1307">
                  <c:v>-102.42989559999999</c:v>
                </c:pt>
                <c:pt idx="1308">
                  <c:v>-102.35973199999999</c:v>
                </c:pt>
                <c:pt idx="1309">
                  <c:v>-101.7455636</c:v>
                </c:pt>
                <c:pt idx="1310">
                  <c:v>-101.686936</c:v>
                </c:pt>
                <c:pt idx="1311">
                  <c:v>-101.438912</c:v>
                </c:pt>
                <c:pt idx="1312">
                  <c:v>-101.3523508</c:v>
                </c:pt>
                <c:pt idx="1314">
                  <c:v>-906.4708852</c:v>
                </c:pt>
                <c:pt idx="1315">
                  <c:v>-899.14540160000001</c:v>
                </c:pt>
                <c:pt idx="1316">
                  <c:v>-892.830224399999</c:v>
                </c:pt>
                <c:pt idx="1317">
                  <c:v>-888.24396400000001</c:v>
                </c:pt>
                <c:pt idx="1318">
                  <c:v>-883.24714559999995</c:v>
                </c:pt>
                <c:pt idx="1319">
                  <c:v>-878.09121279999897</c:v>
                </c:pt>
                <c:pt idx="1320">
                  <c:v>-874.67243679999899</c:v>
                </c:pt>
                <c:pt idx="1321">
                  <c:v>-871.38879680000002</c:v>
                </c:pt>
                <c:pt idx="1322">
                  <c:v>-866.54458320000003</c:v>
                </c:pt>
                <c:pt idx="1323">
                  <c:v>-863.8262896</c:v>
                </c:pt>
                <c:pt idx="1324">
                  <c:v>-859.22956439999996</c:v>
                </c:pt>
                <c:pt idx="1325">
                  <c:v>-855.90946239999903</c:v>
                </c:pt>
                <c:pt idx="1326">
                  <c:v>-851.41722040000002</c:v>
                </c:pt>
                <c:pt idx="1327">
                  <c:v>-849.31103519999999</c:v>
                </c:pt>
                <c:pt idx="1328">
                  <c:v>-845.21204720000003</c:v>
                </c:pt>
                <c:pt idx="1329">
                  <c:v>-840.02682119999997</c:v>
                </c:pt>
                <c:pt idx="1330">
                  <c:v>-837.55342039999903</c:v>
                </c:pt>
                <c:pt idx="1331">
                  <c:v>-833.79585680000002</c:v>
                </c:pt>
                <c:pt idx="1332">
                  <c:v>-828.94814120000001</c:v>
                </c:pt>
                <c:pt idx="1333">
                  <c:v>-823.99829079999995</c:v>
                </c:pt>
                <c:pt idx="1334">
                  <c:v>-819.66574000000003</c:v>
                </c:pt>
                <c:pt idx="1335">
                  <c:v>-813.11502239999902</c:v>
                </c:pt>
                <c:pt idx="1336">
                  <c:v>-808.87232879999999</c:v>
                </c:pt>
                <c:pt idx="1337">
                  <c:v>-804.49206839999999</c:v>
                </c:pt>
                <c:pt idx="1338">
                  <c:v>-800.19185960000004</c:v>
                </c:pt>
                <c:pt idx="1339">
                  <c:v>-795.68243719999998</c:v>
                </c:pt>
                <c:pt idx="1340">
                  <c:v>-791.19925920000003</c:v>
                </c:pt>
                <c:pt idx="1341">
                  <c:v>-785.96652959999994</c:v>
                </c:pt>
                <c:pt idx="1342">
                  <c:v>-783.6119496</c:v>
                </c:pt>
                <c:pt idx="1343">
                  <c:v>-777.94744400000002</c:v>
                </c:pt>
                <c:pt idx="1344">
                  <c:v>-774.56723120000004</c:v>
                </c:pt>
                <c:pt idx="1345">
                  <c:v>-770.78037440000003</c:v>
                </c:pt>
                <c:pt idx="1346">
                  <c:v>-765.39998400000002</c:v>
                </c:pt>
                <c:pt idx="1347">
                  <c:v>-759.99821079999901</c:v>
                </c:pt>
                <c:pt idx="1348">
                  <c:v>-754.29472999999996</c:v>
                </c:pt>
                <c:pt idx="1349">
                  <c:v>-748.27606920000005</c:v>
                </c:pt>
                <c:pt idx="1350">
                  <c:v>-744.94900439999901</c:v>
                </c:pt>
                <c:pt idx="1351">
                  <c:v>-739.944976</c:v>
                </c:pt>
                <c:pt idx="1352">
                  <c:v>-736.04395399999999</c:v>
                </c:pt>
                <c:pt idx="1353">
                  <c:v>-731.44001879999996</c:v>
                </c:pt>
                <c:pt idx="1354">
                  <c:v>-727.67841759999999</c:v>
                </c:pt>
                <c:pt idx="1355">
                  <c:v>-721.05728920000001</c:v>
                </c:pt>
                <c:pt idx="1356">
                  <c:v>-715.44012239999995</c:v>
                </c:pt>
                <c:pt idx="1357">
                  <c:v>-711.91702799999996</c:v>
                </c:pt>
                <c:pt idx="1358">
                  <c:v>-707.89850360000003</c:v>
                </c:pt>
                <c:pt idx="1359">
                  <c:v>-705.10192999999902</c:v>
                </c:pt>
                <c:pt idx="1360">
                  <c:v>-700.2039092</c:v>
                </c:pt>
                <c:pt idx="1361">
                  <c:v>-697.42472199999997</c:v>
                </c:pt>
                <c:pt idx="1362">
                  <c:v>-694.61690079999903</c:v>
                </c:pt>
                <c:pt idx="1363">
                  <c:v>-691.27051319999998</c:v>
                </c:pt>
                <c:pt idx="1364">
                  <c:v>-689.51873039999998</c:v>
                </c:pt>
                <c:pt idx="1365">
                  <c:v>-685.52562639999996</c:v>
                </c:pt>
                <c:pt idx="1366">
                  <c:v>-684.2848884</c:v>
                </c:pt>
                <c:pt idx="1367">
                  <c:v>-690.77405320000003</c:v>
                </c:pt>
                <c:pt idx="1368">
                  <c:v>-683.07715159999998</c:v>
                </c:pt>
                <c:pt idx="1369">
                  <c:v>-679.04161160000001</c:v>
                </c:pt>
                <c:pt idx="1370">
                  <c:v>-676.79357479999999</c:v>
                </c:pt>
                <c:pt idx="1371">
                  <c:v>-670.23086799999999</c:v>
                </c:pt>
                <c:pt idx="1372">
                  <c:v>-665.73446479999996</c:v>
                </c:pt>
                <c:pt idx="1373">
                  <c:v>-661.51451359999999</c:v>
                </c:pt>
                <c:pt idx="1374">
                  <c:v>-657.90176799999995</c:v>
                </c:pt>
                <c:pt idx="1375">
                  <c:v>-654.04458279999994</c:v>
                </c:pt>
                <c:pt idx="1376">
                  <c:v>-650.41366799999901</c:v>
                </c:pt>
                <c:pt idx="1377">
                  <c:v>-647.57296919999999</c:v>
                </c:pt>
                <c:pt idx="1378">
                  <c:v>-643.74750800000004</c:v>
                </c:pt>
                <c:pt idx="1379">
                  <c:v>-639.50382560000003</c:v>
                </c:pt>
                <c:pt idx="1380">
                  <c:v>-636.52704319999998</c:v>
                </c:pt>
                <c:pt idx="1381">
                  <c:v>-632.72457159999999</c:v>
                </c:pt>
                <c:pt idx="1382">
                  <c:v>-627.58911520000004</c:v>
                </c:pt>
                <c:pt idx="1383">
                  <c:v>-624.01658079999902</c:v>
                </c:pt>
                <c:pt idx="1384">
                  <c:v>-620.37895040000001</c:v>
                </c:pt>
                <c:pt idx="1385">
                  <c:v>-616.32058559999996</c:v>
                </c:pt>
                <c:pt idx="1386">
                  <c:v>-612.63005439999995</c:v>
                </c:pt>
                <c:pt idx="1387">
                  <c:v>-607.46662319999996</c:v>
                </c:pt>
                <c:pt idx="1388">
                  <c:v>-604.09596879999901</c:v>
                </c:pt>
                <c:pt idx="1389">
                  <c:v>-601.37957040000003</c:v>
                </c:pt>
                <c:pt idx="1390">
                  <c:v>-598.53940720000003</c:v>
                </c:pt>
                <c:pt idx="1391">
                  <c:v>-596.21782840000003</c:v>
                </c:pt>
                <c:pt idx="1392">
                  <c:v>-591.39166039999998</c:v>
                </c:pt>
                <c:pt idx="1393">
                  <c:v>-586.84742400000005</c:v>
                </c:pt>
                <c:pt idx="1394">
                  <c:v>-583.43136719999995</c:v>
                </c:pt>
                <c:pt idx="1395">
                  <c:v>-579.27239199999997</c:v>
                </c:pt>
                <c:pt idx="1396">
                  <c:v>-575.96638039999903</c:v>
                </c:pt>
                <c:pt idx="1397">
                  <c:v>-571.88782760000004</c:v>
                </c:pt>
                <c:pt idx="1398">
                  <c:v>-569.59974439999996</c:v>
                </c:pt>
                <c:pt idx="1399">
                  <c:v>-566.67359679999902</c:v>
                </c:pt>
                <c:pt idx="1400">
                  <c:v>-563.08128639999995</c:v>
                </c:pt>
                <c:pt idx="1401">
                  <c:v>-558.876908799999</c:v>
                </c:pt>
                <c:pt idx="1402">
                  <c:v>-556.61671799999999</c:v>
                </c:pt>
                <c:pt idx="1403">
                  <c:v>-552.21729960000005</c:v>
                </c:pt>
                <c:pt idx="1404">
                  <c:v>-549.20768079999903</c:v>
                </c:pt>
                <c:pt idx="1405">
                  <c:v>-544.70971199999997</c:v>
                </c:pt>
                <c:pt idx="1406">
                  <c:v>-540.93929400000002</c:v>
                </c:pt>
                <c:pt idx="1407">
                  <c:v>-537.10003079999899</c:v>
                </c:pt>
                <c:pt idx="1408">
                  <c:v>-533.90002679999998</c:v>
                </c:pt>
                <c:pt idx="1409">
                  <c:v>-528.44193319999999</c:v>
                </c:pt>
                <c:pt idx="1410">
                  <c:v>-524.71411599999999</c:v>
                </c:pt>
                <c:pt idx="1411">
                  <c:v>-519.85642999999902</c:v>
                </c:pt>
                <c:pt idx="1412">
                  <c:v>-515.83226119999995</c:v>
                </c:pt>
                <c:pt idx="1413">
                  <c:v>-512.22536600000001</c:v>
                </c:pt>
                <c:pt idx="1414">
                  <c:v>-509.69148360000003</c:v>
                </c:pt>
                <c:pt idx="1415">
                  <c:v>-507.78301720000002</c:v>
                </c:pt>
                <c:pt idx="1416">
                  <c:v>-504.028790799999</c:v>
                </c:pt>
                <c:pt idx="1417">
                  <c:v>-501.63136279999998</c:v>
                </c:pt>
                <c:pt idx="1418">
                  <c:v>-498.919249199999</c:v>
                </c:pt>
                <c:pt idx="1419">
                  <c:v>-494.803946</c:v>
                </c:pt>
                <c:pt idx="1420">
                  <c:v>-492.58091760000002</c:v>
                </c:pt>
                <c:pt idx="1421">
                  <c:v>-490.39237359999998</c:v>
                </c:pt>
                <c:pt idx="1422">
                  <c:v>-485.44054560000001</c:v>
                </c:pt>
                <c:pt idx="1423">
                  <c:v>-485.493940799999</c:v>
                </c:pt>
                <c:pt idx="1424">
                  <c:v>-499.80863360000001</c:v>
                </c:pt>
                <c:pt idx="1425">
                  <c:v>-492.56554999999997</c:v>
                </c:pt>
                <c:pt idx="1426">
                  <c:v>-486.209378799999</c:v>
                </c:pt>
                <c:pt idx="1427">
                  <c:v>-481.23625039999899</c:v>
                </c:pt>
                <c:pt idx="1428">
                  <c:v>-477.67343920000002</c:v>
                </c:pt>
                <c:pt idx="1429">
                  <c:v>-472.53328599999998</c:v>
                </c:pt>
                <c:pt idx="1430">
                  <c:v>-468.878516399999</c:v>
                </c:pt>
                <c:pt idx="1431">
                  <c:v>-465.1677972</c:v>
                </c:pt>
                <c:pt idx="1432">
                  <c:v>-461.2073236</c:v>
                </c:pt>
                <c:pt idx="1433">
                  <c:v>-460.31287159999999</c:v>
                </c:pt>
                <c:pt idx="1434">
                  <c:v>-456.13325520000001</c:v>
                </c:pt>
                <c:pt idx="1435">
                  <c:v>-453.46913960000001</c:v>
                </c:pt>
                <c:pt idx="1436">
                  <c:v>-451.27264400000001</c:v>
                </c:pt>
                <c:pt idx="1437">
                  <c:v>-447.3867836</c:v>
                </c:pt>
                <c:pt idx="1438">
                  <c:v>-444.33262760000002</c:v>
                </c:pt>
                <c:pt idx="1439">
                  <c:v>-440.83969159999998</c:v>
                </c:pt>
                <c:pt idx="1440">
                  <c:v>-436.50236159999997</c:v>
                </c:pt>
                <c:pt idx="1441">
                  <c:v>-432.986518399999</c:v>
                </c:pt>
                <c:pt idx="1442">
                  <c:v>-429.65005999999897</c:v>
                </c:pt>
                <c:pt idx="1443">
                  <c:v>-427.07650199999898</c:v>
                </c:pt>
                <c:pt idx="1444">
                  <c:v>-423.4629736</c:v>
                </c:pt>
                <c:pt idx="1445">
                  <c:v>-420.42851119999898</c:v>
                </c:pt>
                <c:pt idx="1446">
                  <c:v>-416.44673719999997</c:v>
                </c:pt>
                <c:pt idx="1447">
                  <c:v>-412.939752</c:v>
                </c:pt>
                <c:pt idx="1448">
                  <c:v>-409.11342560000003</c:v>
                </c:pt>
                <c:pt idx="1449">
                  <c:v>-405.38717400000002</c:v>
                </c:pt>
                <c:pt idx="1450">
                  <c:v>-401.30668480000003</c:v>
                </c:pt>
                <c:pt idx="1451">
                  <c:v>-399.03565839999999</c:v>
                </c:pt>
                <c:pt idx="1452">
                  <c:v>-394.26412160000001</c:v>
                </c:pt>
                <c:pt idx="1453">
                  <c:v>-389.43210319999997</c:v>
                </c:pt>
                <c:pt idx="1454">
                  <c:v>-386.65271000000001</c:v>
                </c:pt>
                <c:pt idx="1455">
                  <c:v>-383.51467079999998</c:v>
                </c:pt>
                <c:pt idx="1456">
                  <c:v>-378.873202399999</c:v>
                </c:pt>
                <c:pt idx="1457">
                  <c:v>-377.76245039999998</c:v>
                </c:pt>
                <c:pt idx="1458">
                  <c:v>-373.90794319999998</c:v>
                </c:pt>
                <c:pt idx="1459">
                  <c:v>-371.67922920000001</c:v>
                </c:pt>
                <c:pt idx="1460">
                  <c:v>-367.46904239999998</c:v>
                </c:pt>
                <c:pt idx="1461">
                  <c:v>-363.84550239999999</c:v>
                </c:pt>
                <c:pt idx="1462">
                  <c:v>-360.76357760000002</c:v>
                </c:pt>
                <c:pt idx="1463">
                  <c:v>-356.09405199999998</c:v>
                </c:pt>
                <c:pt idx="1464">
                  <c:v>-354.25199999999899</c:v>
                </c:pt>
                <c:pt idx="1465">
                  <c:v>-350.9068896</c:v>
                </c:pt>
                <c:pt idx="1466">
                  <c:v>-347.00178879999999</c:v>
                </c:pt>
                <c:pt idx="1467">
                  <c:v>-343.44219120000002</c:v>
                </c:pt>
                <c:pt idx="1468">
                  <c:v>-339.21165159999998</c:v>
                </c:pt>
                <c:pt idx="1469">
                  <c:v>-337.57382799999999</c:v>
                </c:pt>
                <c:pt idx="1470">
                  <c:v>-331.7279188</c:v>
                </c:pt>
                <c:pt idx="1471">
                  <c:v>-329.00904839999998</c:v>
                </c:pt>
                <c:pt idx="1472">
                  <c:v>-344.2918588</c:v>
                </c:pt>
                <c:pt idx="1473">
                  <c:v>-338.96807719999998</c:v>
                </c:pt>
                <c:pt idx="1474">
                  <c:v>-338.90446439999999</c:v>
                </c:pt>
                <c:pt idx="1475">
                  <c:v>-338.54565359999998</c:v>
                </c:pt>
                <c:pt idx="1476">
                  <c:v>-333.447441999999</c:v>
                </c:pt>
                <c:pt idx="1477">
                  <c:v>-330.51639160000002</c:v>
                </c:pt>
                <c:pt idx="1478">
                  <c:v>-325.73995200000002</c:v>
                </c:pt>
                <c:pt idx="1479">
                  <c:v>-325.12491840000001</c:v>
                </c:pt>
                <c:pt idx="1480">
                  <c:v>-318.22317679999998</c:v>
                </c:pt>
                <c:pt idx="1481">
                  <c:v>-316.97877199999999</c:v>
                </c:pt>
                <c:pt idx="1482">
                  <c:v>-310.03109239999998</c:v>
                </c:pt>
                <c:pt idx="1483">
                  <c:v>-306.3880648</c:v>
                </c:pt>
                <c:pt idx="1484">
                  <c:v>-303.40407240000002</c:v>
                </c:pt>
                <c:pt idx="1485">
                  <c:v>-299.1221152</c:v>
                </c:pt>
                <c:pt idx="1486">
                  <c:v>-295.75364439999998</c:v>
                </c:pt>
                <c:pt idx="1487">
                  <c:v>-291.32138959999997</c:v>
                </c:pt>
                <c:pt idx="1488">
                  <c:v>-287.22854039999999</c:v>
                </c:pt>
                <c:pt idx="1489">
                  <c:v>-282.9031584</c:v>
                </c:pt>
                <c:pt idx="1490">
                  <c:v>-278.83857239999998</c:v>
                </c:pt>
                <c:pt idx="1491">
                  <c:v>-274.17650400000002</c:v>
                </c:pt>
                <c:pt idx="1492">
                  <c:v>-268.523287199999</c:v>
                </c:pt>
                <c:pt idx="1493">
                  <c:v>-264.47213240000002</c:v>
                </c:pt>
                <c:pt idx="1494">
                  <c:v>-260.6030404</c:v>
                </c:pt>
                <c:pt idx="1495">
                  <c:v>-255.44294640000001</c:v>
                </c:pt>
                <c:pt idx="1496">
                  <c:v>-251.16251359999899</c:v>
                </c:pt>
                <c:pt idx="1497">
                  <c:v>-246.67216680000001</c:v>
                </c:pt>
                <c:pt idx="1498">
                  <c:v>-242.9776804</c:v>
                </c:pt>
                <c:pt idx="1499">
                  <c:v>-238.90345359999901</c:v>
                </c:pt>
                <c:pt idx="1500">
                  <c:v>-235.15833240000001</c:v>
                </c:pt>
                <c:pt idx="1501">
                  <c:v>-229.52839359999999</c:v>
                </c:pt>
                <c:pt idx="1502">
                  <c:v>-224.4241256</c:v>
                </c:pt>
                <c:pt idx="1503">
                  <c:v>-220.892338</c:v>
                </c:pt>
                <c:pt idx="1504">
                  <c:v>-217.41864240000001</c:v>
                </c:pt>
                <c:pt idx="1505">
                  <c:v>-214.3604076</c:v>
                </c:pt>
                <c:pt idx="1506">
                  <c:v>-212.21116839999999</c:v>
                </c:pt>
                <c:pt idx="1507">
                  <c:v>-209.2963096</c:v>
                </c:pt>
                <c:pt idx="1508">
                  <c:v>-224.52840279999899</c:v>
                </c:pt>
                <c:pt idx="1509">
                  <c:v>-216.61013360000001</c:v>
                </c:pt>
                <c:pt idx="1510">
                  <c:v>-210.87558799999999</c:v>
                </c:pt>
                <c:pt idx="1511">
                  <c:v>-203.26429999999999</c:v>
                </c:pt>
                <c:pt idx="1512">
                  <c:v>-198.69180040000001</c:v>
                </c:pt>
                <c:pt idx="1513">
                  <c:v>-193.699308</c:v>
                </c:pt>
                <c:pt idx="1514">
                  <c:v>-188.9594128</c:v>
                </c:pt>
                <c:pt idx="1515">
                  <c:v>-185.54393279999999</c:v>
                </c:pt>
                <c:pt idx="1516">
                  <c:v>-181.7168236</c:v>
                </c:pt>
                <c:pt idx="1517">
                  <c:v>-178.050724</c:v>
                </c:pt>
                <c:pt idx="1518">
                  <c:v>-174.45623000000001</c:v>
                </c:pt>
                <c:pt idx="1519">
                  <c:v>-170.86766879999999</c:v>
                </c:pt>
                <c:pt idx="1520">
                  <c:v>-167.58168040000001</c:v>
                </c:pt>
                <c:pt idx="1521">
                  <c:v>-164.8757468</c:v>
                </c:pt>
                <c:pt idx="1522">
                  <c:v>-163.26606279999999</c:v>
                </c:pt>
                <c:pt idx="1523">
                  <c:v>-159.59617280000001</c:v>
                </c:pt>
                <c:pt idx="1524">
                  <c:v>-157.40709319999999</c:v>
                </c:pt>
                <c:pt idx="1525">
                  <c:v>-156.335646</c:v>
                </c:pt>
                <c:pt idx="1526">
                  <c:v>-154.52099199999901</c:v>
                </c:pt>
                <c:pt idx="1527">
                  <c:v>-153.789074</c:v>
                </c:pt>
                <c:pt idx="1528">
                  <c:v>-150.39188680000001</c:v>
                </c:pt>
                <c:pt idx="1529">
                  <c:v>-151.65186519999901</c:v>
                </c:pt>
                <c:pt idx="1530">
                  <c:v>-117.033112</c:v>
                </c:pt>
                <c:pt idx="1531">
                  <c:v>-116.5951972</c:v>
                </c:pt>
                <c:pt idx="1532">
                  <c:v>-118.703483599999</c:v>
                </c:pt>
                <c:pt idx="1533">
                  <c:v>-118.2576996</c:v>
                </c:pt>
                <c:pt idx="1534">
                  <c:v>-118.600277599999</c:v>
                </c:pt>
                <c:pt idx="1535">
                  <c:v>-117.537358799999</c:v>
                </c:pt>
                <c:pt idx="1536">
                  <c:v>-118.89300359999901</c:v>
                </c:pt>
                <c:pt idx="1537">
                  <c:v>-146.61739</c:v>
                </c:pt>
                <c:pt idx="1538">
                  <c:v>-150.8476</c:v>
                </c:pt>
                <c:pt idx="1539">
                  <c:v>-152.19397480000001</c:v>
                </c:pt>
                <c:pt idx="1540">
                  <c:v>-150.25642119999901</c:v>
                </c:pt>
                <c:pt idx="1541">
                  <c:v>-148.25171159999999</c:v>
                </c:pt>
                <c:pt idx="1542">
                  <c:v>-146.23983319999999</c:v>
                </c:pt>
                <c:pt idx="1543">
                  <c:v>-143.63137879999999</c:v>
                </c:pt>
                <c:pt idx="1544">
                  <c:v>-142.2674116</c:v>
                </c:pt>
                <c:pt idx="1545">
                  <c:v>-140.76155159999999</c:v>
                </c:pt>
                <c:pt idx="1546">
                  <c:v>-138.5587524</c:v>
                </c:pt>
                <c:pt idx="1547">
                  <c:v>-137.26902759999999</c:v>
                </c:pt>
                <c:pt idx="1548">
                  <c:v>-135.29377600000001</c:v>
                </c:pt>
                <c:pt idx="1549">
                  <c:v>-133.6054</c:v>
                </c:pt>
                <c:pt idx="1550">
                  <c:v>-132.34027159999999</c:v>
                </c:pt>
                <c:pt idx="1551">
                  <c:v>-130.1657356</c:v>
                </c:pt>
                <c:pt idx="1552">
                  <c:v>-128.026096</c:v>
                </c:pt>
                <c:pt idx="1553">
                  <c:v>-127.445176</c:v>
                </c:pt>
                <c:pt idx="1554">
                  <c:v>-127.38625999999999</c:v>
                </c:pt>
                <c:pt idx="1555">
                  <c:v>-125.4444628</c:v>
                </c:pt>
                <c:pt idx="1556">
                  <c:v>-125.1069524</c:v>
                </c:pt>
                <c:pt idx="1557">
                  <c:v>-123.23630759999899</c:v>
                </c:pt>
                <c:pt idx="1558">
                  <c:v>-122.111836</c:v>
                </c:pt>
                <c:pt idx="1559">
                  <c:v>-122.4252032</c:v>
                </c:pt>
                <c:pt idx="1560">
                  <c:v>-120.2900544</c:v>
                </c:pt>
                <c:pt idx="1561">
                  <c:v>-99.160510799999997</c:v>
                </c:pt>
                <c:pt idx="1562">
                  <c:v>-104.56813440000001</c:v>
                </c:pt>
                <c:pt idx="1563">
                  <c:v>-98.995669599999999</c:v>
                </c:pt>
                <c:pt idx="1564">
                  <c:v>-97.82938</c:v>
                </c:pt>
                <c:pt idx="1565">
                  <c:v>-97.642167200000003</c:v>
                </c:pt>
                <c:pt idx="1566">
                  <c:v>-114.9844832</c:v>
                </c:pt>
                <c:pt idx="1567">
                  <c:v>-117.134422799999</c:v>
                </c:pt>
                <c:pt idx="1568">
                  <c:v>-118.155276399999</c:v>
                </c:pt>
                <c:pt idx="1569">
                  <c:v>-117.4752704</c:v>
                </c:pt>
                <c:pt idx="1570">
                  <c:v>-117.88933040000001</c:v>
                </c:pt>
                <c:pt idx="1571">
                  <c:v>-117.7274144</c:v>
                </c:pt>
                <c:pt idx="1572">
                  <c:v>-117.76445320000001</c:v>
                </c:pt>
                <c:pt idx="1573">
                  <c:v>-118.41149919999999</c:v>
                </c:pt>
                <c:pt idx="1574">
                  <c:v>-117.693877599999</c:v>
                </c:pt>
                <c:pt idx="1575">
                  <c:v>-121.9944984</c:v>
                </c:pt>
                <c:pt idx="1576">
                  <c:v>-123.14690359999901</c:v>
                </c:pt>
                <c:pt idx="1577">
                  <c:v>-123.96975</c:v>
                </c:pt>
                <c:pt idx="1578">
                  <c:v>-122.55053359999999</c:v>
                </c:pt>
                <c:pt idx="1579">
                  <c:v>-120.8267256</c:v>
                </c:pt>
                <c:pt idx="1580">
                  <c:v>-119.44772039999999</c:v>
                </c:pt>
                <c:pt idx="1581">
                  <c:v>-117.80874319999999</c:v>
                </c:pt>
                <c:pt idx="1582">
                  <c:v>-117.0074032</c:v>
                </c:pt>
                <c:pt idx="1583">
                  <c:v>-115.108907199999</c:v>
                </c:pt>
                <c:pt idx="1584">
                  <c:v>-114.3840344</c:v>
                </c:pt>
                <c:pt idx="1585">
                  <c:v>-113.4894176</c:v>
                </c:pt>
                <c:pt idx="1586">
                  <c:v>-112.1124724</c:v>
                </c:pt>
                <c:pt idx="1587">
                  <c:v>-110.7712476</c:v>
                </c:pt>
                <c:pt idx="1588">
                  <c:v>-109.913298799999</c:v>
                </c:pt>
                <c:pt idx="1589">
                  <c:v>-109.542457599999</c:v>
                </c:pt>
                <c:pt idx="1590">
                  <c:v>-109.0966736</c:v>
                </c:pt>
                <c:pt idx="1591">
                  <c:v>-108.1261252</c:v>
                </c:pt>
                <c:pt idx="1592">
                  <c:v>-107.528272</c:v>
                </c:pt>
                <c:pt idx="1593">
                  <c:v>-108.064902</c:v>
                </c:pt>
                <c:pt idx="1594">
                  <c:v>-106.524434</c:v>
                </c:pt>
                <c:pt idx="1595">
                  <c:v>-107.2454752</c:v>
                </c:pt>
                <c:pt idx="1596">
                  <c:v>-105.002094</c:v>
                </c:pt>
                <c:pt idx="1597">
                  <c:v>-108.676928</c:v>
                </c:pt>
                <c:pt idx="1598">
                  <c:v>-101.099959599999</c:v>
                </c:pt>
                <c:pt idx="1599">
                  <c:v>-101.1160276</c:v>
                </c:pt>
                <c:pt idx="1600">
                  <c:v>-97.417174000000003</c:v>
                </c:pt>
                <c:pt idx="1601">
                  <c:v>-96.725796799999998</c:v>
                </c:pt>
                <c:pt idx="1602">
                  <c:v>-98.811917600000001</c:v>
                </c:pt>
                <c:pt idx="1603">
                  <c:v>-102.3286672</c:v>
                </c:pt>
                <c:pt idx="1604">
                  <c:v>-104.3909744</c:v>
                </c:pt>
                <c:pt idx="1605">
                  <c:v>-104.4908844</c:v>
                </c:pt>
                <c:pt idx="1606">
                  <c:v>-111.8578564</c:v>
                </c:pt>
                <c:pt idx="1607">
                  <c:v>-116.2019844</c:v>
                </c:pt>
                <c:pt idx="1608">
                  <c:v>-116.890971999999</c:v>
                </c:pt>
                <c:pt idx="1609">
                  <c:v>-117.9596588</c:v>
                </c:pt>
                <c:pt idx="1610">
                  <c:v>-117.73206999999999</c:v>
                </c:pt>
                <c:pt idx="1611">
                  <c:v>-118.5056412</c:v>
                </c:pt>
                <c:pt idx="1612">
                  <c:v>-117.88722919999999</c:v>
                </c:pt>
                <c:pt idx="1613">
                  <c:v>-118.1931804</c:v>
                </c:pt>
                <c:pt idx="1614">
                  <c:v>-116.09025</c:v>
                </c:pt>
                <c:pt idx="1615">
                  <c:v>-110.2709148</c:v>
                </c:pt>
                <c:pt idx="1616">
                  <c:v>-108.05110000000001</c:v>
                </c:pt>
                <c:pt idx="1617">
                  <c:v>-107.33508519999999</c:v>
                </c:pt>
                <c:pt idx="1618">
                  <c:v>-105.03596039999999</c:v>
                </c:pt>
                <c:pt idx="1619">
                  <c:v>-105.1003972</c:v>
                </c:pt>
                <c:pt idx="1620">
                  <c:v>-104.75398759999899</c:v>
                </c:pt>
                <c:pt idx="1621">
                  <c:v>-102.7002912</c:v>
                </c:pt>
                <c:pt idx="1622">
                  <c:v>-101.774486</c:v>
                </c:pt>
                <c:pt idx="1623">
                  <c:v>-100.7439916</c:v>
                </c:pt>
                <c:pt idx="1624">
                  <c:v>-100.3752104</c:v>
                </c:pt>
                <c:pt idx="1625">
                  <c:v>-98.885747999999893</c:v>
                </c:pt>
                <c:pt idx="1626">
                  <c:v>-98.935764799999902</c:v>
                </c:pt>
                <c:pt idx="1627">
                  <c:v>-99.142135599999904</c:v>
                </c:pt>
                <c:pt idx="1628">
                  <c:v>-99.047045999999995</c:v>
                </c:pt>
                <c:pt idx="1629">
                  <c:v>-99.482529999999997</c:v>
                </c:pt>
                <c:pt idx="1630">
                  <c:v>-99.697923599999996</c:v>
                </c:pt>
                <c:pt idx="1631">
                  <c:v>-99.108681200000007</c:v>
                </c:pt>
                <c:pt idx="1632">
                  <c:v>-99.986611999999994</c:v>
                </c:pt>
                <c:pt idx="1633">
                  <c:v>-99.053926399999995</c:v>
                </c:pt>
                <c:pt idx="1634">
                  <c:v>-101.4400656</c:v>
                </c:pt>
                <c:pt idx="1635">
                  <c:v>-108.657481599999</c:v>
                </c:pt>
                <c:pt idx="1636">
                  <c:v>-100.219721599999</c:v>
                </c:pt>
                <c:pt idx="1637">
                  <c:v>-101.64256359999899</c:v>
                </c:pt>
                <c:pt idx="1638">
                  <c:v>-97.538631600000002</c:v>
                </c:pt>
                <c:pt idx="1639">
                  <c:v>-96.963644400000007</c:v>
                </c:pt>
                <c:pt idx="1640">
                  <c:v>-96.584192400000006</c:v>
                </c:pt>
                <c:pt idx="1641">
                  <c:v>-99.454390399999994</c:v>
                </c:pt>
                <c:pt idx="1642">
                  <c:v>-100.8155972</c:v>
                </c:pt>
                <c:pt idx="1643">
                  <c:v>-101.291745599999</c:v>
                </c:pt>
                <c:pt idx="1644">
                  <c:v>-100.115320799999</c:v>
                </c:pt>
                <c:pt idx="1645">
                  <c:v>-99.625988399999997</c:v>
                </c:pt>
                <c:pt idx="1646">
                  <c:v>-99.360001199999999</c:v>
                </c:pt>
                <c:pt idx="1647">
                  <c:v>-97.9821496</c:v>
                </c:pt>
                <c:pt idx="1648">
                  <c:v>-97.616169999999997</c:v>
                </c:pt>
                <c:pt idx="1649">
                  <c:v>-96.461993199999995</c:v>
                </c:pt>
                <c:pt idx="1651">
                  <c:v>-903.90643239999895</c:v>
                </c:pt>
                <c:pt idx="1652">
                  <c:v>-905.17530999999997</c:v>
                </c:pt>
                <c:pt idx="1653">
                  <c:v>-898.970507599999</c:v>
                </c:pt>
                <c:pt idx="1654">
                  <c:v>-895.72019839999996</c:v>
                </c:pt>
                <c:pt idx="1655">
                  <c:v>-894.08426999999995</c:v>
                </c:pt>
                <c:pt idx="1656">
                  <c:v>-895.55675799999995</c:v>
                </c:pt>
                <c:pt idx="1657">
                  <c:v>-899.52242279999996</c:v>
                </c:pt>
                <c:pt idx="1658">
                  <c:v>-897.56480480000005</c:v>
                </c:pt>
                <c:pt idx="1659">
                  <c:v>-899.60300999999902</c:v>
                </c:pt>
                <c:pt idx="1660">
                  <c:v>-1094.976253</c:v>
                </c:pt>
                <c:pt idx="1661">
                  <c:v>-1097.051991</c:v>
                </c:pt>
                <c:pt idx="1662">
                  <c:v>-1097.968897</c:v>
                </c:pt>
                <c:pt idx="1663">
                  <c:v>-1098.0064299999999</c:v>
                </c:pt>
                <c:pt idx="1664">
                  <c:v>-1095.2209399999999</c:v>
                </c:pt>
                <c:pt idx="1665">
                  <c:v>-1094.709153</c:v>
                </c:pt>
                <c:pt idx="1666">
                  <c:v>-1089.616256</c:v>
                </c:pt>
                <c:pt idx="1667">
                  <c:v>-1087.783392</c:v>
                </c:pt>
                <c:pt idx="1668">
                  <c:v>-1082.152918</c:v>
                </c:pt>
                <c:pt idx="1669">
                  <c:v>-1078.865693</c:v>
                </c:pt>
                <c:pt idx="1670">
                  <c:v>-1075.568045</c:v>
                </c:pt>
                <c:pt idx="1671">
                  <c:v>-1071.7157629999999</c:v>
                </c:pt>
                <c:pt idx="1672">
                  <c:v>-1068.8268189999999</c:v>
                </c:pt>
                <c:pt idx="1673">
                  <c:v>-1064.345577</c:v>
                </c:pt>
                <c:pt idx="1674">
                  <c:v>-1061.7897760000001</c:v>
                </c:pt>
                <c:pt idx="1675">
                  <c:v>-1055.2250099999901</c:v>
                </c:pt>
                <c:pt idx="1676">
                  <c:v>-1051.50209499999</c:v>
                </c:pt>
                <c:pt idx="1677">
                  <c:v>-1048.7603179999901</c:v>
                </c:pt>
                <c:pt idx="1678">
                  <c:v>-1044.682877</c:v>
                </c:pt>
                <c:pt idx="1679">
                  <c:v>-1044.805777</c:v>
                </c:pt>
                <c:pt idx="1680">
                  <c:v>-1041.4872399999999</c:v>
                </c:pt>
                <c:pt idx="1681">
                  <c:v>-1038.9872660000001</c:v>
                </c:pt>
                <c:pt idx="1682">
                  <c:v>-1037.166514</c:v>
                </c:pt>
                <c:pt idx="1683">
                  <c:v>-1069.1162489999999</c:v>
                </c:pt>
                <c:pt idx="1684">
                  <c:v>-1049.947825</c:v>
                </c:pt>
                <c:pt idx="1685">
                  <c:v>-1043.344372</c:v>
                </c:pt>
                <c:pt idx="1686">
                  <c:v>-1037.149993</c:v>
                </c:pt>
                <c:pt idx="1687">
                  <c:v>-1032.7681669999999</c:v>
                </c:pt>
                <c:pt idx="1688">
                  <c:v>-1028.170535</c:v>
                </c:pt>
                <c:pt idx="1689">
                  <c:v>-1024.577648</c:v>
                </c:pt>
                <c:pt idx="1690">
                  <c:v>-1020.81065</c:v>
                </c:pt>
                <c:pt idx="1691">
                  <c:v>-1015.15776199999</c:v>
                </c:pt>
                <c:pt idx="1692">
                  <c:v>-1012.99702799999</c:v>
                </c:pt>
                <c:pt idx="1693">
                  <c:v>-1010.720316</c:v>
                </c:pt>
                <c:pt idx="1694">
                  <c:v>-1008.936439</c:v>
                </c:pt>
                <c:pt idx="1695">
                  <c:v>-1004.3483660000001</c:v>
                </c:pt>
                <c:pt idx="1696">
                  <c:v>-1001.737769</c:v>
                </c:pt>
                <c:pt idx="1697">
                  <c:v>-997.36158720000003</c:v>
                </c:pt>
                <c:pt idx="1698">
                  <c:v>-992.88743199999999</c:v>
                </c:pt>
                <c:pt idx="1699">
                  <c:v>-988.78753759999995</c:v>
                </c:pt>
                <c:pt idx="1700">
                  <c:v>-982.58261159999995</c:v>
                </c:pt>
                <c:pt idx="1701">
                  <c:v>-979.48601959999996</c:v>
                </c:pt>
                <c:pt idx="1702">
                  <c:v>-976.89099639999995</c:v>
                </c:pt>
                <c:pt idx="1703">
                  <c:v>-975.23689879999995</c:v>
                </c:pt>
                <c:pt idx="1704">
                  <c:v>-971.94720240000004</c:v>
                </c:pt>
                <c:pt idx="1705">
                  <c:v>-967.00007119999998</c:v>
                </c:pt>
                <c:pt idx="1706">
                  <c:v>-964.69979279999995</c:v>
                </c:pt>
                <c:pt idx="1707">
                  <c:v>-960.94939799999997</c:v>
                </c:pt>
                <c:pt idx="1708">
                  <c:v>-957.23373479999998</c:v>
                </c:pt>
                <c:pt idx="1709">
                  <c:v>-954.33601520000002</c:v>
                </c:pt>
                <c:pt idx="1710">
                  <c:v>-951.59217760000001</c:v>
                </c:pt>
                <c:pt idx="1711">
                  <c:v>-948.24228800000003</c:v>
                </c:pt>
                <c:pt idx="1712">
                  <c:v>-944.61005479999994</c:v>
                </c:pt>
                <c:pt idx="1713">
                  <c:v>-941.2152572</c:v>
                </c:pt>
                <c:pt idx="1714">
                  <c:v>-935.90919159999999</c:v>
                </c:pt>
                <c:pt idx="1715">
                  <c:v>-932.75533159999998</c:v>
                </c:pt>
                <c:pt idx="1716">
                  <c:v>-927.58765679999999</c:v>
                </c:pt>
                <c:pt idx="1717">
                  <c:v>-923.96419920000005</c:v>
                </c:pt>
                <c:pt idx="1718">
                  <c:v>-921.00200159999997</c:v>
                </c:pt>
                <c:pt idx="1719">
                  <c:v>-915.87091239999995</c:v>
                </c:pt>
                <c:pt idx="1720">
                  <c:v>-912.92136319999997</c:v>
                </c:pt>
                <c:pt idx="1721">
                  <c:v>-907.51468720000003</c:v>
                </c:pt>
                <c:pt idx="1722">
                  <c:v>-902.58856800000001</c:v>
                </c:pt>
                <c:pt idx="1723">
                  <c:v>-899.76344279999898</c:v>
                </c:pt>
                <c:pt idx="1724">
                  <c:v>-896.49776599999996</c:v>
                </c:pt>
                <c:pt idx="1725">
                  <c:v>-891.0278892</c:v>
                </c:pt>
                <c:pt idx="1726">
                  <c:v>-887.21845480000002</c:v>
                </c:pt>
                <c:pt idx="1727">
                  <c:v>-882.45083199999999</c:v>
                </c:pt>
                <c:pt idx="1728">
                  <c:v>-879.21819759999903</c:v>
                </c:pt>
                <c:pt idx="1729">
                  <c:v>-877.516596399999</c:v>
                </c:pt>
                <c:pt idx="1730">
                  <c:v>-872.30389000000002</c:v>
                </c:pt>
                <c:pt idx="1731">
                  <c:v>-868.68055600000002</c:v>
                </c:pt>
                <c:pt idx="1732">
                  <c:v>-862.70869839999898</c:v>
                </c:pt>
                <c:pt idx="1733">
                  <c:v>-857.62498919999996</c:v>
                </c:pt>
                <c:pt idx="1734">
                  <c:v>-854.66472799999997</c:v>
                </c:pt>
                <c:pt idx="1735">
                  <c:v>-850.51452840000002</c:v>
                </c:pt>
                <c:pt idx="1736">
                  <c:v>-847.15211399999998</c:v>
                </c:pt>
                <c:pt idx="1737">
                  <c:v>-842.64850079999997</c:v>
                </c:pt>
                <c:pt idx="1738">
                  <c:v>-839.83940240000004</c:v>
                </c:pt>
                <c:pt idx="1739">
                  <c:v>-834.51372560000004</c:v>
                </c:pt>
                <c:pt idx="1740">
                  <c:v>-829.07066999999995</c:v>
                </c:pt>
                <c:pt idx="1741">
                  <c:v>-825.82357439999998</c:v>
                </c:pt>
                <c:pt idx="1742">
                  <c:v>-820.5071676</c:v>
                </c:pt>
                <c:pt idx="1743">
                  <c:v>-816.85763039999995</c:v>
                </c:pt>
                <c:pt idx="1744">
                  <c:v>-810.19332440000005</c:v>
                </c:pt>
                <c:pt idx="1745">
                  <c:v>-805.76209960000006</c:v>
                </c:pt>
                <c:pt idx="1746">
                  <c:v>-797.99449879999997</c:v>
                </c:pt>
                <c:pt idx="1747">
                  <c:v>-793.60941800000001</c:v>
                </c:pt>
                <c:pt idx="1748">
                  <c:v>-792.31050559999903</c:v>
                </c:pt>
                <c:pt idx="1749">
                  <c:v>-787.12305479999998</c:v>
                </c:pt>
                <c:pt idx="1750">
                  <c:v>-784.09279479999998</c:v>
                </c:pt>
                <c:pt idx="1751">
                  <c:v>-789.83261399999901</c:v>
                </c:pt>
                <c:pt idx="1752">
                  <c:v>-782.51075600000001</c:v>
                </c:pt>
                <c:pt idx="1753">
                  <c:v>-778.53919959999996</c:v>
                </c:pt>
                <c:pt idx="1754">
                  <c:v>-771.75776199999996</c:v>
                </c:pt>
                <c:pt idx="1755">
                  <c:v>-765.18059400000004</c:v>
                </c:pt>
                <c:pt idx="1756">
                  <c:v>-760.73325999999997</c:v>
                </c:pt>
                <c:pt idx="1757">
                  <c:v>-756.88328479999996</c:v>
                </c:pt>
                <c:pt idx="1758">
                  <c:v>-751.70543359999999</c:v>
                </c:pt>
                <c:pt idx="1759">
                  <c:v>-744.45048439999903</c:v>
                </c:pt>
                <c:pt idx="1760">
                  <c:v>-741.03277960000003</c:v>
                </c:pt>
                <c:pt idx="1761">
                  <c:v>-736.50774239999998</c:v>
                </c:pt>
                <c:pt idx="1762">
                  <c:v>-730.82094759999995</c:v>
                </c:pt>
                <c:pt idx="1763">
                  <c:v>-725.09311760000003</c:v>
                </c:pt>
                <c:pt idx="1764">
                  <c:v>-720.28190519999998</c:v>
                </c:pt>
                <c:pt idx="1765">
                  <c:v>-715.37449079999999</c:v>
                </c:pt>
                <c:pt idx="1766">
                  <c:v>-711.50852999999995</c:v>
                </c:pt>
                <c:pt idx="1767">
                  <c:v>-708.19139440000004</c:v>
                </c:pt>
                <c:pt idx="1768">
                  <c:v>-700.85470439999995</c:v>
                </c:pt>
                <c:pt idx="1769">
                  <c:v>-696.74813559999996</c:v>
                </c:pt>
                <c:pt idx="1770">
                  <c:v>-692.98731720000001</c:v>
                </c:pt>
                <c:pt idx="1771">
                  <c:v>-686.33586560000003</c:v>
                </c:pt>
                <c:pt idx="1772">
                  <c:v>-682.72105999999997</c:v>
                </c:pt>
                <c:pt idx="1773">
                  <c:v>-678.9937784</c:v>
                </c:pt>
                <c:pt idx="1774">
                  <c:v>-676.21895840000002</c:v>
                </c:pt>
                <c:pt idx="1775">
                  <c:v>-669.38194199999998</c:v>
                </c:pt>
                <c:pt idx="1776">
                  <c:v>-666.27039439999999</c:v>
                </c:pt>
                <c:pt idx="1777">
                  <c:v>-663.23313039999903</c:v>
                </c:pt>
                <c:pt idx="1778">
                  <c:v>-659.877926</c:v>
                </c:pt>
                <c:pt idx="1779">
                  <c:v>-657.01246600000002</c:v>
                </c:pt>
                <c:pt idx="1780">
                  <c:v>-652.57464919999995</c:v>
                </c:pt>
                <c:pt idx="1781">
                  <c:v>-649.48567920000005</c:v>
                </c:pt>
                <c:pt idx="1782">
                  <c:v>-645.91495759999998</c:v>
                </c:pt>
                <c:pt idx="1783">
                  <c:v>-642.95947560000002</c:v>
                </c:pt>
                <c:pt idx="1784">
                  <c:v>-638.8631656</c:v>
                </c:pt>
                <c:pt idx="1785">
                  <c:v>-634.74922199999901</c:v>
                </c:pt>
                <c:pt idx="1786">
                  <c:v>-633.13533559999996</c:v>
                </c:pt>
                <c:pt idx="1787">
                  <c:v>-628.06917759999999</c:v>
                </c:pt>
                <c:pt idx="1788">
                  <c:v>-626.11695680000003</c:v>
                </c:pt>
                <c:pt idx="1789">
                  <c:v>-623.54813679999995</c:v>
                </c:pt>
                <c:pt idx="1790">
                  <c:v>-620.11452880000002</c:v>
                </c:pt>
                <c:pt idx="1791">
                  <c:v>-616.78412679999997</c:v>
                </c:pt>
                <c:pt idx="1792">
                  <c:v>-612.89847239999995</c:v>
                </c:pt>
                <c:pt idx="1793">
                  <c:v>-609.1046116</c:v>
                </c:pt>
                <c:pt idx="1794">
                  <c:v>-606.45223799999997</c:v>
                </c:pt>
                <c:pt idx="1795">
                  <c:v>-603.55361200000004</c:v>
                </c:pt>
                <c:pt idx="1796">
                  <c:v>-601.99686999999994</c:v>
                </c:pt>
                <c:pt idx="1797">
                  <c:v>-589.71251319999999</c:v>
                </c:pt>
                <c:pt idx="1798">
                  <c:v>-583.87130079999997</c:v>
                </c:pt>
                <c:pt idx="1799">
                  <c:v>-580.15295960000003</c:v>
                </c:pt>
                <c:pt idx="1800">
                  <c:v>-576.48834320000003</c:v>
                </c:pt>
                <c:pt idx="1801">
                  <c:v>-573.64941599999997</c:v>
                </c:pt>
                <c:pt idx="1802">
                  <c:v>-567.54534760000001</c:v>
                </c:pt>
                <c:pt idx="1803">
                  <c:v>-564.83817799999997</c:v>
                </c:pt>
                <c:pt idx="1804">
                  <c:v>-560.08534599999996</c:v>
                </c:pt>
                <c:pt idx="1805">
                  <c:v>-557.15235919999998</c:v>
                </c:pt>
                <c:pt idx="1806">
                  <c:v>-552.76060399999994</c:v>
                </c:pt>
                <c:pt idx="1807">
                  <c:v>-547.09564520000004</c:v>
                </c:pt>
                <c:pt idx="1808">
                  <c:v>-544.09921039999995</c:v>
                </c:pt>
                <c:pt idx="1809">
                  <c:v>-537.62561919999996</c:v>
                </c:pt>
                <c:pt idx="1810">
                  <c:v>-533.04426160000003</c:v>
                </c:pt>
                <c:pt idx="1811">
                  <c:v>-529.15386920000003</c:v>
                </c:pt>
                <c:pt idx="1812">
                  <c:v>-525.16851080000004</c:v>
                </c:pt>
                <c:pt idx="1813">
                  <c:v>-521.31688759999997</c:v>
                </c:pt>
                <c:pt idx="1814">
                  <c:v>-518.68573200000003</c:v>
                </c:pt>
                <c:pt idx="1815">
                  <c:v>-515.3976424</c:v>
                </c:pt>
                <c:pt idx="1816">
                  <c:v>-511.962716</c:v>
                </c:pt>
                <c:pt idx="1817">
                  <c:v>-509.14838520000001</c:v>
                </c:pt>
                <c:pt idx="1818">
                  <c:v>-507.01097040000002</c:v>
                </c:pt>
                <c:pt idx="1819">
                  <c:v>-502.0079308</c:v>
                </c:pt>
                <c:pt idx="1820">
                  <c:v>-501.70766519999898</c:v>
                </c:pt>
                <c:pt idx="1821">
                  <c:v>-504.90474399999999</c:v>
                </c:pt>
                <c:pt idx="1822">
                  <c:v>-498.436179199999</c:v>
                </c:pt>
                <c:pt idx="1823">
                  <c:v>-493.41002639999903</c:v>
                </c:pt>
                <c:pt idx="1824">
                  <c:v>-490.33448759999999</c:v>
                </c:pt>
                <c:pt idx="1825">
                  <c:v>-485.60291480000001</c:v>
                </c:pt>
                <c:pt idx="1826">
                  <c:v>-482.40315800000002</c:v>
                </c:pt>
                <c:pt idx="1827">
                  <c:v>-478.91776160000001</c:v>
                </c:pt>
                <c:pt idx="1828">
                  <c:v>-475.54306960000002</c:v>
                </c:pt>
                <c:pt idx="1829">
                  <c:v>-471.50691160000002</c:v>
                </c:pt>
                <c:pt idx="1830">
                  <c:v>-468.84522679999998</c:v>
                </c:pt>
                <c:pt idx="1831">
                  <c:v>-465.02108399999997</c:v>
                </c:pt>
                <c:pt idx="1832">
                  <c:v>-462.93467479999998</c:v>
                </c:pt>
                <c:pt idx="1833">
                  <c:v>-459.67241760000002</c:v>
                </c:pt>
                <c:pt idx="1834">
                  <c:v>-456.07549280000001</c:v>
                </c:pt>
                <c:pt idx="1835">
                  <c:v>-454.6528156</c:v>
                </c:pt>
                <c:pt idx="1836">
                  <c:v>-450.72484880000002</c:v>
                </c:pt>
                <c:pt idx="1837">
                  <c:v>-447.84686399999998</c:v>
                </c:pt>
                <c:pt idx="1838">
                  <c:v>-444.06783519999999</c:v>
                </c:pt>
                <c:pt idx="1839">
                  <c:v>-439.439592</c:v>
                </c:pt>
                <c:pt idx="1840">
                  <c:v>-436.12789479999998</c:v>
                </c:pt>
                <c:pt idx="1841">
                  <c:v>-434.90866319999998</c:v>
                </c:pt>
                <c:pt idx="1842">
                  <c:v>-431.99771839999897</c:v>
                </c:pt>
                <c:pt idx="1843">
                  <c:v>-428.40408960000002</c:v>
                </c:pt>
                <c:pt idx="1844">
                  <c:v>-425.69951559999998</c:v>
                </c:pt>
                <c:pt idx="1845">
                  <c:v>-422.13868200000002</c:v>
                </c:pt>
                <c:pt idx="1846">
                  <c:v>-418.88099799999998</c:v>
                </c:pt>
                <c:pt idx="1847">
                  <c:v>-414.2416308</c:v>
                </c:pt>
                <c:pt idx="1848">
                  <c:v>-410.3403204</c:v>
                </c:pt>
                <c:pt idx="1849">
                  <c:v>-406.47534839999997</c:v>
                </c:pt>
                <c:pt idx="1850">
                  <c:v>-402.57004160000002</c:v>
                </c:pt>
                <c:pt idx="1851">
                  <c:v>-398.72431</c:v>
                </c:pt>
                <c:pt idx="1852">
                  <c:v>-396.1523176</c:v>
                </c:pt>
                <c:pt idx="1853">
                  <c:v>-392.10355239999899</c:v>
                </c:pt>
                <c:pt idx="1854">
                  <c:v>-388.04798920000002</c:v>
                </c:pt>
                <c:pt idx="1855">
                  <c:v>-385.35371519999899</c:v>
                </c:pt>
                <c:pt idx="1856">
                  <c:v>-383.111817199999</c:v>
                </c:pt>
                <c:pt idx="1857">
                  <c:v>-380.08872599999899</c:v>
                </c:pt>
                <c:pt idx="1858">
                  <c:v>-376.04066119999999</c:v>
                </c:pt>
                <c:pt idx="1859">
                  <c:v>-372.52111000000002</c:v>
                </c:pt>
                <c:pt idx="1860">
                  <c:v>-369.2451744</c:v>
                </c:pt>
                <c:pt idx="1861">
                  <c:v>-366.610640399999</c:v>
                </c:pt>
                <c:pt idx="1862">
                  <c:v>-363.54713199999998</c:v>
                </c:pt>
                <c:pt idx="1863">
                  <c:v>-359.22669400000001</c:v>
                </c:pt>
                <c:pt idx="1864">
                  <c:v>-354.89463760000001</c:v>
                </c:pt>
                <c:pt idx="1865">
                  <c:v>-351.86425400000002</c:v>
                </c:pt>
                <c:pt idx="1866">
                  <c:v>-348.02152999999998</c:v>
                </c:pt>
                <c:pt idx="1867">
                  <c:v>-345.11931959999998</c:v>
                </c:pt>
                <c:pt idx="1868">
                  <c:v>-340.350048799999</c:v>
                </c:pt>
                <c:pt idx="1869">
                  <c:v>-336.90993120000002</c:v>
                </c:pt>
                <c:pt idx="1870">
                  <c:v>-332.83220239999901</c:v>
                </c:pt>
                <c:pt idx="1871">
                  <c:v>-330.53307760000001</c:v>
                </c:pt>
                <c:pt idx="1872">
                  <c:v>-327.59325159999997</c:v>
                </c:pt>
                <c:pt idx="1873">
                  <c:v>-325.66525639999998</c:v>
                </c:pt>
                <c:pt idx="1874">
                  <c:v>-323.17858919999998</c:v>
                </c:pt>
                <c:pt idx="1875">
                  <c:v>-320.802379199999</c:v>
                </c:pt>
                <c:pt idx="1876">
                  <c:v>-316.52882679999999</c:v>
                </c:pt>
                <c:pt idx="1877">
                  <c:v>-315.49207000000001</c:v>
                </c:pt>
                <c:pt idx="1878">
                  <c:v>-345.00362999999999</c:v>
                </c:pt>
                <c:pt idx="1879">
                  <c:v>-327.44526119999898</c:v>
                </c:pt>
                <c:pt idx="1880">
                  <c:v>-327.4729888</c:v>
                </c:pt>
                <c:pt idx="1881">
                  <c:v>-321.76790119999998</c:v>
                </c:pt>
                <c:pt idx="1882">
                  <c:v>-325.04840999999999</c:v>
                </c:pt>
                <c:pt idx="1883">
                  <c:v>-317.56995080000002</c:v>
                </c:pt>
                <c:pt idx="1884">
                  <c:v>-317.5153196</c:v>
                </c:pt>
                <c:pt idx="1885">
                  <c:v>-311.522244</c:v>
                </c:pt>
                <c:pt idx="1886">
                  <c:v>-312.27467960000001</c:v>
                </c:pt>
                <c:pt idx="1887">
                  <c:v>-305.99909559999998</c:v>
                </c:pt>
                <c:pt idx="1888">
                  <c:v>-303.58098519999999</c:v>
                </c:pt>
                <c:pt idx="1889">
                  <c:v>-300.27686879999999</c:v>
                </c:pt>
                <c:pt idx="1890">
                  <c:v>-295.86715039999899</c:v>
                </c:pt>
                <c:pt idx="1891">
                  <c:v>-292.42896919999998</c:v>
                </c:pt>
                <c:pt idx="1892">
                  <c:v>-289.050116</c:v>
                </c:pt>
                <c:pt idx="1893">
                  <c:v>-285.89296000000002</c:v>
                </c:pt>
                <c:pt idx="1894">
                  <c:v>-282.70144320000003</c:v>
                </c:pt>
                <c:pt idx="1895">
                  <c:v>-278.45986199999999</c:v>
                </c:pt>
                <c:pt idx="1896">
                  <c:v>-273.9499452</c:v>
                </c:pt>
                <c:pt idx="1897">
                  <c:v>-269.8189036</c:v>
                </c:pt>
                <c:pt idx="1898">
                  <c:v>-267.212468</c:v>
                </c:pt>
                <c:pt idx="1899">
                  <c:v>-263.43599359999899</c:v>
                </c:pt>
                <c:pt idx="1900">
                  <c:v>-260.941416</c:v>
                </c:pt>
                <c:pt idx="1901">
                  <c:v>-259.57538879999998</c:v>
                </c:pt>
                <c:pt idx="1902">
                  <c:v>-256.31947639999999</c:v>
                </c:pt>
                <c:pt idx="1903">
                  <c:v>-250.33797799999999</c:v>
                </c:pt>
                <c:pt idx="1904">
                  <c:v>-244.47748399999901</c:v>
                </c:pt>
                <c:pt idx="1905">
                  <c:v>-240.29247039999899</c:v>
                </c:pt>
                <c:pt idx="1906">
                  <c:v>-235.82025159999901</c:v>
                </c:pt>
                <c:pt idx="1907">
                  <c:v>-230.70300559999899</c:v>
                </c:pt>
                <c:pt idx="1908">
                  <c:v>-228.28106359999899</c:v>
                </c:pt>
                <c:pt idx="1909">
                  <c:v>-208.49707079999999</c:v>
                </c:pt>
                <c:pt idx="1910">
                  <c:v>-213.250562</c:v>
                </c:pt>
                <c:pt idx="1911">
                  <c:v>-213.2361008</c:v>
                </c:pt>
                <c:pt idx="1912">
                  <c:v>-206.9705696</c:v>
                </c:pt>
                <c:pt idx="1913">
                  <c:v>-201.45908080000001</c:v>
                </c:pt>
                <c:pt idx="1914">
                  <c:v>-196.51808840000001</c:v>
                </c:pt>
                <c:pt idx="1915">
                  <c:v>-192.843419199999</c:v>
                </c:pt>
                <c:pt idx="1916">
                  <c:v>-190.05005919999999</c:v>
                </c:pt>
                <c:pt idx="1917">
                  <c:v>-185.48501680000001</c:v>
                </c:pt>
                <c:pt idx="1918">
                  <c:v>-181.5523532</c:v>
                </c:pt>
                <c:pt idx="1919">
                  <c:v>-178.62476359999999</c:v>
                </c:pt>
                <c:pt idx="1920">
                  <c:v>-175.61938839999999</c:v>
                </c:pt>
                <c:pt idx="1921">
                  <c:v>-172.65249399999999</c:v>
                </c:pt>
                <c:pt idx="1922">
                  <c:v>-168.55222879999999</c:v>
                </c:pt>
                <c:pt idx="1923">
                  <c:v>-166.37328439999999</c:v>
                </c:pt>
                <c:pt idx="1924">
                  <c:v>-162.29720359999999</c:v>
                </c:pt>
                <c:pt idx="1925">
                  <c:v>-159.98242279999999</c:v>
                </c:pt>
                <c:pt idx="1926">
                  <c:v>-157.94545359999901</c:v>
                </c:pt>
                <c:pt idx="1927">
                  <c:v>-154.67079519999999</c:v>
                </c:pt>
                <c:pt idx="1928">
                  <c:v>-153.16608880000001</c:v>
                </c:pt>
                <c:pt idx="1929">
                  <c:v>-152.43248159999999</c:v>
                </c:pt>
                <c:pt idx="1930">
                  <c:v>-149.49932999999999</c:v>
                </c:pt>
                <c:pt idx="1931">
                  <c:v>-148.06668239999999</c:v>
                </c:pt>
                <c:pt idx="1932">
                  <c:v>-108.1018584</c:v>
                </c:pt>
                <c:pt idx="1933">
                  <c:v>-108.8388028</c:v>
                </c:pt>
                <c:pt idx="1934">
                  <c:v>-109.599107599999</c:v>
                </c:pt>
                <c:pt idx="1935">
                  <c:v>-108.755002</c:v>
                </c:pt>
                <c:pt idx="1936">
                  <c:v>-139.88151959999999</c:v>
                </c:pt>
                <c:pt idx="1937">
                  <c:v>-141.56742360000001</c:v>
                </c:pt>
                <c:pt idx="1938">
                  <c:v>-141.85977879999999</c:v>
                </c:pt>
                <c:pt idx="1939">
                  <c:v>-138.52937679999999</c:v>
                </c:pt>
                <c:pt idx="1940">
                  <c:v>-136.83506800000001</c:v>
                </c:pt>
                <c:pt idx="1941">
                  <c:v>-135.38635239999999</c:v>
                </c:pt>
                <c:pt idx="1942">
                  <c:v>-132.85152239999999</c:v>
                </c:pt>
                <c:pt idx="1943">
                  <c:v>-131.19293400000001</c:v>
                </c:pt>
                <c:pt idx="1944">
                  <c:v>-129.16980799999999</c:v>
                </c:pt>
                <c:pt idx="1945">
                  <c:v>-127.6939416</c:v>
                </c:pt>
                <c:pt idx="1946">
                  <c:v>-125.85394960000001</c:v>
                </c:pt>
                <c:pt idx="1947">
                  <c:v>-125.58989879999901</c:v>
                </c:pt>
                <c:pt idx="1948">
                  <c:v>-123.8750312</c:v>
                </c:pt>
                <c:pt idx="1949">
                  <c:v>-121.1636592</c:v>
                </c:pt>
                <c:pt idx="1950">
                  <c:v>-120.2284604</c:v>
                </c:pt>
                <c:pt idx="1951">
                  <c:v>-119.3492112</c:v>
                </c:pt>
                <c:pt idx="1952">
                  <c:v>-118.4784492</c:v>
                </c:pt>
                <c:pt idx="1953">
                  <c:v>-117.2915184</c:v>
                </c:pt>
                <c:pt idx="1954">
                  <c:v>-115.8631144</c:v>
                </c:pt>
                <c:pt idx="1955">
                  <c:v>-114.57701520000001</c:v>
                </c:pt>
                <c:pt idx="1956">
                  <c:v>-115.02885559999901</c:v>
                </c:pt>
                <c:pt idx="1957">
                  <c:v>-112.1599348</c:v>
                </c:pt>
                <c:pt idx="1958">
                  <c:v>-113.7128452</c:v>
                </c:pt>
                <c:pt idx="1959">
                  <c:v>-96.156124399999996</c:v>
                </c:pt>
                <c:pt idx="1960">
                  <c:v>-95.244862800000007</c:v>
                </c:pt>
                <c:pt idx="1961">
                  <c:v>-101.1929068</c:v>
                </c:pt>
                <c:pt idx="1962">
                  <c:v>-105.9788224</c:v>
                </c:pt>
                <c:pt idx="1963">
                  <c:v>-107.71799799999999</c:v>
                </c:pt>
                <c:pt idx="1964">
                  <c:v>-108.4949064</c:v>
                </c:pt>
                <c:pt idx="1965">
                  <c:v>-108.761552799999</c:v>
                </c:pt>
                <c:pt idx="1966">
                  <c:v>-108.341148</c:v>
                </c:pt>
                <c:pt idx="1967">
                  <c:v>-108.770081199999</c:v>
                </c:pt>
                <c:pt idx="1968">
                  <c:v>-108.9747216</c:v>
                </c:pt>
                <c:pt idx="1969">
                  <c:v>-108.68043</c:v>
                </c:pt>
                <c:pt idx="1970">
                  <c:v>-111.1988624</c:v>
                </c:pt>
                <c:pt idx="1971">
                  <c:v>-113.5281456</c:v>
                </c:pt>
                <c:pt idx="1972">
                  <c:v>-114.14326159999899</c:v>
                </c:pt>
                <c:pt idx="1973">
                  <c:v>-113.2651248</c:v>
                </c:pt>
                <c:pt idx="1974">
                  <c:v>-111.9439644</c:v>
                </c:pt>
                <c:pt idx="1975">
                  <c:v>-109.7422364</c:v>
                </c:pt>
                <c:pt idx="1976">
                  <c:v>-108.389763999999</c:v>
                </c:pt>
                <c:pt idx="1977">
                  <c:v>-107.01862800000001</c:v>
                </c:pt>
                <c:pt idx="1978">
                  <c:v>-104.9889512</c:v>
                </c:pt>
                <c:pt idx="1979">
                  <c:v>-104.5945024</c:v>
                </c:pt>
                <c:pt idx="1980">
                  <c:v>-102.925202</c:v>
                </c:pt>
                <c:pt idx="1981">
                  <c:v>-101.6191208</c:v>
                </c:pt>
                <c:pt idx="1982">
                  <c:v>-100.73558679999999</c:v>
                </c:pt>
                <c:pt idx="1983">
                  <c:v>-99.874465599999994</c:v>
                </c:pt>
                <c:pt idx="1984">
                  <c:v>-99.855019200000001</c:v>
                </c:pt>
                <c:pt idx="1985">
                  <c:v>-98.693467599999906</c:v>
                </c:pt>
                <c:pt idx="1986">
                  <c:v>-97.830286400000006</c:v>
                </c:pt>
                <c:pt idx="1987">
                  <c:v>-95.905875599999902</c:v>
                </c:pt>
                <c:pt idx="1988">
                  <c:v>-95.059916000000001</c:v>
                </c:pt>
                <c:pt idx="1989">
                  <c:v>-94.323507199999995</c:v>
                </c:pt>
                <c:pt idx="1990">
                  <c:v>-95.636510000000001</c:v>
                </c:pt>
                <c:pt idx="1991">
                  <c:v>-94.662500799999904</c:v>
                </c:pt>
                <c:pt idx="1992">
                  <c:v>-95.988275599999994</c:v>
                </c:pt>
                <c:pt idx="1993">
                  <c:v>-93.693147199999999</c:v>
                </c:pt>
                <c:pt idx="1994">
                  <c:v>-89.234235999999996</c:v>
                </c:pt>
                <c:pt idx="1995">
                  <c:v>-88.651132399999995</c:v>
                </c:pt>
                <c:pt idx="1996">
                  <c:v>-87.493206400000005</c:v>
                </c:pt>
                <c:pt idx="1997">
                  <c:v>-90.244418799999906</c:v>
                </c:pt>
                <c:pt idx="1998">
                  <c:v>-92.970746399999996</c:v>
                </c:pt>
                <c:pt idx="1999">
                  <c:v>-95.027985999999999</c:v>
                </c:pt>
                <c:pt idx="2000">
                  <c:v>-96.421905600000002</c:v>
                </c:pt>
                <c:pt idx="2001">
                  <c:v>-96.504800000000003</c:v>
                </c:pt>
                <c:pt idx="2002">
                  <c:v>-95.084553599999893</c:v>
                </c:pt>
                <c:pt idx="2003">
                  <c:v>-94.085206400000004</c:v>
                </c:pt>
                <c:pt idx="2004">
                  <c:v>-93.181649199999995</c:v>
                </c:pt>
                <c:pt idx="2005">
                  <c:v>-92.7102387999999</c:v>
                </c:pt>
                <c:pt idx="2006">
                  <c:v>-90.793367599999996</c:v>
                </c:pt>
                <c:pt idx="2007">
                  <c:v>-90.895420000000001</c:v>
                </c:pt>
                <c:pt idx="2008">
                  <c:v>-88.951027199999999</c:v>
                </c:pt>
                <c:pt idx="2009">
                  <c:v>-88.668271599999898</c:v>
                </c:pt>
                <c:pt idx="2010">
                  <c:v>-88.581710400000006</c:v>
                </c:pt>
                <c:pt idx="2011">
                  <c:v>-87.540751200000003</c:v>
                </c:pt>
                <c:pt idx="2012">
                  <c:v>-88.462271599999994</c:v>
                </c:pt>
                <c:pt idx="2013">
                  <c:v>-87.963092399999994</c:v>
                </c:pt>
                <c:pt idx="2014">
                  <c:v>-104.9770856</c:v>
                </c:pt>
                <c:pt idx="2015">
                  <c:v>-104.7998432</c:v>
                </c:pt>
                <c:pt idx="2016">
                  <c:v>-106.216258</c:v>
                </c:pt>
                <c:pt idx="2017">
                  <c:v>-105.6141612</c:v>
                </c:pt>
                <c:pt idx="2018">
                  <c:v>-105.5891116</c:v>
                </c:pt>
                <c:pt idx="2019">
                  <c:v>-105.4926212</c:v>
                </c:pt>
                <c:pt idx="2020">
                  <c:v>-105.5377764</c:v>
                </c:pt>
                <c:pt idx="2021">
                  <c:v>-105.36930959999999</c:v>
                </c:pt>
                <c:pt idx="2022">
                  <c:v>-104.984996</c:v>
                </c:pt>
                <c:pt idx="2023">
                  <c:v>-105.3678264</c:v>
                </c:pt>
                <c:pt idx="2024">
                  <c:v>-105.52591080000001</c:v>
                </c:pt>
                <c:pt idx="2025">
                  <c:v>-105.03773200000001</c:v>
                </c:pt>
                <c:pt idx="2026">
                  <c:v>-105.3353608</c:v>
                </c:pt>
                <c:pt idx="2027">
                  <c:v>-103.341651599999</c:v>
                </c:pt>
                <c:pt idx="2028">
                  <c:v>-106.23628119999999</c:v>
                </c:pt>
                <c:pt idx="2029">
                  <c:v>-89.907773599999999</c:v>
                </c:pt>
                <c:pt idx="2030">
                  <c:v>-92.536704400000005</c:v>
                </c:pt>
                <c:pt idx="2031">
                  <c:v>-89.8465092</c:v>
                </c:pt>
                <c:pt idx="2032">
                  <c:v>-89.067169999999905</c:v>
                </c:pt>
                <c:pt idx="2033">
                  <c:v>-86.757086000000001</c:v>
                </c:pt>
                <c:pt idx="2034">
                  <c:v>-87.929390799999993</c:v>
                </c:pt>
                <c:pt idx="2035">
                  <c:v>-89.232793999999998</c:v>
                </c:pt>
                <c:pt idx="2036">
                  <c:v>-89.293440399999994</c:v>
                </c:pt>
                <c:pt idx="2037">
                  <c:v>-88.823925199999906</c:v>
                </c:pt>
                <c:pt idx="2038">
                  <c:v>-88.289478799999998</c:v>
                </c:pt>
                <c:pt idx="2039">
                  <c:v>-88.686193599999996</c:v>
                </c:pt>
                <c:pt idx="2040">
                  <c:v>-89.445056399999999</c:v>
                </c:pt>
                <c:pt idx="2041">
                  <c:v>-88.345469600000001</c:v>
                </c:pt>
                <c:pt idx="2042">
                  <c:v>-88.191051999999999</c:v>
                </c:pt>
                <c:pt idx="2043">
                  <c:v>-87.155036800000005</c:v>
                </c:pt>
                <c:pt idx="2044">
                  <c:v>-87.930420799999993</c:v>
                </c:pt>
                <c:pt idx="2045">
                  <c:v>-87.918884800000001</c:v>
                </c:pt>
                <c:pt idx="2046">
                  <c:v>-87.399558799999994</c:v>
                </c:pt>
                <c:pt idx="2047">
                  <c:v>-88.685493199999996</c:v>
                </c:pt>
                <c:pt idx="2048">
                  <c:v>-99.150787599999902</c:v>
                </c:pt>
                <c:pt idx="2049">
                  <c:v>-105.156387999999</c:v>
                </c:pt>
                <c:pt idx="2050">
                  <c:v>-106.2237976</c:v>
                </c:pt>
                <c:pt idx="2051">
                  <c:v>-106.6610944</c:v>
                </c:pt>
                <c:pt idx="2052">
                  <c:v>-106.038150399999</c:v>
                </c:pt>
                <c:pt idx="2053">
                  <c:v>-105.76132759999901</c:v>
                </c:pt>
                <c:pt idx="2054">
                  <c:v>-104.769025599999</c:v>
                </c:pt>
                <c:pt idx="2055">
                  <c:v>-105.35571359999901</c:v>
                </c:pt>
                <c:pt idx="2056">
                  <c:v>-106.2910772</c:v>
                </c:pt>
                <c:pt idx="2057">
                  <c:v>-105.75774319999999</c:v>
                </c:pt>
                <c:pt idx="2058">
                  <c:v>-104.808783599999</c:v>
                </c:pt>
                <c:pt idx="2059">
                  <c:v>-104.18892959999999</c:v>
                </c:pt>
                <c:pt idx="2060">
                  <c:v>-104.32414799999999</c:v>
                </c:pt>
                <c:pt idx="2061">
                  <c:v>-103.4553224</c:v>
                </c:pt>
                <c:pt idx="2062">
                  <c:v>-104.5679696</c:v>
                </c:pt>
                <c:pt idx="2063">
                  <c:v>-103.7622212</c:v>
                </c:pt>
                <c:pt idx="2064">
                  <c:v>-105.3291808</c:v>
                </c:pt>
                <c:pt idx="2065">
                  <c:v>-102.1731372</c:v>
                </c:pt>
                <c:pt idx="2066">
                  <c:v>-89.360555199999993</c:v>
                </c:pt>
                <c:pt idx="2067">
                  <c:v>-92.029738399999999</c:v>
                </c:pt>
                <c:pt idx="2068">
                  <c:v>-90.2896152</c:v>
                </c:pt>
                <c:pt idx="2069">
                  <c:v>-89.143472399999993</c:v>
                </c:pt>
                <c:pt idx="2070">
                  <c:v>-87.119028</c:v>
                </c:pt>
                <c:pt idx="2071">
                  <c:v>-88.288654799999904</c:v>
                </c:pt>
                <c:pt idx="2072">
                  <c:v>-88.115243999999905</c:v>
                </c:pt>
                <c:pt idx="2073">
                  <c:v>-89.065686799999995</c:v>
                </c:pt>
                <c:pt idx="2074">
                  <c:v>-88.148451199999997</c:v>
                </c:pt>
                <c:pt idx="2075">
                  <c:v>-88.170946400000005</c:v>
                </c:pt>
                <c:pt idx="2076">
                  <c:v>-89.230239599999905</c:v>
                </c:pt>
                <c:pt idx="2077">
                  <c:v>-88.283875599999902</c:v>
                </c:pt>
                <c:pt idx="2078">
                  <c:v>-88.133907599999901</c:v>
                </c:pt>
                <c:pt idx="2079">
                  <c:v>-87.150092799999996</c:v>
                </c:pt>
                <c:pt idx="2080">
                  <c:v>-87.243946399999999</c:v>
                </c:pt>
                <c:pt idx="2081">
                  <c:v>-87.701390000000004</c:v>
                </c:pt>
                <c:pt idx="2082">
                  <c:v>-86.504323999999997</c:v>
                </c:pt>
                <c:pt idx="2083">
                  <c:v>-86.725362000000004</c:v>
                </c:pt>
                <c:pt idx="2084">
                  <c:v>-87.104319599999997</c:v>
                </c:pt>
                <c:pt idx="2085">
                  <c:v>-97.795183999999907</c:v>
                </c:pt>
                <c:pt idx="2086">
                  <c:v>-104.2724832</c:v>
                </c:pt>
                <c:pt idx="2087">
                  <c:v>-104.9885804</c:v>
                </c:pt>
                <c:pt idx="2088">
                  <c:v>-106.0668668</c:v>
                </c:pt>
                <c:pt idx="2089">
                  <c:v>-105.22074240000001</c:v>
                </c:pt>
                <c:pt idx="2090">
                  <c:v>-105.8652752</c:v>
                </c:pt>
                <c:pt idx="2091">
                  <c:v>-105.4911792</c:v>
                </c:pt>
                <c:pt idx="2092">
                  <c:v>-105.27298399999999</c:v>
                </c:pt>
                <c:pt idx="2093">
                  <c:v>-105.518536</c:v>
                </c:pt>
                <c:pt idx="2094">
                  <c:v>-104.9945544</c:v>
                </c:pt>
                <c:pt idx="2095">
                  <c:v>-104.0660712</c:v>
                </c:pt>
                <c:pt idx="2096">
                  <c:v>-104.0611684</c:v>
                </c:pt>
                <c:pt idx="2097">
                  <c:v>-105.25156</c:v>
                </c:pt>
                <c:pt idx="2098">
                  <c:v>-103.175904</c:v>
                </c:pt>
                <c:pt idx="2099">
                  <c:v>-104.935226399999</c:v>
                </c:pt>
                <c:pt idx="2100">
                  <c:v>-88.151994400000007</c:v>
                </c:pt>
                <c:pt idx="2101">
                  <c:v>-92.0555296</c:v>
                </c:pt>
                <c:pt idx="2102">
                  <c:v>-89.361914799999994</c:v>
                </c:pt>
                <c:pt idx="2103">
                  <c:v>-89.153195599999904</c:v>
                </c:pt>
                <c:pt idx="2104">
                  <c:v>-87.722195999999997</c:v>
                </c:pt>
                <c:pt idx="2105">
                  <c:v>-89.390795999999995</c:v>
                </c:pt>
                <c:pt idx="2106">
                  <c:v>-88.672226799999905</c:v>
                </c:pt>
                <c:pt idx="2107">
                  <c:v>-88.047263999999998</c:v>
                </c:pt>
                <c:pt idx="2108">
                  <c:v>-87.185689599999904</c:v>
                </c:pt>
                <c:pt idx="2109">
                  <c:v>-87.045897999999994</c:v>
                </c:pt>
                <c:pt idx="2110">
                  <c:v>-87.663939200000002</c:v>
                </c:pt>
                <c:pt idx="2111">
                  <c:v>-87.325810799999999</c:v>
                </c:pt>
                <c:pt idx="2112">
                  <c:v>-86.774389999999997</c:v>
                </c:pt>
                <c:pt idx="2113">
                  <c:v>-86.619024800000005</c:v>
                </c:pt>
                <c:pt idx="2114">
                  <c:v>-86.606170399999996</c:v>
                </c:pt>
                <c:pt idx="2115">
                  <c:v>-86.550426799999997</c:v>
                </c:pt>
                <c:pt idx="2116">
                  <c:v>-87.734308799999994</c:v>
                </c:pt>
                <c:pt idx="2117">
                  <c:v>-87.108769199999998</c:v>
                </c:pt>
                <c:pt idx="2118">
                  <c:v>-99.644899199999998</c:v>
                </c:pt>
                <c:pt idx="2119">
                  <c:v>-105.11473479999999</c:v>
                </c:pt>
                <c:pt idx="2120">
                  <c:v>-106.7325764</c:v>
                </c:pt>
                <c:pt idx="2121">
                  <c:v>-106.11486480000001</c:v>
                </c:pt>
                <c:pt idx="2122">
                  <c:v>-105.40210479999899</c:v>
                </c:pt>
                <c:pt idx="2123">
                  <c:v>-106.4958412</c:v>
                </c:pt>
                <c:pt idx="2124">
                  <c:v>-105.9587168</c:v>
                </c:pt>
                <c:pt idx="2125">
                  <c:v>-105.7917332</c:v>
                </c:pt>
                <c:pt idx="2126">
                  <c:v>-106.01783880000001</c:v>
                </c:pt>
                <c:pt idx="2127">
                  <c:v>-105.1757108</c:v>
                </c:pt>
                <c:pt idx="2128">
                  <c:v>-105.8339632</c:v>
                </c:pt>
                <c:pt idx="2129">
                  <c:v>-104.7030644</c:v>
                </c:pt>
                <c:pt idx="2130">
                  <c:v>-106.137978</c:v>
                </c:pt>
              </c:numCache>
            </c:numRef>
          </c:xVal>
          <c:yVal>
            <c:numRef>
              <c:f>'Dry (2)'!$D$2:$D$2132</c:f>
              <c:numCache>
                <c:formatCode>General</c:formatCode>
                <c:ptCount val="2131"/>
                <c:pt idx="0">
                  <c:v>102.008</c:v>
                </c:pt>
                <c:pt idx="1">
                  <c:v>102.00069999999999</c:v>
                </c:pt>
                <c:pt idx="2">
                  <c:v>102.00149999999999</c:v>
                </c:pt>
                <c:pt idx="3">
                  <c:v>101.9853</c:v>
                </c:pt>
                <c:pt idx="4">
                  <c:v>101.9778</c:v>
                </c:pt>
                <c:pt idx="5">
                  <c:v>101.6708</c:v>
                </c:pt>
                <c:pt idx="6">
                  <c:v>101.5389</c:v>
                </c:pt>
                <c:pt idx="7">
                  <c:v>101.37009999999999</c:v>
                </c:pt>
                <c:pt idx="8">
                  <c:v>101.1803</c:v>
                </c:pt>
                <c:pt idx="9">
                  <c:v>100.9858</c:v>
                </c:pt>
                <c:pt idx="10">
                  <c:v>100.8038</c:v>
                </c:pt>
                <c:pt idx="11">
                  <c:v>100.59520000000001</c:v>
                </c:pt>
                <c:pt idx="12">
                  <c:v>100.3963</c:v>
                </c:pt>
                <c:pt idx="13">
                  <c:v>100.1874</c:v>
                </c:pt>
                <c:pt idx="14">
                  <c:v>99.980800000000002</c:v>
                </c:pt>
                <c:pt idx="15">
                  <c:v>99.770399999999995</c:v>
                </c:pt>
                <c:pt idx="16">
                  <c:v>99.553399999999996</c:v>
                </c:pt>
                <c:pt idx="17">
                  <c:v>99.346599999999995</c:v>
                </c:pt>
                <c:pt idx="18">
                  <c:v>99.138400000000004</c:v>
                </c:pt>
                <c:pt idx="19">
                  <c:v>98.928200000000004</c:v>
                </c:pt>
                <c:pt idx="20">
                  <c:v>98.703900000000004</c:v>
                </c:pt>
                <c:pt idx="21">
                  <c:v>98.504499999999993</c:v>
                </c:pt>
                <c:pt idx="22">
                  <c:v>98.293899999999994</c:v>
                </c:pt>
                <c:pt idx="23">
                  <c:v>98.065200000000004</c:v>
                </c:pt>
                <c:pt idx="24">
                  <c:v>97.860299999999995</c:v>
                </c:pt>
                <c:pt idx="25">
                  <c:v>97.646299999999997</c:v>
                </c:pt>
                <c:pt idx="26">
                  <c:v>97.408299999999997</c:v>
                </c:pt>
                <c:pt idx="27">
                  <c:v>97.198599999999999</c:v>
                </c:pt>
                <c:pt idx="28">
                  <c:v>96.971900000000005</c:v>
                </c:pt>
                <c:pt idx="29">
                  <c:v>96.733900000000006</c:v>
                </c:pt>
                <c:pt idx="30">
                  <c:v>96.492500000000007</c:v>
                </c:pt>
                <c:pt idx="31">
                  <c:v>96.254900000000006</c:v>
                </c:pt>
                <c:pt idx="32">
                  <c:v>96.024600000000007</c:v>
                </c:pt>
                <c:pt idx="33">
                  <c:v>95.783799999999999</c:v>
                </c:pt>
                <c:pt idx="34">
                  <c:v>95.555599999999998</c:v>
                </c:pt>
                <c:pt idx="35">
                  <c:v>95.313400000000001</c:v>
                </c:pt>
                <c:pt idx="36">
                  <c:v>95.069400000000002</c:v>
                </c:pt>
                <c:pt idx="37">
                  <c:v>94.832899999999995</c:v>
                </c:pt>
                <c:pt idx="38">
                  <c:v>94.585400000000007</c:v>
                </c:pt>
                <c:pt idx="39">
                  <c:v>94.336200000000005</c:v>
                </c:pt>
                <c:pt idx="40">
                  <c:v>94.093299999999999</c:v>
                </c:pt>
                <c:pt idx="41">
                  <c:v>93.8429</c:v>
                </c:pt>
                <c:pt idx="42">
                  <c:v>93.594899999999996</c:v>
                </c:pt>
                <c:pt idx="43">
                  <c:v>93.334999999999994</c:v>
                </c:pt>
                <c:pt idx="44">
                  <c:v>93.086500000000001</c:v>
                </c:pt>
                <c:pt idx="45">
                  <c:v>92.822699999999998</c:v>
                </c:pt>
                <c:pt idx="46">
                  <c:v>92.574100000000001</c:v>
                </c:pt>
                <c:pt idx="47">
                  <c:v>92.293700000000001</c:v>
                </c:pt>
                <c:pt idx="48">
                  <c:v>92.014499999999998</c:v>
                </c:pt>
                <c:pt idx="49">
                  <c:v>91.762</c:v>
                </c:pt>
                <c:pt idx="50">
                  <c:v>91.494399999999999</c:v>
                </c:pt>
                <c:pt idx="51">
                  <c:v>91.224800000000002</c:v>
                </c:pt>
                <c:pt idx="52">
                  <c:v>90.946399999999997</c:v>
                </c:pt>
                <c:pt idx="53">
                  <c:v>90.678299999999993</c:v>
                </c:pt>
                <c:pt idx="54">
                  <c:v>90.419700000000006</c:v>
                </c:pt>
                <c:pt idx="55">
                  <c:v>90.133200000000002</c:v>
                </c:pt>
                <c:pt idx="56">
                  <c:v>89.8613</c:v>
                </c:pt>
                <c:pt idx="57">
                  <c:v>89.5749</c:v>
                </c:pt>
                <c:pt idx="58">
                  <c:v>89.2834</c:v>
                </c:pt>
                <c:pt idx="59">
                  <c:v>88.988900000000001</c:v>
                </c:pt>
                <c:pt idx="60">
                  <c:v>88.692499999999995</c:v>
                </c:pt>
                <c:pt idx="61">
                  <c:v>88.392200000000003</c:v>
                </c:pt>
                <c:pt idx="62">
                  <c:v>88.110500000000002</c:v>
                </c:pt>
                <c:pt idx="63">
                  <c:v>87.816900000000004</c:v>
                </c:pt>
                <c:pt idx="64">
                  <c:v>87.517200000000003</c:v>
                </c:pt>
                <c:pt idx="65">
                  <c:v>87.241799999999998</c:v>
                </c:pt>
                <c:pt idx="66">
                  <c:v>86.936800000000005</c:v>
                </c:pt>
                <c:pt idx="67">
                  <c:v>86.642700000000005</c:v>
                </c:pt>
                <c:pt idx="68">
                  <c:v>86.351299999999995</c:v>
                </c:pt>
                <c:pt idx="69">
                  <c:v>86.050399999999996</c:v>
                </c:pt>
                <c:pt idx="70">
                  <c:v>85.759600000000006</c:v>
                </c:pt>
                <c:pt idx="71">
                  <c:v>85.468500000000006</c:v>
                </c:pt>
                <c:pt idx="72">
                  <c:v>85.158600000000007</c:v>
                </c:pt>
                <c:pt idx="73">
                  <c:v>84.850499999999997</c:v>
                </c:pt>
                <c:pt idx="74">
                  <c:v>81.965400000000002</c:v>
                </c:pt>
                <c:pt idx="75">
                  <c:v>81.635300000000001</c:v>
                </c:pt>
                <c:pt idx="76">
                  <c:v>81.307400000000001</c:v>
                </c:pt>
                <c:pt idx="77">
                  <c:v>80.988799999999998</c:v>
                </c:pt>
                <c:pt idx="78">
                  <c:v>80.681899999999999</c:v>
                </c:pt>
                <c:pt idx="79">
                  <c:v>80.347999999999999</c:v>
                </c:pt>
                <c:pt idx="80">
                  <c:v>80.013400000000004</c:v>
                </c:pt>
                <c:pt idx="81">
                  <c:v>79.687700000000007</c:v>
                </c:pt>
                <c:pt idx="82">
                  <c:v>79.343199999999996</c:v>
                </c:pt>
                <c:pt idx="83">
                  <c:v>79.014399999999995</c:v>
                </c:pt>
                <c:pt idx="84">
                  <c:v>78.673199999999994</c:v>
                </c:pt>
                <c:pt idx="85">
                  <c:v>78.317999999999998</c:v>
                </c:pt>
                <c:pt idx="86">
                  <c:v>77.982799999999997</c:v>
                </c:pt>
                <c:pt idx="87">
                  <c:v>77.632499999999993</c:v>
                </c:pt>
                <c:pt idx="88">
                  <c:v>77.280199999999994</c:v>
                </c:pt>
                <c:pt idx="89">
                  <c:v>76.935900000000004</c:v>
                </c:pt>
                <c:pt idx="90">
                  <c:v>76.596800000000002</c:v>
                </c:pt>
                <c:pt idx="91">
                  <c:v>76.264799999999994</c:v>
                </c:pt>
                <c:pt idx="92">
                  <c:v>75.915599999999998</c:v>
                </c:pt>
                <c:pt idx="93">
                  <c:v>75.561899999999994</c:v>
                </c:pt>
                <c:pt idx="94">
                  <c:v>75.2209</c:v>
                </c:pt>
                <c:pt idx="95">
                  <c:v>74.874700000000004</c:v>
                </c:pt>
                <c:pt idx="96">
                  <c:v>74.531800000000004</c:v>
                </c:pt>
                <c:pt idx="97">
                  <c:v>74.194199999999995</c:v>
                </c:pt>
                <c:pt idx="98">
                  <c:v>73.8583</c:v>
                </c:pt>
                <c:pt idx="99">
                  <c:v>73.505399999999995</c:v>
                </c:pt>
                <c:pt idx="100">
                  <c:v>73.167100000000005</c:v>
                </c:pt>
                <c:pt idx="101">
                  <c:v>72.840199999999996</c:v>
                </c:pt>
                <c:pt idx="102">
                  <c:v>72.506</c:v>
                </c:pt>
                <c:pt idx="103">
                  <c:v>72.170500000000004</c:v>
                </c:pt>
                <c:pt idx="104">
                  <c:v>71.830799999999996</c:v>
                </c:pt>
                <c:pt idx="105">
                  <c:v>71.492999999999995</c:v>
                </c:pt>
                <c:pt idx="106">
                  <c:v>71.163600000000002</c:v>
                </c:pt>
                <c:pt idx="107">
                  <c:v>70.8309</c:v>
                </c:pt>
                <c:pt idx="108">
                  <c:v>70.490600000000001</c:v>
                </c:pt>
                <c:pt idx="109">
                  <c:v>70.144499999999994</c:v>
                </c:pt>
                <c:pt idx="110">
                  <c:v>69.822199999999995</c:v>
                </c:pt>
                <c:pt idx="111">
                  <c:v>69.485200000000006</c:v>
                </c:pt>
                <c:pt idx="112">
                  <c:v>69.143199999999993</c:v>
                </c:pt>
                <c:pt idx="113">
                  <c:v>68.834000000000003</c:v>
                </c:pt>
                <c:pt idx="114">
                  <c:v>68.508200000000002</c:v>
                </c:pt>
                <c:pt idx="115">
                  <c:v>68.180499999999995</c:v>
                </c:pt>
                <c:pt idx="116">
                  <c:v>67.848500000000001</c:v>
                </c:pt>
                <c:pt idx="117">
                  <c:v>67.522900000000007</c:v>
                </c:pt>
                <c:pt idx="118">
                  <c:v>67.199299999999994</c:v>
                </c:pt>
                <c:pt idx="119">
                  <c:v>66.863200000000006</c:v>
                </c:pt>
                <c:pt idx="120">
                  <c:v>66.536999999999907</c:v>
                </c:pt>
                <c:pt idx="121">
                  <c:v>66.200599999999994</c:v>
                </c:pt>
                <c:pt idx="122">
                  <c:v>65.878699999999995</c:v>
                </c:pt>
                <c:pt idx="123">
                  <c:v>65.553899999999999</c:v>
                </c:pt>
                <c:pt idx="124">
                  <c:v>65.223600000000005</c:v>
                </c:pt>
                <c:pt idx="125">
                  <c:v>64.889499999999998</c:v>
                </c:pt>
                <c:pt idx="126">
                  <c:v>64.549400000000006</c:v>
                </c:pt>
                <c:pt idx="127">
                  <c:v>64.244399999999999</c:v>
                </c:pt>
                <c:pt idx="128">
                  <c:v>63.920499999999997</c:v>
                </c:pt>
                <c:pt idx="129">
                  <c:v>63.583100000000002</c:v>
                </c:pt>
                <c:pt idx="130">
                  <c:v>63.260100000000001</c:v>
                </c:pt>
                <c:pt idx="131">
                  <c:v>62.940600000000003</c:v>
                </c:pt>
                <c:pt idx="132">
                  <c:v>62.618600000000001</c:v>
                </c:pt>
                <c:pt idx="133">
                  <c:v>62.290300000000002</c:v>
                </c:pt>
                <c:pt idx="134">
                  <c:v>61.968400000000003</c:v>
                </c:pt>
                <c:pt idx="135">
                  <c:v>61.653999999999897</c:v>
                </c:pt>
                <c:pt idx="136">
                  <c:v>58.979799999999997</c:v>
                </c:pt>
                <c:pt idx="137">
                  <c:v>58.653199999999998</c:v>
                </c:pt>
                <c:pt idx="138">
                  <c:v>58.318999999999903</c:v>
                </c:pt>
                <c:pt idx="139">
                  <c:v>57.992600000000003</c:v>
                </c:pt>
                <c:pt idx="140">
                  <c:v>57.676600000000001</c:v>
                </c:pt>
                <c:pt idx="141">
                  <c:v>57.349699999999999</c:v>
                </c:pt>
                <c:pt idx="142">
                  <c:v>57.035299999999999</c:v>
                </c:pt>
                <c:pt idx="143">
                  <c:v>56.710700000000003</c:v>
                </c:pt>
                <c:pt idx="144">
                  <c:v>56.387700000000002</c:v>
                </c:pt>
                <c:pt idx="145">
                  <c:v>56.066699999999997</c:v>
                </c:pt>
                <c:pt idx="146">
                  <c:v>55.756</c:v>
                </c:pt>
                <c:pt idx="147">
                  <c:v>55.4636</c:v>
                </c:pt>
                <c:pt idx="148">
                  <c:v>55.140599999999999</c:v>
                </c:pt>
                <c:pt idx="149">
                  <c:v>54.824199999999998</c:v>
                </c:pt>
                <c:pt idx="150">
                  <c:v>54.5137</c:v>
                </c:pt>
                <c:pt idx="151">
                  <c:v>54.198999999999998</c:v>
                </c:pt>
                <c:pt idx="152">
                  <c:v>53.890099999999997</c:v>
                </c:pt>
                <c:pt idx="153">
                  <c:v>53.578699999999998</c:v>
                </c:pt>
                <c:pt idx="154">
                  <c:v>53.267600000000002</c:v>
                </c:pt>
                <c:pt idx="155">
                  <c:v>52.9514</c:v>
                </c:pt>
                <c:pt idx="156">
                  <c:v>52.651299999999999</c:v>
                </c:pt>
                <c:pt idx="157">
                  <c:v>52.345199999999998</c:v>
                </c:pt>
                <c:pt idx="158">
                  <c:v>52.014600000000002</c:v>
                </c:pt>
                <c:pt idx="159">
                  <c:v>51.709699999999998</c:v>
                </c:pt>
                <c:pt idx="160">
                  <c:v>51.393099999999997</c:v>
                </c:pt>
                <c:pt idx="161">
                  <c:v>51.076300000000003</c:v>
                </c:pt>
                <c:pt idx="162">
                  <c:v>50.7699</c:v>
                </c:pt>
                <c:pt idx="163">
                  <c:v>50.451900000000002</c:v>
                </c:pt>
                <c:pt idx="164">
                  <c:v>50.147300000000001</c:v>
                </c:pt>
                <c:pt idx="165">
                  <c:v>49.827100000000002</c:v>
                </c:pt>
                <c:pt idx="166">
                  <c:v>49.512300000000003</c:v>
                </c:pt>
                <c:pt idx="167">
                  <c:v>49.205599999999997</c:v>
                </c:pt>
                <c:pt idx="168">
                  <c:v>48.908499999999997</c:v>
                </c:pt>
                <c:pt idx="169">
                  <c:v>48.585599999999999</c:v>
                </c:pt>
                <c:pt idx="170">
                  <c:v>48.274299999999997</c:v>
                </c:pt>
                <c:pt idx="171">
                  <c:v>47.9666</c:v>
                </c:pt>
                <c:pt idx="172">
                  <c:v>47.6706</c:v>
                </c:pt>
                <c:pt idx="173">
                  <c:v>47.370800000000003</c:v>
                </c:pt>
                <c:pt idx="174">
                  <c:v>47.051099999999998</c:v>
                </c:pt>
                <c:pt idx="175">
                  <c:v>46.741999999999997</c:v>
                </c:pt>
                <c:pt idx="176">
                  <c:v>46.442100000000003</c:v>
                </c:pt>
                <c:pt idx="177">
                  <c:v>46.1355</c:v>
                </c:pt>
                <c:pt idx="178">
                  <c:v>45.831200000000003</c:v>
                </c:pt>
                <c:pt idx="179">
                  <c:v>45.505299999999998</c:v>
                </c:pt>
                <c:pt idx="180">
                  <c:v>45.197899999999997</c:v>
                </c:pt>
                <c:pt idx="181">
                  <c:v>44.895200000000003</c:v>
                </c:pt>
                <c:pt idx="182">
                  <c:v>44.582599999999999</c:v>
                </c:pt>
                <c:pt idx="183">
                  <c:v>44.261899999999997</c:v>
                </c:pt>
                <c:pt idx="184">
                  <c:v>43.9617</c:v>
                </c:pt>
                <c:pt idx="185">
                  <c:v>43.650199999999998</c:v>
                </c:pt>
                <c:pt idx="186">
                  <c:v>43.338999999999999</c:v>
                </c:pt>
                <c:pt idx="187">
                  <c:v>43.005600000000001</c:v>
                </c:pt>
                <c:pt idx="188">
                  <c:v>42.694299999999998</c:v>
                </c:pt>
                <c:pt idx="189">
                  <c:v>42.3827</c:v>
                </c:pt>
                <c:pt idx="190">
                  <c:v>42.078800000000001</c:v>
                </c:pt>
                <c:pt idx="191">
                  <c:v>41.765999999999998</c:v>
                </c:pt>
                <c:pt idx="192">
                  <c:v>41.457299999999996</c:v>
                </c:pt>
                <c:pt idx="193">
                  <c:v>41.1496</c:v>
                </c:pt>
                <c:pt idx="194">
                  <c:v>40.828800000000001</c:v>
                </c:pt>
                <c:pt idx="195">
                  <c:v>40.5197</c:v>
                </c:pt>
                <c:pt idx="196">
                  <c:v>37.959200000000003</c:v>
                </c:pt>
                <c:pt idx="197">
                  <c:v>37.651200000000003</c:v>
                </c:pt>
                <c:pt idx="198">
                  <c:v>37.348100000000002</c:v>
                </c:pt>
                <c:pt idx="199">
                  <c:v>37.039299999999997</c:v>
                </c:pt>
                <c:pt idx="200">
                  <c:v>36.7515</c:v>
                </c:pt>
                <c:pt idx="201">
                  <c:v>36.448700000000002</c:v>
                </c:pt>
                <c:pt idx="202">
                  <c:v>36.152799999999999</c:v>
                </c:pt>
                <c:pt idx="203">
                  <c:v>35.849800000000002</c:v>
                </c:pt>
                <c:pt idx="204">
                  <c:v>35.556199999999997</c:v>
                </c:pt>
                <c:pt idx="205">
                  <c:v>35.261099999999999</c:v>
                </c:pt>
                <c:pt idx="206">
                  <c:v>34.971499999999999</c:v>
                </c:pt>
                <c:pt idx="207">
                  <c:v>34.677999999999997</c:v>
                </c:pt>
                <c:pt idx="208">
                  <c:v>34.375999999999998</c:v>
                </c:pt>
                <c:pt idx="209">
                  <c:v>34.085099999999997</c:v>
                </c:pt>
                <c:pt idx="210">
                  <c:v>33.784199999999998</c:v>
                </c:pt>
                <c:pt idx="211">
                  <c:v>33.505800000000001</c:v>
                </c:pt>
                <c:pt idx="212">
                  <c:v>33.208399999999997</c:v>
                </c:pt>
                <c:pt idx="213">
                  <c:v>32.904200000000003</c:v>
                </c:pt>
                <c:pt idx="214">
                  <c:v>32.636699999999998</c:v>
                </c:pt>
                <c:pt idx="215">
                  <c:v>32.342399999999998</c:v>
                </c:pt>
                <c:pt idx="216">
                  <c:v>32.053600000000003</c:v>
                </c:pt>
                <c:pt idx="217">
                  <c:v>31.766500000000001</c:v>
                </c:pt>
                <c:pt idx="218">
                  <c:v>31.459399999999999</c:v>
                </c:pt>
                <c:pt idx="219">
                  <c:v>31.187999999999999</c:v>
                </c:pt>
                <c:pt idx="220">
                  <c:v>30.898</c:v>
                </c:pt>
                <c:pt idx="221">
                  <c:v>30.609200000000001</c:v>
                </c:pt>
                <c:pt idx="222">
                  <c:v>30.328299999999999</c:v>
                </c:pt>
                <c:pt idx="223">
                  <c:v>30.037800000000001</c:v>
                </c:pt>
                <c:pt idx="224">
                  <c:v>29.756699999999999</c:v>
                </c:pt>
                <c:pt idx="225">
                  <c:v>29.467700000000001</c:v>
                </c:pt>
                <c:pt idx="226">
                  <c:v>29.185700000000001</c:v>
                </c:pt>
                <c:pt idx="227">
                  <c:v>28.895099999999999</c:v>
                </c:pt>
                <c:pt idx="228">
                  <c:v>28.629300000000001</c:v>
                </c:pt>
                <c:pt idx="229">
                  <c:v>28.3293</c:v>
                </c:pt>
                <c:pt idx="230">
                  <c:v>28.0505</c:v>
                </c:pt>
                <c:pt idx="231">
                  <c:v>27.7806</c:v>
                </c:pt>
                <c:pt idx="232">
                  <c:v>27.4938</c:v>
                </c:pt>
                <c:pt idx="233">
                  <c:v>27.220199999999998</c:v>
                </c:pt>
                <c:pt idx="234">
                  <c:v>26.933900000000001</c:v>
                </c:pt>
                <c:pt idx="235">
                  <c:v>26.668600000000001</c:v>
                </c:pt>
                <c:pt idx="236">
                  <c:v>26.398399999999999</c:v>
                </c:pt>
                <c:pt idx="237">
                  <c:v>26.121500000000001</c:v>
                </c:pt>
                <c:pt idx="238">
                  <c:v>25.8477</c:v>
                </c:pt>
                <c:pt idx="239">
                  <c:v>25.5807</c:v>
                </c:pt>
                <c:pt idx="240">
                  <c:v>25.293600000000001</c:v>
                </c:pt>
                <c:pt idx="241">
                  <c:v>25.022300000000001</c:v>
                </c:pt>
                <c:pt idx="242">
                  <c:v>24.7547</c:v>
                </c:pt>
                <c:pt idx="243">
                  <c:v>24.4834</c:v>
                </c:pt>
                <c:pt idx="244">
                  <c:v>24.213899999999999</c:v>
                </c:pt>
                <c:pt idx="245">
                  <c:v>23.942399999999999</c:v>
                </c:pt>
                <c:pt idx="246">
                  <c:v>23.671600000000002</c:v>
                </c:pt>
                <c:pt idx="247">
                  <c:v>23.381699999999999</c:v>
                </c:pt>
                <c:pt idx="248">
                  <c:v>23.132300000000001</c:v>
                </c:pt>
                <c:pt idx="249">
                  <c:v>22.855899999999998</c:v>
                </c:pt>
                <c:pt idx="250">
                  <c:v>22.578900000000001</c:v>
                </c:pt>
                <c:pt idx="251">
                  <c:v>22.315100000000001</c:v>
                </c:pt>
                <c:pt idx="252">
                  <c:v>22.0533</c:v>
                </c:pt>
                <c:pt idx="253">
                  <c:v>19.957999999999998</c:v>
                </c:pt>
                <c:pt idx="254">
                  <c:v>19.7014</c:v>
                </c:pt>
                <c:pt idx="255">
                  <c:v>19.445</c:v>
                </c:pt>
                <c:pt idx="256">
                  <c:v>19.200199999999999</c:v>
                </c:pt>
                <c:pt idx="257">
                  <c:v>18.947900000000001</c:v>
                </c:pt>
                <c:pt idx="258">
                  <c:v>18.707000000000001</c:v>
                </c:pt>
                <c:pt idx="259">
                  <c:v>18.467099999999999</c:v>
                </c:pt>
                <c:pt idx="260">
                  <c:v>18.229900000000001</c:v>
                </c:pt>
                <c:pt idx="261">
                  <c:v>17.982199999999999</c:v>
                </c:pt>
                <c:pt idx="262">
                  <c:v>17.7409</c:v>
                </c:pt>
                <c:pt idx="263">
                  <c:v>17.509599999999999</c:v>
                </c:pt>
                <c:pt idx="264">
                  <c:v>17.2681</c:v>
                </c:pt>
                <c:pt idx="265">
                  <c:v>17.039200000000001</c:v>
                </c:pt>
                <c:pt idx="266">
                  <c:v>16.805900000000001</c:v>
                </c:pt>
                <c:pt idx="267">
                  <c:v>16.569299999999998</c:v>
                </c:pt>
                <c:pt idx="268">
                  <c:v>16.331399999999999</c:v>
                </c:pt>
                <c:pt idx="269">
                  <c:v>16.090900000000001</c:v>
                </c:pt>
                <c:pt idx="270">
                  <c:v>15.854699999999999</c:v>
                </c:pt>
                <c:pt idx="271">
                  <c:v>14.824</c:v>
                </c:pt>
                <c:pt idx="272">
                  <c:v>14.4475</c:v>
                </c:pt>
                <c:pt idx="273">
                  <c:v>14.058999999999999</c:v>
                </c:pt>
                <c:pt idx="274">
                  <c:v>13.673999999999999</c:v>
                </c:pt>
                <c:pt idx="275">
                  <c:v>13.2827</c:v>
                </c:pt>
                <c:pt idx="276">
                  <c:v>12.905799999999999</c:v>
                </c:pt>
                <c:pt idx="277">
                  <c:v>12.5252</c:v>
                </c:pt>
                <c:pt idx="278">
                  <c:v>12.142899999999999</c:v>
                </c:pt>
                <c:pt idx="279">
                  <c:v>11.765499999999999</c:v>
                </c:pt>
                <c:pt idx="280">
                  <c:v>11.378500000000001</c:v>
                </c:pt>
                <c:pt idx="281">
                  <c:v>11.004</c:v>
                </c:pt>
                <c:pt idx="282">
                  <c:v>10.647600000000001</c:v>
                </c:pt>
                <c:pt idx="283">
                  <c:v>10.2925</c:v>
                </c:pt>
                <c:pt idx="284">
                  <c:v>9.9811999999999994</c:v>
                </c:pt>
                <c:pt idx="285">
                  <c:v>9.7825000000000006</c:v>
                </c:pt>
                <c:pt idx="286">
                  <c:v>9.7135999999999996</c:v>
                </c:pt>
                <c:pt idx="287">
                  <c:v>9.6997999999999998</c:v>
                </c:pt>
                <c:pt idx="288">
                  <c:v>9.6920000000000002</c:v>
                </c:pt>
                <c:pt idx="289">
                  <c:v>9.3896999999999995</c:v>
                </c:pt>
                <c:pt idx="290">
                  <c:v>9.0404</c:v>
                </c:pt>
                <c:pt idx="291">
                  <c:v>8.6608000000000001</c:v>
                </c:pt>
                <c:pt idx="292">
                  <c:v>8.2711000000000006</c:v>
                </c:pt>
                <c:pt idx="293">
                  <c:v>7.9192</c:v>
                </c:pt>
                <c:pt idx="294">
                  <c:v>7.5754999999999999</c:v>
                </c:pt>
                <c:pt idx="295">
                  <c:v>7.2423999999999999</c:v>
                </c:pt>
                <c:pt idx="296">
                  <c:v>6.9303999999999997</c:v>
                </c:pt>
                <c:pt idx="297">
                  <c:v>6.6193999999999997</c:v>
                </c:pt>
                <c:pt idx="298">
                  <c:v>6.3449</c:v>
                </c:pt>
                <c:pt idx="299">
                  <c:v>6.0834000000000001</c:v>
                </c:pt>
                <c:pt idx="300">
                  <c:v>5.8292000000000002</c:v>
                </c:pt>
                <c:pt idx="301">
                  <c:v>5.5938999999999997</c:v>
                </c:pt>
                <c:pt idx="302">
                  <c:v>5.3620000000000001</c:v>
                </c:pt>
                <c:pt idx="303">
                  <c:v>5.1471999999999998</c:v>
                </c:pt>
                <c:pt idx="304">
                  <c:v>4.9288999999999996</c:v>
                </c:pt>
                <c:pt idx="305">
                  <c:v>4.7217000000000002</c:v>
                </c:pt>
                <c:pt idx="306">
                  <c:v>4.5537999999999998</c:v>
                </c:pt>
                <c:pt idx="307">
                  <c:v>4.3863000000000003</c:v>
                </c:pt>
                <c:pt idx="308">
                  <c:v>4.2217000000000002</c:v>
                </c:pt>
                <c:pt idx="309">
                  <c:v>4.0427</c:v>
                </c:pt>
                <c:pt idx="310">
                  <c:v>3.8794</c:v>
                </c:pt>
                <c:pt idx="311">
                  <c:v>3.7223000000000002</c:v>
                </c:pt>
                <c:pt idx="312">
                  <c:v>3.5807000000000002</c:v>
                </c:pt>
                <c:pt idx="313">
                  <c:v>3.1768000000000001</c:v>
                </c:pt>
                <c:pt idx="314">
                  <c:v>3.1680000000000001</c:v>
                </c:pt>
                <c:pt idx="315">
                  <c:v>3.1739999999999999</c:v>
                </c:pt>
                <c:pt idx="316">
                  <c:v>3.1751</c:v>
                </c:pt>
                <c:pt idx="317">
                  <c:v>3.1917</c:v>
                </c:pt>
                <c:pt idx="318">
                  <c:v>3.1840999999999999</c:v>
                </c:pt>
                <c:pt idx="319">
                  <c:v>3.1821999999999999</c:v>
                </c:pt>
                <c:pt idx="320">
                  <c:v>3.1859000000000002</c:v>
                </c:pt>
                <c:pt idx="321">
                  <c:v>3.1795</c:v>
                </c:pt>
                <c:pt idx="322">
                  <c:v>3.1434000000000002</c:v>
                </c:pt>
                <c:pt idx="323">
                  <c:v>3.0350999999999999</c:v>
                </c:pt>
                <c:pt idx="324">
                  <c:v>2.9081000000000001</c:v>
                </c:pt>
                <c:pt idx="325">
                  <c:v>2.7496999999999998</c:v>
                </c:pt>
                <c:pt idx="326">
                  <c:v>2.6101999999999999</c:v>
                </c:pt>
                <c:pt idx="327">
                  <c:v>2.4659</c:v>
                </c:pt>
                <c:pt idx="328">
                  <c:v>2.3262999999999998</c:v>
                </c:pt>
                <c:pt idx="329">
                  <c:v>2.2000000000000002</c:v>
                </c:pt>
                <c:pt idx="330">
                  <c:v>2.1031</c:v>
                </c:pt>
                <c:pt idx="331">
                  <c:v>1.9961</c:v>
                </c:pt>
                <c:pt idx="332">
                  <c:v>1.8958999999999999</c:v>
                </c:pt>
                <c:pt idx="333">
                  <c:v>1.8056000000000001</c:v>
                </c:pt>
                <c:pt idx="334">
                  <c:v>1.7139</c:v>
                </c:pt>
                <c:pt idx="335">
                  <c:v>1.6285000000000001</c:v>
                </c:pt>
                <c:pt idx="336">
                  <c:v>1.5427999999999999</c:v>
                </c:pt>
                <c:pt idx="337">
                  <c:v>1.4495</c:v>
                </c:pt>
                <c:pt idx="338">
                  <c:v>1.3613999999999999</c:v>
                </c:pt>
                <c:pt idx="339">
                  <c:v>1.2845</c:v>
                </c:pt>
                <c:pt idx="340">
                  <c:v>1.1903999999999999</c:v>
                </c:pt>
                <c:pt idx="341">
                  <c:v>1.1168</c:v>
                </c:pt>
                <c:pt idx="342">
                  <c:v>1.0418000000000001</c:v>
                </c:pt>
                <c:pt idx="343">
                  <c:v>0.95499999999999996</c:v>
                </c:pt>
                <c:pt idx="344">
                  <c:v>0.86829999999999996</c:v>
                </c:pt>
                <c:pt idx="345">
                  <c:v>0.74429999999999996</c:v>
                </c:pt>
                <c:pt idx="346">
                  <c:v>0.74809999999999999</c:v>
                </c:pt>
                <c:pt idx="347">
                  <c:v>0.75009999999999999</c:v>
                </c:pt>
                <c:pt idx="348">
                  <c:v>0.74690000000000001</c:v>
                </c:pt>
                <c:pt idx="349">
                  <c:v>0.7621</c:v>
                </c:pt>
                <c:pt idx="350">
                  <c:v>0.76390000000000002</c:v>
                </c:pt>
                <c:pt idx="351">
                  <c:v>0.75829999999999997</c:v>
                </c:pt>
                <c:pt idx="352">
                  <c:v>0.76739999999999997</c:v>
                </c:pt>
                <c:pt idx="353">
                  <c:v>0.77470000000000006</c:v>
                </c:pt>
                <c:pt idx="354">
                  <c:v>0.76380000000000003</c:v>
                </c:pt>
                <c:pt idx="355">
                  <c:v>0.77380000000000004</c:v>
                </c:pt>
                <c:pt idx="356">
                  <c:v>0.77080000000000004</c:v>
                </c:pt>
                <c:pt idx="357">
                  <c:v>0.78169999999999995</c:v>
                </c:pt>
                <c:pt idx="358">
                  <c:v>0.77490000000000003</c:v>
                </c:pt>
                <c:pt idx="359">
                  <c:v>0.76680000000000004</c:v>
                </c:pt>
                <c:pt idx="360">
                  <c:v>0.79139999999999999</c:v>
                </c:pt>
                <c:pt idx="361">
                  <c:v>0.77480000000000004</c:v>
                </c:pt>
                <c:pt idx="362">
                  <c:v>0.73160000000000003</c:v>
                </c:pt>
                <c:pt idx="363">
                  <c:v>0.68700000000000006</c:v>
                </c:pt>
                <c:pt idx="364">
                  <c:v>0.59379999999999999</c:v>
                </c:pt>
                <c:pt idx="365">
                  <c:v>0.51880000000000004</c:v>
                </c:pt>
                <c:pt idx="366">
                  <c:v>0.43659999999999999</c:v>
                </c:pt>
                <c:pt idx="367">
                  <c:v>0.37040000000000001</c:v>
                </c:pt>
                <c:pt idx="368">
                  <c:v>0.2893</c:v>
                </c:pt>
                <c:pt idx="369">
                  <c:v>0.22539999999999999</c:v>
                </c:pt>
                <c:pt idx="370">
                  <c:v>0.16</c:v>
                </c:pt>
                <c:pt idx="371">
                  <c:v>9.6500000000000002E-2</c:v>
                </c:pt>
                <c:pt idx="372">
                  <c:v>3.4200000000000001E-2</c:v>
                </c:pt>
                <c:pt idx="373">
                  <c:v>-2.3099999999999999E-2</c:v>
                </c:pt>
                <c:pt idx="374">
                  <c:v>-8.8800000000000004E-2</c:v>
                </c:pt>
                <c:pt idx="375">
                  <c:v>-0.15720000000000001</c:v>
                </c:pt>
                <c:pt idx="376">
                  <c:v>-0.19359999999999999</c:v>
                </c:pt>
                <c:pt idx="377">
                  <c:v>-0.25159999999999999</c:v>
                </c:pt>
                <c:pt idx="378">
                  <c:v>-0.2989</c:v>
                </c:pt>
                <c:pt idx="379">
                  <c:v>-0.35849999999999999</c:v>
                </c:pt>
                <c:pt idx="380">
                  <c:v>-0.3987</c:v>
                </c:pt>
                <c:pt idx="381">
                  <c:v>-0.44850000000000001</c:v>
                </c:pt>
                <c:pt idx="382">
                  <c:v>-0.47760000000000002</c:v>
                </c:pt>
                <c:pt idx="383">
                  <c:v>-0.50480000000000003</c:v>
                </c:pt>
                <c:pt idx="385">
                  <c:v>101.0604</c:v>
                </c:pt>
                <c:pt idx="386">
                  <c:v>101.0625</c:v>
                </c:pt>
                <c:pt idx="387">
                  <c:v>100.512999999999</c:v>
                </c:pt>
                <c:pt idx="388">
                  <c:v>100.331</c:v>
                </c:pt>
                <c:pt idx="389">
                  <c:v>100.1251</c:v>
                </c:pt>
                <c:pt idx="390">
                  <c:v>99.916300000000007</c:v>
                </c:pt>
                <c:pt idx="391">
                  <c:v>99.709000000000003</c:v>
                </c:pt>
                <c:pt idx="392">
                  <c:v>99.482500000000002</c:v>
                </c:pt>
                <c:pt idx="393">
                  <c:v>99.263400000000004</c:v>
                </c:pt>
                <c:pt idx="394">
                  <c:v>99.039599999999993</c:v>
                </c:pt>
                <c:pt idx="395">
                  <c:v>98.819000000000003</c:v>
                </c:pt>
                <c:pt idx="396">
                  <c:v>98.589500000000001</c:v>
                </c:pt>
                <c:pt idx="397">
                  <c:v>98.364999999999995</c:v>
                </c:pt>
                <c:pt idx="398">
                  <c:v>98.137799999999999</c:v>
                </c:pt>
                <c:pt idx="399">
                  <c:v>97.894800000000004</c:v>
                </c:pt>
                <c:pt idx="400">
                  <c:v>97.668800000000005</c:v>
                </c:pt>
                <c:pt idx="401">
                  <c:v>97.431799999999996</c:v>
                </c:pt>
                <c:pt idx="402">
                  <c:v>97.199200000000005</c:v>
                </c:pt>
                <c:pt idx="403">
                  <c:v>96.975499999999997</c:v>
                </c:pt>
                <c:pt idx="404">
                  <c:v>96.716999999999999</c:v>
                </c:pt>
                <c:pt idx="405">
                  <c:v>96.479699999999994</c:v>
                </c:pt>
                <c:pt idx="406">
                  <c:v>96.243499999999997</c:v>
                </c:pt>
                <c:pt idx="407">
                  <c:v>96.009600000000006</c:v>
                </c:pt>
                <c:pt idx="408">
                  <c:v>95.770799999999994</c:v>
                </c:pt>
                <c:pt idx="409">
                  <c:v>95.518699999999995</c:v>
                </c:pt>
                <c:pt idx="410">
                  <c:v>95.266599999999997</c:v>
                </c:pt>
                <c:pt idx="411">
                  <c:v>95.039400000000001</c:v>
                </c:pt>
                <c:pt idx="412">
                  <c:v>94.785300000000007</c:v>
                </c:pt>
                <c:pt idx="413">
                  <c:v>94.541899999999998</c:v>
                </c:pt>
                <c:pt idx="414">
                  <c:v>94.292999999999907</c:v>
                </c:pt>
                <c:pt idx="415">
                  <c:v>94.043700000000001</c:v>
                </c:pt>
                <c:pt idx="416">
                  <c:v>93.796899999999994</c:v>
                </c:pt>
                <c:pt idx="417">
                  <c:v>93.543199999999999</c:v>
                </c:pt>
                <c:pt idx="418">
                  <c:v>93.276899999999998</c:v>
                </c:pt>
                <c:pt idx="419">
                  <c:v>93.029399999999995</c:v>
                </c:pt>
                <c:pt idx="420">
                  <c:v>92.777699999999996</c:v>
                </c:pt>
                <c:pt idx="421">
                  <c:v>92.516999999999996</c:v>
                </c:pt>
                <c:pt idx="422">
                  <c:v>92.260599999999997</c:v>
                </c:pt>
                <c:pt idx="423">
                  <c:v>92.000200000000007</c:v>
                </c:pt>
                <c:pt idx="424">
                  <c:v>91.738799999999998</c:v>
                </c:pt>
                <c:pt idx="425">
                  <c:v>91.484300000000005</c:v>
                </c:pt>
                <c:pt idx="426">
                  <c:v>91.223699999999994</c:v>
                </c:pt>
                <c:pt idx="427">
                  <c:v>90.955299999999994</c:v>
                </c:pt>
                <c:pt idx="428">
                  <c:v>88.646000000000001</c:v>
                </c:pt>
                <c:pt idx="429">
                  <c:v>88.368799999999993</c:v>
                </c:pt>
                <c:pt idx="430">
                  <c:v>88.100899999999996</c:v>
                </c:pt>
                <c:pt idx="431">
                  <c:v>87.8279</c:v>
                </c:pt>
                <c:pt idx="432">
                  <c:v>87.562399999999997</c:v>
                </c:pt>
                <c:pt idx="433">
                  <c:v>87.284099999999995</c:v>
                </c:pt>
                <c:pt idx="434">
                  <c:v>87.0047</c:v>
                </c:pt>
                <c:pt idx="435">
                  <c:v>86.731800000000007</c:v>
                </c:pt>
                <c:pt idx="436">
                  <c:v>86.454499999999996</c:v>
                </c:pt>
                <c:pt idx="437">
                  <c:v>86.178200000000004</c:v>
                </c:pt>
                <c:pt idx="438">
                  <c:v>85.888999999999996</c:v>
                </c:pt>
                <c:pt idx="439">
                  <c:v>85.622999999999905</c:v>
                </c:pt>
                <c:pt idx="440">
                  <c:v>85.3352</c:v>
                </c:pt>
                <c:pt idx="441">
                  <c:v>85.035700000000006</c:v>
                </c:pt>
                <c:pt idx="442">
                  <c:v>84.743899999999996</c:v>
                </c:pt>
                <c:pt idx="443">
                  <c:v>84.442499999999995</c:v>
                </c:pt>
                <c:pt idx="444">
                  <c:v>84.143999999999906</c:v>
                </c:pt>
                <c:pt idx="445">
                  <c:v>83.849599999999995</c:v>
                </c:pt>
                <c:pt idx="446">
                  <c:v>83.542100000000005</c:v>
                </c:pt>
                <c:pt idx="447">
                  <c:v>83.247900000000001</c:v>
                </c:pt>
                <c:pt idx="448">
                  <c:v>82.933700000000002</c:v>
                </c:pt>
                <c:pt idx="449">
                  <c:v>82.634500000000003</c:v>
                </c:pt>
                <c:pt idx="450">
                  <c:v>82.321700000000007</c:v>
                </c:pt>
                <c:pt idx="451">
                  <c:v>82.007800000000003</c:v>
                </c:pt>
                <c:pt idx="452">
                  <c:v>81.697999999999993</c:v>
                </c:pt>
                <c:pt idx="453">
                  <c:v>81.383499999999998</c:v>
                </c:pt>
                <c:pt idx="454">
                  <c:v>81.078100000000006</c:v>
                </c:pt>
                <c:pt idx="455">
                  <c:v>80.742800000000003</c:v>
                </c:pt>
                <c:pt idx="456">
                  <c:v>80.426900000000003</c:v>
                </c:pt>
                <c:pt idx="457">
                  <c:v>80.111099999999993</c:v>
                </c:pt>
                <c:pt idx="458">
                  <c:v>79.7851</c:v>
                </c:pt>
                <c:pt idx="459">
                  <c:v>79.448999999999998</c:v>
                </c:pt>
                <c:pt idx="460">
                  <c:v>79.123999999999995</c:v>
                </c:pt>
                <c:pt idx="461">
                  <c:v>78.802099999999996</c:v>
                </c:pt>
                <c:pt idx="462">
                  <c:v>78.465400000000002</c:v>
                </c:pt>
                <c:pt idx="463">
                  <c:v>78.117800000000003</c:v>
                </c:pt>
                <c:pt idx="464">
                  <c:v>77.777299999999997</c:v>
                </c:pt>
                <c:pt idx="465">
                  <c:v>77.452699999999993</c:v>
                </c:pt>
                <c:pt idx="466">
                  <c:v>77.093999999999994</c:v>
                </c:pt>
                <c:pt idx="467">
                  <c:v>76.756299999999996</c:v>
                </c:pt>
                <c:pt idx="468">
                  <c:v>76.414100000000005</c:v>
                </c:pt>
                <c:pt idx="469">
                  <c:v>76.073999999999998</c:v>
                </c:pt>
                <c:pt idx="470">
                  <c:v>75.749099999999999</c:v>
                </c:pt>
                <c:pt idx="471">
                  <c:v>75.393799999999999</c:v>
                </c:pt>
                <c:pt idx="472">
                  <c:v>75.060100000000006</c:v>
                </c:pt>
                <c:pt idx="473">
                  <c:v>74.710800000000006</c:v>
                </c:pt>
                <c:pt idx="474">
                  <c:v>74.383799999999994</c:v>
                </c:pt>
                <c:pt idx="475">
                  <c:v>74.041600000000003</c:v>
                </c:pt>
                <c:pt idx="476">
                  <c:v>73.677499999999995</c:v>
                </c:pt>
                <c:pt idx="477">
                  <c:v>73.341399999999993</c:v>
                </c:pt>
                <c:pt idx="478">
                  <c:v>73.008300000000006</c:v>
                </c:pt>
                <c:pt idx="479">
                  <c:v>72.658600000000007</c:v>
                </c:pt>
                <c:pt idx="480">
                  <c:v>72.321200000000005</c:v>
                </c:pt>
                <c:pt idx="481">
                  <c:v>71.974199999999996</c:v>
                </c:pt>
                <c:pt idx="482">
                  <c:v>71.640600000000006</c:v>
                </c:pt>
                <c:pt idx="483">
                  <c:v>71.308899999999994</c:v>
                </c:pt>
                <c:pt idx="484">
                  <c:v>70.949700000000007</c:v>
                </c:pt>
                <c:pt idx="485">
                  <c:v>70.619900000000001</c:v>
                </c:pt>
                <c:pt idx="486">
                  <c:v>70.289299999999997</c:v>
                </c:pt>
                <c:pt idx="487">
                  <c:v>69.952299999999994</c:v>
                </c:pt>
                <c:pt idx="488">
                  <c:v>69.614699999999999</c:v>
                </c:pt>
                <c:pt idx="489">
                  <c:v>69.267300000000006</c:v>
                </c:pt>
                <c:pt idx="490">
                  <c:v>68.935900000000004</c:v>
                </c:pt>
                <c:pt idx="491">
                  <c:v>68.596400000000003</c:v>
                </c:pt>
                <c:pt idx="492">
                  <c:v>68.261799999999994</c:v>
                </c:pt>
                <c:pt idx="493">
                  <c:v>67.925899999999999</c:v>
                </c:pt>
                <c:pt idx="494">
                  <c:v>67.6023</c:v>
                </c:pt>
                <c:pt idx="495">
                  <c:v>63.980200000000004</c:v>
                </c:pt>
                <c:pt idx="496">
                  <c:v>63.634599999999999</c:v>
                </c:pt>
                <c:pt idx="497">
                  <c:v>63.309699999999999</c:v>
                </c:pt>
                <c:pt idx="498">
                  <c:v>62.979799999999997</c:v>
                </c:pt>
                <c:pt idx="499">
                  <c:v>62.644300000000001</c:v>
                </c:pt>
                <c:pt idx="500">
                  <c:v>62.313400000000001</c:v>
                </c:pt>
                <c:pt idx="501">
                  <c:v>61.991599999999998</c:v>
                </c:pt>
                <c:pt idx="502">
                  <c:v>61.666400000000003</c:v>
                </c:pt>
                <c:pt idx="503">
                  <c:v>61.352400000000003</c:v>
                </c:pt>
                <c:pt idx="504">
                  <c:v>61.021900000000002</c:v>
                </c:pt>
                <c:pt idx="505">
                  <c:v>60.704500000000003</c:v>
                </c:pt>
                <c:pt idx="506">
                  <c:v>60.363900000000001</c:v>
                </c:pt>
                <c:pt idx="507">
                  <c:v>60.034700000000001</c:v>
                </c:pt>
                <c:pt idx="508">
                  <c:v>59.723300000000002</c:v>
                </c:pt>
                <c:pt idx="509">
                  <c:v>59.398000000000003</c:v>
                </c:pt>
                <c:pt idx="510">
                  <c:v>59.088099999999997</c:v>
                </c:pt>
                <c:pt idx="511">
                  <c:v>58.773200000000003</c:v>
                </c:pt>
                <c:pt idx="512">
                  <c:v>58.438999999999901</c:v>
                </c:pt>
                <c:pt idx="513">
                  <c:v>58.127299999999998</c:v>
                </c:pt>
                <c:pt idx="514">
                  <c:v>57.813000000000002</c:v>
                </c:pt>
                <c:pt idx="515">
                  <c:v>57.492600000000003</c:v>
                </c:pt>
                <c:pt idx="516">
                  <c:v>57.174599999999998</c:v>
                </c:pt>
                <c:pt idx="517">
                  <c:v>56.865200000000002</c:v>
                </c:pt>
                <c:pt idx="518">
                  <c:v>56.541899999999998</c:v>
                </c:pt>
                <c:pt idx="519">
                  <c:v>56.230600000000003</c:v>
                </c:pt>
                <c:pt idx="520">
                  <c:v>55.9238</c:v>
                </c:pt>
                <c:pt idx="521">
                  <c:v>55.601700000000001</c:v>
                </c:pt>
                <c:pt idx="522">
                  <c:v>55.275199999999998</c:v>
                </c:pt>
                <c:pt idx="523">
                  <c:v>54.953699999999998</c:v>
                </c:pt>
                <c:pt idx="524">
                  <c:v>54.625300000000003</c:v>
                </c:pt>
                <c:pt idx="525">
                  <c:v>54.325200000000002</c:v>
                </c:pt>
                <c:pt idx="526">
                  <c:v>54.020800000000001</c:v>
                </c:pt>
                <c:pt idx="527">
                  <c:v>53.704999999999998</c:v>
                </c:pt>
                <c:pt idx="528">
                  <c:v>53.381300000000003</c:v>
                </c:pt>
                <c:pt idx="529">
                  <c:v>53.060499999999998</c:v>
                </c:pt>
                <c:pt idx="530">
                  <c:v>52.7502</c:v>
                </c:pt>
                <c:pt idx="531">
                  <c:v>52.432299999999998</c:v>
                </c:pt>
                <c:pt idx="532">
                  <c:v>52.118299999999998</c:v>
                </c:pt>
                <c:pt idx="533">
                  <c:v>51.805300000000003</c:v>
                </c:pt>
                <c:pt idx="534">
                  <c:v>51.482999999999997</c:v>
                </c:pt>
                <c:pt idx="535">
                  <c:v>51.168700000000001</c:v>
                </c:pt>
                <c:pt idx="536">
                  <c:v>50.845399999999998</c:v>
                </c:pt>
                <c:pt idx="537">
                  <c:v>50.537700000000001</c:v>
                </c:pt>
                <c:pt idx="538">
                  <c:v>50.241900000000001</c:v>
                </c:pt>
                <c:pt idx="539">
                  <c:v>49.907400000000003</c:v>
                </c:pt>
                <c:pt idx="540">
                  <c:v>49.588799999999999</c:v>
                </c:pt>
                <c:pt idx="541">
                  <c:v>49.270099999999999</c:v>
                </c:pt>
                <c:pt idx="542">
                  <c:v>48.948500000000003</c:v>
                </c:pt>
                <c:pt idx="543">
                  <c:v>48.634799999999998</c:v>
                </c:pt>
                <c:pt idx="544">
                  <c:v>48.318199999999997</c:v>
                </c:pt>
                <c:pt idx="545">
                  <c:v>48.009399999999999</c:v>
                </c:pt>
                <c:pt idx="546">
                  <c:v>47.6922</c:v>
                </c:pt>
                <c:pt idx="547">
                  <c:v>47.371099999999998</c:v>
                </c:pt>
                <c:pt idx="548">
                  <c:v>47.046199999999999</c:v>
                </c:pt>
                <c:pt idx="549">
                  <c:v>46.726599999999998</c:v>
                </c:pt>
                <c:pt idx="550">
                  <c:v>46.409300000000002</c:v>
                </c:pt>
                <c:pt idx="551">
                  <c:v>46.084400000000002</c:v>
                </c:pt>
                <c:pt idx="552">
                  <c:v>45.754899999999999</c:v>
                </c:pt>
                <c:pt idx="553">
                  <c:v>42.658499999999997</c:v>
                </c:pt>
                <c:pt idx="554">
                  <c:v>42.333399999999997</c:v>
                </c:pt>
                <c:pt idx="555">
                  <c:v>42.008200000000002</c:v>
                </c:pt>
                <c:pt idx="556">
                  <c:v>41.696800000000003</c:v>
                </c:pt>
                <c:pt idx="557">
                  <c:v>41.376899999999999</c:v>
                </c:pt>
                <c:pt idx="558">
                  <c:v>41.063400000000001</c:v>
                </c:pt>
                <c:pt idx="559">
                  <c:v>40.770800000000001</c:v>
                </c:pt>
                <c:pt idx="560">
                  <c:v>40.462699999999998</c:v>
                </c:pt>
                <c:pt idx="561">
                  <c:v>40.165199999999999</c:v>
                </c:pt>
                <c:pt idx="562">
                  <c:v>39.857999999999997</c:v>
                </c:pt>
                <c:pt idx="563">
                  <c:v>39.558700000000002</c:v>
                </c:pt>
                <c:pt idx="564">
                  <c:v>39.265900000000002</c:v>
                </c:pt>
                <c:pt idx="565">
                  <c:v>38.967199999999998</c:v>
                </c:pt>
                <c:pt idx="566">
                  <c:v>38.6629</c:v>
                </c:pt>
                <c:pt idx="567">
                  <c:v>38.345799999999997</c:v>
                </c:pt>
                <c:pt idx="568">
                  <c:v>38.039499999999997</c:v>
                </c:pt>
                <c:pt idx="569">
                  <c:v>37.754600000000003</c:v>
                </c:pt>
                <c:pt idx="570">
                  <c:v>37.454700000000003</c:v>
                </c:pt>
                <c:pt idx="571">
                  <c:v>37.145099999999999</c:v>
                </c:pt>
                <c:pt idx="572">
                  <c:v>36.850099999999998</c:v>
                </c:pt>
                <c:pt idx="573">
                  <c:v>36.552599999999998</c:v>
                </c:pt>
                <c:pt idx="574">
                  <c:v>36.257300000000001</c:v>
                </c:pt>
                <c:pt idx="575">
                  <c:v>35.954799999999999</c:v>
                </c:pt>
                <c:pt idx="576">
                  <c:v>35.664200000000001</c:v>
                </c:pt>
                <c:pt idx="577">
                  <c:v>35.357500000000002</c:v>
                </c:pt>
                <c:pt idx="578">
                  <c:v>35.046599999999998</c:v>
                </c:pt>
                <c:pt idx="579">
                  <c:v>34.753900000000002</c:v>
                </c:pt>
                <c:pt idx="580">
                  <c:v>34.445500000000003</c:v>
                </c:pt>
                <c:pt idx="581">
                  <c:v>34.1539</c:v>
                </c:pt>
                <c:pt idx="582">
                  <c:v>33.849400000000003</c:v>
                </c:pt>
                <c:pt idx="583">
                  <c:v>33.546700000000001</c:v>
                </c:pt>
                <c:pt idx="584">
                  <c:v>33.2684</c:v>
                </c:pt>
                <c:pt idx="585">
                  <c:v>32.982799999999997</c:v>
                </c:pt>
                <c:pt idx="586">
                  <c:v>32.675600000000003</c:v>
                </c:pt>
                <c:pt idx="587">
                  <c:v>32.392600000000002</c:v>
                </c:pt>
                <c:pt idx="588">
                  <c:v>32.100200000000001</c:v>
                </c:pt>
                <c:pt idx="589">
                  <c:v>31.801300000000001</c:v>
                </c:pt>
                <c:pt idx="590">
                  <c:v>31.511199999999999</c:v>
                </c:pt>
                <c:pt idx="591">
                  <c:v>31.209099999999999</c:v>
                </c:pt>
                <c:pt idx="592">
                  <c:v>30.9133</c:v>
                </c:pt>
                <c:pt idx="593">
                  <c:v>30.625699999999998</c:v>
                </c:pt>
                <c:pt idx="594">
                  <c:v>30.322800000000001</c:v>
                </c:pt>
                <c:pt idx="595">
                  <c:v>30.034300000000002</c:v>
                </c:pt>
                <c:pt idx="596">
                  <c:v>29.7514</c:v>
                </c:pt>
                <c:pt idx="597">
                  <c:v>29.453900000000001</c:v>
                </c:pt>
                <c:pt idx="598">
                  <c:v>29.161300000000001</c:v>
                </c:pt>
                <c:pt idx="599">
                  <c:v>28.8721</c:v>
                </c:pt>
                <c:pt idx="600">
                  <c:v>28.576599999999999</c:v>
                </c:pt>
                <c:pt idx="601">
                  <c:v>28.279699999999998</c:v>
                </c:pt>
                <c:pt idx="602">
                  <c:v>27.988199999999999</c:v>
                </c:pt>
                <c:pt idx="603">
                  <c:v>27.690799999999999</c:v>
                </c:pt>
                <c:pt idx="604">
                  <c:v>27.406999999999901</c:v>
                </c:pt>
                <c:pt idx="605">
                  <c:v>27.113499999999998</c:v>
                </c:pt>
                <c:pt idx="606">
                  <c:v>23.914899999999999</c:v>
                </c:pt>
                <c:pt idx="607">
                  <c:v>23.619499999999999</c:v>
                </c:pt>
                <c:pt idx="608">
                  <c:v>23.333300000000001</c:v>
                </c:pt>
                <c:pt idx="609">
                  <c:v>23.071200000000001</c:v>
                </c:pt>
                <c:pt idx="610">
                  <c:v>22.7864</c:v>
                </c:pt>
                <c:pt idx="611">
                  <c:v>22.526</c:v>
                </c:pt>
                <c:pt idx="612">
                  <c:v>22.252099999999999</c:v>
                </c:pt>
                <c:pt idx="613">
                  <c:v>21.970099999999999</c:v>
                </c:pt>
                <c:pt idx="614">
                  <c:v>21.707799999999999</c:v>
                </c:pt>
                <c:pt idx="615">
                  <c:v>21.450500000000002</c:v>
                </c:pt>
                <c:pt idx="616">
                  <c:v>21.195499999999999</c:v>
                </c:pt>
                <c:pt idx="617">
                  <c:v>20.9236</c:v>
                </c:pt>
                <c:pt idx="618">
                  <c:v>20.6569</c:v>
                </c:pt>
                <c:pt idx="619">
                  <c:v>20.383099999999999</c:v>
                </c:pt>
                <c:pt idx="620">
                  <c:v>20.121400000000001</c:v>
                </c:pt>
                <c:pt idx="621">
                  <c:v>19.866299999999999</c:v>
                </c:pt>
                <c:pt idx="622">
                  <c:v>19.616</c:v>
                </c:pt>
                <c:pt idx="623">
                  <c:v>19.357199999999999</c:v>
                </c:pt>
                <c:pt idx="624">
                  <c:v>19.098199999999999</c:v>
                </c:pt>
                <c:pt idx="625">
                  <c:v>18.8447</c:v>
                </c:pt>
                <c:pt idx="626">
                  <c:v>18.590299999999999</c:v>
                </c:pt>
                <c:pt idx="627">
                  <c:v>18.340999999999902</c:v>
                </c:pt>
                <c:pt idx="628">
                  <c:v>18.087700000000002</c:v>
                </c:pt>
                <c:pt idx="629">
                  <c:v>17.840699999999998</c:v>
                </c:pt>
                <c:pt idx="630">
                  <c:v>17.586500000000001</c:v>
                </c:pt>
                <c:pt idx="631">
                  <c:v>16.5382</c:v>
                </c:pt>
                <c:pt idx="632">
                  <c:v>16.164300000000001</c:v>
                </c:pt>
                <c:pt idx="633">
                  <c:v>15.7706</c:v>
                </c:pt>
                <c:pt idx="634">
                  <c:v>15.3317</c:v>
                </c:pt>
                <c:pt idx="635">
                  <c:v>14.914999999999999</c:v>
                </c:pt>
                <c:pt idx="636">
                  <c:v>14.498900000000001</c:v>
                </c:pt>
                <c:pt idx="637">
                  <c:v>14.0708</c:v>
                </c:pt>
                <c:pt idx="638">
                  <c:v>13.6647</c:v>
                </c:pt>
                <c:pt idx="639">
                  <c:v>13.233599999999999</c:v>
                </c:pt>
                <c:pt idx="640">
                  <c:v>12.796799999999999</c:v>
                </c:pt>
                <c:pt idx="641">
                  <c:v>12.371600000000001</c:v>
                </c:pt>
                <c:pt idx="642">
                  <c:v>11.9533</c:v>
                </c:pt>
                <c:pt idx="643">
                  <c:v>11.5229</c:v>
                </c:pt>
                <c:pt idx="644">
                  <c:v>11.1142</c:v>
                </c:pt>
                <c:pt idx="645">
                  <c:v>9.5701999999999998</c:v>
                </c:pt>
                <c:pt idx="646">
                  <c:v>8.6676000000000002</c:v>
                </c:pt>
                <c:pt idx="647">
                  <c:v>8.4524000000000008</c:v>
                </c:pt>
                <c:pt idx="648">
                  <c:v>8.2849000000000004</c:v>
                </c:pt>
                <c:pt idx="649">
                  <c:v>8.1656999999999993</c:v>
                </c:pt>
                <c:pt idx="650">
                  <c:v>8.0541</c:v>
                </c:pt>
                <c:pt idx="651">
                  <c:v>7.9958</c:v>
                </c:pt>
                <c:pt idx="652">
                  <c:v>7.9295</c:v>
                </c:pt>
                <c:pt idx="653">
                  <c:v>7.7222999999999997</c:v>
                </c:pt>
                <c:pt idx="654">
                  <c:v>7.3974000000000002</c:v>
                </c:pt>
                <c:pt idx="655">
                  <c:v>7.0583</c:v>
                </c:pt>
                <c:pt idx="656">
                  <c:v>6.7366999999999999</c:v>
                </c:pt>
                <c:pt idx="657">
                  <c:v>6.3874000000000004</c:v>
                </c:pt>
                <c:pt idx="658">
                  <c:v>6.0777000000000001</c:v>
                </c:pt>
                <c:pt idx="659">
                  <c:v>5.7817999999999996</c:v>
                </c:pt>
                <c:pt idx="660">
                  <c:v>5.4701000000000004</c:v>
                </c:pt>
                <c:pt idx="661">
                  <c:v>5.2058</c:v>
                </c:pt>
                <c:pt idx="662">
                  <c:v>4.9481000000000002</c:v>
                </c:pt>
                <c:pt idx="663">
                  <c:v>4.7000999999999999</c:v>
                </c:pt>
                <c:pt idx="664">
                  <c:v>4.4966999999999997</c:v>
                </c:pt>
                <c:pt idx="665">
                  <c:v>4.3057999999999996</c:v>
                </c:pt>
                <c:pt idx="666">
                  <c:v>4.1280999999999999</c:v>
                </c:pt>
                <c:pt idx="667">
                  <c:v>3.9569000000000001</c:v>
                </c:pt>
                <c:pt idx="668">
                  <c:v>3.6501999999999999</c:v>
                </c:pt>
                <c:pt idx="669">
                  <c:v>3.6486000000000001</c:v>
                </c:pt>
                <c:pt idx="670">
                  <c:v>3.6453000000000002</c:v>
                </c:pt>
                <c:pt idx="671">
                  <c:v>3.6549</c:v>
                </c:pt>
                <c:pt idx="672">
                  <c:v>3.65</c:v>
                </c:pt>
                <c:pt idx="673">
                  <c:v>3.6663999999999999</c:v>
                </c:pt>
                <c:pt idx="674">
                  <c:v>3.5508999999999999</c:v>
                </c:pt>
                <c:pt idx="675">
                  <c:v>3.4390999999999998</c:v>
                </c:pt>
                <c:pt idx="676">
                  <c:v>3.3104</c:v>
                </c:pt>
                <c:pt idx="677">
                  <c:v>3.1648999999999998</c:v>
                </c:pt>
                <c:pt idx="678">
                  <c:v>3.0011000000000001</c:v>
                </c:pt>
                <c:pt idx="679">
                  <c:v>2.8546</c:v>
                </c:pt>
                <c:pt idx="680">
                  <c:v>2.7193000000000001</c:v>
                </c:pt>
                <c:pt idx="681">
                  <c:v>2.5806</c:v>
                </c:pt>
                <c:pt idx="682">
                  <c:v>2.4443999999999999</c:v>
                </c:pt>
                <c:pt idx="683">
                  <c:v>2.3351000000000002</c:v>
                </c:pt>
                <c:pt idx="684">
                  <c:v>2.2282000000000002</c:v>
                </c:pt>
                <c:pt idx="685">
                  <c:v>2.1360999999999999</c:v>
                </c:pt>
                <c:pt idx="686">
                  <c:v>2.0510999999999999</c:v>
                </c:pt>
                <c:pt idx="687">
                  <c:v>1.9588000000000001</c:v>
                </c:pt>
                <c:pt idx="688">
                  <c:v>1.8629</c:v>
                </c:pt>
                <c:pt idx="689">
                  <c:v>1.7865</c:v>
                </c:pt>
                <c:pt idx="690">
                  <c:v>1.7061999999999999</c:v>
                </c:pt>
                <c:pt idx="691">
                  <c:v>1.6113</c:v>
                </c:pt>
                <c:pt idx="692">
                  <c:v>1.5343</c:v>
                </c:pt>
                <c:pt idx="693">
                  <c:v>1.4622999999999999</c:v>
                </c:pt>
                <c:pt idx="694">
                  <c:v>1.3874</c:v>
                </c:pt>
                <c:pt idx="695">
                  <c:v>1.3086</c:v>
                </c:pt>
                <c:pt idx="696">
                  <c:v>1.2279</c:v>
                </c:pt>
                <c:pt idx="697">
                  <c:v>1.0765</c:v>
                </c:pt>
                <c:pt idx="698">
                  <c:v>1.0774999999999999</c:v>
                </c:pt>
                <c:pt idx="699">
                  <c:v>1.0628</c:v>
                </c:pt>
                <c:pt idx="700">
                  <c:v>1.0624</c:v>
                </c:pt>
                <c:pt idx="701">
                  <c:v>1.0823</c:v>
                </c:pt>
                <c:pt idx="702">
                  <c:v>1.0996999999999999</c:v>
                </c:pt>
                <c:pt idx="703">
                  <c:v>1.1000000000000001</c:v>
                </c:pt>
                <c:pt idx="704">
                  <c:v>1.103</c:v>
                </c:pt>
                <c:pt idx="705">
                  <c:v>1.1052999999999999</c:v>
                </c:pt>
                <c:pt idx="706">
                  <c:v>1.0972</c:v>
                </c:pt>
                <c:pt idx="707">
                  <c:v>1.1031</c:v>
                </c:pt>
                <c:pt idx="708">
                  <c:v>1.1108</c:v>
                </c:pt>
                <c:pt idx="709">
                  <c:v>1.1125</c:v>
                </c:pt>
                <c:pt idx="710">
                  <c:v>1.1406000000000001</c:v>
                </c:pt>
                <c:pt idx="711">
                  <c:v>1.0874999999999999</c:v>
                </c:pt>
                <c:pt idx="712">
                  <c:v>1.0223</c:v>
                </c:pt>
                <c:pt idx="713">
                  <c:v>0.93899999999999995</c:v>
                </c:pt>
                <c:pt idx="714">
                  <c:v>0.86370000000000002</c:v>
                </c:pt>
                <c:pt idx="715">
                  <c:v>0.74550000000000005</c:v>
                </c:pt>
                <c:pt idx="716">
                  <c:v>0.65790000000000004</c:v>
                </c:pt>
                <c:pt idx="717">
                  <c:v>0.57489999999999997</c:v>
                </c:pt>
                <c:pt idx="718">
                  <c:v>0.49569999999999997</c:v>
                </c:pt>
                <c:pt idx="719">
                  <c:v>0.42080000000000001</c:v>
                </c:pt>
                <c:pt idx="720">
                  <c:v>0.35670000000000002</c:v>
                </c:pt>
                <c:pt idx="721">
                  <c:v>0.28249999999999997</c:v>
                </c:pt>
                <c:pt idx="722">
                  <c:v>0.21740000000000001</c:v>
                </c:pt>
                <c:pt idx="723">
                  <c:v>0.1449</c:v>
                </c:pt>
                <c:pt idx="724">
                  <c:v>7.8799999999999995E-2</c:v>
                </c:pt>
                <c:pt idx="725">
                  <c:v>2.1899999999999999E-2</c:v>
                </c:pt>
                <c:pt idx="726">
                  <c:v>-3.5200000000000002E-2</c:v>
                </c:pt>
                <c:pt idx="727">
                  <c:v>-9.4299999999999995E-2</c:v>
                </c:pt>
                <c:pt idx="728">
                  <c:v>-0.14430000000000001</c:v>
                </c:pt>
                <c:pt idx="729">
                  <c:v>-0.1918</c:v>
                </c:pt>
                <c:pt idx="730">
                  <c:v>-0.25990000000000002</c:v>
                </c:pt>
                <c:pt idx="731">
                  <c:v>-0.2984</c:v>
                </c:pt>
                <c:pt idx="732">
                  <c:v>-0.24779999999999999</c:v>
                </c:pt>
                <c:pt idx="733">
                  <c:v>-0.25290000000000001</c:v>
                </c:pt>
                <c:pt idx="734">
                  <c:v>-0.25369999999999998</c:v>
                </c:pt>
                <c:pt idx="735">
                  <c:v>-0.25009999999999999</c:v>
                </c:pt>
                <c:pt idx="736">
                  <c:v>-0.24490000000000001</c:v>
                </c:pt>
                <c:pt idx="737">
                  <c:v>-0.24179999999999999</c:v>
                </c:pt>
                <c:pt idx="738">
                  <c:v>-0.2392</c:v>
                </c:pt>
                <c:pt idx="739">
                  <c:v>-0.2233</c:v>
                </c:pt>
                <c:pt idx="740">
                  <c:v>-0.2271</c:v>
                </c:pt>
                <c:pt idx="741">
                  <c:v>-0.23119999999999999</c:v>
                </c:pt>
                <c:pt idx="742">
                  <c:v>-0.22140000000000001</c:v>
                </c:pt>
                <c:pt idx="743">
                  <c:v>-0.21190000000000001</c:v>
                </c:pt>
                <c:pt idx="744">
                  <c:v>-0.218</c:v>
                </c:pt>
                <c:pt idx="745">
                  <c:v>-0.2097</c:v>
                </c:pt>
                <c:pt idx="746">
                  <c:v>-0.2072</c:v>
                </c:pt>
                <c:pt idx="747">
                  <c:v>-0.20810000000000001</c:v>
                </c:pt>
                <c:pt idx="748">
                  <c:v>-0.21879999999999999</c:v>
                </c:pt>
                <c:pt idx="749">
                  <c:v>-0.28860000000000002</c:v>
                </c:pt>
                <c:pt idx="750">
                  <c:v>-0.37390000000000001</c:v>
                </c:pt>
                <c:pt idx="751">
                  <c:v>-0.42359999999999998</c:v>
                </c:pt>
                <c:pt idx="752">
                  <c:v>-0.48149999999999998</c:v>
                </c:pt>
                <c:pt idx="753">
                  <c:v>-0.53400000000000003</c:v>
                </c:pt>
                <c:pt idx="754">
                  <c:v>-0.5837</c:v>
                </c:pt>
                <c:pt idx="755">
                  <c:v>-0.623</c:v>
                </c:pt>
                <c:pt idx="756">
                  <c:v>-0.64910000000000001</c:v>
                </c:pt>
                <c:pt idx="757">
                  <c:v>-0.6825</c:v>
                </c:pt>
                <c:pt idx="758">
                  <c:v>-0.70179999999999998</c:v>
                </c:pt>
                <c:pt idx="759">
                  <c:v>-0.72550000000000003</c:v>
                </c:pt>
                <c:pt idx="760">
                  <c:v>-0.7571</c:v>
                </c:pt>
                <c:pt idx="761">
                  <c:v>-0.78200000000000003</c:v>
                </c:pt>
                <c:pt idx="762">
                  <c:v>-0.81259999999999999</c:v>
                </c:pt>
                <c:pt idx="763">
                  <c:v>-0.83889999999999998</c:v>
                </c:pt>
                <c:pt idx="764">
                  <c:v>-0.84260000000000002</c:v>
                </c:pt>
                <c:pt idx="765">
                  <c:v>-0.84179999999999999</c:v>
                </c:pt>
                <c:pt idx="766">
                  <c:v>-0.84870000000000001</c:v>
                </c:pt>
                <c:pt idx="767">
                  <c:v>-0.87909999999999999</c:v>
                </c:pt>
                <c:pt idx="768">
                  <c:v>-0.81330000000000002</c:v>
                </c:pt>
                <c:pt idx="769">
                  <c:v>-0.64280000000000004</c:v>
                </c:pt>
                <c:pt idx="770">
                  <c:v>-0.65129999999999999</c:v>
                </c:pt>
                <c:pt idx="771">
                  <c:v>-0.65900000000000003</c:v>
                </c:pt>
                <c:pt idx="772">
                  <c:v>-0.66180000000000005</c:v>
                </c:pt>
                <c:pt idx="773">
                  <c:v>-0.65010000000000001</c:v>
                </c:pt>
                <c:pt idx="774">
                  <c:v>-0.65280000000000005</c:v>
                </c:pt>
                <c:pt idx="775">
                  <c:v>-0.71279999999999999</c:v>
                </c:pt>
                <c:pt idx="776">
                  <c:v>-0.83279999999999998</c:v>
                </c:pt>
                <c:pt idx="777">
                  <c:v>-0.81740000000000002</c:v>
                </c:pt>
                <c:pt idx="778">
                  <c:v>-0.80030000000000001</c:v>
                </c:pt>
                <c:pt idx="779">
                  <c:v>-0.84040000000000004</c:v>
                </c:pt>
                <c:pt idx="780">
                  <c:v>-0.81589999999999996</c:v>
                </c:pt>
                <c:pt idx="781">
                  <c:v>-0.80120000000000002</c:v>
                </c:pt>
                <c:pt idx="782">
                  <c:v>-0.82550000000000001</c:v>
                </c:pt>
                <c:pt idx="783">
                  <c:v>-0.80869999999999997</c:v>
                </c:pt>
                <c:pt idx="784">
                  <c:v>-0.83109999999999995</c:v>
                </c:pt>
                <c:pt idx="785">
                  <c:v>-0.83089999999999997</c:v>
                </c:pt>
                <c:pt idx="786">
                  <c:v>-0.81710000000000005</c:v>
                </c:pt>
                <c:pt idx="787">
                  <c:v>-0.80759999999999998</c:v>
                </c:pt>
                <c:pt idx="788">
                  <c:v>-0.80059999999999998</c:v>
                </c:pt>
                <c:pt idx="789">
                  <c:v>-0.81340000000000001</c:v>
                </c:pt>
                <c:pt idx="790">
                  <c:v>-0.81379999999999997</c:v>
                </c:pt>
                <c:pt idx="791">
                  <c:v>-0.79559999999999997</c:v>
                </c:pt>
                <c:pt idx="792">
                  <c:v>-0.80489999999999995</c:v>
                </c:pt>
                <c:pt idx="793">
                  <c:v>-0.80740000000000001</c:v>
                </c:pt>
                <c:pt idx="794">
                  <c:v>-0.79169999999999996</c:v>
                </c:pt>
                <c:pt idx="795">
                  <c:v>-0.80630000000000002</c:v>
                </c:pt>
                <c:pt idx="796">
                  <c:v>-0.79430000000000001</c:v>
                </c:pt>
                <c:pt idx="797">
                  <c:v>-0.81189999999999996</c:v>
                </c:pt>
                <c:pt idx="798">
                  <c:v>-0.81579999999999997</c:v>
                </c:pt>
                <c:pt idx="799">
                  <c:v>-0.80510000000000004</c:v>
                </c:pt>
                <c:pt idx="800">
                  <c:v>-0.80479999999999996</c:v>
                </c:pt>
                <c:pt idx="801">
                  <c:v>-0.80369999999999997</c:v>
                </c:pt>
                <c:pt idx="802">
                  <c:v>-0.81410000000000005</c:v>
                </c:pt>
                <c:pt idx="803">
                  <c:v>-0.80740000000000001</c:v>
                </c:pt>
                <c:pt idx="804">
                  <c:v>-0.75760000000000005</c:v>
                </c:pt>
                <c:pt idx="805">
                  <c:v>-0.76790000000000003</c:v>
                </c:pt>
                <c:pt idx="806">
                  <c:v>-0.7752</c:v>
                </c:pt>
                <c:pt idx="807">
                  <c:v>-0.76970000000000005</c:v>
                </c:pt>
                <c:pt idx="808">
                  <c:v>-0.76990000000000003</c:v>
                </c:pt>
                <c:pt idx="809">
                  <c:v>-0.76390000000000002</c:v>
                </c:pt>
                <c:pt idx="810">
                  <c:v>-0.78200000000000003</c:v>
                </c:pt>
                <c:pt idx="811">
                  <c:v>-0.80310000000000004</c:v>
                </c:pt>
                <c:pt idx="812">
                  <c:v>-0.79149999999999998</c:v>
                </c:pt>
                <c:pt idx="813">
                  <c:v>-0.79410000000000003</c:v>
                </c:pt>
                <c:pt idx="814">
                  <c:v>-0.79900000000000004</c:v>
                </c:pt>
                <c:pt idx="815">
                  <c:v>-0.80549999999999999</c:v>
                </c:pt>
                <c:pt idx="816">
                  <c:v>-0.80969999999999998</c:v>
                </c:pt>
                <c:pt idx="817">
                  <c:v>-0.80159999999999998</c:v>
                </c:pt>
                <c:pt idx="818">
                  <c:v>-0.8075</c:v>
                </c:pt>
                <c:pt idx="819">
                  <c:v>-0.80610000000000004</c:v>
                </c:pt>
                <c:pt idx="820">
                  <c:v>-0.82479999999999998</c:v>
                </c:pt>
                <c:pt idx="821">
                  <c:v>-0.82010000000000005</c:v>
                </c:pt>
                <c:pt idx="822">
                  <c:v>-0.81479999999999997</c:v>
                </c:pt>
                <c:pt idx="823">
                  <c:v>-0.81310000000000004</c:v>
                </c:pt>
                <c:pt idx="824">
                  <c:v>-0.8054</c:v>
                </c:pt>
                <c:pt idx="825">
                  <c:v>-0.80879999999999996</c:v>
                </c:pt>
                <c:pt idx="826">
                  <c:v>-0.81669999999999998</c:v>
                </c:pt>
                <c:pt idx="827">
                  <c:v>-0.82350000000000001</c:v>
                </c:pt>
                <c:pt idx="828">
                  <c:v>-0.82730000000000004</c:v>
                </c:pt>
                <c:pt idx="829">
                  <c:v>-0.8236</c:v>
                </c:pt>
                <c:pt idx="830">
                  <c:v>-0.82989999999999997</c:v>
                </c:pt>
                <c:pt idx="831">
                  <c:v>-0.82620000000000005</c:v>
                </c:pt>
                <c:pt idx="832">
                  <c:v>-0.81210000000000004</c:v>
                </c:pt>
                <c:pt idx="833">
                  <c:v>-0.80859999999999999</c:v>
                </c:pt>
                <c:pt idx="834">
                  <c:v>-0.80520000000000003</c:v>
                </c:pt>
                <c:pt idx="835">
                  <c:v>-0.81340000000000001</c:v>
                </c:pt>
                <c:pt idx="836">
                  <c:v>-0.81269999999999998</c:v>
                </c:pt>
                <c:pt idx="837">
                  <c:v>-0.80279999999999996</c:v>
                </c:pt>
                <c:pt idx="838">
                  <c:v>-0.79769999999999996</c:v>
                </c:pt>
                <c:pt idx="839">
                  <c:v>-0.80099999999999905</c:v>
                </c:pt>
                <c:pt idx="840">
                  <c:v>-0.79669999999999996</c:v>
                </c:pt>
                <c:pt idx="841">
                  <c:v>-0.8014</c:v>
                </c:pt>
                <c:pt idx="842">
                  <c:v>-0.79920000000000002</c:v>
                </c:pt>
                <c:pt idx="843">
                  <c:v>-0.77690000000000003</c:v>
                </c:pt>
                <c:pt idx="844">
                  <c:v>-0.7853</c:v>
                </c:pt>
                <c:pt idx="845">
                  <c:v>-0.79969999999999997</c:v>
                </c:pt>
                <c:pt idx="846">
                  <c:v>-0.79290000000000005</c:v>
                </c:pt>
                <c:pt idx="847">
                  <c:v>-0.79459999999999997</c:v>
                </c:pt>
                <c:pt idx="848">
                  <c:v>-0.7994</c:v>
                </c:pt>
                <c:pt idx="849">
                  <c:v>-0.80420000000000003</c:v>
                </c:pt>
                <c:pt idx="850">
                  <c:v>-0.8004</c:v>
                </c:pt>
                <c:pt idx="851">
                  <c:v>-0.79590000000000005</c:v>
                </c:pt>
                <c:pt idx="852">
                  <c:v>-0.80479999999999996</c:v>
                </c:pt>
                <c:pt idx="853">
                  <c:v>-0.79720000000000002</c:v>
                </c:pt>
                <c:pt idx="855">
                  <c:v>107.65689999999999</c:v>
                </c:pt>
                <c:pt idx="856">
                  <c:v>107.4786</c:v>
                </c:pt>
                <c:pt idx="857">
                  <c:v>107.2822</c:v>
                </c:pt>
                <c:pt idx="858">
                  <c:v>107.0758</c:v>
                </c:pt>
                <c:pt idx="859">
                  <c:v>106.86669999999999</c:v>
                </c:pt>
                <c:pt idx="860">
                  <c:v>106.64490000000001</c:v>
                </c:pt>
                <c:pt idx="861">
                  <c:v>106.426</c:v>
                </c:pt>
                <c:pt idx="862">
                  <c:v>106.20610000000001</c:v>
                </c:pt>
                <c:pt idx="863">
                  <c:v>105.9863</c:v>
                </c:pt>
                <c:pt idx="864">
                  <c:v>105.76649999999999</c:v>
                </c:pt>
                <c:pt idx="865">
                  <c:v>105.5523</c:v>
                </c:pt>
                <c:pt idx="866">
                  <c:v>105.3351</c:v>
                </c:pt>
                <c:pt idx="867">
                  <c:v>105.12649999999999</c:v>
                </c:pt>
                <c:pt idx="868">
                  <c:v>104.9121</c:v>
                </c:pt>
                <c:pt idx="869">
                  <c:v>104.68429999999999</c:v>
                </c:pt>
                <c:pt idx="870">
                  <c:v>104.45489999999999</c:v>
                </c:pt>
                <c:pt idx="871">
                  <c:v>104.2406</c:v>
                </c:pt>
                <c:pt idx="872">
                  <c:v>104.01390000000001</c:v>
                </c:pt>
                <c:pt idx="873">
                  <c:v>103.7882</c:v>
                </c:pt>
                <c:pt idx="874">
                  <c:v>103.5564</c:v>
                </c:pt>
                <c:pt idx="875">
                  <c:v>103.33320000000001</c:v>
                </c:pt>
                <c:pt idx="876">
                  <c:v>103.11669999999999</c:v>
                </c:pt>
                <c:pt idx="877">
                  <c:v>102.8886</c:v>
                </c:pt>
                <c:pt idx="878">
                  <c:v>102.67019999999999</c:v>
                </c:pt>
                <c:pt idx="879">
                  <c:v>102.44289999999999</c:v>
                </c:pt>
                <c:pt idx="880">
                  <c:v>102.2071</c:v>
                </c:pt>
                <c:pt idx="881">
                  <c:v>101.9649</c:v>
                </c:pt>
                <c:pt idx="882">
                  <c:v>101.7321</c:v>
                </c:pt>
                <c:pt idx="883">
                  <c:v>101.4975</c:v>
                </c:pt>
                <c:pt idx="884">
                  <c:v>101.2504</c:v>
                </c:pt>
                <c:pt idx="885">
                  <c:v>101.0129</c:v>
                </c:pt>
                <c:pt idx="886">
                  <c:v>100.7683</c:v>
                </c:pt>
                <c:pt idx="887">
                  <c:v>100.5354</c:v>
                </c:pt>
                <c:pt idx="888">
                  <c:v>100.29730000000001</c:v>
                </c:pt>
                <c:pt idx="889">
                  <c:v>100.0384</c:v>
                </c:pt>
                <c:pt idx="890">
                  <c:v>99.795199999999994</c:v>
                </c:pt>
                <c:pt idx="891">
                  <c:v>99.546300000000002</c:v>
                </c:pt>
                <c:pt idx="892">
                  <c:v>99.290599999999998</c:v>
                </c:pt>
                <c:pt idx="893">
                  <c:v>99.028999999999996</c:v>
                </c:pt>
                <c:pt idx="894">
                  <c:v>98.792400000000001</c:v>
                </c:pt>
                <c:pt idx="895">
                  <c:v>98.533999999999907</c:v>
                </c:pt>
                <c:pt idx="896">
                  <c:v>98.284800000000004</c:v>
                </c:pt>
                <c:pt idx="897">
                  <c:v>98.016499999999994</c:v>
                </c:pt>
                <c:pt idx="898">
                  <c:v>97.758300000000006</c:v>
                </c:pt>
                <c:pt idx="899">
                  <c:v>97.512900000000002</c:v>
                </c:pt>
                <c:pt idx="900">
                  <c:v>97.235200000000006</c:v>
                </c:pt>
                <c:pt idx="901">
                  <c:v>96.962500000000006</c:v>
                </c:pt>
                <c:pt idx="902">
                  <c:v>96.6845</c:v>
                </c:pt>
                <c:pt idx="903">
                  <c:v>96.421499999999995</c:v>
                </c:pt>
                <c:pt idx="904">
                  <c:v>96.143999999999906</c:v>
                </c:pt>
                <c:pt idx="905">
                  <c:v>95.862499999999997</c:v>
                </c:pt>
                <c:pt idx="906">
                  <c:v>95.587800000000001</c:v>
                </c:pt>
                <c:pt idx="907">
                  <c:v>95.314099999999996</c:v>
                </c:pt>
                <c:pt idx="908">
                  <c:v>95.039500000000004</c:v>
                </c:pt>
                <c:pt idx="909">
                  <c:v>94.754199999999997</c:v>
                </c:pt>
                <c:pt idx="910">
                  <c:v>94.470600000000005</c:v>
                </c:pt>
                <c:pt idx="911">
                  <c:v>94.189499999999995</c:v>
                </c:pt>
                <c:pt idx="912">
                  <c:v>93.910799999999995</c:v>
                </c:pt>
                <c:pt idx="913">
                  <c:v>93.612099999999998</c:v>
                </c:pt>
                <c:pt idx="914">
                  <c:v>93.3142</c:v>
                </c:pt>
                <c:pt idx="915">
                  <c:v>93.020600000000002</c:v>
                </c:pt>
                <c:pt idx="916">
                  <c:v>92.716700000000003</c:v>
                </c:pt>
                <c:pt idx="917">
                  <c:v>92.4328</c:v>
                </c:pt>
                <c:pt idx="918">
                  <c:v>92.128399999999999</c:v>
                </c:pt>
                <c:pt idx="919">
                  <c:v>91.825000000000003</c:v>
                </c:pt>
                <c:pt idx="920">
                  <c:v>91.527000000000001</c:v>
                </c:pt>
                <c:pt idx="921">
                  <c:v>91.213300000000004</c:v>
                </c:pt>
                <c:pt idx="922">
                  <c:v>90.903999999999996</c:v>
                </c:pt>
                <c:pt idx="923">
                  <c:v>90.592299999999994</c:v>
                </c:pt>
                <c:pt idx="924">
                  <c:v>90.282899999999998</c:v>
                </c:pt>
                <c:pt idx="925">
                  <c:v>89.9773</c:v>
                </c:pt>
                <c:pt idx="926">
                  <c:v>89.662700000000001</c:v>
                </c:pt>
                <c:pt idx="927">
                  <c:v>89.351200000000006</c:v>
                </c:pt>
                <c:pt idx="928">
                  <c:v>89.058400000000006</c:v>
                </c:pt>
                <c:pt idx="929">
                  <c:v>88.729200000000006</c:v>
                </c:pt>
                <c:pt idx="930">
                  <c:v>88.39</c:v>
                </c:pt>
                <c:pt idx="931">
                  <c:v>88.066699999999997</c:v>
                </c:pt>
                <c:pt idx="932">
                  <c:v>87.738299999999995</c:v>
                </c:pt>
                <c:pt idx="933">
                  <c:v>87.413499999999999</c:v>
                </c:pt>
                <c:pt idx="934">
                  <c:v>87.085599999999999</c:v>
                </c:pt>
                <c:pt idx="935">
                  <c:v>86.760199999999998</c:v>
                </c:pt>
                <c:pt idx="936">
                  <c:v>86.434200000000004</c:v>
                </c:pt>
                <c:pt idx="937">
                  <c:v>86.079700000000003</c:v>
                </c:pt>
                <c:pt idx="938">
                  <c:v>85.743399999999994</c:v>
                </c:pt>
                <c:pt idx="939">
                  <c:v>85.398700000000005</c:v>
                </c:pt>
                <c:pt idx="940">
                  <c:v>85.059700000000007</c:v>
                </c:pt>
                <c:pt idx="941">
                  <c:v>84.728399999999993</c:v>
                </c:pt>
                <c:pt idx="942">
                  <c:v>84.3767</c:v>
                </c:pt>
                <c:pt idx="943">
                  <c:v>84.034199999999998</c:v>
                </c:pt>
                <c:pt idx="944">
                  <c:v>83.706500000000005</c:v>
                </c:pt>
                <c:pt idx="945">
                  <c:v>83.3476</c:v>
                </c:pt>
                <c:pt idx="946">
                  <c:v>83.005499999999998</c:v>
                </c:pt>
                <c:pt idx="947">
                  <c:v>82.650599999999997</c:v>
                </c:pt>
                <c:pt idx="948">
                  <c:v>82.298299999999998</c:v>
                </c:pt>
                <c:pt idx="949">
                  <c:v>81.947699999999998</c:v>
                </c:pt>
                <c:pt idx="950">
                  <c:v>81.591999999999999</c:v>
                </c:pt>
                <c:pt idx="951">
                  <c:v>79.783100000000005</c:v>
                </c:pt>
                <c:pt idx="952">
                  <c:v>78.411299999999997</c:v>
                </c:pt>
                <c:pt idx="953">
                  <c:v>78.062899999999999</c:v>
                </c:pt>
                <c:pt idx="954">
                  <c:v>77.715199999999996</c:v>
                </c:pt>
                <c:pt idx="955">
                  <c:v>77.348999999999904</c:v>
                </c:pt>
                <c:pt idx="956">
                  <c:v>77.011099999999999</c:v>
                </c:pt>
                <c:pt idx="957">
                  <c:v>76.676100000000005</c:v>
                </c:pt>
                <c:pt idx="958">
                  <c:v>76.323499999999996</c:v>
                </c:pt>
                <c:pt idx="959">
                  <c:v>75.981899999999996</c:v>
                </c:pt>
                <c:pt idx="960">
                  <c:v>75.654200000000003</c:v>
                </c:pt>
                <c:pt idx="961">
                  <c:v>75.323400000000007</c:v>
                </c:pt>
                <c:pt idx="962">
                  <c:v>74.972499999999997</c:v>
                </c:pt>
                <c:pt idx="963">
                  <c:v>74.631799999999998</c:v>
                </c:pt>
                <c:pt idx="964">
                  <c:v>74.300600000000003</c:v>
                </c:pt>
                <c:pt idx="965">
                  <c:v>73.967399999999998</c:v>
                </c:pt>
                <c:pt idx="966">
                  <c:v>73.627099999999999</c:v>
                </c:pt>
                <c:pt idx="967">
                  <c:v>73.289900000000003</c:v>
                </c:pt>
                <c:pt idx="968">
                  <c:v>72.966399999999993</c:v>
                </c:pt>
                <c:pt idx="969">
                  <c:v>72.631799999999998</c:v>
                </c:pt>
                <c:pt idx="970">
                  <c:v>72.291700000000006</c:v>
                </c:pt>
                <c:pt idx="971">
                  <c:v>71.956100000000006</c:v>
                </c:pt>
                <c:pt idx="972">
                  <c:v>71.615700000000004</c:v>
                </c:pt>
                <c:pt idx="973">
                  <c:v>71.2744</c:v>
                </c:pt>
                <c:pt idx="974">
                  <c:v>70.942400000000006</c:v>
                </c:pt>
                <c:pt idx="975">
                  <c:v>70.608999999999995</c:v>
                </c:pt>
                <c:pt idx="976">
                  <c:v>70.287499999999994</c:v>
                </c:pt>
                <c:pt idx="977">
                  <c:v>69.946399999999997</c:v>
                </c:pt>
                <c:pt idx="978">
                  <c:v>69.622900000000001</c:v>
                </c:pt>
                <c:pt idx="979">
                  <c:v>69.284899999999993</c:v>
                </c:pt>
                <c:pt idx="980">
                  <c:v>68.948999999999998</c:v>
                </c:pt>
                <c:pt idx="981">
                  <c:v>68.615300000000005</c:v>
                </c:pt>
                <c:pt idx="982">
                  <c:v>68.278000000000006</c:v>
                </c:pt>
                <c:pt idx="983">
                  <c:v>67.930599999999998</c:v>
                </c:pt>
                <c:pt idx="984">
                  <c:v>67.610399999999998</c:v>
                </c:pt>
                <c:pt idx="985">
                  <c:v>67.293999999999997</c:v>
                </c:pt>
                <c:pt idx="986">
                  <c:v>66.947599999999994</c:v>
                </c:pt>
                <c:pt idx="987">
                  <c:v>66.617999999999995</c:v>
                </c:pt>
                <c:pt idx="988">
                  <c:v>66.295500000000004</c:v>
                </c:pt>
                <c:pt idx="989">
                  <c:v>65.968999999999994</c:v>
                </c:pt>
                <c:pt idx="990">
                  <c:v>65.650700000000001</c:v>
                </c:pt>
                <c:pt idx="991">
                  <c:v>65.305999999999997</c:v>
                </c:pt>
                <c:pt idx="992">
                  <c:v>64.978800000000007</c:v>
                </c:pt>
                <c:pt idx="993">
                  <c:v>64.662999999999997</c:v>
                </c:pt>
                <c:pt idx="994">
                  <c:v>64.326800000000006</c:v>
                </c:pt>
                <c:pt idx="995">
                  <c:v>63.9955</c:v>
                </c:pt>
                <c:pt idx="996">
                  <c:v>63.675199999999997</c:v>
                </c:pt>
                <c:pt idx="997">
                  <c:v>63.338299999999997</c:v>
                </c:pt>
                <c:pt idx="998">
                  <c:v>63.012599999999999</c:v>
                </c:pt>
                <c:pt idx="999">
                  <c:v>62.674799999999998</c:v>
                </c:pt>
                <c:pt idx="1000">
                  <c:v>62.352800000000002</c:v>
                </c:pt>
                <c:pt idx="1001">
                  <c:v>62.031999999999996</c:v>
                </c:pt>
                <c:pt idx="1002">
                  <c:v>61.699599999999997</c:v>
                </c:pt>
                <c:pt idx="1003">
                  <c:v>61.385599999999997</c:v>
                </c:pt>
                <c:pt idx="1004">
                  <c:v>61.068300000000001</c:v>
                </c:pt>
                <c:pt idx="1005">
                  <c:v>60.732700000000001</c:v>
                </c:pt>
                <c:pt idx="1006">
                  <c:v>60.415300000000002</c:v>
                </c:pt>
                <c:pt idx="1007">
                  <c:v>60.090200000000003</c:v>
                </c:pt>
                <c:pt idx="1008">
                  <c:v>59.78</c:v>
                </c:pt>
                <c:pt idx="1009">
                  <c:v>59.4495</c:v>
                </c:pt>
                <c:pt idx="1010">
                  <c:v>59.130200000000002</c:v>
                </c:pt>
                <c:pt idx="1011">
                  <c:v>58.796300000000002</c:v>
                </c:pt>
                <c:pt idx="1012">
                  <c:v>58.468400000000003</c:v>
                </c:pt>
                <c:pt idx="1013">
                  <c:v>55.965000000000003</c:v>
                </c:pt>
                <c:pt idx="1014">
                  <c:v>55.629100000000001</c:v>
                </c:pt>
                <c:pt idx="1015">
                  <c:v>55.2973</c:v>
                </c:pt>
                <c:pt idx="1016">
                  <c:v>54.953999999999901</c:v>
                </c:pt>
                <c:pt idx="1017">
                  <c:v>54.627200000000002</c:v>
                </c:pt>
                <c:pt idx="1018">
                  <c:v>54.313699999999997</c:v>
                </c:pt>
                <c:pt idx="1019">
                  <c:v>54.000999999999998</c:v>
                </c:pt>
                <c:pt idx="1020">
                  <c:v>53.686599999999999</c:v>
                </c:pt>
                <c:pt idx="1021">
                  <c:v>53.3673</c:v>
                </c:pt>
                <c:pt idx="1022">
                  <c:v>53.062899999999999</c:v>
                </c:pt>
                <c:pt idx="1023">
                  <c:v>52.746000000000002</c:v>
                </c:pt>
                <c:pt idx="1024">
                  <c:v>52.4358</c:v>
                </c:pt>
                <c:pt idx="1025">
                  <c:v>52.121000000000002</c:v>
                </c:pt>
                <c:pt idx="1026">
                  <c:v>51.811999999999998</c:v>
                </c:pt>
                <c:pt idx="1027">
                  <c:v>51.495100000000001</c:v>
                </c:pt>
                <c:pt idx="1028">
                  <c:v>51.185000000000002</c:v>
                </c:pt>
                <c:pt idx="1029">
                  <c:v>50.886600000000001</c:v>
                </c:pt>
                <c:pt idx="1030">
                  <c:v>50.571300000000001</c:v>
                </c:pt>
                <c:pt idx="1031">
                  <c:v>50.2639</c:v>
                </c:pt>
                <c:pt idx="1032">
                  <c:v>49.933700000000002</c:v>
                </c:pt>
                <c:pt idx="1033">
                  <c:v>49.601599999999998</c:v>
                </c:pt>
                <c:pt idx="1034">
                  <c:v>49.308399999999999</c:v>
                </c:pt>
                <c:pt idx="1035">
                  <c:v>49.007100000000001</c:v>
                </c:pt>
                <c:pt idx="1036">
                  <c:v>48.687800000000003</c:v>
                </c:pt>
                <c:pt idx="1037">
                  <c:v>48.372999999999998</c:v>
                </c:pt>
                <c:pt idx="1038">
                  <c:v>48.07</c:v>
                </c:pt>
                <c:pt idx="1039">
                  <c:v>47.754899999999999</c:v>
                </c:pt>
                <c:pt idx="1040">
                  <c:v>47.427799999999998</c:v>
                </c:pt>
                <c:pt idx="1041">
                  <c:v>47.120399999999997</c:v>
                </c:pt>
                <c:pt idx="1042">
                  <c:v>46.799599999999998</c:v>
                </c:pt>
                <c:pt idx="1043">
                  <c:v>46.493400000000001</c:v>
                </c:pt>
                <c:pt idx="1044">
                  <c:v>46.181199999999997</c:v>
                </c:pt>
                <c:pt idx="1045">
                  <c:v>45.863300000000002</c:v>
                </c:pt>
                <c:pt idx="1046">
                  <c:v>45.553800000000003</c:v>
                </c:pt>
                <c:pt idx="1047">
                  <c:v>45.240699999999997</c:v>
                </c:pt>
                <c:pt idx="1048">
                  <c:v>44.931899999999999</c:v>
                </c:pt>
                <c:pt idx="1049">
                  <c:v>44.622100000000003</c:v>
                </c:pt>
                <c:pt idx="1050">
                  <c:v>44.312199999999997</c:v>
                </c:pt>
                <c:pt idx="1051">
                  <c:v>43.993699999999997</c:v>
                </c:pt>
                <c:pt idx="1052">
                  <c:v>43.6768</c:v>
                </c:pt>
                <c:pt idx="1053">
                  <c:v>43.3705</c:v>
                </c:pt>
                <c:pt idx="1054">
                  <c:v>43.043300000000002</c:v>
                </c:pt>
                <c:pt idx="1055">
                  <c:v>42.732500000000002</c:v>
                </c:pt>
                <c:pt idx="1056">
                  <c:v>42.417900000000003</c:v>
                </c:pt>
                <c:pt idx="1057">
                  <c:v>42.099800000000002</c:v>
                </c:pt>
                <c:pt idx="1058">
                  <c:v>41.781100000000002</c:v>
                </c:pt>
                <c:pt idx="1059">
                  <c:v>41.4651</c:v>
                </c:pt>
                <c:pt idx="1060">
                  <c:v>41.145099999999999</c:v>
                </c:pt>
                <c:pt idx="1061">
                  <c:v>40.828200000000002</c:v>
                </c:pt>
                <c:pt idx="1062">
                  <c:v>40.51</c:v>
                </c:pt>
                <c:pt idx="1063">
                  <c:v>40.195500000000003</c:v>
                </c:pt>
                <c:pt idx="1064">
                  <c:v>39.897100000000002</c:v>
                </c:pt>
                <c:pt idx="1065">
                  <c:v>39.574300000000001</c:v>
                </c:pt>
                <c:pt idx="1066">
                  <c:v>39.256999999999998</c:v>
                </c:pt>
                <c:pt idx="1067">
                  <c:v>38.959499999999998</c:v>
                </c:pt>
                <c:pt idx="1068">
                  <c:v>38.640900000000002</c:v>
                </c:pt>
                <c:pt idx="1069">
                  <c:v>38.322400000000002</c:v>
                </c:pt>
                <c:pt idx="1070">
                  <c:v>38.011699999999998</c:v>
                </c:pt>
                <c:pt idx="1071">
                  <c:v>37.704300000000003</c:v>
                </c:pt>
                <c:pt idx="1072">
                  <c:v>37.409500000000001</c:v>
                </c:pt>
                <c:pt idx="1073">
                  <c:v>35.231000000000002</c:v>
                </c:pt>
                <c:pt idx="1074">
                  <c:v>34.910699999999999</c:v>
                </c:pt>
                <c:pt idx="1075">
                  <c:v>34.595999999999997</c:v>
                </c:pt>
                <c:pt idx="1076">
                  <c:v>34.291499999999999</c:v>
                </c:pt>
                <c:pt idx="1077">
                  <c:v>33.9983</c:v>
                </c:pt>
                <c:pt idx="1078">
                  <c:v>33.695399999999999</c:v>
                </c:pt>
                <c:pt idx="1079">
                  <c:v>33.395699999999998</c:v>
                </c:pt>
                <c:pt idx="1080">
                  <c:v>33.091999999999999</c:v>
                </c:pt>
                <c:pt idx="1081">
                  <c:v>32.800199999999997</c:v>
                </c:pt>
                <c:pt idx="1082">
                  <c:v>32.5212</c:v>
                </c:pt>
                <c:pt idx="1083">
                  <c:v>32.228000000000002</c:v>
                </c:pt>
                <c:pt idx="1084">
                  <c:v>31.939900000000002</c:v>
                </c:pt>
                <c:pt idx="1085">
                  <c:v>31.6447</c:v>
                </c:pt>
                <c:pt idx="1086">
                  <c:v>31.350300000000001</c:v>
                </c:pt>
                <c:pt idx="1087">
                  <c:v>31.064</c:v>
                </c:pt>
                <c:pt idx="1088">
                  <c:v>30.763100000000001</c:v>
                </c:pt>
                <c:pt idx="1089">
                  <c:v>30.482600000000001</c:v>
                </c:pt>
                <c:pt idx="1090">
                  <c:v>30.169</c:v>
                </c:pt>
                <c:pt idx="1091">
                  <c:v>29.877400000000002</c:v>
                </c:pt>
                <c:pt idx="1092">
                  <c:v>29.600100000000001</c:v>
                </c:pt>
                <c:pt idx="1093">
                  <c:v>29.301400000000001</c:v>
                </c:pt>
                <c:pt idx="1094">
                  <c:v>29.028099999999998</c:v>
                </c:pt>
                <c:pt idx="1095">
                  <c:v>28.735900000000001</c:v>
                </c:pt>
                <c:pt idx="1096">
                  <c:v>28.438500000000001</c:v>
                </c:pt>
                <c:pt idx="1097">
                  <c:v>28.157599999999999</c:v>
                </c:pt>
                <c:pt idx="1098">
                  <c:v>27.8691</c:v>
                </c:pt>
                <c:pt idx="1099">
                  <c:v>27.584499999999998</c:v>
                </c:pt>
                <c:pt idx="1100">
                  <c:v>27.2819</c:v>
                </c:pt>
                <c:pt idx="1101">
                  <c:v>27.0091</c:v>
                </c:pt>
                <c:pt idx="1102">
                  <c:v>26.725999999999999</c:v>
                </c:pt>
                <c:pt idx="1103">
                  <c:v>26.432600000000001</c:v>
                </c:pt>
                <c:pt idx="1104">
                  <c:v>26.152699999999999</c:v>
                </c:pt>
                <c:pt idx="1105">
                  <c:v>25.876799999999999</c:v>
                </c:pt>
                <c:pt idx="1106">
                  <c:v>25.584</c:v>
                </c:pt>
                <c:pt idx="1107">
                  <c:v>25.3066</c:v>
                </c:pt>
                <c:pt idx="1108">
                  <c:v>25.028199999999998</c:v>
                </c:pt>
                <c:pt idx="1109">
                  <c:v>24.7454</c:v>
                </c:pt>
                <c:pt idx="1110">
                  <c:v>24.467600000000001</c:v>
                </c:pt>
                <c:pt idx="1111">
                  <c:v>24.1829</c:v>
                </c:pt>
                <c:pt idx="1112">
                  <c:v>23.899699999999999</c:v>
                </c:pt>
                <c:pt idx="1113">
                  <c:v>23.624600000000001</c:v>
                </c:pt>
                <c:pt idx="1114">
                  <c:v>23.339400000000001</c:v>
                </c:pt>
                <c:pt idx="1115">
                  <c:v>23.061999999999902</c:v>
                </c:pt>
                <c:pt idx="1116">
                  <c:v>22.784500000000001</c:v>
                </c:pt>
                <c:pt idx="1117">
                  <c:v>22.5139</c:v>
                </c:pt>
                <c:pt idx="1118">
                  <c:v>22.2502</c:v>
                </c:pt>
                <c:pt idx="1119">
                  <c:v>21.977900000000002</c:v>
                </c:pt>
                <c:pt idx="1120">
                  <c:v>21.6967</c:v>
                </c:pt>
                <c:pt idx="1121">
                  <c:v>21.428899999999999</c:v>
                </c:pt>
                <c:pt idx="1122">
                  <c:v>21.180700000000002</c:v>
                </c:pt>
                <c:pt idx="1123">
                  <c:v>20.9039</c:v>
                </c:pt>
                <c:pt idx="1124">
                  <c:v>20.636700000000001</c:v>
                </c:pt>
                <c:pt idx="1125">
                  <c:v>20.378599999999999</c:v>
                </c:pt>
                <c:pt idx="1126">
                  <c:v>20.1191</c:v>
                </c:pt>
                <c:pt idx="1127">
                  <c:v>19.855</c:v>
                </c:pt>
                <c:pt idx="1128">
                  <c:v>19.585699999999999</c:v>
                </c:pt>
                <c:pt idx="1129">
                  <c:v>19.316500000000001</c:v>
                </c:pt>
                <c:pt idx="1130">
                  <c:v>19.035699999999999</c:v>
                </c:pt>
                <c:pt idx="1131">
                  <c:v>17.682500000000001</c:v>
                </c:pt>
                <c:pt idx="1132">
                  <c:v>16.4619</c:v>
                </c:pt>
                <c:pt idx="1133">
                  <c:v>16.037700000000001</c:v>
                </c:pt>
                <c:pt idx="1134">
                  <c:v>15.616099999999999</c:v>
                </c:pt>
                <c:pt idx="1135">
                  <c:v>15.201499999999999</c:v>
                </c:pt>
                <c:pt idx="1136">
                  <c:v>14.7584</c:v>
                </c:pt>
                <c:pt idx="1137">
                  <c:v>14.341900000000001</c:v>
                </c:pt>
                <c:pt idx="1138">
                  <c:v>13.9231</c:v>
                </c:pt>
                <c:pt idx="1139">
                  <c:v>13.493600000000001</c:v>
                </c:pt>
                <c:pt idx="1140">
                  <c:v>13.0548</c:v>
                </c:pt>
                <c:pt idx="1141">
                  <c:v>12.622400000000001</c:v>
                </c:pt>
                <c:pt idx="1142">
                  <c:v>12.188800000000001</c:v>
                </c:pt>
                <c:pt idx="1143">
                  <c:v>11.748699999999999</c:v>
                </c:pt>
                <c:pt idx="1144">
                  <c:v>11.337300000000001</c:v>
                </c:pt>
                <c:pt idx="1145">
                  <c:v>10.913</c:v>
                </c:pt>
                <c:pt idx="1146">
                  <c:v>10.4819</c:v>
                </c:pt>
                <c:pt idx="1147">
                  <c:v>10.0611</c:v>
                </c:pt>
                <c:pt idx="1148">
                  <c:v>9.6669999999999998</c:v>
                </c:pt>
                <c:pt idx="1149">
                  <c:v>9.3056999999999999</c:v>
                </c:pt>
                <c:pt idx="1150">
                  <c:v>8.9596999999999998</c:v>
                </c:pt>
                <c:pt idx="1151">
                  <c:v>8.6216000000000008</c:v>
                </c:pt>
                <c:pt idx="1152">
                  <c:v>8.3056999999999999</c:v>
                </c:pt>
                <c:pt idx="1153">
                  <c:v>8.0347000000000008</c:v>
                </c:pt>
                <c:pt idx="1154">
                  <c:v>7.8384</c:v>
                </c:pt>
                <c:pt idx="1155">
                  <c:v>7.6215000000000002</c:v>
                </c:pt>
                <c:pt idx="1156">
                  <c:v>7.3476999999999997</c:v>
                </c:pt>
                <c:pt idx="1157">
                  <c:v>6.4791999999999996</c:v>
                </c:pt>
                <c:pt idx="1158">
                  <c:v>6.2100999999999997</c:v>
                </c:pt>
                <c:pt idx="1159">
                  <c:v>5.9561999999999999</c:v>
                </c:pt>
                <c:pt idx="1160">
                  <c:v>5.76</c:v>
                </c:pt>
                <c:pt idx="1161">
                  <c:v>5.6037999999999997</c:v>
                </c:pt>
                <c:pt idx="1162">
                  <c:v>5.4913999999999996</c:v>
                </c:pt>
                <c:pt idx="1163">
                  <c:v>5.3898000000000001</c:v>
                </c:pt>
                <c:pt idx="1164">
                  <c:v>5.1966999999999999</c:v>
                </c:pt>
                <c:pt idx="1165">
                  <c:v>4.9368999999999996</c:v>
                </c:pt>
                <c:pt idx="1166">
                  <c:v>4.6966000000000001</c:v>
                </c:pt>
                <c:pt idx="1167">
                  <c:v>4.4817</c:v>
                </c:pt>
                <c:pt idx="1168">
                  <c:v>4.2605000000000004</c:v>
                </c:pt>
                <c:pt idx="1169">
                  <c:v>4.0613999999999999</c:v>
                </c:pt>
                <c:pt idx="1170">
                  <c:v>3.8837999999999999</c:v>
                </c:pt>
                <c:pt idx="1171">
                  <c:v>3.7153</c:v>
                </c:pt>
                <c:pt idx="1172">
                  <c:v>3.5413999999999999</c:v>
                </c:pt>
                <c:pt idx="1173">
                  <c:v>3.3963000000000001</c:v>
                </c:pt>
                <c:pt idx="1174">
                  <c:v>3.2671999999999999</c:v>
                </c:pt>
                <c:pt idx="1175">
                  <c:v>3.1301999999999999</c:v>
                </c:pt>
                <c:pt idx="1176">
                  <c:v>2.9950000000000001</c:v>
                </c:pt>
                <c:pt idx="1177">
                  <c:v>2.8681000000000001</c:v>
                </c:pt>
                <c:pt idx="1178">
                  <c:v>2.7296999999999998</c:v>
                </c:pt>
                <c:pt idx="1179">
                  <c:v>2.617</c:v>
                </c:pt>
                <c:pt idx="1180">
                  <c:v>2.4969999999999999</c:v>
                </c:pt>
                <c:pt idx="1181">
                  <c:v>2.3633999999999999</c:v>
                </c:pt>
                <c:pt idx="1182">
                  <c:v>2.3879000000000001</c:v>
                </c:pt>
                <c:pt idx="1183">
                  <c:v>2.3814000000000002</c:v>
                </c:pt>
                <c:pt idx="1184">
                  <c:v>2.3839000000000001</c:v>
                </c:pt>
                <c:pt idx="1185">
                  <c:v>2.3847</c:v>
                </c:pt>
                <c:pt idx="1186">
                  <c:v>2.3776999999999999</c:v>
                </c:pt>
                <c:pt idx="1187">
                  <c:v>2.3822999999999999</c:v>
                </c:pt>
                <c:pt idx="1188">
                  <c:v>2.3746</c:v>
                </c:pt>
                <c:pt idx="1189">
                  <c:v>2.3927</c:v>
                </c:pt>
                <c:pt idx="1190">
                  <c:v>2.3029999999999999</c:v>
                </c:pt>
                <c:pt idx="1191">
                  <c:v>2.2046000000000001</c:v>
                </c:pt>
                <c:pt idx="1192">
                  <c:v>2.0825</c:v>
                </c:pt>
                <c:pt idx="1193">
                  <c:v>1.9564999999999999</c:v>
                </c:pt>
                <c:pt idx="1194">
                  <c:v>1.8278000000000001</c:v>
                </c:pt>
                <c:pt idx="1195">
                  <c:v>1.7166999999999999</c:v>
                </c:pt>
                <c:pt idx="1196">
                  <c:v>1.6079000000000001</c:v>
                </c:pt>
                <c:pt idx="1197">
                  <c:v>1.4948999999999999</c:v>
                </c:pt>
                <c:pt idx="1198">
                  <c:v>1.4001999999999999</c:v>
                </c:pt>
                <c:pt idx="1199">
                  <c:v>1.3230999999999999</c:v>
                </c:pt>
                <c:pt idx="1200">
                  <c:v>1.24</c:v>
                </c:pt>
                <c:pt idx="1201">
                  <c:v>1.1652</c:v>
                </c:pt>
                <c:pt idx="1202">
                  <c:v>1.0923</c:v>
                </c:pt>
                <c:pt idx="1203">
                  <c:v>1.0326</c:v>
                </c:pt>
                <c:pt idx="1204">
                  <c:v>0.96</c:v>
                </c:pt>
                <c:pt idx="1205">
                  <c:v>0.88029999999999997</c:v>
                </c:pt>
                <c:pt idx="1206">
                  <c:v>0.80799999999999905</c:v>
                </c:pt>
                <c:pt idx="1207">
                  <c:v>0.75790000000000002</c:v>
                </c:pt>
                <c:pt idx="1208">
                  <c:v>0.68769999999999998</c:v>
                </c:pt>
                <c:pt idx="1209">
                  <c:v>0.63639999999999997</c:v>
                </c:pt>
                <c:pt idx="1210">
                  <c:v>0.57079999999999997</c:v>
                </c:pt>
                <c:pt idx="1211">
                  <c:v>0.50690000000000002</c:v>
                </c:pt>
                <c:pt idx="1212">
                  <c:v>0.44750000000000001</c:v>
                </c:pt>
                <c:pt idx="1213">
                  <c:v>0.44979999999999998</c:v>
                </c:pt>
                <c:pt idx="1214">
                  <c:v>0.45019999999999999</c:v>
                </c:pt>
                <c:pt idx="1215">
                  <c:v>0.45750000000000002</c:v>
                </c:pt>
                <c:pt idx="1216">
                  <c:v>0.46610000000000001</c:v>
                </c:pt>
                <c:pt idx="1217">
                  <c:v>0.46450000000000002</c:v>
                </c:pt>
                <c:pt idx="1218">
                  <c:v>0.45860000000000001</c:v>
                </c:pt>
                <c:pt idx="1219">
                  <c:v>0.46529999999999999</c:v>
                </c:pt>
                <c:pt idx="1220">
                  <c:v>0.4708</c:v>
                </c:pt>
                <c:pt idx="1221">
                  <c:v>0.47899999999999998</c:v>
                </c:pt>
                <c:pt idx="1222">
                  <c:v>0.4834</c:v>
                </c:pt>
                <c:pt idx="1223">
                  <c:v>0.47720000000000001</c:v>
                </c:pt>
                <c:pt idx="1224">
                  <c:v>0.49299999999999999</c:v>
                </c:pt>
                <c:pt idx="1225">
                  <c:v>0.48370000000000002</c:v>
                </c:pt>
                <c:pt idx="1226">
                  <c:v>0.48280000000000001</c:v>
                </c:pt>
                <c:pt idx="1227">
                  <c:v>0.49</c:v>
                </c:pt>
                <c:pt idx="1228">
                  <c:v>0.48609999999999998</c:v>
                </c:pt>
                <c:pt idx="1229">
                  <c:v>0.50019999999999998</c:v>
                </c:pt>
                <c:pt idx="1230">
                  <c:v>0.50460000000000005</c:v>
                </c:pt>
                <c:pt idx="1231">
                  <c:v>0.4642</c:v>
                </c:pt>
                <c:pt idx="1232">
                  <c:v>0.42430000000000001</c:v>
                </c:pt>
                <c:pt idx="1233">
                  <c:v>0.33760000000000001</c:v>
                </c:pt>
                <c:pt idx="1234">
                  <c:v>0.2271</c:v>
                </c:pt>
                <c:pt idx="1235">
                  <c:v>0.12859999999999999</c:v>
                </c:pt>
                <c:pt idx="1236">
                  <c:v>4.5100000000000001E-2</c:v>
                </c:pt>
                <c:pt idx="1237">
                  <c:v>-2.29E-2</c:v>
                </c:pt>
                <c:pt idx="1238">
                  <c:v>-8.72E-2</c:v>
                </c:pt>
                <c:pt idx="1239">
                  <c:v>-0.15110000000000001</c:v>
                </c:pt>
                <c:pt idx="1240">
                  <c:v>-0.21890000000000001</c:v>
                </c:pt>
                <c:pt idx="1241">
                  <c:v>-0.27850000000000003</c:v>
                </c:pt>
                <c:pt idx="1242">
                  <c:v>-0.32940000000000003</c:v>
                </c:pt>
                <c:pt idx="1243">
                  <c:v>-0.37780000000000002</c:v>
                </c:pt>
                <c:pt idx="1244">
                  <c:v>-0.43509999999999999</c:v>
                </c:pt>
                <c:pt idx="1245">
                  <c:v>-0.46779999999999999</c:v>
                </c:pt>
                <c:pt idx="1246">
                  <c:v>-0.50139999999999996</c:v>
                </c:pt>
                <c:pt idx="1247">
                  <c:v>-0.56299999999999994</c:v>
                </c:pt>
                <c:pt idx="1248">
                  <c:v>-0.59660000000000002</c:v>
                </c:pt>
                <c:pt idx="1249">
                  <c:v>-0.64049999999999996</c:v>
                </c:pt>
                <c:pt idx="1250">
                  <c:v>-0.67449999999999999</c:v>
                </c:pt>
                <c:pt idx="1251">
                  <c:v>-0.69889999999999997</c:v>
                </c:pt>
                <c:pt idx="1252">
                  <c:v>-0.50119999999999998</c:v>
                </c:pt>
                <c:pt idx="1253">
                  <c:v>-0.49509999999999998</c:v>
                </c:pt>
                <c:pt idx="1254">
                  <c:v>-0.49809999999999999</c:v>
                </c:pt>
                <c:pt idx="1255">
                  <c:v>-0.50670000000000004</c:v>
                </c:pt>
                <c:pt idx="1256">
                  <c:v>-0.48959999999999998</c:v>
                </c:pt>
                <c:pt idx="1257">
                  <c:v>-0.50639999999999996</c:v>
                </c:pt>
                <c:pt idx="1258">
                  <c:v>-0.53600000000000003</c:v>
                </c:pt>
                <c:pt idx="1259">
                  <c:v>-0.42859999999999998</c:v>
                </c:pt>
                <c:pt idx="1260">
                  <c:v>-0.42720000000000002</c:v>
                </c:pt>
                <c:pt idx="1261">
                  <c:v>-0.4173</c:v>
                </c:pt>
                <c:pt idx="1262">
                  <c:v>-0.43509999999999999</c:v>
                </c:pt>
                <c:pt idx="1263">
                  <c:v>-0.45279999999999998</c:v>
                </c:pt>
                <c:pt idx="1264">
                  <c:v>-0.46539999999999998</c:v>
                </c:pt>
                <c:pt idx="1265">
                  <c:v>-0.46310000000000001</c:v>
                </c:pt>
                <c:pt idx="1266">
                  <c:v>-0.4965</c:v>
                </c:pt>
                <c:pt idx="1267">
                  <c:v>-0.51539999999999997</c:v>
                </c:pt>
                <c:pt idx="1268">
                  <c:v>-0.54510000000000003</c:v>
                </c:pt>
                <c:pt idx="1269">
                  <c:v>-0.56200000000000006</c:v>
                </c:pt>
                <c:pt idx="1270">
                  <c:v>-0.59899999999999998</c:v>
                </c:pt>
                <c:pt idx="1271">
                  <c:v>-0.64200000000000002</c:v>
                </c:pt>
                <c:pt idx="1272">
                  <c:v>-0.66890000000000005</c:v>
                </c:pt>
                <c:pt idx="1273">
                  <c:v>-0.68799999999999994</c:v>
                </c:pt>
                <c:pt idx="1274">
                  <c:v>-0.70140000000000002</c:v>
                </c:pt>
                <c:pt idx="1275">
                  <c:v>-0.72960000000000003</c:v>
                </c:pt>
                <c:pt idx="1276">
                  <c:v>-0.73939999999999995</c:v>
                </c:pt>
                <c:pt idx="1277">
                  <c:v>-0.72750000000000004</c:v>
                </c:pt>
                <c:pt idx="1278">
                  <c:v>-0.73709999999999998</c:v>
                </c:pt>
                <c:pt idx="1279">
                  <c:v>-0.76759999999999995</c:v>
                </c:pt>
                <c:pt idx="1280">
                  <c:v>-0.75860000000000005</c:v>
                </c:pt>
                <c:pt idx="1281">
                  <c:v>-0.73209999999999997</c:v>
                </c:pt>
                <c:pt idx="1282">
                  <c:v>-0.76759999999999995</c:v>
                </c:pt>
                <c:pt idx="1283">
                  <c:v>-0.76339999999999997</c:v>
                </c:pt>
                <c:pt idx="1284">
                  <c:v>-0.74209999999999998</c:v>
                </c:pt>
                <c:pt idx="1285">
                  <c:v>-0.75019999999999998</c:v>
                </c:pt>
                <c:pt idx="1286">
                  <c:v>-0.74270000000000003</c:v>
                </c:pt>
                <c:pt idx="1287">
                  <c:v>-0.7258</c:v>
                </c:pt>
                <c:pt idx="1288">
                  <c:v>-0.72370000000000001</c:v>
                </c:pt>
                <c:pt idx="1289">
                  <c:v>-0.72670000000000001</c:v>
                </c:pt>
                <c:pt idx="1290">
                  <c:v>-0.72260000000000002</c:v>
                </c:pt>
                <c:pt idx="1291">
                  <c:v>-0.72240000000000004</c:v>
                </c:pt>
                <c:pt idx="1292">
                  <c:v>-0.71589999999999998</c:v>
                </c:pt>
                <c:pt idx="1293">
                  <c:v>-0.71519999999999995</c:v>
                </c:pt>
                <c:pt idx="1294">
                  <c:v>-0.65159999999999996</c:v>
                </c:pt>
                <c:pt idx="1295">
                  <c:v>-0.65029999999999999</c:v>
                </c:pt>
                <c:pt idx="1296">
                  <c:v>-0.6431</c:v>
                </c:pt>
                <c:pt idx="1297">
                  <c:v>-0.6401</c:v>
                </c:pt>
                <c:pt idx="1298">
                  <c:v>-0.6452</c:v>
                </c:pt>
                <c:pt idx="1299">
                  <c:v>-0.6532</c:v>
                </c:pt>
                <c:pt idx="1300">
                  <c:v>-0.72350000000000003</c:v>
                </c:pt>
                <c:pt idx="1301">
                  <c:v>-0.7369</c:v>
                </c:pt>
                <c:pt idx="1302">
                  <c:v>-0.73109999999999997</c:v>
                </c:pt>
                <c:pt idx="1303">
                  <c:v>-0.73350000000000004</c:v>
                </c:pt>
                <c:pt idx="1304">
                  <c:v>-0.73040000000000005</c:v>
                </c:pt>
                <c:pt idx="1305">
                  <c:v>-0.74250000000000005</c:v>
                </c:pt>
                <c:pt idx="1306">
                  <c:v>-0.74760000000000004</c:v>
                </c:pt>
                <c:pt idx="1307">
                  <c:v>-0.77070000000000005</c:v>
                </c:pt>
                <c:pt idx="1308">
                  <c:v>-0.76180000000000003</c:v>
                </c:pt>
                <c:pt idx="1309">
                  <c:v>-0.74580000000000002</c:v>
                </c:pt>
                <c:pt idx="1310">
                  <c:v>-0.75470000000000004</c:v>
                </c:pt>
                <c:pt idx="1311">
                  <c:v>-0.7651</c:v>
                </c:pt>
                <c:pt idx="1312">
                  <c:v>-0.76570000000000005</c:v>
                </c:pt>
                <c:pt idx="1314">
                  <c:v>77.805199999999999</c:v>
                </c:pt>
                <c:pt idx="1315">
                  <c:v>77.492999999999995</c:v>
                </c:pt>
                <c:pt idx="1316">
                  <c:v>77.190100000000001</c:v>
                </c:pt>
                <c:pt idx="1317">
                  <c:v>76.888900000000007</c:v>
                </c:pt>
                <c:pt idx="1318">
                  <c:v>76.581000000000003</c:v>
                </c:pt>
                <c:pt idx="1319">
                  <c:v>76.264499999999998</c:v>
                </c:pt>
                <c:pt idx="1320">
                  <c:v>75.957800000000006</c:v>
                </c:pt>
                <c:pt idx="1321">
                  <c:v>75.669700000000006</c:v>
                </c:pt>
                <c:pt idx="1322">
                  <c:v>75.340199999999996</c:v>
                </c:pt>
                <c:pt idx="1323">
                  <c:v>75.029700000000005</c:v>
                </c:pt>
                <c:pt idx="1324">
                  <c:v>74.713499999999996</c:v>
                </c:pt>
                <c:pt idx="1325">
                  <c:v>74.405600000000007</c:v>
                </c:pt>
                <c:pt idx="1326">
                  <c:v>74.0762</c:v>
                </c:pt>
                <c:pt idx="1327">
                  <c:v>73.748999999999995</c:v>
                </c:pt>
                <c:pt idx="1328">
                  <c:v>73.440600000000003</c:v>
                </c:pt>
                <c:pt idx="1329">
                  <c:v>73.120099999999994</c:v>
                </c:pt>
                <c:pt idx="1330">
                  <c:v>72.793499999999995</c:v>
                </c:pt>
                <c:pt idx="1331">
                  <c:v>72.455699999999993</c:v>
                </c:pt>
                <c:pt idx="1332">
                  <c:v>72.116600000000005</c:v>
                </c:pt>
                <c:pt idx="1333">
                  <c:v>71.774299999999997</c:v>
                </c:pt>
                <c:pt idx="1334">
                  <c:v>71.432100000000005</c:v>
                </c:pt>
                <c:pt idx="1335">
                  <c:v>71.079300000000003</c:v>
                </c:pt>
                <c:pt idx="1336">
                  <c:v>70.741799999999998</c:v>
                </c:pt>
                <c:pt idx="1337">
                  <c:v>70.406700000000001</c:v>
                </c:pt>
                <c:pt idx="1338">
                  <c:v>70.078299999999999</c:v>
                </c:pt>
                <c:pt idx="1339">
                  <c:v>69.733900000000006</c:v>
                </c:pt>
                <c:pt idx="1340">
                  <c:v>69.403499999999994</c:v>
                </c:pt>
                <c:pt idx="1341">
                  <c:v>69.060100000000006</c:v>
                </c:pt>
                <c:pt idx="1342">
                  <c:v>68.7256</c:v>
                </c:pt>
                <c:pt idx="1343">
                  <c:v>68.383300000000006</c:v>
                </c:pt>
                <c:pt idx="1344">
                  <c:v>68.047200000000004</c:v>
                </c:pt>
                <c:pt idx="1345">
                  <c:v>65.172799999999995</c:v>
                </c:pt>
                <c:pt idx="1346">
                  <c:v>64.825100000000006</c:v>
                </c:pt>
                <c:pt idx="1347">
                  <c:v>64.487099999999998</c:v>
                </c:pt>
                <c:pt idx="1348">
                  <c:v>64.145399999999995</c:v>
                </c:pt>
                <c:pt idx="1349">
                  <c:v>63.8078</c:v>
                </c:pt>
                <c:pt idx="1350">
                  <c:v>63.476300000000002</c:v>
                </c:pt>
                <c:pt idx="1351">
                  <c:v>63.1447</c:v>
                </c:pt>
                <c:pt idx="1352">
                  <c:v>62.816699999999997</c:v>
                </c:pt>
                <c:pt idx="1353">
                  <c:v>62.475099999999998</c:v>
                </c:pt>
                <c:pt idx="1354">
                  <c:v>62.139699999999998</c:v>
                </c:pt>
                <c:pt idx="1355">
                  <c:v>61.805500000000002</c:v>
                </c:pt>
                <c:pt idx="1356">
                  <c:v>61.471600000000002</c:v>
                </c:pt>
                <c:pt idx="1357">
                  <c:v>61.142899999999997</c:v>
                </c:pt>
                <c:pt idx="1358">
                  <c:v>60.822200000000002</c:v>
                </c:pt>
                <c:pt idx="1359">
                  <c:v>60.497300000000003</c:v>
                </c:pt>
                <c:pt idx="1360">
                  <c:v>60.152900000000002</c:v>
                </c:pt>
                <c:pt idx="1361">
                  <c:v>59.819800000000001</c:v>
                </c:pt>
                <c:pt idx="1362">
                  <c:v>59.493000000000002</c:v>
                </c:pt>
                <c:pt idx="1363">
                  <c:v>59.182200000000002</c:v>
                </c:pt>
                <c:pt idx="1364">
                  <c:v>58.860500000000002</c:v>
                </c:pt>
                <c:pt idx="1365">
                  <c:v>58.518599999999999</c:v>
                </c:pt>
                <c:pt idx="1366">
                  <c:v>58.206299999999999</c:v>
                </c:pt>
                <c:pt idx="1367">
                  <c:v>54.643900000000002</c:v>
                </c:pt>
                <c:pt idx="1368">
                  <c:v>54.310299999999998</c:v>
                </c:pt>
                <c:pt idx="1369">
                  <c:v>54.000999999999998</c:v>
                </c:pt>
                <c:pt idx="1370">
                  <c:v>53.671199999999999</c:v>
                </c:pt>
                <c:pt idx="1371">
                  <c:v>53.345300000000002</c:v>
                </c:pt>
                <c:pt idx="1372">
                  <c:v>53.007300000000001</c:v>
                </c:pt>
                <c:pt idx="1373">
                  <c:v>52.691899999999997</c:v>
                </c:pt>
                <c:pt idx="1374">
                  <c:v>52.391300000000001</c:v>
                </c:pt>
                <c:pt idx="1375">
                  <c:v>52.070999999999998</c:v>
                </c:pt>
                <c:pt idx="1376">
                  <c:v>51.742199999999997</c:v>
                </c:pt>
                <c:pt idx="1377">
                  <c:v>51.434600000000003</c:v>
                </c:pt>
                <c:pt idx="1378">
                  <c:v>51.125599999999999</c:v>
                </c:pt>
                <c:pt idx="1379">
                  <c:v>50.810899999999997</c:v>
                </c:pt>
                <c:pt idx="1380">
                  <c:v>50.502499999999998</c:v>
                </c:pt>
                <c:pt idx="1381">
                  <c:v>50.190899999999999</c:v>
                </c:pt>
                <c:pt idx="1382">
                  <c:v>49.8643</c:v>
                </c:pt>
                <c:pt idx="1383">
                  <c:v>49.542499999999997</c:v>
                </c:pt>
                <c:pt idx="1384">
                  <c:v>49.219200000000001</c:v>
                </c:pt>
                <c:pt idx="1385">
                  <c:v>48.915100000000002</c:v>
                </c:pt>
                <c:pt idx="1386">
                  <c:v>48.607900000000001</c:v>
                </c:pt>
                <c:pt idx="1387">
                  <c:v>48.298499999999997</c:v>
                </c:pt>
                <c:pt idx="1388">
                  <c:v>47.980499999999999</c:v>
                </c:pt>
                <c:pt idx="1389">
                  <c:v>47.6661</c:v>
                </c:pt>
                <c:pt idx="1390">
                  <c:v>47.3626</c:v>
                </c:pt>
                <c:pt idx="1391">
                  <c:v>47.045499999999997</c:v>
                </c:pt>
                <c:pt idx="1392">
                  <c:v>46.7455</c:v>
                </c:pt>
                <c:pt idx="1393">
                  <c:v>46.436500000000002</c:v>
                </c:pt>
                <c:pt idx="1394">
                  <c:v>46.1265</c:v>
                </c:pt>
                <c:pt idx="1395">
                  <c:v>45.806800000000003</c:v>
                </c:pt>
                <c:pt idx="1396">
                  <c:v>45.493099999999998</c:v>
                </c:pt>
                <c:pt idx="1397">
                  <c:v>45.192100000000003</c:v>
                </c:pt>
                <c:pt idx="1398">
                  <c:v>44.890599999999999</c:v>
                </c:pt>
                <c:pt idx="1399">
                  <c:v>44.581600000000002</c:v>
                </c:pt>
                <c:pt idx="1400">
                  <c:v>44.257399999999997</c:v>
                </c:pt>
                <c:pt idx="1401">
                  <c:v>43.947299999999998</c:v>
                </c:pt>
                <c:pt idx="1402">
                  <c:v>43.651600000000002</c:v>
                </c:pt>
                <c:pt idx="1403">
                  <c:v>43.338299999999997</c:v>
                </c:pt>
                <c:pt idx="1404">
                  <c:v>43.0246</c:v>
                </c:pt>
                <c:pt idx="1405">
                  <c:v>42.718400000000003</c:v>
                </c:pt>
                <c:pt idx="1406">
                  <c:v>42.395299999999999</c:v>
                </c:pt>
                <c:pt idx="1407">
                  <c:v>42.091099999999997</c:v>
                </c:pt>
                <c:pt idx="1408">
                  <c:v>41.785299999999999</c:v>
                </c:pt>
                <c:pt idx="1409">
                  <c:v>41.479199999999999</c:v>
                </c:pt>
                <c:pt idx="1410">
                  <c:v>41.162100000000002</c:v>
                </c:pt>
                <c:pt idx="1411">
                  <c:v>40.862699999999997</c:v>
                </c:pt>
                <c:pt idx="1412">
                  <c:v>40.551499999999997</c:v>
                </c:pt>
                <c:pt idx="1413">
                  <c:v>40.251100000000001</c:v>
                </c:pt>
                <c:pt idx="1414">
                  <c:v>39.9574</c:v>
                </c:pt>
                <c:pt idx="1415">
                  <c:v>39.647100000000002</c:v>
                </c:pt>
                <c:pt idx="1416">
                  <c:v>39.334000000000003</c:v>
                </c:pt>
                <c:pt idx="1417">
                  <c:v>39.033000000000001</c:v>
                </c:pt>
                <c:pt idx="1418">
                  <c:v>38.729700000000001</c:v>
                </c:pt>
                <c:pt idx="1419">
                  <c:v>38.433500000000002</c:v>
                </c:pt>
                <c:pt idx="1420">
                  <c:v>38.134500000000003</c:v>
                </c:pt>
                <c:pt idx="1421">
                  <c:v>37.824199999999998</c:v>
                </c:pt>
                <c:pt idx="1422">
                  <c:v>37.518999999999998</c:v>
                </c:pt>
                <c:pt idx="1423">
                  <c:v>37.220300000000002</c:v>
                </c:pt>
                <c:pt idx="1424">
                  <c:v>34.587499999999999</c:v>
                </c:pt>
                <c:pt idx="1425">
                  <c:v>34.273000000000003</c:v>
                </c:pt>
                <c:pt idx="1426">
                  <c:v>33.953600000000002</c:v>
                </c:pt>
                <c:pt idx="1427">
                  <c:v>33.662100000000002</c:v>
                </c:pt>
                <c:pt idx="1428">
                  <c:v>33.368299999999998</c:v>
                </c:pt>
                <c:pt idx="1429">
                  <c:v>33.064</c:v>
                </c:pt>
                <c:pt idx="1430">
                  <c:v>32.778399999999998</c:v>
                </c:pt>
                <c:pt idx="1431">
                  <c:v>32.492100000000001</c:v>
                </c:pt>
                <c:pt idx="1432">
                  <c:v>32.190600000000003</c:v>
                </c:pt>
                <c:pt idx="1433">
                  <c:v>31.907900000000001</c:v>
                </c:pt>
                <c:pt idx="1434">
                  <c:v>31.6065</c:v>
                </c:pt>
                <c:pt idx="1435">
                  <c:v>31.3306</c:v>
                </c:pt>
                <c:pt idx="1436">
                  <c:v>31.0364</c:v>
                </c:pt>
                <c:pt idx="1437">
                  <c:v>30.748999999999999</c:v>
                </c:pt>
                <c:pt idx="1438">
                  <c:v>30.465</c:v>
                </c:pt>
                <c:pt idx="1439">
                  <c:v>30.170500000000001</c:v>
                </c:pt>
                <c:pt idx="1440">
                  <c:v>29.885000000000002</c:v>
                </c:pt>
                <c:pt idx="1441">
                  <c:v>29.604299999999999</c:v>
                </c:pt>
                <c:pt idx="1442">
                  <c:v>29.306799999999999</c:v>
                </c:pt>
                <c:pt idx="1443">
                  <c:v>29.023399999999999</c:v>
                </c:pt>
                <c:pt idx="1444">
                  <c:v>28.740400000000001</c:v>
                </c:pt>
                <c:pt idx="1445">
                  <c:v>28.441199999999998</c:v>
                </c:pt>
                <c:pt idx="1446">
                  <c:v>28.165299999999998</c:v>
                </c:pt>
                <c:pt idx="1447">
                  <c:v>27.886399999999998</c:v>
                </c:pt>
                <c:pt idx="1448">
                  <c:v>27.591899999999999</c:v>
                </c:pt>
                <c:pt idx="1449">
                  <c:v>27.3202</c:v>
                </c:pt>
                <c:pt idx="1450">
                  <c:v>27.0413</c:v>
                </c:pt>
                <c:pt idx="1451">
                  <c:v>26.751799999999999</c:v>
                </c:pt>
                <c:pt idx="1452">
                  <c:v>26.463100000000001</c:v>
                </c:pt>
                <c:pt idx="1453">
                  <c:v>26.179400000000001</c:v>
                </c:pt>
                <c:pt idx="1454">
                  <c:v>25.8949</c:v>
                </c:pt>
                <c:pt idx="1455">
                  <c:v>25.618600000000001</c:v>
                </c:pt>
                <c:pt idx="1456">
                  <c:v>25.3474</c:v>
                </c:pt>
                <c:pt idx="1457">
                  <c:v>25.067900000000002</c:v>
                </c:pt>
                <c:pt idx="1458">
                  <c:v>24.784600000000001</c:v>
                </c:pt>
                <c:pt idx="1459">
                  <c:v>24.5091</c:v>
                </c:pt>
                <c:pt idx="1460">
                  <c:v>24.227900000000002</c:v>
                </c:pt>
                <c:pt idx="1461">
                  <c:v>23.9407</c:v>
                </c:pt>
                <c:pt idx="1462">
                  <c:v>23.6614</c:v>
                </c:pt>
                <c:pt idx="1463">
                  <c:v>23.387699999999999</c:v>
                </c:pt>
                <c:pt idx="1464">
                  <c:v>23.1083</c:v>
                </c:pt>
                <c:pt idx="1465">
                  <c:v>22.838999999999999</c:v>
                </c:pt>
                <c:pt idx="1466">
                  <c:v>22.5548</c:v>
                </c:pt>
                <c:pt idx="1467">
                  <c:v>22.280100000000001</c:v>
                </c:pt>
                <c:pt idx="1468">
                  <c:v>22.008500000000002</c:v>
                </c:pt>
                <c:pt idx="1469">
                  <c:v>21.721900000000002</c:v>
                </c:pt>
                <c:pt idx="1470">
                  <c:v>21.468</c:v>
                </c:pt>
                <c:pt idx="1471">
                  <c:v>21.194500000000001</c:v>
                </c:pt>
                <c:pt idx="1472">
                  <c:v>19.319700000000001</c:v>
                </c:pt>
                <c:pt idx="1473">
                  <c:v>18.985399999999998</c:v>
                </c:pt>
                <c:pt idx="1474">
                  <c:v>18.654800000000002</c:v>
                </c:pt>
                <c:pt idx="1475">
                  <c:v>18.306699999999999</c:v>
                </c:pt>
                <c:pt idx="1476">
                  <c:v>17.949400000000001</c:v>
                </c:pt>
                <c:pt idx="1477">
                  <c:v>17.574400000000001</c:v>
                </c:pt>
                <c:pt idx="1478">
                  <c:v>17.203900000000001</c:v>
                </c:pt>
                <c:pt idx="1479">
                  <c:v>16.820599999999999</c:v>
                </c:pt>
                <c:pt idx="1480">
                  <c:v>16.422699999999999</c:v>
                </c:pt>
                <c:pt idx="1481">
                  <c:v>16.026199999999999</c:v>
                </c:pt>
                <c:pt idx="1482">
                  <c:v>15.6372</c:v>
                </c:pt>
                <c:pt idx="1483">
                  <c:v>15.2333</c:v>
                </c:pt>
                <c:pt idx="1484">
                  <c:v>14.8162</c:v>
                </c:pt>
                <c:pt idx="1485">
                  <c:v>14.4152</c:v>
                </c:pt>
                <c:pt idx="1486">
                  <c:v>13.9872</c:v>
                </c:pt>
                <c:pt idx="1487">
                  <c:v>13.573700000000001</c:v>
                </c:pt>
                <c:pt idx="1488">
                  <c:v>13.1534</c:v>
                </c:pt>
                <c:pt idx="1489">
                  <c:v>12.735200000000001</c:v>
                </c:pt>
                <c:pt idx="1490">
                  <c:v>12.3148</c:v>
                </c:pt>
                <c:pt idx="1491">
                  <c:v>11.8973</c:v>
                </c:pt>
                <c:pt idx="1492">
                  <c:v>11.4701</c:v>
                </c:pt>
                <c:pt idx="1493">
                  <c:v>11.0555</c:v>
                </c:pt>
                <c:pt idx="1494">
                  <c:v>10.6447</c:v>
                </c:pt>
                <c:pt idx="1495">
                  <c:v>10.251200000000001</c:v>
                </c:pt>
                <c:pt idx="1496">
                  <c:v>9.8526000000000007</c:v>
                </c:pt>
                <c:pt idx="1497">
                  <c:v>9.4407999999999994</c:v>
                </c:pt>
                <c:pt idx="1498">
                  <c:v>9.0573999999999995</c:v>
                </c:pt>
                <c:pt idx="1499">
                  <c:v>8.6867000000000001</c:v>
                </c:pt>
                <c:pt idx="1500">
                  <c:v>8.32</c:v>
                </c:pt>
                <c:pt idx="1501">
                  <c:v>7.9524999999999997</c:v>
                </c:pt>
                <c:pt idx="1502">
                  <c:v>7.6021999999999998</c:v>
                </c:pt>
                <c:pt idx="1503">
                  <c:v>7.2743000000000002</c:v>
                </c:pt>
                <c:pt idx="1504">
                  <c:v>6.9776999999999996</c:v>
                </c:pt>
                <c:pt idx="1505">
                  <c:v>6.7251000000000003</c:v>
                </c:pt>
                <c:pt idx="1506">
                  <c:v>6.5258000000000003</c:v>
                </c:pt>
                <c:pt idx="1507">
                  <c:v>6.3917000000000002</c:v>
                </c:pt>
                <c:pt idx="1508">
                  <c:v>6.4679000000000002</c:v>
                </c:pt>
                <c:pt idx="1509">
                  <c:v>6.0552000000000001</c:v>
                </c:pt>
                <c:pt idx="1510">
                  <c:v>5.6979999999999897</c:v>
                </c:pt>
                <c:pt idx="1511">
                  <c:v>5.3685</c:v>
                </c:pt>
                <c:pt idx="1512">
                  <c:v>5.0822000000000003</c:v>
                </c:pt>
                <c:pt idx="1513">
                  <c:v>4.8281000000000001</c:v>
                </c:pt>
                <c:pt idx="1514">
                  <c:v>4.5824999999999996</c:v>
                </c:pt>
                <c:pt idx="1515">
                  <c:v>4.3589000000000002</c:v>
                </c:pt>
                <c:pt idx="1516">
                  <c:v>4.1345000000000001</c:v>
                </c:pt>
                <c:pt idx="1517">
                  <c:v>3.9525999999999999</c:v>
                </c:pt>
                <c:pt idx="1518">
                  <c:v>3.7683</c:v>
                </c:pt>
                <c:pt idx="1519">
                  <c:v>3.6107</c:v>
                </c:pt>
                <c:pt idx="1520">
                  <c:v>3.4546000000000001</c:v>
                </c:pt>
                <c:pt idx="1521">
                  <c:v>3.3066</c:v>
                </c:pt>
                <c:pt idx="1522">
                  <c:v>3.1798000000000002</c:v>
                </c:pt>
                <c:pt idx="1523">
                  <c:v>3.0562999999999998</c:v>
                </c:pt>
                <c:pt idx="1524">
                  <c:v>2.9430000000000001</c:v>
                </c:pt>
                <c:pt idx="1525">
                  <c:v>2.8205</c:v>
                </c:pt>
                <c:pt idx="1526">
                  <c:v>2.7275</c:v>
                </c:pt>
                <c:pt idx="1527">
                  <c:v>2.6311</c:v>
                </c:pt>
                <c:pt idx="1528">
                  <c:v>2.5283000000000002</c:v>
                </c:pt>
                <c:pt idx="1529">
                  <c:v>2.4317000000000002</c:v>
                </c:pt>
                <c:pt idx="1530">
                  <c:v>2.3513000000000002</c:v>
                </c:pt>
                <c:pt idx="1531">
                  <c:v>2.3538000000000001</c:v>
                </c:pt>
                <c:pt idx="1532">
                  <c:v>2.3549000000000002</c:v>
                </c:pt>
                <c:pt idx="1533">
                  <c:v>2.3616999999999999</c:v>
                </c:pt>
                <c:pt idx="1534">
                  <c:v>2.3647</c:v>
                </c:pt>
                <c:pt idx="1535">
                  <c:v>2.3576999999999999</c:v>
                </c:pt>
                <c:pt idx="1536">
                  <c:v>2.3706999999999998</c:v>
                </c:pt>
                <c:pt idx="1537">
                  <c:v>2.3595999999999999</c:v>
                </c:pt>
                <c:pt idx="1538">
                  <c:v>2.2879999999999998</c:v>
                </c:pt>
                <c:pt idx="1539">
                  <c:v>2.1959</c:v>
                </c:pt>
                <c:pt idx="1540">
                  <c:v>2.0771000000000002</c:v>
                </c:pt>
                <c:pt idx="1541">
                  <c:v>1.9803999999999999</c:v>
                </c:pt>
                <c:pt idx="1542">
                  <c:v>1.8748</c:v>
                </c:pt>
                <c:pt idx="1543">
                  <c:v>1.7563</c:v>
                </c:pt>
                <c:pt idx="1544">
                  <c:v>1.663</c:v>
                </c:pt>
                <c:pt idx="1545">
                  <c:v>1.5783</c:v>
                </c:pt>
                <c:pt idx="1546">
                  <c:v>1.4863</c:v>
                </c:pt>
                <c:pt idx="1547">
                  <c:v>1.3876999999999999</c:v>
                </c:pt>
                <c:pt idx="1548">
                  <c:v>1.3169</c:v>
                </c:pt>
                <c:pt idx="1549">
                  <c:v>1.2324999999999999</c:v>
                </c:pt>
                <c:pt idx="1550">
                  <c:v>1.1444000000000001</c:v>
                </c:pt>
                <c:pt idx="1551">
                  <c:v>1.0743</c:v>
                </c:pt>
                <c:pt idx="1552">
                  <c:v>0.99790000000000001</c:v>
                </c:pt>
                <c:pt idx="1553">
                  <c:v>0.92930000000000001</c:v>
                </c:pt>
                <c:pt idx="1554">
                  <c:v>0.85450000000000004</c:v>
                </c:pt>
                <c:pt idx="1555">
                  <c:v>0.78700000000000003</c:v>
                </c:pt>
                <c:pt idx="1556">
                  <c:v>0.7379</c:v>
                </c:pt>
                <c:pt idx="1557">
                  <c:v>0.65549999999999997</c:v>
                </c:pt>
                <c:pt idx="1558">
                  <c:v>0.58360000000000001</c:v>
                </c:pt>
                <c:pt idx="1559">
                  <c:v>0.51749999999999996</c:v>
                </c:pt>
                <c:pt idx="1560">
                  <c:v>0.46250000000000002</c:v>
                </c:pt>
                <c:pt idx="1561">
                  <c:v>0.55349999999999999</c:v>
                </c:pt>
                <c:pt idx="1562">
                  <c:v>0.55069999999999997</c:v>
                </c:pt>
                <c:pt idx="1563">
                  <c:v>0.5484</c:v>
                </c:pt>
                <c:pt idx="1564">
                  <c:v>0.55330000000000001</c:v>
                </c:pt>
                <c:pt idx="1565">
                  <c:v>0.54500000000000004</c:v>
                </c:pt>
                <c:pt idx="1566">
                  <c:v>0.56499999999999995</c:v>
                </c:pt>
                <c:pt idx="1567">
                  <c:v>0.56659999999999999</c:v>
                </c:pt>
                <c:pt idx="1568">
                  <c:v>0.57489999999999997</c:v>
                </c:pt>
                <c:pt idx="1569">
                  <c:v>0.5675</c:v>
                </c:pt>
                <c:pt idx="1570">
                  <c:v>0.56799999999999995</c:v>
                </c:pt>
                <c:pt idx="1571">
                  <c:v>0.57469999999999999</c:v>
                </c:pt>
                <c:pt idx="1572">
                  <c:v>0.57420000000000004</c:v>
                </c:pt>
                <c:pt idx="1573">
                  <c:v>0.57589999999999997</c:v>
                </c:pt>
                <c:pt idx="1574">
                  <c:v>0.5766</c:v>
                </c:pt>
                <c:pt idx="1575">
                  <c:v>0.56140000000000001</c:v>
                </c:pt>
                <c:pt idx="1576">
                  <c:v>0.48680000000000001</c:v>
                </c:pt>
                <c:pt idx="1577">
                  <c:v>0.40360000000000001</c:v>
                </c:pt>
                <c:pt idx="1578">
                  <c:v>0.30980000000000002</c:v>
                </c:pt>
                <c:pt idx="1579">
                  <c:v>0.2203</c:v>
                </c:pt>
                <c:pt idx="1580">
                  <c:v>0.14799999999999999</c:v>
                </c:pt>
                <c:pt idx="1581">
                  <c:v>6.5100000000000005E-2</c:v>
                </c:pt>
                <c:pt idx="1582">
                  <c:v>6.1000000000000004E-3</c:v>
                </c:pt>
                <c:pt idx="1583">
                  <c:v>-6.6000000000000003E-2</c:v>
                </c:pt>
                <c:pt idx="1584">
                  <c:v>-0.12379999999999999</c:v>
                </c:pt>
                <c:pt idx="1585">
                  <c:v>-0.17080000000000001</c:v>
                </c:pt>
                <c:pt idx="1586">
                  <c:v>-0.22040000000000001</c:v>
                </c:pt>
                <c:pt idx="1587">
                  <c:v>-0.2611</c:v>
                </c:pt>
                <c:pt idx="1588">
                  <c:v>-0.30759999999999998</c:v>
                </c:pt>
                <c:pt idx="1589">
                  <c:v>-0.35499999999999998</c:v>
                </c:pt>
                <c:pt idx="1590">
                  <c:v>-0.39879999999999999</c:v>
                </c:pt>
                <c:pt idx="1591">
                  <c:v>-0.43190000000000001</c:v>
                </c:pt>
                <c:pt idx="1592">
                  <c:v>-0.47210000000000002</c:v>
                </c:pt>
                <c:pt idx="1593">
                  <c:v>-0.50219999999999998</c:v>
                </c:pt>
                <c:pt idx="1594">
                  <c:v>-0.54259999999999997</c:v>
                </c:pt>
                <c:pt idx="1595">
                  <c:v>-0.57289999999999996</c:v>
                </c:pt>
                <c:pt idx="1596">
                  <c:v>-0.59570000000000001</c:v>
                </c:pt>
                <c:pt idx="1597">
                  <c:v>-0.47510000000000002</c:v>
                </c:pt>
                <c:pt idx="1598">
                  <c:v>-0.46899999999999997</c:v>
                </c:pt>
                <c:pt idx="1599">
                  <c:v>-0.44879999999999998</c:v>
                </c:pt>
                <c:pt idx="1600">
                  <c:v>-0.46939999999999998</c:v>
                </c:pt>
                <c:pt idx="1601">
                  <c:v>-0.45569999999999999</c:v>
                </c:pt>
                <c:pt idx="1602">
                  <c:v>-0.46689999999999998</c:v>
                </c:pt>
                <c:pt idx="1603">
                  <c:v>-0.47339999999999999</c:v>
                </c:pt>
                <c:pt idx="1604">
                  <c:v>-0.46360000000000001</c:v>
                </c:pt>
                <c:pt idx="1605">
                  <c:v>-0.47539999999999999</c:v>
                </c:pt>
                <c:pt idx="1606">
                  <c:v>-0.48199999999999998</c:v>
                </c:pt>
                <c:pt idx="1607">
                  <c:v>-0.47939999999999999</c:v>
                </c:pt>
                <c:pt idx="1608">
                  <c:v>-0.48609999999999998</c:v>
                </c:pt>
                <c:pt idx="1609">
                  <c:v>-0.48170000000000002</c:v>
                </c:pt>
                <c:pt idx="1610">
                  <c:v>-0.48349999999999999</c:v>
                </c:pt>
                <c:pt idx="1611">
                  <c:v>-0.48970000000000002</c:v>
                </c:pt>
                <c:pt idx="1612">
                  <c:v>-0.48299999999999998</c:v>
                </c:pt>
                <c:pt idx="1613">
                  <c:v>-0.48359999999999997</c:v>
                </c:pt>
                <c:pt idx="1614">
                  <c:v>-0.49249999999999999</c:v>
                </c:pt>
                <c:pt idx="1615">
                  <c:v>-0.53190000000000004</c:v>
                </c:pt>
                <c:pt idx="1616">
                  <c:v>-0.58809999999999996</c:v>
                </c:pt>
                <c:pt idx="1617">
                  <c:v>-0.62309999999999999</c:v>
                </c:pt>
                <c:pt idx="1618">
                  <c:v>-0.66169999999999995</c:v>
                </c:pt>
                <c:pt idx="1619">
                  <c:v>-0.68930000000000002</c:v>
                </c:pt>
                <c:pt idx="1620">
                  <c:v>-0.70789999999999997</c:v>
                </c:pt>
                <c:pt idx="1621">
                  <c:v>-0.72740000000000005</c:v>
                </c:pt>
                <c:pt idx="1622">
                  <c:v>-0.7359</c:v>
                </c:pt>
                <c:pt idx="1623">
                  <c:v>-0.72719999999999996</c:v>
                </c:pt>
                <c:pt idx="1624">
                  <c:v>-0.74890000000000001</c:v>
                </c:pt>
                <c:pt idx="1625">
                  <c:v>-0.76190000000000002</c:v>
                </c:pt>
                <c:pt idx="1626">
                  <c:v>-0.76849999999999996</c:v>
                </c:pt>
                <c:pt idx="1627">
                  <c:v>-0.76290000000000002</c:v>
                </c:pt>
                <c:pt idx="1628">
                  <c:v>-0.77480000000000004</c:v>
                </c:pt>
                <c:pt idx="1629">
                  <c:v>-0.78879999999999995</c:v>
                </c:pt>
                <c:pt idx="1630">
                  <c:v>-0.78099999999999903</c:v>
                </c:pt>
                <c:pt idx="1631">
                  <c:v>-0.79010000000000002</c:v>
                </c:pt>
                <c:pt idx="1632">
                  <c:v>-0.7994</c:v>
                </c:pt>
                <c:pt idx="1633">
                  <c:v>-0.78890000000000005</c:v>
                </c:pt>
                <c:pt idx="1634">
                  <c:v>-0.78010000000000002</c:v>
                </c:pt>
                <c:pt idx="1635">
                  <c:v>-0.78010000000000002</c:v>
                </c:pt>
                <c:pt idx="1636">
                  <c:v>-0.6895</c:v>
                </c:pt>
                <c:pt idx="1637">
                  <c:v>-0.69289999999999996</c:v>
                </c:pt>
                <c:pt idx="1638">
                  <c:v>-0.6875</c:v>
                </c:pt>
                <c:pt idx="1639">
                  <c:v>-0.68340000000000001</c:v>
                </c:pt>
                <c:pt idx="1640">
                  <c:v>-0.67799999999999905</c:v>
                </c:pt>
                <c:pt idx="1641">
                  <c:v>-0.68530000000000002</c:v>
                </c:pt>
                <c:pt idx="1642">
                  <c:v>-0.70669999999999999</c:v>
                </c:pt>
                <c:pt idx="1643">
                  <c:v>-0.74560000000000004</c:v>
                </c:pt>
                <c:pt idx="1644">
                  <c:v>-0.75939999999999996</c:v>
                </c:pt>
                <c:pt idx="1645">
                  <c:v>-0.77239999999999998</c:v>
                </c:pt>
                <c:pt idx="1646">
                  <c:v>-0.76500000000000001</c:v>
                </c:pt>
                <c:pt idx="1647">
                  <c:v>-0.77610000000000001</c:v>
                </c:pt>
                <c:pt idx="1648">
                  <c:v>-0.78239999999999998</c:v>
                </c:pt>
                <c:pt idx="1649">
                  <c:v>-0.79110000000000003</c:v>
                </c:pt>
                <c:pt idx="1651">
                  <c:v>88.966099999999997</c:v>
                </c:pt>
                <c:pt idx="1652">
                  <c:v>88.959500000000006</c:v>
                </c:pt>
                <c:pt idx="1653">
                  <c:v>88.941000000000003</c:v>
                </c:pt>
                <c:pt idx="1654">
                  <c:v>88.925299999999993</c:v>
                </c:pt>
                <c:pt idx="1655">
                  <c:v>88.910700000000006</c:v>
                </c:pt>
                <c:pt idx="1656">
                  <c:v>88.902500000000003</c:v>
                </c:pt>
                <c:pt idx="1657">
                  <c:v>88.866</c:v>
                </c:pt>
                <c:pt idx="1658">
                  <c:v>88.858599999999996</c:v>
                </c:pt>
                <c:pt idx="1659">
                  <c:v>88.831699999999998</c:v>
                </c:pt>
                <c:pt idx="1660">
                  <c:v>88.122500000000002</c:v>
                </c:pt>
                <c:pt idx="1661">
                  <c:v>88.007900000000006</c:v>
                </c:pt>
                <c:pt idx="1662">
                  <c:v>87.883399999999995</c:v>
                </c:pt>
                <c:pt idx="1663">
                  <c:v>87.770700000000005</c:v>
                </c:pt>
                <c:pt idx="1664">
                  <c:v>87.648600000000002</c:v>
                </c:pt>
                <c:pt idx="1665">
                  <c:v>87.5017</c:v>
                </c:pt>
                <c:pt idx="1666">
                  <c:v>87.361699999999999</c:v>
                </c:pt>
                <c:pt idx="1667">
                  <c:v>87.211299999999994</c:v>
                </c:pt>
                <c:pt idx="1668">
                  <c:v>87.063900000000004</c:v>
                </c:pt>
                <c:pt idx="1669">
                  <c:v>86.9251</c:v>
                </c:pt>
                <c:pt idx="1670">
                  <c:v>86.773899999999998</c:v>
                </c:pt>
                <c:pt idx="1671">
                  <c:v>86.624799999999993</c:v>
                </c:pt>
                <c:pt idx="1672">
                  <c:v>86.461799999999997</c:v>
                </c:pt>
                <c:pt idx="1673">
                  <c:v>86.292699999999996</c:v>
                </c:pt>
                <c:pt idx="1674">
                  <c:v>86.138499999999993</c:v>
                </c:pt>
                <c:pt idx="1675">
                  <c:v>85.976500000000001</c:v>
                </c:pt>
                <c:pt idx="1676">
                  <c:v>85.820300000000003</c:v>
                </c:pt>
                <c:pt idx="1677">
                  <c:v>85.662400000000005</c:v>
                </c:pt>
                <c:pt idx="1678">
                  <c:v>85.488500000000002</c:v>
                </c:pt>
                <c:pt idx="1679">
                  <c:v>85.324700000000007</c:v>
                </c:pt>
                <c:pt idx="1680">
                  <c:v>85.169899999999998</c:v>
                </c:pt>
                <c:pt idx="1681">
                  <c:v>84.983800000000002</c:v>
                </c:pt>
                <c:pt idx="1682">
                  <c:v>84.8172</c:v>
                </c:pt>
                <c:pt idx="1683">
                  <c:v>83.414299999999997</c:v>
                </c:pt>
                <c:pt idx="1684">
                  <c:v>82.736199999999997</c:v>
                </c:pt>
                <c:pt idx="1685">
                  <c:v>82.524100000000004</c:v>
                </c:pt>
                <c:pt idx="1686">
                  <c:v>82.333100000000002</c:v>
                </c:pt>
                <c:pt idx="1687">
                  <c:v>82.168499999999995</c:v>
                </c:pt>
                <c:pt idx="1688">
                  <c:v>81.968699999999998</c:v>
                </c:pt>
                <c:pt idx="1689">
                  <c:v>81.798000000000002</c:v>
                </c:pt>
                <c:pt idx="1690">
                  <c:v>81.605599999999995</c:v>
                </c:pt>
                <c:pt idx="1691">
                  <c:v>81.400999999999996</c:v>
                </c:pt>
                <c:pt idx="1692">
                  <c:v>81.228099999999998</c:v>
                </c:pt>
                <c:pt idx="1693">
                  <c:v>81.034800000000004</c:v>
                </c:pt>
                <c:pt idx="1694">
                  <c:v>80.827100000000002</c:v>
                </c:pt>
                <c:pt idx="1695">
                  <c:v>80.638400000000004</c:v>
                </c:pt>
                <c:pt idx="1696">
                  <c:v>80.441599999999994</c:v>
                </c:pt>
                <c:pt idx="1697">
                  <c:v>80.222800000000007</c:v>
                </c:pt>
                <c:pt idx="1698">
                  <c:v>80.011600000000001</c:v>
                </c:pt>
                <c:pt idx="1699">
                  <c:v>79.792699999999996</c:v>
                </c:pt>
                <c:pt idx="1700">
                  <c:v>79.585300000000004</c:v>
                </c:pt>
                <c:pt idx="1701">
                  <c:v>79.364699999999999</c:v>
                </c:pt>
                <c:pt idx="1702">
                  <c:v>79.143600000000006</c:v>
                </c:pt>
                <c:pt idx="1703">
                  <c:v>78.920400000000001</c:v>
                </c:pt>
                <c:pt idx="1704">
                  <c:v>78.7119</c:v>
                </c:pt>
                <c:pt idx="1705">
                  <c:v>78.475700000000003</c:v>
                </c:pt>
                <c:pt idx="1706">
                  <c:v>78.250200000000007</c:v>
                </c:pt>
                <c:pt idx="1707">
                  <c:v>78.027699999999996</c:v>
                </c:pt>
                <c:pt idx="1708">
                  <c:v>77.787400000000005</c:v>
                </c:pt>
                <c:pt idx="1709">
                  <c:v>77.554900000000004</c:v>
                </c:pt>
                <c:pt idx="1710">
                  <c:v>77.305899999999994</c:v>
                </c:pt>
                <c:pt idx="1711">
                  <c:v>77.068100000000001</c:v>
                </c:pt>
                <c:pt idx="1712">
                  <c:v>76.818899999999999</c:v>
                </c:pt>
                <c:pt idx="1713">
                  <c:v>76.576400000000007</c:v>
                </c:pt>
                <c:pt idx="1714">
                  <c:v>76.332300000000004</c:v>
                </c:pt>
                <c:pt idx="1715">
                  <c:v>76.048000000000002</c:v>
                </c:pt>
                <c:pt idx="1716">
                  <c:v>75.784800000000004</c:v>
                </c:pt>
                <c:pt idx="1717">
                  <c:v>75.534499999999994</c:v>
                </c:pt>
                <c:pt idx="1718">
                  <c:v>75.266300000000001</c:v>
                </c:pt>
                <c:pt idx="1719">
                  <c:v>74.995999999999995</c:v>
                </c:pt>
                <c:pt idx="1720">
                  <c:v>74.712100000000007</c:v>
                </c:pt>
                <c:pt idx="1721">
                  <c:v>74.459699999999998</c:v>
                </c:pt>
                <c:pt idx="1722">
                  <c:v>74.155199999999994</c:v>
                </c:pt>
                <c:pt idx="1723">
                  <c:v>73.873000000000005</c:v>
                </c:pt>
                <c:pt idx="1724">
                  <c:v>73.595399999999998</c:v>
                </c:pt>
                <c:pt idx="1725">
                  <c:v>73.302999999999997</c:v>
                </c:pt>
                <c:pt idx="1726">
                  <c:v>73.007099999999994</c:v>
                </c:pt>
                <c:pt idx="1727">
                  <c:v>72.713899999999995</c:v>
                </c:pt>
                <c:pt idx="1728">
                  <c:v>72.4238</c:v>
                </c:pt>
                <c:pt idx="1729">
                  <c:v>72.109399999999994</c:v>
                </c:pt>
                <c:pt idx="1730">
                  <c:v>71.821100000000001</c:v>
                </c:pt>
                <c:pt idx="1731">
                  <c:v>71.517799999999994</c:v>
                </c:pt>
                <c:pt idx="1732">
                  <c:v>71.207400000000007</c:v>
                </c:pt>
                <c:pt idx="1733">
                  <c:v>70.890799999999999</c:v>
                </c:pt>
                <c:pt idx="1734">
                  <c:v>70.578299999999999</c:v>
                </c:pt>
                <c:pt idx="1735">
                  <c:v>70.274600000000007</c:v>
                </c:pt>
                <c:pt idx="1736">
                  <c:v>69.938500000000005</c:v>
                </c:pt>
                <c:pt idx="1737">
                  <c:v>69.626499999999993</c:v>
                </c:pt>
                <c:pt idx="1738">
                  <c:v>69.306600000000003</c:v>
                </c:pt>
                <c:pt idx="1739">
                  <c:v>68.959299999999999</c:v>
                </c:pt>
                <c:pt idx="1740">
                  <c:v>68.617000000000004</c:v>
                </c:pt>
                <c:pt idx="1741">
                  <c:v>68.278000000000006</c:v>
                </c:pt>
                <c:pt idx="1742">
                  <c:v>67.949200000000005</c:v>
                </c:pt>
                <c:pt idx="1743">
                  <c:v>67.608400000000003</c:v>
                </c:pt>
                <c:pt idx="1744">
                  <c:v>67.271199999999993</c:v>
                </c:pt>
                <c:pt idx="1745">
                  <c:v>66.9375</c:v>
                </c:pt>
                <c:pt idx="1746">
                  <c:v>66.596100000000007</c:v>
                </c:pt>
                <c:pt idx="1747">
                  <c:v>66.265699999999995</c:v>
                </c:pt>
                <c:pt idx="1748">
                  <c:v>65.937299999999993</c:v>
                </c:pt>
                <c:pt idx="1749">
                  <c:v>65.597399999999993</c:v>
                </c:pt>
                <c:pt idx="1750">
                  <c:v>65.261899999999997</c:v>
                </c:pt>
                <c:pt idx="1751">
                  <c:v>62.095500000000001</c:v>
                </c:pt>
                <c:pt idx="1752">
                  <c:v>61.759599999999999</c:v>
                </c:pt>
                <c:pt idx="1753">
                  <c:v>61.415799999999997</c:v>
                </c:pt>
                <c:pt idx="1754">
                  <c:v>61.096299999999999</c:v>
                </c:pt>
                <c:pt idx="1755">
                  <c:v>60.756700000000002</c:v>
                </c:pt>
                <c:pt idx="1756">
                  <c:v>60.422800000000002</c:v>
                </c:pt>
                <c:pt idx="1757">
                  <c:v>60.092599999999997</c:v>
                </c:pt>
                <c:pt idx="1758">
                  <c:v>59.762599999999999</c:v>
                </c:pt>
                <c:pt idx="1759">
                  <c:v>59.441099999999999</c:v>
                </c:pt>
                <c:pt idx="1760">
                  <c:v>59.125300000000003</c:v>
                </c:pt>
                <c:pt idx="1761">
                  <c:v>58.799199999999999</c:v>
                </c:pt>
                <c:pt idx="1762">
                  <c:v>58.472099999999998</c:v>
                </c:pt>
                <c:pt idx="1763">
                  <c:v>58.1387</c:v>
                </c:pt>
                <c:pt idx="1764">
                  <c:v>57.827599999999997</c:v>
                </c:pt>
                <c:pt idx="1765">
                  <c:v>57.494999999999997</c:v>
                </c:pt>
                <c:pt idx="1766">
                  <c:v>57.173000000000002</c:v>
                </c:pt>
                <c:pt idx="1767">
                  <c:v>56.843999999999902</c:v>
                </c:pt>
                <c:pt idx="1768">
                  <c:v>56.526200000000003</c:v>
                </c:pt>
                <c:pt idx="1769">
                  <c:v>56.215600000000002</c:v>
                </c:pt>
                <c:pt idx="1770">
                  <c:v>55.881500000000003</c:v>
                </c:pt>
                <c:pt idx="1771">
                  <c:v>55.566400000000002</c:v>
                </c:pt>
                <c:pt idx="1772">
                  <c:v>55.249200000000002</c:v>
                </c:pt>
                <c:pt idx="1773">
                  <c:v>54.926299999999998</c:v>
                </c:pt>
                <c:pt idx="1774">
                  <c:v>54.606200000000001</c:v>
                </c:pt>
                <c:pt idx="1775">
                  <c:v>54.287399999999998</c:v>
                </c:pt>
                <c:pt idx="1776">
                  <c:v>53.991599999999998</c:v>
                </c:pt>
                <c:pt idx="1777">
                  <c:v>53.669400000000003</c:v>
                </c:pt>
                <c:pt idx="1778">
                  <c:v>53.353200000000001</c:v>
                </c:pt>
                <c:pt idx="1779">
                  <c:v>53.026400000000002</c:v>
                </c:pt>
                <c:pt idx="1780">
                  <c:v>52.712200000000003</c:v>
                </c:pt>
                <c:pt idx="1781">
                  <c:v>52.414900000000003</c:v>
                </c:pt>
                <c:pt idx="1782">
                  <c:v>52.089700000000001</c:v>
                </c:pt>
                <c:pt idx="1783">
                  <c:v>51.760100000000001</c:v>
                </c:pt>
                <c:pt idx="1784">
                  <c:v>51.456499999999998</c:v>
                </c:pt>
                <c:pt idx="1785">
                  <c:v>51.155700000000003</c:v>
                </c:pt>
                <c:pt idx="1786">
                  <c:v>50.843800000000002</c:v>
                </c:pt>
                <c:pt idx="1787">
                  <c:v>50.533799999999999</c:v>
                </c:pt>
                <c:pt idx="1788">
                  <c:v>50.214700000000001</c:v>
                </c:pt>
                <c:pt idx="1789">
                  <c:v>49.9084</c:v>
                </c:pt>
                <c:pt idx="1790">
                  <c:v>49.591500000000003</c:v>
                </c:pt>
                <c:pt idx="1791">
                  <c:v>49.273099999999999</c:v>
                </c:pt>
                <c:pt idx="1792">
                  <c:v>48.966799999999999</c:v>
                </c:pt>
                <c:pt idx="1793">
                  <c:v>48.651800000000001</c:v>
                </c:pt>
                <c:pt idx="1794">
                  <c:v>48.335500000000003</c:v>
                </c:pt>
                <c:pt idx="1795">
                  <c:v>48.025599999999997</c:v>
                </c:pt>
                <c:pt idx="1796">
                  <c:v>47.724200000000003</c:v>
                </c:pt>
                <c:pt idx="1797">
                  <c:v>44.016399999999997</c:v>
                </c:pt>
                <c:pt idx="1798">
                  <c:v>43.685499999999998</c:v>
                </c:pt>
                <c:pt idx="1799">
                  <c:v>43.381700000000002</c:v>
                </c:pt>
                <c:pt idx="1800">
                  <c:v>43.063600000000001</c:v>
                </c:pt>
                <c:pt idx="1801">
                  <c:v>42.746299999999998</c:v>
                </c:pt>
                <c:pt idx="1802">
                  <c:v>42.443800000000003</c:v>
                </c:pt>
                <c:pt idx="1803">
                  <c:v>42.1265</c:v>
                </c:pt>
                <c:pt idx="1804">
                  <c:v>41.8294</c:v>
                </c:pt>
                <c:pt idx="1805">
                  <c:v>41.520299999999999</c:v>
                </c:pt>
                <c:pt idx="1806">
                  <c:v>41.210500000000003</c:v>
                </c:pt>
                <c:pt idx="1807">
                  <c:v>40.914299999999997</c:v>
                </c:pt>
                <c:pt idx="1808">
                  <c:v>40.593699999999998</c:v>
                </c:pt>
                <c:pt idx="1809">
                  <c:v>40.295699999999997</c:v>
                </c:pt>
                <c:pt idx="1810">
                  <c:v>39.995100000000001</c:v>
                </c:pt>
                <c:pt idx="1811">
                  <c:v>39.676499999999997</c:v>
                </c:pt>
                <c:pt idx="1812">
                  <c:v>39.368200000000002</c:v>
                </c:pt>
                <c:pt idx="1813">
                  <c:v>39.0642</c:v>
                </c:pt>
                <c:pt idx="1814">
                  <c:v>38.762799999999999</c:v>
                </c:pt>
                <c:pt idx="1815">
                  <c:v>38.453400000000002</c:v>
                </c:pt>
                <c:pt idx="1816">
                  <c:v>38.139200000000002</c:v>
                </c:pt>
                <c:pt idx="1817">
                  <c:v>37.832500000000003</c:v>
                </c:pt>
                <c:pt idx="1818">
                  <c:v>37.535400000000003</c:v>
                </c:pt>
                <c:pt idx="1819">
                  <c:v>37.228499999999997</c:v>
                </c:pt>
                <c:pt idx="1820">
                  <c:v>36.924100000000003</c:v>
                </c:pt>
                <c:pt idx="1821">
                  <c:v>34.091299999999997</c:v>
                </c:pt>
                <c:pt idx="1822">
                  <c:v>33.774900000000002</c:v>
                </c:pt>
                <c:pt idx="1823">
                  <c:v>33.4636</c:v>
                </c:pt>
                <c:pt idx="1824">
                  <c:v>33.165900000000001</c:v>
                </c:pt>
                <c:pt idx="1825">
                  <c:v>32.887900000000002</c:v>
                </c:pt>
                <c:pt idx="1826">
                  <c:v>32.602800000000002</c:v>
                </c:pt>
                <c:pt idx="1827">
                  <c:v>32.317100000000003</c:v>
                </c:pt>
                <c:pt idx="1828">
                  <c:v>32.020000000000003</c:v>
                </c:pt>
                <c:pt idx="1829">
                  <c:v>31.744900000000001</c:v>
                </c:pt>
                <c:pt idx="1830">
                  <c:v>31.452500000000001</c:v>
                </c:pt>
                <c:pt idx="1831">
                  <c:v>31.171500000000002</c:v>
                </c:pt>
                <c:pt idx="1832">
                  <c:v>30.887899999999998</c:v>
                </c:pt>
                <c:pt idx="1833">
                  <c:v>30.597999999999999</c:v>
                </c:pt>
                <c:pt idx="1834">
                  <c:v>30.317900000000002</c:v>
                </c:pt>
                <c:pt idx="1835">
                  <c:v>30.046999999999901</c:v>
                </c:pt>
                <c:pt idx="1836">
                  <c:v>29.749199999999998</c:v>
                </c:pt>
                <c:pt idx="1837">
                  <c:v>29.473099999999999</c:v>
                </c:pt>
                <c:pt idx="1838">
                  <c:v>29.1754</c:v>
                </c:pt>
                <c:pt idx="1839">
                  <c:v>28.895399999999999</c:v>
                </c:pt>
                <c:pt idx="1840">
                  <c:v>28.6234</c:v>
                </c:pt>
                <c:pt idx="1841">
                  <c:v>28.3447</c:v>
                </c:pt>
                <c:pt idx="1842">
                  <c:v>28.070599999999999</c:v>
                </c:pt>
                <c:pt idx="1843">
                  <c:v>27.782499999999999</c:v>
                </c:pt>
                <c:pt idx="1844">
                  <c:v>27.497599999999998</c:v>
                </c:pt>
                <c:pt idx="1845">
                  <c:v>27.211600000000001</c:v>
                </c:pt>
                <c:pt idx="1846">
                  <c:v>26.939499999999999</c:v>
                </c:pt>
                <c:pt idx="1847">
                  <c:v>26.666399999999999</c:v>
                </c:pt>
                <c:pt idx="1848">
                  <c:v>26.375399999999999</c:v>
                </c:pt>
                <c:pt idx="1849">
                  <c:v>26.099799999999998</c:v>
                </c:pt>
                <c:pt idx="1850">
                  <c:v>25.819800000000001</c:v>
                </c:pt>
                <c:pt idx="1851">
                  <c:v>25.537600000000001</c:v>
                </c:pt>
                <c:pt idx="1852">
                  <c:v>25.2761</c:v>
                </c:pt>
                <c:pt idx="1853">
                  <c:v>24.991099999999999</c:v>
                </c:pt>
                <c:pt idx="1854">
                  <c:v>24.731100000000001</c:v>
                </c:pt>
                <c:pt idx="1855">
                  <c:v>24.4542</c:v>
                </c:pt>
                <c:pt idx="1856">
                  <c:v>24.1798</c:v>
                </c:pt>
                <c:pt idx="1857">
                  <c:v>23.921099999999999</c:v>
                </c:pt>
                <c:pt idx="1858">
                  <c:v>23.6434</c:v>
                </c:pt>
                <c:pt idx="1859">
                  <c:v>23.3794</c:v>
                </c:pt>
                <c:pt idx="1860">
                  <c:v>23.1037</c:v>
                </c:pt>
                <c:pt idx="1861">
                  <c:v>22.836600000000001</c:v>
                </c:pt>
                <c:pt idx="1862">
                  <c:v>22.560700000000001</c:v>
                </c:pt>
                <c:pt idx="1863">
                  <c:v>22.295300000000001</c:v>
                </c:pt>
                <c:pt idx="1864">
                  <c:v>22.027999999999999</c:v>
                </c:pt>
                <c:pt idx="1865">
                  <c:v>21.776999999999902</c:v>
                </c:pt>
                <c:pt idx="1866">
                  <c:v>21.502500000000001</c:v>
                </c:pt>
                <c:pt idx="1867">
                  <c:v>21.242699999999999</c:v>
                </c:pt>
                <c:pt idx="1868">
                  <c:v>20.982700000000001</c:v>
                </c:pt>
                <c:pt idx="1869">
                  <c:v>20.7394</c:v>
                </c:pt>
                <c:pt idx="1870">
                  <c:v>20.4697</c:v>
                </c:pt>
                <c:pt idx="1871">
                  <c:v>20.2074</c:v>
                </c:pt>
                <c:pt idx="1872">
                  <c:v>19.964300000000001</c:v>
                </c:pt>
                <c:pt idx="1873">
                  <c:v>19.724299999999999</c:v>
                </c:pt>
                <c:pt idx="1874">
                  <c:v>19.463999999999999</c:v>
                </c:pt>
                <c:pt idx="1875">
                  <c:v>19.204999999999998</c:v>
                </c:pt>
                <c:pt idx="1876">
                  <c:v>18.96</c:v>
                </c:pt>
                <c:pt idx="1877">
                  <c:v>18.706600000000002</c:v>
                </c:pt>
                <c:pt idx="1878">
                  <c:v>17.6557</c:v>
                </c:pt>
                <c:pt idx="1879">
                  <c:v>16.804400000000001</c:v>
                </c:pt>
                <c:pt idx="1880">
                  <c:v>16.471399999999999</c:v>
                </c:pt>
                <c:pt idx="1881">
                  <c:v>16.1447</c:v>
                </c:pt>
                <c:pt idx="1882">
                  <c:v>15.822100000000001</c:v>
                </c:pt>
                <c:pt idx="1883">
                  <c:v>15.463800000000001</c:v>
                </c:pt>
                <c:pt idx="1884">
                  <c:v>15.1212</c:v>
                </c:pt>
                <c:pt idx="1885">
                  <c:v>14.7927</c:v>
                </c:pt>
                <c:pt idx="1886">
                  <c:v>14.427899999999999</c:v>
                </c:pt>
                <c:pt idx="1887">
                  <c:v>14.077199999999999</c:v>
                </c:pt>
                <c:pt idx="1888">
                  <c:v>13.7392</c:v>
                </c:pt>
                <c:pt idx="1889">
                  <c:v>13.4062</c:v>
                </c:pt>
                <c:pt idx="1890">
                  <c:v>13.0783</c:v>
                </c:pt>
                <c:pt idx="1891">
                  <c:v>12.7438</c:v>
                </c:pt>
                <c:pt idx="1892">
                  <c:v>12.420400000000001</c:v>
                </c:pt>
                <c:pt idx="1893">
                  <c:v>12.0954</c:v>
                </c:pt>
                <c:pt idx="1894">
                  <c:v>11.794499999999999</c:v>
                </c:pt>
                <c:pt idx="1895">
                  <c:v>11.475899999999999</c:v>
                </c:pt>
                <c:pt idx="1896">
                  <c:v>11.1761</c:v>
                </c:pt>
                <c:pt idx="1897">
                  <c:v>10.8895</c:v>
                </c:pt>
                <c:pt idx="1898">
                  <c:v>10.6355</c:v>
                </c:pt>
                <c:pt idx="1899">
                  <c:v>10.396599999999999</c:v>
                </c:pt>
                <c:pt idx="1900">
                  <c:v>10.213200000000001</c:v>
                </c:pt>
                <c:pt idx="1901">
                  <c:v>9.9739000000000004</c:v>
                </c:pt>
                <c:pt idx="1902">
                  <c:v>9.5670999999999999</c:v>
                </c:pt>
                <c:pt idx="1903">
                  <c:v>9.1561000000000003</c:v>
                </c:pt>
                <c:pt idx="1904">
                  <c:v>8.7157999999999998</c:v>
                </c:pt>
                <c:pt idx="1905">
                  <c:v>8.3165999999999993</c:v>
                </c:pt>
                <c:pt idx="1906">
                  <c:v>7.9259000000000004</c:v>
                </c:pt>
                <c:pt idx="1907">
                  <c:v>7.5265000000000004</c:v>
                </c:pt>
                <c:pt idx="1908">
                  <c:v>7.1566000000000001</c:v>
                </c:pt>
                <c:pt idx="1909">
                  <c:v>6.2388000000000003</c:v>
                </c:pt>
                <c:pt idx="1910">
                  <c:v>5.9611999999999998</c:v>
                </c:pt>
                <c:pt idx="1911">
                  <c:v>5.6710000000000003</c:v>
                </c:pt>
                <c:pt idx="1912">
                  <c:v>5.3844000000000003</c:v>
                </c:pt>
                <c:pt idx="1913">
                  <c:v>5.1212999999999997</c:v>
                </c:pt>
                <c:pt idx="1914">
                  <c:v>4.8978000000000002</c:v>
                </c:pt>
                <c:pt idx="1915">
                  <c:v>4.6925999999999997</c:v>
                </c:pt>
                <c:pt idx="1916">
                  <c:v>4.4820000000000002</c:v>
                </c:pt>
                <c:pt idx="1917">
                  <c:v>4.2816999999999998</c:v>
                </c:pt>
                <c:pt idx="1918">
                  <c:v>4.1123000000000003</c:v>
                </c:pt>
                <c:pt idx="1919">
                  <c:v>3.9401000000000002</c:v>
                </c:pt>
                <c:pt idx="1920">
                  <c:v>3.7808999999999999</c:v>
                </c:pt>
                <c:pt idx="1921">
                  <c:v>3.6225000000000001</c:v>
                </c:pt>
                <c:pt idx="1922">
                  <c:v>3.4752999999999998</c:v>
                </c:pt>
                <c:pt idx="1923">
                  <c:v>3.3174999999999999</c:v>
                </c:pt>
                <c:pt idx="1924">
                  <c:v>3.1776</c:v>
                </c:pt>
                <c:pt idx="1925">
                  <c:v>3.0263</c:v>
                </c:pt>
                <c:pt idx="1926">
                  <c:v>2.8860000000000001</c:v>
                </c:pt>
                <c:pt idx="1927">
                  <c:v>2.7612999999999999</c:v>
                </c:pt>
                <c:pt idx="1928">
                  <c:v>2.6379999999999999</c:v>
                </c:pt>
                <c:pt idx="1929">
                  <c:v>2.5118</c:v>
                </c:pt>
                <c:pt idx="1930">
                  <c:v>2.3957999999999999</c:v>
                </c:pt>
                <c:pt idx="1931">
                  <c:v>2.2730000000000001</c:v>
                </c:pt>
                <c:pt idx="1932">
                  <c:v>1.9267000000000001</c:v>
                </c:pt>
                <c:pt idx="1933">
                  <c:v>1.9451000000000001</c:v>
                </c:pt>
                <c:pt idx="1934">
                  <c:v>1.9365000000000001</c:v>
                </c:pt>
                <c:pt idx="1935">
                  <c:v>1.9530000000000001</c:v>
                </c:pt>
                <c:pt idx="1936">
                  <c:v>1.9065000000000001</c:v>
                </c:pt>
                <c:pt idx="1937">
                  <c:v>1.8298000000000001</c:v>
                </c:pt>
                <c:pt idx="1938">
                  <c:v>1.7186999999999999</c:v>
                </c:pt>
                <c:pt idx="1939">
                  <c:v>1.5947</c:v>
                </c:pt>
                <c:pt idx="1940">
                  <c:v>1.4654</c:v>
                </c:pt>
                <c:pt idx="1941">
                  <c:v>1.3396999999999999</c:v>
                </c:pt>
                <c:pt idx="1942">
                  <c:v>1.2299</c:v>
                </c:pt>
                <c:pt idx="1943">
                  <c:v>1.1232</c:v>
                </c:pt>
                <c:pt idx="1944">
                  <c:v>1.0442</c:v>
                </c:pt>
                <c:pt idx="1945">
                  <c:v>0.94920000000000004</c:v>
                </c:pt>
                <c:pt idx="1946">
                  <c:v>0.8881</c:v>
                </c:pt>
                <c:pt idx="1947">
                  <c:v>0.81850000000000001</c:v>
                </c:pt>
                <c:pt idx="1948">
                  <c:v>0.75509999999999999</c:v>
                </c:pt>
                <c:pt idx="1949">
                  <c:v>0.68559999999999999</c:v>
                </c:pt>
                <c:pt idx="1950">
                  <c:v>0.62729999999999997</c:v>
                </c:pt>
                <c:pt idx="1951">
                  <c:v>0.56510000000000005</c:v>
                </c:pt>
                <c:pt idx="1952">
                  <c:v>0.51729999999999998</c:v>
                </c:pt>
                <c:pt idx="1953">
                  <c:v>0.4597</c:v>
                </c:pt>
                <c:pt idx="1954">
                  <c:v>0.40360000000000001</c:v>
                </c:pt>
                <c:pt idx="1955">
                  <c:v>0.35639999999999999</c:v>
                </c:pt>
                <c:pt idx="1956">
                  <c:v>0.2969</c:v>
                </c:pt>
                <c:pt idx="1957">
                  <c:v>0.21870000000000001</c:v>
                </c:pt>
                <c:pt idx="1958">
                  <c:v>0.19289999999999999</c:v>
                </c:pt>
                <c:pt idx="1959">
                  <c:v>0.15010000000000001</c:v>
                </c:pt>
                <c:pt idx="1960">
                  <c:v>0.16109999999999999</c:v>
                </c:pt>
                <c:pt idx="1961">
                  <c:v>0.16370000000000001</c:v>
                </c:pt>
                <c:pt idx="1962">
                  <c:v>0.16159999999999999</c:v>
                </c:pt>
                <c:pt idx="1963">
                  <c:v>0.16769999999999999</c:v>
                </c:pt>
                <c:pt idx="1964">
                  <c:v>0.1668</c:v>
                </c:pt>
                <c:pt idx="1965">
                  <c:v>0.1799</c:v>
                </c:pt>
                <c:pt idx="1966">
                  <c:v>0.18</c:v>
                </c:pt>
                <c:pt idx="1967">
                  <c:v>0.18090000000000001</c:v>
                </c:pt>
                <c:pt idx="1968">
                  <c:v>0.18770000000000001</c:v>
                </c:pt>
                <c:pt idx="1969">
                  <c:v>0.217</c:v>
                </c:pt>
                <c:pt idx="1970">
                  <c:v>0.26329999999999998</c:v>
                </c:pt>
                <c:pt idx="1971">
                  <c:v>0.23300000000000001</c:v>
                </c:pt>
                <c:pt idx="1972">
                  <c:v>0.20480000000000001</c:v>
                </c:pt>
                <c:pt idx="1973">
                  <c:v>0.16789999999999999</c:v>
                </c:pt>
                <c:pt idx="1974">
                  <c:v>0.1028</c:v>
                </c:pt>
                <c:pt idx="1975">
                  <c:v>1.8599999999999998E-2</c:v>
                </c:pt>
                <c:pt idx="1976">
                  <c:v>-3.8399999999999997E-2</c:v>
                </c:pt>
                <c:pt idx="1977">
                  <c:v>-8.6800000000000002E-2</c:v>
                </c:pt>
                <c:pt idx="1978">
                  <c:v>-0.15110000000000001</c:v>
                </c:pt>
                <c:pt idx="1979">
                  <c:v>-0.2263</c:v>
                </c:pt>
                <c:pt idx="1980">
                  <c:v>-0.28639999999999999</c:v>
                </c:pt>
                <c:pt idx="1981">
                  <c:v>-0.32500000000000001</c:v>
                </c:pt>
                <c:pt idx="1982">
                  <c:v>-0.35</c:v>
                </c:pt>
                <c:pt idx="1983">
                  <c:v>-0.39799999999999902</c:v>
                </c:pt>
                <c:pt idx="1984">
                  <c:v>-0.43180000000000002</c:v>
                </c:pt>
                <c:pt idx="1985">
                  <c:v>-0.50249999999999995</c:v>
                </c:pt>
                <c:pt idx="1986">
                  <c:v>-0.57609999999999995</c:v>
                </c:pt>
                <c:pt idx="1987">
                  <c:v>-0.61439999999999995</c:v>
                </c:pt>
                <c:pt idx="1988">
                  <c:v>-0.62450000000000006</c:v>
                </c:pt>
                <c:pt idx="1989">
                  <c:v>-0.64439999999999997</c:v>
                </c:pt>
                <c:pt idx="1990">
                  <c:v>-0.65759999999999996</c:v>
                </c:pt>
                <c:pt idx="1991">
                  <c:v>-0.67789999999999995</c:v>
                </c:pt>
                <c:pt idx="1992">
                  <c:v>-0.69210000000000005</c:v>
                </c:pt>
                <c:pt idx="1993">
                  <c:v>-0.60919999999999996</c:v>
                </c:pt>
                <c:pt idx="1994">
                  <c:v>-0.61170000000000002</c:v>
                </c:pt>
                <c:pt idx="1995">
                  <c:v>-0.61299999999999999</c:v>
                </c:pt>
                <c:pt idx="1996">
                  <c:v>-0.60960000000000003</c:v>
                </c:pt>
                <c:pt idx="1997">
                  <c:v>-0.60909999999999997</c:v>
                </c:pt>
                <c:pt idx="1998">
                  <c:v>-0.64480000000000004</c:v>
                </c:pt>
                <c:pt idx="1999">
                  <c:v>-0.65949999999999998</c:v>
                </c:pt>
                <c:pt idx="2000">
                  <c:v>-0.64790000000000003</c:v>
                </c:pt>
                <c:pt idx="2001">
                  <c:v>-0.68240000000000001</c:v>
                </c:pt>
                <c:pt idx="2002">
                  <c:v>-0.69750000000000001</c:v>
                </c:pt>
                <c:pt idx="2003">
                  <c:v>-0.7147</c:v>
                </c:pt>
                <c:pt idx="2004">
                  <c:v>-0.72709999999999997</c:v>
                </c:pt>
                <c:pt idx="2005">
                  <c:v>-0.73870000000000002</c:v>
                </c:pt>
                <c:pt idx="2006">
                  <c:v>-0.77170000000000005</c:v>
                </c:pt>
                <c:pt idx="2007">
                  <c:v>-0.78649999999999998</c:v>
                </c:pt>
                <c:pt idx="2008">
                  <c:v>-0.79890000000000005</c:v>
                </c:pt>
                <c:pt idx="2009">
                  <c:v>-0.78510000000000002</c:v>
                </c:pt>
                <c:pt idx="2010">
                  <c:v>-0.77829999999999999</c:v>
                </c:pt>
                <c:pt idx="2011">
                  <c:v>-0.81979999999999997</c:v>
                </c:pt>
                <c:pt idx="2012">
                  <c:v>-0.81920000000000004</c:v>
                </c:pt>
                <c:pt idx="2013">
                  <c:v>-0.82430000000000003</c:v>
                </c:pt>
                <c:pt idx="2014">
                  <c:v>-0.83360000000000001</c:v>
                </c:pt>
                <c:pt idx="2015">
                  <c:v>-0.83130000000000004</c:v>
                </c:pt>
                <c:pt idx="2016">
                  <c:v>-0.82709999999999995</c:v>
                </c:pt>
                <c:pt idx="2017">
                  <c:v>-0.82369999999999999</c:v>
                </c:pt>
                <c:pt idx="2018">
                  <c:v>-0.81210000000000004</c:v>
                </c:pt>
                <c:pt idx="2019">
                  <c:v>-0.80710000000000004</c:v>
                </c:pt>
                <c:pt idx="2020">
                  <c:v>-0.80879999999999996</c:v>
                </c:pt>
                <c:pt idx="2021">
                  <c:v>-0.8165</c:v>
                </c:pt>
                <c:pt idx="2022">
                  <c:v>-0.80769999999999997</c:v>
                </c:pt>
                <c:pt idx="2023">
                  <c:v>-0.80310000000000004</c:v>
                </c:pt>
                <c:pt idx="2024">
                  <c:v>-0.82040000000000002</c:v>
                </c:pt>
                <c:pt idx="2025">
                  <c:v>-0.81859999999999999</c:v>
                </c:pt>
                <c:pt idx="2026">
                  <c:v>-0.80220000000000002</c:v>
                </c:pt>
                <c:pt idx="2027">
                  <c:v>-0.81099999999999905</c:v>
                </c:pt>
                <c:pt idx="2028">
                  <c:v>-0.81030000000000002</c:v>
                </c:pt>
                <c:pt idx="2029">
                  <c:v>-0.77710000000000001</c:v>
                </c:pt>
                <c:pt idx="2030">
                  <c:v>-0.78500000000000003</c:v>
                </c:pt>
                <c:pt idx="2031">
                  <c:v>-0.78339999999999999</c:v>
                </c:pt>
                <c:pt idx="2032">
                  <c:v>-0.77839999999999998</c:v>
                </c:pt>
                <c:pt idx="2033">
                  <c:v>-0.77890000000000004</c:v>
                </c:pt>
                <c:pt idx="2034">
                  <c:v>-0.77400000000000002</c:v>
                </c:pt>
                <c:pt idx="2035">
                  <c:v>-0.78099999999999903</c:v>
                </c:pt>
                <c:pt idx="2036">
                  <c:v>-0.8115</c:v>
                </c:pt>
                <c:pt idx="2037">
                  <c:v>-0.79799999999999904</c:v>
                </c:pt>
                <c:pt idx="2038">
                  <c:v>-0.80389999999999995</c:v>
                </c:pt>
                <c:pt idx="2039">
                  <c:v>-0.80030000000000001</c:v>
                </c:pt>
                <c:pt idx="2040">
                  <c:v>-0.80810000000000004</c:v>
                </c:pt>
                <c:pt idx="2041">
                  <c:v>-0.80959999999999999</c:v>
                </c:pt>
                <c:pt idx="2042">
                  <c:v>-0.81069999999999998</c:v>
                </c:pt>
                <c:pt idx="2043">
                  <c:v>-0.81010000000000004</c:v>
                </c:pt>
                <c:pt idx="2044">
                  <c:v>-0.80779999999999996</c:v>
                </c:pt>
                <c:pt idx="2045">
                  <c:v>-0.80989999999999995</c:v>
                </c:pt>
                <c:pt idx="2046">
                  <c:v>-0.82040000000000002</c:v>
                </c:pt>
                <c:pt idx="2047">
                  <c:v>-0.81420000000000003</c:v>
                </c:pt>
                <c:pt idx="2048">
                  <c:v>-0.81289999999999996</c:v>
                </c:pt>
                <c:pt idx="2049">
                  <c:v>-0.80610000000000004</c:v>
                </c:pt>
                <c:pt idx="2050">
                  <c:v>-0.81089999999999995</c:v>
                </c:pt>
                <c:pt idx="2051">
                  <c:v>-0.82</c:v>
                </c:pt>
                <c:pt idx="2052">
                  <c:v>-0.8105</c:v>
                </c:pt>
                <c:pt idx="2053">
                  <c:v>-0.80510000000000004</c:v>
                </c:pt>
                <c:pt idx="2054">
                  <c:v>-0.8044</c:v>
                </c:pt>
                <c:pt idx="2055">
                  <c:v>-0.80620000000000003</c:v>
                </c:pt>
                <c:pt idx="2056">
                  <c:v>-0.80930000000000002</c:v>
                </c:pt>
                <c:pt idx="2057">
                  <c:v>-0.81479999999999997</c:v>
                </c:pt>
                <c:pt idx="2058">
                  <c:v>-0.80889999999999995</c:v>
                </c:pt>
                <c:pt idx="2059">
                  <c:v>-0.81820000000000004</c:v>
                </c:pt>
                <c:pt idx="2060">
                  <c:v>-0.8286</c:v>
                </c:pt>
                <c:pt idx="2061">
                  <c:v>-0.82709999999999995</c:v>
                </c:pt>
                <c:pt idx="2062">
                  <c:v>-0.83309999999999995</c:v>
                </c:pt>
                <c:pt idx="2063">
                  <c:v>-0.82589999999999997</c:v>
                </c:pt>
                <c:pt idx="2064">
                  <c:v>-0.82330000000000003</c:v>
                </c:pt>
                <c:pt idx="2065">
                  <c:v>-0.81489999999999996</c:v>
                </c:pt>
                <c:pt idx="2066">
                  <c:v>-0.77790000000000004</c:v>
                </c:pt>
                <c:pt idx="2067">
                  <c:v>-0.78620000000000001</c:v>
                </c:pt>
                <c:pt idx="2068">
                  <c:v>-0.7944</c:v>
                </c:pt>
                <c:pt idx="2069">
                  <c:v>-0.78220000000000001</c:v>
                </c:pt>
                <c:pt idx="2070">
                  <c:v>-0.76939999999999997</c:v>
                </c:pt>
                <c:pt idx="2071">
                  <c:v>-0.77599999999999902</c:v>
                </c:pt>
                <c:pt idx="2072">
                  <c:v>-0.77500000000000002</c:v>
                </c:pt>
                <c:pt idx="2073">
                  <c:v>-0.77280000000000004</c:v>
                </c:pt>
                <c:pt idx="2074">
                  <c:v>-0.77910000000000001</c:v>
                </c:pt>
                <c:pt idx="2075">
                  <c:v>-0.78290000000000004</c:v>
                </c:pt>
                <c:pt idx="2076">
                  <c:v>-0.77149999999999996</c:v>
                </c:pt>
                <c:pt idx="2077">
                  <c:v>-0.78769999999999996</c:v>
                </c:pt>
                <c:pt idx="2078">
                  <c:v>-0.78359999999999996</c:v>
                </c:pt>
                <c:pt idx="2079">
                  <c:v>-0.79590000000000005</c:v>
                </c:pt>
                <c:pt idx="2080">
                  <c:v>-0.78799999999999903</c:v>
                </c:pt>
                <c:pt idx="2081">
                  <c:v>-0.7893</c:v>
                </c:pt>
                <c:pt idx="2082">
                  <c:v>-0.79469999999999996</c:v>
                </c:pt>
                <c:pt idx="2083">
                  <c:v>-0.80179999999999996</c:v>
                </c:pt>
                <c:pt idx="2084">
                  <c:v>-0.79430000000000001</c:v>
                </c:pt>
                <c:pt idx="2085">
                  <c:v>-0.81459999999999999</c:v>
                </c:pt>
                <c:pt idx="2086">
                  <c:v>-0.80200000000000005</c:v>
                </c:pt>
                <c:pt idx="2087">
                  <c:v>-0.80149999999999999</c:v>
                </c:pt>
                <c:pt idx="2088">
                  <c:v>-0.81469999999999998</c:v>
                </c:pt>
                <c:pt idx="2089">
                  <c:v>-0.79969999999999997</c:v>
                </c:pt>
                <c:pt idx="2090">
                  <c:v>-0.80249999999999999</c:v>
                </c:pt>
                <c:pt idx="2091">
                  <c:v>-0.81279999999999997</c:v>
                </c:pt>
                <c:pt idx="2092">
                  <c:v>-0.80489999999999995</c:v>
                </c:pt>
                <c:pt idx="2093">
                  <c:v>-0.81010000000000004</c:v>
                </c:pt>
                <c:pt idx="2094">
                  <c:v>-0.80610000000000004</c:v>
                </c:pt>
                <c:pt idx="2095">
                  <c:v>-0.80779999999999996</c:v>
                </c:pt>
                <c:pt idx="2096">
                  <c:v>-0.81030000000000002</c:v>
                </c:pt>
                <c:pt idx="2097">
                  <c:v>-0.79979999999999996</c:v>
                </c:pt>
                <c:pt idx="2098">
                  <c:v>-0.80010000000000003</c:v>
                </c:pt>
                <c:pt idx="2099">
                  <c:v>-0.80799999999999905</c:v>
                </c:pt>
                <c:pt idx="2100">
                  <c:v>-0.76219999999999999</c:v>
                </c:pt>
                <c:pt idx="2101">
                  <c:v>-0.76390000000000002</c:v>
                </c:pt>
                <c:pt idx="2102">
                  <c:v>-0.76080000000000003</c:v>
                </c:pt>
                <c:pt idx="2103">
                  <c:v>-0.76990000000000003</c:v>
                </c:pt>
                <c:pt idx="2104">
                  <c:v>-0.75960000000000005</c:v>
                </c:pt>
                <c:pt idx="2105">
                  <c:v>-0.75439999999999996</c:v>
                </c:pt>
                <c:pt idx="2106">
                  <c:v>-0.75239999999999996</c:v>
                </c:pt>
                <c:pt idx="2107">
                  <c:v>-0.74939999999999996</c:v>
                </c:pt>
                <c:pt idx="2108">
                  <c:v>-0.76429999999999998</c:v>
                </c:pt>
                <c:pt idx="2109">
                  <c:v>-0.76200000000000001</c:v>
                </c:pt>
                <c:pt idx="2110">
                  <c:v>-0.75639999999999996</c:v>
                </c:pt>
                <c:pt idx="2111">
                  <c:v>-0.75290000000000001</c:v>
                </c:pt>
                <c:pt idx="2112">
                  <c:v>-0.75480000000000003</c:v>
                </c:pt>
                <c:pt idx="2113">
                  <c:v>-0.74709999999999999</c:v>
                </c:pt>
                <c:pt idx="2114">
                  <c:v>-0.76700000000000002</c:v>
                </c:pt>
                <c:pt idx="2115">
                  <c:v>-0.76280000000000003</c:v>
                </c:pt>
                <c:pt idx="2116">
                  <c:v>-0.76839999999999997</c:v>
                </c:pt>
                <c:pt idx="2117">
                  <c:v>-0.76390000000000002</c:v>
                </c:pt>
                <c:pt idx="2118">
                  <c:v>-0.76090000000000002</c:v>
                </c:pt>
                <c:pt idx="2119">
                  <c:v>-0.754</c:v>
                </c:pt>
                <c:pt idx="2120">
                  <c:v>-0.74960000000000004</c:v>
                </c:pt>
                <c:pt idx="2121">
                  <c:v>-0.74829999999999997</c:v>
                </c:pt>
                <c:pt idx="2122">
                  <c:v>-0.75129999999999997</c:v>
                </c:pt>
                <c:pt idx="2123">
                  <c:v>-0.74609999999999999</c:v>
                </c:pt>
                <c:pt idx="2124">
                  <c:v>-0.747</c:v>
                </c:pt>
                <c:pt idx="2125">
                  <c:v>-0.74309999999999998</c:v>
                </c:pt>
                <c:pt idx="2126">
                  <c:v>-0.74880000000000002</c:v>
                </c:pt>
                <c:pt idx="2127">
                  <c:v>-0.76029999999999998</c:v>
                </c:pt>
                <c:pt idx="2128">
                  <c:v>-0.75149999999999995</c:v>
                </c:pt>
                <c:pt idx="2129">
                  <c:v>-0.75290000000000001</c:v>
                </c:pt>
                <c:pt idx="2130">
                  <c:v>-0.75590000000000002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4DE-4288-AA5B-E751678E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9184"/>
        <c:axId val="8890448"/>
      </c:scatterChart>
      <c:valAx>
        <c:axId val="8899184"/>
        <c:scaling>
          <c:orientation val="minMax"/>
          <c:max val="1350"/>
          <c:min val="-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90448"/>
        <c:crosses val="autoZero"/>
        <c:crossBetween val="midCat"/>
      </c:valAx>
      <c:valAx>
        <c:axId val="8890448"/>
        <c:scaling>
          <c:orientation val="minMax"/>
          <c:max val="1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6807253095421392"/>
          <c:y val="8.078460424907781E-2"/>
          <c:w val="0.20073588321506147"/>
          <c:h val="0.49407594419487394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4</xdr:row>
      <xdr:rowOff>180974</xdr:rowOff>
    </xdr:from>
    <xdr:to>
      <xdr:col>26</xdr:col>
      <xdr:colOff>428624</xdr:colOff>
      <xdr:row>32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66675</xdr:colOff>
      <xdr:row>1</xdr:row>
      <xdr:rowOff>66674</xdr:rowOff>
    </xdr:from>
    <xdr:to>
      <xdr:col>34</xdr:col>
      <xdr:colOff>295274</xdr:colOff>
      <xdr:row>29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8553"/>
  <sheetViews>
    <sheetView topLeftCell="A2" workbookViewId="0">
      <selection activeCell="H11" sqref="H11"/>
    </sheetView>
  </sheetViews>
  <sheetFormatPr defaultRowHeight="15" x14ac:dyDescent="0.25"/>
  <sheetData>
    <row r="1" spans="1:5" x14ac:dyDescent="0.25">
      <c r="A1" t="s">
        <v>8</v>
      </c>
      <c r="B1" t="s">
        <v>9</v>
      </c>
      <c r="D1" t="s">
        <v>10</v>
      </c>
      <c r="E1" t="s">
        <v>11</v>
      </c>
    </row>
    <row r="2" spans="1:5" x14ac:dyDescent="0.25">
      <c r="A2">
        <v>0.45090000000000002</v>
      </c>
      <c r="B2">
        <v>123.5481504</v>
      </c>
      <c r="D2">
        <v>102.008</v>
      </c>
      <c r="E2">
        <v>-936.14638000000002</v>
      </c>
    </row>
    <row r="3" spans="1:5" x14ac:dyDescent="0.25">
      <c r="A3">
        <v>0.45090000000000002</v>
      </c>
      <c r="B3">
        <v>129.29237800000001</v>
      </c>
      <c r="D3">
        <v>102.00069999999999</v>
      </c>
      <c r="E3">
        <v>-942.56657599999903</v>
      </c>
    </row>
    <row r="4" spans="1:5" x14ac:dyDescent="0.25">
      <c r="A4">
        <v>0.46039999999999998</v>
      </c>
      <c r="B4">
        <v>133.52530719999999</v>
      </c>
      <c r="D4">
        <v>102.00149999999999</v>
      </c>
      <c r="E4">
        <v>-949.38410480000005</v>
      </c>
    </row>
    <row r="5" spans="1:5" x14ac:dyDescent="0.25">
      <c r="A5">
        <v>0.45469999999999999</v>
      </c>
      <c r="B5">
        <v>136.54946960000001</v>
      </c>
      <c r="D5">
        <v>101.9853</v>
      </c>
      <c r="E5">
        <v>-956.43832759999998</v>
      </c>
    </row>
    <row r="6" spans="1:5" x14ac:dyDescent="0.25">
      <c r="A6">
        <v>0.45490000000000003</v>
      </c>
      <c r="B6">
        <v>138.52620440000001</v>
      </c>
      <c r="D6">
        <v>101.9778</v>
      </c>
      <c r="E6">
        <v>-960.93419519999998</v>
      </c>
    </row>
    <row r="7" spans="1:5" x14ac:dyDescent="0.25">
      <c r="A7">
        <v>0.44440000000000002</v>
      </c>
      <c r="B7">
        <v>139.22458559999899</v>
      </c>
      <c r="D7">
        <v>101.6708</v>
      </c>
      <c r="E7">
        <v>-1059.8471139999999</v>
      </c>
    </row>
    <row r="8" spans="1:5" x14ac:dyDescent="0.25">
      <c r="A8">
        <v>0.45879999999999999</v>
      </c>
      <c r="B8">
        <v>139.40870839999999</v>
      </c>
      <c r="D8">
        <v>101.5389</v>
      </c>
      <c r="E8">
        <v>-1067.1478359999901</v>
      </c>
    </row>
    <row r="9" spans="1:5" x14ac:dyDescent="0.25">
      <c r="A9">
        <v>0.45340000000000003</v>
      </c>
      <c r="B9">
        <v>138.76899599999999</v>
      </c>
      <c r="D9">
        <v>101.37009999999999</v>
      </c>
      <c r="E9">
        <v>-1070.0016779999901</v>
      </c>
    </row>
    <row r="10" spans="1:5" x14ac:dyDescent="0.25">
      <c r="A10">
        <v>0.4698</v>
      </c>
      <c r="B10">
        <v>139.59695119999901</v>
      </c>
      <c r="D10">
        <v>101.1803</v>
      </c>
      <c r="E10">
        <v>-1066.000828</v>
      </c>
    </row>
    <row r="11" spans="1:5" x14ac:dyDescent="0.25">
      <c r="A11">
        <v>0.47339999999999999</v>
      </c>
      <c r="B11">
        <v>139.12467559999999</v>
      </c>
      <c r="D11">
        <v>100.9858</v>
      </c>
      <c r="E11">
        <v>-1062.7345339999999</v>
      </c>
    </row>
    <row r="12" spans="1:5" x14ac:dyDescent="0.25">
      <c r="A12">
        <v>0.48149999999999998</v>
      </c>
      <c r="B12">
        <v>135.600098</v>
      </c>
      <c r="D12">
        <v>100.8038</v>
      </c>
      <c r="E12">
        <v>-1056.540814</v>
      </c>
    </row>
    <row r="13" spans="1:5" x14ac:dyDescent="0.25">
      <c r="A13">
        <v>0.50219999999999998</v>
      </c>
      <c r="B13">
        <v>134.63783079999999</v>
      </c>
      <c r="D13">
        <v>100.59520000000001</v>
      </c>
      <c r="E13">
        <v>-1053.447559</v>
      </c>
    </row>
    <row r="14" spans="1:5" x14ac:dyDescent="0.25">
      <c r="A14">
        <v>0.50949999999999995</v>
      </c>
      <c r="B14">
        <v>134.82520840000001</v>
      </c>
      <c r="D14">
        <v>100.3963</v>
      </c>
      <c r="E14">
        <v>-1048.5429879999999</v>
      </c>
    </row>
    <row r="15" spans="1:5" x14ac:dyDescent="0.25">
      <c r="A15">
        <v>0.51849999999999996</v>
      </c>
      <c r="B15">
        <v>136.05675880000001</v>
      </c>
      <c r="D15">
        <v>100.1874</v>
      </c>
      <c r="E15">
        <v>-1044.799473</v>
      </c>
    </row>
    <row r="16" spans="1:5" x14ac:dyDescent="0.25">
      <c r="A16">
        <v>0.54320000000000002</v>
      </c>
      <c r="B16">
        <v>136.2387392</v>
      </c>
      <c r="D16">
        <v>99.980800000000002</v>
      </c>
      <c r="E16">
        <v>-1042.3330349999901</v>
      </c>
    </row>
    <row r="17" spans="1:5" x14ac:dyDescent="0.25">
      <c r="A17">
        <v>0.55500000000000005</v>
      </c>
      <c r="B17">
        <v>136.75765319999999</v>
      </c>
      <c r="D17">
        <v>99.770399999999995</v>
      </c>
      <c r="E17">
        <v>-1039.427735</v>
      </c>
    </row>
    <row r="18" spans="1:5" x14ac:dyDescent="0.25">
      <c r="A18">
        <v>0.5514</v>
      </c>
      <c r="B18">
        <v>137.376642</v>
      </c>
      <c r="D18">
        <v>99.553399999999996</v>
      </c>
      <c r="E18">
        <v>-1037.5948289999999</v>
      </c>
    </row>
    <row r="19" spans="1:5" x14ac:dyDescent="0.25">
      <c r="A19">
        <v>0.56730000000000003</v>
      </c>
      <c r="B19">
        <v>138.18160759999901</v>
      </c>
      <c r="D19">
        <v>99.346599999999995</v>
      </c>
      <c r="E19">
        <v>-1032.930824</v>
      </c>
    </row>
    <row r="20" spans="1:5" x14ac:dyDescent="0.25">
      <c r="A20">
        <v>0.56679999999999997</v>
      </c>
      <c r="B20">
        <v>138.48298559999901</v>
      </c>
      <c r="D20">
        <v>99.138400000000004</v>
      </c>
      <c r="E20">
        <v>-1031.4532689999901</v>
      </c>
    </row>
    <row r="21" spans="1:5" x14ac:dyDescent="0.25">
      <c r="A21">
        <v>0.57689999999999997</v>
      </c>
      <c r="B21">
        <v>139.8448928</v>
      </c>
      <c r="D21">
        <v>98.928200000000004</v>
      </c>
      <c r="E21">
        <v>-1026.6504199999999</v>
      </c>
    </row>
    <row r="22" spans="1:5" x14ac:dyDescent="0.25">
      <c r="A22">
        <v>0.58750000000000002</v>
      </c>
      <c r="B22">
        <v>139.512491199999</v>
      </c>
      <c r="D22">
        <v>98.703900000000004</v>
      </c>
      <c r="E22">
        <v>-1023.796455</v>
      </c>
    </row>
    <row r="23" spans="1:5" x14ac:dyDescent="0.25">
      <c r="A23">
        <v>0.59219999999999995</v>
      </c>
      <c r="B23">
        <v>143.52215759999899</v>
      </c>
      <c r="D23">
        <v>98.504499999999993</v>
      </c>
      <c r="E23">
        <v>-1022.133705</v>
      </c>
    </row>
    <row r="24" spans="1:5" x14ac:dyDescent="0.25">
      <c r="A24">
        <v>0.55130000000000001</v>
      </c>
      <c r="B24">
        <v>125.49101880000001</v>
      </c>
      <c r="D24">
        <v>98.293899999999994</v>
      </c>
      <c r="E24">
        <v>-1018.26943399999</v>
      </c>
    </row>
    <row r="25" spans="1:5" x14ac:dyDescent="0.25">
      <c r="A25">
        <v>0.55799999999999905</v>
      </c>
      <c r="B25">
        <v>130.3205652</v>
      </c>
      <c r="D25">
        <v>98.065200000000004</v>
      </c>
      <c r="E25">
        <v>-1017.47184299999</v>
      </c>
    </row>
    <row r="26" spans="1:5" x14ac:dyDescent="0.25">
      <c r="A26">
        <v>0.55530000000000002</v>
      </c>
      <c r="B26">
        <v>122.487168</v>
      </c>
      <c r="D26">
        <v>97.860299999999995</v>
      </c>
      <c r="E26">
        <v>-1013.843853</v>
      </c>
    </row>
    <row r="27" spans="1:5" x14ac:dyDescent="0.25">
      <c r="A27">
        <v>0.5484</v>
      </c>
      <c r="B27">
        <v>125.8958088</v>
      </c>
      <c r="D27">
        <v>97.646299999999997</v>
      </c>
      <c r="E27">
        <v>-1013.4013650000001</v>
      </c>
    </row>
    <row r="28" spans="1:5" x14ac:dyDescent="0.25">
      <c r="A28">
        <v>0.55730000000000002</v>
      </c>
      <c r="B28">
        <v>122.9054716</v>
      </c>
      <c r="D28">
        <v>97.408299999999997</v>
      </c>
      <c r="E28">
        <v>-1010.136718</v>
      </c>
    </row>
    <row r="29" spans="1:5" x14ac:dyDescent="0.25">
      <c r="A29">
        <v>0.55379999999999996</v>
      </c>
      <c r="B29">
        <v>120.60160879999999</v>
      </c>
      <c r="D29">
        <v>97.198599999999999</v>
      </c>
      <c r="E29">
        <v>-1008.320334</v>
      </c>
    </row>
    <row r="30" spans="1:5" x14ac:dyDescent="0.25">
      <c r="A30">
        <v>0.54830000000000001</v>
      </c>
      <c r="B30">
        <v>121.41868719999999</v>
      </c>
      <c r="D30">
        <v>96.971900000000005</v>
      </c>
      <c r="E30">
        <v>-1004.837327</v>
      </c>
    </row>
    <row r="31" spans="1:5" x14ac:dyDescent="0.25">
      <c r="A31">
        <v>0.53680000000000005</v>
      </c>
      <c r="B31">
        <v>140.1579716</v>
      </c>
      <c r="D31">
        <v>96.733900000000006</v>
      </c>
      <c r="E31">
        <v>-1001.6578</v>
      </c>
    </row>
    <row r="32" spans="1:5" x14ac:dyDescent="0.25">
      <c r="A32">
        <v>0.53859999999999997</v>
      </c>
      <c r="B32">
        <v>141.0738064</v>
      </c>
      <c r="D32">
        <v>96.492500000000007</v>
      </c>
      <c r="E32">
        <v>-999.87960759999999</v>
      </c>
    </row>
    <row r="33" spans="1:5" x14ac:dyDescent="0.25">
      <c r="A33">
        <v>0.54930000000000001</v>
      </c>
      <c r="B33">
        <v>143.01733400000001</v>
      </c>
      <c r="D33">
        <v>96.254900000000006</v>
      </c>
      <c r="E33">
        <v>-996.55616840000005</v>
      </c>
    </row>
    <row r="34" spans="1:5" x14ac:dyDescent="0.25">
      <c r="A34">
        <v>0.53700000000000003</v>
      </c>
      <c r="B34">
        <v>143.567972</v>
      </c>
      <c r="D34">
        <v>96.024600000000007</v>
      </c>
      <c r="E34">
        <v>-994.96457120000002</v>
      </c>
    </row>
    <row r="35" spans="1:5" x14ac:dyDescent="0.25">
      <c r="A35">
        <v>0.53939999999999999</v>
      </c>
      <c r="B35">
        <v>143.86065679999999</v>
      </c>
      <c r="D35">
        <v>95.783799999999999</v>
      </c>
      <c r="E35">
        <v>-990.50537159999999</v>
      </c>
    </row>
    <row r="36" spans="1:5" x14ac:dyDescent="0.25">
      <c r="A36">
        <v>0.54769999999999996</v>
      </c>
      <c r="B36">
        <v>143.902928</v>
      </c>
      <c r="D36">
        <v>95.555599999999998</v>
      </c>
      <c r="E36">
        <v>-988.27212559999998</v>
      </c>
    </row>
    <row r="37" spans="1:5" x14ac:dyDescent="0.25">
      <c r="A37">
        <v>0.55269999999999997</v>
      </c>
      <c r="B37">
        <v>144.1074036</v>
      </c>
      <c r="D37">
        <v>95.313400000000001</v>
      </c>
      <c r="E37">
        <v>-983.33789000000002</v>
      </c>
    </row>
    <row r="38" spans="1:5" x14ac:dyDescent="0.25">
      <c r="A38">
        <v>0.53849999999999998</v>
      </c>
      <c r="B38">
        <v>144.2620684</v>
      </c>
      <c r="D38">
        <v>95.069400000000002</v>
      </c>
      <c r="E38">
        <v>-980.65107320000004</v>
      </c>
    </row>
    <row r="39" spans="1:5" x14ac:dyDescent="0.25">
      <c r="A39">
        <v>0.53779999999999994</v>
      </c>
      <c r="B39">
        <v>143.25946640000001</v>
      </c>
      <c r="D39">
        <v>94.832899999999995</v>
      </c>
      <c r="E39">
        <v>-981.38336199999901</v>
      </c>
    </row>
    <row r="40" spans="1:5" x14ac:dyDescent="0.25">
      <c r="A40">
        <v>0.57389999999999997</v>
      </c>
      <c r="B40">
        <v>144.69232</v>
      </c>
      <c r="D40">
        <v>94.585400000000007</v>
      </c>
      <c r="E40">
        <v>-977.00268959999903</v>
      </c>
    </row>
    <row r="41" spans="1:5" x14ac:dyDescent="0.25">
      <c r="A41">
        <v>0.59760000000000002</v>
      </c>
      <c r="B41">
        <v>144.75432599999999</v>
      </c>
      <c r="D41">
        <v>94.336200000000005</v>
      </c>
      <c r="E41">
        <v>-976.27967079999905</v>
      </c>
    </row>
    <row r="42" spans="1:5" x14ac:dyDescent="0.25">
      <c r="A42">
        <v>0.61539999999999995</v>
      </c>
      <c r="B42">
        <v>146.16344839999999</v>
      </c>
      <c r="D42">
        <v>94.093299999999999</v>
      </c>
      <c r="E42">
        <v>-971.31770759999995</v>
      </c>
    </row>
    <row r="43" spans="1:5" x14ac:dyDescent="0.25">
      <c r="A43">
        <v>0.62970000000000004</v>
      </c>
      <c r="B43">
        <v>147.79690479999999</v>
      </c>
      <c r="D43">
        <v>93.8429</v>
      </c>
      <c r="E43">
        <v>-969.62681840000005</v>
      </c>
    </row>
    <row r="44" spans="1:5" x14ac:dyDescent="0.25">
      <c r="A44">
        <v>0.66469999999999996</v>
      </c>
      <c r="B44">
        <v>148.4895592</v>
      </c>
      <c r="D44">
        <v>93.594899999999996</v>
      </c>
      <c r="E44">
        <v>-965.88264479999896</v>
      </c>
    </row>
    <row r="45" spans="1:5" x14ac:dyDescent="0.25">
      <c r="A45">
        <v>0.69179999999999997</v>
      </c>
      <c r="B45">
        <v>149.7935392</v>
      </c>
      <c r="D45">
        <v>93.334999999999994</v>
      </c>
      <c r="E45">
        <v>-963.77786040000001</v>
      </c>
    </row>
    <row r="46" spans="1:5" x14ac:dyDescent="0.25">
      <c r="A46">
        <v>0.71899999999999997</v>
      </c>
      <c r="B46">
        <v>151.4489552</v>
      </c>
      <c r="D46">
        <v>93.086500000000001</v>
      </c>
      <c r="E46">
        <v>-963.14177359999996</v>
      </c>
    </row>
    <row r="47" spans="1:5" x14ac:dyDescent="0.25">
      <c r="A47">
        <v>0.748</v>
      </c>
      <c r="B47">
        <v>152.32334280000001</v>
      </c>
      <c r="D47">
        <v>92.822699999999998</v>
      </c>
      <c r="E47">
        <v>-959.30650679999997</v>
      </c>
    </row>
    <row r="48" spans="1:5" x14ac:dyDescent="0.25">
      <c r="A48">
        <v>0.81510000000000005</v>
      </c>
      <c r="B48">
        <v>152.644126</v>
      </c>
      <c r="D48">
        <v>92.574100000000001</v>
      </c>
      <c r="E48">
        <v>-957.66452200000003</v>
      </c>
    </row>
    <row r="49" spans="1:5" x14ac:dyDescent="0.25">
      <c r="A49">
        <v>0.89149999999999996</v>
      </c>
      <c r="B49">
        <v>152.77510079999999</v>
      </c>
      <c r="D49">
        <v>92.293700000000001</v>
      </c>
      <c r="E49">
        <v>-952.22776999999996</v>
      </c>
    </row>
    <row r="50" spans="1:5" x14ac:dyDescent="0.25">
      <c r="A50">
        <v>0.95960000000000001</v>
      </c>
      <c r="B50">
        <v>153.2117384</v>
      </c>
      <c r="D50">
        <v>92.014499999999998</v>
      </c>
      <c r="E50">
        <v>-949.81089559999998</v>
      </c>
    </row>
    <row r="51" spans="1:5" x14ac:dyDescent="0.25">
      <c r="A51">
        <v>0.48549999999999999</v>
      </c>
      <c r="B51">
        <v>151.39568359999899</v>
      </c>
      <c r="D51">
        <v>91.762</v>
      </c>
      <c r="E51">
        <v>-946.35833560000003</v>
      </c>
    </row>
    <row r="52" spans="1:5" x14ac:dyDescent="0.25">
      <c r="A52">
        <v>0.45129999999999998</v>
      </c>
      <c r="B52">
        <v>147.51167719999901</v>
      </c>
      <c r="D52">
        <v>91.494399999999999</v>
      </c>
      <c r="E52">
        <v>-943.86470559999998</v>
      </c>
    </row>
    <row r="53" spans="1:5" x14ac:dyDescent="0.25">
      <c r="A53">
        <v>0.56789999999999996</v>
      </c>
      <c r="B53">
        <v>146.02876559999899</v>
      </c>
      <c r="D53">
        <v>91.224800000000002</v>
      </c>
      <c r="E53">
        <v>-940.11612359999901</v>
      </c>
    </row>
    <row r="54" spans="1:5" x14ac:dyDescent="0.25">
      <c r="A54">
        <v>0.61140000000000005</v>
      </c>
      <c r="B54">
        <v>146.95403519999999</v>
      </c>
      <c r="D54">
        <v>90.946399999999997</v>
      </c>
      <c r="E54">
        <v>-937.41200279999896</v>
      </c>
    </row>
    <row r="55" spans="1:5" x14ac:dyDescent="0.25">
      <c r="A55">
        <v>0.69710000000000005</v>
      </c>
      <c r="B55">
        <v>148.15608639999999</v>
      </c>
      <c r="D55">
        <v>90.678299999999993</v>
      </c>
      <c r="E55">
        <v>-934.51300600000002</v>
      </c>
    </row>
    <row r="56" spans="1:5" x14ac:dyDescent="0.25">
      <c r="A56">
        <v>0.76170000000000004</v>
      </c>
      <c r="B56">
        <v>149.3744116</v>
      </c>
      <c r="D56">
        <v>90.419700000000006</v>
      </c>
      <c r="E56">
        <v>-931.80942079999897</v>
      </c>
    </row>
    <row r="57" spans="1:5" x14ac:dyDescent="0.25">
      <c r="A57">
        <v>0.82440000000000002</v>
      </c>
      <c r="B57">
        <v>150.13558159999999</v>
      </c>
      <c r="D57">
        <v>90.133200000000002</v>
      </c>
      <c r="E57">
        <v>-930.41904439999996</v>
      </c>
    </row>
    <row r="58" spans="1:5" x14ac:dyDescent="0.25">
      <c r="A58">
        <v>0.86180000000000001</v>
      </c>
      <c r="B58">
        <v>150.97120000000001</v>
      </c>
      <c r="D58">
        <v>89.8613</v>
      </c>
      <c r="E58">
        <v>-926.26575479999997</v>
      </c>
    </row>
    <row r="59" spans="1:5" x14ac:dyDescent="0.25">
      <c r="A59">
        <v>0.89939999999999998</v>
      </c>
      <c r="B59">
        <v>152.79776079999999</v>
      </c>
      <c r="D59">
        <v>89.5749</v>
      </c>
      <c r="E59">
        <v>-923.13253599999996</v>
      </c>
    </row>
    <row r="60" spans="1:5" x14ac:dyDescent="0.25">
      <c r="A60">
        <v>0.93559999999999999</v>
      </c>
      <c r="B60">
        <v>153.5324392</v>
      </c>
      <c r="D60">
        <v>89.2834</v>
      </c>
      <c r="E60">
        <v>-918.59929999999997</v>
      </c>
    </row>
    <row r="61" spans="1:5" x14ac:dyDescent="0.25">
      <c r="A61">
        <v>0.98960000000000004</v>
      </c>
      <c r="B61">
        <v>155.20936159999999</v>
      </c>
      <c r="D61">
        <v>88.988900000000001</v>
      </c>
      <c r="E61">
        <v>-914.83394959999998</v>
      </c>
    </row>
    <row r="62" spans="1:5" x14ac:dyDescent="0.25">
      <c r="A62">
        <v>1.0373000000000001</v>
      </c>
      <c r="B62">
        <v>153.82236359999999</v>
      </c>
      <c r="D62">
        <v>88.692499999999995</v>
      </c>
      <c r="E62">
        <v>-912.2877072</v>
      </c>
    </row>
    <row r="63" spans="1:5" x14ac:dyDescent="0.25">
      <c r="A63">
        <v>0.9244</v>
      </c>
      <c r="B63">
        <v>127.300358</v>
      </c>
      <c r="D63">
        <v>88.392200000000003</v>
      </c>
      <c r="E63">
        <v>-908.49697760000004</v>
      </c>
    </row>
    <row r="64" spans="1:5" x14ac:dyDescent="0.25">
      <c r="A64">
        <v>0.91810000000000003</v>
      </c>
      <c r="B64">
        <v>120.2755932</v>
      </c>
      <c r="D64">
        <v>88.110500000000002</v>
      </c>
      <c r="E64">
        <v>-905.14214399999901</v>
      </c>
    </row>
    <row r="65" spans="1:5" x14ac:dyDescent="0.25">
      <c r="A65">
        <v>0.92010000000000003</v>
      </c>
      <c r="B65">
        <v>120.8872484</v>
      </c>
      <c r="D65">
        <v>87.816900000000004</v>
      </c>
      <c r="E65">
        <v>-902.596560799999</v>
      </c>
    </row>
    <row r="66" spans="1:5" x14ac:dyDescent="0.25">
      <c r="A66">
        <v>0.92259999999999998</v>
      </c>
      <c r="B66">
        <v>119.1296976</v>
      </c>
      <c r="D66">
        <v>87.517200000000003</v>
      </c>
      <c r="E66">
        <v>-899.30777079999905</v>
      </c>
    </row>
    <row r="67" spans="1:5" x14ac:dyDescent="0.25">
      <c r="A67">
        <v>0.92569999999999997</v>
      </c>
      <c r="B67">
        <v>139.03757880000001</v>
      </c>
      <c r="D67">
        <v>87.241799999999998</v>
      </c>
      <c r="E67">
        <v>-897.27694039999994</v>
      </c>
    </row>
    <row r="68" spans="1:5" x14ac:dyDescent="0.25">
      <c r="A68">
        <v>0.92149999999999999</v>
      </c>
      <c r="B68">
        <v>140.78318159999901</v>
      </c>
      <c r="D68">
        <v>86.936800000000005</v>
      </c>
      <c r="E68">
        <v>-894.74474720000001</v>
      </c>
    </row>
    <row r="69" spans="1:5" x14ac:dyDescent="0.25">
      <c r="A69">
        <v>0.92669999999999997</v>
      </c>
      <c r="B69">
        <v>142.336298</v>
      </c>
      <c r="D69">
        <v>86.642700000000005</v>
      </c>
      <c r="E69">
        <v>-892.52155399999901</v>
      </c>
    </row>
    <row r="70" spans="1:5" x14ac:dyDescent="0.25">
      <c r="A70">
        <v>0.9204</v>
      </c>
      <c r="B70">
        <v>141.93826480000001</v>
      </c>
      <c r="D70">
        <v>86.351299999999995</v>
      </c>
      <c r="E70">
        <v>-889.04077199999995</v>
      </c>
    </row>
    <row r="71" spans="1:5" x14ac:dyDescent="0.25">
      <c r="A71">
        <v>0.92049999999999998</v>
      </c>
      <c r="B71">
        <v>142.45095759999899</v>
      </c>
      <c r="D71">
        <v>86.050399999999996</v>
      </c>
      <c r="E71">
        <v>-887.94703560000005</v>
      </c>
    </row>
    <row r="72" spans="1:5" x14ac:dyDescent="0.25">
      <c r="A72">
        <v>0.93210000000000004</v>
      </c>
      <c r="B72">
        <v>141.9537148</v>
      </c>
      <c r="D72">
        <v>85.759600000000006</v>
      </c>
      <c r="E72">
        <v>-885.48512960000005</v>
      </c>
    </row>
    <row r="73" spans="1:5" x14ac:dyDescent="0.25">
      <c r="A73">
        <v>0.91890000000000005</v>
      </c>
      <c r="B73">
        <v>141.61814079999999</v>
      </c>
      <c r="D73">
        <v>85.468500000000006</v>
      </c>
      <c r="E73">
        <v>-885.69191239999998</v>
      </c>
    </row>
    <row r="74" spans="1:5" x14ac:dyDescent="0.25">
      <c r="A74">
        <v>0.9244</v>
      </c>
      <c r="B74">
        <v>142.39035239999899</v>
      </c>
      <c r="D74">
        <v>85.158600000000007</v>
      </c>
      <c r="E74">
        <v>-882.05205720000004</v>
      </c>
    </row>
    <row r="75" spans="1:5" x14ac:dyDescent="0.25">
      <c r="A75">
        <v>0.91020000000000001</v>
      </c>
      <c r="B75">
        <v>140.8659524</v>
      </c>
      <c r="D75">
        <v>84.850499999999997</v>
      </c>
      <c r="E75">
        <v>-879.68198599999903</v>
      </c>
    </row>
    <row r="76" spans="1:5" x14ac:dyDescent="0.25">
      <c r="A76">
        <v>0.94189999999999996</v>
      </c>
      <c r="B76">
        <v>148.4551572</v>
      </c>
      <c r="D76">
        <v>81.965400000000002</v>
      </c>
      <c r="E76">
        <v>-884.44907320000004</v>
      </c>
    </row>
    <row r="77" spans="1:5" x14ac:dyDescent="0.25">
      <c r="A77">
        <v>0.99550000000000005</v>
      </c>
      <c r="B77">
        <v>155.72543279999999</v>
      </c>
      <c r="D77">
        <v>81.635300000000001</v>
      </c>
      <c r="E77">
        <v>-878.76058920000003</v>
      </c>
    </row>
    <row r="78" spans="1:5" x14ac:dyDescent="0.25">
      <c r="A78">
        <v>1.0328999999999999</v>
      </c>
      <c r="B78">
        <v>158.69788919999999</v>
      </c>
      <c r="D78">
        <v>81.307400000000001</v>
      </c>
      <c r="E78">
        <v>-873.83731279999904</v>
      </c>
    </row>
    <row r="79" spans="1:5" x14ac:dyDescent="0.25">
      <c r="A79">
        <v>1.0921000000000001</v>
      </c>
      <c r="B79">
        <v>160.7405852</v>
      </c>
      <c r="D79">
        <v>80.988799999999998</v>
      </c>
      <c r="E79">
        <v>-868.38832439999896</v>
      </c>
    </row>
    <row r="80" spans="1:5" x14ac:dyDescent="0.25">
      <c r="A80">
        <v>1.1327</v>
      </c>
      <c r="B80">
        <v>161.58905799999999</v>
      </c>
      <c r="D80">
        <v>80.681899999999999</v>
      </c>
      <c r="E80">
        <v>-865.18197559999999</v>
      </c>
    </row>
    <row r="81" spans="1:5" x14ac:dyDescent="0.25">
      <c r="A81">
        <v>1.1835</v>
      </c>
      <c r="B81">
        <v>162.29518479999999</v>
      </c>
      <c r="D81">
        <v>80.347999999999999</v>
      </c>
      <c r="E81">
        <v>-860.16669959999899</v>
      </c>
    </row>
    <row r="82" spans="1:5" x14ac:dyDescent="0.25">
      <c r="A82">
        <v>1.2222</v>
      </c>
      <c r="B82">
        <v>162.80215079999999</v>
      </c>
      <c r="D82">
        <v>80.013400000000004</v>
      </c>
      <c r="E82">
        <v>-855.33978999999999</v>
      </c>
    </row>
    <row r="83" spans="1:5" x14ac:dyDescent="0.25">
      <c r="A83">
        <v>1.2732000000000001</v>
      </c>
      <c r="B83">
        <v>163.98520880000001</v>
      </c>
      <c r="D83">
        <v>79.687700000000007</v>
      </c>
      <c r="E83">
        <v>-853.17337039999995</v>
      </c>
    </row>
    <row r="84" spans="1:5" x14ac:dyDescent="0.25">
      <c r="A84">
        <v>1.3148</v>
      </c>
      <c r="B84">
        <v>164.3225544</v>
      </c>
      <c r="D84">
        <v>79.343199999999996</v>
      </c>
      <c r="E84">
        <v>-847.99082239999996</v>
      </c>
    </row>
    <row r="85" spans="1:5" x14ac:dyDescent="0.25">
      <c r="A85">
        <v>1.3592</v>
      </c>
      <c r="B85">
        <v>164.56720000000001</v>
      </c>
      <c r="D85">
        <v>79.014399999999995</v>
      </c>
      <c r="E85">
        <v>-844.53673800000001</v>
      </c>
    </row>
    <row r="86" spans="1:5" x14ac:dyDescent="0.25">
      <c r="A86">
        <v>1.3951</v>
      </c>
      <c r="B86">
        <v>166.05250119999999</v>
      </c>
      <c r="D86">
        <v>78.673199999999994</v>
      </c>
      <c r="E86">
        <v>-841.98275000000001</v>
      </c>
    </row>
    <row r="87" spans="1:5" x14ac:dyDescent="0.25">
      <c r="A87">
        <v>1.4212</v>
      </c>
      <c r="B87">
        <v>165.29503919999999</v>
      </c>
      <c r="D87">
        <v>78.317999999999998</v>
      </c>
      <c r="E87">
        <v>-838.0514048</v>
      </c>
    </row>
    <row r="88" spans="1:5" x14ac:dyDescent="0.25">
      <c r="A88">
        <v>1.4446000000000001</v>
      </c>
      <c r="B88">
        <v>166.08212399999999</v>
      </c>
      <c r="D88">
        <v>77.982799999999997</v>
      </c>
      <c r="E88">
        <v>-834.41426879999995</v>
      </c>
    </row>
    <row r="89" spans="1:5" x14ac:dyDescent="0.25">
      <c r="A89">
        <v>1.4781</v>
      </c>
      <c r="B89">
        <v>166.64656399999899</v>
      </c>
      <c r="D89">
        <v>77.632499999999993</v>
      </c>
      <c r="E89">
        <v>-828.95485680000002</v>
      </c>
    </row>
    <row r="90" spans="1:5" x14ac:dyDescent="0.25">
      <c r="A90">
        <v>1.5167999999999999</v>
      </c>
      <c r="B90">
        <v>167.12547280000001</v>
      </c>
      <c r="D90">
        <v>77.280199999999994</v>
      </c>
      <c r="E90">
        <v>-825.49830039999995</v>
      </c>
    </row>
    <row r="91" spans="1:5" x14ac:dyDescent="0.25">
      <c r="A91">
        <v>1.5616000000000001</v>
      </c>
      <c r="B91">
        <v>166.95688240000001</v>
      </c>
      <c r="D91">
        <v>76.935900000000004</v>
      </c>
      <c r="E91">
        <v>-821.87752079999996</v>
      </c>
    </row>
    <row r="92" spans="1:5" x14ac:dyDescent="0.25">
      <c r="A92">
        <v>1.5986</v>
      </c>
      <c r="B92">
        <v>168.10459080000001</v>
      </c>
      <c r="D92">
        <v>76.596800000000002</v>
      </c>
      <c r="E92">
        <v>-817.99833479999995</v>
      </c>
    </row>
    <row r="93" spans="1:5" x14ac:dyDescent="0.25">
      <c r="A93">
        <v>1.6221000000000001</v>
      </c>
      <c r="B93">
        <v>168.60422319999901</v>
      </c>
      <c r="D93">
        <v>76.264799999999994</v>
      </c>
      <c r="E93">
        <v>-815.17024319999996</v>
      </c>
    </row>
    <row r="94" spans="1:5" x14ac:dyDescent="0.25">
      <c r="A94">
        <v>1.6557999999999999</v>
      </c>
      <c r="B94">
        <v>168.14921039999999</v>
      </c>
      <c r="D94">
        <v>75.915599999999998</v>
      </c>
      <c r="E94">
        <v>-811.31412920000002</v>
      </c>
    </row>
    <row r="95" spans="1:5" x14ac:dyDescent="0.25">
      <c r="A95">
        <v>1.6859</v>
      </c>
      <c r="B95">
        <v>169.0418908</v>
      </c>
      <c r="D95">
        <v>75.561899999999994</v>
      </c>
      <c r="E95">
        <v>-805.58151999999995</v>
      </c>
    </row>
    <row r="96" spans="1:5" x14ac:dyDescent="0.25">
      <c r="A96">
        <v>1.7330000000000001</v>
      </c>
      <c r="B96">
        <v>169.434156</v>
      </c>
      <c r="D96">
        <v>75.2209</v>
      </c>
      <c r="E96">
        <v>-800.88743920000002</v>
      </c>
    </row>
    <row r="97" spans="1:5" x14ac:dyDescent="0.25">
      <c r="A97">
        <v>1.7686999999999999</v>
      </c>
      <c r="B97">
        <v>169.93737279999999</v>
      </c>
      <c r="D97">
        <v>74.874700000000004</v>
      </c>
      <c r="E97">
        <v>-798.7768456</v>
      </c>
    </row>
    <row r="98" spans="1:5" x14ac:dyDescent="0.25">
      <c r="A98">
        <v>1.8206</v>
      </c>
      <c r="B98">
        <v>169.8732656</v>
      </c>
      <c r="D98">
        <v>74.531800000000004</v>
      </c>
      <c r="E98">
        <v>-792.94300799999996</v>
      </c>
    </row>
    <row r="99" spans="1:5" x14ac:dyDescent="0.25">
      <c r="A99">
        <v>1.8653</v>
      </c>
      <c r="B99">
        <v>171.97199359999999</v>
      </c>
      <c r="D99">
        <v>74.194199999999995</v>
      </c>
      <c r="E99">
        <v>-789.27221159999999</v>
      </c>
    </row>
    <row r="100" spans="1:5" x14ac:dyDescent="0.25">
      <c r="A100">
        <v>1.9173</v>
      </c>
      <c r="B100">
        <v>173.23724559999999</v>
      </c>
      <c r="D100">
        <v>73.8583</v>
      </c>
      <c r="E100">
        <v>-786.04068959999995</v>
      </c>
    </row>
    <row r="101" spans="1:5" x14ac:dyDescent="0.25">
      <c r="A101">
        <v>1.6165</v>
      </c>
      <c r="B101">
        <v>117.4074552</v>
      </c>
      <c r="D101">
        <v>73.505399999999995</v>
      </c>
      <c r="E101">
        <v>-782.21176760000003</v>
      </c>
    </row>
    <row r="102" spans="1:5" x14ac:dyDescent="0.25">
      <c r="A102">
        <v>1.6264000000000001</v>
      </c>
      <c r="B102">
        <v>118.641024399999</v>
      </c>
      <c r="D102">
        <v>73.167100000000005</v>
      </c>
      <c r="E102">
        <v>-778.70762520000005</v>
      </c>
    </row>
    <row r="103" spans="1:5" x14ac:dyDescent="0.25">
      <c r="A103">
        <v>1.6263000000000001</v>
      </c>
      <c r="B103">
        <v>116.2528664</v>
      </c>
      <c r="D103">
        <v>72.840199999999996</v>
      </c>
      <c r="E103">
        <v>-776.11548600000003</v>
      </c>
    </row>
    <row r="104" spans="1:5" x14ac:dyDescent="0.25">
      <c r="A104">
        <v>1.6398999999999999</v>
      </c>
      <c r="B104">
        <v>136.16684519999899</v>
      </c>
      <c r="D104">
        <v>72.506</v>
      </c>
      <c r="E104">
        <v>-771.71491400000002</v>
      </c>
    </row>
    <row r="105" spans="1:5" x14ac:dyDescent="0.25">
      <c r="A105">
        <v>1.6354</v>
      </c>
      <c r="B105">
        <v>138.12442200000001</v>
      </c>
      <c r="D105">
        <v>72.170500000000004</v>
      </c>
      <c r="E105">
        <v>-769.36433039999997</v>
      </c>
    </row>
    <row r="106" spans="1:5" x14ac:dyDescent="0.25">
      <c r="A106">
        <v>1.6324000000000001</v>
      </c>
      <c r="B106">
        <v>139.68071080000001</v>
      </c>
      <c r="D106">
        <v>71.830799999999996</v>
      </c>
      <c r="E106">
        <v>-764.82437879999998</v>
      </c>
    </row>
    <row r="107" spans="1:5" x14ac:dyDescent="0.25">
      <c r="A107">
        <v>1.6325000000000001</v>
      </c>
      <c r="B107">
        <v>139.44999079999999</v>
      </c>
      <c r="D107">
        <v>71.492999999999995</v>
      </c>
      <c r="E107">
        <v>-760.32179559999997</v>
      </c>
    </row>
    <row r="108" spans="1:5" x14ac:dyDescent="0.25">
      <c r="A108">
        <v>1.6158999999999999</v>
      </c>
      <c r="B108">
        <v>139.58838159999999</v>
      </c>
      <c r="D108">
        <v>71.163600000000002</v>
      </c>
      <c r="E108">
        <v>-758.09707800000001</v>
      </c>
    </row>
    <row r="109" spans="1:5" x14ac:dyDescent="0.25">
      <c r="A109">
        <v>1.6151</v>
      </c>
      <c r="B109">
        <v>140.44501199999999</v>
      </c>
      <c r="D109">
        <v>70.8309</v>
      </c>
      <c r="E109">
        <v>-753.43781120000006</v>
      </c>
    </row>
    <row r="110" spans="1:5" x14ac:dyDescent="0.25">
      <c r="A110">
        <v>1.6244000000000001</v>
      </c>
      <c r="B110">
        <v>139.87385639999999</v>
      </c>
      <c r="D110">
        <v>70.490600000000001</v>
      </c>
      <c r="E110">
        <v>-750.9319448</v>
      </c>
    </row>
    <row r="111" spans="1:5" x14ac:dyDescent="0.25">
      <c r="A111">
        <v>1.8214999999999999</v>
      </c>
      <c r="B111">
        <v>172.45382759999899</v>
      </c>
      <c r="D111">
        <v>70.144499999999994</v>
      </c>
      <c r="E111">
        <v>-748.85686559999999</v>
      </c>
    </row>
    <row r="112" spans="1:5" x14ac:dyDescent="0.25">
      <c r="A112">
        <v>1.9449000000000001</v>
      </c>
      <c r="B112">
        <v>177.122694</v>
      </c>
      <c r="D112">
        <v>69.822199999999995</v>
      </c>
      <c r="E112">
        <v>-743.50177199999996</v>
      </c>
    </row>
    <row r="113" spans="1:5" x14ac:dyDescent="0.25">
      <c r="A113">
        <v>2.0587</v>
      </c>
      <c r="B113">
        <v>181.33514679999999</v>
      </c>
      <c r="D113">
        <v>69.485200000000006</v>
      </c>
      <c r="E113">
        <v>-741.77619240000001</v>
      </c>
    </row>
    <row r="114" spans="1:5" x14ac:dyDescent="0.25">
      <c r="A114">
        <v>2.1423000000000001</v>
      </c>
      <c r="B114">
        <v>184.403558</v>
      </c>
      <c r="D114">
        <v>69.143199999999993</v>
      </c>
      <c r="E114">
        <v>-737.83726639999998</v>
      </c>
    </row>
    <row r="115" spans="1:5" x14ac:dyDescent="0.25">
      <c r="A115">
        <v>2.2471999999999999</v>
      </c>
      <c r="B115">
        <v>185.72587200000001</v>
      </c>
      <c r="D115">
        <v>68.834000000000003</v>
      </c>
      <c r="E115">
        <v>-734.00986879999903</v>
      </c>
    </row>
    <row r="116" spans="1:5" x14ac:dyDescent="0.25">
      <c r="A116">
        <v>2.3428</v>
      </c>
      <c r="B116">
        <v>187.44724919999999</v>
      </c>
      <c r="D116">
        <v>68.508200000000002</v>
      </c>
      <c r="E116">
        <v>-732.33319359999996</v>
      </c>
    </row>
    <row r="117" spans="1:5" x14ac:dyDescent="0.25">
      <c r="A117">
        <v>2.4287000000000001</v>
      </c>
      <c r="B117">
        <v>188.94791799999999</v>
      </c>
      <c r="D117">
        <v>68.180499999999995</v>
      </c>
      <c r="E117">
        <v>-730.79025360000003</v>
      </c>
    </row>
    <row r="118" spans="1:5" x14ac:dyDescent="0.25">
      <c r="A118">
        <v>2.5306999999999999</v>
      </c>
      <c r="B118">
        <v>190.54635440000001</v>
      </c>
      <c r="D118">
        <v>67.848500000000001</v>
      </c>
      <c r="E118">
        <v>-727.31379759999902</v>
      </c>
    </row>
    <row r="119" spans="1:5" x14ac:dyDescent="0.25">
      <c r="A119">
        <v>2.6223000000000001</v>
      </c>
      <c r="B119">
        <v>192.8213772</v>
      </c>
      <c r="D119">
        <v>67.522900000000007</v>
      </c>
      <c r="E119">
        <v>-722.97028760000001</v>
      </c>
    </row>
    <row r="120" spans="1:5" x14ac:dyDescent="0.25">
      <c r="A120">
        <v>2.7012999999999998</v>
      </c>
      <c r="B120">
        <v>194.4905128</v>
      </c>
      <c r="D120">
        <v>67.199299999999994</v>
      </c>
      <c r="E120">
        <v>-721.34132199999999</v>
      </c>
    </row>
    <row r="121" spans="1:5" x14ac:dyDescent="0.25">
      <c r="A121">
        <v>2.8024</v>
      </c>
      <c r="B121">
        <v>196.25041200000001</v>
      </c>
      <c r="D121">
        <v>66.863200000000006</v>
      </c>
      <c r="E121">
        <v>-718.47907559999999</v>
      </c>
    </row>
    <row r="122" spans="1:5" x14ac:dyDescent="0.25">
      <c r="A122">
        <v>2.8992</v>
      </c>
      <c r="B122">
        <v>197.60510919999999</v>
      </c>
      <c r="D122">
        <v>66.536999999999907</v>
      </c>
      <c r="E122">
        <v>-715.59322159999999</v>
      </c>
    </row>
    <row r="123" spans="1:5" x14ac:dyDescent="0.25">
      <c r="A123">
        <v>2.9948000000000001</v>
      </c>
      <c r="B123">
        <v>199.27288519999999</v>
      </c>
      <c r="D123">
        <v>66.200599999999994</v>
      </c>
      <c r="E123">
        <v>-712.591678</v>
      </c>
    </row>
    <row r="124" spans="1:5" x14ac:dyDescent="0.25">
      <c r="A124">
        <v>3.0823</v>
      </c>
      <c r="B124">
        <v>201.59949040000001</v>
      </c>
      <c r="D124">
        <v>65.878699999999995</v>
      </c>
      <c r="E124">
        <v>-708.82492679999996</v>
      </c>
    </row>
    <row r="125" spans="1:5" x14ac:dyDescent="0.25">
      <c r="A125">
        <v>3.1770999999999998</v>
      </c>
      <c r="B125">
        <v>203.03358</v>
      </c>
      <c r="D125">
        <v>65.553899999999999</v>
      </c>
      <c r="E125">
        <v>-704.63682319999998</v>
      </c>
    </row>
    <row r="126" spans="1:5" x14ac:dyDescent="0.25">
      <c r="A126">
        <v>3.2730999999999999</v>
      </c>
      <c r="B126">
        <v>205.37456399999999</v>
      </c>
      <c r="D126">
        <v>65.223600000000005</v>
      </c>
      <c r="E126">
        <v>-702.39199999999903</v>
      </c>
    </row>
    <row r="127" spans="1:5" x14ac:dyDescent="0.25">
      <c r="A127">
        <v>3.3715000000000002</v>
      </c>
      <c r="B127">
        <v>207.2714532</v>
      </c>
      <c r="D127">
        <v>64.889499999999998</v>
      </c>
      <c r="E127">
        <v>-699.49518679999903</v>
      </c>
    </row>
    <row r="128" spans="1:5" x14ac:dyDescent="0.25">
      <c r="A128">
        <v>3.4645000000000001</v>
      </c>
      <c r="B128">
        <v>209.10052719999999</v>
      </c>
      <c r="D128">
        <v>64.549400000000006</v>
      </c>
      <c r="E128">
        <v>-697.49706920000006</v>
      </c>
    </row>
    <row r="129" spans="1:5" x14ac:dyDescent="0.25">
      <c r="A129">
        <v>3.5701000000000001</v>
      </c>
      <c r="B129">
        <v>211.361954</v>
      </c>
      <c r="D129">
        <v>64.244399999999999</v>
      </c>
      <c r="E129">
        <v>-694.60726</v>
      </c>
    </row>
    <row r="130" spans="1:5" x14ac:dyDescent="0.25">
      <c r="A130">
        <v>3.6646999999999998</v>
      </c>
      <c r="B130">
        <v>213.43328399999999</v>
      </c>
      <c r="D130">
        <v>63.920499999999997</v>
      </c>
      <c r="E130">
        <v>-692.35893479999902</v>
      </c>
    </row>
    <row r="131" spans="1:5" x14ac:dyDescent="0.25">
      <c r="A131">
        <v>3.7511000000000001</v>
      </c>
      <c r="B131">
        <v>215.15255999999999</v>
      </c>
      <c r="D131">
        <v>63.583100000000002</v>
      </c>
      <c r="E131">
        <v>-689.87099039999998</v>
      </c>
    </row>
    <row r="132" spans="1:5" x14ac:dyDescent="0.25">
      <c r="A132">
        <v>3.8519000000000001</v>
      </c>
      <c r="B132">
        <v>216.22392479999999</v>
      </c>
      <c r="D132">
        <v>63.260100000000001</v>
      </c>
      <c r="E132">
        <v>-688.59267799999998</v>
      </c>
    </row>
    <row r="133" spans="1:5" x14ac:dyDescent="0.25">
      <c r="A133">
        <v>3.9407999999999999</v>
      </c>
      <c r="B133">
        <v>218.81581679999999</v>
      </c>
      <c r="D133">
        <v>62.940600000000003</v>
      </c>
      <c r="E133">
        <v>-686.18713360000004</v>
      </c>
    </row>
    <row r="134" spans="1:5" x14ac:dyDescent="0.25">
      <c r="A134">
        <v>4.0423</v>
      </c>
      <c r="B134">
        <v>217.82660479999899</v>
      </c>
      <c r="D134">
        <v>62.618600000000001</v>
      </c>
      <c r="E134">
        <v>-683.42100679999999</v>
      </c>
    </row>
    <row r="135" spans="1:5" x14ac:dyDescent="0.25">
      <c r="A135">
        <v>3.5059999999999998</v>
      </c>
      <c r="B135">
        <v>123.663180799999</v>
      </c>
      <c r="D135">
        <v>62.290300000000002</v>
      </c>
      <c r="E135">
        <v>-682.08171839999898</v>
      </c>
    </row>
    <row r="136" spans="1:5" x14ac:dyDescent="0.25">
      <c r="A136">
        <v>3.5211999999999999</v>
      </c>
      <c r="B136">
        <v>131.86935559999901</v>
      </c>
      <c r="D136">
        <v>61.968400000000003</v>
      </c>
      <c r="E136">
        <v>-679.10172239999997</v>
      </c>
    </row>
    <row r="137" spans="1:5" x14ac:dyDescent="0.25">
      <c r="A137">
        <v>3.5160999999999998</v>
      </c>
      <c r="B137">
        <v>137.3699676</v>
      </c>
      <c r="D137">
        <v>61.653999999999897</v>
      </c>
      <c r="E137">
        <v>-674.70040879999999</v>
      </c>
    </row>
    <row r="138" spans="1:5" x14ac:dyDescent="0.25">
      <c r="A138">
        <v>3.5192999999999999</v>
      </c>
      <c r="B138">
        <v>138.06727759999899</v>
      </c>
      <c r="D138">
        <v>58.979799999999997</v>
      </c>
      <c r="E138">
        <v>-692.72314279999898</v>
      </c>
    </row>
    <row r="139" spans="1:5" x14ac:dyDescent="0.25">
      <c r="A139">
        <v>3.5163000000000002</v>
      </c>
      <c r="B139">
        <v>138.7637636</v>
      </c>
      <c r="D139">
        <v>58.653199999999998</v>
      </c>
      <c r="E139">
        <v>-686.95765599999902</v>
      </c>
    </row>
    <row r="140" spans="1:5" x14ac:dyDescent="0.25">
      <c r="A140">
        <v>3.5041000000000002</v>
      </c>
      <c r="B140">
        <v>139.03815559999899</v>
      </c>
      <c r="D140">
        <v>58.318999999999903</v>
      </c>
      <c r="E140">
        <v>-683.10644479999996</v>
      </c>
    </row>
    <row r="141" spans="1:5" x14ac:dyDescent="0.25">
      <c r="A141">
        <v>3.5124</v>
      </c>
      <c r="B141">
        <v>139.24324919999901</v>
      </c>
      <c r="D141">
        <v>57.992600000000003</v>
      </c>
      <c r="E141">
        <v>-678.15762440000003</v>
      </c>
    </row>
    <row r="142" spans="1:5" x14ac:dyDescent="0.25">
      <c r="A142">
        <v>3.5089999999999999</v>
      </c>
      <c r="B142">
        <v>138.96778599999999</v>
      </c>
      <c r="D142">
        <v>57.676600000000001</v>
      </c>
      <c r="E142">
        <v>-674.16538560000004</v>
      </c>
    </row>
    <row r="143" spans="1:5" x14ac:dyDescent="0.25">
      <c r="A143">
        <v>3.5066999999999999</v>
      </c>
      <c r="B143">
        <v>139.56423839999999</v>
      </c>
      <c r="D143">
        <v>57.349699999999999</v>
      </c>
      <c r="E143">
        <v>-671.22799039999995</v>
      </c>
    </row>
    <row r="144" spans="1:5" x14ac:dyDescent="0.25">
      <c r="A144">
        <v>3.8544</v>
      </c>
      <c r="B144">
        <v>216.26755559999901</v>
      </c>
      <c r="D144">
        <v>57.035299999999999</v>
      </c>
      <c r="E144">
        <v>-667.57717600000001</v>
      </c>
    </row>
    <row r="145" spans="1:5" x14ac:dyDescent="0.25">
      <c r="A145">
        <v>4.0441000000000003</v>
      </c>
      <c r="B145">
        <v>223.98143160000001</v>
      </c>
      <c r="D145">
        <v>56.710700000000003</v>
      </c>
      <c r="E145">
        <v>-663.74837760000003</v>
      </c>
    </row>
    <row r="146" spans="1:5" x14ac:dyDescent="0.25">
      <c r="A146">
        <v>4.2241</v>
      </c>
      <c r="B146">
        <v>230.34036319999899</v>
      </c>
      <c r="D146">
        <v>56.387700000000002</v>
      </c>
      <c r="E146">
        <v>-661.46021199999996</v>
      </c>
    </row>
    <row r="147" spans="1:5" x14ac:dyDescent="0.25">
      <c r="A147">
        <v>4.3742000000000001</v>
      </c>
      <c r="B147">
        <v>232.0669728</v>
      </c>
      <c r="D147">
        <v>56.066699999999997</v>
      </c>
      <c r="E147">
        <v>-659.15128159999995</v>
      </c>
    </row>
    <row r="148" spans="1:5" x14ac:dyDescent="0.25">
      <c r="A148">
        <v>4.5324</v>
      </c>
      <c r="B148">
        <v>233.65832280000001</v>
      </c>
      <c r="D148">
        <v>55.756</v>
      </c>
      <c r="E148">
        <v>-655.78717800000004</v>
      </c>
    </row>
    <row r="149" spans="1:5" x14ac:dyDescent="0.25">
      <c r="A149">
        <v>4.6601999999999997</v>
      </c>
      <c r="B149">
        <v>235.0208892</v>
      </c>
      <c r="D149">
        <v>55.4636</v>
      </c>
      <c r="E149">
        <v>-653.12178519999998</v>
      </c>
    </row>
    <row r="150" spans="1:5" x14ac:dyDescent="0.25">
      <c r="A150">
        <v>4.7805</v>
      </c>
      <c r="B150">
        <v>237.480075999999</v>
      </c>
      <c r="D150">
        <v>55.140599999999999</v>
      </c>
      <c r="E150">
        <v>-648.60655359999998</v>
      </c>
    </row>
    <row r="151" spans="1:5" x14ac:dyDescent="0.25">
      <c r="A151">
        <v>4.9093</v>
      </c>
      <c r="B151">
        <v>238.84869879999999</v>
      </c>
      <c r="D151">
        <v>54.824199999999998</v>
      </c>
      <c r="E151">
        <v>-645.34165959999996</v>
      </c>
    </row>
    <row r="152" spans="1:5" x14ac:dyDescent="0.25">
      <c r="A152">
        <v>5.0343999999999998</v>
      </c>
      <c r="B152">
        <v>240.56764519999999</v>
      </c>
      <c r="D152">
        <v>54.5137</v>
      </c>
      <c r="E152">
        <v>-642.74099200000001</v>
      </c>
    </row>
    <row r="153" spans="1:5" x14ac:dyDescent="0.25">
      <c r="A153">
        <v>5.1478999999999999</v>
      </c>
      <c r="B153">
        <v>242.34179959999901</v>
      </c>
      <c r="D153">
        <v>54.198999999999998</v>
      </c>
      <c r="E153">
        <v>-638.69280360000005</v>
      </c>
    </row>
    <row r="154" spans="1:5" x14ac:dyDescent="0.25">
      <c r="A154">
        <v>5.2508999999999997</v>
      </c>
      <c r="B154">
        <v>244.67639759999901</v>
      </c>
      <c r="D154">
        <v>53.890099999999997</v>
      </c>
      <c r="E154">
        <v>-634.98356760000001</v>
      </c>
    </row>
    <row r="155" spans="1:5" x14ac:dyDescent="0.25">
      <c r="A155">
        <v>5.3589000000000002</v>
      </c>
      <c r="B155">
        <v>246.77199440000001</v>
      </c>
      <c r="D155">
        <v>53.578699999999998</v>
      </c>
      <c r="E155">
        <v>-631.8187484</v>
      </c>
    </row>
    <row r="156" spans="1:5" x14ac:dyDescent="0.25">
      <c r="A156">
        <v>5.4714999999999998</v>
      </c>
      <c r="B156">
        <v>248.02084879999899</v>
      </c>
      <c r="D156">
        <v>53.267600000000002</v>
      </c>
      <c r="E156">
        <v>-629.07388079999896</v>
      </c>
    </row>
    <row r="157" spans="1:5" x14ac:dyDescent="0.25">
      <c r="A157">
        <v>5.5808999999999997</v>
      </c>
      <c r="B157">
        <v>249.1267392</v>
      </c>
      <c r="D157">
        <v>52.9514</v>
      </c>
      <c r="E157">
        <v>-627.01400439999998</v>
      </c>
    </row>
    <row r="158" spans="1:5" x14ac:dyDescent="0.25">
      <c r="A158">
        <v>5.6829999999999998</v>
      </c>
      <c r="B158">
        <v>250.75282079999999</v>
      </c>
      <c r="D158">
        <v>52.651299999999999</v>
      </c>
      <c r="E158">
        <v>-623.88465840000003</v>
      </c>
    </row>
    <row r="159" spans="1:5" x14ac:dyDescent="0.25">
      <c r="A159">
        <v>5.7879999999999896</v>
      </c>
      <c r="B159">
        <v>251.47077200000001</v>
      </c>
      <c r="D159">
        <v>52.345199999999998</v>
      </c>
      <c r="E159">
        <v>-620.81142679999903</v>
      </c>
    </row>
    <row r="160" spans="1:5" x14ac:dyDescent="0.25">
      <c r="A160">
        <v>5.9062000000000001</v>
      </c>
      <c r="B160">
        <v>253.640693599999</v>
      </c>
      <c r="D160">
        <v>52.014600000000002</v>
      </c>
      <c r="E160">
        <v>-616.95036879999896</v>
      </c>
    </row>
    <row r="161" spans="1:5" x14ac:dyDescent="0.25">
      <c r="A161">
        <v>6.0148999999999999</v>
      </c>
      <c r="B161">
        <v>255.01846280000001</v>
      </c>
      <c r="D161">
        <v>51.709699999999998</v>
      </c>
      <c r="E161">
        <v>-614.39382639999997</v>
      </c>
    </row>
    <row r="162" spans="1:5" x14ac:dyDescent="0.25">
      <c r="A162">
        <v>6.1360999999999999</v>
      </c>
      <c r="B162">
        <v>257.17120399999999</v>
      </c>
      <c r="D162">
        <v>51.393099999999997</v>
      </c>
      <c r="E162">
        <v>-611.73523160000002</v>
      </c>
    </row>
    <row r="163" spans="1:5" x14ac:dyDescent="0.25">
      <c r="A163">
        <v>6.2781000000000002</v>
      </c>
      <c r="B163">
        <v>258.71698679999997</v>
      </c>
      <c r="D163">
        <v>51.076300000000003</v>
      </c>
      <c r="E163">
        <v>-608.38855560000002</v>
      </c>
    </row>
    <row r="164" spans="1:5" x14ac:dyDescent="0.25">
      <c r="A164">
        <v>6.4142000000000001</v>
      </c>
      <c r="B164">
        <v>260.84896319999899</v>
      </c>
      <c r="D164">
        <v>50.7699</v>
      </c>
      <c r="E164">
        <v>-605.77495120000003</v>
      </c>
    </row>
    <row r="165" spans="1:5" x14ac:dyDescent="0.25">
      <c r="A165">
        <v>6.5509000000000004</v>
      </c>
      <c r="B165">
        <v>262.81613959999999</v>
      </c>
      <c r="D165">
        <v>50.451900000000002</v>
      </c>
      <c r="E165">
        <v>-602.23842560000003</v>
      </c>
    </row>
    <row r="166" spans="1:5" x14ac:dyDescent="0.25">
      <c r="A166">
        <v>6.6863999999999999</v>
      </c>
      <c r="B166">
        <v>263.8078648</v>
      </c>
      <c r="D166">
        <v>50.147300000000001</v>
      </c>
      <c r="E166">
        <v>-599.45153400000004</v>
      </c>
    </row>
    <row r="167" spans="1:5" x14ac:dyDescent="0.25">
      <c r="A167">
        <v>6.8409000000000004</v>
      </c>
      <c r="B167">
        <v>265.12943719999998</v>
      </c>
      <c r="D167">
        <v>49.827100000000002</v>
      </c>
      <c r="E167">
        <v>-594.13409720000004</v>
      </c>
    </row>
    <row r="168" spans="1:5" x14ac:dyDescent="0.25">
      <c r="A168">
        <v>7.0015999999999998</v>
      </c>
      <c r="B168">
        <v>267.028839599999</v>
      </c>
      <c r="D168">
        <v>49.512300000000003</v>
      </c>
      <c r="E168">
        <v>-592.41185479999899</v>
      </c>
    </row>
    <row r="169" spans="1:5" x14ac:dyDescent="0.25">
      <c r="A169">
        <v>7.1722999999999999</v>
      </c>
      <c r="B169">
        <v>269.0332196</v>
      </c>
      <c r="D169">
        <v>49.205599999999997</v>
      </c>
      <c r="E169">
        <v>-589.76384840000003</v>
      </c>
    </row>
    <row r="170" spans="1:5" x14ac:dyDescent="0.25">
      <c r="A170">
        <v>7.3229999999999897</v>
      </c>
      <c r="B170">
        <v>270.65097880000002</v>
      </c>
      <c r="D170">
        <v>48.908499999999997</v>
      </c>
      <c r="E170">
        <v>-587.150038</v>
      </c>
    </row>
    <row r="171" spans="1:5" x14ac:dyDescent="0.25">
      <c r="A171">
        <v>7.4935</v>
      </c>
      <c r="B171">
        <v>272.80948799999999</v>
      </c>
      <c r="D171">
        <v>48.585599999999999</v>
      </c>
      <c r="E171">
        <v>-583.7151116</v>
      </c>
    </row>
    <row r="172" spans="1:5" x14ac:dyDescent="0.25">
      <c r="A172">
        <v>7.3368000000000002</v>
      </c>
      <c r="B172">
        <v>275.4279952</v>
      </c>
      <c r="D172">
        <v>48.274299999999997</v>
      </c>
      <c r="E172">
        <v>-580.72650479999902</v>
      </c>
    </row>
    <row r="173" spans="1:5" x14ac:dyDescent="0.25">
      <c r="A173">
        <v>7.6344000000000003</v>
      </c>
      <c r="B173">
        <v>279.967205199999</v>
      </c>
      <c r="D173">
        <v>47.9666</v>
      </c>
      <c r="E173">
        <v>-578.03091240000003</v>
      </c>
    </row>
    <row r="174" spans="1:5" x14ac:dyDescent="0.25">
      <c r="A174">
        <v>7.9462000000000002</v>
      </c>
      <c r="B174">
        <v>280.27855360000001</v>
      </c>
      <c r="D174">
        <v>47.6706</v>
      </c>
      <c r="E174">
        <v>-573.63755040000001</v>
      </c>
    </row>
    <row r="175" spans="1:5" x14ac:dyDescent="0.25">
      <c r="A175">
        <v>8.2177000000000007</v>
      </c>
      <c r="B175">
        <v>281.80196480000001</v>
      </c>
      <c r="D175">
        <v>47.370800000000003</v>
      </c>
      <c r="E175">
        <v>-571.93632000000002</v>
      </c>
    </row>
    <row r="176" spans="1:5" x14ac:dyDescent="0.25">
      <c r="A176">
        <v>8.5025999999999993</v>
      </c>
      <c r="B176">
        <v>284.3768</v>
      </c>
      <c r="D176">
        <v>47.051099999999998</v>
      </c>
      <c r="E176">
        <v>-570.17497879999996</v>
      </c>
    </row>
    <row r="177" spans="1:5" x14ac:dyDescent="0.25">
      <c r="A177">
        <v>8.7464999999999993</v>
      </c>
      <c r="B177">
        <v>286.74052640000002</v>
      </c>
      <c r="D177">
        <v>46.741999999999997</v>
      </c>
      <c r="E177">
        <v>-567.60739479999995</v>
      </c>
    </row>
    <row r="178" spans="1:5" x14ac:dyDescent="0.25">
      <c r="A178">
        <v>8.9991000000000003</v>
      </c>
      <c r="B178">
        <v>289.39883279999998</v>
      </c>
      <c r="D178">
        <v>46.442100000000003</v>
      </c>
      <c r="E178">
        <v>-565.02526720000003</v>
      </c>
    </row>
    <row r="179" spans="1:5" x14ac:dyDescent="0.25">
      <c r="A179">
        <v>9.2391000000000005</v>
      </c>
      <c r="B179">
        <v>291.40514919999998</v>
      </c>
      <c r="D179">
        <v>46.1355</v>
      </c>
      <c r="E179">
        <v>-561.80730000000005</v>
      </c>
    </row>
    <row r="180" spans="1:5" x14ac:dyDescent="0.25">
      <c r="A180">
        <v>9.4533000000000005</v>
      </c>
      <c r="B180">
        <v>293.9807672</v>
      </c>
      <c r="D180">
        <v>45.831200000000003</v>
      </c>
      <c r="E180">
        <v>-558.1164804</v>
      </c>
    </row>
    <row r="181" spans="1:5" x14ac:dyDescent="0.25">
      <c r="A181">
        <v>9.6876999999999995</v>
      </c>
      <c r="B181">
        <v>295.49750399999999</v>
      </c>
      <c r="D181">
        <v>45.505299999999998</v>
      </c>
      <c r="E181">
        <v>-554.66746360000002</v>
      </c>
    </row>
    <row r="182" spans="1:5" x14ac:dyDescent="0.25">
      <c r="A182">
        <v>9.9079999999999995</v>
      </c>
      <c r="B182">
        <v>297.25476639999999</v>
      </c>
      <c r="D182">
        <v>45.197899999999997</v>
      </c>
      <c r="E182">
        <v>-551.65360120000003</v>
      </c>
    </row>
    <row r="183" spans="1:5" x14ac:dyDescent="0.25">
      <c r="A183">
        <v>10.133100000000001</v>
      </c>
      <c r="B183">
        <v>299.92102440000002</v>
      </c>
      <c r="D183">
        <v>44.895200000000003</v>
      </c>
      <c r="E183">
        <v>-548.24689679999994</v>
      </c>
    </row>
    <row r="184" spans="1:5" x14ac:dyDescent="0.25">
      <c r="A184">
        <v>10.3301</v>
      </c>
      <c r="B184">
        <v>301.6815828</v>
      </c>
      <c r="D184">
        <v>44.582599999999999</v>
      </c>
      <c r="E184">
        <v>-543.91381039999999</v>
      </c>
    </row>
    <row r="185" spans="1:5" x14ac:dyDescent="0.25">
      <c r="A185">
        <v>10.549799999999999</v>
      </c>
      <c r="B185">
        <v>303.18010919999898</v>
      </c>
      <c r="D185">
        <v>44.261899999999997</v>
      </c>
      <c r="E185">
        <v>-540.46582360000002</v>
      </c>
    </row>
    <row r="186" spans="1:5" x14ac:dyDescent="0.25">
      <c r="A186">
        <v>10.770799999999999</v>
      </c>
      <c r="B186">
        <v>305.52484239999899</v>
      </c>
      <c r="D186">
        <v>43.9617</v>
      </c>
      <c r="E186">
        <v>-535.47448480000003</v>
      </c>
    </row>
    <row r="187" spans="1:5" x14ac:dyDescent="0.25">
      <c r="A187">
        <v>10.9854</v>
      </c>
      <c r="B187">
        <v>308.19027640000002</v>
      </c>
      <c r="D187">
        <v>43.650199999999998</v>
      </c>
      <c r="E187">
        <v>-533.70276119999903</v>
      </c>
    </row>
    <row r="188" spans="1:5" x14ac:dyDescent="0.25">
      <c r="A188">
        <v>11.1752</v>
      </c>
      <c r="B188">
        <v>309.43501079999999</v>
      </c>
      <c r="D188">
        <v>43.338999999999999</v>
      </c>
      <c r="E188">
        <v>-530.13854919999903</v>
      </c>
    </row>
    <row r="189" spans="1:5" x14ac:dyDescent="0.25">
      <c r="A189">
        <v>11.381399999999999</v>
      </c>
      <c r="B189">
        <v>311.04135760000003</v>
      </c>
      <c r="D189">
        <v>43.005600000000001</v>
      </c>
      <c r="E189">
        <v>-525.89985200000001</v>
      </c>
    </row>
    <row r="190" spans="1:5" x14ac:dyDescent="0.25">
      <c r="A190">
        <v>11.5839</v>
      </c>
      <c r="B190">
        <v>313.83896119999901</v>
      </c>
      <c r="D190">
        <v>42.694299999999998</v>
      </c>
      <c r="E190">
        <v>-521.71986479999998</v>
      </c>
    </row>
    <row r="191" spans="1:5" x14ac:dyDescent="0.25">
      <c r="A191">
        <v>11.7781</v>
      </c>
      <c r="B191">
        <v>315.98811799999999</v>
      </c>
      <c r="D191">
        <v>42.3827</v>
      </c>
      <c r="E191">
        <v>-520.04158280000001</v>
      </c>
    </row>
    <row r="192" spans="1:5" x14ac:dyDescent="0.25">
      <c r="A192">
        <v>11.9759999999999</v>
      </c>
      <c r="B192">
        <v>318.56212920000002</v>
      </c>
      <c r="D192">
        <v>42.078800000000001</v>
      </c>
      <c r="E192">
        <v>-516.75176280000005</v>
      </c>
    </row>
    <row r="193" spans="1:5" x14ac:dyDescent="0.25">
      <c r="A193">
        <v>12.175999999999901</v>
      </c>
      <c r="B193">
        <v>321.03598319999998</v>
      </c>
      <c r="D193">
        <v>41.765999999999998</v>
      </c>
      <c r="E193">
        <v>-512.97800759999996</v>
      </c>
    </row>
    <row r="194" spans="1:5" x14ac:dyDescent="0.25">
      <c r="A194">
        <v>12.380800000000001</v>
      </c>
      <c r="B194">
        <v>323.226134</v>
      </c>
      <c r="D194">
        <v>41.457299999999996</v>
      </c>
      <c r="E194">
        <v>-510.764908399999</v>
      </c>
    </row>
    <row r="195" spans="1:5" x14ac:dyDescent="0.25">
      <c r="A195">
        <v>12.567600000000001</v>
      </c>
      <c r="B195">
        <v>325.80739639999899</v>
      </c>
      <c r="D195">
        <v>41.1496</v>
      </c>
      <c r="E195">
        <v>-507.72471919999998</v>
      </c>
    </row>
    <row r="196" spans="1:5" x14ac:dyDescent="0.25">
      <c r="A196">
        <v>12.758900000000001</v>
      </c>
      <c r="B196">
        <v>326.16311719999999</v>
      </c>
      <c r="D196">
        <v>40.828800000000001</v>
      </c>
      <c r="E196">
        <v>-504.99789720000001</v>
      </c>
    </row>
    <row r="197" spans="1:5" x14ac:dyDescent="0.25">
      <c r="A197">
        <v>12.952299999999999</v>
      </c>
      <c r="B197">
        <v>329.30296920000001</v>
      </c>
      <c r="D197">
        <v>40.5197</v>
      </c>
      <c r="E197">
        <v>-501.16217719999997</v>
      </c>
    </row>
    <row r="198" spans="1:5" x14ac:dyDescent="0.25">
      <c r="A198">
        <v>13.1478</v>
      </c>
      <c r="B198">
        <v>330.07378</v>
      </c>
      <c r="D198">
        <v>37.959200000000003</v>
      </c>
      <c r="E198">
        <v>-512.30718920000004</v>
      </c>
    </row>
    <row r="199" spans="1:5" x14ac:dyDescent="0.25">
      <c r="A199">
        <v>13.3255</v>
      </c>
      <c r="B199">
        <v>332.69607760000002</v>
      </c>
      <c r="D199">
        <v>37.651200000000003</v>
      </c>
      <c r="E199">
        <v>-507.58698759999999</v>
      </c>
    </row>
    <row r="200" spans="1:5" x14ac:dyDescent="0.25">
      <c r="A200">
        <v>13.528600000000001</v>
      </c>
      <c r="B200">
        <v>333.35651360000003</v>
      </c>
      <c r="D200">
        <v>37.348100000000002</v>
      </c>
      <c r="E200">
        <v>-502.87799239999998</v>
      </c>
    </row>
    <row r="201" spans="1:5" x14ac:dyDescent="0.25">
      <c r="A201">
        <v>13.7035</v>
      </c>
      <c r="B201">
        <v>332.8658216</v>
      </c>
      <c r="D201">
        <v>37.039299999999997</v>
      </c>
      <c r="E201">
        <v>-499.0160692</v>
      </c>
    </row>
    <row r="202" spans="1:5" x14ac:dyDescent="0.25">
      <c r="A202">
        <v>13.8833</v>
      </c>
      <c r="B202">
        <v>338.04606239999998</v>
      </c>
      <c r="D202">
        <v>36.7515</v>
      </c>
      <c r="E202">
        <v>-495.16082039999998</v>
      </c>
    </row>
    <row r="203" spans="1:5" x14ac:dyDescent="0.25">
      <c r="A203">
        <v>14.0814</v>
      </c>
      <c r="B203">
        <v>338.21675399999998</v>
      </c>
      <c r="D203">
        <v>36.448700000000002</v>
      </c>
      <c r="E203">
        <v>-492.40923719999898</v>
      </c>
    </row>
    <row r="204" spans="1:5" x14ac:dyDescent="0.25">
      <c r="A204">
        <v>14.266299999999999</v>
      </c>
      <c r="B204">
        <v>339.25301639999998</v>
      </c>
      <c r="D204">
        <v>36.152799999999999</v>
      </c>
      <c r="E204">
        <v>-489.86011079999997</v>
      </c>
    </row>
    <row r="205" spans="1:5" x14ac:dyDescent="0.25">
      <c r="A205">
        <v>14.449299999999999</v>
      </c>
      <c r="B205">
        <v>340.31745960000001</v>
      </c>
      <c r="D205">
        <v>35.849800000000002</v>
      </c>
      <c r="E205">
        <v>-486.17427639999897</v>
      </c>
    </row>
    <row r="206" spans="1:5" x14ac:dyDescent="0.25">
      <c r="A206">
        <v>14.624599999999999</v>
      </c>
      <c r="B206">
        <v>340.5075976</v>
      </c>
      <c r="D206">
        <v>35.556199999999997</v>
      </c>
      <c r="E206">
        <v>-483.16622319999999</v>
      </c>
    </row>
    <row r="207" spans="1:5" x14ac:dyDescent="0.25">
      <c r="A207">
        <v>14.812999999999899</v>
      </c>
      <c r="B207">
        <v>345.12356319999998</v>
      </c>
      <c r="D207">
        <v>35.261099999999999</v>
      </c>
      <c r="E207">
        <v>-480.89515560000001</v>
      </c>
    </row>
    <row r="208" spans="1:5" x14ac:dyDescent="0.25">
      <c r="A208">
        <v>14.9186</v>
      </c>
      <c r="B208">
        <v>349.52965599999999</v>
      </c>
      <c r="D208">
        <v>34.971499999999999</v>
      </c>
      <c r="E208">
        <v>-477.80816320000002</v>
      </c>
    </row>
    <row r="209" spans="1:5" x14ac:dyDescent="0.25">
      <c r="A209">
        <v>15.183199999999999</v>
      </c>
      <c r="B209">
        <v>352.66856039999999</v>
      </c>
      <c r="D209">
        <v>34.677999999999997</v>
      </c>
      <c r="E209">
        <v>-475.01171319999997</v>
      </c>
    </row>
    <row r="210" spans="1:5" x14ac:dyDescent="0.25">
      <c r="A210">
        <v>15.428800000000001</v>
      </c>
      <c r="B210">
        <v>352.91089879999998</v>
      </c>
      <c r="D210">
        <v>34.375999999999998</v>
      </c>
      <c r="E210">
        <v>-471.06129239999899</v>
      </c>
    </row>
    <row r="211" spans="1:5" x14ac:dyDescent="0.25">
      <c r="A211">
        <v>15.6812</v>
      </c>
      <c r="B211">
        <v>352.61401160000003</v>
      </c>
      <c r="D211">
        <v>34.085099999999997</v>
      </c>
      <c r="E211">
        <v>-468.90904560000001</v>
      </c>
    </row>
    <row r="212" spans="1:5" x14ac:dyDescent="0.25">
      <c r="A212">
        <v>15.9305</v>
      </c>
      <c r="B212">
        <v>354.78133759999997</v>
      </c>
      <c r="D212">
        <v>33.784199999999998</v>
      </c>
      <c r="E212">
        <v>-466.02817679999998</v>
      </c>
    </row>
    <row r="213" spans="1:5" x14ac:dyDescent="0.25">
      <c r="A213">
        <v>16.1493</v>
      </c>
      <c r="B213">
        <v>353.52247160000002</v>
      </c>
      <c r="D213">
        <v>33.505800000000001</v>
      </c>
      <c r="E213">
        <v>-463.16737239999901</v>
      </c>
    </row>
    <row r="214" spans="1:5" x14ac:dyDescent="0.25">
      <c r="A214">
        <v>16.3568</v>
      </c>
      <c r="B214">
        <v>358.36742679999998</v>
      </c>
      <c r="D214">
        <v>33.208399999999997</v>
      </c>
      <c r="E214">
        <v>-460.2631432</v>
      </c>
    </row>
    <row r="215" spans="1:5" x14ac:dyDescent="0.25">
      <c r="A215">
        <v>16.555399999999999</v>
      </c>
      <c r="B215">
        <v>356.88101319999998</v>
      </c>
      <c r="D215">
        <v>32.904200000000003</v>
      </c>
      <c r="E215">
        <v>-455.8953664</v>
      </c>
    </row>
    <row r="216" spans="1:5" x14ac:dyDescent="0.25">
      <c r="A216">
        <v>17.2683</v>
      </c>
      <c r="B216">
        <v>363.27591239999998</v>
      </c>
      <c r="D216">
        <v>32.636699999999998</v>
      </c>
      <c r="E216">
        <v>-454.15495479999998</v>
      </c>
    </row>
    <row r="217" spans="1:5" x14ac:dyDescent="0.25">
      <c r="A217">
        <v>17.406600000000001</v>
      </c>
      <c r="B217">
        <v>358.08104559999998</v>
      </c>
      <c r="D217">
        <v>32.342399999999998</v>
      </c>
      <c r="E217">
        <v>-451.371400399999</v>
      </c>
    </row>
    <row r="218" spans="1:5" x14ac:dyDescent="0.25">
      <c r="A218">
        <v>17.548200000000001</v>
      </c>
      <c r="B218">
        <v>364.77139</v>
      </c>
      <c r="D218">
        <v>32.053600000000003</v>
      </c>
      <c r="E218">
        <v>-447.58108279999999</v>
      </c>
    </row>
    <row r="219" spans="1:5" x14ac:dyDescent="0.25">
      <c r="A219">
        <v>17.7041</v>
      </c>
      <c r="B219">
        <v>366.6154196</v>
      </c>
      <c r="D219">
        <v>31.766500000000001</v>
      </c>
      <c r="E219">
        <v>-444.94506560000002</v>
      </c>
    </row>
    <row r="220" spans="1:5" x14ac:dyDescent="0.25">
      <c r="A220">
        <v>17.8553</v>
      </c>
      <c r="B220">
        <v>368.33107000000001</v>
      </c>
      <c r="D220">
        <v>31.459399999999999</v>
      </c>
      <c r="E220">
        <v>-441.88884960000001</v>
      </c>
    </row>
    <row r="221" spans="1:5" x14ac:dyDescent="0.25">
      <c r="A221">
        <v>18.000999999999902</v>
      </c>
      <c r="B221">
        <v>369.33198279999999</v>
      </c>
      <c r="D221">
        <v>31.187999999999999</v>
      </c>
      <c r="E221">
        <v>-439.35002320000001</v>
      </c>
    </row>
    <row r="222" spans="1:5" x14ac:dyDescent="0.25">
      <c r="A222">
        <v>18.160799999999998</v>
      </c>
      <c r="B222">
        <v>372.44888639999903</v>
      </c>
      <c r="D222">
        <v>30.898</v>
      </c>
      <c r="E222">
        <v>-436.115864399999</v>
      </c>
    </row>
    <row r="223" spans="1:5" x14ac:dyDescent="0.25">
      <c r="A223">
        <v>18.305700000000002</v>
      </c>
      <c r="B223">
        <v>373.8977256</v>
      </c>
      <c r="D223">
        <v>30.609200000000001</v>
      </c>
      <c r="E223">
        <v>-432.70335080000001</v>
      </c>
    </row>
    <row r="224" spans="1:5" x14ac:dyDescent="0.25">
      <c r="A224">
        <v>18.4496</v>
      </c>
      <c r="B224">
        <v>375.69322160000002</v>
      </c>
      <c r="D224">
        <v>30.328299999999999</v>
      </c>
      <c r="E224">
        <v>-429.23369279999997</v>
      </c>
    </row>
    <row r="225" spans="1:5" x14ac:dyDescent="0.25">
      <c r="A225">
        <v>18.595700000000001</v>
      </c>
      <c r="B225">
        <v>377.85444999999999</v>
      </c>
      <c r="D225">
        <v>30.037800000000001</v>
      </c>
      <c r="E225">
        <v>-426.141715199999</v>
      </c>
    </row>
    <row r="226" spans="1:5" x14ac:dyDescent="0.25">
      <c r="A226">
        <v>18.747900000000001</v>
      </c>
      <c r="B226">
        <v>379.94703920000001</v>
      </c>
      <c r="D226">
        <v>29.756699999999999</v>
      </c>
      <c r="E226">
        <v>-423.23695039999899</v>
      </c>
    </row>
    <row r="227" spans="1:5" x14ac:dyDescent="0.25">
      <c r="A227">
        <v>18.896100000000001</v>
      </c>
      <c r="B227">
        <v>380.59651600000001</v>
      </c>
      <c r="D227">
        <v>29.467700000000001</v>
      </c>
      <c r="E227">
        <v>-418.33588079999998</v>
      </c>
    </row>
    <row r="228" spans="1:5" x14ac:dyDescent="0.25">
      <c r="A228">
        <v>19.042899999999999</v>
      </c>
      <c r="B228">
        <v>381.93901799999998</v>
      </c>
      <c r="D228">
        <v>29.185700000000001</v>
      </c>
      <c r="E228">
        <v>-417.1671604</v>
      </c>
    </row>
    <row r="229" spans="1:5" x14ac:dyDescent="0.25">
      <c r="A229">
        <v>19.192699999999999</v>
      </c>
      <c r="B229">
        <v>385.49923360000003</v>
      </c>
      <c r="D229">
        <v>28.895099999999999</v>
      </c>
      <c r="E229">
        <v>-413.43081480000001</v>
      </c>
    </row>
    <row r="230" spans="1:5" x14ac:dyDescent="0.25">
      <c r="A230">
        <v>19.342400000000001</v>
      </c>
      <c r="B230">
        <v>386.8744896</v>
      </c>
      <c r="D230">
        <v>28.629300000000001</v>
      </c>
      <c r="E230">
        <v>-410.3319156</v>
      </c>
    </row>
    <row r="231" spans="1:5" x14ac:dyDescent="0.25">
      <c r="A231">
        <v>19.479600000000001</v>
      </c>
      <c r="B231">
        <v>389.18424399999998</v>
      </c>
      <c r="D231">
        <v>28.3293</v>
      </c>
      <c r="E231">
        <v>-408.64329239999898</v>
      </c>
    </row>
    <row r="232" spans="1:5" x14ac:dyDescent="0.25">
      <c r="A232">
        <v>19.628499999999999</v>
      </c>
      <c r="B232">
        <v>391.94641560000002</v>
      </c>
      <c r="D232">
        <v>28.0505</v>
      </c>
      <c r="E232">
        <v>-404.7904332</v>
      </c>
    </row>
    <row r="233" spans="1:5" x14ac:dyDescent="0.25">
      <c r="A233">
        <v>19.786300000000001</v>
      </c>
      <c r="B233">
        <v>393.07302959999998</v>
      </c>
      <c r="D233">
        <v>27.7806</v>
      </c>
      <c r="E233">
        <v>-402.28604999999999</v>
      </c>
    </row>
    <row r="234" spans="1:5" x14ac:dyDescent="0.25">
      <c r="A234">
        <v>19.925899999999999</v>
      </c>
      <c r="B234">
        <v>395.22997319999899</v>
      </c>
      <c r="D234">
        <v>27.4938</v>
      </c>
      <c r="E234">
        <v>-399.07595199999997</v>
      </c>
    </row>
    <row r="235" spans="1:5" x14ac:dyDescent="0.25">
      <c r="A235">
        <v>20.084599999999998</v>
      </c>
      <c r="B235">
        <v>395.07164160000002</v>
      </c>
      <c r="D235">
        <v>27.220199999999998</v>
      </c>
      <c r="E235">
        <v>-396.748152</v>
      </c>
    </row>
    <row r="236" spans="1:5" x14ac:dyDescent="0.25">
      <c r="A236">
        <v>20.239699999999999</v>
      </c>
      <c r="B236">
        <v>397.7776988</v>
      </c>
      <c r="D236">
        <v>26.933900000000001</v>
      </c>
      <c r="E236">
        <v>-393.49697759999998</v>
      </c>
    </row>
    <row r="237" spans="1:5" x14ac:dyDescent="0.25">
      <c r="A237">
        <v>20.398099999999999</v>
      </c>
      <c r="B237">
        <v>399.01287480000002</v>
      </c>
      <c r="D237">
        <v>26.668600000000001</v>
      </c>
      <c r="E237">
        <v>-389.85370280000001</v>
      </c>
    </row>
    <row r="238" spans="1:5" x14ac:dyDescent="0.25">
      <c r="A238">
        <v>20.555999999999901</v>
      </c>
      <c r="B238">
        <v>399.99112760000003</v>
      </c>
      <c r="D238">
        <v>26.398399999999999</v>
      </c>
      <c r="E238">
        <v>-387.60092799999899</v>
      </c>
    </row>
    <row r="239" spans="1:5" x14ac:dyDescent="0.25">
      <c r="A239">
        <v>20.7211</v>
      </c>
      <c r="B239">
        <v>403.5985996</v>
      </c>
      <c r="D239">
        <v>26.121500000000001</v>
      </c>
      <c r="E239">
        <v>-384.40059439999999</v>
      </c>
    </row>
    <row r="240" spans="1:5" x14ac:dyDescent="0.25">
      <c r="A240">
        <v>20.8828</v>
      </c>
      <c r="B240">
        <v>403.94509160000001</v>
      </c>
      <c r="D240">
        <v>25.8477</v>
      </c>
      <c r="E240">
        <v>-381.34734479999997</v>
      </c>
    </row>
    <row r="241" spans="1:5" x14ac:dyDescent="0.25">
      <c r="A241">
        <v>21.0306</v>
      </c>
      <c r="B241">
        <v>406.05189480000001</v>
      </c>
      <c r="D241">
        <v>25.5807</v>
      </c>
      <c r="E241">
        <v>-377.99634279999998</v>
      </c>
    </row>
    <row r="242" spans="1:5" x14ac:dyDescent="0.25">
      <c r="A242">
        <v>21.186900000000001</v>
      </c>
      <c r="B242">
        <v>408.27240999999998</v>
      </c>
      <c r="D242">
        <v>25.293600000000001</v>
      </c>
      <c r="E242">
        <v>-374.76263719999997</v>
      </c>
    </row>
    <row r="243" spans="1:5" x14ac:dyDescent="0.25">
      <c r="A243">
        <v>21.358899999999998</v>
      </c>
      <c r="B243">
        <v>409.69413960000003</v>
      </c>
      <c r="D243">
        <v>25.022300000000001</v>
      </c>
      <c r="E243">
        <v>-371.3958968</v>
      </c>
    </row>
    <row r="244" spans="1:5" x14ac:dyDescent="0.25">
      <c r="A244">
        <v>21.501200000000001</v>
      </c>
      <c r="B244">
        <v>411.27963920000002</v>
      </c>
      <c r="D244">
        <v>24.7547</v>
      </c>
      <c r="E244">
        <v>-367.57756319999999</v>
      </c>
    </row>
    <row r="245" spans="1:5" x14ac:dyDescent="0.25">
      <c r="A245">
        <v>21.665900000000001</v>
      </c>
      <c r="B245">
        <v>412.90230120000001</v>
      </c>
      <c r="D245">
        <v>24.4834</v>
      </c>
      <c r="E245">
        <v>-364.05212039999998</v>
      </c>
    </row>
    <row r="246" spans="1:5" x14ac:dyDescent="0.25">
      <c r="A246">
        <v>21.813700000000001</v>
      </c>
      <c r="B246">
        <v>414.13389280000001</v>
      </c>
      <c r="D246">
        <v>24.213899999999999</v>
      </c>
      <c r="E246">
        <v>-361.03867000000002</v>
      </c>
    </row>
    <row r="247" spans="1:5" x14ac:dyDescent="0.25">
      <c r="A247">
        <v>21.964500000000001</v>
      </c>
      <c r="B247">
        <v>414.88348559999997</v>
      </c>
      <c r="D247">
        <v>23.942399999999999</v>
      </c>
      <c r="E247">
        <v>-358.03893920000002</v>
      </c>
    </row>
    <row r="248" spans="1:5" x14ac:dyDescent="0.25">
      <c r="A248">
        <v>22.1097</v>
      </c>
      <c r="B248">
        <v>417.4313348</v>
      </c>
      <c r="D248">
        <v>23.671600000000002</v>
      </c>
      <c r="E248">
        <v>-354.5894692</v>
      </c>
    </row>
    <row r="249" spans="1:5" x14ac:dyDescent="0.25">
      <c r="A249">
        <v>22.2438</v>
      </c>
      <c r="B249">
        <v>417.83019200000001</v>
      </c>
      <c r="D249">
        <v>23.381699999999999</v>
      </c>
      <c r="E249">
        <v>-351.422260399999</v>
      </c>
    </row>
    <row r="250" spans="1:5" x14ac:dyDescent="0.25">
      <c r="A250">
        <v>22.389199999999999</v>
      </c>
      <c r="B250">
        <v>419.06734560000001</v>
      </c>
      <c r="D250">
        <v>23.132300000000001</v>
      </c>
      <c r="E250">
        <v>-348.44284119999998</v>
      </c>
    </row>
    <row r="251" spans="1:5" x14ac:dyDescent="0.25">
      <c r="A251">
        <v>22.5242</v>
      </c>
      <c r="B251">
        <v>420.16557280000001</v>
      </c>
      <c r="D251">
        <v>22.855899999999998</v>
      </c>
      <c r="E251">
        <v>-346.00553159999998</v>
      </c>
    </row>
    <row r="252" spans="1:5" x14ac:dyDescent="0.25">
      <c r="A252">
        <v>22.645600000000002</v>
      </c>
      <c r="B252">
        <v>420.26231039999902</v>
      </c>
      <c r="D252">
        <v>22.578900000000001</v>
      </c>
      <c r="E252">
        <v>-342.34491159999999</v>
      </c>
    </row>
    <row r="253" spans="1:5" x14ac:dyDescent="0.25">
      <c r="A253">
        <v>22.7712</v>
      </c>
      <c r="B253">
        <v>422.96268199999997</v>
      </c>
      <c r="D253">
        <v>22.315100000000001</v>
      </c>
      <c r="E253">
        <v>-339.44340160000002</v>
      </c>
    </row>
    <row r="254" spans="1:5" x14ac:dyDescent="0.25">
      <c r="A254">
        <v>22.908300000000001</v>
      </c>
      <c r="B254">
        <v>422.13917639999897</v>
      </c>
      <c r="D254">
        <v>22.0533</v>
      </c>
      <c r="E254">
        <v>-338.44397199999997</v>
      </c>
    </row>
    <row r="255" spans="1:5" x14ac:dyDescent="0.25">
      <c r="A255">
        <v>23.010999999999999</v>
      </c>
      <c r="B255">
        <v>421.4550916</v>
      </c>
      <c r="D255">
        <v>19.957999999999998</v>
      </c>
      <c r="E255">
        <v>-333.54937080000002</v>
      </c>
    </row>
    <row r="256" spans="1:5" x14ac:dyDescent="0.25">
      <c r="A256">
        <v>23.128799999999998</v>
      </c>
      <c r="B256">
        <v>422.62372959999999</v>
      </c>
      <c r="D256">
        <v>19.7014</v>
      </c>
      <c r="E256">
        <v>-329.00290960000001</v>
      </c>
    </row>
    <row r="257" spans="1:5" x14ac:dyDescent="0.25">
      <c r="A257">
        <v>23.244399999999999</v>
      </c>
      <c r="B257">
        <v>423.47549839999999</v>
      </c>
      <c r="D257">
        <v>19.445</v>
      </c>
      <c r="E257">
        <v>-326.3486408</v>
      </c>
    </row>
    <row r="258" spans="1:5" x14ac:dyDescent="0.25">
      <c r="A258">
        <v>23.3597</v>
      </c>
      <c r="B258">
        <v>423.70889639999899</v>
      </c>
      <c r="D258">
        <v>19.200199999999999</v>
      </c>
      <c r="E258">
        <v>-322.74059199999999</v>
      </c>
    </row>
    <row r="259" spans="1:5" x14ac:dyDescent="0.25">
      <c r="A259">
        <v>23.473400000000002</v>
      </c>
      <c r="B259">
        <v>423.32169879999998</v>
      </c>
      <c r="D259">
        <v>18.947900000000001</v>
      </c>
      <c r="E259">
        <v>-319.061431999999</v>
      </c>
    </row>
    <row r="260" spans="1:5" x14ac:dyDescent="0.25">
      <c r="A260">
        <v>23.5883</v>
      </c>
      <c r="B260">
        <v>423.79084319999998</v>
      </c>
      <c r="D260">
        <v>18.707000000000001</v>
      </c>
      <c r="E260">
        <v>-315.02605679999999</v>
      </c>
    </row>
    <row r="261" spans="1:5" x14ac:dyDescent="0.25">
      <c r="A261">
        <v>23.697600000000001</v>
      </c>
      <c r="B261">
        <v>423.26686160000003</v>
      </c>
      <c r="D261">
        <v>18.467099999999999</v>
      </c>
      <c r="E261">
        <v>-312.01215319999898</v>
      </c>
    </row>
    <row r="262" spans="1:5" x14ac:dyDescent="0.25">
      <c r="A262">
        <v>23.8093</v>
      </c>
      <c r="B262">
        <v>424.35590120000001</v>
      </c>
      <c r="D262">
        <v>18.229900000000001</v>
      </c>
      <c r="E262">
        <v>-310.28430759999998</v>
      </c>
    </row>
    <row r="263" spans="1:5" x14ac:dyDescent="0.25">
      <c r="A263">
        <v>23.916999999999899</v>
      </c>
      <c r="B263">
        <v>425.676525999999</v>
      </c>
      <c r="D263">
        <v>17.982199999999999</v>
      </c>
      <c r="E263">
        <v>-306.60935000000001</v>
      </c>
    </row>
    <row r="264" spans="1:5" x14ac:dyDescent="0.25">
      <c r="A264">
        <v>24.039899999999999</v>
      </c>
      <c r="B264">
        <v>427.2624376</v>
      </c>
      <c r="D264">
        <v>17.7409</v>
      </c>
      <c r="E264">
        <v>-303.9604372</v>
      </c>
    </row>
    <row r="265" spans="1:5" x14ac:dyDescent="0.25">
      <c r="A265">
        <v>24.1435</v>
      </c>
      <c r="B265">
        <v>428.52047959999999</v>
      </c>
      <c r="D265">
        <v>17.509599999999999</v>
      </c>
      <c r="E265">
        <v>-300.02942159999998</v>
      </c>
    </row>
    <row r="266" spans="1:5" x14ac:dyDescent="0.25">
      <c r="A266">
        <v>24.253499999999999</v>
      </c>
      <c r="B266">
        <v>429.625134</v>
      </c>
      <c r="D266">
        <v>17.2681</v>
      </c>
      <c r="E266">
        <v>-297.49051279999998</v>
      </c>
    </row>
    <row r="267" spans="1:5" x14ac:dyDescent="0.25">
      <c r="A267">
        <v>24.367699999999999</v>
      </c>
      <c r="B267">
        <v>429.79611399999999</v>
      </c>
      <c r="D267">
        <v>17.039200000000001</v>
      </c>
      <c r="E267">
        <v>-295.7093544</v>
      </c>
    </row>
    <row r="268" spans="1:5" x14ac:dyDescent="0.25">
      <c r="A268">
        <v>24.180800000000001</v>
      </c>
      <c r="B268">
        <v>461.63320800000002</v>
      </c>
      <c r="D268">
        <v>16.805900000000001</v>
      </c>
      <c r="E268">
        <v>-291.54580600000003</v>
      </c>
    </row>
    <row r="269" spans="1:5" x14ac:dyDescent="0.25">
      <c r="A269">
        <v>24.358499999999999</v>
      </c>
      <c r="B269">
        <v>457.13503319999899</v>
      </c>
      <c r="D269">
        <v>16.569299999999998</v>
      </c>
      <c r="E269">
        <v>-286.9294696</v>
      </c>
    </row>
    <row r="270" spans="1:5" x14ac:dyDescent="0.25">
      <c r="A270">
        <v>24.511099999999999</v>
      </c>
      <c r="B270">
        <v>457.92763880000001</v>
      </c>
      <c r="D270">
        <v>16.331399999999999</v>
      </c>
      <c r="E270">
        <v>-286.04309280000001</v>
      </c>
    </row>
    <row r="271" spans="1:5" x14ac:dyDescent="0.25">
      <c r="A271">
        <v>24.6676</v>
      </c>
      <c r="B271">
        <v>458.41981399999997</v>
      </c>
      <c r="D271">
        <v>16.090900000000001</v>
      </c>
      <c r="E271">
        <v>-282.88330000000002</v>
      </c>
    </row>
    <row r="272" spans="1:5" x14ac:dyDescent="0.25">
      <c r="A272">
        <v>24.817599999999999</v>
      </c>
      <c r="B272">
        <v>457.504144</v>
      </c>
      <c r="D272">
        <v>15.854699999999999</v>
      </c>
      <c r="E272">
        <v>-279.61440959999999</v>
      </c>
    </row>
    <row r="273" spans="1:5" x14ac:dyDescent="0.25">
      <c r="A273">
        <v>24.957100000000001</v>
      </c>
      <c r="B273">
        <v>459.36856760000001</v>
      </c>
      <c r="D273">
        <v>14.824</v>
      </c>
      <c r="E273">
        <v>-315.10565519999898</v>
      </c>
    </row>
    <row r="274" spans="1:5" x14ac:dyDescent="0.25">
      <c r="A274">
        <v>25.111799999999999</v>
      </c>
      <c r="B274">
        <v>461.16501119999998</v>
      </c>
      <c r="D274">
        <v>14.4475</v>
      </c>
      <c r="E274">
        <v>-311.76651879999997</v>
      </c>
    </row>
    <row r="275" spans="1:5" x14ac:dyDescent="0.25">
      <c r="A275">
        <v>25.2591</v>
      </c>
      <c r="B275">
        <v>462.450574799999</v>
      </c>
      <c r="D275">
        <v>14.058999999999999</v>
      </c>
      <c r="E275">
        <v>-304.51255839999999</v>
      </c>
    </row>
    <row r="276" spans="1:5" x14ac:dyDescent="0.25">
      <c r="A276">
        <v>25.403300000000002</v>
      </c>
      <c r="B276">
        <v>464.90514719999999</v>
      </c>
      <c r="D276">
        <v>13.673999999999999</v>
      </c>
      <c r="E276">
        <v>-299.69022200000001</v>
      </c>
    </row>
    <row r="277" spans="1:5" x14ac:dyDescent="0.25">
      <c r="A277">
        <v>25.5335</v>
      </c>
      <c r="B277">
        <v>466.90050439999999</v>
      </c>
      <c r="D277">
        <v>13.2827</v>
      </c>
      <c r="E277">
        <v>-296.45437399999997</v>
      </c>
    </row>
    <row r="278" spans="1:5" x14ac:dyDescent="0.25">
      <c r="A278">
        <v>25.6829</v>
      </c>
      <c r="B278">
        <v>470.20326119999999</v>
      </c>
      <c r="D278">
        <v>12.905799999999999</v>
      </c>
      <c r="E278">
        <v>-291.7955604</v>
      </c>
    </row>
    <row r="279" spans="1:5" x14ac:dyDescent="0.25">
      <c r="A279">
        <v>25.856200000000001</v>
      </c>
      <c r="B279">
        <v>472.6703172</v>
      </c>
      <c r="D279">
        <v>12.5252</v>
      </c>
      <c r="E279">
        <v>-288.4102388</v>
      </c>
    </row>
    <row r="280" spans="1:5" x14ac:dyDescent="0.25">
      <c r="A280">
        <v>26.011099999999999</v>
      </c>
      <c r="B280">
        <v>475.63020760000001</v>
      </c>
      <c r="D280">
        <v>12.142899999999999</v>
      </c>
      <c r="E280">
        <v>-285.4363816</v>
      </c>
    </row>
    <row r="281" spans="1:5" x14ac:dyDescent="0.25">
      <c r="A281">
        <v>26.1722</v>
      </c>
      <c r="B281">
        <v>478.57411239999999</v>
      </c>
      <c r="D281">
        <v>11.765499999999999</v>
      </c>
      <c r="E281">
        <v>-281.41752760000003</v>
      </c>
    </row>
    <row r="282" spans="1:5" x14ac:dyDescent="0.25">
      <c r="A282">
        <v>26.334299999999999</v>
      </c>
      <c r="B282">
        <v>481.11318599999998</v>
      </c>
      <c r="D282">
        <v>11.378500000000001</v>
      </c>
      <c r="E282">
        <v>-278.67813960000001</v>
      </c>
    </row>
    <row r="283" spans="1:5" x14ac:dyDescent="0.25">
      <c r="A283">
        <v>26.4909</v>
      </c>
      <c r="B283">
        <v>482.828177199999</v>
      </c>
      <c r="D283">
        <v>11.004</v>
      </c>
      <c r="E283">
        <v>-274.15487400000001</v>
      </c>
    </row>
    <row r="284" spans="1:5" x14ac:dyDescent="0.25">
      <c r="A284">
        <v>26.657599999999999</v>
      </c>
      <c r="B284">
        <v>485.2467408</v>
      </c>
      <c r="D284">
        <v>10.647600000000001</v>
      </c>
      <c r="E284">
        <v>-270.695516</v>
      </c>
    </row>
    <row r="285" spans="1:5" x14ac:dyDescent="0.25">
      <c r="A285">
        <v>26.8064</v>
      </c>
      <c r="B285">
        <v>487.69459759999899</v>
      </c>
      <c r="D285">
        <v>10.2925</v>
      </c>
      <c r="E285">
        <v>-268.08269439999998</v>
      </c>
    </row>
    <row r="286" spans="1:5" x14ac:dyDescent="0.25">
      <c r="A286">
        <v>26.961500000000001</v>
      </c>
      <c r="B286">
        <v>489.9584552</v>
      </c>
      <c r="D286">
        <v>9.9811999999999994</v>
      </c>
      <c r="E286">
        <v>-264.85838239999998</v>
      </c>
    </row>
    <row r="287" spans="1:5" x14ac:dyDescent="0.25">
      <c r="A287">
        <v>27.112300000000001</v>
      </c>
      <c r="B287">
        <v>491.37029680000001</v>
      </c>
      <c r="D287">
        <v>9.7825000000000006</v>
      </c>
      <c r="E287">
        <v>-261.63860240000002</v>
      </c>
    </row>
    <row r="288" spans="1:5" x14ac:dyDescent="0.25">
      <c r="A288">
        <v>27.266999999999999</v>
      </c>
      <c r="B288">
        <v>492.4712432</v>
      </c>
      <c r="D288">
        <v>9.7135999999999996</v>
      </c>
      <c r="E288">
        <v>-258.75583840000002</v>
      </c>
    </row>
    <row r="289" spans="1:5" x14ac:dyDescent="0.25">
      <c r="A289">
        <v>27.431100000000001</v>
      </c>
      <c r="B289">
        <v>495.3680152</v>
      </c>
      <c r="D289">
        <v>9.6997999999999998</v>
      </c>
      <c r="E289">
        <v>-257.2093964</v>
      </c>
    </row>
    <row r="290" spans="1:5" x14ac:dyDescent="0.25">
      <c r="A290">
        <v>27.588200000000001</v>
      </c>
      <c r="B290">
        <v>497.21175639999899</v>
      </c>
      <c r="D290">
        <v>9.6920000000000002</v>
      </c>
      <c r="E290">
        <v>-254.68070519999901</v>
      </c>
    </row>
    <row r="291" spans="1:5" x14ac:dyDescent="0.25">
      <c r="A291">
        <v>27.7455</v>
      </c>
      <c r="B291">
        <v>499.0725956</v>
      </c>
      <c r="D291">
        <v>9.3896999999999995</v>
      </c>
      <c r="E291">
        <v>-270.49256480000003</v>
      </c>
    </row>
    <row r="292" spans="1:5" x14ac:dyDescent="0.25">
      <c r="A292">
        <v>27.9055</v>
      </c>
      <c r="B292">
        <v>500.21000400000003</v>
      </c>
      <c r="D292">
        <v>9.0404</v>
      </c>
      <c r="E292">
        <v>-267.68235399999998</v>
      </c>
    </row>
    <row r="293" spans="1:5" x14ac:dyDescent="0.25">
      <c r="A293">
        <v>28.064699999999998</v>
      </c>
      <c r="B293">
        <v>504.20372599999899</v>
      </c>
      <c r="D293">
        <v>8.6608000000000001</v>
      </c>
      <c r="E293">
        <v>-261.63646</v>
      </c>
    </row>
    <row r="294" spans="1:5" x14ac:dyDescent="0.25">
      <c r="A294">
        <v>28.224900000000002</v>
      </c>
      <c r="B294">
        <v>505.45995520000002</v>
      </c>
      <c r="D294">
        <v>8.2711000000000006</v>
      </c>
      <c r="E294">
        <v>-254.30030559999901</v>
      </c>
    </row>
    <row r="295" spans="1:5" x14ac:dyDescent="0.25">
      <c r="A295">
        <v>28.389299999999999</v>
      </c>
      <c r="B295">
        <v>505.79474639999898</v>
      </c>
      <c r="D295">
        <v>7.9192</v>
      </c>
      <c r="E295">
        <v>-249.4508184</v>
      </c>
    </row>
    <row r="296" spans="1:5" x14ac:dyDescent="0.25">
      <c r="A296">
        <v>28.550599999999999</v>
      </c>
      <c r="B296">
        <v>508.16222199999999</v>
      </c>
      <c r="D296">
        <v>7.5754999999999999</v>
      </c>
      <c r="E296">
        <v>-245.2303316</v>
      </c>
    </row>
    <row r="297" spans="1:5" x14ac:dyDescent="0.25">
      <c r="A297">
        <v>28.716100000000001</v>
      </c>
      <c r="B297">
        <v>509.15790240000001</v>
      </c>
      <c r="D297">
        <v>7.2423999999999999</v>
      </c>
      <c r="E297">
        <v>-240.82559839999999</v>
      </c>
    </row>
    <row r="298" spans="1:5" x14ac:dyDescent="0.25">
      <c r="A298">
        <v>28.863499999999998</v>
      </c>
      <c r="B298">
        <v>511.51668480000001</v>
      </c>
      <c r="D298">
        <v>6.9303999999999997</v>
      </c>
      <c r="E298">
        <v>-235.57371079999999</v>
      </c>
    </row>
    <row r="299" spans="1:5" x14ac:dyDescent="0.25">
      <c r="A299">
        <v>29.0213</v>
      </c>
      <c r="B299">
        <v>513.99226920000001</v>
      </c>
      <c r="D299">
        <v>6.6193999999999997</v>
      </c>
      <c r="E299">
        <v>-232.4495148</v>
      </c>
    </row>
    <row r="300" spans="1:5" x14ac:dyDescent="0.25">
      <c r="A300">
        <v>29.175599999999999</v>
      </c>
      <c r="B300">
        <v>515.3162724</v>
      </c>
      <c r="D300">
        <v>6.3449</v>
      </c>
      <c r="E300">
        <v>-227.74863599999901</v>
      </c>
    </row>
    <row r="301" spans="1:5" x14ac:dyDescent="0.25">
      <c r="A301">
        <v>29.338899999999999</v>
      </c>
      <c r="B301">
        <v>517.18489839999995</v>
      </c>
      <c r="D301">
        <v>6.0834000000000001</v>
      </c>
      <c r="E301">
        <v>-223.8234296</v>
      </c>
    </row>
    <row r="302" spans="1:5" x14ac:dyDescent="0.25">
      <c r="A302">
        <v>29.498899999999999</v>
      </c>
      <c r="B302">
        <v>518.75956239999903</v>
      </c>
      <c r="D302">
        <v>5.8292000000000002</v>
      </c>
      <c r="E302">
        <v>-220.4168488</v>
      </c>
    </row>
    <row r="303" spans="1:5" x14ac:dyDescent="0.25">
      <c r="A303">
        <v>29.664100000000001</v>
      </c>
      <c r="B303">
        <v>520.86566519999997</v>
      </c>
      <c r="D303">
        <v>5.5938999999999997</v>
      </c>
      <c r="E303">
        <v>-216.50622719999899</v>
      </c>
    </row>
    <row r="304" spans="1:5" x14ac:dyDescent="0.25">
      <c r="A304">
        <v>29.830500000000001</v>
      </c>
      <c r="B304">
        <v>524.66092679999997</v>
      </c>
      <c r="D304">
        <v>5.3620000000000001</v>
      </c>
      <c r="E304">
        <v>-211.584022</v>
      </c>
    </row>
    <row r="305" spans="1:5" x14ac:dyDescent="0.25">
      <c r="A305">
        <v>29.9833</v>
      </c>
      <c r="B305">
        <v>526.20650360000002</v>
      </c>
      <c r="D305">
        <v>5.1471999999999998</v>
      </c>
      <c r="E305">
        <v>-207.88063639999999</v>
      </c>
    </row>
    <row r="306" spans="1:5" x14ac:dyDescent="0.25">
      <c r="A306">
        <v>30.153500000000001</v>
      </c>
      <c r="B306">
        <v>528.86143159999995</v>
      </c>
      <c r="D306">
        <v>4.9288999999999996</v>
      </c>
      <c r="E306">
        <v>-204.5307468</v>
      </c>
    </row>
    <row r="307" spans="1:5" x14ac:dyDescent="0.25">
      <c r="A307">
        <v>30.3215</v>
      </c>
      <c r="B307">
        <v>532.03296639999996</v>
      </c>
      <c r="D307">
        <v>4.7217000000000002</v>
      </c>
      <c r="E307">
        <v>-201.84421839999999</v>
      </c>
    </row>
    <row r="308" spans="1:5" x14ac:dyDescent="0.25">
      <c r="A308">
        <v>30.473199999999999</v>
      </c>
      <c r="B308">
        <v>532.59205039999995</v>
      </c>
      <c r="D308">
        <v>4.5537999999999998</v>
      </c>
      <c r="E308">
        <v>-198.79821999999999</v>
      </c>
    </row>
    <row r="309" spans="1:5" x14ac:dyDescent="0.25">
      <c r="A309">
        <v>30.648900000000001</v>
      </c>
      <c r="B309">
        <v>534.9687136</v>
      </c>
      <c r="D309">
        <v>4.3863000000000003</v>
      </c>
      <c r="E309">
        <v>-196.35028080000001</v>
      </c>
    </row>
    <row r="310" spans="1:5" x14ac:dyDescent="0.25">
      <c r="A310">
        <v>30.8203</v>
      </c>
      <c r="B310">
        <v>537.58919839999999</v>
      </c>
      <c r="D310">
        <v>4.2217000000000002</v>
      </c>
      <c r="E310">
        <v>-193.24025759999901</v>
      </c>
    </row>
    <row r="311" spans="1:5" x14ac:dyDescent="0.25">
      <c r="A311">
        <v>30.983799999999999</v>
      </c>
      <c r="B311">
        <v>539.83744119999994</v>
      </c>
      <c r="D311">
        <v>4.0427</v>
      </c>
      <c r="E311">
        <v>-189.42880439999999</v>
      </c>
    </row>
    <row r="312" spans="1:5" x14ac:dyDescent="0.25">
      <c r="A312">
        <v>31.1448</v>
      </c>
      <c r="B312">
        <v>541.24573959999998</v>
      </c>
      <c r="D312">
        <v>3.8794</v>
      </c>
      <c r="E312">
        <v>-188.71348999999901</v>
      </c>
    </row>
    <row r="313" spans="1:5" x14ac:dyDescent="0.25">
      <c r="A313">
        <v>31.320900000000002</v>
      </c>
      <c r="B313">
        <v>542.90313319999996</v>
      </c>
      <c r="D313">
        <v>3.7223000000000002</v>
      </c>
      <c r="E313">
        <v>-183.145928</v>
      </c>
    </row>
    <row r="314" spans="1:5" x14ac:dyDescent="0.25">
      <c r="A314">
        <v>31.4817</v>
      </c>
      <c r="B314">
        <v>544.738716799999</v>
      </c>
      <c r="D314">
        <v>3.5807000000000002</v>
      </c>
      <c r="E314">
        <v>-184.36577759999901</v>
      </c>
    </row>
    <row r="315" spans="1:5" x14ac:dyDescent="0.25">
      <c r="A315">
        <v>31.6404</v>
      </c>
      <c r="B315">
        <v>547.31585919999998</v>
      </c>
      <c r="D315">
        <v>3.1768000000000001</v>
      </c>
      <c r="E315">
        <v>-118.410221999999</v>
      </c>
    </row>
    <row r="316" spans="1:5" x14ac:dyDescent="0.25">
      <c r="A316">
        <v>31.812899999999999</v>
      </c>
      <c r="B316">
        <v>550.56567399999994</v>
      </c>
      <c r="D316">
        <v>3.1680000000000001</v>
      </c>
      <c r="E316">
        <v>-121.3126384</v>
      </c>
    </row>
    <row r="317" spans="1:5" x14ac:dyDescent="0.25">
      <c r="A317">
        <v>31.9861</v>
      </c>
      <c r="B317">
        <v>552.28449679999903</v>
      </c>
      <c r="D317">
        <v>3.1739999999999999</v>
      </c>
      <c r="E317">
        <v>-128.3727528</v>
      </c>
    </row>
    <row r="318" spans="1:5" x14ac:dyDescent="0.25">
      <c r="A318">
        <v>32.162799999999997</v>
      </c>
      <c r="B318">
        <v>554.42071679999901</v>
      </c>
      <c r="D318">
        <v>3.1751</v>
      </c>
      <c r="E318">
        <v>-130.20384559999999</v>
      </c>
    </row>
    <row r="319" spans="1:5" x14ac:dyDescent="0.25">
      <c r="A319">
        <v>32.341900000000003</v>
      </c>
      <c r="B319">
        <v>555.40201839999997</v>
      </c>
      <c r="D319">
        <v>3.1917</v>
      </c>
      <c r="E319">
        <v>-131.1333588</v>
      </c>
    </row>
    <row r="320" spans="1:5" x14ac:dyDescent="0.25">
      <c r="A320">
        <v>32.508899999999997</v>
      </c>
      <c r="B320">
        <v>556.10933999999997</v>
      </c>
      <c r="D320">
        <v>3.1840999999999999</v>
      </c>
      <c r="E320">
        <v>-132.0339496</v>
      </c>
    </row>
    <row r="321" spans="1:5" x14ac:dyDescent="0.25">
      <c r="A321">
        <v>32.679900000000004</v>
      </c>
      <c r="B321">
        <v>557.59571240000002</v>
      </c>
      <c r="D321">
        <v>3.1821999999999999</v>
      </c>
      <c r="E321">
        <v>-131.90853680000001</v>
      </c>
    </row>
    <row r="322" spans="1:5" x14ac:dyDescent="0.25">
      <c r="A322">
        <v>32.863199999999999</v>
      </c>
      <c r="B322">
        <v>558.75129000000004</v>
      </c>
      <c r="D322">
        <v>3.1859000000000002</v>
      </c>
      <c r="E322">
        <v>-131.73908119999999</v>
      </c>
    </row>
    <row r="323" spans="1:5" x14ac:dyDescent="0.25">
      <c r="A323">
        <v>33.036299999999997</v>
      </c>
      <c r="B323">
        <v>559.98547719999999</v>
      </c>
      <c r="D323">
        <v>3.1795</v>
      </c>
      <c r="E323">
        <v>-132.3944084</v>
      </c>
    </row>
    <row r="324" spans="1:5" x14ac:dyDescent="0.25">
      <c r="A324">
        <v>33.226700000000001</v>
      </c>
      <c r="B324">
        <v>562.42806039999903</v>
      </c>
      <c r="D324">
        <v>3.1434000000000002</v>
      </c>
      <c r="E324">
        <v>-175.88236799999899</v>
      </c>
    </row>
    <row r="325" spans="1:5" x14ac:dyDescent="0.25">
      <c r="A325">
        <v>33.421199999999999</v>
      </c>
      <c r="B325">
        <v>562.3013704</v>
      </c>
      <c r="D325">
        <v>3.0350999999999999</v>
      </c>
      <c r="E325">
        <v>-177.19738960000001</v>
      </c>
    </row>
    <row r="326" spans="1:5" x14ac:dyDescent="0.25">
      <c r="A326">
        <v>33.584899999999998</v>
      </c>
      <c r="B326">
        <v>564.96091279999996</v>
      </c>
      <c r="D326">
        <v>2.9081000000000001</v>
      </c>
      <c r="E326">
        <v>-176.81661919999999</v>
      </c>
    </row>
    <row r="327" spans="1:5" x14ac:dyDescent="0.25">
      <c r="A327">
        <v>33.758899999999997</v>
      </c>
      <c r="B327">
        <v>566.99194920000002</v>
      </c>
      <c r="D327">
        <v>2.7496999999999998</v>
      </c>
      <c r="E327">
        <v>-173.68937439999999</v>
      </c>
    </row>
    <row r="328" spans="1:5" x14ac:dyDescent="0.25">
      <c r="A328">
        <v>33.951900000000002</v>
      </c>
      <c r="B328">
        <v>569.22634879999998</v>
      </c>
      <c r="D328">
        <v>2.6101999999999999</v>
      </c>
      <c r="E328">
        <v>-170.9224236</v>
      </c>
    </row>
    <row r="329" spans="1:5" x14ac:dyDescent="0.25">
      <c r="A329">
        <v>34.129300000000001</v>
      </c>
      <c r="B329">
        <v>571.20477279999898</v>
      </c>
      <c r="D329">
        <v>2.4659</v>
      </c>
      <c r="E329">
        <v>-167.98783</v>
      </c>
    </row>
    <row r="330" spans="1:5" x14ac:dyDescent="0.25">
      <c r="A330">
        <v>34.327599999999997</v>
      </c>
      <c r="B330">
        <v>574.44383440000001</v>
      </c>
      <c r="D330">
        <v>2.3262999999999998</v>
      </c>
      <c r="E330">
        <v>-165.6897352</v>
      </c>
    </row>
    <row r="331" spans="1:5" x14ac:dyDescent="0.25">
      <c r="A331">
        <v>34.517800000000001</v>
      </c>
      <c r="B331">
        <v>578.10152919999996</v>
      </c>
      <c r="D331">
        <v>2.2000000000000002</v>
      </c>
      <c r="E331">
        <v>-163.21052519999901</v>
      </c>
    </row>
    <row r="332" spans="1:5" x14ac:dyDescent="0.25">
      <c r="A332">
        <v>34.716299999999997</v>
      </c>
      <c r="B332">
        <v>579.89100999999903</v>
      </c>
      <c r="D332">
        <v>2.1031</v>
      </c>
      <c r="E332">
        <v>-160.9635184</v>
      </c>
    </row>
    <row r="333" spans="1:5" x14ac:dyDescent="0.25">
      <c r="A333">
        <v>35.160899999999998</v>
      </c>
      <c r="B333">
        <v>626.82518479999896</v>
      </c>
      <c r="D333">
        <v>1.9961</v>
      </c>
      <c r="E333">
        <v>-160.59980479999999</v>
      </c>
    </row>
    <row r="334" spans="1:5" x14ac:dyDescent="0.25">
      <c r="A334">
        <v>35.383099999999999</v>
      </c>
      <c r="B334">
        <v>628.15763400000003</v>
      </c>
      <c r="D334">
        <v>1.8958999999999999</v>
      </c>
      <c r="E334">
        <v>-157.80426119999899</v>
      </c>
    </row>
    <row r="335" spans="1:5" x14ac:dyDescent="0.25">
      <c r="A335">
        <v>35.603999999999999</v>
      </c>
      <c r="B335">
        <v>628.25812079999901</v>
      </c>
      <c r="D335">
        <v>1.8056000000000001</v>
      </c>
      <c r="E335">
        <v>-156.08144199999899</v>
      </c>
    </row>
    <row r="336" spans="1:5" x14ac:dyDescent="0.25">
      <c r="A336">
        <v>35.841900000000003</v>
      </c>
      <c r="B336">
        <v>628.08771760000002</v>
      </c>
      <c r="D336">
        <v>1.7139</v>
      </c>
      <c r="E336">
        <v>-154.5948636</v>
      </c>
    </row>
    <row r="337" spans="1:5" x14ac:dyDescent="0.25">
      <c r="A337">
        <v>36.093699999999998</v>
      </c>
      <c r="B337">
        <v>628.56893360000004</v>
      </c>
      <c r="D337">
        <v>1.6285000000000001</v>
      </c>
      <c r="E337">
        <v>-152.42354119999999</v>
      </c>
    </row>
    <row r="338" spans="1:5" x14ac:dyDescent="0.25">
      <c r="A338">
        <v>36.3354</v>
      </c>
      <c r="B338">
        <v>631.81256839999901</v>
      </c>
      <c r="D338">
        <v>1.5427999999999999</v>
      </c>
      <c r="E338">
        <v>-151.8280364</v>
      </c>
    </row>
    <row r="339" spans="1:5" x14ac:dyDescent="0.25">
      <c r="A339">
        <v>36.589199999999998</v>
      </c>
      <c r="B339">
        <v>636.59461120000003</v>
      </c>
      <c r="D339">
        <v>1.4495</v>
      </c>
      <c r="E339">
        <v>-150.21138959999999</v>
      </c>
    </row>
    <row r="340" spans="1:5" x14ac:dyDescent="0.25">
      <c r="A340">
        <v>36.823500000000003</v>
      </c>
      <c r="B340">
        <v>639.06966</v>
      </c>
      <c r="D340">
        <v>1.3613999999999999</v>
      </c>
      <c r="E340">
        <v>-148.76230319999999</v>
      </c>
    </row>
    <row r="341" spans="1:5" x14ac:dyDescent="0.25">
      <c r="A341">
        <v>37.061399999999999</v>
      </c>
      <c r="B341">
        <v>641.15446239999903</v>
      </c>
      <c r="D341">
        <v>1.2845</v>
      </c>
      <c r="E341">
        <v>-147.27432400000001</v>
      </c>
    </row>
    <row r="342" spans="1:5" x14ac:dyDescent="0.25">
      <c r="A342">
        <v>37.301499999999997</v>
      </c>
      <c r="B342">
        <v>645.39983399999903</v>
      </c>
      <c r="D342">
        <v>1.1903999999999999</v>
      </c>
      <c r="E342">
        <v>-145.8357024</v>
      </c>
    </row>
    <row r="343" spans="1:5" x14ac:dyDescent="0.25">
      <c r="A343">
        <v>37.519799999999996</v>
      </c>
      <c r="B343">
        <v>647.40116520000004</v>
      </c>
      <c r="D343">
        <v>1.1168</v>
      </c>
      <c r="E343">
        <v>-145.10736879999999</v>
      </c>
    </row>
    <row r="344" spans="1:5" x14ac:dyDescent="0.25">
      <c r="A344">
        <v>37.7438</v>
      </c>
      <c r="B344">
        <v>650.71599360000005</v>
      </c>
      <c r="D344">
        <v>1.0418000000000001</v>
      </c>
      <c r="E344">
        <v>-144.75848719999999</v>
      </c>
    </row>
    <row r="345" spans="1:5" x14ac:dyDescent="0.25">
      <c r="A345">
        <v>37.984299999999998</v>
      </c>
      <c r="B345">
        <v>653.18498599999998</v>
      </c>
      <c r="D345">
        <v>0.95499999999999996</v>
      </c>
      <c r="E345">
        <v>-143.41895159999899</v>
      </c>
    </row>
    <row r="346" spans="1:5" x14ac:dyDescent="0.25">
      <c r="A346">
        <v>38.194400000000002</v>
      </c>
      <c r="B346">
        <v>657.061988399999</v>
      </c>
      <c r="D346">
        <v>0.86829999999999996</v>
      </c>
      <c r="E346">
        <v>-143.71266639999999</v>
      </c>
    </row>
    <row r="347" spans="1:5" x14ac:dyDescent="0.25">
      <c r="A347">
        <v>38.425600000000003</v>
      </c>
      <c r="B347">
        <v>660.2879484</v>
      </c>
      <c r="D347">
        <v>0.74429999999999996</v>
      </c>
      <c r="E347">
        <v>-111.9202744</v>
      </c>
    </row>
    <row r="348" spans="1:5" x14ac:dyDescent="0.25">
      <c r="A348">
        <v>38.635199999999998</v>
      </c>
      <c r="B348">
        <v>662.60577799999999</v>
      </c>
      <c r="D348">
        <v>0.74809999999999999</v>
      </c>
      <c r="E348">
        <v>-114.927503599999</v>
      </c>
    </row>
    <row r="349" spans="1:5" x14ac:dyDescent="0.25">
      <c r="A349">
        <v>38.861899999999999</v>
      </c>
      <c r="B349">
        <v>664.25695039999903</v>
      </c>
      <c r="D349">
        <v>0.75009999999999999</v>
      </c>
      <c r="E349">
        <v>-110.2759824</v>
      </c>
    </row>
    <row r="350" spans="1:5" x14ac:dyDescent="0.25">
      <c r="A350">
        <v>39.088099999999997</v>
      </c>
      <c r="B350">
        <v>668.4375556</v>
      </c>
      <c r="D350">
        <v>0.74690000000000001</v>
      </c>
      <c r="E350">
        <v>-109.309224399999</v>
      </c>
    </row>
    <row r="351" spans="1:5" x14ac:dyDescent="0.25">
      <c r="A351">
        <v>39.327199999999998</v>
      </c>
      <c r="B351">
        <v>671.1579504</v>
      </c>
      <c r="D351">
        <v>0.7621</v>
      </c>
      <c r="E351">
        <v>-113.4281532</v>
      </c>
    </row>
    <row r="352" spans="1:5" x14ac:dyDescent="0.25">
      <c r="A352">
        <v>39.553699999999999</v>
      </c>
      <c r="B352">
        <v>672.42859959999998</v>
      </c>
      <c r="D352">
        <v>0.76390000000000002</v>
      </c>
      <c r="E352">
        <v>-119.7286632</v>
      </c>
    </row>
    <row r="353" spans="1:5" x14ac:dyDescent="0.25">
      <c r="A353">
        <v>39.767499999999998</v>
      </c>
      <c r="B353">
        <v>676.3226588</v>
      </c>
      <c r="D353">
        <v>0.75829999999999997</v>
      </c>
      <c r="E353">
        <v>-121.56268119999901</v>
      </c>
    </row>
    <row r="354" spans="1:5" x14ac:dyDescent="0.25">
      <c r="A354">
        <v>39.995800000000003</v>
      </c>
      <c r="B354">
        <v>679.0652192</v>
      </c>
      <c r="D354">
        <v>0.76739999999999997</v>
      </c>
      <c r="E354">
        <v>-128.12485240000001</v>
      </c>
    </row>
    <row r="355" spans="1:5" x14ac:dyDescent="0.25">
      <c r="A355">
        <v>40.216000000000001</v>
      </c>
      <c r="B355">
        <v>681.2504672</v>
      </c>
      <c r="D355">
        <v>0.77470000000000006</v>
      </c>
      <c r="E355">
        <v>-130.6034444</v>
      </c>
    </row>
    <row r="356" spans="1:5" x14ac:dyDescent="0.25">
      <c r="A356">
        <v>40.447400000000002</v>
      </c>
      <c r="B356">
        <v>684.9840524</v>
      </c>
      <c r="D356">
        <v>0.76380000000000003</v>
      </c>
      <c r="E356">
        <v>-132.32461559999999</v>
      </c>
    </row>
    <row r="357" spans="1:5" x14ac:dyDescent="0.25">
      <c r="A357">
        <v>40.663899999999998</v>
      </c>
      <c r="B357">
        <v>685.97384120000004</v>
      </c>
      <c r="D357">
        <v>0.77380000000000004</v>
      </c>
      <c r="E357">
        <v>-132.22701280000001</v>
      </c>
    </row>
    <row r="358" spans="1:5" x14ac:dyDescent="0.25">
      <c r="A358">
        <v>40.892600000000002</v>
      </c>
      <c r="B358">
        <v>689.73334120000004</v>
      </c>
      <c r="D358">
        <v>0.77080000000000004</v>
      </c>
      <c r="E358">
        <v>-133.06168359999899</v>
      </c>
    </row>
    <row r="359" spans="1:5" x14ac:dyDescent="0.25">
      <c r="A359">
        <v>41.102899999999998</v>
      </c>
      <c r="B359">
        <v>693.20732520000001</v>
      </c>
      <c r="D359">
        <v>0.78169999999999995</v>
      </c>
      <c r="E359">
        <v>-132.2067424</v>
      </c>
    </row>
    <row r="360" spans="1:5" x14ac:dyDescent="0.25">
      <c r="A360">
        <v>41.331699999999998</v>
      </c>
      <c r="B360">
        <v>695.89146399999902</v>
      </c>
      <c r="D360">
        <v>0.77490000000000003</v>
      </c>
      <c r="E360">
        <v>-131.96358000000001</v>
      </c>
    </row>
    <row r="361" spans="1:5" x14ac:dyDescent="0.25">
      <c r="A361">
        <v>41.555900000000001</v>
      </c>
      <c r="B361">
        <v>699.06196879999902</v>
      </c>
      <c r="D361">
        <v>0.76680000000000004</v>
      </c>
      <c r="E361">
        <v>-132.14560159999999</v>
      </c>
    </row>
    <row r="362" spans="1:5" x14ac:dyDescent="0.25">
      <c r="A362">
        <v>41.778100000000002</v>
      </c>
      <c r="B362">
        <v>702.0037724</v>
      </c>
      <c r="D362">
        <v>0.79139999999999999</v>
      </c>
      <c r="E362">
        <v>-132.73937599999999</v>
      </c>
    </row>
    <row r="363" spans="1:5" x14ac:dyDescent="0.25">
      <c r="A363">
        <v>42.001899999999999</v>
      </c>
      <c r="B363">
        <v>706.59868479999898</v>
      </c>
      <c r="D363">
        <v>0.77480000000000004</v>
      </c>
      <c r="E363">
        <v>-139.22384399999899</v>
      </c>
    </row>
    <row r="364" spans="1:5" x14ac:dyDescent="0.25">
      <c r="A364">
        <v>42.230899999999998</v>
      </c>
      <c r="B364">
        <v>708.80791120000004</v>
      </c>
      <c r="D364">
        <v>0.73160000000000003</v>
      </c>
      <c r="E364">
        <v>-140.9148156</v>
      </c>
    </row>
    <row r="365" spans="1:5" x14ac:dyDescent="0.25">
      <c r="A365">
        <v>42.453200000000002</v>
      </c>
      <c r="B365">
        <v>711.6009004</v>
      </c>
      <c r="D365">
        <v>0.68700000000000006</v>
      </c>
      <c r="E365">
        <v>-141.90575799999999</v>
      </c>
    </row>
    <row r="366" spans="1:5" x14ac:dyDescent="0.25">
      <c r="A366">
        <v>42.697800000000001</v>
      </c>
      <c r="B366">
        <v>712.98546759999999</v>
      </c>
      <c r="D366">
        <v>0.59379999999999999</v>
      </c>
      <c r="E366">
        <v>-140.3884856</v>
      </c>
    </row>
    <row r="367" spans="1:5" x14ac:dyDescent="0.25">
      <c r="A367">
        <v>42.908799999999999</v>
      </c>
      <c r="B367">
        <v>715.91491120000001</v>
      </c>
      <c r="D367">
        <v>0.51880000000000004</v>
      </c>
      <c r="E367">
        <v>-139.05063920000001</v>
      </c>
    </row>
    <row r="368" spans="1:5" x14ac:dyDescent="0.25">
      <c r="A368">
        <v>43.135300000000001</v>
      </c>
      <c r="B368">
        <v>718.95744879999995</v>
      </c>
      <c r="D368">
        <v>0.43659999999999999</v>
      </c>
      <c r="E368">
        <v>-137.8054104</v>
      </c>
    </row>
    <row r="369" spans="1:5" x14ac:dyDescent="0.25">
      <c r="A369">
        <v>43.362900000000003</v>
      </c>
      <c r="B369">
        <v>721.76139720000003</v>
      </c>
      <c r="D369">
        <v>0.37040000000000001</v>
      </c>
      <c r="E369">
        <v>-136.83844640000001</v>
      </c>
    </row>
    <row r="370" spans="1:5" x14ac:dyDescent="0.25">
      <c r="A370">
        <v>43.587299999999999</v>
      </c>
      <c r="B370">
        <v>724.72565479999901</v>
      </c>
      <c r="D370">
        <v>0.2893</v>
      </c>
      <c r="E370">
        <v>-135.19934559999999</v>
      </c>
    </row>
    <row r="371" spans="1:5" x14ac:dyDescent="0.25">
      <c r="A371">
        <v>43.823700000000002</v>
      </c>
      <c r="B371">
        <v>727.96142039999995</v>
      </c>
      <c r="D371">
        <v>0.22539999999999999</v>
      </c>
      <c r="E371">
        <v>-132.96799479999899</v>
      </c>
    </row>
    <row r="372" spans="1:5" x14ac:dyDescent="0.25">
      <c r="A372">
        <v>44.043799999999997</v>
      </c>
      <c r="B372">
        <v>730.67971399999999</v>
      </c>
      <c r="D372">
        <v>0.16</v>
      </c>
      <c r="E372">
        <v>-132.2582012</v>
      </c>
    </row>
    <row r="373" spans="1:5" x14ac:dyDescent="0.25">
      <c r="A373">
        <v>44.268300000000004</v>
      </c>
      <c r="B373">
        <v>733.41827799999999</v>
      </c>
      <c r="D373">
        <v>9.6500000000000002E-2</v>
      </c>
      <c r="E373">
        <v>-131.01577399999999</v>
      </c>
    </row>
    <row r="374" spans="1:5" x14ac:dyDescent="0.25">
      <c r="A374">
        <v>44.501899999999999</v>
      </c>
      <c r="B374">
        <v>737.473388</v>
      </c>
      <c r="D374">
        <v>3.4200000000000001E-2</v>
      </c>
      <c r="E374">
        <v>-129.70808600000001</v>
      </c>
    </row>
    <row r="375" spans="1:5" x14ac:dyDescent="0.25">
      <c r="A375">
        <v>44.729500000000002</v>
      </c>
      <c r="B375">
        <v>740.83992239999998</v>
      </c>
      <c r="D375">
        <v>-2.3099999999999999E-2</v>
      </c>
      <c r="E375">
        <v>-128.85685279999899</v>
      </c>
    </row>
    <row r="376" spans="1:5" x14ac:dyDescent="0.25">
      <c r="A376">
        <v>44.956600000000002</v>
      </c>
      <c r="B376">
        <v>741.71492799999999</v>
      </c>
      <c r="D376">
        <v>-8.8800000000000004E-2</v>
      </c>
      <c r="E376">
        <v>-127.366689999999</v>
      </c>
    </row>
    <row r="377" spans="1:5" x14ac:dyDescent="0.25">
      <c r="A377">
        <v>45.181699999999999</v>
      </c>
      <c r="B377">
        <v>745.06856679999999</v>
      </c>
      <c r="D377">
        <v>-0.15720000000000001</v>
      </c>
      <c r="E377">
        <v>-126.51871159999899</v>
      </c>
    </row>
    <row r="378" spans="1:5" x14ac:dyDescent="0.25">
      <c r="A378">
        <v>45.412999999999997</v>
      </c>
      <c r="B378">
        <v>747.43048039999996</v>
      </c>
      <c r="D378">
        <v>-0.19359999999999999</v>
      </c>
      <c r="E378">
        <v>-124.88554360000001</v>
      </c>
    </row>
    <row r="379" spans="1:5" x14ac:dyDescent="0.25">
      <c r="A379">
        <v>45.648000000000003</v>
      </c>
      <c r="B379">
        <v>751.0969096</v>
      </c>
      <c r="D379">
        <v>-0.25159999999999999</v>
      </c>
      <c r="E379">
        <v>-124.16479080000001</v>
      </c>
    </row>
    <row r="380" spans="1:5" x14ac:dyDescent="0.25">
      <c r="A380">
        <v>45.875799999999998</v>
      </c>
      <c r="B380">
        <v>753.38985439999999</v>
      </c>
      <c r="D380">
        <v>-0.2989</v>
      </c>
      <c r="E380">
        <v>-123.8658848</v>
      </c>
    </row>
    <row r="381" spans="1:5" x14ac:dyDescent="0.25">
      <c r="A381">
        <v>46.107199999999999</v>
      </c>
      <c r="B381">
        <v>755.73207439999999</v>
      </c>
      <c r="D381">
        <v>-0.35849999999999999</v>
      </c>
      <c r="E381">
        <v>-122.884459599999</v>
      </c>
    </row>
    <row r="382" spans="1:5" x14ac:dyDescent="0.25">
      <c r="A382">
        <v>46.334699999999998</v>
      </c>
      <c r="B382">
        <v>759.59642840000004</v>
      </c>
      <c r="D382">
        <v>-0.3987</v>
      </c>
      <c r="E382">
        <v>-122.3626204</v>
      </c>
    </row>
    <row r="383" spans="1:5" x14ac:dyDescent="0.25">
      <c r="A383">
        <v>46.5732</v>
      </c>
      <c r="B383">
        <v>761.64934200000005</v>
      </c>
      <c r="D383">
        <v>-0.44850000000000001</v>
      </c>
      <c r="E383">
        <v>-122.27502920000001</v>
      </c>
    </row>
    <row r="384" spans="1:5" x14ac:dyDescent="0.25">
      <c r="A384">
        <v>46.796900000000001</v>
      </c>
      <c r="B384">
        <v>765.99779599999999</v>
      </c>
      <c r="D384">
        <v>-0.47760000000000002</v>
      </c>
      <c r="E384">
        <v>-119.83619520000001</v>
      </c>
    </row>
    <row r="385" spans="1:5" x14ac:dyDescent="0.25">
      <c r="A385">
        <v>47.035499999999999</v>
      </c>
      <c r="B385">
        <v>769.05425920000005</v>
      </c>
      <c r="D385">
        <v>-0.50480000000000003</v>
      </c>
      <c r="E385">
        <v>-122.62036759999999</v>
      </c>
    </row>
    <row r="386" spans="1:5" x14ac:dyDescent="0.25">
      <c r="A386">
        <v>47.2943</v>
      </c>
      <c r="B386">
        <v>771.94089599999995</v>
      </c>
    </row>
    <row r="387" spans="1:5" x14ac:dyDescent="0.25">
      <c r="A387">
        <v>47.521000000000001</v>
      </c>
      <c r="B387">
        <v>773.234122799999</v>
      </c>
      <c r="D387">
        <v>101.0604</v>
      </c>
      <c r="E387">
        <v>-929.94985879999899</v>
      </c>
    </row>
    <row r="388" spans="1:5" x14ac:dyDescent="0.25">
      <c r="A388">
        <v>47.752200000000002</v>
      </c>
      <c r="B388">
        <v>774.45438439999998</v>
      </c>
      <c r="D388">
        <v>101.0625</v>
      </c>
      <c r="E388">
        <v>-933.46949240000004</v>
      </c>
    </row>
    <row r="389" spans="1:5" x14ac:dyDescent="0.25">
      <c r="A389">
        <v>47.997999999999998</v>
      </c>
      <c r="B389">
        <v>777.71412840000005</v>
      </c>
      <c r="D389">
        <v>100.512999999999</v>
      </c>
      <c r="E389">
        <v>-1033.9823719999999</v>
      </c>
    </row>
    <row r="390" spans="1:5" x14ac:dyDescent="0.25">
      <c r="A390">
        <v>48.2348</v>
      </c>
      <c r="B390">
        <v>779.08864279999898</v>
      </c>
      <c r="D390">
        <v>100.331</v>
      </c>
      <c r="E390">
        <v>-1037.4598169999999</v>
      </c>
    </row>
    <row r="391" spans="1:5" x14ac:dyDescent="0.25">
      <c r="A391">
        <v>48.4771</v>
      </c>
      <c r="B391">
        <v>781.77545959999998</v>
      </c>
      <c r="D391">
        <v>100.1251</v>
      </c>
      <c r="E391">
        <v>-1033.5666639999999</v>
      </c>
    </row>
    <row r="392" spans="1:5" x14ac:dyDescent="0.25">
      <c r="A392">
        <v>48.707700000000003</v>
      </c>
      <c r="B392">
        <v>782.89820079999902</v>
      </c>
      <c r="D392">
        <v>99.916300000000007</v>
      </c>
      <c r="E392">
        <v>-1030.397066</v>
      </c>
    </row>
    <row r="393" spans="1:5" x14ac:dyDescent="0.25">
      <c r="A393">
        <v>48.956600000000002</v>
      </c>
      <c r="B393">
        <v>785.25331640000002</v>
      </c>
      <c r="D393">
        <v>99.709000000000003</v>
      </c>
      <c r="E393">
        <v>-1024.776026</v>
      </c>
    </row>
    <row r="394" spans="1:5" x14ac:dyDescent="0.25">
      <c r="A394">
        <v>49.223399999999998</v>
      </c>
      <c r="B394">
        <v>789.35963800000002</v>
      </c>
      <c r="D394">
        <v>99.482500000000002</v>
      </c>
      <c r="E394">
        <v>-1021.663943</v>
      </c>
    </row>
    <row r="395" spans="1:5" x14ac:dyDescent="0.25">
      <c r="A395">
        <v>49.462800000000001</v>
      </c>
      <c r="B395">
        <v>791.36109279999903</v>
      </c>
      <c r="D395">
        <v>99.263400000000004</v>
      </c>
      <c r="E395">
        <v>-1016.998249</v>
      </c>
    </row>
    <row r="396" spans="1:5" x14ac:dyDescent="0.25">
      <c r="A396">
        <v>49.7121</v>
      </c>
      <c r="B396">
        <v>795.19322839999995</v>
      </c>
      <c r="D396">
        <v>99.039599999999993</v>
      </c>
      <c r="E396">
        <v>-1014.122571</v>
      </c>
    </row>
    <row r="397" spans="1:5" x14ac:dyDescent="0.25">
      <c r="A397">
        <v>49.9726</v>
      </c>
      <c r="B397">
        <v>799.84540879999997</v>
      </c>
      <c r="D397">
        <v>98.819000000000003</v>
      </c>
      <c r="E397">
        <v>-1010.8004089999999</v>
      </c>
    </row>
    <row r="398" spans="1:5" x14ac:dyDescent="0.25">
      <c r="A398">
        <v>50.232700000000001</v>
      </c>
      <c r="B398">
        <v>803.0579788</v>
      </c>
      <c r="D398">
        <v>98.589500000000001</v>
      </c>
      <c r="E398">
        <v>-1007.545568</v>
      </c>
    </row>
    <row r="399" spans="1:5" x14ac:dyDescent="0.25">
      <c r="A399">
        <v>50.475700000000003</v>
      </c>
      <c r="B399">
        <v>806.08786799999996</v>
      </c>
      <c r="D399">
        <v>98.364999999999995</v>
      </c>
      <c r="E399">
        <v>-1006.730591</v>
      </c>
    </row>
    <row r="400" spans="1:5" x14ac:dyDescent="0.25">
      <c r="A400">
        <v>50.738399999999999</v>
      </c>
      <c r="B400">
        <v>808.62702400000001</v>
      </c>
      <c r="D400">
        <v>98.137799999999999</v>
      </c>
      <c r="E400">
        <v>-1002.004745</v>
      </c>
    </row>
    <row r="401" spans="1:5" x14ac:dyDescent="0.25">
      <c r="A401">
        <v>51.629899999999999</v>
      </c>
      <c r="B401">
        <v>861.85116159999995</v>
      </c>
      <c r="D401">
        <v>97.894800000000004</v>
      </c>
      <c r="E401">
        <v>-1000.150209</v>
      </c>
    </row>
    <row r="402" spans="1:5" x14ac:dyDescent="0.25">
      <c r="A402">
        <v>51.9054</v>
      </c>
      <c r="B402">
        <v>861.74692560000005</v>
      </c>
      <c r="D402">
        <v>97.668800000000005</v>
      </c>
      <c r="E402">
        <v>-997.77820159999999</v>
      </c>
    </row>
    <row r="403" spans="1:5" x14ac:dyDescent="0.25">
      <c r="A403">
        <v>52.173000000000002</v>
      </c>
      <c r="B403">
        <v>860.56539199999997</v>
      </c>
      <c r="D403">
        <v>97.431799999999996</v>
      </c>
      <c r="E403">
        <v>-994.84838720000005</v>
      </c>
    </row>
    <row r="404" spans="1:5" x14ac:dyDescent="0.25">
      <c r="A404">
        <v>52.453999999999901</v>
      </c>
      <c r="B404">
        <v>859.71671319999996</v>
      </c>
      <c r="D404">
        <v>97.199200000000005</v>
      </c>
      <c r="E404">
        <v>-994.42328559999999</v>
      </c>
    </row>
    <row r="405" spans="1:5" x14ac:dyDescent="0.25">
      <c r="A405">
        <v>52.7408</v>
      </c>
      <c r="B405">
        <v>861.00557279999998</v>
      </c>
      <c r="D405">
        <v>96.975499999999997</v>
      </c>
      <c r="E405">
        <v>-991.22851400000002</v>
      </c>
    </row>
    <row r="406" spans="1:5" x14ac:dyDescent="0.25">
      <c r="A406">
        <v>53.023400000000002</v>
      </c>
      <c r="B406">
        <v>862.92124920000003</v>
      </c>
      <c r="D406">
        <v>96.716999999999999</v>
      </c>
      <c r="E406">
        <v>-989.22911920000001</v>
      </c>
    </row>
    <row r="407" spans="1:5" x14ac:dyDescent="0.25">
      <c r="A407">
        <v>53.309100000000001</v>
      </c>
      <c r="B407">
        <v>863.07282399999997</v>
      </c>
      <c r="D407">
        <v>96.479699999999994</v>
      </c>
      <c r="E407">
        <v>-986.20734640000001</v>
      </c>
    </row>
    <row r="408" spans="1:5" x14ac:dyDescent="0.25">
      <c r="A408">
        <v>53.592500000000001</v>
      </c>
      <c r="B408">
        <v>866.24794320000001</v>
      </c>
      <c r="D408">
        <v>96.243499999999997</v>
      </c>
      <c r="E408">
        <v>-985.65831519999995</v>
      </c>
    </row>
    <row r="409" spans="1:5" x14ac:dyDescent="0.25">
      <c r="A409">
        <v>53.854700000000001</v>
      </c>
      <c r="B409">
        <v>870.15605159999996</v>
      </c>
      <c r="D409">
        <v>96.009600000000006</v>
      </c>
      <c r="E409">
        <v>-982.88440160000005</v>
      </c>
    </row>
    <row r="410" spans="1:5" x14ac:dyDescent="0.25">
      <c r="A410">
        <v>54.122</v>
      </c>
      <c r="B410">
        <v>873.1109156</v>
      </c>
      <c r="D410">
        <v>95.770799999999994</v>
      </c>
      <c r="E410">
        <v>-979.94127960000003</v>
      </c>
    </row>
    <row r="411" spans="1:5" x14ac:dyDescent="0.25">
      <c r="A411">
        <v>54.392400000000002</v>
      </c>
      <c r="B411">
        <v>876.55869639999901</v>
      </c>
      <c r="D411">
        <v>95.518699999999995</v>
      </c>
      <c r="E411">
        <v>-975.59661600000004</v>
      </c>
    </row>
    <row r="412" spans="1:5" x14ac:dyDescent="0.25">
      <c r="A412">
        <v>54.643799999999999</v>
      </c>
      <c r="B412">
        <v>878.36333879999995</v>
      </c>
      <c r="D412">
        <v>95.266599999999997</v>
      </c>
      <c r="E412">
        <v>-974.02116920000003</v>
      </c>
    </row>
    <row r="413" spans="1:5" x14ac:dyDescent="0.25">
      <c r="A413">
        <v>54.896799999999999</v>
      </c>
      <c r="B413">
        <v>880.83978839999997</v>
      </c>
      <c r="D413">
        <v>95.039400000000001</v>
      </c>
      <c r="E413">
        <v>-974.30503720000002</v>
      </c>
    </row>
    <row r="414" spans="1:5" x14ac:dyDescent="0.25">
      <c r="A414">
        <v>55.168199999999999</v>
      </c>
      <c r="B414">
        <v>883.83461639999905</v>
      </c>
      <c r="D414">
        <v>94.785300000000007</v>
      </c>
      <c r="E414">
        <v>-972.17306079999901</v>
      </c>
    </row>
    <row r="415" spans="1:5" x14ac:dyDescent="0.25">
      <c r="A415">
        <v>55.4268</v>
      </c>
      <c r="B415">
        <v>888.186284</v>
      </c>
      <c r="D415">
        <v>94.541899999999998</v>
      </c>
      <c r="E415">
        <v>-970.92457720000004</v>
      </c>
    </row>
    <row r="416" spans="1:5" x14ac:dyDescent="0.25">
      <c r="A416">
        <v>55.664999999999999</v>
      </c>
      <c r="B416">
        <v>890.68597039999997</v>
      </c>
      <c r="D416">
        <v>94.292999999999907</v>
      </c>
      <c r="E416">
        <v>-968.27718879999998</v>
      </c>
    </row>
    <row r="417" spans="1:5" x14ac:dyDescent="0.25">
      <c r="A417">
        <v>55.917499999999997</v>
      </c>
      <c r="B417">
        <v>892.70460560000004</v>
      </c>
      <c r="D417">
        <v>94.043700000000001</v>
      </c>
      <c r="E417">
        <v>-965.43817920000004</v>
      </c>
    </row>
    <row r="418" spans="1:5" x14ac:dyDescent="0.25">
      <c r="A418">
        <v>56.151400000000002</v>
      </c>
      <c r="B418">
        <v>895.46842519999996</v>
      </c>
      <c r="D418">
        <v>93.796899999999994</v>
      </c>
      <c r="E418">
        <v>-966.39389559999995</v>
      </c>
    </row>
    <row r="419" spans="1:5" x14ac:dyDescent="0.25">
      <c r="A419">
        <v>56.396700000000003</v>
      </c>
      <c r="B419">
        <v>897.78304119999996</v>
      </c>
      <c r="D419">
        <v>93.543199999999999</v>
      </c>
      <c r="E419">
        <v>-963.56028319999996</v>
      </c>
    </row>
    <row r="420" spans="1:5" x14ac:dyDescent="0.25">
      <c r="A420">
        <v>56.647500000000001</v>
      </c>
      <c r="B420">
        <v>901.81573839999999</v>
      </c>
      <c r="D420">
        <v>93.276899999999998</v>
      </c>
      <c r="E420">
        <v>-963.07441159999996</v>
      </c>
    </row>
    <row r="421" spans="1:5" x14ac:dyDescent="0.25">
      <c r="A421">
        <v>56.878100000000003</v>
      </c>
      <c r="B421">
        <v>901.97641840000006</v>
      </c>
      <c r="D421">
        <v>93.029399999999995</v>
      </c>
      <c r="E421">
        <v>-960.07043720000001</v>
      </c>
    </row>
    <row r="422" spans="1:5" x14ac:dyDescent="0.25">
      <c r="A422">
        <v>57.1235</v>
      </c>
      <c r="B422">
        <v>904.80319159999999</v>
      </c>
      <c r="D422">
        <v>92.777699999999996</v>
      </c>
      <c r="E422">
        <v>-958.41246679999995</v>
      </c>
    </row>
    <row r="423" spans="1:5" x14ac:dyDescent="0.25">
      <c r="A423">
        <v>57.358199999999997</v>
      </c>
      <c r="B423">
        <v>907.55609319999996</v>
      </c>
      <c r="D423">
        <v>92.516999999999996</v>
      </c>
      <c r="E423">
        <v>-954.72193560000005</v>
      </c>
    </row>
    <row r="424" spans="1:5" x14ac:dyDescent="0.25">
      <c r="A424">
        <v>57.593999999999902</v>
      </c>
      <c r="B424">
        <v>909.45603119999998</v>
      </c>
      <c r="D424">
        <v>92.260599999999997</v>
      </c>
      <c r="E424">
        <v>-954.90391599999998</v>
      </c>
    </row>
    <row r="425" spans="1:5" x14ac:dyDescent="0.25">
      <c r="A425">
        <v>57.831800000000001</v>
      </c>
      <c r="B425">
        <v>912.44183640000006</v>
      </c>
      <c r="D425">
        <v>92.000200000000007</v>
      </c>
      <c r="E425">
        <v>-952.73428279999996</v>
      </c>
    </row>
    <row r="426" spans="1:5" x14ac:dyDescent="0.25">
      <c r="A426">
        <v>58.058500000000002</v>
      </c>
      <c r="B426">
        <v>914.58707919999995</v>
      </c>
      <c r="D426">
        <v>91.738799999999998</v>
      </c>
      <c r="E426">
        <v>-950.94368959999997</v>
      </c>
    </row>
    <row r="427" spans="1:5" x14ac:dyDescent="0.25">
      <c r="A427">
        <v>58.289099999999998</v>
      </c>
      <c r="B427">
        <v>917.14753559999997</v>
      </c>
      <c r="D427">
        <v>91.484300000000005</v>
      </c>
      <c r="E427">
        <v>-948.96934439999995</v>
      </c>
    </row>
    <row r="428" spans="1:5" x14ac:dyDescent="0.25">
      <c r="A428">
        <v>58.505600000000001</v>
      </c>
      <c r="B428">
        <v>918.97409640000001</v>
      </c>
      <c r="D428">
        <v>91.223699999999994</v>
      </c>
      <c r="E428">
        <v>-946.78640359999997</v>
      </c>
    </row>
    <row r="429" spans="1:5" x14ac:dyDescent="0.25">
      <c r="A429">
        <v>58.735700000000001</v>
      </c>
      <c r="B429">
        <v>921.54085639999903</v>
      </c>
      <c r="D429">
        <v>90.955299999999994</v>
      </c>
      <c r="E429">
        <v>-944.76896320000003</v>
      </c>
    </row>
    <row r="430" spans="1:5" x14ac:dyDescent="0.25">
      <c r="A430">
        <v>58.968299999999999</v>
      </c>
      <c r="B430">
        <v>923.76437920000001</v>
      </c>
      <c r="D430">
        <v>88.646000000000001</v>
      </c>
      <c r="E430">
        <v>-949.88365480000004</v>
      </c>
    </row>
    <row r="431" spans="1:5" x14ac:dyDescent="0.25">
      <c r="A431">
        <v>59.168599999999998</v>
      </c>
      <c r="B431">
        <v>926.46153719999995</v>
      </c>
      <c r="D431">
        <v>88.368799999999993</v>
      </c>
      <c r="E431">
        <v>-942.33775119999996</v>
      </c>
    </row>
    <row r="432" spans="1:5" x14ac:dyDescent="0.25">
      <c r="A432">
        <v>59.395699999999998</v>
      </c>
      <c r="B432">
        <v>928.28628519999995</v>
      </c>
      <c r="D432">
        <v>88.100899999999996</v>
      </c>
      <c r="E432">
        <v>-937.90714439999999</v>
      </c>
    </row>
    <row r="433" spans="1:5" x14ac:dyDescent="0.25">
      <c r="A433">
        <v>59.609200000000001</v>
      </c>
      <c r="B433">
        <v>931.42263519999995</v>
      </c>
      <c r="D433">
        <v>87.8279</v>
      </c>
      <c r="E433">
        <v>-934.45730360000005</v>
      </c>
    </row>
    <row r="434" spans="1:5" x14ac:dyDescent="0.25">
      <c r="A434">
        <v>59.8142</v>
      </c>
      <c r="B434">
        <v>934.12778599999899</v>
      </c>
      <c r="D434">
        <v>87.562399999999997</v>
      </c>
      <c r="E434">
        <v>-930.5666228</v>
      </c>
    </row>
    <row r="435" spans="1:5" x14ac:dyDescent="0.25">
      <c r="A435">
        <v>60.037399999999998</v>
      </c>
      <c r="B435">
        <v>935.48487279999995</v>
      </c>
      <c r="D435">
        <v>87.284099999999995</v>
      </c>
      <c r="E435">
        <v>-927.60067600000002</v>
      </c>
    </row>
    <row r="436" spans="1:5" x14ac:dyDescent="0.25">
      <c r="A436">
        <v>60.256100000000004</v>
      </c>
      <c r="B436">
        <v>937.88510240000005</v>
      </c>
      <c r="D436">
        <v>87.0047</v>
      </c>
      <c r="E436">
        <v>-924.65265120000004</v>
      </c>
    </row>
    <row r="437" spans="1:5" x14ac:dyDescent="0.25">
      <c r="A437">
        <v>60.4574</v>
      </c>
      <c r="B437">
        <v>939.57623880000006</v>
      </c>
      <c r="D437">
        <v>86.731800000000007</v>
      </c>
      <c r="E437">
        <v>-922.36448559999997</v>
      </c>
    </row>
    <row r="438" spans="1:5" x14ac:dyDescent="0.25">
      <c r="A438">
        <v>60.669199999999996</v>
      </c>
      <c r="B438">
        <v>941.19848879999995</v>
      </c>
      <c r="D438">
        <v>86.454499999999996</v>
      </c>
      <c r="E438">
        <v>-920.38033479999899</v>
      </c>
    </row>
    <row r="439" spans="1:5" x14ac:dyDescent="0.25">
      <c r="A439">
        <v>60.888100000000001</v>
      </c>
      <c r="B439">
        <v>944.24180920000003</v>
      </c>
      <c r="D439">
        <v>86.178200000000004</v>
      </c>
      <c r="E439">
        <v>-916.94837480000001</v>
      </c>
    </row>
    <row r="440" spans="1:5" x14ac:dyDescent="0.25">
      <c r="A440">
        <v>61.085299999999997</v>
      </c>
      <c r="B440">
        <v>946.96195680000005</v>
      </c>
      <c r="D440">
        <v>85.888999999999996</v>
      </c>
      <c r="E440">
        <v>-914.30296399999997</v>
      </c>
    </row>
    <row r="441" spans="1:5" x14ac:dyDescent="0.25">
      <c r="A441">
        <v>61.296700000000001</v>
      </c>
      <c r="B441">
        <v>948.99950279999905</v>
      </c>
      <c r="D441">
        <v>85.622999999999905</v>
      </c>
      <c r="E441">
        <v>-911.32181439999999</v>
      </c>
    </row>
    <row r="442" spans="1:5" x14ac:dyDescent="0.25">
      <c r="A442">
        <v>61.497199999999999</v>
      </c>
      <c r="B442">
        <v>950.37335800000005</v>
      </c>
      <c r="D442">
        <v>85.3352</v>
      </c>
      <c r="E442">
        <v>-909.51754279999898</v>
      </c>
    </row>
    <row r="443" spans="1:5" x14ac:dyDescent="0.25">
      <c r="A443">
        <v>61.711199999999998</v>
      </c>
      <c r="B443">
        <v>953.3208472</v>
      </c>
      <c r="D443">
        <v>85.035700000000006</v>
      </c>
      <c r="E443">
        <v>-906.73180479999996</v>
      </c>
    </row>
    <row r="444" spans="1:5" x14ac:dyDescent="0.25">
      <c r="A444">
        <v>61.925199999999997</v>
      </c>
      <c r="B444">
        <v>954.20021999999994</v>
      </c>
      <c r="D444">
        <v>84.743899999999996</v>
      </c>
      <c r="E444">
        <v>-903.56645000000003</v>
      </c>
    </row>
    <row r="445" spans="1:5" x14ac:dyDescent="0.25">
      <c r="A445">
        <v>62.108699999999999</v>
      </c>
      <c r="B445">
        <v>956.12623759999997</v>
      </c>
      <c r="D445">
        <v>84.442499999999995</v>
      </c>
      <c r="E445">
        <v>-901.091030399999</v>
      </c>
    </row>
    <row r="446" spans="1:5" x14ac:dyDescent="0.25">
      <c r="A446">
        <v>62.299199999999999</v>
      </c>
      <c r="B446">
        <v>959.49635639999997</v>
      </c>
      <c r="D446">
        <v>84.143999999999906</v>
      </c>
      <c r="E446">
        <v>-896.45780199999899</v>
      </c>
    </row>
    <row r="447" spans="1:5" x14ac:dyDescent="0.25">
      <c r="A447">
        <v>62.497</v>
      </c>
      <c r="B447">
        <v>961.39439919999995</v>
      </c>
      <c r="D447">
        <v>83.849599999999995</v>
      </c>
      <c r="E447">
        <v>-894.55139559999998</v>
      </c>
    </row>
    <row r="448" spans="1:5" x14ac:dyDescent="0.25">
      <c r="A448">
        <v>62.6952</v>
      </c>
      <c r="B448">
        <v>963.54054839999901</v>
      </c>
      <c r="D448">
        <v>83.542100000000005</v>
      </c>
      <c r="E448">
        <v>-889.99014360000001</v>
      </c>
    </row>
    <row r="449" spans="1:5" x14ac:dyDescent="0.25">
      <c r="A449">
        <v>62.888500000000001</v>
      </c>
      <c r="B449">
        <v>966.04938119999997</v>
      </c>
      <c r="D449">
        <v>83.247900000000001</v>
      </c>
      <c r="E449">
        <v>-887.4555196</v>
      </c>
    </row>
    <row r="450" spans="1:5" x14ac:dyDescent="0.25">
      <c r="A450">
        <v>63.088799999999999</v>
      </c>
      <c r="B450">
        <v>968.57115079999903</v>
      </c>
      <c r="D450">
        <v>82.933700000000002</v>
      </c>
      <c r="E450">
        <v>-885.17097960000001</v>
      </c>
    </row>
    <row r="451" spans="1:5" x14ac:dyDescent="0.25">
      <c r="A451">
        <v>63.297400000000003</v>
      </c>
      <c r="B451">
        <v>969.43527959999994</v>
      </c>
      <c r="D451">
        <v>82.634500000000003</v>
      </c>
      <c r="E451">
        <v>-882.14492199999995</v>
      </c>
    </row>
    <row r="452" spans="1:5" x14ac:dyDescent="0.25">
      <c r="A452">
        <v>63.481699999999996</v>
      </c>
      <c r="B452">
        <v>971.69518200000005</v>
      </c>
      <c r="D452">
        <v>82.321700000000007</v>
      </c>
      <c r="E452">
        <v>-879.02744159999997</v>
      </c>
    </row>
    <row r="453" spans="1:5" x14ac:dyDescent="0.25">
      <c r="A453">
        <v>63.676699999999997</v>
      </c>
      <c r="B453">
        <v>974.32501919999902</v>
      </c>
      <c r="D453">
        <v>82.007800000000003</v>
      </c>
      <c r="E453">
        <v>-874.85000879999996</v>
      </c>
    </row>
    <row r="454" spans="1:5" x14ac:dyDescent="0.25">
      <c r="A454">
        <v>63.879600000000003</v>
      </c>
      <c r="B454">
        <v>976.03008120000004</v>
      </c>
      <c r="D454">
        <v>81.697999999999993</v>
      </c>
      <c r="E454">
        <v>-872.86828879999996</v>
      </c>
    </row>
    <row r="455" spans="1:5" x14ac:dyDescent="0.25">
      <c r="A455">
        <v>64.052599999999998</v>
      </c>
      <c r="B455">
        <v>977.56943679999904</v>
      </c>
      <c r="D455">
        <v>81.383499999999998</v>
      </c>
      <c r="E455">
        <v>-869.48317320000001</v>
      </c>
    </row>
    <row r="456" spans="1:5" x14ac:dyDescent="0.25">
      <c r="A456">
        <v>64.245800000000003</v>
      </c>
      <c r="B456">
        <v>979.852576</v>
      </c>
      <c r="D456">
        <v>81.078100000000006</v>
      </c>
      <c r="E456">
        <v>-867.07573360000004</v>
      </c>
    </row>
    <row r="457" spans="1:5" x14ac:dyDescent="0.25">
      <c r="A457">
        <v>64.433099999999996</v>
      </c>
      <c r="B457">
        <v>983.01117399999998</v>
      </c>
      <c r="D457">
        <v>80.742800000000003</v>
      </c>
      <c r="E457">
        <v>-864.09932200000003</v>
      </c>
    </row>
    <row r="458" spans="1:5" x14ac:dyDescent="0.25">
      <c r="A458">
        <v>64.614400000000003</v>
      </c>
      <c r="B458">
        <v>984.71314600000005</v>
      </c>
      <c r="D458">
        <v>80.426900000000003</v>
      </c>
      <c r="E458">
        <v>-860.35865039999999</v>
      </c>
    </row>
    <row r="459" spans="1:5" x14ac:dyDescent="0.25">
      <c r="A459">
        <v>64.808999999999997</v>
      </c>
      <c r="B459">
        <v>985.86155480000002</v>
      </c>
      <c r="D459">
        <v>80.111099999999993</v>
      </c>
      <c r="E459">
        <v>-857.13553320000005</v>
      </c>
    </row>
    <row r="460" spans="1:5" x14ac:dyDescent="0.25">
      <c r="A460">
        <v>65.006900000000002</v>
      </c>
      <c r="B460">
        <v>986.96781599999997</v>
      </c>
      <c r="D460">
        <v>79.7851</v>
      </c>
      <c r="E460">
        <v>-855.22294680000005</v>
      </c>
    </row>
    <row r="461" spans="1:5" x14ac:dyDescent="0.25">
      <c r="A461">
        <v>65.168999999999997</v>
      </c>
      <c r="B461">
        <v>989.77159959999994</v>
      </c>
      <c r="D461">
        <v>79.448999999999998</v>
      </c>
      <c r="E461">
        <v>-853.31715839999902</v>
      </c>
    </row>
    <row r="462" spans="1:5" x14ac:dyDescent="0.25">
      <c r="A462">
        <v>65.357299999999995</v>
      </c>
      <c r="B462">
        <v>992.48915160000001</v>
      </c>
      <c r="D462">
        <v>79.123999999999995</v>
      </c>
      <c r="E462">
        <v>-849.37205240000003</v>
      </c>
    </row>
    <row r="463" spans="1:5" x14ac:dyDescent="0.25">
      <c r="A463">
        <v>65.533900000000003</v>
      </c>
      <c r="B463">
        <v>994.01182119999999</v>
      </c>
      <c r="D463">
        <v>78.802099999999996</v>
      </c>
      <c r="E463">
        <v>-846.12157839999998</v>
      </c>
    </row>
    <row r="464" spans="1:5" x14ac:dyDescent="0.25">
      <c r="A464">
        <v>65.707499999999996</v>
      </c>
      <c r="B464">
        <v>995.87875799999995</v>
      </c>
      <c r="D464">
        <v>78.465400000000002</v>
      </c>
      <c r="E464">
        <v>-843.53018080000004</v>
      </c>
    </row>
    <row r="465" spans="1:5" x14ac:dyDescent="0.25">
      <c r="A465">
        <v>65.905100000000004</v>
      </c>
      <c r="B465">
        <v>998.71405960000004</v>
      </c>
      <c r="D465">
        <v>78.117800000000003</v>
      </c>
      <c r="E465">
        <v>-840.09735560000001</v>
      </c>
    </row>
    <row r="466" spans="1:5" x14ac:dyDescent="0.25">
      <c r="A466">
        <v>66.064999999999998</v>
      </c>
      <c r="B466">
        <v>999.97918800000002</v>
      </c>
      <c r="D466">
        <v>77.777299999999997</v>
      </c>
      <c r="E466">
        <v>-836.47056079999902</v>
      </c>
    </row>
    <row r="467" spans="1:5" x14ac:dyDescent="0.25">
      <c r="A467">
        <v>66.248699999999999</v>
      </c>
      <c r="B467">
        <v>1000.420811</v>
      </c>
      <c r="D467">
        <v>77.452699999999993</v>
      </c>
      <c r="E467">
        <v>-832.9419044</v>
      </c>
    </row>
    <row r="468" spans="1:5" x14ac:dyDescent="0.25">
      <c r="A468">
        <v>66.436000000000007</v>
      </c>
      <c r="B468">
        <v>1002.044338</v>
      </c>
      <c r="D468">
        <v>77.093999999999994</v>
      </c>
      <c r="E468">
        <v>-829.07944559999999</v>
      </c>
    </row>
    <row r="469" spans="1:5" x14ac:dyDescent="0.25">
      <c r="A469">
        <v>66.623199999999997</v>
      </c>
      <c r="B469">
        <v>1003.678206</v>
      </c>
      <c r="D469">
        <v>76.756299999999996</v>
      </c>
      <c r="E469">
        <v>-825.46476359999997</v>
      </c>
    </row>
    <row r="470" spans="1:5" x14ac:dyDescent="0.25">
      <c r="A470">
        <v>66.807000000000002</v>
      </c>
      <c r="B470">
        <v>1004.775033</v>
      </c>
      <c r="D470">
        <v>76.414100000000005</v>
      </c>
      <c r="E470">
        <v>-822.3664824</v>
      </c>
    </row>
    <row r="471" spans="1:5" x14ac:dyDescent="0.25">
      <c r="A471">
        <v>66.965599999999995</v>
      </c>
      <c r="B471">
        <v>1006.00493499999</v>
      </c>
      <c r="D471">
        <v>76.073999999999998</v>
      </c>
      <c r="E471">
        <v>-817.04092920000005</v>
      </c>
    </row>
    <row r="472" spans="1:5" x14ac:dyDescent="0.25">
      <c r="A472">
        <v>67.150700000000001</v>
      </c>
      <c r="B472">
        <v>1006.490807</v>
      </c>
      <c r="D472">
        <v>75.749099999999999</v>
      </c>
      <c r="E472">
        <v>-814.64481960000001</v>
      </c>
    </row>
    <row r="473" spans="1:5" x14ac:dyDescent="0.25">
      <c r="A473">
        <v>67.329899999999995</v>
      </c>
      <c r="B473">
        <v>1008.4877300000001</v>
      </c>
      <c r="D473">
        <v>75.393799999999999</v>
      </c>
      <c r="E473">
        <v>-811.95075159999999</v>
      </c>
    </row>
    <row r="474" spans="1:5" x14ac:dyDescent="0.25">
      <c r="A474">
        <v>67.490700000000004</v>
      </c>
      <c r="B474">
        <v>1011.105825</v>
      </c>
      <c r="D474">
        <v>75.060100000000006</v>
      </c>
      <c r="E474">
        <v>-806.6014672</v>
      </c>
    </row>
    <row r="475" spans="1:5" x14ac:dyDescent="0.25">
      <c r="A475">
        <v>67.665999999999997</v>
      </c>
      <c r="B475">
        <v>1012.383231</v>
      </c>
      <c r="D475">
        <v>74.710800000000006</v>
      </c>
      <c r="E475">
        <v>-804.68834519999996</v>
      </c>
    </row>
    <row r="476" spans="1:5" x14ac:dyDescent="0.25">
      <c r="A476">
        <v>67.848600000000005</v>
      </c>
      <c r="B476">
        <v>1015.554889</v>
      </c>
      <c r="D476">
        <v>74.383799999999994</v>
      </c>
      <c r="E476">
        <v>-801.08190320000006</v>
      </c>
    </row>
    <row r="477" spans="1:5" x14ac:dyDescent="0.25">
      <c r="A477">
        <v>68.015699999999995</v>
      </c>
      <c r="B477">
        <v>1016.043933</v>
      </c>
      <c r="D477">
        <v>74.041600000000003</v>
      </c>
      <c r="E477">
        <v>-797.61348120000002</v>
      </c>
    </row>
    <row r="478" spans="1:5" x14ac:dyDescent="0.25">
      <c r="A478">
        <v>68.188400000000001</v>
      </c>
      <c r="B478">
        <v>1018.16766999999</v>
      </c>
      <c r="D478">
        <v>73.677499999999995</v>
      </c>
      <c r="E478">
        <v>-791.58373759999995</v>
      </c>
    </row>
    <row r="479" spans="1:5" x14ac:dyDescent="0.25">
      <c r="A479">
        <v>68.354699999999994</v>
      </c>
      <c r="B479">
        <v>1021.560119</v>
      </c>
      <c r="D479">
        <v>73.341399999999993</v>
      </c>
      <c r="E479">
        <v>-789.35720719999995</v>
      </c>
    </row>
    <row r="480" spans="1:5" x14ac:dyDescent="0.25">
      <c r="A480">
        <v>68.529700000000005</v>
      </c>
      <c r="B480">
        <v>1023.3042799999999</v>
      </c>
      <c r="D480">
        <v>73.008300000000006</v>
      </c>
      <c r="E480">
        <v>-785.92916119999995</v>
      </c>
    </row>
    <row r="481" spans="1:5" x14ac:dyDescent="0.25">
      <c r="A481">
        <v>68.691100000000006</v>
      </c>
      <c r="B481">
        <v>1026.9593379999999</v>
      </c>
      <c r="D481">
        <v>72.658600000000007</v>
      </c>
      <c r="E481">
        <v>-781.8011272</v>
      </c>
    </row>
    <row r="482" spans="1:5" x14ac:dyDescent="0.25">
      <c r="A482">
        <v>68.8626</v>
      </c>
      <c r="B482">
        <v>1027.561393</v>
      </c>
      <c r="D482">
        <v>72.321200000000005</v>
      </c>
      <c r="E482">
        <v>-777.9837</v>
      </c>
    </row>
    <row r="483" spans="1:5" x14ac:dyDescent="0.25">
      <c r="A483">
        <v>69.024199999999993</v>
      </c>
      <c r="B483">
        <v>1028.613724</v>
      </c>
      <c r="D483">
        <v>71.974199999999996</v>
      </c>
      <c r="E483">
        <v>-773.33007759999998</v>
      </c>
    </row>
    <row r="484" spans="1:5" x14ac:dyDescent="0.25">
      <c r="A484">
        <v>69.188699999999997</v>
      </c>
      <c r="B484">
        <v>1031.0023759999999</v>
      </c>
      <c r="D484">
        <v>71.640600000000006</v>
      </c>
      <c r="E484">
        <v>-770.44191639999997</v>
      </c>
    </row>
    <row r="485" spans="1:5" x14ac:dyDescent="0.25">
      <c r="A485">
        <v>69.349199999999996</v>
      </c>
      <c r="B485">
        <v>1034.822234</v>
      </c>
      <c r="D485">
        <v>71.308899999999994</v>
      </c>
      <c r="E485">
        <v>-765.79014800000004</v>
      </c>
    </row>
    <row r="486" spans="1:5" x14ac:dyDescent="0.25">
      <c r="A486">
        <v>69.500200000000007</v>
      </c>
      <c r="B486">
        <v>1034.8661119999999</v>
      </c>
      <c r="D486">
        <v>70.949700000000007</v>
      </c>
      <c r="E486">
        <v>-761.64279120000003</v>
      </c>
    </row>
    <row r="487" spans="1:5" x14ac:dyDescent="0.25">
      <c r="A487">
        <v>69.658500000000004</v>
      </c>
      <c r="B487">
        <v>1037.2597499999999</v>
      </c>
      <c r="D487">
        <v>70.619900000000001</v>
      </c>
      <c r="E487">
        <v>-758.43359959999998</v>
      </c>
    </row>
    <row r="488" spans="1:5" x14ac:dyDescent="0.25">
      <c r="A488">
        <v>69.903999999999996</v>
      </c>
      <c r="B488">
        <v>1064.0949579999999</v>
      </c>
      <c r="D488">
        <v>70.289299999999997</v>
      </c>
      <c r="E488">
        <v>-755.64448319999997</v>
      </c>
    </row>
    <row r="489" spans="1:5" x14ac:dyDescent="0.25">
      <c r="A489">
        <v>70.043899999999994</v>
      </c>
      <c r="B489">
        <v>1068.144959</v>
      </c>
      <c r="D489">
        <v>69.952299999999994</v>
      </c>
      <c r="E489">
        <v>-752.74614559999998</v>
      </c>
    </row>
    <row r="490" spans="1:5" x14ac:dyDescent="0.25">
      <c r="A490">
        <v>70.173100000000005</v>
      </c>
      <c r="B490">
        <v>1070.569043</v>
      </c>
      <c r="D490">
        <v>69.614699999999999</v>
      </c>
      <c r="E490">
        <v>-748.96480959999997</v>
      </c>
    </row>
    <row r="491" spans="1:5" x14ac:dyDescent="0.25">
      <c r="A491">
        <v>70.325000000000003</v>
      </c>
      <c r="B491">
        <v>1069.301731</v>
      </c>
      <c r="D491">
        <v>69.267300000000006</v>
      </c>
      <c r="E491">
        <v>-746.48625879999997</v>
      </c>
    </row>
    <row r="492" spans="1:5" x14ac:dyDescent="0.25">
      <c r="A492">
        <v>70.4803</v>
      </c>
      <c r="B492">
        <v>1066.8359519999999</v>
      </c>
      <c r="D492">
        <v>68.935900000000004</v>
      </c>
      <c r="E492">
        <v>-744.26141759999996</v>
      </c>
    </row>
    <row r="493" spans="1:5" x14ac:dyDescent="0.25">
      <c r="A493">
        <v>70.630499999999998</v>
      </c>
      <c r="B493">
        <v>1066.0948470000001</v>
      </c>
      <c r="D493">
        <v>68.596400000000003</v>
      </c>
      <c r="E493">
        <v>-740.83168239999998</v>
      </c>
    </row>
    <row r="494" spans="1:5" x14ac:dyDescent="0.25">
      <c r="A494">
        <v>70.776399999999995</v>
      </c>
      <c r="B494">
        <v>1065.9925880000001</v>
      </c>
      <c r="D494">
        <v>68.261799999999994</v>
      </c>
      <c r="E494">
        <v>-737.96972440000002</v>
      </c>
    </row>
    <row r="495" spans="1:5" x14ac:dyDescent="0.25">
      <c r="A495">
        <v>70.934899999999999</v>
      </c>
      <c r="B495">
        <v>1067.122787</v>
      </c>
      <c r="D495">
        <v>67.925899999999999</v>
      </c>
      <c r="E495">
        <v>-734.581518799999</v>
      </c>
    </row>
    <row r="496" spans="1:5" x14ac:dyDescent="0.25">
      <c r="A496">
        <v>71.076700000000002</v>
      </c>
      <c r="B496">
        <v>1065.848512</v>
      </c>
      <c r="D496">
        <v>67.6023</v>
      </c>
      <c r="E496">
        <v>-733.95375439999998</v>
      </c>
    </row>
    <row r="497" spans="1:5" x14ac:dyDescent="0.25">
      <c r="A497">
        <v>71.219300000000004</v>
      </c>
      <c r="B497">
        <v>1067.5139810000001</v>
      </c>
      <c r="D497">
        <v>63.980200000000004</v>
      </c>
      <c r="E497">
        <v>-728.77845760000002</v>
      </c>
    </row>
    <row r="498" spans="1:5" x14ac:dyDescent="0.25">
      <c r="A498">
        <v>71.3703</v>
      </c>
      <c r="B498">
        <v>1068.716032</v>
      </c>
      <c r="D498">
        <v>63.634599999999999</v>
      </c>
      <c r="E498">
        <v>-723.82732999999996</v>
      </c>
    </row>
    <row r="499" spans="1:5" x14ac:dyDescent="0.25">
      <c r="A499">
        <v>71.514799999999994</v>
      </c>
      <c r="B499">
        <v>1069.5050119999901</v>
      </c>
      <c r="D499">
        <v>63.309699999999999</v>
      </c>
      <c r="E499">
        <v>-718.83751559999996</v>
      </c>
    </row>
    <row r="500" spans="1:5" x14ac:dyDescent="0.25">
      <c r="A500">
        <v>71.667199999999994</v>
      </c>
      <c r="B500">
        <v>1071.412407</v>
      </c>
      <c r="D500">
        <v>62.979799999999997</v>
      </c>
      <c r="E500">
        <v>-715.31232</v>
      </c>
    </row>
    <row r="501" spans="1:5" x14ac:dyDescent="0.25">
      <c r="A501">
        <v>71.810599999999994</v>
      </c>
      <c r="B501">
        <v>1072.1912929999901</v>
      </c>
      <c r="D501">
        <v>62.644300000000001</v>
      </c>
      <c r="E501">
        <v>-709.26280039999995</v>
      </c>
    </row>
    <row r="502" spans="1:5" x14ac:dyDescent="0.25">
      <c r="A502">
        <v>71.9572</v>
      </c>
      <c r="B502">
        <v>1073.7492299999999</v>
      </c>
      <c r="D502">
        <v>62.313400000000001</v>
      </c>
      <c r="E502">
        <v>-705.09109439999997</v>
      </c>
    </row>
    <row r="503" spans="1:5" x14ac:dyDescent="0.25">
      <c r="A503">
        <v>72.094300000000004</v>
      </c>
      <c r="B503">
        <v>1075.491413</v>
      </c>
      <c r="D503">
        <v>61.991599999999998</v>
      </c>
      <c r="E503">
        <v>-702.15880800000002</v>
      </c>
    </row>
    <row r="504" spans="1:5" x14ac:dyDescent="0.25">
      <c r="A504">
        <v>72.243600000000001</v>
      </c>
      <c r="B504">
        <v>1077.348297</v>
      </c>
      <c r="D504">
        <v>61.666400000000003</v>
      </c>
      <c r="E504">
        <v>-699.73843160000001</v>
      </c>
    </row>
    <row r="505" spans="1:5" x14ac:dyDescent="0.25">
      <c r="A505">
        <v>72.372900000000001</v>
      </c>
      <c r="B505">
        <v>1078.9431079999999</v>
      </c>
      <c r="D505">
        <v>61.352400000000003</v>
      </c>
      <c r="E505">
        <v>-695.96162760000004</v>
      </c>
    </row>
    <row r="506" spans="1:5" x14ac:dyDescent="0.25">
      <c r="A506">
        <v>72.512699999999995</v>
      </c>
      <c r="B506">
        <v>1079.9251099999999</v>
      </c>
      <c r="D506">
        <v>61.021900000000002</v>
      </c>
      <c r="E506">
        <v>-692.95736479999903</v>
      </c>
    </row>
    <row r="507" spans="1:5" x14ac:dyDescent="0.25">
      <c r="A507">
        <v>72.654700000000005</v>
      </c>
      <c r="B507">
        <v>1081.064496</v>
      </c>
      <c r="D507">
        <v>60.704500000000003</v>
      </c>
      <c r="E507">
        <v>-690.0205876</v>
      </c>
    </row>
    <row r="508" spans="1:5" x14ac:dyDescent="0.25">
      <c r="A508">
        <v>72.785200000000003</v>
      </c>
      <c r="B508">
        <v>1081.2645219999999</v>
      </c>
      <c r="D508">
        <v>60.363900000000001</v>
      </c>
      <c r="E508">
        <v>-685.40144959999998</v>
      </c>
    </row>
    <row r="509" spans="1:5" x14ac:dyDescent="0.25">
      <c r="A509">
        <v>72.936899999999994</v>
      </c>
      <c r="B509">
        <v>1083.584288</v>
      </c>
      <c r="D509">
        <v>60.034700000000001</v>
      </c>
      <c r="E509">
        <v>-680.73274800000002</v>
      </c>
    </row>
    <row r="510" spans="1:5" x14ac:dyDescent="0.25">
      <c r="A510">
        <v>73.079599999999999</v>
      </c>
      <c r="B510">
        <v>1084.7565520000001</v>
      </c>
      <c r="D510">
        <v>59.723300000000002</v>
      </c>
      <c r="E510">
        <v>-676.60150039999996</v>
      </c>
    </row>
    <row r="511" spans="1:5" x14ac:dyDescent="0.25">
      <c r="A511">
        <v>73.218800000000002</v>
      </c>
      <c r="B511">
        <v>1086.30287</v>
      </c>
      <c r="D511">
        <v>59.398000000000003</v>
      </c>
      <c r="E511">
        <v>-672.35781799999995</v>
      </c>
    </row>
    <row r="512" spans="1:5" x14ac:dyDescent="0.25">
      <c r="A512">
        <v>73.354799999999997</v>
      </c>
      <c r="B512">
        <v>1086.6185860000001</v>
      </c>
      <c r="D512">
        <v>59.088099999999997</v>
      </c>
      <c r="E512">
        <v>-668.49173359999998</v>
      </c>
    </row>
    <row r="513" spans="1:5" x14ac:dyDescent="0.25">
      <c r="A513">
        <v>73.494399999999999</v>
      </c>
      <c r="B513">
        <v>1087.7516679999901</v>
      </c>
      <c r="D513">
        <v>58.773200000000003</v>
      </c>
      <c r="E513">
        <v>-665.59533239999996</v>
      </c>
    </row>
    <row r="514" spans="1:5" x14ac:dyDescent="0.25">
      <c r="A514">
        <v>73.615700000000004</v>
      </c>
      <c r="B514">
        <v>1089.070686</v>
      </c>
      <c r="D514">
        <v>58.438999999999901</v>
      </c>
      <c r="E514">
        <v>-662.41864759999999</v>
      </c>
    </row>
    <row r="515" spans="1:5" x14ac:dyDescent="0.25">
      <c r="A515">
        <v>73.754900000000006</v>
      </c>
      <c r="B515">
        <v>1090.063441</v>
      </c>
      <c r="D515">
        <v>58.127299999999998</v>
      </c>
      <c r="E515">
        <v>-657.2550516</v>
      </c>
    </row>
    <row r="516" spans="1:5" x14ac:dyDescent="0.25">
      <c r="A516">
        <v>73.887</v>
      </c>
      <c r="B516">
        <v>1092.753101</v>
      </c>
      <c r="D516">
        <v>57.813000000000002</v>
      </c>
      <c r="E516">
        <v>-654.31955159999995</v>
      </c>
    </row>
    <row r="517" spans="1:5" x14ac:dyDescent="0.25">
      <c r="A517">
        <v>74.032700000000006</v>
      </c>
      <c r="B517">
        <v>1092.5153769999999</v>
      </c>
      <c r="D517">
        <v>57.492600000000003</v>
      </c>
      <c r="E517">
        <v>-651.20351319999997</v>
      </c>
    </row>
    <row r="518" spans="1:5" x14ac:dyDescent="0.25">
      <c r="A518">
        <v>74.158799999999999</v>
      </c>
      <c r="B518">
        <v>1093.3467929999999</v>
      </c>
      <c r="D518">
        <v>57.174599999999998</v>
      </c>
      <c r="E518">
        <v>-646.68210160000001</v>
      </c>
    </row>
    <row r="519" spans="1:5" x14ac:dyDescent="0.25">
      <c r="A519">
        <v>74.293599999999998</v>
      </c>
      <c r="B519">
        <v>1094.538256</v>
      </c>
      <c r="D519">
        <v>56.865200000000002</v>
      </c>
      <c r="E519">
        <v>-644.89373320000004</v>
      </c>
    </row>
    <row r="520" spans="1:5" x14ac:dyDescent="0.25">
      <c r="A520">
        <v>74.418800000000005</v>
      </c>
      <c r="B520">
        <v>1095.8075039999901</v>
      </c>
      <c r="D520">
        <v>56.541899999999998</v>
      </c>
      <c r="E520">
        <v>-641.68169879999903</v>
      </c>
    </row>
    <row r="521" spans="1:5" x14ac:dyDescent="0.25">
      <c r="A521">
        <v>74.5411</v>
      </c>
      <c r="B521">
        <v>1097.2584859999999</v>
      </c>
      <c r="D521">
        <v>56.230600000000003</v>
      </c>
      <c r="E521">
        <v>-639.81566839999903</v>
      </c>
    </row>
    <row r="522" spans="1:5" x14ac:dyDescent="0.25">
      <c r="A522">
        <v>74.672200000000004</v>
      </c>
      <c r="B522">
        <v>1098.2807399999999</v>
      </c>
      <c r="D522">
        <v>55.9238</v>
      </c>
      <c r="E522">
        <v>-635.99552199999903</v>
      </c>
    </row>
    <row r="523" spans="1:5" x14ac:dyDescent="0.25">
      <c r="A523">
        <v>74.777100000000004</v>
      </c>
      <c r="B523">
        <v>1100.612907</v>
      </c>
      <c r="D523">
        <v>55.601700000000001</v>
      </c>
      <c r="E523">
        <v>-632.8358528</v>
      </c>
    </row>
    <row r="524" spans="1:5" x14ac:dyDescent="0.25">
      <c r="A524">
        <v>74.915400000000005</v>
      </c>
      <c r="B524">
        <v>1102.040405</v>
      </c>
      <c r="D524">
        <v>55.275199999999998</v>
      </c>
      <c r="E524">
        <v>-628.46486240000002</v>
      </c>
    </row>
    <row r="525" spans="1:5" x14ac:dyDescent="0.25">
      <c r="A525">
        <v>75.036699999999996</v>
      </c>
      <c r="B525">
        <v>1104.9721970000001</v>
      </c>
      <c r="D525">
        <v>54.953699999999998</v>
      </c>
      <c r="E525">
        <v>-625.15353600000003</v>
      </c>
    </row>
    <row r="526" spans="1:5" x14ac:dyDescent="0.25">
      <c r="A526">
        <v>75.157600000000002</v>
      </c>
      <c r="B526">
        <v>1105.549203</v>
      </c>
      <c r="D526">
        <v>54.625300000000003</v>
      </c>
      <c r="E526">
        <v>-620.17711159999999</v>
      </c>
    </row>
    <row r="527" spans="1:5" x14ac:dyDescent="0.25">
      <c r="A527">
        <v>75.303799999999995</v>
      </c>
      <c r="B527">
        <v>1106.0399769999999</v>
      </c>
      <c r="D527">
        <v>54.325200000000002</v>
      </c>
      <c r="E527">
        <v>-617.25809159999994</v>
      </c>
    </row>
    <row r="528" spans="1:5" x14ac:dyDescent="0.25">
      <c r="A528">
        <v>75.422399999999996</v>
      </c>
      <c r="B528">
        <v>1106.2985900000001</v>
      </c>
      <c r="D528">
        <v>54.020800000000001</v>
      </c>
      <c r="E528">
        <v>-615.89766759999998</v>
      </c>
    </row>
    <row r="529" spans="1:5" x14ac:dyDescent="0.25">
      <c r="A529">
        <v>75.546700000000001</v>
      </c>
      <c r="B529">
        <v>1106.425362</v>
      </c>
      <c r="D529">
        <v>53.704999999999998</v>
      </c>
      <c r="E529">
        <v>-610.53598199999999</v>
      </c>
    </row>
    <row r="530" spans="1:5" x14ac:dyDescent="0.25">
      <c r="A530">
        <v>75.661000000000001</v>
      </c>
      <c r="B530">
        <v>1108.988867</v>
      </c>
      <c r="D530">
        <v>53.381300000000003</v>
      </c>
      <c r="E530">
        <v>-608.79107959999999</v>
      </c>
    </row>
    <row r="531" spans="1:5" x14ac:dyDescent="0.25">
      <c r="A531">
        <v>75.766900000000007</v>
      </c>
      <c r="B531">
        <v>1109.8579400000001</v>
      </c>
      <c r="D531">
        <v>53.060499999999998</v>
      </c>
      <c r="E531">
        <v>-605.83844039999997</v>
      </c>
    </row>
    <row r="532" spans="1:5" x14ac:dyDescent="0.25">
      <c r="A532">
        <v>75.897099999999995</v>
      </c>
      <c r="B532">
        <v>1110.8894640000001</v>
      </c>
      <c r="D532">
        <v>52.7502</v>
      </c>
      <c r="E532">
        <v>-603.01591079999901</v>
      </c>
    </row>
    <row r="533" spans="1:5" x14ac:dyDescent="0.25">
      <c r="A533">
        <v>75.998099999999994</v>
      </c>
      <c r="B533">
        <v>1111.6603580000001</v>
      </c>
      <c r="D533">
        <v>52.432299999999998</v>
      </c>
      <c r="E533">
        <v>-600.57052599999997</v>
      </c>
    </row>
    <row r="534" spans="1:5" x14ac:dyDescent="0.25">
      <c r="A534">
        <v>76.116299999999995</v>
      </c>
      <c r="B534">
        <v>1112.1713609999999</v>
      </c>
      <c r="D534">
        <v>52.118299999999998</v>
      </c>
      <c r="E534">
        <v>-597.06197520000001</v>
      </c>
    </row>
    <row r="535" spans="1:5" x14ac:dyDescent="0.25">
      <c r="A535">
        <v>76.239900000000006</v>
      </c>
      <c r="B535">
        <v>1113.83374</v>
      </c>
      <c r="D535">
        <v>51.805300000000003</v>
      </c>
      <c r="E535">
        <v>-596.55430879999994</v>
      </c>
    </row>
    <row r="536" spans="1:5" x14ac:dyDescent="0.25">
      <c r="A536">
        <v>76.359899999999996</v>
      </c>
      <c r="B536">
        <v>1114.607105</v>
      </c>
      <c r="D536">
        <v>51.482999999999997</v>
      </c>
      <c r="E536">
        <v>-592.07586879999997</v>
      </c>
    </row>
    <row r="537" spans="1:5" x14ac:dyDescent="0.25">
      <c r="A537">
        <v>76.476500000000001</v>
      </c>
      <c r="B537">
        <v>1115.9707429999901</v>
      </c>
      <c r="D537">
        <v>51.168700000000001</v>
      </c>
      <c r="E537">
        <v>-589.97512199999903</v>
      </c>
    </row>
    <row r="538" spans="1:5" x14ac:dyDescent="0.25">
      <c r="A538">
        <v>76.577799999999996</v>
      </c>
      <c r="B538">
        <v>1116.68787</v>
      </c>
      <c r="D538">
        <v>50.845399999999998</v>
      </c>
      <c r="E538">
        <v>-584.67432999999903</v>
      </c>
    </row>
    <row r="539" spans="1:5" x14ac:dyDescent="0.25">
      <c r="A539">
        <v>76.686999999999998</v>
      </c>
      <c r="B539">
        <v>1118.445297</v>
      </c>
      <c r="D539">
        <v>50.537700000000001</v>
      </c>
      <c r="E539">
        <v>-582.84542079999903</v>
      </c>
    </row>
    <row r="540" spans="1:5" x14ac:dyDescent="0.25">
      <c r="A540">
        <v>76.810599999999994</v>
      </c>
      <c r="B540">
        <v>1121.53917</v>
      </c>
      <c r="D540">
        <v>50.241900000000001</v>
      </c>
      <c r="E540">
        <v>-580.97996720000003</v>
      </c>
    </row>
    <row r="541" spans="1:5" x14ac:dyDescent="0.25">
      <c r="A541">
        <v>76.924800000000005</v>
      </c>
      <c r="B541">
        <v>1122.48368</v>
      </c>
      <c r="D541">
        <v>49.907400000000003</v>
      </c>
      <c r="E541">
        <v>-577.52489400000002</v>
      </c>
    </row>
    <row r="542" spans="1:5" x14ac:dyDescent="0.25">
      <c r="A542">
        <v>77.040800000000004</v>
      </c>
      <c r="B542">
        <v>1123.48414</v>
      </c>
      <c r="D542">
        <v>49.588799999999999</v>
      </c>
      <c r="E542">
        <v>-575.81929639999998</v>
      </c>
    </row>
    <row r="543" spans="1:5" x14ac:dyDescent="0.25">
      <c r="A543">
        <v>77.154300000000006</v>
      </c>
      <c r="B543">
        <v>1125.0861600000001</v>
      </c>
      <c r="D543">
        <v>49.270099999999999</v>
      </c>
      <c r="E543">
        <v>-570.69776560000003</v>
      </c>
    </row>
    <row r="544" spans="1:5" x14ac:dyDescent="0.25">
      <c r="A544">
        <v>77.263800000000003</v>
      </c>
      <c r="B544">
        <v>1127.2395609999901</v>
      </c>
      <c r="D544">
        <v>48.948500000000003</v>
      </c>
      <c r="E544">
        <v>-566.88054439999996</v>
      </c>
    </row>
    <row r="545" spans="1:5" x14ac:dyDescent="0.25">
      <c r="A545">
        <v>77.367500000000007</v>
      </c>
      <c r="B545">
        <v>1127.070064</v>
      </c>
      <c r="D545">
        <v>48.634799999999998</v>
      </c>
      <c r="E545">
        <v>-563.51574040000003</v>
      </c>
    </row>
    <row r="546" spans="1:5" x14ac:dyDescent="0.25">
      <c r="A546">
        <v>77.488699999999994</v>
      </c>
      <c r="B546">
        <v>1128.6907900000001</v>
      </c>
      <c r="D546">
        <v>48.318199999999997</v>
      </c>
      <c r="E546">
        <v>-561.71670119999999</v>
      </c>
    </row>
    <row r="547" spans="1:5" x14ac:dyDescent="0.25">
      <c r="A547">
        <v>77.603399999999993</v>
      </c>
      <c r="B547">
        <v>1127.8519160000001</v>
      </c>
      <c r="D547">
        <v>48.009399999999999</v>
      </c>
      <c r="E547">
        <v>-558.39008960000001</v>
      </c>
    </row>
    <row r="548" spans="1:5" x14ac:dyDescent="0.25">
      <c r="A548">
        <v>77.718199999999996</v>
      </c>
      <c r="B548">
        <v>1129.2071900000001</v>
      </c>
      <c r="D548">
        <v>47.6922</v>
      </c>
      <c r="E548">
        <v>-555.28229120000003</v>
      </c>
    </row>
    <row r="549" spans="1:5" x14ac:dyDescent="0.25">
      <c r="A549">
        <v>77.836399999999998</v>
      </c>
      <c r="B549">
        <v>1128.493565</v>
      </c>
      <c r="D549">
        <v>47.371099999999998</v>
      </c>
      <c r="E549">
        <v>-553.09012159999997</v>
      </c>
    </row>
    <row r="550" spans="1:5" x14ac:dyDescent="0.25">
      <c r="A550">
        <v>77.950699999999998</v>
      </c>
      <c r="B550">
        <v>1128.9987599999999</v>
      </c>
      <c r="D550">
        <v>47.046199999999999</v>
      </c>
      <c r="E550">
        <v>-551.06081559999996</v>
      </c>
    </row>
    <row r="551" spans="1:5" x14ac:dyDescent="0.25">
      <c r="A551">
        <v>78.058199999999999</v>
      </c>
      <c r="B551">
        <v>1131.69427</v>
      </c>
      <c r="D551">
        <v>46.726599999999998</v>
      </c>
      <c r="E551">
        <v>-547.92471279999995</v>
      </c>
    </row>
    <row r="552" spans="1:5" x14ac:dyDescent="0.25">
      <c r="A552">
        <v>78.157399999999996</v>
      </c>
      <c r="B552">
        <v>1131.2710629999999</v>
      </c>
      <c r="D552">
        <v>46.409300000000002</v>
      </c>
      <c r="E552">
        <v>-546.28606520000005</v>
      </c>
    </row>
    <row r="553" spans="1:5" x14ac:dyDescent="0.25">
      <c r="A553">
        <v>78.245599999999996</v>
      </c>
      <c r="B553">
        <v>1133.426029</v>
      </c>
      <c r="D553">
        <v>46.084400000000002</v>
      </c>
      <c r="E553">
        <v>-543.0851136</v>
      </c>
    </row>
    <row r="554" spans="1:5" x14ac:dyDescent="0.25">
      <c r="A554">
        <v>78.377700000000004</v>
      </c>
      <c r="B554">
        <v>1132.837364</v>
      </c>
      <c r="D554">
        <v>45.754899999999999</v>
      </c>
      <c r="E554">
        <v>-542.24640520000003</v>
      </c>
    </row>
    <row r="555" spans="1:5" x14ac:dyDescent="0.25">
      <c r="A555">
        <v>78.4786</v>
      </c>
      <c r="B555">
        <v>1134.2165339999999</v>
      </c>
      <c r="D555">
        <v>42.658499999999997</v>
      </c>
      <c r="E555">
        <v>-548.63833799999998</v>
      </c>
    </row>
    <row r="556" spans="1:5" x14ac:dyDescent="0.25">
      <c r="A556">
        <v>78.582700000000003</v>
      </c>
      <c r="B556">
        <v>1135.7556010000001</v>
      </c>
      <c r="D556">
        <v>42.333399999999997</v>
      </c>
      <c r="E556">
        <v>-543.08840959999998</v>
      </c>
    </row>
    <row r="557" spans="1:5" x14ac:dyDescent="0.25">
      <c r="A557">
        <v>78.691500000000005</v>
      </c>
      <c r="B557">
        <v>1137.129332</v>
      </c>
      <c r="D557">
        <v>42.008200000000002</v>
      </c>
      <c r="E557">
        <v>-537.37817199999995</v>
      </c>
    </row>
    <row r="558" spans="1:5" x14ac:dyDescent="0.25">
      <c r="A558">
        <v>78.791899999999998</v>
      </c>
      <c r="B558">
        <v>1138.2933149999999</v>
      </c>
      <c r="D558">
        <v>41.696800000000003</v>
      </c>
      <c r="E558">
        <v>-534.05015960000003</v>
      </c>
    </row>
    <row r="559" spans="1:5" x14ac:dyDescent="0.25">
      <c r="A559">
        <v>78.8904</v>
      </c>
      <c r="B559">
        <v>1139.0267980000001</v>
      </c>
      <c r="D559">
        <v>41.376899999999999</v>
      </c>
      <c r="E559">
        <v>-529.01424239999994</v>
      </c>
    </row>
    <row r="560" spans="1:5" x14ac:dyDescent="0.25">
      <c r="A560">
        <v>78.988999999999905</v>
      </c>
      <c r="B560">
        <v>1140.687653</v>
      </c>
      <c r="D560">
        <v>41.063400000000001</v>
      </c>
      <c r="E560">
        <v>-523.43934679999995</v>
      </c>
    </row>
    <row r="561" spans="1:5" x14ac:dyDescent="0.25">
      <c r="A561">
        <v>79.096999999999994</v>
      </c>
      <c r="B561">
        <v>1141.9063490000001</v>
      </c>
      <c r="D561">
        <v>40.770800000000001</v>
      </c>
      <c r="E561">
        <v>-520.81371200000001</v>
      </c>
    </row>
    <row r="562" spans="1:5" x14ac:dyDescent="0.25">
      <c r="A562">
        <v>79.201400000000007</v>
      </c>
      <c r="B562">
        <v>1143.7065829999999</v>
      </c>
      <c r="D562">
        <v>40.462699999999998</v>
      </c>
      <c r="E562">
        <v>-517.41108640000004</v>
      </c>
    </row>
    <row r="563" spans="1:5" x14ac:dyDescent="0.25">
      <c r="A563">
        <v>79.309200000000004</v>
      </c>
      <c r="B563">
        <v>1144.544302</v>
      </c>
      <c r="D563">
        <v>40.165199999999999</v>
      </c>
      <c r="E563">
        <v>-513.56968080000001</v>
      </c>
    </row>
    <row r="564" spans="1:5" x14ac:dyDescent="0.25">
      <c r="A564">
        <v>79.398099999999999</v>
      </c>
      <c r="B564">
        <v>1144.0773830000001</v>
      </c>
      <c r="D564">
        <v>39.857999999999997</v>
      </c>
      <c r="E564">
        <v>-511.25988519999999</v>
      </c>
    </row>
    <row r="565" spans="1:5" x14ac:dyDescent="0.25">
      <c r="A565">
        <v>79.497900000000001</v>
      </c>
      <c r="B565">
        <v>1146.313842</v>
      </c>
      <c r="D565">
        <v>39.558700000000002</v>
      </c>
      <c r="E565">
        <v>-508.70515560000001</v>
      </c>
    </row>
    <row r="566" spans="1:5" x14ac:dyDescent="0.25">
      <c r="A566">
        <v>79.606200000000001</v>
      </c>
      <c r="B566">
        <v>1145.943413</v>
      </c>
      <c r="D566">
        <v>39.265900000000002</v>
      </c>
      <c r="E566">
        <v>-503.98833239999999</v>
      </c>
    </row>
    <row r="567" spans="1:5" x14ac:dyDescent="0.25">
      <c r="A567">
        <v>79.706100000000006</v>
      </c>
      <c r="B567">
        <v>1147.0616640000001</v>
      </c>
      <c r="D567">
        <v>38.967199999999998</v>
      </c>
      <c r="E567">
        <v>-500.85943959999997</v>
      </c>
    </row>
    <row r="568" spans="1:5" x14ac:dyDescent="0.25">
      <c r="A568">
        <v>79.7834</v>
      </c>
      <c r="B568">
        <v>1148.359917</v>
      </c>
      <c r="D568">
        <v>38.6629</v>
      </c>
      <c r="E568">
        <v>-498.572592399999</v>
      </c>
    </row>
    <row r="569" spans="1:5" x14ac:dyDescent="0.25">
      <c r="A569">
        <v>79.9011</v>
      </c>
      <c r="B569">
        <v>1149.409404</v>
      </c>
      <c r="D569">
        <v>38.345799999999997</v>
      </c>
      <c r="E569">
        <v>-495.87135559999899</v>
      </c>
    </row>
    <row r="570" spans="1:5" x14ac:dyDescent="0.25">
      <c r="A570">
        <v>80.007000000000005</v>
      </c>
      <c r="B570">
        <v>1149.993291</v>
      </c>
      <c r="D570">
        <v>38.039499999999997</v>
      </c>
      <c r="E570">
        <v>-492.30434200000002</v>
      </c>
    </row>
    <row r="571" spans="1:5" x14ac:dyDescent="0.25">
      <c r="A571">
        <v>80.096000000000004</v>
      </c>
      <c r="B571">
        <v>1150.884364</v>
      </c>
      <c r="D571">
        <v>37.754600000000003</v>
      </c>
      <c r="E571">
        <v>-489.24894999999998</v>
      </c>
    </row>
    <row r="572" spans="1:5" x14ac:dyDescent="0.25">
      <c r="A572">
        <v>80.191800000000001</v>
      </c>
      <c r="B572">
        <v>1153.540528</v>
      </c>
      <c r="D572">
        <v>37.454700000000003</v>
      </c>
      <c r="E572">
        <v>-485.038309999999</v>
      </c>
    </row>
    <row r="573" spans="1:5" x14ac:dyDescent="0.25">
      <c r="A573">
        <v>80.286500000000004</v>
      </c>
      <c r="B573">
        <v>1154.4812480000001</v>
      </c>
      <c r="D573">
        <v>37.145099999999999</v>
      </c>
      <c r="E573">
        <v>-481.10910719999998</v>
      </c>
    </row>
    <row r="574" spans="1:5" x14ac:dyDescent="0.25">
      <c r="A574">
        <v>80.393699999999995</v>
      </c>
      <c r="B574">
        <v>1155.977138</v>
      </c>
      <c r="D574">
        <v>36.850099999999998</v>
      </c>
      <c r="E574">
        <v>-478.21587840000001</v>
      </c>
    </row>
    <row r="575" spans="1:5" x14ac:dyDescent="0.25">
      <c r="A575">
        <v>80.493799999999993</v>
      </c>
      <c r="B575">
        <v>1155.8285699999999</v>
      </c>
      <c r="D575">
        <v>36.552599999999998</v>
      </c>
      <c r="E575">
        <v>-475.28425120000003</v>
      </c>
    </row>
    <row r="576" spans="1:5" x14ac:dyDescent="0.25">
      <c r="A576">
        <v>80.584400000000002</v>
      </c>
      <c r="B576">
        <v>1157.1429330000001</v>
      </c>
      <c r="D576">
        <v>36.257300000000001</v>
      </c>
      <c r="E576">
        <v>-472.87017839999999</v>
      </c>
    </row>
    <row r="577" spans="1:5" x14ac:dyDescent="0.25">
      <c r="A577">
        <v>80.669600000000003</v>
      </c>
      <c r="B577">
        <v>1157.546775</v>
      </c>
      <c r="D577">
        <v>35.954799999999999</v>
      </c>
      <c r="E577">
        <v>-469.09679399999999</v>
      </c>
    </row>
    <row r="578" spans="1:5" x14ac:dyDescent="0.25">
      <c r="A578">
        <v>80.780299999999997</v>
      </c>
      <c r="B578">
        <v>1157.624272</v>
      </c>
      <c r="D578">
        <v>35.664200000000001</v>
      </c>
      <c r="E578">
        <v>-465.50777959999999</v>
      </c>
    </row>
    <row r="579" spans="1:5" x14ac:dyDescent="0.25">
      <c r="A579">
        <v>80.871600000000001</v>
      </c>
      <c r="B579">
        <v>1159.7960069999999</v>
      </c>
      <c r="D579">
        <v>35.357500000000002</v>
      </c>
      <c r="E579">
        <v>-463.63161399999899</v>
      </c>
    </row>
    <row r="580" spans="1:5" x14ac:dyDescent="0.25">
      <c r="A580">
        <v>80.969499999999996</v>
      </c>
      <c r="B580">
        <v>1159.725555</v>
      </c>
      <c r="D580">
        <v>35.046599999999998</v>
      </c>
      <c r="E580">
        <v>-459.81748279999999</v>
      </c>
    </row>
    <row r="581" spans="1:5" x14ac:dyDescent="0.25">
      <c r="A581">
        <v>81.065200000000004</v>
      </c>
      <c r="B581">
        <v>1160.618606</v>
      </c>
      <c r="D581">
        <v>34.753900000000002</v>
      </c>
      <c r="E581">
        <v>-456.98333480000002</v>
      </c>
    </row>
    <row r="582" spans="1:5" x14ac:dyDescent="0.25">
      <c r="A582">
        <v>81.142099999999999</v>
      </c>
      <c r="B582">
        <v>1161.6034509999999</v>
      </c>
      <c r="D582">
        <v>34.445500000000003</v>
      </c>
      <c r="E582">
        <v>-452.235776399999</v>
      </c>
    </row>
    <row r="583" spans="1:5" x14ac:dyDescent="0.25">
      <c r="A583">
        <v>81.2453</v>
      </c>
      <c r="B583">
        <v>1162.6796359999901</v>
      </c>
      <c r="D583">
        <v>34.1539</v>
      </c>
      <c r="E583">
        <v>-448.59847559999997</v>
      </c>
    </row>
    <row r="584" spans="1:5" x14ac:dyDescent="0.25">
      <c r="A584">
        <v>81.338300000000004</v>
      </c>
      <c r="B584">
        <v>1163.725498</v>
      </c>
      <c r="D584">
        <v>33.849400000000003</v>
      </c>
      <c r="E584">
        <v>-445.20734479999999</v>
      </c>
    </row>
    <row r="585" spans="1:5" x14ac:dyDescent="0.25">
      <c r="A585">
        <v>81.432199999999995</v>
      </c>
      <c r="B585">
        <v>1164.1128189999999</v>
      </c>
      <c r="D585">
        <v>33.546700000000001</v>
      </c>
      <c r="E585">
        <v>-442.20691360000001</v>
      </c>
    </row>
    <row r="586" spans="1:5" x14ac:dyDescent="0.25">
      <c r="A586">
        <v>81.513199999999998</v>
      </c>
      <c r="B586">
        <v>1165.6295970000001</v>
      </c>
      <c r="D586">
        <v>33.2684</v>
      </c>
      <c r="E586">
        <v>-439.67809879999999</v>
      </c>
    </row>
    <row r="587" spans="1:5" x14ac:dyDescent="0.25">
      <c r="A587">
        <v>81.614099999999993</v>
      </c>
      <c r="B587">
        <v>1166.295224</v>
      </c>
      <c r="D587">
        <v>32.982799999999997</v>
      </c>
      <c r="E587">
        <v>-435.041698</v>
      </c>
    </row>
    <row r="588" spans="1:5" x14ac:dyDescent="0.25">
      <c r="A588">
        <v>81.710300000000004</v>
      </c>
      <c r="B588">
        <v>1168.427201</v>
      </c>
      <c r="D588">
        <v>32.675600000000003</v>
      </c>
      <c r="E588">
        <v>-432.41923559999998</v>
      </c>
    </row>
    <row r="589" spans="1:5" x14ac:dyDescent="0.25">
      <c r="A589">
        <v>81.790199999999999</v>
      </c>
      <c r="B589">
        <v>1169.608776</v>
      </c>
      <c r="D589">
        <v>32.392600000000002</v>
      </c>
      <c r="E589">
        <v>-431.5532116</v>
      </c>
    </row>
    <row r="590" spans="1:5" x14ac:dyDescent="0.25">
      <c r="A590">
        <v>81.886799999999994</v>
      </c>
      <c r="B590">
        <v>1170.2308129999999</v>
      </c>
      <c r="D590">
        <v>32.100200000000001</v>
      </c>
      <c r="E590">
        <v>-427.55611119999998</v>
      </c>
    </row>
    <row r="591" spans="1:5" x14ac:dyDescent="0.25">
      <c r="A591">
        <v>81.978999999999999</v>
      </c>
      <c r="B591">
        <v>1171.18175</v>
      </c>
      <c r="D591">
        <v>31.801300000000001</v>
      </c>
      <c r="E591">
        <v>-424.62234160000003</v>
      </c>
    </row>
    <row r="592" spans="1:5" x14ac:dyDescent="0.25">
      <c r="A592">
        <v>82.075900000000004</v>
      </c>
      <c r="B592">
        <v>1172.0798279999999</v>
      </c>
      <c r="D592">
        <v>31.511199999999999</v>
      </c>
      <c r="E592">
        <v>-422.13835239999997</v>
      </c>
    </row>
    <row r="593" spans="1:5" x14ac:dyDescent="0.25">
      <c r="A593">
        <v>82.153099999999995</v>
      </c>
      <c r="B593">
        <v>1172.1380019999999</v>
      </c>
      <c r="D593">
        <v>31.209099999999999</v>
      </c>
      <c r="E593">
        <v>-418.43064079999999</v>
      </c>
    </row>
    <row r="594" spans="1:5" x14ac:dyDescent="0.25">
      <c r="A594">
        <v>82.243600000000001</v>
      </c>
      <c r="B594">
        <v>1171.380623</v>
      </c>
      <c r="D594">
        <v>30.9133</v>
      </c>
      <c r="E594">
        <v>-415.42427679999997</v>
      </c>
    </row>
    <row r="595" spans="1:5" x14ac:dyDescent="0.25">
      <c r="A595">
        <v>82.331199999999995</v>
      </c>
      <c r="B595">
        <v>1172.8857820000001</v>
      </c>
      <c r="D595">
        <v>30.625699999999998</v>
      </c>
      <c r="E595">
        <v>-411.58221200000003</v>
      </c>
    </row>
    <row r="596" spans="1:5" x14ac:dyDescent="0.25">
      <c r="A596">
        <v>82.406499999999994</v>
      </c>
      <c r="B596">
        <v>1173.774549</v>
      </c>
      <c r="D596">
        <v>30.322800000000001</v>
      </c>
      <c r="E596">
        <v>-408.55842039999999</v>
      </c>
    </row>
    <row r="597" spans="1:5" x14ac:dyDescent="0.25">
      <c r="A597">
        <v>82.489199999999997</v>
      </c>
      <c r="B597">
        <v>1174.81657899999</v>
      </c>
      <c r="D597">
        <v>30.034300000000002</v>
      </c>
      <c r="E597">
        <v>-404.87200919999998</v>
      </c>
    </row>
    <row r="598" spans="1:5" x14ac:dyDescent="0.25">
      <c r="A598">
        <v>82.573099999999997</v>
      </c>
      <c r="B598">
        <v>1175.3355759999999</v>
      </c>
      <c r="D598">
        <v>29.7514</v>
      </c>
      <c r="E598">
        <v>-402.16212039999999</v>
      </c>
    </row>
    <row r="599" spans="1:5" x14ac:dyDescent="0.25">
      <c r="A599">
        <v>82.651600000000002</v>
      </c>
      <c r="B599">
        <v>1176.4567509999999</v>
      </c>
      <c r="D599">
        <v>29.453900000000001</v>
      </c>
      <c r="E599">
        <v>-399.30407639999999</v>
      </c>
    </row>
    <row r="600" spans="1:5" x14ac:dyDescent="0.25">
      <c r="A600">
        <v>82.739199999999997</v>
      </c>
      <c r="B600">
        <v>1177.0982759999999</v>
      </c>
      <c r="D600">
        <v>29.161300000000001</v>
      </c>
      <c r="E600">
        <v>-394.3662564</v>
      </c>
    </row>
    <row r="601" spans="1:5" x14ac:dyDescent="0.25">
      <c r="A601">
        <v>82.83</v>
      </c>
      <c r="B601">
        <v>1176.7421850000001</v>
      </c>
      <c r="D601">
        <v>28.8721</v>
      </c>
      <c r="E601">
        <v>-391.50829479999999</v>
      </c>
    </row>
    <row r="602" spans="1:5" x14ac:dyDescent="0.25">
      <c r="A602">
        <v>82.913300000000007</v>
      </c>
      <c r="B602">
        <v>1178.816358</v>
      </c>
      <c r="D602">
        <v>28.576599999999999</v>
      </c>
      <c r="E602">
        <v>-386.92306439999999</v>
      </c>
    </row>
    <row r="603" spans="1:5" x14ac:dyDescent="0.25">
      <c r="A603">
        <v>83.004499999999993</v>
      </c>
      <c r="B603">
        <v>1179.4239749999999</v>
      </c>
      <c r="D603">
        <v>28.279699999999998</v>
      </c>
      <c r="E603">
        <v>-385.07499719999998</v>
      </c>
    </row>
    <row r="604" spans="1:5" x14ac:dyDescent="0.25">
      <c r="A604">
        <v>83.071799999999996</v>
      </c>
      <c r="B604">
        <v>1180.9838070000001</v>
      </c>
      <c r="D604">
        <v>27.988199999999999</v>
      </c>
      <c r="E604">
        <v>-380.50604079999999</v>
      </c>
    </row>
    <row r="605" spans="1:5" x14ac:dyDescent="0.25">
      <c r="A605">
        <v>83.169499999999999</v>
      </c>
      <c r="B605">
        <v>1182.3260619999901</v>
      </c>
      <c r="D605">
        <v>27.690799999999999</v>
      </c>
      <c r="E605">
        <v>-377.01120959999997</v>
      </c>
    </row>
    <row r="606" spans="1:5" x14ac:dyDescent="0.25">
      <c r="A606">
        <v>83.247</v>
      </c>
      <c r="B606">
        <v>1182.131433</v>
      </c>
      <c r="D606">
        <v>27.406999999999901</v>
      </c>
      <c r="E606">
        <v>-373.79357199999998</v>
      </c>
    </row>
    <row r="607" spans="1:5" x14ac:dyDescent="0.25">
      <c r="A607">
        <v>83.313199999999995</v>
      </c>
      <c r="B607">
        <v>1183.963309</v>
      </c>
      <c r="D607">
        <v>27.113499999999998</v>
      </c>
      <c r="E607">
        <v>-371.85939680000001</v>
      </c>
    </row>
    <row r="608" spans="1:5" x14ac:dyDescent="0.25">
      <c r="A608">
        <v>83.395899999999997</v>
      </c>
      <c r="B608">
        <v>1184.231974</v>
      </c>
      <c r="D608">
        <v>23.914899999999999</v>
      </c>
      <c r="E608">
        <v>-364.71700600000003</v>
      </c>
    </row>
    <row r="609" spans="1:5" x14ac:dyDescent="0.25">
      <c r="A609">
        <v>83.479500000000002</v>
      </c>
      <c r="B609">
        <v>1186.355051</v>
      </c>
      <c r="D609">
        <v>23.619499999999999</v>
      </c>
      <c r="E609">
        <v>-359.2764636</v>
      </c>
    </row>
    <row r="610" spans="1:5" x14ac:dyDescent="0.25">
      <c r="A610">
        <v>83.568200000000004</v>
      </c>
      <c r="B610">
        <v>1187.1557319999999</v>
      </c>
      <c r="D610">
        <v>23.333300000000001</v>
      </c>
      <c r="E610">
        <v>-353.98799039999898</v>
      </c>
    </row>
    <row r="611" spans="1:5" x14ac:dyDescent="0.25">
      <c r="A611">
        <v>83.642600000000002</v>
      </c>
      <c r="B611">
        <v>1188.0540570000001</v>
      </c>
      <c r="D611">
        <v>23.071200000000001</v>
      </c>
      <c r="E611">
        <v>-349.09367759999998</v>
      </c>
    </row>
    <row r="612" spans="1:5" x14ac:dyDescent="0.25">
      <c r="A612">
        <v>83.725099999999998</v>
      </c>
      <c r="B612">
        <v>1189.368708</v>
      </c>
      <c r="D612">
        <v>22.7864</v>
      </c>
      <c r="E612">
        <v>-346.2707772</v>
      </c>
    </row>
    <row r="613" spans="1:5" x14ac:dyDescent="0.25">
      <c r="A613">
        <v>83.809399999999997</v>
      </c>
      <c r="B613">
        <v>1189.722368</v>
      </c>
      <c r="D613">
        <v>22.526</v>
      </c>
      <c r="E613">
        <v>-342.15518559999998</v>
      </c>
    </row>
    <row r="614" spans="1:5" x14ac:dyDescent="0.25">
      <c r="A614">
        <v>83.885000000000005</v>
      </c>
      <c r="B614">
        <v>1191.2125309999999</v>
      </c>
      <c r="D614">
        <v>22.252099999999999</v>
      </c>
      <c r="E614">
        <v>-337.70492639999998</v>
      </c>
    </row>
    <row r="615" spans="1:5" x14ac:dyDescent="0.25">
      <c r="A615">
        <v>83.954599999999999</v>
      </c>
      <c r="B615">
        <v>1191.1516789999901</v>
      </c>
      <c r="D615">
        <v>21.970099999999999</v>
      </c>
      <c r="E615">
        <v>-334.80840160000002</v>
      </c>
    </row>
    <row r="616" spans="1:5" x14ac:dyDescent="0.25">
      <c r="A616">
        <v>84.043300000000002</v>
      </c>
      <c r="B616">
        <v>1192.728032</v>
      </c>
      <c r="D616">
        <v>21.707799999999999</v>
      </c>
      <c r="E616">
        <v>-332.15932400000003</v>
      </c>
    </row>
    <row r="617" spans="1:5" x14ac:dyDescent="0.25">
      <c r="A617">
        <v>84.131799999999998</v>
      </c>
      <c r="B617">
        <v>1193.0458080000001</v>
      </c>
      <c r="D617">
        <v>21.450500000000002</v>
      </c>
      <c r="E617">
        <v>-329.21138159999998</v>
      </c>
    </row>
    <row r="618" spans="1:5" x14ac:dyDescent="0.25">
      <c r="A618">
        <v>84.2072</v>
      </c>
      <c r="B618">
        <v>1192.9531899999999</v>
      </c>
      <c r="D618">
        <v>21.195499999999999</v>
      </c>
      <c r="E618">
        <v>-325.16261639999999</v>
      </c>
    </row>
    <row r="619" spans="1:5" x14ac:dyDescent="0.25">
      <c r="A619">
        <v>84.276899999999998</v>
      </c>
      <c r="B619">
        <v>1194.215105</v>
      </c>
      <c r="D619">
        <v>20.9236</v>
      </c>
      <c r="E619">
        <v>-322.81821280000003</v>
      </c>
    </row>
    <row r="620" spans="1:5" x14ac:dyDescent="0.25">
      <c r="A620">
        <v>84.361000000000004</v>
      </c>
      <c r="B620">
        <v>1195.0712410000001</v>
      </c>
      <c r="D620">
        <v>20.6569</v>
      </c>
      <c r="E620">
        <v>-318.409235999999</v>
      </c>
    </row>
    <row r="621" spans="1:5" x14ac:dyDescent="0.25">
      <c r="A621">
        <v>84.427800000000005</v>
      </c>
      <c r="B621">
        <v>1194.9029390000001</v>
      </c>
      <c r="D621">
        <v>20.383099999999999</v>
      </c>
      <c r="E621">
        <v>-315.55733079999999</v>
      </c>
    </row>
    <row r="622" spans="1:5" x14ac:dyDescent="0.25">
      <c r="A622">
        <v>84.511600000000001</v>
      </c>
      <c r="B622">
        <v>1195.412253</v>
      </c>
      <c r="D622">
        <v>20.121400000000001</v>
      </c>
      <c r="E622">
        <v>-311.52146119999998</v>
      </c>
    </row>
    <row r="623" spans="1:5" x14ac:dyDescent="0.25">
      <c r="A623">
        <v>84.592600000000004</v>
      </c>
      <c r="B623">
        <v>1196.9844859999901</v>
      </c>
      <c r="D623">
        <v>19.866299999999999</v>
      </c>
      <c r="E623">
        <v>-308.33472360000002</v>
      </c>
    </row>
    <row r="624" spans="1:5" x14ac:dyDescent="0.25">
      <c r="A624">
        <v>84.644800000000004</v>
      </c>
      <c r="B624">
        <v>1197.341484</v>
      </c>
      <c r="D624">
        <v>19.616</v>
      </c>
      <c r="E624">
        <v>-306.13410800000003</v>
      </c>
    </row>
    <row r="625" spans="1:5" x14ac:dyDescent="0.25">
      <c r="A625">
        <v>84.719300000000004</v>
      </c>
      <c r="B625">
        <v>1199.0523559999999</v>
      </c>
      <c r="D625">
        <v>19.357199999999999</v>
      </c>
      <c r="E625">
        <v>-301.63692200000003</v>
      </c>
    </row>
    <row r="626" spans="1:5" x14ac:dyDescent="0.25">
      <c r="A626">
        <v>84.803600000000003</v>
      </c>
      <c r="B626">
        <v>1200.197551</v>
      </c>
      <c r="D626">
        <v>19.098199999999999</v>
      </c>
      <c r="E626">
        <v>-298.6335244</v>
      </c>
    </row>
    <row r="627" spans="1:5" x14ac:dyDescent="0.25">
      <c r="A627">
        <v>84.874200000000002</v>
      </c>
      <c r="B627">
        <v>1200.4925020000001</v>
      </c>
      <c r="D627">
        <v>18.8447</v>
      </c>
      <c r="E627">
        <v>-294.78968800000001</v>
      </c>
    </row>
    <row r="628" spans="1:5" x14ac:dyDescent="0.25">
      <c r="A628">
        <v>84.936300000000003</v>
      </c>
      <c r="B628">
        <v>1202.7701199999999</v>
      </c>
      <c r="D628">
        <v>18.590299999999999</v>
      </c>
      <c r="E628">
        <v>-291.94338599999998</v>
      </c>
    </row>
    <row r="629" spans="1:5" x14ac:dyDescent="0.25">
      <c r="A629">
        <v>85.016800000000003</v>
      </c>
      <c r="B629">
        <v>1202.5242800000001</v>
      </c>
      <c r="D629">
        <v>18.340999999999902</v>
      </c>
      <c r="E629">
        <v>-289.762505199999</v>
      </c>
    </row>
    <row r="630" spans="1:5" x14ac:dyDescent="0.25">
      <c r="A630">
        <v>85.093999999999994</v>
      </c>
      <c r="B630">
        <v>1204.6313709999999</v>
      </c>
      <c r="D630">
        <v>18.087700000000002</v>
      </c>
      <c r="E630">
        <v>-285.73256839999999</v>
      </c>
    </row>
    <row r="631" spans="1:5" x14ac:dyDescent="0.25">
      <c r="A631">
        <v>85.164000000000001</v>
      </c>
      <c r="B631">
        <v>1205.6139089999999</v>
      </c>
      <c r="D631">
        <v>17.840699999999998</v>
      </c>
      <c r="E631">
        <v>-283.79320200000001</v>
      </c>
    </row>
    <row r="632" spans="1:5" x14ac:dyDescent="0.25">
      <c r="A632">
        <v>85.237300000000005</v>
      </c>
      <c r="B632">
        <v>1207.4608639999999</v>
      </c>
      <c r="D632">
        <v>17.586500000000001</v>
      </c>
      <c r="E632">
        <v>-279.80195200000003</v>
      </c>
    </row>
    <row r="633" spans="1:5" x14ac:dyDescent="0.25">
      <c r="A633">
        <v>85.298199999999994</v>
      </c>
      <c r="B633">
        <v>1208.700036</v>
      </c>
      <c r="D633">
        <v>16.5382</v>
      </c>
      <c r="E633">
        <v>-308.47208439999901</v>
      </c>
    </row>
    <row r="634" spans="1:5" x14ac:dyDescent="0.25">
      <c r="A634">
        <v>85.369399999999999</v>
      </c>
      <c r="B634">
        <v>1209.4204999999999</v>
      </c>
      <c r="D634">
        <v>16.164300000000001</v>
      </c>
      <c r="E634">
        <v>-308.56466080000001</v>
      </c>
    </row>
    <row r="635" spans="1:5" x14ac:dyDescent="0.25">
      <c r="A635">
        <v>85.438500000000005</v>
      </c>
      <c r="B635">
        <v>1209.79711</v>
      </c>
      <c r="D635">
        <v>15.7706</v>
      </c>
      <c r="E635">
        <v>-306.31341040000001</v>
      </c>
    </row>
    <row r="636" spans="1:5" x14ac:dyDescent="0.25">
      <c r="A636">
        <v>85.514200000000002</v>
      </c>
      <c r="B636">
        <v>1209.5738469999999</v>
      </c>
      <c r="D636">
        <v>15.3317</v>
      </c>
      <c r="E636">
        <v>-300.900719199999</v>
      </c>
    </row>
    <row r="637" spans="1:5" x14ac:dyDescent="0.25">
      <c r="A637">
        <v>85.577100000000002</v>
      </c>
      <c r="B637">
        <v>1211.4781929999999</v>
      </c>
      <c r="D637">
        <v>14.914999999999999</v>
      </c>
      <c r="E637">
        <v>-296.24697319999899</v>
      </c>
    </row>
    <row r="638" spans="1:5" x14ac:dyDescent="0.25">
      <c r="A638">
        <v>85.643600000000006</v>
      </c>
      <c r="B638">
        <v>1211.366747</v>
      </c>
      <c r="D638">
        <v>14.498900000000001</v>
      </c>
      <c r="E638">
        <v>-293.17098119999901</v>
      </c>
    </row>
    <row r="639" spans="1:5" x14ac:dyDescent="0.25">
      <c r="A639">
        <v>85.722999999999999</v>
      </c>
      <c r="B639">
        <v>1212.240558</v>
      </c>
      <c r="D639">
        <v>14.0708</v>
      </c>
      <c r="E639">
        <v>-291.14558920000002</v>
      </c>
    </row>
    <row r="640" spans="1:5" x14ac:dyDescent="0.25">
      <c r="A640">
        <v>85.786100000000005</v>
      </c>
      <c r="B640">
        <v>1211.354511</v>
      </c>
      <c r="D640">
        <v>13.6647</v>
      </c>
      <c r="E640">
        <v>-287.46684119999998</v>
      </c>
    </row>
    <row r="641" spans="1:5" x14ac:dyDescent="0.25">
      <c r="A641">
        <v>85.848999999999904</v>
      </c>
      <c r="B641">
        <v>1210.8048199999901</v>
      </c>
      <c r="D641">
        <v>13.233599999999999</v>
      </c>
      <c r="E641">
        <v>-281.86462999999998</v>
      </c>
    </row>
    <row r="642" spans="1:5" x14ac:dyDescent="0.25">
      <c r="A642">
        <v>85.923400000000001</v>
      </c>
      <c r="B642">
        <v>1212.0629859999999</v>
      </c>
      <c r="D642">
        <v>12.796799999999999</v>
      </c>
      <c r="E642">
        <v>-279.82836119999899</v>
      </c>
    </row>
    <row r="643" spans="1:5" x14ac:dyDescent="0.25">
      <c r="A643">
        <v>85.978999999999999</v>
      </c>
      <c r="B643">
        <v>1210.4552799999999</v>
      </c>
      <c r="D643">
        <v>12.371600000000001</v>
      </c>
      <c r="E643">
        <v>-275.12006639999998</v>
      </c>
    </row>
    <row r="644" spans="1:5" x14ac:dyDescent="0.25">
      <c r="A644">
        <v>86.060400000000001</v>
      </c>
      <c r="B644">
        <v>1211.3764289999999</v>
      </c>
      <c r="D644">
        <v>11.9533</v>
      </c>
      <c r="E644">
        <v>-271.37078399999899</v>
      </c>
    </row>
    <row r="645" spans="1:5" x14ac:dyDescent="0.25">
      <c r="A645">
        <v>86.126599999999996</v>
      </c>
      <c r="B645">
        <v>1210.824926</v>
      </c>
      <c r="D645">
        <v>11.5229</v>
      </c>
      <c r="E645">
        <v>-266.79231040000002</v>
      </c>
    </row>
    <row r="646" spans="1:5" x14ac:dyDescent="0.25">
      <c r="A646">
        <v>86.189899999999994</v>
      </c>
      <c r="B646">
        <v>1211.48425</v>
      </c>
      <c r="D646">
        <v>11.1142</v>
      </c>
      <c r="E646">
        <v>-264.45791839999998</v>
      </c>
    </row>
    <row r="647" spans="1:5" x14ac:dyDescent="0.25">
      <c r="A647">
        <v>86.248599999999996</v>
      </c>
      <c r="B647">
        <v>1211.8644839999999</v>
      </c>
      <c r="D647">
        <v>9.5701999999999998</v>
      </c>
      <c r="E647">
        <v>-248.0093128</v>
      </c>
    </row>
    <row r="648" spans="1:5" x14ac:dyDescent="0.25">
      <c r="A648">
        <v>86.328400000000002</v>
      </c>
      <c r="B648">
        <v>1212.3569070000001</v>
      </c>
      <c r="D648">
        <v>8.6676000000000002</v>
      </c>
      <c r="E648">
        <v>-243.89528680000001</v>
      </c>
    </row>
    <row r="649" spans="1:5" x14ac:dyDescent="0.25">
      <c r="A649">
        <v>86.405500000000004</v>
      </c>
      <c r="B649">
        <v>1214.0395559999999</v>
      </c>
      <c r="D649">
        <v>8.4524000000000008</v>
      </c>
      <c r="E649">
        <v>-239.90902199999999</v>
      </c>
    </row>
    <row r="650" spans="1:5" x14ac:dyDescent="0.25">
      <c r="A650">
        <v>86.463800000000006</v>
      </c>
      <c r="B650">
        <v>1214.546151</v>
      </c>
      <c r="D650">
        <v>8.2849000000000004</v>
      </c>
      <c r="E650">
        <v>-234.42179999999999</v>
      </c>
    </row>
    <row r="651" spans="1:5" x14ac:dyDescent="0.25">
      <c r="A651">
        <v>86.519499999999994</v>
      </c>
      <c r="B651">
        <v>1215.328127</v>
      </c>
      <c r="D651">
        <v>8.1656999999999993</v>
      </c>
      <c r="E651">
        <v>-232.03322999999901</v>
      </c>
    </row>
    <row r="652" spans="1:5" x14ac:dyDescent="0.25">
      <c r="A652">
        <v>86.581999999999994</v>
      </c>
      <c r="B652">
        <v>1215.5913949999999</v>
      </c>
      <c r="D652">
        <v>8.0541</v>
      </c>
      <c r="E652">
        <v>-230.77766</v>
      </c>
    </row>
    <row r="653" spans="1:5" x14ac:dyDescent="0.25">
      <c r="A653">
        <v>86.646699999999996</v>
      </c>
      <c r="B653">
        <v>1217.0047199999999</v>
      </c>
      <c r="D653">
        <v>7.9958</v>
      </c>
      <c r="E653">
        <v>-228.4980228</v>
      </c>
    </row>
    <row r="654" spans="1:5" x14ac:dyDescent="0.25">
      <c r="A654">
        <v>86.703100000000006</v>
      </c>
      <c r="B654">
        <v>1216.544269</v>
      </c>
      <c r="D654">
        <v>7.9295</v>
      </c>
      <c r="E654">
        <v>-226.81553840000001</v>
      </c>
    </row>
    <row r="655" spans="1:5" x14ac:dyDescent="0.25">
      <c r="A655">
        <v>86.767700000000005</v>
      </c>
      <c r="B655">
        <v>1217.712536</v>
      </c>
      <c r="D655">
        <v>7.7222999999999997</v>
      </c>
      <c r="E655">
        <v>-227.12235479999899</v>
      </c>
    </row>
    <row r="656" spans="1:5" x14ac:dyDescent="0.25">
      <c r="A656">
        <v>86.841300000000004</v>
      </c>
      <c r="B656">
        <v>1217.4625759999999</v>
      </c>
      <c r="D656">
        <v>7.3974000000000002</v>
      </c>
      <c r="E656">
        <v>-226.58477719999999</v>
      </c>
    </row>
    <row r="657" spans="1:5" x14ac:dyDescent="0.25">
      <c r="A657">
        <v>86.896199999999993</v>
      </c>
      <c r="B657">
        <v>1218.497355</v>
      </c>
      <c r="D657">
        <v>7.0583</v>
      </c>
      <c r="E657">
        <v>-222.81505959999899</v>
      </c>
    </row>
    <row r="658" spans="1:5" x14ac:dyDescent="0.25">
      <c r="A658">
        <v>86.957999999999998</v>
      </c>
      <c r="B658">
        <v>1220.76422</v>
      </c>
      <c r="D658">
        <v>6.7366999999999999</v>
      </c>
      <c r="E658">
        <v>-218.67627239999999</v>
      </c>
    </row>
    <row r="659" spans="1:5" x14ac:dyDescent="0.25">
      <c r="A659">
        <v>87.0274</v>
      </c>
      <c r="B659">
        <v>1220.2734869999999</v>
      </c>
      <c r="D659">
        <v>6.3874000000000004</v>
      </c>
      <c r="E659">
        <v>-213.42928760000001</v>
      </c>
    </row>
    <row r="660" spans="1:5" x14ac:dyDescent="0.25">
      <c r="A660">
        <v>87.104799999999997</v>
      </c>
      <c r="B660">
        <v>1221.738147</v>
      </c>
      <c r="D660">
        <v>6.0777000000000001</v>
      </c>
      <c r="E660">
        <v>-209.02850959999901</v>
      </c>
    </row>
    <row r="661" spans="1:5" x14ac:dyDescent="0.25">
      <c r="A661">
        <v>87.075500000000005</v>
      </c>
      <c r="B661">
        <v>1226.212961</v>
      </c>
      <c r="D661">
        <v>5.7817999999999996</v>
      </c>
      <c r="E661">
        <v>-204.96392359999999</v>
      </c>
    </row>
    <row r="662" spans="1:5" x14ac:dyDescent="0.25">
      <c r="A662">
        <v>87.125</v>
      </c>
      <c r="B662">
        <v>1231.62454</v>
      </c>
      <c r="D662">
        <v>5.4701000000000004</v>
      </c>
      <c r="E662">
        <v>-200.46665519999999</v>
      </c>
    </row>
    <row r="663" spans="1:5" x14ac:dyDescent="0.25">
      <c r="A663">
        <v>87.156999999999996</v>
      </c>
      <c r="B663">
        <v>1236.9299880000001</v>
      </c>
      <c r="D663">
        <v>5.2058</v>
      </c>
      <c r="E663">
        <v>-196.3360668</v>
      </c>
    </row>
    <row r="664" spans="1:5" x14ac:dyDescent="0.25">
      <c r="A664">
        <v>87.204099999999997</v>
      </c>
      <c r="B664">
        <v>1240.6845020000001</v>
      </c>
      <c r="D664">
        <v>4.9481000000000002</v>
      </c>
      <c r="E664">
        <v>-193.01102080000001</v>
      </c>
    </row>
    <row r="665" spans="1:5" x14ac:dyDescent="0.25">
      <c r="A665">
        <v>87.242599999999996</v>
      </c>
      <c r="B665">
        <v>1242.192587</v>
      </c>
      <c r="D665">
        <v>4.7000999999999999</v>
      </c>
      <c r="E665">
        <v>-190.82243559999901</v>
      </c>
    </row>
    <row r="666" spans="1:5" x14ac:dyDescent="0.25">
      <c r="A666">
        <v>87.285700000000006</v>
      </c>
      <c r="B666">
        <v>1246.391691</v>
      </c>
      <c r="D666">
        <v>4.4966999999999997</v>
      </c>
      <c r="E666">
        <v>-186.2510896</v>
      </c>
    </row>
    <row r="667" spans="1:5" x14ac:dyDescent="0.25">
      <c r="A667">
        <v>87.3429</v>
      </c>
      <c r="B667">
        <v>1248.1638269999901</v>
      </c>
      <c r="D667">
        <v>4.3057999999999996</v>
      </c>
      <c r="E667">
        <v>-183.62936880000001</v>
      </c>
    </row>
    <row r="668" spans="1:5" x14ac:dyDescent="0.25">
      <c r="A668">
        <v>87.393500000000003</v>
      </c>
      <c r="B668">
        <v>1248.3407810000001</v>
      </c>
      <c r="D668">
        <v>4.1280999999999999</v>
      </c>
      <c r="E668">
        <v>-180.39665199999999</v>
      </c>
    </row>
    <row r="669" spans="1:5" x14ac:dyDescent="0.25">
      <c r="A669">
        <v>87.440899999999999</v>
      </c>
      <c r="B669">
        <v>1247.9034019999999</v>
      </c>
      <c r="D669">
        <v>3.9569000000000001</v>
      </c>
      <c r="E669">
        <v>-180.16259479999999</v>
      </c>
    </row>
    <row r="670" spans="1:5" x14ac:dyDescent="0.25">
      <c r="A670">
        <v>87.488100000000003</v>
      </c>
      <c r="B670">
        <v>1247.9266379999999</v>
      </c>
      <c r="D670">
        <v>3.6501999999999999</v>
      </c>
      <c r="E670">
        <v>-125.1034092</v>
      </c>
    </row>
    <row r="671" spans="1:5" x14ac:dyDescent="0.25">
      <c r="A671">
        <v>87.550600000000003</v>
      </c>
      <c r="B671">
        <v>1249.169684</v>
      </c>
      <c r="D671">
        <v>3.6486000000000001</v>
      </c>
      <c r="E671">
        <v>-126.9410116</v>
      </c>
    </row>
    <row r="672" spans="1:5" x14ac:dyDescent="0.25">
      <c r="A672">
        <v>87.604200000000006</v>
      </c>
      <c r="B672">
        <v>1248.9152320000001</v>
      </c>
      <c r="D672">
        <v>3.6453000000000002</v>
      </c>
      <c r="E672">
        <v>-128.71598999999901</v>
      </c>
    </row>
    <row r="673" spans="1:5" x14ac:dyDescent="0.25">
      <c r="A673">
        <v>87.656199999999998</v>
      </c>
      <c r="B673">
        <v>1249.171785</v>
      </c>
      <c r="D673">
        <v>3.6549</v>
      </c>
      <c r="E673">
        <v>-128.47908999999899</v>
      </c>
    </row>
    <row r="674" spans="1:5" x14ac:dyDescent="0.25">
      <c r="A674">
        <v>87.707099999999997</v>
      </c>
      <c r="B674">
        <v>1247.5869029999999</v>
      </c>
      <c r="D674">
        <v>3.65</v>
      </c>
      <c r="E674">
        <v>-128.68546079999999</v>
      </c>
    </row>
    <row r="675" spans="1:5" x14ac:dyDescent="0.25">
      <c r="A675">
        <v>87.757599999999996</v>
      </c>
      <c r="B675">
        <v>1250.0730349999999</v>
      </c>
      <c r="D675">
        <v>3.6663999999999999</v>
      </c>
      <c r="E675">
        <v>-127.1340336</v>
      </c>
    </row>
    <row r="676" spans="1:5" x14ac:dyDescent="0.25">
      <c r="A676">
        <v>87.813500000000005</v>
      </c>
      <c r="B676">
        <v>1248.2461029999999</v>
      </c>
      <c r="D676">
        <v>3.5508999999999999</v>
      </c>
      <c r="E676">
        <v>-168.90597199999999</v>
      </c>
    </row>
    <row r="677" spans="1:5" x14ac:dyDescent="0.25">
      <c r="A677">
        <v>87.8536</v>
      </c>
      <c r="B677">
        <v>1247.945467</v>
      </c>
      <c r="D677">
        <v>3.4390999999999998</v>
      </c>
      <c r="E677">
        <v>-172.19303159999899</v>
      </c>
    </row>
    <row r="678" spans="1:5" x14ac:dyDescent="0.25">
      <c r="A678">
        <v>87.907999999999902</v>
      </c>
      <c r="B678">
        <v>1248.0037649999999</v>
      </c>
      <c r="D678">
        <v>3.3104</v>
      </c>
      <c r="E678">
        <v>-172.98501919999899</v>
      </c>
    </row>
    <row r="679" spans="1:5" x14ac:dyDescent="0.25">
      <c r="A679">
        <v>87.960599999999999</v>
      </c>
      <c r="B679">
        <v>1247.5706699999901</v>
      </c>
      <c r="D679">
        <v>3.1648999999999998</v>
      </c>
      <c r="E679">
        <v>-169.64456440000001</v>
      </c>
    </row>
    <row r="680" spans="1:5" x14ac:dyDescent="0.25">
      <c r="A680">
        <v>88.030799999999999</v>
      </c>
      <c r="B680">
        <v>1247.2278449999999</v>
      </c>
      <c r="D680">
        <v>3.0011000000000001</v>
      </c>
      <c r="E680">
        <v>-167.60586480000001</v>
      </c>
    </row>
    <row r="681" spans="1:5" x14ac:dyDescent="0.25">
      <c r="A681">
        <v>88.076499999999996</v>
      </c>
      <c r="B681">
        <v>1246.7784770000001</v>
      </c>
      <c r="D681">
        <v>2.8546</v>
      </c>
      <c r="E681">
        <v>-165.25861839999999</v>
      </c>
    </row>
    <row r="682" spans="1:5" x14ac:dyDescent="0.25">
      <c r="A682">
        <v>88.118200000000002</v>
      </c>
      <c r="B682">
        <v>1247.8808240000001</v>
      </c>
      <c r="D682">
        <v>2.7193000000000001</v>
      </c>
      <c r="E682">
        <v>-162.9085292</v>
      </c>
    </row>
    <row r="683" spans="1:5" x14ac:dyDescent="0.25">
      <c r="A683">
        <v>88.175200000000004</v>
      </c>
      <c r="B683">
        <v>1246.0532330000001</v>
      </c>
      <c r="D683">
        <v>2.5806</v>
      </c>
      <c r="E683">
        <v>-161.3137596</v>
      </c>
    </row>
    <row r="684" spans="1:5" x14ac:dyDescent="0.25">
      <c r="A684">
        <v>88.215800000000002</v>
      </c>
      <c r="B684">
        <v>1246.291616</v>
      </c>
      <c r="D684">
        <v>2.4443999999999999</v>
      </c>
      <c r="E684">
        <v>-158.32383440000001</v>
      </c>
    </row>
    <row r="685" spans="1:5" x14ac:dyDescent="0.25">
      <c r="A685">
        <v>88.260999999999996</v>
      </c>
      <c r="B685">
        <v>1246.4258460000001</v>
      </c>
      <c r="D685">
        <v>2.3351000000000002</v>
      </c>
      <c r="E685">
        <v>-157.26157480000001</v>
      </c>
    </row>
    <row r="686" spans="1:5" x14ac:dyDescent="0.25">
      <c r="A686">
        <v>88.310299999999998</v>
      </c>
      <c r="B686">
        <v>1246.291864</v>
      </c>
      <c r="D686">
        <v>2.2282000000000002</v>
      </c>
      <c r="E686">
        <v>-155.68382080000001</v>
      </c>
    </row>
    <row r="687" spans="1:5" x14ac:dyDescent="0.25">
      <c r="A687">
        <v>88.351100000000002</v>
      </c>
      <c r="B687">
        <v>1246.0002500000001</v>
      </c>
      <c r="D687">
        <v>2.1360999999999999</v>
      </c>
      <c r="E687">
        <v>-154.40439599999999</v>
      </c>
    </row>
    <row r="688" spans="1:5" x14ac:dyDescent="0.25">
      <c r="A688">
        <v>88.404600000000002</v>
      </c>
      <c r="B688">
        <v>1245.969803</v>
      </c>
      <c r="D688">
        <v>2.0510999999999999</v>
      </c>
      <c r="E688">
        <v>-152.6173048</v>
      </c>
    </row>
    <row r="689" spans="1:5" x14ac:dyDescent="0.25">
      <c r="A689">
        <v>88.455399999999997</v>
      </c>
      <c r="B689">
        <v>1247.984154</v>
      </c>
      <c r="D689">
        <v>1.9588000000000001</v>
      </c>
      <c r="E689">
        <v>-151.42250480000001</v>
      </c>
    </row>
    <row r="690" spans="1:5" x14ac:dyDescent="0.25">
      <c r="A690">
        <v>88.503900000000002</v>
      </c>
      <c r="B690">
        <v>1247.314901</v>
      </c>
      <c r="D690">
        <v>1.8629</v>
      </c>
      <c r="E690">
        <v>-150.40193959999999</v>
      </c>
    </row>
    <row r="691" spans="1:5" x14ac:dyDescent="0.25">
      <c r="A691">
        <v>88.548900000000003</v>
      </c>
      <c r="B691">
        <v>1248.490914</v>
      </c>
      <c r="D691">
        <v>1.7865</v>
      </c>
      <c r="E691">
        <v>-148.09016639999999</v>
      </c>
    </row>
    <row r="692" spans="1:5" x14ac:dyDescent="0.25">
      <c r="A692">
        <v>88.593500000000006</v>
      </c>
      <c r="B692">
        <v>1246.92795</v>
      </c>
      <c r="D692">
        <v>1.7061999999999999</v>
      </c>
      <c r="E692">
        <v>-147.23473079999999</v>
      </c>
    </row>
    <row r="693" spans="1:5" x14ac:dyDescent="0.25">
      <c r="A693">
        <v>88.633799999999994</v>
      </c>
      <c r="B693">
        <v>1247.5152149999999</v>
      </c>
      <c r="D693">
        <v>1.6113</v>
      </c>
      <c r="E693">
        <v>-145.28283959999999</v>
      </c>
    </row>
    <row r="694" spans="1:5" x14ac:dyDescent="0.25">
      <c r="A694">
        <v>88.685100000000006</v>
      </c>
      <c r="B694">
        <v>1249.1958869999901</v>
      </c>
      <c r="D694">
        <v>1.5343</v>
      </c>
      <c r="E694">
        <v>-143.91450519999901</v>
      </c>
    </row>
    <row r="695" spans="1:5" x14ac:dyDescent="0.25">
      <c r="A695">
        <v>88.725399999999993</v>
      </c>
      <c r="B695">
        <v>1248.616532</v>
      </c>
      <c r="D695">
        <v>1.4622999999999999</v>
      </c>
      <c r="E695">
        <v>-143.87450000000001</v>
      </c>
    </row>
    <row r="696" spans="1:5" x14ac:dyDescent="0.25">
      <c r="A696">
        <v>88.769599999999997</v>
      </c>
      <c r="B696">
        <v>1249.1971639999999</v>
      </c>
      <c r="D696">
        <v>1.3874</v>
      </c>
      <c r="E696">
        <v>-143.32724039999999</v>
      </c>
    </row>
    <row r="697" spans="1:5" x14ac:dyDescent="0.25">
      <c r="A697">
        <v>88.819900000000004</v>
      </c>
      <c r="B697">
        <v>1248.671452</v>
      </c>
      <c r="D697">
        <v>1.3086</v>
      </c>
      <c r="E697">
        <v>-141.1926684</v>
      </c>
    </row>
    <row r="698" spans="1:5" x14ac:dyDescent="0.25">
      <c r="A698">
        <v>88.876400000000004</v>
      </c>
      <c r="B698">
        <v>1248.4231810000001</v>
      </c>
      <c r="D698">
        <v>1.2279</v>
      </c>
      <c r="E698">
        <v>-142.62898279999999</v>
      </c>
    </row>
    <row r="699" spans="1:5" x14ac:dyDescent="0.25">
      <c r="A699">
        <v>88.918300000000002</v>
      </c>
      <c r="B699">
        <v>1249.20544499999</v>
      </c>
      <c r="D699">
        <v>1.0765</v>
      </c>
      <c r="E699">
        <v>-107.4067732</v>
      </c>
    </row>
    <row r="700" spans="1:5" x14ac:dyDescent="0.25">
      <c r="A700">
        <v>88.949200000000005</v>
      </c>
      <c r="B700">
        <v>1251.090551</v>
      </c>
      <c r="D700">
        <v>1.0774999999999999</v>
      </c>
      <c r="E700">
        <v>-110.2365128</v>
      </c>
    </row>
    <row r="701" spans="1:5" x14ac:dyDescent="0.25">
      <c r="A701">
        <v>89.004199999999997</v>
      </c>
      <c r="B701">
        <v>1250.1438579999999</v>
      </c>
      <c r="D701">
        <v>1.0628</v>
      </c>
      <c r="E701">
        <v>-105.89811159999999</v>
      </c>
    </row>
    <row r="702" spans="1:5" x14ac:dyDescent="0.25">
      <c r="A702">
        <v>89.048100000000005</v>
      </c>
      <c r="B702">
        <v>1251.1285789999999</v>
      </c>
      <c r="D702">
        <v>1.0624</v>
      </c>
      <c r="E702">
        <v>-105.2520956</v>
      </c>
    </row>
    <row r="703" spans="1:5" x14ac:dyDescent="0.25">
      <c r="A703">
        <v>89.0899</v>
      </c>
      <c r="B703">
        <v>1253.4338009999999</v>
      </c>
      <c r="D703">
        <v>1.0823</v>
      </c>
      <c r="E703">
        <v>-104.40465279999999</v>
      </c>
    </row>
    <row r="704" spans="1:5" x14ac:dyDescent="0.25">
      <c r="A704">
        <v>89.141000000000005</v>
      </c>
      <c r="B704">
        <v>1251.626563</v>
      </c>
      <c r="D704">
        <v>1.0996999999999999</v>
      </c>
      <c r="E704">
        <v>-122.49178240000001</v>
      </c>
    </row>
    <row r="705" spans="1:5" x14ac:dyDescent="0.25">
      <c r="A705">
        <v>89.186499999999995</v>
      </c>
      <c r="B705">
        <v>1252.8043889999999</v>
      </c>
      <c r="D705">
        <v>1.1000000000000001</v>
      </c>
      <c r="E705">
        <v>-125.6555304</v>
      </c>
    </row>
    <row r="706" spans="1:5" x14ac:dyDescent="0.25">
      <c r="A706">
        <v>89.222099999999998</v>
      </c>
      <c r="B706">
        <v>1252.7419709999999</v>
      </c>
      <c r="D706">
        <v>1.103</v>
      </c>
      <c r="E706">
        <v>-125.603453599999</v>
      </c>
    </row>
    <row r="707" spans="1:5" x14ac:dyDescent="0.25">
      <c r="A707">
        <v>89.273300000000006</v>
      </c>
      <c r="B707">
        <v>1253.6653039999901</v>
      </c>
      <c r="D707">
        <v>1.1052999999999999</v>
      </c>
      <c r="E707">
        <v>-126.60609679999899</v>
      </c>
    </row>
    <row r="708" spans="1:5" x14ac:dyDescent="0.25">
      <c r="A708">
        <v>89.317999999999998</v>
      </c>
      <c r="B708">
        <v>1255.191599</v>
      </c>
      <c r="D708">
        <v>1.0972</v>
      </c>
      <c r="E708">
        <v>-126.85201960000001</v>
      </c>
    </row>
    <row r="709" spans="1:5" x14ac:dyDescent="0.25">
      <c r="A709">
        <v>89.363600000000005</v>
      </c>
      <c r="B709">
        <v>1255.5605859999901</v>
      </c>
      <c r="D709">
        <v>1.1031</v>
      </c>
      <c r="E709">
        <v>-127.04186919999999</v>
      </c>
    </row>
    <row r="710" spans="1:5" x14ac:dyDescent="0.25">
      <c r="A710">
        <v>89.405699999999996</v>
      </c>
      <c r="B710">
        <v>1257.6171259999901</v>
      </c>
      <c r="D710">
        <v>1.1108</v>
      </c>
      <c r="E710">
        <v>-126.15528639999999</v>
      </c>
    </row>
    <row r="711" spans="1:5" x14ac:dyDescent="0.25">
      <c r="A711">
        <v>89.450699999999998</v>
      </c>
      <c r="B711">
        <v>1256.170388</v>
      </c>
      <c r="D711">
        <v>1.1125</v>
      </c>
      <c r="E711">
        <v>-126.75289239999999</v>
      </c>
    </row>
    <row r="712" spans="1:5" x14ac:dyDescent="0.25">
      <c r="A712">
        <v>89.497100000000003</v>
      </c>
      <c r="B712">
        <v>1256.9063429999901</v>
      </c>
      <c r="D712">
        <v>1.1406000000000001</v>
      </c>
      <c r="E712">
        <v>-139.75421159999999</v>
      </c>
    </row>
    <row r="713" spans="1:5" x14ac:dyDescent="0.25">
      <c r="A713">
        <v>89.545400000000001</v>
      </c>
      <c r="B713">
        <v>1255.574018</v>
      </c>
      <c r="D713">
        <v>1.0874999999999999</v>
      </c>
      <c r="E713">
        <v>-142.21578799999901</v>
      </c>
    </row>
    <row r="714" spans="1:5" x14ac:dyDescent="0.25">
      <c r="A714">
        <v>89.596000000000004</v>
      </c>
      <c r="B714">
        <v>1255.526308</v>
      </c>
      <c r="D714">
        <v>1.0223</v>
      </c>
      <c r="E714">
        <v>-142.89237439999999</v>
      </c>
    </row>
    <row r="715" spans="1:5" x14ac:dyDescent="0.25">
      <c r="A715">
        <v>89.640199999999993</v>
      </c>
      <c r="B715">
        <v>1255.47316</v>
      </c>
      <c r="D715">
        <v>0.93899999999999995</v>
      </c>
      <c r="E715">
        <v>-139.94018840000001</v>
      </c>
    </row>
    <row r="716" spans="1:5" x14ac:dyDescent="0.25">
      <c r="A716">
        <v>89.6815</v>
      </c>
      <c r="B716">
        <v>1255.787104</v>
      </c>
      <c r="D716">
        <v>0.86370000000000002</v>
      </c>
      <c r="E716">
        <v>-139.10069719999899</v>
      </c>
    </row>
    <row r="717" spans="1:5" x14ac:dyDescent="0.25">
      <c r="A717">
        <v>89.735900000000001</v>
      </c>
      <c r="B717">
        <v>1256.29098</v>
      </c>
      <c r="D717">
        <v>0.74550000000000005</v>
      </c>
      <c r="E717">
        <v>-137.621782</v>
      </c>
    </row>
    <row r="718" spans="1:5" x14ac:dyDescent="0.25">
      <c r="A718">
        <v>89.7804</v>
      </c>
      <c r="B718">
        <v>1255.1179749999999</v>
      </c>
      <c r="D718">
        <v>0.65790000000000004</v>
      </c>
      <c r="E718">
        <v>-136.0810256</v>
      </c>
    </row>
    <row r="719" spans="1:5" x14ac:dyDescent="0.25">
      <c r="A719">
        <v>89.8065</v>
      </c>
      <c r="B719">
        <v>1256.759589</v>
      </c>
      <c r="D719">
        <v>0.57489999999999997</v>
      </c>
      <c r="E719">
        <v>-133.6921672</v>
      </c>
    </row>
    <row r="720" spans="1:5" x14ac:dyDescent="0.25">
      <c r="A720">
        <v>89.849800000000002</v>
      </c>
      <c r="B720">
        <v>1256.22885</v>
      </c>
      <c r="D720">
        <v>0.49569999999999997</v>
      </c>
      <c r="E720">
        <v>-131.09257079999901</v>
      </c>
    </row>
    <row r="721" spans="1:5" x14ac:dyDescent="0.25">
      <c r="A721">
        <v>89.893999999999906</v>
      </c>
      <c r="B721">
        <v>1257.246202</v>
      </c>
      <c r="D721">
        <v>0.42080000000000001</v>
      </c>
      <c r="E721">
        <v>-130.975604</v>
      </c>
    </row>
    <row r="722" spans="1:5" x14ac:dyDescent="0.25">
      <c r="A722">
        <v>89.929699999999997</v>
      </c>
      <c r="B722">
        <v>1257.232524</v>
      </c>
      <c r="D722">
        <v>0.35670000000000002</v>
      </c>
      <c r="E722">
        <v>-129.58127239999999</v>
      </c>
    </row>
    <row r="723" spans="1:5" x14ac:dyDescent="0.25">
      <c r="A723">
        <v>89.973399999999998</v>
      </c>
      <c r="B723">
        <v>1257.1032789999999</v>
      </c>
      <c r="D723">
        <v>0.28249999999999997</v>
      </c>
      <c r="E723">
        <v>-127.891701599999</v>
      </c>
    </row>
    <row r="724" spans="1:5" x14ac:dyDescent="0.25">
      <c r="A724">
        <v>90.016300000000001</v>
      </c>
      <c r="B724">
        <v>1258.168876</v>
      </c>
      <c r="D724">
        <v>0.21740000000000001</v>
      </c>
      <c r="E724">
        <v>-126.616685199999</v>
      </c>
    </row>
    <row r="725" spans="1:5" x14ac:dyDescent="0.25">
      <c r="A725">
        <v>90.044799999999995</v>
      </c>
      <c r="B725">
        <v>1258.7057119999999</v>
      </c>
      <c r="D725">
        <v>0.1449</v>
      </c>
      <c r="E725">
        <v>-125.51849919999999</v>
      </c>
    </row>
    <row r="726" spans="1:5" x14ac:dyDescent="0.25">
      <c r="A726">
        <v>90.112200000000001</v>
      </c>
      <c r="B726">
        <v>1258.8010079999999</v>
      </c>
      <c r="D726">
        <v>7.8799999999999995E-2</v>
      </c>
      <c r="E726">
        <v>-125.1491</v>
      </c>
    </row>
    <row r="727" spans="1:5" x14ac:dyDescent="0.25">
      <c r="A727">
        <v>90.153700000000001</v>
      </c>
      <c r="B727">
        <v>1257.299968</v>
      </c>
      <c r="D727">
        <v>2.1899999999999999E-2</v>
      </c>
      <c r="E727">
        <v>-123.6179844</v>
      </c>
    </row>
    <row r="728" spans="1:5" x14ac:dyDescent="0.25">
      <c r="A728">
        <v>90.188100000000006</v>
      </c>
      <c r="B728">
        <v>1257.904372</v>
      </c>
      <c r="D728">
        <v>-3.5200000000000002E-2</v>
      </c>
      <c r="E728">
        <v>-123.4263632</v>
      </c>
    </row>
    <row r="729" spans="1:5" x14ac:dyDescent="0.25">
      <c r="A729">
        <v>90.206800000000001</v>
      </c>
      <c r="B729">
        <v>1258.460366</v>
      </c>
      <c r="D729">
        <v>-9.4299999999999995E-2</v>
      </c>
      <c r="E729">
        <v>-121.540556799999</v>
      </c>
    </row>
    <row r="730" spans="1:5" x14ac:dyDescent="0.25">
      <c r="A730">
        <v>90.255700000000004</v>
      </c>
      <c r="B730">
        <v>1258.253872</v>
      </c>
      <c r="D730">
        <v>-0.14430000000000001</v>
      </c>
      <c r="E730">
        <v>-120.6882524</v>
      </c>
    </row>
    <row r="731" spans="1:5" x14ac:dyDescent="0.25">
      <c r="A731">
        <v>90.293300000000002</v>
      </c>
      <c r="B731">
        <v>1259.9385810000001</v>
      </c>
      <c r="D731">
        <v>-0.1918</v>
      </c>
      <c r="E731">
        <v>-119.474953599999</v>
      </c>
    </row>
    <row r="732" spans="1:5" x14ac:dyDescent="0.25">
      <c r="A732">
        <v>90.334400000000002</v>
      </c>
      <c r="B732">
        <v>1259.5342439999999</v>
      </c>
      <c r="D732">
        <v>-0.25990000000000002</v>
      </c>
      <c r="E732">
        <v>-120.103954</v>
      </c>
    </row>
    <row r="733" spans="1:5" x14ac:dyDescent="0.25">
      <c r="A733">
        <v>90.369100000000003</v>
      </c>
      <c r="B733">
        <v>1259.2729119999999</v>
      </c>
      <c r="D733">
        <v>-0.2984</v>
      </c>
      <c r="E733">
        <v>-117.33914559999999</v>
      </c>
    </row>
    <row r="734" spans="1:5" x14ac:dyDescent="0.25">
      <c r="A734">
        <v>90.401300000000006</v>
      </c>
      <c r="B734">
        <v>1257.7346279999999</v>
      </c>
      <c r="D734">
        <v>-0.24779999999999999</v>
      </c>
      <c r="E734">
        <v>-105.56863519999899</v>
      </c>
    </row>
    <row r="735" spans="1:5" x14ac:dyDescent="0.25">
      <c r="A735">
        <v>90.457800000000006</v>
      </c>
      <c r="B735">
        <v>1258.8479339999999</v>
      </c>
      <c r="D735">
        <v>-0.25290000000000001</v>
      </c>
      <c r="E735">
        <v>-111.4248032</v>
      </c>
    </row>
    <row r="736" spans="1:5" x14ac:dyDescent="0.25">
      <c r="A736">
        <v>90.492000000000004</v>
      </c>
      <c r="B736">
        <v>1258.569381</v>
      </c>
      <c r="D736">
        <v>-0.25369999999999998</v>
      </c>
      <c r="E736">
        <v>-103.9009416</v>
      </c>
    </row>
    <row r="737" spans="1:5" x14ac:dyDescent="0.25">
      <c r="A737">
        <v>90.538899999999998</v>
      </c>
      <c r="B737">
        <v>1259.0543050000001</v>
      </c>
      <c r="D737">
        <v>-0.25009999999999999</v>
      </c>
      <c r="E737">
        <v>-106.142922</v>
      </c>
    </row>
    <row r="738" spans="1:5" x14ac:dyDescent="0.25">
      <c r="A738">
        <v>90.567599999999999</v>
      </c>
      <c r="B738">
        <v>1259.5702119999901</v>
      </c>
      <c r="D738">
        <v>-0.24490000000000001</v>
      </c>
      <c r="E738">
        <v>-106.8402732</v>
      </c>
    </row>
    <row r="739" spans="1:5" x14ac:dyDescent="0.25">
      <c r="A739">
        <v>90.602099999999993</v>
      </c>
      <c r="B739">
        <v>1259.9495400000001</v>
      </c>
      <c r="D739">
        <v>-0.24179999999999999</v>
      </c>
      <c r="E739">
        <v>-112.25321159999901</v>
      </c>
    </row>
    <row r="740" spans="1:5" x14ac:dyDescent="0.25">
      <c r="A740">
        <v>90.640699999999995</v>
      </c>
      <c r="B740">
        <v>1260.6700039999901</v>
      </c>
      <c r="D740">
        <v>-0.2392</v>
      </c>
      <c r="E740">
        <v>-111.218144</v>
      </c>
    </row>
    <row r="741" spans="1:5" x14ac:dyDescent="0.25">
      <c r="A741">
        <v>90.677199999999999</v>
      </c>
      <c r="B741">
        <v>1260.758873</v>
      </c>
      <c r="D741">
        <v>-0.2233</v>
      </c>
      <c r="E741">
        <v>-116.33085800000001</v>
      </c>
    </row>
    <row r="742" spans="1:5" x14ac:dyDescent="0.25">
      <c r="A742">
        <v>90.709599999999995</v>
      </c>
      <c r="B742">
        <v>1261.8101320000001</v>
      </c>
      <c r="D742">
        <v>-0.2271</v>
      </c>
      <c r="E742">
        <v>-122.60969679999999</v>
      </c>
    </row>
    <row r="743" spans="1:5" x14ac:dyDescent="0.25">
      <c r="A743">
        <v>90.737799999999993</v>
      </c>
      <c r="B743">
        <v>1261.080933</v>
      </c>
      <c r="D743">
        <v>-0.23119999999999999</v>
      </c>
      <c r="E743">
        <v>-124.2608692</v>
      </c>
    </row>
    <row r="744" spans="1:5" x14ac:dyDescent="0.25">
      <c r="A744">
        <v>90.782700000000006</v>
      </c>
      <c r="B744">
        <v>1262.297693</v>
      </c>
      <c r="D744">
        <v>-0.22140000000000001</v>
      </c>
      <c r="E744">
        <v>-124.744928</v>
      </c>
    </row>
    <row r="745" spans="1:5" x14ac:dyDescent="0.25">
      <c r="A745">
        <v>90.816800000000001</v>
      </c>
      <c r="B745">
        <v>1263.0736119999999</v>
      </c>
      <c r="D745">
        <v>-0.21190000000000001</v>
      </c>
      <c r="E745">
        <v>-125.006877599999</v>
      </c>
    </row>
    <row r="746" spans="1:5" x14ac:dyDescent="0.25">
      <c r="A746">
        <v>90.850300000000004</v>
      </c>
      <c r="B746">
        <v>1262.9984219999999</v>
      </c>
      <c r="D746">
        <v>-0.218</v>
      </c>
      <c r="E746">
        <v>-125.6838348</v>
      </c>
    </row>
    <row r="747" spans="1:5" x14ac:dyDescent="0.25">
      <c r="A747">
        <v>90.880899999999997</v>
      </c>
      <c r="B747">
        <v>1262.77928</v>
      </c>
      <c r="D747">
        <v>-0.2097</v>
      </c>
      <c r="E747">
        <v>-125.33598319999901</v>
      </c>
    </row>
    <row r="748" spans="1:5" x14ac:dyDescent="0.25">
      <c r="A748">
        <v>90.912899999999993</v>
      </c>
      <c r="B748">
        <v>1263.15316999999</v>
      </c>
      <c r="D748">
        <v>-0.2072</v>
      </c>
      <c r="E748">
        <v>-125.38657679999901</v>
      </c>
    </row>
    <row r="749" spans="1:5" x14ac:dyDescent="0.25">
      <c r="A749">
        <v>90.949399999999997</v>
      </c>
      <c r="B749">
        <v>1265.032631</v>
      </c>
      <c r="D749">
        <v>-0.20810000000000001</v>
      </c>
      <c r="E749">
        <v>-124.963287999999</v>
      </c>
    </row>
    <row r="750" spans="1:5" x14ac:dyDescent="0.25">
      <c r="A750">
        <v>90.992199999999997</v>
      </c>
      <c r="B750">
        <v>1264.5836750000001</v>
      </c>
      <c r="D750">
        <v>-0.21879999999999999</v>
      </c>
      <c r="E750">
        <v>-122.2187088</v>
      </c>
    </row>
    <row r="751" spans="1:5" x14ac:dyDescent="0.25">
      <c r="A751">
        <v>91.0214</v>
      </c>
      <c r="B751">
        <v>1264.490274</v>
      </c>
      <c r="D751">
        <v>-0.28860000000000002</v>
      </c>
      <c r="E751">
        <v>-120.2053884</v>
      </c>
    </row>
    <row r="752" spans="1:5" x14ac:dyDescent="0.25">
      <c r="A752">
        <v>91.070999999999998</v>
      </c>
      <c r="B752">
        <v>1265.0709469999999</v>
      </c>
      <c r="D752">
        <v>-0.37390000000000001</v>
      </c>
      <c r="E752">
        <v>-119.2171652</v>
      </c>
    </row>
    <row r="753" spans="1:5" x14ac:dyDescent="0.25">
      <c r="A753">
        <v>91.108199999999997</v>
      </c>
      <c r="B753">
        <v>1265.219638</v>
      </c>
      <c r="D753">
        <v>-0.42359999999999998</v>
      </c>
      <c r="E753">
        <v>-117.8370888</v>
      </c>
    </row>
    <row r="754" spans="1:5" x14ac:dyDescent="0.25">
      <c r="A754">
        <v>91.147099999999995</v>
      </c>
      <c r="B754">
        <v>1265.836773</v>
      </c>
      <c r="D754">
        <v>-0.48149999999999998</v>
      </c>
      <c r="E754">
        <v>-117.4789784</v>
      </c>
    </row>
    <row r="755" spans="1:5" x14ac:dyDescent="0.25">
      <c r="A755">
        <v>91.176900000000003</v>
      </c>
      <c r="B755">
        <v>1265.4585159999999</v>
      </c>
      <c r="D755">
        <v>-0.53400000000000003</v>
      </c>
      <c r="E755">
        <v>-116.026101599999</v>
      </c>
    </row>
    <row r="756" spans="1:5" x14ac:dyDescent="0.25">
      <c r="A756">
        <v>91.207599999999999</v>
      </c>
      <c r="B756">
        <v>1266.548626</v>
      </c>
      <c r="D756">
        <v>-0.5837</v>
      </c>
      <c r="E756">
        <v>-114.80674639999999</v>
      </c>
    </row>
    <row r="757" spans="1:5" x14ac:dyDescent="0.25">
      <c r="A757">
        <v>91.248900000000006</v>
      </c>
      <c r="B757">
        <v>1266.069718</v>
      </c>
      <c r="D757">
        <v>-0.623</v>
      </c>
      <c r="E757">
        <v>-114.5513476</v>
      </c>
    </row>
    <row r="758" spans="1:5" x14ac:dyDescent="0.25">
      <c r="A758">
        <v>91.289100000000005</v>
      </c>
      <c r="B758">
        <v>1266.2994080000001</v>
      </c>
      <c r="D758">
        <v>-0.64910000000000001</v>
      </c>
      <c r="E758">
        <v>-113.792855599999</v>
      </c>
    </row>
    <row r="759" spans="1:5" x14ac:dyDescent="0.25">
      <c r="A759">
        <v>91.3185</v>
      </c>
      <c r="B759">
        <v>1265.2480250000001</v>
      </c>
      <c r="D759">
        <v>-0.6825</v>
      </c>
      <c r="E759">
        <v>-112.7520612</v>
      </c>
    </row>
    <row r="760" spans="1:5" x14ac:dyDescent="0.25">
      <c r="A760">
        <v>91.358400000000003</v>
      </c>
      <c r="B760">
        <v>1266.3599300000001</v>
      </c>
      <c r="D760">
        <v>-0.70179999999999998</v>
      </c>
      <c r="E760">
        <v>-111.25641880000001</v>
      </c>
    </row>
    <row r="761" spans="1:5" x14ac:dyDescent="0.25">
      <c r="A761">
        <v>91.400199999999998</v>
      </c>
      <c r="B761">
        <v>1266.512123</v>
      </c>
      <c r="D761">
        <v>-0.72550000000000003</v>
      </c>
      <c r="E761">
        <v>-110.51152279999999</v>
      </c>
    </row>
    <row r="762" spans="1:5" x14ac:dyDescent="0.25">
      <c r="A762">
        <v>91.432599999999994</v>
      </c>
      <c r="B762">
        <v>1266.598643</v>
      </c>
      <c r="D762">
        <v>-0.7571</v>
      </c>
      <c r="E762">
        <v>-108.4504104</v>
      </c>
    </row>
    <row r="763" spans="1:5" x14ac:dyDescent="0.25">
      <c r="A763">
        <v>91.461799999999997</v>
      </c>
      <c r="B763">
        <v>1267.6567829999999</v>
      </c>
      <c r="D763">
        <v>-0.78200000000000003</v>
      </c>
      <c r="E763">
        <v>-107.3804464</v>
      </c>
    </row>
    <row r="764" spans="1:5" x14ac:dyDescent="0.25">
      <c r="A764">
        <v>91.496899999999997</v>
      </c>
      <c r="B764">
        <v>1267.042862</v>
      </c>
      <c r="D764">
        <v>-0.81259999999999999</v>
      </c>
      <c r="E764">
        <v>-106.3755372</v>
      </c>
    </row>
    <row r="765" spans="1:5" x14ac:dyDescent="0.25">
      <c r="A765">
        <v>91.524000000000001</v>
      </c>
      <c r="B765">
        <v>1268.3951689999999</v>
      </c>
      <c r="D765">
        <v>-0.83889999999999998</v>
      </c>
      <c r="E765">
        <v>-105.0448596</v>
      </c>
    </row>
    <row r="766" spans="1:5" x14ac:dyDescent="0.25">
      <c r="A766">
        <v>91.550700000000006</v>
      </c>
      <c r="B766">
        <v>1267.851782</v>
      </c>
      <c r="D766">
        <v>-0.84260000000000002</v>
      </c>
      <c r="E766">
        <v>-104.359374</v>
      </c>
    </row>
    <row r="767" spans="1:5" x14ac:dyDescent="0.25">
      <c r="A767">
        <v>91.584299999999999</v>
      </c>
      <c r="B767">
        <v>1269.342234</v>
      </c>
      <c r="D767">
        <v>-0.84179999999999999</v>
      </c>
      <c r="E767">
        <v>-104.3841764</v>
      </c>
    </row>
    <row r="768" spans="1:5" x14ac:dyDescent="0.25">
      <c r="A768">
        <v>91.626300000000001</v>
      </c>
      <c r="B768">
        <v>1269.313723</v>
      </c>
      <c r="D768">
        <v>-0.84870000000000001</v>
      </c>
      <c r="E768">
        <v>-104.87181959999999</v>
      </c>
    </row>
    <row r="769" spans="1:5" x14ac:dyDescent="0.25">
      <c r="A769">
        <v>91.6691</v>
      </c>
      <c r="B769">
        <v>1269.1531669999999</v>
      </c>
      <c r="D769">
        <v>-0.87909999999999999</v>
      </c>
      <c r="E769">
        <v>-115.9383868</v>
      </c>
    </row>
    <row r="770" spans="1:5" x14ac:dyDescent="0.25">
      <c r="A770">
        <v>91.679400000000001</v>
      </c>
      <c r="B770">
        <v>1270.1324910000001</v>
      </c>
      <c r="D770">
        <v>-0.81330000000000002</v>
      </c>
      <c r="E770">
        <v>-123.20858</v>
      </c>
    </row>
    <row r="771" spans="1:5" x14ac:dyDescent="0.25">
      <c r="A771">
        <v>91.732799999999997</v>
      </c>
      <c r="B771">
        <v>1270.202902</v>
      </c>
      <c r="D771">
        <v>-0.64280000000000004</v>
      </c>
      <c r="E771">
        <v>-106.7321232</v>
      </c>
    </row>
    <row r="772" spans="1:5" x14ac:dyDescent="0.25">
      <c r="A772">
        <v>91.758899999999997</v>
      </c>
      <c r="B772">
        <v>1270.522737</v>
      </c>
      <c r="D772">
        <v>-0.65129999999999999</v>
      </c>
      <c r="E772">
        <v>-109.3981752</v>
      </c>
    </row>
    <row r="773" spans="1:5" x14ac:dyDescent="0.25">
      <c r="A773">
        <v>91.773200000000003</v>
      </c>
      <c r="B773">
        <v>1269.9903509999999</v>
      </c>
      <c r="D773">
        <v>-0.65900000000000003</v>
      </c>
      <c r="E773">
        <v>-104.4634452</v>
      </c>
    </row>
    <row r="774" spans="1:5" x14ac:dyDescent="0.25">
      <c r="A774">
        <v>91.836600000000004</v>
      </c>
      <c r="B774">
        <v>1269.913348</v>
      </c>
      <c r="D774">
        <v>-0.66180000000000005</v>
      </c>
      <c r="E774">
        <v>-103.722463199999</v>
      </c>
    </row>
    <row r="775" spans="1:5" x14ac:dyDescent="0.25">
      <c r="A775">
        <v>91.8553</v>
      </c>
      <c r="B775">
        <v>1268.642781</v>
      </c>
      <c r="D775">
        <v>-0.65010000000000001</v>
      </c>
      <c r="E775">
        <v>-103.25970479999999</v>
      </c>
    </row>
    <row r="776" spans="1:5" x14ac:dyDescent="0.25">
      <c r="A776">
        <v>91.875200000000007</v>
      </c>
      <c r="B776">
        <v>1268.3942629999999</v>
      </c>
      <c r="D776">
        <v>-0.65280000000000005</v>
      </c>
      <c r="E776">
        <v>-104.96299519999999</v>
      </c>
    </row>
    <row r="777" spans="1:5" x14ac:dyDescent="0.25">
      <c r="A777">
        <v>91.915300000000002</v>
      </c>
      <c r="B777">
        <v>1269.7440160000001</v>
      </c>
      <c r="D777">
        <v>-0.71279999999999999</v>
      </c>
      <c r="E777">
        <v>-107.994820799999</v>
      </c>
    </row>
    <row r="778" spans="1:5" x14ac:dyDescent="0.25">
      <c r="A778">
        <v>91.949600000000004</v>
      </c>
      <c r="B778">
        <v>1270.6130479999999</v>
      </c>
      <c r="D778">
        <v>-0.83279999999999998</v>
      </c>
      <c r="E778">
        <v>-108.5745872</v>
      </c>
    </row>
    <row r="779" spans="1:5" x14ac:dyDescent="0.25">
      <c r="A779">
        <v>91.981800000000007</v>
      </c>
      <c r="B779">
        <v>1272.094188</v>
      </c>
      <c r="D779">
        <v>-0.81740000000000002</v>
      </c>
      <c r="E779">
        <v>-106.5509668</v>
      </c>
    </row>
    <row r="780" spans="1:5" x14ac:dyDescent="0.25">
      <c r="A780">
        <v>92.003100000000003</v>
      </c>
      <c r="B780">
        <v>1271.988963</v>
      </c>
      <c r="D780">
        <v>-0.80030000000000001</v>
      </c>
      <c r="E780">
        <v>-107.8740636</v>
      </c>
    </row>
    <row r="781" spans="1:5" x14ac:dyDescent="0.25">
      <c r="A781">
        <v>92.043300000000002</v>
      </c>
      <c r="B781">
        <v>1272.970223</v>
      </c>
      <c r="D781">
        <v>-0.84040000000000004</v>
      </c>
      <c r="E781">
        <v>-107.1833456</v>
      </c>
    </row>
    <row r="782" spans="1:5" x14ac:dyDescent="0.25">
      <c r="A782">
        <v>92.083299999999994</v>
      </c>
      <c r="B782">
        <v>1272.5826549999999</v>
      </c>
      <c r="D782">
        <v>-0.81589999999999996</v>
      </c>
      <c r="E782">
        <v>-106.1016396</v>
      </c>
    </row>
    <row r="783" spans="1:5" x14ac:dyDescent="0.25">
      <c r="A783">
        <v>92.108199999999997</v>
      </c>
      <c r="B783">
        <v>1272.5204839999999</v>
      </c>
      <c r="D783">
        <v>-0.80120000000000002</v>
      </c>
      <c r="E783">
        <v>-106.364989999999</v>
      </c>
    </row>
    <row r="784" spans="1:5" x14ac:dyDescent="0.25">
      <c r="A784">
        <v>92.127499999999998</v>
      </c>
      <c r="B784">
        <v>1271.8737679999999</v>
      </c>
      <c r="D784">
        <v>-0.82550000000000001</v>
      </c>
      <c r="E784">
        <v>-105.8089136</v>
      </c>
    </row>
    <row r="785" spans="1:5" x14ac:dyDescent="0.25">
      <c r="A785">
        <v>92.163499999999999</v>
      </c>
      <c r="B785">
        <v>1271.6274330000001</v>
      </c>
      <c r="D785">
        <v>-0.80869999999999997</v>
      </c>
      <c r="E785">
        <v>-105.820655599999</v>
      </c>
    </row>
    <row r="786" spans="1:5" x14ac:dyDescent="0.25">
      <c r="A786">
        <v>92.208399999999997</v>
      </c>
      <c r="B786">
        <v>1273.915475</v>
      </c>
      <c r="D786">
        <v>-0.83109999999999995</v>
      </c>
      <c r="E786">
        <v>-104.80268599999999</v>
      </c>
    </row>
    <row r="787" spans="1:5" x14ac:dyDescent="0.25">
      <c r="A787">
        <v>92.237399999999994</v>
      </c>
      <c r="B787">
        <v>1273.396849</v>
      </c>
      <c r="D787">
        <v>-0.83089999999999997</v>
      </c>
      <c r="E787">
        <v>-104.3858656</v>
      </c>
    </row>
    <row r="788" spans="1:5" x14ac:dyDescent="0.25">
      <c r="A788">
        <v>92.252200000000002</v>
      </c>
      <c r="B788">
        <v>1275.0060800000001</v>
      </c>
      <c r="D788">
        <v>-0.81710000000000005</v>
      </c>
      <c r="E788">
        <v>-105.621948</v>
      </c>
    </row>
    <row r="789" spans="1:5" x14ac:dyDescent="0.25">
      <c r="A789">
        <v>92.298500000000004</v>
      </c>
      <c r="B789">
        <v>1276.1676729999999</v>
      </c>
      <c r="D789">
        <v>-0.80759999999999998</v>
      </c>
      <c r="E789">
        <v>-115.72917320000001</v>
      </c>
    </row>
    <row r="790" spans="1:5" x14ac:dyDescent="0.25">
      <c r="A790">
        <v>92.337699999999998</v>
      </c>
      <c r="B790">
        <v>1276.562987</v>
      </c>
      <c r="D790">
        <v>-0.80059999999999998</v>
      </c>
      <c r="E790">
        <v>-123.1380044</v>
      </c>
    </row>
    <row r="791" spans="1:5" x14ac:dyDescent="0.25">
      <c r="A791">
        <v>92.3613</v>
      </c>
      <c r="B791">
        <v>1277.3243219999999</v>
      </c>
      <c r="D791">
        <v>-0.81340000000000001</v>
      </c>
      <c r="E791">
        <v>-124.6992372</v>
      </c>
    </row>
    <row r="792" spans="1:5" x14ac:dyDescent="0.25">
      <c r="A792">
        <v>92.395200000000003</v>
      </c>
      <c r="B792">
        <v>1275.933698</v>
      </c>
      <c r="D792">
        <v>-0.81379999999999997</v>
      </c>
      <c r="E792">
        <v>-125.258486</v>
      </c>
    </row>
    <row r="793" spans="1:5" x14ac:dyDescent="0.25">
      <c r="A793">
        <v>92.424400000000006</v>
      </c>
      <c r="B793">
        <v>1275.7149669999999</v>
      </c>
      <c r="D793">
        <v>-0.79559999999999997</v>
      </c>
      <c r="E793">
        <v>-125.6813216</v>
      </c>
    </row>
    <row r="794" spans="1:5" x14ac:dyDescent="0.25">
      <c r="A794">
        <v>92.459800000000001</v>
      </c>
      <c r="B794">
        <v>1275.616417</v>
      </c>
      <c r="D794">
        <v>-0.80489999999999995</v>
      </c>
      <c r="E794">
        <v>-125.794292</v>
      </c>
    </row>
    <row r="795" spans="1:5" x14ac:dyDescent="0.25">
      <c r="A795">
        <v>92.500500000000002</v>
      </c>
      <c r="B795">
        <v>1276.5044</v>
      </c>
      <c r="D795">
        <v>-0.80740000000000001</v>
      </c>
      <c r="E795">
        <v>-125.8473576</v>
      </c>
    </row>
    <row r="796" spans="1:5" x14ac:dyDescent="0.25">
      <c r="A796">
        <v>92.531300000000002</v>
      </c>
      <c r="B796">
        <v>1275.7228359999999</v>
      </c>
      <c r="D796">
        <v>-0.79169999999999996</v>
      </c>
      <c r="E796">
        <v>-125.6463428</v>
      </c>
    </row>
    <row r="797" spans="1:5" x14ac:dyDescent="0.25">
      <c r="A797">
        <v>92.554100000000005</v>
      </c>
      <c r="B797">
        <v>1276.616258</v>
      </c>
      <c r="D797">
        <v>-0.80630000000000002</v>
      </c>
      <c r="E797">
        <v>-125.196891999999</v>
      </c>
    </row>
    <row r="798" spans="1:5" x14ac:dyDescent="0.25">
      <c r="A798">
        <v>92.578400000000002</v>
      </c>
      <c r="B798">
        <v>1277.6506259999901</v>
      </c>
      <c r="D798">
        <v>-0.79430000000000001</v>
      </c>
      <c r="E798">
        <v>-125.0959932</v>
      </c>
    </row>
    <row r="799" spans="1:5" x14ac:dyDescent="0.25">
      <c r="A799">
        <v>92.605099999999993</v>
      </c>
      <c r="B799">
        <v>1276.4802979999999</v>
      </c>
      <c r="D799">
        <v>-0.81189999999999996</v>
      </c>
      <c r="E799">
        <v>-125.031474</v>
      </c>
    </row>
    <row r="800" spans="1:5" x14ac:dyDescent="0.25">
      <c r="A800">
        <v>92.627799999999993</v>
      </c>
      <c r="B800">
        <v>1276.5472480000001</v>
      </c>
      <c r="D800">
        <v>-0.81579999999999997</v>
      </c>
      <c r="E800">
        <v>-124.5379392</v>
      </c>
    </row>
    <row r="801" spans="1:5" x14ac:dyDescent="0.25">
      <c r="A801">
        <v>92.665000000000006</v>
      </c>
      <c r="B801">
        <v>1275.00299</v>
      </c>
      <c r="D801">
        <v>-0.80510000000000004</v>
      </c>
      <c r="E801">
        <v>-124.05775319999999</v>
      </c>
    </row>
    <row r="802" spans="1:5" x14ac:dyDescent="0.25">
      <c r="A802">
        <v>92.698700000000002</v>
      </c>
      <c r="B802">
        <v>1274.8620449999901</v>
      </c>
      <c r="D802">
        <v>-0.80479999999999996</v>
      </c>
      <c r="E802">
        <v>-125.2787976</v>
      </c>
    </row>
    <row r="803" spans="1:5" x14ac:dyDescent="0.25">
      <c r="A803">
        <v>92.721900000000005</v>
      </c>
      <c r="B803">
        <v>1274.931178</v>
      </c>
      <c r="D803">
        <v>-0.80369999999999997</v>
      </c>
      <c r="E803">
        <v>-124.1375164</v>
      </c>
    </row>
    <row r="804" spans="1:5" x14ac:dyDescent="0.25">
      <c r="A804">
        <v>92.760499999999993</v>
      </c>
      <c r="B804">
        <v>1276.0558559999999</v>
      </c>
      <c r="D804">
        <v>-0.81410000000000005</v>
      </c>
      <c r="E804">
        <v>-125.5029668</v>
      </c>
    </row>
    <row r="805" spans="1:5" x14ac:dyDescent="0.25">
      <c r="A805">
        <v>92.7881</v>
      </c>
      <c r="B805">
        <v>1275.102447</v>
      </c>
      <c r="D805">
        <v>-0.80740000000000001</v>
      </c>
      <c r="E805">
        <v>-122.57545959999899</v>
      </c>
    </row>
    <row r="806" spans="1:5" x14ac:dyDescent="0.25">
      <c r="A806">
        <v>92.815799999999996</v>
      </c>
      <c r="B806">
        <v>1276.039088</v>
      </c>
      <c r="D806">
        <v>-0.75760000000000005</v>
      </c>
      <c r="E806">
        <v>-113.884731599999</v>
      </c>
    </row>
    <row r="807" spans="1:5" x14ac:dyDescent="0.25">
      <c r="A807">
        <v>92.848299999999995</v>
      </c>
      <c r="B807">
        <v>1277.787327</v>
      </c>
      <c r="D807">
        <v>-0.76790000000000003</v>
      </c>
      <c r="E807">
        <v>-108.070876</v>
      </c>
    </row>
    <row r="808" spans="1:5" x14ac:dyDescent="0.25">
      <c r="A808">
        <v>92.871399999999994</v>
      </c>
      <c r="B808">
        <v>1276.708588</v>
      </c>
      <c r="D808">
        <v>-0.7752</v>
      </c>
      <c r="E808">
        <v>-108.232050399999</v>
      </c>
    </row>
    <row r="809" spans="1:5" x14ac:dyDescent="0.25">
      <c r="A809">
        <v>92.9071</v>
      </c>
      <c r="B809">
        <v>1277.9770529999901</v>
      </c>
      <c r="D809">
        <v>-0.76970000000000005</v>
      </c>
      <c r="E809">
        <v>-105.4052772</v>
      </c>
    </row>
    <row r="810" spans="1:5" x14ac:dyDescent="0.25">
      <c r="A810">
        <v>92.936899999999994</v>
      </c>
      <c r="B810">
        <v>1277.5755589999901</v>
      </c>
      <c r="D810">
        <v>-0.76990000000000003</v>
      </c>
      <c r="E810">
        <v>-103.98054</v>
      </c>
    </row>
    <row r="811" spans="1:5" x14ac:dyDescent="0.25">
      <c r="A811">
        <v>92.969099999999997</v>
      </c>
      <c r="B811">
        <v>1278.3675880000001</v>
      </c>
      <c r="D811">
        <v>-0.76390000000000002</v>
      </c>
      <c r="E811">
        <v>-105.8204908</v>
      </c>
    </row>
    <row r="812" spans="1:5" x14ac:dyDescent="0.25">
      <c r="A812">
        <v>92.984899999999996</v>
      </c>
      <c r="B812">
        <v>1278.44525</v>
      </c>
      <c r="D812">
        <v>-0.78200000000000003</v>
      </c>
      <c r="E812">
        <v>-108.027822</v>
      </c>
    </row>
    <row r="813" spans="1:5" x14ac:dyDescent="0.25">
      <c r="A813">
        <v>93.008300000000006</v>
      </c>
      <c r="B813">
        <v>1278.3200019999999</v>
      </c>
      <c r="D813">
        <v>-0.80310000000000004</v>
      </c>
      <c r="E813">
        <v>-108.338222799999</v>
      </c>
    </row>
    <row r="814" spans="1:5" x14ac:dyDescent="0.25">
      <c r="A814">
        <v>93.043899999999994</v>
      </c>
      <c r="B814">
        <v>1279.763897</v>
      </c>
      <c r="D814">
        <v>-0.79149999999999998</v>
      </c>
      <c r="E814">
        <v>-107.472404799999</v>
      </c>
    </row>
    <row r="815" spans="1:5" x14ac:dyDescent="0.25">
      <c r="A815">
        <v>93.076499999999996</v>
      </c>
      <c r="B815">
        <v>1278.8747599999999</v>
      </c>
      <c r="D815">
        <v>-0.79410000000000003</v>
      </c>
      <c r="E815">
        <v>-106.9190064</v>
      </c>
    </row>
    <row r="816" spans="1:5" x14ac:dyDescent="0.25">
      <c r="A816">
        <v>93.121200000000002</v>
      </c>
      <c r="B816">
        <v>1280.3725449999999</v>
      </c>
      <c r="D816">
        <v>-0.79900000000000004</v>
      </c>
      <c r="E816">
        <v>-107.063124</v>
      </c>
    </row>
    <row r="817" spans="1:5" x14ac:dyDescent="0.25">
      <c r="A817">
        <v>93.135400000000004</v>
      </c>
      <c r="B817">
        <v>1277.74658</v>
      </c>
      <c r="D817">
        <v>-0.80549999999999999</v>
      </c>
      <c r="E817">
        <v>-106.5708252</v>
      </c>
    </row>
    <row r="818" spans="1:5" x14ac:dyDescent="0.25">
      <c r="A818">
        <v>93.165099999999995</v>
      </c>
      <c r="B818">
        <v>1278.3202900000001</v>
      </c>
      <c r="D818">
        <v>-0.80969999999999998</v>
      </c>
      <c r="E818">
        <v>-106.2344684</v>
      </c>
    </row>
    <row r="819" spans="1:5" x14ac:dyDescent="0.25">
      <c r="A819">
        <v>93.198599999999999</v>
      </c>
      <c r="B819">
        <v>1278.5991320000001</v>
      </c>
      <c r="D819">
        <v>-0.80159999999999998</v>
      </c>
      <c r="E819">
        <v>-105.66178840000001</v>
      </c>
    </row>
    <row r="820" spans="1:5" x14ac:dyDescent="0.25">
      <c r="A820">
        <v>93.222300000000004</v>
      </c>
      <c r="B820">
        <v>1279.9825039999901</v>
      </c>
      <c r="D820">
        <v>-0.8075</v>
      </c>
      <c r="E820">
        <v>-106.038274</v>
      </c>
    </row>
    <row r="821" spans="1:5" x14ac:dyDescent="0.25">
      <c r="A821">
        <v>93.241500000000002</v>
      </c>
      <c r="B821">
        <v>1281.0006390000001</v>
      </c>
      <c r="D821">
        <v>-0.80610000000000004</v>
      </c>
      <c r="E821">
        <v>-104.989939999999</v>
      </c>
    </row>
    <row r="822" spans="1:5" x14ac:dyDescent="0.25">
      <c r="A822">
        <v>93.279200000000003</v>
      </c>
      <c r="B822">
        <v>1280.661439</v>
      </c>
      <c r="D822">
        <v>-0.82479999999999998</v>
      </c>
      <c r="E822">
        <v>-104.99294759999999</v>
      </c>
    </row>
    <row r="823" spans="1:5" x14ac:dyDescent="0.25">
      <c r="A823">
        <v>93.313199999999995</v>
      </c>
      <c r="B823">
        <v>1280.6587609999999</v>
      </c>
      <c r="D823">
        <v>-0.82010000000000005</v>
      </c>
      <c r="E823">
        <v>-104.84438040000001</v>
      </c>
    </row>
    <row r="824" spans="1:5" x14ac:dyDescent="0.25">
      <c r="A824">
        <v>93.336100000000002</v>
      </c>
      <c r="B824">
        <v>1279.58900299999</v>
      </c>
      <c r="D824">
        <v>-0.81479999999999997</v>
      </c>
      <c r="E824">
        <v>-104.4713556</v>
      </c>
    </row>
    <row r="825" spans="1:5" x14ac:dyDescent="0.25">
      <c r="A825">
        <v>93.366500000000002</v>
      </c>
      <c r="B825">
        <v>1281.0984060000001</v>
      </c>
      <c r="D825">
        <v>-0.81310000000000004</v>
      </c>
      <c r="E825">
        <v>-118.51622959999899</v>
      </c>
    </row>
    <row r="826" spans="1:5" x14ac:dyDescent="0.25">
      <c r="A826">
        <v>93.396500000000003</v>
      </c>
      <c r="B826">
        <v>1281.3716039999999</v>
      </c>
      <c r="D826">
        <v>-0.8054</v>
      </c>
      <c r="E826">
        <v>-124.1519364</v>
      </c>
    </row>
    <row r="827" spans="1:5" x14ac:dyDescent="0.25">
      <c r="A827">
        <v>93.430099999999996</v>
      </c>
      <c r="B827">
        <v>1281.5329429999999</v>
      </c>
      <c r="D827">
        <v>-0.80879999999999996</v>
      </c>
      <c r="E827">
        <v>-124.2099872</v>
      </c>
    </row>
    <row r="828" spans="1:5" x14ac:dyDescent="0.25">
      <c r="A828">
        <v>93.440899999999999</v>
      </c>
      <c r="B828">
        <v>1282.2869439999999</v>
      </c>
      <c r="D828">
        <v>-0.81669999999999998</v>
      </c>
      <c r="E828">
        <v>-124.8367216</v>
      </c>
    </row>
    <row r="829" spans="1:5" x14ac:dyDescent="0.25">
      <c r="A829">
        <v>93.465299999999999</v>
      </c>
      <c r="B829">
        <v>1282.4094729999999</v>
      </c>
      <c r="D829">
        <v>-0.82350000000000001</v>
      </c>
      <c r="E829">
        <v>-125.457482</v>
      </c>
    </row>
    <row r="830" spans="1:5" x14ac:dyDescent="0.25">
      <c r="A830">
        <v>93.500200000000007</v>
      </c>
      <c r="B830">
        <v>1283.084535</v>
      </c>
      <c r="D830">
        <v>-0.82730000000000004</v>
      </c>
      <c r="E830">
        <v>-125.7395784</v>
      </c>
    </row>
    <row r="831" spans="1:5" x14ac:dyDescent="0.25">
      <c r="A831">
        <v>93.512200000000007</v>
      </c>
      <c r="B831">
        <v>1282.9012359999999</v>
      </c>
      <c r="D831">
        <v>-0.8236</v>
      </c>
      <c r="E831">
        <v>-124.640074</v>
      </c>
    </row>
    <row r="832" spans="1:5" x14ac:dyDescent="0.25">
      <c r="A832">
        <v>93.541600000000003</v>
      </c>
      <c r="B832">
        <v>1283.0298210000001</v>
      </c>
      <c r="D832">
        <v>-0.82989999999999997</v>
      </c>
      <c r="E832">
        <v>-124.39917759999901</v>
      </c>
    </row>
    <row r="833" spans="1:5" x14ac:dyDescent="0.25">
      <c r="A833">
        <v>93.5852</v>
      </c>
      <c r="B833">
        <v>1282.753946</v>
      </c>
      <c r="D833">
        <v>-0.82620000000000005</v>
      </c>
      <c r="E833">
        <v>-124.54181199999999</v>
      </c>
    </row>
    <row r="834" spans="1:5" x14ac:dyDescent="0.25">
      <c r="A834">
        <v>93.609399999999994</v>
      </c>
      <c r="B834">
        <v>1283.1541629999999</v>
      </c>
      <c r="D834">
        <v>-0.81210000000000004</v>
      </c>
      <c r="E834">
        <v>-124.7318676</v>
      </c>
    </row>
    <row r="835" spans="1:5" x14ac:dyDescent="0.25">
      <c r="A835">
        <v>93.641300000000001</v>
      </c>
      <c r="B835">
        <v>1283.7228459999999</v>
      </c>
      <c r="D835">
        <v>-0.80859999999999999</v>
      </c>
      <c r="E835">
        <v>-123.1668444</v>
      </c>
    </row>
    <row r="836" spans="1:5" x14ac:dyDescent="0.25">
      <c r="A836">
        <v>93.667299999999997</v>
      </c>
      <c r="B836">
        <v>1283.9520419999999</v>
      </c>
      <c r="D836">
        <v>-0.80520000000000003</v>
      </c>
      <c r="E836">
        <v>-124.36704159999999</v>
      </c>
    </row>
    <row r="837" spans="1:5" x14ac:dyDescent="0.25">
      <c r="A837">
        <v>93.691800000000001</v>
      </c>
      <c r="B837">
        <v>1284.7226470000001</v>
      </c>
      <c r="D837">
        <v>-0.81340000000000001</v>
      </c>
      <c r="E837">
        <v>-123.9235236</v>
      </c>
    </row>
    <row r="838" spans="1:5" x14ac:dyDescent="0.25">
      <c r="A838">
        <v>93.713099999999997</v>
      </c>
      <c r="B838">
        <v>1284.608399</v>
      </c>
      <c r="D838">
        <v>-0.81269999999999998</v>
      </c>
      <c r="E838">
        <v>-125.25622</v>
      </c>
    </row>
    <row r="839" spans="1:5" x14ac:dyDescent="0.25">
      <c r="A839">
        <v>93.759799999999998</v>
      </c>
      <c r="B839">
        <v>1284.754371</v>
      </c>
      <c r="D839">
        <v>-0.80279999999999996</v>
      </c>
      <c r="E839">
        <v>-109.1697212</v>
      </c>
    </row>
    <row r="840" spans="1:5" x14ac:dyDescent="0.25">
      <c r="A840">
        <v>93.789500000000004</v>
      </c>
      <c r="B840">
        <v>1285.666127</v>
      </c>
      <c r="D840">
        <v>-0.79769999999999996</v>
      </c>
      <c r="E840">
        <v>-108.21338679999999</v>
      </c>
    </row>
    <row r="841" spans="1:5" x14ac:dyDescent="0.25">
      <c r="A841">
        <v>93.794399999999996</v>
      </c>
      <c r="B841">
        <v>1286.9563869999999</v>
      </c>
      <c r="D841">
        <v>-0.80099999999999905</v>
      </c>
      <c r="E841">
        <v>-106.53316839999999</v>
      </c>
    </row>
    <row r="842" spans="1:5" x14ac:dyDescent="0.25">
      <c r="A842">
        <v>93.843100000000007</v>
      </c>
      <c r="B842">
        <v>1286.410817</v>
      </c>
      <c r="D842">
        <v>-0.79669999999999996</v>
      </c>
      <c r="E842">
        <v>-106.3411352</v>
      </c>
    </row>
    <row r="843" spans="1:5" x14ac:dyDescent="0.25">
      <c r="A843">
        <v>93.867099999999994</v>
      </c>
      <c r="B843">
        <v>1287.074672</v>
      </c>
      <c r="D843">
        <v>-0.8014</v>
      </c>
      <c r="E843">
        <v>-106.187459199999</v>
      </c>
    </row>
    <row r="844" spans="1:5" x14ac:dyDescent="0.25">
      <c r="A844">
        <v>93.882099999999994</v>
      </c>
      <c r="B844">
        <v>1286.605693</v>
      </c>
      <c r="D844">
        <v>-0.79920000000000002</v>
      </c>
      <c r="E844">
        <v>-106.6880804</v>
      </c>
    </row>
    <row r="845" spans="1:5" x14ac:dyDescent="0.25">
      <c r="A845">
        <v>93.910300000000007</v>
      </c>
      <c r="B845">
        <v>1286.6477580000001</v>
      </c>
      <c r="D845">
        <v>-0.77690000000000003</v>
      </c>
      <c r="E845">
        <v>-106.398279599999</v>
      </c>
    </row>
    <row r="846" spans="1:5" x14ac:dyDescent="0.25">
      <c r="A846">
        <v>93.942300000000003</v>
      </c>
      <c r="B846">
        <v>1288.0000660000001</v>
      </c>
      <c r="D846">
        <v>-0.7853</v>
      </c>
      <c r="E846">
        <v>-106.14440519999999</v>
      </c>
    </row>
    <row r="847" spans="1:5" x14ac:dyDescent="0.25">
      <c r="A847">
        <v>93.958299999999994</v>
      </c>
      <c r="B847">
        <v>1286.397138</v>
      </c>
      <c r="D847">
        <v>-0.79969999999999997</v>
      </c>
      <c r="E847">
        <v>-106.1275132</v>
      </c>
    </row>
    <row r="848" spans="1:5" x14ac:dyDescent="0.25">
      <c r="A848">
        <v>93.990099999999998</v>
      </c>
      <c r="B848">
        <v>1287.2688889999999</v>
      </c>
      <c r="D848">
        <v>-0.79290000000000005</v>
      </c>
      <c r="E848">
        <v>-106.19017839999999</v>
      </c>
    </row>
    <row r="849" spans="1:5" x14ac:dyDescent="0.25">
      <c r="A849">
        <v>94.022400000000005</v>
      </c>
      <c r="B849">
        <v>1287.382024</v>
      </c>
      <c r="D849">
        <v>-0.79459999999999997</v>
      </c>
      <c r="E849">
        <v>-105.205951599999</v>
      </c>
    </row>
    <row r="850" spans="1:5" x14ac:dyDescent="0.25">
      <c r="A850">
        <v>94.043800000000005</v>
      </c>
      <c r="B850">
        <v>1288.794566</v>
      </c>
      <c r="D850">
        <v>-0.7994</v>
      </c>
      <c r="E850">
        <v>-105.010581199999</v>
      </c>
    </row>
    <row r="851" spans="1:5" x14ac:dyDescent="0.25">
      <c r="A851">
        <v>94.064400000000006</v>
      </c>
      <c r="B851">
        <v>1288.2112159999999</v>
      </c>
      <c r="D851">
        <v>-0.80420000000000003</v>
      </c>
      <c r="E851">
        <v>-104.4801312</v>
      </c>
    </row>
    <row r="852" spans="1:5" x14ac:dyDescent="0.25">
      <c r="A852">
        <v>94.091399999999993</v>
      </c>
      <c r="B852">
        <v>1287.1136059999999</v>
      </c>
      <c r="D852">
        <v>-0.8004</v>
      </c>
      <c r="E852">
        <v>-104.33560159999899</v>
      </c>
    </row>
    <row r="853" spans="1:5" x14ac:dyDescent="0.25">
      <c r="A853">
        <v>94.122200000000007</v>
      </c>
      <c r="B853">
        <v>1288.0230140000001</v>
      </c>
      <c r="D853">
        <v>-0.79590000000000005</v>
      </c>
      <c r="E853">
        <v>-103.59721519999999</v>
      </c>
    </row>
    <row r="854" spans="1:5" x14ac:dyDescent="0.25">
      <c r="A854">
        <v>94.135199999999998</v>
      </c>
      <c r="B854">
        <v>1286.831551</v>
      </c>
      <c r="D854">
        <v>-0.80479999999999996</v>
      </c>
      <c r="E854">
        <v>-103.531583599999</v>
      </c>
    </row>
    <row r="855" spans="1:5" x14ac:dyDescent="0.25">
      <c r="A855">
        <v>94.153899999999993</v>
      </c>
      <c r="B855">
        <v>1289.3866929999999</v>
      </c>
      <c r="D855">
        <v>-0.79720000000000002</v>
      </c>
      <c r="E855">
        <v>-104.0278376</v>
      </c>
    </row>
    <row r="856" spans="1:5" x14ac:dyDescent="0.25">
      <c r="A856">
        <v>94.185299999999998</v>
      </c>
      <c r="B856">
        <v>1287.6408839999999</v>
      </c>
    </row>
    <row r="857" spans="1:5" x14ac:dyDescent="0.25">
      <c r="A857">
        <v>94.207400000000007</v>
      </c>
      <c r="B857">
        <v>1287.157608</v>
      </c>
      <c r="D857">
        <v>107.65689999999999</v>
      </c>
      <c r="E857">
        <v>-1037.1158379999999</v>
      </c>
    </row>
    <row r="858" spans="1:5" x14ac:dyDescent="0.25">
      <c r="A858">
        <v>94.244</v>
      </c>
      <c r="B858">
        <v>1287.199756</v>
      </c>
      <c r="D858">
        <v>107.4786</v>
      </c>
      <c r="E858">
        <v>-1045.1235939999999</v>
      </c>
    </row>
    <row r="859" spans="1:5" x14ac:dyDescent="0.25">
      <c r="A859">
        <v>94.273899999999998</v>
      </c>
      <c r="B859">
        <v>1286.4942880000001</v>
      </c>
      <c r="D859">
        <v>107.2822</v>
      </c>
      <c r="E859">
        <v>-1047.3027439999901</v>
      </c>
    </row>
    <row r="860" spans="1:5" x14ac:dyDescent="0.25">
      <c r="A860">
        <v>94.297999999999902</v>
      </c>
      <c r="B860">
        <v>1286.601985</v>
      </c>
      <c r="D860">
        <v>107.0758</v>
      </c>
      <c r="E860">
        <v>-1044.7991849999901</v>
      </c>
    </row>
    <row r="861" spans="1:5" x14ac:dyDescent="0.25">
      <c r="A861">
        <v>94.3185</v>
      </c>
      <c r="B861">
        <v>1285.3726999999999</v>
      </c>
      <c r="D861">
        <v>106.86669999999999</v>
      </c>
      <c r="E861">
        <v>-1042.485516</v>
      </c>
    </row>
    <row r="862" spans="1:5" x14ac:dyDescent="0.25">
      <c r="A862">
        <v>94.350200000000001</v>
      </c>
      <c r="B862">
        <v>1287.1011229999999</v>
      </c>
      <c r="D862">
        <v>106.64490000000001</v>
      </c>
      <c r="E862">
        <v>-1040.309538</v>
      </c>
    </row>
    <row r="863" spans="1:5" x14ac:dyDescent="0.25">
      <c r="A863">
        <v>94.363</v>
      </c>
      <c r="B863">
        <v>1285.7086859999999</v>
      </c>
      <c r="D863">
        <v>106.426</v>
      </c>
      <c r="E863">
        <v>-1035.0403470000001</v>
      </c>
    </row>
    <row r="864" spans="1:5" x14ac:dyDescent="0.25">
      <c r="A864">
        <v>94.398399999999995</v>
      </c>
      <c r="B864">
        <v>1285.7709809999999</v>
      </c>
      <c r="D864">
        <v>106.20610000000001</v>
      </c>
      <c r="E864">
        <v>-1030.662517</v>
      </c>
    </row>
    <row r="865" spans="1:5" x14ac:dyDescent="0.25">
      <c r="A865">
        <v>94.418499999999995</v>
      </c>
      <c r="B865">
        <v>1285.868872</v>
      </c>
      <c r="D865">
        <v>105.9863</v>
      </c>
      <c r="E865">
        <v>-1028.4451329999999</v>
      </c>
    </row>
    <row r="866" spans="1:5" x14ac:dyDescent="0.25">
      <c r="A866">
        <v>94.433300000000003</v>
      </c>
      <c r="B866">
        <v>1285.5044989999999</v>
      </c>
      <c r="D866">
        <v>105.76649999999999</v>
      </c>
      <c r="E866">
        <v>-1026.9761060000001</v>
      </c>
    </row>
    <row r="867" spans="1:5" x14ac:dyDescent="0.25">
      <c r="A867">
        <v>94.448999999999998</v>
      </c>
      <c r="B867">
        <v>1287.4011</v>
      </c>
      <c r="D867">
        <v>105.5523</v>
      </c>
      <c r="E867">
        <v>-1022.967634</v>
      </c>
    </row>
    <row r="868" spans="1:5" x14ac:dyDescent="0.25">
      <c r="A868">
        <v>94.479200000000006</v>
      </c>
      <c r="B868">
        <v>1287.360848</v>
      </c>
      <c r="D868">
        <v>105.3351</v>
      </c>
      <c r="E868">
        <v>-1021.567864</v>
      </c>
    </row>
    <row r="869" spans="1:5" x14ac:dyDescent="0.25">
      <c r="A869">
        <v>94.495999999999995</v>
      </c>
      <c r="B869">
        <v>1288.265641</v>
      </c>
      <c r="D869">
        <v>105.12649999999999</v>
      </c>
      <c r="E869">
        <v>-1020.0370369999901</v>
      </c>
    </row>
    <row r="870" spans="1:5" x14ac:dyDescent="0.25">
      <c r="A870">
        <v>94.516999999999996</v>
      </c>
      <c r="B870">
        <v>1287.0615299999999</v>
      </c>
      <c r="D870">
        <v>104.9121</v>
      </c>
      <c r="E870">
        <v>-1016.29521199999</v>
      </c>
    </row>
    <row r="871" spans="1:5" x14ac:dyDescent="0.25">
      <c r="A871">
        <v>94.542299999999997</v>
      </c>
      <c r="B871">
        <v>1288.0481869999901</v>
      </c>
      <c r="D871">
        <v>104.68429999999999</v>
      </c>
      <c r="E871">
        <v>-1014.987895</v>
      </c>
    </row>
    <row r="872" spans="1:5" x14ac:dyDescent="0.25">
      <c r="A872">
        <v>94.564800000000005</v>
      </c>
      <c r="B872">
        <v>1289.0558570000001</v>
      </c>
      <c r="D872">
        <v>104.45489999999999</v>
      </c>
      <c r="E872">
        <v>-1011.882527</v>
      </c>
    </row>
    <row r="873" spans="1:5" x14ac:dyDescent="0.25">
      <c r="A873">
        <v>94.592500000000001</v>
      </c>
      <c r="B873">
        <v>1289.9581779999901</v>
      </c>
      <c r="D873">
        <v>104.2406</v>
      </c>
      <c r="E873">
        <v>-1009.833239</v>
      </c>
    </row>
    <row r="874" spans="1:5" x14ac:dyDescent="0.25">
      <c r="A874">
        <v>94.604799999999997</v>
      </c>
      <c r="B874">
        <v>1290.999673</v>
      </c>
      <c r="D874">
        <v>104.01390000000001</v>
      </c>
      <c r="E874">
        <v>-1006.8218900000001</v>
      </c>
    </row>
    <row r="875" spans="1:5" x14ac:dyDescent="0.25">
      <c r="A875">
        <v>94.628500000000003</v>
      </c>
      <c r="B875">
        <v>1290.307472</v>
      </c>
      <c r="D875">
        <v>103.7882</v>
      </c>
      <c r="E875">
        <v>-1005.0514439999999</v>
      </c>
    </row>
    <row r="876" spans="1:5" x14ac:dyDescent="0.25">
      <c r="A876">
        <v>94.662499999999994</v>
      </c>
      <c r="B876">
        <v>1290.6164719999999</v>
      </c>
      <c r="D876">
        <v>103.5564</v>
      </c>
      <c r="E876">
        <v>-1002.24156199999</v>
      </c>
    </row>
    <row r="877" spans="1:5" x14ac:dyDescent="0.25">
      <c r="A877">
        <v>94.688599999999994</v>
      </c>
      <c r="B877">
        <v>1289.5182439999901</v>
      </c>
      <c r="D877">
        <v>103.33320000000001</v>
      </c>
      <c r="E877">
        <v>-999.40976279999904</v>
      </c>
    </row>
    <row r="878" spans="1:5" x14ac:dyDescent="0.25">
      <c r="A878">
        <v>94.702299999999994</v>
      </c>
      <c r="B878">
        <v>1290.913894</v>
      </c>
      <c r="D878">
        <v>103.11669999999999</v>
      </c>
      <c r="E878">
        <v>-998.52008999999998</v>
      </c>
    </row>
    <row r="879" spans="1:5" x14ac:dyDescent="0.25">
      <c r="A879">
        <v>94.721100000000007</v>
      </c>
      <c r="B879">
        <v>1290.5670729999999</v>
      </c>
      <c r="D879">
        <v>102.8886</v>
      </c>
      <c r="E879">
        <v>-996.26480199999901</v>
      </c>
    </row>
    <row r="880" spans="1:5" x14ac:dyDescent="0.25">
      <c r="A880">
        <v>94.763999999999996</v>
      </c>
      <c r="B880">
        <v>1291.4759859999999</v>
      </c>
      <c r="D880">
        <v>102.67019999999999</v>
      </c>
      <c r="E880">
        <v>-995.74835999999902</v>
      </c>
    </row>
    <row r="881" spans="1:5" x14ac:dyDescent="0.25">
      <c r="A881">
        <v>94.776899999999998</v>
      </c>
      <c r="B881">
        <v>1290.764915</v>
      </c>
      <c r="D881">
        <v>102.44289999999999</v>
      </c>
      <c r="E881">
        <v>-992.98800119999999</v>
      </c>
    </row>
    <row r="882" spans="1:5" x14ac:dyDescent="0.25">
      <c r="A882">
        <v>94.783199999999994</v>
      </c>
      <c r="B882">
        <v>1290.679549</v>
      </c>
      <c r="D882">
        <v>102.2071</v>
      </c>
      <c r="E882">
        <v>-990.86480040000004</v>
      </c>
    </row>
    <row r="883" spans="1:5" x14ac:dyDescent="0.25">
      <c r="A883">
        <v>94.806399999999996</v>
      </c>
      <c r="B883">
        <v>1291.811972</v>
      </c>
      <c r="D883">
        <v>101.9649</v>
      </c>
      <c r="E883">
        <v>-989.43664360000002</v>
      </c>
    </row>
    <row r="884" spans="1:5" x14ac:dyDescent="0.25">
      <c r="A884">
        <v>94.835800000000006</v>
      </c>
      <c r="B884">
        <v>1290.0180419999999</v>
      </c>
      <c r="D884">
        <v>101.7321</v>
      </c>
      <c r="E884">
        <v>-987.66697999999997</v>
      </c>
    </row>
    <row r="885" spans="1:5" x14ac:dyDescent="0.25">
      <c r="A885">
        <v>94.859800000000007</v>
      </c>
      <c r="B885">
        <v>1291.6681429999901</v>
      </c>
      <c r="D885">
        <v>101.4975</v>
      </c>
      <c r="E885">
        <v>-985.97662639999999</v>
      </c>
    </row>
    <row r="886" spans="1:5" x14ac:dyDescent="0.25">
      <c r="A886">
        <v>94.877999999999901</v>
      </c>
      <c r="B886">
        <v>1289.71415</v>
      </c>
      <c r="D886">
        <v>101.2504</v>
      </c>
      <c r="E886">
        <v>-981.98545879999995</v>
      </c>
    </row>
    <row r="887" spans="1:5" x14ac:dyDescent="0.25">
      <c r="A887">
        <v>94.909599999999998</v>
      </c>
      <c r="B887">
        <v>1289.9300800000001</v>
      </c>
      <c r="D887">
        <v>101.0129</v>
      </c>
      <c r="E887">
        <v>-980.27846039999997</v>
      </c>
    </row>
    <row r="888" spans="1:5" x14ac:dyDescent="0.25">
      <c r="A888">
        <v>94.925399999999996</v>
      </c>
      <c r="B888">
        <v>1290.0182890000001</v>
      </c>
      <c r="D888">
        <v>100.7683</v>
      </c>
      <c r="E888">
        <v>-978.76827439999897</v>
      </c>
    </row>
    <row r="889" spans="1:5" x14ac:dyDescent="0.25">
      <c r="A889">
        <v>94.959100000000007</v>
      </c>
      <c r="B889">
        <v>1289.4584219999999</v>
      </c>
      <c r="D889">
        <v>100.5354</v>
      </c>
      <c r="E889">
        <v>-976.57062519999999</v>
      </c>
    </row>
    <row r="890" spans="1:5" x14ac:dyDescent="0.25">
      <c r="A890">
        <v>94.962900000000005</v>
      </c>
      <c r="B890">
        <v>1289.315128</v>
      </c>
      <c r="D890">
        <v>100.29730000000001</v>
      </c>
      <c r="E890">
        <v>-974.17245560000003</v>
      </c>
    </row>
    <row r="891" spans="1:5" x14ac:dyDescent="0.25">
      <c r="A891">
        <v>94.9816</v>
      </c>
      <c r="B891">
        <v>1288.501387</v>
      </c>
      <c r="D891">
        <v>100.0384</v>
      </c>
      <c r="E891">
        <v>-972.16712799999902</v>
      </c>
    </row>
    <row r="892" spans="1:5" x14ac:dyDescent="0.25">
      <c r="A892">
        <v>95.012200000000007</v>
      </c>
      <c r="B892">
        <v>1289.391719</v>
      </c>
      <c r="D892">
        <v>99.795199999999994</v>
      </c>
      <c r="E892">
        <v>-970.52732679999997</v>
      </c>
    </row>
    <row r="893" spans="1:5" x14ac:dyDescent="0.25">
      <c r="A893">
        <v>95.030900000000003</v>
      </c>
      <c r="B893">
        <v>1288.629107</v>
      </c>
      <c r="D893">
        <v>99.546300000000002</v>
      </c>
      <c r="E893">
        <v>-967.57378119999998</v>
      </c>
    </row>
    <row r="894" spans="1:5" x14ac:dyDescent="0.25">
      <c r="A894">
        <v>95.0548</v>
      </c>
      <c r="B894">
        <v>1289.921057</v>
      </c>
      <c r="D894">
        <v>99.290599999999998</v>
      </c>
      <c r="E894">
        <v>-967.21690679999995</v>
      </c>
    </row>
    <row r="895" spans="1:5" x14ac:dyDescent="0.25">
      <c r="A895">
        <v>95.062899999999999</v>
      </c>
      <c r="B895">
        <v>1289.92839</v>
      </c>
      <c r="D895">
        <v>99.028999999999996</v>
      </c>
      <c r="E895">
        <v>-963.91855839999903</v>
      </c>
    </row>
    <row r="896" spans="1:5" x14ac:dyDescent="0.25">
      <c r="A896">
        <v>95.091899999999995</v>
      </c>
      <c r="B896">
        <v>1290.44199</v>
      </c>
      <c r="D896">
        <v>98.792400000000001</v>
      </c>
      <c r="E896">
        <v>-961.64151679999998</v>
      </c>
    </row>
    <row r="897" spans="1:5" x14ac:dyDescent="0.25">
      <c r="A897">
        <v>95.117199999999997</v>
      </c>
      <c r="B897">
        <v>1291.4288939999999</v>
      </c>
      <c r="D897">
        <v>98.533999999999907</v>
      </c>
      <c r="E897">
        <v>-958.93467679999901</v>
      </c>
    </row>
    <row r="898" spans="1:5" x14ac:dyDescent="0.25">
      <c r="A898">
        <v>95.129300000000001</v>
      </c>
      <c r="B898">
        <v>1291.6611800000001</v>
      </c>
      <c r="D898">
        <v>98.284800000000004</v>
      </c>
      <c r="E898">
        <v>-955.26206760000002</v>
      </c>
    </row>
    <row r="899" spans="1:5" x14ac:dyDescent="0.25">
      <c r="A899">
        <v>95.163300000000007</v>
      </c>
      <c r="B899">
        <v>1294.3464719999999</v>
      </c>
      <c r="D899">
        <v>98.016499999999994</v>
      </c>
      <c r="E899">
        <v>-954.08659039999895</v>
      </c>
    </row>
    <row r="900" spans="1:5" x14ac:dyDescent="0.25">
      <c r="A900">
        <v>95.174899999999994</v>
      </c>
      <c r="B900">
        <v>1293.0213570000001</v>
      </c>
      <c r="D900">
        <v>97.758300000000006</v>
      </c>
      <c r="E900">
        <v>-951.87592199999995</v>
      </c>
    </row>
    <row r="901" spans="1:5" x14ac:dyDescent="0.25">
      <c r="A901">
        <v>95.195800000000006</v>
      </c>
      <c r="B901">
        <v>1294.1865339999999</v>
      </c>
      <c r="D901">
        <v>97.512900000000002</v>
      </c>
      <c r="E901">
        <v>-950.56464959999903</v>
      </c>
    </row>
    <row r="902" spans="1:5" x14ac:dyDescent="0.25">
      <c r="A902">
        <v>95.221199999999996</v>
      </c>
      <c r="B902">
        <v>1292.401132</v>
      </c>
      <c r="D902">
        <v>97.235200000000006</v>
      </c>
      <c r="E902">
        <v>-946.4376456</v>
      </c>
    </row>
    <row r="903" spans="1:5" x14ac:dyDescent="0.25">
      <c r="A903">
        <v>95.238600000000005</v>
      </c>
      <c r="B903">
        <v>1292.5802699999999</v>
      </c>
      <c r="D903">
        <v>96.962500000000006</v>
      </c>
      <c r="E903">
        <v>-944.51228719999995</v>
      </c>
    </row>
    <row r="904" spans="1:5" x14ac:dyDescent="0.25">
      <c r="A904">
        <v>95.259100000000004</v>
      </c>
      <c r="B904">
        <v>1293.8693759999901</v>
      </c>
      <c r="D904">
        <v>96.6845</v>
      </c>
      <c r="E904">
        <v>-941.66359560000001</v>
      </c>
    </row>
    <row r="905" spans="1:5" x14ac:dyDescent="0.25">
      <c r="A905">
        <v>95.273799999999994</v>
      </c>
      <c r="B905">
        <v>1292.9570019999901</v>
      </c>
      <c r="D905">
        <v>96.421499999999995</v>
      </c>
      <c r="E905">
        <v>-937.96350600000005</v>
      </c>
    </row>
    <row r="906" spans="1:5" x14ac:dyDescent="0.25">
      <c r="A906">
        <v>95.302000000000007</v>
      </c>
      <c r="B906">
        <v>1293.0349119999901</v>
      </c>
      <c r="D906">
        <v>96.143999999999906</v>
      </c>
      <c r="E906">
        <v>-935.22547759999998</v>
      </c>
    </row>
    <row r="907" spans="1:5" x14ac:dyDescent="0.25">
      <c r="A907">
        <v>95.311199999999999</v>
      </c>
      <c r="B907">
        <v>1291.729407</v>
      </c>
      <c r="D907">
        <v>95.862499999999997</v>
      </c>
      <c r="E907">
        <v>-932.02778079999996</v>
      </c>
    </row>
    <row r="908" spans="1:5" x14ac:dyDescent="0.25">
      <c r="A908">
        <v>95.325500000000005</v>
      </c>
      <c r="B908">
        <v>1292.2644299999999</v>
      </c>
      <c r="D908">
        <v>95.587800000000001</v>
      </c>
      <c r="E908">
        <v>-929.58639240000002</v>
      </c>
    </row>
    <row r="909" spans="1:5" x14ac:dyDescent="0.25">
      <c r="A909">
        <v>95.340900000000005</v>
      </c>
      <c r="B909">
        <v>1293.2908050000001</v>
      </c>
      <c r="D909">
        <v>95.314099999999996</v>
      </c>
      <c r="E909">
        <v>-928.03195759999903</v>
      </c>
    </row>
    <row r="910" spans="1:5" x14ac:dyDescent="0.25">
      <c r="A910">
        <v>95.377099999999999</v>
      </c>
      <c r="B910">
        <v>1292.6869359999901</v>
      </c>
      <c r="D910">
        <v>95.039500000000004</v>
      </c>
      <c r="E910">
        <v>-925.57355359999997</v>
      </c>
    </row>
    <row r="911" spans="1:5" x14ac:dyDescent="0.25">
      <c r="A911">
        <v>95.396600000000007</v>
      </c>
      <c r="B911">
        <v>1292.5446730000001</v>
      </c>
      <c r="D911">
        <v>94.754199999999997</v>
      </c>
      <c r="E911">
        <v>-922.10393679999902</v>
      </c>
    </row>
    <row r="912" spans="1:5" x14ac:dyDescent="0.25">
      <c r="A912">
        <v>95.426199999999994</v>
      </c>
      <c r="B912">
        <v>1292.646313</v>
      </c>
      <c r="D912">
        <v>94.470600000000005</v>
      </c>
      <c r="E912">
        <v>-919.75001599999996</v>
      </c>
    </row>
    <row r="913" spans="1:5" x14ac:dyDescent="0.25">
      <c r="A913">
        <v>95.436800000000005</v>
      </c>
      <c r="B913">
        <v>1295.269558</v>
      </c>
      <c r="D913">
        <v>94.189499999999995</v>
      </c>
      <c r="E913">
        <v>-918.1789364</v>
      </c>
    </row>
    <row r="914" spans="1:5" x14ac:dyDescent="0.25">
      <c r="A914">
        <v>95.455799999999996</v>
      </c>
      <c r="B914">
        <v>1293.1608189999999</v>
      </c>
      <c r="D914">
        <v>93.910799999999995</v>
      </c>
      <c r="E914">
        <v>-914.65143360000002</v>
      </c>
    </row>
    <row r="915" spans="1:5" x14ac:dyDescent="0.25">
      <c r="A915">
        <v>95.472800000000007</v>
      </c>
      <c r="B915">
        <v>1293.900482</v>
      </c>
      <c r="D915">
        <v>93.612099999999998</v>
      </c>
      <c r="E915">
        <v>-912.99177399999996</v>
      </c>
    </row>
    <row r="916" spans="1:5" x14ac:dyDescent="0.25">
      <c r="A916">
        <v>95.498999999999995</v>
      </c>
      <c r="B916">
        <v>1293.4787180000001</v>
      </c>
      <c r="D916">
        <v>93.3142</v>
      </c>
      <c r="E916">
        <v>-909.7735596</v>
      </c>
    </row>
    <row r="917" spans="1:5" x14ac:dyDescent="0.25">
      <c r="A917">
        <v>95.506299999999996</v>
      </c>
      <c r="B917">
        <v>1293.7195320000001</v>
      </c>
      <c r="D917">
        <v>93.020600000000002</v>
      </c>
      <c r="E917">
        <v>-907.22962439999901</v>
      </c>
    </row>
    <row r="918" spans="1:5" x14ac:dyDescent="0.25">
      <c r="A918">
        <v>95.522000000000006</v>
      </c>
      <c r="B918">
        <v>1293.5406419999999</v>
      </c>
      <c r="D918">
        <v>92.716700000000003</v>
      </c>
      <c r="E918">
        <v>-904.13241439999899</v>
      </c>
    </row>
    <row r="919" spans="1:5" x14ac:dyDescent="0.25">
      <c r="A919">
        <v>95.548400000000001</v>
      </c>
      <c r="B919">
        <v>1292.4736029999999</v>
      </c>
      <c r="D919">
        <v>92.4328</v>
      </c>
      <c r="E919">
        <v>-900.48856279999904</v>
      </c>
    </row>
    <row r="920" spans="1:5" x14ac:dyDescent="0.25">
      <c r="A920">
        <v>95.555300000000003</v>
      </c>
      <c r="B920">
        <v>1292.9768609999901</v>
      </c>
      <c r="D920">
        <v>92.128399999999999</v>
      </c>
      <c r="E920">
        <v>-899.39832839999997</v>
      </c>
    </row>
    <row r="921" spans="1:5" x14ac:dyDescent="0.25">
      <c r="A921">
        <v>95.578199999999995</v>
      </c>
      <c r="B921">
        <v>1292.3438639999999</v>
      </c>
      <c r="D921">
        <v>91.825000000000003</v>
      </c>
      <c r="E921">
        <v>-895.59882319999997</v>
      </c>
    </row>
    <row r="922" spans="1:5" x14ac:dyDescent="0.25">
      <c r="A922">
        <v>95.6173</v>
      </c>
      <c r="B922">
        <v>1294.0445589999999</v>
      </c>
      <c r="D922">
        <v>91.527000000000001</v>
      </c>
      <c r="E922">
        <v>-895.28669200000002</v>
      </c>
    </row>
    <row r="923" spans="1:5" x14ac:dyDescent="0.25">
      <c r="A923">
        <v>95.636200000000002</v>
      </c>
      <c r="B923">
        <v>1293.3594029999999</v>
      </c>
      <c r="D923">
        <v>91.213300000000004</v>
      </c>
      <c r="E923">
        <v>-891.68581199999903</v>
      </c>
    </row>
    <row r="924" spans="1:5" x14ac:dyDescent="0.25">
      <c r="A924">
        <v>95.644099999999995</v>
      </c>
      <c r="B924">
        <v>1294.367649</v>
      </c>
      <c r="D924">
        <v>90.903999999999996</v>
      </c>
      <c r="E924">
        <v>-888.94234519999998</v>
      </c>
    </row>
    <row r="925" spans="1:5" x14ac:dyDescent="0.25">
      <c r="A925">
        <v>95.661000000000001</v>
      </c>
      <c r="B925">
        <v>1294.4671880000001</v>
      </c>
      <c r="D925">
        <v>90.592299999999994</v>
      </c>
      <c r="E925">
        <v>-887.46441879999895</v>
      </c>
    </row>
    <row r="926" spans="1:5" x14ac:dyDescent="0.25">
      <c r="A926">
        <v>95.666700000000006</v>
      </c>
      <c r="B926">
        <v>1293.8531439999999</v>
      </c>
      <c r="D926">
        <v>90.282899999999998</v>
      </c>
      <c r="E926">
        <v>-883.22189000000003</v>
      </c>
    </row>
    <row r="927" spans="1:5" x14ac:dyDescent="0.25">
      <c r="A927">
        <v>95.700999999999993</v>
      </c>
      <c r="B927">
        <v>1296.707521</v>
      </c>
      <c r="D927">
        <v>89.9773</v>
      </c>
      <c r="E927">
        <v>-881.24478439999996</v>
      </c>
    </row>
    <row r="928" spans="1:5" x14ac:dyDescent="0.25">
      <c r="A928">
        <v>95.720100000000002</v>
      </c>
      <c r="B928">
        <v>1295.584656</v>
      </c>
      <c r="D928">
        <v>89.662700000000001</v>
      </c>
      <c r="E928">
        <v>-878.478492799999</v>
      </c>
    </row>
    <row r="929" spans="1:5" x14ac:dyDescent="0.25">
      <c r="A929">
        <v>95.741799999999998</v>
      </c>
      <c r="B929">
        <v>1295.960112</v>
      </c>
      <c r="D929">
        <v>89.351200000000006</v>
      </c>
      <c r="E929">
        <v>-875.90324559999999</v>
      </c>
    </row>
    <row r="930" spans="1:5" x14ac:dyDescent="0.25">
      <c r="A930">
        <v>95.760999999999996</v>
      </c>
      <c r="B930">
        <v>1296.0274320000001</v>
      </c>
      <c r="D930">
        <v>89.058400000000006</v>
      </c>
      <c r="E930">
        <v>-873.20814759999996</v>
      </c>
    </row>
    <row r="931" spans="1:5" x14ac:dyDescent="0.25">
      <c r="A931">
        <v>95.778099999999995</v>
      </c>
      <c r="B931">
        <v>1298.0403409999999</v>
      </c>
      <c r="D931">
        <v>88.729200000000006</v>
      </c>
      <c r="E931">
        <v>-870.88347879999901</v>
      </c>
    </row>
    <row r="932" spans="1:5" x14ac:dyDescent="0.25">
      <c r="A932">
        <v>95.7988</v>
      </c>
      <c r="B932">
        <v>1297.8636750000001</v>
      </c>
      <c r="D932">
        <v>88.39</v>
      </c>
      <c r="E932">
        <v>-868.39306239999996</v>
      </c>
    </row>
    <row r="933" spans="1:5" x14ac:dyDescent="0.25">
      <c r="A933">
        <v>95.812999999999903</v>
      </c>
      <c r="B933">
        <v>1297.775054</v>
      </c>
      <c r="D933">
        <v>88.066699999999997</v>
      </c>
      <c r="E933">
        <v>-866.24242239999899</v>
      </c>
    </row>
    <row r="934" spans="1:5" x14ac:dyDescent="0.25">
      <c r="A934">
        <v>95.841899999999995</v>
      </c>
      <c r="B934">
        <v>1296.72363</v>
      </c>
      <c r="D934">
        <v>87.738299999999995</v>
      </c>
      <c r="E934">
        <v>-863.06017559999998</v>
      </c>
    </row>
    <row r="935" spans="1:5" x14ac:dyDescent="0.25">
      <c r="A935">
        <v>95.859700000000004</v>
      </c>
      <c r="B935">
        <v>1295.5270169999999</v>
      </c>
      <c r="D935">
        <v>87.413499999999999</v>
      </c>
      <c r="E935">
        <v>-858.39188599999898</v>
      </c>
    </row>
    <row r="936" spans="1:5" x14ac:dyDescent="0.25">
      <c r="A936">
        <v>95.8827</v>
      </c>
      <c r="B936">
        <v>1296.837383</v>
      </c>
      <c r="D936">
        <v>87.085599999999999</v>
      </c>
      <c r="E936">
        <v>-855.8859784</v>
      </c>
    </row>
    <row r="937" spans="1:5" x14ac:dyDescent="0.25">
      <c r="A937">
        <v>95.902500000000003</v>
      </c>
      <c r="B937">
        <v>1295.9274809999999</v>
      </c>
      <c r="D937">
        <v>86.760199999999998</v>
      </c>
      <c r="E937">
        <v>-853.87665440000001</v>
      </c>
    </row>
    <row r="938" spans="1:5" x14ac:dyDescent="0.25">
      <c r="A938">
        <v>95.904899999999998</v>
      </c>
      <c r="B938">
        <v>1296.6238020000001</v>
      </c>
      <c r="D938">
        <v>86.434200000000004</v>
      </c>
      <c r="E938">
        <v>-851.67039439999996</v>
      </c>
    </row>
    <row r="939" spans="1:5" x14ac:dyDescent="0.25">
      <c r="A939">
        <v>95.936999999999998</v>
      </c>
      <c r="B939">
        <v>1296.8033519999999</v>
      </c>
      <c r="D939">
        <v>86.079700000000003</v>
      </c>
      <c r="E939">
        <v>-847.83582799999897</v>
      </c>
    </row>
    <row r="940" spans="1:5" x14ac:dyDescent="0.25">
      <c r="A940">
        <v>95.967200000000005</v>
      </c>
      <c r="B940">
        <v>1296.2528789999999</v>
      </c>
      <c r="D940">
        <v>85.743399999999994</v>
      </c>
      <c r="E940">
        <v>-843.99685319999901</v>
      </c>
    </row>
    <row r="941" spans="1:5" x14ac:dyDescent="0.25">
      <c r="A941">
        <v>95.978499999999997</v>
      </c>
      <c r="B941">
        <v>1296.6885689999999</v>
      </c>
      <c r="D941">
        <v>85.398700000000005</v>
      </c>
      <c r="E941">
        <v>-841.72957599999995</v>
      </c>
    </row>
    <row r="942" spans="1:5" x14ac:dyDescent="0.25">
      <c r="A942">
        <v>96.003200000000007</v>
      </c>
      <c r="B942">
        <v>1296.7295630000001</v>
      </c>
      <c r="D942">
        <v>85.059700000000007</v>
      </c>
      <c r="E942">
        <v>-837.36579559999996</v>
      </c>
    </row>
    <row r="943" spans="1:5" x14ac:dyDescent="0.25">
      <c r="A943">
        <v>96.0227</v>
      </c>
      <c r="B943">
        <v>1298.6523669999999</v>
      </c>
      <c r="D943">
        <v>84.728399999999993</v>
      </c>
      <c r="E943">
        <v>-835.02563559999999</v>
      </c>
    </row>
    <row r="944" spans="1:5" x14ac:dyDescent="0.25">
      <c r="A944">
        <v>96.034099999999995</v>
      </c>
      <c r="B944">
        <v>1297.1753060000001</v>
      </c>
      <c r="D944">
        <v>84.3767</v>
      </c>
      <c r="E944">
        <v>-832.01840639999898</v>
      </c>
    </row>
    <row r="945" spans="1:5" x14ac:dyDescent="0.25">
      <c r="A945">
        <v>96.052199999999999</v>
      </c>
      <c r="B945">
        <v>1296.627428</v>
      </c>
      <c r="D945">
        <v>84.034199999999998</v>
      </c>
      <c r="E945">
        <v>-829.35775160000003</v>
      </c>
    </row>
    <row r="946" spans="1:5" x14ac:dyDescent="0.25">
      <c r="A946">
        <v>96.070599999999999</v>
      </c>
      <c r="B946">
        <v>1297.5787359999999</v>
      </c>
      <c r="D946">
        <v>83.706500000000005</v>
      </c>
      <c r="E946">
        <v>-828.7722172</v>
      </c>
    </row>
    <row r="947" spans="1:5" x14ac:dyDescent="0.25">
      <c r="A947">
        <v>96.091099999999997</v>
      </c>
      <c r="B947">
        <v>1297.290872</v>
      </c>
      <c r="D947">
        <v>83.3476</v>
      </c>
      <c r="E947">
        <v>-826.80495840000003</v>
      </c>
    </row>
    <row r="948" spans="1:5" x14ac:dyDescent="0.25">
      <c r="A948">
        <v>96.110299999999995</v>
      </c>
      <c r="B948">
        <v>1297.4499039999901</v>
      </c>
      <c r="D948">
        <v>83.005499999999998</v>
      </c>
      <c r="E948">
        <v>-824.42792439999903</v>
      </c>
    </row>
    <row r="949" spans="1:5" x14ac:dyDescent="0.25">
      <c r="A949">
        <v>96.135099999999994</v>
      </c>
      <c r="B949">
        <v>1296.778591</v>
      </c>
      <c r="D949">
        <v>82.650599999999997</v>
      </c>
      <c r="E949">
        <v>-820.94619479999994</v>
      </c>
    </row>
    <row r="950" spans="1:5" x14ac:dyDescent="0.25">
      <c r="A950">
        <v>96.156599999999997</v>
      </c>
      <c r="B950">
        <v>1297.5947630000001</v>
      </c>
      <c r="D950">
        <v>82.298299999999998</v>
      </c>
      <c r="E950">
        <v>-819.61065559999997</v>
      </c>
    </row>
    <row r="951" spans="1:5" x14ac:dyDescent="0.25">
      <c r="A951">
        <v>96.172600000000003</v>
      </c>
      <c r="B951">
        <v>1298.286717</v>
      </c>
      <c r="D951">
        <v>81.947699999999998</v>
      </c>
      <c r="E951">
        <v>-814.56703400000004</v>
      </c>
    </row>
    <row r="952" spans="1:5" x14ac:dyDescent="0.25">
      <c r="A952">
        <v>96.184799999999996</v>
      </c>
      <c r="B952">
        <v>1298.308882</v>
      </c>
      <c r="D952">
        <v>81.591999999999999</v>
      </c>
      <c r="E952">
        <v>-813.29572559999997</v>
      </c>
    </row>
    <row r="953" spans="1:5" x14ac:dyDescent="0.25">
      <c r="A953">
        <v>96.210800000000006</v>
      </c>
      <c r="B953">
        <v>1297.6766270000001</v>
      </c>
      <c r="D953">
        <v>79.783100000000005</v>
      </c>
      <c r="E953">
        <v>-847.74012040000002</v>
      </c>
    </row>
    <row r="954" spans="1:5" x14ac:dyDescent="0.25">
      <c r="A954">
        <v>96.232799999999997</v>
      </c>
      <c r="B954">
        <v>1298.6520779999901</v>
      </c>
      <c r="D954">
        <v>78.411299999999997</v>
      </c>
      <c r="E954">
        <v>-824.41115600000001</v>
      </c>
    </row>
    <row r="955" spans="1:5" x14ac:dyDescent="0.25">
      <c r="A955">
        <v>96.246899999999997</v>
      </c>
      <c r="B955">
        <v>1299.2058059999999</v>
      </c>
      <c r="D955">
        <v>78.062899999999999</v>
      </c>
      <c r="E955">
        <v>-818.46986879999895</v>
      </c>
    </row>
    <row r="956" spans="1:5" x14ac:dyDescent="0.25">
      <c r="A956">
        <v>96.265699999999995</v>
      </c>
      <c r="B956">
        <v>1300.2996250000001</v>
      </c>
      <c r="D956">
        <v>77.715199999999996</v>
      </c>
      <c r="E956">
        <v>-814.24962919999996</v>
      </c>
    </row>
    <row r="957" spans="1:5" x14ac:dyDescent="0.25">
      <c r="A957">
        <v>96.289900000000003</v>
      </c>
      <c r="B957">
        <v>1300.8318059999999</v>
      </c>
      <c r="D957">
        <v>77.348999999999904</v>
      </c>
      <c r="E957">
        <v>-808.37500360000001</v>
      </c>
    </row>
    <row r="958" spans="1:5" x14ac:dyDescent="0.25">
      <c r="A958">
        <v>96.291499999999999</v>
      </c>
      <c r="B958">
        <v>1298.9558460000001</v>
      </c>
      <c r="D958">
        <v>77.011099999999999</v>
      </c>
      <c r="E958">
        <v>-803.36339439999995</v>
      </c>
    </row>
    <row r="959" spans="1:5" x14ac:dyDescent="0.25">
      <c r="A959">
        <v>96.313500000000005</v>
      </c>
      <c r="B959">
        <v>1298.678776</v>
      </c>
      <c r="D959">
        <v>76.676100000000005</v>
      </c>
      <c r="E959">
        <v>-798.21063400000003</v>
      </c>
    </row>
    <row r="960" spans="1:5" x14ac:dyDescent="0.25">
      <c r="A960">
        <v>96.334500000000006</v>
      </c>
      <c r="B960">
        <v>1297.6011900000001</v>
      </c>
      <c r="D960">
        <v>76.323499999999996</v>
      </c>
      <c r="E960">
        <v>-794.48092159999999</v>
      </c>
    </row>
    <row r="961" spans="1:5" x14ac:dyDescent="0.25">
      <c r="A961">
        <v>96.351100000000002</v>
      </c>
      <c r="B961">
        <v>1297.5399259999999</v>
      </c>
      <c r="D961">
        <v>75.981899999999996</v>
      </c>
      <c r="E961">
        <v>-789.517022</v>
      </c>
    </row>
    <row r="962" spans="1:5" x14ac:dyDescent="0.25">
      <c r="A962">
        <v>96.366</v>
      </c>
      <c r="B962">
        <v>1297.969024</v>
      </c>
      <c r="D962">
        <v>75.654200000000003</v>
      </c>
      <c r="E962">
        <v>-785.607348</v>
      </c>
    </row>
    <row r="963" spans="1:5" x14ac:dyDescent="0.25">
      <c r="A963">
        <v>96.3797</v>
      </c>
      <c r="B963">
        <v>1298.2212910000001</v>
      </c>
      <c r="D963">
        <v>75.323400000000007</v>
      </c>
      <c r="E963">
        <v>-782.63340840000001</v>
      </c>
    </row>
    <row r="964" spans="1:5" x14ac:dyDescent="0.25">
      <c r="A964">
        <v>96.403800000000004</v>
      </c>
      <c r="B964">
        <v>1298.303073</v>
      </c>
      <c r="D964">
        <v>74.972499999999997</v>
      </c>
      <c r="E964">
        <v>-777.76274439999997</v>
      </c>
    </row>
    <row r="965" spans="1:5" x14ac:dyDescent="0.25">
      <c r="A965">
        <v>96.413499999999999</v>
      </c>
      <c r="B965">
        <v>1298.2218269999901</v>
      </c>
      <c r="D965">
        <v>74.631799999999998</v>
      </c>
      <c r="E965">
        <v>-773.88261079999995</v>
      </c>
    </row>
    <row r="966" spans="1:5" x14ac:dyDescent="0.25">
      <c r="A966">
        <v>96.426199999999994</v>
      </c>
      <c r="B966">
        <v>1299.088428</v>
      </c>
      <c r="D966">
        <v>74.300600000000003</v>
      </c>
      <c r="E966">
        <v>-769.78131559999997</v>
      </c>
    </row>
    <row r="967" spans="1:5" x14ac:dyDescent="0.25">
      <c r="A967">
        <v>96.438599999999994</v>
      </c>
      <c r="B967">
        <v>1298.2031219999999</v>
      </c>
      <c r="D967">
        <v>73.967399999999998</v>
      </c>
      <c r="E967">
        <v>-766.17347279999899</v>
      </c>
    </row>
    <row r="968" spans="1:5" x14ac:dyDescent="0.25">
      <c r="A968">
        <v>96.453800000000001</v>
      </c>
      <c r="B968">
        <v>1299.700165</v>
      </c>
      <c r="D968">
        <v>73.627099999999999</v>
      </c>
      <c r="E968">
        <v>-762.50564279999901</v>
      </c>
    </row>
    <row r="969" spans="1:5" x14ac:dyDescent="0.25">
      <c r="A969">
        <v>96.469700000000003</v>
      </c>
      <c r="B969">
        <v>1299.475872</v>
      </c>
      <c r="D969">
        <v>73.289900000000003</v>
      </c>
      <c r="E969">
        <v>-759.69460800000002</v>
      </c>
    </row>
    <row r="970" spans="1:5" x14ac:dyDescent="0.25">
      <c r="A970">
        <v>96.474500000000006</v>
      </c>
      <c r="B970">
        <v>1299.021354</v>
      </c>
      <c r="D970">
        <v>72.966399999999993</v>
      </c>
      <c r="E970">
        <v>-756.401450799999</v>
      </c>
    </row>
    <row r="971" spans="1:5" x14ac:dyDescent="0.25">
      <c r="A971">
        <v>96.500299999999996</v>
      </c>
      <c r="B971">
        <v>1298.9767340000001</v>
      </c>
      <c r="D971">
        <v>72.631799999999998</v>
      </c>
      <c r="E971">
        <v>-751.96466399999997</v>
      </c>
    </row>
    <row r="972" spans="1:5" x14ac:dyDescent="0.25">
      <c r="A972">
        <v>96.520200000000003</v>
      </c>
      <c r="B972">
        <v>1298.7254969999999</v>
      </c>
      <c r="D972">
        <v>72.291700000000006</v>
      </c>
      <c r="E972">
        <v>-748.28006559999994</v>
      </c>
    </row>
    <row r="973" spans="1:5" x14ac:dyDescent="0.25">
      <c r="A973">
        <v>96.548400000000001</v>
      </c>
      <c r="B973">
        <v>1299.3485639999999</v>
      </c>
      <c r="D973">
        <v>71.956100000000006</v>
      </c>
      <c r="E973">
        <v>-744.2935536</v>
      </c>
    </row>
    <row r="974" spans="1:5" x14ac:dyDescent="0.25">
      <c r="A974">
        <v>96.552300000000002</v>
      </c>
      <c r="B974">
        <v>1298.414272</v>
      </c>
      <c r="D974">
        <v>71.615700000000004</v>
      </c>
      <c r="E974">
        <v>-739.70729319999998</v>
      </c>
    </row>
    <row r="975" spans="1:5" x14ac:dyDescent="0.25">
      <c r="A975">
        <v>96.563800000000001</v>
      </c>
      <c r="B975">
        <v>1299.7162740000001</v>
      </c>
      <c r="D975">
        <v>71.2744</v>
      </c>
      <c r="E975">
        <v>-733.86191959999996</v>
      </c>
    </row>
    <row r="976" spans="1:5" x14ac:dyDescent="0.25">
      <c r="A976">
        <v>96.572500000000005</v>
      </c>
      <c r="B976">
        <v>1299.516619</v>
      </c>
      <c r="D976">
        <v>70.942400000000006</v>
      </c>
      <c r="E976">
        <v>-731.15767519999997</v>
      </c>
    </row>
    <row r="977" spans="1:5" x14ac:dyDescent="0.25">
      <c r="A977">
        <v>96.601699999999994</v>
      </c>
      <c r="B977">
        <v>1299.4233839999999</v>
      </c>
      <c r="D977">
        <v>70.608999999999995</v>
      </c>
      <c r="E977">
        <v>-728.32847119999997</v>
      </c>
    </row>
    <row r="978" spans="1:5" x14ac:dyDescent="0.25">
      <c r="A978">
        <v>96.616</v>
      </c>
      <c r="B978">
        <v>1299.9612079999999</v>
      </c>
      <c r="D978">
        <v>70.287499999999994</v>
      </c>
      <c r="E978">
        <v>-724.50741839999898</v>
      </c>
    </row>
    <row r="979" spans="1:5" x14ac:dyDescent="0.25">
      <c r="A979">
        <v>96.617699999999999</v>
      </c>
      <c r="B979">
        <v>1299.5106859999901</v>
      </c>
      <c r="D979">
        <v>69.946399999999997</v>
      </c>
      <c r="E979">
        <v>-721.99121079999895</v>
      </c>
    </row>
    <row r="980" spans="1:5" x14ac:dyDescent="0.25">
      <c r="A980">
        <v>96.633600000000001</v>
      </c>
      <c r="B980">
        <v>1301.582676</v>
      </c>
      <c r="D980">
        <v>69.622900000000001</v>
      </c>
      <c r="E980">
        <v>-717.01828839999996</v>
      </c>
    </row>
    <row r="981" spans="1:5" x14ac:dyDescent="0.25">
      <c r="A981">
        <v>96.653800000000004</v>
      </c>
      <c r="B981">
        <v>1301.0190599999901</v>
      </c>
      <c r="D981">
        <v>69.284899999999993</v>
      </c>
      <c r="E981">
        <v>-715.14220520000003</v>
      </c>
    </row>
    <row r="982" spans="1:5" x14ac:dyDescent="0.25">
      <c r="A982">
        <v>96.667900000000003</v>
      </c>
      <c r="B982">
        <v>1300.9482369999901</v>
      </c>
      <c r="D982">
        <v>68.948999999999998</v>
      </c>
      <c r="E982">
        <v>-710.5041976</v>
      </c>
    </row>
    <row r="983" spans="1:5" x14ac:dyDescent="0.25">
      <c r="A983">
        <v>96.672399999999996</v>
      </c>
      <c r="B983">
        <v>1298.5387369999901</v>
      </c>
      <c r="D983">
        <v>68.615300000000005</v>
      </c>
      <c r="E983">
        <v>-706.88873279999996</v>
      </c>
    </row>
    <row r="984" spans="1:5" x14ac:dyDescent="0.25">
      <c r="A984">
        <v>96.709900000000005</v>
      </c>
      <c r="B984">
        <v>1297.883245</v>
      </c>
      <c r="D984">
        <v>68.278000000000006</v>
      </c>
      <c r="E984">
        <v>-703.98227880000002</v>
      </c>
    </row>
    <row r="985" spans="1:5" x14ac:dyDescent="0.25">
      <c r="A985">
        <v>96.725899999999996</v>
      </c>
      <c r="B985">
        <v>1298.9347929999999</v>
      </c>
      <c r="D985">
        <v>67.930599999999998</v>
      </c>
      <c r="E985">
        <v>-698.80669360000002</v>
      </c>
    </row>
    <row r="986" spans="1:5" x14ac:dyDescent="0.25">
      <c r="A986">
        <v>96.603099999999998</v>
      </c>
      <c r="B986">
        <v>1266.29388699999</v>
      </c>
      <c r="D986">
        <v>67.610399999999998</v>
      </c>
      <c r="E986">
        <v>-695.85496079999996</v>
      </c>
    </row>
    <row r="987" spans="1:5" x14ac:dyDescent="0.25">
      <c r="A987">
        <v>96.588099999999997</v>
      </c>
      <c r="B987">
        <v>1273.8864699999999</v>
      </c>
      <c r="D987">
        <v>67.293999999999997</v>
      </c>
      <c r="E987">
        <v>-690.54502239999999</v>
      </c>
    </row>
    <row r="988" spans="1:5" x14ac:dyDescent="0.25">
      <c r="A988">
        <v>96.5989</v>
      </c>
      <c r="B988">
        <v>1277.7539549999999</v>
      </c>
      <c r="D988">
        <v>66.947599999999994</v>
      </c>
      <c r="E988">
        <v>-689.2637436</v>
      </c>
    </row>
    <row r="989" spans="1:5" x14ac:dyDescent="0.25">
      <c r="A989">
        <v>96.595699999999994</v>
      </c>
      <c r="B989">
        <v>1280.369702</v>
      </c>
      <c r="D989">
        <v>66.617999999999995</v>
      </c>
      <c r="E989">
        <v>-683.61382279999896</v>
      </c>
    </row>
    <row r="990" spans="1:5" x14ac:dyDescent="0.25">
      <c r="A990">
        <v>96.607500000000002</v>
      </c>
      <c r="B990">
        <v>1282.0790489999999</v>
      </c>
      <c r="D990">
        <v>66.295500000000004</v>
      </c>
      <c r="E990">
        <v>-680.20757160000005</v>
      </c>
    </row>
    <row r="991" spans="1:5" x14ac:dyDescent="0.25">
      <c r="A991">
        <v>96.621099999999998</v>
      </c>
      <c r="B991">
        <v>1284.4750349999999</v>
      </c>
      <c r="D991">
        <v>65.968999999999994</v>
      </c>
      <c r="E991">
        <v>-678.74085159999902</v>
      </c>
    </row>
    <row r="992" spans="1:5" x14ac:dyDescent="0.25">
      <c r="A992">
        <v>96.629099999999994</v>
      </c>
      <c r="B992">
        <v>1284.958805</v>
      </c>
      <c r="D992">
        <v>65.650700000000001</v>
      </c>
      <c r="E992">
        <v>-675.09440440000003</v>
      </c>
    </row>
    <row r="993" spans="1:5" x14ac:dyDescent="0.25">
      <c r="A993">
        <v>96.646299999999997</v>
      </c>
      <c r="B993">
        <v>1285.304061</v>
      </c>
      <c r="D993">
        <v>65.305999999999997</v>
      </c>
      <c r="E993">
        <v>-671.66623479999998</v>
      </c>
    </row>
    <row r="994" spans="1:5" x14ac:dyDescent="0.25">
      <c r="A994">
        <v>96.6661</v>
      </c>
      <c r="B994">
        <v>1286.294756</v>
      </c>
      <c r="D994">
        <v>64.978800000000007</v>
      </c>
      <c r="E994">
        <v>-666.87051359999998</v>
      </c>
    </row>
    <row r="995" spans="1:5" x14ac:dyDescent="0.25">
      <c r="A995">
        <v>96.664000000000001</v>
      </c>
      <c r="B995">
        <v>1287.3621659999999</v>
      </c>
      <c r="D995">
        <v>64.662999999999997</v>
      </c>
      <c r="E995">
        <v>-664.37634800000001</v>
      </c>
    </row>
    <row r="996" spans="1:5" x14ac:dyDescent="0.25">
      <c r="A996">
        <v>96.683800000000005</v>
      </c>
      <c r="B996">
        <v>1288.3355570000001</v>
      </c>
      <c r="D996">
        <v>64.326800000000006</v>
      </c>
      <c r="E996">
        <v>-658.98141399999997</v>
      </c>
    </row>
    <row r="997" spans="1:5" x14ac:dyDescent="0.25">
      <c r="A997">
        <v>96.703800000000001</v>
      </c>
      <c r="B997">
        <v>1288.0320369999999</v>
      </c>
      <c r="D997">
        <v>63.9955</v>
      </c>
      <c r="E997">
        <v>-654.87908879999998</v>
      </c>
    </row>
    <row r="998" spans="1:5" x14ac:dyDescent="0.25">
      <c r="A998">
        <v>96.724500000000006</v>
      </c>
      <c r="B998">
        <v>1288.6541159999999</v>
      </c>
      <c r="D998">
        <v>63.675199999999997</v>
      </c>
      <c r="E998">
        <v>-652.15626320000001</v>
      </c>
    </row>
    <row r="999" spans="1:5" x14ac:dyDescent="0.25">
      <c r="A999">
        <v>96.736599999999996</v>
      </c>
      <c r="B999">
        <v>1288.3563220000001</v>
      </c>
      <c r="D999">
        <v>63.338299999999997</v>
      </c>
      <c r="E999">
        <v>-648.50363600000003</v>
      </c>
    </row>
    <row r="1000" spans="1:5" x14ac:dyDescent="0.25">
      <c r="A1000">
        <v>96.750600000000006</v>
      </c>
      <c r="B1000">
        <v>1289.602746</v>
      </c>
      <c r="D1000">
        <v>63.012599999999999</v>
      </c>
      <c r="E1000">
        <v>-646.44829159999995</v>
      </c>
    </row>
    <row r="1001" spans="1:5" x14ac:dyDescent="0.25">
      <c r="A1001">
        <v>96.766199999999998</v>
      </c>
      <c r="B1001">
        <v>1289.46229499999</v>
      </c>
      <c r="D1001">
        <v>62.674799999999998</v>
      </c>
      <c r="E1001">
        <v>-642.52831760000004</v>
      </c>
    </row>
    <row r="1002" spans="1:5" x14ac:dyDescent="0.25">
      <c r="A1002">
        <v>96.769499999999994</v>
      </c>
      <c r="B1002">
        <v>1289.910468</v>
      </c>
      <c r="D1002">
        <v>62.352800000000002</v>
      </c>
      <c r="E1002">
        <v>-638.42442679999897</v>
      </c>
    </row>
    <row r="1003" spans="1:5" x14ac:dyDescent="0.25">
      <c r="A1003">
        <v>96.8078</v>
      </c>
      <c r="B1003">
        <v>1290.2785490000001</v>
      </c>
      <c r="D1003">
        <v>62.031999999999996</v>
      </c>
      <c r="E1003">
        <v>-634.74262999999996</v>
      </c>
    </row>
    <row r="1004" spans="1:5" x14ac:dyDescent="0.25">
      <c r="A1004">
        <v>96.823400000000007</v>
      </c>
      <c r="B1004">
        <v>1290.0184119999999</v>
      </c>
      <c r="D1004">
        <v>61.699599999999997</v>
      </c>
      <c r="E1004">
        <v>-632.3265384</v>
      </c>
    </row>
    <row r="1005" spans="1:5" x14ac:dyDescent="0.25">
      <c r="A1005">
        <v>96.836600000000004</v>
      </c>
      <c r="B1005">
        <v>1290.3902419999999</v>
      </c>
      <c r="D1005">
        <v>61.385599999999997</v>
      </c>
      <c r="E1005">
        <v>-628.7487304</v>
      </c>
    </row>
    <row r="1006" spans="1:5" x14ac:dyDescent="0.25">
      <c r="A1006">
        <v>96.851500000000001</v>
      </c>
      <c r="B1006">
        <v>1288.4486509999999</v>
      </c>
      <c r="D1006">
        <v>61.068300000000001</v>
      </c>
      <c r="E1006">
        <v>-626.24764319999997</v>
      </c>
    </row>
    <row r="1007" spans="1:5" x14ac:dyDescent="0.25">
      <c r="A1007">
        <v>96.869</v>
      </c>
      <c r="B1007">
        <v>1289.061295</v>
      </c>
      <c r="D1007">
        <v>60.732700000000001</v>
      </c>
      <c r="E1007">
        <v>-623.82623679999995</v>
      </c>
    </row>
    <row r="1008" spans="1:5" x14ac:dyDescent="0.25">
      <c r="A1008">
        <v>96.881799999999998</v>
      </c>
      <c r="B1008">
        <v>1288.534306</v>
      </c>
      <c r="D1008">
        <v>60.415300000000002</v>
      </c>
      <c r="E1008">
        <v>-622.07498959999998</v>
      </c>
    </row>
    <row r="1009" spans="1:5" x14ac:dyDescent="0.25">
      <c r="A1009">
        <v>96.899199999999993</v>
      </c>
      <c r="B1009">
        <v>1289.0299419999999</v>
      </c>
      <c r="D1009">
        <v>60.090200000000003</v>
      </c>
      <c r="E1009">
        <v>-621.020352</v>
      </c>
    </row>
    <row r="1010" spans="1:5" x14ac:dyDescent="0.25">
      <c r="A1010">
        <v>96.9041</v>
      </c>
      <c r="B1010">
        <v>1288.4300699999999</v>
      </c>
      <c r="D1010">
        <v>59.78</v>
      </c>
      <c r="E1010">
        <v>-619.31940999999995</v>
      </c>
    </row>
    <row r="1011" spans="1:5" x14ac:dyDescent="0.25">
      <c r="A1011">
        <v>96.924899999999994</v>
      </c>
      <c r="B1011">
        <v>1287.9928560000001</v>
      </c>
      <c r="D1011">
        <v>59.4495</v>
      </c>
      <c r="E1011">
        <v>-616.69410479999999</v>
      </c>
    </row>
    <row r="1012" spans="1:5" x14ac:dyDescent="0.25">
      <c r="A1012">
        <v>96.943200000000004</v>
      </c>
      <c r="B1012">
        <v>1288.8746590000001</v>
      </c>
      <c r="D1012">
        <v>59.130200000000002</v>
      </c>
      <c r="E1012">
        <v>-614.70191999999997</v>
      </c>
    </row>
    <row r="1013" spans="1:5" x14ac:dyDescent="0.25">
      <c r="A1013">
        <v>96.949100000000001</v>
      </c>
      <c r="B1013">
        <v>1289.0255749999999</v>
      </c>
      <c r="D1013">
        <v>58.796300000000002</v>
      </c>
      <c r="E1013">
        <v>-611.80642520000004</v>
      </c>
    </row>
    <row r="1014" spans="1:5" x14ac:dyDescent="0.25">
      <c r="A1014">
        <v>96.973500000000001</v>
      </c>
      <c r="B1014">
        <v>1290.1354199999901</v>
      </c>
      <c r="D1014">
        <v>58.468400000000003</v>
      </c>
      <c r="E1014">
        <v>-611.10285279999903</v>
      </c>
    </row>
    <row r="1015" spans="1:5" x14ac:dyDescent="0.25">
      <c r="A1015">
        <v>96.987099999999998</v>
      </c>
      <c r="B1015">
        <v>1289.8142660000001</v>
      </c>
      <c r="D1015">
        <v>55.965000000000003</v>
      </c>
      <c r="E1015">
        <v>-636.70272</v>
      </c>
    </row>
    <row r="1016" spans="1:5" x14ac:dyDescent="0.25">
      <c r="A1016">
        <v>97.012999999999906</v>
      </c>
      <c r="B1016">
        <v>1291.4031029999901</v>
      </c>
      <c r="D1016">
        <v>55.629100000000001</v>
      </c>
      <c r="E1016">
        <v>-628.48575079999898</v>
      </c>
    </row>
    <row r="1017" spans="1:5" x14ac:dyDescent="0.25">
      <c r="A1017">
        <v>97.026700000000005</v>
      </c>
      <c r="B1017">
        <v>1291.1495580000001</v>
      </c>
      <c r="D1017">
        <v>55.2973</v>
      </c>
      <c r="E1017">
        <v>-622.91489279999996</v>
      </c>
    </row>
    <row r="1018" spans="1:5" x14ac:dyDescent="0.25">
      <c r="A1018">
        <v>97.041200000000003</v>
      </c>
      <c r="B1018">
        <v>1290.7092130000001</v>
      </c>
      <c r="D1018">
        <v>54.953999999999901</v>
      </c>
      <c r="E1018">
        <v>-618.08600560000002</v>
      </c>
    </row>
    <row r="1019" spans="1:5" x14ac:dyDescent="0.25">
      <c r="A1019">
        <v>97.064599999999999</v>
      </c>
      <c r="B1019">
        <v>1291.312958</v>
      </c>
      <c r="D1019">
        <v>54.627200000000002</v>
      </c>
      <c r="E1019">
        <v>-613.97618199999999</v>
      </c>
    </row>
    <row r="1020" spans="1:5" x14ac:dyDescent="0.25">
      <c r="A1020">
        <v>97.051400000000001</v>
      </c>
      <c r="B1020">
        <v>1291.764633</v>
      </c>
      <c r="D1020">
        <v>54.313699999999997</v>
      </c>
      <c r="E1020">
        <v>-611.93076680000001</v>
      </c>
    </row>
    <row r="1021" spans="1:5" x14ac:dyDescent="0.25">
      <c r="A1021">
        <v>97.077999999999903</v>
      </c>
      <c r="B1021">
        <v>1291.9714980000001</v>
      </c>
      <c r="D1021">
        <v>54.000999999999998</v>
      </c>
      <c r="E1021">
        <v>-607.90202479999903</v>
      </c>
    </row>
    <row r="1022" spans="1:5" x14ac:dyDescent="0.25">
      <c r="A1022">
        <v>97.103300000000004</v>
      </c>
      <c r="B1022">
        <v>1291.181777</v>
      </c>
      <c r="D1022">
        <v>53.686599999999999</v>
      </c>
      <c r="E1022">
        <v>-604.62864360000003</v>
      </c>
    </row>
    <row r="1023" spans="1:5" x14ac:dyDescent="0.25">
      <c r="A1023">
        <v>97.114400000000003</v>
      </c>
      <c r="B1023">
        <v>1292.6340769999999</v>
      </c>
      <c r="D1023">
        <v>53.3673</v>
      </c>
      <c r="E1023">
        <v>-602.01054839999995</v>
      </c>
    </row>
    <row r="1024" spans="1:5" x14ac:dyDescent="0.25">
      <c r="A1024">
        <v>97.124799999999993</v>
      </c>
      <c r="B1024">
        <v>1292.5606580000001</v>
      </c>
      <c r="D1024">
        <v>53.062899999999999</v>
      </c>
      <c r="E1024">
        <v>-598.663996</v>
      </c>
    </row>
    <row r="1025" spans="1:5" x14ac:dyDescent="0.25">
      <c r="A1025">
        <v>97.142200000000003</v>
      </c>
      <c r="B1025">
        <v>1292.029796</v>
      </c>
      <c r="D1025">
        <v>52.746000000000002</v>
      </c>
      <c r="E1025">
        <v>-594.98018039999999</v>
      </c>
    </row>
    <row r="1026" spans="1:5" x14ac:dyDescent="0.25">
      <c r="A1026">
        <v>97.150999999999996</v>
      </c>
      <c r="B1026">
        <v>1293.2460619999999</v>
      </c>
      <c r="D1026">
        <v>52.4358</v>
      </c>
      <c r="E1026">
        <v>-593.04217359999996</v>
      </c>
    </row>
    <row r="1027" spans="1:5" x14ac:dyDescent="0.25">
      <c r="A1027">
        <v>97.156199999999998</v>
      </c>
      <c r="B1027">
        <v>1291.997578</v>
      </c>
      <c r="D1027">
        <v>52.121000000000002</v>
      </c>
      <c r="E1027">
        <v>-590.94797759999994</v>
      </c>
    </row>
    <row r="1028" spans="1:5" x14ac:dyDescent="0.25">
      <c r="A1028">
        <v>97.188599999999994</v>
      </c>
      <c r="B1028">
        <v>1291.67733</v>
      </c>
      <c r="D1028">
        <v>51.811999999999998</v>
      </c>
      <c r="E1028">
        <v>-586.78397599999903</v>
      </c>
    </row>
    <row r="1029" spans="1:5" x14ac:dyDescent="0.25">
      <c r="A1029">
        <v>97.211600000000004</v>
      </c>
      <c r="B1029">
        <v>1291.091631</v>
      </c>
      <c r="D1029">
        <v>51.495100000000001</v>
      </c>
      <c r="E1029">
        <v>-585.31235319999996</v>
      </c>
    </row>
    <row r="1030" spans="1:5" x14ac:dyDescent="0.25">
      <c r="A1030">
        <v>97.216999999999999</v>
      </c>
      <c r="B1030">
        <v>1292.6750709999999</v>
      </c>
      <c r="D1030">
        <v>51.185000000000002</v>
      </c>
      <c r="E1030">
        <v>-582.67765439999903</v>
      </c>
    </row>
    <row r="1031" spans="1:5" x14ac:dyDescent="0.25">
      <c r="A1031">
        <v>97.236699999999999</v>
      </c>
      <c r="B1031">
        <v>1291.889758</v>
      </c>
      <c r="D1031">
        <v>50.886600000000001</v>
      </c>
      <c r="E1031">
        <v>-579.604051999999</v>
      </c>
    </row>
    <row r="1032" spans="1:5" x14ac:dyDescent="0.25">
      <c r="A1032">
        <v>97.242800000000003</v>
      </c>
      <c r="B1032">
        <v>1293.313382</v>
      </c>
      <c r="D1032">
        <v>50.571300000000001</v>
      </c>
      <c r="E1032">
        <v>-577.39499039999998</v>
      </c>
    </row>
    <row r="1033" spans="1:5" x14ac:dyDescent="0.25">
      <c r="A1033">
        <v>97.251300000000001</v>
      </c>
      <c r="B1033">
        <v>1294.028532</v>
      </c>
      <c r="D1033">
        <v>50.2639</v>
      </c>
      <c r="E1033">
        <v>-573.74162160000003</v>
      </c>
    </row>
    <row r="1034" spans="1:5" x14ac:dyDescent="0.25">
      <c r="A1034">
        <v>97.280600000000007</v>
      </c>
      <c r="B1034">
        <v>1293.4500840000001</v>
      </c>
      <c r="D1034">
        <v>49.933700000000002</v>
      </c>
      <c r="E1034">
        <v>-570.20155279999994</v>
      </c>
    </row>
    <row r="1035" spans="1:5" x14ac:dyDescent="0.25">
      <c r="A1035">
        <v>97.292599999999993</v>
      </c>
      <c r="B1035">
        <v>1294.3870959999999</v>
      </c>
      <c r="D1035">
        <v>49.601599999999998</v>
      </c>
      <c r="E1035">
        <v>-567.22959079999998</v>
      </c>
    </row>
    <row r="1036" spans="1:5" x14ac:dyDescent="0.25">
      <c r="A1036">
        <v>97.301500000000004</v>
      </c>
      <c r="B1036">
        <v>1293.6261320000001</v>
      </c>
      <c r="D1036">
        <v>49.308399999999999</v>
      </c>
      <c r="E1036">
        <v>-564.57243800000003</v>
      </c>
    </row>
    <row r="1037" spans="1:5" x14ac:dyDescent="0.25">
      <c r="A1037">
        <v>97.315299999999993</v>
      </c>
      <c r="B1037">
        <v>1294.9119009999999</v>
      </c>
      <c r="D1037">
        <v>49.007100000000001</v>
      </c>
      <c r="E1037">
        <v>-561.82077239999899</v>
      </c>
    </row>
    <row r="1038" spans="1:5" x14ac:dyDescent="0.25">
      <c r="A1038">
        <v>97.336200000000005</v>
      </c>
      <c r="B1038">
        <v>1294.2671619999901</v>
      </c>
      <c r="D1038">
        <v>48.687800000000003</v>
      </c>
      <c r="E1038">
        <v>-559.62213439999903</v>
      </c>
    </row>
    <row r="1039" spans="1:5" x14ac:dyDescent="0.25">
      <c r="A1039">
        <v>97.357900000000001</v>
      </c>
      <c r="B1039">
        <v>1295.530849</v>
      </c>
      <c r="D1039">
        <v>48.372999999999998</v>
      </c>
      <c r="E1039">
        <v>-557.06291399999998</v>
      </c>
    </row>
    <row r="1040" spans="1:5" x14ac:dyDescent="0.25">
      <c r="A1040">
        <v>97.357600000000005</v>
      </c>
      <c r="B1040">
        <v>1293.819236</v>
      </c>
      <c r="D1040">
        <v>48.07</v>
      </c>
      <c r="E1040">
        <v>-552.019004</v>
      </c>
    </row>
    <row r="1041" spans="1:5" x14ac:dyDescent="0.25">
      <c r="A1041">
        <v>97.381299999999996</v>
      </c>
      <c r="B1041">
        <v>1293.5123779999999</v>
      </c>
      <c r="D1041">
        <v>47.754899999999999</v>
      </c>
      <c r="E1041">
        <v>-550.28192960000001</v>
      </c>
    </row>
    <row r="1042" spans="1:5" x14ac:dyDescent="0.25">
      <c r="A1042">
        <v>97.387500000000003</v>
      </c>
      <c r="B1042">
        <v>1294.8472999999999</v>
      </c>
      <c r="D1042">
        <v>47.427799999999998</v>
      </c>
      <c r="E1042">
        <v>-546.81202440000004</v>
      </c>
    </row>
    <row r="1043" spans="1:5" x14ac:dyDescent="0.25">
      <c r="A1043">
        <v>97.399900000000002</v>
      </c>
      <c r="B1043">
        <v>1294.949558</v>
      </c>
      <c r="D1043">
        <v>47.120399999999997</v>
      </c>
      <c r="E1043">
        <v>-542.89847759999998</v>
      </c>
    </row>
    <row r="1044" spans="1:5" x14ac:dyDescent="0.25">
      <c r="A1044">
        <v>97.415199999999999</v>
      </c>
      <c r="B1044">
        <v>1295.5347220000001</v>
      </c>
      <c r="D1044">
        <v>46.799599999999998</v>
      </c>
      <c r="E1044">
        <v>-540.35693200000003</v>
      </c>
    </row>
    <row r="1045" spans="1:5" x14ac:dyDescent="0.25">
      <c r="A1045">
        <v>97.457599999999999</v>
      </c>
      <c r="B1045">
        <v>1295.6995629999999</v>
      </c>
      <c r="D1045">
        <v>46.493400000000001</v>
      </c>
      <c r="E1045">
        <v>-536.07979519999901</v>
      </c>
    </row>
    <row r="1046" spans="1:5" x14ac:dyDescent="0.25">
      <c r="A1046">
        <v>97.463300000000004</v>
      </c>
      <c r="B1046">
        <v>1296.0035779999901</v>
      </c>
      <c r="D1046">
        <v>46.181199999999997</v>
      </c>
      <c r="E1046">
        <v>-532.66448000000003</v>
      </c>
    </row>
    <row r="1047" spans="1:5" x14ac:dyDescent="0.25">
      <c r="A1047">
        <v>97.466800000000006</v>
      </c>
      <c r="B1047">
        <v>1296.6547849999999</v>
      </c>
      <c r="D1047">
        <v>45.863300000000002</v>
      </c>
      <c r="E1047">
        <v>-530.36469599999998</v>
      </c>
    </row>
    <row r="1048" spans="1:5" x14ac:dyDescent="0.25">
      <c r="A1048">
        <v>97.485100000000003</v>
      </c>
      <c r="B1048">
        <v>1297.035885</v>
      </c>
      <c r="D1048">
        <v>45.553800000000003</v>
      </c>
      <c r="E1048">
        <v>-527.18590999999901</v>
      </c>
    </row>
    <row r="1049" spans="1:5" x14ac:dyDescent="0.25">
      <c r="A1049">
        <v>97.496099999999998</v>
      </c>
      <c r="B1049">
        <v>1297.1062959999999</v>
      </c>
      <c r="D1049">
        <v>45.240699999999997</v>
      </c>
      <c r="E1049">
        <v>-524.24896799999999</v>
      </c>
    </row>
    <row r="1050" spans="1:5" x14ac:dyDescent="0.25">
      <c r="A1050">
        <v>97.508200000000002</v>
      </c>
      <c r="B1050">
        <v>1296.201914</v>
      </c>
      <c r="D1050">
        <v>44.931899999999999</v>
      </c>
      <c r="E1050">
        <v>-520.57883079999999</v>
      </c>
    </row>
    <row r="1051" spans="1:5" x14ac:dyDescent="0.25">
      <c r="A1051">
        <v>97.536100000000005</v>
      </c>
      <c r="B1051">
        <v>1296.2759510000001</v>
      </c>
      <c r="D1051">
        <v>44.622100000000003</v>
      </c>
      <c r="E1051">
        <v>-517.74406480000005</v>
      </c>
    </row>
    <row r="1052" spans="1:5" x14ac:dyDescent="0.25">
      <c r="A1052">
        <v>97.541399999999996</v>
      </c>
      <c r="B1052">
        <v>1295.1098669999999</v>
      </c>
      <c r="D1052">
        <v>44.312199999999997</v>
      </c>
      <c r="E1052">
        <v>-515.10693519999995</v>
      </c>
    </row>
    <row r="1053" spans="1:5" x14ac:dyDescent="0.25">
      <c r="A1053">
        <v>97.551900000000003</v>
      </c>
      <c r="B1053">
        <v>1294.9852779999901</v>
      </c>
      <c r="D1053">
        <v>43.993699999999997</v>
      </c>
      <c r="E1053">
        <v>-510.6168356</v>
      </c>
    </row>
    <row r="1054" spans="1:5" x14ac:dyDescent="0.25">
      <c r="A1054">
        <v>97.566900000000004</v>
      </c>
      <c r="B1054">
        <v>1293.817423</v>
      </c>
      <c r="D1054">
        <v>43.6768</v>
      </c>
      <c r="E1054">
        <v>-506.63044719999999</v>
      </c>
    </row>
    <row r="1055" spans="1:5" x14ac:dyDescent="0.25">
      <c r="A1055">
        <v>97.579099999999997</v>
      </c>
      <c r="B1055">
        <v>1294.616415</v>
      </c>
      <c r="D1055">
        <v>43.3705</v>
      </c>
      <c r="E1055">
        <v>-503.99072199999898</v>
      </c>
    </row>
    <row r="1056" spans="1:5" x14ac:dyDescent="0.25">
      <c r="A1056">
        <v>97.601900000000001</v>
      </c>
      <c r="B1056">
        <v>1294.9084399999999</v>
      </c>
      <c r="D1056">
        <v>43.043300000000002</v>
      </c>
      <c r="E1056">
        <v>-500.53082840000002</v>
      </c>
    </row>
    <row r="1057" spans="1:5" x14ac:dyDescent="0.25">
      <c r="A1057">
        <v>97.633899999999997</v>
      </c>
      <c r="B1057">
        <v>1294.6956009999999</v>
      </c>
      <c r="D1057">
        <v>42.732500000000002</v>
      </c>
      <c r="E1057">
        <v>-497.18349319999999</v>
      </c>
    </row>
    <row r="1058" spans="1:5" x14ac:dyDescent="0.25">
      <c r="A1058">
        <v>97.622999999999905</v>
      </c>
      <c r="B1058">
        <v>1294.6768959999999</v>
      </c>
      <c r="D1058">
        <v>42.417900000000003</v>
      </c>
      <c r="E1058">
        <v>-494.417078</v>
      </c>
    </row>
    <row r="1059" spans="1:5" x14ac:dyDescent="0.25">
      <c r="A1059">
        <v>97.644900000000007</v>
      </c>
      <c r="B1059">
        <v>1294.620535</v>
      </c>
      <c r="D1059">
        <v>42.099800000000002</v>
      </c>
      <c r="E1059">
        <v>-489.93348800000001</v>
      </c>
    </row>
    <row r="1060" spans="1:5" x14ac:dyDescent="0.25">
      <c r="A1060">
        <v>97.643299999999996</v>
      </c>
      <c r="B1060">
        <v>1296.432552</v>
      </c>
      <c r="D1060">
        <v>41.781100000000002</v>
      </c>
      <c r="E1060">
        <v>-484.97997079999999</v>
      </c>
    </row>
    <row r="1061" spans="1:5" x14ac:dyDescent="0.25">
      <c r="A1061">
        <v>97.660200000000003</v>
      </c>
      <c r="B1061">
        <v>1295.566198</v>
      </c>
      <c r="D1061">
        <v>41.4651</v>
      </c>
      <c r="E1061">
        <v>-481.14767039999998</v>
      </c>
    </row>
    <row r="1062" spans="1:5" x14ac:dyDescent="0.25">
      <c r="A1062">
        <v>97.659899999999993</v>
      </c>
      <c r="B1062">
        <v>1296.032706</v>
      </c>
      <c r="D1062">
        <v>41.145099999999999</v>
      </c>
      <c r="E1062">
        <v>-476.54324079999998</v>
      </c>
    </row>
    <row r="1063" spans="1:5" x14ac:dyDescent="0.25">
      <c r="A1063">
        <v>97.687899999999999</v>
      </c>
      <c r="B1063">
        <v>1296.446972</v>
      </c>
      <c r="D1063">
        <v>40.828200000000002</v>
      </c>
      <c r="E1063">
        <v>-473.3914408</v>
      </c>
    </row>
    <row r="1064" spans="1:5" x14ac:dyDescent="0.25">
      <c r="A1064">
        <v>97.709199999999996</v>
      </c>
      <c r="B1064">
        <v>1295.464434</v>
      </c>
      <c r="D1064">
        <v>40.51</v>
      </c>
      <c r="E1064">
        <v>-469.036024</v>
      </c>
    </row>
    <row r="1065" spans="1:5" x14ac:dyDescent="0.25">
      <c r="A1065">
        <v>97.718199999999996</v>
      </c>
      <c r="B1065">
        <v>1297.459709</v>
      </c>
      <c r="D1065">
        <v>40.195500000000003</v>
      </c>
      <c r="E1065">
        <v>-467.5372916</v>
      </c>
    </row>
    <row r="1066" spans="1:5" x14ac:dyDescent="0.25">
      <c r="A1066">
        <v>97.738500000000002</v>
      </c>
      <c r="B1066">
        <v>1295.335726</v>
      </c>
      <c r="D1066">
        <v>39.897100000000002</v>
      </c>
      <c r="E1066">
        <v>-464.85463600000003</v>
      </c>
    </row>
    <row r="1067" spans="1:5" x14ac:dyDescent="0.25">
      <c r="A1067">
        <v>97.755600000000001</v>
      </c>
      <c r="B1067">
        <v>1296.7646649999999</v>
      </c>
      <c r="D1067">
        <v>39.574300000000001</v>
      </c>
      <c r="E1067">
        <v>-459.90157199999999</v>
      </c>
    </row>
    <row r="1068" spans="1:5" x14ac:dyDescent="0.25">
      <c r="A1068">
        <v>97.762900000000002</v>
      </c>
      <c r="B1068">
        <v>1295.9438379999999</v>
      </c>
      <c r="D1068">
        <v>39.256999999999998</v>
      </c>
      <c r="E1068">
        <v>-457.68896719999998</v>
      </c>
    </row>
    <row r="1069" spans="1:5" x14ac:dyDescent="0.25">
      <c r="A1069">
        <v>97.779799999999994</v>
      </c>
      <c r="B1069">
        <v>1296.9609419999999</v>
      </c>
      <c r="D1069">
        <v>38.959499999999998</v>
      </c>
      <c r="E1069">
        <v>-456.12719879999997</v>
      </c>
    </row>
    <row r="1070" spans="1:5" x14ac:dyDescent="0.25">
      <c r="A1070">
        <v>97.798999999999893</v>
      </c>
      <c r="B1070">
        <v>1298.1306509999999</v>
      </c>
      <c r="D1070">
        <v>38.640900000000002</v>
      </c>
      <c r="E1070">
        <v>-452.3449152</v>
      </c>
    </row>
    <row r="1071" spans="1:5" x14ac:dyDescent="0.25">
      <c r="A1071">
        <v>97.819100000000006</v>
      </c>
      <c r="B1071">
        <v>1297.4448769999999</v>
      </c>
      <c r="D1071">
        <v>38.322400000000002</v>
      </c>
      <c r="E1071">
        <v>-449.46433480000002</v>
      </c>
    </row>
    <row r="1072" spans="1:5" x14ac:dyDescent="0.25">
      <c r="A1072">
        <v>97.820800000000006</v>
      </c>
      <c r="B1072">
        <v>1297.555128</v>
      </c>
      <c r="D1072">
        <v>38.011699999999998</v>
      </c>
      <c r="E1072">
        <v>-446.34570079999997</v>
      </c>
    </row>
    <row r="1073" spans="1:5" x14ac:dyDescent="0.25">
      <c r="A1073">
        <v>97.835899999999995</v>
      </c>
      <c r="B1073">
        <v>1296.4249299999999</v>
      </c>
      <c r="D1073">
        <v>37.704300000000003</v>
      </c>
      <c r="E1073">
        <v>-444.73667599999999</v>
      </c>
    </row>
    <row r="1074" spans="1:5" x14ac:dyDescent="0.25">
      <c r="A1074">
        <v>97.859800000000007</v>
      </c>
      <c r="B1074">
        <v>1297.000288</v>
      </c>
      <c r="D1074">
        <v>37.409500000000001</v>
      </c>
      <c r="E1074">
        <v>-440.09372439999999</v>
      </c>
    </row>
    <row r="1075" spans="1:5" x14ac:dyDescent="0.25">
      <c r="A1075">
        <v>97.867599999999996</v>
      </c>
      <c r="B1075">
        <v>1296.8314499999999</v>
      </c>
      <c r="D1075">
        <v>35.231000000000002</v>
      </c>
      <c r="E1075">
        <v>-464.98313880000001</v>
      </c>
    </row>
    <row r="1076" spans="1:5" x14ac:dyDescent="0.25">
      <c r="A1076">
        <v>97.872900000000001</v>
      </c>
      <c r="B1076">
        <v>1297.3704699999901</v>
      </c>
      <c r="D1076">
        <v>34.910699999999999</v>
      </c>
      <c r="E1076">
        <v>-458.041474399999</v>
      </c>
    </row>
    <row r="1077" spans="1:5" x14ac:dyDescent="0.25">
      <c r="A1077">
        <v>97.895099999999999</v>
      </c>
      <c r="B1077">
        <v>1297.641813</v>
      </c>
      <c r="D1077">
        <v>34.595999999999997</v>
      </c>
      <c r="E1077">
        <v>-453.3082124</v>
      </c>
    </row>
    <row r="1078" spans="1:5" x14ac:dyDescent="0.25">
      <c r="A1078">
        <v>97.9011</v>
      </c>
      <c r="B1078">
        <v>1297.655368</v>
      </c>
      <c r="D1078">
        <v>34.291499999999999</v>
      </c>
      <c r="E1078">
        <v>-448.0569016</v>
      </c>
    </row>
    <row r="1079" spans="1:5" x14ac:dyDescent="0.25">
      <c r="A1079">
        <v>97.927599999999998</v>
      </c>
      <c r="B1079">
        <v>1298.86879</v>
      </c>
      <c r="D1079">
        <v>33.9983</v>
      </c>
      <c r="E1079">
        <v>-444.79728119999999</v>
      </c>
    </row>
    <row r="1080" spans="1:5" x14ac:dyDescent="0.25">
      <c r="A1080">
        <v>97.941000000000003</v>
      </c>
      <c r="B1080">
        <v>1297.7015529999901</v>
      </c>
      <c r="D1080">
        <v>33.695399999999999</v>
      </c>
      <c r="E1080">
        <v>-441.07922839999998</v>
      </c>
    </row>
    <row r="1081" spans="1:5" x14ac:dyDescent="0.25">
      <c r="A1081">
        <v>97.944000000000003</v>
      </c>
      <c r="B1081">
        <v>1298.4626410000001</v>
      </c>
      <c r="D1081">
        <v>33.395699999999998</v>
      </c>
      <c r="E1081">
        <v>-437.9850672</v>
      </c>
    </row>
    <row r="1082" spans="1:5" x14ac:dyDescent="0.25">
      <c r="A1082">
        <v>97.960899999999995</v>
      </c>
      <c r="B1082">
        <v>1297.7157259999999</v>
      </c>
      <c r="D1082">
        <v>33.091999999999999</v>
      </c>
      <c r="E1082">
        <v>-433.863007199999</v>
      </c>
    </row>
    <row r="1083" spans="1:5" x14ac:dyDescent="0.25">
      <c r="A1083">
        <v>97.982299999999995</v>
      </c>
      <c r="B1083">
        <v>1297.5220039999999</v>
      </c>
      <c r="D1083">
        <v>32.800199999999997</v>
      </c>
      <c r="E1083">
        <v>-431.25966160000002</v>
      </c>
    </row>
    <row r="1084" spans="1:5" x14ac:dyDescent="0.25">
      <c r="A1084">
        <v>97.989699999999999</v>
      </c>
      <c r="B1084">
        <v>1297.186553</v>
      </c>
      <c r="D1084">
        <v>32.5212</v>
      </c>
      <c r="E1084">
        <v>-429.60103199999998</v>
      </c>
    </row>
    <row r="1085" spans="1:5" x14ac:dyDescent="0.25">
      <c r="A1085">
        <v>98.002099999999999</v>
      </c>
      <c r="B1085">
        <v>1297.490939</v>
      </c>
      <c r="D1085">
        <v>32.228000000000002</v>
      </c>
      <c r="E1085">
        <v>-426.05037479999999</v>
      </c>
    </row>
    <row r="1086" spans="1:5" x14ac:dyDescent="0.25">
      <c r="A1086">
        <v>98.017799999999994</v>
      </c>
      <c r="B1086">
        <v>1298.195788</v>
      </c>
      <c r="D1086">
        <v>31.939900000000002</v>
      </c>
      <c r="E1086">
        <v>-423.37220999999897</v>
      </c>
    </row>
    <row r="1087" spans="1:5" x14ac:dyDescent="0.25">
      <c r="A1087">
        <v>98.022900000000007</v>
      </c>
      <c r="B1087">
        <v>1298.087309</v>
      </c>
      <c r="D1087">
        <v>31.6447</v>
      </c>
      <c r="E1087">
        <v>-420.776074399999</v>
      </c>
    </row>
    <row r="1088" spans="1:5" x14ac:dyDescent="0.25">
      <c r="A1088">
        <v>98.052999999999997</v>
      </c>
      <c r="B1088">
        <v>1299.8380199999999</v>
      </c>
      <c r="D1088">
        <v>31.350300000000001</v>
      </c>
      <c r="E1088">
        <v>-416.8355416</v>
      </c>
    </row>
    <row r="1089" spans="1:5" x14ac:dyDescent="0.25">
      <c r="A1089">
        <v>98.064999999999998</v>
      </c>
      <c r="B1089">
        <v>1299.281491</v>
      </c>
      <c r="D1089">
        <v>31.064</v>
      </c>
      <c r="E1089">
        <v>-413.36814959999998</v>
      </c>
    </row>
    <row r="1090" spans="1:5" x14ac:dyDescent="0.25">
      <c r="A1090">
        <v>98.072299999999998</v>
      </c>
      <c r="B1090">
        <v>1299.94856</v>
      </c>
      <c r="D1090">
        <v>30.763100000000001</v>
      </c>
      <c r="E1090">
        <v>-410.78210799999999</v>
      </c>
    </row>
    <row r="1091" spans="1:5" x14ac:dyDescent="0.25">
      <c r="A1091">
        <v>98.082400000000007</v>
      </c>
      <c r="B1091">
        <v>1299.8446119999901</v>
      </c>
      <c r="D1091">
        <v>30.482600000000001</v>
      </c>
      <c r="E1091">
        <v>-407.79057599999999</v>
      </c>
    </row>
    <row r="1092" spans="1:5" x14ac:dyDescent="0.25">
      <c r="A1092">
        <v>98.090400000000002</v>
      </c>
      <c r="B1092">
        <v>1300.115708</v>
      </c>
      <c r="D1092">
        <v>30.169</v>
      </c>
      <c r="E1092">
        <v>-404.40550159999998</v>
      </c>
    </row>
    <row r="1093" spans="1:5" x14ac:dyDescent="0.25">
      <c r="A1093">
        <v>98.109899999999996</v>
      </c>
      <c r="B1093">
        <v>1301.029524</v>
      </c>
      <c r="D1093">
        <v>29.877400000000002</v>
      </c>
      <c r="E1093">
        <v>-400.22094120000003</v>
      </c>
    </row>
    <row r="1094" spans="1:5" x14ac:dyDescent="0.25">
      <c r="A1094">
        <v>98.130799999999994</v>
      </c>
      <c r="B1094">
        <v>1300.3840029999999</v>
      </c>
      <c r="D1094">
        <v>29.600100000000001</v>
      </c>
      <c r="E1094">
        <v>-397.68347440000002</v>
      </c>
    </row>
    <row r="1095" spans="1:5" x14ac:dyDescent="0.25">
      <c r="A1095">
        <v>98.128799999999998</v>
      </c>
      <c r="B1095">
        <v>1301.3374939999901</v>
      </c>
      <c r="D1095">
        <v>29.301400000000001</v>
      </c>
      <c r="E1095">
        <v>-393.50974960000002</v>
      </c>
    </row>
    <row r="1096" spans="1:5" x14ac:dyDescent="0.25">
      <c r="A1096">
        <v>98.150499999999994</v>
      </c>
      <c r="B1096">
        <v>1301.30025</v>
      </c>
      <c r="D1096">
        <v>29.028099999999998</v>
      </c>
      <c r="E1096">
        <v>-390.8420496</v>
      </c>
    </row>
    <row r="1097" spans="1:5" x14ac:dyDescent="0.25">
      <c r="A1097">
        <v>98.1571</v>
      </c>
      <c r="B1097">
        <v>1302.6094619999999</v>
      </c>
      <c r="D1097">
        <v>28.735900000000001</v>
      </c>
      <c r="E1097">
        <v>-388.38710639999999</v>
      </c>
    </row>
    <row r="1098" spans="1:5" x14ac:dyDescent="0.25">
      <c r="A1098">
        <v>98.181299999999993</v>
      </c>
      <c r="B1098">
        <v>1300.690284</v>
      </c>
      <c r="D1098">
        <v>28.438500000000001</v>
      </c>
      <c r="E1098">
        <v>-383.9696012</v>
      </c>
    </row>
    <row r="1099" spans="1:5" x14ac:dyDescent="0.25">
      <c r="A1099">
        <v>98.198700000000002</v>
      </c>
      <c r="B1099">
        <v>1301.882818</v>
      </c>
      <c r="D1099">
        <v>28.157599999999999</v>
      </c>
      <c r="E1099">
        <v>-380.77248120000002</v>
      </c>
    </row>
    <row r="1100" spans="1:5" x14ac:dyDescent="0.25">
      <c r="A1100">
        <v>98.203500000000005</v>
      </c>
      <c r="B1100">
        <v>1301.091036</v>
      </c>
      <c r="D1100">
        <v>27.8691</v>
      </c>
      <c r="E1100">
        <v>-378.06399320000003</v>
      </c>
    </row>
    <row r="1101" spans="1:5" x14ac:dyDescent="0.25">
      <c r="A1101">
        <v>98.215999999999994</v>
      </c>
      <c r="B1101">
        <v>1299.9419679999901</v>
      </c>
      <c r="D1101">
        <v>27.584499999999998</v>
      </c>
      <c r="E1101">
        <v>-375.65774839999898</v>
      </c>
    </row>
    <row r="1102" spans="1:5" x14ac:dyDescent="0.25">
      <c r="A1102">
        <v>98.226600000000005</v>
      </c>
      <c r="B1102">
        <v>1300.27807799999</v>
      </c>
      <c r="D1102">
        <v>27.2819</v>
      </c>
      <c r="E1102">
        <v>-370.96642800000001</v>
      </c>
    </row>
    <row r="1103" spans="1:5" x14ac:dyDescent="0.25">
      <c r="A1103">
        <v>98.242400000000004</v>
      </c>
      <c r="B1103">
        <v>1300.454414</v>
      </c>
      <c r="D1103">
        <v>27.0091</v>
      </c>
      <c r="E1103">
        <v>-367.82056080000001</v>
      </c>
    </row>
    <row r="1104" spans="1:5" x14ac:dyDescent="0.25">
      <c r="A1104">
        <v>98.245900000000006</v>
      </c>
      <c r="B1104">
        <v>1301.5378089999999</v>
      </c>
      <c r="D1104">
        <v>26.725999999999999</v>
      </c>
      <c r="E1104">
        <v>-363.81534399999998</v>
      </c>
    </row>
    <row r="1105" spans="1:5" x14ac:dyDescent="0.25">
      <c r="A1105">
        <v>98.279300000000006</v>
      </c>
      <c r="B1105">
        <v>1300.926442</v>
      </c>
      <c r="D1105">
        <v>26.432600000000001</v>
      </c>
      <c r="E1105">
        <v>-359.92445719999898</v>
      </c>
    </row>
    <row r="1106" spans="1:5" x14ac:dyDescent="0.25">
      <c r="A1106">
        <v>98.287000000000006</v>
      </c>
      <c r="B1106">
        <v>1301.1280340000001</v>
      </c>
      <c r="D1106">
        <v>26.152699999999999</v>
      </c>
      <c r="E1106">
        <v>-357.96263679999998</v>
      </c>
    </row>
    <row r="1107" spans="1:5" x14ac:dyDescent="0.25">
      <c r="A1107">
        <v>98.296400000000006</v>
      </c>
      <c r="B1107">
        <v>1301.453843</v>
      </c>
      <c r="D1107">
        <v>25.876799999999999</v>
      </c>
      <c r="E1107">
        <v>-355.17998879999999</v>
      </c>
    </row>
    <row r="1108" spans="1:5" x14ac:dyDescent="0.25">
      <c r="A1108">
        <v>98.311499999999995</v>
      </c>
      <c r="B1108">
        <v>1301.7909830000001</v>
      </c>
      <c r="D1108">
        <v>25.584</v>
      </c>
      <c r="E1108">
        <v>-351.08681000000001</v>
      </c>
    </row>
    <row r="1109" spans="1:5" x14ac:dyDescent="0.25">
      <c r="A1109">
        <v>98.320899999999995</v>
      </c>
      <c r="B1109">
        <v>1302.3693069999999</v>
      </c>
      <c r="D1109">
        <v>25.3066</v>
      </c>
      <c r="E1109">
        <v>-348.92636440000001</v>
      </c>
    </row>
    <row r="1110" spans="1:5" x14ac:dyDescent="0.25">
      <c r="A1110">
        <v>98.332400000000007</v>
      </c>
      <c r="B1110">
        <v>1300.889692</v>
      </c>
      <c r="D1110">
        <v>25.028199999999998</v>
      </c>
      <c r="E1110">
        <v>-346.23283199999997</v>
      </c>
    </row>
    <row r="1111" spans="1:5" x14ac:dyDescent="0.25">
      <c r="A1111">
        <v>98.345600000000005</v>
      </c>
      <c r="B1111">
        <v>1301.44379</v>
      </c>
      <c r="D1111">
        <v>24.7454</v>
      </c>
      <c r="E1111">
        <v>-342.50633319999997</v>
      </c>
    </row>
    <row r="1112" spans="1:5" x14ac:dyDescent="0.25">
      <c r="A1112">
        <v>98.351500000000001</v>
      </c>
      <c r="B1112">
        <v>1301.7171939999901</v>
      </c>
      <c r="D1112">
        <v>24.467600000000001</v>
      </c>
      <c r="E1112">
        <v>-340.55827360000001</v>
      </c>
    </row>
    <row r="1113" spans="1:5" x14ac:dyDescent="0.25">
      <c r="A1113">
        <v>98.364199999999997</v>
      </c>
      <c r="B1113">
        <v>1302.62120399999</v>
      </c>
      <c r="D1113">
        <v>24.1829</v>
      </c>
      <c r="E1113">
        <v>-336.527183199999</v>
      </c>
    </row>
    <row r="1114" spans="1:5" x14ac:dyDescent="0.25">
      <c r="A1114">
        <v>98.400300000000001</v>
      </c>
      <c r="B1114">
        <v>1303.192978</v>
      </c>
      <c r="D1114">
        <v>23.899699999999999</v>
      </c>
      <c r="E1114">
        <v>-333.43273360000001</v>
      </c>
    </row>
    <row r="1115" spans="1:5" x14ac:dyDescent="0.25">
      <c r="A1115">
        <v>98.408699999999996</v>
      </c>
      <c r="B1115">
        <v>1302.7154699999901</v>
      </c>
      <c r="D1115">
        <v>23.624600000000001</v>
      </c>
      <c r="E1115">
        <v>-330.33568839999998</v>
      </c>
    </row>
    <row r="1116" spans="1:5" x14ac:dyDescent="0.25">
      <c r="A1116">
        <v>98.412499999999994</v>
      </c>
      <c r="B1116">
        <v>1303.004776</v>
      </c>
      <c r="D1116">
        <v>23.339400000000001</v>
      </c>
      <c r="E1116">
        <v>-326.74193600000001</v>
      </c>
    </row>
    <row r="1117" spans="1:5" x14ac:dyDescent="0.25">
      <c r="A1117">
        <v>98.432900000000004</v>
      </c>
      <c r="B1117">
        <v>1303.004776</v>
      </c>
      <c r="D1117">
        <v>23.061999999999902</v>
      </c>
      <c r="E1117">
        <v>-323.31945200000001</v>
      </c>
    </row>
    <row r="1118" spans="1:5" x14ac:dyDescent="0.25">
      <c r="A1118">
        <v>98.448599999999999</v>
      </c>
      <c r="B1118">
        <v>1303.5048199999901</v>
      </c>
      <c r="D1118">
        <v>22.784500000000001</v>
      </c>
      <c r="E1118">
        <v>-319.4997588</v>
      </c>
    </row>
    <row r="1119" spans="1:5" x14ac:dyDescent="0.25">
      <c r="A1119">
        <v>98.4512</v>
      </c>
      <c r="B1119">
        <v>1302.267955</v>
      </c>
      <c r="D1119">
        <v>22.5139</v>
      </c>
      <c r="E1119">
        <v>-315.59305119999999</v>
      </c>
    </row>
    <row r="1120" spans="1:5" x14ac:dyDescent="0.25">
      <c r="A1120">
        <v>98.465400000000002</v>
      </c>
      <c r="B1120">
        <v>1304.687013</v>
      </c>
      <c r="D1120">
        <v>22.2502</v>
      </c>
      <c r="E1120">
        <v>-314.71149480000003</v>
      </c>
    </row>
    <row r="1121" spans="1:5" x14ac:dyDescent="0.25">
      <c r="A1121">
        <v>98.474699999999999</v>
      </c>
      <c r="B1121">
        <v>1303.69055</v>
      </c>
      <c r="D1121">
        <v>21.977900000000002</v>
      </c>
      <c r="E1121">
        <v>-310.35442999999998</v>
      </c>
    </row>
    <row r="1122" spans="1:5" x14ac:dyDescent="0.25">
      <c r="A1122">
        <v>98.485399999999998</v>
      </c>
      <c r="B1122">
        <v>1303.6357539999999</v>
      </c>
      <c r="D1122">
        <v>21.6967</v>
      </c>
      <c r="E1122">
        <v>-306.0577644</v>
      </c>
    </row>
    <row r="1123" spans="1:5" x14ac:dyDescent="0.25">
      <c r="A1123">
        <v>98.498999999999995</v>
      </c>
      <c r="B1123">
        <v>1303.1963149999999</v>
      </c>
      <c r="D1123">
        <v>21.428899999999999</v>
      </c>
      <c r="E1123">
        <v>-305.26754839999899</v>
      </c>
    </row>
    <row r="1124" spans="1:5" x14ac:dyDescent="0.25">
      <c r="A1124">
        <v>98.523499999999999</v>
      </c>
      <c r="B1124">
        <v>1302.330373</v>
      </c>
      <c r="D1124">
        <v>21.180700000000002</v>
      </c>
      <c r="E1124">
        <v>-300.54145519999997</v>
      </c>
    </row>
    <row r="1125" spans="1:5" x14ac:dyDescent="0.25">
      <c r="A1125">
        <v>98.516900000000007</v>
      </c>
      <c r="B1125">
        <v>1303.760714</v>
      </c>
      <c r="D1125">
        <v>20.9039</v>
      </c>
      <c r="E1125">
        <v>-298.79519320000003</v>
      </c>
    </row>
    <row r="1126" spans="1:5" x14ac:dyDescent="0.25">
      <c r="A1126">
        <v>98.5411</v>
      </c>
      <c r="B1126">
        <v>1301.857933</v>
      </c>
      <c r="D1126">
        <v>20.636700000000001</v>
      </c>
      <c r="E1126">
        <v>-295.0114676</v>
      </c>
    </row>
    <row r="1127" spans="1:5" x14ac:dyDescent="0.25">
      <c r="A1127">
        <v>98.540999999999997</v>
      </c>
      <c r="B1127">
        <v>1302.664299</v>
      </c>
      <c r="D1127">
        <v>20.378599999999999</v>
      </c>
      <c r="E1127">
        <v>-292.7560972</v>
      </c>
    </row>
    <row r="1128" spans="1:5" x14ac:dyDescent="0.25">
      <c r="A1128">
        <v>98.553700000000006</v>
      </c>
      <c r="B1128">
        <v>1302.5470439999999</v>
      </c>
      <c r="D1128">
        <v>20.1191</v>
      </c>
      <c r="E1128">
        <v>-290.11460039999997</v>
      </c>
    </row>
    <row r="1129" spans="1:5" x14ac:dyDescent="0.25">
      <c r="A1129">
        <v>98.577500000000001</v>
      </c>
      <c r="B1129">
        <v>1302.8186759999901</v>
      </c>
      <c r="D1129">
        <v>19.855</v>
      </c>
      <c r="E1129">
        <v>-287.5831488</v>
      </c>
    </row>
    <row r="1130" spans="1:5" x14ac:dyDescent="0.25">
      <c r="A1130">
        <v>98.581599999999995</v>
      </c>
      <c r="B1130">
        <v>1302.2074319999999</v>
      </c>
      <c r="D1130">
        <v>19.585699999999999</v>
      </c>
      <c r="E1130">
        <v>-285.08247360000001</v>
      </c>
    </row>
    <row r="1131" spans="1:5" x14ac:dyDescent="0.25">
      <c r="A1131">
        <v>98.591999999999999</v>
      </c>
      <c r="B1131">
        <v>1302.1315010000001</v>
      </c>
      <c r="D1131">
        <v>19.316500000000001</v>
      </c>
      <c r="E1131">
        <v>-283.1038436</v>
      </c>
    </row>
    <row r="1132" spans="1:5" x14ac:dyDescent="0.25">
      <c r="A1132">
        <v>98.604699999999994</v>
      </c>
      <c r="B1132">
        <v>1302.979644</v>
      </c>
      <c r="D1132">
        <v>19.035699999999999</v>
      </c>
      <c r="E1132">
        <v>-279.0444488</v>
      </c>
    </row>
    <row r="1133" spans="1:5" x14ac:dyDescent="0.25">
      <c r="A1133">
        <v>98.629300000000001</v>
      </c>
      <c r="B1133">
        <v>1301.6349170000001</v>
      </c>
      <c r="D1133">
        <v>17.682500000000001</v>
      </c>
      <c r="E1133">
        <v>-319.70777759999999</v>
      </c>
    </row>
    <row r="1134" spans="1:5" x14ac:dyDescent="0.25">
      <c r="A1134">
        <v>98.638999999999996</v>
      </c>
      <c r="B1134">
        <v>1304.3368539999999</v>
      </c>
      <c r="D1134">
        <v>16.4619</v>
      </c>
      <c r="E1134">
        <v>-306.0355988</v>
      </c>
    </row>
    <row r="1135" spans="1:5" x14ac:dyDescent="0.25">
      <c r="A1135">
        <v>98.651499999999999</v>
      </c>
      <c r="B1135">
        <v>1303.1402</v>
      </c>
      <c r="D1135">
        <v>16.037700000000001</v>
      </c>
      <c r="E1135">
        <v>-303.29497479999998</v>
      </c>
    </row>
    <row r="1136" spans="1:5" x14ac:dyDescent="0.25">
      <c r="A1136">
        <v>98.660300000000007</v>
      </c>
      <c r="B1136">
        <v>1303.544537</v>
      </c>
      <c r="D1136">
        <v>15.616099999999999</v>
      </c>
      <c r="E1136">
        <v>-299.26161839999997</v>
      </c>
    </row>
    <row r="1137" spans="1:5" x14ac:dyDescent="0.25">
      <c r="A1137">
        <v>98.671099999999996</v>
      </c>
      <c r="B1137">
        <v>1302.5385160000001</v>
      </c>
      <c r="D1137">
        <v>15.201499999999999</v>
      </c>
      <c r="E1137">
        <v>-294.44554439999899</v>
      </c>
    </row>
    <row r="1138" spans="1:5" x14ac:dyDescent="0.25">
      <c r="A1138">
        <v>98.682999999999893</v>
      </c>
      <c r="B1138">
        <v>1302.0850679999901</v>
      </c>
      <c r="D1138">
        <v>14.7584</v>
      </c>
      <c r="E1138">
        <v>-292.11370679999999</v>
      </c>
    </row>
    <row r="1139" spans="1:5" x14ac:dyDescent="0.25">
      <c r="A1139">
        <v>98.700699999999998</v>
      </c>
      <c r="B1139">
        <v>1303.1750139999999</v>
      </c>
      <c r="D1139">
        <v>14.341900000000001</v>
      </c>
      <c r="E1139">
        <v>-288.00066959999998</v>
      </c>
    </row>
    <row r="1140" spans="1:5" x14ac:dyDescent="0.25">
      <c r="A1140">
        <v>98.710700000000003</v>
      </c>
      <c r="B1140">
        <v>1302.0132160000001</v>
      </c>
      <c r="D1140">
        <v>13.9231</v>
      </c>
      <c r="E1140">
        <v>-285.0911668</v>
      </c>
    </row>
    <row r="1141" spans="1:5" x14ac:dyDescent="0.25">
      <c r="A1141">
        <v>98.723100000000002</v>
      </c>
      <c r="B1141">
        <v>1302.8832769999999</v>
      </c>
      <c r="D1141">
        <v>13.493600000000001</v>
      </c>
      <c r="E1141">
        <v>-281.64977199999998</v>
      </c>
    </row>
    <row r="1142" spans="1:5" x14ac:dyDescent="0.25">
      <c r="A1142">
        <v>98.737499999999997</v>
      </c>
      <c r="B1142">
        <v>1303.3405150000001</v>
      </c>
      <c r="D1142">
        <v>13.0548</v>
      </c>
      <c r="E1142">
        <v>-277.79007360000003</v>
      </c>
    </row>
    <row r="1143" spans="1:5" x14ac:dyDescent="0.25">
      <c r="A1143">
        <v>98.737899999999996</v>
      </c>
      <c r="B1143">
        <v>1305.2791400000001</v>
      </c>
      <c r="D1143">
        <v>12.622400000000001</v>
      </c>
      <c r="E1143">
        <v>-273.98142200000001</v>
      </c>
    </row>
    <row r="1144" spans="1:5" x14ac:dyDescent="0.25">
      <c r="A1144">
        <v>98.755499999999998</v>
      </c>
      <c r="B1144">
        <v>1304.230188</v>
      </c>
      <c r="D1144">
        <v>12.188800000000001</v>
      </c>
      <c r="E1144">
        <v>-268.58805360000002</v>
      </c>
    </row>
    <row r="1145" spans="1:5" x14ac:dyDescent="0.25">
      <c r="A1145">
        <v>98.765000000000001</v>
      </c>
      <c r="B1145">
        <v>1304.9100289999999</v>
      </c>
      <c r="D1145">
        <v>11.748699999999999</v>
      </c>
      <c r="E1145">
        <v>-265.35294720000002</v>
      </c>
    </row>
    <row r="1146" spans="1:5" x14ac:dyDescent="0.25">
      <c r="A1146">
        <v>98.781000000000006</v>
      </c>
      <c r="B1146">
        <v>1305.774281</v>
      </c>
      <c r="D1146">
        <v>11.337300000000001</v>
      </c>
      <c r="E1146">
        <v>-261.32581199999998</v>
      </c>
    </row>
    <row r="1147" spans="1:5" x14ac:dyDescent="0.25">
      <c r="A1147">
        <v>98.788700000000006</v>
      </c>
      <c r="B1147">
        <v>1304.850948</v>
      </c>
      <c r="D1147">
        <v>10.913</v>
      </c>
      <c r="E1147">
        <v>-257.99573959999998</v>
      </c>
    </row>
    <row r="1148" spans="1:5" x14ac:dyDescent="0.25">
      <c r="A1148">
        <v>98.8001</v>
      </c>
      <c r="B1148">
        <v>1304.694882</v>
      </c>
      <c r="D1148">
        <v>10.4819</v>
      </c>
      <c r="E1148">
        <v>-252.65543679999999</v>
      </c>
    </row>
    <row r="1149" spans="1:5" x14ac:dyDescent="0.25">
      <c r="A1149">
        <v>98.820999999999998</v>
      </c>
      <c r="B1149">
        <v>1304.512778</v>
      </c>
      <c r="D1149">
        <v>10.0611</v>
      </c>
      <c r="E1149">
        <v>-248.4126196</v>
      </c>
    </row>
    <row r="1150" spans="1:5" x14ac:dyDescent="0.25">
      <c r="A1150">
        <v>98.813999999999993</v>
      </c>
      <c r="B1150">
        <v>1306.179936</v>
      </c>
      <c r="D1150">
        <v>9.6669999999999998</v>
      </c>
      <c r="E1150">
        <v>-244.6770568</v>
      </c>
    </row>
    <row r="1151" spans="1:5" x14ac:dyDescent="0.25">
      <c r="A1151">
        <v>98.826899999999995</v>
      </c>
      <c r="B1151">
        <v>1305.93731</v>
      </c>
      <c r="D1151">
        <v>9.3056999999999999</v>
      </c>
      <c r="E1151">
        <v>-241.2314184</v>
      </c>
    </row>
    <row r="1152" spans="1:5" x14ac:dyDescent="0.25">
      <c r="A1152">
        <v>98.847700000000003</v>
      </c>
      <c r="B1152">
        <v>1305.6834759999999</v>
      </c>
      <c r="D1152">
        <v>8.9596999999999998</v>
      </c>
      <c r="E1152">
        <v>-238.57554279999999</v>
      </c>
    </row>
    <row r="1153" spans="1:5" x14ac:dyDescent="0.25">
      <c r="A1153">
        <v>98.850899999999996</v>
      </c>
      <c r="B1153">
        <v>1306.175528</v>
      </c>
      <c r="D1153">
        <v>8.6216000000000008</v>
      </c>
      <c r="E1153">
        <v>-233.7451724</v>
      </c>
    </row>
    <row r="1154" spans="1:5" x14ac:dyDescent="0.25">
      <c r="A1154">
        <v>98.880399999999995</v>
      </c>
      <c r="B1154">
        <v>1305.8645919999999</v>
      </c>
      <c r="D1154">
        <v>8.3056999999999999</v>
      </c>
      <c r="E1154">
        <v>-229.73270439999999</v>
      </c>
    </row>
    <row r="1155" spans="1:5" x14ac:dyDescent="0.25">
      <c r="A1155">
        <v>98.884399999999999</v>
      </c>
      <c r="B1155">
        <v>1306.4946219999999</v>
      </c>
      <c r="D1155">
        <v>8.0347000000000008</v>
      </c>
      <c r="E1155">
        <v>-225.65172079999999</v>
      </c>
    </row>
    <row r="1156" spans="1:5" x14ac:dyDescent="0.25">
      <c r="A1156">
        <v>98.892099999999999</v>
      </c>
      <c r="B1156">
        <v>1305.9771499999999</v>
      </c>
      <c r="D1156">
        <v>7.8384</v>
      </c>
      <c r="E1156">
        <v>-222.51590640000001</v>
      </c>
    </row>
    <row r="1157" spans="1:5" x14ac:dyDescent="0.25">
      <c r="A1157">
        <v>98.901600000000002</v>
      </c>
      <c r="B1157">
        <v>1306.5838609999901</v>
      </c>
      <c r="D1157">
        <v>7.6215000000000002</v>
      </c>
      <c r="E1157">
        <v>-219.66288879999999</v>
      </c>
    </row>
    <row r="1158" spans="1:5" x14ac:dyDescent="0.25">
      <c r="A1158">
        <v>98.931100000000001</v>
      </c>
      <c r="B1158">
        <v>1306.3254139999999</v>
      </c>
      <c r="D1158">
        <v>7.3476999999999997</v>
      </c>
      <c r="E1158">
        <v>-219.6323184</v>
      </c>
    </row>
    <row r="1159" spans="1:5" x14ac:dyDescent="0.25">
      <c r="A1159">
        <v>98.927999999999997</v>
      </c>
      <c r="B1159">
        <v>1307.7828219999999</v>
      </c>
      <c r="D1159">
        <v>6.4791999999999996</v>
      </c>
      <c r="E1159">
        <v>-210.59629319999999</v>
      </c>
    </row>
    <row r="1160" spans="1:5" x14ac:dyDescent="0.25">
      <c r="A1160">
        <v>98.945099999999996</v>
      </c>
      <c r="B1160">
        <v>1307.1378359999901</v>
      </c>
      <c r="D1160">
        <v>6.2100999999999997</v>
      </c>
      <c r="E1160">
        <v>-215.0712312</v>
      </c>
    </row>
    <row r="1161" spans="1:5" x14ac:dyDescent="0.25">
      <c r="A1161">
        <v>98.964200000000005</v>
      </c>
      <c r="B1161">
        <v>1307.1623500000001</v>
      </c>
      <c r="D1161">
        <v>5.9561999999999999</v>
      </c>
      <c r="E1161">
        <v>-213.85319440000001</v>
      </c>
    </row>
    <row r="1162" spans="1:5" x14ac:dyDescent="0.25">
      <c r="A1162">
        <v>98.9803</v>
      </c>
      <c r="B1162">
        <v>1307.1375889999999</v>
      </c>
      <c r="D1162">
        <v>5.76</v>
      </c>
      <c r="E1162">
        <v>-208.68650840000001</v>
      </c>
    </row>
    <row r="1163" spans="1:5" x14ac:dyDescent="0.25">
      <c r="A1163">
        <v>98.992500000000007</v>
      </c>
      <c r="B1163">
        <v>1306.6032250000001</v>
      </c>
      <c r="D1163">
        <v>5.6037999999999997</v>
      </c>
      <c r="E1163">
        <v>-203.169128</v>
      </c>
    </row>
    <row r="1164" spans="1:5" x14ac:dyDescent="0.25">
      <c r="A1164">
        <v>98.993200000000002</v>
      </c>
      <c r="B1164">
        <v>1305.90299</v>
      </c>
      <c r="D1164">
        <v>5.4913999999999996</v>
      </c>
      <c r="E1164">
        <v>-199.5431572</v>
      </c>
    </row>
    <row r="1165" spans="1:5" x14ac:dyDescent="0.25">
      <c r="A1165">
        <v>98.998999999999995</v>
      </c>
      <c r="B1165">
        <v>1305.6058559999999</v>
      </c>
      <c r="D1165">
        <v>5.3898000000000001</v>
      </c>
      <c r="E1165">
        <v>-197.07758440000001</v>
      </c>
    </row>
    <row r="1166" spans="1:5" x14ac:dyDescent="0.25">
      <c r="A1166">
        <v>99.012500000000003</v>
      </c>
      <c r="B1166">
        <v>1307.404565</v>
      </c>
      <c r="D1166">
        <v>5.1966999999999999</v>
      </c>
      <c r="E1166">
        <v>-196.15173799999999</v>
      </c>
    </row>
    <row r="1167" spans="1:5" x14ac:dyDescent="0.25">
      <c r="A1167">
        <v>99.023799999999994</v>
      </c>
      <c r="B1167">
        <v>1306.9585339999901</v>
      </c>
      <c r="D1167">
        <v>4.9368999999999996</v>
      </c>
      <c r="E1167">
        <v>-193.95305880000001</v>
      </c>
    </row>
    <row r="1168" spans="1:5" x14ac:dyDescent="0.25">
      <c r="A1168">
        <v>99.036500000000004</v>
      </c>
      <c r="B1168">
        <v>1306.9669389999999</v>
      </c>
      <c r="D1168">
        <v>4.6966000000000001</v>
      </c>
      <c r="E1168">
        <v>-190.11165319999901</v>
      </c>
    </row>
    <row r="1169" spans="1:5" x14ac:dyDescent="0.25">
      <c r="A1169">
        <v>99.0501</v>
      </c>
      <c r="B1169">
        <v>1308.0088039999901</v>
      </c>
      <c r="D1169">
        <v>4.4817</v>
      </c>
      <c r="E1169">
        <v>-186.23283799999999</v>
      </c>
    </row>
    <row r="1170" spans="1:5" x14ac:dyDescent="0.25">
      <c r="A1170">
        <v>99.050700000000006</v>
      </c>
      <c r="B1170">
        <v>1307.031952</v>
      </c>
      <c r="D1170">
        <v>4.2605000000000004</v>
      </c>
      <c r="E1170">
        <v>-182.12631039999999</v>
      </c>
    </row>
    <row r="1171" spans="1:5" x14ac:dyDescent="0.25">
      <c r="A1171">
        <v>99.067300000000003</v>
      </c>
      <c r="B1171">
        <v>1308.6271340000001</v>
      </c>
      <c r="D1171">
        <v>4.0613999999999999</v>
      </c>
      <c r="E1171">
        <v>-179.3725848</v>
      </c>
    </row>
    <row r="1172" spans="1:5" x14ac:dyDescent="0.25">
      <c r="A1172">
        <v>99.079099999999997</v>
      </c>
      <c r="B1172">
        <v>1307.7719869999901</v>
      </c>
      <c r="D1172">
        <v>3.8837999999999999</v>
      </c>
      <c r="E1172">
        <v>-175.38294160000001</v>
      </c>
    </row>
    <row r="1173" spans="1:5" x14ac:dyDescent="0.25">
      <c r="A1173">
        <v>99.087100000000007</v>
      </c>
      <c r="B1173">
        <v>1307.3942239999999</v>
      </c>
      <c r="D1173">
        <v>3.7153</v>
      </c>
      <c r="E1173">
        <v>-171.90471399999899</v>
      </c>
    </row>
    <row r="1174" spans="1:5" x14ac:dyDescent="0.25">
      <c r="A1174">
        <v>99.100999999999999</v>
      </c>
      <c r="B1174">
        <v>1305.768472</v>
      </c>
      <c r="D1174">
        <v>3.5413999999999999</v>
      </c>
      <c r="E1174">
        <v>-169.42542159999999</v>
      </c>
    </row>
    <row r="1175" spans="1:5" x14ac:dyDescent="0.25">
      <c r="A1175">
        <v>99.098699999999994</v>
      </c>
      <c r="B1175">
        <v>1305.5251039999901</v>
      </c>
      <c r="D1175">
        <v>3.3963000000000001</v>
      </c>
      <c r="E1175">
        <v>-166.49985079999999</v>
      </c>
    </row>
    <row r="1176" spans="1:5" x14ac:dyDescent="0.25">
      <c r="A1176">
        <v>99.129499999999993</v>
      </c>
      <c r="B1176">
        <v>1305.443074</v>
      </c>
      <c r="D1176">
        <v>3.2671999999999999</v>
      </c>
      <c r="E1176">
        <v>-165.10317079999999</v>
      </c>
    </row>
    <row r="1177" spans="1:5" x14ac:dyDescent="0.25">
      <c r="A1177">
        <v>99.138199999999998</v>
      </c>
      <c r="B1177">
        <v>1304.4035160000001</v>
      </c>
      <c r="D1177">
        <v>3.1301999999999999</v>
      </c>
      <c r="E1177">
        <v>-161.8367112</v>
      </c>
    </row>
    <row r="1178" spans="1:5" x14ac:dyDescent="0.25">
      <c r="A1178">
        <v>99.138900000000007</v>
      </c>
      <c r="B1178">
        <v>1304.172425</v>
      </c>
      <c r="D1178">
        <v>2.9950000000000001</v>
      </c>
      <c r="E1178">
        <v>-159.60334159999999</v>
      </c>
    </row>
    <row r="1179" spans="1:5" x14ac:dyDescent="0.25">
      <c r="A1179">
        <v>99.153400000000005</v>
      </c>
      <c r="B1179">
        <v>1303.590475</v>
      </c>
      <c r="D1179">
        <v>2.8681000000000001</v>
      </c>
      <c r="E1179">
        <v>-157.56810279999999</v>
      </c>
    </row>
    <row r="1180" spans="1:5" x14ac:dyDescent="0.25">
      <c r="A1180">
        <v>99.161799999999999</v>
      </c>
      <c r="B1180">
        <v>1304.496504</v>
      </c>
      <c r="D1180">
        <v>2.7296999999999998</v>
      </c>
      <c r="E1180">
        <v>-156.58507080000001</v>
      </c>
    </row>
    <row r="1181" spans="1:5" x14ac:dyDescent="0.25">
      <c r="A1181">
        <v>99.175299999999993</v>
      </c>
      <c r="B1181">
        <v>1303.3267129999999</v>
      </c>
      <c r="D1181">
        <v>2.617</v>
      </c>
      <c r="E1181">
        <v>-153.7931528</v>
      </c>
    </row>
    <row r="1182" spans="1:5" x14ac:dyDescent="0.25">
      <c r="A1182">
        <v>99.186599999999999</v>
      </c>
      <c r="B1182">
        <v>1303.5985920000001</v>
      </c>
      <c r="D1182">
        <v>2.4969999999999999</v>
      </c>
      <c r="E1182">
        <v>-154.82434760000001</v>
      </c>
    </row>
    <row r="1183" spans="1:5" x14ac:dyDescent="0.25">
      <c r="A1183">
        <v>99.187299999999993</v>
      </c>
      <c r="B1183">
        <v>1302.1584459999999</v>
      </c>
      <c r="D1183">
        <v>2.3633999999999999</v>
      </c>
      <c r="E1183">
        <v>-113.6465544</v>
      </c>
    </row>
    <row r="1184" spans="1:5" x14ac:dyDescent="0.25">
      <c r="A1184">
        <v>99.201899999999995</v>
      </c>
      <c r="B1184">
        <v>1302.0346400000001</v>
      </c>
      <c r="D1184">
        <v>2.3879000000000001</v>
      </c>
      <c r="E1184">
        <v>-113.6727164</v>
      </c>
    </row>
    <row r="1185" spans="1:5" x14ac:dyDescent="0.25">
      <c r="A1185">
        <v>99.219800000000006</v>
      </c>
      <c r="B1185">
        <v>1302.8867789999999</v>
      </c>
      <c r="D1185">
        <v>2.3814000000000002</v>
      </c>
      <c r="E1185">
        <v>-120.10102879999999</v>
      </c>
    </row>
    <row r="1186" spans="1:5" x14ac:dyDescent="0.25">
      <c r="A1186">
        <v>99.227000000000004</v>
      </c>
      <c r="B1186">
        <v>1302.6769059999999</v>
      </c>
      <c r="D1186">
        <v>2.3839000000000001</v>
      </c>
      <c r="E1186">
        <v>-123.16849240000001</v>
      </c>
    </row>
    <row r="1187" spans="1:5" x14ac:dyDescent="0.25">
      <c r="A1187">
        <v>99.231200000000001</v>
      </c>
      <c r="B1187">
        <v>1303.0726320000001</v>
      </c>
      <c r="D1187">
        <v>2.3847</v>
      </c>
      <c r="E1187">
        <v>-123.1528364</v>
      </c>
    </row>
    <row r="1188" spans="1:5" x14ac:dyDescent="0.25">
      <c r="A1188">
        <v>99.234800000000007</v>
      </c>
      <c r="B1188">
        <v>1303.3180609999999</v>
      </c>
      <c r="D1188">
        <v>2.3776999999999999</v>
      </c>
      <c r="E1188">
        <v>-124.19190039999999</v>
      </c>
    </row>
    <row r="1189" spans="1:5" x14ac:dyDescent="0.25">
      <c r="A1189">
        <v>99.261300000000006</v>
      </c>
      <c r="B1189">
        <v>1304.62381199999</v>
      </c>
      <c r="D1189">
        <v>2.3822999999999999</v>
      </c>
      <c r="E1189">
        <v>-124.4211784</v>
      </c>
    </row>
    <row r="1190" spans="1:5" x14ac:dyDescent="0.25">
      <c r="A1190">
        <v>99.268600000000006</v>
      </c>
      <c r="B1190">
        <v>1305.0684019999901</v>
      </c>
      <c r="D1190">
        <v>2.3746</v>
      </c>
      <c r="E1190">
        <v>-123.42578640000001</v>
      </c>
    </row>
    <row r="1191" spans="1:5" x14ac:dyDescent="0.25">
      <c r="A1191">
        <v>99.286600000000007</v>
      </c>
      <c r="B1191">
        <v>1305.1840910000001</v>
      </c>
      <c r="D1191">
        <v>2.3927</v>
      </c>
      <c r="E1191">
        <v>-123.9024292</v>
      </c>
    </row>
    <row r="1192" spans="1:5" x14ac:dyDescent="0.25">
      <c r="A1192">
        <v>99.287899999999993</v>
      </c>
      <c r="B1192">
        <v>1304.66769</v>
      </c>
      <c r="D1192">
        <v>2.3029999999999999</v>
      </c>
      <c r="E1192">
        <v>-151.7936756</v>
      </c>
    </row>
    <row r="1193" spans="1:5" x14ac:dyDescent="0.25">
      <c r="A1193">
        <v>99.3065</v>
      </c>
      <c r="B1193">
        <v>1305.1589590000001</v>
      </c>
      <c r="D1193">
        <v>2.2046000000000001</v>
      </c>
      <c r="E1193">
        <v>-152.12863159999901</v>
      </c>
    </row>
    <row r="1194" spans="1:5" x14ac:dyDescent="0.25">
      <c r="A1194">
        <v>99.316999999999993</v>
      </c>
      <c r="B1194">
        <v>1306.37337</v>
      </c>
      <c r="D1194">
        <v>2.0825</v>
      </c>
      <c r="E1194">
        <v>-151.88402719999999</v>
      </c>
    </row>
    <row r="1195" spans="1:5" x14ac:dyDescent="0.25">
      <c r="A1195">
        <v>99.319900000000004</v>
      </c>
      <c r="B1195">
        <v>1306.5872400000001</v>
      </c>
      <c r="D1195">
        <v>1.9564999999999999</v>
      </c>
      <c r="E1195">
        <v>-149.32818520000001</v>
      </c>
    </row>
    <row r="1196" spans="1:5" x14ac:dyDescent="0.25">
      <c r="A1196">
        <v>99.322100000000006</v>
      </c>
      <c r="B1196">
        <v>1306.822739</v>
      </c>
      <c r="D1196">
        <v>1.8278000000000001</v>
      </c>
      <c r="E1196">
        <v>-147.00767759999999</v>
      </c>
    </row>
    <row r="1197" spans="1:5" x14ac:dyDescent="0.25">
      <c r="A1197">
        <v>99.341899999999995</v>
      </c>
      <c r="B1197">
        <v>1306.7249710000001</v>
      </c>
      <c r="D1197">
        <v>1.7166999999999999</v>
      </c>
      <c r="E1197">
        <v>-146.19525479999999</v>
      </c>
    </row>
    <row r="1198" spans="1:5" x14ac:dyDescent="0.25">
      <c r="A1198">
        <v>99.346800000000002</v>
      </c>
      <c r="B1198">
        <v>1307.8932380000001</v>
      </c>
      <c r="D1198">
        <v>1.6079000000000001</v>
      </c>
      <c r="E1198">
        <v>-144.3983168</v>
      </c>
    </row>
    <row r="1199" spans="1:5" x14ac:dyDescent="0.25">
      <c r="A1199">
        <v>99.356099999999998</v>
      </c>
      <c r="B1199">
        <v>1307.178954</v>
      </c>
      <c r="D1199">
        <v>1.4948999999999999</v>
      </c>
      <c r="E1199">
        <v>-142.436002</v>
      </c>
    </row>
    <row r="1200" spans="1:5" x14ac:dyDescent="0.25">
      <c r="A1200">
        <v>99.365899999999996</v>
      </c>
      <c r="B1200">
        <v>1308.0027480000001</v>
      </c>
      <c r="D1200">
        <v>1.4001999999999999</v>
      </c>
      <c r="E1200">
        <v>-140.9711772</v>
      </c>
    </row>
    <row r="1201" spans="1:5" x14ac:dyDescent="0.25">
      <c r="A1201">
        <v>99.376199999999997</v>
      </c>
      <c r="B1201">
        <v>1309.093353</v>
      </c>
      <c r="D1201">
        <v>1.3230999999999999</v>
      </c>
      <c r="E1201">
        <v>-138.89552119999999</v>
      </c>
    </row>
    <row r="1202" spans="1:5" x14ac:dyDescent="0.25">
      <c r="A1202">
        <v>99.387500000000003</v>
      </c>
      <c r="B1202">
        <v>1308.64555</v>
      </c>
      <c r="D1202">
        <v>1.24</v>
      </c>
      <c r="E1202">
        <v>-138.05759560000001</v>
      </c>
    </row>
    <row r="1203" spans="1:5" x14ac:dyDescent="0.25">
      <c r="A1203">
        <v>99.395399999999995</v>
      </c>
      <c r="B1203">
        <v>1308.495541</v>
      </c>
      <c r="D1203">
        <v>1.1652</v>
      </c>
      <c r="E1203">
        <v>-136.81759919999999</v>
      </c>
    </row>
    <row r="1204" spans="1:5" x14ac:dyDescent="0.25">
      <c r="A1204">
        <v>99.403400000000005</v>
      </c>
      <c r="B1204">
        <v>1307.8281010000001</v>
      </c>
      <c r="D1204">
        <v>1.0923</v>
      </c>
      <c r="E1204">
        <v>-134.97381680000001</v>
      </c>
    </row>
    <row r="1205" spans="1:5" x14ac:dyDescent="0.25">
      <c r="A1205">
        <v>99.422799999999995</v>
      </c>
      <c r="B1205">
        <v>1309.0339019999999</v>
      </c>
      <c r="D1205">
        <v>1.0326</v>
      </c>
      <c r="E1205">
        <v>-134.4587756</v>
      </c>
    </row>
    <row r="1206" spans="1:5" x14ac:dyDescent="0.25">
      <c r="A1206">
        <v>99.432000000000002</v>
      </c>
      <c r="B1206">
        <v>1308.358592</v>
      </c>
      <c r="D1206">
        <v>0.96</v>
      </c>
      <c r="E1206">
        <v>-134.0003432</v>
      </c>
    </row>
    <row r="1207" spans="1:5" x14ac:dyDescent="0.25">
      <c r="A1207">
        <v>99.450900000000004</v>
      </c>
      <c r="B1207">
        <v>1308.403871</v>
      </c>
      <c r="D1207">
        <v>0.88029999999999997</v>
      </c>
      <c r="E1207">
        <v>-131.767674</v>
      </c>
    </row>
    <row r="1208" spans="1:5" x14ac:dyDescent="0.25">
      <c r="A1208">
        <v>99.450999999999993</v>
      </c>
      <c r="B1208">
        <v>1309.584746</v>
      </c>
      <c r="D1208">
        <v>0.80799999999999905</v>
      </c>
      <c r="E1208">
        <v>-131.08214720000001</v>
      </c>
    </row>
    <row r="1209" spans="1:5" x14ac:dyDescent="0.25">
      <c r="A1209">
        <v>99.457099999999997</v>
      </c>
      <c r="B1209">
        <v>1308.3338309999999</v>
      </c>
      <c r="D1209">
        <v>0.75790000000000002</v>
      </c>
      <c r="E1209">
        <v>-130.8360184</v>
      </c>
    </row>
    <row r="1210" spans="1:5" x14ac:dyDescent="0.25">
      <c r="A1210">
        <v>99.473699999999994</v>
      </c>
      <c r="B1210">
        <v>1309.4230359999999</v>
      </c>
      <c r="D1210">
        <v>0.68769999999999998</v>
      </c>
      <c r="E1210">
        <v>-129.4605564</v>
      </c>
    </row>
    <row r="1211" spans="1:5" x14ac:dyDescent="0.25">
      <c r="A1211">
        <v>99.484399999999994</v>
      </c>
      <c r="B1211">
        <v>1308.394436</v>
      </c>
      <c r="D1211">
        <v>0.63639999999999997</v>
      </c>
      <c r="E1211">
        <v>-128.44106239999999</v>
      </c>
    </row>
    <row r="1212" spans="1:5" x14ac:dyDescent="0.25">
      <c r="A1212">
        <v>99.501800000000003</v>
      </c>
      <c r="B1212">
        <v>1308.605957</v>
      </c>
      <c r="D1212">
        <v>0.57079999999999997</v>
      </c>
      <c r="E1212">
        <v>-127.7033352</v>
      </c>
    </row>
    <row r="1213" spans="1:5" x14ac:dyDescent="0.25">
      <c r="A1213">
        <v>99.508700000000005</v>
      </c>
      <c r="B1213">
        <v>1309.067562</v>
      </c>
      <c r="D1213">
        <v>0.50690000000000002</v>
      </c>
      <c r="E1213">
        <v>-126.3062844</v>
      </c>
    </row>
    <row r="1214" spans="1:5" x14ac:dyDescent="0.25">
      <c r="A1214">
        <v>99.521199999999993</v>
      </c>
      <c r="B1214">
        <v>1309.2871990000001</v>
      </c>
      <c r="D1214">
        <v>0.44750000000000001</v>
      </c>
      <c r="E1214">
        <v>-127.779431599999</v>
      </c>
    </row>
    <row r="1215" spans="1:5" x14ac:dyDescent="0.25">
      <c r="A1215">
        <v>99.515299999999996</v>
      </c>
      <c r="B1215">
        <v>1308.611519</v>
      </c>
      <c r="D1215">
        <v>0.44979999999999998</v>
      </c>
      <c r="E1215">
        <v>-110.4064216</v>
      </c>
    </row>
    <row r="1216" spans="1:5" x14ac:dyDescent="0.25">
      <c r="A1216">
        <v>99.523099999999999</v>
      </c>
      <c r="B1216">
        <v>1307.7111339999999</v>
      </c>
      <c r="D1216">
        <v>0.45019999999999999</v>
      </c>
      <c r="E1216">
        <v>-108.1020232</v>
      </c>
    </row>
    <row r="1217" spans="1:5" x14ac:dyDescent="0.25">
      <c r="A1217">
        <v>99.540899999999993</v>
      </c>
      <c r="B1217">
        <v>1308.7239949999901</v>
      </c>
      <c r="D1217">
        <v>0.45750000000000002</v>
      </c>
      <c r="E1217">
        <v>-104.96711519999999</v>
      </c>
    </row>
    <row r="1218" spans="1:5" x14ac:dyDescent="0.25">
      <c r="A1218">
        <v>99.547200000000004</v>
      </c>
      <c r="B1218">
        <v>1307.974361</v>
      </c>
      <c r="D1218">
        <v>0.46610000000000001</v>
      </c>
      <c r="E1218">
        <v>-102.4618668</v>
      </c>
    </row>
    <row r="1219" spans="1:5" x14ac:dyDescent="0.25">
      <c r="A1219">
        <v>99.570999999999998</v>
      </c>
      <c r="B1219">
        <v>1309.719799</v>
      </c>
      <c r="D1219">
        <v>0.46450000000000002</v>
      </c>
      <c r="E1219">
        <v>-101.303776</v>
      </c>
    </row>
    <row r="1220" spans="1:5" x14ac:dyDescent="0.25">
      <c r="A1220">
        <v>99.571700000000007</v>
      </c>
      <c r="B1220">
        <v>1308.773641</v>
      </c>
      <c r="D1220">
        <v>0.45860000000000001</v>
      </c>
      <c r="E1220">
        <v>-103.4181188</v>
      </c>
    </row>
    <row r="1221" spans="1:5" x14ac:dyDescent="0.25">
      <c r="A1221">
        <v>99.590699999999998</v>
      </c>
      <c r="B1221">
        <v>1308.792346</v>
      </c>
      <c r="D1221">
        <v>0.46529999999999999</v>
      </c>
      <c r="E1221">
        <v>-107.8313392</v>
      </c>
    </row>
    <row r="1222" spans="1:5" x14ac:dyDescent="0.25">
      <c r="A1222">
        <v>99.601299999999995</v>
      </c>
      <c r="B1222">
        <v>1309.0255380000001</v>
      </c>
      <c r="D1222">
        <v>0.4708</v>
      </c>
      <c r="E1222">
        <v>-114.0407148</v>
      </c>
    </row>
    <row r="1223" spans="1:5" x14ac:dyDescent="0.25">
      <c r="A1223">
        <v>99.614400000000003</v>
      </c>
      <c r="B1223">
        <v>1309.9515899999999</v>
      </c>
      <c r="D1223">
        <v>0.47899999999999998</v>
      </c>
      <c r="E1223">
        <v>-120.311107599999</v>
      </c>
    </row>
    <row r="1224" spans="1:5" x14ac:dyDescent="0.25">
      <c r="A1224">
        <v>99.610299999999995</v>
      </c>
      <c r="B1224">
        <v>1310.798168</v>
      </c>
      <c r="D1224">
        <v>0.4834</v>
      </c>
      <c r="E1224">
        <v>-121.8340656</v>
      </c>
    </row>
    <row r="1225" spans="1:5" x14ac:dyDescent="0.25">
      <c r="A1225">
        <v>99.635999999999996</v>
      </c>
      <c r="B1225">
        <v>1309.7323240000001</v>
      </c>
      <c r="D1225">
        <v>0.47720000000000001</v>
      </c>
      <c r="E1225">
        <v>-122.6034756</v>
      </c>
    </row>
    <row r="1226" spans="1:5" x14ac:dyDescent="0.25">
      <c r="A1226">
        <v>99.640699999999995</v>
      </c>
      <c r="B1226">
        <v>1310.6299899999999</v>
      </c>
      <c r="D1226">
        <v>0.49299999999999999</v>
      </c>
      <c r="E1226">
        <v>-122.042002</v>
      </c>
    </row>
    <row r="1227" spans="1:5" x14ac:dyDescent="0.25">
      <c r="A1227">
        <v>99.638999999999996</v>
      </c>
      <c r="B1227">
        <v>1310.2805719999999</v>
      </c>
      <c r="D1227">
        <v>0.48370000000000002</v>
      </c>
      <c r="E1227">
        <v>-121.9735688</v>
      </c>
    </row>
    <row r="1228" spans="1:5" x14ac:dyDescent="0.25">
      <c r="A1228">
        <v>99.666200000000003</v>
      </c>
      <c r="B1228">
        <v>1310.7705639999999</v>
      </c>
      <c r="D1228">
        <v>0.48280000000000001</v>
      </c>
      <c r="E1228">
        <v>-122.6349936</v>
      </c>
    </row>
    <row r="1229" spans="1:5" x14ac:dyDescent="0.25">
      <c r="A1229">
        <v>99.674899999999994</v>
      </c>
      <c r="B1229">
        <v>1310.265617</v>
      </c>
      <c r="D1229">
        <v>0.49</v>
      </c>
      <c r="E1229">
        <v>-122.265429599999</v>
      </c>
    </row>
    <row r="1230" spans="1:5" x14ac:dyDescent="0.25">
      <c r="A1230">
        <v>99.672799999999995</v>
      </c>
      <c r="B1230">
        <v>1309.763512</v>
      </c>
      <c r="D1230">
        <v>0.48609999999999998</v>
      </c>
      <c r="E1230">
        <v>-122.06837</v>
      </c>
    </row>
    <row r="1231" spans="1:5" x14ac:dyDescent="0.25">
      <c r="A1231">
        <v>99.681200000000004</v>
      </c>
      <c r="B1231">
        <v>1309.4498570000001</v>
      </c>
      <c r="D1231">
        <v>0.50019999999999998</v>
      </c>
      <c r="E1231">
        <v>-123.205613599999</v>
      </c>
    </row>
    <row r="1232" spans="1:5" x14ac:dyDescent="0.25">
      <c r="A1232">
        <v>99.686000000000007</v>
      </c>
      <c r="B1232">
        <v>1308.9338270000001</v>
      </c>
      <c r="D1232">
        <v>0.50460000000000005</v>
      </c>
      <c r="E1232">
        <v>-124.7948624</v>
      </c>
    </row>
    <row r="1233" spans="1:5" x14ac:dyDescent="0.25">
      <c r="A1233">
        <v>99.697299999999998</v>
      </c>
      <c r="B1233">
        <v>1309.6090119999999</v>
      </c>
      <c r="D1233">
        <v>0.4642</v>
      </c>
      <c r="E1233">
        <v>-125.07786520000001</v>
      </c>
    </row>
    <row r="1234" spans="1:5" x14ac:dyDescent="0.25">
      <c r="A1234">
        <v>99.700100000000006</v>
      </c>
      <c r="B1234">
        <v>1309.486236</v>
      </c>
      <c r="D1234">
        <v>0.42430000000000001</v>
      </c>
      <c r="E1234">
        <v>-124.80153679999999</v>
      </c>
    </row>
    <row r="1235" spans="1:5" x14ac:dyDescent="0.25">
      <c r="A1235">
        <v>99.707099999999997</v>
      </c>
      <c r="B1235">
        <v>1309.203769</v>
      </c>
      <c r="D1235">
        <v>0.33760000000000001</v>
      </c>
      <c r="E1235">
        <v>-124.329755599999</v>
      </c>
    </row>
    <row r="1236" spans="1:5" x14ac:dyDescent="0.25">
      <c r="A1236">
        <v>99.707899999999995</v>
      </c>
      <c r="B1236">
        <v>1308.2343739999999</v>
      </c>
      <c r="D1236">
        <v>0.2271</v>
      </c>
      <c r="E1236">
        <v>-122.5252368</v>
      </c>
    </row>
    <row r="1237" spans="1:5" x14ac:dyDescent="0.25">
      <c r="A1237">
        <v>99.722200000000001</v>
      </c>
      <c r="B1237">
        <v>1306.843627</v>
      </c>
      <c r="D1237">
        <v>0.12859999999999999</v>
      </c>
      <c r="E1237">
        <v>-122.3500544</v>
      </c>
    </row>
    <row r="1238" spans="1:5" x14ac:dyDescent="0.25">
      <c r="A1238">
        <v>99.725200000000001</v>
      </c>
      <c r="B1238">
        <v>1308.5508729999999</v>
      </c>
      <c r="D1238">
        <v>4.5100000000000001E-2</v>
      </c>
      <c r="E1238">
        <v>-121.0015784</v>
      </c>
    </row>
    <row r="1239" spans="1:5" x14ac:dyDescent="0.25">
      <c r="A1239">
        <v>99.738399999999999</v>
      </c>
      <c r="B1239">
        <v>1308.75918</v>
      </c>
      <c r="D1239">
        <v>-2.29E-2</v>
      </c>
      <c r="E1239">
        <v>-119.6421844</v>
      </c>
    </row>
    <row r="1240" spans="1:5" x14ac:dyDescent="0.25">
      <c r="A1240">
        <v>99.7453</v>
      </c>
      <c r="B1240">
        <v>1310.176254</v>
      </c>
      <c r="D1240">
        <v>-8.72E-2</v>
      </c>
      <c r="E1240">
        <v>-117.9807532</v>
      </c>
    </row>
    <row r="1241" spans="1:5" x14ac:dyDescent="0.25">
      <c r="A1241">
        <v>99.753600000000006</v>
      </c>
      <c r="B1241">
        <v>1310.010012</v>
      </c>
      <c r="D1241">
        <v>-0.15110000000000001</v>
      </c>
      <c r="E1241">
        <v>-116.31223559999999</v>
      </c>
    </row>
    <row r="1242" spans="1:5" x14ac:dyDescent="0.25">
      <c r="A1242">
        <v>99.7547</v>
      </c>
      <c r="B1242">
        <v>1310.211851</v>
      </c>
      <c r="D1242">
        <v>-0.21890000000000001</v>
      </c>
      <c r="E1242">
        <v>-116.6116772</v>
      </c>
    </row>
    <row r="1243" spans="1:5" x14ac:dyDescent="0.25">
      <c r="A1243">
        <v>99.764399999999995</v>
      </c>
      <c r="B1243">
        <v>1311.71804</v>
      </c>
      <c r="D1243">
        <v>-0.27850000000000003</v>
      </c>
      <c r="E1243">
        <v>-115.11842439999999</v>
      </c>
    </row>
    <row r="1244" spans="1:5" x14ac:dyDescent="0.25">
      <c r="A1244">
        <v>99.792699999999996</v>
      </c>
      <c r="B1244">
        <v>1311.091471</v>
      </c>
      <c r="D1244">
        <v>-0.32940000000000003</v>
      </c>
      <c r="E1244">
        <v>-114.51307279999899</v>
      </c>
    </row>
    <row r="1245" spans="1:5" x14ac:dyDescent="0.25">
      <c r="A1245">
        <v>99.805400000000006</v>
      </c>
      <c r="B1245">
        <v>1311.926471</v>
      </c>
      <c r="D1245">
        <v>-0.37780000000000002</v>
      </c>
      <c r="E1245">
        <v>-113.92638479999999</v>
      </c>
    </row>
    <row r="1246" spans="1:5" x14ac:dyDescent="0.25">
      <c r="A1246">
        <v>99.819400000000002</v>
      </c>
      <c r="B1246">
        <v>1310.046515</v>
      </c>
      <c r="D1246">
        <v>-0.43509999999999999</v>
      </c>
      <c r="E1246">
        <v>-112.1845312</v>
      </c>
    </row>
    <row r="1247" spans="1:5" x14ac:dyDescent="0.25">
      <c r="A1247">
        <v>99.858999999999995</v>
      </c>
      <c r="B1247">
        <v>1256.4197300000001</v>
      </c>
      <c r="D1247">
        <v>-0.46779999999999999</v>
      </c>
      <c r="E1247">
        <v>-111.74245519999999</v>
      </c>
    </row>
    <row r="1248" spans="1:5" x14ac:dyDescent="0.25">
      <c r="A1248">
        <v>99.858999999999995</v>
      </c>
      <c r="B1248">
        <v>1263.484788</v>
      </c>
      <c r="D1248">
        <v>-0.50139999999999996</v>
      </c>
      <c r="E1248">
        <v>-111.2762772</v>
      </c>
    </row>
    <row r="1249" spans="1:5" x14ac:dyDescent="0.25">
      <c r="A1249">
        <v>99.845500000000001</v>
      </c>
      <c r="B1249">
        <v>1270.9420709999999</v>
      </c>
      <c r="D1249">
        <v>-0.56299999999999994</v>
      </c>
      <c r="E1249">
        <v>-111.4870976</v>
      </c>
    </row>
    <row r="1250" spans="1:5" x14ac:dyDescent="0.25">
      <c r="A1250">
        <v>99.840199999999996</v>
      </c>
      <c r="B1250">
        <v>1276.4474210000001</v>
      </c>
      <c r="D1250">
        <v>-0.59660000000000002</v>
      </c>
      <c r="E1250">
        <v>-109.8714808</v>
      </c>
    </row>
    <row r="1251" spans="1:5" x14ac:dyDescent="0.25">
      <c r="A1251">
        <v>99.827200000000005</v>
      </c>
      <c r="B1251">
        <v>1280.020573</v>
      </c>
      <c r="D1251">
        <v>-0.64049999999999996</v>
      </c>
      <c r="E1251">
        <v>-109.30675239999999</v>
      </c>
    </row>
    <row r="1252" spans="1:5" x14ac:dyDescent="0.25">
      <c r="A1252">
        <v>99.828699999999998</v>
      </c>
      <c r="B1252">
        <v>1285.332324</v>
      </c>
      <c r="D1252">
        <v>-0.67449999999999999</v>
      </c>
      <c r="E1252">
        <v>-110.1910692</v>
      </c>
    </row>
    <row r="1253" spans="1:5" x14ac:dyDescent="0.25">
      <c r="A1253">
        <v>99.835499999999996</v>
      </c>
      <c r="B1253">
        <v>1288.8787789999999</v>
      </c>
      <c r="D1253">
        <v>-0.69889999999999997</v>
      </c>
      <c r="E1253">
        <v>-108.153234799999</v>
      </c>
    </row>
    <row r="1254" spans="1:5" x14ac:dyDescent="0.25">
      <c r="A1254">
        <v>99.821700000000007</v>
      </c>
      <c r="B1254">
        <v>1292.3229759999999</v>
      </c>
      <c r="D1254">
        <v>-0.50119999999999998</v>
      </c>
      <c r="E1254">
        <v>-106.93367360000001</v>
      </c>
    </row>
    <row r="1255" spans="1:5" x14ac:dyDescent="0.25">
      <c r="A1255">
        <v>99.8352</v>
      </c>
      <c r="B1255">
        <v>1294.2632900000001</v>
      </c>
      <c r="D1255">
        <v>-0.49509999999999998</v>
      </c>
      <c r="E1255">
        <v>-110.98202679999901</v>
      </c>
    </row>
    <row r="1256" spans="1:5" x14ac:dyDescent="0.25">
      <c r="A1256">
        <v>99.848100000000002</v>
      </c>
      <c r="B1256">
        <v>1296.502592</v>
      </c>
      <c r="D1256">
        <v>-0.49809999999999999</v>
      </c>
      <c r="E1256">
        <v>-103.40040279999999</v>
      </c>
    </row>
    <row r="1257" spans="1:5" x14ac:dyDescent="0.25">
      <c r="A1257">
        <v>99.835599999999999</v>
      </c>
      <c r="B1257">
        <v>1296.651159</v>
      </c>
      <c r="D1257">
        <v>-0.50670000000000004</v>
      </c>
      <c r="E1257">
        <v>-104.1229684</v>
      </c>
    </row>
    <row r="1258" spans="1:5" x14ac:dyDescent="0.25">
      <c r="A1258">
        <v>99.839500000000001</v>
      </c>
      <c r="B1258">
        <v>1298.253551</v>
      </c>
      <c r="D1258">
        <v>-0.48959999999999998</v>
      </c>
      <c r="E1258">
        <v>-104.5156044</v>
      </c>
    </row>
    <row r="1259" spans="1:5" x14ac:dyDescent="0.25">
      <c r="A1259">
        <v>99.836200000000005</v>
      </c>
      <c r="B1259">
        <v>1300.025934</v>
      </c>
      <c r="D1259">
        <v>-0.50639999999999996</v>
      </c>
      <c r="E1259">
        <v>-107.1582136</v>
      </c>
    </row>
    <row r="1260" spans="1:5" x14ac:dyDescent="0.25">
      <c r="A1260">
        <v>99.860200000000006</v>
      </c>
      <c r="B1260">
        <v>1299.4437359999999</v>
      </c>
      <c r="D1260">
        <v>-0.53600000000000003</v>
      </c>
      <c r="E1260">
        <v>-110.28067919999999</v>
      </c>
    </row>
    <row r="1261" spans="1:5" x14ac:dyDescent="0.25">
      <c r="A1261">
        <v>99.871799999999993</v>
      </c>
      <c r="B1261">
        <v>1301.4002009999999</v>
      </c>
      <c r="D1261">
        <v>-0.42859999999999998</v>
      </c>
      <c r="E1261">
        <v>-102.9192692</v>
      </c>
    </row>
    <row r="1262" spans="1:5" x14ac:dyDescent="0.25">
      <c r="A1262">
        <v>99.875500000000002</v>
      </c>
      <c r="B1262">
        <v>1300.158144</v>
      </c>
      <c r="D1262">
        <v>-0.42720000000000002</v>
      </c>
      <c r="E1262">
        <v>-104.338362</v>
      </c>
    </row>
    <row r="1263" spans="1:5" x14ac:dyDescent="0.25">
      <c r="A1263">
        <v>99.8934</v>
      </c>
      <c r="B1263">
        <v>1300.5537059999999</v>
      </c>
      <c r="D1263">
        <v>-0.4173</v>
      </c>
      <c r="E1263">
        <v>-104.651028799999</v>
      </c>
    </row>
    <row r="1264" spans="1:5" x14ac:dyDescent="0.25">
      <c r="A1264">
        <v>99.901200000000003</v>
      </c>
      <c r="B1264">
        <v>1299.457044</v>
      </c>
      <c r="D1264">
        <v>-0.43509999999999999</v>
      </c>
      <c r="E1264">
        <v>-108.88165079999899</v>
      </c>
    </row>
    <row r="1265" spans="1:5" x14ac:dyDescent="0.25">
      <c r="A1265">
        <v>99.914900000000003</v>
      </c>
      <c r="B1265">
        <v>1299.811076</v>
      </c>
      <c r="D1265">
        <v>-0.45279999999999998</v>
      </c>
      <c r="E1265">
        <v>-109.371477599999</v>
      </c>
    </row>
    <row r="1266" spans="1:5" x14ac:dyDescent="0.25">
      <c r="A1266">
        <v>99.914400000000001</v>
      </c>
      <c r="B1266">
        <v>1299.6622199999999</v>
      </c>
      <c r="D1266">
        <v>-0.46539999999999998</v>
      </c>
      <c r="E1266">
        <v>-110.65362159999999</v>
      </c>
    </row>
    <row r="1267" spans="1:5" x14ac:dyDescent="0.25">
      <c r="A1267">
        <v>99.927400000000006</v>
      </c>
      <c r="B1267">
        <v>1299.88264</v>
      </c>
      <c r="D1267">
        <v>-0.46310000000000001</v>
      </c>
      <c r="E1267">
        <v>-115.9539604</v>
      </c>
    </row>
    <row r="1268" spans="1:5" x14ac:dyDescent="0.25">
      <c r="A1268">
        <v>99.929599999999994</v>
      </c>
      <c r="B1268">
        <v>1300.5649529999901</v>
      </c>
      <c r="D1268">
        <v>-0.4965</v>
      </c>
      <c r="E1268">
        <v>-118.6500884</v>
      </c>
    </row>
    <row r="1269" spans="1:5" x14ac:dyDescent="0.25">
      <c r="A1269">
        <v>99.940200000000004</v>
      </c>
      <c r="B1269">
        <v>1299.3864679999999</v>
      </c>
      <c r="D1269">
        <v>-0.51539999999999997</v>
      </c>
      <c r="E1269">
        <v>-118.8479308</v>
      </c>
    </row>
    <row r="1270" spans="1:5" x14ac:dyDescent="0.25">
      <c r="A1270">
        <v>99.965299999999999</v>
      </c>
      <c r="B1270">
        <v>1299.749276</v>
      </c>
      <c r="D1270">
        <v>-0.54510000000000003</v>
      </c>
      <c r="E1270">
        <v>-117.7829108</v>
      </c>
    </row>
    <row r="1271" spans="1:5" x14ac:dyDescent="0.25">
      <c r="A1271">
        <v>99.967200000000005</v>
      </c>
      <c r="B1271">
        <v>1298.9076009999901</v>
      </c>
      <c r="D1271">
        <v>-0.56200000000000006</v>
      </c>
      <c r="E1271">
        <v>-116.66972800000001</v>
      </c>
    </row>
    <row r="1272" spans="1:5" x14ac:dyDescent="0.25">
      <c r="A1272">
        <v>99.981499999999997</v>
      </c>
      <c r="B1272">
        <v>1298.2612959999999</v>
      </c>
      <c r="D1272">
        <v>-0.59899999999999998</v>
      </c>
      <c r="E1272">
        <v>-115.6165324</v>
      </c>
    </row>
    <row r="1273" spans="1:5" x14ac:dyDescent="0.25">
      <c r="A1273">
        <v>99.990099999999998</v>
      </c>
      <c r="B1273">
        <v>1297.9162879999999</v>
      </c>
      <c r="D1273">
        <v>-0.64200000000000002</v>
      </c>
      <c r="E1273">
        <v>-113.83162479999901</v>
      </c>
    </row>
    <row r="1274" spans="1:5" x14ac:dyDescent="0.25">
      <c r="A1274">
        <v>99.9923</v>
      </c>
      <c r="B1274">
        <v>1296.8920969999999</v>
      </c>
      <c r="D1274">
        <v>-0.66890000000000005</v>
      </c>
      <c r="E1274">
        <v>-112.553848</v>
      </c>
    </row>
    <row r="1275" spans="1:5" x14ac:dyDescent="0.25">
      <c r="A1275">
        <v>100.00060000000001</v>
      </c>
      <c r="B1275">
        <v>1298.4581089999999</v>
      </c>
      <c r="D1275">
        <v>-0.68799999999999994</v>
      </c>
      <c r="E1275">
        <v>-109.874117599999</v>
      </c>
    </row>
    <row r="1276" spans="1:5" x14ac:dyDescent="0.25">
      <c r="A1276">
        <v>100.0086</v>
      </c>
      <c r="B1276">
        <v>1299.256977</v>
      </c>
      <c r="D1276">
        <v>-0.70140000000000002</v>
      </c>
      <c r="E1276">
        <v>-108.0763144</v>
      </c>
    </row>
    <row r="1277" spans="1:5" x14ac:dyDescent="0.25">
      <c r="A1277">
        <v>100.0137</v>
      </c>
      <c r="B1277">
        <v>1299.0860789999999</v>
      </c>
      <c r="D1277">
        <v>-0.72960000000000003</v>
      </c>
      <c r="E1277">
        <v>-107.4946116</v>
      </c>
    </row>
    <row r="1278" spans="1:5" x14ac:dyDescent="0.25">
      <c r="A1278">
        <v>100.014</v>
      </c>
      <c r="B1278">
        <v>1299.0547670000001</v>
      </c>
      <c r="D1278">
        <v>-0.73939999999999995</v>
      </c>
      <c r="E1278">
        <v>-105.295767599999</v>
      </c>
    </row>
    <row r="1279" spans="1:5" x14ac:dyDescent="0.25">
      <c r="A1279">
        <v>100.033999999999</v>
      </c>
      <c r="B1279">
        <v>1299.34287899999</v>
      </c>
      <c r="D1279">
        <v>-0.72750000000000004</v>
      </c>
      <c r="E1279">
        <v>-105.0994084</v>
      </c>
    </row>
    <row r="1280" spans="1:5" x14ac:dyDescent="0.25">
      <c r="A1280">
        <v>100.0391</v>
      </c>
      <c r="B1280">
        <v>1299.49845</v>
      </c>
      <c r="D1280">
        <v>-0.73709999999999998</v>
      </c>
      <c r="E1280">
        <v>-104.1805248</v>
      </c>
    </row>
    <row r="1281" spans="1:5" x14ac:dyDescent="0.25">
      <c r="A1281">
        <v>100.0445</v>
      </c>
      <c r="B1281">
        <v>1300.46112899999</v>
      </c>
      <c r="D1281">
        <v>-0.76759999999999995</v>
      </c>
      <c r="E1281">
        <v>-102.7583832</v>
      </c>
    </row>
    <row r="1282" spans="1:5" x14ac:dyDescent="0.25">
      <c r="A1282">
        <v>100.0505</v>
      </c>
      <c r="B1282">
        <v>1301.267331</v>
      </c>
      <c r="D1282">
        <v>-0.75860000000000005</v>
      </c>
      <c r="E1282">
        <v>-103.0712972</v>
      </c>
    </row>
    <row r="1283" spans="1:5" x14ac:dyDescent="0.25">
      <c r="A1283">
        <v>100.0547</v>
      </c>
      <c r="B1283">
        <v>1300.696216</v>
      </c>
      <c r="D1283">
        <v>-0.73209999999999997</v>
      </c>
      <c r="E1283">
        <v>-103.2651844</v>
      </c>
    </row>
    <row r="1284" spans="1:5" x14ac:dyDescent="0.25">
      <c r="A1284">
        <v>100.0728</v>
      </c>
      <c r="B1284">
        <v>1301.112707</v>
      </c>
      <c r="D1284">
        <v>-0.76759999999999995</v>
      </c>
      <c r="E1284">
        <v>-103.9571796</v>
      </c>
    </row>
    <row r="1285" spans="1:5" x14ac:dyDescent="0.25">
      <c r="A1285">
        <v>100.0868</v>
      </c>
      <c r="B1285">
        <v>1300.6707140000001</v>
      </c>
      <c r="D1285">
        <v>-0.76339999999999997</v>
      </c>
      <c r="E1285">
        <v>-104.41820759999899</v>
      </c>
    </row>
    <row r="1286" spans="1:5" x14ac:dyDescent="0.25">
      <c r="A1286">
        <v>100.08580000000001</v>
      </c>
      <c r="B1286">
        <v>1300.6075129999999</v>
      </c>
      <c r="D1286">
        <v>-0.74209999999999998</v>
      </c>
      <c r="E1286">
        <v>-118.8607028</v>
      </c>
    </row>
    <row r="1287" spans="1:5" x14ac:dyDescent="0.25">
      <c r="A1287">
        <v>100.0934</v>
      </c>
      <c r="B1287">
        <v>1300.3024679999901</v>
      </c>
      <c r="D1287">
        <v>-0.75019999999999998</v>
      </c>
      <c r="E1287">
        <v>-120.6172648</v>
      </c>
    </row>
    <row r="1288" spans="1:5" x14ac:dyDescent="0.25">
      <c r="A1288">
        <v>100.1112</v>
      </c>
      <c r="B1288">
        <v>1299.9934269999901</v>
      </c>
      <c r="D1288">
        <v>-0.74270000000000003</v>
      </c>
      <c r="E1288">
        <v>-121.56251640000001</v>
      </c>
    </row>
    <row r="1289" spans="1:5" x14ac:dyDescent="0.25">
      <c r="A1289">
        <v>100.1193</v>
      </c>
      <c r="B1289">
        <v>1300.182411</v>
      </c>
      <c r="D1289">
        <v>-0.7258</v>
      </c>
      <c r="E1289">
        <v>-120.88580640000001</v>
      </c>
    </row>
    <row r="1290" spans="1:5" x14ac:dyDescent="0.25">
      <c r="A1290">
        <v>100.12520000000001</v>
      </c>
      <c r="B1290">
        <v>1300.7538959999999</v>
      </c>
      <c r="D1290">
        <v>-0.72370000000000001</v>
      </c>
      <c r="E1290">
        <v>-120.9610376</v>
      </c>
    </row>
    <row r="1291" spans="1:5" x14ac:dyDescent="0.25">
      <c r="A1291">
        <v>100.13460000000001</v>
      </c>
      <c r="B1291">
        <v>1301.622269</v>
      </c>
      <c r="D1291">
        <v>-0.72670000000000001</v>
      </c>
      <c r="E1291">
        <v>-121.8137128</v>
      </c>
    </row>
    <row r="1292" spans="1:5" x14ac:dyDescent="0.25">
      <c r="A1292">
        <v>100.14579999999999</v>
      </c>
      <c r="B1292">
        <v>1302.007777</v>
      </c>
      <c r="D1292">
        <v>-0.72260000000000002</v>
      </c>
      <c r="E1292">
        <v>-120.614957599999</v>
      </c>
    </row>
    <row r="1293" spans="1:5" x14ac:dyDescent="0.25">
      <c r="A1293">
        <v>100.1587</v>
      </c>
      <c r="B1293">
        <v>1302.169899</v>
      </c>
      <c r="D1293">
        <v>-0.72240000000000004</v>
      </c>
      <c r="E1293">
        <v>-121.7256684</v>
      </c>
    </row>
    <row r="1294" spans="1:5" x14ac:dyDescent="0.25">
      <c r="A1294">
        <v>100.1515</v>
      </c>
      <c r="B1294">
        <v>1302.255801</v>
      </c>
      <c r="D1294">
        <v>-0.71589999999999998</v>
      </c>
      <c r="E1294">
        <v>-120.541044799999</v>
      </c>
    </row>
    <row r="1295" spans="1:5" x14ac:dyDescent="0.25">
      <c r="A1295">
        <v>100.17</v>
      </c>
      <c r="B1295">
        <v>1302.7134100000001</v>
      </c>
      <c r="D1295">
        <v>-0.71519999999999995</v>
      </c>
      <c r="E1295">
        <v>-122.1487924</v>
      </c>
    </row>
    <row r="1296" spans="1:5" x14ac:dyDescent="0.25">
      <c r="A1296">
        <v>100.1747</v>
      </c>
      <c r="B1296">
        <v>1303.5727999999999</v>
      </c>
      <c r="D1296">
        <v>-0.65159999999999996</v>
      </c>
      <c r="E1296">
        <v>-112.446934</v>
      </c>
    </row>
    <row r="1297" spans="1:5" x14ac:dyDescent="0.25">
      <c r="A1297">
        <v>100.1863</v>
      </c>
      <c r="B1297">
        <v>1304.0558289999999</v>
      </c>
      <c r="D1297">
        <v>-0.65029999999999999</v>
      </c>
      <c r="E1297">
        <v>-105.7073144</v>
      </c>
    </row>
    <row r="1298" spans="1:5" x14ac:dyDescent="0.25">
      <c r="A1298">
        <v>100.202</v>
      </c>
      <c r="B1298">
        <v>1304.1611779999901</v>
      </c>
      <c r="D1298">
        <v>-0.6431</v>
      </c>
      <c r="E1298">
        <v>-105.04012160000001</v>
      </c>
    </row>
    <row r="1299" spans="1:5" x14ac:dyDescent="0.25">
      <c r="A1299">
        <v>100.2</v>
      </c>
      <c r="B1299">
        <v>1303.4545149999999</v>
      </c>
      <c r="D1299">
        <v>-0.6401</v>
      </c>
      <c r="E1299">
        <v>-102.18113</v>
      </c>
    </row>
    <row r="1300" spans="1:5" x14ac:dyDescent="0.25">
      <c r="A1300">
        <v>100.22880000000001</v>
      </c>
      <c r="B1300">
        <v>1303.8718710000001</v>
      </c>
      <c r="D1300">
        <v>-0.6452</v>
      </c>
      <c r="E1300">
        <v>-102.07594640000001</v>
      </c>
    </row>
    <row r="1301" spans="1:5" x14ac:dyDescent="0.25">
      <c r="A1301">
        <v>100.2405</v>
      </c>
      <c r="B1301">
        <v>1302.50061199999</v>
      </c>
      <c r="D1301">
        <v>-0.6532</v>
      </c>
      <c r="E1301">
        <v>-103.74619439999999</v>
      </c>
    </row>
    <row r="1302" spans="1:5" x14ac:dyDescent="0.25">
      <c r="A1302">
        <v>100.2415</v>
      </c>
      <c r="B1302">
        <v>1302.957437</v>
      </c>
      <c r="D1302">
        <v>-0.72350000000000003</v>
      </c>
      <c r="E1302">
        <v>-105.692770799999</v>
      </c>
    </row>
    <row r="1303" spans="1:5" x14ac:dyDescent="0.25">
      <c r="A1303">
        <v>100.2384</v>
      </c>
      <c r="B1303">
        <v>1302.511694</v>
      </c>
      <c r="D1303">
        <v>-0.7369</v>
      </c>
      <c r="E1303">
        <v>-105.0949588</v>
      </c>
    </row>
    <row r="1304" spans="1:5" x14ac:dyDescent="0.25">
      <c r="A1304">
        <v>100.2527</v>
      </c>
      <c r="B1304">
        <v>1302.48656199999</v>
      </c>
      <c r="D1304">
        <v>-0.73109999999999997</v>
      </c>
      <c r="E1304">
        <v>-104.575262</v>
      </c>
    </row>
    <row r="1305" spans="1:5" x14ac:dyDescent="0.25">
      <c r="A1305">
        <v>100.2705</v>
      </c>
      <c r="B1305">
        <v>1303.224166</v>
      </c>
      <c r="D1305">
        <v>-0.73350000000000004</v>
      </c>
      <c r="E1305">
        <v>-104.089308</v>
      </c>
    </row>
    <row r="1306" spans="1:5" x14ac:dyDescent="0.25">
      <c r="A1306">
        <v>100.25830000000001</v>
      </c>
      <c r="B1306">
        <v>1302.9405449999999</v>
      </c>
      <c r="D1306">
        <v>-0.73040000000000005</v>
      </c>
      <c r="E1306">
        <v>-104.4097204</v>
      </c>
    </row>
    <row r="1307" spans="1:5" x14ac:dyDescent="0.25">
      <c r="A1307">
        <v>100.2786</v>
      </c>
      <c r="B1307">
        <v>1302.936796</v>
      </c>
      <c r="D1307">
        <v>-0.74250000000000005</v>
      </c>
      <c r="E1307">
        <v>-104.16503359999901</v>
      </c>
    </row>
    <row r="1308" spans="1:5" x14ac:dyDescent="0.25">
      <c r="A1308">
        <v>100.2898</v>
      </c>
      <c r="B1308">
        <v>1302.4512130000001</v>
      </c>
      <c r="D1308">
        <v>-0.74760000000000004</v>
      </c>
      <c r="E1308">
        <v>-103.4007324</v>
      </c>
    </row>
    <row r="1309" spans="1:5" x14ac:dyDescent="0.25">
      <c r="A1309">
        <v>100.2855</v>
      </c>
      <c r="B1309">
        <v>1303.4065579999999</v>
      </c>
      <c r="D1309">
        <v>-0.77070000000000005</v>
      </c>
      <c r="E1309">
        <v>-102.42989559999999</v>
      </c>
    </row>
    <row r="1310" spans="1:5" x14ac:dyDescent="0.25">
      <c r="A1310">
        <v>100.3034</v>
      </c>
      <c r="B1310">
        <v>1302.7508189999901</v>
      </c>
      <c r="D1310">
        <v>-0.76180000000000003</v>
      </c>
      <c r="E1310">
        <v>-102.35973199999999</v>
      </c>
    </row>
    <row r="1311" spans="1:5" x14ac:dyDescent="0.25">
      <c r="A1311">
        <v>100.30589999999999</v>
      </c>
      <c r="B1311">
        <v>1302.950351</v>
      </c>
      <c r="D1311">
        <v>-0.74580000000000002</v>
      </c>
      <c r="E1311">
        <v>-101.7455636</v>
      </c>
    </row>
    <row r="1312" spans="1:5" x14ac:dyDescent="0.25">
      <c r="A1312">
        <v>100.3139</v>
      </c>
      <c r="B1312">
        <v>1303.7826319999999</v>
      </c>
      <c r="D1312">
        <v>-0.75470000000000004</v>
      </c>
      <c r="E1312">
        <v>-101.686936</v>
      </c>
    </row>
    <row r="1313" spans="1:5" x14ac:dyDescent="0.25">
      <c r="A1313">
        <v>100.32129999999999</v>
      </c>
      <c r="B1313">
        <v>1303.337796</v>
      </c>
      <c r="D1313">
        <v>-0.7651</v>
      </c>
      <c r="E1313">
        <v>-101.438912</v>
      </c>
    </row>
    <row r="1314" spans="1:5" x14ac:dyDescent="0.25">
      <c r="A1314">
        <v>100.33969999999999</v>
      </c>
      <c r="B1314">
        <v>1303.8825830000001</v>
      </c>
      <c r="D1314">
        <v>-0.76570000000000005</v>
      </c>
      <c r="E1314">
        <v>-101.3523508</v>
      </c>
    </row>
    <row r="1315" spans="1:5" x14ac:dyDescent="0.25">
      <c r="A1315">
        <v>100.3494</v>
      </c>
      <c r="B1315">
        <v>1302.69796</v>
      </c>
    </row>
    <row r="1316" spans="1:5" x14ac:dyDescent="0.25">
      <c r="A1316">
        <v>100.3554</v>
      </c>
      <c r="B1316">
        <v>1303.309162</v>
      </c>
      <c r="D1316">
        <v>77.805199999999999</v>
      </c>
      <c r="E1316">
        <v>-906.4708852</v>
      </c>
    </row>
    <row r="1317" spans="1:5" x14ac:dyDescent="0.25">
      <c r="A1317">
        <v>100.3574</v>
      </c>
      <c r="B1317">
        <v>1303.2515229999999</v>
      </c>
      <c r="D1317">
        <v>77.492999999999995</v>
      </c>
      <c r="E1317">
        <v>-899.14540160000001</v>
      </c>
    </row>
    <row r="1318" spans="1:5" x14ac:dyDescent="0.25">
      <c r="A1318">
        <v>100.3702</v>
      </c>
      <c r="B1318">
        <v>1303.933012</v>
      </c>
      <c r="D1318">
        <v>77.190100000000001</v>
      </c>
      <c r="E1318">
        <v>-892.830224399999</v>
      </c>
    </row>
    <row r="1319" spans="1:5" x14ac:dyDescent="0.25">
      <c r="A1319">
        <v>100.3738</v>
      </c>
      <c r="B1319">
        <v>1304.1448210000001</v>
      </c>
      <c r="D1319">
        <v>76.888900000000007</v>
      </c>
      <c r="E1319">
        <v>-888.24396400000001</v>
      </c>
    </row>
    <row r="1320" spans="1:5" x14ac:dyDescent="0.25">
      <c r="A1320">
        <v>100.3869</v>
      </c>
      <c r="B1320">
        <v>1304.096452</v>
      </c>
      <c r="D1320">
        <v>76.581000000000003</v>
      </c>
      <c r="E1320">
        <v>-883.24714559999995</v>
      </c>
    </row>
    <row r="1321" spans="1:5" x14ac:dyDescent="0.25">
      <c r="A1321">
        <v>100.3927</v>
      </c>
      <c r="B1321">
        <v>1304.7701959999999</v>
      </c>
      <c r="D1321">
        <v>76.264499999999998</v>
      </c>
      <c r="E1321">
        <v>-878.09121279999897</v>
      </c>
    </row>
    <row r="1322" spans="1:5" x14ac:dyDescent="0.25">
      <c r="A1322">
        <v>100.3981</v>
      </c>
      <c r="B1322">
        <v>1304.326802</v>
      </c>
      <c r="D1322">
        <v>75.957800000000006</v>
      </c>
      <c r="E1322">
        <v>-874.67243679999899</v>
      </c>
    </row>
    <row r="1323" spans="1:5" x14ac:dyDescent="0.25">
      <c r="A1323">
        <v>100.39530000000001</v>
      </c>
      <c r="B1323">
        <v>1305.9432420000001</v>
      </c>
      <c r="D1323">
        <v>75.669700000000006</v>
      </c>
      <c r="E1323">
        <v>-871.38879680000002</v>
      </c>
    </row>
    <row r="1324" spans="1:5" x14ac:dyDescent="0.25">
      <c r="A1324">
        <v>100.4165</v>
      </c>
      <c r="B1324">
        <v>1305.096912</v>
      </c>
      <c r="D1324">
        <v>75.340199999999996</v>
      </c>
      <c r="E1324">
        <v>-866.54458320000003</v>
      </c>
    </row>
    <row r="1325" spans="1:5" x14ac:dyDescent="0.25">
      <c r="A1325">
        <v>100.429</v>
      </c>
      <c r="B1325">
        <v>1305.954737</v>
      </c>
      <c r="D1325">
        <v>75.029700000000005</v>
      </c>
      <c r="E1325">
        <v>-863.8262896</v>
      </c>
    </row>
    <row r="1326" spans="1:5" x14ac:dyDescent="0.25">
      <c r="A1326">
        <v>100.43040000000001</v>
      </c>
      <c r="B1326">
        <v>1305.6562839999999</v>
      </c>
      <c r="D1326">
        <v>74.713499999999996</v>
      </c>
      <c r="E1326">
        <v>-859.22956439999996</v>
      </c>
    </row>
    <row r="1327" spans="1:5" x14ac:dyDescent="0.25">
      <c r="A1327">
        <v>100.45440000000001</v>
      </c>
      <c r="B1327">
        <v>1305.485263</v>
      </c>
      <c r="D1327">
        <v>74.405600000000007</v>
      </c>
      <c r="E1327">
        <v>-855.90946239999903</v>
      </c>
    </row>
    <row r="1328" spans="1:5" x14ac:dyDescent="0.25">
      <c r="A1328">
        <v>100.4562</v>
      </c>
      <c r="B1328">
        <v>1305.741651</v>
      </c>
      <c r="D1328">
        <v>74.0762</v>
      </c>
      <c r="E1328">
        <v>-851.41722040000002</v>
      </c>
    </row>
    <row r="1329" spans="1:5" x14ac:dyDescent="0.25">
      <c r="A1329">
        <v>100.45299999999899</v>
      </c>
      <c r="B1329">
        <v>1305.6583439999999</v>
      </c>
      <c r="D1329">
        <v>73.748999999999995</v>
      </c>
      <c r="E1329">
        <v>-849.31103519999999</v>
      </c>
    </row>
    <row r="1330" spans="1:5" x14ac:dyDescent="0.25">
      <c r="A1330">
        <v>100.4717</v>
      </c>
      <c r="B1330">
        <v>1306.882314</v>
      </c>
      <c r="D1330">
        <v>73.440600000000003</v>
      </c>
      <c r="E1330">
        <v>-845.21204720000003</v>
      </c>
    </row>
    <row r="1331" spans="1:5" x14ac:dyDescent="0.25">
      <c r="A1331">
        <v>100.4708</v>
      </c>
      <c r="B1331">
        <v>1305.2271859999901</v>
      </c>
      <c r="D1331">
        <v>73.120099999999994</v>
      </c>
      <c r="E1331">
        <v>-840.02682119999997</v>
      </c>
    </row>
    <row r="1332" spans="1:5" x14ac:dyDescent="0.25">
      <c r="A1332">
        <v>100.4855</v>
      </c>
      <c r="B1332">
        <v>1304.924861</v>
      </c>
      <c r="D1332">
        <v>72.793499999999995</v>
      </c>
      <c r="E1332">
        <v>-837.55342039999903</v>
      </c>
    </row>
    <row r="1333" spans="1:5" x14ac:dyDescent="0.25">
      <c r="A1333">
        <v>100.4872</v>
      </c>
      <c r="B1333">
        <v>1306.0031059999999</v>
      </c>
      <c r="D1333">
        <v>72.455699999999993</v>
      </c>
      <c r="E1333">
        <v>-833.79585680000002</v>
      </c>
    </row>
    <row r="1334" spans="1:5" x14ac:dyDescent="0.25">
      <c r="A1334">
        <v>100.48269999999999</v>
      </c>
      <c r="B1334">
        <v>1306.04513</v>
      </c>
      <c r="D1334">
        <v>72.116600000000005</v>
      </c>
      <c r="E1334">
        <v>-828.94814120000001</v>
      </c>
    </row>
    <row r="1335" spans="1:5" x14ac:dyDescent="0.25">
      <c r="A1335">
        <v>100.49939999999999</v>
      </c>
      <c r="B1335">
        <v>1306.866452</v>
      </c>
      <c r="D1335">
        <v>71.774299999999997</v>
      </c>
      <c r="E1335">
        <v>-823.99829079999995</v>
      </c>
    </row>
    <row r="1336" spans="1:5" x14ac:dyDescent="0.25">
      <c r="A1336">
        <v>100.5171</v>
      </c>
      <c r="B1336">
        <v>1306.146647</v>
      </c>
      <c r="D1336">
        <v>71.432100000000005</v>
      </c>
      <c r="E1336">
        <v>-819.66574000000003</v>
      </c>
    </row>
    <row r="1337" spans="1:5" x14ac:dyDescent="0.25">
      <c r="A1337">
        <v>100.5184</v>
      </c>
      <c r="B1337">
        <v>1307.4858119999999</v>
      </c>
      <c r="D1337">
        <v>71.079300000000003</v>
      </c>
      <c r="E1337">
        <v>-813.11502239999902</v>
      </c>
    </row>
    <row r="1338" spans="1:5" x14ac:dyDescent="0.25">
      <c r="A1338">
        <v>100.52970000000001</v>
      </c>
      <c r="B1338">
        <v>1306.1571119999901</v>
      </c>
      <c r="D1338">
        <v>70.741799999999998</v>
      </c>
      <c r="E1338">
        <v>-808.87232879999999</v>
      </c>
    </row>
    <row r="1339" spans="1:5" x14ac:dyDescent="0.25">
      <c r="A1339">
        <v>100.54170000000001</v>
      </c>
      <c r="B1339">
        <v>1305.4575359999999</v>
      </c>
      <c r="D1339">
        <v>70.406700000000001</v>
      </c>
      <c r="E1339">
        <v>-804.49206839999999</v>
      </c>
    </row>
    <row r="1340" spans="1:5" x14ac:dyDescent="0.25">
      <c r="A1340">
        <v>100.5459</v>
      </c>
      <c r="B1340">
        <v>1306.7246</v>
      </c>
      <c r="D1340">
        <v>70.078299999999999</v>
      </c>
      <c r="E1340">
        <v>-800.19185960000004</v>
      </c>
    </row>
    <row r="1341" spans="1:5" x14ac:dyDescent="0.25">
      <c r="A1341">
        <v>100.556</v>
      </c>
      <c r="B1341">
        <v>1307.6750019999999</v>
      </c>
      <c r="D1341">
        <v>69.733900000000006</v>
      </c>
      <c r="E1341">
        <v>-795.68243719999998</v>
      </c>
    </row>
    <row r="1342" spans="1:5" x14ac:dyDescent="0.25">
      <c r="A1342">
        <v>100.55500000000001</v>
      </c>
      <c r="B1342">
        <v>1307.017368</v>
      </c>
      <c r="D1342">
        <v>69.403499999999994</v>
      </c>
      <c r="E1342">
        <v>-791.19925920000003</v>
      </c>
    </row>
    <row r="1343" spans="1:5" x14ac:dyDescent="0.25">
      <c r="A1343">
        <v>100.57859999999999</v>
      </c>
      <c r="B1343">
        <v>1306.4310499999999</v>
      </c>
      <c r="D1343">
        <v>69.060100000000006</v>
      </c>
      <c r="E1343">
        <v>-785.96652959999994</v>
      </c>
    </row>
    <row r="1344" spans="1:5" x14ac:dyDescent="0.25">
      <c r="A1344">
        <v>100.59099999999999</v>
      </c>
      <c r="B1344">
        <v>1306.792704</v>
      </c>
      <c r="D1344">
        <v>68.7256</v>
      </c>
      <c r="E1344">
        <v>-783.6119496</v>
      </c>
    </row>
    <row r="1345" spans="1:5" x14ac:dyDescent="0.25">
      <c r="A1345">
        <v>100.58920000000001</v>
      </c>
      <c r="B1345">
        <v>1305.56276</v>
      </c>
      <c r="D1345">
        <v>68.383300000000006</v>
      </c>
      <c r="E1345">
        <v>-777.94744400000002</v>
      </c>
    </row>
    <row r="1346" spans="1:5" x14ac:dyDescent="0.25">
      <c r="A1346">
        <v>100.6003</v>
      </c>
      <c r="B1346">
        <v>1305.5764389999999</v>
      </c>
      <c r="D1346">
        <v>68.047200000000004</v>
      </c>
      <c r="E1346">
        <v>-774.56723120000004</v>
      </c>
    </row>
    <row r="1347" spans="1:5" x14ac:dyDescent="0.25">
      <c r="A1347">
        <v>100.6001</v>
      </c>
      <c r="B1347">
        <v>1305.696248</v>
      </c>
      <c r="D1347">
        <v>65.172799999999995</v>
      </c>
      <c r="E1347">
        <v>-770.78037440000003</v>
      </c>
    </row>
    <row r="1348" spans="1:5" x14ac:dyDescent="0.25">
      <c r="A1348">
        <v>100.61320000000001</v>
      </c>
      <c r="B1348">
        <v>1306.5794939999901</v>
      </c>
      <c r="D1348">
        <v>64.825100000000006</v>
      </c>
      <c r="E1348">
        <v>-765.39998400000002</v>
      </c>
    </row>
    <row r="1349" spans="1:5" x14ac:dyDescent="0.25">
      <c r="A1349">
        <v>100.6241</v>
      </c>
      <c r="B1349">
        <v>1307.3677740000001</v>
      </c>
      <c r="D1349">
        <v>64.487099999999998</v>
      </c>
      <c r="E1349">
        <v>-759.99821079999901</v>
      </c>
    </row>
    <row r="1350" spans="1:5" x14ac:dyDescent="0.25">
      <c r="A1350">
        <v>100.624</v>
      </c>
      <c r="B1350">
        <v>1307.5674289999999</v>
      </c>
      <c r="D1350">
        <v>64.145399999999995</v>
      </c>
      <c r="E1350">
        <v>-754.29472999999996</v>
      </c>
    </row>
    <row r="1351" spans="1:5" x14ac:dyDescent="0.25">
      <c r="A1351">
        <v>100.6404</v>
      </c>
      <c r="B1351">
        <v>1306.51514</v>
      </c>
      <c r="D1351">
        <v>63.8078</v>
      </c>
      <c r="E1351">
        <v>-748.27606920000005</v>
      </c>
    </row>
    <row r="1352" spans="1:5" x14ac:dyDescent="0.25">
      <c r="A1352">
        <v>100.6486</v>
      </c>
      <c r="B1352">
        <v>1305.5044619999901</v>
      </c>
      <c r="D1352">
        <v>63.476300000000002</v>
      </c>
      <c r="E1352">
        <v>-744.94900439999901</v>
      </c>
    </row>
    <row r="1353" spans="1:5" x14ac:dyDescent="0.25">
      <c r="A1353">
        <v>100.65130000000001</v>
      </c>
      <c r="B1353">
        <v>1306.695307</v>
      </c>
      <c r="D1353">
        <v>63.1447</v>
      </c>
      <c r="E1353">
        <v>-739.944976</v>
      </c>
    </row>
    <row r="1354" spans="1:5" x14ac:dyDescent="0.25">
      <c r="A1354">
        <v>100.6735</v>
      </c>
      <c r="B1354">
        <v>1306.0757000000001</v>
      </c>
      <c r="D1354">
        <v>62.816699999999997</v>
      </c>
      <c r="E1354">
        <v>-736.04395399999999</v>
      </c>
    </row>
    <row r="1355" spans="1:5" x14ac:dyDescent="0.25">
      <c r="A1355">
        <v>100.68170000000001</v>
      </c>
      <c r="B1355">
        <v>1307.1735570000001</v>
      </c>
      <c r="D1355">
        <v>62.475099999999998</v>
      </c>
      <c r="E1355">
        <v>-731.44001879999996</v>
      </c>
    </row>
    <row r="1356" spans="1:5" x14ac:dyDescent="0.25">
      <c r="A1356">
        <v>100.6687</v>
      </c>
      <c r="B1356">
        <v>1307.442346</v>
      </c>
      <c r="D1356">
        <v>62.139699999999998</v>
      </c>
      <c r="E1356">
        <v>-727.67841759999999</v>
      </c>
    </row>
    <row r="1357" spans="1:5" x14ac:dyDescent="0.25">
      <c r="A1357">
        <v>100.6906</v>
      </c>
      <c r="B1357">
        <v>1307.036979</v>
      </c>
      <c r="D1357">
        <v>61.805500000000002</v>
      </c>
      <c r="E1357">
        <v>-721.05728920000001</v>
      </c>
    </row>
    <row r="1358" spans="1:5" x14ac:dyDescent="0.25">
      <c r="A1358">
        <v>100.7034</v>
      </c>
      <c r="B1358">
        <v>1306.9670619999999</v>
      </c>
      <c r="D1358">
        <v>61.471600000000002</v>
      </c>
      <c r="E1358">
        <v>-715.44012239999995</v>
      </c>
    </row>
    <row r="1359" spans="1:5" x14ac:dyDescent="0.25">
      <c r="A1359">
        <v>100.7085</v>
      </c>
      <c r="B1359">
        <v>1306.95804</v>
      </c>
      <c r="D1359">
        <v>61.142899999999997</v>
      </c>
      <c r="E1359">
        <v>-711.91702799999996</v>
      </c>
    </row>
    <row r="1360" spans="1:5" x14ac:dyDescent="0.25">
      <c r="A1360">
        <v>100.7103</v>
      </c>
      <c r="B1360">
        <v>1308.3019839999999</v>
      </c>
      <c r="D1360">
        <v>60.822200000000002</v>
      </c>
      <c r="E1360">
        <v>-707.89850360000003</v>
      </c>
    </row>
    <row r="1361" spans="1:5" x14ac:dyDescent="0.25">
      <c r="A1361">
        <v>100.7076</v>
      </c>
      <c r="B1361">
        <v>1307.7136889999999</v>
      </c>
      <c r="D1361">
        <v>60.497300000000003</v>
      </c>
      <c r="E1361">
        <v>-705.10192999999902</v>
      </c>
    </row>
    <row r="1362" spans="1:5" x14ac:dyDescent="0.25">
      <c r="A1362">
        <v>100.7268</v>
      </c>
      <c r="B1362">
        <v>1308.69972799999</v>
      </c>
      <c r="D1362">
        <v>60.152900000000002</v>
      </c>
      <c r="E1362">
        <v>-700.2039092</v>
      </c>
    </row>
    <row r="1363" spans="1:5" x14ac:dyDescent="0.25">
      <c r="A1363">
        <v>100.732</v>
      </c>
      <c r="B1363">
        <v>1308.0356259999901</v>
      </c>
      <c r="D1363">
        <v>59.819800000000001</v>
      </c>
      <c r="E1363">
        <v>-697.42472199999997</v>
      </c>
    </row>
    <row r="1364" spans="1:5" x14ac:dyDescent="0.25">
      <c r="A1364">
        <v>100.7452</v>
      </c>
      <c r="B1364">
        <v>1309.1446880000001</v>
      </c>
      <c r="D1364">
        <v>59.493000000000002</v>
      </c>
      <c r="E1364">
        <v>-694.61690079999903</v>
      </c>
    </row>
    <row r="1365" spans="1:5" x14ac:dyDescent="0.25">
      <c r="A1365">
        <v>100.76600000000001</v>
      </c>
      <c r="B1365">
        <v>1309.1489730000001</v>
      </c>
      <c r="D1365">
        <v>59.182200000000002</v>
      </c>
      <c r="E1365">
        <v>-691.27051319999998</v>
      </c>
    </row>
    <row r="1366" spans="1:5" x14ac:dyDescent="0.25">
      <c r="A1366">
        <v>100.762</v>
      </c>
      <c r="B1366">
        <v>1309.53819</v>
      </c>
      <c r="D1366">
        <v>58.860500000000002</v>
      </c>
      <c r="E1366">
        <v>-689.51873039999998</v>
      </c>
    </row>
    <row r="1367" spans="1:5" x14ac:dyDescent="0.25">
      <c r="A1367">
        <v>100.7633</v>
      </c>
      <c r="B1367">
        <v>1311.1839239999999</v>
      </c>
      <c r="D1367">
        <v>58.518599999999999</v>
      </c>
      <c r="E1367">
        <v>-685.52562639999996</v>
      </c>
    </row>
    <row r="1368" spans="1:5" x14ac:dyDescent="0.25">
      <c r="A1368">
        <v>100.76609999999999</v>
      </c>
      <c r="B1368">
        <v>1309.8598789999901</v>
      </c>
      <c r="D1368">
        <v>58.206299999999999</v>
      </c>
      <c r="E1368">
        <v>-684.2848884</v>
      </c>
    </row>
    <row r="1369" spans="1:5" x14ac:dyDescent="0.25">
      <c r="A1369">
        <v>100.7745</v>
      </c>
      <c r="B1369">
        <v>1310.0428899999999</v>
      </c>
      <c r="D1369">
        <v>54.643900000000002</v>
      </c>
      <c r="E1369">
        <v>-690.77405320000003</v>
      </c>
    </row>
    <row r="1370" spans="1:5" x14ac:dyDescent="0.25">
      <c r="A1370">
        <v>100.7936</v>
      </c>
      <c r="B1370">
        <v>1308.93292</v>
      </c>
      <c r="D1370">
        <v>54.310299999999998</v>
      </c>
      <c r="E1370">
        <v>-683.07715159999998</v>
      </c>
    </row>
    <row r="1371" spans="1:5" x14ac:dyDescent="0.25">
      <c r="A1371">
        <v>100.8008</v>
      </c>
      <c r="B1371">
        <v>1308.0223590000001</v>
      </c>
      <c r="D1371">
        <v>54.000999999999998</v>
      </c>
      <c r="E1371">
        <v>-679.04161160000001</v>
      </c>
    </row>
    <row r="1372" spans="1:5" x14ac:dyDescent="0.25">
      <c r="A1372">
        <v>100.80759999999999</v>
      </c>
      <c r="B1372">
        <v>1307.9114079999999</v>
      </c>
      <c r="D1372">
        <v>53.671199999999999</v>
      </c>
      <c r="E1372">
        <v>-676.79357479999999</v>
      </c>
    </row>
    <row r="1373" spans="1:5" x14ac:dyDescent="0.25">
      <c r="A1373">
        <v>100.82559999999999</v>
      </c>
      <c r="B1373">
        <v>1307.996568</v>
      </c>
      <c r="D1373">
        <v>53.345300000000002</v>
      </c>
      <c r="E1373">
        <v>-670.23086799999999</v>
      </c>
    </row>
    <row r="1374" spans="1:5" x14ac:dyDescent="0.25">
      <c r="A1374">
        <v>100.8218</v>
      </c>
      <c r="B1374">
        <v>1307.4965239999999</v>
      </c>
      <c r="D1374">
        <v>53.007300000000001</v>
      </c>
      <c r="E1374">
        <v>-665.73446479999996</v>
      </c>
    </row>
    <row r="1375" spans="1:5" x14ac:dyDescent="0.25">
      <c r="A1375">
        <v>100.83620000000001</v>
      </c>
      <c r="B1375">
        <v>1307.730086</v>
      </c>
      <c r="D1375">
        <v>52.691899999999997</v>
      </c>
      <c r="E1375">
        <v>-661.51451359999999</v>
      </c>
    </row>
    <row r="1376" spans="1:5" x14ac:dyDescent="0.25">
      <c r="A1376">
        <v>100.8409</v>
      </c>
      <c r="B1376">
        <v>1307.9051039999999</v>
      </c>
      <c r="D1376">
        <v>52.391300000000001</v>
      </c>
      <c r="E1376">
        <v>-657.90176799999995</v>
      </c>
    </row>
    <row r="1377" spans="1:5" x14ac:dyDescent="0.25">
      <c r="A1377">
        <v>100.84950000000001</v>
      </c>
      <c r="B1377">
        <v>1308.5769519999999</v>
      </c>
      <c r="D1377">
        <v>52.070999999999998</v>
      </c>
      <c r="E1377">
        <v>-654.04458279999994</v>
      </c>
    </row>
    <row r="1378" spans="1:5" x14ac:dyDescent="0.25">
      <c r="A1378">
        <v>100.8549</v>
      </c>
      <c r="B1378">
        <v>1308.578765</v>
      </c>
      <c r="D1378">
        <v>51.742199999999997</v>
      </c>
      <c r="E1378">
        <v>-650.41366799999901</v>
      </c>
    </row>
    <row r="1379" spans="1:5" x14ac:dyDescent="0.25">
      <c r="A1379">
        <v>100.86799999999999</v>
      </c>
      <c r="B1379">
        <v>1309.179791</v>
      </c>
      <c r="D1379">
        <v>51.434600000000003</v>
      </c>
      <c r="E1379">
        <v>-647.57296919999999</v>
      </c>
    </row>
    <row r="1380" spans="1:5" x14ac:dyDescent="0.25">
      <c r="A1380">
        <v>100.8578</v>
      </c>
      <c r="B1380">
        <v>1309.4052369999999</v>
      </c>
      <c r="D1380">
        <v>51.125599999999999</v>
      </c>
      <c r="E1380">
        <v>-643.74750800000004</v>
      </c>
    </row>
    <row r="1381" spans="1:5" x14ac:dyDescent="0.25">
      <c r="A1381">
        <v>100.866</v>
      </c>
      <c r="B1381">
        <v>1310.42193</v>
      </c>
      <c r="D1381">
        <v>50.810899999999997</v>
      </c>
      <c r="E1381">
        <v>-639.50382560000003</v>
      </c>
    </row>
    <row r="1382" spans="1:5" x14ac:dyDescent="0.25">
      <c r="A1382">
        <v>100.8874</v>
      </c>
      <c r="B1382">
        <v>1309.418627</v>
      </c>
      <c r="D1382">
        <v>50.502499999999998</v>
      </c>
      <c r="E1382">
        <v>-636.52704319999998</v>
      </c>
    </row>
    <row r="1383" spans="1:5" x14ac:dyDescent="0.25">
      <c r="A1383">
        <v>100.8823</v>
      </c>
      <c r="B1383">
        <v>1310.9450869999901</v>
      </c>
      <c r="D1383">
        <v>50.190899999999999</v>
      </c>
      <c r="E1383">
        <v>-632.72457159999999</v>
      </c>
    </row>
    <row r="1384" spans="1:5" x14ac:dyDescent="0.25">
      <c r="A1384">
        <v>100.8994</v>
      </c>
      <c r="B1384">
        <v>1310.2715499999999</v>
      </c>
      <c r="D1384">
        <v>49.8643</v>
      </c>
      <c r="E1384">
        <v>-627.58911520000004</v>
      </c>
    </row>
    <row r="1385" spans="1:5" x14ac:dyDescent="0.25">
      <c r="A1385">
        <v>100.9008</v>
      </c>
      <c r="B1385">
        <v>1309.5272299999999</v>
      </c>
      <c r="D1385">
        <v>49.542499999999997</v>
      </c>
      <c r="E1385">
        <v>-624.01658079999902</v>
      </c>
    </row>
    <row r="1386" spans="1:5" x14ac:dyDescent="0.25">
      <c r="A1386">
        <v>100.8999</v>
      </c>
      <c r="B1386">
        <v>1309.7257320000001</v>
      </c>
      <c r="D1386">
        <v>49.219200000000001</v>
      </c>
      <c r="E1386">
        <v>-620.37895040000001</v>
      </c>
    </row>
    <row r="1387" spans="1:5" x14ac:dyDescent="0.25">
      <c r="A1387">
        <v>100.9025</v>
      </c>
      <c r="B1387">
        <v>1308.7159609999901</v>
      </c>
      <c r="D1387">
        <v>48.915100000000002</v>
      </c>
      <c r="E1387">
        <v>-616.32058559999996</v>
      </c>
    </row>
    <row r="1388" spans="1:5" x14ac:dyDescent="0.25">
      <c r="A1388">
        <v>100.9164</v>
      </c>
      <c r="B1388">
        <v>1308.572956</v>
      </c>
      <c r="D1388">
        <v>48.607900000000001</v>
      </c>
      <c r="E1388">
        <v>-612.63005439999995</v>
      </c>
    </row>
    <row r="1389" spans="1:5" x14ac:dyDescent="0.25">
      <c r="A1389">
        <v>100.9269</v>
      </c>
      <c r="B1389">
        <v>1308.3872260000001</v>
      </c>
      <c r="D1389">
        <v>48.298499999999997</v>
      </c>
      <c r="E1389">
        <v>-607.46662319999996</v>
      </c>
    </row>
    <row r="1390" spans="1:5" x14ac:dyDescent="0.25">
      <c r="A1390">
        <v>100.9363</v>
      </c>
      <c r="B1390">
        <v>1310.577501</v>
      </c>
      <c r="D1390">
        <v>47.980499999999999</v>
      </c>
      <c r="E1390">
        <v>-604.09596879999901</v>
      </c>
    </row>
    <row r="1391" spans="1:5" x14ac:dyDescent="0.25">
      <c r="A1391">
        <v>100.9537</v>
      </c>
      <c r="B1391">
        <v>1310.158044</v>
      </c>
      <c r="D1391">
        <v>47.6661</v>
      </c>
      <c r="E1391">
        <v>-601.37957040000003</v>
      </c>
    </row>
    <row r="1392" spans="1:5" x14ac:dyDescent="0.25">
      <c r="A1392">
        <v>100.95699999999999</v>
      </c>
      <c r="B1392">
        <v>1311.2747279999901</v>
      </c>
      <c r="D1392">
        <v>47.3626</v>
      </c>
      <c r="E1392">
        <v>-598.53940720000003</v>
      </c>
    </row>
    <row r="1393" spans="1:5" x14ac:dyDescent="0.25">
      <c r="A1393">
        <v>100.9697</v>
      </c>
      <c r="B1393">
        <v>1310.7147379999999</v>
      </c>
      <c r="D1393">
        <v>47.045499999999997</v>
      </c>
      <c r="E1393">
        <v>-596.21782840000003</v>
      </c>
    </row>
    <row r="1394" spans="1:5" x14ac:dyDescent="0.25">
      <c r="A1394">
        <v>100.973</v>
      </c>
      <c r="B1394">
        <v>1311.406033</v>
      </c>
      <c r="D1394">
        <v>46.7455</v>
      </c>
      <c r="E1394">
        <v>-591.39166039999998</v>
      </c>
    </row>
    <row r="1395" spans="1:5" x14ac:dyDescent="0.25">
      <c r="A1395">
        <v>100.9751</v>
      </c>
      <c r="B1395">
        <v>1311.1578849999901</v>
      </c>
      <c r="D1395">
        <v>46.436500000000002</v>
      </c>
      <c r="E1395">
        <v>-586.84742400000005</v>
      </c>
    </row>
    <row r="1396" spans="1:5" x14ac:dyDescent="0.25">
      <c r="A1396">
        <v>100.9871</v>
      </c>
      <c r="B1396">
        <v>1310.450069</v>
      </c>
      <c r="D1396">
        <v>46.1265</v>
      </c>
      <c r="E1396">
        <v>-583.43136719999995</v>
      </c>
    </row>
    <row r="1397" spans="1:5" x14ac:dyDescent="0.25">
      <c r="A1397">
        <v>100.98860000000001</v>
      </c>
      <c r="B1397">
        <v>1310.1267319999999</v>
      </c>
      <c r="D1397">
        <v>45.806800000000003</v>
      </c>
      <c r="E1397">
        <v>-579.27239199999997</v>
      </c>
    </row>
    <row r="1398" spans="1:5" x14ac:dyDescent="0.25">
      <c r="A1398">
        <v>100.99209999999999</v>
      </c>
      <c r="B1398">
        <v>1310.165542</v>
      </c>
      <c r="D1398">
        <v>45.493099999999998</v>
      </c>
      <c r="E1398">
        <v>-575.96638039999903</v>
      </c>
    </row>
    <row r="1399" spans="1:5" x14ac:dyDescent="0.25">
      <c r="A1399">
        <v>101.0089</v>
      </c>
      <c r="B1399">
        <v>1311.6978939999999</v>
      </c>
      <c r="D1399">
        <v>45.192100000000003</v>
      </c>
      <c r="E1399">
        <v>-571.88782760000004</v>
      </c>
    </row>
    <row r="1400" spans="1:5" x14ac:dyDescent="0.25">
      <c r="A1400">
        <v>101.0162</v>
      </c>
      <c r="B1400">
        <v>1309.829968</v>
      </c>
      <c r="D1400">
        <v>44.890599999999999</v>
      </c>
      <c r="E1400">
        <v>-569.59974439999996</v>
      </c>
    </row>
    <row r="1401" spans="1:5" x14ac:dyDescent="0.25">
      <c r="A1401">
        <v>101.0308</v>
      </c>
      <c r="B1401">
        <v>1309.7879029999999</v>
      </c>
      <c r="D1401">
        <v>44.581600000000002</v>
      </c>
      <c r="E1401">
        <v>-566.67359679999902</v>
      </c>
    </row>
    <row r="1402" spans="1:5" x14ac:dyDescent="0.25">
      <c r="A1402">
        <v>101.01860000000001</v>
      </c>
      <c r="B1402">
        <v>1309.475895</v>
      </c>
      <c r="D1402">
        <v>44.257399999999997</v>
      </c>
      <c r="E1402">
        <v>-563.08128639999995</v>
      </c>
    </row>
    <row r="1403" spans="1:5" x14ac:dyDescent="0.25">
      <c r="A1403">
        <v>101.0364</v>
      </c>
      <c r="B1403">
        <v>1310.4562490000001</v>
      </c>
      <c r="D1403">
        <v>43.947299999999998</v>
      </c>
      <c r="E1403">
        <v>-558.876908799999</v>
      </c>
    </row>
    <row r="1404" spans="1:5" x14ac:dyDescent="0.25">
      <c r="A1404">
        <v>101.04640000000001</v>
      </c>
      <c r="B1404">
        <v>1311.2974300000001</v>
      </c>
      <c r="D1404">
        <v>43.651600000000002</v>
      </c>
      <c r="E1404">
        <v>-556.61671799999999</v>
      </c>
    </row>
    <row r="1405" spans="1:5" x14ac:dyDescent="0.25">
      <c r="A1405">
        <v>101.0592</v>
      </c>
      <c r="B1405">
        <v>1310.5536460000001</v>
      </c>
      <c r="D1405">
        <v>43.338299999999997</v>
      </c>
      <c r="E1405">
        <v>-552.21729960000005</v>
      </c>
    </row>
    <row r="1406" spans="1:5" x14ac:dyDescent="0.25">
      <c r="A1406">
        <v>101.07129999999999</v>
      </c>
      <c r="B1406">
        <v>1310.91645299999</v>
      </c>
      <c r="D1406">
        <v>43.0246</v>
      </c>
      <c r="E1406">
        <v>-549.20768079999903</v>
      </c>
    </row>
    <row r="1407" spans="1:5" x14ac:dyDescent="0.25">
      <c r="A1407">
        <v>101.0724</v>
      </c>
      <c r="B1407">
        <v>1309.7872439999901</v>
      </c>
      <c r="D1407">
        <v>42.718400000000003</v>
      </c>
      <c r="E1407">
        <v>-544.70971199999997</v>
      </c>
    </row>
    <row r="1408" spans="1:5" x14ac:dyDescent="0.25">
      <c r="A1408">
        <v>101.0761</v>
      </c>
      <c r="B1408">
        <v>1312.1780799999999</v>
      </c>
      <c r="D1408">
        <v>42.395299999999999</v>
      </c>
      <c r="E1408">
        <v>-540.93929400000002</v>
      </c>
    </row>
    <row r="1409" spans="1:5" x14ac:dyDescent="0.25">
      <c r="A1409">
        <v>101.0886</v>
      </c>
      <c r="B1409">
        <v>1311.4852189999999</v>
      </c>
      <c r="D1409">
        <v>42.091099999999997</v>
      </c>
      <c r="E1409">
        <v>-537.10003079999899</v>
      </c>
    </row>
    <row r="1410" spans="1:5" x14ac:dyDescent="0.25">
      <c r="A1410">
        <v>101.0902</v>
      </c>
      <c r="B1410">
        <v>1310.5793140000001</v>
      </c>
      <c r="D1410">
        <v>41.785299999999999</v>
      </c>
      <c r="E1410">
        <v>-533.90002679999998</v>
      </c>
    </row>
    <row r="1411" spans="1:5" x14ac:dyDescent="0.25">
      <c r="A1411">
        <v>101.0911</v>
      </c>
      <c r="B1411">
        <v>1312.3516959999999</v>
      </c>
      <c r="D1411">
        <v>41.479199999999999</v>
      </c>
      <c r="E1411">
        <v>-528.44193319999999</v>
      </c>
    </row>
    <row r="1412" spans="1:5" x14ac:dyDescent="0.25">
      <c r="A1412">
        <v>101.09269999999999</v>
      </c>
      <c r="B1412">
        <v>1311.0032619999999</v>
      </c>
      <c r="D1412">
        <v>41.162100000000002</v>
      </c>
      <c r="E1412">
        <v>-524.71411599999999</v>
      </c>
    </row>
    <row r="1413" spans="1:5" x14ac:dyDescent="0.25">
      <c r="A1413">
        <v>101.1069</v>
      </c>
      <c r="B1413">
        <v>1311.375462</v>
      </c>
      <c r="D1413">
        <v>40.862699999999997</v>
      </c>
      <c r="E1413">
        <v>-519.85642999999902</v>
      </c>
    </row>
    <row r="1414" spans="1:5" x14ac:dyDescent="0.25">
      <c r="A1414">
        <v>101.1131</v>
      </c>
      <c r="B1414">
        <v>1310.620308</v>
      </c>
      <c r="D1414">
        <v>40.551499999999997</v>
      </c>
      <c r="E1414">
        <v>-515.83226119999995</v>
      </c>
    </row>
    <row r="1415" spans="1:5" x14ac:dyDescent="0.25">
      <c r="A1415">
        <v>101.113</v>
      </c>
      <c r="B1415">
        <v>1311.4915639999999</v>
      </c>
      <c r="D1415">
        <v>40.251100000000001</v>
      </c>
      <c r="E1415">
        <v>-512.22536600000001</v>
      </c>
    </row>
    <row r="1416" spans="1:5" x14ac:dyDescent="0.25">
      <c r="A1416">
        <v>101.1311</v>
      </c>
      <c r="B1416">
        <v>1310.8006399999999</v>
      </c>
      <c r="D1416">
        <v>39.9574</v>
      </c>
      <c r="E1416">
        <v>-509.69148360000003</v>
      </c>
    </row>
    <row r="1417" spans="1:5" x14ac:dyDescent="0.25">
      <c r="A1417">
        <v>101.14060000000001</v>
      </c>
      <c r="B1417">
        <v>1311.1067969999999</v>
      </c>
      <c r="D1417">
        <v>39.647100000000002</v>
      </c>
      <c r="E1417">
        <v>-507.78301720000002</v>
      </c>
    </row>
    <row r="1418" spans="1:5" x14ac:dyDescent="0.25">
      <c r="A1418">
        <v>101.1418</v>
      </c>
      <c r="B1418">
        <v>1312.3926899999999</v>
      </c>
      <c r="D1418">
        <v>39.334000000000003</v>
      </c>
      <c r="E1418">
        <v>-504.028790799999</v>
      </c>
    </row>
    <row r="1419" spans="1:5" x14ac:dyDescent="0.25">
      <c r="A1419">
        <v>101.1425</v>
      </c>
      <c r="B1419">
        <v>1311.4092459999999</v>
      </c>
      <c r="D1419">
        <v>39.033000000000001</v>
      </c>
      <c r="E1419">
        <v>-501.63136279999998</v>
      </c>
    </row>
    <row r="1420" spans="1:5" x14ac:dyDescent="0.25">
      <c r="A1420">
        <v>101.1403</v>
      </c>
      <c r="B1420">
        <v>1313.562152</v>
      </c>
      <c r="D1420">
        <v>38.729700000000001</v>
      </c>
      <c r="E1420">
        <v>-498.919249199999</v>
      </c>
    </row>
    <row r="1421" spans="1:5" x14ac:dyDescent="0.25">
      <c r="A1421">
        <v>101.1456</v>
      </c>
      <c r="B1421">
        <v>1311.869821</v>
      </c>
      <c r="D1421">
        <v>38.433500000000002</v>
      </c>
      <c r="E1421">
        <v>-494.803946</v>
      </c>
    </row>
    <row r="1422" spans="1:5" x14ac:dyDescent="0.25">
      <c r="A1422">
        <v>101.15519999999999</v>
      </c>
      <c r="B1422">
        <v>1312.878809</v>
      </c>
      <c r="D1422">
        <v>38.134500000000003</v>
      </c>
      <c r="E1422">
        <v>-492.58091760000002</v>
      </c>
    </row>
    <row r="1423" spans="1:5" x14ac:dyDescent="0.25">
      <c r="A1423">
        <v>101.16930000000001</v>
      </c>
      <c r="B1423">
        <v>1311.410441</v>
      </c>
      <c r="D1423">
        <v>37.824199999999998</v>
      </c>
      <c r="E1423">
        <v>-490.39237359999998</v>
      </c>
    </row>
    <row r="1424" spans="1:5" x14ac:dyDescent="0.25">
      <c r="A1424">
        <v>101.1611</v>
      </c>
      <c r="B1424">
        <v>1310.99588699999</v>
      </c>
      <c r="D1424">
        <v>37.518999999999998</v>
      </c>
      <c r="E1424">
        <v>-485.44054560000001</v>
      </c>
    </row>
    <row r="1425" spans="1:5" x14ac:dyDescent="0.25">
      <c r="A1425">
        <v>101.17319999999999</v>
      </c>
      <c r="B1425">
        <v>1311.114296</v>
      </c>
      <c r="D1425">
        <v>37.220300000000002</v>
      </c>
      <c r="E1425">
        <v>-485.493940799999</v>
      </c>
    </row>
    <row r="1426" spans="1:5" x14ac:dyDescent="0.25">
      <c r="A1426">
        <v>101.182</v>
      </c>
      <c r="B1426">
        <v>1310.51739</v>
      </c>
      <c r="D1426">
        <v>34.587499999999999</v>
      </c>
      <c r="E1426">
        <v>-499.80863360000001</v>
      </c>
    </row>
    <row r="1427" spans="1:5" x14ac:dyDescent="0.25">
      <c r="A1427">
        <v>101.1819</v>
      </c>
      <c r="B1427">
        <v>1312.657236</v>
      </c>
      <c r="D1427">
        <v>34.273000000000003</v>
      </c>
      <c r="E1427">
        <v>-492.56554999999997</v>
      </c>
    </row>
    <row r="1428" spans="1:5" x14ac:dyDescent="0.25">
      <c r="A1428">
        <v>101.2041</v>
      </c>
      <c r="B1428">
        <v>1311.8716340000001</v>
      </c>
      <c r="D1428">
        <v>33.953600000000002</v>
      </c>
      <c r="E1428">
        <v>-486.209378799999</v>
      </c>
    </row>
    <row r="1429" spans="1:5" x14ac:dyDescent="0.25">
      <c r="A1429">
        <v>101.2013</v>
      </c>
      <c r="B1429">
        <v>1312.5561310000001</v>
      </c>
      <c r="D1429">
        <v>33.662100000000002</v>
      </c>
      <c r="E1429">
        <v>-481.23625039999899</v>
      </c>
    </row>
    <row r="1430" spans="1:5" x14ac:dyDescent="0.25">
      <c r="A1430">
        <v>101.2149</v>
      </c>
      <c r="B1430">
        <v>1311.7353029999999</v>
      </c>
      <c r="D1430">
        <v>33.368299999999998</v>
      </c>
      <c r="E1430">
        <v>-477.67343920000002</v>
      </c>
    </row>
    <row r="1431" spans="1:5" x14ac:dyDescent="0.25">
      <c r="A1431">
        <v>101.2073</v>
      </c>
      <c r="B1431">
        <v>1312.7313959999999</v>
      </c>
      <c r="D1431">
        <v>33.064</v>
      </c>
      <c r="E1431">
        <v>-472.53328599999998</v>
      </c>
    </row>
    <row r="1432" spans="1:5" x14ac:dyDescent="0.25">
      <c r="A1432">
        <v>101.2388</v>
      </c>
      <c r="B1432">
        <v>1312.52865</v>
      </c>
      <c r="D1432">
        <v>32.778399999999998</v>
      </c>
      <c r="E1432">
        <v>-468.878516399999</v>
      </c>
    </row>
    <row r="1433" spans="1:5" x14ac:dyDescent="0.25">
      <c r="A1433">
        <v>101.258</v>
      </c>
      <c r="B1433">
        <v>1312.7418599999901</v>
      </c>
      <c r="D1433">
        <v>32.492100000000001</v>
      </c>
      <c r="E1433">
        <v>-465.1677972</v>
      </c>
    </row>
    <row r="1434" spans="1:5" x14ac:dyDescent="0.25">
      <c r="A1434">
        <v>101.25</v>
      </c>
      <c r="B1434">
        <v>1312.625264</v>
      </c>
      <c r="D1434">
        <v>32.190600000000003</v>
      </c>
      <c r="E1434">
        <v>-461.2073236</v>
      </c>
    </row>
    <row r="1435" spans="1:5" x14ac:dyDescent="0.25">
      <c r="A1435">
        <v>101.2677</v>
      </c>
      <c r="B1435">
        <v>1312.6831500000001</v>
      </c>
      <c r="D1435">
        <v>31.907900000000001</v>
      </c>
      <c r="E1435">
        <v>-460.31287159999999</v>
      </c>
    </row>
    <row r="1436" spans="1:5" x14ac:dyDescent="0.25">
      <c r="A1436">
        <v>101.2657</v>
      </c>
      <c r="B1436">
        <v>1313.528863</v>
      </c>
      <c r="D1436">
        <v>31.6065</v>
      </c>
      <c r="E1436">
        <v>-456.13325520000001</v>
      </c>
    </row>
    <row r="1437" spans="1:5" x14ac:dyDescent="0.25">
      <c r="A1437">
        <v>101.282</v>
      </c>
      <c r="B1437">
        <v>1313.7936549999999</v>
      </c>
      <c r="D1437">
        <v>31.3306</v>
      </c>
      <c r="E1437">
        <v>-453.46913960000001</v>
      </c>
    </row>
    <row r="1438" spans="1:5" x14ac:dyDescent="0.25">
      <c r="A1438">
        <v>101.2996</v>
      </c>
      <c r="B1438">
        <v>1314.408606</v>
      </c>
      <c r="D1438">
        <v>31.0364</v>
      </c>
      <c r="E1438">
        <v>-451.27264400000001</v>
      </c>
    </row>
    <row r="1439" spans="1:5" x14ac:dyDescent="0.25">
      <c r="A1439">
        <v>101.2971</v>
      </c>
      <c r="B1439">
        <v>1313.098735</v>
      </c>
      <c r="D1439">
        <v>30.748999999999999</v>
      </c>
      <c r="E1439">
        <v>-447.3867836</v>
      </c>
    </row>
    <row r="1440" spans="1:5" x14ac:dyDescent="0.25">
      <c r="A1440">
        <v>101.3134</v>
      </c>
      <c r="B1440">
        <v>1313.260321</v>
      </c>
      <c r="D1440">
        <v>30.465</v>
      </c>
      <c r="E1440">
        <v>-444.33262760000002</v>
      </c>
    </row>
    <row r="1441" spans="1:5" x14ac:dyDescent="0.25">
      <c r="A1441">
        <v>101.3199</v>
      </c>
      <c r="B1441">
        <v>1313.584071</v>
      </c>
      <c r="D1441">
        <v>30.170500000000001</v>
      </c>
      <c r="E1441">
        <v>-440.83969159999998</v>
      </c>
    </row>
    <row r="1442" spans="1:5" x14ac:dyDescent="0.25">
      <c r="A1442">
        <v>101.3229</v>
      </c>
      <c r="B1442">
        <v>1313.5458779999999</v>
      </c>
      <c r="D1442">
        <v>29.885000000000002</v>
      </c>
      <c r="E1442">
        <v>-436.50236159999997</v>
      </c>
    </row>
    <row r="1443" spans="1:5" x14ac:dyDescent="0.25">
      <c r="A1443">
        <v>101.32799999999899</v>
      </c>
      <c r="B1443">
        <v>1314.731573</v>
      </c>
      <c r="D1443">
        <v>29.604299999999999</v>
      </c>
      <c r="E1443">
        <v>-432.986518399999</v>
      </c>
    </row>
    <row r="1444" spans="1:5" x14ac:dyDescent="0.25">
      <c r="A1444">
        <v>101.3244</v>
      </c>
      <c r="B1444">
        <v>1314.4115730000001</v>
      </c>
      <c r="D1444">
        <v>29.306799999999999</v>
      </c>
      <c r="E1444">
        <v>-429.65005999999897</v>
      </c>
    </row>
    <row r="1445" spans="1:5" x14ac:dyDescent="0.25">
      <c r="A1445">
        <v>101.33369999999999</v>
      </c>
      <c r="B1445">
        <v>1314.5455959999999</v>
      </c>
      <c r="D1445">
        <v>29.023399999999999</v>
      </c>
      <c r="E1445">
        <v>-427.07650199999898</v>
      </c>
    </row>
    <row r="1446" spans="1:5" x14ac:dyDescent="0.25">
      <c r="A1446">
        <v>101.3443</v>
      </c>
      <c r="B1446">
        <v>1314.090954</v>
      </c>
      <c r="D1446">
        <v>28.740400000000001</v>
      </c>
      <c r="E1446">
        <v>-423.4629736</v>
      </c>
    </row>
    <row r="1447" spans="1:5" x14ac:dyDescent="0.25">
      <c r="A1447">
        <v>101.3386</v>
      </c>
      <c r="B1447">
        <v>1314.9125240000001</v>
      </c>
      <c r="D1447">
        <v>28.441199999999998</v>
      </c>
      <c r="E1447">
        <v>-420.42851119999898</v>
      </c>
    </row>
    <row r="1448" spans="1:5" x14ac:dyDescent="0.25">
      <c r="A1448">
        <v>101.35290000000001</v>
      </c>
      <c r="B1448">
        <v>1315.5403699999999</v>
      </c>
      <c r="D1448">
        <v>28.165299999999998</v>
      </c>
      <c r="E1448">
        <v>-416.44673719999997</v>
      </c>
    </row>
    <row r="1449" spans="1:5" x14ac:dyDescent="0.25">
      <c r="A1449">
        <v>101.3653</v>
      </c>
      <c r="B1449">
        <v>1315.1271340000001</v>
      </c>
      <c r="D1449">
        <v>27.886399999999998</v>
      </c>
      <c r="E1449">
        <v>-412.939752</v>
      </c>
    </row>
    <row r="1450" spans="1:5" x14ac:dyDescent="0.25">
      <c r="A1450">
        <v>101.3698</v>
      </c>
      <c r="B1450">
        <v>1315.059814</v>
      </c>
      <c r="D1450">
        <v>27.591899999999999</v>
      </c>
      <c r="E1450">
        <v>-409.11342560000003</v>
      </c>
    </row>
    <row r="1451" spans="1:5" x14ac:dyDescent="0.25">
      <c r="A1451">
        <v>101.3728</v>
      </c>
      <c r="B1451">
        <v>1314.9608920000001</v>
      </c>
      <c r="D1451">
        <v>27.3202</v>
      </c>
      <c r="E1451">
        <v>-405.38717400000002</v>
      </c>
    </row>
    <row r="1452" spans="1:5" x14ac:dyDescent="0.25">
      <c r="A1452">
        <v>101.3921</v>
      </c>
      <c r="B1452">
        <v>1315.4486589999999</v>
      </c>
      <c r="D1452">
        <v>27.0413</v>
      </c>
      <c r="E1452">
        <v>-401.30668480000003</v>
      </c>
    </row>
    <row r="1453" spans="1:5" x14ac:dyDescent="0.25">
      <c r="A1453">
        <v>101.3895</v>
      </c>
      <c r="B1453">
        <v>1315.112179</v>
      </c>
      <c r="D1453">
        <v>26.751799999999999</v>
      </c>
      <c r="E1453">
        <v>-399.03565839999999</v>
      </c>
    </row>
    <row r="1454" spans="1:5" x14ac:dyDescent="0.25">
      <c r="A1454">
        <v>101.3995</v>
      </c>
      <c r="B1454">
        <v>1316.2742659999999</v>
      </c>
      <c r="D1454">
        <v>26.463100000000001</v>
      </c>
      <c r="E1454">
        <v>-394.26412160000001</v>
      </c>
    </row>
    <row r="1455" spans="1:5" x14ac:dyDescent="0.25">
      <c r="A1455">
        <v>101.40260000000001</v>
      </c>
      <c r="B1455">
        <v>1315.5145789999999</v>
      </c>
      <c r="D1455">
        <v>26.179400000000001</v>
      </c>
      <c r="E1455">
        <v>-389.43210319999997</v>
      </c>
    </row>
    <row r="1456" spans="1:5" x14ac:dyDescent="0.25">
      <c r="A1456">
        <v>101.4008</v>
      </c>
      <c r="B1456">
        <v>1314.8414539999901</v>
      </c>
      <c r="D1456">
        <v>25.8949</v>
      </c>
      <c r="E1456">
        <v>-386.65271000000001</v>
      </c>
    </row>
    <row r="1457" spans="1:5" x14ac:dyDescent="0.25">
      <c r="A1457">
        <v>101.4246</v>
      </c>
      <c r="B1457">
        <v>1315.6269319999999</v>
      </c>
      <c r="D1457">
        <v>25.618600000000001</v>
      </c>
      <c r="E1457">
        <v>-383.51467079999998</v>
      </c>
    </row>
    <row r="1458" spans="1:5" x14ac:dyDescent="0.25">
      <c r="A1458">
        <v>101.4187</v>
      </c>
      <c r="B1458">
        <v>1315.6422580000001</v>
      </c>
      <c r="D1458">
        <v>25.3474</v>
      </c>
      <c r="E1458">
        <v>-378.873202399999</v>
      </c>
    </row>
    <row r="1459" spans="1:5" x14ac:dyDescent="0.25">
      <c r="A1459">
        <v>101.4122</v>
      </c>
      <c r="B1459">
        <v>1315.194084</v>
      </c>
      <c r="D1459">
        <v>25.067900000000002</v>
      </c>
      <c r="E1459">
        <v>-377.76245039999998</v>
      </c>
    </row>
    <row r="1460" spans="1:5" x14ac:dyDescent="0.25">
      <c r="A1460">
        <v>101.43089999999999</v>
      </c>
      <c r="B1460">
        <v>1314.6726160000001</v>
      </c>
      <c r="D1460">
        <v>24.784600000000001</v>
      </c>
      <c r="E1460">
        <v>-373.90794319999998</v>
      </c>
    </row>
    <row r="1461" spans="1:5" x14ac:dyDescent="0.25">
      <c r="A1461">
        <v>101.44759999999999</v>
      </c>
      <c r="B1461">
        <v>1314.855008</v>
      </c>
      <c r="D1461">
        <v>24.5091</v>
      </c>
      <c r="E1461">
        <v>-371.67922920000001</v>
      </c>
    </row>
    <row r="1462" spans="1:5" x14ac:dyDescent="0.25">
      <c r="A1462">
        <v>101.4517</v>
      </c>
      <c r="B1462">
        <v>1313.084809</v>
      </c>
      <c r="D1462">
        <v>24.227900000000002</v>
      </c>
      <c r="E1462">
        <v>-367.46904239999998</v>
      </c>
    </row>
    <row r="1463" spans="1:5" x14ac:dyDescent="0.25">
      <c r="A1463">
        <v>101.4552</v>
      </c>
      <c r="B1463">
        <v>1314.1702640000001</v>
      </c>
      <c r="D1463">
        <v>23.9407</v>
      </c>
      <c r="E1463">
        <v>-363.84550239999999</v>
      </c>
    </row>
    <row r="1464" spans="1:5" x14ac:dyDescent="0.25">
      <c r="A1464">
        <v>101.4554</v>
      </c>
      <c r="B1464">
        <v>1312.9731159999999</v>
      </c>
      <c r="D1464">
        <v>23.6614</v>
      </c>
      <c r="E1464">
        <v>-360.76357760000002</v>
      </c>
    </row>
    <row r="1465" spans="1:5" x14ac:dyDescent="0.25">
      <c r="A1465">
        <v>101.46939999999999</v>
      </c>
      <c r="B1465">
        <v>1311.743172</v>
      </c>
      <c r="D1465">
        <v>23.387699999999999</v>
      </c>
      <c r="E1465">
        <v>-356.09405199999998</v>
      </c>
    </row>
    <row r="1466" spans="1:5" x14ac:dyDescent="0.25">
      <c r="A1466">
        <v>101.4816</v>
      </c>
      <c r="B1466">
        <v>1312.620238</v>
      </c>
      <c r="D1466">
        <v>23.1083</v>
      </c>
      <c r="E1466">
        <v>-354.25199999999899</v>
      </c>
    </row>
    <row r="1467" spans="1:5" x14ac:dyDescent="0.25">
      <c r="A1467">
        <v>101.4965</v>
      </c>
      <c r="B1467">
        <v>1311.0679869999999</v>
      </c>
      <c r="D1467">
        <v>22.838999999999999</v>
      </c>
      <c r="E1467">
        <v>-350.9068896</v>
      </c>
    </row>
    <row r="1468" spans="1:5" x14ac:dyDescent="0.25">
      <c r="A1468">
        <v>101.4846</v>
      </c>
      <c r="B1468">
        <v>1311.9474829999999</v>
      </c>
      <c r="D1468">
        <v>22.5548</v>
      </c>
      <c r="E1468">
        <v>-347.00178879999999</v>
      </c>
    </row>
    <row r="1469" spans="1:5" x14ac:dyDescent="0.25">
      <c r="A1469">
        <v>101.5021</v>
      </c>
      <c r="B1469">
        <v>1311.450282</v>
      </c>
      <c r="D1469">
        <v>22.280100000000001</v>
      </c>
      <c r="E1469">
        <v>-343.44219120000002</v>
      </c>
    </row>
    <row r="1470" spans="1:5" x14ac:dyDescent="0.25">
      <c r="A1470">
        <v>101.5128</v>
      </c>
      <c r="B1470">
        <v>1312.4799109999999</v>
      </c>
      <c r="D1470">
        <v>22.008500000000002</v>
      </c>
      <c r="E1470">
        <v>-339.21165159999998</v>
      </c>
    </row>
    <row r="1471" spans="1:5" x14ac:dyDescent="0.25">
      <c r="A1471">
        <v>101.51049999999999</v>
      </c>
      <c r="B1471">
        <v>1312.333527</v>
      </c>
      <c r="D1471">
        <v>21.721900000000002</v>
      </c>
      <c r="E1471">
        <v>-337.57382799999999</v>
      </c>
    </row>
    <row r="1472" spans="1:5" x14ac:dyDescent="0.25">
      <c r="A1472">
        <v>101.5261</v>
      </c>
      <c r="B1472">
        <v>1313.00072</v>
      </c>
      <c r="D1472">
        <v>21.468</v>
      </c>
      <c r="E1472">
        <v>-331.7279188</v>
      </c>
    </row>
    <row r="1473" spans="1:5" x14ac:dyDescent="0.25">
      <c r="A1473">
        <v>101.5288</v>
      </c>
      <c r="B1473">
        <v>1313.2253840000001</v>
      </c>
      <c r="D1473">
        <v>21.194500000000001</v>
      </c>
      <c r="E1473">
        <v>-329.00904839999998</v>
      </c>
    </row>
    <row r="1474" spans="1:5" x14ac:dyDescent="0.25">
      <c r="A1474">
        <v>101.5347</v>
      </c>
      <c r="B1474">
        <v>1312.111294</v>
      </c>
      <c r="D1474">
        <v>19.319700000000001</v>
      </c>
      <c r="E1474">
        <v>-344.2918588</v>
      </c>
    </row>
    <row r="1475" spans="1:5" x14ac:dyDescent="0.25">
      <c r="A1475">
        <v>101.5363</v>
      </c>
      <c r="B1475">
        <v>1311.982297</v>
      </c>
      <c r="D1475">
        <v>18.985399999999998</v>
      </c>
      <c r="E1475">
        <v>-338.96807719999998</v>
      </c>
    </row>
    <row r="1476" spans="1:5" x14ac:dyDescent="0.25">
      <c r="A1476">
        <v>101.541</v>
      </c>
      <c r="B1476">
        <v>1311.3138269999999</v>
      </c>
      <c r="D1476">
        <v>18.654800000000002</v>
      </c>
      <c r="E1476">
        <v>-338.90446439999999</v>
      </c>
    </row>
    <row r="1477" spans="1:5" x14ac:dyDescent="0.25">
      <c r="A1477">
        <v>101.54179999999999</v>
      </c>
      <c r="B1477">
        <v>1311.3735260000001</v>
      </c>
      <c r="D1477">
        <v>18.306699999999999</v>
      </c>
      <c r="E1477">
        <v>-338.54565359999998</v>
      </c>
    </row>
    <row r="1478" spans="1:5" x14ac:dyDescent="0.25">
      <c r="A1478">
        <v>101.5454</v>
      </c>
      <c r="B1478">
        <v>1311.4007589999901</v>
      </c>
      <c r="D1478">
        <v>17.949400000000001</v>
      </c>
      <c r="E1478">
        <v>-333.447441999999</v>
      </c>
    </row>
    <row r="1479" spans="1:5" x14ac:dyDescent="0.25">
      <c r="A1479">
        <v>101.5556</v>
      </c>
      <c r="B1479">
        <v>1310.5805909999999</v>
      </c>
      <c r="D1479">
        <v>17.574400000000001</v>
      </c>
      <c r="E1479">
        <v>-330.51639160000002</v>
      </c>
    </row>
    <row r="1480" spans="1:5" x14ac:dyDescent="0.25">
      <c r="A1480">
        <v>101.55589999999999</v>
      </c>
      <c r="B1480">
        <v>1312.466109</v>
      </c>
      <c r="D1480">
        <v>17.203900000000001</v>
      </c>
      <c r="E1480">
        <v>-325.73995200000002</v>
      </c>
    </row>
    <row r="1481" spans="1:5" x14ac:dyDescent="0.25">
      <c r="A1481">
        <v>101.5603</v>
      </c>
      <c r="B1481">
        <v>1312.332332</v>
      </c>
      <c r="D1481">
        <v>16.820599999999999</v>
      </c>
      <c r="E1481">
        <v>-325.12491840000001</v>
      </c>
    </row>
    <row r="1482" spans="1:5" x14ac:dyDescent="0.25">
      <c r="A1482">
        <v>101.5817</v>
      </c>
      <c r="B1482">
        <v>1313.1144730000001</v>
      </c>
      <c r="D1482">
        <v>16.422699999999999</v>
      </c>
      <c r="E1482">
        <v>-318.22317679999998</v>
      </c>
    </row>
    <row r="1483" spans="1:5" x14ac:dyDescent="0.25">
      <c r="A1483">
        <v>101.5814</v>
      </c>
      <c r="B1483">
        <v>1313.0748799999999</v>
      </c>
      <c r="D1483">
        <v>16.026199999999999</v>
      </c>
      <c r="E1483">
        <v>-316.97877199999999</v>
      </c>
    </row>
    <row r="1484" spans="1:5" x14ac:dyDescent="0.25">
      <c r="A1484">
        <v>101.5842</v>
      </c>
      <c r="B1484">
        <v>1314.0701899999999</v>
      </c>
      <c r="D1484">
        <v>15.6372</v>
      </c>
      <c r="E1484">
        <v>-310.03109239999998</v>
      </c>
    </row>
    <row r="1485" spans="1:5" x14ac:dyDescent="0.25">
      <c r="A1485">
        <v>101.5917</v>
      </c>
      <c r="B1485">
        <v>1313.0757449999901</v>
      </c>
      <c r="D1485">
        <v>15.2333</v>
      </c>
      <c r="E1485">
        <v>-306.3880648</v>
      </c>
    </row>
    <row r="1486" spans="1:5" x14ac:dyDescent="0.25">
      <c r="A1486">
        <v>101.60169999999999</v>
      </c>
      <c r="B1486">
        <v>1313.513907</v>
      </c>
      <c r="D1486">
        <v>14.8162</v>
      </c>
      <c r="E1486">
        <v>-303.40407240000002</v>
      </c>
    </row>
    <row r="1487" spans="1:5" x14ac:dyDescent="0.25">
      <c r="A1487">
        <v>101.61490000000001</v>
      </c>
      <c r="B1487">
        <v>1313.0205779999999</v>
      </c>
      <c r="D1487">
        <v>14.4152</v>
      </c>
      <c r="E1487">
        <v>-299.1221152</v>
      </c>
    </row>
    <row r="1488" spans="1:5" x14ac:dyDescent="0.25">
      <c r="A1488">
        <v>101.6155</v>
      </c>
      <c r="B1488">
        <v>1312.33558699999</v>
      </c>
      <c r="D1488">
        <v>13.9872</v>
      </c>
      <c r="E1488">
        <v>-295.75364439999998</v>
      </c>
    </row>
    <row r="1489" spans="1:5" x14ac:dyDescent="0.25">
      <c r="A1489">
        <v>101.6163</v>
      </c>
      <c r="B1489">
        <v>1313.432002</v>
      </c>
      <c r="D1489">
        <v>13.573700000000001</v>
      </c>
      <c r="E1489">
        <v>-291.32138959999997</v>
      </c>
    </row>
    <row r="1490" spans="1:5" x14ac:dyDescent="0.25">
      <c r="A1490">
        <v>101.61790000000001</v>
      </c>
      <c r="B1490">
        <v>1312.4191410000001</v>
      </c>
      <c r="D1490">
        <v>13.1534</v>
      </c>
      <c r="E1490">
        <v>-287.22854039999999</v>
      </c>
    </row>
    <row r="1491" spans="1:5" x14ac:dyDescent="0.25">
      <c r="A1491">
        <v>101.6327</v>
      </c>
      <c r="B1491">
        <v>1312.356352</v>
      </c>
      <c r="D1491">
        <v>12.735200000000001</v>
      </c>
      <c r="E1491">
        <v>-282.9031584</v>
      </c>
    </row>
    <row r="1492" spans="1:5" x14ac:dyDescent="0.25">
      <c r="A1492">
        <v>101.6465</v>
      </c>
      <c r="B1492">
        <v>1311.637041</v>
      </c>
      <c r="D1492">
        <v>12.3148</v>
      </c>
      <c r="E1492">
        <v>-278.83857239999998</v>
      </c>
    </row>
    <row r="1493" spans="1:5" x14ac:dyDescent="0.25">
      <c r="A1493">
        <v>101.649</v>
      </c>
      <c r="B1493">
        <v>1312.2170550000001</v>
      </c>
      <c r="D1493">
        <v>11.8973</v>
      </c>
      <c r="E1493">
        <v>-274.17650400000002</v>
      </c>
    </row>
    <row r="1494" spans="1:5" x14ac:dyDescent="0.25">
      <c r="A1494">
        <v>101.64570000000001</v>
      </c>
      <c r="B1494">
        <v>1311.753637</v>
      </c>
      <c r="D1494">
        <v>11.4701</v>
      </c>
      <c r="E1494">
        <v>-268.523287199999</v>
      </c>
    </row>
    <row r="1495" spans="1:5" x14ac:dyDescent="0.25">
      <c r="A1495">
        <v>101.6464</v>
      </c>
      <c r="B1495">
        <v>1312.3203429999901</v>
      </c>
      <c r="D1495">
        <v>11.0555</v>
      </c>
      <c r="E1495">
        <v>-264.47213240000002</v>
      </c>
    </row>
    <row r="1496" spans="1:5" x14ac:dyDescent="0.25">
      <c r="A1496">
        <v>101.66540000000001</v>
      </c>
      <c r="B1496">
        <v>1312.7445379999999</v>
      </c>
      <c r="D1496">
        <v>10.6447</v>
      </c>
      <c r="E1496">
        <v>-260.6030404</v>
      </c>
    </row>
    <row r="1497" spans="1:5" x14ac:dyDescent="0.25">
      <c r="A1497">
        <v>101.6671</v>
      </c>
      <c r="B1497">
        <v>1312.3710189999999</v>
      </c>
      <c r="D1497">
        <v>10.251200000000001</v>
      </c>
      <c r="E1497">
        <v>-255.44294640000001</v>
      </c>
    </row>
    <row r="1498" spans="1:5" x14ac:dyDescent="0.25">
      <c r="A1498">
        <v>101.6729</v>
      </c>
      <c r="B1498">
        <v>1313.0690709999999</v>
      </c>
      <c r="D1498">
        <v>9.8526000000000007</v>
      </c>
      <c r="E1498">
        <v>-251.16251359999899</v>
      </c>
    </row>
    <row r="1499" spans="1:5" x14ac:dyDescent="0.25">
      <c r="A1499">
        <v>101.67870000000001</v>
      </c>
      <c r="B1499">
        <v>1312.7490699999901</v>
      </c>
      <c r="D1499">
        <v>9.4407999999999994</v>
      </c>
      <c r="E1499">
        <v>-246.67216680000001</v>
      </c>
    </row>
    <row r="1500" spans="1:5" x14ac:dyDescent="0.25">
      <c r="A1500">
        <v>101.6795</v>
      </c>
      <c r="B1500">
        <v>1313.910498</v>
      </c>
      <c r="D1500">
        <v>9.0573999999999995</v>
      </c>
      <c r="E1500">
        <v>-242.9776804</v>
      </c>
    </row>
    <row r="1501" spans="1:5" x14ac:dyDescent="0.25">
      <c r="A1501">
        <v>101.6859</v>
      </c>
      <c r="B1501">
        <v>1313.9381019999901</v>
      </c>
      <c r="D1501">
        <v>8.6867000000000001</v>
      </c>
      <c r="E1501">
        <v>-238.90345359999901</v>
      </c>
    </row>
    <row r="1502" spans="1:5" x14ac:dyDescent="0.25">
      <c r="A1502">
        <v>101.68940000000001</v>
      </c>
      <c r="B1502">
        <v>1313.9012279999999</v>
      </c>
      <c r="D1502">
        <v>8.32</v>
      </c>
      <c r="E1502">
        <v>-235.15833240000001</v>
      </c>
    </row>
    <row r="1503" spans="1:5" x14ac:dyDescent="0.25">
      <c r="A1503">
        <v>101.7152</v>
      </c>
      <c r="B1503">
        <v>1313.8218769999901</v>
      </c>
      <c r="D1503">
        <v>7.9524999999999997</v>
      </c>
      <c r="E1503">
        <v>-229.52839359999999</v>
      </c>
    </row>
    <row r="1504" spans="1:5" x14ac:dyDescent="0.25">
      <c r="A1504">
        <v>101.7105</v>
      </c>
      <c r="B1504">
        <v>1313.052426</v>
      </c>
      <c r="D1504">
        <v>7.6021999999999998</v>
      </c>
      <c r="E1504">
        <v>-224.4241256</v>
      </c>
    </row>
    <row r="1505" spans="1:5" x14ac:dyDescent="0.25">
      <c r="A1505">
        <v>101.71939999999999</v>
      </c>
      <c r="B1505">
        <v>1313.181135</v>
      </c>
      <c r="D1505">
        <v>7.2743000000000002</v>
      </c>
      <c r="E1505">
        <v>-220.892338</v>
      </c>
    </row>
    <row r="1506" spans="1:5" x14ac:dyDescent="0.25">
      <c r="A1506">
        <v>101.7252</v>
      </c>
      <c r="B1506">
        <v>1313.81854</v>
      </c>
      <c r="D1506">
        <v>6.9776999999999996</v>
      </c>
      <c r="E1506">
        <v>-217.41864240000001</v>
      </c>
    </row>
    <row r="1507" spans="1:5" x14ac:dyDescent="0.25">
      <c r="A1507">
        <v>101.7178</v>
      </c>
      <c r="B1507">
        <v>1315.110242</v>
      </c>
      <c r="D1507">
        <v>6.7251000000000003</v>
      </c>
      <c r="E1507">
        <v>-214.3604076</v>
      </c>
    </row>
    <row r="1508" spans="1:5" x14ac:dyDescent="0.25">
      <c r="A1508">
        <v>101.7343</v>
      </c>
      <c r="B1508">
        <v>1316.5131019999999</v>
      </c>
      <c r="D1508">
        <v>6.5258000000000003</v>
      </c>
      <c r="E1508">
        <v>-212.21116839999999</v>
      </c>
    </row>
    <row r="1509" spans="1:5" x14ac:dyDescent="0.25">
      <c r="A1509">
        <v>101.73909999999999</v>
      </c>
      <c r="B1509">
        <v>1316.9784560000001</v>
      </c>
      <c r="D1509">
        <v>6.3917000000000002</v>
      </c>
      <c r="E1509">
        <v>-209.2963096</v>
      </c>
    </row>
    <row r="1510" spans="1:5" x14ac:dyDescent="0.25">
      <c r="A1510">
        <v>101.7624</v>
      </c>
      <c r="B1510">
        <v>1317.5826959999999</v>
      </c>
      <c r="D1510">
        <v>6.4679000000000002</v>
      </c>
      <c r="E1510">
        <v>-224.52840279999899</v>
      </c>
    </row>
    <row r="1511" spans="1:5" x14ac:dyDescent="0.25">
      <c r="A1511">
        <v>101.74420000000001</v>
      </c>
      <c r="B1511">
        <v>1316.726189</v>
      </c>
      <c r="D1511">
        <v>6.0552000000000001</v>
      </c>
      <c r="E1511">
        <v>-216.61013360000001</v>
      </c>
    </row>
    <row r="1512" spans="1:5" x14ac:dyDescent="0.25">
      <c r="A1512">
        <v>101.75230000000001</v>
      </c>
      <c r="B1512">
        <v>1317.82042</v>
      </c>
      <c r="D1512">
        <v>5.6979999999999897</v>
      </c>
      <c r="E1512">
        <v>-210.87558799999999</v>
      </c>
    </row>
    <row r="1513" spans="1:5" x14ac:dyDescent="0.25">
      <c r="A1513">
        <v>101.7595</v>
      </c>
      <c r="B1513">
        <v>1317.9495400000001</v>
      </c>
      <c r="D1513">
        <v>5.3685</v>
      </c>
      <c r="E1513">
        <v>-203.26429999999999</v>
      </c>
    </row>
    <row r="1514" spans="1:5" x14ac:dyDescent="0.25">
      <c r="A1514">
        <v>101.7574</v>
      </c>
      <c r="B1514">
        <v>1317.754623</v>
      </c>
      <c r="D1514">
        <v>5.0822000000000003</v>
      </c>
      <c r="E1514">
        <v>-198.69180040000001</v>
      </c>
    </row>
    <row r="1515" spans="1:5" x14ac:dyDescent="0.25">
      <c r="D1515">
        <v>4.8281000000000001</v>
      </c>
      <c r="E1515">
        <v>-193.699308</v>
      </c>
    </row>
    <row r="1516" spans="1:5" x14ac:dyDescent="0.25">
      <c r="A1516">
        <v>-0.4834</v>
      </c>
      <c r="B1516">
        <v>108.4246192</v>
      </c>
      <c r="D1516">
        <v>4.5824999999999996</v>
      </c>
      <c r="E1516">
        <v>-188.9594128</v>
      </c>
    </row>
    <row r="1517" spans="1:5" x14ac:dyDescent="0.25">
      <c r="A1517">
        <v>-0.48049999999999998</v>
      </c>
      <c r="B1517">
        <v>114.671939999999</v>
      </c>
      <c r="D1517">
        <v>4.3589000000000002</v>
      </c>
      <c r="E1517">
        <v>-185.54393279999999</v>
      </c>
    </row>
    <row r="1518" spans="1:5" x14ac:dyDescent="0.25">
      <c r="A1518">
        <v>-0.46700000000000003</v>
      </c>
      <c r="B1518">
        <v>119.04503159999901</v>
      </c>
      <c r="D1518">
        <v>4.1345000000000001</v>
      </c>
      <c r="E1518">
        <v>-181.7168236</v>
      </c>
    </row>
    <row r="1519" spans="1:5" x14ac:dyDescent="0.25">
      <c r="A1519">
        <v>-0.43590000000000001</v>
      </c>
      <c r="B1519">
        <v>122.096797999999</v>
      </c>
      <c r="D1519">
        <v>3.9525999999999999</v>
      </c>
      <c r="E1519">
        <v>-178.050724</v>
      </c>
    </row>
    <row r="1520" spans="1:5" x14ac:dyDescent="0.25">
      <c r="A1520">
        <v>-0.43480000000000002</v>
      </c>
      <c r="B1520">
        <v>124.65840799999999</v>
      </c>
      <c r="D1520">
        <v>3.7683</v>
      </c>
      <c r="E1520">
        <v>-174.45623000000001</v>
      </c>
    </row>
    <row r="1521" spans="1:5" x14ac:dyDescent="0.25">
      <c r="A1521">
        <v>-0.42580000000000001</v>
      </c>
      <c r="B1521">
        <v>125.5784864</v>
      </c>
      <c r="D1521">
        <v>3.6107</v>
      </c>
      <c r="E1521">
        <v>-170.86766879999999</v>
      </c>
    </row>
    <row r="1522" spans="1:5" x14ac:dyDescent="0.25">
      <c r="A1522">
        <v>-0.41320000000000001</v>
      </c>
      <c r="B1522">
        <v>127.3654952</v>
      </c>
      <c r="D1522">
        <v>3.4546000000000001</v>
      </c>
      <c r="E1522">
        <v>-167.58168040000001</v>
      </c>
    </row>
    <row r="1523" spans="1:5" x14ac:dyDescent="0.25">
      <c r="A1523">
        <v>-0.40710000000000002</v>
      </c>
      <c r="B1523">
        <v>126.874144</v>
      </c>
      <c r="D1523">
        <v>3.3066</v>
      </c>
      <c r="E1523">
        <v>-164.8757468</v>
      </c>
    </row>
    <row r="1524" spans="1:5" x14ac:dyDescent="0.25">
      <c r="A1524">
        <v>-0.40539999999999998</v>
      </c>
      <c r="B1524">
        <v>127.0478844</v>
      </c>
      <c r="D1524">
        <v>3.1798000000000002</v>
      </c>
      <c r="E1524">
        <v>-163.26606279999999</v>
      </c>
    </row>
    <row r="1525" spans="1:5" x14ac:dyDescent="0.25">
      <c r="A1525">
        <v>-0.3982</v>
      </c>
      <c r="B1525">
        <v>127.17086639999999</v>
      </c>
      <c r="D1525">
        <v>3.0562999999999998</v>
      </c>
      <c r="E1525">
        <v>-159.59617280000001</v>
      </c>
    </row>
    <row r="1526" spans="1:5" x14ac:dyDescent="0.25">
      <c r="A1526">
        <v>-0.38740000000000002</v>
      </c>
      <c r="B1526">
        <v>127.68083999999899</v>
      </c>
      <c r="D1526">
        <v>2.9430000000000001</v>
      </c>
      <c r="E1526">
        <v>-157.40709319999999</v>
      </c>
    </row>
    <row r="1527" spans="1:5" x14ac:dyDescent="0.25">
      <c r="A1527">
        <v>-0.37469999999999998</v>
      </c>
      <c r="B1527">
        <v>128.44415240000001</v>
      </c>
      <c r="D1527">
        <v>2.8205</v>
      </c>
      <c r="E1527">
        <v>-156.335646</v>
      </c>
    </row>
    <row r="1528" spans="1:5" x14ac:dyDescent="0.25">
      <c r="A1528">
        <v>-0.36830000000000002</v>
      </c>
      <c r="B1528">
        <v>128.66914560000001</v>
      </c>
      <c r="D1528">
        <v>2.7275</v>
      </c>
      <c r="E1528">
        <v>-154.52099199999901</v>
      </c>
    </row>
    <row r="1529" spans="1:5" x14ac:dyDescent="0.25">
      <c r="A1529">
        <v>-0.35959999999999998</v>
      </c>
      <c r="B1529">
        <v>129.56347399999899</v>
      </c>
      <c r="D1529">
        <v>2.6311</v>
      </c>
      <c r="E1529">
        <v>-153.789074</v>
      </c>
    </row>
    <row r="1530" spans="1:5" x14ac:dyDescent="0.25">
      <c r="A1530">
        <v>-0.37380000000000002</v>
      </c>
      <c r="B1530">
        <v>131.339606</v>
      </c>
      <c r="D1530">
        <v>2.5283000000000002</v>
      </c>
      <c r="E1530">
        <v>-150.39188680000001</v>
      </c>
    </row>
    <row r="1531" spans="1:5" x14ac:dyDescent="0.25">
      <c r="A1531">
        <v>-0.36849999999999999</v>
      </c>
      <c r="B1531">
        <v>132.95402799999999</v>
      </c>
      <c r="D1531">
        <v>2.4317000000000002</v>
      </c>
      <c r="E1531">
        <v>-151.65186519999901</v>
      </c>
    </row>
    <row r="1532" spans="1:5" x14ac:dyDescent="0.25">
      <c r="A1532">
        <v>-0.372</v>
      </c>
      <c r="B1532">
        <v>133.80600279999999</v>
      </c>
      <c r="D1532">
        <v>2.3513000000000002</v>
      </c>
      <c r="E1532">
        <v>-117.033112</v>
      </c>
    </row>
    <row r="1533" spans="1:5" x14ac:dyDescent="0.25">
      <c r="A1533">
        <v>-0.37130000000000002</v>
      </c>
      <c r="B1533">
        <v>134.02704080000001</v>
      </c>
      <c r="D1533">
        <v>2.3538000000000001</v>
      </c>
      <c r="E1533">
        <v>-116.5951972</v>
      </c>
    </row>
    <row r="1534" spans="1:5" x14ac:dyDescent="0.25">
      <c r="A1534">
        <v>-0.37209999999999999</v>
      </c>
      <c r="B1534">
        <v>133.86182879999899</v>
      </c>
      <c r="D1534">
        <v>2.3549000000000002</v>
      </c>
      <c r="E1534">
        <v>-118.703483599999</v>
      </c>
    </row>
    <row r="1535" spans="1:5" x14ac:dyDescent="0.25">
      <c r="A1535">
        <v>-0.37680000000000002</v>
      </c>
      <c r="B1535">
        <v>134.7131856</v>
      </c>
      <c r="D1535">
        <v>2.3616999999999999</v>
      </c>
      <c r="E1535">
        <v>-118.2576996</v>
      </c>
    </row>
    <row r="1536" spans="1:5" x14ac:dyDescent="0.25">
      <c r="A1536">
        <v>-0.37630000000000002</v>
      </c>
      <c r="B1536">
        <v>133.0819128</v>
      </c>
      <c r="D1536">
        <v>2.3647</v>
      </c>
      <c r="E1536">
        <v>-118.600277599999</v>
      </c>
    </row>
    <row r="1537" spans="1:5" x14ac:dyDescent="0.25">
      <c r="A1537">
        <v>-0.37919999999999998</v>
      </c>
      <c r="B1537">
        <v>135.24697280000001</v>
      </c>
      <c r="D1537">
        <v>2.3576999999999999</v>
      </c>
      <c r="E1537">
        <v>-117.537358799999</v>
      </c>
    </row>
    <row r="1538" spans="1:5" x14ac:dyDescent="0.25">
      <c r="A1538">
        <v>-0.39810000000000001</v>
      </c>
      <c r="B1538">
        <v>117.4557004</v>
      </c>
      <c r="D1538">
        <v>2.3706999999999998</v>
      </c>
      <c r="E1538">
        <v>-118.89300359999901</v>
      </c>
    </row>
    <row r="1539" spans="1:5" x14ac:dyDescent="0.25">
      <c r="A1539">
        <v>-0.39910000000000001</v>
      </c>
      <c r="B1539">
        <v>123.56005719999899</v>
      </c>
      <c r="D1539">
        <v>2.3595999999999999</v>
      </c>
      <c r="E1539">
        <v>-146.61739</v>
      </c>
    </row>
    <row r="1540" spans="1:5" x14ac:dyDescent="0.25">
      <c r="A1540">
        <v>-0.39100000000000001</v>
      </c>
      <c r="B1540">
        <v>117.674348799999</v>
      </c>
      <c r="D1540">
        <v>2.2879999999999998</v>
      </c>
      <c r="E1540">
        <v>-150.8476</v>
      </c>
    </row>
    <row r="1541" spans="1:5" x14ac:dyDescent="0.25">
      <c r="A1541">
        <v>-0.3957</v>
      </c>
      <c r="B1541">
        <v>119.18778959999899</v>
      </c>
      <c r="D1541">
        <v>2.1959</v>
      </c>
      <c r="E1541">
        <v>-152.19397480000001</v>
      </c>
    </row>
    <row r="1542" spans="1:5" x14ac:dyDescent="0.25">
      <c r="A1542">
        <v>-0.3987</v>
      </c>
      <c r="B1542">
        <v>116.41161</v>
      </c>
      <c r="D1542">
        <v>2.0771000000000002</v>
      </c>
      <c r="E1542">
        <v>-150.25642119999901</v>
      </c>
    </row>
    <row r="1543" spans="1:5" x14ac:dyDescent="0.25">
      <c r="A1543">
        <v>-0.39410000000000001</v>
      </c>
      <c r="B1543">
        <v>118.850526399999</v>
      </c>
      <c r="D1543">
        <v>1.9803999999999999</v>
      </c>
      <c r="E1543">
        <v>-148.25171159999999</v>
      </c>
    </row>
    <row r="1544" spans="1:5" x14ac:dyDescent="0.25">
      <c r="A1544">
        <v>-0.39419999999999999</v>
      </c>
      <c r="B1544">
        <v>122.6392372</v>
      </c>
      <c r="D1544">
        <v>1.8748</v>
      </c>
      <c r="E1544">
        <v>-146.23983319999999</v>
      </c>
    </row>
    <row r="1545" spans="1:5" x14ac:dyDescent="0.25">
      <c r="A1545">
        <v>-0.3805</v>
      </c>
      <c r="B1545">
        <v>126.55439079999999</v>
      </c>
      <c r="D1545">
        <v>1.7563</v>
      </c>
      <c r="E1545">
        <v>-143.63137879999999</v>
      </c>
    </row>
    <row r="1546" spans="1:5" x14ac:dyDescent="0.25">
      <c r="A1546">
        <v>-0.39140000000000003</v>
      </c>
      <c r="B1546">
        <v>127.981970799999</v>
      </c>
      <c r="D1546">
        <v>1.663</v>
      </c>
      <c r="E1546">
        <v>-142.2674116</v>
      </c>
    </row>
    <row r="1547" spans="1:5" x14ac:dyDescent="0.25">
      <c r="A1547">
        <v>-0.39140000000000003</v>
      </c>
      <c r="B1547">
        <v>130.0997744</v>
      </c>
      <c r="D1547">
        <v>1.5783</v>
      </c>
      <c r="E1547">
        <v>-140.76155159999999</v>
      </c>
    </row>
    <row r="1548" spans="1:5" x14ac:dyDescent="0.25">
      <c r="A1548">
        <v>-0.37580000000000002</v>
      </c>
      <c r="B1548">
        <v>131.26087279999999</v>
      </c>
      <c r="D1548">
        <v>1.4863</v>
      </c>
      <c r="E1548">
        <v>-138.5587524</v>
      </c>
    </row>
    <row r="1549" spans="1:5" x14ac:dyDescent="0.25">
      <c r="A1549">
        <v>-0.379</v>
      </c>
      <c r="B1549">
        <v>131.17138639999999</v>
      </c>
      <c r="D1549">
        <v>1.3876999999999999</v>
      </c>
      <c r="E1549">
        <v>-137.26902759999999</v>
      </c>
    </row>
    <row r="1550" spans="1:5" x14ac:dyDescent="0.25">
      <c r="A1550">
        <v>-0.36780000000000002</v>
      </c>
      <c r="B1550">
        <v>131.83977400000001</v>
      </c>
      <c r="D1550">
        <v>1.3169</v>
      </c>
      <c r="E1550">
        <v>-135.29377600000001</v>
      </c>
    </row>
    <row r="1551" spans="1:5" x14ac:dyDescent="0.25">
      <c r="A1551">
        <v>-0.36309999999999998</v>
      </c>
      <c r="B1551">
        <v>131.9369236</v>
      </c>
      <c r="D1551">
        <v>1.2324999999999999</v>
      </c>
      <c r="E1551">
        <v>-133.6054</v>
      </c>
    </row>
    <row r="1552" spans="1:5" x14ac:dyDescent="0.25">
      <c r="A1552">
        <v>-0.34639999999999999</v>
      </c>
      <c r="B1552">
        <v>132.57432879999999</v>
      </c>
      <c r="D1552">
        <v>1.1444000000000001</v>
      </c>
      <c r="E1552">
        <v>-132.34027159999999</v>
      </c>
    </row>
    <row r="1553" spans="1:5" x14ac:dyDescent="0.25">
      <c r="A1553">
        <v>-0.33560000000000001</v>
      </c>
      <c r="B1553">
        <v>132.58825440000001</v>
      </c>
      <c r="D1553">
        <v>1.0743</v>
      </c>
      <c r="E1553">
        <v>-130.1657356</v>
      </c>
    </row>
    <row r="1554" spans="1:5" x14ac:dyDescent="0.25">
      <c r="A1554">
        <v>-0.34089999999999998</v>
      </c>
      <c r="B1554">
        <v>132.570044</v>
      </c>
      <c r="D1554">
        <v>0.99790000000000001</v>
      </c>
      <c r="E1554">
        <v>-128.026096</v>
      </c>
    </row>
    <row r="1555" spans="1:5" x14ac:dyDescent="0.25">
      <c r="A1555">
        <v>-0.33960000000000001</v>
      </c>
      <c r="B1555">
        <v>132.4550548</v>
      </c>
      <c r="D1555">
        <v>0.92930000000000001</v>
      </c>
      <c r="E1555">
        <v>-127.445176</v>
      </c>
    </row>
    <row r="1556" spans="1:5" x14ac:dyDescent="0.25">
      <c r="A1556">
        <v>-0.33200000000000002</v>
      </c>
      <c r="B1556">
        <v>133.48868039999999</v>
      </c>
      <c r="D1556">
        <v>0.85450000000000004</v>
      </c>
      <c r="E1556">
        <v>-127.38625999999999</v>
      </c>
    </row>
    <row r="1557" spans="1:5" x14ac:dyDescent="0.25">
      <c r="A1557">
        <v>-0.30959999999999999</v>
      </c>
      <c r="B1557">
        <v>129.31722160000001</v>
      </c>
      <c r="D1557">
        <v>0.78700000000000003</v>
      </c>
      <c r="E1557">
        <v>-125.4444628</v>
      </c>
    </row>
    <row r="1558" spans="1:5" x14ac:dyDescent="0.25">
      <c r="A1558">
        <v>-0.29949999999999999</v>
      </c>
      <c r="B1558">
        <v>127.52382679999999</v>
      </c>
      <c r="D1558">
        <v>0.7379</v>
      </c>
      <c r="E1558">
        <v>-125.1069524</v>
      </c>
    </row>
    <row r="1559" spans="1:5" x14ac:dyDescent="0.25">
      <c r="A1559">
        <v>-0.26529999999999998</v>
      </c>
      <c r="B1559">
        <v>127.938051599999</v>
      </c>
      <c r="D1559">
        <v>0.65549999999999997</v>
      </c>
      <c r="E1559">
        <v>-123.23630759999899</v>
      </c>
    </row>
    <row r="1560" spans="1:5" x14ac:dyDescent="0.25">
      <c r="A1560">
        <v>-0.24099999999999999</v>
      </c>
      <c r="B1560">
        <v>127.00380039999899</v>
      </c>
      <c r="D1560">
        <v>0.58360000000000001</v>
      </c>
      <c r="E1560">
        <v>-122.111836</v>
      </c>
    </row>
    <row r="1561" spans="1:5" x14ac:dyDescent="0.25">
      <c r="A1561">
        <v>-0.2341</v>
      </c>
      <c r="B1561">
        <v>127.51603999999899</v>
      </c>
      <c r="D1561">
        <v>0.51749999999999996</v>
      </c>
      <c r="E1561">
        <v>-122.4252032</v>
      </c>
    </row>
    <row r="1562" spans="1:5" x14ac:dyDescent="0.25">
      <c r="A1562">
        <v>-0.20280000000000001</v>
      </c>
      <c r="B1562">
        <v>127.72615999999999</v>
      </c>
      <c r="D1562">
        <v>0.46250000000000002</v>
      </c>
      <c r="E1562">
        <v>-120.2900544</v>
      </c>
    </row>
    <row r="1563" spans="1:5" x14ac:dyDescent="0.25">
      <c r="A1563">
        <v>-0.1769</v>
      </c>
      <c r="B1563">
        <v>127.33702599999999</v>
      </c>
      <c r="D1563">
        <v>0.55349999999999999</v>
      </c>
      <c r="E1563">
        <v>-99.160510799999997</v>
      </c>
    </row>
    <row r="1564" spans="1:5" x14ac:dyDescent="0.25">
      <c r="A1564">
        <v>-0.14960000000000001</v>
      </c>
      <c r="B1564">
        <v>127.51113719999999</v>
      </c>
      <c r="D1564">
        <v>0.55069999999999997</v>
      </c>
      <c r="E1564">
        <v>-104.56813440000001</v>
      </c>
    </row>
    <row r="1565" spans="1:5" x14ac:dyDescent="0.25">
      <c r="A1565">
        <v>-0.13639999999999999</v>
      </c>
      <c r="B1565">
        <v>128.50937199999899</v>
      </c>
      <c r="D1565">
        <v>0.5484</v>
      </c>
      <c r="E1565">
        <v>-98.995669599999999</v>
      </c>
    </row>
    <row r="1566" spans="1:5" x14ac:dyDescent="0.25">
      <c r="A1566">
        <v>-0.10630000000000001</v>
      </c>
      <c r="B1566">
        <v>128.02078119999999</v>
      </c>
      <c r="D1566">
        <v>0.55330000000000001</v>
      </c>
      <c r="E1566">
        <v>-97.82938</v>
      </c>
    </row>
    <row r="1567" spans="1:5" x14ac:dyDescent="0.25">
      <c r="A1567">
        <v>-7.8399999999999997E-2</v>
      </c>
      <c r="B1567">
        <v>128.6969144</v>
      </c>
      <c r="D1567">
        <v>0.54500000000000004</v>
      </c>
      <c r="E1567">
        <v>-97.642167200000003</v>
      </c>
    </row>
    <row r="1568" spans="1:5" x14ac:dyDescent="0.25">
      <c r="A1568">
        <v>-5.1200000000000002E-2</v>
      </c>
      <c r="B1568">
        <v>128.8255408</v>
      </c>
      <c r="D1568">
        <v>0.56499999999999995</v>
      </c>
      <c r="E1568">
        <v>-114.9844832</v>
      </c>
    </row>
    <row r="1569" spans="1:5" x14ac:dyDescent="0.25">
      <c r="A1569">
        <v>-2.5700000000000001E-2</v>
      </c>
      <c r="B1569">
        <v>128.4263952</v>
      </c>
      <c r="D1569">
        <v>0.56659999999999999</v>
      </c>
      <c r="E1569">
        <v>-117.134422799999</v>
      </c>
    </row>
    <row r="1570" spans="1:5" x14ac:dyDescent="0.25">
      <c r="A1570">
        <v>-6.7999999999999996E-3</v>
      </c>
      <c r="B1570">
        <v>130.14501200000001</v>
      </c>
      <c r="D1570">
        <v>0.57489999999999997</v>
      </c>
      <c r="E1570">
        <v>-118.155276399999</v>
      </c>
    </row>
    <row r="1571" spans="1:5" x14ac:dyDescent="0.25">
      <c r="A1571">
        <v>1.95E-2</v>
      </c>
      <c r="B1571">
        <v>130.0344312</v>
      </c>
      <c r="D1571">
        <v>0.5675</v>
      </c>
      <c r="E1571">
        <v>-117.4752704</v>
      </c>
    </row>
    <row r="1572" spans="1:5" x14ac:dyDescent="0.25">
      <c r="A1572">
        <v>4.87E-2</v>
      </c>
      <c r="B1572">
        <v>130.64629239999999</v>
      </c>
      <c r="D1572">
        <v>0.56799999999999995</v>
      </c>
      <c r="E1572">
        <v>-117.88933040000001</v>
      </c>
    </row>
    <row r="1573" spans="1:5" x14ac:dyDescent="0.25">
      <c r="A1573">
        <v>7.0199999999999999E-2</v>
      </c>
      <c r="B1573">
        <v>130.82728399999999</v>
      </c>
      <c r="D1573">
        <v>0.57469999999999999</v>
      </c>
      <c r="E1573">
        <v>-117.7274144</v>
      </c>
    </row>
    <row r="1574" spans="1:5" x14ac:dyDescent="0.25">
      <c r="A1574">
        <v>9.6199999999999994E-2</v>
      </c>
      <c r="B1574">
        <v>130.26655199999999</v>
      </c>
      <c r="D1574">
        <v>0.57420000000000004</v>
      </c>
      <c r="E1574">
        <v>-117.76445320000001</v>
      </c>
    </row>
    <row r="1575" spans="1:5" x14ac:dyDescent="0.25">
      <c r="A1575">
        <v>0.1129</v>
      </c>
      <c r="B1575">
        <v>132.7172104</v>
      </c>
      <c r="D1575">
        <v>0.57589999999999997</v>
      </c>
      <c r="E1575">
        <v>-118.41149919999999</v>
      </c>
    </row>
    <row r="1576" spans="1:5" x14ac:dyDescent="0.25">
      <c r="A1576">
        <v>0.1308</v>
      </c>
      <c r="B1576">
        <v>130.33135959999899</v>
      </c>
      <c r="D1576">
        <v>0.5766</v>
      </c>
      <c r="E1576">
        <v>-117.693877599999</v>
      </c>
    </row>
    <row r="1577" spans="1:5" x14ac:dyDescent="0.25">
      <c r="A1577">
        <v>5.7799999999999997E-2</v>
      </c>
      <c r="B1577">
        <v>113.55929279999999</v>
      </c>
      <c r="D1577">
        <v>0.56140000000000001</v>
      </c>
      <c r="E1577">
        <v>-121.9944984</v>
      </c>
    </row>
    <row r="1578" spans="1:5" x14ac:dyDescent="0.25">
      <c r="A1578">
        <v>6.1800000000000001E-2</v>
      </c>
      <c r="B1578">
        <v>114.986502</v>
      </c>
      <c r="D1578">
        <v>0.48680000000000001</v>
      </c>
      <c r="E1578">
        <v>-123.14690359999901</v>
      </c>
    </row>
    <row r="1579" spans="1:5" x14ac:dyDescent="0.25">
      <c r="A1579">
        <v>5.8299999999999998E-2</v>
      </c>
      <c r="B1579">
        <v>112.31876080000001</v>
      </c>
      <c r="D1579">
        <v>0.40360000000000001</v>
      </c>
      <c r="E1579">
        <v>-123.96975</v>
      </c>
    </row>
    <row r="1580" spans="1:5" x14ac:dyDescent="0.25">
      <c r="A1580">
        <v>6.3600000000000004E-2</v>
      </c>
      <c r="B1580">
        <v>115.687726</v>
      </c>
      <c r="D1580">
        <v>0.30980000000000002</v>
      </c>
      <c r="E1580">
        <v>-122.55053359999999</v>
      </c>
    </row>
    <row r="1581" spans="1:5" x14ac:dyDescent="0.25">
      <c r="A1581">
        <v>6.13E-2</v>
      </c>
      <c r="B1581">
        <v>120.1421464</v>
      </c>
      <c r="D1581">
        <v>0.2203</v>
      </c>
      <c r="E1581">
        <v>-120.8267256</v>
      </c>
    </row>
    <row r="1582" spans="1:5" x14ac:dyDescent="0.25">
      <c r="A1582">
        <v>5.9499999999999997E-2</v>
      </c>
      <c r="B1582">
        <v>127.6363028</v>
      </c>
      <c r="D1582">
        <v>0.14799999999999999</v>
      </c>
      <c r="E1582">
        <v>-119.44772039999999</v>
      </c>
    </row>
    <row r="1583" spans="1:5" x14ac:dyDescent="0.25">
      <c r="A1583">
        <v>5.3999999999999999E-2</v>
      </c>
      <c r="B1583">
        <v>130.908242</v>
      </c>
      <c r="D1583">
        <v>6.5100000000000005E-2</v>
      </c>
      <c r="E1583">
        <v>-117.80874319999999</v>
      </c>
    </row>
    <row r="1584" spans="1:5" x14ac:dyDescent="0.25">
      <c r="A1584">
        <v>5.2499999999999998E-2</v>
      </c>
      <c r="B1584">
        <v>133.40763999999999</v>
      </c>
      <c r="D1584">
        <v>6.1000000000000004E-3</v>
      </c>
      <c r="E1584">
        <v>-117.0074032</v>
      </c>
    </row>
    <row r="1585" spans="1:5" x14ac:dyDescent="0.25">
      <c r="A1585">
        <v>4.2200000000000001E-2</v>
      </c>
      <c r="B1585">
        <v>133.95473480000001</v>
      </c>
      <c r="D1585">
        <v>-6.6000000000000003E-2</v>
      </c>
      <c r="E1585">
        <v>-115.108907199999</v>
      </c>
    </row>
    <row r="1586" spans="1:5" x14ac:dyDescent="0.25">
      <c r="A1586">
        <v>3.8600000000000002E-2</v>
      </c>
      <c r="B1586">
        <v>134.45420239999899</v>
      </c>
      <c r="D1586">
        <v>-0.12379999999999999</v>
      </c>
      <c r="E1586">
        <v>-114.3840344</v>
      </c>
    </row>
    <row r="1587" spans="1:5" x14ac:dyDescent="0.25">
      <c r="A1587">
        <v>5.45E-2</v>
      </c>
      <c r="B1587">
        <v>134.44748680000001</v>
      </c>
      <c r="D1587">
        <v>-0.17080000000000001</v>
      </c>
      <c r="E1587">
        <v>-113.4894176</v>
      </c>
    </row>
    <row r="1588" spans="1:5" x14ac:dyDescent="0.25">
      <c r="A1588">
        <v>4.3099999999999999E-2</v>
      </c>
      <c r="B1588">
        <v>134.4950728</v>
      </c>
      <c r="D1588">
        <v>-0.22040000000000001</v>
      </c>
      <c r="E1588">
        <v>-112.1124724</v>
      </c>
    </row>
    <row r="1589" spans="1:5" x14ac:dyDescent="0.25">
      <c r="A1589">
        <v>4.07E-2</v>
      </c>
      <c r="B1589">
        <v>134.8571384</v>
      </c>
      <c r="D1589">
        <v>-0.2611</v>
      </c>
      <c r="E1589">
        <v>-110.7712476</v>
      </c>
    </row>
    <row r="1590" spans="1:5" x14ac:dyDescent="0.25">
      <c r="A1590">
        <v>0.05</v>
      </c>
      <c r="B1590">
        <v>134.81565000000001</v>
      </c>
      <c r="D1590">
        <v>-0.30759999999999998</v>
      </c>
      <c r="E1590">
        <v>-109.913298799999</v>
      </c>
    </row>
    <row r="1591" spans="1:5" x14ac:dyDescent="0.25">
      <c r="A1591">
        <v>7.8E-2</v>
      </c>
      <c r="B1591">
        <v>133.9413448</v>
      </c>
      <c r="D1591">
        <v>-0.35499999999999998</v>
      </c>
      <c r="E1591">
        <v>-109.542457599999</v>
      </c>
    </row>
    <row r="1592" spans="1:5" x14ac:dyDescent="0.25">
      <c r="A1592">
        <v>0.1119</v>
      </c>
      <c r="B1592">
        <v>133.96091480000001</v>
      </c>
      <c r="D1592">
        <v>-0.39879999999999999</v>
      </c>
      <c r="E1592">
        <v>-109.0966736</v>
      </c>
    </row>
    <row r="1593" spans="1:5" x14ac:dyDescent="0.25">
      <c r="A1593">
        <v>0.13450000000000001</v>
      </c>
      <c r="B1593">
        <v>135.544519199999</v>
      </c>
      <c r="D1593">
        <v>-0.43190000000000001</v>
      </c>
      <c r="E1593">
        <v>-108.1261252</v>
      </c>
    </row>
    <row r="1594" spans="1:5" x14ac:dyDescent="0.25">
      <c r="A1594">
        <v>0.16339999999999999</v>
      </c>
      <c r="B1594">
        <v>136.4307312</v>
      </c>
      <c r="D1594">
        <v>-0.47210000000000002</v>
      </c>
      <c r="E1594">
        <v>-107.528272</v>
      </c>
    </row>
    <row r="1595" spans="1:5" x14ac:dyDescent="0.25">
      <c r="A1595">
        <v>0.1968</v>
      </c>
      <c r="B1595">
        <v>137.56224800000001</v>
      </c>
      <c r="D1595">
        <v>-0.50219999999999998</v>
      </c>
      <c r="E1595">
        <v>-108.064902</v>
      </c>
    </row>
    <row r="1596" spans="1:5" x14ac:dyDescent="0.25">
      <c r="A1596">
        <v>0.2288</v>
      </c>
      <c r="B1596">
        <v>138.30067560000001</v>
      </c>
      <c r="D1596">
        <v>-0.54259999999999997</v>
      </c>
      <c r="E1596">
        <v>-106.524434</v>
      </c>
    </row>
    <row r="1597" spans="1:5" x14ac:dyDescent="0.25">
      <c r="A1597">
        <v>0.25900000000000001</v>
      </c>
      <c r="B1597">
        <v>138.81382160000001</v>
      </c>
      <c r="D1597">
        <v>-0.57289999999999996</v>
      </c>
      <c r="E1597">
        <v>-107.2454752</v>
      </c>
    </row>
    <row r="1598" spans="1:5" x14ac:dyDescent="0.25">
      <c r="A1598">
        <v>0.29780000000000001</v>
      </c>
      <c r="B1598">
        <v>138.6323768</v>
      </c>
      <c r="D1598">
        <v>-0.59570000000000001</v>
      </c>
      <c r="E1598">
        <v>-105.002094</v>
      </c>
    </row>
    <row r="1599" spans="1:5" x14ac:dyDescent="0.25">
      <c r="A1599">
        <v>0.32319999999999999</v>
      </c>
      <c r="B1599">
        <v>139.31485480000001</v>
      </c>
      <c r="D1599">
        <v>-0.47510000000000002</v>
      </c>
      <c r="E1599">
        <v>-108.676928</v>
      </c>
    </row>
    <row r="1600" spans="1:5" x14ac:dyDescent="0.25">
      <c r="A1600">
        <v>0.36170000000000002</v>
      </c>
      <c r="B1600">
        <v>140.23270840000001</v>
      </c>
      <c r="D1600">
        <v>-0.46899999999999997</v>
      </c>
      <c r="E1600">
        <v>-101.099959599999</v>
      </c>
    </row>
    <row r="1601" spans="1:5" x14ac:dyDescent="0.25">
      <c r="A1601">
        <v>0.39240000000000003</v>
      </c>
      <c r="B1601">
        <v>141.150191199999</v>
      </c>
      <c r="D1601">
        <v>-0.44879999999999998</v>
      </c>
      <c r="E1601">
        <v>-101.1160276</v>
      </c>
    </row>
    <row r="1602" spans="1:5" x14ac:dyDescent="0.25">
      <c r="A1602">
        <v>0.433</v>
      </c>
      <c r="B1602">
        <v>142.30502719999899</v>
      </c>
      <c r="D1602">
        <v>-0.46939999999999998</v>
      </c>
      <c r="E1602">
        <v>-97.417174000000003</v>
      </c>
    </row>
    <row r="1603" spans="1:5" x14ac:dyDescent="0.25">
      <c r="A1603">
        <v>0.46050000000000002</v>
      </c>
      <c r="B1603">
        <v>142.51127439999999</v>
      </c>
      <c r="D1603">
        <v>-0.45569999999999999</v>
      </c>
      <c r="E1603">
        <v>-96.725796799999998</v>
      </c>
    </row>
    <row r="1604" spans="1:5" x14ac:dyDescent="0.25">
      <c r="A1604">
        <v>0.51339999999999997</v>
      </c>
      <c r="B1604">
        <v>142.5928504</v>
      </c>
      <c r="D1604">
        <v>-0.46689999999999998</v>
      </c>
      <c r="E1604">
        <v>-98.811917600000001</v>
      </c>
    </row>
    <row r="1605" spans="1:5" x14ac:dyDescent="0.25">
      <c r="A1605">
        <v>0.53810000000000002</v>
      </c>
      <c r="B1605">
        <v>143.87252240000001</v>
      </c>
      <c r="D1605">
        <v>-0.47339999999999999</v>
      </c>
      <c r="E1605">
        <v>-102.3286672</v>
      </c>
    </row>
    <row r="1606" spans="1:5" x14ac:dyDescent="0.25">
      <c r="A1606">
        <v>0.59160000000000001</v>
      </c>
      <c r="B1606">
        <v>144.3433148</v>
      </c>
      <c r="D1606">
        <v>-0.46360000000000001</v>
      </c>
      <c r="E1606">
        <v>-104.3909744</v>
      </c>
    </row>
    <row r="1607" spans="1:5" x14ac:dyDescent="0.25">
      <c r="A1607">
        <v>0.64319999999999999</v>
      </c>
      <c r="B1607">
        <v>144.75951719999901</v>
      </c>
      <c r="D1607">
        <v>-0.47539999999999999</v>
      </c>
      <c r="E1607">
        <v>-104.4908844</v>
      </c>
    </row>
    <row r="1608" spans="1:5" x14ac:dyDescent="0.25">
      <c r="A1608">
        <v>0.67530000000000001</v>
      </c>
      <c r="B1608">
        <v>146.06444479999999</v>
      </c>
      <c r="D1608">
        <v>-0.48199999999999998</v>
      </c>
      <c r="E1608">
        <v>-111.8578564</v>
      </c>
    </row>
    <row r="1609" spans="1:5" x14ac:dyDescent="0.25">
      <c r="A1609">
        <v>0.72289999999999999</v>
      </c>
      <c r="B1609">
        <v>146.91419479999999</v>
      </c>
      <c r="D1609">
        <v>-0.47939999999999999</v>
      </c>
      <c r="E1609">
        <v>-116.2019844</v>
      </c>
    </row>
    <row r="1610" spans="1:5" x14ac:dyDescent="0.25">
      <c r="A1610">
        <v>0.7641</v>
      </c>
      <c r="B1610">
        <v>147.73864800000001</v>
      </c>
      <c r="D1610">
        <v>-0.48609999999999998</v>
      </c>
      <c r="E1610">
        <v>-116.890971999999</v>
      </c>
    </row>
    <row r="1611" spans="1:5" x14ac:dyDescent="0.25">
      <c r="A1611">
        <v>0.80299999999999905</v>
      </c>
      <c r="B1611">
        <v>148.33584199999899</v>
      </c>
      <c r="D1611">
        <v>-0.48170000000000002</v>
      </c>
      <c r="E1611">
        <v>-117.9596588</v>
      </c>
    </row>
    <row r="1612" spans="1:5" x14ac:dyDescent="0.25">
      <c r="A1612">
        <v>0.83720000000000006</v>
      </c>
      <c r="B1612">
        <v>149.56685680000001</v>
      </c>
      <c r="D1612">
        <v>-0.48349999999999999</v>
      </c>
      <c r="E1612">
        <v>-117.73206999999999</v>
      </c>
    </row>
    <row r="1613" spans="1:5" x14ac:dyDescent="0.25">
      <c r="A1613">
        <v>0.87290000000000001</v>
      </c>
      <c r="B1613">
        <v>150.1534624</v>
      </c>
      <c r="D1613">
        <v>-0.48970000000000002</v>
      </c>
      <c r="E1613">
        <v>-118.5056412</v>
      </c>
    </row>
    <row r="1614" spans="1:5" x14ac:dyDescent="0.25">
      <c r="A1614">
        <v>0.92110000000000003</v>
      </c>
      <c r="B1614">
        <v>152.9695236</v>
      </c>
      <c r="D1614">
        <v>-0.48299999999999998</v>
      </c>
      <c r="E1614">
        <v>-117.88722919999999</v>
      </c>
    </row>
    <row r="1615" spans="1:5" x14ac:dyDescent="0.25">
      <c r="A1615">
        <v>0.59140000000000004</v>
      </c>
      <c r="B1615">
        <v>111.907172799999</v>
      </c>
      <c r="D1615">
        <v>-0.48359999999999997</v>
      </c>
      <c r="E1615">
        <v>-118.1931804</v>
      </c>
    </row>
    <row r="1616" spans="1:5" x14ac:dyDescent="0.25">
      <c r="A1616">
        <v>0.58960000000000001</v>
      </c>
      <c r="B1616">
        <v>113.2092164</v>
      </c>
      <c r="D1616">
        <v>-0.49249999999999999</v>
      </c>
      <c r="E1616">
        <v>-116.09025</v>
      </c>
    </row>
    <row r="1617" spans="1:5" x14ac:dyDescent="0.25">
      <c r="A1617">
        <v>0.59230000000000005</v>
      </c>
      <c r="B1617">
        <v>111.2284028</v>
      </c>
      <c r="D1617">
        <v>-0.53190000000000004</v>
      </c>
      <c r="E1617">
        <v>-110.2709148</v>
      </c>
    </row>
    <row r="1618" spans="1:5" x14ac:dyDescent="0.25">
      <c r="A1618">
        <v>0.59319999999999995</v>
      </c>
      <c r="B1618">
        <v>116.87408000000001</v>
      </c>
      <c r="D1618">
        <v>-0.58809999999999996</v>
      </c>
      <c r="E1618">
        <v>-108.05110000000001</v>
      </c>
    </row>
    <row r="1619" spans="1:5" x14ac:dyDescent="0.25">
      <c r="A1619">
        <v>0.58860000000000001</v>
      </c>
      <c r="B1619">
        <v>122.22406479999999</v>
      </c>
      <c r="D1619">
        <v>-0.62309999999999999</v>
      </c>
      <c r="E1619">
        <v>-107.33508519999999</v>
      </c>
    </row>
    <row r="1620" spans="1:5" x14ac:dyDescent="0.25">
      <c r="A1620">
        <v>0.58709999999999996</v>
      </c>
      <c r="B1620">
        <v>129.4144124</v>
      </c>
      <c r="D1620">
        <v>-0.66169999999999995</v>
      </c>
      <c r="E1620">
        <v>-105.03596039999999</v>
      </c>
    </row>
    <row r="1621" spans="1:5" x14ac:dyDescent="0.25">
      <c r="A1621">
        <v>0.58009999999999995</v>
      </c>
      <c r="B1621">
        <v>132.84732</v>
      </c>
      <c r="D1621">
        <v>-0.68930000000000002</v>
      </c>
      <c r="E1621">
        <v>-105.1003972</v>
      </c>
    </row>
    <row r="1622" spans="1:5" x14ac:dyDescent="0.25">
      <c r="A1622">
        <v>0.59650000000000003</v>
      </c>
      <c r="B1622">
        <v>133.70279679999999</v>
      </c>
      <c r="D1622">
        <v>-0.70789999999999997</v>
      </c>
      <c r="E1622">
        <v>-104.75398759999899</v>
      </c>
    </row>
    <row r="1623" spans="1:5" x14ac:dyDescent="0.25">
      <c r="A1623">
        <v>0.58740000000000003</v>
      </c>
      <c r="B1623">
        <v>133.3508252</v>
      </c>
      <c r="D1623">
        <v>-0.72740000000000005</v>
      </c>
      <c r="E1623">
        <v>-102.7002912</v>
      </c>
    </row>
    <row r="1624" spans="1:5" x14ac:dyDescent="0.25">
      <c r="A1624">
        <v>0.5907</v>
      </c>
      <c r="B1624">
        <v>133.8062912</v>
      </c>
      <c r="D1624">
        <v>-0.7359</v>
      </c>
      <c r="E1624">
        <v>-101.774486</v>
      </c>
    </row>
    <row r="1625" spans="1:5" x14ac:dyDescent="0.25">
      <c r="A1625">
        <v>0.60119999999999996</v>
      </c>
      <c r="B1625">
        <v>135.33205079999999</v>
      </c>
      <c r="D1625">
        <v>-0.72719999999999996</v>
      </c>
      <c r="E1625">
        <v>-100.7439916</v>
      </c>
    </row>
    <row r="1626" spans="1:5" x14ac:dyDescent="0.25">
      <c r="A1626">
        <v>0.58189999999999997</v>
      </c>
      <c r="B1626">
        <v>134.46240119999999</v>
      </c>
      <c r="D1626">
        <v>-0.74890000000000001</v>
      </c>
      <c r="E1626">
        <v>-100.3752104</v>
      </c>
    </row>
    <row r="1627" spans="1:5" x14ac:dyDescent="0.25">
      <c r="A1627">
        <v>0.59079999999999999</v>
      </c>
      <c r="B1627">
        <v>134.6808436</v>
      </c>
      <c r="D1627">
        <v>-0.76190000000000002</v>
      </c>
      <c r="E1627">
        <v>-98.885747999999893</v>
      </c>
    </row>
    <row r="1628" spans="1:5" x14ac:dyDescent="0.25">
      <c r="A1628">
        <v>0.80269999999999997</v>
      </c>
      <c r="B1628">
        <v>149.862343199999</v>
      </c>
      <c r="D1628">
        <v>-0.76849999999999996</v>
      </c>
      <c r="E1628">
        <v>-98.935764799999902</v>
      </c>
    </row>
    <row r="1629" spans="1:5" x14ac:dyDescent="0.25">
      <c r="A1629">
        <v>0.88870000000000005</v>
      </c>
      <c r="B1629">
        <v>153.1511332</v>
      </c>
      <c r="D1629">
        <v>-0.76290000000000002</v>
      </c>
      <c r="E1629">
        <v>-99.142135599999904</v>
      </c>
    </row>
    <row r="1630" spans="1:5" x14ac:dyDescent="0.25">
      <c r="A1630">
        <v>0.96799999999999997</v>
      </c>
      <c r="B1630">
        <v>156.04234319999901</v>
      </c>
      <c r="D1630">
        <v>-0.77480000000000004</v>
      </c>
      <c r="E1630">
        <v>-99.047045999999995</v>
      </c>
    </row>
    <row r="1631" spans="1:5" x14ac:dyDescent="0.25">
      <c r="A1631">
        <v>1.0339</v>
      </c>
      <c r="B1631">
        <v>157.42246080000001</v>
      </c>
      <c r="D1631">
        <v>-0.78879999999999995</v>
      </c>
      <c r="E1631">
        <v>-99.482529999999997</v>
      </c>
    </row>
    <row r="1632" spans="1:5" x14ac:dyDescent="0.25">
      <c r="A1632">
        <v>1.0973999999999999</v>
      </c>
      <c r="B1632">
        <v>159.43866519999901</v>
      </c>
      <c r="D1632">
        <v>-0.78099999999999903</v>
      </c>
      <c r="E1632">
        <v>-99.697923599999996</v>
      </c>
    </row>
    <row r="1633" spans="1:5" x14ac:dyDescent="0.25">
      <c r="A1633">
        <v>1.1557999999999999</v>
      </c>
      <c r="B1633">
        <v>159.58986919999899</v>
      </c>
      <c r="D1633">
        <v>-0.79010000000000002</v>
      </c>
      <c r="E1633">
        <v>-99.108681200000007</v>
      </c>
    </row>
    <row r="1634" spans="1:5" x14ac:dyDescent="0.25">
      <c r="A1634">
        <v>1.228</v>
      </c>
      <c r="B1634">
        <v>159.43211439999999</v>
      </c>
      <c r="D1634">
        <v>-0.7994</v>
      </c>
      <c r="E1634">
        <v>-99.986611999999994</v>
      </c>
    </row>
    <row r="1635" spans="1:5" x14ac:dyDescent="0.25">
      <c r="A1635">
        <v>1.2862</v>
      </c>
      <c r="B1635">
        <v>160.62604919999899</v>
      </c>
      <c r="D1635">
        <v>-0.78890000000000005</v>
      </c>
      <c r="E1635">
        <v>-99.053926399999995</v>
      </c>
    </row>
    <row r="1636" spans="1:5" x14ac:dyDescent="0.25">
      <c r="A1636">
        <v>1.3351</v>
      </c>
      <c r="B1636">
        <v>161.40851960000001</v>
      </c>
      <c r="D1636">
        <v>-0.78010000000000002</v>
      </c>
      <c r="E1636">
        <v>-101.4400656</v>
      </c>
    </row>
    <row r="1637" spans="1:5" x14ac:dyDescent="0.25">
      <c r="A1637">
        <v>1.3853</v>
      </c>
      <c r="B1637">
        <v>161.94098840000001</v>
      </c>
      <c r="D1637">
        <v>-0.78010000000000002</v>
      </c>
      <c r="E1637">
        <v>-108.657481599999</v>
      </c>
    </row>
    <row r="1638" spans="1:5" x14ac:dyDescent="0.25">
      <c r="A1638">
        <v>1.4253</v>
      </c>
      <c r="B1638">
        <v>162.46777159999999</v>
      </c>
      <c r="D1638">
        <v>-0.6895</v>
      </c>
      <c r="E1638">
        <v>-100.219721599999</v>
      </c>
    </row>
    <row r="1639" spans="1:5" x14ac:dyDescent="0.25">
      <c r="A1639">
        <v>1.4732000000000001</v>
      </c>
      <c r="B1639">
        <v>164.41080479999999</v>
      </c>
      <c r="D1639">
        <v>-0.69289999999999996</v>
      </c>
      <c r="E1639">
        <v>-101.64256359999899</v>
      </c>
    </row>
    <row r="1640" spans="1:5" x14ac:dyDescent="0.25">
      <c r="A1640">
        <v>1.5263</v>
      </c>
      <c r="B1640">
        <v>164.82086839999999</v>
      </c>
      <c r="D1640">
        <v>-0.6875</v>
      </c>
      <c r="E1640">
        <v>-97.538631600000002</v>
      </c>
    </row>
    <row r="1641" spans="1:5" x14ac:dyDescent="0.25">
      <c r="A1641">
        <v>1.5770999999999999</v>
      </c>
      <c r="B1641">
        <v>165.04413119999899</v>
      </c>
      <c r="D1641">
        <v>-0.68340000000000001</v>
      </c>
      <c r="E1641">
        <v>-96.963644400000007</v>
      </c>
    </row>
    <row r="1642" spans="1:5" x14ac:dyDescent="0.25">
      <c r="A1642">
        <v>1.63</v>
      </c>
      <c r="B1642">
        <v>165.435284</v>
      </c>
      <c r="D1642">
        <v>-0.67799999999999905</v>
      </c>
      <c r="E1642">
        <v>-96.584192400000006</v>
      </c>
    </row>
    <row r="1643" spans="1:5" x14ac:dyDescent="0.25">
      <c r="A1643">
        <v>1.6781999999999999</v>
      </c>
      <c r="B1643">
        <v>166.15030999999999</v>
      </c>
      <c r="D1643">
        <v>-0.68530000000000002</v>
      </c>
      <c r="E1643">
        <v>-99.454390399999994</v>
      </c>
    </row>
    <row r="1644" spans="1:5" x14ac:dyDescent="0.25">
      <c r="A1644">
        <v>1.7295</v>
      </c>
      <c r="B1644">
        <v>168.0540384</v>
      </c>
      <c r="D1644">
        <v>-0.70669999999999999</v>
      </c>
      <c r="E1644">
        <v>-100.8155972</v>
      </c>
    </row>
    <row r="1645" spans="1:5" x14ac:dyDescent="0.25">
      <c r="A1645">
        <v>1.7847</v>
      </c>
      <c r="B1645">
        <v>167.83955119999999</v>
      </c>
      <c r="D1645">
        <v>-0.74560000000000004</v>
      </c>
      <c r="E1645">
        <v>-101.291745599999</v>
      </c>
    </row>
    <row r="1646" spans="1:5" x14ac:dyDescent="0.25">
      <c r="A1646">
        <v>1.8627</v>
      </c>
      <c r="B1646">
        <v>169.14567360000001</v>
      </c>
      <c r="D1646">
        <v>-0.75939999999999996</v>
      </c>
      <c r="E1646">
        <v>-100.115320799999</v>
      </c>
    </row>
    <row r="1647" spans="1:5" x14ac:dyDescent="0.25">
      <c r="A1647">
        <v>1.9145000000000001</v>
      </c>
      <c r="B1647">
        <v>170.280527599999</v>
      </c>
      <c r="D1647">
        <v>-0.77239999999999998</v>
      </c>
      <c r="E1647">
        <v>-99.625988399999997</v>
      </c>
    </row>
    <row r="1648" spans="1:5" x14ac:dyDescent="0.25">
      <c r="A1648">
        <v>1.9669999999999901</v>
      </c>
      <c r="B1648">
        <v>170.96634280000001</v>
      </c>
      <c r="D1648">
        <v>-0.76500000000000001</v>
      </c>
      <c r="E1648">
        <v>-99.360001199999999</v>
      </c>
    </row>
    <row r="1649" spans="1:5" x14ac:dyDescent="0.25">
      <c r="A1649">
        <v>2.0493000000000001</v>
      </c>
      <c r="B1649">
        <v>172.5174404</v>
      </c>
      <c r="D1649">
        <v>-0.77610000000000001</v>
      </c>
      <c r="E1649">
        <v>-97.9821496</v>
      </c>
    </row>
    <row r="1650" spans="1:5" x14ac:dyDescent="0.25">
      <c r="A1650">
        <v>2.1284000000000001</v>
      </c>
      <c r="B1650">
        <v>172.97653199999999</v>
      </c>
      <c r="D1650">
        <v>-0.78239999999999998</v>
      </c>
      <c r="E1650">
        <v>-97.616169999999997</v>
      </c>
    </row>
    <row r="1651" spans="1:5" x14ac:dyDescent="0.25">
      <c r="A1651">
        <v>2.1812</v>
      </c>
      <c r="B1651">
        <v>176.7242076</v>
      </c>
      <c r="D1651">
        <v>-0.79110000000000003</v>
      </c>
      <c r="E1651">
        <v>-96.461993199999995</v>
      </c>
    </row>
    <row r="1652" spans="1:5" x14ac:dyDescent="0.25">
      <c r="A1652">
        <v>2.2604000000000002</v>
      </c>
      <c r="B1652">
        <v>175.52380439999999</v>
      </c>
    </row>
    <row r="1653" spans="1:5" x14ac:dyDescent="0.25">
      <c r="A1653">
        <v>1.8416999999999999</v>
      </c>
      <c r="B1653">
        <v>109.8549184</v>
      </c>
      <c r="D1653">
        <v>88.966099999999997</v>
      </c>
      <c r="E1653">
        <v>-903.90643239999895</v>
      </c>
    </row>
    <row r="1654" spans="1:5" x14ac:dyDescent="0.25">
      <c r="A1654">
        <v>1.8392999999999999</v>
      </c>
      <c r="B1654">
        <v>111.8657256</v>
      </c>
      <c r="D1654">
        <v>88.959500000000006</v>
      </c>
      <c r="E1654">
        <v>-905.17530999999997</v>
      </c>
    </row>
    <row r="1655" spans="1:5" x14ac:dyDescent="0.25">
      <c r="A1655">
        <v>1.8304</v>
      </c>
      <c r="B1655">
        <v>127.0699264</v>
      </c>
      <c r="D1655">
        <v>88.941000000000003</v>
      </c>
      <c r="E1655">
        <v>-898.970507599999</v>
      </c>
    </row>
    <row r="1656" spans="1:5" x14ac:dyDescent="0.25">
      <c r="A1656">
        <v>1.8265</v>
      </c>
      <c r="B1656">
        <v>130.85080919999999</v>
      </c>
      <c r="D1656">
        <v>88.925299999999993</v>
      </c>
      <c r="E1656">
        <v>-895.72019839999996</v>
      </c>
    </row>
    <row r="1657" spans="1:5" x14ac:dyDescent="0.25">
      <c r="A1657">
        <v>1.8265</v>
      </c>
      <c r="B1657">
        <v>132.18020959999899</v>
      </c>
      <c r="D1657">
        <v>88.910700000000006</v>
      </c>
      <c r="E1657">
        <v>-894.08426999999995</v>
      </c>
    </row>
    <row r="1658" spans="1:5" x14ac:dyDescent="0.25">
      <c r="A1658">
        <v>1.8119999999999901</v>
      </c>
      <c r="B1658">
        <v>133.05060079999899</v>
      </c>
      <c r="D1658">
        <v>88.902500000000003</v>
      </c>
      <c r="E1658">
        <v>-895.55675799999995</v>
      </c>
    </row>
    <row r="1659" spans="1:5" x14ac:dyDescent="0.25">
      <c r="A1659">
        <v>1.8208</v>
      </c>
      <c r="B1659">
        <v>132.6317616</v>
      </c>
      <c r="D1659">
        <v>88.866</v>
      </c>
      <c r="E1659">
        <v>-899.52242279999996</v>
      </c>
    </row>
    <row r="1660" spans="1:5" x14ac:dyDescent="0.25">
      <c r="A1660">
        <v>1.8196000000000001</v>
      </c>
      <c r="B1660">
        <v>131.04696240000001</v>
      </c>
      <c r="D1660">
        <v>88.858599999999996</v>
      </c>
      <c r="E1660">
        <v>-897.56480480000005</v>
      </c>
    </row>
    <row r="1661" spans="1:5" x14ac:dyDescent="0.25">
      <c r="A1661">
        <v>1.8169</v>
      </c>
      <c r="B1661">
        <v>132.8148544</v>
      </c>
      <c r="D1661">
        <v>88.831699999999998</v>
      </c>
      <c r="E1661">
        <v>-899.60300999999902</v>
      </c>
    </row>
    <row r="1662" spans="1:5" x14ac:dyDescent="0.25">
      <c r="A1662">
        <v>1.7998000000000001</v>
      </c>
      <c r="B1662">
        <v>132.03712200000001</v>
      </c>
      <c r="D1662">
        <v>88.122500000000002</v>
      </c>
      <c r="E1662">
        <v>-1094.976253</v>
      </c>
    </row>
    <row r="1663" spans="1:5" x14ac:dyDescent="0.25">
      <c r="A1663">
        <v>2.0952000000000002</v>
      </c>
      <c r="B1663">
        <v>170.2860072</v>
      </c>
      <c r="D1663">
        <v>88.007900000000006</v>
      </c>
      <c r="E1663">
        <v>-1097.051991</v>
      </c>
    </row>
    <row r="1664" spans="1:5" x14ac:dyDescent="0.25">
      <c r="A1664">
        <v>2.2469999999999999</v>
      </c>
      <c r="B1664">
        <v>176.66059480000001</v>
      </c>
      <c r="D1664">
        <v>87.883399999999995</v>
      </c>
      <c r="E1664">
        <v>-1097.968897</v>
      </c>
    </row>
    <row r="1665" spans="1:5" x14ac:dyDescent="0.25">
      <c r="A1665">
        <v>2.3746</v>
      </c>
      <c r="B1665">
        <v>181.72143799999901</v>
      </c>
      <c r="D1665">
        <v>87.770700000000005</v>
      </c>
      <c r="E1665">
        <v>-1098.0064299999999</v>
      </c>
    </row>
    <row r="1666" spans="1:5" x14ac:dyDescent="0.25">
      <c r="A1666">
        <v>2.4986999999999999</v>
      </c>
      <c r="B1666">
        <v>183.35971480000001</v>
      </c>
      <c r="D1666">
        <v>87.648600000000002</v>
      </c>
      <c r="E1666">
        <v>-1095.2209399999999</v>
      </c>
    </row>
    <row r="1667" spans="1:5" x14ac:dyDescent="0.25">
      <c r="A1667">
        <v>2.609</v>
      </c>
      <c r="B1667">
        <v>185.28700959999901</v>
      </c>
      <c r="D1667">
        <v>87.5017</v>
      </c>
      <c r="E1667">
        <v>-1094.709153</v>
      </c>
    </row>
    <row r="1668" spans="1:5" x14ac:dyDescent="0.25">
      <c r="A1668">
        <v>2.7202000000000002</v>
      </c>
      <c r="B1668">
        <v>187.4111992</v>
      </c>
      <c r="D1668">
        <v>87.361699999999999</v>
      </c>
      <c r="E1668">
        <v>-1089.616256</v>
      </c>
    </row>
    <row r="1669" spans="1:5" x14ac:dyDescent="0.25">
      <c r="A1669">
        <v>2.8268</v>
      </c>
      <c r="B1669">
        <v>189.06212439999999</v>
      </c>
      <c r="D1669">
        <v>87.211299999999994</v>
      </c>
      <c r="E1669">
        <v>-1087.783392</v>
      </c>
    </row>
    <row r="1670" spans="1:5" x14ac:dyDescent="0.25">
      <c r="A1670">
        <v>2.8997999999999999</v>
      </c>
      <c r="B1670">
        <v>190.15491320000001</v>
      </c>
      <c r="D1670">
        <v>87.063900000000004</v>
      </c>
      <c r="E1670">
        <v>-1082.152918</v>
      </c>
    </row>
    <row r="1671" spans="1:5" x14ac:dyDescent="0.25">
      <c r="A1671">
        <v>2.99</v>
      </c>
      <c r="B1671">
        <v>191.5485856</v>
      </c>
      <c r="D1671">
        <v>86.9251</v>
      </c>
      <c r="E1671">
        <v>-1078.865693</v>
      </c>
    </row>
    <row r="1672" spans="1:5" x14ac:dyDescent="0.25">
      <c r="A1672">
        <v>3.0962999999999998</v>
      </c>
      <c r="B1672">
        <v>191.56333519999899</v>
      </c>
      <c r="D1672">
        <v>86.773899999999998</v>
      </c>
      <c r="E1672">
        <v>-1075.568045</v>
      </c>
    </row>
    <row r="1673" spans="1:5" x14ac:dyDescent="0.25">
      <c r="A1673">
        <v>3.1869000000000001</v>
      </c>
      <c r="B1673">
        <v>193.23440719999999</v>
      </c>
      <c r="D1673">
        <v>86.624799999999993</v>
      </c>
      <c r="E1673">
        <v>-1071.7157629999999</v>
      </c>
    </row>
    <row r="1674" spans="1:5" x14ac:dyDescent="0.25">
      <c r="A1674">
        <v>3.2789000000000001</v>
      </c>
      <c r="B1674">
        <v>194.59635559999899</v>
      </c>
      <c r="D1674">
        <v>86.461799999999997</v>
      </c>
      <c r="E1674">
        <v>-1068.8268189999999</v>
      </c>
    </row>
    <row r="1675" spans="1:5" x14ac:dyDescent="0.25">
      <c r="A1675">
        <v>3.3828</v>
      </c>
      <c r="B1675">
        <v>196.80776559999899</v>
      </c>
      <c r="D1675">
        <v>86.292699999999996</v>
      </c>
      <c r="E1675">
        <v>-1064.345577</v>
      </c>
    </row>
    <row r="1676" spans="1:5" x14ac:dyDescent="0.25">
      <c r="A1676">
        <v>3.4775</v>
      </c>
      <c r="B1676">
        <v>197.36932160000001</v>
      </c>
      <c r="D1676">
        <v>86.138499999999993</v>
      </c>
      <c r="E1676">
        <v>-1061.7897760000001</v>
      </c>
    </row>
    <row r="1677" spans="1:5" x14ac:dyDescent="0.25">
      <c r="A1677">
        <v>3.5739000000000001</v>
      </c>
      <c r="B1677">
        <v>198.4319108</v>
      </c>
      <c r="D1677">
        <v>85.976500000000001</v>
      </c>
      <c r="E1677">
        <v>-1055.2250099999901</v>
      </c>
    </row>
    <row r="1678" spans="1:5" x14ac:dyDescent="0.25">
      <c r="A1678">
        <v>3.6873</v>
      </c>
      <c r="B1678">
        <v>200.55325759999999</v>
      </c>
      <c r="D1678">
        <v>85.820300000000003</v>
      </c>
      <c r="E1678">
        <v>-1051.50209499999</v>
      </c>
    </row>
    <row r="1679" spans="1:5" x14ac:dyDescent="0.25">
      <c r="A1679">
        <v>3.7915999999999999</v>
      </c>
      <c r="B1679">
        <v>201.22020319999999</v>
      </c>
      <c r="D1679">
        <v>85.662400000000005</v>
      </c>
      <c r="E1679">
        <v>-1048.7603179999901</v>
      </c>
    </row>
    <row r="1680" spans="1:5" x14ac:dyDescent="0.25">
      <c r="A1680">
        <v>3.9028</v>
      </c>
      <c r="B1680">
        <v>203.38077240000001</v>
      </c>
      <c r="D1680">
        <v>85.488500000000002</v>
      </c>
      <c r="E1680">
        <v>-1044.682877</v>
      </c>
    </row>
    <row r="1681" spans="1:5" x14ac:dyDescent="0.25">
      <c r="A1681">
        <v>4.0305999999999997</v>
      </c>
      <c r="B1681">
        <v>204.80246080000001</v>
      </c>
      <c r="D1681">
        <v>85.324700000000007</v>
      </c>
      <c r="E1681">
        <v>-1044.805777</v>
      </c>
    </row>
    <row r="1682" spans="1:5" x14ac:dyDescent="0.25">
      <c r="A1682">
        <v>4.1612</v>
      </c>
      <c r="B1682">
        <v>206.39677719999901</v>
      </c>
      <c r="D1682">
        <v>85.169899999999998</v>
      </c>
      <c r="E1682">
        <v>-1041.4872399999999</v>
      </c>
    </row>
    <row r="1683" spans="1:5" x14ac:dyDescent="0.25">
      <c r="A1683">
        <v>4.2942</v>
      </c>
      <c r="B1683">
        <v>208.85983680000001</v>
      </c>
      <c r="D1683">
        <v>84.983800000000002</v>
      </c>
      <c r="E1683">
        <v>-1038.9872660000001</v>
      </c>
    </row>
    <row r="1684" spans="1:5" x14ac:dyDescent="0.25">
      <c r="A1684">
        <v>4.4329000000000001</v>
      </c>
      <c r="B1684">
        <v>209.86627039999999</v>
      </c>
      <c r="D1684">
        <v>84.8172</v>
      </c>
      <c r="E1684">
        <v>-1037.166514</v>
      </c>
    </row>
    <row r="1685" spans="1:5" x14ac:dyDescent="0.25">
      <c r="A1685">
        <v>4.5735999999999999</v>
      </c>
      <c r="B1685">
        <v>213.84672599999999</v>
      </c>
      <c r="D1685">
        <v>83.414299999999997</v>
      </c>
      <c r="E1685">
        <v>-1069.1162489999999</v>
      </c>
    </row>
    <row r="1686" spans="1:5" x14ac:dyDescent="0.25">
      <c r="A1686">
        <v>4.7572999999999999</v>
      </c>
      <c r="B1686">
        <v>212.38618599999899</v>
      </c>
      <c r="D1686">
        <v>82.736199999999997</v>
      </c>
      <c r="E1686">
        <v>-1049.947825</v>
      </c>
    </row>
    <row r="1687" spans="1:5" x14ac:dyDescent="0.25">
      <c r="A1687">
        <v>4.0391000000000004</v>
      </c>
      <c r="B1687">
        <v>127.069102399999</v>
      </c>
      <c r="D1687">
        <v>82.524100000000004</v>
      </c>
      <c r="E1687">
        <v>-1043.344372</v>
      </c>
    </row>
    <row r="1688" spans="1:5" x14ac:dyDescent="0.25">
      <c r="A1688">
        <v>4.0351999999999997</v>
      </c>
      <c r="B1688">
        <v>130.0859724</v>
      </c>
      <c r="D1688">
        <v>82.333100000000002</v>
      </c>
      <c r="E1688">
        <v>-1037.149993</v>
      </c>
    </row>
    <row r="1689" spans="1:5" x14ac:dyDescent="0.25">
      <c r="A1689">
        <v>4.0362</v>
      </c>
      <c r="B1689">
        <v>130.81364679999999</v>
      </c>
      <c r="D1689">
        <v>82.168499999999995</v>
      </c>
      <c r="E1689">
        <v>-1032.7681669999999</v>
      </c>
    </row>
    <row r="1690" spans="1:5" x14ac:dyDescent="0.25">
      <c r="A1690">
        <v>4.0160999999999998</v>
      </c>
      <c r="B1690">
        <v>131.12590159999999</v>
      </c>
      <c r="D1690">
        <v>81.968699999999998</v>
      </c>
      <c r="E1690">
        <v>-1028.170535</v>
      </c>
    </row>
    <row r="1691" spans="1:5" x14ac:dyDescent="0.25">
      <c r="A1691">
        <v>4.0067000000000004</v>
      </c>
      <c r="B1691">
        <v>130.6577872</v>
      </c>
      <c r="D1691">
        <v>81.798000000000002</v>
      </c>
      <c r="E1691">
        <v>-1024.577648</v>
      </c>
    </row>
    <row r="1692" spans="1:5" x14ac:dyDescent="0.25">
      <c r="A1692">
        <v>4.0114000000000001</v>
      </c>
      <c r="B1692">
        <v>131.3576516</v>
      </c>
      <c r="D1692">
        <v>81.605599999999995</v>
      </c>
      <c r="E1692">
        <v>-1020.81065</v>
      </c>
    </row>
    <row r="1693" spans="1:5" x14ac:dyDescent="0.25">
      <c r="A1693">
        <v>4.0061</v>
      </c>
      <c r="B1693">
        <v>130.92715279999999</v>
      </c>
      <c r="D1693">
        <v>81.400999999999996</v>
      </c>
      <c r="E1693">
        <v>-1015.15776199999</v>
      </c>
    </row>
    <row r="1694" spans="1:5" x14ac:dyDescent="0.25">
      <c r="A1694">
        <v>4.8643999999999998</v>
      </c>
      <c r="B1694">
        <v>222.2346752</v>
      </c>
      <c r="D1694">
        <v>81.228099999999998</v>
      </c>
      <c r="E1694">
        <v>-1012.99702799999</v>
      </c>
    </row>
    <row r="1695" spans="1:5" x14ac:dyDescent="0.25">
      <c r="A1695">
        <v>5.1712999999999996</v>
      </c>
      <c r="B1695">
        <v>225.05048919999999</v>
      </c>
      <c r="D1695">
        <v>81.034800000000004</v>
      </c>
      <c r="E1695">
        <v>-1010.720316</v>
      </c>
    </row>
    <row r="1696" spans="1:5" x14ac:dyDescent="0.25">
      <c r="A1696">
        <v>5.4587000000000003</v>
      </c>
      <c r="B1696">
        <v>229.51331439999899</v>
      </c>
      <c r="D1696">
        <v>80.827100000000002</v>
      </c>
      <c r="E1696">
        <v>-1008.936439</v>
      </c>
    </row>
    <row r="1697" spans="1:5" x14ac:dyDescent="0.25">
      <c r="A1697">
        <v>5.7652999999999999</v>
      </c>
      <c r="B1697">
        <v>233.2600012</v>
      </c>
      <c r="D1697">
        <v>80.638400000000004</v>
      </c>
      <c r="E1697">
        <v>-1004.3483660000001</v>
      </c>
    </row>
    <row r="1698" spans="1:5" x14ac:dyDescent="0.25">
      <c r="A1698">
        <v>6.0528000000000004</v>
      </c>
      <c r="B1698">
        <v>236.55777280000001</v>
      </c>
      <c r="D1698">
        <v>80.441599999999994</v>
      </c>
      <c r="E1698">
        <v>-1001.737769</v>
      </c>
    </row>
    <row r="1699" spans="1:5" x14ac:dyDescent="0.25">
      <c r="A1699">
        <v>6.3372999999999999</v>
      </c>
      <c r="B1699">
        <v>239.8275696</v>
      </c>
      <c r="D1699">
        <v>80.222800000000007</v>
      </c>
      <c r="E1699">
        <v>-997.36158720000003</v>
      </c>
    </row>
    <row r="1700" spans="1:5" x14ac:dyDescent="0.25">
      <c r="A1700">
        <v>6.6237000000000004</v>
      </c>
      <c r="B1700">
        <v>243.27432039999999</v>
      </c>
      <c r="D1700">
        <v>80.011600000000001</v>
      </c>
      <c r="E1700">
        <v>-992.88743199999999</v>
      </c>
    </row>
    <row r="1701" spans="1:5" x14ac:dyDescent="0.25">
      <c r="A1701">
        <v>6.9123999999999999</v>
      </c>
      <c r="B1701">
        <v>246.05494959999999</v>
      </c>
      <c r="D1701">
        <v>79.792699999999996</v>
      </c>
      <c r="E1701">
        <v>-988.78753759999995</v>
      </c>
    </row>
    <row r="1702" spans="1:5" x14ac:dyDescent="0.25">
      <c r="A1702">
        <v>7.1859999999999999</v>
      </c>
      <c r="B1702">
        <v>247.68787039999901</v>
      </c>
      <c r="D1702">
        <v>79.585300000000004</v>
      </c>
      <c r="E1702">
        <v>-982.58261159999995</v>
      </c>
    </row>
    <row r="1703" spans="1:5" x14ac:dyDescent="0.25">
      <c r="A1703">
        <v>7.4832999999999998</v>
      </c>
      <c r="B1703">
        <v>251.10120800000001</v>
      </c>
      <c r="D1703">
        <v>79.364699999999999</v>
      </c>
      <c r="E1703">
        <v>-979.48601959999996</v>
      </c>
    </row>
    <row r="1704" spans="1:5" x14ac:dyDescent="0.25">
      <c r="A1704">
        <v>7.7824</v>
      </c>
      <c r="B1704">
        <v>253.25267199999999</v>
      </c>
      <c r="D1704">
        <v>79.143600000000006</v>
      </c>
      <c r="E1704">
        <v>-976.89099639999995</v>
      </c>
    </row>
    <row r="1705" spans="1:5" x14ac:dyDescent="0.25">
      <c r="A1705">
        <v>8.0580999999999996</v>
      </c>
      <c r="B1705">
        <v>256.3164276</v>
      </c>
      <c r="D1705">
        <v>78.920400000000001</v>
      </c>
      <c r="E1705">
        <v>-975.23689879999995</v>
      </c>
    </row>
    <row r="1706" spans="1:5" x14ac:dyDescent="0.25">
      <c r="A1706">
        <v>8.3404000000000007</v>
      </c>
      <c r="B1706">
        <v>260.05372080000001</v>
      </c>
      <c r="D1706">
        <v>78.7119</v>
      </c>
      <c r="E1706">
        <v>-971.94720240000004</v>
      </c>
    </row>
    <row r="1707" spans="1:5" x14ac:dyDescent="0.25">
      <c r="A1707">
        <v>8.6202000000000005</v>
      </c>
      <c r="B1707">
        <v>261.46547999999899</v>
      </c>
      <c r="D1707">
        <v>78.475700000000003</v>
      </c>
      <c r="E1707">
        <v>-967.00007119999998</v>
      </c>
    </row>
    <row r="1708" spans="1:5" x14ac:dyDescent="0.25">
      <c r="A1708">
        <v>8.9079999999999995</v>
      </c>
      <c r="B1708">
        <v>265.29572039999999</v>
      </c>
      <c r="D1708">
        <v>78.250200000000007</v>
      </c>
      <c r="E1708">
        <v>-964.69979279999995</v>
      </c>
    </row>
    <row r="1709" spans="1:5" x14ac:dyDescent="0.25">
      <c r="A1709">
        <v>9.1968999999999994</v>
      </c>
      <c r="B1709">
        <v>267.76186999999999</v>
      </c>
      <c r="D1709">
        <v>78.027699999999996</v>
      </c>
      <c r="E1709">
        <v>-960.94939799999997</v>
      </c>
    </row>
    <row r="1710" spans="1:5" x14ac:dyDescent="0.25">
      <c r="A1710">
        <v>9.4838000000000005</v>
      </c>
      <c r="B1710">
        <v>270.71216079999999</v>
      </c>
      <c r="D1710">
        <v>77.787400000000005</v>
      </c>
      <c r="E1710">
        <v>-957.23373479999998</v>
      </c>
    </row>
    <row r="1711" spans="1:5" x14ac:dyDescent="0.25">
      <c r="A1711">
        <v>9.7742000000000004</v>
      </c>
      <c r="B1711">
        <v>273.92534879999999</v>
      </c>
      <c r="D1711">
        <v>77.554900000000004</v>
      </c>
      <c r="E1711">
        <v>-954.33601520000002</v>
      </c>
    </row>
    <row r="1712" spans="1:5" x14ac:dyDescent="0.25">
      <c r="A1712">
        <v>10.0687</v>
      </c>
      <c r="B1712">
        <v>276.71784359999998</v>
      </c>
      <c r="D1712">
        <v>77.305899999999994</v>
      </c>
      <c r="E1712">
        <v>-951.59217760000001</v>
      </c>
    </row>
    <row r="1713" spans="1:5" x14ac:dyDescent="0.25">
      <c r="A1713">
        <v>10.347200000000001</v>
      </c>
      <c r="B1713">
        <v>279.63274360000003</v>
      </c>
      <c r="D1713">
        <v>77.068100000000001</v>
      </c>
      <c r="E1713">
        <v>-948.24228800000003</v>
      </c>
    </row>
    <row r="1714" spans="1:5" x14ac:dyDescent="0.25">
      <c r="A1714">
        <v>10.648999999999999</v>
      </c>
      <c r="B1714">
        <v>280.63279119999999</v>
      </c>
      <c r="D1714">
        <v>76.818899999999999</v>
      </c>
      <c r="E1714">
        <v>-944.61005479999994</v>
      </c>
    </row>
    <row r="1715" spans="1:5" x14ac:dyDescent="0.25">
      <c r="A1715">
        <v>10.9428</v>
      </c>
      <c r="B1715">
        <v>283.34445160000001</v>
      </c>
      <c r="D1715">
        <v>76.576400000000007</v>
      </c>
      <c r="E1715">
        <v>-941.2152572</v>
      </c>
    </row>
    <row r="1716" spans="1:5" x14ac:dyDescent="0.25">
      <c r="A1716">
        <v>11.2218</v>
      </c>
      <c r="B1716">
        <v>286.09912480000003</v>
      </c>
      <c r="D1716">
        <v>76.332300000000004</v>
      </c>
      <c r="E1716">
        <v>-935.90919159999999</v>
      </c>
    </row>
    <row r="1717" spans="1:5" x14ac:dyDescent="0.25">
      <c r="A1717">
        <v>11.5176</v>
      </c>
      <c r="B1717">
        <v>289.09683680000001</v>
      </c>
      <c r="D1717">
        <v>76.048000000000002</v>
      </c>
      <c r="E1717">
        <v>-932.75533159999998</v>
      </c>
    </row>
    <row r="1718" spans="1:5" x14ac:dyDescent="0.25">
      <c r="A1718">
        <v>11.7979</v>
      </c>
      <c r="B1718">
        <v>290.99566239999899</v>
      </c>
      <c r="D1718">
        <v>75.784800000000004</v>
      </c>
      <c r="E1718">
        <v>-927.58765679999999</v>
      </c>
    </row>
    <row r="1719" spans="1:5" x14ac:dyDescent="0.25">
      <c r="A1719">
        <v>12.0891</v>
      </c>
      <c r="B1719">
        <v>293.96173279999999</v>
      </c>
      <c r="D1719">
        <v>75.534499999999994</v>
      </c>
      <c r="E1719">
        <v>-923.96419920000005</v>
      </c>
    </row>
    <row r="1720" spans="1:5" x14ac:dyDescent="0.25">
      <c r="A1720">
        <v>12.3696</v>
      </c>
      <c r="B1720">
        <v>296.60755560000001</v>
      </c>
      <c r="D1720">
        <v>75.266300000000001</v>
      </c>
      <c r="E1720">
        <v>-921.00200159999997</v>
      </c>
    </row>
    <row r="1721" spans="1:5" x14ac:dyDescent="0.25">
      <c r="A1721">
        <v>12.6548</v>
      </c>
      <c r="B1721">
        <v>298.46608759999998</v>
      </c>
      <c r="D1721">
        <v>74.995999999999995</v>
      </c>
      <c r="E1721">
        <v>-915.87091239999995</v>
      </c>
    </row>
    <row r="1722" spans="1:5" x14ac:dyDescent="0.25">
      <c r="A1722">
        <v>12.802300000000001</v>
      </c>
      <c r="B1722">
        <v>305.93144519999998</v>
      </c>
      <c r="D1722">
        <v>74.712100000000007</v>
      </c>
      <c r="E1722">
        <v>-912.92136319999997</v>
      </c>
    </row>
    <row r="1723" spans="1:5" x14ac:dyDescent="0.25">
      <c r="A1723">
        <v>13.1577</v>
      </c>
      <c r="B1723">
        <v>311.53538680000003</v>
      </c>
      <c r="D1723">
        <v>74.459699999999998</v>
      </c>
      <c r="E1723">
        <v>-907.51468720000003</v>
      </c>
    </row>
    <row r="1724" spans="1:5" x14ac:dyDescent="0.25">
      <c r="A1724">
        <v>13.530900000000001</v>
      </c>
      <c r="B1724">
        <v>311.88348559999997</v>
      </c>
      <c r="D1724">
        <v>74.155199999999994</v>
      </c>
      <c r="E1724">
        <v>-902.58856800000001</v>
      </c>
    </row>
    <row r="1725" spans="1:5" x14ac:dyDescent="0.25">
      <c r="A1725">
        <v>13.8871</v>
      </c>
      <c r="B1725">
        <v>313.29578039999899</v>
      </c>
      <c r="D1725">
        <v>73.873000000000005</v>
      </c>
      <c r="E1725">
        <v>-899.76344279999898</v>
      </c>
    </row>
    <row r="1726" spans="1:5" x14ac:dyDescent="0.25">
      <c r="A1726">
        <v>14.236599999999999</v>
      </c>
      <c r="B1726">
        <v>315.41836319999999</v>
      </c>
      <c r="D1726">
        <v>73.595399999999998</v>
      </c>
      <c r="E1726">
        <v>-896.49776599999996</v>
      </c>
    </row>
    <row r="1727" spans="1:5" x14ac:dyDescent="0.25">
      <c r="A1727">
        <v>14.5791</v>
      </c>
      <c r="B1727">
        <v>319.80360880000001</v>
      </c>
      <c r="D1727">
        <v>73.302999999999997</v>
      </c>
      <c r="E1727">
        <v>-891.0278892</v>
      </c>
    </row>
    <row r="1728" spans="1:5" x14ac:dyDescent="0.25">
      <c r="A1728">
        <v>14.893599999999999</v>
      </c>
      <c r="B1728">
        <v>323.87997799999999</v>
      </c>
      <c r="D1728">
        <v>73.007099999999994</v>
      </c>
      <c r="E1728">
        <v>-887.21845480000002</v>
      </c>
    </row>
    <row r="1729" spans="1:5" x14ac:dyDescent="0.25">
      <c r="A1729">
        <v>15.2308</v>
      </c>
      <c r="B1729">
        <v>327.36108960000001</v>
      </c>
      <c r="D1729">
        <v>72.713899999999995</v>
      </c>
      <c r="E1729">
        <v>-882.45083199999999</v>
      </c>
    </row>
    <row r="1730" spans="1:5" x14ac:dyDescent="0.25">
      <c r="A1730">
        <v>15.5227</v>
      </c>
      <c r="B1730">
        <v>328.36006600000002</v>
      </c>
      <c r="D1730">
        <v>72.4238</v>
      </c>
      <c r="E1730">
        <v>-879.21819759999903</v>
      </c>
    </row>
    <row r="1731" spans="1:5" x14ac:dyDescent="0.25">
      <c r="A1731">
        <v>15.8102</v>
      </c>
      <c r="B1731">
        <v>330.973258399999</v>
      </c>
      <c r="D1731">
        <v>72.109399999999994</v>
      </c>
      <c r="E1731">
        <v>-877.516596399999</v>
      </c>
    </row>
    <row r="1732" spans="1:5" x14ac:dyDescent="0.25">
      <c r="A1732">
        <v>16.100200000000001</v>
      </c>
      <c r="B1732">
        <v>334.12827199999998</v>
      </c>
      <c r="D1732">
        <v>71.821100000000001</v>
      </c>
      <c r="E1732">
        <v>-872.30389000000002</v>
      </c>
    </row>
    <row r="1733" spans="1:5" x14ac:dyDescent="0.25">
      <c r="A1733">
        <v>16.3828</v>
      </c>
      <c r="B1733">
        <v>336.82621280000001</v>
      </c>
      <c r="D1733">
        <v>71.517799999999994</v>
      </c>
      <c r="E1733">
        <v>-868.68055600000002</v>
      </c>
    </row>
    <row r="1734" spans="1:5" x14ac:dyDescent="0.25">
      <c r="A1734">
        <v>16.671399999999998</v>
      </c>
      <c r="B1734">
        <v>338.45497239999997</v>
      </c>
      <c r="D1734">
        <v>71.207400000000007</v>
      </c>
      <c r="E1734">
        <v>-862.70869839999898</v>
      </c>
    </row>
    <row r="1735" spans="1:5" x14ac:dyDescent="0.25">
      <c r="A1735">
        <v>16.9603</v>
      </c>
      <c r="B1735">
        <v>341.71076119999998</v>
      </c>
      <c r="D1735">
        <v>70.890799999999999</v>
      </c>
      <c r="E1735">
        <v>-857.62498919999996</v>
      </c>
    </row>
    <row r="1736" spans="1:5" x14ac:dyDescent="0.25">
      <c r="A1736">
        <v>17.244299999999999</v>
      </c>
      <c r="B1736">
        <v>343.04803079999999</v>
      </c>
      <c r="D1736">
        <v>70.578299999999999</v>
      </c>
      <c r="E1736">
        <v>-854.66472799999997</v>
      </c>
    </row>
    <row r="1737" spans="1:5" x14ac:dyDescent="0.25">
      <c r="A1737">
        <v>17.510200000000001</v>
      </c>
      <c r="B1737">
        <v>345.70267039999999</v>
      </c>
      <c r="D1737">
        <v>70.274600000000007</v>
      </c>
      <c r="E1737">
        <v>-850.51452840000002</v>
      </c>
    </row>
    <row r="1738" spans="1:5" x14ac:dyDescent="0.25">
      <c r="A1738">
        <v>17.772300000000001</v>
      </c>
      <c r="B1738">
        <v>348.14640719999898</v>
      </c>
      <c r="D1738">
        <v>69.938500000000005</v>
      </c>
      <c r="E1738">
        <v>-847.15211399999998</v>
      </c>
    </row>
    <row r="1739" spans="1:5" x14ac:dyDescent="0.25">
      <c r="A1739">
        <v>18.034700000000001</v>
      </c>
      <c r="B1739">
        <v>348.46232880000002</v>
      </c>
      <c r="D1739">
        <v>69.626499999999993</v>
      </c>
      <c r="E1739">
        <v>-842.64850079999997</v>
      </c>
    </row>
    <row r="1740" spans="1:5" x14ac:dyDescent="0.25">
      <c r="A1740">
        <v>18.296199999999999</v>
      </c>
      <c r="B1740">
        <v>352.41427399999998</v>
      </c>
      <c r="D1740">
        <v>69.306600000000003</v>
      </c>
      <c r="E1740">
        <v>-839.83940240000004</v>
      </c>
    </row>
    <row r="1741" spans="1:5" x14ac:dyDescent="0.25">
      <c r="A1741">
        <v>18.549399999999999</v>
      </c>
      <c r="B1741">
        <v>349.3505184</v>
      </c>
      <c r="D1741">
        <v>68.959299999999999</v>
      </c>
      <c r="E1741">
        <v>-834.51372560000004</v>
      </c>
    </row>
    <row r="1742" spans="1:5" x14ac:dyDescent="0.25">
      <c r="A1742">
        <v>18.801200000000001</v>
      </c>
      <c r="B1742">
        <v>355.79860680000002</v>
      </c>
      <c r="D1742">
        <v>68.617000000000004</v>
      </c>
      <c r="E1742">
        <v>-829.07066999999995</v>
      </c>
    </row>
    <row r="1743" spans="1:5" x14ac:dyDescent="0.25">
      <c r="A1743">
        <v>19.053999999999998</v>
      </c>
      <c r="B1743">
        <v>348.2440512</v>
      </c>
      <c r="D1743">
        <v>68.278000000000006</v>
      </c>
      <c r="E1743">
        <v>-825.82357439999998</v>
      </c>
    </row>
    <row r="1744" spans="1:5" x14ac:dyDescent="0.25">
      <c r="A1744">
        <v>19.268799999999999</v>
      </c>
      <c r="B1744">
        <v>354.70676559999998</v>
      </c>
      <c r="D1744">
        <v>67.949200000000005</v>
      </c>
      <c r="E1744">
        <v>-820.5071676</v>
      </c>
    </row>
    <row r="1745" spans="1:5" x14ac:dyDescent="0.25">
      <c r="A1745">
        <v>19.5001</v>
      </c>
      <c r="B1745">
        <v>349.97568719999998</v>
      </c>
      <c r="D1745">
        <v>67.608400000000003</v>
      </c>
      <c r="E1745">
        <v>-816.85763039999995</v>
      </c>
    </row>
    <row r="1746" spans="1:5" x14ac:dyDescent="0.25">
      <c r="A1746">
        <v>19.7271</v>
      </c>
      <c r="B1746">
        <v>354.04653560000003</v>
      </c>
      <c r="D1746">
        <v>67.271199999999993</v>
      </c>
      <c r="E1746">
        <v>-810.19332440000005</v>
      </c>
    </row>
    <row r="1747" spans="1:5" x14ac:dyDescent="0.25">
      <c r="A1747">
        <v>19.930900000000001</v>
      </c>
      <c r="B1747">
        <v>356.7525516</v>
      </c>
      <c r="D1747">
        <v>66.9375</v>
      </c>
      <c r="E1747">
        <v>-805.76209960000006</v>
      </c>
    </row>
    <row r="1748" spans="1:5" x14ac:dyDescent="0.25">
      <c r="A1748">
        <v>20.143799999999999</v>
      </c>
      <c r="B1748">
        <v>359.24614039999898</v>
      </c>
      <c r="D1748">
        <v>66.596100000000007</v>
      </c>
      <c r="E1748">
        <v>-797.99449879999997</v>
      </c>
    </row>
    <row r="1749" spans="1:5" x14ac:dyDescent="0.25">
      <c r="A1749">
        <v>20.369700000000002</v>
      </c>
      <c r="B1749">
        <v>363.21456560000001</v>
      </c>
      <c r="D1749">
        <v>66.265699999999995</v>
      </c>
      <c r="E1749">
        <v>-793.60941800000001</v>
      </c>
    </row>
    <row r="1750" spans="1:5" x14ac:dyDescent="0.25">
      <c r="A1750">
        <v>20.593399999999999</v>
      </c>
      <c r="B1750">
        <v>365.995441999999</v>
      </c>
      <c r="D1750">
        <v>65.937299999999993</v>
      </c>
      <c r="E1750">
        <v>-792.31050559999903</v>
      </c>
    </row>
    <row r="1751" spans="1:5" x14ac:dyDescent="0.25">
      <c r="A1751">
        <v>20.805499999999999</v>
      </c>
      <c r="B1751">
        <v>369.1846104</v>
      </c>
      <c r="D1751">
        <v>65.597399999999993</v>
      </c>
      <c r="E1751">
        <v>-787.12305479999998</v>
      </c>
    </row>
    <row r="1752" spans="1:5" x14ac:dyDescent="0.25">
      <c r="A1752">
        <v>21.0242</v>
      </c>
      <c r="B1752">
        <v>372.83208760000002</v>
      </c>
      <c r="D1752">
        <v>65.261899999999997</v>
      </c>
      <c r="E1752">
        <v>-784.09279479999998</v>
      </c>
    </row>
    <row r="1753" spans="1:5" x14ac:dyDescent="0.25">
      <c r="A1753">
        <v>21.253399999999999</v>
      </c>
      <c r="B1753">
        <v>376.18325439999899</v>
      </c>
      <c r="D1753">
        <v>62.095500000000001</v>
      </c>
      <c r="E1753">
        <v>-789.83261399999901</v>
      </c>
    </row>
    <row r="1754" spans="1:5" x14ac:dyDescent="0.25">
      <c r="A1754">
        <v>21.4696</v>
      </c>
      <c r="B1754">
        <v>377.88028239999898</v>
      </c>
      <c r="D1754">
        <v>61.759599999999999</v>
      </c>
      <c r="E1754">
        <v>-782.51075600000001</v>
      </c>
    </row>
    <row r="1755" spans="1:5" x14ac:dyDescent="0.25">
      <c r="A1755">
        <v>21.7044</v>
      </c>
      <c r="B1755">
        <v>379.83064919999998</v>
      </c>
      <c r="D1755">
        <v>61.415799999999997</v>
      </c>
      <c r="E1755">
        <v>-778.53919959999996</v>
      </c>
    </row>
    <row r="1756" spans="1:5" x14ac:dyDescent="0.25">
      <c r="A1756">
        <v>21.921199999999999</v>
      </c>
      <c r="B1756">
        <v>383.1824752</v>
      </c>
      <c r="D1756">
        <v>61.096299999999999</v>
      </c>
      <c r="E1756">
        <v>-771.75776199999996</v>
      </c>
    </row>
    <row r="1757" spans="1:5" x14ac:dyDescent="0.25">
      <c r="A1757">
        <v>22.134399999999999</v>
      </c>
      <c r="B1757">
        <v>382.98463279999999</v>
      </c>
      <c r="D1757">
        <v>60.756700000000002</v>
      </c>
      <c r="E1757">
        <v>-765.18059400000004</v>
      </c>
    </row>
    <row r="1758" spans="1:5" x14ac:dyDescent="0.25">
      <c r="A1758">
        <v>22.366900000000001</v>
      </c>
      <c r="B1758">
        <v>386.40184319999997</v>
      </c>
      <c r="D1758">
        <v>60.422800000000002</v>
      </c>
      <c r="E1758">
        <v>-760.73325999999997</v>
      </c>
    </row>
    <row r="1759" spans="1:5" x14ac:dyDescent="0.25">
      <c r="A1759">
        <v>22.592400000000001</v>
      </c>
      <c r="B1759">
        <v>388.65680159999999</v>
      </c>
      <c r="D1759">
        <v>60.092599999999997</v>
      </c>
      <c r="E1759">
        <v>-756.88328479999996</v>
      </c>
    </row>
    <row r="1760" spans="1:5" x14ac:dyDescent="0.25">
      <c r="A1760">
        <v>22.807500000000001</v>
      </c>
      <c r="B1760">
        <v>389.230058399999</v>
      </c>
      <c r="D1760">
        <v>59.762599999999999</v>
      </c>
      <c r="E1760">
        <v>-751.70543359999999</v>
      </c>
    </row>
    <row r="1761" spans="1:5" x14ac:dyDescent="0.25">
      <c r="A1761">
        <v>23.0243</v>
      </c>
      <c r="B1761">
        <v>389.49888839999898</v>
      </c>
      <c r="D1761">
        <v>59.441099999999999</v>
      </c>
      <c r="E1761">
        <v>-744.45048439999903</v>
      </c>
    </row>
    <row r="1762" spans="1:5" x14ac:dyDescent="0.25">
      <c r="A1762">
        <v>23.2516</v>
      </c>
      <c r="B1762">
        <v>389.75272159999997</v>
      </c>
      <c r="D1762">
        <v>59.125300000000003</v>
      </c>
      <c r="E1762">
        <v>-741.03277960000003</v>
      </c>
    </row>
    <row r="1763" spans="1:5" x14ac:dyDescent="0.25">
      <c r="A1763">
        <v>23.460599999999999</v>
      </c>
      <c r="B1763">
        <v>391.84535199999999</v>
      </c>
      <c r="D1763">
        <v>58.799199999999999</v>
      </c>
      <c r="E1763">
        <v>-736.50774239999998</v>
      </c>
    </row>
    <row r="1764" spans="1:5" x14ac:dyDescent="0.25">
      <c r="A1764">
        <v>23.6631</v>
      </c>
      <c r="B1764">
        <v>392.75084559999999</v>
      </c>
      <c r="D1764">
        <v>58.472099999999998</v>
      </c>
      <c r="E1764">
        <v>-730.82094759999995</v>
      </c>
    </row>
    <row r="1765" spans="1:5" x14ac:dyDescent="0.25">
      <c r="A1765">
        <v>23.858499999999999</v>
      </c>
      <c r="B1765">
        <v>396.64263879999999</v>
      </c>
      <c r="D1765">
        <v>58.1387</v>
      </c>
      <c r="E1765">
        <v>-725.09311760000003</v>
      </c>
    </row>
    <row r="1766" spans="1:5" x14ac:dyDescent="0.25">
      <c r="A1766">
        <v>24.057300000000001</v>
      </c>
      <c r="B1766">
        <v>394.695815199999</v>
      </c>
      <c r="D1766">
        <v>57.827599999999997</v>
      </c>
      <c r="E1766">
        <v>-720.28190519999998</v>
      </c>
    </row>
    <row r="1767" spans="1:5" x14ac:dyDescent="0.25">
      <c r="A1767">
        <v>25.123000000000001</v>
      </c>
      <c r="B1767">
        <v>438.40168160000002</v>
      </c>
      <c r="D1767">
        <v>57.494999999999997</v>
      </c>
      <c r="E1767">
        <v>-715.37449079999999</v>
      </c>
    </row>
    <row r="1768" spans="1:5" x14ac:dyDescent="0.25">
      <c r="A1768">
        <v>25.310199999999998</v>
      </c>
      <c r="B1768">
        <v>444.78990639999898</v>
      </c>
      <c r="D1768">
        <v>57.173000000000002</v>
      </c>
      <c r="E1768">
        <v>-711.50852999999995</v>
      </c>
    </row>
    <row r="1769" spans="1:5" x14ac:dyDescent="0.25">
      <c r="A1769">
        <v>25.498200000000001</v>
      </c>
      <c r="B1769">
        <v>440.93914840000002</v>
      </c>
      <c r="D1769">
        <v>56.843999999999902</v>
      </c>
      <c r="E1769">
        <v>-708.19139440000004</v>
      </c>
    </row>
    <row r="1770" spans="1:5" x14ac:dyDescent="0.25">
      <c r="A1770">
        <v>25.7105</v>
      </c>
      <c r="B1770">
        <v>439.14159239999998</v>
      </c>
      <c r="D1770">
        <v>56.526200000000003</v>
      </c>
      <c r="E1770">
        <v>-700.85470439999995</v>
      </c>
    </row>
    <row r="1771" spans="1:5" x14ac:dyDescent="0.25">
      <c r="A1771">
        <v>25.886500000000002</v>
      </c>
      <c r="B1771">
        <v>440.06125880000002</v>
      </c>
      <c r="D1771">
        <v>56.215600000000002</v>
      </c>
      <c r="E1771">
        <v>-696.74813559999996</v>
      </c>
    </row>
    <row r="1772" spans="1:5" x14ac:dyDescent="0.25">
      <c r="A1772">
        <v>26.069700000000001</v>
      </c>
      <c r="B1772">
        <v>441.30768239999998</v>
      </c>
      <c r="D1772">
        <v>55.881500000000003</v>
      </c>
      <c r="E1772">
        <v>-692.98731720000001</v>
      </c>
    </row>
    <row r="1773" spans="1:5" x14ac:dyDescent="0.25">
      <c r="A1773">
        <v>26.253599999999999</v>
      </c>
      <c r="B1773">
        <v>442.61339279999999</v>
      </c>
      <c r="D1773">
        <v>55.566400000000002</v>
      </c>
      <c r="E1773">
        <v>-686.33586560000003</v>
      </c>
    </row>
    <row r="1774" spans="1:5" x14ac:dyDescent="0.25">
      <c r="A1774">
        <v>26.44</v>
      </c>
      <c r="B1774">
        <v>444.02560519999997</v>
      </c>
      <c r="D1774">
        <v>55.249200000000002</v>
      </c>
      <c r="E1774">
        <v>-682.72105999999997</v>
      </c>
    </row>
    <row r="1775" spans="1:5" x14ac:dyDescent="0.25">
      <c r="A1775">
        <v>26.602399999999999</v>
      </c>
      <c r="B1775">
        <v>447.46444559999998</v>
      </c>
      <c r="D1775">
        <v>54.926299999999998</v>
      </c>
      <c r="E1775">
        <v>-678.9937784</v>
      </c>
    </row>
    <row r="1776" spans="1:5" x14ac:dyDescent="0.25">
      <c r="A1776">
        <v>26.782299999999999</v>
      </c>
      <c r="B1776">
        <v>449.074829999999</v>
      </c>
      <c r="D1776">
        <v>54.606200000000001</v>
      </c>
      <c r="E1776">
        <v>-676.21895840000002</v>
      </c>
    </row>
    <row r="1777" spans="1:5" x14ac:dyDescent="0.25">
      <c r="A1777">
        <v>26.951899999999998</v>
      </c>
      <c r="B1777">
        <v>450.95157239999901</v>
      </c>
      <c r="D1777">
        <v>54.287399999999998</v>
      </c>
      <c r="E1777">
        <v>-669.38194199999998</v>
      </c>
    </row>
    <row r="1778" spans="1:5" x14ac:dyDescent="0.25">
      <c r="A1778">
        <v>27.124400000000001</v>
      </c>
      <c r="B1778">
        <v>452.264698799999</v>
      </c>
      <c r="D1778">
        <v>53.991599999999998</v>
      </c>
      <c r="E1778">
        <v>-666.27039439999999</v>
      </c>
    </row>
    <row r="1779" spans="1:5" x14ac:dyDescent="0.25">
      <c r="A1779">
        <v>27.285999999999898</v>
      </c>
      <c r="B1779">
        <v>454.13283039999902</v>
      </c>
      <c r="D1779">
        <v>53.669400000000003</v>
      </c>
      <c r="E1779">
        <v>-663.23313039999903</v>
      </c>
    </row>
    <row r="1780" spans="1:5" x14ac:dyDescent="0.25">
      <c r="A1780">
        <v>27.450099999999999</v>
      </c>
      <c r="B1780">
        <v>455.62884359999998</v>
      </c>
      <c r="D1780">
        <v>53.353200000000001</v>
      </c>
      <c r="E1780">
        <v>-659.877926</v>
      </c>
    </row>
    <row r="1781" spans="1:5" x14ac:dyDescent="0.25">
      <c r="A1781">
        <v>27.612300000000001</v>
      </c>
      <c r="B1781">
        <v>458.05025000000001</v>
      </c>
      <c r="D1781">
        <v>53.026400000000002</v>
      </c>
      <c r="E1781">
        <v>-657.01246600000002</v>
      </c>
    </row>
    <row r="1782" spans="1:5" x14ac:dyDescent="0.25">
      <c r="A1782">
        <v>27.7712</v>
      </c>
      <c r="B1782">
        <v>460.85951319999998</v>
      </c>
      <c r="D1782">
        <v>52.712200000000003</v>
      </c>
      <c r="E1782">
        <v>-652.57464919999995</v>
      </c>
    </row>
    <row r="1783" spans="1:5" x14ac:dyDescent="0.25">
      <c r="A1783">
        <v>27.948499999999999</v>
      </c>
      <c r="B1783">
        <v>461.241148799999</v>
      </c>
      <c r="D1783">
        <v>52.414900000000003</v>
      </c>
      <c r="E1783">
        <v>-649.48567920000005</v>
      </c>
    </row>
    <row r="1784" spans="1:5" x14ac:dyDescent="0.25">
      <c r="A1784">
        <v>28.0533</v>
      </c>
      <c r="B1784">
        <v>465.33585199999902</v>
      </c>
      <c r="D1784">
        <v>52.089700000000001</v>
      </c>
      <c r="E1784">
        <v>-645.91495759999998</v>
      </c>
    </row>
    <row r="1785" spans="1:5" x14ac:dyDescent="0.25">
      <c r="A1785">
        <v>28.200099999999999</v>
      </c>
      <c r="B1785">
        <v>469.06230959999999</v>
      </c>
      <c r="D1785">
        <v>51.760100000000001</v>
      </c>
      <c r="E1785">
        <v>-642.95947560000002</v>
      </c>
    </row>
    <row r="1786" spans="1:5" x14ac:dyDescent="0.25">
      <c r="A1786">
        <v>28.41</v>
      </c>
      <c r="B1786">
        <v>474.28968319999899</v>
      </c>
      <c r="D1786">
        <v>51.456499999999998</v>
      </c>
      <c r="E1786">
        <v>-638.8631656</v>
      </c>
    </row>
    <row r="1787" spans="1:5" x14ac:dyDescent="0.25">
      <c r="A1787">
        <v>28.6035</v>
      </c>
      <c r="B1787">
        <v>477.7907768</v>
      </c>
      <c r="D1787">
        <v>51.155700000000003</v>
      </c>
      <c r="E1787">
        <v>-634.74922199999901</v>
      </c>
    </row>
    <row r="1788" spans="1:5" x14ac:dyDescent="0.25">
      <c r="A1788">
        <v>28.815200000000001</v>
      </c>
      <c r="B1788">
        <v>478.61078039999899</v>
      </c>
      <c r="D1788">
        <v>50.843800000000002</v>
      </c>
      <c r="E1788">
        <v>-633.13533559999996</v>
      </c>
    </row>
    <row r="1789" spans="1:5" x14ac:dyDescent="0.25">
      <c r="A1789">
        <v>29.028700000000001</v>
      </c>
      <c r="B1789">
        <v>482.57685719999898</v>
      </c>
      <c r="D1789">
        <v>50.533799999999999</v>
      </c>
      <c r="E1789">
        <v>-628.06917759999999</v>
      </c>
    </row>
    <row r="1790" spans="1:5" x14ac:dyDescent="0.25">
      <c r="A1790">
        <v>29.249400000000001</v>
      </c>
      <c r="B1790">
        <v>485.71469039999999</v>
      </c>
      <c r="D1790">
        <v>50.214700000000001</v>
      </c>
      <c r="E1790">
        <v>-626.11695680000003</v>
      </c>
    </row>
    <row r="1791" spans="1:5" x14ac:dyDescent="0.25">
      <c r="A1791">
        <v>29.479600000000001</v>
      </c>
      <c r="B1791">
        <v>489.64385199999998</v>
      </c>
      <c r="D1791">
        <v>49.9084</v>
      </c>
      <c r="E1791">
        <v>-623.54813679999995</v>
      </c>
    </row>
    <row r="1792" spans="1:5" x14ac:dyDescent="0.25">
      <c r="A1792">
        <v>29.7042</v>
      </c>
      <c r="B1792">
        <v>492.7177428</v>
      </c>
      <c r="D1792">
        <v>49.591500000000003</v>
      </c>
      <c r="E1792">
        <v>-620.11452880000002</v>
      </c>
    </row>
    <row r="1793" spans="1:5" x14ac:dyDescent="0.25">
      <c r="A1793">
        <v>29.940999999999999</v>
      </c>
      <c r="B1793">
        <v>494.92552719999998</v>
      </c>
      <c r="D1793">
        <v>49.273099999999999</v>
      </c>
      <c r="E1793">
        <v>-616.78412679999997</v>
      </c>
    </row>
    <row r="1794" spans="1:5" x14ac:dyDescent="0.25">
      <c r="A1794">
        <v>30.162700000000001</v>
      </c>
      <c r="B1794">
        <v>498.37034160000002</v>
      </c>
      <c r="D1794">
        <v>48.966799999999999</v>
      </c>
      <c r="E1794">
        <v>-612.89847239999995</v>
      </c>
    </row>
    <row r="1795" spans="1:5" x14ac:dyDescent="0.25">
      <c r="A1795">
        <v>30.385999999999999</v>
      </c>
      <c r="B1795">
        <v>500.54417719999998</v>
      </c>
      <c r="D1795">
        <v>48.651800000000001</v>
      </c>
      <c r="E1795">
        <v>-609.1046116</v>
      </c>
    </row>
    <row r="1796" spans="1:5" x14ac:dyDescent="0.25">
      <c r="A1796">
        <v>30.636199999999999</v>
      </c>
      <c r="B1796">
        <v>502.90798599999999</v>
      </c>
      <c r="D1796">
        <v>48.335500000000003</v>
      </c>
      <c r="E1796">
        <v>-606.45223799999997</v>
      </c>
    </row>
    <row r="1797" spans="1:5" x14ac:dyDescent="0.25">
      <c r="A1797">
        <v>30.858799999999999</v>
      </c>
      <c r="B1797">
        <v>506.56535120000001</v>
      </c>
      <c r="D1797">
        <v>48.025599999999997</v>
      </c>
      <c r="E1797">
        <v>-603.55361200000004</v>
      </c>
    </row>
    <row r="1798" spans="1:5" x14ac:dyDescent="0.25">
      <c r="A1798">
        <v>31.081800000000001</v>
      </c>
      <c r="B1798">
        <v>510.18419440000002</v>
      </c>
      <c r="D1798">
        <v>47.724200000000003</v>
      </c>
      <c r="E1798">
        <v>-601.99686999999994</v>
      </c>
    </row>
    <row r="1799" spans="1:5" x14ac:dyDescent="0.25">
      <c r="A1799">
        <v>31.3078</v>
      </c>
      <c r="B1799">
        <v>513.05113759999995</v>
      </c>
      <c r="D1799">
        <v>44.016399999999997</v>
      </c>
      <c r="E1799">
        <v>-589.71251319999999</v>
      </c>
    </row>
    <row r="1800" spans="1:5" x14ac:dyDescent="0.25">
      <c r="A1800">
        <v>31.5474</v>
      </c>
      <c r="B1800">
        <v>515.34585400000003</v>
      </c>
      <c r="D1800">
        <v>43.685499999999998</v>
      </c>
      <c r="E1800">
        <v>-583.87130079999997</v>
      </c>
    </row>
    <row r="1801" spans="1:5" x14ac:dyDescent="0.25">
      <c r="A1801">
        <v>31.793500000000002</v>
      </c>
      <c r="B1801">
        <v>519.24275599999999</v>
      </c>
      <c r="D1801">
        <v>43.381700000000002</v>
      </c>
      <c r="E1801">
        <v>-580.15295960000003</v>
      </c>
    </row>
    <row r="1802" spans="1:5" x14ac:dyDescent="0.25">
      <c r="A1802">
        <v>32.021900000000002</v>
      </c>
      <c r="B1802">
        <v>521.47377719999997</v>
      </c>
      <c r="D1802">
        <v>43.063600000000001</v>
      </c>
      <c r="E1802">
        <v>-576.48834320000003</v>
      </c>
    </row>
    <row r="1803" spans="1:5" x14ac:dyDescent="0.25">
      <c r="A1803">
        <v>32.266300000000001</v>
      </c>
      <c r="B1803">
        <v>524.66525279999996</v>
      </c>
      <c r="D1803">
        <v>42.746299999999998</v>
      </c>
      <c r="E1803">
        <v>-573.64941599999997</v>
      </c>
    </row>
    <row r="1804" spans="1:5" x14ac:dyDescent="0.25">
      <c r="A1804">
        <v>32.506900000000002</v>
      </c>
      <c r="B1804">
        <v>528.39764319999995</v>
      </c>
      <c r="D1804">
        <v>42.443800000000003</v>
      </c>
      <c r="E1804">
        <v>-567.54534760000001</v>
      </c>
    </row>
    <row r="1805" spans="1:5" x14ac:dyDescent="0.25">
      <c r="A1805">
        <v>32.758600000000001</v>
      </c>
      <c r="B1805">
        <v>529.84285680000005</v>
      </c>
      <c r="D1805">
        <v>42.1265</v>
      </c>
      <c r="E1805">
        <v>-564.83817799999997</v>
      </c>
    </row>
    <row r="1806" spans="1:5" x14ac:dyDescent="0.25">
      <c r="A1806">
        <v>32.991799999999998</v>
      </c>
      <c r="B1806">
        <v>533.07647999999995</v>
      </c>
      <c r="D1806">
        <v>41.8294</v>
      </c>
      <c r="E1806">
        <v>-560.08534599999996</v>
      </c>
    </row>
    <row r="1807" spans="1:5" x14ac:dyDescent="0.25">
      <c r="A1807">
        <v>33.249200000000002</v>
      </c>
      <c r="B1807">
        <v>535.23226999999997</v>
      </c>
      <c r="D1807">
        <v>41.520299999999999</v>
      </c>
      <c r="E1807">
        <v>-557.15235919999998</v>
      </c>
    </row>
    <row r="1808" spans="1:5" x14ac:dyDescent="0.25">
      <c r="A1808">
        <v>33.478700000000003</v>
      </c>
      <c r="B1808">
        <v>538.89153039999997</v>
      </c>
      <c r="D1808">
        <v>41.210500000000003</v>
      </c>
      <c r="E1808">
        <v>-552.76060399999994</v>
      </c>
    </row>
    <row r="1809" spans="1:5" x14ac:dyDescent="0.25">
      <c r="A1809">
        <v>33.707900000000002</v>
      </c>
      <c r="B1809">
        <v>541.21236759999999</v>
      </c>
      <c r="D1809">
        <v>40.914299999999997</v>
      </c>
      <c r="E1809">
        <v>-547.09564520000004</v>
      </c>
    </row>
    <row r="1810" spans="1:5" x14ac:dyDescent="0.25">
      <c r="A1810">
        <v>33.955999999999896</v>
      </c>
      <c r="B1810">
        <v>544.020188799999</v>
      </c>
      <c r="D1810">
        <v>40.593699999999998</v>
      </c>
      <c r="E1810">
        <v>-544.09921039999995</v>
      </c>
    </row>
    <row r="1811" spans="1:5" x14ac:dyDescent="0.25">
      <c r="A1811">
        <v>34.203699999999998</v>
      </c>
      <c r="B1811">
        <v>545.86895639999898</v>
      </c>
      <c r="D1811">
        <v>40.295699999999997</v>
      </c>
      <c r="E1811">
        <v>-537.62561919999996</v>
      </c>
    </row>
    <row r="1812" spans="1:5" x14ac:dyDescent="0.25">
      <c r="A1812">
        <v>34.429900000000004</v>
      </c>
      <c r="B1812">
        <v>551.58660999999995</v>
      </c>
      <c r="D1812">
        <v>39.995100000000001</v>
      </c>
      <c r="E1812">
        <v>-533.04426160000003</v>
      </c>
    </row>
    <row r="1813" spans="1:5" x14ac:dyDescent="0.25">
      <c r="A1813">
        <v>34.6721</v>
      </c>
      <c r="B1813">
        <v>554.08930399999997</v>
      </c>
      <c r="D1813">
        <v>39.676499999999997</v>
      </c>
      <c r="E1813">
        <v>-529.15386920000003</v>
      </c>
    </row>
    <row r="1814" spans="1:5" x14ac:dyDescent="0.25">
      <c r="A1814">
        <v>34.919400000000003</v>
      </c>
      <c r="B1814">
        <v>555.88793120000003</v>
      </c>
      <c r="D1814">
        <v>39.368200000000002</v>
      </c>
      <c r="E1814">
        <v>-525.16851080000004</v>
      </c>
    </row>
    <row r="1815" spans="1:5" x14ac:dyDescent="0.25">
      <c r="A1815">
        <v>35.165599999999998</v>
      </c>
      <c r="B1815">
        <v>559.02147960000002</v>
      </c>
      <c r="D1815">
        <v>39.0642</v>
      </c>
      <c r="E1815">
        <v>-521.31688759999997</v>
      </c>
    </row>
    <row r="1816" spans="1:5" x14ac:dyDescent="0.25">
      <c r="A1816">
        <v>35.416600000000003</v>
      </c>
      <c r="B1816">
        <v>561.06957279999995</v>
      </c>
      <c r="D1816">
        <v>38.762799999999999</v>
      </c>
      <c r="E1816">
        <v>-518.68573200000003</v>
      </c>
    </row>
    <row r="1817" spans="1:5" x14ac:dyDescent="0.25">
      <c r="A1817">
        <v>35.6601</v>
      </c>
      <c r="B1817">
        <v>565.28272600000003</v>
      </c>
      <c r="D1817">
        <v>38.453400000000002</v>
      </c>
      <c r="E1817">
        <v>-515.3976424</v>
      </c>
    </row>
    <row r="1818" spans="1:5" x14ac:dyDescent="0.25">
      <c r="A1818">
        <v>35.909500000000001</v>
      </c>
      <c r="B1818">
        <v>567.97971919999998</v>
      </c>
      <c r="D1818">
        <v>38.139200000000002</v>
      </c>
      <c r="E1818">
        <v>-511.962716</v>
      </c>
    </row>
    <row r="1819" spans="1:5" x14ac:dyDescent="0.25">
      <c r="A1819">
        <v>36.148600000000002</v>
      </c>
      <c r="B1819">
        <v>570.84204799999998</v>
      </c>
      <c r="D1819">
        <v>37.832500000000003</v>
      </c>
      <c r="E1819">
        <v>-509.14838520000001</v>
      </c>
    </row>
    <row r="1820" spans="1:5" x14ac:dyDescent="0.25">
      <c r="A1820">
        <v>36.412199999999999</v>
      </c>
      <c r="B1820">
        <v>573.3019352</v>
      </c>
      <c r="D1820">
        <v>37.535400000000003</v>
      </c>
      <c r="E1820">
        <v>-507.01097040000002</v>
      </c>
    </row>
    <row r="1821" spans="1:5" x14ac:dyDescent="0.25">
      <c r="A1821">
        <v>36.662100000000002</v>
      </c>
      <c r="B1821">
        <v>575.33964600000002</v>
      </c>
      <c r="D1821">
        <v>37.228499999999997</v>
      </c>
      <c r="E1821">
        <v>-502.0079308</v>
      </c>
    </row>
    <row r="1822" spans="1:5" x14ac:dyDescent="0.25">
      <c r="A1822">
        <v>36.9099</v>
      </c>
      <c r="B1822">
        <v>577.33459119999998</v>
      </c>
      <c r="D1822">
        <v>36.924100000000003</v>
      </c>
      <c r="E1822">
        <v>-501.70766519999898</v>
      </c>
    </row>
    <row r="1823" spans="1:5" x14ac:dyDescent="0.25">
      <c r="A1823">
        <v>37.165300000000002</v>
      </c>
      <c r="B1823">
        <v>579.02469759999997</v>
      </c>
      <c r="D1823">
        <v>34.091299999999997</v>
      </c>
      <c r="E1823">
        <v>-504.90474399999999</v>
      </c>
    </row>
    <row r="1824" spans="1:5" x14ac:dyDescent="0.25">
      <c r="A1824">
        <v>37.413200000000003</v>
      </c>
      <c r="B1824">
        <v>583.88139479999995</v>
      </c>
      <c r="D1824">
        <v>33.774900000000002</v>
      </c>
      <c r="E1824">
        <v>-498.436179199999</v>
      </c>
    </row>
    <row r="1825" spans="1:5" x14ac:dyDescent="0.25">
      <c r="A1825">
        <v>37.674199999999999</v>
      </c>
      <c r="B1825">
        <v>586.19250879999902</v>
      </c>
      <c r="D1825">
        <v>33.4636</v>
      </c>
      <c r="E1825">
        <v>-493.41002639999903</v>
      </c>
    </row>
    <row r="1826" spans="1:5" x14ac:dyDescent="0.25">
      <c r="A1826">
        <v>37.9315</v>
      </c>
      <c r="B1826">
        <v>586.40440039999999</v>
      </c>
      <c r="D1826">
        <v>33.165900000000001</v>
      </c>
      <c r="E1826">
        <v>-490.33448759999999</v>
      </c>
    </row>
    <row r="1827" spans="1:5" x14ac:dyDescent="0.25">
      <c r="A1827">
        <v>38.176299999999998</v>
      </c>
      <c r="B1827">
        <v>588.5630744</v>
      </c>
      <c r="D1827">
        <v>32.887900000000002</v>
      </c>
      <c r="E1827">
        <v>-485.60291480000001</v>
      </c>
    </row>
    <row r="1828" spans="1:5" x14ac:dyDescent="0.25">
      <c r="A1828">
        <v>38.445999999999998</v>
      </c>
      <c r="B1828">
        <v>589.83026279999899</v>
      </c>
      <c r="D1828">
        <v>32.602800000000002</v>
      </c>
      <c r="E1828">
        <v>-482.40315800000002</v>
      </c>
    </row>
    <row r="1829" spans="1:5" x14ac:dyDescent="0.25">
      <c r="A1829">
        <v>38.680900000000001</v>
      </c>
      <c r="B1829">
        <v>594.72441079999896</v>
      </c>
      <c r="D1829">
        <v>32.317100000000003</v>
      </c>
      <c r="E1829">
        <v>-478.91776160000001</v>
      </c>
    </row>
    <row r="1830" spans="1:5" x14ac:dyDescent="0.25">
      <c r="A1830">
        <v>38.9178</v>
      </c>
      <c r="B1830">
        <v>597.94728079999902</v>
      </c>
      <c r="D1830">
        <v>32.020000000000003</v>
      </c>
      <c r="E1830">
        <v>-475.54306960000002</v>
      </c>
    </row>
    <row r="1831" spans="1:5" x14ac:dyDescent="0.25">
      <c r="A1831">
        <v>39.180199999999999</v>
      </c>
      <c r="B1831">
        <v>600.44091079999896</v>
      </c>
      <c r="D1831">
        <v>31.744900000000001</v>
      </c>
      <c r="E1831">
        <v>-471.50691160000002</v>
      </c>
    </row>
    <row r="1832" spans="1:5" x14ac:dyDescent="0.25">
      <c r="A1832">
        <v>39.432699999999997</v>
      </c>
      <c r="B1832">
        <v>604.05250279999996</v>
      </c>
      <c r="D1832">
        <v>31.452500000000001</v>
      </c>
      <c r="E1832">
        <v>-468.84522679999998</v>
      </c>
    </row>
    <row r="1833" spans="1:5" x14ac:dyDescent="0.25">
      <c r="A1833">
        <v>39.688499999999998</v>
      </c>
      <c r="B1833">
        <v>605.61954479999997</v>
      </c>
      <c r="D1833">
        <v>31.171500000000002</v>
      </c>
      <c r="E1833">
        <v>-465.02108399999997</v>
      </c>
    </row>
    <row r="1834" spans="1:5" x14ac:dyDescent="0.25">
      <c r="A1834">
        <v>39.945</v>
      </c>
      <c r="B1834">
        <v>610.87365720000003</v>
      </c>
      <c r="D1834">
        <v>30.887899999999998</v>
      </c>
      <c r="E1834">
        <v>-462.93467479999998</v>
      </c>
    </row>
    <row r="1835" spans="1:5" x14ac:dyDescent="0.25">
      <c r="A1835">
        <v>40.179000000000002</v>
      </c>
      <c r="B1835">
        <v>614.40272560000005</v>
      </c>
      <c r="D1835">
        <v>30.597999999999999</v>
      </c>
      <c r="E1835">
        <v>-459.67241760000002</v>
      </c>
    </row>
    <row r="1836" spans="1:5" x14ac:dyDescent="0.25">
      <c r="A1836">
        <v>40.444099999999999</v>
      </c>
      <c r="B1836">
        <v>618.8487824</v>
      </c>
      <c r="D1836">
        <v>30.317900000000002</v>
      </c>
      <c r="E1836">
        <v>-456.07549280000001</v>
      </c>
    </row>
    <row r="1837" spans="1:5" x14ac:dyDescent="0.25">
      <c r="A1837">
        <v>40.698799999999999</v>
      </c>
      <c r="B1837">
        <v>622.55505199999902</v>
      </c>
      <c r="D1837">
        <v>30.046999999999901</v>
      </c>
      <c r="E1837">
        <v>-454.6528156</v>
      </c>
    </row>
    <row r="1838" spans="1:5" x14ac:dyDescent="0.25">
      <c r="A1838">
        <v>40.953299999999999</v>
      </c>
      <c r="B1838">
        <v>625.87474199999997</v>
      </c>
      <c r="D1838">
        <v>29.749199999999998</v>
      </c>
      <c r="E1838">
        <v>-450.72484880000002</v>
      </c>
    </row>
    <row r="1839" spans="1:5" x14ac:dyDescent="0.25">
      <c r="A1839">
        <v>41.215299999999999</v>
      </c>
      <c r="B1839">
        <v>629.52386720000004</v>
      </c>
      <c r="D1839">
        <v>29.473099999999999</v>
      </c>
      <c r="E1839">
        <v>-447.84686399999998</v>
      </c>
    </row>
    <row r="1840" spans="1:5" x14ac:dyDescent="0.25">
      <c r="A1840">
        <v>41.546799999999998</v>
      </c>
      <c r="B1840">
        <v>691.37227719999998</v>
      </c>
      <c r="D1840">
        <v>29.1754</v>
      </c>
      <c r="E1840">
        <v>-444.06783519999999</v>
      </c>
    </row>
    <row r="1841" spans="1:5" x14ac:dyDescent="0.25">
      <c r="A1841">
        <v>41.795299999999997</v>
      </c>
      <c r="B1841">
        <v>687.75034400000004</v>
      </c>
      <c r="D1841">
        <v>28.895399999999999</v>
      </c>
      <c r="E1841">
        <v>-439.439592</v>
      </c>
    </row>
    <row r="1842" spans="1:5" x14ac:dyDescent="0.25">
      <c r="A1842">
        <v>42.078299999999999</v>
      </c>
      <c r="B1842">
        <v>689.47398720000001</v>
      </c>
      <c r="D1842">
        <v>28.6234</v>
      </c>
      <c r="E1842">
        <v>-436.12789479999998</v>
      </c>
    </row>
    <row r="1843" spans="1:5" x14ac:dyDescent="0.25">
      <c r="A1843">
        <v>42.379199999999997</v>
      </c>
      <c r="B1843">
        <v>688.16011920000005</v>
      </c>
      <c r="D1843">
        <v>28.3447</v>
      </c>
      <c r="E1843">
        <v>-434.90866319999998</v>
      </c>
    </row>
    <row r="1844" spans="1:5" x14ac:dyDescent="0.25">
      <c r="A1844">
        <v>42.671599999999998</v>
      </c>
      <c r="B1844">
        <v>689.41812000000004</v>
      </c>
      <c r="D1844">
        <v>28.070599999999999</v>
      </c>
      <c r="E1844">
        <v>-431.99771839999897</v>
      </c>
    </row>
    <row r="1845" spans="1:5" x14ac:dyDescent="0.25">
      <c r="A1845">
        <v>42.954799999999999</v>
      </c>
      <c r="B1845">
        <v>691.5549992</v>
      </c>
      <c r="D1845">
        <v>27.782499999999999</v>
      </c>
      <c r="E1845">
        <v>-428.40408960000002</v>
      </c>
    </row>
    <row r="1846" spans="1:5" x14ac:dyDescent="0.25">
      <c r="A1846">
        <v>43.231099999999998</v>
      </c>
      <c r="B1846">
        <v>693.795208</v>
      </c>
      <c r="D1846">
        <v>27.497599999999998</v>
      </c>
      <c r="E1846">
        <v>-425.69951559999998</v>
      </c>
    </row>
    <row r="1847" spans="1:5" x14ac:dyDescent="0.25">
      <c r="A1847">
        <v>43.515300000000003</v>
      </c>
      <c r="B1847">
        <v>697.13232559999994</v>
      </c>
      <c r="D1847">
        <v>27.211600000000001</v>
      </c>
      <c r="E1847">
        <v>-422.13868200000002</v>
      </c>
    </row>
    <row r="1848" spans="1:5" x14ac:dyDescent="0.25">
      <c r="A1848">
        <v>43.798900000000003</v>
      </c>
      <c r="B1848">
        <v>700.27588560000004</v>
      </c>
      <c r="D1848">
        <v>26.939499999999999</v>
      </c>
      <c r="E1848">
        <v>-418.88099799999998</v>
      </c>
    </row>
    <row r="1849" spans="1:5" x14ac:dyDescent="0.25">
      <c r="A1849">
        <v>44.069400000000002</v>
      </c>
      <c r="B1849">
        <v>703.3097712</v>
      </c>
      <c r="D1849">
        <v>26.666399999999999</v>
      </c>
      <c r="E1849">
        <v>-414.2416308</v>
      </c>
    </row>
    <row r="1850" spans="1:5" x14ac:dyDescent="0.25">
      <c r="A1850">
        <v>44.353999999999999</v>
      </c>
      <c r="B1850">
        <v>706.78260160000002</v>
      </c>
      <c r="D1850">
        <v>26.375399999999999</v>
      </c>
      <c r="E1850">
        <v>-410.3403204</v>
      </c>
    </row>
    <row r="1851" spans="1:5" x14ac:dyDescent="0.25">
      <c r="A1851">
        <v>44.636000000000003</v>
      </c>
      <c r="B1851">
        <v>708.36707120000005</v>
      </c>
      <c r="D1851">
        <v>26.099799999999998</v>
      </c>
      <c r="E1851">
        <v>-406.47534839999997</v>
      </c>
    </row>
    <row r="1852" spans="1:5" x14ac:dyDescent="0.25">
      <c r="A1852">
        <v>44.901000000000003</v>
      </c>
      <c r="B1852">
        <v>712.28498520000005</v>
      </c>
      <c r="D1852">
        <v>25.819800000000001</v>
      </c>
      <c r="E1852">
        <v>-402.57004160000002</v>
      </c>
    </row>
    <row r="1853" spans="1:5" x14ac:dyDescent="0.25">
      <c r="A1853">
        <v>45.165199999999999</v>
      </c>
      <c r="B1853">
        <v>715.92261559999997</v>
      </c>
      <c r="D1853">
        <v>25.537600000000001</v>
      </c>
      <c r="E1853">
        <v>-398.72431</v>
      </c>
    </row>
    <row r="1854" spans="1:5" x14ac:dyDescent="0.25">
      <c r="A1854">
        <v>45.431100000000001</v>
      </c>
      <c r="B1854">
        <v>719.49218359999998</v>
      </c>
      <c r="D1854">
        <v>25.2761</v>
      </c>
      <c r="E1854">
        <v>-396.1523176</v>
      </c>
    </row>
    <row r="1855" spans="1:5" x14ac:dyDescent="0.25">
      <c r="A1855">
        <v>45.701300000000003</v>
      </c>
      <c r="B1855">
        <v>723.01618439999902</v>
      </c>
      <c r="D1855">
        <v>24.991099999999999</v>
      </c>
      <c r="E1855">
        <v>-392.10355239999899</v>
      </c>
    </row>
    <row r="1856" spans="1:5" x14ac:dyDescent="0.25">
      <c r="A1856">
        <v>45.9619</v>
      </c>
      <c r="B1856">
        <v>725.63081879999902</v>
      </c>
      <c r="D1856">
        <v>24.731100000000001</v>
      </c>
      <c r="E1856">
        <v>-388.04798920000002</v>
      </c>
    </row>
    <row r="1857" spans="1:5" x14ac:dyDescent="0.25">
      <c r="A1857">
        <v>46.2209</v>
      </c>
      <c r="B1857">
        <v>726.73032320000004</v>
      </c>
      <c r="D1857">
        <v>24.4542</v>
      </c>
      <c r="E1857">
        <v>-385.35371519999899</v>
      </c>
    </row>
    <row r="1858" spans="1:5" x14ac:dyDescent="0.25">
      <c r="A1858">
        <v>46.488799999999998</v>
      </c>
      <c r="B1858">
        <v>731.39914839999994</v>
      </c>
      <c r="D1858">
        <v>24.1798</v>
      </c>
      <c r="E1858">
        <v>-383.111817199999</v>
      </c>
    </row>
    <row r="1859" spans="1:5" x14ac:dyDescent="0.25">
      <c r="A1859">
        <v>46.747100000000003</v>
      </c>
      <c r="B1859">
        <v>735.27512079999997</v>
      </c>
      <c r="D1859">
        <v>23.921099999999999</v>
      </c>
      <c r="E1859">
        <v>-380.08872599999899</v>
      </c>
    </row>
    <row r="1860" spans="1:5" x14ac:dyDescent="0.25">
      <c r="A1860">
        <v>47.010599999999997</v>
      </c>
      <c r="B1860">
        <v>738.12459520000004</v>
      </c>
      <c r="D1860">
        <v>23.6434</v>
      </c>
      <c r="E1860">
        <v>-376.04066119999999</v>
      </c>
    </row>
    <row r="1861" spans="1:5" x14ac:dyDescent="0.25">
      <c r="A1861">
        <v>47.2744</v>
      </c>
      <c r="B1861">
        <v>741.48766879999903</v>
      </c>
      <c r="D1861">
        <v>23.3794</v>
      </c>
      <c r="E1861">
        <v>-372.52111000000002</v>
      </c>
    </row>
    <row r="1862" spans="1:5" x14ac:dyDescent="0.25">
      <c r="A1862">
        <v>47.543300000000002</v>
      </c>
      <c r="B1862">
        <v>743.59653200000002</v>
      </c>
      <c r="D1862">
        <v>23.1037</v>
      </c>
      <c r="E1862">
        <v>-369.2451744</v>
      </c>
    </row>
    <row r="1863" spans="1:5" x14ac:dyDescent="0.25">
      <c r="A1863">
        <v>47.813299999999998</v>
      </c>
      <c r="B1863">
        <v>745.73794320000002</v>
      </c>
      <c r="D1863">
        <v>22.836600000000001</v>
      </c>
      <c r="E1863">
        <v>-366.610640399999</v>
      </c>
    </row>
    <row r="1864" spans="1:5" x14ac:dyDescent="0.25">
      <c r="A1864">
        <v>48.070700000000002</v>
      </c>
      <c r="B1864">
        <v>748.85076800000002</v>
      </c>
      <c r="D1864">
        <v>22.560700000000001</v>
      </c>
      <c r="E1864">
        <v>-363.54713199999998</v>
      </c>
    </row>
    <row r="1865" spans="1:5" x14ac:dyDescent="0.25">
      <c r="A1865">
        <v>48.335299999999997</v>
      </c>
      <c r="B1865">
        <v>751.11639720000005</v>
      </c>
      <c r="D1865">
        <v>22.295300000000001</v>
      </c>
      <c r="E1865">
        <v>-359.22669400000001</v>
      </c>
    </row>
    <row r="1866" spans="1:5" x14ac:dyDescent="0.25">
      <c r="A1866">
        <v>48.596600000000002</v>
      </c>
      <c r="B1866">
        <v>755.30516</v>
      </c>
      <c r="D1866">
        <v>22.027999999999999</v>
      </c>
      <c r="E1866">
        <v>-354.89463760000001</v>
      </c>
    </row>
    <row r="1867" spans="1:5" x14ac:dyDescent="0.25">
      <c r="A1867">
        <v>48.869300000000003</v>
      </c>
      <c r="B1867">
        <v>758.64124759999902</v>
      </c>
      <c r="D1867">
        <v>21.776999999999902</v>
      </c>
      <c r="E1867">
        <v>-351.86425400000002</v>
      </c>
    </row>
    <row r="1868" spans="1:5" x14ac:dyDescent="0.25">
      <c r="A1868">
        <v>49.123399999999997</v>
      </c>
      <c r="B1868">
        <v>761.05647399999998</v>
      </c>
      <c r="D1868">
        <v>21.502500000000001</v>
      </c>
      <c r="E1868">
        <v>-348.02152999999998</v>
      </c>
    </row>
    <row r="1869" spans="1:5" x14ac:dyDescent="0.25">
      <c r="A1869">
        <v>49.391399999999997</v>
      </c>
      <c r="B1869">
        <v>765.00067360000003</v>
      </c>
      <c r="D1869">
        <v>21.242699999999999</v>
      </c>
      <c r="E1869">
        <v>-345.11931959999998</v>
      </c>
    </row>
    <row r="1870" spans="1:5" x14ac:dyDescent="0.25">
      <c r="A1870">
        <v>49.659100000000002</v>
      </c>
      <c r="B1870">
        <v>766.81330879999996</v>
      </c>
      <c r="D1870">
        <v>20.982700000000001</v>
      </c>
      <c r="E1870">
        <v>-340.350048799999</v>
      </c>
    </row>
    <row r="1871" spans="1:5" x14ac:dyDescent="0.25">
      <c r="A1871">
        <v>49.928699999999999</v>
      </c>
      <c r="B1871">
        <v>770.54215599999998</v>
      </c>
      <c r="D1871">
        <v>20.7394</v>
      </c>
      <c r="E1871">
        <v>-336.90993120000002</v>
      </c>
    </row>
    <row r="1872" spans="1:5" x14ac:dyDescent="0.25">
      <c r="A1872">
        <v>50.1892</v>
      </c>
      <c r="B1872">
        <v>773.98981319999996</v>
      </c>
      <c r="D1872">
        <v>20.4697</v>
      </c>
      <c r="E1872">
        <v>-332.83220239999901</v>
      </c>
    </row>
    <row r="1873" spans="1:5" x14ac:dyDescent="0.25">
      <c r="A1873">
        <v>50.454799999999999</v>
      </c>
      <c r="B1873">
        <v>776.48216600000001</v>
      </c>
      <c r="D1873">
        <v>20.2074</v>
      </c>
      <c r="E1873">
        <v>-330.53307760000001</v>
      </c>
    </row>
    <row r="1874" spans="1:5" x14ac:dyDescent="0.25">
      <c r="A1874">
        <v>50.735100000000003</v>
      </c>
      <c r="B1874">
        <v>778.72258079999995</v>
      </c>
      <c r="D1874">
        <v>19.964300000000001</v>
      </c>
      <c r="E1874">
        <v>-327.59325159999997</v>
      </c>
    </row>
    <row r="1875" spans="1:5" x14ac:dyDescent="0.25">
      <c r="A1875">
        <v>51.001100000000001</v>
      </c>
      <c r="B1875">
        <v>781.71613160000004</v>
      </c>
      <c r="D1875">
        <v>19.724299999999999</v>
      </c>
      <c r="E1875">
        <v>-325.66525639999998</v>
      </c>
    </row>
    <row r="1876" spans="1:5" x14ac:dyDescent="0.25">
      <c r="A1876">
        <v>51.265000000000001</v>
      </c>
      <c r="B1876">
        <v>784.6551336</v>
      </c>
      <c r="D1876">
        <v>19.463999999999999</v>
      </c>
      <c r="E1876">
        <v>-323.17858919999998</v>
      </c>
    </row>
    <row r="1877" spans="1:5" x14ac:dyDescent="0.25">
      <c r="A1877">
        <v>51.530200000000001</v>
      </c>
      <c r="B1877">
        <v>785.85446560000003</v>
      </c>
      <c r="D1877">
        <v>19.204999999999998</v>
      </c>
      <c r="E1877">
        <v>-320.802379199999</v>
      </c>
    </row>
    <row r="1878" spans="1:5" x14ac:dyDescent="0.25">
      <c r="A1878">
        <v>51.791200000000003</v>
      </c>
      <c r="B1878">
        <v>789.72940800000003</v>
      </c>
      <c r="D1878">
        <v>18.96</v>
      </c>
      <c r="E1878">
        <v>-316.52882679999999</v>
      </c>
    </row>
    <row r="1879" spans="1:5" x14ac:dyDescent="0.25">
      <c r="A1879">
        <v>52.059100000000001</v>
      </c>
      <c r="B1879">
        <v>792.54781760000003</v>
      </c>
      <c r="D1879">
        <v>18.706600000000002</v>
      </c>
      <c r="E1879">
        <v>-315.49207000000001</v>
      </c>
    </row>
    <row r="1880" spans="1:5" x14ac:dyDescent="0.25">
      <c r="A1880">
        <v>52.337699999999998</v>
      </c>
      <c r="B1880">
        <v>795.24353359999998</v>
      </c>
      <c r="D1880">
        <v>17.6557</v>
      </c>
      <c r="E1880">
        <v>-345.00362999999999</v>
      </c>
    </row>
    <row r="1881" spans="1:5" x14ac:dyDescent="0.25">
      <c r="A1881">
        <v>52.5976</v>
      </c>
      <c r="B1881">
        <v>799.92912720000004</v>
      </c>
      <c r="D1881">
        <v>16.804400000000001</v>
      </c>
      <c r="E1881">
        <v>-327.44526119999898</v>
      </c>
    </row>
    <row r="1882" spans="1:5" x14ac:dyDescent="0.25">
      <c r="A1882">
        <v>52.862900000000003</v>
      </c>
      <c r="B1882">
        <v>802.13476920000005</v>
      </c>
      <c r="D1882">
        <v>16.471399999999999</v>
      </c>
      <c r="E1882">
        <v>-327.4729888</v>
      </c>
    </row>
    <row r="1883" spans="1:5" x14ac:dyDescent="0.25">
      <c r="A1883">
        <v>53.127499999999998</v>
      </c>
      <c r="B1883">
        <v>805.44481839999901</v>
      </c>
      <c r="D1883">
        <v>16.1447</v>
      </c>
      <c r="E1883">
        <v>-321.76790119999998</v>
      </c>
    </row>
    <row r="1884" spans="1:5" x14ac:dyDescent="0.25">
      <c r="A1884">
        <v>53.398699999999998</v>
      </c>
      <c r="B1884">
        <v>808.14440720000005</v>
      </c>
      <c r="D1884">
        <v>15.822100000000001</v>
      </c>
      <c r="E1884">
        <v>-325.04840999999999</v>
      </c>
    </row>
    <row r="1885" spans="1:5" x14ac:dyDescent="0.25">
      <c r="A1885">
        <v>53.6751</v>
      </c>
      <c r="B1885">
        <v>811.67668920000006</v>
      </c>
      <c r="D1885">
        <v>15.463800000000001</v>
      </c>
      <c r="E1885">
        <v>-317.56995080000002</v>
      </c>
    </row>
    <row r="1886" spans="1:5" x14ac:dyDescent="0.25">
      <c r="A1886">
        <v>53.926099999999998</v>
      </c>
      <c r="B1886">
        <v>815.36450119999995</v>
      </c>
      <c r="D1886">
        <v>15.1212</v>
      </c>
      <c r="E1886">
        <v>-317.5153196</v>
      </c>
    </row>
    <row r="1887" spans="1:5" x14ac:dyDescent="0.25">
      <c r="A1887">
        <v>54.205599999999997</v>
      </c>
      <c r="B1887">
        <v>818.29715839999994</v>
      </c>
      <c r="D1887">
        <v>14.7927</v>
      </c>
      <c r="E1887">
        <v>-311.522244</v>
      </c>
    </row>
    <row r="1888" spans="1:5" x14ac:dyDescent="0.25">
      <c r="A1888">
        <v>54.48</v>
      </c>
      <c r="B1888">
        <v>822.53490799999997</v>
      </c>
      <c r="D1888">
        <v>14.427899999999999</v>
      </c>
      <c r="E1888">
        <v>-312.27467960000001</v>
      </c>
    </row>
    <row r="1889" spans="1:5" x14ac:dyDescent="0.25">
      <c r="A1889">
        <v>54.744900000000001</v>
      </c>
      <c r="B1889">
        <v>824.17396759999997</v>
      </c>
      <c r="D1889">
        <v>14.077199999999999</v>
      </c>
      <c r="E1889">
        <v>-305.99909559999998</v>
      </c>
    </row>
    <row r="1890" spans="1:5" x14ac:dyDescent="0.25">
      <c r="A1890">
        <v>55.003799999999998</v>
      </c>
      <c r="B1890">
        <v>827.80632439999999</v>
      </c>
      <c r="D1890">
        <v>13.7392</v>
      </c>
      <c r="E1890">
        <v>-303.58098519999999</v>
      </c>
    </row>
    <row r="1891" spans="1:5" x14ac:dyDescent="0.25">
      <c r="A1891">
        <v>55.265599999999999</v>
      </c>
      <c r="B1891">
        <v>831.41235440000003</v>
      </c>
      <c r="D1891">
        <v>13.4062</v>
      </c>
      <c r="E1891">
        <v>-300.27686879999999</v>
      </c>
    </row>
    <row r="1892" spans="1:5" x14ac:dyDescent="0.25">
      <c r="A1892">
        <v>55.542299999999997</v>
      </c>
      <c r="B1892">
        <v>835.333482</v>
      </c>
      <c r="D1892">
        <v>13.0783</v>
      </c>
      <c r="E1892">
        <v>-295.86715039999899</v>
      </c>
    </row>
    <row r="1893" spans="1:5" x14ac:dyDescent="0.25">
      <c r="A1893">
        <v>55.802500000000002</v>
      </c>
      <c r="B1893">
        <v>839.31616239999903</v>
      </c>
      <c r="D1893">
        <v>12.7438</v>
      </c>
      <c r="E1893">
        <v>-292.42896919999998</v>
      </c>
    </row>
    <row r="1894" spans="1:5" x14ac:dyDescent="0.25">
      <c r="A1894">
        <v>56.071100000000001</v>
      </c>
      <c r="B1894">
        <v>842.09922239999901</v>
      </c>
      <c r="D1894">
        <v>12.420400000000001</v>
      </c>
      <c r="E1894">
        <v>-289.050116</v>
      </c>
    </row>
    <row r="1895" spans="1:5" x14ac:dyDescent="0.25">
      <c r="A1895">
        <v>56.337899999999998</v>
      </c>
      <c r="B1895">
        <v>844.57851479999999</v>
      </c>
      <c r="D1895">
        <v>12.0954</v>
      </c>
      <c r="E1895">
        <v>-285.89296000000002</v>
      </c>
    </row>
    <row r="1896" spans="1:5" x14ac:dyDescent="0.25">
      <c r="A1896">
        <v>56.615000000000002</v>
      </c>
      <c r="B1896">
        <v>846.69050919999995</v>
      </c>
      <c r="D1896">
        <v>11.794499999999999</v>
      </c>
      <c r="E1896">
        <v>-282.70144320000003</v>
      </c>
    </row>
    <row r="1897" spans="1:5" x14ac:dyDescent="0.25">
      <c r="A1897">
        <v>56.880299999999998</v>
      </c>
      <c r="B1897">
        <v>850.45775479999998</v>
      </c>
      <c r="D1897">
        <v>11.475899999999999</v>
      </c>
      <c r="E1897">
        <v>-278.45986199999999</v>
      </c>
    </row>
    <row r="1898" spans="1:5" x14ac:dyDescent="0.25">
      <c r="A1898">
        <v>57.150399999999998</v>
      </c>
      <c r="B1898">
        <v>855.45675679999999</v>
      </c>
      <c r="D1898">
        <v>11.1761</v>
      </c>
      <c r="E1898">
        <v>-273.9499452</v>
      </c>
    </row>
    <row r="1899" spans="1:5" x14ac:dyDescent="0.25">
      <c r="A1899">
        <v>57.4071</v>
      </c>
      <c r="B1899">
        <v>858.17311400000006</v>
      </c>
      <c r="D1899">
        <v>10.8895</v>
      </c>
      <c r="E1899">
        <v>-269.8189036</v>
      </c>
    </row>
    <row r="1900" spans="1:5" x14ac:dyDescent="0.25">
      <c r="A1900">
        <v>57.679499999999997</v>
      </c>
      <c r="B1900">
        <v>860.97735079999995</v>
      </c>
      <c r="D1900">
        <v>10.6355</v>
      </c>
      <c r="E1900">
        <v>-267.212468</v>
      </c>
    </row>
    <row r="1901" spans="1:5" x14ac:dyDescent="0.25">
      <c r="A1901">
        <v>57.950499999999998</v>
      </c>
      <c r="B1901">
        <v>865.68638720000001</v>
      </c>
      <c r="D1901">
        <v>10.396599999999999</v>
      </c>
      <c r="E1901">
        <v>-263.43599359999899</v>
      </c>
    </row>
    <row r="1902" spans="1:5" x14ac:dyDescent="0.25">
      <c r="A1902">
        <v>58.210999999999999</v>
      </c>
      <c r="B1902">
        <v>868.68006160000004</v>
      </c>
      <c r="D1902">
        <v>10.213200000000001</v>
      </c>
      <c r="E1902">
        <v>-260.941416</v>
      </c>
    </row>
    <row r="1903" spans="1:5" x14ac:dyDescent="0.25">
      <c r="A1903">
        <v>58.486999999999902</v>
      </c>
      <c r="B1903">
        <v>872.90182560000005</v>
      </c>
      <c r="D1903">
        <v>9.9739000000000004</v>
      </c>
      <c r="E1903">
        <v>-259.57538879999998</v>
      </c>
    </row>
    <row r="1904" spans="1:5" x14ac:dyDescent="0.25">
      <c r="A1904">
        <v>58.763300000000001</v>
      </c>
      <c r="B1904">
        <v>877.41882879999901</v>
      </c>
      <c r="D1904">
        <v>9.5670999999999999</v>
      </c>
      <c r="E1904">
        <v>-256.31947639999999</v>
      </c>
    </row>
    <row r="1905" spans="1:5" x14ac:dyDescent="0.25">
      <c r="A1905">
        <v>59.021299999999997</v>
      </c>
      <c r="B1905">
        <v>879.882176799999</v>
      </c>
      <c r="D1905">
        <v>9.1561000000000003</v>
      </c>
      <c r="E1905">
        <v>-250.33797799999999</v>
      </c>
    </row>
    <row r="1906" spans="1:5" x14ac:dyDescent="0.25">
      <c r="A1906">
        <v>59.282899999999998</v>
      </c>
      <c r="B1906">
        <v>883.72799079999902</v>
      </c>
      <c r="D1906">
        <v>8.7157999999999998</v>
      </c>
      <c r="E1906">
        <v>-244.47748399999901</v>
      </c>
    </row>
    <row r="1907" spans="1:5" x14ac:dyDescent="0.25">
      <c r="A1907">
        <v>59.5411</v>
      </c>
      <c r="B1907">
        <v>885.17571759999998</v>
      </c>
      <c r="D1907">
        <v>8.3165999999999993</v>
      </c>
      <c r="E1907">
        <v>-240.29247039999899</v>
      </c>
    </row>
    <row r="1908" spans="1:5" x14ac:dyDescent="0.25">
      <c r="A1908">
        <v>59.794899999999998</v>
      </c>
      <c r="B1908">
        <v>890.23301760000004</v>
      </c>
      <c r="D1908">
        <v>7.9259000000000004</v>
      </c>
      <c r="E1908">
        <v>-235.82025159999901</v>
      </c>
    </row>
    <row r="1909" spans="1:5" x14ac:dyDescent="0.25">
      <c r="A1909">
        <v>60.049199999999999</v>
      </c>
      <c r="B1909">
        <v>890.830582399999</v>
      </c>
      <c r="D1909">
        <v>7.5265000000000004</v>
      </c>
      <c r="E1909">
        <v>-230.70300559999899</v>
      </c>
    </row>
    <row r="1910" spans="1:5" x14ac:dyDescent="0.25">
      <c r="A1910">
        <v>61.117899999999999</v>
      </c>
      <c r="B1910">
        <v>942.6573396</v>
      </c>
      <c r="D1910">
        <v>7.1566000000000001</v>
      </c>
      <c r="E1910">
        <v>-228.28106359999899</v>
      </c>
    </row>
    <row r="1911" spans="1:5" x14ac:dyDescent="0.25">
      <c r="A1911">
        <v>61.359400000000001</v>
      </c>
      <c r="B1911">
        <v>935.4479576</v>
      </c>
      <c r="D1911">
        <v>6.2388000000000003</v>
      </c>
      <c r="E1911">
        <v>-208.49707079999999</v>
      </c>
    </row>
    <row r="1912" spans="1:5" x14ac:dyDescent="0.25">
      <c r="A1912">
        <v>61.606499999999997</v>
      </c>
      <c r="B1912">
        <v>933.44872759999998</v>
      </c>
      <c r="D1912">
        <v>5.9611999999999998</v>
      </c>
      <c r="E1912">
        <v>-213.250562</v>
      </c>
    </row>
    <row r="1913" spans="1:5" x14ac:dyDescent="0.25">
      <c r="A1913">
        <v>61.8553</v>
      </c>
      <c r="B1913">
        <v>931.06534880000004</v>
      </c>
      <c r="D1913">
        <v>5.6710000000000003</v>
      </c>
      <c r="E1913">
        <v>-213.2361008</v>
      </c>
    </row>
    <row r="1914" spans="1:5" x14ac:dyDescent="0.25">
      <c r="A1914">
        <v>62.0974</v>
      </c>
      <c r="B1914">
        <v>933.0161276</v>
      </c>
      <c r="D1914">
        <v>5.3844000000000003</v>
      </c>
      <c r="E1914">
        <v>-206.9705696</v>
      </c>
    </row>
    <row r="1915" spans="1:5" x14ac:dyDescent="0.25">
      <c r="A1915">
        <v>62.3232</v>
      </c>
      <c r="B1915">
        <v>934.44531439999901</v>
      </c>
      <c r="D1915">
        <v>5.1212999999999997</v>
      </c>
      <c r="E1915">
        <v>-201.45908080000001</v>
      </c>
    </row>
    <row r="1916" spans="1:5" x14ac:dyDescent="0.25">
      <c r="A1916">
        <v>62.566000000000003</v>
      </c>
      <c r="B1916">
        <v>935.44474399999899</v>
      </c>
      <c r="D1916">
        <v>4.8978000000000002</v>
      </c>
      <c r="E1916">
        <v>-196.51808840000001</v>
      </c>
    </row>
    <row r="1917" spans="1:5" x14ac:dyDescent="0.25">
      <c r="A1917">
        <v>62.797699999999999</v>
      </c>
      <c r="B1917">
        <v>938.61187040000004</v>
      </c>
      <c r="D1917">
        <v>4.6925999999999997</v>
      </c>
      <c r="E1917">
        <v>-192.843419199999</v>
      </c>
    </row>
    <row r="1918" spans="1:5" x14ac:dyDescent="0.25">
      <c r="A1918">
        <v>63.030500000000004</v>
      </c>
      <c r="B1918">
        <v>939.80040799999995</v>
      </c>
      <c r="D1918">
        <v>4.4820000000000002</v>
      </c>
      <c r="E1918">
        <v>-190.05005919999999</v>
      </c>
    </row>
    <row r="1919" spans="1:5" x14ac:dyDescent="0.25">
      <c r="A1919">
        <v>63.256900000000002</v>
      </c>
      <c r="B1919">
        <v>941.97634479999897</v>
      </c>
      <c r="D1919">
        <v>4.2816999999999998</v>
      </c>
      <c r="E1919">
        <v>-185.48501680000001</v>
      </c>
    </row>
    <row r="1920" spans="1:5" x14ac:dyDescent="0.25">
      <c r="A1920">
        <v>63.480200000000004</v>
      </c>
      <c r="B1920">
        <v>945.23312239999996</v>
      </c>
      <c r="D1920">
        <v>4.1123000000000003</v>
      </c>
      <c r="E1920">
        <v>-181.5523532</v>
      </c>
    </row>
    <row r="1921" spans="1:5" x14ac:dyDescent="0.25">
      <c r="A1921">
        <v>63.705800000000004</v>
      </c>
      <c r="B1921">
        <v>947.18390120000004</v>
      </c>
      <c r="D1921">
        <v>3.9401000000000002</v>
      </c>
      <c r="E1921">
        <v>-178.62476359999999</v>
      </c>
    </row>
    <row r="1922" spans="1:5" x14ac:dyDescent="0.25">
      <c r="A1922">
        <v>63.937399999999997</v>
      </c>
      <c r="B1922">
        <v>948.68790720000004</v>
      </c>
      <c r="D1922">
        <v>3.7808999999999999</v>
      </c>
      <c r="E1922">
        <v>-175.61938839999999</v>
      </c>
    </row>
    <row r="1923" spans="1:5" x14ac:dyDescent="0.25">
      <c r="A1923">
        <v>64.153999999999996</v>
      </c>
      <c r="B1923">
        <v>950.893508</v>
      </c>
      <c r="D1923">
        <v>3.6225000000000001</v>
      </c>
      <c r="E1923">
        <v>-172.65249399999999</v>
      </c>
    </row>
    <row r="1924" spans="1:5" x14ac:dyDescent="0.25">
      <c r="A1924">
        <v>64.372200000000007</v>
      </c>
      <c r="B1924">
        <v>953.44918519999999</v>
      </c>
      <c r="D1924">
        <v>3.4752999999999998</v>
      </c>
      <c r="E1924">
        <v>-168.55222879999999</v>
      </c>
    </row>
    <row r="1925" spans="1:5" x14ac:dyDescent="0.25">
      <c r="A1925">
        <v>64.5886</v>
      </c>
      <c r="B1925">
        <v>953.97374360000003</v>
      </c>
      <c r="D1925">
        <v>3.3174999999999999</v>
      </c>
      <c r="E1925">
        <v>-166.37328439999999</v>
      </c>
    </row>
    <row r="1926" spans="1:5" x14ac:dyDescent="0.25">
      <c r="A1926">
        <v>64.7958</v>
      </c>
      <c r="B1926">
        <v>958.58089240000004</v>
      </c>
      <c r="D1926">
        <v>3.1776</v>
      </c>
      <c r="E1926">
        <v>-162.29720359999999</v>
      </c>
    </row>
    <row r="1927" spans="1:5" x14ac:dyDescent="0.25">
      <c r="A1927">
        <v>65.012900000000002</v>
      </c>
      <c r="B1927">
        <v>960.17553839999903</v>
      </c>
      <c r="D1927">
        <v>3.0263</v>
      </c>
      <c r="E1927">
        <v>-159.98242279999999</v>
      </c>
    </row>
    <row r="1928" spans="1:5" x14ac:dyDescent="0.25">
      <c r="A1928">
        <v>65.207700000000003</v>
      </c>
      <c r="B1928">
        <v>961.96716160000005</v>
      </c>
      <c r="D1928">
        <v>2.8860000000000001</v>
      </c>
      <c r="E1928">
        <v>-157.94545359999901</v>
      </c>
    </row>
    <row r="1929" spans="1:5" x14ac:dyDescent="0.25">
      <c r="A1929">
        <v>65.402100000000004</v>
      </c>
      <c r="B1929">
        <v>964.66304239999999</v>
      </c>
      <c r="D1929">
        <v>2.7612999999999999</v>
      </c>
      <c r="E1929">
        <v>-154.67079519999999</v>
      </c>
    </row>
    <row r="1930" spans="1:5" x14ac:dyDescent="0.25">
      <c r="A1930">
        <v>65.613999999999905</v>
      </c>
      <c r="B1930">
        <v>965.42528359999994</v>
      </c>
      <c r="D1930">
        <v>2.6379999999999999</v>
      </c>
      <c r="E1930">
        <v>-153.16608880000001</v>
      </c>
    </row>
    <row r="1931" spans="1:5" x14ac:dyDescent="0.25">
      <c r="A1931">
        <v>65.825199999999995</v>
      </c>
      <c r="B1931">
        <v>967.00200759999996</v>
      </c>
      <c r="D1931">
        <v>2.5118</v>
      </c>
      <c r="E1931">
        <v>-152.43248159999999</v>
      </c>
    </row>
    <row r="1932" spans="1:5" x14ac:dyDescent="0.25">
      <c r="A1932">
        <v>66.038600000000002</v>
      </c>
      <c r="B1932">
        <v>968.86058079999998</v>
      </c>
      <c r="D1932">
        <v>2.3957999999999999</v>
      </c>
      <c r="E1932">
        <v>-149.49932999999999</v>
      </c>
    </row>
    <row r="1933" spans="1:5" x14ac:dyDescent="0.25">
      <c r="A1933">
        <v>66.225200000000001</v>
      </c>
      <c r="B1933">
        <v>970.67123839999999</v>
      </c>
      <c r="D1933">
        <v>2.2730000000000001</v>
      </c>
      <c r="E1933">
        <v>-148.06668239999999</v>
      </c>
    </row>
    <row r="1934" spans="1:5" x14ac:dyDescent="0.25">
      <c r="A1934">
        <v>66.4114</v>
      </c>
      <c r="B1934">
        <v>974.02153999999996</v>
      </c>
      <c r="D1934">
        <v>1.9267000000000001</v>
      </c>
      <c r="E1934">
        <v>-108.1018584</v>
      </c>
    </row>
    <row r="1935" spans="1:5" x14ac:dyDescent="0.25">
      <c r="A1935">
        <v>66.616</v>
      </c>
      <c r="B1935">
        <v>975.77909079999995</v>
      </c>
      <c r="D1935">
        <v>1.9451000000000001</v>
      </c>
      <c r="E1935">
        <v>-108.8388028</v>
      </c>
    </row>
    <row r="1936" spans="1:5" x14ac:dyDescent="0.25">
      <c r="A1936">
        <v>66.805400000000006</v>
      </c>
      <c r="B1936">
        <v>977.93533400000001</v>
      </c>
      <c r="D1936">
        <v>1.9365000000000001</v>
      </c>
      <c r="E1936">
        <v>-109.599107599999</v>
      </c>
    </row>
    <row r="1937" spans="1:5" x14ac:dyDescent="0.25">
      <c r="A1937">
        <v>66.990799999999993</v>
      </c>
      <c r="B1937">
        <v>980.37865879999902</v>
      </c>
      <c r="D1937">
        <v>1.9530000000000001</v>
      </c>
      <c r="E1937">
        <v>-108.755002</v>
      </c>
    </row>
    <row r="1938" spans="1:5" x14ac:dyDescent="0.25">
      <c r="A1938">
        <v>67.1828</v>
      </c>
      <c r="B1938">
        <v>981.93680159999997</v>
      </c>
      <c r="D1938">
        <v>1.9065000000000001</v>
      </c>
      <c r="E1938">
        <v>-139.88151959999999</v>
      </c>
    </row>
    <row r="1939" spans="1:5" x14ac:dyDescent="0.25">
      <c r="A1939">
        <v>67.381100000000004</v>
      </c>
      <c r="B1939">
        <v>983.14779320000002</v>
      </c>
      <c r="D1939">
        <v>1.8298000000000001</v>
      </c>
      <c r="E1939">
        <v>-141.56742360000001</v>
      </c>
    </row>
    <row r="1940" spans="1:5" x14ac:dyDescent="0.25">
      <c r="A1940">
        <v>67.569500000000005</v>
      </c>
      <c r="B1940">
        <v>985.32076359999996</v>
      </c>
      <c r="D1940">
        <v>1.7186999999999999</v>
      </c>
      <c r="E1940">
        <v>-141.85977879999999</v>
      </c>
    </row>
    <row r="1941" spans="1:5" x14ac:dyDescent="0.25">
      <c r="A1941">
        <v>67.762500000000003</v>
      </c>
      <c r="B1941">
        <v>986.48322159999998</v>
      </c>
      <c r="D1941">
        <v>1.5947</v>
      </c>
      <c r="E1941">
        <v>-138.52937679999999</v>
      </c>
    </row>
    <row r="1942" spans="1:5" x14ac:dyDescent="0.25">
      <c r="A1942">
        <v>67.939099999999996</v>
      </c>
      <c r="B1942">
        <v>989.16179839999995</v>
      </c>
      <c r="D1942">
        <v>1.4654</v>
      </c>
      <c r="E1942">
        <v>-136.83506800000001</v>
      </c>
    </row>
    <row r="1943" spans="1:5" x14ac:dyDescent="0.25">
      <c r="A1943">
        <v>68.127899999999997</v>
      </c>
      <c r="B1943">
        <v>990.14862079999898</v>
      </c>
      <c r="D1943">
        <v>1.3396999999999999</v>
      </c>
      <c r="E1943">
        <v>-135.38635239999999</v>
      </c>
    </row>
    <row r="1944" spans="1:5" x14ac:dyDescent="0.25">
      <c r="A1944">
        <v>68.319400000000002</v>
      </c>
      <c r="B1944">
        <v>993.20187039999996</v>
      </c>
      <c r="D1944">
        <v>1.2299</v>
      </c>
      <c r="E1944">
        <v>-132.85152239999999</v>
      </c>
    </row>
    <row r="1945" spans="1:5" x14ac:dyDescent="0.25">
      <c r="A1945">
        <v>68.5</v>
      </c>
      <c r="B1945">
        <v>995.38003200000003</v>
      </c>
      <c r="D1945">
        <v>1.1232</v>
      </c>
      <c r="E1945">
        <v>-131.19293400000001</v>
      </c>
    </row>
    <row r="1946" spans="1:5" x14ac:dyDescent="0.25">
      <c r="A1946">
        <v>68.6922</v>
      </c>
      <c r="B1946">
        <v>997.21120719999999</v>
      </c>
      <c r="D1946">
        <v>1.0442</v>
      </c>
      <c r="E1946">
        <v>-129.16980799999999</v>
      </c>
    </row>
    <row r="1947" spans="1:5" x14ac:dyDescent="0.25">
      <c r="A1947">
        <v>68.862399999999994</v>
      </c>
      <c r="B1947">
        <v>999.36320679999994</v>
      </c>
      <c r="D1947">
        <v>0.94920000000000004</v>
      </c>
      <c r="E1947">
        <v>-127.6939416</v>
      </c>
    </row>
    <row r="1948" spans="1:5" x14ac:dyDescent="0.25">
      <c r="A1948">
        <v>69.047600000000003</v>
      </c>
      <c r="B1948">
        <v>1001.388516</v>
      </c>
      <c r="D1948">
        <v>0.8881</v>
      </c>
      <c r="E1948">
        <v>-125.85394960000001</v>
      </c>
    </row>
    <row r="1949" spans="1:5" x14ac:dyDescent="0.25">
      <c r="A1949">
        <v>69.233199999999997</v>
      </c>
      <c r="B1949">
        <v>1004.341815</v>
      </c>
      <c r="D1949">
        <v>0.81850000000000001</v>
      </c>
      <c r="E1949">
        <v>-125.58989879999901</v>
      </c>
    </row>
    <row r="1950" spans="1:5" x14ac:dyDescent="0.25">
      <c r="A1950">
        <v>69.400700000000001</v>
      </c>
      <c r="B1950">
        <v>1006.242124</v>
      </c>
      <c r="D1950">
        <v>0.75509999999999999</v>
      </c>
      <c r="E1950">
        <v>-123.8750312</v>
      </c>
    </row>
    <row r="1951" spans="1:5" x14ac:dyDescent="0.25">
      <c r="A1951">
        <v>69.581900000000005</v>
      </c>
      <c r="B1951">
        <v>1007.3258070000001</v>
      </c>
      <c r="D1951">
        <v>0.68559999999999999</v>
      </c>
      <c r="E1951">
        <v>-121.1636592</v>
      </c>
    </row>
    <row r="1952" spans="1:5" x14ac:dyDescent="0.25">
      <c r="A1952">
        <v>69.751099999999994</v>
      </c>
      <c r="B1952">
        <v>1009.627239</v>
      </c>
      <c r="D1952">
        <v>0.62729999999999997</v>
      </c>
      <c r="E1952">
        <v>-120.2284604</v>
      </c>
    </row>
    <row r="1953" spans="1:5" x14ac:dyDescent="0.25">
      <c r="A1953">
        <v>69.923299999999998</v>
      </c>
      <c r="B1953">
        <v>1010.7863599999999</v>
      </c>
      <c r="D1953">
        <v>0.56510000000000005</v>
      </c>
      <c r="E1953">
        <v>-119.3492112</v>
      </c>
    </row>
    <row r="1954" spans="1:5" x14ac:dyDescent="0.25">
      <c r="A1954">
        <v>70.101299999999995</v>
      </c>
      <c r="B1954">
        <v>1012.01782799999</v>
      </c>
      <c r="D1954">
        <v>0.51729999999999998</v>
      </c>
      <c r="E1954">
        <v>-118.4784492</v>
      </c>
    </row>
    <row r="1955" spans="1:5" x14ac:dyDescent="0.25">
      <c r="A1955">
        <v>70.283000000000001</v>
      </c>
      <c r="B1955">
        <v>1012.601055</v>
      </c>
      <c r="D1955">
        <v>0.4597</v>
      </c>
      <c r="E1955">
        <v>-117.2915184</v>
      </c>
    </row>
    <row r="1956" spans="1:5" x14ac:dyDescent="0.25">
      <c r="A1956">
        <v>70.436099999999996</v>
      </c>
      <c r="B1956">
        <v>1014.4256800000001</v>
      </c>
      <c r="D1956">
        <v>0.40360000000000001</v>
      </c>
      <c r="E1956">
        <v>-115.8631144</v>
      </c>
    </row>
    <row r="1957" spans="1:5" x14ac:dyDescent="0.25">
      <c r="A1957">
        <v>70.613699999999994</v>
      </c>
      <c r="B1957">
        <v>1016.843872</v>
      </c>
      <c r="D1957">
        <v>0.35639999999999999</v>
      </c>
      <c r="E1957">
        <v>-114.57701520000001</v>
      </c>
    </row>
    <row r="1958" spans="1:5" x14ac:dyDescent="0.25">
      <c r="A1958">
        <v>70.797200000000004</v>
      </c>
      <c r="B1958">
        <v>1017.615672</v>
      </c>
      <c r="D1958">
        <v>0.2969</v>
      </c>
      <c r="E1958">
        <v>-115.02885559999901</v>
      </c>
    </row>
    <row r="1959" spans="1:5" x14ac:dyDescent="0.25">
      <c r="A1959">
        <v>70.957800000000006</v>
      </c>
      <c r="B1959">
        <v>1020.582731</v>
      </c>
      <c r="D1959">
        <v>0.21870000000000001</v>
      </c>
      <c r="E1959">
        <v>-112.1599348</v>
      </c>
    </row>
    <row r="1960" spans="1:5" x14ac:dyDescent="0.25">
      <c r="A1960">
        <v>71.124300000000005</v>
      </c>
      <c r="B1960">
        <v>1022.521768</v>
      </c>
      <c r="D1960">
        <v>0.19289999999999999</v>
      </c>
      <c r="E1960">
        <v>-113.7128452</v>
      </c>
    </row>
    <row r="1961" spans="1:5" x14ac:dyDescent="0.25">
      <c r="A1961">
        <v>71.2971</v>
      </c>
      <c r="B1961">
        <v>1023.376874</v>
      </c>
      <c r="D1961">
        <v>0.15010000000000001</v>
      </c>
      <c r="E1961">
        <v>-96.156124399999996</v>
      </c>
    </row>
    <row r="1962" spans="1:5" x14ac:dyDescent="0.25">
      <c r="A1962">
        <v>71.450199999999995</v>
      </c>
      <c r="B1962">
        <v>1024.0044740000001</v>
      </c>
      <c r="D1962">
        <v>0.16109999999999999</v>
      </c>
      <c r="E1962">
        <v>-95.244862800000007</v>
      </c>
    </row>
    <row r="1963" spans="1:5" x14ac:dyDescent="0.25">
      <c r="A1963">
        <v>71.627700000000004</v>
      </c>
      <c r="B1963">
        <v>1026.065668</v>
      </c>
      <c r="D1963">
        <v>0.16370000000000001</v>
      </c>
      <c r="E1963">
        <v>-101.1929068</v>
      </c>
    </row>
    <row r="1964" spans="1:5" x14ac:dyDescent="0.25">
      <c r="A1964">
        <v>71.775899999999993</v>
      </c>
      <c r="B1964">
        <v>1028.5199519999901</v>
      </c>
      <c r="D1964">
        <v>0.16159999999999999</v>
      </c>
      <c r="E1964">
        <v>-105.9788224</v>
      </c>
    </row>
    <row r="1965" spans="1:5" x14ac:dyDescent="0.25">
      <c r="A1965">
        <v>71.938100000000006</v>
      </c>
      <c r="B1965">
        <v>1029.4836619999901</v>
      </c>
      <c r="D1965">
        <v>0.16769999999999999</v>
      </c>
      <c r="E1965">
        <v>-107.71799799999999</v>
      </c>
    </row>
    <row r="1966" spans="1:5" x14ac:dyDescent="0.25">
      <c r="A1966">
        <v>72.102900000000005</v>
      </c>
      <c r="B1966">
        <v>1031.866258</v>
      </c>
      <c r="D1966">
        <v>0.1668</v>
      </c>
      <c r="E1966">
        <v>-108.4949064</v>
      </c>
    </row>
    <row r="1967" spans="1:5" x14ac:dyDescent="0.25">
      <c r="A1967">
        <v>72.258700000000005</v>
      </c>
      <c r="B1967">
        <v>1033.464776</v>
      </c>
      <c r="D1967">
        <v>0.1799</v>
      </c>
      <c r="E1967">
        <v>-108.761552799999</v>
      </c>
    </row>
    <row r="1968" spans="1:5" x14ac:dyDescent="0.25">
      <c r="A1968">
        <v>72.418899999999994</v>
      </c>
      <c r="B1968">
        <v>1035.9636800000001</v>
      </c>
      <c r="D1968">
        <v>0.18</v>
      </c>
      <c r="E1968">
        <v>-108.341148</v>
      </c>
    </row>
    <row r="1969" spans="1:5" x14ac:dyDescent="0.25">
      <c r="A1969">
        <v>72.575199999999995</v>
      </c>
      <c r="B1969">
        <v>1037.2516330000001</v>
      </c>
      <c r="D1969">
        <v>0.18090000000000001</v>
      </c>
      <c r="E1969">
        <v>-108.770081199999</v>
      </c>
    </row>
    <row r="1970" spans="1:5" x14ac:dyDescent="0.25">
      <c r="A1970">
        <v>72.733199999999997</v>
      </c>
      <c r="B1970">
        <v>1039.856462</v>
      </c>
      <c r="D1970">
        <v>0.18770000000000001</v>
      </c>
      <c r="E1970">
        <v>-108.9747216</v>
      </c>
    </row>
    <row r="1971" spans="1:5" x14ac:dyDescent="0.25">
      <c r="A1971">
        <v>72.892899999999997</v>
      </c>
      <c r="B1971">
        <v>1040.646802</v>
      </c>
      <c r="D1971">
        <v>0.217</v>
      </c>
      <c r="E1971">
        <v>-108.68043</v>
      </c>
    </row>
    <row r="1972" spans="1:5" x14ac:dyDescent="0.25">
      <c r="A1972">
        <v>73.069400000000002</v>
      </c>
      <c r="B1972">
        <v>1041.8198480000001</v>
      </c>
      <c r="D1972">
        <v>0.26329999999999998</v>
      </c>
      <c r="E1972">
        <v>-111.1988624</v>
      </c>
    </row>
    <row r="1973" spans="1:5" x14ac:dyDescent="0.25">
      <c r="A1973">
        <v>73.205100000000002</v>
      </c>
      <c r="B1973">
        <v>1044.3333359999999</v>
      </c>
      <c r="D1973">
        <v>0.23300000000000001</v>
      </c>
      <c r="E1973">
        <v>-113.5281456</v>
      </c>
    </row>
    <row r="1974" spans="1:5" x14ac:dyDescent="0.25">
      <c r="A1974">
        <v>73.350999999999999</v>
      </c>
      <c r="B1974">
        <v>1044.383642</v>
      </c>
      <c r="D1974">
        <v>0.20480000000000001</v>
      </c>
      <c r="E1974">
        <v>-114.14326159999899</v>
      </c>
    </row>
    <row r="1975" spans="1:5" x14ac:dyDescent="0.25">
      <c r="A1975">
        <v>73.512900000000002</v>
      </c>
      <c r="B1975">
        <v>1047.130858</v>
      </c>
      <c r="D1975">
        <v>0.16789999999999999</v>
      </c>
      <c r="E1975">
        <v>-113.2651248</v>
      </c>
    </row>
    <row r="1976" spans="1:5" x14ac:dyDescent="0.25">
      <c r="A1976">
        <v>73.668599999999998</v>
      </c>
      <c r="B1976">
        <v>1049.1517590000001</v>
      </c>
      <c r="D1976">
        <v>0.1028</v>
      </c>
      <c r="E1976">
        <v>-111.9439644</v>
      </c>
    </row>
    <row r="1977" spans="1:5" x14ac:dyDescent="0.25">
      <c r="A1977">
        <v>73.825699999999998</v>
      </c>
      <c r="B1977">
        <v>1049.7719010000001</v>
      </c>
      <c r="D1977">
        <v>1.8599999999999998E-2</v>
      </c>
      <c r="E1977">
        <v>-109.7422364</v>
      </c>
    </row>
    <row r="1978" spans="1:5" x14ac:dyDescent="0.25">
      <c r="A1978">
        <v>73.971999999999994</v>
      </c>
      <c r="B1978">
        <v>1051.8738020000001</v>
      </c>
      <c r="D1978">
        <v>-3.8399999999999997E-2</v>
      </c>
      <c r="E1978">
        <v>-108.389763999999</v>
      </c>
    </row>
    <row r="1979" spans="1:5" x14ac:dyDescent="0.25">
      <c r="A1979">
        <v>74.115099999999998</v>
      </c>
      <c r="B1979">
        <v>1052.6643059999999</v>
      </c>
      <c r="D1979">
        <v>-8.6800000000000002E-2</v>
      </c>
      <c r="E1979">
        <v>-107.01862800000001</v>
      </c>
    </row>
    <row r="1980" spans="1:5" x14ac:dyDescent="0.25">
      <c r="A1980">
        <v>74.256600000000006</v>
      </c>
      <c r="B1980">
        <v>1054.897923</v>
      </c>
      <c r="D1980">
        <v>-0.15110000000000001</v>
      </c>
      <c r="E1980">
        <v>-104.9889512</v>
      </c>
    </row>
    <row r="1981" spans="1:5" x14ac:dyDescent="0.25">
      <c r="A1981">
        <v>74.408000000000001</v>
      </c>
      <c r="B1981">
        <v>1056.6340499999999</v>
      </c>
      <c r="D1981">
        <v>-0.2263</v>
      </c>
      <c r="E1981">
        <v>-104.5945024</v>
      </c>
    </row>
    <row r="1982" spans="1:5" x14ac:dyDescent="0.25">
      <c r="A1982">
        <v>74.553799999999995</v>
      </c>
      <c r="B1982">
        <v>1059.50845</v>
      </c>
      <c r="D1982">
        <v>-0.28639999999999999</v>
      </c>
      <c r="E1982">
        <v>-102.925202</v>
      </c>
    </row>
    <row r="1983" spans="1:5" x14ac:dyDescent="0.25">
      <c r="A1983">
        <v>74.698099999999997</v>
      </c>
      <c r="B1983">
        <v>1060.539974</v>
      </c>
      <c r="D1983">
        <v>-0.32500000000000001</v>
      </c>
      <c r="E1983">
        <v>-101.6191208</v>
      </c>
    </row>
    <row r="1984" spans="1:5" x14ac:dyDescent="0.25">
      <c r="A1984">
        <v>74.848799999999997</v>
      </c>
      <c r="B1984">
        <v>1062.3081139999999</v>
      </c>
      <c r="D1984">
        <v>-0.35</v>
      </c>
      <c r="E1984">
        <v>-100.73558679999999</v>
      </c>
    </row>
    <row r="1985" spans="1:5" x14ac:dyDescent="0.25">
      <c r="A1985">
        <v>74.993399999999994</v>
      </c>
      <c r="B1985">
        <v>1063.4165579999999</v>
      </c>
      <c r="D1985">
        <v>-0.39799999999999902</v>
      </c>
      <c r="E1985">
        <v>-99.874465599999994</v>
      </c>
    </row>
    <row r="1986" spans="1:5" x14ac:dyDescent="0.25">
      <c r="A1986">
        <v>75.134100000000004</v>
      </c>
      <c r="B1986">
        <v>1064.1605890000001</v>
      </c>
      <c r="D1986">
        <v>-0.43180000000000002</v>
      </c>
      <c r="E1986">
        <v>-99.855019200000001</v>
      </c>
    </row>
    <row r="1987" spans="1:5" x14ac:dyDescent="0.25">
      <c r="A1987">
        <v>75.265000000000001</v>
      </c>
      <c r="B1987">
        <v>1065.7645460000001</v>
      </c>
      <c r="D1987">
        <v>-0.50249999999999995</v>
      </c>
      <c r="E1987">
        <v>-98.693467599999906</v>
      </c>
    </row>
    <row r="1988" spans="1:5" x14ac:dyDescent="0.25">
      <c r="A1988">
        <v>75.404399999999995</v>
      </c>
      <c r="B1988">
        <v>1067.2624960000001</v>
      </c>
      <c r="D1988">
        <v>-0.57609999999999995</v>
      </c>
      <c r="E1988">
        <v>-97.830286400000006</v>
      </c>
    </row>
    <row r="1989" spans="1:5" x14ac:dyDescent="0.25">
      <c r="A1989">
        <v>75.536299999999997</v>
      </c>
      <c r="B1989">
        <v>1069.5359529999901</v>
      </c>
      <c r="D1989">
        <v>-0.61439999999999995</v>
      </c>
      <c r="E1989">
        <v>-95.905875599999902</v>
      </c>
    </row>
    <row r="1990" spans="1:5" x14ac:dyDescent="0.25">
      <c r="A1990">
        <v>75.661900000000003</v>
      </c>
      <c r="B1990">
        <v>1070.3920889999999</v>
      </c>
      <c r="D1990">
        <v>-0.62450000000000006</v>
      </c>
      <c r="E1990">
        <v>-95.059916000000001</v>
      </c>
    </row>
    <row r="1991" spans="1:5" x14ac:dyDescent="0.25">
      <c r="A1991">
        <v>75.809200000000004</v>
      </c>
      <c r="B1991">
        <v>1072.0663340000001</v>
      </c>
      <c r="D1991">
        <v>-0.64439999999999997</v>
      </c>
      <c r="E1991">
        <v>-94.323507199999995</v>
      </c>
    </row>
    <row r="1992" spans="1:5" x14ac:dyDescent="0.25">
      <c r="A1992">
        <v>75.9435</v>
      </c>
      <c r="B1992">
        <v>1074.0810550000001</v>
      </c>
      <c r="D1992">
        <v>-0.65759999999999996</v>
      </c>
      <c r="E1992">
        <v>-95.636510000000001</v>
      </c>
    </row>
    <row r="1993" spans="1:5" x14ac:dyDescent="0.25">
      <c r="A1993">
        <v>76.069000000000003</v>
      </c>
      <c r="B1993">
        <v>1074.7388539999999</v>
      </c>
      <c r="D1993">
        <v>-0.67789999999999995</v>
      </c>
      <c r="E1993">
        <v>-94.662500799999904</v>
      </c>
    </row>
    <row r="1994" spans="1:5" x14ac:dyDescent="0.25">
      <c r="A1994">
        <v>76.202200000000005</v>
      </c>
      <c r="B1994">
        <v>1076.627833</v>
      </c>
      <c r="D1994">
        <v>-0.69210000000000005</v>
      </c>
      <c r="E1994">
        <v>-95.988275599999994</v>
      </c>
    </row>
    <row r="1995" spans="1:5" x14ac:dyDescent="0.25">
      <c r="A1995">
        <v>76.334900000000005</v>
      </c>
      <c r="B1995">
        <v>1077.5056400000001</v>
      </c>
      <c r="D1995">
        <v>-0.60919999999999996</v>
      </c>
      <c r="E1995">
        <v>-93.693147199999999</v>
      </c>
    </row>
    <row r="1996" spans="1:5" x14ac:dyDescent="0.25">
      <c r="A1996">
        <v>76.472300000000004</v>
      </c>
      <c r="B1996">
        <v>1079.2971399999999</v>
      </c>
      <c r="D1996">
        <v>-0.61170000000000002</v>
      </c>
      <c r="E1996">
        <v>-89.234235999999996</v>
      </c>
    </row>
    <row r="1997" spans="1:5" x14ac:dyDescent="0.25">
      <c r="A1997">
        <v>76.610100000000003</v>
      </c>
      <c r="B1997">
        <v>1079.534946</v>
      </c>
      <c r="D1997">
        <v>-0.61299999999999999</v>
      </c>
      <c r="E1997">
        <v>-88.651132399999995</v>
      </c>
    </row>
    <row r="1998" spans="1:5" x14ac:dyDescent="0.25">
      <c r="A1998">
        <v>76.737700000000004</v>
      </c>
      <c r="B1998">
        <v>1081.581927</v>
      </c>
      <c r="D1998">
        <v>-0.60960000000000003</v>
      </c>
      <c r="E1998">
        <v>-87.493206400000005</v>
      </c>
    </row>
    <row r="1999" spans="1:5" x14ac:dyDescent="0.25">
      <c r="A1999">
        <v>76.884299999999996</v>
      </c>
      <c r="B1999">
        <v>1084.517427</v>
      </c>
      <c r="D1999">
        <v>-0.60909999999999997</v>
      </c>
      <c r="E1999">
        <v>-90.244418799999906</v>
      </c>
    </row>
    <row r="2000" spans="1:5" x14ac:dyDescent="0.25">
      <c r="A2000">
        <v>77.006799999999998</v>
      </c>
      <c r="B2000">
        <v>1085.3501199999901</v>
      </c>
      <c r="D2000">
        <v>-0.64480000000000004</v>
      </c>
      <c r="E2000">
        <v>-92.970746399999996</v>
      </c>
    </row>
    <row r="2001" spans="1:5" x14ac:dyDescent="0.25">
      <c r="A2001">
        <v>77.138099999999994</v>
      </c>
      <c r="B2001">
        <v>1088.76115</v>
      </c>
      <c r="D2001">
        <v>-0.65949999999999998</v>
      </c>
      <c r="E2001">
        <v>-95.027985999999999</v>
      </c>
    </row>
    <row r="2002" spans="1:5" x14ac:dyDescent="0.25">
      <c r="A2002">
        <v>77.260000000000005</v>
      </c>
      <c r="B2002">
        <v>1089.080739</v>
      </c>
      <c r="D2002">
        <v>-0.64790000000000003</v>
      </c>
      <c r="E2002">
        <v>-96.421905600000002</v>
      </c>
    </row>
    <row r="2003" spans="1:5" x14ac:dyDescent="0.25">
      <c r="A2003">
        <v>77.409099999999995</v>
      </c>
      <c r="B2003">
        <v>1089.5032859999999</v>
      </c>
      <c r="D2003">
        <v>-0.68240000000000001</v>
      </c>
      <c r="E2003">
        <v>-96.504800000000003</v>
      </c>
    </row>
    <row r="2004" spans="1:5" x14ac:dyDescent="0.25">
      <c r="A2004">
        <v>77.530100000000004</v>
      </c>
      <c r="B2004">
        <v>1092.063083</v>
      </c>
      <c r="D2004">
        <v>-0.69750000000000001</v>
      </c>
      <c r="E2004">
        <v>-95.084553599999893</v>
      </c>
    </row>
    <row r="2005" spans="1:5" x14ac:dyDescent="0.25">
      <c r="A2005">
        <v>77.652199999999993</v>
      </c>
      <c r="B2005">
        <v>1093.6630029999999</v>
      </c>
      <c r="D2005">
        <v>-0.7147</v>
      </c>
      <c r="E2005">
        <v>-94.085206400000004</v>
      </c>
    </row>
    <row r="2006" spans="1:5" x14ac:dyDescent="0.25">
      <c r="A2006">
        <v>77.772099999999995</v>
      </c>
      <c r="B2006">
        <v>1095.7653560000001</v>
      </c>
      <c r="D2006">
        <v>-0.72709999999999997</v>
      </c>
      <c r="E2006">
        <v>-93.181649199999995</v>
      </c>
    </row>
    <row r="2007" spans="1:5" x14ac:dyDescent="0.25">
      <c r="A2007">
        <v>77.885000000000005</v>
      </c>
      <c r="B2007">
        <v>1098.0870179999999</v>
      </c>
      <c r="D2007">
        <v>-0.73870000000000002</v>
      </c>
      <c r="E2007">
        <v>-92.7102387999999</v>
      </c>
    </row>
    <row r="2008" spans="1:5" x14ac:dyDescent="0.25">
      <c r="A2008">
        <v>78.016199999999998</v>
      </c>
      <c r="B2008">
        <v>1101.3190339999901</v>
      </c>
      <c r="D2008">
        <v>-0.77170000000000005</v>
      </c>
      <c r="E2008">
        <v>-90.793367599999996</v>
      </c>
    </row>
    <row r="2009" spans="1:5" x14ac:dyDescent="0.25">
      <c r="A2009">
        <v>78.127499999999998</v>
      </c>
      <c r="B2009">
        <v>1101.5405249999999</v>
      </c>
      <c r="D2009">
        <v>-0.78649999999999998</v>
      </c>
      <c r="E2009">
        <v>-90.895420000000001</v>
      </c>
    </row>
    <row r="2010" spans="1:5" x14ac:dyDescent="0.25">
      <c r="A2010">
        <v>78.262699999999995</v>
      </c>
      <c r="B2010">
        <v>1104.76529</v>
      </c>
      <c r="D2010">
        <v>-0.79890000000000005</v>
      </c>
      <c r="E2010">
        <v>-88.951027199999999</v>
      </c>
    </row>
    <row r="2011" spans="1:5" x14ac:dyDescent="0.25">
      <c r="A2011">
        <v>78.380600000000001</v>
      </c>
      <c r="B2011">
        <v>1104.316581</v>
      </c>
      <c r="D2011">
        <v>-0.78510000000000002</v>
      </c>
      <c r="E2011">
        <v>-88.668271599999898</v>
      </c>
    </row>
    <row r="2012" spans="1:5" x14ac:dyDescent="0.25">
      <c r="A2012">
        <v>78.487300000000005</v>
      </c>
      <c r="B2012">
        <v>1106.711166</v>
      </c>
      <c r="D2012">
        <v>-0.77829999999999999</v>
      </c>
      <c r="E2012">
        <v>-88.581710400000006</v>
      </c>
    </row>
    <row r="2013" spans="1:5" x14ac:dyDescent="0.25">
      <c r="A2013">
        <v>78.611400000000003</v>
      </c>
      <c r="B2013">
        <v>1107.6917679999999</v>
      </c>
      <c r="D2013">
        <v>-0.81979999999999997</v>
      </c>
      <c r="E2013">
        <v>-87.540751200000003</v>
      </c>
    </row>
    <row r="2014" spans="1:5" x14ac:dyDescent="0.25">
      <c r="A2014">
        <v>78.726100000000002</v>
      </c>
      <c r="B2014">
        <v>1108.6358660000001</v>
      </c>
      <c r="D2014">
        <v>-0.81920000000000004</v>
      </c>
      <c r="E2014">
        <v>-88.462271599999994</v>
      </c>
    </row>
    <row r="2015" spans="1:5" x14ac:dyDescent="0.25">
      <c r="A2015">
        <v>78.843900000000005</v>
      </c>
      <c r="B2015">
        <v>1110.264831</v>
      </c>
      <c r="D2015">
        <v>-0.82430000000000003</v>
      </c>
      <c r="E2015">
        <v>-87.963092399999994</v>
      </c>
    </row>
    <row r="2016" spans="1:5" x14ac:dyDescent="0.25">
      <c r="A2016">
        <v>78.972700000000003</v>
      </c>
      <c r="B2016">
        <v>1111.8330679999999</v>
      </c>
      <c r="D2016">
        <v>-0.83360000000000001</v>
      </c>
      <c r="E2016">
        <v>-104.9770856</v>
      </c>
    </row>
    <row r="2017" spans="1:5" x14ac:dyDescent="0.25">
      <c r="A2017">
        <v>79.088300000000004</v>
      </c>
      <c r="B2017">
        <v>1113.7482500000001</v>
      </c>
      <c r="D2017">
        <v>-0.83130000000000004</v>
      </c>
      <c r="E2017">
        <v>-104.7998432</v>
      </c>
    </row>
    <row r="2018" spans="1:5" x14ac:dyDescent="0.25">
      <c r="A2018">
        <v>79.198300000000003</v>
      </c>
      <c r="B2018">
        <v>1114.4549119999999</v>
      </c>
      <c r="D2018">
        <v>-0.82709999999999995</v>
      </c>
      <c r="E2018">
        <v>-106.216258</v>
      </c>
    </row>
    <row r="2019" spans="1:5" x14ac:dyDescent="0.25">
      <c r="A2019">
        <v>79.319299999999998</v>
      </c>
      <c r="B2019">
        <v>1116.601185</v>
      </c>
      <c r="D2019">
        <v>-0.82369999999999999</v>
      </c>
      <c r="E2019">
        <v>-105.6141612</v>
      </c>
    </row>
    <row r="2020" spans="1:5" x14ac:dyDescent="0.25">
      <c r="A2020">
        <v>79.427700000000002</v>
      </c>
      <c r="B2020">
        <v>1117.6393430000001</v>
      </c>
      <c r="D2020">
        <v>-0.81210000000000004</v>
      </c>
      <c r="E2020">
        <v>-105.5891116</v>
      </c>
    </row>
    <row r="2021" spans="1:5" x14ac:dyDescent="0.25">
      <c r="A2021">
        <v>79.552999999999997</v>
      </c>
      <c r="B2021">
        <v>1119.4050099999999</v>
      </c>
      <c r="D2021">
        <v>-0.80710000000000004</v>
      </c>
      <c r="E2021">
        <v>-105.4926212</v>
      </c>
    </row>
    <row r="2022" spans="1:5" x14ac:dyDescent="0.25">
      <c r="A2022">
        <v>79.669700000000006</v>
      </c>
      <c r="B2022">
        <v>1119.3895189999901</v>
      </c>
      <c r="D2022">
        <v>-0.80879999999999996</v>
      </c>
      <c r="E2022">
        <v>-105.5377764</v>
      </c>
    </row>
    <row r="2023" spans="1:5" x14ac:dyDescent="0.25">
      <c r="A2023">
        <v>79.771699999999996</v>
      </c>
      <c r="B2023">
        <v>1122.621288</v>
      </c>
      <c r="D2023">
        <v>-0.8165</v>
      </c>
      <c r="E2023">
        <v>-105.36930959999999</v>
      </c>
    </row>
    <row r="2024" spans="1:5" x14ac:dyDescent="0.25">
      <c r="A2024">
        <v>79.896999999999906</v>
      </c>
      <c r="B2024">
        <v>1122.1366109999999</v>
      </c>
      <c r="D2024">
        <v>-0.80769999999999997</v>
      </c>
      <c r="E2024">
        <v>-104.984996</v>
      </c>
    </row>
    <row r="2025" spans="1:5" x14ac:dyDescent="0.25">
      <c r="A2025">
        <v>80.353999999999999</v>
      </c>
      <c r="B2025">
        <v>1133.1287299999999</v>
      </c>
      <c r="D2025">
        <v>-0.80310000000000004</v>
      </c>
      <c r="E2025">
        <v>-105.3678264</v>
      </c>
    </row>
    <row r="2026" spans="1:5" x14ac:dyDescent="0.25">
      <c r="A2026">
        <v>80.442899999999995</v>
      </c>
      <c r="B2026">
        <v>1140.702485</v>
      </c>
      <c r="D2026">
        <v>-0.82040000000000002</v>
      </c>
      <c r="E2026">
        <v>-105.52591080000001</v>
      </c>
    </row>
    <row r="2027" spans="1:5" x14ac:dyDescent="0.25">
      <c r="A2027">
        <v>80.539900000000003</v>
      </c>
      <c r="B2027">
        <v>1143.6945940000001</v>
      </c>
      <c r="D2027">
        <v>-0.81859999999999999</v>
      </c>
      <c r="E2027">
        <v>-105.03773200000001</v>
      </c>
    </row>
    <row r="2028" spans="1:5" x14ac:dyDescent="0.25">
      <c r="A2028">
        <v>80.6447</v>
      </c>
      <c r="B2028">
        <v>1144.3483550000001</v>
      </c>
      <c r="D2028">
        <v>-0.80220000000000002</v>
      </c>
      <c r="E2028">
        <v>-105.3353608</v>
      </c>
    </row>
    <row r="2029" spans="1:5" x14ac:dyDescent="0.25">
      <c r="A2029">
        <v>80.749499999999998</v>
      </c>
      <c r="B2029">
        <v>1142.9347829999999</v>
      </c>
      <c r="D2029">
        <v>-0.81099999999999905</v>
      </c>
      <c r="E2029">
        <v>-103.341651599999</v>
      </c>
    </row>
    <row r="2030" spans="1:5" x14ac:dyDescent="0.25">
      <c r="A2030">
        <v>80.865399999999994</v>
      </c>
      <c r="B2030">
        <v>1142.6294909999999</v>
      </c>
      <c r="D2030">
        <v>-0.81030000000000002</v>
      </c>
      <c r="E2030">
        <v>-106.23628119999999</v>
      </c>
    </row>
    <row r="2031" spans="1:5" x14ac:dyDescent="0.25">
      <c r="A2031">
        <v>80.957899999999995</v>
      </c>
      <c r="B2031">
        <v>1144.1015259999999</v>
      </c>
      <c r="D2031">
        <v>-0.77710000000000001</v>
      </c>
      <c r="E2031">
        <v>-89.907773599999999</v>
      </c>
    </row>
    <row r="2032" spans="1:5" x14ac:dyDescent="0.25">
      <c r="A2032">
        <v>81.073599999999999</v>
      </c>
      <c r="B2032">
        <v>1143.8716710000001</v>
      </c>
      <c r="D2032">
        <v>-0.78500000000000003</v>
      </c>
      <c r="E2032">
        <v>-92.536704400000005</v>
      </c>
    </row>
    <row r="2033" spans="1:5" x14ac:dyDescent="0.25">
      <c r="A2033">
        <v>81.196200000000005</v>
      </c>
      <c r="B2033">
        <v>1144.572936</v>
      </c>
      <c r="D2033">
        <v>-0.78339999999999999</v>
      </c>
      <c r="E2033">
        <v>-89.8465092</v>
      </c>
    </row>
    <row r="2034" spans="1:5" x14ac:dyDescent="0.25">
      <c r="A2034">
        <v>81.2911</v>
      </c>
      <c r="B2034">
        <v>1145.499607</v>
      </c>
      <c r="D2034">
        <v>-0.77839999999999998</v>
      </c>
      <c r="E2034">
        <v>-89.067169999999905</v>
      </c>
    </row>
    <row r="2035" spans="1:5" x14ac:dyDescent="0.25">
      <c r="A2035">
        <v>81.396500000000003</v>
      </c>
      <c r="B2035">
        <v>1145.5930069999999</v>
      </c>
      <c r="D2035">
        <v>-0.77890000000000004</v>
      </c>
      <c r="E2035">
        <v>-86.757086000000001</v>
      </c>
    </row>
    <row r="2036" spans="1:5" x14ac:dyDescent="0.25">
      <c r="A2036">
        <v>81.496300000000005</v>
      </c>
      <c r="B2036">
        <v>1146.3858189999901</v>
      </c>
      <c r="D2036">
        <v>-0.77400000000000002</v>
      </c>
      <c r="E2036">
        <v>-87.929390799999993</v>
      </c>
    </row>
    <row r="2037" spans="1:5" x14ac:dyDescent="0.25">
      <c r="A2037">
        <v>81.595200000000006</v>
      </c>
      <c r="B2037">
        <v>1147.5836259999901</v>
      </c>
      <c r="D2037">
        <v>-0.78099999999999903</v>
      </c>
      <c r="E2037">
        <v>-89.232793999999998</v>
      </c>
    </row>
    <row r="2038" spans="1:5" x14ac:dyDescent="0.25">
      <c r="A2038">
        <v>81.7</v>
      </c>
      <c r="B2038">
        <v>1149.7105759999999</v>
      </c>
      <c r="D2038">
        <v>-0.8115</v>
      </c>
      <c r="E2038">
        <v>-89.293440399999994</v>
      </c>
    </row>
    <row r="2039" spans="1:5" x14ac:dyDescent="0.25">
      <c r="A2039">
        <v>81.821799999999996</v>
      </c>
      <c r="B2039">
        <v>1150.4528359999999</v>
      </c>
      <c r="D2039">
        <v>-0.79799999999999904</v>
      </c>
      <c r="E2039">
        <v>-88.823925199999906</v>
      </c>
    </row>
    <row r="2040" spans="1:5" x14ac:dyDescent="0.25">
      <c r="A2040">
        <v>81.916300000000007</v>
      </c>
      <c r="B2040">
        <v>1153.2483789999901</v>
      </c>
      <c r="D2040">
        <v>-0.80389999999999995</v>
      </c>
      <c r="E2040">
        <v>-88.289478799999998</v>
      </c>
    </row>
    <row r="2041" spans="1:5" x14ac:dyDescent="0.25">
      <c r="A2041">
        <v>82.027999999999906</v>
      </c>
      <c r="B2041">
        <v>1153.9563189999999</v>
      </c>
      <c r="D2041">
        <v>-0.80030000000000001</v>
      </c>
      <c r="E2041">
        <v>-88.686193599999996</v>
      </c>
    </row>
    <row r="2042" spans="1:5" x14ac:dyDescent="0.25">
      <c r="A2042">
        <v>82.142799999999994</v>
      </c>
      <c r="B2042">
        <v>1153.6822560000001</v>
      </c>
      <c r="D2042">
        <v>-0.80810000000000004</v>
      </c>
      <c r="E2042">
        <v>-89.445056399999999</v>
      </c>
    </row>
    <row r="2043" spans="1:5" x14ac:dyDescent="0.25">
      <c r="A2043">
        <v>82.239500000000007</v>
      </c>
      <c r="B2043">
        <v>1155.116593</v>
      </c>
      <c r="D2043">
        <v>-0.80959999999999999</v>
      </c>
      <c r="E2043">
        <v>-88.345469600000001</v>
      </c>
    </row>
    <row r="2044" spans="1:5" x14ac:dyDescent="0.25">
      <c r="A2044">
        <v>82.351699999999994</v>
      </c>
      <c r="B2044">
        <v>1154.66327</v>
      </c>
      <c r="D2044">
        <v>-0.81069999999999998</v>
      </c>
      <c r="E2044">
        <v>-88.191051999999999</v>
      </c>
    </row>
    <row r="2045" spans="1:5" x14ac:dyDescent="0.25">
      <c r="A2045">
        <v>82.453199999999995</v>
      </c>
      <c r="B2045">
        <v>1157.471462</v>
      </c>
      <c r="D2045">
        <v>-0.81010000000000004</v>
      </c>
      <c r="E2045">
        <v>-87.155036800000005</v>
      </c>
    </row>
    <row r="2046" spans="1:5" x14ac:dyDescent="0.25">
      <c r="A2046">
        <v>82.5548</v>
      </c>
      <c r="B2046">
        <v>1158.8975579999999</v>
      </c>
      <c r="D2046">
        <v>-0.80779999999999996</v>
      </c>
      <c r="E2046">
        <v>-87.930420799999993</v>
      </c>
    </row>
    <row r="2047" spans="1:5" x14ac:dyDescent="0.25">
      <c r="A2047">
        <v>82.6584</v>
      </c>
      <c r="B2047">
        <v>1159.7274910000001</v>
      </c>
      <c r="D2047">
        <v>-0.80989999999999995</v>
      </c>
      <c r="E2047">
        <v>-87.918884800000001</v>
      </c>
    </row>
    <row r="2048" spans="1:5" x14ac:dyDescent="0.25">
      <c r="A2048">
        <v>82.746899999999997</v>
      </c>
      <c r="B2048">
        <v>1160.0972609999999</v>
      </c>
      <c r="D2048">
        <v>-0.82040000000000002</v>
      </c>
      <c r="E2048">
        <v>-87.399558799999994</v>
      </c>
    </row>
    <row r="2049" spans="1:5" x14ac:dyDescent="0.25">
      <c r="A2049">
        <v>82.841999999999999</v>
      </c>
      <c r="B2049">
        <v>1160.13907899999</v>
      </c>
      <c r="D2049">
        <v>-0.81420000000000003</v>
      </c>
      <c r="E2049">
        <v>-88.685493199999996</v>
      </c>
    </row>
    <row r="2050" spans="1:5" x14ac:dyDescent="0.25">
      <c r="A2050">
        <v>82.961500000000001</v>
      </c>
      <c r="B2050">
        <v>1161.965516</v>
      </c>
      <c r="D2050">
        <v>-0.81289999999999996</v>
      </c>
      <c r="E2050">
        <v>-99.150787599999902</v>
      </c>
    </row>
    <row r="2051" spans="1:5" x14ac:dyDescent="0.25">
      <c r="A2051">
        <v>83.048999999999893</v>
      </c>
      <c r="B2051">
        <v>1162.548867</v>
      </c>
      <c r="D2051">
        <v>-0.80610000000000004</v>
      </c>
      <c r="E2051">
        <v>-105.156387999999</v>
      </c>
    </row>
    <row r="2052" spans="1:5" x14ac:dyDescent="0.25">
      <c r="A2052">
        <v>83.142499999999998</v>
      </c>
      <c r="B2052">
        <v>1164.304605</v>
      </c>
      <c r="D2052">
        <v>-0.81089999999999995</v>
      </c>
      <c r="E2052">
        <v>-106.2237976</v>
      </c>
    </row>
    <row r="2053" spans="1:5" x14ac:dyDescent="0.25">
      <c r="A2053">
        <v>83.252300000000005</v>
      </c>
      <c r="B2053">
        <v>1163.133619</v>
      </c>
      <c r="D2053">
        <v>-0.82</v>
      </c>
      <c r="E2053">
        <v>-106.6610944</v>
      </c>
    </row>
    <row r="2054" spans="1:5" x14ac:dyDescent="0.25">
      <c r="A2054">
        <v>83.348699999999994</v>
      </c>
      <c r="B2054">
        <v>1164.717965</v>
      </c>
      <c r="D2054">
        <v>-0.8105</v>
      </c>
      <c r="E2054">
        <v>-106.038150399999</v>
      </c>
    </row>
    <row r="2055" spans="1:5" x14ac:dyDescent="0.25">
      <c r="A2055">
        <v>83.429199999999994</v>
      </c>
      <c r="B2055">
        <v>1165.298102</v>
      </c>
      <c r="D2055">
        <v>-0.80510000000000004</v>
      </c>
      <c r="E2055">
        <v>-105.76132759999901</v>
      </c>
    </row>
    <row r="2056" spans="1:5" x14ac:dyDescent="0.25">
      <c r="A2056">
        <v>83.538499999999999</v>
      </c>
      <c r="B2056">
        <v>1166.38022</v>
      </c>
      <c r="D2056">
        <v>-0.8044</v>
      </c>
      <c r="E2056">
        <v>-104.769025599999</v>
      </c>
    </row>
    <row r="2057" spans="1:5" x14ac:dyDescent="0.25">
      <c r="A2057">
        <v>83.621899999999997</v>
      </c>
      <c r="B2057">
        <v>1167.3538579999999</v>
      </c>
      <c r="D2057">
        <v>-0.80620000000000003</v>
      </c>
      <c r="E2057">
        <v>-105.35571359999901</v>
      </c>
    </row>
    <row r="2058" spans="1:5" x14ac:dyDescent="0.25">
      <c r="A2058">
        <v>83.705399999999997</v>
      </c>
      <c r="B2058">
        <v>1167.282541</v>
      </c>
      <c r="D2058">
        <v>-0.80930000000000002</v>
      </c>
      <c r="E2058">
        <v>-106.2910772</v>
      </c>
    </row>
    <row r="2059" spans="1:5" x14ac:dyDescent="0.25">
      <c r="A2059">
        <v>83.813299999999998</v>
      </c>
      <c r="B2059">
        <v>1168.9335900000001</v>
      </c>
      <c r="D2059">
        <v>-0.81479999999999997</v>
      </c>
      <c r="E2059">
        <v>-105.75774319999999</v>
      </c>
    </row>
    <row r="2060" spans="1:5" x14ac:dyDescent="0.25">
      <c r="A2060">
        <v>83.909599999999998</v>
      </c>
      <c r="B2060">
        <v>1169.0587969999999</v>
      </c>
      <c r="D2060">
        <v>-0.80889999999999995</v>
      </c>
      <c r="E2060">
        <v>-104.808783599999</v>
      </c>
    </row>
    <row r="2061" spans="1:5" x14ac:dyDescent="0.25">
      <c r="A2061">
        <v>83.999099999999999</v>
      </c>
      <c r="B2061">
        <v>1171.73622</v>
      </c>
      <c r="D2061">
        <v>-0.81820000000000004</v>
      </c>
      <c r="E2061">
        <v>-104.18892959999999</v>
      </c>
    </row>
    <row r="2062" spans="1:5" x14ac:dyDescent="0.25">
      <c r="A2062">
        <v>84.084100000000007</v>
      </c>
      <c r="B2062">
        <v>1172.427803</v>
      </c>
      <c r="D2062">
        <v>-0.8286</v>
      </c>
      <c r="E2062">
        <v>-104.32414799999999</v>
      </c>
    </row>
    <row r="2063" spans="1:5" x14ac:dyDescent="0.25">
      <c r="A2063">
        <v>84.182999999999893</v>
      </c>
      <c r="B2063">
        <v>1174.4775029999901</v>
      </c>
      <c r="D2063">
        <v>-0.82709999999999995</v>
      </c>
      <c r="E2063">
        <v>-103.4553224</v>
      </c>
    </row>
    <row r="2064" spans="1:5" x14ac:dyDescent="0.25">
      <c r="A2064">
        <v>84.254599999999996</v>
      </c>
      <c r="B2064">
        <v>1175.2780599999901</v>
      </c>
      <c r="D2064">
        <v>-0.83309999999999995</v>
      </c>
      <c r="E2064">
        <v>-104.5679696</v>
      </c>
    </row>
    <row r="2065" spans="1:5" x14ac:dyDescent="0.25">
      <c r="A2065">
        <v>84.355000000000004</v>
      </c>
      <c r="B2065">
        <v>1175.5027239999999</v>
      </c>
      <c r="D2065">
        <v>-0.82589999999999997</v>
      </c>
      <c r="E2065">
        <v>-103.7622212</v>
      </c>
    </row>
    <row r="2066" spans="1:5" x14ac:dyDescent="0.25">
      <c r="A2066">
        <v>84.4392</v>
      </c>
      <c r="B2066">
        <v>1177.5003059999999</v>
      </c>
      <c r="D2066">
        <v>-0.82330000000000003</v>
      </c>
      <c r="E2066">
        <v>-105.3291808</v>
      </c>
    </row>
    <row r="2067" spans="1:5" x14ac:dyDescent="0.25">
      <c r="A2067">
        <v>84.525300000000001</v>
      </c>
      <c r="B2067">
        <v>1177.4670160000001</v>
      </c>
      <c r="D2067">
        <v>-0.81489999999999996</v>
      </c>
      <c r="E2067">
        <v>-102.1731372</v>
      </c>
    </row>
    <row r="2068" spans="1:5" x14ac:dyDescent="0.25">
      <c r="A2068">
        <v>84.624700000000004</v>
      </c>
      <c r="B2068">
        <v>1178.7660939999901</v>
      </c>
      <c r="D2068">
        <v>-0.77790000000000004</v>
      </c>
      <c r="E2068">
        <v>-89.360555199999993</v>
      </c>
    </row>
    <row r="2069" spans="1:5" x14ac:dyDescent="0.25">
      <c r="A2069">
        <v>84.712400000000002</v>
      </c>
      <c r="B2069">
        <v>1178.4545800000001</v>
      </c>
      <c r="D2069">
        <v>-0.78620000000000001</v>
      </c>
      <c r="E2069">
        <v>-92.029738399999999</v>
      </c>
    </row>
    <row r="2070" spans="1:5" x14ac:dyDescent="0.25">
      <c r="A2070">
        <v>84.789100000000005</v>
      </c>
      <c r="B2070">
        <v>1179.6448069999999</v>
      </c>
      <c r="D2070">
        <v>-0.7944</v>
      </c>
      <c r="E2070">
        <v>-90.2896152</v>
      </c>
    </row>
    <row r="2071" spans="1:5" x14ac:dyDescent="0.25">
      <c r="A2071">
        <v>84.8797</v>
      </c>
      <c r="B2071">
        <v>1180.6163859999999</v>
      </c>
      <c r="D2071">
        <v>-0.78220000000000001</v>
      </c>
      <c r="E2071">
        <v>-89.143472399999993</v>
      </c>
    </row>
    <row r="2072" spans="1:5" x14ac:dyDescent="0.25">
      <c r="A2072">
        <v>84.962199999999996</v>
      </c>
      <c r="B2072">
        <v>1181.027932</v>
      </c>
      <c r="D2072">
        <v>-0.76939999999999997</v>
      </c>
      <c r="E2072">
        <v>-87.119028</v>
      </c>
    </row>
    <row r="2073" spans="1:5" x14ac:dyDescent="0.25">
      <c r="A2073">
        <v>85.060199999999995</v>
      </c>
      <c r="B2073">
        <v>1184.1340829999999</v>
      </c>
      <c r="D2073">
        <v>-0.77599999999999902</v>
      </c>
      <c r="E2073">
        <v>-88.288654799999904</v>
      </c>
    </row>
    <row r="2074" spans="1:5" x14ac:dyDescent="0.25">
      <c r="A2074">
        <v>85.142399999999995</v>
      </c>
      <c r="B2074">
        <v>1184.492894</v>
      </c>
      <c r="D2074">
        <v>-0.77500000000000002</v>
      </c>
      <c r="E2074">
        <v>-88.115243999999905</v>
      </c>
    </row>
    <row r="2075" spans="1:5" x14ac:dyDescent="0.25">
      <c r="A2075">
        <v>85.232200000000006</v>
      </c>
      <c r="B2075">
        <v>1184.9163060000001</v>
      </c>
      <c r="D2075">
        <v>-0.77280000000000004</v>
      </c>
      <c r="E2075">
        <v>-89.065686799999995</v>
      </c>
    </row>
    <row r="2076" spans="1:5" x14ac:dyDescent="0.25">
      <c r="A2076">
        <v>85.314099999999996</v>
      </c>
      <c r="B2076">
        <v>1185.713238</v>
      </c>
      <c r="D2076">
        <v>-0.77910000000000001</v>
      </c>
      <c r="E2076">
        <v>-88.148451199999997</v>
      </c>
    </row>
    <row r="2077" spans="1:5" x14ac:dyDescent="0.25">
      <c r="A2077">
        <v>85.392700000000005</v>
      </c>
      <c r="B2077">
        <v>1187.5187859999901</v>
      </c>
      <c r="D2077">
        <v>-0.78290000000000004</v>
      </c>
      <c r="E2077">
        <v>-88.170946400000005</v>
      </c>
    </row>
    <row r="2078" spans="1:5" x14ac:dyDescent="0.25">
      <c r="A2078">
        <v>85.490899999999996</v>
      </c>
      <c r="B2078">
        <v>1188.3215270000001</v>
      </c>
      <c r="D2078">
        <v>-0.77149999999999996</v>
      </c>
      <c r="E2078">
        <v>-89.230239599999905</v>
      </c>
    </row>
    <row r="2079" spans="1:5" x14ac:dyDescent="0.25">
      <c r="A2079">
        <v>85.567099999999996</v>
      </c>
      <c r="B2079">
        <v>1188.280904</v>
      </c>
      <c r="D2079">
        <v>-0.78769999999999996</v>
      </c>
      <c r="E2079">
        <v>-88.283875599999902</v>
      </c>
    </row>
    <row r="2080" spans="1:5" x14ac:dyDescent="0.25">
      <c r="A2080">
        <v>85.651499999999999</v>
      </c>
      <c r="B2080">
        <v>1191.038832</v>
      </c>
      <c r="D2080">
        <v>-0.78359999999999996</v>
      </c>
      <c r="E2080">
        <v>-88.133907599999901</v>
      </c>
    </row>
    <row r="2081" spans="1:5" x14ac:dyDescent="0.25">
      <c r="A2081">
        <v>85.730500000000006</v>
      </c>
      <c r="B2081">
        <v>1190.3680139999999</v>
      </c>
      <c r="D2081">
        <v>-0.79590000000000005</v>
      </c>
      <c r="E2081">
        <v>-87.150092799999996</v>
      </c>
    </row>
    <row r="2082" spans="1:5" x14ac:dyDescent="0.25">
      <c r="A2082">
        <v>85.804699999999997</v>
      </c>
      <c r="B2082">
        <v>1192.1162939999999</v>
      </c>
      <c r="D2082">
        <v>-0.78799999999999903</v>
      </c>
      <c r="E2082">
        <v>-87.243946399999999</v>
      </c>
    </row>
    <row r="2083" spans="1:5" x14ac:dyDescent="0.25">
      <c r="A2083">
        <v>85.901799999999994</v>
      </c>
      <c r="B2083">
        <v>1192.0132119999901</v>
      </c>
      <c r="D2083">
        <v>-0.7893</v>
      </c>
      <c r="E2083">
        <v>-87.701390000000004</v>
      </c>
    </row>
    <row r="2084" spans="1:5" x14ac:dyDescent="0.25">
      <c r="A2084">
        <v>85.973200000000006</v>
      </c>
      <c r="B2084">
        <v>1193.0398749999999</v>
      </c>
      <c r="D2084">
        <v>-0.79469999999999996</v>
      </c>
      <c r="E2084">
        <v>-86.504323999999997</v>
      </c>
    </row>
    <row r="2085" spans="1:5" x14ac:dyDescent="0.25">
      <c r="A2085">
        <v>86.071100000000001</v>
      </c>
      <c r="B2085">
        <v>1194.381635</v>
      </c>
      <c r="D2085">
        <v>-0.80179999999999996</v>
      </c>
      <c r="E2085">
        <v>-86.725362000000004</v>
      </c>
    </row>
    <row r="2086" spans="1:5" x14ac:dyDescent="0.25">
      <c r="A2086">
        <v>86.143999999999906</v>
      </c>
      <c r="B2086">
        <v>1194.9126209999999</v>
      </c>
      <c r="D2086">
        <v>-0.79430000000000001</v>
      </c>
      <c r="E2086">
        <v>-87.104319599999997</v>
      </c>
    </row>
    <row r="2087" spans="1:5" x14ac:dyDescent="0.25">
      <c r="A2087">
        <v>86.226200000000006</v>
      </c>
      <c r="B2087">
        <v>1196.714297</v>
      </c>
      <c r="D2087">
        <v>-0.81459999999999999</v>
      </c>
      <c r="E2087">
        <v>-97.795183999999907</v>
      </c>
    </row>
    <row r="2088" spans="1:5" x14ac:dyDescent="0.25">
      <c r="A2088">
        <v>86.307400000000001</v>
      </c>
      <c r="B2088">
        <v>1197.256365</v>
      </c>
      <c r="D2088">
        <v>-0.80200000000000005</v>
      </c>
      <c r="E2088">
        <v>-104.2724832</v>
      </c>
    </row>
    <row r="2089" spans="1:5" x14ac:dyDescent="0.25">
      <c r="A2089">
        <v>86.384500000000003</v>
      </c>
      <c r="B2089">
        <v>1200.076176</v>
      </c>
      <c r="D2089">
        <v>-0.80149999999999999</v>
      </c>
      <c r="E2089">
        <v>-104.9885804</v>
      </c>
    </row>
    <row r="2090" spans="1:5" x14ac:dyDescent="0.25">
      <c r="A2090">
        <v>86.476299999999995</v>
      </c>
      <c r="B2090">
        <v>1198.7690230000001</v>
      </c>
      <c r="D2090">
        <v>-0.81469999999999998</v>
      </c>
      <c r="E2090">
        <v>-106.0668668</v>
      </c>
    </row>
    <row r="2091" spans="1:5" x14ac:dyDescent="0.25">
      <c r="A2091">
        <v>86.540199999999999</v>
      </c>
      <c r="B2091">
        <v>1199.533324</v>
      </c>
      <c r="D2091">
        <v>-0.79969999999999997</v>
      </c>
      <c r="E2091">
        <v>-105.22074240000001</v>
      </c>
    </row>
    <row r="2092" spans="1:5" x14ac:dyDescent="0.25">
      <c r="A2092">
        <v>86.618099999999998</v>
      </c>
      <c r="B2092">
        <v>1199.069371</v>
      </c>
      <c r="D2092">
        <v>-0.80249999999999999</v>
      </c>
      <c r="E2092">
        <v>-105.8652752</v>
      </c>
    </row>
    <row r="2093" spans="1:5" x14ac:dyDescent="0.25">
      <c r="A2093">
        <v>86.694199999999995</v>
      </c>
      <c r="B2093">
        <v>1200.2616579999999</v>
      </c>
      <c r="D2093">
        <v>-0.81279999999999997</v>
      </c>
      <c r="E2093">
        <v>-105.4911792</v>
      </c>
    </row>
    <row r="2094" spans="1:5" x14ac:dyDescent="0.25">
      <c r="A2094">
        <v>86.778400000000005</v>
      </c>
      <c r="B2094">
        <v>1200.9841819999999</v>
      </c>
      <c r="D2094">
        <v>-0.80489999999999995</v>
      </c>
      <c r="E2094">
        <v>-105.27298399999999</v>
      </c>
    </row>
    <row r="2095" spans="1:5" x14ac:dyDescent="0.25">
      <c r="A2095">
        <v>86.847800000000007</v>
      </c>
      <c r="B2095">
        <v>1201.5582629999999</v>
      </c>
      <c r="D2095">
        <v>-0.81010000000000004</v>
      </c>
      <c r="E2095">
        <v>-105.518536</v>
      </c>
    </row>
    <row r="2096" spans="1:5" x14ac:dyDescent="0.25">
      <c r="A2096">
        <v>86.917100000000005</v>
      </c>
      <c r="B2096">
        <v>1202.7926560000001</v>
      </c>
      <c r="D2096">
        <v>-0.80610000000000004</v>
      </c>
      <c r="E2096">
        <v>-104.9945544</v>
      </c>
    </row>
    <row r="2097" spans="1:5" x14ac:dyDescent="0.25">
      <c r="A2097">
        <v>86.990300000000005</v>
      </c>
      <c r="B2097">
        <v>1203.37679</v>
      </c>
      <c r="D2097">
        <v>-0.80779999999999996</v>
      </c>
      <c r="E2097">
        <v>-104.0660712</v>
      </c>
    </row>
    <row r="2098" spans="1:5" x14ac:dyDescent="0.25">
      <c r="A2098">
        <v>87.066100000000006</v>
      </c>
      <c r="B2098">
        <v>1205.144311</v>
      </c>
      <c r="D2098">
        <v>-0.81030000000000002</v>
      </c>
      <c r="E2098">
        <v>-104.0611684</v>
      </c>
    </row>
    <row r="2099" spans="1:5" x14ac:dyDescent="0.25">
      <c r="A2099">
        <v>87.1387</v>
      </c>
      <c r="B2099">
        <v>1205.370911</v>
      </c>
      <c r="D2099">
        <v>-0.79979999999999996</v>
      </c>
      <c r="E2099">
        <v>-105.25156</v>
      </c>
    </row>
    <row r="2100" spans="1:5" x14ac:dyDescent="0.25">
      <c r="A2100">
        <v>87.217100000000002</v>
      </c>
      <c r="B2100">
        <v>1206.160756</v>
      </c>
      <c r="D2100">
        <v>-0.80010000000000003</v>
      </c>
      <c r="E2100">
        <v>-103.175904</v>
      </c>
    </row>
    <row r="2101" spans="1:5" x14ac:dyDescent="0.25">
      <c r="A2101">
        <v>87.299300000000002</v>
      </c>
      <c r="B2101">
        <v>1206.3387399999999</v>
      </c>
      <c r="D2101">
        <v>-0.80799999999999905</v>
      </c>
      <c r="E2101">
        <v>-104.935226399999</v>
      </c>
    </row>
    <row r="2102" spans="1:5" x14ac:dyDescent="0.25">
      <c r="A2102">
        <v>87.362700000000004</v>
      </c>
      <c r="B2102">
        <v>1207.1035769999901</v>
      </c>
      <c r="D2102">
        <v>-0.76219999999999999</v>
      </c>
      <c r="E2102">
        <v>-88.151994400000007</v>
      </c>
    </row>
    <row r="2103" spans="1:5" x14ac:dyDescent="0.25">
      <c r="A2103">
        <v>87.439099999999996</v>
      </c>
      <c r="B2103">
        <v>1208.9805670000001</v>
      </c>
      <c r="D2103">
        <v>-0.76390000000000002</v>
      </c>
      <c r="E2103">
        <v>-92.0555296</v>
      </c>
    </row>
    <row r="2104" spans="1:5" x14ac:dyDescent="0.25">
      <c r="A2104">
        <v>87.502899999999997</v>
      </c>
      <c r="B2104">
        <v>1209.2243470000001</v>
      </c>
      <c r="D2104">
        <v>-0.76080000000000003</v>
      </c>
      <c r="E2104">
        <v>-89.361914799999994</v>
      </c>
    </row>
    <row r="2105" spans="1:5" x14ac:dyDescent="0.25">
      <c r="A2105">
        <v>87.581999999999994</v>
      </c>
      <c r="B2105">
        <v>1210.889692</v>
      </c>
      <c r="D2105">
        <v>-0.76990000000000003</v>
      </c>
      <c r="E2105">
        <v>-89.153195599999904</v>
      </c>
    </row>
    <row r="2106" spans="1:5" x14ac:dyDescent="0.25">
      <c r="A2106">
        <v>87.658500000000004</v>
      </c>
      <c r="B2106">
        <v>1209.9485199999999</v>
      </c>
      <c r="D2106">
        <v>-0.75960000000000005</v>
      </c>
      <c r="E2106">
        <v>-87.722195999999997</v>
      </c>
    </row>
    <row r="2107" spans="1:5" x14ac:dyDescent="0.25">
      <c r="A2107">
        <v>87.737499999999997</v>
      </c>
      <c r="B2107">
        <v>1210.291633</v>
      </c>
      <c r="D2107">
        <v>-0.75439999999999996</v>
      </c>
      <c r="E2107">
        <v>-89.390795999999995</v>
      </c>
    </row>
    <row r="2108" spans="1:5" x14ac:dyDescent="0.25">
      <c r="A2108">
        <v>87.807599999999994</v>
      </c>
      <c r="B2108">
        <v>1209.898874</v>
      </c>
      <c r="D2108">
        <v>-0.75239999999999996</v>
      </c>
      <c r="E2108">
        <v>-88.672226799999905</v>
      </c>
    </row>
    <row r="2109" spans="1:5" x14ac:dyDescent="0.25">
      <c r="A2109">
        <v>87.870999999999995</v>
      </c>
      <c r="B2109">
        <v>1210.101001</v>
      </c>
      <c r="D2109">
        <v>-0.74939999999999996</v>
      </c>
      <c r="E2109">
        <v>-88.047263999999998</v>
      </c>
    </row>
    <row r="2110" spans="1:5" x14ac:dyDescent="0.25">
      <c r="A2110">
        <v>87.939899999999994</v>
      </c>
      <c r="B2110">
        <v>1211.453968</v>
      </c>
      <c r="D2110">
        <v>-0.76429999999999998</v>
      </c>
      <c r="E2110">
        <v>-87.185689599999904</v>
      </c>
    </row>
    <row r="2111" spans="1:5" x14ac:dyDescent="0.25">
      <c r="A2111">
        <v>88.012600000000006</v>
      </c>
      <c r="B2111">
        <v>1211.306801</v>
      </c>
      <c r="D2111">
        <v>-0.76200000000000001</v>
      </c>
      <c r="E2111">
        <v>-87.045897999999994</v>
      </c>
    </row>
    <row r="2112" spans="1:5" x14ac:dyDescent="0.25">
      <c r="A2112">
        <v>88.086399999999998</v>
      </c>
      <c r="B2112">
        <v>1212.5689629999999</v>
      </c>
      <c r="D2112">
        <v>-0.75639999999999996</v>
      </c>
      <c r="E2112">
        <v>-87.663939200000002</v>
      </c>
    </row>
    <row r="2113" spans="1:5" x14ac:dyDescent="0.25">
      <c r="A2113">
        <v>88.147499999999994</v>
      </c>
      <c r="B2113">
        <v>1212.279121</v>
      </c>
      <c r="D2113">
        <v>-0.75290000000000001</v>
      </c>
      <c r="E2113">
        <v>-87.325810799999999</v>
      </c>
    </row>
    <row r="2114" spans="1:5" x14ac:dyDescent="0.25">
      <c r="A2114">
        <v>88.222099999999998</v>
      </c>
      <c r="B2114">
        <v>1213.9658899999999</v>
      </c>
      <c r="D2114">
        <v>-0.75480000000000003</v>
      </c>
      <c r="E2114">
        <v>-86.774389999999997</v>
      </c>
    </row>
    <row r="2115" spans="1:5" x14ac:dyDescent="0.25">
      <c r="A2115">
        <v>88.281300000000002</v>
      </c>
      <c r="B2115">
        <v>1214.625873</v>
      </c>
      <c r="D2115">
        <v>-0.74709999999999999</v>
      </c>
      <c r="E2115">
        <v>-86.619024800000005</v>
      </c>
    </row>
    <row r="2116" spans="1:5" x14ac:dyDescent="0.25">
      <c r="A2116">
        <v>88.338300000000004</v>
      </c>
      <c r="B2116">
        <v>1215.2086879999999</v>
      </c>
      <c r="D2116">
        <v>-0.76700000000000002</v>
      </c>
      <c r="E2116">
        <v>-86.606170399999996</v>
      </c>
    </row>
    <row r="2117" spans="1:5" x14ac:dyDescent="0.25">
      <c r="A2117">
        <v>88.414000000000001</v>
      </c>
      <c r="B2117">
        <v>1216.2392239999999</v>
      </c>
      <c r="D2117">
        <v>-0.76280000000000003</v>
      </c>
      <c r="E2117">
        <v>-86.550426799999997</v>
      </c>
    </row>
    <row r="2118" spans="1:5" x14ac:dyDescent="0.25">
      <c r="A2118">
        <v>88.486000000000004</v>
      </c>
      <c r="B2118">
        <v>1215.8182420000001</v>
      </c>
      <c r="D2118">
        <v>-0.76839999999999997</v>
      </c>
      <c r="E2118">
        <v>-87.734308799999994</v>
      </c>
    </row>
    <row r="2119" spans="1:5" x14ac:dyDescent="0.25">
      <c r="A2119">
        <v>88.547300000000007</v>
      </c>
      <c r="B2119">
        <v>1216.703424</v>
      </c>
      <c r="D2119">
        <v>-0.76390000000000002</v>
      </c>
      <c r="E2119">
        <v>-87.108769199999998</v>
      </c>
    </row>
    <row r="2120" spans="1:5" x14ac:dyDescent="0.25">
      <c r="A2120">
        <v>88.603300000000004</v>
      </c>
      <c r="B2120">
        <v>1216.6385339999999</v>
      </c>
      <c r="D2120">
        <v>-0.76090000000000002</v>
      </c>
      <c r="E2120">
        <v>-99.644899199999998</v>
      </c>
    </row>
    <row r="2121" spans="1:5" x14ac:dyDescent="0.25">
      <c r="A2121">
        <v>88.676400000000001</v>
      </c>
      <c r="B2121">
        <v>1217.9688000000001</v>
      </c>
      <c r="D2121">
        <v>-0.754</v>
      </c>
      <c r="E2121">
        <v>-105.11473479999999</v>
      </c>
    </row>
    <row r="2122" spans="1:5" x14ac:dyDescent="0.25">
      <c r="A2122">
        <v>88.748699999999999</v>
      </c>
      <c r="B2122">
        <v>1217.823817</v>
      </c>
      <c r="D2122">
        <v>-0.74960000000000004</v>
      </c>
      <c r="E2122">
        <v>-106.7325764</v>
      </c>
    </row>
    <row r="2123" spans="1:5" x14ac:dyDescent="0.25">
      <c r="A2123">
        <v>88.803799999999995</v>
      </c>
      <c r="B2123">
        <v>1218.975852</v>
      </c>
      <c r="D2123">
        <v>-0.74829999999999997</v>
      </c>
      <c r="E2123">
        <v>-106.11486480000001</v>
      </c>
    </row>
    <row r="2124" spans="1:5" x14ac:dyDescent="0.25">
      <c r="A2124">
        <v>88.863200000000006</v>
      </c>
      <c r="B2124">
        <v>1219.8308340000001</v>
      </c>
      <c r="D2124">
        <v>-0.75129999999999997</v>
      </c>
      <c r="E2124">
        <v>-105.40210479999899</v>
      </c>
    </row>
    <row r="2125" spans="1:5" x14ac:dyDescent="0.25">
      <c r="A2125">
        <v>88.927099999999996</v>
      </c>
      <c r="B2125">
        <v>1219.9821199999999</v>
      </c>
      <c r="D2125">
        <v>-0.74609999999999999</v>
      </c>
      <c r="E2125">
        <v>-106.4958412</v>
      </c>
    </row>
    <row r="2126" spans="1:5" x14ac:dyDescent="0.25">
      <c r="A2126">
        <v>88.993099999999998</v>
      </c>
      <c r="B2126">
        <v>1222.1585929999901</v>
      </c>
      <c r="D2126">
        <v>-0.747</v>
      </c>
      <c r="E2126">
        <v>-105.9587168</v>
      </c>
    </row>
    <row r="2127" spans="1:5" x14ac:dyDescent="0.25">
      <c r="A2127">
        <v>89.035499999999999</v>
      </c>
      <c r="B2127">
        <v>1220.807192</v>
      </c>
      <c r="D2127">
        <v>-0.74309999999999998</v>
      </c>
      <c r="E2127">
        <v>-105.7917332</v>
      </c>
    </row>
    <row r="2128" spans="1:5" x14ac:dyDescent="0.25">
      <c r="A2128">
        <v>89.087999999999994</v>
      </c>
      <c r="B2128">
        <v>1222.460012</v>
      </c>
      <c r="D2128">
        <v>-0.74880000000000002</v>
      </c>
      <c r="E2128">
        <v>-106.01783880000001</v>
      </c>
    </row>
    <row r="2129" spans="1:5" x14ac:dyDescent="0.25">
      <c r="A2129">
        <v>89.153099999999995</v>
      </c>
      <c r="B2129">
        <v>1222.148911</v>
      </c>
      <c r="D2129">
        <v>-0.76029999999999998</v>
      </c>
      <c r="E2129">
        <v>-105.1757108</v>
      </c>
    </row>
    <row r="2130" spans="1:5" x14ac:dyDescent="0.25">
      <c r="A2130">
        <v>89.206400000000002</v>
      </c>
      <c r="B2130">
        <v>1222.3542519999901</v>
      </c>
      <c r="D2130">
        <v>-0.75149999999999995</v>
      </c>
      <c r="E2130">
        <v>-105.8339632</v>
      </c>
    </row>
    <row r="2131" spans="1:5" x14ac:dyDescent="0.25">
      <c r="A2131">
        <v>89.267899999999997</v>
      </c>
      <c r="B2131">
        <v>1224.2085400000001</v>
      </c>
      <c r="D2131">
        <v>-0.75290000000000001</v>
      </c>
      <c r="E2131">
        <v>-104.7030644</v>
      </c>
    </row>
    <row r="2132" spans="1:5" x14ac:dyDescent="0.25">
      <c r="A2132">
        <v>89.3386</v>
      </c>
      <c r="B2132">
        <v>1224.668332</v>
      </c>
      <c r="D2132">
        <v>-0.75590000000000002</v>
      </c>
      <c r="E2132">
        <v>-106.137978</v>
      </c>
    </row>
    <row r="2133" spans="1:5" x14ac:dyDescent="0.25">
      <c r="A2133">
        <v>89.394199999999998</v>
      </c>
      <c r="B2133">
        <v>1225.3577319999999</v>
      </c>
    </row>
    <row r="2134" spans="1:5" x14ac:dyDescent="0.25">
      <c r="A2134">
        <v>89.446799999999996</v>
      </c>
      <c r="B2134">
        <v>1224.09491</v>
      </c>
    </row>
    <row r="2135" spans="1:5" x14ac:dyDescent="0.25">
      <c r="A2135">
        <v>89.5017</v>
      </c>
      <c r="B2135">
        <v>1225.719756</v>
      </c>
    </row>
    <row r="2136" spans="1:5" x14ac:dyDescent="0.25">
      <c r="A2136">
        <v>89.5535</v>
      </c>
      <c r="B2136">
        <v>1226.9319840000001</v>
      </c>
    </row>
    <row r="2137" spans="1:5" x14ac:dyDescent="0.25">
      <c r="A2137">
        <v>89.613699999999994</v>
      </c>
      <c r="B2137">
        <v>1227.5825729999999</v>
      </c>
    </row>
    <row r="2138" spans="1:5" x14ac:dyDescent="0.25">
      <c r="A2138">
        <v>89.667999999999907</v>
      </c>
      <c r="B2138">
        <v>1229.1656</v>
      </c>
    </row>
    <row r="2139" spans="1:5" x14ac:dyDescent="0.25">
      <c r="A2139">
        <v>89.726900000000001</v>
      </c>
      <c r="B2139">
        <v>1229.071582</v>
      </c>
    </row>
    <row r="2140" spans="1:5" x14ac:dyDescent="0.25">
      <c r="A2140">
        <v>89.785399999999996</v>
      </c>
      <c r="B2140">
        <v>1230.157573</v>
      </c>
    </row>
    <row r="2141" spans="1:5" x14ac:dyDescent="0.25">
      <c r="A2141">
        <v>89.842600000000004</v>
      </c>
      <c r="B2141">
        <v>1230.1702210000001</v>
      </c>
    </row>
    <row r="2142" spans="1:5" x14ac:dyDescent="0.25">
      <c r="A2142">
        <v>89.897800000000004</v>
      </c>
      <c r="B2142">
        <v>1230.6576170000001</v>
      </c>
    </row>
    <row r="2143" spans="1:5" x14ac:dyDescent="0.25">
      <c r="A2143">
        <v>89.9542</v>
      </c>
      <c r="B2143">
        <v>1229.9484829999999</v>
      </c>
    </row>
    <row r="2144" spans="1:5" x14ac:dyDescent="0.25">
      <c r="A2144">
        <v>90.003299999999996</v>
      </c>
      <c r="B2144">
        <v>1231.0993639999999</v>
      </c>
    </row>
    <row r="2145" spans="1:2" x14ac:dyDescent="0.25">
      <c r="A2145">
        <v>90.051000000000002</v>
      </c>
      <c r="B2145">
        <v>1230.87573</v>
      </c>
    </row>
    <row r="2146" spans="1:2" x14ac:dyDescent="0.25">
      <c r="A2146">
        <v>90.117599999999996</v>
      </c>
      <c r="B2146">
        <v>1231.6523910000001</v>
      </c>
    </row>
    <row r="2147" spans="1:2" x14ac:dyDescent="0.25">
      <c r="A2147">
        <v>90.176199999999994</v>
      </c>
      <c r="B2147">
        <v>1233.8902929999999</v>
      </c>
    </row>
    <row r="2148" spans="1:2" x14ac:dyDescent="0.25">
      <c r="A2148">
        <v>90.2119</v>
      </c>
      <c r="B2148">
        <v>1233.3881879999999</v>
      </c>
    </row>
    <row r="2149" spans="1:2" x14ac:dyDescent="0.25">
      <c r="A2149">
        <v>90.255899999999997</v>
      </c>
      <c r="B2149">
        <v>1234.7295369999999</v>
      </c>
    </row>
    <row r="2150" spans="1:2" x14ac:dyDescent="0.25">
      <c r="A2150">
        <v>90.322100000000006</v>
      </c>
      <c r="B2150">
        <v>1234.2936</v>
      </c>
    </row>
    <row r="2151" spans="1:2" x14ac:dyDescent="0.25">
      <c r="A2151">
        <v>90.379400000000004</v>
      </c>
      <c r="B2151">
        <v>1235.5328959999999</v>
      </c>
    </row>
    <row r="2152" spans="1:2" x14ac:dyDescent="0.25">
      <c r="A2152">
        <v>90.427700000000002</v>
      </c>
      <c r="B2152">
        <v>1236.454704</v>
      </c>
    </row>
    <row r="2153" spans="1:2" x14ac:dyDescent="0.25">
      <c r="A2153">
        <v>90.476399999999998</v>
      </c>
      <c r="B2153">
        <v>1236.627786</v>
      </c>
    </row>
    <row r="2154" spans="1:2" x14ac:dyDescent="0.25">
      <c r="A2154">
        <v>90.525999999999996</v>
      </c>
      <c r="B2154">
        <v>1238.028215</v>
      </c>
    </row>
    <row r="2155" spans="1:2" x14ac:dyDescent="0.25">
      <c r="A2155">
        <v>90.572100000000006</v>
      </c>
      <c r="B2155">
        <v>1237.4050239999999</v>
      </c>
    </row>
    <row r="2156" spans="1:2" x14ac:dyDescent="0.25">
      <c r="A2156">
        <v>90.62</v>
      </c>
      <c r="B2156">
        <v>1238.5211730000001</v>
      </c>
    </row>
    <row r="2157" spans="1:2" x14ac:dyDescent="0.25">
      <c r="A2157">
        <v>90.673699999999997</v>
      </c>
      <c r="B2157">
        <v>1238.882044</v>
      </c>
    </row>
    <row r="2158" spans="1:2" x14ac:dyDescent="0.25">
      <c r="A2158">
        <v>90.729299999999995</v>
      </c>
      <c r="B2158">
        <v>1239.635509</v>
      </c>
    </row>
    <row r="2159" spans="1:2" x14ac:dyDescent="0.25">
      <c r="A2159">
        <v>90.784700000000001</v>
      </c>
      <c r="B2159">
        <v>1237.2244439999999</v>
      </c>
    </row>
    <row r="2160" spans="1:2" x14ac:dyDescent="0.25">
      <c r="A2160">
        <v>90.821700000000007</v>
      </c>
      <c r="B2160">
        <v>1235.7854519999901</v>
      </c>
    </row>
    <row r="2161" spans="1:2" x14ac:dyDescent="0.25">
      <c r="A2161">
        <v>90.866699999999994</v>
      </c>
      <c r="B2161">
        <v>1235.1270340000001</v>
      </c>
    </row>
    <row r="2162" spans="1:2" x14ac:dyDescent="0.25">
      <c r="A2162">
        <v>90.916499999999999</v>
      </c>
      <c r="B2162">
        <v>1234.902206</v>
      </c>
    </row>
    <row r="2163" spans="1:2" x14ac:dyDescent="0.25">
      <c r="A2163">
        <v>90.958500000000001</v>
      </c>
      <c r="B2163">
        <v>1236.8511719999999</v>
      </c>
    </row>
    <row r="2164" spans="1:2" x14ac:dyDescent="0.25">
      <c r="A2164">
        <v>90.999499999999998</v>
      </c>
      <c r="B2164">
        <v>1237.017167</v>
      </c>
    </row>
    <row r="2165" spans="1:2" x14ac:dyDescent="0.25">
      <c r="A2165">
        <v>91.049700000000001</v>
      </c>
      <c r="B2165">
        <v>1237.631376</v>
      </c>
    </row>
    <row r="2166" spans="1:2" x14ac:dyDescent="0.25">
      <c r="A2166">
        <v>91.092399999999998</v>
      </c>
      <c r="B2166">
        <v>1239.0774550000001</v>
      </c>
    </row>
    <row r="2167" spans="1:2" x14ac:dyDescent="0.25">
      <c r="A2167">
        <v>91.145700000000005</v>
      </c>
      <c r="B2167">
        <v>1240.220673</v>
      </c>
    </row>
    <row r="2168" spans="1:2" x14ac:dyDescent="0.25">
      <c r="A2168">
        <v>91.179599999999994</v>
      </c>
      <c r="B2168">
        <v>1242.0616949999901</v>
      </c>
    </row>
    <row r="2169" spans="1:2" x14ac:dyDescent="0.25">
      <c r="A2169">
        <v>91.221000000000004</v>
      </c>
      <c r="B2169">
        <v>1242.3325439999901</v>
      </c>
    </row>
    <row r="2170" spans="1:2" x14ac:dyDescent="0.25">
      <c r="A2170">
        <v>91.277799999999999</v>
      </c>
      <c r="B2170">
        <v>1243.234494</v>
      </c>
    </row>
    <row r="2171" spans="1:2" x14ac:dyDescent="0.25">
      <c r="A2171">
        <v>91.320400000000006</v>
      </c>
      <c r="B2171">
        <v>1242.0611590000001</v>
      </c>
    </row>
    <row r="2172" spans="1:2" x14ac:dyDescent="0.25">
      <c r="A2172">
        <v>91.364900000000006</v>
      </c>
      <c r="B2172">
        <v>1244.02368</v>
      </c>
    </row>
    <row r="2173" spans="1:2" x14ac:dyDescent="0.25">
      <c r="A2173">
        <v>91.4131</v>
      </c>
      <c r="B2173">
        <v>1244.547703</v>
      </c>
    </row>
    <row r="2174" spans="1:2" x14ac:dyDescent="0.25">
      <c r="A2174">
        <v>91.459800000000001</v>
      </c>
      <c r="B2174">
        <v>1246.0624210000001</v>
      </c>
    </row>
    <row r="2175" spans="1:2" x14ac:dyDescent="0.25">
      <c r="A2175">
        <v>91.507900000000006</v>
      </c>
      <c r="B2175">
        <v>1244.906761</v>
      </c>
    </row>
    <row r="2176" spans="1:2" x14ac:dyDescent="0.25">
      <c r="A2176">
        <v>91.544200000000004</v>
      </c>
      <c r="B2176">
        <v>1245.6522749999999</v>
      </c>
    </row>
    <row r="2177" spans="1:2" x14ac:dyDescent="0.25">
      <c r="A2177">
        <v>91.585400000000007</v>
      </c>
      <c r="B2177">
        <v>1246.442614</v>
      </c>
    </row>
    <row r="2178" spans="1:2" x14ac:dyDescent="0.25">
      <c r="A2178">
        <v>91.623599999999996</v>
      </c>
      <c r="B2178">
        <v>1247.0448349999999</v>
      </c>
    </row>
    <row r="2179" spans="1:2" x14ac:dyDescent="0.25">
      <c r="A2179">
        <v>91.673299999999998</v>
      </c>
      <c r="B2179">
        <v>1248.861054</v>
      </c>
    </row>
    <row r="2180" spans="1:2" x14ac:dyDescent="0.25">
      <c r="A2180">
        <v>91.710400000000007</v>
      </c>
      <c r="B2180">
        <v>1247.587027</v>
      </c>
    </row>
    <row r="2181" spans="1:2" x14ac:dyDescent="0.25">
      <c r="A2181">
        <v>91.7517</v>
      </c>
      <c r="B2181">
        <v>1248.312394</v>
      </c>
    </row>
    <row r="2182" spans="1:2" x14ac:dyDescent="0.25">
      <c r="A2182">
        <v>91.794700000000006</v>
      </c>
      <c r="B2182">
        <v>1246.3148119999901</v>
      </c>
    </row>
    <row r="2183" spans="1:2" x14ac:dyDescent="0.25">
      <c r="A2183">
        <v>91.838899999999995</v>
      </c>
      <c r="B2183">
        <v>1246.494238</v>
      </c>
    </row>
    <row r="2184" spans="1:2" x14ac:dyDescent="0.25">
      <c r="A2184">
        <v>91.877200000000002</v>
      </c>
      <c r="B2184">
        <v>1246.9267970000001</v>
      </c>
    </row>
    <row r="2185" spans="1:2" x14ac:dyDescent="0.25">
      <c r="A2185">
        <v>91.914699999999996</v>
      </c>
      <c r="B2185">
        <v>1247.5043800000001</v>
      </c>
    </row>
    <row r="2186" spans="1:2" x14ac:dyDescent="0.25">
      <c r="A2186">
        <v>91.957700000000003</v>
      </c>
      <c r="B2186">
        <v>1249.0707619999901</v>
      </c>
    </row>
    <row r="2187" spans="1:2" x14ac:dyDescent="0.25">
      <c r="A2187">
        <v>91.996300000000005</v>
      </c>
      <c r="B2187">
        <v>1249.53315</v>
      </c>
    </row>
    <row r="2188" spans="1:2" x14ac:dyDescent="0.25">
      <c r="A2188">
        <v>92.0274</v>
      </c>
      <c r="B2188">
        <v>1251.3326420000001</v>
      </c>
    </row>
    <row r="2189" spans="1:2" x14ac:dyDescent="0.25">
      <c r="A2189">
        <v>92.072500000000005</v>
      </c>
      <c r="B2189">
        <v>1251.224698</v>
      </c>
    </row>
    <row r="2190" spans="1:2" x14ac:dyDescent="0.25">
      <c r="A2190">
        <v>92.125600000000006</v>
      </c>
      <c r="B2190">
        <v>1252.2274649999999</v>
      </c>
    </row>
    <row r="2191" spans="1:2" x14ac:dyDescent="0.25">
      <c r="A2191">
        <v>92.179199999999994</v>
      </c>
      <c r="B2191">
        <v>1252.3694820000001</v>
      </c>
    </row>
    <row r="2192" spans="1:2" x14ac:dyDescent="0.25">
      <c r="A2192">
        <v>92.227800000000002</v>
      </c>
      <c r="B2192">
        <v>1251.3479689999999</v>
      </c>
    </row>
    <row r="2193" spans="1:2" x14ac:dyDescent="0.25">
      <c r="A2193">
        <v>92.269099999999995</v>
      </c>
      <c r="B2193">
        <v>1251.4730930000001</v>
      </c>
    </row>
    <row r="2194" spans="1:2" x14ac:dyDescent="0.25">
      <c r="A2194">
        <v>92.303399999999996</v>
      </c>
      <c r="B2194">
        <v>1250.9617189999999</v>
      </c>
    </row>
    <row r="2195" spans="1:2" x14ac:dyDescent="0.25">
      <c r="A2195">
        <v>92.355000000000004</v>
      </c>
      <c r="B2195">
        <v>1250.5925669999999</v>
      </c>
    </row>
    <row r="2196" spans="1:2" x14ac:dyDescent="0.25">
      <c r="A2196">
        <v>92.376599999999996</v>
      </c>
      <c r="B2196">
        <v>1250.4581720000001</v>
      </c>
    </row>
    <row r="2197" spans="1:2" x14ac:dyDescent="0.25">
      <c r="A2197">
        <v>92.414599999999993</v>
      </c>
      <c r="B2197">
        <v>1251.1027879999999</v>
      </c>
    </row>
    <row r="2198" spans="1:2" x14ac:dyDescent="0.25">
      <c r="A2198">
        <v>92.449200000000005</v>
      </c>
      <c r="B2198">
        <v>1252.02163</v>
      </c>
    </row>
    <row r="2199" spans="1:2" x14ac:dyDescent="0.25">
      <c r="A2199">
        <v>92.505399999999995</v>
      </c>
      <c r="B2199">
        <v>1252.330383</v>
      </c>
    </row>
    <row r="2200" spans="1:2" x14ac:dyDescent="0.25">
      <c r="A2200">
        <v>92.543499999999995</v>
      </c>
      <c r="B2200">
        <v>1251.9336679999999</v>
      </c>
    </row>
    <row r="2201" spans="1:2" x14ac:dyDescent="0.25">
      <c r="A2201">
        <v>92.583399999999997</v>
      </c>
      <c r="B2201">
        <v>1252.317487</v>
      </c>
    </row>
    <row r="2202" spans="1:2" x14ac:dyDescent="0.25">
      <c r="A2202">
        <v>92.626199999999997</v>
      </c>
      <c r="B2202">
        <v>1253.560821</v>
      </c>
    </row>
    <row r="2203" spans="1:2" x14ac:dyDescent="0.25">
      <c r="A2203">
        <v>92.645099999999999</v>
      </c>
      <c r="B2203">
        <v>1253.191957</v>
      </c>
    </row>
    <row r="2204" spans="1:2" x14ac:dyDescent="0.25">
      <c r="A2204">
        <v>92.700100000000006</v>
      </c>
      <c r="B2204">
        <v>1254.315728</v>
      </c>
    </row>
    <row r="2205" spans="1:2" x14ac:dyDescent="0.25">
      <c r="A2205">
        <v>92.724900000000005</v>
      </c>
      <c r="B2205">
        <v>1253.362196</v>
      </c>
    </row>
    <row r="2206" spans="1:2" x14ac:dyDescent="0.25">
      <c r="A2206">
        <v>92.752600000000001</v>
      </c>
      <c r="B2206">
        <v>1253.66003</v>
      </c>
    </row>
    <row r="2207" spans="1:2" x14ac:dyDescent="0.25">
      <c r="A2207">
        <v>92.812999999999903</v>
      </c>
      <c r="B2207">
        <v>1254.6426919999999</v>
      </c>
    </row>
    <row r="2208" spans="1:2" x14ac:dyDescent="0.25">
      <c r="A2208">
        <v>92.834599999999995</v>
      </c>
      <c r="B2208">
        <v>1253.6962449999901</v>
      </c>
    </row>
    <row r="2209" spans="1:2" x14ac:dyDescent="0.25">
      <c r="A2209">
        <v>92.871899999999997</v>
      </c>
      <c r="B2209">
        <v>1255.0164580000001</v>
      </c>
    </row>
    <row r="2210" spans="1:2" x14ac:dyDescent="0.25">
      <c r="A2210">
        <v>92.915499999999994</v>
      </c>
      <c r="B2210">
        <v>1254.0967089999999</v>
      </c>
    </row>
    <row r="2211" spans="1:2" x14ac:dyDescent="0.25">
      <c r="A2211">
        <v>92.937799999999996</v>
      </c>
      <c r="B2211">
        <v>1255.5501630000001</v>
      </c>
    </row>
    <row r="2212" spans="1:2" x14ac:dyDescent="0.25">
      <c r="A2212">
        <v>92.999099999999999</v>
      </c>
      <c r="B2212">
        <v>1255.578673</v>
      </c>
    </row>
    <row r="2213" spans="1:2" x14ac:dyDescent="0.25">
      <c r="A2213">
        <v>93.046400000000006</v>
      </c>
      <c r="B2213">
        <v>1254.505825</v>
      </c>
    </row>
    <row r="2214" spans="1:2" x14ac:dyDescent="0.25">
      <c r="A2214">
        <v>93.074399999999997</v>
      </c>
      <c r="B2214">
        <v>1255.6768119999999</v>
      </c>
    </row>
    <row r="2215" spans="1:2" x14ac:dyDescent="0.25">
      <c r="A2215">
        <v>93.1066</v>
      </c>
      <c r="B2215">
        <v>1255.611304</v>
      </c>
    </row>
    <row r="2216" spans="1:2" x14ac:dyDescent="0.25">
      <c r="A2216">
        <v>93.148799999999994</v>
      </c>
      <c r="B2216">
        <v>1257.925508</v>
      </c>
    </row>
    <row r="2217" spans="1:2" x14ac:dyDescent="0.25">
      <c r="A2217">
        <v>93.190700000000007</v>
      </c>
      <c r="B2217">
        <v>1257.6221519999999</v>
      </c>
    </row>
    <row r="2218" spans="1:2" x14ac:dyDescent="0.25">
      <c r="A2218">
        <v>93.224299999999999</v>
      </c>
      <c r="B2218">
        <v>1258.917974</v>
      </c>
    </row>
    <row r="2219" spans="1:2" x14ac:dyDescent="0.25">
      <c r="A2219">
        <v>93.251199999999997</v>
      </c>
      <c r="B2219">
        <v>1257.7458340000001</v>
      </c>
    </row>
    <row r="2220" spans="1:2" x14ac:dyDescent="0.25">
      <c r="A2220">
        <v>93.3048</v>
      </c>
      <c r="B2220">
        <v>1256.8560379999999</v>
      </c>
    </row>
    <row r="2221" spans="1:2" x14ac:dyDescent="0.25">
      <c r="A2221">
        <v>93.346299999999999</v>
      </c>
      <c r="B2221">
        <v>1257.801702</v>
      </c>
    </row>
    <row r="2222" spans="1:2" x14ac:dyDescent="0.25">
      <c r="A2222">
        <v>93.3797</v>
      </c>
      <c r="B2222">
        <v>1257.091537</v>
      </c>
    </row>
    <row r="2223" spans="1:2" x14ac:dyDescent="0.25">
      <c r="A2223">
        <v>93.406999999999996</v>
      </c>
      <c r="B2223">
        <v>1257.389248</v>
      </c>
    </row>
    <row r="2224" spans="1:2" x14ac:dyDescent="0.25">
      <c r="A2224">
        <v>93.450500000000005</v>
      </c>
      <c r="B2224">
        <v>1256.5599339999901</v>
      </c>
    </row>
    <row r="2225" spans="1:2" x14ac:dyDescent="0.25">
      <c r="A2225">
        <v>93.473699999999994</v>
      </c>
      <c r="B2225">
        <v>1257.3945220000001</v>
      </c>
    </row>
    <row r="2226" spans="1:2" x14ac:dyDescent="0.25">
      <c r="A2226">
        <v>93.504300000000001</v>
      </c>
      <c r="B2226">
        <v>1257.8354859999999</v>
      </c>
    </row>
    <row r="2227" spans="1:2" x14ac:dyDescent="0.25">
      <c r="A2227">
        <v>93.540099999999995</v>
      </c>
      <c r="B2227">
        <v>1257.650292</v>
      </c>
    </row>
    <row r="2228" spans="1:2" x14ac:dyDescent="0.25">
      <c r="A2228">
        <v>93.581699999999998</v>
      </c>
      <c r="B2228">
        <v>1258.310522</v>
      </c>
    </row>
    <row r="2229" spans="1:2" x14ac:dyDescent="0.25">
      <c r="A2229">
        <v>93.608500000000006</v>
      </c>
      <c r="B2229">
        <v>1259.595632</v>
      </c>
    </row>
    <row r="2230" spans="1:2" x14ac:dyDescent="0.25">
      <c r="A2230">
        <v>93.649799999999999</v>
      </c>
      <c r="B2230">
        <v>1259.0085320000001</v>
      </c>
    </row>
    <row r="2231" spans="1:2" x14ac:dyDescent="0.25">
      <c r="A2231">
        <v>93.688500000000005</v>
      </c>
      <c r="B2231">
        <v>1260.3490979999999</v>
      </c>
    </row>
    <row r="2232" spans="1:2" x14ac:dyDescent="0.25">
      <c r="A2232">
        <v>93.698400000000007</v>
      </c>
      <c r="B2232">
        <v>1232.53576</v>
      </c>
    </row>
    <row r="2233" spans="1:2" x14ac:dyDescent="0.25">
      <c r="A2233">
        <v>93.703800000000001</v>
      </c>
      <c r="B2233">
        <v>1237.8410839999999</v>
      </c>
    </row>
    <row r="2234" spans="1:2" x14ac:dyDescent="0.25">
      <c r="A2234">
        <v>93.747100000000003</v>
      </c>
      <c r="B2234">
        <v>1244.1825879999999</v>
      </c>
    </row>
    <row r="2235" spans="1:2" x14ac:dyDescent="0.25">
      <c r="A2235">
        <v>93.762100000000004</v>
      </c>
      <c r="B2235">
        <v>1248.829207</v>
      </c>
    </row>
    <row r="2236" spans="1:2" x14ac:dyDescent="0.25">
      <c r="A2236">
        <v>93.796300000000002</v>
      </c>
      <c r="B2236">
        <v>1252.4777959999999</v>
      </c>
    </row>
    <row r="2237" spans="1:2" x14ac:dyDescent="0.25">
      <c r="A2237">
        <v>93.8369</v>
      </c>
      <c r="B2237">
        <v>1255.8193220000001</v>
      </c>
    </row>
    <row r="2238" spans="1:2" x14ac:dyDescent="0.25">
      <c r="A2238">
        <v>93.865499999999997</v>
      </c>
      <c r="B2238">
        <v>1255.2816210000001</v>
      </c>
    </row>
    <row r="2239" spans="1:2" x14ac:dyDescent="0.25">
      <c r="A2239">
        <v>93.906999999999996</v>
      </c>
      <c r="B2239">
        <v>1256.1220599999999</v>
      </c>
    </row>
    <row r="2240" spans="1:2" x14ac:dyDescent="0.25">
      <c r="A2240">
        <v>93.945499999999996</v>
      </c>
      <c r="B2240">
        <v>1256.1100300000001</v>
      </c>
    </row>
    <row r="2241" spans="1:2" x14ac:dyDescent="0.25">
      <c r="A2241">
        <v>93.9756</v>
      </c>
      <c r="B2241">
        <v>1258.3014989999999</v>
      </c>
    </row>
    <row r="2242" spans="1:2" x14ac:dyDescent="0.25">
      <c r="A2242">
        <v>94.001199999999997</v>
      </c>
      <c r="B2242">
        <v>1258.493285</v>
      </c>
    </row>
    <row r="2243" spans="1:2" x14ac:dyDescent="0.25">
      <c r="A2243">
        <v>94.036500000000004</v>
      </c>
      <c r="B2243">
        <v>1258.5739960000001</v>
      </c>
    </row>
    <row r="2244" spans="1:2" x14ac:dyDescent="0.25">
      <c r="A2244">
        <v>94.076499999999996</v>
      </c>
      <c r="B2244">
        <v>1258.4205259999901</v>
      </c>
    </row>
    <row r="2245" spans="1:2" x14ac:dyDescent="0.25">
      <c r="A2245">
        <v>94.103499999999997</v>
      </c>
      <c r="B2245">
        <v>1258.341463</v>
      </c>
    </row>
    <row r="2246" spans="1:2" x14ac:dyDescent="0.25">
      <c r="A2246">
        <v>94.138199999999998</v>
      </c>
      <c r="B2246">
        <v>1259.849712</v>
      </c>
    </row>
    <row r="2247" spans="1:2" x14ac:dyDescent="0.25">
      <c r="A2247">
        <v>94.181100000000001</v>
      </c>
      <c r="B2247">
        <v>1258.15598</v>
      </c>
    </row>
    <row r="2248" spans="1:2" x14ac:dyDescent="0.25">
      <c r="A2248">
        <v>94.204700000000003</v>
      </c>
      <c r="B2248">
        <v>1258.4013259999999</v>
      </c>
    </row>
    <row r="2249" spans="1:2" x14ac:dyDescent="0.25">
      <c r="A2249">
        <v>94.243899999999996</v>
      </c>
      <c r="B2249">
        <v>1258.275666</v>
      </c>
    </row>
    <row r="2250" spans="1:2" x14ac:dyDescent="0.25">
      <c r="A2250">
        <v>94.282399999999996</v>
      </c>
      <c r="B2250">
        <v>1257.114527</v>
      </c>
    </row>
    <row r="2251" spans="1:2" x14ac:dyDescent="0.25">
      <c r="A2251">
        <v>94.320700000000002</v>
      </c>
      <c r="B2251">
        <v>1256.459818</v>
      </c>
    </row>
    <row r="2252" spans="1:2" x14ac:dyDescent="0.25">
      <c r="A2252">
        <v>94.351699999999994</v>
      </c>
      <c r="B2252">
        <v>1255.9744820000001</v>
      </c>
    </row>
    <row r="2253" spans="1:2" x14ac:dyDescent="0.25">
      <c r="A2253">
        <v>94.386899999999997</v>
      </c>
      <c r="B2253">
        <v>1255.999366</v>
      </c>
    </row>
    <row r="2254" spans="1:2" x14ac:dyDescent="0.25">
      <c r="A2254">
        <v>94.423699999999997</v>
      </c>
      <c r="B2254">
        <v>1254.909791</v>
      </c>
    </row>
    <row r="2255" spans="1:2" x14ac:dyDescent="0.25">
      <c r="A2255">
        <v>94.460300000000004</v>
      </c>
      <c r="B2255">
        <v>1255.8714399999999</v>
      </c>
    </row>
    <row r="2256" spans="1:2" x14ac:dyDescent="0.25">
      <c r="A2256">
        <v>94.488299999999995</v>
      </c>
      <c r="B2256">
        <v>1255.4836250000001</v>
      </c>
    </row>
    <row r="2257" spans="1:2" x14ac:dyDescent="0.25">
      <c r="A2257">
        <v>94.520399999999995</v>
      </c>
      <c r="B2257">
        <v>1255.6656049999999</v>
      </c>
    </row>
    <row r="2258" spans="1:2" x14ac:dyDescent="0.25">
      <c r="A2258">
        <v>94.551000000000002</v>
      </c>
      <c r="B2258">
        <v>1255.5998090000001</v>
      </c>
    </row>
    <row r="2259" spans="1:2" x14ac:dyDescent="0.25">
      <c r="A2259">
        <v>94.568600000000004</v>
      </c>
      <c r="B2259">
        <v>1255.7771749999999</v>
      </c>
    </row>
    <row r="2260" spans="1:2" x14ac:dyDescent="0.25">
      <c r="A2260">
        <v>94.605900000000005</v>
      </c>
      <c r="B2260">
        <v>1256.517333</v>
      </c>
    </row>
    <row r="2261" spans="1:2" x14ac:dyDescent="0.25">
      <c r="A2261">
        <v>94.624799999999993</v>
      </c>
      <c r="B2261">
        <v>1255.4220720000001</v>
      </c>
    </row>
    <row r="2262" spans="1:2" x14ac:dyDescent="0.25">
      <c r="A2262">
        <v>94.666899999999998</v>
      </c>
      <c r="B2262">
        <v>1256.672904</v>
      </c>
    </row>
    <row r="2263" spans="1:2" x14ac:dyDescent="0.25">
      <c r="A2263">
        <v>94.7012</v>
      </c>
      <c r="B2263">
        <v>1255.3359230000001</v>
      </c>
    </row>
    <row r="2264" spans="1:2" x14ac:dyDescent="0.25">
      <c r="A2264">
        <v>94.709500000000006</v>
      </c>
      <c r="B2264">
        <v>1256.357559</v>
      </c>
    </row>
    <row r="2265" spans="1:2" x14ac:dyDescent="0.25">
      <c r="A2265">
        <v>94.749700000000004</v>
      </c>
      <c r="B2265">
        <v>1255.8682269999999</v>
      </c>
    </row>
    <row r="2266" spans="1:2" x14ac:dyDescent="0.25">
      <c r="A2266">
        <v>94.780199999999994</v>
      </c>
      <c r="B2266">
        <v>1256.6460830000001</v>
      </c>
    </row>
    <row r="2267" spans="1:2" x14ac:dyDescent="0.25">
      <c r="A2267">
        <v>94.802199999999999</v>
      </c>
      <c r="B2267">
        <v>1257.204796</v>
      </c>
    </row>
    <row r="2268" spans="1:2" x14ac:dyDescent="0.25">
      <c r="A2268">
        <v>94.835700000000003</v>
      </c>
      <c r="B2268">
        <v>1257.136692</v>
      </c>
    </row>
    <row r="2269" spans="1:2" x14ac:dyDescent="0.25">
      <c r="A2269">
        <v>94.860600000000005</v>
      </c>
      <c r="B2269">
        <v>1259.50767</v>
      </c>
    </row>
    <row r="2270" spans="1:2" x14ac:dyDescent="0.25">
      <c r="A2270">
        <v>94.884100000000004</v>
      </c>
      <c r="B2270">
        <v>1259.0357240000001</v>
      </c>
    </row>
    <row r="2271" spans="1:2" x14ac:dyDescent="0.25">
      <c r="A2271">
        <v>94.925299999999993</v>
      </c>
      <c r="B2271">
        <v>1260.8274710000001</v>
      </c>
    </row>
    <row r="2272" spans="1:2" x14ac:dyDescent="0.25">
      <c r="A2272">
        <v>94.949799999999996</v>
      </c>
      <c r="B2272">
        <v>1260.423546</v>
      </c>
    </row>
    <row r="2273" spans="1:2" x14ac:dyDescent="0.25">
      <c r="A2273">
        <v>95.002099999999999</v>
      </c>
      <c r="B2273">
        <v>1260.6118300000001</v>
      </c>
    </row>
    <row r="2274" spans="1:2" x14ac:dyDescent="0.25">
      <c r="A2274">
        <v>95.033699999999996</v>
      </c>
      <c r="B2274">
        <v>1260.1829789999999</v>
      </c>
    </row>
    <row r="2275" spans="1:2" x14ac:dyDescent="0.25">
      <c r="A2275">
        <v>95.0501</v>
      </c>
      <c r="B2275">
        <v>1259.085288</v>
      </c>
    </row>
    <row r="2276" spans="1:2" x14ac:dyDescent="0.25">
      <c r="A2276">
        <v>95.088399999999993</v>
      </c>
      <c r="B2276">
        <v>1259.7831739999999</v>
      </c>
    </row>
    <row r="2277" spans="1:2" x14ac:dyDescent="0.25">
      <c r="A2277">
        <v>95.120699999999999</v>
      </c>
      <c r="B2277">
        <v>1260.596092</v>
      </c>
    </row>
    <row r="2278" spans="1:2" x14ac:dyDescent="0.25">
      <c r="A2278">
        <v>95.142799999999994</v>
      </c>
      <c r="B2278">
        <v>1262.7031830000001</v>
      </c>
    </row>
    <row r="2279" spans="1:2" x14ac:dyDescent="0.25">
      <c r="A2279">
        <v>95.171700000000001</v>
      </c>
      <c r="B2279">
        <v>1262.66668</v>
      </c>
    </row>
    <row r="2280" spans="1:2" x14ac:dyDescent="0.25">
      <c r="A2280">
        <v>95.201700000000002</v>
      </c>
      <c r="B2280">
        <v>1263.4389739999999</v>
      </c>
    </row>
    <row r="2281" spans="1:2" x14ac:dyDescent="0.25">
      <c r="A2281">
        <v>95.233999999999995</v>
      </c>
      <c r="B2281">
        <v>1263.7714989999999</v>
      </c>
    </row>
    <row r="2282" spans="1:2" x14ac:dyDescent="0.25">
      <c r="A2282">
        <v>95.274699999999996</v>
      </c>
      <c r="B2282">
        <v>1264.233475</v>
      </c>
    </row>
    <row r="2283" spans="1:2" x14ac:dyDescent="0.25">
      <c r="A2283">
        <v>95.291399999999996</v>
      </c>
      <c r="B2283">
        <v>1265.1341070000001</v>
      </c>
    </row>
    <row r="2284" spans="1:2" x14ac:dyDescent="0.25">
      <c r="A2284">
        <v>95.333500000000001</v>
      </c>
      <c r="B2284">
        <v>1264.773236</v>
      </c>
    </row>
    <row r="2285" spans="1:2" x14ac:dyDescent="0.25">
      <c r="A2285">
        <v>95.361599999999996</v>
      </c>
      <c r="B2285">
        <v>1267.2453599999999</v>
      </c>
    </row>
    <row r="2286" spans="1:2" x14ac:dyDescent="0.25">
      <c r="A2286">
        <v>95.3904</v>
      </c>
      <c r="B2286">
        <v>1265.9063180000001</v>
      </c>
    </row>
    <row r="2287" spans="1:2" x14ac:dyDescent="0.25">
      <c r="A2287">
        <v>95.423699999999997</v>
      </c>
      <c r="B2287">
        <v>1267.19505399999</v>
      </c>
    </row>
    <row r="2288" spans="1:2" x14ac:dyDescent="0.25">
      <c r="A2288">
        <v>95.447199999999995</v>
      </c>
      <c r="B2288">
        <v>1266.5625519999901</v>
      </c>
    </row>
    <row r="2289" spans="1:2" x14ac:dyDescent="0.25">
      <c r="A2289">
        <v>95.478999999999999</v>
      </c>
      <c r="B2289">
        <v>1265.6946740000001</v>
      </c>
    </row>
    <row r="2290" spans="1:2" x14ac:dyDescent="0.25">
      <c r="A2290">
        <v>95.508399999999995</v>
      </c>
      <c r="B2290">
        <v>1267.0147219999999</v>
      </c>
    </row>
    <row r="2291" spans="1:2" x14ac:dyDescent="0.25">
      <c r="A2291">
        <v>95.548299999999998</v>
      </c>
      <c r="B2291">
        <v>1267.7140509999999</v>
      </c>
    </row>
    <row r="2292" spans="1:2" x14ac:dyDescent="0.25">
      <c r="A2292">
        <v>95.584999999999994</v>
      </c>
      <c r="B2292">
        <v>1269.4789349999901</v>
      </c>
    </row>
    <row r="2293" spans="1:2" x14ac:dyDescent="0.25">
      <c r="A2293">
        <v>95.611000000000004</v>
      </c>
      <c r="B2293">
        <v>1268.7044579999999</v>
      </c>
    </row>
    <row r="2294" spans="1:2" x14ac:dyDescent="0.25">
      <c r="A2294">
        <v>95.638900000000007</v>
      </c>
      <c r="B2294">
        <v>1268.5779319999999</v>
      </c>
    </row>
    <row r="2295" spans="1:2" x14ac:dyDescent="0.25">
      <c r="A2295">
        <v>95.664500000000004</v>
      </c>
      <c r="B2295">
        <v>1266.8181569999999</v>
      </c>
    </row>
    <row r="2296" spans="1:2" x14ac:dyDescent="0.25">
      <c r="A2296">
        <v>95.692700000000002</v>
      </c>
      <c r="B2296">
        <v>1266.1014419999999</v>
      </c>
    </row>
    <row r="2297" spans="1:2" x14ac:dyDescent="0.25">
      <c r="A2297">
        <v>95.730099999999993</v>
      </c>
      <c r="B2297">
        <v>1266.293228</v>
      </c>
    </row>
    <row r="2298" spans="1:2" x14ac:dyDescent="0.25">
      <c r="A2298">
        <v>95.744900000000001</v>
      </c>
      <c r="B2298">
        <v>1266.280456</v>
      </c>
    </row>
    <row r="2299" spans="1:2" x14ac:dyDescent="0.25">
      <c r="A2299">
        <v>95.784400000000005</v>
      </c>
      <c r="B2299">
        <v>1265.8229710000001</v>
      </c>
    </row>
    <row r="2300" spans="1:2" x14ac:dyDescent="0.25">
      <c r="A2300">
        <v>95.799700000000001</v>
      </c>
      <c r="B2300">
        <v>1265.906195</v>
      </c>
    </row>
    <row r="2301" spans="1:2" x14ac:dyDescent="0.25">
      <c r="A2301">
        <v>95.84</v>
      </c>
      <c r="B2301">
        <v>1267.276672</v>
      </c>
    </row>
    <row r="2302" spans="1:2" x14ac:dyDescent="0.25">
      <c r="A2302">
        <v>95.875600000000006</v>
      </c>
      <c r="B2302">
        <v>1265.8631</v>
      </c>
    </row>
    <row r="2303" spans="1:2" x14ac:dyDescent="0.25">
      <c r="A2303">
        <v>95.890100000000004</v>
      </c>
      <c r="B2303">
        <v>1266.4483869999999</v>
      </c>
    </row>
    <row r="2304" spans="1:2" x14ac:dyDescent="0.25">
      <c r="A2304">
        <v>95.915999999999997</v>
      </c>
      <c r="B2304">
        <v>1266.3995239999999</v>
      </c>
    </row>
    <row r="2305" spans="1:2" x14ac:dyDescent="0.25">
      <c r="A2305">
        <v>95.948899999999995</v>
      </c>
      <c r="B2305">
        <v>1266.859686</v>
      </c>
    </row>
    <row r="2306" spans="1:2" x14ac:dyDescent="0.25">
      <c r="A2306">
        <v>95.970600000000005</v>
      </c>
      <c r="B2306">
        <v>1267.9128000000001</v>
      </c>
    </row>
    <row r="2307" spans="1:2" x14ac:dyDescent="0.25">
      <c r="A2307">
        <v>95.988100000000003</v>
      </c>
      <c r="B2307">
        <v>1266.930509</v>
      </c>
    </row>
    <row r="2308" spans="1:2" x14ac:dyDescent="0.25">
      <c r="A2308">
        <v>96.015299999999996</v>
      </c>
      <c r="B2308">
        <v>1269.112791</v>
      </c>
    </row>
    <row r="2309" spans="1:2" x14ac:dyDescent="0.25">
      <c r="A2309">
        <v>96.044499999999999</v>
      </c>
      <c r="B2309">
        <v>1268.394922</v>
      </c>
    </row>
    <row r="2310" spans="1:2" x14ac:dyDescent="0.25">
      <c r="A2310">
        <v>96.080100000000002</v>
      </c>
      <c r="B2310">
        <v>1269.6650769999901</v>
      </c>
    </row>
    <row r="2311" spans="1:2" x14ac:dyDescent="0.25">
      <c r="A2311">
        <v>96.098799999999997</v>
      </c>
      <c r="B2311">
        <v>1270.8556329999999</v>
      </c>
    </row>
    <row r="2312" spans="1:2" x14ac:dyDescent="0.25">
      <c r="A2312">
        <v>96.126999999999995</v>
      </c>
      <c r="B2312">
        <v>1271.1666109999901</v>
      </c>
    </row>
    <row r="2313" spans="1:2" x14ac:dyDescent="0.25">
      <c r="A2313">
        <v>96.166600000000003</v>
      </c>
      <c r="B2313">
        <v>1273.5137339999901</v>
      </c>
    </row>
    <row r="2314" spans="1:2" x14ac:dyDescent="0.25">
      <c r="A2314">
        <v>96.190600000000003</v>
      </c>
      <c r="B2314">
        <v>1271.6783969999999</v>
      </c>
    </row>
    <row r="2315" spans="1:2" x14ac:dyDescent="0.25">
      <c r="A2315">
        <v>96.226299999999995</v>
      </c>
      <c r="B2315">
        <v>1272.8844449999999</v>
      </c>
    </row>
    <row r="2316" spans="1:2" x14ac:dyDescent="0.25">
      <c r="A2316">
        <v>96.2453</v>
      </c>
      <c r="B2316">
        <v>1272.4888840000001</v>
      </c>
    </row>
    <row r="2317" spans="1:2" x14ac:dyDescent="0.25">
      <c r="A2317">
        <v>96.278599999999997</v>
      </c>
      <c r="B2317">
        <v>1273.253432</v>
      </c>
    </row>
    <row r="2318" spans="1:2" x14ac:dyDescent="0.25">
      <c r="A2318">
        <v>96.3018</v>
      </c>
      <c r="B2318">
        <v>1272.5783699999999</v>
      </c>
    </row>
    <row r="2319" spans="1:2" x14ac:dyDescent="0.25">
      <c r="A2319">
        <v>96.332499999999996</v>
      </c>
      <c r="B2319">
        <v>1272.65046999999</v>
      </c>
    </row>
    <row r="2320" spans="1:2" x14ac:dyDescent="0.25">
      <c r="A2320">
        <v>96.360399999999998</v>
      </c>
      <c r="B2320">
        <v>1273.5469820000001</v>
      </c>
    </row>
    <row r="2321" spans="1:2" x14ac:dyDescent="0.25">
      <c r="A2321">
        <v>96.377099999999999</v>
      </c>
      <c r="B2321">
        <v>1272.486412</v>
      </c>
    </row>
    <row r="2322" spans="1:2" x14ac:dyDescent="0.25">
      <c r="A2322">
        <v>96.411799999999999</v>
      </c>
      <c r="B2322">
        <v>1272.9232549999999</v>
      </c>
    </row>
    <row r="2323" spans="1:2" x14ac:dyDescent="0.25">
      <c r="A2323">
        <v>96.4435</v>
      </c>
      <c r="B2323">
        <v>1272.6198999999999</v>
      </c>
    </row>
    <row r="2324" spans="1:2" x14ac:dyDescent="0.25">
      <c r="A2324">
        <v>96.479100000000003</v>
      </c>
      <c r="B2324">
        <v>1273.279759</v>
      </c>
    </row>
    <row r="2325" spans="1:2" x14ac:dyDescent="0.25">
      <c r="A2325">
        <v>96.497399999999999</v>
      </c>
      <c r="B2325">
        <v>1272.083764</v>
      </c>
    </row>
    <row r="2326" spans="1:2" x14ac:dyDescent="0.25">
      <c r="A2326">
        <v>96.523399999999995</v>
      </c>
      <c r="B2326">
        <v>1271.6734939999999</v>
      </c>
    </row>
    <row r="2327" spans="1:2" x14ac:dyDescent="0.25">
      <c r="A2327">
        <v>96.543599999999998</v>
      </c>
      <c r="B2327">
        <v>1271.398361</v>
      </c>
    </row>
    <row r="2328" spans="1:2" x14ac:dyDescent="0.25">
      <c r="A2328">
        <v>96.577699999999993</v>
      </c>
      <c r="B2328">
        <v>1272.222278</v>
      </c>
    </row>
    <row r="2329" spans="1:2" x14ac:dyDescent="0.25">
      <c r="A2329">
        <v>96.609800000000007</v>
      </c>
      <c r="B2329">
        <v>1273.4141529999999</v>
      </c>
    </row>
    <row r="2330" spans="1:2" x14ac:dyDescent="0.25">
      <c r="A2330">
        <v>96.619799999999998</v>
      </c>
      <c r="B2330">
        <v>1274.0106470000001</v>
      </c>
    </row>
    <row r="2331" spans="1:2" x14ac:dyDescent="0.25">
      <c r="A2331">
        <v>96.645899999999997</v>
      </c>
      <c r="B2331">
        <v>1275.3269869999999</v>
      </c>
    </row>
    <row r="2332" spans="1:2" x14ac:dyDescent="0.25">
      <c r="A2332">
        <v>96.665499999999994</v>
      </c>
      <c r="B2332">
        <v>1274.470192</v>
      </c>
    </row>
    <row r="2333" spans="1:2" x14ac:dyDescent="0.25">
      <c r="A2333">
        <v>96.687299999999993</v>
      </c>
      <c r="B2333">
        <v>1276.132323</v>
      </c>
    </row>
    <row r="2334" spans="1:2" x14ac:dyDescent="0.25">
      <c r="A2334">
        <v>96.707999999999998</v>
      </c>
      <c r="B2334">
        <v>1275.9317619999999</v>
      </c>
    </row>
    <row r="2335" spans="1:2" x14ac:dyDescent="0.25">
      <c r="A2335">
        <v>96.734099999999998</v>
      </c>
      <c r="B2335">
        <v>1275.247924</v>
      </c>
    </row>
    <row r="2336" spans="1:2" x14ac:dyDescent="0.25">
      <c r="A2336">
        <v>96.772300000000001</v>
      </c>
      <c r="B2336">
        <v>1274.540767</v>
      </c>
    </row>
    <row r="2337" spans="1:2" x14ac:dyDescent="0.25">
      <c r="A2337">
        <v>96.801400000000001</v>
      </c>
      <c r="B2337">
        <v>1274.6999229999999</v>
      </c>
    </row>
    <row r="2338" spans="1:2" x14ac:dyDescent="0.25">
      <c r="A2338">
        <v>96.8202</v>
      </c>
      <c r="B2338">
        <v>1275.6972920000001</v>
      </c>
    </row>
    <row r="2339" spans="1:2" x14ac:dyDescent="0.25">
      <c r="A2339">
        <v>96.839299999999994</v>
      </c>
      <c r="B2339">
        <v>1275.302596</v>
      </c>
    </row>
    <row r="2340" spans="1:2" x14ac:dyDescent="0.25">
      <c r="A2340">
        <v>96.861099999999993</v>
      </c>
      <c r="B2340">
        <v>1277.0199359999999</v>
      </c>
    </row>
    <row r="2341" spans="1:2" x14ac:dyDescent="0.25">
      <c r="A2341">
        <v>96.8874</v>
      </c>
      <c r="B2341">
        <v>1276.523764</v>
      </c>
    </row>
    <row r="2342" spans="1:2" x14ac:dyDescent="0.25">
      <c r="A2342">
        <v>96.915400000000005</v>
      </c>
      <c r="B2342">
        <v>1276.071553</v>
      </c>
    </row>
    <row r="2343" spans="1:2" x14ac:dyDescent="0.25">
      <c r="A2343">
        <v>96.950100000000006</v>
      </c>
      <c r="B2343">
        <v>1276.6444799999999</v>
      </c>
    </row>
    <row r="2344" spans="1:2" x14ac:dyDescent="0.25">
      <c r="A2344">
        <v>96.960800000000006</v>
      </c>
      <c r="B2344">
        <v>1275.339264</v>
      </c>
    </row>
    <row r="2345" spans="1:2" x14ac:dyDescent="0.25">
      <c r="A2345">
        <v>96.989099999999993</v>
      </c>
      <c r="B2345">
        <v>1277.011696</v>
      </c>
    </row>
    <row r="2346" spans="1:2" x14ac:dyDescent="0.25">
      <c r="A2346">
        <v>97.024100000000004</v>
      </c>
      <c r="B2346">
        <v>1276.651979</v>
      </c>
    </row>
    <row r="2347" spans="1:2" x14ac:dyDescent="0.25">
      <c r="A2347">
        <v>97.042500000000004</v>
      </c>
      <c r="B2347">
        <v>1277.393208</v>
      </c>
    </row>
    <row r="2348" spans="1:2" x14ac:dyDescent="0.25">
      <c r="A2348">
        <v>97.067499999999995</v>
      </c>
      <c r="B2348">
        <v>1277.23533</v>
      </c>
    </row>
    <row r="2349" spans="1:2" x14ac:dyDescent="0.25">
      <c r="A2349">
        <v>97.087800000000001</v>
      </c>
      <c r="B2349">
        <v>1276.8550949999999</v>
      </c>
    </row>
    <row r="2350" spans="1:2" x14ac:dyDescent="0.25">
      <c r="A2350">
        <v>97.113100000000003</v>
      </c>
      <c r="B2350">
        <v>1275.8797669999999</v>
      </c>
    </row>
    <row r="2351" spans="1:2" x14ac:dyDescent="0.25">
      <c r="A2351">
        <v>97.129099999999994</v>
      </c>
      <c r="B2351">
        <v>1275.70063</v>
      </c>
    </row>
    <row r="2352" spans="1:2" x14ac:dyDescent="0.25">
      <c r="A2352">
        <v>97.145300000000006</v>
      </c>
      <c r="B2352">
        <v>1275.8867299999999</v>
      </c>
    </row>
    <row r="2353" spans="1:2" x14ac:dyDescent="0.25">
      <c r="A2353">
        <v>97.181799999999996</v>
      </c>
      <c r="B2353">
        <v>1274.6118369999999</v>
      </c>
    </row>
    <row r="2354" spans="1:2" x14ac:dyDescent="0.25">
      <c r="A2354">
        <v>97.210599999999999</v>
      </c>
      <c r="B2354">
        <v>1275.8663770000001</v>
      </c>
    </row>
    <row r="2355" spans="1:2" x14ac:dyDescent="0.25">
      <c r="A2355">
        <v>97.236000000000004</v>
      </c>
      <c r="B2355">
        <v>1276.5367839999999</v>
      </c>
    </row>
    <row r="2356" spans="1:2" x14ac:dyDescent="0.25">
      <c r="A2356">
        <v>97.250299999999996</v>
      </c>
      <c r="B2356">
        <v>1276.7794099999901</v>
      </c>
    </row>
    <row r="2357" spans="1:2" x14ac:dyDescent="0.25">
      <c r="A2357">
        <v>97.273099999999999</v>
      </c>
      <c r="B2357">
        <v>1278.235295</v>
      </c>
    </row>
    <row r="2358" spans="1:2" x14ac:dyDescent="0.25">
      <c r="A2358">
        <v>97.304900000000004</v>
      </c>
      <c r="B2358">
        <v>1278.172094</v>
      </c>
    </row>
    <row r="2359" spans="1:2" x14ac:dyDescent="0.25">
      <c r="A2359">
        <v>97.334000000000003</v>
      </c>
      <c r="B2359">
        <v>1279.979826</v>
      </c>
    </row>
    <row r="2360" spans="1:2" x14ac:dyDescent="0.25">
      <c r="A2360">
        <v>97.360299999999995</v>
      </c>
      <c r="B2360">
        <v>1279.3335219999999</v>
      </c>
    </row>
    <row r="2361" spans="1:2" x14ac:dyDescent="0.25">
      <c r="A2361">
        <v>97.368899999999996</v>
      </c>
      <c r="B2361">
        <v>1280.053451</v>
      </c>
    </row>
    <row r="2362" spans="1:2" x14ac:dyDescent="0.25">
      <c r="A2362">
        <v>97.400499999999994</v>
      </c>
      <c r="B2362">
        <v>1278.2514039999901</v>
      </c>
    </row>
    <row r="2363" spans="1:2" x14ac:dyDescent="0.25">
      <c r="A2363">
        <v>97.420299999999997</v>
      </c>
      <c r="B2363">
        <v>1278.5061439999999</v>
      </c>
    </row>
    <row r="2364" spans="1:2" x14ac:dyDescent="0.25">
      <c r="A2364">
        <v>97.447900000000004</v>
      </c>
      <c r="B2364">
        <v>1277.6938439999999</v>
      </c>
    </row>
    <row r="2365" spans="1:2" x14ac:dyDescent="0.25">
      <c r="A2365">
        <v>97.463899999999995</v>
      </c>
      <c r="B2365">
        <v>1277.793672</v>
      </c>
    </row>
    <row r="2366" spans="1:2" x14ac:dyDescent="0.25">
      <c r="A2366">
        <v>97.485200000000006</v>
      </c>
      <c r="B2366">
        <v>1277.849622</v>
      </c>
    </row>
    <row r="2367" spans="1:2" x14ac:dyDescent="0.25">
      <c r="A2367">
        <v>97.510999999999996</v>
      </c>
      <c r="B2367">
        <v>1276.890815</v>
      </c>
    </row>
    <row r="2368" spans="1:2" x14ac:dyDescent="0.25">
      <c r="A2368">
        <v>97.531700000000001</v>
      </c>
      <c r="B2368">
        <v>1278.1460139999999</v>
      </c>
    </row>
    <row r="2369" spans="1:2" x14ac:dyDescent="0.25">
      <c r="A2369">
        <v>97.546599999999998</v>
      </c>
      <c r="B2369">
        <v>1276.8588439999901</v>
      </c>
    </row>
    <row r="2370" spans="1:2" x14ac:dyDescent="0.25">
      <c r="A2370">
        <v>97.566500000000005</v>
      </c>
      <c r="B2370">
        <v>1277.8599630000001</v>
      </c>
    </row>
    <row r="2371" spans="1:2" x14ac:dyDescent="0.25">
      <c r="A2371">
        <v>97.595200000000006</v>
      </c>
      <c r="B2371">
        <v>1277.992915</v>
      </c>
    </row>
    <row r="2372" spans="1:2" x14ac:dyDescent="0.25">
      <c r="A2372">
        <v>97.631900000000002</v>
      </c>
      <c r="B2372">
        <v>1280.1197420000001</v>
      </c>
    </row>
    <row r="2373" spans="1:2" x14ac:dyDescent="0.25">
      <c r="A2373">
        <v>97.642300000000006</v>
      </c>
      <c r="B2373">
        <v>1280.0596310000001</v>
      </c>
    </row>
    <row r="2374" spans="1:2" x14ac:dyDescent="0.25">
      <c r="A2374">
        <v>97.656899999999993</v>
      </c>
      <c r="B2374">
        <v>1278.0535619999901</v>
      </c>
    </row>
    <row r="2375" spans="1:2" x14ac:dyDescent="0.25">
      <c r="A2375">
        <v>97.683099999999996</v>
      </c>
      <c r="B2375">
        <v>1277.8021590000001</v>
      </c>
    </row>
    <row r="2376" spans="1:2" x14ac:dyDescent="0.25">
      <c r="A2376">
        <v>97.706100000000006</v>
      </c>
      <c r="B2376">
        <v>1276.926412</v>
      </c>
    </row>
    <row r="2377" spans="1:2" x14ac:dyDescent="0.25">
      <c r="A2377">
        <v>97.727099999999993</v>
      </c>
      <c r="B2377">
        <v>1277.1028719999999</v>
      </c>
    </row>
    <row r="2378" spans="1:2" x14ac:dyDescent="0.25">
      <c r="A2378">
        <v>97.753500000000003</v>
      </c>
      <c r="B2378">
        <v>1276.5177080000001</v>
      </c>
    </row>
    <row r="2379" spans="1:2" x14ac:dyDescent="0.25">
      <c r="A2379">
        <v>97.765799999999999</v>
      </c>
      <c r="B2379">
        <v>1276.756421</v>
      </c>
    </row>
    <row r="2380" spans="1:2" x14ac:dyDescent="0.25">
      <c r="A2380">
        <v>97.782300000000006</v>
      </c>
      <c r="B2380">
        <v>1276.4489449999901</v>
      </c>
    </row>
    <row r="2381" spans="1:2" x14ac:dyDescent="0.25">
      <c r="A2381">
        <v>97.808899999999994</v>
      </c>
      <c r="B2381">
        <v>1276.8459479999999</v>
      </c>
    </row>
    <row r="2382" spans="1:2" x14ac:dyDescent="0.25">
      <c r="A2382">
        <v>97.821600000000004</v>
      </c>
      <c r="B2382">
        <v>1278.4385339999999</v>
      </c>
    </row>
    <row r="2383" spans="1:2" x14ac:dyDescent="0.25">
      <c r="A2383">
        <v>97.840800000000002</v>
      </c>
      <c r="B2383">
        <v>1278.1074510000001</v>
      </c>
    </row>
    <row r="2384" spans="1:2" x14ac:dyDescent="0.25">
      <c r="A2384">
        <v>97.8523</v>
      </c>
      <c r="B2384">
        <v>1279.5335480000001</v>
      </c>
    </row>
    <row r="2385" spans="1:2" x14ac:dyDescent="0.25">
      <c r="A2385">
        <v>97.874600000000001</v>
      </c>
      <c r="B2385">
        <v>1278.6682659999999</v>
      </c>
    </row>
    <row r="2386" spans="1:2" x14ac:dyDescent="0.25">
      <c r="A2386">
        <v>97.900700000000001</v>
      </c>
      <c r="B2386">
        <v>1280.3605560000001</v>
      </c>
    </row>
    <row r="2387" spans="1:2" x14ac:dyDescent="0.25">
      <c r="A2387">
        <v>97.923100000000005</v>
      </c>
      <c r="B2387">
        <v>1279.9860060000001</v>
      </c>
    </row>
    <row r="2388" spans="1:2" x14ac:dyDescent="0.25">
      <c r="A2388">
        <v>97.931100000000001</v>
      </c>
      <c r="B2388">
        <v>1279.356223</v>
      </c>
    </row>
    <row r="2389" spans="1:2" x14ac:dyDescent="0.25">
      <c r="A2389">
        <v>97.946600000000004</v>
      </c>
      <c r="B2389">
        <v>1280.1412889999999</v>
      </c>
    </row>
    <row r="2390" spans="1:2" x14ac:dyDescent="0.25">
      <c r="A2390">
        <v>97.968199999999996</v>
      </c>
      <c r="B2390">
        <v>1280.231311</v>
      </c>
    </row>
    <row r="2391" spans="1:2" x14ac:dyDescent="0.25">
      <c r="A2391">
        <v>98.004999999999995</v>
      </c>
      <c r="B2391">
        <v>1280.960016</v>
      </c>
    </row>
    <row r="2392" spans="1:2" x14ac:dyDescent="0.25">
      <c r="A2392">
        <v>98.010499999999993</v>
      </c>
      <c r="B2392">
        <v>1279.9749240000001</v>
      </c>
    </row>
    <row r="2393" spans="1:2" x14ac:dyDescent="0.25">
      <c r="A2393">
        <v>98.030199999999994</v>
      </c>
      <c r="B2393">
        <v>1280.803085</v>
      </c>
    </row>
    <row r="2394" spans="1:2" x14ac:dyDescent="0.25">
      <c r="A2394">
        <v>98.044200000000004</v>
      </c>
      <c r="B2394">
        <v>1281.5380929999999</v>
      </c>
    </row>
    <row r="2395" spans="1:2" x14ac:dyDescent="0.25">
      <c r="A2395">
        <v>98.055300000000003</v>
      </c>
      <c r="B2395">
        <v>1282.1302189999999</v>
      </c>
    </row>
    <row r="2396" spans="1:2" x14ac:dyDescent="0.25">
      <c r="A2396">
        <v>98.087100000000007</v>
      </c>
      <c r="B2396">
        <v>1282.9565680000001</v>
      </c>
    </row>
    <row r="2397" spans="1:2" x14ac:dyDescent="0.25">
      <c r="A2397">
        <v>98.107399999999998</v>
      </c>
      <c r="B2397">
        <v>1282.3852059999999</v>
      </c>
    </row>
    <row r="2398" spans="1:2" x14ac:dyDescent="0.25">
      <c r="A2398">
        <v>98.126400000000004</v>
      </c>
      <c r="B2398">
        <v>1282.3029300000001</v>
      </c>
    </row>
    <row r="2399" spans="1:2" x14ac:dyDescent="0.25">
      <c r="A2399">
        <v>98.140699999999995</v>
      </c>
      <c r="B2399">
        <v>1281.3154890000001</v>
      </c>
    </row>
    <row r="2400" spans="1:2" x14ac:dyDescent="0.25">
      <c r="A2400">
        <v>98.167400000000001</v>
      </c>
      <c r="B2400">
        <v>1282.265026</v>
      </c>
    </row>
    <row r="2401" spans="1:2" x14ac:dyDescent="0.25">
      <c r="A2401">
        <v>98.187200000000004</v>
      </c>
      <c r="B2401">
        <v>1282.0155600000001</v>
      </c>
    </row>
    <row r="2402" spans="1:2" x14ac:dyDescent="0.25">
      <c r="A2402">
        <v>98.204499999999996</v>
      </c>
      <c r="B2402">
        <v>1282.9066740000001</v>
      </c>
    </row>
    <row r="2403" spans="1:2" x14ac:dyDescent="0.25">
      <c r="A2403">
        <v>98.218100000000007</v>
      </c>
      <c r="B2403">
        <v>1282.327196</v>
      </c>
    </row>
    <row r="2404" spans="1:2" x14ac:dyDescent="0.25">
      <c r="A2404">
        <v>98.245599999999996</v>
      </c>
      <c r="B2404">
        <v>1282.4048170000001</v>
      </c>
    </row>
    <row r="2405" spans="1:2" x14ac:dyDescent="0.25">
      <c r="A2405">
        <v>98.268799999999999</v>
      </c>
      <c r="B2405">
        <v>1284.5361760000001</v>
      </c>
    </row>
    <row r="2406" spans="1:2" x14ac:dyDescent="0.25">
      <c r="A2406">
        <v>98.299099999999996</v>
      </c>
      <c r="B2406">
        <v>1282.6736060000001</v>
      </c>
    </row>
    <row r="2407" spans="1:2" x14ac:dyDescent="0.25">
      <c r="A2407">
        <v>98.3078</v>
      </c>
      <c r="B2407">
        <v>1284.012647</v>
      </c>
    </row>
    <row r="2408" spans="1:2" x14ac:dyDescent="0.25">
      <c r="A2408">
        <v>98.324200000000005</v>
      </c>
      <c r="B2408">
        <v>1283.343106</v>
      </c>
    </row>
    <row r="2409" spans="1:2" x14ac:dyDescent="0.25">
      <c r="A2409">
        <v>98.340800000000002</v>
      </c>
      <c r="B2409">
        <v>1284.3937470000001</v>
      </c>
    </row>
    <row r="2410" spans="1:2" x14ac:dyDescent="0.25">
      <c r="A2410">
        <v>98.364999999999995</v>
      </c>
      <c r="B2410">
        <v>1283.8849680000001</v>
      </c>
    </row>
    <row r="2411" spans="1:2" x14ac:dyDescent="0.25">
      <c r="A2411">
        <v>98.3947</v>
      </c>
      <c r="B2411">
        <v>1283.8805600000001</v>
      </c>
    </row>
    <row r="2412" spans="1:2" x14ac:dyDescent="0.25">
      <c r="A2412">
        <v>98.402900000000002</v>
      </c>
      <c r="B2412">
        <v>1284.4559179999901</v>
      </c>
    </row>
    <row r="2413" spans="1:2" x14ac:dyDescent="0.25">
      <c r="A2413">
        <v>98.419300000000007</v>
      </c>
      <c r="B2413">
        <v>1284.1073249999999</v>
      </c>
    </row>
    <row r="2414" spans="1:2" x14ac:dyDescent="0.25">
      <c r="A2414">
        <v>98.441199999999995</v>
      </c>
      <c r="B2414">
        <v>1284.61907</v>
      </c>
    </row>
    <row r="2415" spans="1:2" x14ac:dyDescent="0.25">
      <c r="A2415">
        <v>98.460899999999995</v>
      </c>
      <c r="B2415">
        <v>1284.0428059999999</v>
      </c>
    </row>
    <row r="2416" spans="1:2" x14ac:dyDescent="0.25">
      <c r="A2416">
        <v>98.482900000000001</v>
      </c>
      <c r="B2416">
        <v>1285.350494</v>
      </c>
    </row>
    <row r="2417" spans="1:2" x14ac:dyDescent="0.25">
      <c r="A2417">
        <v>98.507999999999996</v>
      </c>
      <c r="B2417">
        <v>1284.101392</v>
      </c>
    </row>
    <row r="2418" spans="1:2" x14ac:dyDescent="0.25">
      <c r="A2418">
        <v>98.512100000000004</v>
      </c>
      <c r="B2418">
        <v>1286.1063079999999</v>
      </c>
    </row>
    <row r="2419" spans="1:2" x14ac:dyDescent="0.25">
      <c r="A2419">
        <v>98.534099999999995</v>
      </c>
      <c r="B2419">
        <v>1286.3373160000001</v>
      </c>
    </row>
    <row r="2420" spans="1:2" x14ac:dyDescent="0.25">
      <c r="A2420">
        <v>98.563100000000006</v>
      </c>
      <c r="B2420">
        <v>1285.5273239999999</v>
      </c>
    </row>
    <row r="2421" spans="1:2" x14ac:dyDescent="0.25">
      <c r="A2421">
        <v>98.572699999999998</v>
      </c>
      <c r="B2421">
        <v>1287.07014</v>
      </c>
    </row>
    <row r="2422" spans="1:2" x14ac:dyDescent="0.25">
      <c r="A2422">
        <v>98.584199999999996</v>
      </c>
      <c r="B2422">
        <v>1286.04928699999</v>
      </c>
    </row>
    <row r="2423" spans="1:2" x14ac:dyDescent="0.25">
      <c r="A2423">
        <v>98.594300000000004</v>
      </c>
      <c r="B2423">
        <v>1287.910167</v>
      </c>
    </row>
    <row r="2424" spans="1:2" x14ac:dyDescent="0.25">
      <c r="A2424">
        <v>98.617999999999995</v>
      </c>
      <c r="B2424">
        <v>1285.2966039999999</v>
      </c>
    </row>
    <row r="2425" spans="1:2" x14ac:dyDescent="0.25">
      <c r="A2425">
        <v>98.640100000000004</v>
      </c>
      <c r="B2425">
        <v>1285.253385</v>
      </c>
    </row>
    <row r="2426" spans="1:2" x14ac:dyDescent="0.25">
      <c r="A2426">
        <v>98.654399999999995</v>
      </c>
      <c r="B2426">
        <v>1285.506065</v>
      </c>
    </row>
    <row r="2427" spans="1:2" x14ac:dyDescent="0.25">
      <c r="A2427">
        <v>98.673100000000005</v>
      </c>
      <c r="B2427">
        <v>1285.6356800000001</v>
      </c>
    </row>
    <row r="2428" spans="1:2" x14ac:dyDescent="0.25">
      <c r="A2428">
        <v>98.686700000000002</v>
      </c>
      <c r="B2428">
        <v>1285.959265</v>
      </c>
    </row>
    <row r="2429" spans="1:2" x14ac:dyDescent="0.25">
      <c r="A2429">
        <v>98.702999999999903</v>
      </c>
      <c r="B2429">
        <v>1285.1827269999901</v>
      </c>
    </row>
    <row r="2430" spans="1:2" x14ac:dyDescent="0.25">
      <c r="A2430">
        <v>98.722800000000007</v>
      </c>
      <c r="B2430">
        <v>1287.862952</v>
      </c>
    </row>
    <row r="2431" spans="1:2" x14ac:dyDescent="0.25">
      <c r="A2431">
        <v>98.7363</v>
      </c>
      <c r="B2431">
        <v>1286.996269</v>
      </c>
    </row>
    <row r="2432" spans="1:2" x14ac:dyDescent="0.25">
      <c r="A2432">
        <v>98.758700000000005</v>
      </c>
      <c r="B2432">
        <v>1289.6032399999999</v>
      </c>
    </row>
    <row r="2433" spans="1:2" x14ac:dyDescent="0.25">
      <c r="A2433">
        <v>98.771799999999999</v>
      </c>
      <c r="B2433">
        <v>1287.790358</v>
      </c>
    </row>
    <row r="2434" spans="1:2" x14ac:dyDescent="0.25">
      <c r="A2434">
        <v>98.799599999999998</v>
      </c>
      <c r="B2434">
        <v>1287.4690800000001</v>
      </c>
    </row>
    <row r="2435" spans="1:2" x14ac:dyDescent="0.25">
      <c r="A2435">
        <v>98.804400000000001</v>
      </c>
      <c r="B2435">
        <v>1287.2138460000001</v>
      </c>
    </row>
    <row r="2436" spans="1:2" x14ac:dyDescent="0.25">
      <c r="A2436">
        <v>98.814999999999998</v>
      </c>
      <c r="B2436">
        <v>1287.52362899999</v>
      </c>
    </row>
    <row r="2437" spans="1:2" x14ac:dyDescent="0.25">
      <c r="A2437">
        <v>98.8339</v>
      </c>
      <c r="B2437">
        <v>1287.994668</v>
      </c>
    </row>
    <row r="2438" spans="1:2" x14ac:dyDescent="0.25">
      <c r="A2438">
        <v>98.856300000000005</v>
      </c>
      <c r="B2438">
        <v>1286.5661</v>
      </c>
    </row>
    <row r="2439" spans="1:2" x14ac:dyDescent="0.25">
      <c r="A2439">
        <v>98.869600000000005</v>
      </c>
      <c r="B2439">
        <v>1287.6131559999999</v>
      </c>
    </row>
    <row r="2440" spans="1:2" x14ac:dyDescent="0.25">
      <c r="A2440">
        <v>98.876000000000005</v>
      </c>
      <c r="B2440">
        <v>1286.1932400000001</v>
      </c>
    </row>
    <row r="2441" spans="1:2" x14ac:dyDescent="0.25">
      <c r="A2441">
        <v>98.899799999999999</v>
      </c>
      <c r="B2441">
        <v>1287.0991859999999</v>
      </c>
    </row>
    <row r="2442" spans="1:2" x14ac:dyDescent="0.25">
      <c r="A2442">
        <v>98.909800000000004</v>
      </c>
      <c r="B2442">
        <v>1287.2654279999999</v>
      </c>
    </row>
    <row r="2443" spans="1:2" x14ac:dyDescent="0.25">
      <c r="A2443">
        <v>98.934700000000007</v>
      </c>
      <c r="B2443">
        <v>1287.392613</v>
      </c>
    </row>
    <row r="2444" spans="1:2" x14ac:dyDescent="0.25">
      <c r="A2444">
        <v>98.950699999999998</v>
      </c>
      <c r="B2444">
        <v>1287.6177709999999</v>
      </c>
    </row>
    <row r="2445" spans="1:2" x14ac:dyDescent="0.25">
      <c r="A2445">
        <v>98.971999999999994</v>
      </c>
      <c r="B2445">
        <v>1287.009906</v>
      </c>
    </row>
    <row r="2446" spans="1:2" x14ac:dyDescent="0.25">
      <c r="A2446">
        <v>98.983900000000006</v>
      </c>
      <c r="B2446">
        <v>1287.7374569999999</v>
      </c>
    </row>
    <row r="2447" spans="1:2" x14ac:dyDescent="0.25">
      <c r="A2447">
        <v>98.996399999999994</v>
      </c>
      <c r="B2447">
        <v>1287.2149999999999</v>
      </c>
    </row>
    <row r="2448" spans="1:2" x14ac:dyDescent="0.25">
      <c r="A2448">
        <v>99.014899999999997</v>
      </c>
      <c r="B2448">
        <v>1288.9356760000001</v>
      </c>
    </row>
    <row r="2449" spans="1:2" x14ac:dyDescent="0.25">
      <c r="A2449">
        <v>99.029200000000003</v>
      </c>
      <c r="B2449">
        <v>1288.667011</v>
      </c>
    </row>
    <row r="2450" spans="1:2" x14ac:dyDescent="0.25">
      <c r="A2450">
        <v>99.047600000000003</v>
      </c>
      <c r="B2450">
        <v>1289.4901460000001</v>
      </c>
    </row>
    <row r="2451" spans="1:2" x14ac:dyDescent="0.25">
      <c r="A2451">
        <v>99.053299999999993</v>
      </c>
      <c r="B2451">
        <v>1289.759965</v>
      </c>
    </row>
    <row r="2452" spans="1:2" x14ac:dyDescent="0.25">
      <c r="A2452">
        <v>99.063500000000005</v>
      </c>
      <c r="B2452">
        <v>1289.560021</v>
      </c>
    </row>
    <row r="2453" spans="1:2" x14ac:dyDescent="0.25">
      <c r="A2453">
        <v>99.084699999999998</v>
      </c>
      <c r="B2453">
        <v>1290.9979840000001</v>
      </c>
    </row>
    <row r="2454" spans="1:2" x14ac:dyDescent="0.25">
      <c r="A2454">
        <v>99.099599999999995</v>
      </c>
      <c r="B2454">
        <v>1290.711149</v>
      </c>
    </row>
    <row r="2455" spans="1:2" x14ac:dyDescent="0.25">
      <c r="A2455">
        <v>99.126800000000003</v>
      </c>
      <c r="B2455">
        <v>1292.0745400000001</v>
      </c>
    </row>
    <row r="2456" spans="1:2" x14ac:dyDescent="0.25">
      <c r="A2456">
        <v>99.126000000000005</v>
      </c>
      <c r="B2456">
        <v>1291.32725399999</v>
      </c>
    </row>
    <row r="2457" spans="1:2" x14ac:dyDescent="0.25">
      <c r="A2457">
        <v>99.149600000000007</v>
      </c>
      <c r="B2457">
        <v>1292.3576660000001</v>
      </c>
    </row>
    <row r="2458" spans="1:2" x14ac:dyDescent="0.25">
      <c r="A2458">
        <v>99.157300000000006</v>
      </c>
      <c r="B2458">
        <v>1293.2829359999901</v>
      </c>
    </row>
    <row r="2459" spans="1:2" x14ac:dyDescent="0.25">
      <c r="A2459">
        <v>99.170900000000003</v>
      </c>
      <c r="B2459">
        <v>1293.9349259999999</v>
      </c>
    </row>
    <row r="2460" spans="1:2" x14ac:dyDescent="0.25">
      <c r="A2460">
        <v>99.182100000000005</v>
      </c>
      <c r="B2460">
        <v>1295.005302</v>
      </c>
    </row>
    <row r="2461" spans="1:2" x14ac:dyDescent="0.25">
      <c r="A2461">
        <v>99.196399999999997</v>
      </c>
      <c r="B2461">
        <v>1294.197246</v>
      </c>
    </row>
    <row r="2462" spans="1:2" x14ac:dyDescent="0.25">
      <c r="A2462">
        <v>99.2179</v>
      </c>
      <c r="B2462">
        <v>1294.868682</v>
      </c>
    </row>
    <row r="2463" spans="1:2" x14ac:dyDescent="0.25">
      <c r="A2463">
        <v>99.234800000000007</v>
      </c>
      <c r="B2463">
        <v>1295.2205300000001</v>
      </c>
    </row>
    <row r="2464" spans="1:2" x14ac:dyDescent="0.25">
      <c r="A2464">
        <v>99.270799999999994</v>
      </c>
      <c r="B2464">
        <v>1295.775412</v>
      </c>
    </row>
    <row r="2465" spans="1:2" x14ac:dyDescent="0.25">
      <c r="A2465">
        <v>99.265900000000002</v>
      </c>
      <c r="B2465">
        <v>1295.344748</v>
      </c>
    </row>
    <row r="2466" spans="1:2" x14ac:dyDescent="0.25">
      <c r="A2466">
        <v>99.288600000000002</v>
      </c>
      <c r="B2466">
        <v>1295.064877</v>
      </c>
    </row>
    <row r="2467" spans="1:2" x14ac:dyDescent="0.25">
      <c r="A2467">
        <v>99.301299999999998</v>
      </c>
      <c r="B2467">
        <v>1294.166923</v>
      </c>
    </row>
    <row r="2468" spans="1:2" x14ac:dyDescent="0.25">
      <c r="A2468">
        <v>99.302000000000007</v>
      </c>
      <c r="B2468">
        <v>1293.3282139999999</v>
      </c>
    </row>
    <row r="2469" spans="1:2" x14ac:dyDescent="0.25">
      <c r="A2469">
        <v>99.327799999999996</v>
      </c>
      <c r="B2469">
        <v>1295.2124140000001</v>
      </c>
    </row>
    <row r="2470" spans="1:2" x14ac:dyDescent="0.25">
      <c r="A2470">
        <v>99.337999999999994</v>
      </c>
      <c r="B2470">
        <v>1294.21867</v>
      </c>
    </row>
    <row r="2471" spans="1:2" x14ac:dyDescent="0.25">
      <c r="A2471">
        <v>99.357500000000002</v>
      </c>
      <c r="B2471">
        <v>1293.4564289999901</v>
      </c>
    </row>
    <row r="2472" spans="1:2" x14ac:dyDescent="0.25">
      <c r="A2472">
        <v>99.375100000000003</v>
      </c>
      <c r="B2472">
        <v>1293.045253</v>
      </c>
    </row>
    <row r="2473" spans="1:2" x14ac:dyDescent="0.25">
      <c r="A2473">
        <v>99.3934</v>
      </c>
      <c r="B2473">
        <v>1293.7681480000001</v>
      </c>
    </row>
    <row r="2474" spans="1:2" x14ac:dyDescent="0.25">
      <c r="A2474">
        <v>99.405100000000004</v>
      </c>
      <c r="B2474">
        <v>1293.1738379999999</v>
      </c>
    </row>
    <row r="2475" spans="1:2" x14ac:dyDescent="0.25">
      <c r="A2475">
        <v>99.412999999999997</v>
      </c>
      <c r="B2475">
        <v>1291.992675</v>
      </c>
    </row>
    <row r="2476" spans="1:2" x14ac:dyDescent="0.25">
      <c r="A2476">
        <v>99.417000000000002</v>
      </c>
      <c r="B2476">
        <v>1293.651181</v>
      </c>
    </row>
    <row r="2477" spans="1:2" x14ac:dyDescent="0.25">
      <c r="A2477">
        <v>99.433300000000003</v>
      </c>
      <c r="B2477">
        <v>1292.3878239999999</v>
      </c>
    </row>
    <row r="2478" spans="1:2" x14ac:dyDescent="0.25">
      <c r="A2478">
        <v>99.449700000000007</v>
      </c>
      <c r="B2478">
        <v>1293.0750399999999</v>
      </c>
    </row>
    <row r="2479" spans="1:2" x14ac:dyDescent="0.25">
      <c r="A2479">
        <v>99.472700000000003</v>
      </c>
      <c r="B2479">
        <v>1292.5765199999901</v>
      </c>
    </row>
    <row r="2480" spans="1:2" x14ac:dyDescent="0.25">
      <c r="A2480">
        <v>99.490399999999994</v>
      </c>
      <c r="B2480">
        <v>1292.9338069999999</v>
      </c>
    </row>
    <row r="2481" spans="1:2" x14ac:dyDescent="0.25">
      <c r="A2481">
        <v>99.497799999999998</v>
      </c>
      <c r="B2481">
        <v>1292.0633330000001</v>
      </c>
    </row>
    <row r="2482" spans="1:2" x14ac:dyDescent="0.25">
      <c r="A2482">
        <v>99.527699999999996</v>
      </c>
      <c r="B2482">
        <v>1291.29862</v>
      </c>
    </row>
    <row r="2483" spans="1:2" x14ac:dyDescent="0.25">
      <c r="A2483">
        <v>99.532600000000002</v>
      </c>
      <c r="B2483">
        <v>1291.462184</v>
      </c>
    </row>
    <row r="2484" spans="1:2" x14ac:dyDescent="0.25">
      <c r="A2484">
        <v>99.544600000000003</v>
      </c>
      <c r="B2484">
        <v>1291.8618650000001</v>
      </c>
    </row>
    <row r="2485" spans="1:2" x14ac:dyDescent="0.25">
      <c r="A2485">
        <v>99.557000000000002</v>
      </c>
      <c r="B2485">
        <v>1293.8182059999999</v>
      </c>
    </row>
    <row r="2486" spans="1:2" x14ac:dyDescent="0.25">
      <c r="A2486">
        <v>99.571600000000004</v>
      </c>
      <c r="B2486">
        <v>1292.8061279999999</v>
      </c>
    </row>
    <row r="2487" spans="1:2" x14ac:dyDescent="0.25">
      <c r="A2487">
        <v>99.576800000000006</v>
      </c>
      <c r="B2487">
        <v>1294.004306</v>
      </c>
    </row>
    <row r="2488" spans="1:2" x14ac:dyDescent="0.25">
      <c r="A2488">
        <v>99.602800000000002</v>
      </c>
      <c r="B2488">
        <v>1294.210924</v>
      </c>
    </row>
    <row r="2489" spans="1:2" x14ac:dyDescent="0.25">
      <c r="A2489">
        <v>99.612700000000004</v>
      </c>
      <c r="B2489">
        <v>1293.0029400000001</v>
      </c>
    </row>
    <row r="2490" spans="1:2" x14ac:dyDescent="0.25">
      <c r="A2490">
        <v>99.608999999999995</v>
      </c>
      <c r="B2490">
        <v>1295.152468</v>
      </c>
    </row>
    <row r="2491" spans="1:2" x14ac:dyDescent="0.25">
      <c r="A2491">
        <v>99.641000000000005</v>
      </c>
      <c r="B2491">
        <v>1294.1563759999999</v>
      </c>
    </row>
    <row r="2492" spans="1:2" x14ac:dyDescent="0.25">
      <c r="A2492">
        <v>99.649799999999999</v>
      </c>
      <c r="B2492">
        <v>1295.7805619999999</v>
      </c>
    </row>
    <row r="2493" spans="1:2" x14ac:dyDescent="0.25">
      <c r="A2493">
        <v>99.655900000000003</v>
      </c>
      <c r="B2493">
        <v>1294.6620640000001</v>
      </c>
    </row>
    <row r="2494" spans="1:2" x14ac:dyDescent="0.25">
      <c r="A2494">
        <v>99.670100000000005</v>
      </c>
      <c r="B2494">
        <v>1295.43992</v>
      </c>
    </row>
    <row r="2495" spans="1:2" x14ac:dyDescent="0.25">
      <c r="A2495">
        <v>99.686499999999995</v>
      </c>
      <c r="B2495">
        <v>1295.067843</v>
      </c>
    </row>
    <row r="2496" spans="1:2" x14ac:dyDescent="0.25">
      <c r="A2496">
        <v>99.695800000000006</v>
      </c>
      <c r="B2496">
        <v>1295.5227319999999</v>
      </c>
    </row>
    <row r="2497" spans="1:2" x14ac:dyDescent="0.25">
      <c r="A2497">
        <v>99.711600000000004</v>
      </c>
      <c r="B2497">
        <v>1294.7866529999999</v>
      </c>
    </row>
    <row r="2498" spans="1:2" x14ac:dyDescent="0.25">
      <c r="A2498">
        <v>99.724199999999996</v>
      </c>
      <c r="B2498">
        <v>1293.642529</v>
      </c>
    </row>
    <row r="2499" spans="1:2" x14ac:dyDescent="0.25">
      <c r="A2499">
        <v>99.741699999999994</v>
      </c>
      <c r="B2499">
        <v>1294.1989349999999</v>
      </c>
    </row>
    <row r="2500" spans="1:2" x14ac:dyDescent="0.25">
      <c r="A2500">
        <v>99.758600000000001</v>
      </c>
      <c r="B2500">
        <v>1294.091733</v>
      </c>
    </row>
    <row r="2501" spans="1:2" x14ac:dyDescent="0.25">
      <c r="A2501">
        <v>99.773300000000006</v>
      </c>
      <c r="B2501">
        <v>1294.459196</v>
      </c>
    </row>
    <row r="2502" spans="1:2" x14ac:dyDescent="0.25">
      <c r="A2502">
        <v>99.785300000000007</v>
      </c>
      <c r="B2502">
        <v>1294.540978</v>
      </c>
    </row>
    <row r="2503" spans="1:2" x14ac:dyDescent="0.25">
      <c r="A2503">
        <v>99.797399999999996</v>
      </c>
      <c r="B2503">
        <v>1294.934726</v>
      </c>
    </row>
    <row r="2504" spans="1:2" x14ac:dyDescent="0.25">
      <c r="A2504">
        <v>99.802999999999997</v>
      </c>
      <c r="B2504">
        <v>1294.2132320000001</v>
      </c>
    </row>
    <row r="2505" spans="1:2" x14ac:dyDescent="0.25">
      <c r="A2505">
        <v>99.8232</v>
      </c>
      <c r="B2505">
        <v>1293.266044</v>
      </c>
    </row>
    <row r="2506" spans="1:2" x14ac:dyDescent="0.25">
      <c r="A2506">
        <v>99.834400000000002</v>
      </c>
      <c r="B2506">
        <v>1295.318051</v>
      </c>
    </row>
    <row r="2507" spans="1:2" x14ac:dyDescent="0.25">
      <c r="A2507">
        <v>99.850999999999999</v>
      </c>
      <c r="B2507">
        <v>1294.2921710000001</v>
      </c>
    </row>
    <row r="2508" spans="1:2" x14ac:dyDescent="0.25">
      <c r="A2508">
        <v>99.860299999999995</v>
      </c>
      <c r="B2508">
        <v>1295.313684</v>
      </c>
    </row>
    <row r="2509" spans="1:2" x14ac:dyDescent="0.25">
      <c r="A2509">
        <v>99.872900000000001</v>
      </c>
      <c r="B2509">
        <v>1294.4581659999999</v>
      </c>
    </row>
    <row r="2510" spans="1:2" x14ac:dyDescent="0.25">
      <c r="A2510">
        <v>99.888300000000001</v>
      </c>
      <c r="B2510">
        <v>1295.062158</v>
      </c>
    </row>
    <row r="2511" spans="1:2" x14ac:dyDescent="0.25">
      <c r="A2511">
        <v>99.890900000000002</v>
      </c>
      <c r="B2511">
        <v>1295.610324</v>
      </c>
    </row>
    <row r="2512" spans="1:2" x14ac:dyDescent="0.25">
      <c r="A2512">
        <v>99.920299999999997</v>
      </c>
      <c r="B2512">
        <v>1295.3991739999999</v>
      </c>
    </row>
    <row r="2513" spans="1:2" x14ac:dyDescent="0.25">
      <c r="A2513">
        <v>99.928799999999995</v>
      </c>
      <c r="B2513">
        <v>1297.2257339999901</v>
      </c>
    </row>
    <row r="2514" spans="1:2" x14ac:dyDescent="0.25">
      <c r="A2514">
        <v>99.9529</v>
      </c>
      <c r="B2514">
        <v>1296.99295399999</v>
      </c>
    </row>
    <row r="2515" spans="1:2" x14ac:dyDescent="0.25">
      <c r="A2515">
        <v>99.948099999999997</v>
      </c>
      <c r="B2515">
        <v>1298.3346739999999</v>
      </c>
    </row>
    <row r="2516" spans="1:2" x14ac:dyDescent="0.25">
      <c r="A2516">
        <v>99.963800000000006</v>
      </c>
      <c r="B2516">
        <v>1296.442481</v>
      </c>
    </row>
    <row r="2517" spans="1:2" x14ac:dyDescent="0.25">
      <c r="A2517">
        <v>99.977400000000003</v>
      </c>
      <c r="B2517">
        <v>1297.1354650000001</v>
      </c>
    </row>
    <row r="2518" spans="1:2" x14ac:dyDescent="0.25">
      <c r="A2518">
        <v>99.980199999999996</v>
      </c>
      <c r="B2518">
        <v>1296.7482680000001</v>
      </c>
    </row>
    <row r="2519" spans="1:2" x14ac:dyDescent="0.25">
      <c r="A2519">
        <v>100.0154</v>
      </c>
      <c r="B2519">
        <v>1296.572756</v>
      </c>
    </row>
    <row r="2520" spans="1:2" x14ac:dyDescent="0.25">
      <c r="A2520">
        <v>100.01649999999999</v>
      </c>
      <c r="B2520">
        <v>1298.1938519999901</v>
      </c>
    </row>
    <row r="2521" spans="1:2" x14ac:dyDescent="0.25">
      <c r="A2521">
        <v>100.0284</v>
      </c>
      <c r="B2521">
        <v>1297.301584</v>
      </c>
    </row>
    <row r="2522" spans="1:2" x14ac:dyDescent="0.25">
      <c r="A2522">
        <v>100.04859999999999</v>
      </c>
      <c r="B2522">
        <v>1298.091676</v>
      </c>
    </row>
    <row r="2523" spans="1:2" x14ac:dyDescent="0.25">
      <c r="A2523">
        <v>100.0506</v>
      </c>
      <c r="B2523">
        <v>1296.6679279999901</v>
      </c>
    </row>
    <row r="2524" spans="1:2" x14ac:dyDescent="0.25">
      <c r="A2524">
        <v>100.0707</v>
      </c>
      <c r="B2524">
        <v>1297.37871</v>
      </c>
    </row>
    <row r="2525" spans="1:2" x14ac:dyDescent="0.25">
      <c r="A2525">
        <v>100.08629999999999</v>
      </c>
      <c r="B2525">
        <v>1296.758609</v>
      </c>
    </row>
    <row r="2526" spans="1:2" x14ac:dyDescent="0.25">
      <c r="A2526">
        <v>100.0839</v>
      </c>
      <c r="B2526">
        <v>1297.5007029999999</v>
      </c>
    </row>
    <row r="2527" spans="1:2" x14ac:dyDescent="0.25">
      <c r="A2527">
        <v>100.0967</v>
      </c>
      <c r="B2527">
        <v>1298.0697580000001</v>
      </c>
    </row>
    <row r="2528" spans="1:2" x14ac:dyDescent="0.25">
      <c r="A2528">
        <v>100.1065</v>
      </c>
      <c r="B2528">
        <v>1296.761575</v>
      </c>
    </row>
    <row r="2529" spans="1:2" x14ac:dyDescent="0.25">
      <c r="A2529">
        <v>100.11499999999999</v>
      </c>
      <c r="B2529">
        <v>1297.007251</v>
      </c>
    </row>
    <row r="2530" spans="1:2" x14ac:dyDescent="0.25">
      <c r="A2530">
        <v>100.13500000000001</v>
      </c>
      <c r="B2530">
        <v>1295.596892</v>
      </c>
    </row>
    <row r="2531" spans="1:2" x14ac:dyDescent="0.25">
      <c r="A2531">
        <v>100.148</v>
      </c>
      <c r="B2531">
        <v>1296.441163</v>
      </c>
    </row>
    <row r="2532" spans="1:2" x14ac:dyDescent="0.25">
      <c r="A2532">
        <v>100.1504</v>
      </c>
      <c r="B2532">
        <v>1294.9395050000001</v>
      </c>
    </row>
    <row r="2533" spans="1:2" x14ac:dyDescent="0.25">
      <c r="A2533">
        <v>100.1563</v>
      </c>
      <c r="B2533">
        <v>1295.259382</v>
      </c>
    </row>
    <row r="2534" spans="1:2" x14ac:dyDescent="0.25">
      <c r="A2534">
        <v>100.1735</v>
      </c>
      <c r="B2534">
        <v>1295.070933</v>
      </c>
    </row>
    <row r="2535" spans="1:2" x14ac:dyDescent="0.25">
      <c r="A2535">
        <v>100.181</v>
      </c>
      <c r="B2535">
        <v>1295.528912</v>
      </c>
    </row>
    <row r="2536" spans="1:2" x14ac:dyDescent="0.25">
      <c r="A2536">
        <v>100.18940000000001</v>
      </c>
      <c r="B2536">
        <v>1296.418997</v>
      </c>
    </row>
    <row r="2537" spans="1:2" x14ac:dyDescent="0.25">
      <c r="A2537">
        <v>100.2</v>
      </c>
      <c r="B2537">
        <v>1295.1760340000001</v>
      </c>
    </row>
    <row r="2538" spans="1:2" x14ac:dyDescent="0.25">
      <c r="A2538">
        <v>100.22750000000001</v>
      </c>
      <c r="B2538">
        <v>1295.920642</v>
      </c>
    </row>
    <row r="2539" spans="1:2" x14ac:dyDescent="0.25">
      <c r="A2539">
        <v>100.23139999999999</v>
      </c>
      <c r="B2539">
        <v>1294.0736869999901</v>
      </c>
    </row>
    <row r="2540" spans="1:2" x14ac:dyDescent="0.25">
      <c r="A2540">
        <v>100.2501</v>
      </c>
      <c r="B2540">
        <v>1294.048143</v>
      </c>
    </row>
    <row r="2541" spans="1:2" x14ac:dyDescent="0.25">
      <c r="A2541">
        <v>100.2478</v>
      </c>
      <c r="B2541">
        <v>1295.071592</v>
      </c>
    </row>
    <row r="2542" spans="1:2" x14ac:dyDescent="0.25">
      <c r="A2542">
        <v>100.2557</v>
      </c>
      <c r="B2542">
        <v>1295.8725199999999</v>
      </c>
    </row>
    <row r="2543" spans="1:2" x14ac:dyDescent="0.25">
      <c r="A2543">
        <v>100.2863</v>
      </c>
      <c r="B2543">
        <v>1297.8211160000001</v>
      </c>
    </row>
    <row r="2544" spans="1:2" x14ac:dyDescent="0.25">
      <c r="A2544">
        <v>100.2838</v>
      </c>
      <c r="B2544">
        <v>1296.326503</v>
      </c>
    </row>
    <row r="2545" spans="1:2" x14ac:dyDescent="0.25">
      <c r="A2545">
        <v>100.30329999999999</v>
      </c>
      <c r="B2545">
        <v>1296.0809509999999</v>
      </c>
    </row>
    <row r="2546" spans="1:2" x14ac:dyDescent="0.25">
      <c r="A2546">
        <v>100.3082</v>
      </c>
      <c r="B2546">
        <v>1295.36024</v>
      </c>
    </row>
    <row r="2547" spans="1:2" x14ac:dyDescent="0.25">
      <c r="A2547">
        <v>100.3117</v>
      </c>
      <c r="B2547">
        <v>1296.762976</v>
      </c>
    </row>
    <row r="2548" spans="1:2" x14ac:dyDescent="0.25">
      <c r="A2548">
        <v>100.3338</v>
      </c>
      <c r="B2548">
        <v>1297.455301</v>
      </c>
    </row>
    <row r="2549" spans="1:2" x14ac:dyDescent="0.25">
      <c r="A2549">
        <v>100.3385</v>
      </c>
      <c r="B2549">
        <v>1298.2075299999999</v>
      </c>
    </row>
    <row r="2550" spans="1:2" x14ac:dyDescent="0.25">
      <c r="A2550">
        <v>100.3403</v>
      </c>
      <c r="B2550">
        <v>1299.7803819999999</v>
      </c>
    </row>
    <row r="2551" spans="1:2" x14ac:dyDescent="0.25">
      <c r="A2551">
        <v>100.3544</v>
      </c>
      <c r="B2551">
        <v>1299.0536139999999</v>
      </c>
    </row>
    <row r="2552" spans="1:2" x14ac:dyDescent="0.25">
      <c r="A2552">
        <v>100.3618</v>
      </c>
      <c r="B2552">
        <v>1300.2267420000001</v>
      </c>
    </row>
    <row r="2553" spans="1:2" x14ac:dyDescent="0.25">
      <c r="A2553">
        <v>100.3793</v>
      </c>
      <c r="B2553">
        <v>1299.953998</v>
      </c>
    </row>
    <row r="2554" spans="1:2" x14ac:dyDescent="0.25">
      <c r="A2554">
        <v>100.38039999999999</v>
      </c>
      <c r="B2554">
        <v>1300.787145</v>
      </c>
    </row>
    <row r="2555" spans="1:2" x14ac:dyDescent="0.25">
      <c r="A2555">
        <v>100.39879999999999</v>
      </c>
      <c r="B2555">
        <v>1300.945559</v>
      </c>
    </row>
    <row r="2556" spans="1:2" x14ac:dyDescent="0.25">
      <c r="A2556">
        <v>100.4032</v>
      </c>
      <c r="B2556">
        <v>1301.2365130000001</v>
      </c>
    </row>
    <row r="2557" spans="1:2" x14ac:dyDescent="0.25">
      <c r="A2557">
        <v>100.4145</v>
      </c>
      <c r="B2557">
        <v>1301.902429</v>
      </c>
    </row>
    <row r="2558" spans="1:2" x14ac:dyDescent="0.25">
      <c r="A2558">
        <v>100.43219999999999</v>
      </c>
      <c r="B2558">
        <v>1301.807875</v>
      </c>
    </row>
    <row r="2559" spans="1:2" x14ac:dyDescent="0.25">
      <c r="A2559">
        <v>100.4541</v>
      </c>
      <c r="B2559">
        <v>1303.566456</v>
      </c>
    </row>
    <row r="2560" spans="1:2" x14ac:dyDescent="0.25">
      <c r="A2560">
        <v>100.4562</v>
      </c>
      <c r="B2560">
        <v>1302.830665</v>
      </c>
    </row>
    <row r="2561" spans="1:2" x14ac:dyDescent="0.25">
      <c r="A2561">
        <v>100.4721</v>
      </c>
      <c r="B2561">
        <v>1303.68849</v>
      </c>
    </row>
    <row r="2562" spans="1:2" x14ac:dyDescent="0.25">
      <c r="A2562">
        <v>100.473</v>
      </c>
      <c r="B2562">
        <v>1301.9501379999999</v>
      </c>
    </row>
    <row r="2563" spans="1:2" x14ac:dyDescent="0.25">
      <c r="A2563">
        <v>100.4987</v>
      </c>
      <c r="B2563">
        <v>1301.690249</v>
      </c>
    </row>
    <row r="2564" spans="1:2" x14ac:dyDescent="0.25">
      <c r="A2564">
        <v>100.50960000000001</v>
      </c>
      <c r="B2564">
        <v>1301.327689</v>
      </c>
    </row>
    <row r="2565" spans="1:2" x14ac:dyDescent="0.25">
      <c r="A2565">
        <v>100.5099</v>
      </c>
      <c r="B2565">
        <v>1301.705328</v>
      </c>
    </row>
    <row r="2566" spans="1:2" x14ac:dyDescent="0.25">
      <c r="A2566">
        <v>100.5176</v>
      </c>
      <c r="B2566">
        <v>1302.873595</v>
      </c>
    </row>
    <row r="2567" spans="1:2" x14ac:dyDescent="0.25">
      <c r="A2567">
        <v>100.5184</v>
      </c>
      <c r="B2567">
        <v>1301.9793079999999</v>
      </c>
    </row>
    <row r="2568" spans="1:2" x14ac:dyDescent="0.25">
      <c r="A2568">
        <v>100.5393</v>
      </c>
      <c r="B2568">
        <v>1302.3076719999999</v>
      </c>
    </row>
    <row r="2569" spans="1:2" x14ac:dyDescent="0.25">
      <c r="A2569">
        <v>100.5476</v>
      </c>
      <c r="B2569">
        <v>1301.7956380000001</v>
      </c>
    </row>
    <row r="2570" spans="1:2" x14ac:dyDescent="0.25">
      <c r="A2570">
        <v>100.5515</v>
      </c>
      <c r="B2570">
        <v>1302.30314</v>
      </c>
    </row>
    <row r="2571" spans="1:2" x14ac:dyDescent="0.25">
      <c r="A2571">
        <v>100.5553</v>
      </c>
      <c r="B2571">
        <v>1302.445651</v>
      </c>
    </row>
    <row r="2572" spans="1:2" x14ac:dyDescent="0.25">
      <c r="A2572">
        <v>100.5771</v>
      </c>
      <c r="B2572">
        <v>1302.7270880000001</v>
      </c>
    </row>
    <row r="2573" spans="1:2" x14ac:dyDescent="0.25">
      <c r="A2573">
        <v>100.5848</v>
      </c>
      <c r="B2573">
        <v>1302.196473</v>
      </c>
    </row>
    <row r="2574" spans="1:2" x14ac:dyDescent="0.25">
      <c r="A2574">
        <v>100.598</v>
      </c>
      <c r="B2574">
        <v>1302.2244889999999</v>
      </c>
    </row>
    <row r="2575" spans="1:2" x14ac:dyDescent="0.25">
      <c r="A2575">
        <v>100.60380000000001</v>
      </c>
      <c r="B2575">
        <v>1301.084073</v>
      </c>
    </row>
    <row r="2576" spans="1:2" x14ac:dyDescent="0.25">
      <c r="A2576">
        <v>100.6168</v>
      </c>
      <c r="B2576">
        <v>1299.6323090000001</v>
      </c>
    </row>
    <row r="2577" spans="1:2" x14ac:dyDescent="0.25">
      <c r="A2577">
        <v>100.64299999999901</v>
      </c>
      <c r="B2577">
        <v>1299.629342</v>
      </c>
    </row>
    <row r="2578" spans="1:2" x14ac:dyDescent="0.25">
      <c r="A2578">
        <v>100.6484</v>
      </c>
      <c r="B2578">
        <v>1298.9310849999999</v>
      </c>
    </row>
    <row r="2579" spans="1:2" x14ac:dyDescent="0.25">
      <c r="A2579">
        <v>100.65560000000001</v>
      </c>
      <c r="B2579">
        <v>1299.718582</v>
      </c>
    </row>
    <row r="2580" spans="1:2" x14ac:dyDescent="0.25">
      <c r="A2580">
        <v>100.6679</v>
      </c>
      <c r="B2580">
        <v>1299.7713590000001</v>
      </c>
    </row>
    <row r="2581" spans="1:2" x14ac:dyDescent="0.25">
      <c r="A2581">
        <v>100.6908</v>
      </c>
      <c r="B2581">
        <v>1299.3465039999901</v>
      </c>
    </row>
    <row r="2582" spans="1:2" x14ac:dyDescent="0.25">
      <c r="A2582">
        <v>100.68389999999999</v>
      </c>
      <c r="B2582">
        <v>1300.4585339999901</v>
      </c>
    </row>
    <row r="2583" spans="1:2" x14ac:dyDescent="0.25">
      <c r="A2583">
        <v>100.6974</v>
      </c>
      <c r="B2583">
        <v>1297.8675479999999</v>
      </c>
    </row>
    <row r="2584" spans="1:2" x14ac:dyDescent="0.25">
      <c r="A2584">
        <v>100.706</v>
      </c>
      <c r="B2584">
        <v>1299.4000229999999</v>
      </c>
    </row>
    <row r="2585" spans="1:2" x14ac:dyDescent="0.25">
      <c r="A2585">
        <v>100.7054</v>
      </c>
      <c r="B2585">
        <v>1298.594975</v>
      </c>
    </row>
    <row r="2586" spans="1:2" x14ac:dyDescent="0.25">
      <c r="A2586">
        <v>100.7302</v>
      </c>
      <c r="B2586">
        <v>1298.163282</v>
      </c>
    </row>
    <row r="2587" spans="1:2" x14ac:dyDescent="0.25">
      <c r="A2587">
        <v>100.7349</v>
      </c>
      <c r="B2587">
        <v>1297.2383830000001</v>
      </c>
    </row>
    <row r="2588" spans="1:2" x14ac:dyDescent="0.25">
      <c r="A2588">
        <v>100.74509999999999</v>
      </c>
      <c r="B2588">
        <v>1297.674444</v>
      </c>
    </row>
    <row r="2589" spans="1:2" x14ac:dyDescent="0.25">
      <c r="A2589">
        <v>100.74299999999999</v>
      </c>
      <c r="B2589">
        <v>1299.0281929999901</v>
      </c>
    </row>
    <row r="2590" spans="1:2" x14ac:dyDescent="0.25">
      <c r="A2590">
        <v>100.7587</v>
      </c>
      <c r="B2590">
        <v>1297.5109210000001</v>
      </c>
    </row>
    <row r="2591" spans="1:2" x14ac:dyDescent="0.25">
      <c r="A2591">
        <v>100.77889999999999</v>
      </c>
      <c r="B2591">
        <v>1297.0453199999999</v>
      </c>
    </row>
    <row r="2592" spans="1:2" x14ac:dyDescent="0.25">
      <c r="A2592">
        <v>100.7773</v>
      </c>
      <c r="B2592">
        <v>1295.1154289999999</v>
      </c>
    </row>
    <row r="2593" spans="1:2" x14ac:dyDescent="0.25">
      <c r="A2593">
        <v>100.7928</v>
      </c>
      <c r="B2593">
        <v>1295.6091699999999</v>
      </c>
    </row>
    <row r="2594" spans="1:2" x14ac:dyDescent="0.25">
      <c r="A2594">
        <v>100.7903</v>
      </c>
      <c r="B2594">
        <v>1294.3431350000001</v>
      </c>
    </row>
    <row r="2595" spans="1:2" x14ac:dyDescent="0.25">
      <c r="A2595">
        <v>100.7933</v>
      </c>
      <c r="B2595">
        <v>1294.2503939999999</v>
      </c>
    </row>
    <row r="2596" spans="1:2" x14ac:dyDescent="0.25">
      <c r="A2596">
        <v>100.8173</v>
      </c>
      <c r="B2596">
        <v>1296.0239300000001</v>
      </c>
    </row>
    <row r="2597" spans="1:2" x14ac:dyDescent="0.25">
      <c r="A2597">
        <v>100.82259999999999</v>
      </c>
      <c r="B2597">
        <v>1295.7305039999901</v>
      </c>
    </row>
    <row r="2598" spans="1:2" x14ac:dyDescent="0.25">
      <c r="A2598">
        <v>100.8263</v>
      </c>
      <c r="B2598">
        <v>1297.1539230000001</v>
      </c>
    </row>
    <row r="2599" spans="1:2" x14ac:dyDescent="0.25">
      <c r="A2599">
        <v>100.8396</v>
      </c>
      <c r="B2599">
        <v>1296.9294649999999</v>
      </c>
    </row>
    <row r="2600" spans="1:2" x14ac:dyDescent="0.25">
      <c r="A2600">
        <v>100.8535</v>
      </c>
      <c r="B2600">
        <v>1298.342296</v>
      </c>
    </row>
    <row r="2601" spans="1:2" x14ac:dyDescent="0.25">
      <c r="A2601">
        <v>100.8595</v>
      </c>
      <c r="B2601">
        <v>1297.940513</v>
      </c>
    </row>
    <row r="2602" spans="1:2" x14ac:dyDescent="0.25">
      <c r="A2602">
        <v>100.85420000000001</v>
      </c>
      <c r="B2602">
        <v>1298.8379319999999</v>
      </c>
    </row>
    <row r="2603" spans="1:2" x14ac:dyDescent="0.25">
      <c r="A2603">
        <v>100.8627</v>
      </c>
      <c r="B2603">
        <v>1298.5592140000001</v>
      </c>
    </row>
    <row r="2604" spans="1:2" x14ac:dyDescent="0.25">
      <c r="A2604">
        <v>100.8794</v>
      </c>
      <c r="B2604">
        <v>1299.0674160000001</v>
      </c>
    </row>
    <row r="2605" spans="1:2" x14ac:dyDescent="0.25">
      <c r="A2605">
        <v>100.8836</v>
      </c>
      <c r="B2605">
        <v>1301.33906</v>
      </c>
    </row>
    <row r="2606" spans="1:2" x14ac:dyDescent="0.25">
      <c r="A2606">
        <v>100.8917</v>
      </c>
      <c r="B2606">
        <v>1301.6684539999901</v>
      </c>
    </row>
    <row r="2607" spans="1:2" x14ac:dyDescent="0.25">
      <c r="A2607">
        <v>100.9068</v>
      </c>
      <c r="B2607">
        <v>1302.2541529999901</v>
      </c>
    </row>
    <row r="2608" spans="1:2" x14ac:dyDescent="0.25">
      <c r="A2608">
        <v>100.9294</v>
      </c>
      <c r="B2608">
        <v>1301.3883349999901</v>
      </c>
    </row>
    <row r="2609" spans="1:2" x14ac:dyDescent="0.25">
      <c r="A2609">
        <v>100.9271</v>
      </c>
      <c r="B2609">
        <v>1302.1758319999999</v>
      </c>
    </row>
    <row r="2610" spans="1:2" x14ac:dyDescent="0.25">
      <c r="A2610">
        <v>100.9354</v>
      </c>
      <c r="B2610">
        <v>1302.5831759999901</v>
      </c>
    </row>
    <row r="2611" spans="1:2" x14ac:dyDescent="0.25">
      <c r="A2611">
        <v>100.9387</v>
      </c>
      <c r="B2611">
        <v>1305.333194</v>
      </c>
    </row>
    <row r="2612" spans="1:2" x14ac:dyDescent="0.25">
      <c r="A2612">
        <v>100.9468</v>
      </c>
      <c r="B2612">
        <v>1307.504516</v>
      </c>
    </row>
    <row r="2613" spans="1:2" x14ac:dyDescent="0.25">
      <c r="A2613">
        <v>100.95699999999999</v>
      </c>
      <c r="B2613">
        <v>1309.877142</v>
      </c>
    </row>
    <row r="2614" spans="1:2" x14ac:dyDescent="0.25">
      <c r="A2614">
        <v>100.95189999999999</v>
      </c>
      <c r="B2614">
        <v>1311.861087</v>
      </c>
    </row>
    <row r="2615" spans="1:2" x14ac:dyDescent="0.25">
      <c r="A2615">
        <v>100.9623</v>
      </c>
      <c r="B2615">
        <v>1313.9967710000001</v>
      </c>
    </row>
    <row r="2616" spans="1:2" x14ac:dyDescent="0.25">
      <c r="A2616">
        <v>100.9663</v>
      </c>
      <c r="B2616">
        <v>1316.1167579999999</v>
      </c>
    </row>
    <row r="2617" spans="1:2" x14ac:dyDescent="0.25">
      <c r="A2617">
        <v>100.97580000000001</v>
      </c>
      <c r="B2617">
        <v>1320.005791</v>
      </c>
    </row>
    <row r="2618" spans="1:2" x14ac:dyDescent="0.25">
      <c r="A2618">
        <v>100.96429999999999</v>
      </c>
      <c r="B2618">
        <v>1320.1142709999999</v>
      </c>
    </row>
    <row r="2619" spans="1:2" x14ac:dyDescent="0.25">
      <c r="A2619">
        <v>100.97239999999999</v>
      </c>
      <c r="B2619">
        <v>1322.839156</v>
      </c>
    </row>
    <row r="2620" spans="1:2" x14ac:dyDescent="0.25">
      <c r="A2620">
        <v>100.9834</v>
      </c>
      <c r="B2620">
        <v>1323.438864</v>
      </c>
    </row>
    <row r="2621" spans="1:2" x14ac:dyDescent="0.25">
      <c r="A2621">
        <v>100.98690000000001</v>
      </c>
      <c r="B2621">
        <v>1325.300774</v>
      </c>
    </row>
    <row r="2622" spans="1:2" x14ac:dyDescent="0.25">
      <c r="A2622">
        <v>100.98560000000001</v>
      </c>
      <c r="B2622">
        <v>1325.251499</v>
      </c>
    </row>
    <row r="2623" spans="1:2" x14ac:dyDescent="0.25">
      <c r="A2623">
        <v>100.9973</v>
      </c>
      <c r="B2623">
        <v>1326.052056</v>
      </c>
    </row>
    <row r="2624" spans="1:2" x14ac:dyDescent="0.25">
      <c r="A2624">
        <v>101.0014</v>
      </c>
      <c r="B2624">
        <v>1326.6373429999901</v>
      </c>
    </row>
    <row r="2625" spans="1:2" x14ac:dyDescent="0.25">
      <c r="A2625">
        <v>101.0052</v>
      </c>
      <c r="B2625">
        <v>1327.5123490000001</v>
      </c>
    </row>
    <row r="2626" spans="1:2" x14ac:dyDescent="0.25">
      <c r="A2626">
        <v>100.9933</v>
      </c>
      <c r="B2626">
        <v>1328.193055</v>
      </c>
    </row>
    <row r="2627" spans="1:2" x14ac:dyDescent="0.25">
      <c r="A2627">
        <v>100.9898</v>
      </c>
      <c r="B2627">
        <v>1327.6422109999901</v>
      </c>
    </row>
    <row r="2628" spans="1:2" x14ac:dyDescent="0.25">
      <c r="A2628">
        <v>100.9983</v>
      </c>
      <c r="B2628">
        <v>1329.5228259999999</v>
      </c>
    </row>
    <row r="2629" spans="1:2" x14ac:dyDescent="0.25">
      <c r="A2629">
        <v>101.0008</v>
      </c>
      <c r="B2629">
        <v>1328.233555</v>
      </c>
    </row>
    <row r="2630" spans="1:2" x14ac:dyDescent="0.25">
      <c r="A2630">
        <v>101.0155</v>
      </c>
      <c r="B2630">
        <v>1328.5805</v>
      </c>
    </row>
    <row r="2631" spans="1:2" x14ac:dyDescent="0.25">
      <c r="A2631">
        <v>101.0107</v>
      </c>
      <c r="B2631">
        <v>1327.6369380000001</v>
      </c>
    </row>
    <row r="2632" spans="1:2" x14ac:dyDescent="0.25">
      <c r="A2632">
        <v>101.0046</v>
      </c>
      <c r="B2632">
        <v>1327.024541</v>
      </c>
    </row>
    <row r="2633" spans="1:2" x14ac:dyDescent="0.25">
      <c r="A2633">
        <v>101.00299999999901</v>
      </c>
      <c r="B2633">
        <v>1326.61868</v>
      </c>
    </row>
    <row r="2634" spans="1:2" x14ac:dyDescent="0.25">
      <c r="A2634">
        <v>101.0076</v>
      </c>
      <c r="B2634">
        <v>1324.691096</v>
      </c>
    </row>
    <row r="2635" spans="1:2" x14ac:dyDescent="0.25">
      <c r="A2635">
        <v>101.0198</v>
      </c>
      <c r="B2635">
        <v>1324.2719279999999</v>
      </c>
    </row>
    <row r="2636" spans="1:2" x14ac:dyDescent="0.25">
      <c r="A2636">
        <v>101.0218</v>
      </c>
      <c r="B2636">
        <v>1321.57683</v>
      </c>
    </row>
    <row r="2637" spans="1:2" x14ac:dyDescent="0.25">
      <c r="A2637">
        <v>101.0235</v>
      </c>
      <c r="B2637">
        <v>1319.8222449999901</v>
      </c>
    </row>
    <row r="2638" spans="1:2" x14ac:dyDescent="0.25">
      <c r="A2638">
        <v>101.014</v>
      </c>
      <c r="B2638">
        <v>1318.37731999999</v>
      </c>
    </row>
    <row r="2639" spans="1:2" x14ac:dyDescent="0.25">
      <c r="A2639">
        <v>101.0176</v>
      </c>
      <c r="B2639">
        <v>1318.2114899999999</v>
      </c>
    </row>
    <row r="2640" spans="1:2" x14ac:dyDescent="0.25">
      <c r="A2640">
        <v>101.02119999999999</v>
      </c>
      <c r="B2640">
        <v>1315.4458159999999</v>
      </c>
    </row>
    <row r="2641" spans="1:2" x14ac:dyDescent="0.25">
      <c r="A2641">
        <v>101.03</v>
      </c>
      <c r="B2641">
        <v>1314.244177</v>
      </c>
    </row>
    <row r="2642" spans="1:2" x14ac:dyDescent="0.25">
      <c r="A2642">
        <v>101.0421</v>
      </c>
      <c r="B2642">
        <v>1314.9149539999901</v>
      </c>
    </row>
    <row r="2643" spans="1:2" x14ac:dyDescent="0.25">
      <c r="A2643">
        <v>101.0317</v>
      </c>
      <c r="B2643">
        <v>1312.599968</v>
      </c>
    </row>
    <row r="2644" spans="1:2" x14ac:dyDescent="0.25">
      <c r="A2644">
        <v>101.0184</v>
      </c>
      <c r="B2644">
        <v>1313.0598829999999</v>
      </c>
    </row>
    <row r="2645" spans="1:2" x14ac:dyDescent="0.25">
      <c r="A2645">
        <v>101.0231</v>
      </c>
      <c r="B2645">
        <v>1311.7144149999999</v>
      </c>
    </row>
    <row r="2646" spans="1:2" x14ac:dyDescent="0.25">
      <c r="A2646">
        <v>101.0155</v>
      </c>
      <c r="B2646">
        <v>1311.1018939999999</v>
      </c>
    </row>
    <row r="2647" spans="1:2" x14ac:dyDescent="0.25">
      <c r="A2647">
        <v>101.0204</v>
      </c>
      <c r="B2647">
        <v>1310.1384740000001</v>
      </c>
    </row>
    <row r="2648" spans="1:2" x14ac:dyDescent="0.25">
      <c r="A2648">
        <v>101.0232</v>
      </c>
      <c r="B2648">
        <v>1309.53135</v>
      </c>
    </row>
    <row r="2649" spans="1:2" x14ac:dyDescent="0.25">
      <c r="A2649">
        <v>101.00579999999999</v>
      </c>
      <c r="B2649">
        <v>1310.18091</v>
      </c>
    </row>
    <row r="2650" spans="1:2" x14ac:dyDescent="0.25">
      <c r="A2650">
        <v>101.02</v>
      </c>
      <c r="B2650">
        <v>1309.8199979999999</v>
      </c>
    </row>
    <row r="2651" spans="1:2" x14ac:dyDescent="0.25">
      <c r="A2651">
        <v>101.0331</v>
      </c>
      <c r="B2651">
        <v>1311.718535</v>
      </c>
    </row>
    <row r="2652" spans="1:2" x14ac:dyDescent="0.25">
      <c r="A2652">
        <v>101.026</v>
      </c>
      <c r="B2652">
        <v>1310.079146</v>
      </c>
    </row>
    <row r="2653" spans="1:2" x14ac:dyDescent="0.25">
      <c r="A2653">
        <v>101.02670000000001</v>
      </c>
      <c r="B2653">
        <v>1311.1419000000001</v>
      </c>
    </row>
    <row r="2654" spans="1:2" x14ac:dyDescent="0.25">
      <c r="A2654">
        <v>101.021</v>
      </c>
      <c r="B2654">
        <v>1311.077792</v>
      </c>
    </row>
    <row r="2655" spans="1:2" x14ac:dyDescent="0.25">
      <c r="A2655">
        <v>101.0163</v>
      </c>
      <c r="B2655">
        <v>1311.1646009999999</v>
      </c>
    </row>
    <row r="2656" spans="1:2" x14ac:dyDescent="0.25">
      <c r="A2656">
        <v>101.0278</v>
      </c>
      <c r="B2656">
        <v>1310.6889470000001</v>
      </c>
    </row>
    <row r="2657" spans="1:2" x14ac:dyDescent="0.25">
      <c r="A2657">
        <v>101.02030000000001</v>
      </c>
      <c r="B2657">
        <v>1310.351766</v>
      </c>
    </row>
    <row r="2658" spans="1:2" x14ac:dyDescent="0.25">
      <c r="A2658">
        <v>101.0151</v>
      </c>
      <c r="B2658">
        <v>1310.257253</v>
      </c>
    </row>
    <row r="2659" spans="1:2" x14ac:dyDescent="0.25">
      <c r="A2659">
        <v>101.01179999999999</v>
      </c>
      <c r="B2659">
        <v>1309.3007539999901</v>
      </c>
    </row>
    <row r="2660" spans="1:2" x14ac:dyDescent="0.25">
      <c r="A2660">
        <v>101.0132</v>
      </c>
      <c r="B2660">
        <v>1309.711147</v>
      </c>
    </row>
    <row r="2661" spans="1:2" x14ac:dyDescent="0.25">
      <c r="A2661">
        <v>101.01600000000001</v>
      </c>
      <c r="B2661">
        <v>1309.519773</v>
      </c>
    </row>
    <row r="2662" spans="1:2" x14ac:dyDescent="0.25">
      <c r="A2662">
        <v>101.01130000000001</v>
      </c>
      <c r="B2662">
        <v>1309.3296350000001</v>
      </c>
    </row>
    <row r="2663" spans="1:2" x14ac:dyDescent="0.25">
      <c r="A2663">
        <v>101.02290000000001</v>
      </c>
      <c r="B2663">
        <v>1308.995091</v>
      </c>
    </row>
    <row r="2664" spans="1:2" x14ac:dyDescent="0.25">
      <c r="A2664">
        <v>101.0311</v>
      </c>
      <c r="B2664">
        <v>1309.8237469999999</v>
      </c>
    </row>
    <row r="2665" spans="1:2" x14ac:dyDescent="0.25">
      <c r="A2665">
        <v>101.02500000000001</v>
      </c>
      <c r="B2665">
        <v>1311.1061789999901</v>
      </c>
    </row>
    <row r="2666" spans="1:2" x14ac:dyDescent="0.25">
      <c r="A2666">
        <v>101.01</v>
      </c>
      <c r="B2666">
        <v>1310.8079740000001</v>
      </c>
    </row>
    <row r="2667" spans="1:2" x14ac:dyDescent="0.25">
      <c r="A2667">
        <v>101.0013</v>
      </c>
      <c r="B2667">
        <v>1311.7554500000001</v>
      </c>
    </row>
    <row r="2668" spans="1:2" x14ac:dyDescent="0.25">
      <c r="A2668">
        <v>101.0125</v>
      </c>
      <c r="B2668">
        <v>1310.4222179999999</v>
      </c>
    </row>
    <row r="2669" spans="1:2" x14ac:dyDescent="0.25">
      <c r="A2669">
        <v>101.00449999999999</v>
      </c>
      <c r="B2669">
        <v>1311.0158689999901</v>
      </c>
    </row>
    <row r="2670" spans="1:2" x14ac:dyDescent="0.25">
      <c r="A2670">
        <v>101.0106</v>
      </c>
      <c r="B2670">
        <v>1310.0339899999999</v>
      </c>
    </row>
    <row r="2671" spans="1:2" x14ac:dyDescent="0.25">
      <c r="A2671">
        <v>101.0211</v>
      </c>
      <c r="B2671">
        <v>1311.015251</v>
      </c>
    </row>
    <row r="2672" spans="1:2" x14ac:dyDescent="0.25">
      <c r="A2672">
        <v>101.00830000000001</v>
      </c>
      <c r="B2672">
        <v>1311.430423</v>
      </c>
    </row>
    <row r="2673" spans="1:2" x14ac:dyDescent="0.25">
      <c r="A2673">
        <v>101.01260000000001</v>
      </c>
      <c r="B2673">
        <v>1310.4811339999901</v>
      </c>
    </row>
    <row r="2674" spans="1:2" x14ac:dyDescent="0.25">
      <c r="A2674">
        <v>101.0128</v>
      </c>
      <c r="B2674">
        <v>1311.56972</v>
      </c>
    </row>
    <row r="2675" spans="1:2" x14ac:dyDescent="0.25">
      <c r="A2675">
        <v>101.008</v>
      </c>
      <c r="B2675">
        <v>1310.5551699999901</v>
      </c>
    </row>
    <row r="2676" spans="1:2" x14ac:dyDescent="0.25">
      <c r="A2676">
        <v>101.0187</v>
      </c>
      <c r="B2676">
        <v>1310.3452150000001</v>
      </c>
    </row>
    <row r="2677" spans="1:2" x14ac:dyDescent="0.25">
      <c r="A2677">
        <v>101.0168</v>
      </c>
      <c r="B2677">
        <v>1309.4276910000001</v>
      </c>
    </row>
    <row r="2678" spans="1:2" x14ac:dyDescent="0.25">
      <c r="A2678">
        <v>101.0164</v>
      </c>
      <c r="B2678">
        <v>1309.336474</v>
      </c>
    </row>
    <row r="2679" spans="1:2" x14ac:dyDescent="0.25">
      <c r="A2679">
        <v>101.0235</v>
      </c>
      <c r="B2679">
        <v>1310.2715499999999</v>
      </c>
    </row>
    <row r="2680" spans="1:2" x14ac:dyDescent="0.25">
      <c r="A2680">
        <v>101.0082</v>
      </c>
      <c r="B2680">
        <v>1309.9349460000001</v>
      </c>
    </row>
    <row r="2681" spans="1:2" x14ac:dyDescent="0.25">
      <c r="A2681">
        <v>101.0086</v>
      </c>
      <c r="B2681">
        <v>1310.2608379999999</v>
      </c>
    </row>
    <row r="2682" spans="1:2" x14ac:dyDescent="0.25">
      <c r="A2682">
        <v>101.0192</v>
      </c>
      <c r="B2682">
        <v>1308.53567</v>
      </c>
    </row>
    <row r="2683" spans="1:2" x14ac:dyDescent="0.25">
      <c r="A2683">
        <v>101.02979999999999</v>
      </c>
      <c r="B2683">
        <v>1309.4956299999999</v>
      </c>
    </row>
    <row r="2684" spans="1:2" x14ac:dyDescent="0.25">
      <c r="A2684">
        <v>101.0363</v>
      </c>
      <c r="B2684">
        <v>1308.1468239999999</v>
      </c>
    </row>
    <row r="2685" spans="1:2" x14ac:dyDescent="0.25">
      <c r="A2685">
        <v>101.01600000000001</v>
      </c>
      <c r="B2685">
        <v>1308.0886499999999</v>
      </c>
    </row>
    <row r="2686" spans="1:2" x14ac:dyDescent="0.25">
      <c r="A2686">
        <v>101.0116</v>
      </c>
      <c r="B2686">
        <v>1307.1192550000001</v>
      </c>
    </row>
    <row r="2687" spans="1:2" x14ac:dyDescent="0.25">
      <c r="A2687">
        <v>101.0127</v>
      </c>
      <c r="B2687">
        <v>1307.617487</v>
      </c>
    </row>
    <row r="2688" spans="1:2" x14ac:dyDescent="0.25">
      <c r="A2688">
        <v>101.0026</v>
      </c>
      <c r="B2688">
        <v>1309.4641529999999</v>
      </c>
    </row>
    <row r="2689" spans="1:2" x14ac:dyDescent="0.25">
      <c r="A2689">
        <v>101.0003</v>
      </c>
      <c r="B2689">
        <v>1309.609919</v>
      </c>
    </row>
    <row r="2690" spans="1:2" x14ac:dyDescent="0.25">
      <c r="A2690">
        <v>101.0078</v>
      </c>
      <c r="B2690">
        <v>1310.2754219999999</v>
      </c>
    </row>
    <row r="2691" spans="1:2" x14ac:dyDescent="0.25">
      <c r="A2691">
        <v>101.0018</v>
      </c>
      <c r="B2691">
        <v>1309.7729469999999</v>
      </c>
    </row>
    <row r="2692" spans="1:2" x14ac:dyDescent="0.25">
      <c r="A2692">
        <v>100.9969</v>
      </c>
      <c r="B2692">
        <v>1310.5299150000001</v>
      </c>
    </row>
    <row r="2693" spans="1:2" x14ac:dyDescent="0.25">
      <c r="A2693">
        <v>101.0072</v>
      </c>
      <c r="B2693">
        <v>1309.517713</v>
      </c>
    </row>
    <row r="2694" spans="1:2" x14ac:dyDescent="0.25">
      <c r="A2694">
        <v>101.0057</v>
      </c>
      <c r="B2694">
        <v>1309.1842819999999</v>
      </c>
    </row>
    <row r="2695" spans="1:2" x14ac:dyDescent="0.25">
      <c r="A2695">
        <v>100.9928</v>
      </c>
      <c r="B2695">
        <v>1308.8289729999999</v>
      </c>
    </row>
    <row r="2696" spans="1:2" x14ac:dyDescent="0.25">
      <c r="A2696">
        <v>100.99760000000001</v>
      </c>
      <c r="B2696">
        <v>1307.3627469999999</v>
      </c>
    </row>
    <row r="2697" spans="1:2" x14ac:dyDescent="0.25">
      <c r="A2697">
        <v>100.99769999999999</v>
      </c>
      <c r="B2697">
        <v>1308.143693</v>
      </c>
    </row>
    <row r="2698" spans="1:2" x14ac:dyDescent="0.25">
      <c r="A2698">
        <v>101.00490000000001</v>
      </c>
      <c r="B2698">
        <v>1306.4986180000001</v>
      </c>
    </row>
    <row r="2699" spans="1:2" x14ac:dyDescent="0.25">
      <c r="A2699">
        <v>101.01130000000001</v>
      </c>
      <c r="B2699">
        <v>1307.196917</v>
      </c>
    </row>
    <row r="2700" spans="1:2" x14ac:dyDescent="0.25">
      <c r="A2700">
        <v>100.9995</v>
      </c>
      <c r="B2700">
        <v>1307.8446220000001</v>
      </c>
    </row>
    <row r="2701" spans="1:2" x14ac:dyDescent="0.25">
      <c r="A2701">
        <v>101.0108</v>
      </c>
      <c r="B2701">
        <v>1308.522774</v>
      </c>
    </row>
    <row r="2702" spans="1:2" x14ac:dyDescent="0.25">
      <c r="A2702">
        <v>101.0102</v>
      </c>
      <c r="B2702">
        <v>1308.4498920000001</v>
      </c>
    </row>
    <row r="2703" spans="1:2" x14ac:dyDescent="0.25">
      <c r="A2703">
        <v>101.0009</v>
      </c>
      <c r="B2703">
        <v>1308.3855369999901</v>
      </c>
    </row>
    <row r="2704" spans="1:2" x14ac:dyDescent="0.25">
      <c r="A2704">
        <v>100.9984</v>
      </c>
      <c r="B2704">
        <v>1310.2773589999999</v>
      </c>
    </row>
    <row r="2705" spans="1:2" x14ac:dyDescent="0.25">
      <c r="A2705">
        <v>100.9864</v>
      </c>
      <c r="B2705">
        <v>1310.7126779999901</v>
      </c>
    </row>
    <row r="2706" spans="1:2" x14ac:dyDescent="0.25">
      <c r="A2706">
        <v>101.0082</v>
      </c>
      <c r="B2706">
        <v>1311.2657059999999</v>
      </c>
    </row>
    <row r="2707" spans="1:2" x14ac:dyDescent="0.25">
      <c r="A2707">
        <v>100.9937</v>
      </c>
      <c r="B2707">
        <v>1311.3670990000001</v>
      </c>
    </row>
    <row r="2708" spans="1:2" x14ac:dyDescent="0.25">
      <c r="A2708">
        <v>100.982</v>
      </c>
      <c r="B2708">
        <v>1311.8149019999901</v>
      </c>
    </row>
    <row r="2709" spans="1:2" x14ac:dyDescent="0.25">
      <c r="A2709">
        <v>100.9939</v>
      </c>
      <c r="B2709">
        <v>1311.5817099999999</v>
      </c>
    </row>
    <row r="2710" spans="1:2" x14ac:dyDescent="0.25">
      <c r="A2710">
        <v>101.0021</v>
      </c>
      <c r="B2710">
        <v>1311.307112</v>
      </c>
    </row>
    <row r="2711" spans="1:2" x14ac:dyDescent="0.25">
      <c r="A2711">
        <v>101.00020000000001</v>
      </c>
      <c r="B2711">
        <v>1311.5317749999999</v>
      </c>
    </row>
    <row r="2712" spans="1:2" x14ac:dyDescent="0.25">
      <c r="A2712">
        <v>101.0009</v>
      </c>
      <c r="B2712">
        <v>1311.1225359999901</v>
      </c>
    </row>
    <row r="2713" spans="1:2" x14ac:dyDescent="0.25">
      <c r="A2713">
        <v>101.0076</v>
      </c>
      <c r="B2713">
        <v>1312.1775849999999</v>
      </c>
    </row>
    <row r="2714" spans="1:2" x14ac:dyDescent="0.25">
      <c r="A2714">
        <v>101.0001</v>
      </c>
      <c r="B2714">
        <v>1310.9713730000001</v>
      </c>
    </row>
    <row r="2715" spans="1:2" x14ac:dyDescent="0.25">
      <c r="A2715">
        <v>100.9858</v>
      </c>
      <c r="B2715">
        <v>1311.430918</v>
      </c>
    </row>
    <row r="2716" spans="1:2" x14ac:dyDescent="0.25">
      <c r="A2716">
        <v>100.98860000000001</v>
      </c>
      <c r="B2716">
        <v>1311.11067</v>
      </c>
    </row>
    <row r="2717" spans="1:2" x14ac:dyDescent="0.25">
      <c r="A2717">
        <v>100.9823</v>
      </c>
      <c r="B2717">
        <v>1311.455555</v>
      </c>
    </row>
    <row r="2718" spans="1:2" x14ac:dyDescent="0.25">
      <c r="A2718">
        <v>100.9897</v>
      </c>
      <c r="B2718">
        <v>1312.8398749999999</v>
      </c>
    </row>
    <row r="2719" spans="1:2" x14ac:dyDescent="0.25">
      <c r="A2719">
        <v>100.9898</v>
      </c>
      <c r="B2719">
        <v>1312.7181289999901</v>
      </c>
    </row>
    <row r="2720" spans="1:2" x14ac:dyDescent="0.25">
      <c r="A2720">
        <v>100.9923</v>
      </c>
      <c r="B2720">
        <v>1313.4076109999901</v>
      </c>
    </row>
    <row r="2721" spans="1:2" x14ac:dyDescent="0.25">
      <c r="A2721">
        <v>100.9918</v>
      </c>
      <c r="B2721">
        <v>1312.682656</v>
      </c>
    </row>
    <row r="2722" spans="1:2" x14ac:dyDescent="0.25">
      <c r="A2722">
        <v>100.9928</v>
      </c>
      <c r="B2722">
        <v>1312.200781</v>
      </c>
    </row>
    <row r="2723" spans="1:2" x14ac:dyDescent="0.25">
      <c r="A2723">
        <v>100.982999999999</v>
      </c>
      <c r="B2723">
        <v>1311.969814</v>
      </c>
    </row>
    <row r="2724" spans="1:2" x14ac:dyDescent="0.25">
      <c r="A2724">
        <v>100.9819</v>
      </c>
      <c r="B2724">
        <v>1311.91551199999</v>
      </c>
    </row>
    <row r="2725" spans="1:2" x14ac:dyDescent="0.25">
      <c r="A2725">
        <v>100.99120000000001</v>
      </c>
      <c r="B2725">
        <v>1311.3496709999999</v>
      </c>
    </row>
    <row r="2726" spans="1:2" x14ac:dyDescent="0.25">
      <c r="A2726">
        <v>100.98520000000001</v>
      </c>
      <c r="B2726">
        <v>1310.1458070000001</v>
      </c>
    </row>
    <row r="2727" spans="1:2" x14ac:dyDescent="0.25">
      <c r="A2727">
        <v>100.99039999999999</v>
      </c>
      <c r="B2727">
        <v>1311.1578849999901</v>
      </c>
    </row>
    <row r="2728" spans="1:2" x14ac:dyDescent="0.25">
      <c r="A2728">
        <v>100.9862</v>
      </c>
      <c r="B2728">
        <v>1309.324114</v>
      </c>
    </row>
    <row r="2729" spans="1:2" x14ac:dyDescent="0.25">
      <c r="A2729">
        <v>100.9847</v>
      </c>
      <c r="B2729">
        <v>1309.14110399999</v>
      </c>
    </row>
    <row r="2730" spans="1:2" x14ac:dyDescent="0.25">
      <c r="A2730">
        <v>100.9796</v>
      </c>
      <c r="B2730">
        <v>1309.56567</v>
      </c>
    </row>
    <row r="2731" spans="1:2" x14ac:dyDescent="0.25">
      <c r="A2731">
        <v>100.9766</v>
      </c>
      <c r="B2731">
        <v>1310.552987</v>
      </c>
    </row>
    <row r="2732" spans="1:2" x14ac:dyDescent="0.25">
      <c r="A2732">
        <v>100.9704</v>
      </c>
      <c r="B2732">
        <v>1310.990366</v>
      </c>
    </row>
    <row r="2733" spans="1:2" x14ac:dyDescent="0.25">
      <c r="A2733">
        <v>100.9804</v>
      </c>
      <c r="B2733">
        <v>1309.873558</v>
      </c>
    </row>
    <row r="2734" spans="1:2" x14ac:dyDescent="0.25">
      <c r="A2734">
        <v>100.9769</v>
      </c>
      <c r="B2734">
        <v>1309.9635800000001</v>
      </c>
    </row>
    <row r="2735" spans="1:2" x14ac:dyDescent="0.25">
      <c r="A2735">
        <v>100.9748</v>
      </c>
      <c r="B2735">
        <v>1308.8822439999999</v>
      </c>
    </row>
    <row r="2736" spans="1:2" x14ac:dyDescent="0.25">
      <c r="A2736">
        <v>100.97669999999999</v>
      </c>
      <c r="B2736">
        <v>1309.3049980000001</v>
      </c>
    </row>
    <row r="2737" spans="1:2" x14ac:dyDescent="0.25">
      <c r="A2737">
        <v>100.97490000000001</v>
      </c>
      <c r="B2737">
        <v>1308.3797279999999</v>
      </c>
    </row>
    <row r="2738" spans="1:2" x14ac:dyDescent="0.25">
      <c r="A2738">
        <v>100.97369999999999</v>
      </c>
      <c r="B2738">
        <v>1309.395802</v>
      </c>
    </row>
    <row r="2739" spans="1:2" x14ac:dyDescent="0.25">
      <c r="A2739">
        <v>100.9759</v>
      </c>
      <c r="B2739">
        <v>1308.8270359999999</v>
      </c>
    </row>
    <row r="2740" spans="1:2" x14ac:dyDescent="0.25">
      <c r="A2740">
        <v>100.9618</v>
      </c>
      <c r="B2740">
        <v>1308.7919340000001</v>
      </c>
    </row>
    <row r="2741" spans="1:2" x14ac:dyDescent="0.25">
      <c r="A2741">
        <v>100.9605</v>
      </c>
      <c r="B2741">
        <v>1308.9966159999999</v>
      </c>
    </row>
    <row r="2742" spans="1:2" x14ac:dyDescent="0.25">
      <c r="A2742">
        <v>100.9539</v>
      </c>
      <c r="B2742">
        <v>1307.758061</v>
      </c>
    </row>
    <row r="2743" spans="1:2" x14ac:dyDescent="0.25">
      <c r="A2743">
        <v>100.9479</v>
      </c>
      <c r="B2743">
        <v>1309.251602</v>
      </c>
    </row>
    <row r="2744" spans="1:2" x14ac:dyDescent="0.25">
      <c r="A2744">
        <v>100.9607</v>
      </c>
      <c r="B2744">
        <v>1307.690617</v>
      </c>
    </row>
    <row r="2745" spans="1:2" x14ac:dyDescent="0.25">
      <c r="A2745">
        <v>100.96339999999999</v>
      </c>
      <c r="B2745">
        <v>1307.790692</v>
      </c>
    </row>
    <row r="2746" spans="1:2" x14ac:dyDescent="0.25">
      <c r="A2746">
        <v>100.9661</v>
      </c>
      <c r="B2746">
        <v>1308.9088179999901</v>
      </c>
    </row>
    <row r="2747" spans="1:2" x14ac:dyDescent="0.25">
      <c r="A2747">
        <v>100.9699</v>
      </c>
      <c r="B2747">
        <v>1309.6286239999999</v>
      </c>
    </row>
    <row r="2748" spans="1:2" x14ac:dyDescent="0.25">
      <c r="A2748">
        <v>100.9588</v>
      </c>
      <c r="B2748">
        <v>1309.955422</v>
      </c>
    </row>
    <row r="2749" spans="1:2" x14ac:dyDescent="0.25">
      <c r="A2749">
        <v>100.94070000000001</v>
      </c>
      <c r="B2749">
        <v>1309.649883</v>
      </c>
    </row>
    <row r="2750" spans="1:2" x14ac:dyDescent="0.25">
      <c r="A2750">
        <v>100.95099999999999</v>
      </c>
      <c r="B2750">
        <v>1311.268548</v>
      </c>
    </row>
    <row r="2751" spans="1:2" x14ac:dyDescent="0.25">
      <c r="A2751">
        <v>100.9568</v>
      </c>
      <c r="B2751">
        <v>1311.013191</v>
      </c>
    </row>
    <row r="2752" spans="1:2" x14ac:dyDescent="0.25">
      <c r="A2752">
        <v>100.9576</v>
      </c>
      <c r="B2752">
        <v>1312.8904279999999</v>
      </c>
    </row>
    <row r="2753" spans="1:2" x14ac:dyDescent="0.25">
      <c r="A2753">
        <v>100.94629999999999</v>
      </c>
      <c r="B2753">
        <v>1312.1138490000001</v>
      </c>
    </row>
    <row r="2754" spans="1:2" x14ac:dyDescent="0.25">
      <c r="A2754">
        <v>100.9599</v>
      </c>
      <c r="B2754">
        <v>1312.390754</v>
      </c>
    </row>
    <row r="2755" spans="1:2" x14ac:dyDescent="0.25">
      <c r="A2755">
        <v>100.95959999999999</v>
      </c>
      <c r="B2755">
        <v>1310.900715</v>
      </c>
    </row>
    <row r="2756" spans="1:2" x14ac:dyDescent="0.25">
      <c r="A2756">
        <v>100.9539</v>
      </c>
      <c r="B2756">
        <v>1310.9748750000001</v>
      </c>
    </row>
    <row r="2757" spans="1:2" x14ac:dyDescent="0.25">
      <c r="A2757">
        <v>100.96559999999999</v>
      </c>
      <c r="B2757">
        <v>1311.4337599999999</v>
      </c>
    </row>
    <row r="2758" spans="1:2" x14ac:dyDescent="0.25">
      <c r="A2758">
        <v>100.9575</v>
      </c>
      <c r="B2758">
        <v>1309.871621</v>
      </c>
    </row>
    <row r="2759" spans="1:2" x14ac:dyDescent="0.25">
      <c r="A2759">
        <v>100.9569</v>
      </c>
      <c r="B2759">
        <v>1310.6781109999999</v>
      </c>
    </row>
    <row r="2760" spans="1:2" x14ac:dyDescent="0.25">
      <c r="A2760">
        <v>100.9498</v>
      </c>
      <c r="B2760">
        <v>1309.5424740000001</v>
      </c>
    </row>
    <row r="2761" spans="1:2" x14ac:dyDescent="0.25">
      <c r="A2761">
        <v>100.95299999999899</v>
      </c>
      <c r="B2761">
        <v>1309.871621</v>
      </c>
    </row>
    <row r="2762" spans="1:2" x14ac:dyDescent="0.25">
      <c r="A2762">
        <v>100.95229999999999</v>
      </c>
      <c r="B2762">
        <v>1309.33972899999</v>
      </c>
    </row>
    <row r="2763" spans="1:2" x14ac:dyDescent="0.25">
      <c r="A2763">
        <v>100.94759999999999</v>
      </c>
      <c r="B2763">
        <v>1309.6826779999999</v>
      </c>
    </row>
    <row r="2764" spans="1:2" x14ac:dyDescent="0.25">
      <c r="A2764">
        <v>100.9324</v>
      </c>
      <c r="B2764">
        <v>1309.4803039999999</v>
      </c>
    </row>
    <row r="2765" spans="1:2" x14ac:dyDescent="0.25">
      <c r="A2765">
        <v>100.94159999999999</v>
      </c>
      <c r="B2765">
        <v>1309.0261559999999</v>
      </c>
    </row>
    <row r="2766" spans="1:2" x14ac:dyDescent="0.25">
      <c r="A2766">
        <v>100.9466</v>
      </c>
      <c r="B2766">
        <v>1310.5198619999901</v>
      </c>
    </row>
    <row r="2767" spans="1:2" x14ac:dyDescent="0.25">
      <c r="A2767">
        <v>100.9453</v>
      </c>
      <c r="B2767">
        <v>1309.7428709999999</v>
      </c>
    </row>
    <row r="2768" spans="1:2" x14ac:dyDescent="0.25">
      <c r="A2768">
        <v>100.935</v>
      </c>
      <c r="B2768">
        <v>1310.711648</v>
      </c>
    </row>
    <row r="2769" spans="1:2" x14ac:dyDescent="0.25">
      <c r="A2769">
        <v>100.9222</v>
      </c>
      <c r="B2769">
        <v>1310.831046</v>
      </c>
    </row>
    <row r="2770" spans="1:2" x14ac:dyDescent="0.25">
      <c r="A2770">
        <v>100.92619999999999</v>
      </c>
      <c r="B2770">
        <v>1311.042072</v>
      </c>
    </row>
    <row r="2771" spans="1:2" x14ac:dyDescent="0.25">
      <c r="A2771">
        <v>100.9284</v>
      </c>
      <c r="B2771">
        <v>1312.4649139999999</v>
      </c>
    </row>
    <row r="2772" spans="1:2" x14ac:dyDescent="0.25">
      <c r="A2772">
        <v>100.9385</v>
      </c>
      <c r="B2772">
        <v>1311.329154</v>
      </c>
    </row>
    <row r="2773" spans="1:2" x14ac:dyDescent="0.25">
      <c r="A2773">
        <v>100.9272</v>
      </c>
      <c r="B2773">
        <v>1312.438752</v>
      </c>
    </row>
    <row r="2774" spans="1:2" x14ac:dyDescent="0.25">
      <c r="A2774">
        <v>100.93219999999999</v>
      </c>
      <c r="B2774">
        <v>1311.154012</v>
      </c>
    </row>
    <row r="2775" spans="1:2" x14ac:dyDescent="0.25">
      <c r="A2775">
        <v>100.93049999999999</v>
      </c>
      <c r="B2775">
        <v>1312.008088</v>
      </c>
    </row>
    <row r="2776" spans="1:2" x14ac:dyDescent="0.25">
      <c r="A2776">
        <v>100.92529999999999</v>
      </c>
      <c r="B2776">
        <v>1311.8629820000001</v>
      </c>
    </row>
    <row r="2777" spans="1:2" x14ac:dyDescent="0.25">
      <c r="A2777">
        <v>100.9312</v>
      </c>
      <c r="B2777">
        <v>1312.157974</v>
      </c>
    </row>
    <row r="2778" spans="1:2" x14ac:dyDescent="0.25">
      <c r="A2778">
        <v>100.9387</v>
      </c>
      <c r="B2778">
        <v>1312.182364</v>
      </c>
    </row>
    <row r="2779" spans="1:2" x14ac:dyDescent="0.25">
      <c r="A2779">
        <v>100.93770000000001</v>
      </c>
      <c r="B2779">
        <v>1311.068399</v>
      </c>
    </row>
    <row r="2780" spans="1:2" x14ac:dyDescent="0.25">
      <c r="A2780">
        <v>100.9132</v>
      </c>
      <c r="B2780">
        <v>1311.9991889999999</v>
      </c>
    </row>
    <row r="2781" spans="1:2" x14ac:dyDescent="0.25">
      <c r="A2781">
        <v>100.9179</v>
      </c>
      <c r="B2781">
        <v>1310.8694849999999</v>
      </c>
    </row>
    <row r="2782" spans="1:2" x14ac:dyDescent="0.25">
      <c r="A2782">
        <v>100.9318</v>
      </c>
      <c r="B2782">
        <v>1312.0936199999901</v>
      </c>
    </row>
    <row r="2783" spans="1:2" x14ac:dyDescent="0.25">
      <c r="A2783">
        <v>100.9389</v>
      </c>
      <c r="B2783">
        <v>1310.7011829999999</v>
      </c>
    </row>
    <row r="2784" spans="1:2" x14ac:dyDescent="0.25">
      <c r="A2784">
        <v>100.9448</v>
      </c>
      <c r="B2784">
        <v>1311.5221340000001</v>
      </c>
    </row>
    <row r="2785" spans="1:2" x14ac:dyDescent="0.25">
      <c r="A2785">
        <v>100.9425</v>
      </c>
      <c r="B2785">
        <v>1310.8587729999999</v>
      </c>
    </row>
    <row r="2786" spans="1:2" x14ac:dyDescent="0.25">
      <c r="A2786">
        <v>100.94</v>
      </c>
      <c r="B2786">
        <v>1309.8317400000001</v>
      </c>
    </row>
    <row r="2787" spans="1:2" x14ac:dyDescent="0.25">
      <c r="A2787">
        <v>100.9362</v>
      </c>
      <c r="B2787">
        <v>1311.123071</v>
      </c>
    </row>
    <row r="2788" spans="1:2" x14ac:dyDescent="0.25">
      <c r="A2788">
        <v>100.9256</v>
      </c>
      <c r="B2788">
        <v>1310.050759</v>
      </c>
    </row>
    <row r="2789" spans="1:2" x14ac:dyDescent="0.25">
      <c r="A2789">
        <v>100.92700000000001</v>
      </c>
      <c r="B2789">
        <v>1312.01674</v>
      </c>
    </row>
    <row r="2790" spans="1:2" x14ac:dyDescent="0.25">
      <c r="A2790">
        <v>100.9212</v>
      </c>
      <c r="B2790">
        <v>1311.8902149999999</v>
      </c>
    </row>
    <row r="2791" spans="1:2" x14ac:dyDescent="0.25">
      <c r="A2791">
        <v>100.9246</v>
      </c>
      <c r="B2791">
        <v>1313.5978729999999</v>
      </c>
    </row>
    <row r="2792" spans="1:2" x14ac:dyDescent="0.25">
      <c r="A2792">
        <v>100.91840000000001</v>
      </c>
      <c r="B2792">
        <v>1313.9341059999999</v>
      </c>
    </row>
    <row r="2793" spans="1:2" x14ac:dyDescent="0.25">
      <c r="A2793">
        <v>100.92610000000001</v>
      </c>
      <c r="B2793">
        <v>1314.4438319999999</v>
      </c>
    </row>
    <row r="2794" spans="1:2" x14ac:dyDescent="0.25">
      <c r="A2794">
        <v>100.9199</v>
      </c>
      <c r="B2794">
        <v>1314.793868</v>
      </c>
    </row>
    <row r="2795" spans="1:2" x14ac:dyDescent="0.25">
      <c r="A2795">
        <v>100.90989999999999</v>
      </c>
      <c r="B2795">
        <v>1314.382032</v>
      </c>
    </row>
    <row r="2796" spans="1:2" x14ac:dyDescent="0.25">
      <c r="A2796">
        <v>100.9192</v>
      </c>
      <c r="B2796">
        <v>1314.9582969999999</v>
      </c>
    </row>
    <row r="2797" spans="1:2" x14ac:dyDescent="0.25">
      <c r="A2797">
        <v>100.9127</v>
      </c>
      <c r="B2797">
        <v>1313.2749060000001</v>
      </c>
    </row>
    <row r="2798" spans="1:2" x14ac:dyDescent="0.25">
      <c r="A2798">
        <v>100.8904</v>
      </c>
      <c r="B2798">
        <v>1314.44045399999</v>
      </c>
    </row>
    <row r="2799" spans="1:2" x14ac:dyDescent="0.25">
      <c r="A2799">
        <v>100.8965</v>
      </c>
      <c r="B2799">
        <v>1313.330485</v>
      </c>
    </row>
    <row r="2800" spans="1:2" x14ac:dyDescent="0.25">
      <c r="A2800">
        <v>100.89660000000001</v>
      </c>
      <c r="B2800">
        <v>1313.2582609999999</v>
      </c>
    </row>
    <row r="2801" spans="1:2" x14ac:dyDescent="0.25">
      <c r="A2801">
        <v>100.89409999999999</v>
      </c>
      <c r="B2801">
        <v>1313.728889</v>
      </c>
    </row>
    <row r="2802" spans="1:2" x14ac:dyDescent="0.25">
      <c r="A2802">
        <v>100.895</v>
      </c>
      <c r="B2802">
        <v>1313.6969179999901</v>
      </c>
    </row>
    <row r="2803" spans="1:2" x14ac:dyDescent="0.25">
      <c r="A2803">
        <v>100.90049999999999</v>
      </c>
      <c r="B2803">
        <v>1315.4194070000001</v>
      </c>
    </row>
    <row r="2804" spans="1:2" x14ac:dyDescent="0.25">
      <c r="A2804">
        <v>100.8901</v>
      </c>
      <c r="B2804">
        <v>1315.210853</v>
      </c>
    </row>
    <row r="2805" spans="1:2" x14ac:dyDescent="0.25">
      <c r="A2805">
        <v>100.8886</v>
      </c>
      <c r="B2805">
        <v>1316.5645609999999</v>
      </c>
    </row>
    <row r="2806" spans="1:2" x14ac:dyDescent="0.25">
      <c r="A2806">
        <v>100.9049</v>
      </c>
      <c r="B2806">
        <v>1315.4645210000001</v>
      </c>
    </row>
    <row r="2807" spans="1:2" x14ac:dyDescent="0.25">
      <c r="A2807">
        <v>100.8956</v>
      </c>
      <c r="B2807">
        <v>1314.193336</v>
      </c>
    </row>
    <row r="2808" spans="1:2" x14ac:dyDescent="0.25">
      <c r="A2808">
        <v>100.8964</v>
      </c>
      <c r="B2808">
        <v>1315.0136279999999</v>
      </c>
    </row>
    <row r="2809" spans="1:2" x14ac:dyDescent="0.25">
      <c r="A2809">
        <v>100.8946</v>
      </c>
      <c r="B2809">
        <v>1315.128164</v>
      </c>
    </row>
    <row r="2810" spans="1:2" x14ac:dyDescent="0.25">
      <c r="A2810">
        <v>100.887</v>
      </c>
      <c r="B2810">
        <v>1316.280446</v>
      </c>
    </row>
    <row r="2811" spans="1:2" x14ac:dyDescent="0.25">
      <c r="A2811">
        <v>100.88760000000001</v>
      </c>
      <c r="B2811">
        <v>1315.531471</v>
      </c>
    </row>
    <row r="2812" spans="1:2" x14ac:dyDescent="0.25">
      <c r="A2812">
        <v>100.89879999999999</v>
      </c>
      <c r="B2812">
        <v>1316.6592390000001</v>
      </c>
    </row>
    <row r="2813" spans="1:2" x14ac:dyDescent="0.25">
      <c r="A2813">
        <v>100.8912</v>
      </c>
      <c r="B2813">
        <v>1314.561706</v>
      </c>
    </row>
    <row r="2814" spans="1:2" x14ac:dyDescent="0.25">
      <c r="A2814">
        <v>100.878999999999</v>
      </c>
      <c r="B2814">
        <v>1315.0243399999999</v>
      </c>
    </row>
    <row r="2815" spans="1:2" x14ac:dyDescent="0.25">
      <c r="A2815">
        <v>100.88849999999999</v>
      </c>
      <c r="B2815">
        <v>1313.906131</v>
      </c>
    </row>
    <row r="2816" spans="1:2" x14ac:dyDescent="0.25">
      <c r="A2816">
        <v>100.88</v>
      </c>
      <c r="B2816">
        <v>1313.203053</v>
      </c>
    </row>
    <row r="2817" spans="1:2" x14ac:dyDescent="0.25">
      <c r="A2817">
        <v>100.88079999999999</v>
      </c>
      <c r="B2817">
        <v>1314.587497</v>
      </c>
    </row>
    <row r="2818" spans="1:2" x14ac:dyDescent="0.25">
      <c r="A2818">
        <v>100.8935</v>
      </c>
      <c r="B2818">
        <v>1314.9317229999999</v>
      </c>
    </row>
    <row r="2819" spans="1:2" x14ac:dyDescent="0.25">
      <c r="A2819">
        <v>100.8882</v>
      </c>
      <c r="B2819">
        <v>1315.224119</v>
      </c>
    </row>
    <row r="2820" spans="1:2" x14ac:dyDescent="0.25">
      <c r="A2820">
        <v>100.87309999999999</v>
      </c>
      <c r="B2820">
        <v>1314.1225549999999</v>
      </c>
    </row>
    <row r="2821" spans="1:2" x14ac:dyDescent="0.25">
      <c r="A2821">
        <v>100.8777</v>
      </c>
      <c r="B2821">
        <v>1315.331692</v>
      </c>
    </row>
    <row r="2822" spans="1:2" x14ac:dyDescent="0.25">
      <c r="A2822">
        <v>100.8857</v>
      </c>
      <c r="B2822">
        <v>1314.3714439999901</v>
      </c>
    </row>
    <row r="2823" spans="1:2" x14ac:dyDescent="0.25">
      <c r="A2823">
        <v>100.8839</v>
      </c>
      <c r="B2823">
        <v>1315.5268160000001</v>
      </c>
    </row>
    <row r="2824" spans="1:2" x14ac:dyDescent="0.25">
      <c r="A2824">
        <v>100.9021</v>
      </c>
      <c r="B2824">
        <v>1314.7698479999999</v>
      </c>
    </row>
    <row r="2825" spans="1:2" x14ac:dyDescent="0.25">
      <c r="A2825">
        <v>100.8869</v>
      </c>
      <c r="B2825">
        <v>1314.0219439999901</v>
      </c>
    </row>
    <row r="2826" spans="1:2" x14ac:dyDescent="0.25">
      <c r="A2826">
        <v>100.8841</v>
      </c>
      <c r="B2826">
        <v>1314.9869309999999</v>
      </c>
    </row>
    <row r="2827" spans="1:2" x14ac:dyDescent="0.25">
      <c r="A2827">
        <v>100.8788</v>
      </c>
      <c r="B2827">
        <v>1313.2853709999999</v>
      </c>
    </row>
    <row r="2828" spans="1:2" x14ac:dyDescent="0.25">
      <c r="A2828">
        <v>100.8813</v>
      </c>
      <c r="B2828">
        <v>1314.1221430000001</v>
      </c>
    </row>
    <row r="2829" spans="1:2" x14ac:dyDescent="0.25">
      <c r="A2829">
        <v>100.88379999999999</v>
      </c>
      <c r="B2829">
        <v>1312.8734119999999</v>
      </c>
    </row>
    <row r="2830" spans="1:2" x14ac:dyDescent="0.25">
      <c r="A2830">
        <v>100.88079999999999</v>
      </c>
      <c r="B2830">
        <v>1313.349066</v>
      </c>
    </row>
    <row r="2831" spans="1:2" x14ac:dyDescent="0.25">
      <c r="A2831">
        <v>100.8546</v>
      </c>
      <c r="B2831">
        <v>1312.571993</v>
      </c>
    </row>
    <row r="2832" spans="1:2" x14ac:dyDescent="0.25">
      <c r="A2832">
        <v>100.8626</v>
      </c>
      <c r="B2832">
        <v>1312.527744</v>
      </c>
    </row>
    <row r="2833" spans="1:2" x14ac:dyDescent="0.25">
      <c r="A2833">
        <v>100.8703</v>
      </c>
      <c r="B2833">
        <v>1312.6934920000001</v>
      </c>
    </row>
    <row r="2834" spans="1:2" x14ac:dyDescent="0.25">
      <c r="A2834">
        <v>100.8777</v>
      </c>
      <c r="B2834">
        <v>1311.125008</v>
      </c>
    </row>
    <row r="2835" spans="1:2" x14ac:dyDescent="0.25">
      <c r="A2835">
        <v>100.86409999999999</v>
      </c>
      <c r="B2835">
        <v>1311.795167</v>
      </c>
    </row>
    <row r="2836" spans="1:2" x14ac:dyDescent="0.25">
      <c r="A2836">
        <v>100.87269999999999</v>
      </c>
      <c r="B2836">
        <v>1310.3316600000001</v>
      </c>
    </row>
    <row r="2837" spans="1:2" x14ac:dyDescent="0.25">
      <c r="A2837">
        <v>100.8766</v>
      </c>
      <c r="B2837">
        <v>1311.060653</v>
      </c>
    </row>
    <row r="2838" spans="1:2" x14ac:dyDescent="0.25">
      <c r="A2838">
        <v>100.86539999999999</v>
      </c>
      <c r="B2838">
        <v>1311.5553829999999</v>
      </c>
    </row>
    <row r="2839" spans="1:2" x14ac:dyDescent="0.25">
      <c r="A2839">
        <v>100.8669</v>
      </c>
      <c r="B2839">
        <v>1311.520033</v>
      </c>
    </row>
    <row r="2840" spans="1:2" x14ac:dyDescent="0.25">
      <c r="A2840">
        <v>100.86750000000001</v>
      </c>
      <c r="B2840">
        <v>1311.5187559999999</v>
      </c>
    </row>
    <row r="2841" spans="1:2" x14ac:dyDescent="0.25">
      <c r="A2841">
        <v>100.86790000000001</v>
      </c>
      <c r="B2841">
        <v>1311.8902149999999</v>
      </c>
    </row>
    <row r="2842" spans="1:2" x14ac:dyDescent="0.25">
      <c r="A2842">
        <v>100.86239999999999</v>
      </c>
      <c r="B2842">
        <v>1312.90254</v>
      </c>
    </row>
    <row r="2843" spans="1:2" x14ac:dyDescent="0.25">
      <c r="A2843">
        <v>100.8622</v>
      </c>
      <c r="B2843">
        <v>1311.125914</v>
      </c>
    </row>
    <row r="2844" spans="1:2" x14ac:dyDescent="0.25">
      <c r="A2844">
        <v>100.8707</v>
      </c>
      <c r="B2844">
        <v>1311.291909</v>
      </c>
    </row>
    <row r="2845" spans="1:2" x14ac:dyDescent="0.25">
      <c r="A2845">
        <v>100.8642</v>
      </c>
      <c r="B2845">
        <v>1310.396798</v>
      </c>
    </row>
    <row r="2846" spans="1:2" x14ac:dyDescent="0.25">
      <c r="A2846">
        <v>100.8634</v>
      </c>
      <c r="B2846">
        <v>1311.0847550000001</v>
      </c>
    </row>
    <row r="2847" spans="1:2" x14ac:dyDescent="0.25">
      <c r="A2847">
        <v>100.8737</v>
      </c>
      <c r="B2847">
        <v>1310.8937519999999</v>
      </c>
    </row>
    <row r="2848" spans="1:2" x14ac:dyDescent="0.25">
      <c r="A2848">
        <v>100.86669999999999</v>
      </c>
      <c r="B2848">
        <v>1310.18091</v>
      </c>
    </row>
    <row r="2849" spans="1:2" x14ac:dyDescent="0.25">
      <c r="A2849">
        <v>100.86199999999999</v>
      </c>
      <c r="B2849">
        <v>1310.0877559999999</v>
      </c>
    </row>
    <row r="2850" spans="1:2" x14ac:dyDescent="0.25">
      <c r="A2850">
        <v>100.8605</v>
      </c>
      <c r="B2850">
        <v>1308.894481</v>
      </c>
    </row>
    <row r="2851" spans="1:2" x14ac:dyDescent="0.25">
      <c r="A2851">
        <v>100.8533</v>
      </c>
      <c r="B2851">
        <v>1308.9177179999999</v>
      </c>
    </row>
    <row r="2852" spans="1:2" x14ac:dyDescent="0.25">
      <c r="A2852">
        <v>100.85550000000001</v>
      </c>
      <c r="B2852">
        <v>1307.743518</v>
      </c>
    </row>
    <row r="2853" spans="1:2" x14ac:dyDescent="0.25">
      <c r="A2853">
        <v>100.8541</v>
      </c>
      <c r="B2853">
        <v>1308.042588</v>
      </c>
    </row>
    <row r="2854" spans="1:2" x14ac:dyDescent="0.25">
      <c r="A2854">
        <v>100.8571</v>
      </c>
      <c r="B2854">
        <v>1308.843022</v>
      </c>
    </row>
    <row r="2855" spans="1:2" x14ac:dyDescent="0.25">
      <c r="A2855">
        <v>100.84950000000001</v>
      </c>
      <c r="B2855">
        <v>1308.744101</v>
      </c>
    </row>
    <row r="2856" spans="1:2" x14ac:dyDescent="0.25">
      <c r="A2856">
        <v>100.8466</v>
      </c>
      <c r="B2856">
        <v>1308.3487869999999</v>
      </c>
    </row>
    <row r="2857" spans="1:2" x14ac:dyDescent="0.25">
      <c r="A2857">
        <v>100.8561</v>
      </c>
      <c r="B2857">
        <v>1307.2106779999999</v>
      </c>
    </row>
    <row r="2858" spans="1:2" x14ac:dyDescent="0.25">
      <c r="A2858">
        <v>100.85720000000001</v>
      </c>
      <c r="B2858">
        <v>1307.2286409999999</v>
      </c>
    </row>
    <row r="2859" spans="1:2" x14ac:dyDescent="0.25">
      <c r="A2859">
        <v>100.85209999999999</v>
      </c>
      <c r="B2859">
        <v>1306.6501519999999</v>
      </c>
    </row>
    <row r="2860" spans="1:2" x14ac:dyDescent="0.25">
      <c r="A2860">
        <v>100.8531</v>
      </c>
      <c r="B2860">
        <v>1307.1927559999999</v>
      </c>
    </row>
    <row r="2861" spans="1:2" x14ac:dyDescent="0.25">
      <c r="A2861">
        <v>100.8399</v>
      </c>
      <c r="B2861">
        <v>1306.4123460000001</v>
      </c>
    </row>
    <row r="2862" spans="1:2" x14ac:dyDescent="0.25">
      <c r="A2862">
        <v>100.84480000000001</v>
      </c>
      <c r="B2862">
        <v>1305.2656259999901</v>
      </c>
    </row>
    <row r="2863" spans="1:2" x14ac:dyDescent="0.25">
      <c r="A2863">
        <v>100.8595</v>
      </c>
      <c r="B2863">
        <v>1306.8544629999999</v>
      </c>
    </row>
    <row r="2864" spans="1:2" x14ac:dyDescent="0.25">
      <c r="A2864">
        <v>100.8441</v>
      </c>
      <c r="B2864">
        <v>1307.4974299999999</v>
      </c>
    </row>
    <row r="2865" spans="1:2" x14ac:dyDescent="0.25">
      <c r="A2865">
        <v>100.8498</v>
      </c>
      <c r="B2865">
        <v>1308.4598209999999</v>
      </c>
    </row>
    <row r="2866" spans="1:2" x14ac:dyDescent="0.25">
      <c r="A2866">
        <v>100.8451</v>
      </c>
      <c r="B2866">
        <v>1308.572173</v>
      </c>
    </row>
    <row r="2867" spans="1:2" x14ac:dyDescent="0.25">
      <c r="A2867">
        <v>100.8524</v>
      </c>
      <c r="B2867">
        <v>1310.33886999999</v>
      </c>
    </row>
    <row r="2868" spans="1:2" x14ac:dyDescent="0.25">
      <c r="A2868">
        <v>100.85129999999999</v>
      </c>
      <c r="B2868">
        <v>1309.4071739999999</v>
      </c>
    </row>
    <row r="2869" spans="1:2" x14ac:dyDescent="0.25">
      <c r="A2869">
        <v>100.85209999999999</v>
      </c>
      <c r="B2869">
        <v>1309.921638</v>
      </c>
    </row>
    <row r="2870" spans="1:2" x14ac:dyDescent="0.25">
      <c r="A2870">
        <v>100.84439999999999</v>
      </c>
      <c r="B2870">
        <v>1310.3079289999901</v>
      </c>
    </row>
    <row r="2871" spans="1:2" x14ac:dyDescent="0.25">
      <c r="A2871">
        <v>100.8419</v>
      </c>
      <c r="B2871">
        <v>1309.417226</v>
      </c>
    </row>
    <row r="2872" spans="1:2" x14ac:dyDescent="0.25">
      <c r="A2872">
        <v>100.84180000000001</v>
      </c>
      <c r="B2872">
        <v>1309.3099</v>
      </c>
    </row>
    <row r="2873" spans="1:2" x14ac:dyDescent="0.25">
      <c r="A2873">
        <v>100.83450000000001</v>
      </c>
      <c r="B2873">
        <v>1308.3196169999901</v>
      </c>
    </row>
    <row r="2874" spans="1:2" x14ac:dyDescent="0.25">
      <c r="A2874">
        <v>100.8377</v>
      </c>
      <c r="B2874">
        <v>1309.497196</v>
      </c>
    </row>
    <row r="2875" spans="1:2" x14ac:dyDescent="0.25">
      <c r="A2875">
        <v>100.83199999999999</v>
      </c>
      <c r="B2875">
        <v>1308.7323590000001</v>
      </c>
    </row>
    <row r="2876" spans="1:2" x14ac:dyDescent="0.25">
      <c r="A2876">
        <v>100.84269999999999</v>
      </c>
      <c r="B2876">
        <v>1309.125489</v>
      </c>
    </row>
    <row r="2877" spans="1:2" x14ac:dyDescent="0.25">
      <c r="A2877">
        <v>100.84350000000001</v>
      </c>
      <c r="B2877">
        <v>1309.4672840000001</v>
      </c>
    </row>
    <row r="2878" spans="1:2" x14ac:dyDescent="0.25">
      <c r="A2878">
        <v>100.8537</v>
      </c>
      <c r="B2878">
        <v>1309.6353389999999</v>
      </c>
    </row>
    <row r="2879" spans="1:2" x14ac:dyDescent="0.25">
      <c r="A2879">
        <v>100.8347</v>
      </c>
      <c r="B2879">
        <v>1309.7427479999999</v>
      </c>
    </row>
    <row r="2880" spans="1:2" x14ac:dyDescent="0.25">
      <c r="A2880">
        <v>100.8297</v>
      </c>
      <c r="B2880">
        <v>1309.237965</v>
      </c>
    </row>
    <row r="2881" spans="1:2" x14ac:dyDescent="0.25">
      <c r="A2881">
        <v>100.83459999999999</v>
      </c>
      <c r="B2881">
        <v>1309.8647820000001</v>
      </c>
    </row>
    <row r="2882" spans="1:2" x14ac:dyDescent="0.25">
      <c r="A2882">
        <v>100.8336</v>
      </c>
      <c r="B2882">
        <v>1308.855423</v>
      </c>
    </row>
    <row r="2883" spans="1:2" x14ac:dyDescent="0.25">
      <c r="A2883">
        <v>100.8342</v>
      </c>
      <c r="B2883">
        <v>1309.224287</v>
      </c>
    </row>
    <row r="2884" spans="1:2" x14ac:dyDescent="0.25">
      <c r="A2884">
        <v>100.8437</v>
      </c>
      <c r="B2884">
        <v>1308.5530980000001</v>
      </c>
    </row>
    <row r="2885" spans="1:2" x14ac:dyDescent="0.25">
      <c r="A2885">
        <v>100.8385</v>
      </c>
      <c r="B2885">
        <v>1308.5118150000001</v>
      </c>
    </row>
    <row r="2886" spans="1:2" x14ac:dyDescent="0.25">
      <c r="A2886">
        <v>100.8301</v>
      </c>
      <c r="B2886">
        <v>1309.8913560000001</v>
      </c>
    </row>
    <row r="2887" spans="1:2" x14ac:dyDescent="0.25">
      <c r="A2887">
        <v>100.8395</v>
      </c>
      <c r="B2887">
        <v>1310.0339899999999</v>
      </c>
    </row>
    <row r="2888" spans="1:2" x14ac:dyDescent="0.25">
      <c r="A2888">
        <v>100.8364</v>
      </c>
      <c r="B2888">
        <v>1311.0647730000001</v>
      </c>
    </row>
    <row r="2889" spans="1:2" x14ac:dyDescent="0.25">
      <c r="A2889">
        <v>100.8185</v>
      </c>
      <c r="B2889">
        <v>1311.181493</v>
      </c>
    </row>
    <row r="2890" spans="1:2" x14ac:dyDescent="0.25">
      <c r="A2890">
        <v>100.83450000000001</v>
      </c>
      <c r="B2890">
        <v>1311.8771959999999</v>
      </c>
    </row>
    <row r="2891" spans="1:2" x14ac:dyDescent="0.25">
      <c r="A2891">
        <v>100.8372</v>
      </c>
      <c r="B2891">
        <v>1313.080277</v>
      </c>
    </row>
    <row r="2892" spans="1:2" x14ac:dyDescent="0.25">
      <c r="A2892">
        <v>100.8312</v>
      </c>
      <c r="B2892">
        <v>1314.3737920000001</v>
      </c>
    </row>
    <row r="2893" spans="1:2" x14ac:dyDescent="0.25">
      <c r="A2893">
        <v>100.8385</v>
      </c>
      <c r="B2893">
        <v>1314.992616</v>
      </c>
    </row>
    <row r="2894" spans="1:2" x14ac:dyDescent="0.25">
      <c r="A2894">
        <v>100.8279</v>
      </c>
      <c r="B2894">
        <v>1314.1286109999901</v>
      </c>
    </row>
    <row r="2895" spans="1:2" x14ac:dyDescent="0.25">
      <c r="A2895">
        <v>100.8188</v>
      </c>
      <c r="B2895">
        <v>1314.4946319999999</v>
      </c>
    </row>
    <row r="2896" spans="1:2" x14ac:dyDescent="0.25">
      <c r="A2896">
        <v>100.8222</v>
      </c>
      <c r="B2896">
        <v>1312.6661349999999</v>
      </c>
    </row>
    <row r="2897" spans="1:2" x14ac:dyDescent="0.25">
      <c r="A2897">
        <v>100.81570000000001</v>
      </c>
      <c r="B2897">
        <v>1312.2378199999901</v>
      </c>
    </row>
    <row r="2898" spans="1:2" x14ac:dyDescent="0.25">
      <c r="A2898">
        <v>100.8192</v>
      </c>
      <c r="B2898">
        <v>1311.1812460000001</v>
      </c>
    </row>
    <row r="2899" spans="1:2" x14ac:dyDescent="0.25">
      <c r="A2899">
        <v>100.834</v>
      </c>
      <c r="B2899">
        <v>1311.785361</v>
      </c>
    </row>
    <row r="2900" spans="1:2" x14ac:dyDescent="0.25">
      <c r="A2900">
        <v>100.83329999999999</v>
      </c>
      <c r="B2900">
        <v>1311.8435359999901</v>
      </c>
    </row>
    <row r="2901" spans="1:2" x14ac:dyDescent="0.25">
      <c r="A2901">
        <v>100.82089999999999</v>
      </c>
      <c r="B2901">
        <v>1311.1105460000001</v>
      </c>
    </row>
    <row r="2902" spans="1:2" x14ac:dyDescent="0.25">
      <c r="A2902">
        <v>100.8227</v>
      </c>
      <c r="B2902">
        <v>1312.0070579999999</v>
      </c>
    </row>
    <row r="2903" spans="1:2" x14ac:dyDescent="0.25">
      <c r="A2903">
        <v>100.816</v>
      </c>
      <c r="B2903">
        <v>1312.974146</v>
      </c>
    </row>
    <row r="2904" spans="1:2" x14ac:dyDescent="0.25">
      <c r="A2904">
        <v>100.8062</v>
      </c>
      <c r="B2904">
        <v>1315.0288720000001</v>
      </c>
    </row>
    <row r="2905" spans="1:2" x14ac:dyDescent="0.25">
      <c r="A2905">
        <v>100.8203</v>
      </c>
      <c r="B2905">
        <v>1314.6937929999999</v>
      </c>
    </row>
    <row r="2906" spans="1:2" x14ac:dyDescent="0.25">
      <c r="A2906">
        <v>100.8115</v>
      </c>
      <c r="B2906">
        <v>1315.6987429999999</v>
      </c>
    </row>
    <row r="2907" spans="1:2" x14ac:dyDescent="0.25">
      <c r="A2907">
        <v>100.8137</v>
      </c>
      <c r="B2907">
        <v>1316.4247699999901</v>
      </c>
    </row>
    <row r="2908" spans="1:2" x14ac:dyDescent="0.25">
      <c r="A2908">
        <v>100.80410000000001</v>
      </c>
      <c r="B2908">
        <v>1317.3971309999999</v>
      </c>
    </row>
    <row r="2909" spans="1:2" x14ac:dyDescent="0.25">
      <c r="A2909">
        <v>100.816</v>
      </c>
      <c r="B2909">
        <v>1318.0137299999999</v>
      </c>
    </row>
    <row r="2910" spans="1:2" x14ac:dyDescent="0.25">
      <c r="A2910">
        <v>100.8105</v>
      </c>
      <c r="B2910">
        <v>1317.3312109999999</v>
      </c>
    </row>
    <row r="2911" spans="1:2" x14ac:dyDescent="0.25">
      <c r="A2911">
        <v>100.81010000000001</v>
      </c>
      <c r="B2911">
        <v>1317.1078239999999</v>
      </c>
    </row>
    <row r="2912" spans="1:2" x14ac:dyDescent="0.25">
      <c r="A2912">
        <v>100.80629999999999</v>
      </c>
      <c r="B2912">
        <v>1315.6720459999999</v>
      </c>
    </row>
    <row r="2913" spans="1:2" x14ac:dyDescent="0.25">
      <c r="A2913">
        <v>100.81</v>
      </c>
      <c r="B2913">
        <v>1315.820778</v>
      </c>
    </row>
    <row r="2914" spans="1:2" x14ac:dyDescent="0.25">
      <c r="A2914">
        <v>100.8032</v>
      </c>
      <c r="B2914">
        <v>1314.5097109999999</v>
      </c>
    </row>
    <row r="2915" spans="1:2" x14ac:dyDescent="0.25">
      <c r="A2915">
        <v>100.80029999999999</v>
      </c>
      <c r="B2915">
        <v>1314.641016</v>
      </c>
    </row>
    <row r="2916" spans="1:2" x14ac:dyDescent="0.25">
      <c r="A2916">
        <v>100.7997</v>
      </c>
      <c r="B2916">
        <v>1313.822289</v>
      </c>
    </row>
    <row r="2917" spans="1:2" x14ac:dyDescent="0.25">
      <c r="A2917">
        <v>100.8069</v>
      </c>
      <c r="B2917">
        <v>1313.755586</v>
      </c>
    </row>
    <row r="2918" spans="1:2" x14ac:dyDescent="0.25">
      <c r="A2918">
        <v>100.8065</v>
      </c>
      <c r="B2918">
        <v>1313.468752</v>
      </c>
    </row>
    <row r="2919" spans="1:2" x14ac:dyDescent="0.25">
      <c r="A2919">
        <v>100.7992</v>
      </c>
      <c r="B2919">
        <v>1312.9120989999999</v>
      </c>
    </row>
    <row r="2920" spans="1:2" x14ac:dyDescent="0.25">
      <c r="A2920">
        <v>100.7972</v>
      </c>
      <c r="B2920">
        <v>1314.201082</v>
      </c>
    </row>
    <row r="2921" spans="1:2" x14ac:dyDescent="0.25">
      <c r="A2921">
        <v>100.8036</v>
      </c>
      <c r="B2921">
        <v>1313.8798039999999</v>
      </c>
    </row>
    <row r="2922" spans="1:2" x14ac:dyDescent="0.25">
      <c r="A2922">
        <v>100.8051</v>
      </c>
      <c r="B2922">
        <v>1314.5433720000001</v>
      </c>
    </row>
    <row r="2923" spans="1:2" x14ac:dyDescent="0.25">
      <c r="A2923">
        <v>100.8034</v>
      </c>
      <c r="B2923">
        <v>1314.7668819999999</v>
      </c>
    </row>
    <row r="2924" spans="1:2" x14ac:dyDescent="0.25">
      <c r="A2924">
        <v>100.8085</v>
      </c>
      <c r="B2924">
        <v>1315.8683639999999</v>
      </c>
    </row>
    <row r="2925" spans="1:2" x14ac:dyDescent="0.25">
      <c r="A2925">
        <v>100.8045</v>
      </c>
      <c r="B2925">
        <v>1316.111979</v>
      </c>
    </row>
    <row r="2926" spans="1:2" x14ac:dyDescent="0.25">
      <c r="A2926">
        <v>100.803</v>
      </c>
      <c r="B2926">
        <v>1315.54927</v>
      </c>
    </row>
    <row r="2927" spans="1:2" x14ac:dyDescent="0.25">
      <c r="A2927">
        <v>100.79799999999901</v>
      </c>
      <c r="B2927">
        <v>1316.624548</v>
      </c>
    </row>
    <row r="2928" spans="1:2" x14ac:dyDescent="0.25">
      <c r="A2928">
        <v>100.80419999999999</v>
      </c>
      <c r="B2928">
        <v>1315.4565279999999</v>
      </c>
    </row>
    <row r="2929" spans="1:2" x14ac:dyDescent="0.25">
      <c r="A2929">
        <v>100.8038</v>
      </c>
      <c r="B2929">
        <v>1317.197187</v>
      </c>
    </row>
    <row r="2930" spans="1:2" x14ac:dyDescent="0.25">
      <c r="A2930">
        <v>100.80889999999999</v>
      </c>
      <c r="B2930">
        <v>1315.755228</v>
      </c>
    </row>
    <row r="2931" spans="1:2" x14ac:dyDescent="0.25">
      <c r="A2931">
        <v>100.8116</v>
      </c>
      <c r="B2931">
        <v>1315.5549550000001</v>
      </c>
    </row>
    <row r="2932" spans="1:2" x14ac:dyDescent="0.25">
      <c r="A2932">
        <v>100.8086</v>
      </c>
      <c r="B2932">
        <v>1314.691444</v>
      </c>
    </row>
    <row r="2933" spans="1:2" x14ac:dyDescent="0.25">
      <c r="A2933">
        <v>100.8244</v>
      </c>
      <c r="B2933">
        <v>1313.8901039999901</v>
      </c>
    </row>
    <row r="2934" spans="1:2" x14ac:dyDescent="0.25">
      <c r="A2934">
        <v>100.81699999999999</v>
      </c>
      <c r="B2934">
        <v>1313.412761</v>
      </c>
    </row>
    <row r="2935" spans="1:2" x14ac:dyDescent="0.25">
      <c r="A2935">
        <v>100.81659999999999</v>
      </c>
      <c r="B2935">
        <v>1311.4292699999901</v>
      </c>
    </row>
    <row r="2936" spans="1:2" x14ac:dyDescent="0.25">
      <c r="A2936">
        <v>100.8182</v>
      </c>
      <c r="B2936">
        <v>1312.1136019999999</v>
      </c>
    </row>
    <row r="2937" spans="1:2" x14ac:dyDescent="0.25">
      <c r="A2937">
        <v>100.8035</v>
      </c>
      <c r="B2937">
        <v>1311.8614580000001</v>
      </c>
    </row>
    <row r="2938" spans="1:2" x14ac:dyDescent="0.25">
      <c r="A2938">
        <v>100.8202</v>
      </c>
      <c r="B2938">
        <v>1312.6404669999999</v>
      </c>
    </row>
    <row r="2939" spans="1:2" x14ac:dyDescent="0.25">
      <c r="A2939">
        <v>100.8111</v>
      </c>
      <c r="B2939">
        <v>1311.5949760000001</v>
      </c>
    </row>
    <row r="2940" spans="1:2" x14ac:dyDescent="0.25">
      <c r="A2940">
        <v>100.7937</v>
      </c>
      <c r="B2940">
        <v>1310.4115059999999</v>
      </c>
    </row>
    <row r="2941" spans="1:2" x14ac:dyDescent="0.25">
      <c r="A2941">
        <v>100.804</v>
      </c>
      <c r="B2941">
        <v>1310.8352070000001</v>
      </c>
    </row>
    <row r="2942" spans="1:2" x14ac:dyDescent="0.25">
      <c r="A2942">
        <v>100.8069</v>
      </c>
      <c r="B2942">
        <v>1308.785754</v>
      </c>
    </row>
    <row r="2943" spans="1:2" x14ac:dyDescent="0.25">
      <c r="A2943">
        <v>100.79470000000001</v>
      </c>
      <c r="B2943">
        <v>1309.2878579999999</v>
      </c>
    </row>
    <row r="2944" spans="1:2" x14ac:dyDescent="0.25">
      <c r="A2944">
        <v>100.79519999999999</v>
      </c>
      <c r="B2944">
        <v>1308.5751399999999</v>
      </c>
    </row>
    <row r="2945" spans="1:2" x14ac:dyDescent="0.25">
      <c r="A2945">
        <v>100.79810000000001</v>
      </c>
      <c r="B2945">
        <v>1310.006263</v>
      </c>
    </row>
    <row r="2946" spans="1:2" x14ac:dyDescent="0.25">
      <c r="A2946">
        <v>100.7916</v>
      </c>
      <c r="B2946">
        <v>1310.773283</v>
      </c>
    </row>
    <row r="2947" spans="1:2" x14ac:dyDescent="0.25">
      <c r="A2947">
        <v>100.79519999999999</v>
      </c>
      <c r="B2947">
        <v>1311.51991</v>
      </c>
    </row>
    <row r="2948" spans="1:2" x14ac:dyDescent="0.25">
      <c r="A2948">
        <v>100.803</v>
      </c>
      <c r="B2948">
        <v>1313.2864010000001</v>
      </c>
    </row>
    <row r="2949" spans="1:2" x14ac:dyDescent="0.25">
      <c r="A2949">
        <v>100.8074</v>
      </c>
      <c r="B2949">
        <v>1312.5732699999901</v>
      </c>
    </row>
    <row r="2950" spans="1:2" x14ac:dyDescent="0.25">
      <c r="A2950">
        <v>100.8017</v>
      </c>
      <c r="B2950">
        <v>1314.6041419999999</v>
      </c>
    </row>
    <row r="2951" spans="1:2" x14ac:dyDescent="0.25">
      <c r="A2951">
        <v>100.79519999999999</v>
      </c>
      <c r="B2951">
        <v>1313.453137</v>
      </c>
    </row>
    <row r="2952" spans="1:2" x14ac:dyDescent="0.25">
      <c r="A2952">
        <v>100.7989</v>
      </c>
      <c r="B2952">
        <v>1313.066104</v>
      </c>
    </row>
    <row r="2953" spans="1:2" x14ac:dyDescent="0.25">
      <c r="A2953">
        <v>100.79519999999999</v>
      </c>
      <c r="B2953">
        <v>1311.935618</v>
      </c>
    </row>
    <row r="2954" spans="1:2" x14ac:dyDescent="0.25">
      <c r="A2954">
        <v>100.7998</v>
      </c>
      <c r="B2954">
        <v>1311.71495</v>
      </c>
    </row>
    <row r="2955" spans="1:2" x14ac:dyDescent="0.25">
      <c r="A2955">
        <v>100.804</v>
      </c>
      <c r="B2955">
        <v>1311.988889</v>
      </c>
    </row>
    <row r="2956" spans="1:2" x14ac:dyDescent="0.25">
      <c r="A2956">
        <v>100.8027</v>
      </c>
      <c r="B2956">
        <v>1311.411595</v>
      </c>
    </row>
    <row r="2957" spans="1:2" x14ac:dyDescent="0.25">
      <c r="A2957">
        <v>100.80759999999999</v>
      </c>
      <c r="B2957">
        <v>1311.2186549999999</v>
      </c>
    </row>
    <row r="2958" spans="1:2" x14ac:dyDescent="0.25">
      <c r="A2958">
        <v>100.8081</v>
      </c>
      <c r="B2958">
        <v>1311.824584</v>
      </c>
    </row>
    <row r="2959" spans="1:2" x14ac:dyDescent="0.25">
      <c r="A2959">
        <v>100.79859999999999</v>
      </c>
      <c r="B2959">
        <v>1312.953628</v>
      </c>
    </row>
    <row r="2960" spans="1:2" x14ac:dyDescent="0.25">
      <c r="A2960">
        <v>100.7841</v>
      </c>
      <c r="B2960">
        <v>1312.278196</v>
      </c>
    </row>
    <row r="2961" spans="1:2" x14ac:dyDescent="0.25">
      <c r="A2961">
        <v>100.7966</v>
      </c>
      <c r="B2961">
        <v>1313.915401</v>
      </c>
    </row>
    <row r="2962" spans="1:2" x14ac:dyDescent="0.25">
      <c r="A2962">
        <v>100.7902</v>
      </c>
      <c r="B2962">
        <v>1314.066564</v>
      </c>
    </row>
    <row r="2963" spans="1:2" x14ac:dyDescent="0.25">
      <c r="A2963">
        <v>100.7801</v>
      </c>
      <c r="B2963">
        <v>1313.4998579999999</v>
      </c>
    </row>
    <row r="2964" spans="1:2" x14ac:dyDescent="0.25">
      <c r="A2964">
        <v>100.7826</v>
      </c>
      <c r="B2964">
        <v>1314.0207909999999</v>
      </c>
    </row>
    <row r="2965" spans="1:2" x14ac:dyDescent="0.25">
      <c r="A2965">
        <v>100.7903</v>
      </c>
      <c r="B2965">
        <v>1313.430848</v>
      </c>
    </row>
    <row r="2966" spans="1:2" x14ac:dyDescent="0.25">
      <c r="A2966">
        <v>100.79130000000001</v>
      </c>
      <c r="B2966">
        <v>1314.871365</v>
      </c>
    </row>
    <row r="2967" spans="1:2" x14ac:dyDescent="0.25">
      <c r="A2967">
        <v>100.78660000000001</v>
      </c>
      <c r="B2967">
        <v>1313.38903</v>
      </c>
    </row>
    <row r="2968" spans="1:2" x14ac:dyDescent="0.25">
      <c r="A2968">
        <v>100.7942</v>
      </c>
      <c r="B2968">
        <v>1313.914</v>
      </c>
    </row>
    <row r="2969" spans="1:2" x14ac:dyDescent="0.25">
      <c r="A2969">
        <v>100.7835</v>
      </c>
      <c r="B2969">
        <v>1314.2974489999999</v>
      </c>
    </row>
    <row r="2970" spans="1:2" x14ac:dyDescent="0.25">
      <c r="A2970">
        <v>100.79340000000001</v>
      </c>
      <c r="B2970">
        <v>1314.0829199999901</v>
      </c>
    </row>
    <row r="2971" spans="1:2" x14ac:dyDescent="0.25">
      <c r="A2971">
        <v>100.7915</v>
      </c>
      <c r="B2971">
        <v>1313.2253840000001</v>
      </c>
    </row>
    <row r="2972" spans="1:2" x14ac:dyDescent="0.25">
      <c r="A2972">
        <v>100.7863</v>
      </c>
      <c r="B2972">
        <v>1313.562647</v>
      </c>
    </row>
    <row r="2973" spans="1:2" x14ac:dyDescent="0.25">
      <c r="A2973">
        <v>100.7825</v>
      </c>
      <c r="B2973">
        <v>1313.330897</v>
      </c>
    </row>
    <row r="2974" spans="1:2" x14ac:dyDescent="0.25">
      <c r="A2974">
        <v>100.7807</v>
      </c>
      <c r="B2974">
        <v>1312.4921469999999</v>
      </c>
    </row>
    <row r="2975" spans="1:2" x14ac:dyDescent="0.25">
      <c r="A2975">
        <v>100.77419999999999</v>
      </c>
      <c r="B2975">
        <v>1314.588156</v>
      </c>
    </row>
    <row r="2976" spans="1:2" x14ac:dyDescent="0.25">
      <c r="A2976">
        <v>100.7728</v>
      </c>
      <c r="B2976">
        <v>1313.6099859999999</v>
      </c>
    </row>
    <row r="2977" spans="1:2" x14ac:dyDescent="0.25">
      <c r="A2977">
        <v>100.77119999999999</v>
      </c>
      <c r="B2977">
        <v>1314.285707</v>
      </c>
    </row>
    <row r="2978" spans="1:2" x14ac:dyDescent="0.25">
      <c r="A2978">
        <v>100.7752</v>
      </c>
      <c r="B2978">
        <v>1315.0121039999999</v>
      </c>
    </row>
    <row r="2979" spans="1:2" x14ac:dyDescent="0.25">
      <c r="A2979">
        <v>100.7753</v>
      </c>
      <c r="B2979">
        <v>1314.645424</v>
      </c>
    </row>
    <row r="2980" spans="1:2" x14ac:dyDescent="0.25">
      <c r="A2980">
        <v>100.7577</v>
      </c>
      <c r="B2980">
        <v>1314.8744549999999</v>
      </c>
    </row>
    <row r="2981" spans="1:2" x14ac:dyDescent="0.25">
      <c r="A2981">
        <v>100.7761</v>
      </c>
      <c r="B2981">
        <v>1313.49236</v>
      </c>
    </row>
    <row r="2982" spans="1:2" x14ac:dyDescent="0.25">
      <c r="A2982">
        <v>100.7743</v>
      </c>
      <c r="B2982">
        <v>1313.64274</v>
      </c>
    </row>
    <row r="2983" spans="1:2" x14ac:dyDescent="0.25">
      <c r="A2983">
        <v>100.77809999999999</v>
      </c>
      <c r="B2983">
        <v>1313.8747779999901</v>
      </c>
    </row>
    <row r="2984" spans="1:2" x14ac:dyDescent="0.25">
      <c r="A2984">
        <v>100.7688</v>
      </c>
      <c r="B2984">
        <v>1314.1628900000001</v>
      </c>
    </row>
    <row r="2985" spans="1:2" x14ac:dyDescent="0.25">
      <c r="A2985">
        <v>100.7649</v>
      </c>
      <c r="B2985">
        <v>1314.4774929999901</v>
      </c>
    </row>
    <row r="2986" spans="1:2" x14ac:dyDescent="0.25">
      <c r="A2986">
        <v>100.7625</v>
      </c>
      <c r="B2986">
        <v>1313.6391140000001</v>
      </c>
    </row>
    <row r="2987" spans="1:2" x14ac:dyDescent="0.25">
      <c r="A2987">
        <v>100.7677</v>
      </c>
      <c r="B2987">
        <v>1313.8604399999999</v>
      </c>
    </row>
    <row r="2988" spans="1:2" x14ac:dyDescent="0.25">
      <c r="A2988">
        <v>100.76690000000001</v>
      </c>
      <c r="B2988">
        <v>1312.2950880000001</v>
      </c>
    </row>
    <row r="2989" spans="1:2" x14ac:dyDescent="0.25">
      <c r="A2989">
        <v>100.7672</v>
      </c>
      <c r="B2989">
        <v>1313.524866</v>
      </c>
    </row>
    <row r="2990" spans="1:2" x14ac:dyDescent="0.25">
      <c r="A2990">
        <v>100.7689</v>
      </c>
      <c r="B2990">
        <v>1313.54629</v>
      </c>
    </row>
    <row r="2991" spans="1:2" x14ac:dyDescent="0.25">
      <c r="A2991">
        <v>100.7764</v>
      </c>
      <c r="B2991">
        <v>1313.03953</v>
      </c>
    </row>
    <row r="2992" spans="1:2" x14ac:dyDescent="0.25">
      <c r="A2992">
        <v>100.76430000000001</v>
      </c>
      <c r="B2992">
        <v>1311.8657009999999</v>
      </c>
    </row>
    <row r="2993" spans="1:2" x14ac:dyDescent="0.25">
      <c r="A2993">
        <v>100.7633</v>
      </c>
      <c r="B2993">
        <v>1312.9120989999999</v>
      </c>
    </row>
    <row r="2994" spans="1:2" x14ac:dyDescent="0.25">
      <c r="A2994">
        <v>100.76090000000001</v>
      </c>
      <c r="B2994">
        <v>1313.0289419999999</v>
      </c>
    </row>
    <row r="2995" spans="1:2" x14ac:dyDescent="0.25">
      <c r="A2995">
        <v>100.7624</v>
      </c>
      <c r="B2995">
        <v>1311.564282</v>
      </c>
    </row>
    <row r="2996" spans="1:2" x14ac:dyDescent="0.25">
      <c r="A2996">
        <v>100.75960000000001</v>
      </c>
      <c r="B2996">
        <v>1312.4563029999999</v>
      </c>
    </row>
    <row r="2997" spans="1:2" x14ac:dyDescent="0.25">
      <c r="A2997">
        <v>100.7552</v>
      </c>
      <c r="B2997">
        <v>1312.0464039999999</v>
      </c>
    </row>
    <row r="2998" spans="1:2" x14ac:dyDescent="0.25">
      <c r="A2998">
        <v>100.7597</v>
      </c>
      <c r="B2998">
        <v>1312.205684</v>
      </c>
    </row>
    <row r="2999" spans="1:2" x14ac:dyDescent="0.25">
      <c r="A2999">
        <v>100.7567</v>
      </c>
      <c r="B2999">
        <v>1310.602633</v>
      </c>
    </row>
    <row r="3000" spans="1:2" x14ac:dyDescent="0.25">
      <c r="A3000">
        <v>100.7645</v>
      </c>
      <c r="B3000">
        <v>1311.0815419999999</v>
      </c>
    </row>
    <row r="3001" spans="1:2" x14ac:dyDescent="0.25">
      <c r="A3001">
        <v>100.7636</v>
      </c>
      <c r="B3001">
        <v>1310.62212</v>
      </c>
    </row>
    <row r="3002" spans="1:2" x14ac:dyDescent="0.25">
      <c r="A3002">
        <v>100.74930000000001</v>
      </c>
      <c r="B3002">
        <v>1309.7809400000001</v>
      </c>
    </row>
    <row r="3003" spans="1:2" x14ac:dyDescent="0.25">
      <c r="A3003">
        <v>100.7413</v>
      </c>
      <c r="B3003">
        <v>1309.080334</v>
      </c>
    </row>
    <row r="3004" spans="1:2" x14ac:dyDescent="0.25">
      <c r="A3004">
        <v>100.755</v>
      </c>
      <c r="B3004">
        <v>1308.5965639999999</v>
      </c>
    </row>
    <row r="3005" spans="1:2" x14ac:dyDescent="0.25">
      <c r="A3005">
        <v>100.7492</v>
      </c>
      <c r="B3005">
        <v>1309.2004320000001</v>
      </c>
    </row>
    <row r="3006" spans="1:2" x14ac:dyDescent="0.25">
      <c r="A3006">
        <v>100.7491</v>
      </c>
      <c r="B3006">
        <v>1308.0695330000001</v>
      </c>
    </row>
    <row r="3007" spans="1:2" x14ac:dyDescent="0.25">
      <c r="A3007">
        <v>100.7572</v>
      </c>
      <c r="B3007">
        <v>1307.598123</v>
      </c>
    </row>
    <row r="3008" spans="1:2" x14ac:dyDescent="0.25">
      <c r="A3008">
        <v>100.74930000000001</v>
      </c>
      <c r="B3008">
        <v>1307.802846</v>
      </c>
    </row>
    <row r="3009" spans="1:2" x14ac:dyDescent="0.25">
      <c r="A3009">
        <v>100.7531</v>
      </c>
      <c r="B3009">
        <v>1307.4080260000001</v>
      </c>
    </row>
    <row r="3010" spans="1:2" x14ac:dyDescent="0.25">
      <c r="A3010">
        <v>100.74930000000001</v>
      </c>
      <c r="B3010">
        <v>1307.9911300000001</v>
      </c>
    </row>
    <row r="3011" spans="1:2" x14ac:dyDescent="0.25">
      <c r="A3011">
        <v>100.7462</v>
      </c>
      <c r="B3011">
        <v>1307.949353</v>
      </c>
    </row>
    <row r="3012" spans="1:2" x14ac:dyDescent="0.25">
      <c r="A3012">
        <v>100.75069999999999</v>
      </c>
      <c r="B3012">
        <v>1308.795807</v>
      </c>
    </row>
    <row r="3013" spans="1:2" x14ac:dyDescent="0.25">
      <c r="A3013">
        <v>100.7518</v>
      </c>
      <c r="B3013">
        <v>1308.0611699999999</v>
      </c>
    </row>
    <row r="3014" spans="1:2" x14ac:dyDescent="0.25">
      <c r="A3014">
        <v>100.7372</v>
      </c>
      <c r="B3014">
        <v>1310.6976810000001</v>
      </c>
    </row>
    <row r="3015" spans="1:2" x14ac:dyDescent="0.25">
      <c r="A3015">
        <v>100.73350000000001</v>
      </c>
      <c r="B3015">
        <v>1310.429799</v>
      </c>
    </row>
    <row r="3016" spans="1:2" x14ac:dyDescent="0.25">
      <c r="A3016">
        <v>100.74079999999999</v>
      </c>
      <c r="B3016">
        <v>1309.7385039999999</v>
      </c>
    </row>
    <row r="3017" spans="1:2" x14ac:dyDescent="0.25">
      <c r="A3017">
        <v>100.74209999999999</v>
      </c>
      <c r="B3017">
        <v>1310.148897</v>
      </c>
    </row>
    <row r="3018" spans="1:2" x14ac:dyDescent="0.25">
      <c r="A3018">
        <v>100.73869999999999</v>
      </c>
      <c r="B3018">
        <v>1309.2187249999999</v>
      </c>
    </row>
    <row r="3019" spans="1:2" x14ac:dyDescent="0.25">
      <c r="A3019">
        <v>100.7457</v>
      </c>
      <c r="B3019">
        <v>1309.8869480000001</v>
      </c>
    </row>
    <row r="3020" spans="1:2" x14ac:dyDescent="0.25">
      <c r="A3020">
        <v>100.7364</v>
      </c>
      <c r="B3020">
        <v>1309.4054839999999</v>
      </c>
    </row>
    <row r="3021" spans="1:2" x14ac:dyDescent="0.25">
      <c r="A3021">
        <v>100.7389</v>
      </c>
      <c r="B3021">
        <v>1310.536754</v>
      </c>
    </row>
    <row r="3022" spans="1:2" x14ac:dyDescent="0.25">
      <c r="A3022">
        <v>100.71599999999999</v>
      </c>
      <c r="B3022">
        <v>1310.774684</v>
      </c>
    </row>
    <row r="3023" spans="1:2" x14ac:dyDescent="0.25">
      <c r="A3023">
        <v>100.7286</v>
      </c>
      <c r="B3023">
        <v>1312.166626</v>
      </c>
    </row>
    <row r="3024" spans="1:2" x14ac:dyDescent="0.25">
      <c r="A3024">
        <v>100.726</v>
      </c>
      <c r="B3024">
        <v>1311.404096</v>
      </c>
    </row>
    <row r="3025" spans="1:2" x14ac:dyDescent="0.25">
      <c r="A3025">
        <v>100.7107</v>
      </c>
      <c r="B3025">
        <v>1311.37921199999</v>
      </c>
    </row>
    <row r="3026" spans="1:2" x14ac:dyDescent="0.25">
      <c r="A3026">
        <v>100.7308</v>
      </c>
      <c r="B3026">
        <v>1312.744827</v>
      </c>
    </row>
    <row r="3027" spans="1:2" x14ac:dyDescent="0.25">
      <c r="A3027">
        <v>100.7231</v>
      </c>
      <c r="B3027">
        <v>1312.011714</v>
      </c>
    </row>
    <row r="3028" spans="1:2" x14ac:dyDescent="0.25">
      <c r="A3028">
        <v>100.7167</v>
      </c>
      <c r="B3028">
        <v>1313.5180269999901</v>
      </c>
    </row>
    <row r="3029" spans="1:2" x14ac:dyDescent="0.25">
      <c r="A3029">
        <v>100.7209</v>
      </c>
      <c r="B3029">
        <v>1313.1083759999999</v>
      </c>
    </row>
    <row r="3030" spans="1:2" x14ac:dyDescent="0.25">
      <c r="A3030">
        <v>100.7239</v>
      </c>
      <c r="B3030">
        <v>1314.320397</v>
      </c>
    </row>
    <row r="3031" spans="1:2" x14ac:dyDescent="0.25">
      <c r="A3031">
        <v>100.7221</v>
      </c>
      <c r="B3031">
        <v>1313.6290609999901</v>
      </c>
    </row>
    <row r="3032" spans="1:2" x14ac:dyDescent="0.25">
      <c r="A3032">
        <v>100.7225</v>
      </c>
      <c r="B3032">
        <v>1314.8658439999999</v>
      </c>
    </row>
    <row r="3033" spans="1:2" x14ac:dyDescent="0.25">
      <c r="A3033">
        <v>100.7243</v>
      </c>
      <c r="B3033">
        <v>1314.9105869999901</v>
      </c>
    </row>
    <row r="3034" spans="1:2" x14ac:dyDescent="0.25">
      <c r="A3034">
        <v>100.7195</v>
      </c>
      <c r="B3034">
        <v>1313.0147689999999</v>
      </c>
    </row>
    <row r="3035" spans="1:2" x14ac:dyDescent="0.25">
      <c r="A3035">
        <v>100.7192</v>
      </c>
      <c r="B3035">
        <v>1314.8645260000001</v>
      </c>
    </row>
    <row r="3036" spans="1:2" x14ac:dyDescent="0.25">
      <c r="A3036">
        <v>100.72369999999999</v>
      </c>
      <c r="B3036">
        <v>1314.1893399999999</v>
      </c>
    </row>
    <row r="3037" spans="1:2" x14ac:dyDescent="0.25">
      <c r="A3037">
        <v>100.7304</v>
      </c>
      <c r="B3037">
        <v>1316.7397019999901</v>
      </c>
    </row>
    <row r="3038" spans="1:2" x14ac:dyDescent="0.25">
      <c r="A3038">
        <v>100.7191</v>
      </c>
      <c r="B3038">
        <v>1315.291976</v>
      </c>
    </row>
    <row r="3039" spans="1:2" x14ac:dyDescent="0.25">
      <c r="A3039">
        <v>100.7227</v>
      </c>
      <c r="B3039">
        <v>1314.479141</v>
      </c>
    </row>
    <row r="3040" spans="1:2" x14ac:dyDescent="0.25">
      <c r="A3040">
        <v>100.71420000000001</v>
      </c>
      <c r="B3040">
        <v>1314.9236060000001</v>
      </c>
    </row>
    <row r="3041" spans="1:2" x14ac:dyDescent="0.25">
      <c r="A3041">
        <v>100.7163</v>
      </c>
      <c r="B3041">
        <v>1314.685017</v>
      </c>
    </row>
    <row r="3042" spans="1:2" x14ac:dyDescent="0.25">
      <c r="A3042">
        <v>100.7253</v>
      </c>
      <c r="B3042">
        <v>1316.6454369999999</v>
      </c>
    </row>
    <row r="3043" spans="1:2" x14ac:dyDescent="0.25">
      <c r="A3043">
        <v>100.7206</v>
      </c>
      <c r="B3043">
        <v>1315.6630230000001</v>
      </c>
    </row>
    <row r="3044" spans="1:2" x14ac:dyDescent="0.25">
      <c r="A3044">
        <v>100.7144</v>
      </c>
      <c r="B3044">
        <v>1317.280411</v>
      </c>
    </row>
    <row r="3045" spans="1:2" x14ac:dyDescent="0.25">
      <c r="A3045">
        <v>100.72069999999999</v>
      </c>
      <c r="B3045">
        <v>1315.2111</v>
      </c>
    </row>
    <row r="3046" spans="1:2" x14ac:dyDescent="0.25">
      <c r="A3046">
        <v>100.7093</v>
      </c>
      <c r="B3046">
        <v>1316.3302160000001</v>
      </c>
    </row>
    <row r="3047" spans="1:2" x14ac:dyDescent="0.25">
      <c r="A3047">
        <v>100.7122</v>
      </c>
      <c r="B3047">
        <v>1315.8247739999999</v>
      </c>
    </row>
    <row r="3048" spans="1:2" x14ac:dyDescent="0.25">
      <c r="A3048">
        <v>100.7092</v>
      </c>
      <c r="B3048">
        <v>1315.107152</v>
      </c>
    </row>
    <row r="3049" spans="1:2" x14ac:dyDescent="0.25">
      <c r="A3049">
        <v>100.7084</v>
      </c>
      <c r="B3049">
        <v>1314.8930359999999</v>
      </c>
    </row>
    <row r="3050" spans="1:2" x14ac:dyDescent="0.25">
      <c r="A3050">
        <v>100.71599999999999</v>
      </c>
      <c r="B3050">
        <v>1313.465291</v>
      </c>
    </row>
    <row r="3051" spans="1:2" x14ac:dyDescent="0.25">
      <c r="A3051">
        <v>100.7208</v>
      </c>
      <c r="B3051">
        <v>1314.7016209999999</v>
      </c>
    </row>
    <row r="3052" spans="1:2" x14ac:dyDescent="0.25">
      <c r="A3052">
        <v>100.71980000000001</v>
      </c>
      <c r="B3052">
        <v>1313.4462980000001</v>
      </c>
    </row>
    <row r="3053" spans="1:2" x14ac:dyDescent="0.25">
      <c r="A3053">
        <v>100.70829999999999</v>
      </c>
      <c r="B3053">
        <v>1313.5359490000001</v>
      </c>
    </row>
    <row r="3054" spans="1:2" x14ac:dyDescent="0.25">
      <c r="A3054">
        <v>100.69840000000001</v>
      </c>
      <c r="B3054">
        <v>1314.440701</v>
      </c>
    </row>
    <row r="3055" spans="1:2" x14ac:dyDescent="0.25">
      <c r="A3055">
        <v>100.7047</v>
      </c>
      <c r="B3055">
        <v>1315.0594019999901</v>
      </c>
    </row>
    <row r="3056" spans="1:2" x14ac:dyDescent="0.25">
      <c r="A3056">
        <v>100.7069</v>
      </c>
      <c r="B3056">
        <v>1315.97297</v>
      </c>
    </row>
    <row r="3057" spans="1:2" x14ac:dyDescent="0.25">
      <c r="A3057">
        <v>100.6936</v>
      </c>
      <c r="B3057">
        <v>1316.4439689999999</v>
      </c>
    </row>
    <row r="3058" spans="1:2" x14ac:dyDescent="0.25">
      <c r="A3058">
        <v>100.6955</v>
      </c>
      <c r="B3058">
        <v>1316.502555</v>
      </c>
    </row>
    <row r="3059" spans="1:2" x14ac:dyDescent="0.25">
      <c r="A3059">
        <v>100.6905</v>
      </c>
      <c r="B3059">
        <v>1315.4743269999999</v>
      </c>
    </row>
    <row r="3060" spans="1:2" x14ac:dyDescent="0.25">
      <c r="A3060">
        <v>100.7028</v>
      </c>
      <c r="B3060">
        <v>1316.401286</v>
      </c>
    </row>
    <row r="3061" spans="1:2" x14ac:dyDescent="0.25">
      <c r="A3061">
        <v>100.7081</v>
      </c>
      <c r="B3061">
        <v>1314.695688</v>
      </c>
    </row>
    <row r="3062" spans="1:2" x14ac:dyDescent="0.25">
      <c r="A3062">
        <v>100.69799999999999</v>
      </c>
      <c r="B3062">
        <v>1314.3529039999901</v>
      </c>
    </row>
    <row r="3063" spans="1:2" x14ac:dyDescent="0.25">
      <c r="A3063">
        <v>100.6953</v>
      </c>
      <c r="B3063">
        <v>1314.995954</v>
      </c>
    </row>
    <row r="3064" spans="1:2" x14ac:dyDescent="0.25">
      <c r="A3064">
        <v>100.70740000000001</v>
      </c>
      <c r="B3064">
        <v>1315.1745969999999</v>
      </c>
    </row>
    <row r="3065" spans="1:2" x14ac:dyDescent="0.25">
      <c r="A3065">
        <v>100.71799999999899</v>
      </c>
      <c r="B3065">
        <v>1316.335654</v>
      </c>
    </row>
    <row r="3066" spans="1:2" x14ac:dyDescent="0.25">
      <c r="A3066">
        <v>100.7029</v>
      </c>
      <c r="B3066">
        <v>1315.1126730000001</v>
      </c>
    </row>
    <row r="3067" spans="1:2" x14ac:dyDescent="0.25">
      <c r="A3067">
        <v>100.70489999999999</v>
      </c>
      <c r="B3067">
        <v>1315.582271</v>
      </c>
    </row>
    <row r="3068" spans="1:2" x14ac:dyDescent="0.25">
      <c r="A3068">
        <v>100.6966</v>
      </c>
      <c r="B3068">
        <v>1314.3393490000001</v>
      </c>
    </row>
    <row r="3069" spans="1:2" x14ac:dyDescent="0.25">
      <c r="A3069">
        <v>100.69370000000001</v>
      </c>
      <c r="B3069">
        <v>1314.464309</v>
      </c>
    </row>
    <row r="3070" spans="1:2" x14ac:dyDescent="0.25">
      <c r="A3070">
        <v>100.6943</v>
      </c>
      <c r="B3070">
        <v>1314.3253</v>
      </c>
    </row>
    <row r="3071" spans="1:2" x14ac:dyDescent="0.25">
      <c r="A3071">
        <v>100.6926</v>
      </c>
      <c r="B3071">
        <v>1313.760489</v>
      </c>
    </row>
    <row r="3072" spans="1:2" x14ac:dyDescent="0.25">
      <c r="A3072">
        <v>100.68989999999999</v>
      </c>
      <c r="B3072">
        <v>1314.627626</v>
      </c>
    </row>
    <row r="3073" spans="1:2" x14ac:dyDescent="0.25">
      <c r="A3073">
        <v>100.6939</v>
      </c>
      <c r="B3073">
        <v>1313.082214</v>
      </c>
    </row>
    <row r="3074" spans="1:2" x14ac:dyDescent="0.25">
      <c r="A3074">
        <v>100.7042</v>
      </c>
      <c r="B3074">
        <v>1313.550534</v>
      </c>
    </row>
    <row r="3075" spans="1:2" x14ac:dyDescent="0.25">
      <c r="A3075">
        <v>100.7077</v>
      </c>
      <c r="B3075">
        <v>1311.488474</v>
      </c>
    </row>
    <row r="3076" spans="1:2" x14ac:dyDescent="0.25">
      <c r="A3076">
        <v>100.6918</v>
      </c>
      <c r="B3076">
        <v>1310.923663</v>
      </c>
    </row>
    <row r="3077" spans="1:2" x14ac:dyDescent="0.25">
      <c r="A3077">
        <v>100.6917</v>
      </c>
      <c r="B3077">
        <v>1310.767474</v>
      </c>
    </row>
    <row r="3078" spans="1:2" x14ac:dyDescent="0.25">
      <c r="A3078">
        <v>100.6961</v>
      </c>
      <c r="B3078">
        <v>1311.7774919999999</v>
      </c>
    </row>
    <row r="3079" spans="1:2" x14ac:dyDescent="0.25">
      <c r="A3079">
        <v>100.6995</v>
      </c>
      <c r="B3079">
        <v>1312.4672619999999</v>
      </c>
    </row>
    <row r="3080" spans="1:2" x14ac:dyDescent="0.25">
      <c r="A3080">
        <v>100.69280000000001</v>
      </c>
      <c r="B3080">
        <v>1311.8895560000001</v>
      </c>
    </row>
    <row r="3081" spans="1:2" x14ac:dyDescent="0.25">
      <c r="A3081">
        <v>100.6956</v>
      </c>
      <c r="B3081">
        <v>1314.0287840000001</v>
      </c>
    </row>
    <row r="3082" spans="1:2" x14ac:dyDescent="0.25">
      <c r="A3082">
        <v>100.6878</v>
      </c>
      <c r="B3082">
        <v>1313.871564</v>
      </c>
    </row>
    <row r="3083" spans="1:2" x14ac:dyDescent="0.25">
      <c r="A3083">
        <v>100.69499999999999</v>
      </c>
      <c r="B3083">
        <v>1314.4150749999999</v>
      </c>
    </row>
    <row r="3084" spans="1:2" x14ac:dyDescent="0.25">
      <c r="A3084">
        <v>100.6908</v>
      </c>
      <c r="B3084">
        <v>1313.8712760000001</v>
      </c>
    </row>
    <row r="3085" spans="1:2" x14ac:dyDescent="0.25">
      <c r="A3085">
        <v>100.68940000000001</v>
      </c>
      <c r="B3085">
        <v>1314.5801630000001</v>
      </c>
    </row>
    <row r="3086" spans="1:2" x14ac:dyDescent="0.25">
      <c r="A3086">
        <v>100.6927</v>
      </c>
      <c r="B3086">
        <v>1314.5787210000001</v>
      </c>
    </row>
    <row r="3087" spans="1:2" x14ac:dyDescent="0.25">
      <c r="A3087">
        <v>100.69459999999999</v>
      </c>
      <c r="B3087">
        <v>1313.4767449999999</v>
      </c>
    </row>
    <row r="3088" spans="1:2" x14ac:dyDescent="0.25">
      <c r="A3088">
        <v>100.6914</v>
      </c>
      <c r="B3088">
        <v>1313.789</v>
      </c>
    </row>
    <row r="3089" spans="1:2" x14ac:dyDescent="0.25">
      <c r="A3089">
        <v>100.69499999999999</v>
      </c>
      <c r="B3089">
        <v>1312.309013</v>
      </c>
    </row>
    <row r="3090" spans="1:2" x14ac:dyDescent="0.25">
      <c r="A3090">
        <v>100.6797</v>
      </c>
      <c r="B3090">
        <v>1313.3617139999999</v>
      </c>
    </row>
    <row r="3091" spans="1:2" x14ac:dyDescent="0.25">
      <c r="A3091">
        <v>100.6905</v>
      </c>
      <c r="B3091">
        <v>1312.430883</v>
      </c>
    </row>
    <row r="3092" spans="1:2" x14ac:dyDescent="0.25">
      <c r="A3092">
        <v>100.6948</v>
      </c>
      <c r="B3092">
        <v>1312.2526519999999</v>
      </c>
    </row>
    <row r="3093" spans="1:2" x14ac:dyDescent="0.25">
      <c r="A3093">
        <v>100.69119999999999</v>
      </c>
      <c r="B3093">
        <v>1310.85246999999</v>
      </c>
    </row>
    <row r="3094" spans="1:2" x14ac:dyDescent="0.25">
      <c r="A3094">
        <v>100.6944</v>
      </c>
      <c r="B3094">
        <v>1310.5606089999901</v>
      </c>
    </row>
    <row r="3095" spans="1:2" x14ac:dyDescent="0.25">
      <c r="A3095">
        <v>100.6925</v>
      </c>
      <c r="B3095">
        <v>1309.944463</v>
      </c>
    </row>
    <row r="3096" spans="1:2" x14ac:dyDescent="0.25">
      <c r="A3096">
        <v>100.68899999999999</v>
      </c>
      <c r="B3096">
        <v>1308.6088</v>
      </c>
    </row>
    <row r="3097" spans="1:2" x14ac:dyDescent="0.25">
      <c r="A3097">
        <v>100.69070000000001</v>
      </c>
      <c r="B3097">
        <v>1309.05376</v>
      </c>
    </row>
    <row r="3098" spans="1:2" x14ac:dyDescent="0.25">
      <c r="A3098">
        <v>100.7016</v>
      </c>
      <c r="B3098">
        <v>1306.528818</v>
      </c>
    </row>
    <row r="3099" spans="1:2" x14ac:dyDescent="0.25">
      <c r="A3099">
        <v>100.6915</v>
      </c>
      <c r="B3099">
        <v>1308.3461910000001</v>
      </c>
    </row>
    <row r="3100" spans="1:2" x14ac:dyDescent="0.25">
      <c r="A3100">
        <v>100.694</v>
      </c>
      <c r="B3100">
        <v>1308.43094</v>
      </c>
    </row>
    <row r="3101" spans="1:2" x14ac:dyDescent="0.25">
      <c r="A3101">
        <v>100.6867</v>
      </c>
      <c r="B3101">
        <v>1309.23846</v>
      </c>
    </row>
    <row r="3102" spans="1:2" x14ac:dyDescent="0.25">
      <c r="A3102">
        <v>100.68049999999999</v>
      </c>
      <c r="B3102">
        <v>1310.3307539999901</v>
      </c>
    </row>
    <row r="3103" spans="1:2" x14ac:dyDescent="0.25">
      <c r="A3103">
        <v>100.68</v>
      </c>
      <c r="B3103">
        <v>1310.1322519999901</v>
      </c>
    </row>
    <row r="3104" spans="1:2" x14ac:dyDescent="0.25">
      <c r="A3104">
        <v>100.67919999999999</v>
      </c>
      <c r="B3104">
        <v>1313.0426199999999</v>
      </c>
    </row>
    <row r="3105" spans="1:2" x14ac:dyDescent="0.25">
      <c r="A3105">
        <v>100.6914</v>
      </c>
      <c r="B3105">
        <v>1311.8055899999999</v>
      </c>
    </row>
    <row r="3106" spans="1:2" x14ac:dyDescent="0.25">
      <c r="A3106">
        <v>100.6848</v>
      </c>
      <c r="B3106">
        <v>1312.727523</v>
      </c>
    </row>
    <row r="3107" spans="1:2" x14ac:dyDescent="0.25">
      <c r="A3107">
        <v>100.6797</v>
      </c>
      <c r="B3107">
        <v>1313.226414</v>
      </c>
    </row>
    <row r="3108" spans="1:2" x14ac:dyDescent="0.25">
      <c r="A3108">
        <v>100.679</v>
      </c>
      <c r="B3108">
        <v>1314.0402369999999</v>
      </c>
    </row>
    <row r="3109" spans="1:2" x14ac:dyDescent="0.25">
      <c r="A3109">
        <v>100.6748</v>
      </c>
      <c r="B3109">
        <v>1314.2209399999999</v>
      </c>
    </row>
    <row r="3110" spans="1:2" x14ac:dyDescent="0.25">
      <c r="A3110">
        <v>100.682999999999</v>
      </c>
      <c r="B3110">
        <v>1314.5513639999999</v>
      </c>
    </row>
    <row r="3111" spans="1:2" x14ac:dyDescent="0.25">
      <c r="A3111">
        <v>100.6855</v>
      </c>
      <c r="B3111">
        <v>1315.0091379999999</v>
      </c>
    </row>
    <row r="3112" spans="1:2" x14ac:dyDescent="0.25">
      <c r="A3112">
        <v>100.673999999999</v>
      </c>
      <c r="B3112">
        <v>1313.9184909999999</v>
      </c>
    </row>
    <row r="3113" spans="1:2" x14ac:dyDescent="0.25">
      <c r="A3113">
        <v>100.675</v>
      </c>
      <c r="B3113">
        <v>1313.6262179999901</v>
      </c>
    </row>
    <row r="3114" spans="1:2" x14ac:dyDescent="0.25">
      <c r="A3114">
        <v>100.68</v>
      </c>
      <c r="B3114">
        <v>1312.677218</v>
      </c>
    </row>
    <row r="3115" spans="1:2" x14ac:dyDescent="0.25">
      <c r="A3115">
        <v>100.67619999999999</v>
      </c>
      <c r="B3115">
        <v>1314.8397640000001</v>
      </c>
    </row>
    <row r="3116" spans="1:2" x14ac:dyDescent="0.25">
      <c r="A3116">
        <v>100.6686</v>
      </c>
      <c r="B3116">
        <v>1314.705782</v>
      </c>
    </row>
    <row r="3117" spans="1:2" x14ac:dyDescent="0.25">
      <c r="A3117">
        <v>100.678</v>
      </c>
      <c r="B3117">
        <v>1315.597268</v>
      </c>
    </row>
    <row r="3118" spans="1:2" x14ac:dyDescent="0.25">
      <c r="A3118">
        <v>100.681</v>
      </c>
      <c r="B3118">
        <v>1316.763475</v>
      </c>
    </row>
    <row r="3119" spans="1:2" x14ac:dyDescent="0.25">
      <c r="A3119">
        <v>100.67959999999999</v>
      </c>
      <c r="B3119">
        <v>1317.147665</v>
      </c>
    </row>
    <row r="3120" spans="1:2" x14ac:dyDescent="0.25">
      <c r="A3120">
        <v>100.6748</v>
      </c>
      <c r="B3120">
        <v>1317.470384</v>
      </c>
    </row>
    <row r="3121" spans="1:2" x14ac:dyDescent="0.25">
      <c r="A3121">
        <v>100.68859999999999</v>
      </c>
      <c r="B3121">
        <v>1315.64110399999</v>
      </c>
    </row>
    <row r="3122" spans="1:2" x14ac:dyDescent="0.25">
      <c r="A3122">
        <v>100.6786</v>
      </c>
      <c r="B3122">
        <v>1315.871989</v>
      </c>
    </row>
    <row r="3123" spans="1:2" x14ac:dyDescent="0.25">
      <c r="A3123">
        <v>100.67310000000001</v>
      </c>
      <c r="B3123">
        <v>1314.4776159999999</v>
      </c>
    </row>
    <row r="3124" spans="1:2" x14ac:dyDescent="0.25">
      <c r="A3124">
        <v>100.6722</v>
      </c>
      <c r="B3124">
        <v>1314.1198359999901</v>
      </c>
    </row>
    <row r="3125" spans="1:2" x14ac:dyDescent="0.25">
      <c r="A3125">
        <v>100.6743</v>
      </c>
      <c r="B3125">
        <v>1314.134791</v>
      </c>
    </row>
    <row r="3126" spans="1:2" x14ac:dyDescent="0.25">
      <c r="A3126">
        <v>100.6784</v>
      </c>
      <c r="B3126">
        <v>1314.39843</v>
      </c>
    </row>
    <row r="3127" spans="1:2" x14ac:dyDescent="0.25">
      <c r="A3127">
        <v>100.67870000000001</v>
      </c>
      <c r="B3127">
        <v>1315.444168</v>
      </c>
    </row>
    <row r="3128" spans="1:2" x14ac:dyDescent="0.25">
      <c r="A3128">
        <v>100.6758</v>
      </c>
      <c r="B3128">
        <v>1314.2159140000001</v>
      </c>
    </row>
    <row r="3129" spans="1:2" x14ac:dyDescent="0.25">
      <c r="A3129">
        <v>100.6644</v>
      </c>
      <c r="B3129">
        <v>1315.3324749999999</v>
      </c>
    </row>
    <row r="3130" spans="1:2" x14ac:dyDescent="0.25">
      <c r="A3130">
        <v>100.66849999999999</v>
      </c>
      <c r="B3130">
        <v>1314.3717320000001</v>
      </c>
    </row>
    <row r="3131" spans="1:2" x14ac:dyDescent="0.25">
      <c r="A3131">
        <v>100.6628</v>
      </c>
      <c r="B3131">
        <v>1314.576908</v>
      </c>
    </row>
    <row r="3132" spans="1:2" x14ac:dyDescent="0.25">
      <c r="A3132">
        <v>100.65479999999999</v>
      </c>
      <c r="B3132">
        <v>1313.5975840000001</v>
      </c>
    </row>
    <row r="3133" spans="1:2" x14ac:dyDescent="0.25">
      <c r="A3133">
        <v>100.6572</v>
      </c>
      <c r="B3133">
        <v>1312.319313</v>
      </c>
    </row>
    <row r="3134" spans="1:2" x14ac:dyDescent="0.25">
      <c r="A3134">
        <v>100.6622</v>
      </c>
      <c r="B3134">
        <v>1311.2865939999999</v>
      </c>
    </row>
    <row r="3135" spans="1:2" x14ac:dyDescent="0.25">
      <c r="A3135">
        <v>100.67189999999999</v>
      </c>
      <c r="B3135">
        <v>1310.5340349999999</v>
      </c>
    </row>
    <row r="3136" spans="1:2" x14ac:dyDescent="0.25">
      <c r="A3136">
        <v>100.6657</v>
      </c>
      <c r="B3136">
        <v>1310.7356259999999</v>
      </c>
    </row>
    <row r="3137" spans="1:2" x14ac:dyDescent="0.25">
      <c r="A3137">
        <v>100.6694</v>
      </c>
      <c r="B3137">
        <v>1310.0338670000001</v>
      </c>
    </row>
    <row r="3138" spans="1:2" x14ac:dyDescent="0.25">
      <c r="A3138">
        <v>100.6464</v>
      </c>
      <c r="B3138">
        <v>1311.6887469999999</v>
      </c>
    </row>
    <row r="3139" spans="1:2" x14ac:dyDescent="0.25">
      <c r="A3139">
        <v>100.66119999999999</v>
      </c>
      <c r="B3139">
        <v>1310.821776</v>
      </c>
    </row>
    <row r="3140" spans="1:2" x14ac:dyDescent="0.25">
      <c r="A3140">
        <v>100.6523</v>
      </c>
      <c r="B3140">
        <v>1312.475379</v>
      </c>
    </row>
    <row r="3141" spans="1:2" x14ac:dyDescent="0.25">
      <c r="A3141">
        <v>100.6665</v>
      </c>
      <c r="B3141">
        <v>1311.3160109999999</v>
      </c>
    </row>
    <row r="3142" spans="1:2" x14ac:dyDescent="0.25">
      <c r="A3142">
        <v>100.6592</v>
      </c>
      <c r="B3142">
        <v>1310.3441849999999</v>
      </c>
    </row>
    <row r="3143" spans="1:2" x14ac:dyDescent="0.25">
      <c r="A3143">
        <v>100.6606</v>
      </c>
      <c r="B3143">
        <v>1311.4230480000001</v>
      </c>
    </row>
    <row r="3144" spans="1:2" x14ac:dyDescent="0.25">
      <c r="A3144">
        <v>100.65260000000001</v>
      </c>
      <c r="B3144">
        <v>1311.0953439999901</v>
      </c>
    </row>
    <row r="3145" spans="1:2" x14ac:dyDescent="0.25">
      <c r="A3145">
        <v>100.6442</v>
      </c>
      <c r="B3145">
        <v>1312.1037960000001</v>
      </c>
    </row>
    <row r="3146" spans="1:2" x14ac:dyDescent="0.25">
      <c r="A3146">
        <v>100.65779999999999</v>
      </c>
      <c r="B3146">
        <v>1311.68541</v>
      </c>
    </row>
    <row r="3147" spans="1:2" x14ac:dyDescent="0.25">
      <c r="A3147">
        <v>100.6532</v>
      </c>
      <c r="B3147">
        <v>1311.382302</v>
      </c>
    </row>
    <row r="3148" spans="1:2" x14ac:dyDescent="0.25">
      <c r="A3148">
        <v>100.6486</v>
      </c>
      <c r="B3148">
        <v>1310.759358</v>
      </c>
    </row>
    <row r="3149" spans="1:2" x14ac:dyDescent="0.25">
      <c r="A3149">
        <v>100.6652</v>
      </c>
      <c r="B3149">
        <v>1310.532222</v>
      </c>
    </row>
    <row r="3150" spans="1:2" x14ac:dyDescent="0.25">
      <c r="A3150">
        <v>100.6489</v>
      </c>
      <c r="B3150">
        <v>1311.8479029999901</v>
      </c>
    </row>
    <row r="3151" spans="1:2" x14ac:dyDescent="0.25">
      <c r="A3151">
        <v>100.6571</v>
      </c>
      <c r="B3151">
        <v>1311.079358</v>
      </c>
    </row>
    <row r="3152" spans="1:2" x14ac:dyDescent="0.25">
      <c r="A3152">
        <v>100.6561</v>
      </c>
      <c r="B3152">
        <v>1313.0329380000001</v>
      </c>
    </row>
    <row r="3153" spans="1:2" x14ac:dyDescent="0.25">
      <c r="A3153">
        <v>100.6472</v>
      </c>
      <c r="B3153">
        <v>1312.0185529999901</v>
      </c>
    </row>
    <row r="3154" spans="1:2" x14ac:dyDescent="0.25">
      <c r="A3154">
        <v>100.6542</v>
      </c>
      <c r="B3154">
        <v>1312.429482</v>
      </c>
    </row>
    <row r="3155" spans="1:2" x14ac:dyDescent="0.25">
      <c r="A3155">
        <v>100.66370000000001</v>
      </c>
      <c r="B3155">
        <v>1312.3991590000001</v>
      </c>
    </row>
    <row r="3156" spans="1:2" x14ac:dyDescent="0.25">
      <c r="A3156">
        <v>100.66370000000001</v>
      </c>
      <c r="B3156">
        <v>1312.8869259999999</v>
      </c>
    </row>
    <row r="3157" spans="1:2" x14ac:dyDescent="0.25">
      <c r="A3157">
        <v>100.64449999999999</v>
      </c>
      <c r="B3157">
        <v>1313.6726510000001</v>
      </c>
    </row>
    <row r="3158" spans="1:2" x14ac:dyDescent="0.25">
      <c r="A3158">
        <v>100.6504</v>
      </c>
      <c r="B3158">
        <v>1313.873212</v>
      </c>
    </row>
    <row r="3159" spans="1:2" x14ac:dyDescent="0.25">
      <c r="A3159">
        <v>100.6446</v>
      </c>
      <c r="B3159">
        <v>1315.472679</v>
      </c>
    </row>
    <row r="3160" spans="1:2" x14ac:dyDescent="0.25">
      <c r="A3160">
        <v>100.6418</v>
      </c>
      <c r="B3160">
        <v>1314.490759</v>
      </c>
    </row>
    <row r="3161" spans="1:2" x14ac:dyDescent="0.25">
      <c r="A3161">
        <v>100.642</v>
      </c>
      <c r="B3161">
        <v>1315.131502</v>
      </c>
    </row>
    <row r="3162" spans="1:2" x14ac:dyDescent="0.25">
      <c r="A3162">
        <v>100.6491</v>
      </c>
      <c r="B3162">
        <v>1314.1326079999999</v>
      </c>
    </row>
    <row r="3163" spans="1:2" x14ac:dyDescent="0.25">
      <c r="A3163">
        <v>100.6467</v>
      </c>
      <c r="B3163">
        <v>1315.156675</v>
      </c>
    </row>
    <row r="3164" spans="1:2" x14ac:dyDescent="0.25">
      <c r="A3164">
        <v>100.6619</v>
      </c>
      <c r="B3164">
        <v>1314.583995</v>
      </c>
    </row>
    <row r="3165" spans="1:2" x14ac:dyDescent="0.25">
      <c r="A3165">
        <v>100.6572</v>
      </c>
      <c r="B3165">
        <v>1315.061091</v>
      </c>
    </row>
    <row r="3166" spans="1:2" x14ac:dyDescent="0.25">
      <c r="A3166">
        <v>100.66030000000001</v>
      </c>
      <c r="B3166">
        <v>1314.8325539999901</v>
      </c>
    </row>
    <row r="3167" spans="1:2" x14ac:dyDescent="0.25">
      <c r="A3167">
        <v>100.65519999999999</v>
      </c>
      <c r="B3167">
        <v>1313.349066</v>
      </c>
    </row>
    <row r="3168" spans="1:2" x14ac:dyDescent="0.25">
      <c r="A3168">
        <v>100.6467</v>
      </c>
      <c r="B3168">
        <v>1314.484332</v>
      </c>
    </row>
    <row r="3169" spans="1:2" x14ac:dyDescent="0.25">
      <c r="A3169">
        <v>100.6532</v>
      </c>
      <c r="B3169">
        <v>1313.0682879999999</v>
      </c>
    </row>
    <row r="3170" spans="1:2" x14ac:dyDescent="0.25">
      <c r="A3170">
        <v>100.6551</v>
      </c>
      <c r="B3170">
        <v>1312.4262269999999</v>
      </c>
    </row>
    <row r="3171" spans="1:2" x14ac:dyDescent="0.25">
      <c r="A3171">
        <v>100.65260000000001</v>
      </c>
      <c r="B3171">
        <v>1311.5903619999999</v>
      </c>
    </row>
    <row r="3172" spans="1:2" x14ac:dyDescent="0.25">
      <c r="A3172">
        <v>100.6482</v>
      </c>
      <c r="B3172">
        <v>1312.7085709999999</v>
      </c>
    </row>
    <row r="3173" spans="1:2" x14ac:dyDescent="0.25">
      <c r="A3173">
        <v>100.6596</v>
      </c>
      <c r="B3173">
        <v>1312.5888849999999</v>
      </c>
    </row>
    <row r="3174" spans="1:2" x14ac:dyDescent="0.25">
      <c r="A3174">
        <v>100.65009999999999</v>
      </c>
      <c r="B3174">
        <v>1312.08031199999</v>
      </c>
    </row>
    <row r="3175" spans="1:2" x14ac:dyDescent="0.25">
      <c r="A3175">
        <v>100.63890000000001</v>
      </c>
      <c r="B3175">
        <v>1312.661108</v>
      </c>
    </row>
    <row r="3176" spans="1:2" x14ac:dyDescent="0.25">
      <c r="A3176">
        <v>100.63890000000001</v>
      </c>
      <c r="B3176">
        <v>1311.13930399999</v>
      </c>
    </row>
    <row r="3177" spans="1:2" x14ac:dyDescent="0.25">
      <c r="A3177">
        <v>100.639</v>
      </c>
      <c r="B3177">
        <v>1314.0615379999999</v>
      </c>
    </row>
    <row r="3178" spans="1:2" x14ac:dyDescent="0.25">
      <c r="A3178">
        <v>100.6429</v>
      </c>
      <c r="B3178">
        <v>1312.423014</v>
      </c>
    </row>
    <row r="3179" spans="1:2" x14ac:dyDescent="0.25">
      <c r="A3179">
        <v>100.64230000000001</v>
      </c>
      <c r="B3179">
        <v>1311.956259</v>
      </c>
    </row>
    <row r="3180" spans="1:2" x14ac:dyDescent="0.25">
      <c r="A3180">
        <v>100.6434</v>
      </c>
      <c r="B3180">
        <v>1313.125309</v>
      </c>
    </row>
    <row r="3181" spans="1:2" x14ac:dyDescent="0.25">
      <c r="A3181">
        <v>100.63120000000001</v>
      </c>
      <c r="B3181">
        <v>1312.2800910000001</v>
      </c>
    </row>
    <row r="3182" spans="1:2" x14ac:dyDescent="0.25">
      <c r="A3182">
        <v>100.6358</v>
      </c>
      <c r="B3182">
        <v>1312.4320359999999</v>
      </c>
    </row>
    <row r="3183" spans="1:2" x14ac:dyDescent="0.25">
      <c r="A3183">
        <v>100.64700000000001</v>
      </c>
      <c r="B3183">
        <v>1311.3024559999999</v>
      </c>
    </row>
    <row r="3184" spans="1:2" x14ac:dyDescent="0.25">
      <c r="A3184">
        <v>100.6476</v>
      </c>
      <c r="B3184">
        <v>1310.425432</v>
      </c>
    </row>
    <row r="3185" spans="1:2" x14ac:dyDescent="0.25">
      <c r="A3185">
        <v>100.6553</v>
      </c>
      <c r="B3185">
        <v>1309.618571</v>
      </c>
    </row>
    <row r="3186" spans="1:2" x14ac:dyDescent="0.25">
      <c r="A3186">
        <v>100.6464</v>
      </c>
      <c r="B3186">
        <v>1310.1229820000001</v>
      </c>
    </row>
    <row r="3187" spans="1:2" x14ac:dyDescent="0.25">
      <c r="A3187">
        <v>100.6404</v>
      </c>
      <c r="B3187">
        <v>1309.819874</v>
      </c>
    </row>
    <row r="3188" spans="1:2" x14ac:dyDescent="0.25">
      <c r="A3188">
        <v>100.6397</v>
      </c>
      <c r="B3188">
        <v>1309.988094</v>
      </c>
    </row>
    <row r="3189" spans="1:2" x14ac:dyDescent="0.25">
      <c r="A3189">
        <v>100.62560000000001</v>
      </c>
      <c r="B3189">
        <v>1310.409322</v>
      </c>
    </row>
    <row r="3190" spans="1:2" x14ac:dyDescent="0.25">
      <c r="A3190">
        <v>100.63590000000001</v>
      </c>
      <c r="B3190">
        <v>1308.809362</v>
      </c>
    </row>
    <row r="3191" spans="1:2" x14ac:dyDescent="0.25">
      <c r="A3191">
        <v>100.6421</v>
      </c>
      <c r="B3191">
        <v>1310.691501</v>
      </c>
    </row>
    <row r="3192" spans="1:2" x14ac:dyDescent="0.25">
      <c r="A3192">
        <v>100.642</v>
      </c>
      <c r="B3192">
        <v>1309.8509799999999</v>
      </c>
    </row>
    <row r="3193" spans="1:2" x14ac:dyDescent="0.25">
      <c r="A3193">
        <v>100.651</v>
      </c>
      <c r="B3193">
        <v>1309.871621</v>
      </c>
    </row>
    <row r="3194" spans="1:2" x14ac:dyDescent="0.25">
      <c r="A3194">
        <v>100.64060000000001</v>
      </c>
      <c r="B3194">
        <v>1309.5760109999901</v>
      </c>
    </row>
    <row r="3195" spans="1:2" x14ac:dyDescent="0.25">
      <c r="A3195">
        <v>100.6289</v>
      </c>
      <c r="B3195">
        <v>1309.0893570000001</v>
      </c>
    </row>
    <row r="3196" spans="1:2" x14ac:dyDescent="0.25">
      <c r="A3196">
        <v>100.62649999999999</v>
      </c>
      <c r="B3196">
        <v>1309.4730520000001</v>
      </c>
    </row>
    <row r="3197" spans="1:2" x14ac:dyDescent="0.25">
      <c r="A3197">
        <v>100.6164</v>
      </c>
      <c r="B3197">
        <v>1309.3785399999999</v>
      </c>
    </row>
    <row r="3198" spans="1:2" x14ac:dyDescent="0.25">
      <c r="A3198">
        <v>100.6268</v>
      </c>
      <c r="B3198">
        <v>1311.269331</v>
      </c>
    </row>
    <row r="3199" spans="1:2" x14ac:dyDescent="0.25">
      <c r="A3199">
        <v>100.6289</v>
      </c>
      <c r="B3199">
        <v>1309.7773139999999</v>
      </c>
    </row>
    <row r="3200" spans="1:2" x14ac:dyDescent="0.25">
      <c r="A3200">
        <v>100.6254</v>
      </c>
      <c r="B3200">
        <v>1309.6265639999999</v>
      </c>
    </row>
    <row r="3201" spans="1:2" x14ac:dyDescent="0.25">
      <c r="A3201">
        <v>100.6238</v>
      </c>
      <c r="B3201">
        <v>1308.55915399999</v>
      </c>
    </row>
    <row r="3202" spans="1:2" x14ac:dyDescent="0.25">
      <c r="A3202">
        <v>100.6317</v>
      </c>
      <c r="B3202">
        <v>1308.4127699999999</v>
      </c>
    </row>
    <row r="3203" spans="1:2" x14ac:dyDescent="0.25">
      <c r="A3203">
        <v>100.6266</v>
      </c>
      <c r="B3203">
        <v>1307.628199</v>
      </c>
    </row>
    <row r="3204" spans="1:2" x14ac:dyDescent="0.25">
      <c r="A3204">
        <v>100.62860000000001</v>
      </c>
      <c r="B3204">
        <v>1306.6879739999999</v>
      </c>
    </row>
    <row r="3205" spans="1:2" x14ac:dyDescent="0.25">
      <c r="A3205">
        <v>100.61879999999999</v>
      </c>
      <c r="B3205">
        <v>1307.319281</v>
      </c>
    </row>
    <row r="3206" spans="1:2" x14ac:dyDescent="0.25">
      <c r="A3206">
        <v>100.6311</v>
      </c>
      <c r="B3206">
        <v>1305.868052</v>
      </c>
    </row>
    <row r="3207" spans="1:2" x14ac:dyDescent="0.25">
      <c r="A3207">
        <v>100.6324</v>
      </c>
      <c r="B3207">
        <v>1306.82105</v>
      </c>
    </row>
    <row r="3208" spans="1:2" x14ac:dyDescent="0.25">
      <c r="A3208">
        <v>100.6186</v>
      </c>
      <c r="B3208">
        <v>1305.171196</v>
      </c>
    </row>
    <row r="3209" spans="1:2" x14ac:dyDescent="0.25">
      <c r="A3209">
        <v>100.6384</v>
      </c>
      <c r="B3209">
        <v>1307.526188</v>
      </c>
    </row>
    <row r="3210" spans="1:2" x14ac:dyDescent="0.25">
      <c r="A3210">
        <v>100.6345</v>
      </c>
      <c r="B3210">
        <v>1308.3525359999901</v>
      </c>
    </row>
    <row r="3211" spans="1:2" x14ac:dyDescent="0.25">
      <c r="A3211">
        <v>100.64019999999999</v>
      </c>
      <c r="B3211">
        <v>1308.816984</v>
      </c>
    </row>
    <row r="3212" spans="1:2" x14ac:dyDescent="0.25">
      <c r="A3212">
        <v>100.627</v>
      </c>
      <c r="B3212">
        <v>1310.1528940000001</v>
      </c>
    </row>
    <row r="3213" spans="1:2" x14ac:dyDescent="0.25">
      <c r="A3213">
        <v>100.6267</v>
      </c>
      <c r="B3213">
        <v>1309.8762359999901</v>
      </c>
    </row>
    <row r="3214" spans="1:2" x14ac:dyDescent="0.25">
      <c r="A3214">
        <v>100.62130000000001</v>
      </c>
      <c r="B3214">
        <v>1310.4888800000001</v>
      </c>
    </row>
    <row r="3215" spans="1:2" x14ac:dyDescent="0.25">
      <c r="A3215">
        <v>100.6241</v>
      </c>
      <c r="B3215">
        <v>1310.5042470000001</v>
      </c>
    </row>
    <row r="3216" spans="1:2" x14ac:dyDescent="0.25">
      <c r="A3216">
        <v>100.61920000000001</v>
      </c>
      <c r="B3216">
        <v>1311.1406219999999</v>
      </c>
    </row>
    <row r="3217" spans="1:2" x14ac:dyDescent="0.25">
      <c r="A3217">
        <v>100.6177</v>
      </c>
      <c r="B3217">
        <v>1310.4178099999999</v>
      </c>
    </row>
    <row r="3218" spans="1:2" x14ac:dyDescent="0.25">
      <c r="A3218">
        <v>100.6148</v>
      </c>
      <c r="B3218">
        <v>1312.696582</v>
      </c>
    </row>
    <row r="3219" spans="1:2" x14ac:dyDescent="0.25">
      <c r="A3219">
        <v>100.6067</v>
      </c>
      <c r="B3219">
        <v>1312.539857</v>
      </c>
    </row>
    <row r="3220" spans="1:2" x14ac:dyDescent="0.25">
      <c r="A3220">
        <v>100.62390000000001</v>
      </c>
      <c r="B3220">
        <v>1312.01983</v>
      </c>
    </row>
    <row r="3221" spans="1:2" x14ac:dyDescent="0.25">
      <c r="A3221">
        <v>100.62309999999999</v>
      </c>
      <c r="B3221">
        <v>1312.679813</v>
      </c>
    </row>
    <row r="3222" spans="1:2" x14ac:dyDescent="0.25">
      <c r="A3222">
        <v>100.62739999999999</v>
      </c>
      <c r="B3222">
        <v>1311.5648180000001</v>
      </c>
    </row>
    <row r="3223" spans="1:2" x14ac:dyDescent="0.25">
      <c r="A3223">
        <v>100.6233</v>
      </c>
      <c r="B3223">
        <v>1311.8606749999999</v>
      </c>
    </row>
    <row r="3224" spans="1:2" x14ac:dyDescent="0.25">
      <c r="A3224">
        <v>100.6168</v>
      </c>
      <c r="B3224">
        <v>1310.3230080000001</v>
      </c>
    </row>
    <row r="3225" spans="1:2" x14ac:dyDescent="0.25">
      <c r="A3225">
        <v>100.61539999999999</v>
      </c>
      <c r="B3225">
        <v>1311.5762709999999</v>
      </c>
    </row>
    <row r="3226" spans="1:2" x14ac:dyDescent="0.25">
      <c r="A3226">
        <v>100.60760000000001</v>
      </c>
      <c r="B3226">
        <v>1312.6848399999999</v>
      </c>
    </row>
    <row r="3227" spans="1:2" x14ac:dyDescent="0.25">
      <c r="A3227">
        <v>100.5956</v>
      </c>
      <c r="B3227">
        <v>1312.099923</v>
      </c>
    </row>
    <row r="3228" spans="1:2" x14ac:dyDescent="0.25">
      <c r="A3228">
        <v>100.6165</v>
      </c>
      <c r="B3228">
        <v>1312.0422839999901</v>
      </c>
    </row>
    <row r="3229" spans="1:2" x14ac:dyDescent="0.25">
      <c r="A3229">
        <v>100.6172</v>
      </c>
      <c r="B3229">
        <v>1311.236701</v>
      </c>
    </row>
    <row r="3230" spans="1:2" x14ac:dyDescent="0.25">
      <c r="A3230">
        <v>100.6099</v>
      </c>
      <c r="B3230">
        <v>1310.6762980000001</v>
      </c>
    </row>
    <row r="3231" spans="1:2" x14ac:dyDescent="0.25">
      <c r="A3231">
        <v>100.6173</v>
      </c>
      <c r="B3231">
        <v>1309.9550509999999</v>
      </c>
    </row>
    <row r="3232" spans="1:2" x14ac:dyDescent="0.25">
      <c r="A3232">
        <v>100.6202</v>
      </c>
      <c r="B3232">
        <v>1309.808297</v>
      </c>
    </row>
    <row r="3233" spans="1:2" x14ac:dyDescent="0.25">
      <c r="A3233">
        <v>100.61360000000001</v>
      </c>
      <c r="B3233">
        <v>1310.0540960000001</v>
      </c>
    </row>
    <row r="3234" spans="1:2" x14ac:dyDescent="0.25">
      <c r="A3234">
        <v>100.6246</v>
      </c>
      <c r="B3234">
        <v>1310.048822</v>
      </c>
    </row>
    <row r="3235" spans="1:2" x14ac:dyDescent="0.25">
      <c r="A3235">
        <v>100.6131</v>
      </c>
      <c r="B3235">
        <v>1309.5610139999999</v>
      </c>
    </row>
    <row r="3236" spans="1:2" x14ac:dyDescent="0.25">
      <c r="A3236">
        <v>100.6067</v>
      </c>
      <c r="B3236">
        <v>1307.7202810000001</v>
      </c>
    </row>
    <row r="3237" spans="1:2" x14ac:dyDescent="0.25">
      <c r="A3237">
        <v>100.60339999999999</v>
      </c>
      <c r="B3237">
        <v>1308.361435</v>
      </c>
    </row>
    <row r="3238" spans="1:2" x14ac:dyDescent="0.25">
      <c r="A3238">
        <v>100.601</v>
      </c>
      <c r="B3238">
        <v>1306.521072</v>
      </c>
    </row>
    <row r="3239" spans="1:2" x14ac:dyDescent="0.25">
      <c r="A3239">
        <v>100.60169999999999</v>
      </c>
      <c r="B3239">
        <v>1307.722217</v>
      </c>
    </row>
    <row r="3240" spans="1:2" x14ac:dyDescent="0.25">
      <c r="A3240">
        <v>100.59480000000001</v>
      </c>
      <c r="B3240">
        <v>1307.6829949999999</v>
      </c>
    </row>
    <row r="3241" spans="1:2" x14ac:dyDescent="0.25">
      <c r="A3241">
        <v>100.59269999999999</v>
      </c>
      <c r="B3241">
        <v>1308.2641619999999</v>
      </c>
    </row>
    <row r="3242" spans="1:2" x14ac:dyDescent="0.25">
      <c r="A3242">
        <v>100.6028</v>
      </c>
      <c r="B3242">
        <v>1307.795883</v>
      </c>
    </row>
    <row r="3243" spans="1:2" x14ac:dyDescent="0.25">
      <c r="A3243">
        <v>100.6018</v>
      </c>
      <c r="B3243">
        <v>1308.0504579999999</v>
      </c>
    </row>
    <row r="3244" spans="1:2" x14ac:dyDescent="0.25">
      <c r="A3244">
        <v>100.59869999999999</v>
      </c>
      <c r="B3244">
        <v>1310.1191099999901</v>
      </c>
    </row>
    <row r="3245" spans="1:2" x14ac:dyDescent="0.25">
      <c r="A3245">
        <v>100.6024</v>
      </c>
      <c r="B3245">
        <v>1310.563946</v>
      </c>
    </row>
    <row r="3246" spans="1:2" x14ac:dyDescent="0.25">
      <c r="A3246">
        <v>100.5979</v>
      </c>
      <c r="B3246">
        <v>1312.97324</v>
      </c>
    </row>
    <row r="3247" spans="1:2" x14ac:dyDescent="0.25">
      <c r="A3247">
        <v>100.60250000000001</v>
      </c>
      <c r="B3247">
        <v>1312.2872179999999</v>
      </c>
    </row>
    <row r="3248" spans="1:2" x14ac:dyDescent="0.25">
      <c r="A3248">
        <v>100.5913</v>
      </c>
      <c r="B3248">
        <v>1313.552058</v>
      </c>
    </row>
    <row r="3249" spans="1:2" x14ac:dyDescent="0.25">
      <c r="A3249">
        <v>100.5973</v>
      </c>
      <c r="B3249">
        <v>1314.5699460000001</v>
      </c>
    </row>
    <row r="3250" spans="1:2" x14ac:dyDescent="0.25">
      <c r="A3250">
        <v>100.59950000000001</v>
      </c>
      <c r="B3250">
        <v>1314.422779</v>
      </c>
    </row>
    <row r="3251" spans="1:2" x14ac:dyDescent="0.25">
      <c r="A3251">
        <v>100.6104</v>
      </c>
      <c r="B3251">
        <v>1315.9695919999999</v>
      </c>
    </row>
    <row r="3252" spans="1:2" x14ac:dyDescent="0.25">
      <c r="A3252">
        <v>100.6044</v>
      </c>
      <c r="B3252">
        <v>1315.65375299999</v>
      </c>
    </row>
    <row r="3253" spans="1:2" x14ac:dyDescent="0.25">
      <c r="A3253">
        <v>100.59529999999999</v>
      </c>
      <c r="B3253">
        <v>1318.1593720000001</v>
      </c>
    </row>
    <row r="3254" spans="1:2" x14ac:dyDescent="0.25">
      <c r="A3254">
        <v>100.5996</v>
      </c>
      <c r="B3254">
        <v>1318.0345359999999</v>
      </c>
    </row>
    <row r="3255" spans="1:2" x14ac:dyDescent="0.25">
      <c r="A3255">
        <v>100.60680000000001</v>
      </c>
      <c r="B3255">
        <v>1317.9480980000001</v>
      </c>
    </row>
    <row r="3256" spans="1:2" x14ac:dyDescent="0.25">
      <c r="A3256">
        <v>100.601</v>
      </c>
      <c r="B3256">
        <v>1316.3882659999999</v>
      </c>
    </row>
    <row r="3257" spans="1:2" x14ac:dyDescent="0.25">
      <c r="A3257">
        <v>100.5988</v>
      </c>
      <c r="B3257">
        <v>1316.200848</v>
      </c>
    </row>
    <row r="3258" spans="1:2" x14ac:dyDescent="0.25">
      <c r="A3258">
        <v>100.59350000000001</v>
      </c>
      <c r="B3258">
        <v>1315.242041</v>
      </c>
    </row>
    <row r="3259" spans="1:2" x14ac:dyDescent="0.25">
      <c r="A3259">
        <v>100.6112</v>
      </c>
      <c r="B3259">
        <v>1313.35166199999</v>
      </c>
    </row>
    <row r="3260" spans="1:2" x14ac:dyDescent="0.25">
      <c r="A3260">
        <v>100.6101</v>
      </c>
      <c r="B3260">
        <v>1313.57682</v>
      </c>
    </row>
    <row r="3261" spans="1:2" x14ac:dyDescent="0.25">
      <c r="A3261">
        <v>100.5971</v>
      </c>
      <c r="B3261">
        <v>1313.6122929999999</v>
      </c>
    </row>
    <row r="3262" spans="1:2" x14ac:dyDescent="0.25">
      <c r="A3262">
        <v>100.5956</v>
      </c>
      <c r="B3262">
        <v>1313.6453349999999</v>
      </c>
    </row>
    <row r="3263" spans="1:2" x14ac:dyDescent="0.25">
      <c r="A3263">
        <v>100.5954</v>
      </c>
      <c r="B3263">
        <v>1312.7223730000001</v>
      </c>
    </row>
    <row r="3264" spans="1:2" x14ac:dyDescent="0.25">
      <c r="A3264">
        <v>100.6041</v>
      </c>
      <c r="B3264">
        <v>1312.393102</v>
      </c>
    </row>
    <row r="3265" spans="1:2" x14ac:dyDescent="0.25">
      <c r="A3265">
        <v>100.602</v>
      </c>
      <c r="B3265">
        <v>1310.9569529999901</v>
      </c>
    </row>
    <row r="3266" spans="1:2" x14ac:dyDescent="0.25">
      <c r="A3266">
        <v>100.60980000000001</v>
      </c>
      <c r="B3266">
        <v>1311.733655</v>
      </c>
    </row>
    <row r="3267" spans="1:2" x14ac:dyDescent="0.25">
      <c r="A3267">
        <v>100.59950000000001</v>
      </c>
      <c r="B3267">
        <v>1312.0105599999999</v>
      </c>
    </row>
    <row r="3268" spans="1:2" x14ac:dyDescent="0.25">
      <c r="A3268">
        <v>100.5947</v>
      </c>
      <c r="B3268">
        <v>1310.6497240000001</v>
      </c>
    </row>
    <row r="3269" spans="1:2" x14ac:dyDescent="0.25">
      <c r="A3269">
        <v>100.6039</v>
      </c>
      <c r="B3269">
        <v>1313.1199939999999</v>
      </c>
    </row>
    <row r="3270" spans="1:2" x14ac:dyDescent="0.25">
      <c r="A3270">
        <v>100.5977</v>
      </c>
      <c r="B3270">
        <v>1311.7044859999901</v>
      </c>
    </row>
    <row r="3271" spans="1:2" x14ac:dyDescent="0.25">
      <c r="A3271">
        <v>100.5921</v>
      </c>
      <c r="B3271">
        <v>1311.9352469999999</v>
      </c>
    </row>
    <row r="3272" spans="1:2" x14ac:dyDescent="0.25">
      <c r="A3272">
        <v>100.5861</v>
      </c>
      <c r="B3272">
        <v>1313.1670859999999</v>
      </c>
    </row>
    <row r="3273" spans="1:2" x14ac:dyDescent="0.25">
      <c r="A3273">
        <v>100.59569999999999</v>
      </c>
      <c r="B3273">
        <v>1313.2978539999999</v>
      </c>
    </row>
    <row r="3274" spans="1:2" x14ac:dyDescent="0.25">
      <c r="A3274">
        <v>100.59529999999999</v>
      </c>
      <c r="B3274">
        <v>1314.585808</v>
      </c>
    </row>
    <row r="3275" spans="1:2" x14ac:dyDescent="0.25">
      <c r="A3275">
        <v>100.5979</v>
      </c>
      <c r="B3275">
        <v>1313.5867490000001</v>
      </c>
    </row>
    <row r="3276" spans="1:2" x14ac:dyDescent="0.25">
      <c r="A3276">
        <v>100.6048</v>
      </c>
      <c r="B3276">
        <v>1313.772643</v>
      </c>
    </row>
    <row r="3277" spans="1:2" x14ac:dyDescent="0.25">
      <c r="A3277">
        <v>100.59310000000001</v>
      </c>
      <c r="B3277">
        <v>1313.4488939999901</v>
      </c>
    </row>
    <row r="3278" spans="1:2" x14ac:dyDescent="0.25">
      <c r="A3278">
        <v>100.5866</v>
      </c>
      <c r="B3278">
        <v>1314.071467</v>
      </c>
    </row>
    <row r="3279" spans="1:2" x14ac:dyDescent="0.25">
      <c r="A3279">
        <v>100.5848</v>
      </c>
      <c r="B3279">
        <v>1312.663828</v>
      </c>
    </row>
    <row r="3280" spans="1:2" x14ac:dyDescent="0.25">
      <c r="A3280">
        <v>100.58450000000001</v>
      </c>
      <c r="B3280">
        <v>1310.7734069999999</v>
      </c>
    </row>
    <row r="3281" spans="1:2" x14ac:dyDescent="0.25">
      <c r="A3281">
        <v>100.5919</v>
      </c>
      <c r="B3281">
        <v>1311.753514</v>
      </c>
    </row>
    <row r="3282" spans="1:2" x14ac:dyDescent="0.25">
      <c r="A3282">
        <v>100.58199999999999</v>
      </c>
      <c r="B3282">
        <v>1311.489339</v>
      </c>
    </row>
    <row r="3283" spans="1:2" x14ac:dyDescent="0.25">
      <c r="A3283">
        <v>100.58629999999999</v>
      </c>
      <c r="B3283">
        <v>1313.5692389999999</v>
      </c>
    </row>
    <row r="3284" spans="1:2" x14ac:dyDescent="0.25">
      <c r="A3284">
        <v>100.5792</v>
      </c>
      <c r="B3284">
        <v>1313.462325</v>
      </c>
    </row>
    <row r="3285" spans="1:2" x14ac:dyDescent="0.25">
      <c r="A3285">
        <v>100.5851</v>
      </c>
      <c r="B3285">
        <v>1312.634411</v>
      </c>
    </row>
    <row r="3286" spans="1:2" x14ac:dyDescent="0.25">
      <c r="A3286">
        <v>100.5849</v>
      </c>
      <c r="B3286">
        <v>1312.553782</v>
      </c>
    </row>
    <row r="3287" spans="1:2" x14ac:dyDescent="0.25">
      <c r="A3287">
        <v>100.5754</v>
      </c>
      <c r="B3287">
        <v>1313.665812</v>
      </c>
    </row>
    <row r="3288" spans="1:2" x14ac:dyDescent="0.25">
      <c r="A3288">
        <v>100.5714</v>
      </c>
      <c r="B3288">
        <v>1313.743103</v>
      </c>
    </row>
    <row r="3289" spans="1:2" x14ac:dyDescent="0.25">
      <c r="A3289">
        <v>100.574</v>
      </c>
      <c r="B3289">
        <v>1312.97876</v>
      </c>
    </row>
    <row r="3290" spans="1:2" x14ac:dyDescent="0.25">
      <c r="A3290">
        <v>100.575</v>
      </c>
      <c r="B3290">
        <v>1313.0992289999999</v>
      </c>
    </row>
    <row r="3291" spans="1:2" x14ac:dyDescent="0.25">
      <c r="A3291">
        <v>100.5804</v>
      </c>
      <c r="B3291">
        <v>1312.123902</v>
      </c>
    </row>
    <row r="3292" spans="1:2" x14ac:dyDescent="0.25">
      <c r="A3292">
        <v>100.58159999999999</v>
      </c>
      <c r="B3292">
        <v>1312.488398</v>
      </c>
    </row>
    <row r="3293" spans="1:2" x14ac:dyDescent="0.25">
      <c r="A3293">
        <v>100.59269999999999</v>
      </c>
      <c r="B3293">
        <v>1311.007629</v>
      </c>
    </row>
    <row r="3294" spans="1:2" x14ac:dyDescent="0.25">
      <c r="A3294">
        <v>100.58</v>
      </c>
      <c r="B3294">
        <v>1311.427457</v>
      </c>
    </row>
    <row r="3295" spans="1:2" x14ac:dyDescent="0.25">
      <c r="A3295">
        <v>100.575</v>
      </c>
      <c r="B3295">
        <v>1311.294999</v>
      </c>
    </row>
    <row r="3296" spans="1:2" x14ac:dyDescent="0.25">
      <c r="A3296">
        <v>100.5932</v>
      </c>
      <c r="B3296">
        <v>1310.306405</v>
      </c>
    </row>
    <row r="3297" spans="1:2" x14ac:dyDescent="0.25">
      <c r="A3297">
        <v>100.58150000000001</v>
      </c>
      <c r="B3297">
        <v>1310.152646</v>
      </c>
    </row>
    <row r="3298" spans="1:2" x14ac:dyDescent="0.25">
      <c r="A3298">
        <v>100.5647</v>
      </c>
      <c r="B3298">
        <v>1309.960613</v>
      </c>
    </row>
    <row r="3299" spans="1:2" x14ac:dyDescent="0.25">
      <c r="A3299">
        <v>100.5628</v>
      </c>
      <c r="B3299">
        <v>1311.866237</v>
      </c>
    </row>
    <row r="3300" spans="1:2" x14ac:dyDescent="0.25">
      <c r="A3300">
        <v>100.5611</v>
      </c>
      <c r="B3300">
        <v>1310.664021</v>
      </c>
    </row>
    <row r="3301" spans="1:2" x14ac:dyDescent="0.25">
      <c r="A3301">
        <v>100.5677</v>
      </c>
      <c r="B3301">
        <v>1310.875706</v>
      </c>
    </row>
    <row r="3302" spans="1:2" x14ac:dyDescent="0.25">
      <c r="A3302">
        <v>100.5775</v>
      </c>
      <c r="B3302">
        <v>1311.091594</v>
      </c>
    </row>
    <row r="3303" spans="1:2" x14ac:dyDescent="0.25">
      <c r="A3303">
        <v>100.5688</v>
      </c>
      <c r="B3303">
        <v>1311.7584159999999</v>
      </c>
    </row>
    <row r="3304" spans="1:2" x14ac:dyDescent="0.25">
      <c r="A3304">
        <v>100.5664</v>
      </c>
      <c r="B3304">
        <v>1314.0612900000001</v>
      </c>
    </row>
    <row r="3305" spans="1:2" x14ac:dyDescent="0.25">
      <c r="A3305">
        <v>100.557999999999</v>
      </c>
      <c r="B3305">
        <v>1314.361803</v>
      </c>
    </row>
    <row r="3306" spans="1:2" x14ac:dyDescent="0.25">
      <c r="A3306">
        <v>100.5485</v>
      </c>
      <c r="B3306">
        <v>1316.31114</v>
      </c>
    </row>
    <row r="3307" spans="1:2" x14ac:dyDescent="0.25">
      <c r="A3307">
        <v>100.55889999999999</v>
      </c>
      <c r="B3307">
        <v>1315.346401</v>
      </c>
    </row>
    <row r="3308" spans="1:2" x14ac:dyDescent="0.25">
      <c r="A3308">
        <v>100.5706</v>
      </c>
      <c r="B3308">
        <v>1317.0368779999999</v>
      </c>
    </row>
    <row r="3309" spans="1:2" x14ac:dyDescent="0.25">
      <c r="A3309">
        <v>100.5562</v>
      </c>
      <c r="B3309">
        <v>1315.875986</v>
      </c>
    </row>
    <row r="3310" spans="1:2" x14ac:dyDescent="0.25">
      <c r="A3310">
        <v>100.5675</v>
      </c>
      <c r="B3310">
        <v>1315.0730799999999</v>
      </c>
    </row>
    <row r="3311" spans="1:2" x14ac:dyDescent="0.25">
      <c r="A3311">
        <v>100.575</v>
      </c>
      <c r="B3311">
        <v>1314.6085089999999</v>
      </c>
    </row>
    <row r="3312" spans="1:2" x14ac:dyDescent="0.25">
      <c r="A3312">
        <v>100.5715</v>
      </c>
      <c r="B3312">
        <v>1313.7802240000001</v>
      </c>
    </row>
    <row r="3313" spans="1:2" x14ac:dyDescent="0.25">
      <c r="A3313">
        <v>100.5615</v>
      </c>
      <c r="B3313">
        <v>1314.3269479999999</v>
      </c>
    </row>
    <row r="3314" spans="1:2" x14ac:dyDescent="0.25">
      <c r="A3314">
        <v>100.565</v>
      </c>
      <c r="B3314">
        <v>1313.302263</v>
      </c>
    </row>
    <row r="3315" spans="1:2" x14ac:dyDescent="0.25">
      <c r="A3315">
        <v>100.574</v>
      </c>
      <c r="B3315">
        <v>1314.33522899999</v>
      </c>
    </row>
    <row r="3316" spans="1:2" x14ac:dyDescent="0.25">
      <c r="A3316">
        <v>100.5659</v>
      </c>
      <c r="B3316">
        <v>1314.6726160000001</v>
      </c>
    </row>
    <row r="3317" spans="1:2" x14ac:dyDescent="0.25">
      <c r="A3317">
        <v>100.565</v>
      </c>
      <c r="B3317">
        <v>1313.3677709999999</v>
      </c>
    </row>
    <row r="3318" spans="1:2" x14ac:dyDescent="0.25">
      <c r="A3318">
        <v>100.56440000000001</v>
      </c>
      <c r="B3318">
        <v>1312.903982</v>
      </c>
    </row>
    <row r="3319" spans="1:2" x14ac:dyDescent="0.25">
      <c r="A3319">
        <v>100.545</v>
      </c>
      <c r="B3319">
        <v>1311.4571209999999</v>
      </c>
    </row>
    <row r="3320" spans="1:2" x14ac:dyDescent="0.25">
      <c r="A3320">
        <v>100.54040000000001</v>
      </c>
      <c r="B3320">
        <v>1312.232917</v>
      </c>
    </row>
    <row r="3321" spans="1:2" x14ac:dyDescent="0.25">
      <c r="A3321">
        <v>100.5471</v>
      </c>
      <c r="B3321">
        <v>1311.4902460000001</v>
      </c>
    </row>
    <row r="3322" spans="1:2" x14ac:dyDescent="0.25">
      <c r="A3322">
        <v>100.5513</v>
      </c>
      <c r="B3322">
        <v>1311.9437339999999</v>
      </c>
    </row>
    <row r="3323" spans="1:2" x14ac:dyDescent="0.25">
      <c r="A3323">
        <v>100.5626</v>
      </c>
      <c r="B3323">
        <v>1310.428398</v>
      </c>
    </row>
    <row r="3324" spans="1:2" x14ac:dyDescent="0.25">
      <c r="A3324">
        <v>100.5352</v>
      </c>
      <c r="B3324">
        <v>1310.3658559999999</v>
      </c>
    </row>
    <row r="3325" spans="1:2" x14ac:dyDescent="0.25">
      <c r="A3325">
        <v>100.54179999999999</v>
      </c>
      <c r="B3325">
        <v>1311.0135619999901</v>
      </c>
    </row>
    <row r="3326" spans="1:2" x14ac:dyDescent="0.25">
      <c r="A3326">
        <v>100.5428</v>
      </c>
      <c r="B3326">
        <v>1310.8136589999999</v>
      </c>
    </row>
    <row r="3327" spans="1:2" x14ac:dyDescent="0.25">
      <c r="A3327">
        <v>100.5393</v>
      </c>
      <c r="B3327">
        <v>1312.08266</v>
      </c>
    </row>
    <row r="3328" spans="1:2" x14ac:dyDescent="0.25">
      <c r="A3328">
        <v>100.55589999999999</v>
      </c>
      <c r="B3328">
        <v>1311.43878699999</v>
      </c>
    </row>
    <row r="3329" spans="1:2" x14ac:dyDescent="0.25">
      <c r="A3329">
        <v>100.5454</v>
      </c>
      <c r="B3329">
        <v>1311.224052</v>
      </c>
    </row>
    <row r="3330" spans="1:2" x14ac:dyDescent="0.25">
      <c r="A3330">
        <v>100.53489999999999</v>
      </c>
      <c r="B3330">
        <v>1310.5291319999999</v>
      </c>
    </row>
    <row r="3331" spans="1:2" x14ac:dyDescent="0.25">
      <c r="A3331">
        <v>100.5528</v>
      </c>
      <c r="B3331">
        <v>1311.484066</v>
      </c>
    </row>
    <row r="3332" spans="1:2" x14ac:dyDescent="0.25">
      <c r="A3332">
        <v>100.5411</v>
      </c>
      <c r="B3332">
        <v>1312.212399</v>
      </c>
    </row>
    <row r="3333" spans="1:2" x14ac:dyDescent="0.25">
      <c r="A3333">
        <v>100.53440000000001</v>
      </c>
      <c r="B3333">
        <v>1311.9911959999999</v>
      </c>
    </row>
    <row r="3334" spans="1:2" x14ac:dyDescent="0.25">
      <c r="A3334">
        <v>100.5501</v>
      </c>
      <c r="B3334">
        <v>1312.72262</v>
      </c>
    </row>
    <row r="3335" spans="1:2" x14ac:dyDescent="0.25">
      <c r="A3335">
        <v>100.5424</v>
      </c>
      <c r="B3335">
        <v>1312.1940649999999</v>
      </c>
    </row>
    <row r="3336" spans="1:2" x14ac:dyDescent="0.25">
      <c r="A3336">
        <v>100.53579999999999</v>
      </c>
      <c r="B3336">
        <v>1313.0254809999999</v>
      </c>
    </row>
    <row r="3337" spans="1:2" x14ac:dyDescent="0.25">
      <c r="A3337">
        <v>100.5444</v>
      </c>
      <c r="B3337">
        <v>1310.9127039999901</v>
      </c>
    </row>
    <row r="3338" spans="1:2" x14ac:dyDescent="0.25">
      <c r="A3338">
        <v>100.5459</v>
      </c>
      <c r="B3338">
        <v>1312.2179609999901</v>
      </c>
    </row>
    <row r="3339" spans="1:2" x14ac:dyDescent="0.25">
      <c r="A3339">
        <v>100.54389999999999</v>
      </c>
      <c r="B3339">
        <v>1312.792289</v>
      </c>
    </row>
    <row r="3340" spans="1:2" x14ac:dyDescent="0.25">
      <c r="A3340">
        <v>100.5406</v>
      </c>
      <c r="B3340">
        <v>1312.7320549999999</v>
      </c>
    </row>
    <row r="3341" spans="1:2" x14ac:dyDescent="0.25">
      <c r="A3341">
        <v>100.54810000000001</v>
      </c>
      <c r="B3341">
        <v>1313.0370579999999</v>
      </c>
    </row>
    <row r="3342" spans="1:2" x14ac:dyDescent="0.25">
      <c r="A3342">
        <v>100.5386</v>
      </c>
      <c r="B3342">
        <v>1311.4599639999999</v>
      </c>
    </row>
    <row r="3343" spans="1:2" x14ac:dyDescent="0.25">
      <c r="A3343">
        <v>100.5408</v>
      </c>
      <c r="B3343">
        <v>1311.0846320000001</v>
      </c>
    </row>
    <row r="3344" spans="1:2" x14ac:dyDescent="0.25">
      <c r="A3344">
        <v>100.5403</v>
      </c>
      <c r="B3344">
        <v>1310.4091989999999</v>
      </c>
    </row>
    <row r="3345" spans="1:2" x14ac:dyDescent="0.25">
      <c r="A3345">
        <v>100.5449</v>
      </c>
      <c r="B3345">
        <v>1310.5500199999999</v>
      </c>
    </row>
    <row r="3346" spans="1:2" x14ac:dyDescent="0.25">
      <c r="A3346">
        <v>100.535</v>
      </c>
      <c r="B3346">
        <v>1309.8806439999901</v>
      </c>
    </row>
    <row r="3347" spans="1:2" x14ac:dyDescent="0.25">
      <c r="A3347">
        <v>100.5438</v>
      </c>
      <c r="B3347">
        <v>1310.5607319999999</v>
      </c>
    </row>
    <row r="3348" spans="1:2" x14ac:dyDescent="0.25">
      <c r="A3348">
        <v>100.5569</v>
      </c>
      <c r="B3348">
        <v>1311.486249</v>
      </c>
    </row>
    <row r="3349" spans="1:2" x14ac:dyDescent="0.25">
      <c r="A3349">
        <v>100.53959999999999</v>
      </c>
      <c r="B3349">
        <v>1311.548667</v>
      </c>
    </row>
    <row r="3350" spans="1:2" x14ac:dyDescent="0.25">
      <c r="A3350">
        <v>100.54259999999999</v>
      </c>
      <c r="B3350">
        <v>1312.86167</v>
      </c>
    </row>
    <row r="3351" spans="1:2" x14ac:dyDescent="0.25">
      <c r="A3351">
        <v>100.5474</v>
      </c>
      <c r="B3351">
        <v>1312.8291630000001</v>
      </c>
    </row>
    <row r="3352" spans="1:2" x14ac:dyDescent="0.25">
      <c r="A3352">
        <v>100.5479</v>
      </c>
      <c r="B3352">
        <v>1313.1244019999999</v>
      </c>
    </row>
    <row r="3353" spans="1:2" x14ac:dyDescent="0.25">
      <c r="A3353">
        <v>100.55929999999999</v>
      </c>
      <c r="B3353">
        <v>1312.3093839999999</v>
      </c>
    </row>
    <row r="3354" spans="1:2" x14ac:dyDescent="0.25">
      <c r="A3354">
        <v>100.5566</v>
      </c>
      <c r="B3354">
        <v>1314.258474</v>
      </c>
    </row>
    <row r="3355" spans="1:2" x14ac:dyDescent="0.25">
      <c r="A3355">
        <v>100.551</v>
      </c>
      <c r="B3355">
        <v>1313.3018509999999</v>
      </c>
    </row>
    <row r="3356" spans="1:2" x14ac:dyDescent="0.25">
      <c r="A3356">
        <v>100.5275</v>
      </c>
      <c r="B3356">
        <v>1312.9753000000001</v>
      </c>
    </row>
    <row r="3357" spans="1:2" x14ac:dyDescent="0.25">
      <c r="A3357">
        <v>100.5249</v>
      </c>
      <c r="B3357">
        <v>1313.6073899999999</v>
      </c>
    </row>
    <row r="3358" spans="1:2" x14ac:dyDescent="0.25">
      <c r="A3358">
        <v>100.52079999999999</v>
      </c>
      <c r="B3358">
        <v>1313.494543</v>
      </c>
    </row>
    <row r="3359" spans="1:2" x14ac:dyDescent="0.25">
      <c r="A3359">
        <v>100.5175</v>
      </c>
      <c r="B3359">
        <v>1314.606078</v>
      </c>
    </row>
    <row r="3360" spans="1:2" x14ac:dyDescent="0.25">
      <c r="A3360">
        <v>100.5277</v>
      </c>
      <c r="B3360">
        <v>1314.3678600000001</v>
      </c>
    </row>
    <row r="3361" spans="1:2" x14ac:dyDescent="0.25">
      <c r="A3361">
        <v>100.52979999999999</v>
      </c>
      <c r="B3361">
        <v>1314.8030140000001</v>
      </c>
    </row>
    <row r="3362" spans="1:2" x14ac:dyDescent="0.25">
      <c r="A3362">
        <v>100.527</v>
      </c>
      <c r="B3362">
        <v>1314.833832</v>
      </c>
    </row>
    <row r="3363" spans="1:2" x14ac:dyDescent="0.25">
      <c r="A3363">
        <v>100.5184</v>
      </c>
      <c r="B3363">
        <v>1314.480047</v>
      </c>
    </row>
    <row r="3364" spans="1:2" x14ac:dyDescent="0.25">
      <c r="A3364">
        <v>100.5407</v>
      </c>
      <c r="B3364">
        <v>1316.5933189999901</v>
      </c>
    </row>
    <row r="3365" spans="1:2" x14ac:dyDescent="0.25">
      <c r="A3365">
        <v>100.5325</v>
      </c>
      <c r="B3365">
        <v>1316.20126</v>
      </c>
    </row>
    <row r="3366" spans="1:2" x14ac:dyDescent="0.25">
      <c r="A3366">
        <v>100.5172</v>
      </c>
      <c r="B3366">
        <v>1318.094482</v>
      </c>
    </row>
    <row r="3367" spans="1:2" x14ac:dyDescent="0.25">
      <c r="A3367">
        <v>100.52</v>
      </c>
      <c r="B3367">
        <v>1317.010716</v>
      </c>
    </row>
    <row r="3368" spans="1:2" x14ac:dyDescent="0.25">
      <c r="A3368">
        <v>100.51819999999999</v>
      </c>
      <c r="B3368">
        <v>1317.2799990000001</v>
      </c>
    </row>
    <row r="3369" spans="1:2" x14ac:dyDescent="0.25">
      <c r="A3369">
        <v>100.5196</v>
      </c>
      <c r="B3369">
        <v>1315.4966569999999</v>
      </c>
    </row>
    <row r="3370" spans="1:2" x14ac:dyDescent="0.25">
      <c r="A3370">
        <v>100.514</v>
      </c>
      <c r="B3370">
        <v>1314.8802639999999</v>
      </c>
    </row>
    <row r="3371" spans="1:2" x14ac:dyDescent="0.25">
      <c r="A3371">
        <v>100.5094</v>
      </c>
      <c r="B3371">
        <v>1313.5677969999999</v>
      </c>
    </row>
    <row r="3372" spans="1:2" x14ac:dyDescent="0.25">
      <c r="A3372">
        <v>100.5184</v>
      </c>
      <c r="B3372">
        <v>1313.609203</v>
      </c>
    </row>
    <row r="3373" spans="1:2" x14ac:dyDescent="0.25">
      <c r="A3373">
        <v>100.5168</v>
      </c>
      <c r="B3373">
        <v>1314.1885569999999</v>
      </c>
    </row>
    <row r="3374" spans="1:2" x14ac:dyDescent="0.25">
      <c r="A3374">
        <v>100.50920000000001</v>
      </c>
      <c r="B3374">
        <v>1313.290892</v>
      </c>
    </row>
    <row r="3375" spans="1:2" x14ac:dyDescent="0.25">
      <c r="A3375">
        <v>100.5095</v>
      </c>
      <c r="B3375">
        <v>1314.8807999999999</v>
      </c>
    </row>
    <row r="3376" spans="1:2" x14ac:dyDescent="0.25">
      <c r="A3376">
        <v>100.50700000000001</v>
      </c>
      <c r="B3376">
        <v>1315.222966</v>
      </c>
    </row>
    <row r="3377" spans="1:2" x14ac:dyDescent="0.25">
      <c r="A3377">
        <v>100.51309999999999</v>
      </c>
      <c r="B3377">
        <v>1315.769442</v>
      </c>
    </row>
    <row r="3378" spans="1:2" x14ac:dyDescent="0.25">
      <c r="A3378">
        <v>100.5087</v>
      </c>
      <c r="B3378">
        <v>1315.147528</v>
      </c>
    </row>
    <row r="3379" spans="1:2" x14ac:dyDescent="0.25">
      <c r="A3379">
        <v>100.5277</v>
      </c>
      <c r="B3379">
        <v>1315.353734</v>
      </c>
    </row>
    <row r="3380" spans="1:2" x14ac:dyDescent="0.25">
      <c r="A3380">
        <v>100.52970000000001</v>
      </c>
      <c r="B3380">
        <v>1316.281847</v>
      </c>
    </row>
    <row r="3381" spans="1:2" x14ac:dyDescent="0.25">
      <c r="A3381">
        <v>100.5192</v>
      </c>
      <c r="B3381">
        <v>1315.0559410000001</v>
      </c>
    </row>
    <row r="3382" spans="1:2" x14ac:dyDescent="0.25">
      <c r="A3382">
        <v>100.50620000000001</v>
      </c>
      <c r="B3382">
        <v>1316.5238139999999</v>
      </c>
    </row>
    <row r="3383" spans="1:2" x14ac:dyDescent="0.25">
      <c r="A3383">
        <v>100.5155</v>
      </c>
      <c r="B3383">
        <v>1315.8035970000001</v>
      </c>
    </row>
    <row r="3384" spans="1:2" x14ac:dyDescent="0.25">
      <c r="A3384">
        <v>100.5123</v>
      </c>
      <c r="B3384">
        <v>1317.3522230000001</v>
      </c>
    </row>
    <row r="3385" spans="1:2" x14ac:dyDescent="0.25">
      <c r="A3385">
        <v>100.50960000000001</v>
      </c>
      <c r="B3385">
        <v>1316.040538</v>
      </c>
    </row>
    <row r="3386" spans="1:2" x14ac:dyDescent="0.25">
      <c r="A3386">
        <v>100.5052</v>
      </c>
      <c r="B3386">
        <v>1317.0161129999999</v>
      </c>
    </row>
    <row r="3387" spans="1:2" x14ac:dyDescent="0.25">
      <c r="A3387">
        <v>100.4999</v>
      </c>
      <c r="B3387">
        <v>1317.166905</v>
      </c>
    </row>
    <row r="3388" spans="1:2" x14ac:dyDescent="0.25">
      <c r="A3388">
        <v>100.5155</v>
      </c>
      <c r="B3388">
        <v>1315.9346539999999</v>
      </c>
    </row>
    <row r="3389" spans="1:2" x14ac:dyDescent="0.25">
      <c r="A3389">
        <v>100.5077</v>
      </c>
      <c r="B3389">
        <v>1317.413364</v>
      </c>
    </row>
    <row r="3390" spans="1:2" x14ac:dyDescent="0.25">
      <c r="A3390">
        <v>100.5073</v>
      </c>
      <c r="B3390">
        <v>1317.2040259999901</v>
      </c>
    </row>
    <row r="3391" spans="1:2" x14ac:dyDescent="0.25">
      <c r="A3391">
        <v>100.4982</v>
      </c>
      <c r="B3391">
        <v>1318.12736</v>
      </c>
    </row>
    <row r="3392" spans="1:2" x14ac:dyDescent="0.25">
      <c r="A3392">
        <v>100.5055</v>
      </c>
      <c r="B3392">
        <v>1317.2440320000001</v>
      </c>
    </row>
    <row r="3393" spans="1:2" x14ac:dyDescent="0.25">
      <c r="A3393">
        <v>100.4931</v>
      </c>
      <c r="B3393">
        <v>1317.476688</v>
      </c>
    </row>
    <row r="3394" spans="1:2" x14ac:dyDescent="0.25">
      <c r="A3394">
        <v>100.5009</v>
      </c>
      <c r="B3394">
        <v>1316.767842</v>
      </c>
    </row>
    <row r="3395" spans="1:2" x14ac:dyDescent="0.25">
      <c r="A3395">
        <v>100.4984</v>
      </c>
      <c r="B3395">
        <v>1315.808788</v>
      </c>
    </row>
    <row r="3396" spans="1:2" x14ac:dyDescent="0.25">
      <c r="A3396">
        <v>100.5044</v>
      </c>
      <c r="B3396">
        <v>1316.6460959999999</v>
      </c>
    </row>
    <row r="3397" spans="1:2" x14ac:dyDescent="0.25">
      <c r="A3397">
        <v>100.49890000000001</v>
      </c>
      <c r="B3397">
        <v>1316.9339600000001</v>
      </c>
    </row>
    <row r="3398" spans="1:2" x14ac:dyDescent="0.25">
      <c r="A3398">
        <v>100.4945</v>
      </c>
      <c r="B3398">
        <v>1318.3924400000001</v>
      </c>
    </row>
    <row r="3399" spans="1:2" x14ac:dyDescent="0.25">
      <c r="A3399">
        <v>100.5093</v>
      </c>
      <c r="B3399">
        <v>1316.6169259999999</v>
      </c>
    </row>
    <row r="3400" spans="1:2" x14ac:dyDescent="0.25">
      <c r="A3400">
        <v>100.511</v>
      </c>
      <c r="B3400">
        <v>1316.4442570000001</v>
      </c>
    </row>
    <row r="3401" spans="1:2" x14ac:dyDescent="0.25">
      <c r="A3401">
        <v>100.5188</v>
      </c>
      <c r="B3401">
        <v>1315.3818739999999</v>
      </c>
    </row>
    <row r="3402" spans="1:2" x14ac:dyDescent="0.25">
      <c r="A3402">
        <v>100.5201</v>
      </c>
      <c r="B3402">
        <v>1314.9454009999999</v>
      </c>
    </row>
    <row r="3403" spans="1:2" x14ac:dyDescent="0.25">
      <c r="A3403">
        <v>100.51730000000001</v>
      </c>
      <c r="B3403">
        <v>1314.719955</v>
      </c>
    </row>
    <row r="3404" spans="1:2" x14ac:dyDescent="0.25">
      <c r="A3404">
        <v>100.5051</v>
      </c>
      <c r="B3404">
        <v>1312.9960639999999</v>
      </c>
    </row>
    <row r="3405" spans="1:2" x14ac:dyDescent="0.25">
      <c r="A3405">
        <v>100.51349999999999</v>
      </c>
      <c r="B3405">
        <v>1314.1470279999901</v>
      </c>
    </row>
    <row r="3406" spans="1:2" x14ac:dyDescent="0.25">
      <c r="A3406">
        <v>100.5056</v>
      </c>
      <c r="B3406">
        <v>1312.2800910000001</v>
      </c>
    </row>
    <row r="3407" spans="1:2" x14ac:dyDescent="0.25">
      <c r="A3407">
        <v>100.5056</v>
      </c>
      <c r="B3407">
        <v>1312.422519</v>
      </c>
    </row>
    <row r="3408" spans="1:2" x14ac:dyDescent="0.25">
      <c r="A3408">
        <v>100.5218</v>
      </c>
      <c r="B3408">
        <v>1311.3118910000001</v>
      </c>
    </row>
    <row r="3409" spans="1:2" x14ac:dyDescent="0.25">
      <c r="A3409">
        <v>100.52200000000001</v>
      </c>
      <c r="B3409">
        <v>1311.134278</v>
      </c>
    </row>
    <row r="3410" spans="1:2" x14ac:dyDescent="0.25">
      <c r="A3410">
        <v>100.5164</v>
      </c>
      <c r="B3410">
        <v>1311.5756529999901</v>
      </c>
    </row>
    <row r="3411" spans="1:2" x14ac:dyDescent="0.25">
      <c r="A3411">
        <v>100.5189</v>
      </c>
      <c r="B3411">
        <v>1310.2999359999999</v>
      </c>
    </row>
    <row r="3412" spans="1:2" x14ac:dyDescent="0.25">
      <c r="A3412">
        <v>100.5197</v>
      </c>
      <c r="B3412">
        <v>1310.6199369999999</v>
      </c>
    </row>
    <row r="3413" spans="1:2" x14ac:dyDescent="0.25">
      <c r="A3413">
        <v>100.5125</v>
      </c>
      <c r="B3413">
        <v>1308.4607269999999</v>
      </c>
    </row>
    <row r="3414" spans="1:2" x14ac:dyDescent="0.25">
      <c r="A3414">
        <v>100.5151</v>
      </c>
      <c r="B3414">
        <v>1310.3088359999999</v>
      </c>
    </row>
    <row r="3415" spans="1:2" x14ac:dyDescent="0.25">
      <c r="A3415">
        <v>100.5082</v>
      </c>
      <c r="B3415">
        <v>1308.818755</v>
      </c>
    </row>
    <row r="3416" spans="1:2" x14ac:dyDescent="0.25">
      <c r="A3416">
        <v>100.50830000000001</v>
      </c>
      <c r="B3416">
        <v>1308.857483</v>
      </c>
    </row>
    <row r="3417" spans="1:2" x14ac:dyDescent="0.25">
      <c r="A3417">
        <v>100.5177</v>
      </c>
      <c r="B3417">
        <v>1309.243115</v>
      </c>
    </row>
    <row r="3418" spans="1:2" x14ac:dyDescent="0.25">
      <c r="A3418">
        <v>100.5081</v>
      </c>
      <c r="B3418">
        <v>1308.2413369999999</v>
      </c>
    </row>
    <row r="3419" spans="1:2" x14ac:dyDescent="0.25">
      <c r="A3419">
        <v>100.5185</v>
      </c>
      <c r="B3419">
        <v>1309.225811</v>
      </c>
    </row>
    <row r="3420" spans="1:2" x14ac:dyDescent="0.25">
      <c r="A3420">
        <v>100.50709999999999</v>
      </c>
      <c r="B3420">
        <v>1307.588358</v>
      </c>
    </row>
    <row r="3421" spans="1:2" x14ac:dyDescent="0.25">
      <c r="A3421">
        <v>100.51819999999999</v>
      </c>
      <c r="B3421">
        <v>1308.2205719999999</v>
      </c>
    </row>
    <row r="3422" spans="1:2" x14ac:dyDescent="0.25">
      <c r="A3422">
        <v>100.5241</v>
      </c>
      <c r="B3422">
        <v>1306.8677699999901</v>
      </c>
    </row>
    <row r="3423" spans="1:2" x14ac:dyDescent="0.25">
      <c r="A3423">
        <v>100.5077</v>
      </c>
      <c r="B3423">
        <v>1307.641218</v>
      </c>
    </row>
    <row r="3424" spans="1:2" x14ac:dyDescent="0.25">
      <c r="A3424">
        <v>100.5103</v>
      </c>
      <c r="B3424">
        <v>1308.0727879999999</v>
      </c>
    </row>
    <row r="3425" spans="1:2" x14ac:dyDescent="0.25">
      <c r="A3425">
        <v>100.5073</v>
      </c>
      <c r="B3425">
        <v>1307.779732</v>
      </c>
    </row>
    <row r="3426" spans="1:2" x14ac:dyDescent="0.25">
      <c r="A3426">
        <v>100.50539999999999</v>
      </c>
      <c r="B3426">
        <v>1309.832028</v>
      </c>
    </row>
    <row r="3427" spans="1:2" x14ac:dyDescent="0.25">
      <c r="A3427">
        <v>100.5052</v>
      </c>
      <c r="B3427">
        <v>1308.5451049999999</v>
      </c>
    </row>
    <row r="3428" spans="1:2" x14ac:dyDescent="0.25">
      <c r="A3428">
        <v>100.5047</v>
      </c>
      <c r="B3428">
        <v>1308.8232869999999</v>
      </c>
    </row>
    <row r="3429" spans="1:2" x14ac:dyDescent="0.25">
      <c r="A3429">
        <v>100.50109999999999</v>
      </c>
      <c r="B3429">
        <v>1309.1371079999999</v>
      </c>
    </row>
    <row r="3430" spans="1:2" x14ac:dyDescent="0.25">
      <c r="A3430">
        <v>100.50539999999999</v>
      </c>
      <c r="B3430">
        <v>1309.320242</v>
      </c>
    </row>
    <row r="3431" spans="1:2" x14ac:dyDescent="0.25">
      <c r="A3431">
        <v>100.50539999999999</v>
      </c>
      <c r="B3431">
        <v>1309.66731</v>
      </c>
    </row>
    <row r="3432" spans="1:2" x14ac:dyDescent="0.25">
      <c r="A3432">
        <v>100.4953</v>
      </c>
      <c r="B3432">
        <v>1310.5706619999901</v>
      </c>
    </row>
    <row r="3433" spans="1:2" x14ac:dyDescent="0.25">
      <c r="A3433">
        <v>100.4966</v>
      </c>
      <c r="B3433">
        <v>1310.564852</v>
      </c>
    </row>
    <row r="3434" spans="1:2" x14ac:dyDescent="0.25">
      <c r="A3434">
        <v>100.48909999999999</v>
      </c>
      <c r="B3434">
        <v>1308.59644</v>
      </c>
    </row>
    <row r="3435" spans="1:2" x14ac:dyDescent="0.25">
      <c r="A3435">
        <v>100.50409999999999</v>
      </c>
      <c r="B3435">
        <v>1308.1911560000001</v>
      </c>
    </row>
    <row r="3436" spans="1:2" x14ac:dyDescent="0.25">
      <c r="A3436">
        <v>100.4999</v>
      </c>
      <c r="B3436">
        <v>1307.9955379999999</v>
      </c>
    </row>
    <row r="3437" spans="1:2" x14ac:dyDescent="0.25">
      <c r="A3437">
        <v>100.5095</v>
      </c>
      <c r="B3437">
        <v>1309.862969</v>
      </c>
    </row>
    <row r="3438" spans="1:2" x14ac:dyDescent="0.25">
      <c r="A3438">
        <v>100.51179999999999</v>
      </c>
      <c r="B3438">
        <v>1309.5959929999999</v>
      </c>
    </row>
    <row r="3439" spans="1:2" x14ac:dyDescent="0.25">
      <c r="A3439">
        <v>100.5004</v>
      </c>
      <c r="B3439">
        <v>1306.974025</v>
      </c>
    </row>
    <row r="3440" spans="1:2" x14ac:dyDescent="0.25">
      <c r="A3440">
        <v>100.5072</v>
      </c>
      <c r="B3440">
        <v>1309.0113240000001</v>
      </c>
    </row>
    <row r="3441" spans="1:2" x14ac:dyDescent="0.25">
      <c r="A3441">
        <v>100.5104</v>
      </c>
      <c r="B3441">
        <v>1309.0390519999901</v>
      </c>
    </row>
    <row r="3442" spans="1:2" x14ac:dyDescent="0.25">
      <c r="A3442">
        <v>100.5027</v>
      </c>
      <c r="B3442">
        <v>1308.1687429999999</v>
      </c>
    </row>
    <row r="3443" spans="1:2" x14ac:dyDescent="0.25">
      <c r="A3443">
        <v>100.4903</v>
      </c>
      <c r="B3443">
        <v>1308.0250369999901</v>
      </c>
    </row>
    <row r="3444" spans="1:2" x14ac:dyDescent="0.25">
      <c r="A3444">
        <v>100.4939</v>
      </c>
      <c r="B3444">
        <v>1308.886859</v>
      </c>
    </row>
    <row r="3445" spans="1:2" x14ac:dyDescent="0.25">
      <c r="A3445">
        <v>100.4969</v>
      </c>
      <c r="B3445">
        <v>1309.0151969999999</v>
      </c>
    </row>
    <row r="3446" spans="1:2" x14ac:dyDescent="0.25">
      <c r="A3446">
        <v>100.4794</v>
      </c>
      <c r="B3446">
        <v>1310.2531329999999</v>
      </c>
    </row>
    <row r="3447" spans="1:2" x14ac:dyDescent="0.25">
      <c r="A3447">
        <v>100.4813</v>
      </c>
      <c r="B3447">
        <v>1311.6794769999999</v>
      </c>
    </row>
    <row r="3448" spans="1:2" x14ac:dyDescent="0.25">
      <c r="A3448">
        <v>100.49679999999999</v>
      </c>
      <c r="B3448">
        <v>1312.5860419999999</v>
      </c>
    </row>
    <row r="3449" spans="1:2" x14ac:dyDescent="0.25">
      <c r="A3449">
        <v>100.48560000000001</v>
      </c>
      <c r="B3449">
        <v>1313.5765719999999</v>
      </c>
    </row>
    <row r="3450" spans="1:2" x14ac:dyDescent="0.25">
      <c r="A3450">
        <v>100.49420000000001</v>
      </c>
      <c r="B3450">
        <v>1315.0020099999999</v>
      </c>
    </row>
    <row r="3451" spans="1:2" x14ac:dyDescent="0.25">
      <c r="A3451">
        <v>100.4983</v>
      </c>
      <c r="B3451">
        <v>1315.1720009999999</v>
      </c>
    </row>
    <row r="3452" spans="1:2" x14ac:dyDescent="0.25">
      <c r="A3452">
        <v>100.49720000000001</v>
      </c>
      <c r="B3452">
        <v>1315.7876119999901</v>
      </c>
    </row>
    <row r="3455" spans="1:2" x14ac:dyDescent="0.25">
      <c r="A3455">
        <v>-0.77129999999999999</v>
      </c>
      <c r="B3455">
        <v>118.839896799999</v>
      </c>
    </row>
    <row r="3456" spans="1:2" x14ac:dyDescent="0.25">
      <c r="A3456">
        <v>-0.74629999999999996</v>
      </c>
      <c r="B3456">
        <v>120.38918159999901</v>
      </c>
    </row>
    <row r="3457" spans="1:2" x14ac:dyDescent="0.25">
      <c r="A3457">
        <v>-0.75239999999999996</v>
      </c>
      <c r="B3457">
        <v>121.547972799999</v>
      </c>
    </row>
    <row r="3458" spans="1:2" x14ac:dyDescent="0.25">
      <c r="A3458">
        <v>-0.75349999999999995</v>
      </c>
      <c r="B3458">
        <v>121.93471719999999</v>
      </c>
    </row>
    <row r="3459" spans="1:2" x14ac:dyDescent="0.25">
      <c r="A3459">
        <v>-0.74529999999999996</v>
      </c>
      <c r="B3459">
        <v>121.329036</v>
      </c>
    </row>
    <row r="3460" spans="1:2" x14ac:dyDescent="0.25">
      <c r="A3460">
        <v>-0.74590000000000001</v>
      </c>
      <c r="B3460">
        <v>121.3692472</v>
      </c>
    </row>
    <row r="3461" spans="1:2" x14ac:dyDescent="0.25">
      <c r="A3461">
        <v>-0.74809999999999999</v>
      </c>
      <c r="B3461">
        <v>121.5454184</v>
      </c>
    </row>
    <row r="3462" spans="1:2" x14ac:dyDescent="0.25">
      <c r="A3462">
        <v>-0.74570000000000003</v>
      </c>
      <c r="B3462">
        <v>121.52296440000001</v>
      </c>
    </row>
    <row r="3463" spans="1:2" x14ac:dyDescent="0.25">
      <c r="A3463">
        <v>-0.74270000000000003</v>
      </c>
      <c r="B3463">
        <v>120.6411196</v>
      </c>
    </row>
    <row r="3464" spans="1:2" x14ac:dyDescent="0.25">
      <c r="A3464">
        <v>-0.75490000000000002</v>
      </c>
      <c r="B3464">
        <v>120.91196840000001</v>
      </c>
    </row>
    <row r="3465" spans="1:2" x14ac:dyDescent="0.25">
      <c r="A3465">
        <v>-0.75360000000000005</v>
      </c>
      <c r="B3465">
        <v>121.5288972</v>
      </c>
    </row>
    <row r="3466" spans="1:2" x14ac:dyDescent="0.25">
      <c r="A3466">
        <v>-0.74509999999999998</v>
      </c>
      <c r="B3466">
        <v>120.4796156</v>
      </c>
    </row>
    <row r="3467" spans="1:2" x14ac:dyDescent="0.25">
      <c r="A3467">
        <v>-0.74709999999999999</v>
      </c>
      <c r="B3467">
        <v>120.623486</v>
      </c>
    </row>
    <row r="3468" spans="1:2" x14ac:dyDescent="0.25">
      <c r="A3468">
        <v>-0.74239999999999995</v>
      </c>
      <c r="B3468">
        <v>120.7069984</v>
      </c>
    </row>
    <row r="3469" spans="1:2" x14ac:dyDescent="0.25">
      <c r="A3469">
        <v>-0.74329999999999996</v>
      </c>
      <c r="B3469">
        <v>120.8176204</v>
      </c>
    </row>
    <row r="3470" spans="1:2" x14ac:dyDescent="0.25">
      <c r="A3470">
        <v>-0.74750000000000005</v>
      </c>
      <c r="B3470">
        <v>120.3489292</v>
      </c>
    </row>
    <row r="3471" spans="1:2" x14ac:dyDescent="0.25">
      <c r="A3471">
        <v>-0.75070000000000003</v>
      </c>
      <c r="B3471">
        <v>120.8203396</v>
      </c>
    </row>
    <row r="3472" spans="1:2" x14ac:dyDescent="0.25">
      <c r="A3472">
        <v>-0.74690000000000001</v>
      </c>
      <c r="B3472">
        <v>119.4629644</v>
      </c>
    </row>
    <row r="3473" spans="1:2" x14ac:dyDescent="0.25">
      <c r="A3473">
        <v>-0.75060000000000004</v>
      </c>
      <c r="B3473">
        <v>122.6040524</v>
      </c>
    </row>
    <row r="3474" spans="1:2" x14ac:dyDescent="0.25">
      <c r="A3474">
        <v>-0.72709999999999997</v>
      </c>
      <c r="B3474">
        <v>108.05035839999999</v>
      </c>
    </row>
    <row r="3475" spans="1:2" x14ac:dyDescent="0.25">
      <c r="A3475">
        <v>-0.73260000000000003</v>
      </c>
      <c r="B3475">
        <v>106.25972400000001</v>
      </c>
    </row>
    <row r="3476" spans="1:2" x14ac:dyDescent="0.25">
      <c r="A3476">
        <v>-0.74219999999999997</v>
      </c>
      <c r="B3476">
        <v>104.811132</v>
      </c>
    </row>
    <row r="3477" spans="1:2" x14ac:dyDescent="0.25">
      <c r="A3477">
        <v>-0.73809999999999998</v>
      </c>
      <c r="B3477">
        <v>104.1785884</v>
      </c>
    </row>
    <row r="3478" spans="1:2" x14ac:dyDescent="0.25">
      <c r="A3478">
        <v>-0.74060000000000004</v>
      </c>
      <c r="B3478">
        <v>102.58101720000001</v>
      </c>
    </row>
    <row r="3479" spans="1:2" x14ac:dyDescent="0.25">
      <c r="A3479">
        <v>-0.73740000000000006</v>
      </c>
      <c r="B3479">
        <v>102.4876168</v>
      </c>
    </row>
    <row r="3480" spans="1:2" x14ac:dyDescent="0.25">
      <c r="A3480">
        <v>-0.7349</v>
      </c>
      <c r="B3480">
        <v>102.39755359999999</v>
      </c>
    </row>
    <row r="3481" spans="1:2" x14ac:dyDescent="0.25">
      <c r="A3481">
        <v>-0.74709999999999999</v>
      </c>
      <c r="B3481">
        <v>102.4608368</v>
      </c>
    </row>
    <row r="3482" spans="1:2" x14ac:dyDescent="0.25">
      <c r="A3482">
        <v>-0.74209999999999998</v>
      </c>
      <c r="B3482">
        <v>102.2189516</v>
      </c>
    </row>
    <row r="3483" spans="1:2" x14ac:dyDescent="0.25">
      <c r="A3483">
        <v>-0.74539999999999995</v>
      </c>
      <c r="B3483">
        <v>101.71639399999999</v>
      </c>
    </row>
    <row r="3484" spans="1:2" x14ac:dyDescent="0.25">
      <c r="A3484">
        <v>-0.74660000000000004</v>
      </c>
      <c r="B3484">
        <v>101.9467432</v>
      </c>
    </row>
    <row r="3485" spans="1:2" x14ac:dyDescent="0.25">
      <c r="A3485">
        <v>-0.74219999999999997</v>
      </c>
      <c r="B3485">
        <v>101.2419348</v>
      </c>
    </row>
    <row r="3486" spans="1:2" x14ac:dyDescent="0.25">
      <c r="A3486">
        <v>-0.73980000000000001</v>
      </c>
      <c r="B3486">
        <v>101.2116116</v>
      </c>
    </row>
    <row r="3487" spans="1:2" x14ac:dyDescent="0.25">
      <c r="A3487">
        <v>-0.73050000000000004</v>
      </c>
      <c r="B3487">
        <v>100.3335984</v>
      </c>
    </row>
    <row r="3488" spans="1:2" x14ac:dyDescent="0.25">
      <c r="A3488">
        <v>-0.72899999999999998</v>
      </c>
      <c r="B3488">
        <v>100.2035712</v>
      </c>
    </row>
    <row r="3489" spans="1:2" x14ac:dyDescent="0.25">
      <c r="A3489">
        <v>-0.73299999999999998</v>
      </c>
      <c r="B3489">
        <v>100.72178479999999</v>
      </c>
    </row>
    <row r="3490" spans="1:2" x14ac:dyDescent="0.25">
      <c r="A3490">
        <v>-0.74970000000000003</v>
      </c>
      <c r="B3490">
        <v>99.827456400000003</v>
      </c>
    </row>
    <row r="3491" spans="1:2" x14ac:dyDescent="0.25">
      <c r="A3491">
        <v>-0.73060000000000003</v>
      </c>
      <c r="B3491">
        <v>113.45402679999999</v>
      </c>
    </row>
    <row r="3492" spans="1:2" x14ac:dyDescent="0.25">
      <c r="A3492">
        <v>-0.7329</v>
      </c>
      <c r="B3492">
        <v>119.954604</v>
      </c>
    </row>
    <row r="3493" spans="1:2" x14ac:dyDescent="0.25">
      <c r="A3493">
        <v>-0.74180000000000001</v>
      </c>
      <c r="B3493">
        <v>120.3782636</v>
      </c>
    </row>
    <row r="3494" spans="1:2" x14ac:dyDescent="0.25">
      <c r="A3494">
        <v>-0.73599999999999999</v>
      </c>
      <c r="B3494">
        <v>121.0807648</v>
      </c>
    </row>
    <row r="3495" spans="1:2" x14ac:dyDescent="0.25">
      <c r="A3495">
        <v>-0.72529999999999994</v>
      </c>
      <c r="B3495">
        <v>121.6389424</v>
      </c>
    </row>
    <row r="3496" spans="1:2" x14ac:dyDescent="0.25">
      <c r="A3496">
        <v>-0.73880000000000001</v>
      </c>
      <c r="B3496">
        <v>120.70312560000001</v>
      </c>
    </row>
    <row r="3497" spans="1:2" x14ac:dyDescent="0.25">
      <c r="A3497">
        <v>-0.72970000000000002</v>
      </c>
      <c r="B3497">
        <v>120.49407679999899</v>
      </c>
    </row>
    <row r="3498" spans="1:2" x14ac:dyDescent="0.25">
      <c r="A3498">
        <v>-0.73429999999999995</v>
      </c>
      <c r="B3498">
        <v>120.44883919999999</v>
      </c>
    </row>
    <row r="3499" spans="1:2" x14ac:dyDescent="0.25">
      <c r="A3499">
        <v>-0.74209999999999998</v>
      </c>
      <c r="B3499">
        <v>121.2625804</v>
      </c>
    </row>
    <row r="3500" spans="1:2" x14ac:dyDescent="0.25">
      <c r="A3500">
        <v>-0.73460000000000003</v>
      </c>
      <c r="B3500">
        <v>120.45382439999899</v>
      </c>
    </row>
    <row r="3501" spans="1:2" x14ac:dyDescent="0.25">
      <c r="A3501">
        <v>-0.73709999999999998</v>
      </c>
      <c r="B3501">
        <v>120.4463672</v>
      </c>
    </row>
    <row r="3502" spans="1:2" x14ac:dyDescent="0.25">
      <c r="A3502">
        <v>-0.73809999999999998</v>
      </c>
      <c r="B3502">
        <v>120.2719264</v>
      </c>
    </row>
    <row r="3503" spans="1:2" x14ac:dyDescent="0.25">
      <c r="A3503">
        <v>-0.73419999999999996</v>
      </c>
      <c r="B3503">
        <v>120.130898799999</v>
      </c>
    </row>
    <row r="3504" spans="1:2" x14ac:dyDescent="0.25">
      <c r="A3504">
        <v>-0.73260000000000003</v>
      </c>
      <c r="B3504">
        <v>120.077750799999</v>
      </c>
    </row>
    <row r="3505" spans="1:2" x14ac:dyDescent="0.25">
      <c r="A3505">
        <v>-0.73460000000000003</v>
      </c>
      <c r="B3505">
        <v>120.1823164</v>
      </c>
    </row>
    <row r="3506" spans="1:2" x14ac:dyDescent="0.25">
      <c r="A3506">
        <v>-0.73050000000000004</v>
      </c>
      <c r="B3506">
        <v>119.9388656</v>
      </c>
    </row>
    <row r="3507" spans="1:2" x14ac:dyDescent="0.25">
      <c r="A3507">
        <v>-0.74470000000000003</v>
      </c>
      <c r="B3507">
        <v>120.110134</v>
      </c>
    </row>
    <row r="3508" spans="1:2" x14ac:dyDescent="0.25">
      <c r="A3508">
        <v>-0.73350000000000004</v>
      </c>
      <c r="B3508">
        <v>119.1802088</v>
      </c>
    </row>
    <row r="3509" spans="1:2" x14ac:dyDescent="0.25">
      <c r="A3509">
        <v>-0.73119999999999996</v>
      </c>
      <c r="B3509">
        <v>120.5877656</v>
      </c>
    </row>
    <row r="3510" spans="1:2" x14ac:dyDescent="0.25">
      <c r="A3510">
        <v>-0.73180000000000001</v>
      </c>
      <c r="B3510">
        <v>118.2799476</v>
      </c>
    </row>
    <row r="3511" spans="1:2" x14ac:dyDescent="0.25">
      <c r="A3511">
        <v>-0.72609999999999997</v>
      </c>
      <c r="B3511">
        <v>121.21367600000001</v>
      </c>
    </row>
    <row r="3512" spans="1:2" x14ac:dyDescent="0.25">
      <c r="A3512">
        <v>-0.72699999999999998</v>
      </c>
      <c r="B3512">
        <v>117.5189012</v>
      </c>
    </row>
    <row r="3513" spans="1:2" x14ac:dyDescent="0.25">
      <c r="A3513">
        <v>-0.7228</v>
      </c>
      <c r="B3513">
        <v>106.549154</v>
      </c>
    </row>
    <row r="3514" spans="1:2" x14ac:dyDescent="0.25">
      <c r="A3514">
        <v>-0.72</v>
      </c>
      <c r="B3514">
        <v>107.6907648</v>
      </c>
    </row>
    <row r="3515" spans="1:2" x14ac:dyDescent="0.25">
      <c r="A3515">
        <v>-0.71409999999999996</v>
      </c>
      <c r="B3515">
        <v>103.02309320000001</v>
      </c>
    </row>
    <row r="3516" spans="1:2" x14ac:dyDescent="0.25">
      <c r="A3516">
        <v>-0.71579999999999999</v>
      </c>
      <c r="B3516">
        <v>103.2203176</v>
      </c>
    </row>
    <row r="3517" spans="1:2" x14ac:dyDescent="0.25">
      <c r="A3517">
        <v>-0.71060000000000001</v>
      </c>
      <c r="B3517">
        <v>101.71606439999999</v>
      </c>
    </row>
    <row r="3518" spans="1:2" x14ac:dyDescent="0.25">
      <c r="A3518">
        <v>-0.70069999999999999</v>
      </c>
      <c r="B3518">
        <v>101.31354039999999</v>
      </c>
    </row>
    <row r="3519" spans="1:2" x14ac:dyDescent="0.25">
      <c r="A3519">
        <v>-0.70230000000000004</v>
      </c>
      <c r="B3519">
        <v>100.9795732</v>
      </c>
    </row>
    <row r="3520" spans="1:2" x14ac:dyDescent="0.25">
      <c r="A3520">
        <v>-0.70530000000000004</v>
      </c>
      <c r="B3520">
        <v>100.63992039999999</v>
      </c>
    </row>
    <row r="3521" spans="1:2" x14ac:dyDescent="0.25">
      <c r="A3521">
        <v>-0.71540000000000004</v>
      </c>
      <c r="B3521">
        <v>100.106421599999</v>
      </c>
    </row>
    <row r="3522" spans="1:2" x14ac:dyDescent="0.25">
      <c r="A3522">
        <v>-0.71350000000000002</v>
      </c>
      <c r="B3522">
        <v>100.59245799999999</v>
      </c>
    </row>
    <row r="3523" spans="1:2" x14ac:dyDescent="0.25">
      <c r="A3523">
        <v>-0.70669999999999999</v>
      </c>
      <c r="B3523">
        <v>100.2736112</v>
      </c>
    </row>
    <row r="3524" spans="1:2" x14ac:dyDescent="0.25">
      <c r="A3524">
        <v>-0.70209999999999995</v>
      </c>
      <c r="B3524">
        <v>99.801047199999999</v>
      </c>
    </row>
    <row r="3525" spans="1:2" x14ac:dyDescent="0.25">
      <c r="A3525">
        <v>-0.70830000000000004</v>
      </c>
      <c r="B3525">
        <v>100.04886519999999</v>
      </c>
    </row>
    <row r="3526" spans="1:2" x14ac:dyDescent="0.25">
      <c r="A3526">
        <v>-0.70369999999999999</v>
      </c>
      <c r="B3526">
        <v>100.182106</v>
      </c>
    </row>
    <row r="3527" spans="1:2" x14ac:dyDescent="0.25">
      <c r="A3527">
        <v>-0.70709999999999995</v>
      </c>
      <c r="B3527">
        <v>99.267877999999996</v>
      </c>
    </row>
    <row r="3528" spans="1:2" x14ac:dyDescent="0.25">
      <c r="A3528">
        <v>-0.71689999999999998</v>
      </c>
      <c r="B3528">
        <v>99.459169599999996</v>
      </c>
    </row>
    <row r="3529" spans="1:2" x14ac:dyDescent="0.25">
      <c r="A3529">
        <v>-0.72170000000000001</v>
      </c>
      <c r="B3529">
        <v>99.463330799999994</v>
      </c>
    </row>
    <row r="3530" spans="1:2" x14ac:dyDescent="0.25">
      <c r="A3530">
        <v>-0.71930000000000005</v>
      </c>
      <c r="B3530">
        <v>100.2270552</v>
      </c>
    </row>
    <row r="3531" spans="1:2" x14ac:dyDescent="0.25">
      <c r="A3531">
        <v>-0.69899999999999995</v>
      </c>
      <c r="B3531">
        <v>117.6486812</v>
      </c>
    </row>
    <row r="3532" spans="1:2" x14ac:dyDescent="0.25">
      <c r="A3532">
        <v>-0.70569999999999999</v>
      </c>
      <c r="B3532">
        <v>119.154706</v>
      </c>
    </row>
    <row r="3533" spans="1:2" x14ac:dyDescent="0.25">
      <c r="A3533">
        <v>-0.71550000000000002</v>
      </c>
      <c r="B3533">
        <v>120.2051824</v>
      </c>
    </row>
    <row r="3534" spans="1:2" x14ac:dyDescent="0.25">
      <c r="A3534">
        <v>-0.7036</v>
      </c>
      <c r="B3534">
        <v>120.7910876</v>
      </c>
    </row>
    <row r="3535" spans="1:2" x14ac:dyDescent="0.25">
      <c r="A3535">
        <v>-0.70609999999999995</v>
      </c>
      <c r="B3535">
        <v>120.42407799999999</v>
      </c>
    </row>
    <row r="3536" spans="1:2" x14ac:dyDescent="0.25">
      <c r="A3536">
        <v>-0.7077</v>
      </c>
      <c r="B3536">
        <v>119.608318</v>
      </c>
    </row>
    <row r="3537" spans="1:2" x14ac:dyDescent="0.25">
      <c r="A3537">
        <v>-0.71540000000000004</v>
      </c>
      <c r="B3537">
        <v>120.995233599999</v>
      </c>
    </row>
    <row r="3538" spans="1:2" x14ac:dyDescent="0.25">
      <c r="A3538">
        <v>-0.70879999999999999</v>
      </c>
      <c r="B3538">
        <v>120.037951599999</v>
      </c>
    </row>
    <row r="3539" spans="1:2" x14ac:dyDescent="0.25">
      <c r="A3539">
        <v>-0.70140000000000002</v>
      </c>
      <c r="B3539">
        <v>119.8195092</v>
      </c>
    </row>
    <row r="3540" spans="1:2" x14ac:dyDescent="0.25">
      <c r="A3540">
        <v>-0.71760000000000002</v>
      </c>
      <c r="B3540">
        <v>119.57572879999999</v>
      </c>
    </row>
    <row r="3541" spans="1:2" x14ac:dyDescent="0.25">
      <c r="A3541">
        <v>-0.70979999999999999</v>
      </c>
      <c r="B3541">
        <v>120.55554720000001</v>
      </c>
    </row>
    <row r="3542" spans="1:2" x14ac:dyDescent="0.25">
      <c r="A3542">
        <v>-0.70150000000000001</v>
      </c>
      <c r="B3542">
        <v>120.204894</v>
      </c>
    </row>
    <row r="3543" spans="1:2" x14ac:dyDescent="0.25">
      <c r="A3543">
        <v>-0.70599999999999996</v>
      </c>
      <c r="B3543">
        <v>119.7767848</v>
      </c>
    </row>
    <row r="3544" spans="1:2" x14ac:dyDescent="0.25">
      <c r="A3544">
        <v>-0.69720000000000004</v>
      </c>
      <c r="B3544">
        <v>119.64016559999899</v>
      </c>
    </row>
    <row r="3545" spans="1:2" x14ac:dyDescent="0.25">
      <c r="A3545">
        <v>-0.70350000000000001</v>
      </c>
      <c r="B3545">
        <v>119.13571279999999</v>
      </c>
    </row>
    <row r="3546" spans="1:2" x14ac:dyDescent="0.25">
      <c r="A3546">
        <v>-0.69679999999999997</v>
      </c>
      <c r="B3546">
        <v>119.9580648</v>
      </c>
    </row>
    <row r="3547" spans="1:2" x14ac:dyDescent="0.25">
      <c r="A3547">
        <v>-0.68979999999999997</v>
      </c>
      <c r="B3547">
        <v>118.64695719999899</v>
      </c>
    </row>
    <row r="3548" spans="1:2" x14ac:dyDescent="0.25">
      <c r="A3548">
        <v>-0.69110000000000005</v>
      </c>
      <c r="B3548">
        <v>119.681448</v>
      </c>
    </row>
    <row r="3549" spans="1:2" x14ac:dyDescent="0.25">
      <c r="A3549">
        <v>-0.69950000000000001</v>
      </c>
      <c r="B3549">
        <v>120.07560839999999</v>
      </c>
    </row>
    <row r="3550" spans="1:2" x14ac:dyDescent="0.25">
      <c r="A3550">
        <v>-0.69599999999999995</v>
      </c>
      <c r="B3550">
        <v>120.2946688</v>
      </c>
    </row>
    <row r="3551" spans="1:2" x14ac:dyDescent="0.25">
      <c r="A3551">
        <v>-0.6946</v>
      </c>
      <c r="B3551">
        <v>118.4934872</v>
      </c>
    </row>
    <row r="3552" spans="1:2" x14ac:dyDescent="0.25">
      <c r="A3552">
        <v>-0.58379999999999999</v>
      </c>
      <c r="B3552">
        <v>108.182857599999</v>
      </c>
    </row>
    <row r="3553" spans="1:2" x14ac:dyDescent="0.25">
      <c r="A3553">
        <v>-0.58909999999999996</v>
      </c>
      <c r="B3553">
        <v>112.0625792</v>
      </c>
    </row>
    <row r="3554" spans="1:2" x14ac:dyDescent="0.25">
      <c r="A3554">
        <v>-0.5897</v>
      </c>
      <c r="B3554">
        <v>109.2374952</v>
      </c>
    </row>
    <row r="3555" spans="1:2" x14ac:dyDescent="0.25">
      <c r="A3555">
        <v>-0.5736</v>
      </c>
      <c r="B3555">
        <v>110.01963600000001</v>
      </c>
    </row>
    <row r="3556" spans="1:2" x14ac:dyDescent="0.25">
      <c r="A3556">
        <v>-0.58720000000000006</v>
      </c>
      <c r="B3556">
        <v>107.130403599999</v>
      </c>
    </row>
    <row r="3557" spans="1:2" x14ac:dyDescent="0.25">
      <c r="A3557">
        <v>-0.59460000000000002</v>
      </c>
      <c r="B3557">
        <v>107.5438868</v>
      </c>
    </row>
    <row r="3558" spans="1:2" x14ac:dyDescent="0.25">
      <c r="A3558">
        <v>-0.58699999999999997</v>
      </c>
      <c r="B3558">
        <v>107.05298879999999</v>
      </c>
    </row>
    <row r="3559" spans="1:2" x14ac:dyDescent="0.25">
      <c r="A3559">
        <v>-0.58489999999999998</v>
      </c>
      <c r="B3559">
        <v>106.8326924</v>
      </c>
    </row>
    <row r="3560" spans="1:2" x14ac:dyDescent="0.25">
      <c r="A3560">
        <v>-0.59089999999999998</v>
      </c>
      <c r="B3560">
        <v>107.17341639999999</v>
      </c>
    </row>
    <row r="3561" spans="1:2" x14ac:dyDescent="0.25">
      <c r="A3561">
        <v>-0.5948</v>
      </c>
      <c r="B3561">
        <v>107.43878559999899</v>
      </c>
    </row>
    <row r="3562" spans="1:2" x14ac:dyDescent="0.25">
      <c r="A3562">
        <v>-0.5998</v>
      </c>
      <c r="B3562">
        <v>106.27348480000001</v>
      </c>
    </row>
    <row r="3563" spans="1:2" x14ac:dyDescent="0.25">
      <c r="A3563">
        <v>-0.60760000000000003</v>
      </c>
      <c r="B3563">
        <v>104.5021732</v>
      </c>
    </row>
    <row r="3564" spans="1:2" x14ac:dyDescent="0.25">
      <c r="A3564">
        <v>-0.59130000000000005</v>
      </c>
      <c r="B3564">
        <v>105.760709599999</v>
      </c>
    </row>
    <row r="3565" spans="1:2" x14ac:dyDescent="0.25">
      <c r="A3565">
        <v>-0.59289999999999998</v>
      </c>
      <c r="B3565">
        <v>105.376396</v>
      </c>
    </row>
    <row r="3566" spans="1:2" x14ac:dyDescent="0.25">
      <c r="A3566">
        <v>-0.58889999999999998</v>
      </c>
      <c r="B3566">
        <v>105.0183268</v>
      </c>
    </row>
    <row r="3567" spans="1:2" x14ac:dyDescent="0.25">
      <c r="A3567">
        <v>-0.5827</v>
      </c>
      <c r="B3567">
        <v>106.032918</v>
      </c>
    </row>
    <row r="3568" spans="1:2" x14ac:dyDescent="0.25">
      <c r="A3568">
        <v>-0.5887</v>
      </c>
      <c r="B3568">
        <v>104.6600104</v>
      </c>
    </row>
    <row r="3569" spans="1:2" x14ac:dyDescent="0.25">
      <c r="A3569">
        <v>-0.59009999999999996</v>
      </c>
      <c r="B3569">
        <v>105.38686079999999</v>
      </c>
    </row>
    <row r="3570" spans="1:2" x14ac:dyDescent="0.25">
      <c r="A3570">
        <v>-0.5907</v>
      </c>
      <c r="B3570">
        <v>116.601253599999</v>
      </c>
    </row>
    <row r="3571" spans="1:2" x14ac:dyDescent="0.25">
      <c r="A3571">
        <v>-0.59450000000000003</v>
      </c>
      <c r="B3571">
        <v>122.784219999999</v>
      </c>
    </row>
    <row r="3572" spans="1:2" x14ac:dyDescent="0.25">
      <c r="A3572">
        <v>-0.59</v>
      </c>
      <c r="B3572">
        <v>123.8962904</v>
      </c>
    </row>
    <row r="3573" spans="1:2" x14ac:dyDescent="0.25">
      <c r="A3573">
        <v>-0.5917</v>
      </c>
      <c r="B3573">
        <v>124.9341184</v>
      </c>
    </row>
    <row r="3574" spans="1:2" x14ac:dyDescent="0.25">
      <c r="A3574">
        <v>-0.5726</v>
      </c>
      <c r="B3574">
        <v>124.4727196</v>
      </c>
    </row>
    <row r="3575" spans="1:2" x14ac:dyDescent="0.25">
      <c r="A3575">
        <v>-0.57120000000000004</v>
      </c>
      <c r="B3575">
        <v>124.271251599999</v>
      </c>
    </row>
    <row r="3576" spans="1:2" x14ac:dyDescent="0.25">
      <c r="A3576">
        <v>-0.57569999999999999</v>
      </c>
      <c r="B3576">
        <v>124.6689964</v>
      </c>
    </row>
    <row r="3577" spans="1:2" x14ac:dyDescent="0.25">
      <c r="A3577">
        <v>-0.58020000000000005</v>
      </c>
      <c r="B3577">
        <v>124.4614308</v>
      </c>
    </row>
    <row r="3578" spans="1:2" x14ac:dyDescent="0.25">
      <c r="A3578">
        <v>-0.5806</v>
      </c>
      <c r="B3578">
        <v>125.119642</v>
      </c>
    </row>
    <row r="3579" spans="1:2" x14ac:dyDescent="0.25">
      <c r="A3579">
        <v>-0.58520000000000005</v>
      </c>
      <c r="B3579">
        <v>124.73067279999999</v>
      </c>
    </row>
    <row r="3580" spans="1:2" x14ac:dyDescent="0.25">
      <c r="A3580">
        <v>-0.5786</v>
      </c>
      <c r="B3580">
        <v>124.7278712</v>
      </c>
    </row>
    <row r="3581" spans="1:2" x14ac:dyDescent="0.25">
      <c r="A3581">
        <v>-0.58050000000000002</v>
      </c>
      <c r="B3581">
        <v>124.3393552</v>
      </c>
    </row>
    <row r="3582" spans="1:2" x14ac:dyDescent="0.25">
      <c r="A3582">
        <v>-0.57779999999999998</v>
      </c>
      <c r="B3582">
        <v>124.6634756</v>
      </c>
    </row>
    <row r="3583" spans="1:2" x14ac:dyDescent="0.25">
      <c r="A3583">
        <v>-0.59219999999999995</v>
      </c>
      <c r="B3583">
        <v>124.25897399999999</v>
      </c>
    </row>
    <row r="3584" spans="1:2" x14ac:dyDescent="0.25">
      <c r="A3584">
        <v>-0.58460000000000001</v>
      </c>
      <c r="B3584">
        <v>123.783113999999</v>
      </c>
    </row>
    <row r="3585" spans="1:2" x14ac:dyDescent="0.25">
      <c r="A3585">
        <v>-0.57979999999999998</v>
      </c>
      <c r="B3585">
        <v>124.6272608</v>
      </c>
    </row>
    <row r="3586" spans="1:2" x14ac:dyDescent="0.25">
      <c r="A3586">
        <v>-0.58199999999999996</v>
      </c>
      <c r="B3586">
        <v>123.2478436</v>
      </c>
    </row>
    <row r="3587" spans="1:2" x14ac:dyDescent="0.25">
      <c r="A3587">
        <v>-0.58430000000000004</v>
      </c>
      <c r="B3587">
        <v>124.393244799999</v>
      </c>
    </row>
    <row r="3588" spans="1:2" x14ac:dyDescent="0.25">
      <c r="A3588">
        <v>-0.58250000000000002</v>
      </c>
      <c r="B3588">
        <v>122.8958308</v>
      </c>
    </row>
    <row r="3589" spans="1:2" x14ac:dyDescent="0.25">
      <c r="A3589">
        <v>-0.60160000000000002</v>
      </c>
      <c r="B3589">
        <v>124.61374720000001</v>
      </c>
    </row>
    <row r="3590" spans="1:2" x14ac:dyDescent="0.25">
      <c r="A3590">
        <v>-0.59230000000000005</v>
      </c>
      <c r="B3590">
        <v>103.90535</v>
      </c>
    </row>
    <row r="3591" spans="1:2" x14ac:dyDescent="0.25">
      <c r="A3591">
        <v>-0.5998</v>
      </c>
      <c r="B3591">
        <v>106.94916480000001</v>
      </c>
    </row>
    <row r="3592" spans="1:2" x14ac:dyDescent="0.25">
      <c r="A3592">
        <v>-0.59940000000000004</v>
      </c>
      <c r="B3592">
        <v>104.8180948</v>
      </c>
    </row>
    <row r="3593" spans="1:2" x14ac:dyDescent="0.25">
      <c r="A3593">
        <v>-0.59560000000000002</v>
      </c>
      <c r="B3593">
        <v>105.5517844</v>
      </c>
    </row>
    <row r="3594" spans="1:2" x14ac:dyDescent="0.25">
      <c r="A3594">
        <v>-0.5948</v>
      </c>
      <c r="B3594">
        <v>105.1043112</v>
      </c>
    </row>
    <row r="3595" spans="1:2" x14ac:dyDescent="0.25">
      <c r="A3595">
        <v>-0.59819999999999995</v>
      </c>
      <c r="B3595">
        <v>105.9198652</v>
      </c>
    </row>
    <row r="3596" spans="1:2" x14ac:dyDescent="0.25">
      <c r="A3596">
        <v>-0.58960000000000001</v>
      </c>
      <c r="B3596">
        <v>103.692057599999</v>
      </c>
    </row>
    <row r="3597" spans="1:2" x14ac:dyDescent="0.25">
      <c r="A3597">
        <v>-0.59030000000000005</v>
      </c>
      <c r="B3597">
        <v>105.4744932</v>
      </c>
    </row>
    <row r="3598" spans="1:2" x14ac:dyDescent="0.25">
      <c r="A3598">
        <v>-0.59960000000000002</v>
      </c>
      <c r="B3598">
        <v>105.4860704</v>
      </c>
    </row>
    <row r="3599" spans="1:2" x14ac:dyDescent="0.25">
      <c r="A3599">
        <v>-0.59530000000000005</v>
      </c>
      <c r="B3599">
        <v>105.216746</v>
      </c>
    </row>
    <row r="3600" spans="1:2" x14ac:dyDescent="0.25">
      <c r="A3600">
        <v>-0.58620000000000005</v>
      </c>
      <c r="B3600">
        <v>105.645555599999</v>
      </c>
    </row>
    <row r="3601" spans="1:2" x14ac:dyDescent="0.25">
      <c r="A3601">
        <v>-0.59699999999999998</v>
      </c>
      <c r="B3601">
        <v>104.73235759999901</v>
      </c>
    </row>
    <row r="3602" spans="1:2" x14ac:dyDescent="0.25">
      <c r="A3602">
        <v>-0.59409999999999996</v>
      </c>
      <c r="B3602">
        <v>104.05066239999999</v>
      </c>
    </row>
    <row r="3603" spans="1:2" x14ac:dyDescent="0.25">
      <c r="A3603">
        <v>-0.59540000000000004</v>
      </c>
      <c r="B3603">
        <v>104.6216532</v>
      </c>
    </row>
    <row r="3604" spans="1:2" x14ac:dyDescent="0.25">
      <c r="A3604">
        <v>-0.59560000000000002</v>
      </c>
      <c r="B3604">
        <v>104.3447068</v>
      </c>
    </row>
    <row r="3605" spans="1:2" x14ac:dyDescent="0.25">
      <c r="A3605">
        <v>-0.59989999999999999</v>
      </c>
      <c r="B3605">
        <v>104.894356</v>
      </c>
    </row>
    <row r="3606" spans="1:2" x14ac:dyDescent="0.25">
      <c r="A3606">
        <v>-0.59699999999999998</v>
      </c>
      <c r="B3606">
        <v>105.740274399999</v>
      </c>
    </row>
    <row r="3607" spans="1:2" x14ac:dyDescent="0.25">
      <c r="A3607">
        <v>-0.58779999999999999</v>
      </c>
      <c r="B3607">
        <v>104.72634239999999</v>
      </c>
    </row>
    <row r="3608" spans="1:2" x14ac:dyDescent="0.25">
      <c r="A3608">
        <v>-0.59770000000000001</v>
      </c>
      <c r="B3608">
        <v>104.24677440000001</v>
      </c>
    </row>
    <row r="3609" spans="1:2" x14ac:dyDescent="0.25">
      <c r="A3609">
        <v>-0.58450000000000002</v>
      </c>
      <c r="B3609">
        <v>105.1715908</v>
      </c>
    </row>
    <row r="3610" spans="1:2" x14ac:dyDescent="0.25">
      <c r="A3610">
        <v>-0.58850000000000002</v>
      </c>
      <c r="B3610">
        <v>120.8691616</v>
      </c>
    </row>
    <row r="3611" spans="1:2" x14ac:dyDescent="0.25">
      <c r="A3611">
        <v>-0.58979999999999999</v>
      </c>
      <c r="B3611">
        <v>122.0038508</v>
      </c>
    </row>
    <row r="3612" spans="1:2" x14ac:dyDescent="0.25">
      <c r="A3612">
        <v>-0.58960000000000001</v>
      </c>
      <c r="B3612">
        <v>122.7667512</v>
      </c>
    </row>
    <row r="3613" spans="1:2" x14ac:dyDescent="0.25">
      <c r="A3613">
        <v>-0.58720000000000006</v>
      </c>
      <c r="B3613">
        <v>121.82978079999999</v>
      </c>
    </row>
    <row r="3614" spans="1:2" x14ac:dyDescent="0.25">
      <c r="A3614">
        <v>-0.59919999999999995</v>
      </c>
      <c r="B3614">
        <v>122.643316</v>
      </c>
    </row>
    <row r="3615" spans="1:2" x14ac:dyDescent="0.25">
      <c r="A3615">
        <v>-0.59130000000000005</v>
      </c>
      <c r="B3615">
        <v>121.8839588</v>
      </c>
    </row>
    <row r="3616" spans="1:2" x14ac:dyDescent="0.25">
      <c r="A3616">
        <v>-0.59699999999999998</v>
      </c>
      <c r="B3616">
        <v>122.5115172</v>
      </c>
    </row>
    <row r="3617" spans="1:2" x14ac:dyDescent="0.25">
      <c r="A3617">
        <v>-0.58560000000000001</v>
      </c>
      <c r="B3617">
        <v>121.75912279999901</v>
      </c>
    </row>
    <row r="3618" spans="1:2" x14ac:dyDescent="0.25">
      <c r="A3618">
        <v>-0.59440000000000004</v>
      </c>
      <c r="B3618">
        <v>121.93030880000001</v>
      </c>
    </row>
    <row r="3619" spans="1:2" x14ac:dyDescent="0.25">
      <c r="A3619">
        <v>-0.59</v>
      </c>
      <c r="B3619">
        <v>122.378812</v>
      </c>
    </row>
    <row r="3620" spans="1:2" x14ac:dyDescent="0.25">
      <c r="A3620">
        <v>-0.58440000000000003</v>
      </c>
      <c r="B3620">
        <v>121.66671119999999</v>
      </c>
    </row>
    <row r="3621" spans="1:2" x14ac:dyDescent="0.25">
      <c r="A3621">
        <v>-0.58360000000000001</v>
      </c>
      <c r="B3621">
        <v>121.45770359999899</v>
      </c>
    </row>
    <row r="3622" spans="1:2" x14ac:dyDescent="0.25">
      <c r="A3622">
        <v>-0.58679999999999999</v>
      </c>
      <c r="B3622">
        <v>121.0909412</v>
      </c>
    </row>
    <row r="3623" spans="1:2" x14ac:dyDescent="0.25">
      <c r="A3623">
        <v>-0.58860000000000001</v>
      </c>
      <c r="B3623">
        <v>121.119534</v>
      </c>
    </row>
    <row r="3624" spans="1:2" x14ac:dyDescent="0.25">
      <c r="A3624">
        <v>-0.58819999999999995</v>
      </c>
      <c r="B3624">
        <v>121.74803999999899</v>
      </c>
    </row>
    <row r="3625" spans="1:2" x14ac:dyDescent="0.25">
      <c r="A3625">
        <v>-0.5897</v>
      </c>
      <c r="B3625">
        <v>122.346263999999</v>
      </c>
    </row>
    <row r="3626" spans="1:2" x14ac:dyDescent="0.25">
      <c r="A3626">
        <v>-0.59399999999999997</v>
      </c>
      <c r="B3626">
        <v>121.3171292</v>
      </c>
    </row>
    <row r="3627" spans="1:2" x14ac:dyDescent="0.25">
      <c r="A3627">
        <v>-0.57820000000000005</v>
      </c>
      <c r="B3627">
        <v>121.9432044</v>
      </c>
    </row>
    <row r="3628" spans="1:2" x14ac:dyDescent="0.25">
      <c r="A3628">
        <v>-0.57989999999999997</v>
      </c>
      <c r="B3628">
        <v>120.01504439999999</v>
      </c>
    </row>
    <row r="3629" spans="1:2" x14ac:dyDescent="0.25">
      <c r="A3629">
        <v>-0.60389999999999999</v>
      </c>
      <c r="B3629">
        <v>101.1351032</v>
      </c>
    </row>
    <row r="3630" spans="1:2" x14ac:dyDescent="0.25">
      <c r="A3630">
        <v>-0.60089999999999999</v>
      </c>
      <c r="B3630">
        <v>108.93174999999999</v>
      </c>
    </row>
    <row r="3631" spans="1:2" x14ac:dyDescent="0.25">
      <c r="A3631">
        <v>-0.60199999999999998</v>
      </c>
      <c r="B3631">
        <v>104.04102159999999</v>
      </c>
    </row>
    <row r="3632" spans="1:2" x14ac:dyDescent="0.25">
      <c r="A3632">
        <v>-0.60940000000000005</v>
      </c>
      <c r="B3632">
        <v>105.8377124</v>
      </c>
    </row>
    <row r="3633" spans="1:2" x14ac:dyDescent="0.25">
      <c r="A3633">
        <v>-0.60940000000000005</v>
      </c>
      <c r="B3633">
        <v>104.235156</v>
      </c>
    </row>
    <row r="3634" spans="1:2" x14ac:dyDescent="0.25">
      <c r="A3634">
        <v>-0.59650000000000003</v>
      </c>
      <c r="B3634">
        <v>105.33564920000001</v>
      </c>
    </row>
    <row r="3635" spans="1:2" x14ac:dyDescent="0.25">
      <c r="A3635">
        <v>-0.59230000000000005</v>
      </c>
      <c r="B3635">
        <v>104.7044652</v>
      </c>
    </row>
    <row r="3636" spans="1:2" x14ac:dyDescent="0.25">
      <c r="A3636">
        <v>-0.60050000000000003</v>
      </c>
      <c r="B3636">
        <v>104.3841764</v>
      </c>
    </row>
    <row r="3637" spans="1:2" x14ac:dyDescent="0.25">
      <c r="A3637">
        <v>-0.60050000000000003</v>
      </c>
      <c r="B3637">
        <v>104.5541676</v>
      </c>
    </row>
    <row r="3638" spans="1:2" x14ac:dyDescent="0.25">
      <c r="A3638">
        <v>-0.6089</v>
      </c>
      <c r="B3638">
        <v>104.4797604</v>
      </c>
    </row>
    <row r="3639" spans="1:2" x14ac:dyDescent="0.25">
      <c r="A3639">
        <v>-0.60229999999999995</v>
      </c>
      <c r="B3639">
        <v>104.30321840000001</v>
      </c>
    </row>
    <row r="3640" spans="1:2" x14ac:dyDescent="0.25">
      <c r="A3640">
        <v>-0.59470000000000001</v>
      </c>
      <c r="B3640">
        <v>103.65275279999901</v>
      </c>
    </row>
    <row r="3641" spans="1:2" x14ac:dyDescent="0.25">
      <c r="A3641">
        <v>-0.59989999999999999</v>
      </c>
      <c r="B3641">
        <v>104.46418679999999</v>
      </c>
    </row>
    <row r="3642" spans="1:2" x14ac:dyDescent="0.25">
      <c r="A3642">
        <v>-0.5998</v>
      </c>
      <c r="B3642">
        <v>105.29910479999999</v>
      </c>
    </row>
    <row r="3643" spans="1:2" x14ac:dyDescent="0.25">
      <c r="A3643">
        <v>-0.59150000000000003</v>
      </c>
      <c r="B3643">
        <v>103.12798840000001</v>
      </c>
    </row>
    <row r="3644" spans="1:2" x14ac:dyDescent="0.25">
      <c r="A3644">
        <v>-0.5837</v>
      </c>
      <c r="B3644">
        <v>103.3480788</v>
      </c>
    </row>
    <row r="3645" spans="1:2" x14ac:dyDescent="0.25">
      <c r="A3645">
        <v>-0.5887</v>
      </c>
      <c r="B3645">
        <v>104.0450592</v>
      </c>
    </row>
    <row r="3646" spans="1:2" x14ac:dyDescent="0.25">
      <c r="A3646">
        <v>-0.57979999999999998</v>
      </c>
      <c r="B3646">
        <v>101.975954</v>
      </c>
    </row>
    <row r="3647" spans="1:2" x14ac:dyDescent="0.25">
      <c r="A3647">
        <v>-0.57389999999999997</v>
      </c>
      <c r="B3647">
        <v>102.7724736</v>
      </c>
    </row>
    <row r="3648" spans="1:2" x14ac:dyDescent="0.25">
      <c r="A3648">
        <v>-0.5867</v>
      </c>
      <c r="B3648">
        <v>117.161244</v>
      </c>
    </row>
    <row r="3649" spans="1:2" x14ac:dyDescent="0.25">
      <c r="A3649">
        <v>-0.58750000000000002</v>
      </c>
      <c r="B3649">
        <v>121.0443028</v>
      </c>
    </row>
    <row r="3650" spans="1:2" x14ac:dyDescent="0.25">
      <c r="A3650">
        <v>-0.57879999999999998</v>
      </c>
      <c r="B3650">
        <v>122.034586</v>
      </c>
    </row>
    <row r="3651" spans="1:2" x14ac:dyDescent="0.25">
      <c r="A3651">
        <v>-0.57889999999999997</v>
      </c>
      <c r="B3651">
        <v>121.3056756</v>
      </c>
    </row>
    <row r="3652" spans="1:2" x14ac:dyDescent="0.25">
      <c r="A3652">
        <v>-0.58840000000000003</v>
      </c>
      <c r="B3652">
        <v>122.47901040000001</v>
      </c>
    </row>
    <row r="3653" spans="1:2" x14ac:dyDescent="0.25">
      <c r="A3653">
        <v>-0.58730000000000004</v>
      </c>
      <c r="B3653">
        <v>122.215165599999</v>
      </c>
    </row>
    <row r="3654" spans="1:2" x14ac:dyDescent="0.25">
      <c r="A3654">
        <v>-0.58909999999999996</v>
      </c>
      <c r="B3654">
        <v>121.667906</v>
      </c>
    </row>
    <row r="3655" spans="1:2" x14ac:dyDescent="0.25">
      <c r="A3655">
        <v>-0.58079999999999998</v>
      </c>
      <c r="B3655">
        <v>122.07595079999901</v>
      </c>
    </row>
    <row r="3656" spans="1:2" x14ac:dyDescent="0.25">
      <c r="A3656">
        <v>-0.58179999999999998</v>
      </c>
      <c r="B3656">
        <v>121.8822284</v>
      </c>
    </row>
    <row r="3657" spans="1:2" x14ac:dyDescent="0.25">
      <c r="A3657">
        <v>-0.58860000000000001</v>
      </c>
      <c r="B3657">
        <v>121.86352359999999</v>
      </c>
    </row>
    <row r="3658" spans="1:2" x14ac:dyDescent="0.25">
      <c r="A3658">
        <v>-0.59419999999999995</v>
      </c>
      <c r="B3658">
        <v>120.8667308</v>
      </c>
    </row>
    <row r="3659" spans="1:2" x14ac:dyDescent="0.25">
      <c r="A3659">
        <v>-0.58789999999999998</v>
      </c>
      <c r="B3659">
        <v>121.5351184</v>
      </c>
    </row>
    <row r="3660" spans="1:2" x14ac:dyDescent="0.25">
      <c r="A3660">
        <v>-0.57369999999999999</v>
      </c>
      <c r="B3660">
        <v>121.597577599999</v>
      </c>
    </row>
    <row r="3661" spans="1:2" x14ac:dyDescent="0.25">
      <c r="A3661">
        <v>-0.58120000000000005</v>
      </c>
      <c r="B3661">
        <v>121.2327928</v>
      </c>
    </row>
    <row r="3662" spans="1:2" x14ac:dyDescent="0.25">
      <c r="A3662">
        <v>-0.5877</v>
      </c>
      <c r="B3662">
        <v>121.7192</v>
      </c>
    </row>
    <row r="3663" spans="1:2" x14ac:dyDescent="0.25">
      <c r="A3663">
        <v>-0.58779999999999999</v>
      </c>
      <c r="B3663">
        <v>121.926559599999</v>
      </c>
    </row>
    <row r="3664" spans="1:2" x14ac:dyDescent="0.25">
      <c r="A3664">
        <v>-0.57530000000000003</v>
      </c>
      <c r="B3664">
        <v>120.877607599999</v>
      </c>
    </row>
    <row r="3665" spans="1:2" x14ac:dyDescent="0.25">
      <c r="A3665">
        <v>-0.56930000000000003</v>
      </c>
      <c r="B3665">
        <v>122.0189712</v>
      </c>
    </row>
    <row r="3666" spans="1:2" x14ac:dyDescent="0.25">
      <c r="A3666">
        <v>-0.57740000000000002</v>
      </c>
      <c r="B3666">
        <v>120.08941040000001</v>
      </c>
    </row>
    <row r="3667" spans="1:2" x14ac:dyDescent="0.25">
      <c r="A3667">
        <v>-0.58330000000000004</v>
      </c>
      <c r="B3667">
        <v>102.8518248</v>
      </c>
    </row>
    <row r="3668" spans="1:2" x14ac:dyDescent="0.25">
      <c r="A3668">
        <v>-0.57720000000000005</v>
      </c>
      <c r="B3668">
        <v>104.9032552</v>
      </c>
    </row>
    <row r="3669" spans="1:2" x14ac:dyDescent="0.25">
      <c r="A3669">
        <v>-0.57579999999999998</v>
      </c>
      <c r="B3669">
        <v>101.033298</v>
      </c>
    </row>
    <row r="3670" spans="1:2" x14ac:dyDescent="0.25">
      <c r="A3670">
        <v>-0.57420000000000004</v>
      </c>
      <c r="B3670">
        <v>100.00585239999999</v>
      </c>
    </row>
    <row r="3671" spans="1:2" x14ac:dyDescent="0.25">
      <c r="A3671">
        <v>-0.56840000000000002</v>
      </c>
      <c r="B3671">
        <v>100.47034119999999</v>
      </c>
    </row>
    <row r="3672" spans="1:2" x14ac:dyDescent="0.25">
      <c r="A3672">
        <v>-0.59050000000000002</v>
      </c>
      <c r="B3672">
        <v>103.597585999999</v>
      </c>
    </row>
    <row r="3673" spans="1:2" x14ac:dyDescent="0.25">
      <c r="A3673">
        <v>-0.58819999999999995</v>
      </c>
      <c r="B3673">
        <v>103.00648959999999</v>
      </c>
    </row>
    <row r="3674" spans="1:2" x14ac:dyDescent="0.25">
      <c r="A3674">
        <v>-0.57099999999999995</v>
      </c>
      <c r="B3674">
        <v>102.5705112</v>
      </c>
    </row>
    <row r="3675" spans="1:2" x14ac:dyDescent="0.25">
      <c r="A3675">
        <v>-0.5665</v>
      </c>
      <c r="B3675">
        <v>103.122756</v>
      </c>
    </row>
    <row r="3676" spans="1:2" x14ac:dyDescent="0.25">
      <c r="A3676">
        <v>-0.57430000000000003</v>
      </c>
      <c r="B3676">
        <v>102.6264608</v>
      </c>
    </row>
    <row r="3677" spans="1:2" x14ac:dyDescent="0.25">
      <c r="A3677">
        <v>-0.58009999999999995</v>
      </c>
      <c r="B3677">
        <v>102.069272</v>
      </c>
    </row>
    <row r="3678" spans="1:2" x14ac:dyDescent="0.25">
      <c r="A3678">
        <v>-0.57379999999999998</v>
      </c>
      <c r="B3678">
        <v>101.94629</v>
      </c>
    </row>
    <row r="3679" spans="1:2" x14ac:dyDescent="0.25">
      <c r="A3679">
        <v>-0.56589999999999996</v>
      </c>
      <c r="B3679">
        <v>101.817128</v>
      </c>
    </row>
    <row r="3680" spans="1:2" x14ac:dyDescent="0.25">
      <c r="A3680">
        <v>-0.57079999999999997</v>
      </c>
      <c r="B3680">
        <v>102.40344519999999</v>
      </c>
    </row>
    <row r="3681" spans="1:2" x14ac:dyDescent="0.25">
      <c r="A3681">
        <v>-0.57210000000000005</v>
      </c>
      <c r="B3681">
        <v>102.57459</v>
      </c>
    </row>
    <row r="3682" spans="1:2" x14ac:dyDescent="0.25">
      <c r="A3682">
        <v>-0.56569999999999998</v>
      </c>
      <c r="B3682">
        <v>102.02918440000001</v>
      </c>
    </row>
    <row r="3683" spans="1:2" x14ac:dyDescent="0.25">
      <c r="A3683">
        <v>-0.56579999999999997</v>
      </c>
      <c r="B3683">
        <v>101.6480432</v>
      </c>
    </row>
    <row r="3684" spans="1:2" x14ac:dyDescent="0.25">
      <c r="A3684">
        <v>-0.57120000000000004</v>
      </c>
      <c r="B3684">
        <v>101.68664759999901</v>
      </c>
    </row>
    <row r="3685" spans="1:2" x14ac:dyDescent="0.25">
      <c r="A3685">
        <v>-0.56279999999999997</v>
      </c>
      <c r="B3685">
        <v>102.826857599999</v>
      </c>
    </row>
    <row r="3686" spans="1:2" x14ac:dyDescent="0.25">
      <c r="A3686">
        <v>-0.5383</v>
      </c>
      <c r="B3686">
        <v>117.158154</v>
      </c>
    </row>
    <row r="3687" spans="1:2" x14ac:dyDescent="0.25">
      <c r="A3687">
        <v>-0.53600000000000003</v>
      </c>
      <c r="B3687">
        <v>120.0008304</v>
      </c>
    </row>
    <row r="3688" spans="1:2" x14ac:dyDescent="0.25">
      <c r="A3688">
        <v>-0.54139999999999999</v>
      </c>
      <c r="B3688">
        <v>120.2935564</v>
      </c>
    </row>
    <row r="3689" spans="1:2" x14ac:dyDescent="0.25">
      <c r="A3689">
        <v>-0.54820000000000002</v>
      </c>
      <c r="B3689">
        <v>121.0288528</v>
      </c>
    </row>
    <row r="3690" spans="1:2" x14ac:dyDescent="0.25">
      <c r="A3690">
        <v>-0.55489999999999995</v>
      </c>
      <c r="B3690">
        <v>121.02065399999999</v>
      </c>
    </row>
    <row r="3691" spans="1:2" x14ac:dyDescent="0.25">
      <c r="A3691">
        <v>-0.55020000000000002</v>
      </c>
      <c r="B3691">
        <v>121.36467399999999</v>
      </c>
    </row>
    <row r="3692" spans="1:2" x14ac:dyDescent="0.25">
      <c r="A3692">
        <v>-0.54239999999999999</v>
      </c>
      <c r="B3692">
        <v>121.58657719999999</v>
      </c>
    </row>
    <row r="3693" spans="1:2" x14ac:dyDescent="0.25">
      <c r="A3693">
        <v>-0.54220000000000002</v>
      </c>
      <c r="B3693">
        <v>120.3897996</v>
      </c>
    </row>
    <row r="3694" spans="1:2" x14ac:dyDescent="0.25">
      <c r="A3694">
        <v>-0.54200000000000004</v>
      </c>
      <c r="B3694">
        <v>120.510309599999</v>
      </c>
    </row>
    <row r="3695" spans="1:2" x14ac:dyDescent="0.25">
      <c r="A3695">
        <v>-0.55330000000000001</v>
      </c>
      <c r="B3695">
        <v>120.36285479999999</v>
      </c>
    </row>
    <row r="3696" spans="1:2" x14ac:dyDescent="0.25">
      <c r="A3696">
        <v>-0.53680000000000005</v>
      </c>
      <c r="B3696">
        <v>120.39243639999999</v>
      </c>
    </row>
    <row r="3697" spans="1:2" x14ac:dyDescent="0.25">
      <c r="A3697">
        <v>-0.5343</v>
      </c>
      <c r="B3697">
        <v>120.2291196</v>
      </c>
    </row>
    <row r="3698" spans="1:2" x14ac:dyDescent="0.25">
      <c r="A3698">
        <v>-0.53069999999999995</v>
      </c>
      <c r="B3698">
        <v>119.8706384</v>
      </c>
    </row>
    <row r="3699" spans="1:2" x14ac:dyDescent="0.25">
      <c r="A3699">
        <v>-0.53559999999999997</v>
      </c>
      <c r="B3699">
        <v>120.28927160000001</v>
      </c>
    </row>
    <row r="3700" spans="1:2" x14ac:dyDescent="0.25">
      <c r="A3700">
        <v>-0.54149999999999998</v>
      </c>
      <c r="B3700">
        <v>120.2275128</v>
      </c>
    </row>
    <row r="3701" spans="1:2" x14ac:dyDescent="0.25">
      <c r="A3701">
        <v>-0.53700000000000003</v>
      </c>
      <c r="B3701">
        <v>121.2039528</v>
      </c>
    </row>
    <row r="3702" spans="1:2" x14ac:dyDescent="0.25">
      <c r="A3702">
        <v>-0.53799999999999903</v>
      </c>
      <c r="B3702">
        <v>120.2309736</v>
      </c>
    </row>
    <row r="3703" spans="1:2" x14ac:dyDescent="0.25">
      <c r="A3703">
        <v>-0.53380000000000005</v>
      </c>
      <c r="B3703">
        <v>120.02159519999999</v>
      </c>
    </row>
    <row r="3704" spans="1:2" x14ac:dyDescent="0.25">
      <c r="A3704">
        <v>-0.54</v>
      </c>
      <c r="B3704">
        <v>120.3275464</v>
      </c>
    </row>
    <row r="3705" spans="1:2" x14ac:dyDescent="0.25">
      <c r="A3705">
        <v>-0.5333</v>
      </c>
      <c r="B3705">
        <v>120.32948279999999</v>
      </c>
    </row>
    <row r="3706" spans="1:2" x14ac:dyDescent="0.25">
      <c r="A3706">
        <v>-0.55259999999999998</v>
      </c>
      <c r="B3706">
        <v>106.82160959999899</v>
      </c>
    </row>
    <row r="3707" spans="1:2" x14ac:dyDescent="0.25">
      <c r="A3707">
        <v>-0.54459999999999997</v>
      </c>
      <c r="B3707">
        <v>99.066039200000006</v>
      </c>
    </row>
    <row r="3708" spans="1:2" x14ac:dyDescent="0.25">
      <c r="A3708">
        <v>-0.5585</v>
      </c>
      <c r="B3708">
        <v>100.46350200000001</v>
      </c>
    </row>
    <row r="3709" spans="1:2" x14ac:dyDescent="0.25">
      <c r="A3709">
        <v>-0.54749999999999999</v>
      </c>
      <c r="B3709">
        <v>98.583669599999993</v>
      </c>
    </row>
    <row r="3710" spans="1:2" x14ac:dyDescent="0.25">
      <c r="A3710">
        <v>-0.53</v>
      </c>
      <c r="B3710">
        <v>100.3981588</v>
      </c>
    </row>
    <row r="3711" spans="1:2" x14ac:dyDescent="0.25">
      <c r="A3711">
        <v>-0.54749999999999999</v>
      </c>
      <c r="B3711">
        <v>101.7413612</v>
      </c>
    </row>
    <row r="3712" spans="1:2" x14ac:dyDescent="0.25">
      <c r="A3712">
        <v>-0.52480000000000004</v>
      </c>
      <c r="B3712">
        <v>102.8751852</v>
      </c>
    </row>
    <row r="3713" spans="1:2" x14ac:dyDescent="0.25">
      <c r="A3713">
        <v>-0.50649999999999995</v>
      </c>
      <c r="B3713">
        <v>104.1783824</v>
      </c>
    </row>
    <row r="3714" spans="1:2" x14ac:dyDescent="0.25">
      <c r="A3714">
        <v>-0.49149999999999999</v>
      </c>
      <c r="B3714">
        <v>105.6215772</v>
      </c>
    </row>
    <row r="3715" spans="1:2" x14ac:dyDescent="0.25">
      <c r="A3715">
        <v>-0.48830000000000001</v>
      </c>
      <c r="B3715">
        <v>105.95764560000001</v>
      </c>
    </row>
    <row r="3716" spans="1:2" x14ac:dyDescent="0.25">
      <c r="A3716">
        <v>-0.48330000000000001</v>
      </c>
      <c r="B3716">
        <v>107.12982679999899</v>
      </c>
    </row>
    <row r="3717" spans="1:2" x14ac:dyDescent="0.25">
      <c r="A3717">
        <v>-0.46939999999999998</v>
      </c>
      <c r="B3717">
        <v>106.18140279999901</v>
      </c>
    </row>
    <row r="3718" spans="1:2" x14ac:dyDescent="0.25">
      <c r="A3718">
        <v>-0.4788</v>
      </c>
      <c r="B3718">
        <v>106.61511520000001</v>
      </c>
    </row>
    <row r="3719" spans="1:2" x14ac:dyDescent="0.25">
      <c r="A3719">
        <v>-0.46650000000000003</v>
      </c>
      <c r="B3719">
        <v>107.13522399999999</v>
      </c>
    </row>
    <row r="3720" spans="1:2" x14ac:dyDescent="0.25">
      <c r="A3720">
        <v>-0.45150000000000001</v>
      </c>
      <c r="B3720">
        <v>107.48080959999901</v>
      </c>
    </row>
    <row r="3721" spans="1:2" x14ac:dyDescent="0.25">
      <c r="A3721">
        <v>-0.4451</v>
      </c>
      <c r="B3721">
        <v>108.9900892</v>
      </c>
    </row>
    <row r="3722" spans="1:2" x14ac:dyDescent="0.25">
      <c r="A3722">
        <v>-0.44230000000000003</v>
      </c>
      <c r="B3722">
        <v>108.257924</v>
      </c>
    </row>
    <row r="3723" spans="1:2" x14ac:dyDescent="0.25">
      <c r="A3723">
        <v>-0.43780000000000002</v>
      </c>
      <c r="B3723">
        <v>109.2676124</v>
      </c>
    </row>
    <row r="3724" spans="1:2" x14ac:dyDescent="0.25">
      <c r="A3724">
        <v>-0.41909999999999997</v>
      </c>
      <c r="B3724">
        <v>109.259001599999</v>
      </c>
    </row>
    <row r="3725" spans="1:2" x14ac:dyDescent="0.25">
      <c r="A3725">
        <v>-0.41930000000000001</v>
      </c>
      <c r="B3725">
        <v>110.1813872</v>
      </c>
    </row>
    <row r="3726" spans="1:2" x14ac:dyDescent="0.25">
      <c r="A3726">
        <v>-0.4108</v>
      </c>
      <c r="B3726">
        <v>110.09429040000001</v>
      </c>
    </row>
    <row r="3727" spans="1:2" x14ac:dyDescent="0.25">
      <c r="A3727">
        <v>-0.40150000000000002</v>
      </c>
      <c r="B3727">
        <v>109.80457199999999</v>
      </c>
    </row>
    <row r="3728" spans="1:2" x14ac:dyDescent="0.25">
      <c r="A3728">
        <v>-0.3972</v>
      </c>
      <c r="B3728">
        <v>110.519186</v>
      </c>
    </row>
    <row r="3729" spans="1:2" x14ac:dyDescent="0.25">
      <c r="A3729">
        <v>-0.39410000000000001</v>
      </c>
      <c r="B3729">
        <v>110.2522924</v>
      </c>
    </row>
    <row r="3730" spans="1:2" x14ac:dyDescent="0.25">
      <c r="A3730">
        <v>-0.40089999999999998</v>
      </c>
      <c r="B3730">
        <v>111.80660359999899</v>
      </c>
    </row>
    <row r="3731" spans="1:2" x14ac:dyDescent="0.25">
      <c r="A3731">
        <v>-0.38569999999999999</v>
      </c>
      <c r="B3731">
        <v>111.49962240000001</v>
      </c>
    </row>
    <row r="3732" spans="1:2" x14ac:dyDescent="0.25">
      <c r="A3732">
        <v>-0.38059999999999999</v>
      </c>
      <c r="B3732">
        <v>111.9409156</v>
      </c>
    </row>
    <row r="3733" spans="1:2" x14ac:dyDescent="0.25">
      <c r="A3733">
        <v>-0.38150000000000001</v>
      </c>
      <c r="B3733">
        <v>113.646224799999</v>
      </c>
    </row>
    <row r="3734" spans="1:2" x14ac:dyDescent="0.25">
      <c r="A3734">
        <v>-0.3836</v>
      </c>
      <c r="B3734">
        <v>113.0723912</v>
      </c>
    </row>
    <row r="3735" spans="1:2" x14ac:dyDescent="0.25">
      <c r="A3735">
        <v>-0.3805</v>
      </c>
      <c r="B3735">
        <v>113.368701599999</v>
      </c>
    </row>
    <row r="3736" spans="1:2" x14ac:dyDescent="0.25">
      <c r="A3736">
        <v>-0.37390000000000001</v>
      </c>
      <c r="B3736">
        <v>114.0075488</v>
      </c>
    </row>
    <row r="3737" spans="1:2" x14ac:dyDescent="0.25">
      <c r="A3737">
        <v>-0.3654</v>
      </c>
      <c r="B3737">
        <v>113.82013000000001</v>
      </c>
    </row>
    <row r="3738" spans="1:2" x14ac:dyDescent="0.25">
      <c r="A3738">
        <v>-0.37030000000000002</v>
      </c>
      <c r="B3738">
        <v>113.8795404</v>
      </c>
    </row>
    <row r="3739" spans="1:2" x14ac:dyDescent="0.25">
      <c r="A3739">
        <v>-0.37509999999999999</v>
      </c>
      <c r="B3739">
        <v>114.841601599999</v>
      </c>
    </row>
    <row r="3740" spans="1:2" x14ac:dyDescent="0.25">
      <c r="A3740">
        <v>-0.37619999999999998</v>
      </c>
      <c r="B3740">
        <v>115.3013524</v>
      </c>
    </row>
    <row r="3741" spans="1:2" x14ac:dyDescent="0.25">
      <c r="A3741">
        <v>-0.38190000000000002</v>
      </c>
      <c r="B3741">
        <v>115.232424799999</v>
      </c>
    </row>
    <row r="3742" spans="1:2" x14ac:dyDescent="0.25">
      <c r="A3742">
        <v>-0.38579999999999998</v>
      </c>
      <c r="B3742">
        <v>114.345141599999</v>
      </c>
    </row>
    <row r="3743" spans="1:2" x14ac:dyDescent="0.25">
      <c r="A3743">
        <v>-0.38500000000000001</v>
      </c>
      <c r="B3743">
        <v>116.9483224</v>
      </c>
    </row>
    <row r="3744" spans="1:2" x14ac:dyDescent="0.25">
      <c r="A3744">
        <v>-0.42499999999999999</v>
      </c>
      <c r="B3744">
        <v>101.1734604</v>
      </c>
    </row>
    <row r="3745" spans="1:2" x14ac:dyDescent="0.25">
      <c r="A3745">
        <v>-0.42399999999999999</v>
      </c>
      <c r="B3745">
        <v>104.8680292</v>
      </c>
    </row>
    <row r="3746" spans="1:2" x14ac:dyDescent="0.25">
      <c r="A3746">
        <v>-0.42049999999999998</v>
      </c>
      <c r="B3746">
        <v>101.13333160000001</v>
      </c>
    </row>
    <row r="3747" spans="1:2" x14ac:dyDescent="0.25">
      <c r="A3747">
        <v>-0.4214</v>
      </c>
      <c r="B3747">
        <v>101.278190799999</v>
      </c>
    </row>
    <row r="3748" spans="1:2" x14ac:dyDescent="0.25">
      <c r="A3748">
        <v>-0.42949999999999999</v>
      </c>
      <c r="B3748">
        <v>99.415415199999998</v>
      </c>
    </row>
    <row r="3749" spans="1:2" x14ac:dyDescent="0.25">
      <c r="A3749">
        <v>-0.40089999999999998</v>
      </c>
      <c r="B3749">
        <v>103.33201080000001</v>
      </c>
    </row>
    <row r="3750" spans="1:2" x14ac:dyDescent="0.25">
      <c r="A3750">
        <v>-0.4</v>
      </c>
      <c r="B3750">
        <v>105.70274120000001</v>
      </c>
    </row>
    <row r="3751" spans="1:2" x14ac:dyDescent="0.25">
      <c r="A3751">
        <v>-0.40660000000000002</v>
      </c>
      <c r="B3751">
        <v>110.37515079999901</v>
      </c>
    </row>
    <row r="3752" spans="1:2" x14ac:dyDescent="0.25">
      <c r="A3752">
        <v>-0.35589999999999999</v>
      </c>
      <c r="B3752">
        <v>113.7170476</v>
      </c>
    </row>
    <row r="3753" spans="1:2" x14ac:dyDescent="0.25">
      <c r="A3753">
        <v>-0.34239999999999998</v>
      </c>
      <c r="B3753">
        <v>115.8728788</v>
      </c>
    </row>
    <row r="3754" spans="1:2" x14ac:dyDescent="0.25">
      <c r="A3754">
        <v>-0.34050000000000002</v>
      </c>
      <c r="B3754">
        <v>116.4737396</v>
      </c>
    </row>
    <row r="3755" spans="1:2" x14ac:dyDescent="0.25">
      <c r="A3755">
        <v>-0.32240000000000002</v>
      </c>
      <c r="B3755">
        <v>116.8438804</v>
      </c>
    </row>
    <row r="3756" spans="1:2" x14ac:dyDescent="0.25">
      <c r="A3756">
        <v>-0.30580000000000002</v>
      </c>
      <c r="B3756">
        <v>117.0258608</v>
      </c>
    </row>
    <row r="3757" spans="1:2" x14ac:dyDescent="0.25">
      <c r="A3757">
        <v>-0.30830000000000002</v>
      </c>
      <c r="B3757">
        <v>118.12705440000001</v>
      </c>
    </row>
    <row r="3758" spans="1:2" x14ac:dyDescent="0.25">
      <c r="A3758">
        <v>-0.31080000000000002</v>
      </c>
      <c r="B3758">
        <v>118.16075600000001</v>
      </c>
    </row>
    <row r="3759" spans="1:2" x14ac:dyDescent="0.25">
      <c r="A3759">
        <v>-0.31209999999999999</v>
      </c>
      <c r="B3759">
        <v>117.64229520000001</v>
      </c>
    </row>
    <row r="3760" spans="1:2" x14ac:dyDescent="0.25">
      <c r="A3760">
        <v>-0.29680000000000001</v>
      </c>
      <c r="B3760">
        <v>118.97725759999901</v>
      </c>
    </row>
    <row r="3761" spans="1:2" x14ac:dyDescent="0.25">
      <c r="A3761">
        <v>-0.29289999999999999</v>
      </c>
      <c r="B3761">
        <v>119.1327464</v>
      </c>
    </row>
    <row r="3762" spans="1:2" x14ac:dyDescent="0.25">
      <c r="A3762">
        <v>-0.27579999999999999</v>
      </c>
      <c r="B3762">
        <v>118.2482236</v>
      </c>
    </row>
    <row r="3763" spans="1:2" x14ac:dyDescent="0.25">
      <c r="A3763">
        <v>-0.28299999999999997</v>
      </c>
      <c r="B3763">
        <v>117.3180512</v>
      </c>
    </row>
    <row r="3764" spans="1:2" x14ac:dyDescent="0.25">
      <c r="A3764">
        <v>-0.26019999999999999</v>
      </c>
      <c r="B3764">
        <v>113.2124712</v>
      </c>
    </row>
    <row r="3765" spans="1:2" x14ac:dyDescent="0.25">
      <c r="A3765">
        <v>-0.22570000000000001</v>
      </c>
      <c r="B3765">
        <v>112.973511199999</v>
      </c>
    </row>
    <row r="3766" spans="1:2" x14ac:dyDescent="0.25">
      <c r="A3766">
        <v>-0.2112</v>
      </c>
      <c r="B3766">
        <v>113.0094376</v>
      </c>
    </row>
    <row r="3767" spans="1:2" x14ac:dyDescent="0.25">
      <c r="A3767">
        <v>-0.18229999999999999</v>
      </c>
      <c r="B3767">
        <v>112.75688159999901</v>
      </c>
    </row>
    <row r="3768" spans="1:2" x14ac:dyDescent="0.25">
      <c r="A3768">
        <v>-0.16350000000000001</v>
      </c>
      <c r="B3768">
        <v>112.962552</v>
      </c>
    </row>
    <row r="3769" spans="1:2" x14ac:dyDescent="0.25">
      <c r="A3769">
        <v>-0.1137</v>
      </c>
      <c r="B3769">
        <v>112.61428840000001</v>
      </c>
    </row>
    <row r="3770" spans="1:2" x14ac:dyDescent="0.25">
      <c r="A3770">
        <v>-8.7499999999999994E-2</v>
      </c>
      <c r="B3770">
        <v>113.6629932</v>
      </c>
    </row>
    <row r="3771" spans="1:2" x14ac:dyDescent="0.25">
      <c r="A3771">
        <v>-4.5900000000000003E-2</v>
      </c>
      <c r="B3771">
        <v>114.0257592</v>
      </c>
    </row>
    <row r="3772" spans="1:2" x14ac:dyDescent="0.25">
      <c r="A3772">
        <v>-2.7900000000000001E-2</v>
      </c>
      <c r="B3772">
        <v>113.8991104</v>
      </c>
    </row>
    <row r="3773" spans="1:2" x14ac:dyDescent="0.25">
      <c r="A3773">
        <v>1.43E-2</v>
      </c>
      <c r="B3773">
        <v>114.08397479999999</v>
      </c>
    </row>
    <row r="3774" spans="1:2" x14ac:dyDescent="0.25">
      <c r="A3774">
        <v>5.0900000000000001E-2</v>
      </c>
      <c r="B3774">
        <v>115.1528264</v>
      </c>
    </row>
    <row r="3775" spans="1:2" x14ac:dyDescent="0.25">
      <c r="A3775">
        <v>7.8E-2</v>
      </c>
      <c r="B3775">
        <v>115.2414888</v>
      </c>
    </row>
    <row r="3776" spans="1:2" x14ac:dyDescent="0.25">
      <c r="A3776">
        <v>0.1149</v>
      </c>
      <c r="B3776">
        <v>114.9847304</v>
      </c>
    </row>
    <row r="3777" spans="1:2" x14ac:dyDescent="0.25">
      <c r="A3777">
        <v>0.14219999999999999</v>
      </c>
      <c r="B3777">
        <v>115.876751599999</v>
      </c>
    </row>
    <row r="3778" spans="1:2" x14ac:dyDescent="0.25">
      <c r="A3778">
        <v>0.1741</v>
      </c>
      <c r="B3778">
        <v>116.8714432</v>
      </c>
    </row>
    <row r="3779" spans="1:2" x14ac:dyDescent="0.25">
      <c r="A3779">
        <v>0.18240000000000001</v>
      </c>
      <c r="B3779">
        <v>116.1886356</v>
      </c>
    </row>
    <row r="3780" spans="1:2" x14ac:dyDescent="0.25">
      <c r="A3780">
        <v>0.20569999999999999</v>
      </c>
      <c r="B3780">
        <v>117.5992</v>
      </c>
    </row>
    <row r="3781" spans="1:2" x14ac:dyDescent="0.25">
      <c r="A3781">
        <v>0.24790000000000001</v>
      </c>
      <c r="B3781">
        <v>118.483104799999</v>
      </c>
    </row>
    <row r="3782" spans="1:2" x14ac:dyDescent="0.25">
      <c r="A3782">
        <v>0.27399999999999902</v>
      </c>
      <c r="B3782">
        <v>118.1213688</v>
      </c>
    </row>
    <row r="3783" spans="1:2" x14ac:dyDescent="0.25">
      <c r="A3783">
        <v>0.28889999999999999</v>
      </c>
      <c r="B3783">
        <v>120.73645639999999</v>
      </c>
    </row>
    <row r="3784" spans="1:2" x14ac:dyDescent="0.25">
      <c r="A3784">
        <v>0.32479999999999998</v>
      </c>
      <c r="B3784">
        <v>119.301213199999</v>
      </c>
    </row>
    <row r="3785" spans="1:2" x14ac:dyDescent="0.25">
      <c r="A3785">
        <v>5.0599999999999999E-2</v>
      </c>
      <c r="B3785">
        <v>99.083219600000007</v>
      </c>
    </row>
    <row r="3786" spans="1:2" x14ac:dyDescent="0.25">
      <c r="A3786">
        <v>5.2600000000000001E-2</v>
      </c>
      <c r="B3786">
        <v>105.049432799999</v>
      </c>
    </row>
    <row r="3787" spans="1:2" x14ac:dyDescent="0.25">
      <c r="A3787">
        <v>3.7199999999999997E-2</v>
      </c>
      <c r="B3787">
        <v>100.0570228</v>
      </c>
    </row>
    <row r="3788" spans="1:2" x14ac:dyDescent="0.25">
      <c r="A3788">
        <v>4.5199999999999997E-2</v>
      </c>
      <c r="B3788">
        <v>101.2355488</v>
      </c>
    </row>
    <row r="3789" spans="1:2" x14ac:dyDescent="0.25">
      <c r="A3789">
        <v>3.9600000000000003E-2</v>
      </c>
      <c r="B3789">
        <v>98.453518799999998</v>
      </c>
    </row>
    <row r="3790" spans="1:2" x14ac:dyDescent="0.25">
      <c r="A3790">
        <v>4.5699999999999998E-2</v>
      </c>
      <c r="B3790">
        <v>102.46054839999999</v>
      </c>
    </row>
    <row r="3791" spans="1:2" x14ac:dyDescent="0.25">
      <c r="A3791">
        <v>4.0300000000000002E-2</v>
      </c>
      <c r="B3791">
        <v>105.25938799999901</v>
      </c>
    </row>
    <row r="3792" spans="1:2" x14ac:dyDescent="0.25">
      <c r="A3792">
        <v>3.2399999999999998E-2</v>
      </c>
      <c r="B3792">
        <v>111.528503599999</v>
      </c>
    </row>
    <row r="3793" spans="1:2" x14ac:dyDescent="0.25">
      <c r="A3793">
        <v>4.2299999999999997E-2</v>
      </c>
      <c r="B3793">
        <v>119.35003519999999</v>
      </c>
    </row>
    <row r="3794" spans="1:2" x14ac:dyDescent="0.25">
      <c r="A3794">
        <v>2.6599999999999999E-2</v>
      </c>
      <c r="B3794">
        <v>120.39873999999899</v>
      </c>
    </row>
    <row r="3795" spans="1:2" x14ac:dyDescent="0.25">
      <c r="A3795">
        <v>3.6999999999999998E-2</v>
      </c>
      <c r="B3795">
        <v>120.92704759999999</v>
      </c>
    </row>
    <row r="3796" spans="1:2" x14ac:dyDescent="0.25">
      <c r="A3796">
        <v>3.4799999999999998E-2</v>
      </c>
      <c r="B3796">
        <v>120.41451960000001</v>
      </c>
    </row>
    <row r="3797" spans="1:2" x14ac:dyDescent="0.25">
      <c r="A3797">
        <v>3.0800000000000001E-2</v>
      </c>
      <c r="B3797">
        <v>121.1800568</v>
      </c>
    </row>
    <row r="3798" spans="1:2" x14ac:dyDescent="0.25">
      <c r="A3798">
        <v>0.03</v>
      </c>
      <c r="B3798">
        <v>121.6112148</v>
      </c>
    </row>
    <row r="3799" spans="1:2" x14ac:dyDescent="0.25">
      <c r="A3799">
        <v>3.9399999999999998E-2</v>
      </c>
      <c r="B3799">
        <v>121.2358416</v>
      </c>
    </row>
    <row r="3800" spans="1:2" x14ac:dyDescent="0.25">
      <c r="A3800">
        <v>4.3099999999999999E-2</v>
      </c>
      <c r="B3800">
        <v>121.8083568</v>
      </c>
    </row>
    <row r="3801" spans="1:2" x14ac:dyDescent="0.25">
      <c r="A3801">
        <v>5.9700000000000003E-2</v>
      </c>
      <c r="B3801">
        <v>120.2002384</v>
      </c>
    </row>
    <row r="3802" spans="1:2" x14ac:dyDescent="0.25">
      <c r="A3802">
        <v>0.17469999999999999</v>
      </c>
      <c r="B3802">
        <v>121.294634</v>
      </c>
    </row>
    <row r="3803" spans="1:2" x14ac:dyDescent="0.25">
      <c r="A3803">
        <v>0.2419</v>
      </c>
      <c r="B3803">
        <v>122.5948648</v>
      </c>
    </row>
    <row r="3804" spans="1:2" x14ac:dyDescent="0.25">
      <c r="A3804">
        <v>0.30120000000000002</v>
      </c>
      <c r="B3804">
        <v>124.9407928</v>
      </c>
    </row>
    <row r="3805" spans="1:2" x14ac:dyDescent="0.25">
      <c r="A3805">
        <v>0.36209999999999998</v>
      </c>
      <c r="B3805">
        <v>125.86301359999899</v>
      </c>
    </row>
    <row r="3806" spans="1:2" x14ac:dyDescent="0.25">
      <c r="A3806">
        <v>0.40949999999999998</v>
      </c>
      <c r="B3806">
        <v>127.568652399999</v>
      </c>
    </row>
    <row r="3807" spans="1:2" x14ac:dyDescent="0.25">
      <c r="A3807">
        <v>0.47760000000000002</v>
      </c>
      <c r="B3807">
        <v>127.99222959999901</v>
      </c>
    </row>
    <row r="3808" spans="1:2" x14ac:dyDescent="0.25">
      <c r="A3808">
        <v>0.52210000000000001</v>
      </c>
      <c r="B3808">
        <v>130.229266</v>
      </c>
    </row>
    <row r="3809" spans="1:2" x14ac:dyDescent="0.25">
      <c r="A3809">
        <v>0.56940000000000002</v>
      </c>
      <c r="B3809">
        <v>131.10797959999999</v>
      </c>
    </row>
    <row r="3810" spans="1:2" x14ac:dyDescent="0.25">
      <c r="A3810">
        <v>0.61250000000000004</v>
      </c>
      <c r="B3810">
        <v>131.0252912</v>
      </c>
    </row>
    <row r="3811" spans="1:2" x14ac:dyDescent="0.25">
      <c r="A3811">
        <v>0.66610000000000003</v>
      </c>
      <c r="B3811">
        <v>132.134972</v>
      </c>
    </row>
    <row r="3812" spans="1:2" x14ac:dyDescent="0.25">
      <c r="A3812">
        <v>0.71160000000000001</v>
      </c>
      <c r="B3812">
        <v>132.3799884</v>
      </c>
    </row>
    <row r="3813" spans="1:2" x14ac:dyDescent="0.25">
      <c r="A3813">
        <v>0.76629999999999998</v>
      </c>
      <c r="B3813">
        <v>133.45720359999899</v>
      </c>
    </row>
    <row r="3814" spans="1:2" x14ac:dyDescent="0.25">
      <c r="A3814">
        <v>0.80820000000000003</v>
      </c>
      <c r="B3814">
        <v>134.3498428</v>
      </c>
    </row>
    <row r="3815" spans="1:2" x14ac:dyDescent="0.25">
      <c r="A3815">
        <v>0.82650000000000001</v>
      </c>
      <c r="B3815">
        <v>134.70535759999899</v>
      </c>
    </row>
    <row r="3816" spans="1:2" x14ac:dyDescent="0.25">
      <c r="A3816">
        <v>0.86660000000000004</v>
      </c>
      <c r="B3816">
        <v>135.62967959999901</v>
      </c>
    </row>
    <row r="3817" spans="1:2" x14ac:dyDescent="0.25">
      <c r="A3817">
        <v>0.92010000000000003</v>
      </c>
      <c r="B3817">
        <v>136.05066120000001</v>
      </c>
    </row>
    <row r="3818" spans="1:2" x14ac:dyDescent="0.25">
      <c r="A3818">
        <v>0.94220000000000004</v>
      </c>
      <c r="B3818">
        <v>137.20702159999999</v>
      </c>
    </row>
    <row r="3819" spans="1:2" x14ac:dyDescent="0.25">
      <c r="A3819">
        <v>0.97370000000000001</v>
      </c>
      <c r="B3819">
        <v>137.89028239999999</v>
      </c>
    </row>
    <row r="3820" spans="1:2" x14ac:dyDescent="0.25">
      <c r="A3820">
        <v>1.0138</v>
      </c>
      <c r="B3820">
        <v>138.89412039999999</v>
      </c>
    </row>
    <row r="3821" spans="1:2" x14ac:dyDescent="0.25">
      <c r="A3821">
        <v>1.0564</v>
      </c>
      <c r="B3821">
        <v>139.02381800000001</v>
      </c>
    </row>
    <row r="3822" spans="1:2" x14ac:dyDescent="0.25">
      <c r="A3822">
        <v>1.1047</v>
      </c>
      <c r="B3822">
        <v>140.73015719999901</v>
      </c>
    </row>
    <row r="3823" spans="1:2" x14ac:dyDescent="0.25">
      <c r="A3823">
        <v>1.1554</v>
      </c>
      <c r="B3823">
        <v>141.05959240000001</v>
      </c>
    </row>
    <row r="3824" spans="1:2" x14ac:dyDescent="0.25">
      <c r="A3824">
        <v>1.2134</v>
      </c>
      <c r="B3824">
        <v>142.54905479999999</v>
      </c>
    </row>
    <row r="3825" spans="1:2" x14ac:dyDescent="0.25">
      <c r="A3825">
        <v>1.2751999999999999</v>
      </c>
      <c r="B3825">
        <v>143.84776120000001</v>
      </c>
    </row>
    <row r="3826" spans="1:2" x14ac:dyDescent="0.25">
      <c r="A3826">
        <v>0.8831</v>
      </c>
      <c r="B3826">
        <v>100.59933839999999</v>
      </c>
    </row>
    <row r="3827" spans="1:2" x14ac:dyDescent="0.25">
      <c r="A3827">
        <v>0.88639999999999997</v>
      </c>
      <c r="B3827">
        <v>104.4794308</v>
      </c>
    </row>
    <row r="3828" spans="1:2" x14ac:dyDescent="0.25">
      <c r="A3828">
        <v>0.89419999999999999</v>
      </c>
      <c r="B3828">
        <v>100.0973576</v>
      </c>
    </row>
    <row r="3829" spans="1:2" x14ac:dyDescent="0.25">
      <c r="A3829">
        <v>0.88870000000000005</v>
      </c>
      <c r="B3829">
        <v>99.961850799999993</v>
      </c>
    </row>
    <row r="3830" spans="1:2" x14ac:dyDescent="0.25">
      <c r="A3830">
        <v>0.88829999999999998</v>
      </c>
      <c r="B3830">
        <v>102.57520799999899</v>
      </c>
    </row>
    <row r="3831" spans="1:2" x14ac:dyDescent="0.25">
      <c r="A3831">
        <v>0.88719999999999999</v>
      </c>
      <c r="B3831">
        <v>108.5035172</v>
      </c>
    </row>
    <row r="3832" spans="1:2" x14ac:dyDescent="0.25">
      <c r="A3832">
        <v>0.88319999999999999</v>
      </c>
      <c r="B3832">
        <v>111.915247999999</v>
      </c>
    </row>
    <row r="3833" spans="1:2" x14ac:dyDescent="0.25">
      <c r="A3833">
        <v>0.88200000000000001</v>
      </c>
      <c r="B3833">
        <v>119.0437132</v>
      </c>
    </row>
    <row r="3834" spans="1:2" x14ac:dyDescent="0.25">
      <c r="A3834">
        <v>0.89319999999999999</v>
      </c>
      <c r="B3834">
        <v>120.5670832</v>
      </c>
    </row>
    <row r="3835" spans="1:2" x14ac:dyDescent="0.25">
      <c r="A3835">
        <v>0.87350000000000005</v>
      </c>
      <c r="B3835">
        <v>121.9748048</v>
      </c>
    </row>
    <row r="3836" spans="1:2" x14ac:dyDescent="0.25">
      <c r="A3836">
        <v>0.87790000000000001</v>
      </c>
      <c r="B3836">
        <v>121.6487892</v>
      </c>
    </row>
    <row r="3837" spans="1:2" x14ac:dyDescent="0.25">
      <c r="A3837">
        <v>0.89490000000000003</v>
      </c>
      <c r="B3837">
        <v>121.37991799999899</v>
      </c>
    </row>
    <row r="3838" spans="1:2" x14ac:dyDescent="0.25">
      <c r="A3838">
        <v>0.88660000000000005</v>
      </c>
      <c r="B3838">
        <v>120.93813040000001</v>
      </c>
    </row>
    <row r="3839" spans="1:2" x14ac:dyDescent="0.25">
      <c r="A3839">
        <v>0.89349999999999996</v>
      </c>
      <c r="B3839">
        <v>121.714462</v>
      </c>
    </row>
    <row r="3840" spans="1:2" x14ac:dyDescent="0.25">
      <c r="A3840">
        <v>1.1053999999999999</v>
      </c>
      <c r="B3840">
        <v>137.71621239999999</v>
      </c>
    </row>
    <row r="3841" spans="1:2" x14ac:dyDescent="0.25">
      <c r="A3841">
        <v>1.2170000000000001</v>
      </c>
      <c r="B3841">
        <v>143.25369839999999</v>
      </c>
    </row>
    <row r="3842" spans="1:2" x14ac:dyDescent="0.25">
      <c r="A3842">
        <v>1.3180000000000001</v>
      </c>
      <c r="B3842">
        <v>148.05860719999899</v>
      </c>
    </row>
    <row r="3843" spans="1:2" x14ac:dyDescent="0.25">
      <c r="A3843">
        <v>1.4016999999999999</v>
      </c>
      <c r="B3843">
        <v>150.4285136</v>
      </c>
    </row>
    <row r="3844" spans="1:2" x14ac:dyDescent="0.25">
      <c r="A3844">
        <v>1.4701</v>
      </c>
      <c r="B3844">
        <v>151.43408199999999</v>
      </c>
    </row>
    <row r="3845" spans="1:2" x14ac:dyDescent="0.25">
      <c r="A3845">
        <v>1.5395000000000001</v>
      </c>
      <c r="B3845">
        <v>152.815518</v>
      </c>
    </row>
    <row r="3846" spans="1:2" x14ac:dyDescent="0.25">
      <c r="A3846">
        <v>1.6009</v>
      </c>
      <c r="B3846">
        <v>153.74210600000001</v>
      </c>
    </row>
    <row r="3847" spans="1:2" x14ac:dyDescent="0.25">
      <c r="A3847">
        <v>1.6646000000000001</v>
      </c>
      <c r="B3847">
        <v>155.05469679999999</v>
      </c>
    </row>
    <row r="3848" spans="1:2" x14ac:dyDescent="0.25">
      <c r="A3848">
        <v>1.7085999999999999</v>
      </c>
      <c r="B3848">
        <v>155.3597828</v>
      </c>
    </row>
    <row r="3849" spans="1:2" x14ac:dyDescent="0.25">
      <c r="A3849">
        <v>1.7706</v>
      </c>
      <c r="B3849">
        <v>155.71863479999999</v>
      </c>
    </row>
    <row r="3850" spans="1:2" x14ac:dyDescent="0.25">
      <c r="A3850">
        <v>1.8268</v>
      </c>
      <c r="B3850">
        <v>156.79057639999999</v>
      </c>
    </row>
    <row r="3851" spans="1:2" x14ac:dyDescent="0.25">
      <c r="A3851">
        <v>1.8768</v>
      </c>
      <c r="B3851">
        <v>157.85057</v>
      </c>
    </row>
    <row r="3852" spans="1:2" x14ac:dyDescent="0.25">
      <c r="A3852">
        <v>1.9411</v>
      </c>
      <c r="B3852">
        <v>158.70757119999999</v>
      </c>
    </row>
    <row r="3853" spans="1:2" x14ac:dyDescent="0.25">
      <c r="A3853">
        <v>2.0061</v>
      </c>
      <c r="B3853">
        <v>159.49428520000001</v>
      </c>
    </row>
    <row r="3854" spans="1:2" x14ac:dyDescent="0.25">
      <c r="A3854">
        <v>2.0754999999999999</v>
      </c>
      <c r="B3854">
        <v>160.17927639999999</v>
      </c>
    </row>
    <row r="3855" spans="1:2" x14ac:dyDescent="0.25">
      <c r="A3855">
        <v>2.1314000000000002</v>
      </c>
      <c r="B3855">
        <v>161.18381479999999</v>
      </c>
    </row>
    <row r="3856" spans="1:2" x14ac:dyDescent="0.25">
      <c r="A3856">
        <v>2.1991000000000001</v>
      </c>
      <c r="B3856">
        <v>161.82023119999999</v>
      </c>
    </row>
    <row r="3857" spans="1:2" x14ac:dyDescent="0.25">
      <c r="A3857">
        <v>2.2591000000000001</v>
      </c>
      <c r="B3857">
        <v>163.17575239999999</v>
      </c>
    </row>
    <row r="3858" spans="1:2" x14ac:dyDescent="0.25">
      <c r="A3858">
        <v>2.3331</v>
      </c>
      <c r="B3858">
        <v>163.88789439999999</v>
      </c>
    </row>
    <row r="3859" spans="1:2" x14ac:dyDescent="0.25">
      <c r="A3859">
        <v>2.4037000000000002</v>
      </c>
      <c r="B3859">
        <v>164.7217</v>
      </c>
    </row>
    <row r="3860" spans="1:2" x14ac:dyDescent="0.25">
      <c r="A3860">
        <v>2.4603999999999999</v>
      </c>
      <c r="B3860">
        <v>165.73435480000001</v>
      </c>
    </row>
    <row r="3861" spans="1:2" x14ac:dyDescent="0.25">
      <c r="A3861">
        <v>2.5325000000000002</v>
      </c>
      <c r="B3861">
        <v>166.92948440000001</v>
      </c>
    </row>
    <row r="3862" spans="1:2" x14ac:dyDescent="0.25">
      <c r="A3862">
        <v>2.6253000000000002</v>
      </c>
      <c r="B3862">
        <v>167.79081159999899</v>
      </c>
    </row>
    <row r="3863" spans="1:2" x14ac:dyDescent="0.25">
      <c r="A3863">
        <v>2.6901000000000002</v>
      </c>
      <c r="B3863">
        <v>169.94816719999901</v>
      </c>
    </row>
    <row r="3864" spans="1:2" x14ac:dyDescent="0.25">
      <c r="A3864">
        <v>2.7643</v>
      </c>
      <c r="B3864">
        <v>170.22527840000001</v>
      </c>
    </row>
    <row r="3865" spans="1:2" x14ac:dyDescent="0.25">
      <c r="A3865">
        <v>2.0447000000000002</v>
      </c>
      <c r="B3865">
        <v>109.2777064</v>
      </c>
    </row>
    <row r="3866" spans="1:2" x14ac:dyDescent="0.25">
      <c r="A3866">
        <v>2.0442999999999998</v>
      </c>
      <c r="B3866">
        <v>116.8973168</v>
      </c>
    </row>
    <row r="3867" spans="1:2" x14ac:dyDescent="0.25">
      <c r="A3867">
        <v>2.0337000000000001</v>
      </c>
      <c r="B3867">
        <v>118.6968504</v>
      </c>
    </row>
    <row r="3868" spans="1:2" x14ac:dyDescent="0.25">
      <c r="A3868">
        <v>2.0285000000000002</v>
      </c>
      <c r="B3868">
        <v>118.891026</v>
      </c>
    </row>
    <row r="3869" spans="1:2" x14ac:dyDescent="0.25">
      <c r="A3869">
        <v>2.0352000000000001</v>
      </c>
      <c r="B3869">
        <v>120.0400528</v>
      </c>
    </row>
    <row r="3870" spans="1:2" x14ac:dyDescent="0.25">
      <c r="A3870">
        <v>2.0417000000000001</v>
      </c>
      <c r="B3870">
        <v>120.0010364</v>
      </c>
    </row>
    <row r="3871" spans="1:2" x14ac:dyDescent="0.25">
      <c r="A3871">
        <v>2.0316000000000001</v>
      </c>
      <c r="B3871">
        <v>119.2771936</v>
      </c>
    </row>
    <row r="3872" spans="1:2" x14ac:dyDescent="0.25">
      <c r="A3872">
        <v>2.0383</v>
      </c>
      <c r="B3872">
        <v>120.1229884</v>
      </c>
    </row>
    <row r="3873" spans="1:2" x14ac:dyDescent="0.25">
      <c r="A3873">
        <v>2.4100999999999999</v>
      </c>
      <c r="B3873">
        <v>165.15211640000001</v>
      </c>
    </row>
    <row r="3874" spans="1:2" x14ac:dyDescent="0.25">
      <c r="A3874">
        <v>2.5434999999999999</v>
      </c>
      <c r="B3874">
        <v>171.67910280000001</v>
      </c>
    </row>
    <row r="3875" spans="1:2" x14ac:dyDescent="0.25">
      <c r="A3875">
        <v>2.6812</v>
      </c>
      <c r="B3875">
        <v>174.80556480000001</v>
      </c>
    </row>
    <row r="3876" spans="1:2" x14ac:dyDescent="0.25">
      <c r="A3876">
        <v>2.8157000000000001</v>
      </c>
      <c r="B3876">
        <v>176.15082719999899</v>
      </c>
    </row>
    <row r="3877" spans="1:2" x14ac:dyDescent="0.25">
      <c r="A3877">
        <v>2.9283000000000001</v>
      </c>
      <c r="B3877">
        <v>177.94298599999999</v>
      </c>
    </row>
    <row r="3878" spans="1:2" x14ac:dyDescent="0.25">
      <c r="A3878">
        <v>3.0503999999999998</v>
      </c>
      <c r="B3878">
        <v>180.1239904</v>
      </c>
    </row>
    <row r="3879" spans="1:2" x14ac:dyDescent="0.25">
      <c r="A3879">
        <v>3.1615000000000002</v>
      </c>
      <c r="B3879">
        <v>181.9136772</v>
      </c>
    </row>
    <row r="3880" spans="1:2" x14ac:dyDescent="0.25">
      <c r="A3880">
        <v>3.286</v>
      </c>
      <c r="B3880">
        <v>183.69446479999999</v>
      </c>
    </row>
    <row r="3881" spans="1:2" x14ac:dyDescent="0.25">
      <c r="A3881">
        <v>3.4216000000000002</v>
      </c>
      <c r="B3881">
        <v>185.4598436</v>
      </c>
    </row>
    <row r="3882" spans="1:2" x14ac:dyDescent="0.25">
      <c r="A3882">
        <v>3.5270999999999999</v>
      </c>
      <c r="B3882">
        <v>186.10128639999999</v>
      </c>
    </row>
    <row r="3883" spans="1:2" x14ac:dyDescent="0.25">
      <c r="A3883">
        <v>3.6562000000000001</v>
      </c>
      <c r="B3883">
        <v>187.86959039999999</v>
      </c>
    </row>
    <row r="3884" spans="1:2" x14ac:dyDescent="0.25">
      <c r="A3884">
        <v>3.7766999999999999</v>
      </c>
      <c r="B3884">
        <v>190.273528</v>
      </c>
    </row>
    <row r="3885" spans="1:2" x14ac:dyDescent="0.25">
      <c r="A3885">
        <v>3.9066999999999998</v>
      </c>
      <c r="B3885">
        <v>191.6118688</v>
      </c>
    </row>
    <row r="3886" spans="1:2" x14ac:dyDescent="0.25">
      <c r="A3886">
        <v>4.0164</v>
      </c>
      <c r="B3886">
        <v>193.005912</v>
      </c>
    </row>
    <row r="3887" spans="1:2" x14ac:dyDescent="0.25">
      <c r="A3887">
        <v>4.1529999999999996</v>
      </c>
      <c r="B3887">
        <v>194.70508240000001</v>
      </c>
    </row>
    <row r="3888" spans="1:2" x14ac:dyDescent="0.25">
      <c r="A3888">
        <v>4.2662000000000004</v>
      </c>
      <c r="B3888">
        <v>197.30381359999899</v>
      </c>
    </row>
    <row r="3889" spans="1:2" x14ac:dyDescent="0.25">
      <c r="A3889">
        <v>4.3897000000000004</v>
      </c>
      <c r="B3889">
        <v>198.43302319999901</v>
      </c>
    </row>
    <row r="3890" spans="1:2" x14ac:dyDescent="0.25">
      <c r="A3890">
        <v>4.5083000000000002</v>
      </c>
      <c r="B3890">
        <v>200.5661944</v>
      </c>
    </row>
    <row r="3891" spans="1:2" x14ac:dyDescent="0.25">
      <c r="A3891">
        <v>4.6372</v>
      </c>
      <c r="B3891">
        <v>202.42942319999901</v>
      </c>
    </row>
    <row r="3892" spans="1:2" x14ac:dyDescent="0.25">
      <c r="A3892">
        <v>4.7601000000000004</v>
      </c>
      <c r="B3892">
        <v>203.1004476</v>
      </c>
    </row>
    <row r="3893" spans="1:2" x14ac:dyDescent="0.25">
      <c r="A3893">
        <v>4.8769999999999998</v>
      </c>
      <c r="B3893">
        <v>205.24334199999899</v>
      </c>
    </row>
    <row r="3894" spans="1:2" x14ac:dyDescent="0.25">
      <c r="A3894">
        <v>5.0052000000000003</v>
      </c>
      <c r="B3894">
        <v>206.8818248</v>
      </c>
    </row>
    <row r="3895" spans="1:2" x14ac:dyDescent="0.25">
      <c r="A3895">
        <v>5.1189</v>
      </c>
      <c r="B3895">
        <v>209.94772280000001</v>
      </c>
    </row>
    <row r="3896" spans="1:2" x14ac:dyDescent="0.25">
      <c r="A3896">
        <v>5.2487000000000004</v>
      </c>
      <c r="B3896">
        <v>209.8232988</v>
      </c>
    </row>
    <row r="3897" spans="1:2" x14ac:dyDescent="0.25">
      <c r="A3897">
        <v>4.8282999999999996</v>
      </c>
      <c r="B3897">
        <v>213.83663199999901</v>
      </c>
    </row>
    <row r="3898" spans="1:2" x14ac:dyDescent="0.25">
      <c r="A3898">
        <v>5.0438000000000001</v>
      </c>
      <c r="B3898">
        <v>217.94435440000001</v>
      </c>
    </row>
    <row r="3899" spans="1:2" x14ac:dyDescent="0.25">
      <c r="A3899">
        <v>5.2657999999999996</v>
      </c>
      <c r="B3899">
        <v>220.51428680000001</v>
      </c>
    </row>
    <row r="3900" spans="1:2" x14ac:dyDescent="0.25">
      <c r="A3900">
        <v>5.4728000000000003</v>
      </c>
      <c r="B3900">
        <v>222.7493868</v>
      </c>
    </row>
    <row r="3901" spans="1:2" x14ac:dyDescent="0.25">
      <c r="A3901">
        <v>5.6668000000000003</v>
      </c>
      <c r="B3901">
        <v>226.32900759999899</v>
      </c>
    </row>
    <row r="3902" spans="1:2" x14ac:dyDescent="0.25">
      <c r="A3902">
        <v>5.9005999999999998</v>
      </c>
      <c r="B3902">
        <v>229.00490640000001</v>
      </c>
    </row>
    <row r="3903" spans="1:2" x14ac:dyDescent="0.25">
      <c r="A3903">
        <v>6.1395999999999997</v>
      </c>
      <c r="B3903">
        <v>232.68756839999901</v>
      </c>
    </row>
    <row r="3904" spans="1:2" x14ac:dyDescent="0.25">
      <c r="A3904">
        <v>6.3752000000000004</v>
      </c>
      <c r="B3904">
        <v>234.81493040000001</v>
      </c>
    </row>
    <row r="3905" spans="1:2" x14ac:dyDescent="0.25">
      <c r="A3905">
        <v>6.6452</v>
      </c>
      <c r="B3905">
        <v>237.1959196</v>
      </c>
    </row>
    <row r="3906" spans="1:2" x14ac:dyDescent="0.25">
      <c r="A3906">
        <v>6.9153000000000002</v>
      </c>
      <c r="B3906">
        <v>240.91364279999999</v>
      </c>
    </row>
    <row r="3907" spans="1:2" x14ac:dyDescent="0.25">
      <c r="A3907">
        <v>7.1981000000000002</v>
      </c>
      <c r="B3907">
        <v>243.461904</v>
      </c>
    </row>
    <row r="3908" spans="1:2" x14ac:dyDescent="0.25">
      <c r="A3908">
        <v>7.4939</v>
      </c>
      <c r="B3908">
        <v>247.60711839999999</v>
      </c>
    </row>
    <row r="3909" spans="1:2" x14ac:dyDescent="0.25">
      <c r="A3909">
        <v>7.7891000000000004</v>
      </c>
      <c r="B3909">
        <v>250.20313039999999</v>
      </c>
    </row>
    <row r="3910" spans="1:2" x14ac:dyDescent="0.25">
      <c r="A3910">
        <v>8.0808</v>
      </c>
      <c r="B3910">
        <v>252.51980639999999</v>
      </c>
    </row>
    <row r="3911" spans="1:2" x14ac:dyDescent="0.25">
      <c r="A3911">
        <v>8.3773999999999997</v>
      </c>
      <c r="B3911">
        <v>255.52139120000001</v>
      </c>
    </row>
    <row r="3912" spans="1:2" x14ac:dyDescent="0.25">
      <c r="A3912">
        <v>8.6564999999999994</v>
      </c>
      <c r="B3912">
        <v>258.36703399999999</v>
      </c>
    </row>
    <row r="3913" spans="1:2" x14ac:dyDescent="0.25">
      <c r="A3913">
        <v>8.9526000000000003</v>
      </c>
      <c r="B3913">
        <v>261.91361239999998</v>
      </c>
    </row>
    <row r="3914" spans="1:2" x14ac:dyDescent="0.25">
      <c r="A3914">
        <v>9.2487999999999992</v>
      </c>
      <c r="B3914">
        <v>264.34066319999999</v>
      </c>
    </row>
    <row r="3915" spans="1:2" x14ac:dyDescent="0.25">
      <c r="A3915">
        <v>9.5395000000000003</v>
      </c>
      <c r="B3915">
        <v>268.23863640000002</v>
      </c>
    </row>
    <row r="3916" spans="1:2" x14ac:dyDescent="0.25">
      <c r="A3916">
        <v>9.8368000000000002</v>
      </c>
      <c r="B3916">
        <v>270.97382199999998</v>
      </c>
    </row>
    <row r="3917" spans="1:2" x14ac:dyDescent="0.25">
      <c r="A3917">
        <v>10.125500000000001</v>
      </c>
      <c r="B3917">
        <v>273.16335479999998</v>
      </c>
    </row>
    <row r="3918" spans="1:2" x14ac:dyDescent="0.25">
      <c r="A3918">
        <v>10.417899999999999</v>
      </c>
      <c r="B3918">
        <v>276.09201560000002</v>
      </c>
    </row>
    <row r="3919" spans="1:2" x14ac:dyDescent="0.25">
      <c r="A3919">
        <v>10.719900000000001</v>
      </c>
      <c r="B3919">
        <v>278.37317719999999</v>
      </c>
    </row>
    <row r="3920" spans="1:2" x14ac:dyDescent="0.25">
      <c r="A3920">
        <v>11.027799999999999</v>
      </c>
      <c r="B3920">
        <v>281.59798360000002</v>
      </c>
    </row>
    <row r="3921" spans="1:2" x14ac:dyDescent="0.25">
      <c r="A3921">
        <v>11.326700000000001</v>
      </c>
      <c r="B3921">
        <v>284.64764880000001</v>
      </c>
    </row>
    <row r="3922" spans="1:2" x14ac:dyDescent="0.25">
      <c r="A3922">
        <v>11.6402</v>
      </c>
      <c r="B3922">
        <v>287.50692880000003</v>
      </c>
    </row>
    <row r="3923" spans="1:2" x14ac:dyDescent="0.25">
      <c r="A3923">
        <v>11.9413</v>
      </c>
      <c r="B3923">
        <v>290.22167919999998</v>
      </c>
    </row>
    <row r="3924" spans="1:2" x14ac:dyDescent="0.25">
      <c r="A3924">
        <v>12.2295</v>
      </c>
      <c r="B3924">
        <v>294.06654559999998</v>
      </c>
    </row>
    <row r="3925" spans="1:2" x14ac:dyDescent="0.25">
      <c r="A3925">
        <v>12.5395</v>
      </c>
      <c r="B3925">
        <v>295.30765439999999</v>
      </c>
    </row>
    <row r="3926" spans="1:2" x14ac:dyDescent="0.25">
      <c r="A3926">
        <v>12.7357</v>
      </c>
      <c r="B3926">
        <v>314.48390599999999</v>
      </c>
    </row>
    <row r="3927" spans="1:2" x14ac:dyDescent="0.25">
      <c r="A3927">
        <v>13.117599999999999</v>
      </c>
      <c r="B3927">
        <v>316.19906200000003</v>
      </c>
    </row>
    <row r="3928" spans="1:2" x14ac:dyDescent="0.25">
      <c r="A3928">
        <v>13.5222</v>
      </c>
      <c r="B3928">
        <v>315.32986560000001</v>
      </c>
    </row>
    <row r="3929" spans="1:2" x14ac:dyDescent="0.25">
      <c r="A3929">
        <v>13.8856</v>
      </c>
      <c r="B3929">
        <v>316.96282760000003</v>
      </c>
    </row>
    <row r="3930" spans="1:2" x14ac:dyDescent="0.25">
      <c r="A3930">
        <v>14.231199999999999</v>
      </c>
      <c r="B3930">
        <v>322.08489400000002</v>
      </c>
    </row>
    <row r="3931" spans="1:2" x14ac:dyDescent="0.25">
      <c r="A3931">
        <v>14.5656</v>
      </c>
      <c r="B3931">
        <v>324.87017880000002</v>
      </c>
    </row>
    <row r="3932" spans="1:2" x14ac:dyDescent="0.25">
      <c r="A3932">
        <v>14.911099999999999</v>
      </c>
      <c r="B3932">
        <v>327.11508439999898</v>
      </c>
    </row>
    <row r="3933" spans="1:2" x14ac:dyDescent="0.25">
      <c r="A3933">
        <v>15.2174</v>
      </c>
      <c r="B3933">
        <v>331.54721560000002</v>
      </c>
    </row>
    <row r="3934" spans="1:2" x14ac:dyDescent="0.25">
      <c r="A3934">
        <v>15.5138</v>
      </c>
      <c r="B3934">
        <v>333.8704012</v>
      </c>
    </row>
    <row r="3935" spans="1:2" x14ac:dyDescent="0.25">
      <c r="A3935">
        <v>15.809799999999999</v>
      </c>
      <c r="B3935">
        <v>337.0824356</v>
      </c>
    </row>
    <row r="3936" spans="1:2" x14ac:dyDescent="0.25">
      <c r="A3936">
        <v>16.080100000000002</v>
      </c>
      <c r="B3936">
        <v>339.80616759999998</v>
      </c>
    </row>
    <row r="3937" spans="1:2" x14ac:dyDescent="0.25">
      <c r="A3937">
        <v>16.366399999999999</v>
      </c>
      <c r="B3937">
        <v>341.56240000000003</v>
      </c>
    </row>
    <row r="3938" spans="1:2" x14ac:dyDescent="0.25">
      <c r="A3938">
        <v>16.6342</v>
      </c>
      <c r="B3938">
        <v>343.5638548</v>
      </c>
    </row>
    <row r="3939" spans="1:2" x14ac:dyDescent="0.25">
      <c r="A3939">
        <v>16.8932</v>
      </c>
      <c r="B3939">
        <v>347.461869199999</v>
      </c>
    </row>
    <row r="3940" spans="1:2" x14ac:dyDescent="0.25">
      <c r="A3940">
        <v>17.1508</v>
      </c>
      <c r="B3940">
        <v>347.52519360000002</v>
      </c>
    </row>
    <row r="3941" spans="1:2" x14ac:dyDescent="0.25">
      <c r="A3941">
        <v>17.4175</v>
      </c>
      <c r="B3941">
        <v>349.43769759999998</v>
      </c>
    </row>
    <row r="3942" spans="1:2" x14ac:dyDescent="0.25">
      <c r="A3942">
        <v>17.654299999999999</v>
      </c>
      <c r="B3942">
        <v>352.84131200000002</v>
      </c>
    </row>
    <row r="3943" spans="1:2" x14ac:dyDescent="0.25">
      <c r="A3943">
        <v>17.8965</v>
      </c>
      <c r="B3943">
        <v>349.78315959999998</v>
      </c>
    </row>
    <row r="3944" spans="1:2" x14ac:dyDescent="0.25">
      <c r="A3944">
        <v>18.122499999999999</v>
      </c>
      <c r="B3944">
        <v>354.9018476</v>
      </c>
    </row>
    <row r="3945" spans="1:2" x14ac:dyDescent="0.25">
      <c r="A3945">
        <v>18.337</v>
      </c>
      <c r="B3945">
        <v>353.31688359999998</v>
      </c>
    </row>
    <row r="3946" spans="1:2" x14ac:dyDescent="0.25">
      <c r="A3946">
        <v>18.549600000000002</v>
      </c>
      <c r="B3946">
        <v>358.03902160000001</v>
      </c>
    </row>
    <row r="3947" spans="1:2" x14ac:dyDescent="0.25">
      <c r="A3947">
        <v>18.761900000000001</v>
      </c>
      <c r="B3947">
        <v>357.839283999999</v>
      </c>
    </row>
    <row r="3948" spans="1:2" x14ac:dyDescent="0.25">
      <c r="A3948">
        <v>18.976400000000002</v>
      </c>
      <c r="B3948">
        <v>363.3718672</v>
      </c>
    </row>
    <row r="3949" spans="1:2" x14ac:dyDescent="0.25">
      <c r="A3949">
        <v>19.187799999999999</v>
      </c>
      <c r="B3949">
        <v>364.172218399999</v>
      </c>
    </row>
    <row r="3950" spans="1:2" x14ac:dyDescent="0.25">
      <c r="A3950">
        <v>19.397400000000001</v>
      </c>
      <c r="B3950">
        <v>368.06277560000001</v>
      </c>
    </row>
    <row r="3951" spans="1:2" x14ac:dyDescent="0.25">
      <c r="A3951">
        <v>19.619599999999998</v>
      </c>
      <c r="B3951">
        <v>371.27913599999999</v>
      </c>
    </row>
    <row r="3952" spans="1:2" x14ac:dyDescent="0.25">
      <c r="A3952">
        <v>19.830500000000001</v>
      </c>
      <c r="B3952">
        <v>374.92607759999999</v>
      </c>
    </row>
    <row r="3953" spans="1:2" x14ac:dyDescent="0.25">
      <c r="A3953">
        <v>20.043600000000001</v>
      </c>
      <c r="B3953">
        <v>377.7344756</v>
      </c>
    </row>
    <row r="3954" spans="1:2" x14ac:dyDescent="0.25">
      <c r="A3954">
        <v>20.266400000000001</v>
      </c>
      <c r="B3954">
        <v>380.2746616</v>
      </c>
    </row>
    <row r="3955" spans="1:2" x14ac:dyDescent="0.25">
      <c r="A3955">
        <v>20.485199999999999</v>
      </c>
      <c r="B3955">
        <v>383.61474559999999</v>
      </c>
    </row>
    <row r="3956" spans="1:2" x14ac:dyDescent="0.25">
      <c r="A3956">
        <v>20.711300000000001</v>
      </c>
      <c r="B3956">
        <v>386.845732</v>
      </c>
    </row>
    <row r="3957" spans="1:2" x14ac:dyDescent="0.25">
      <c r="A3957">
        <v>20.938199999999998</v>
      </c>
      <c r="B3957">
        <v>388.45504519999997</v>
      </c>
    </row>
    <row r="3958" spans="1:2" x14ac:dyDescent="0.25">
      <c r="A3958">
        <v>21.1724</v>
      </c>
      <c r="B3958">
        <v>391.8920316</v>
      </c>
    </row>
    <row r="3959" spans="1:2" x14ac:dyDescent="0.25">
      <c r="A3959">
        <v>21.403500000000001</v>
      </c>
      <c r="B3959">
        <v>394.03055879999999</v>
      </c>
    </row>
    <row r="3960" spans="1:2" x14ac:dyDescent="0.25">
      <c r="A3960">
        <v>21.634399999999999</v>
      </c>
      <c r="B3960">
        <v>396.37978279999999</v>
      </c>
    </row>
    <row r="3961" spans="1:2" x14ac:dyDescent="0.25">
      <c r="A3961">
        <v>21.8749</v>
      </c>
      <c r="B3961">
        <v>398.42503319999997</v>
      </c>
    </row>
    <row r="3962" spans="1:2" x14ac:dyDescent="0.25">
      <c r="A3962">
        <v>22.110099999999999</v>
      </c>
      <c r="B3962">
        <v>400.55029400000001</v>
      </c>
    </row>
    <row r="3963" spans="1:2" x14ac:dyDescent="0.25">
      <c r="A3963">
        <v>22.363099999999999</v>
      </c>
      <c r="B3963">
        <v>402.88773479999998</v>
      </c>
    </row>
    <row r="3964" spans="1:2" x14ac:dyDescent="0.25">
      <c r="A3964">
        <v>22.613499999999998</v>
      </c>
      <c r="B3964">
        <v>405.20263920000002</v>
      </c>
    </row>
    <row r="3965" spans="1:2" x14ac:dyDescent="0.25">
      <c r="A3965">
        <v>22.87</v>
      </c>
      <c r="B3965">
        <v>406.740388</v>
      </c>
    </row>
    <row r="3966" spans="1:2" x14ac:dyDescent="0.25">
      <c r="A3966">
        <v>23.1252</v>
      </c>
      <c r="B3966">
        <v>408.93338160000002</v>
      </c>
    </row>
    <row r="3967" spans="1:2" x14ac:dyDescent="0.25">
      <c r="A3967">
        <v>23.3811</v>
      </c>
      <c r="B3967">
        <v>410.38073759999997</v>
      </c>
    </row>
    <row r="3968" spans="1:2" x14ac:dyDescent="0.25">
      <c r="A3968">
        <v>23.651700000000002</v>
      </c>
      <c r="B3968">
        <v>411.97682559999998</v>
      </c>
    </row>
    <row r="3969" spans="1:2" x14ac:dyDescent="0.25">
      <c r="A3969">
        <v>23.905100000000001</v>
      </c>
      <c r="B3969">
        <v>413.72082160000002</v>
      </c>
    </row>
    <row r="3970" spans="1:2" x14ac:dyDescent="0.25">
      <c r="A3970">
        <v>24.1463</v>
      </c>
      <c r="B3970">
        <v>415.7441536</v>
      </c>
    </row>
    <row r="3971" spans="1:2" x14ac:dyDescent="0.25">
      <c r="A3971">
        <v>24.398900000000001</v>
      </c>
      <c r="B3971">
        <v>418.33501560000002</v>
      </c>
    </row>
    <row r="3972" spans="1:2" x14ac:dyDescent="0.25">
      <c r="A3972">
        <v>24.621600000000001</v>
      </c>
      <c r="B3972">
        <v>419.31310359999998</v>
      </c>
    </row>
    <row r="3973" spans="1:2" x14ac:dyDescent="0.25">
      <c r="A3973">
        <v>24.824100000000001</v>
      </c>
      <c r="B3973">
        <v>421.69203279999999</v>
      </c>
    </row>
    <row r="3974" spans="1:2" x14ac:dyDescent="0.25">
      <c r="A3974">
        <v>25.003499999999999</v>
      </c>
      <c r="B3974">
        <v>422.84678639999998</v>
      </c>
    </row>
    <row r="3975" spans="1:2" x14ac:dyDescent="0.25">
      <c r="A3975">
        <v>25.166799999999999</v>
      </c>
      <c r="B3975">
        <v>424.77259800000002</v>
      </c>
    </row>
    <row r="3976" spans="1:2" x14ac:dyDescent="0.25">
      <c r="A3976">
        <v>25.331999999999901</v>
      </c>
      <c r="B3976">
        <v>426.86242679999998</v>
      </c>
    </row>
    <row r="3977" spans="1:2" x14ac:dyDescent="0.25">
      <c r="A3977">
        <v>25.495699999999999</v>
      </c>
      <c r="B3977">
        <v>428.56443999999999</v>
      </c>
    </row>
    <row r="3978" spans="1:2" x14ac:dyDescent="0.25">
      <c r="A3978">
        <v>25.659700000000001</v>
      </c>
      <c r="B3978">
        <v>432.36472800000001</v>
      </c>
    </row>
    <row r="3979" spans="1:2" x14ac:dyDescent="0.25">
      <c r="A3979">
        <v>25.8126</v>
      </c>
      <c r="B3979">
        <v>429.74531439999902</v>
      </c>
    </row>
    <row r="3980" spans="1:2" x14ac:dyDescent="0.25">
      <c r="A3980">
        <v>26.402200000000001</v>
      </c>
      <c r="B3980">
        <v>491.83169559999999</v>
      </c>
    </row>
    <row r="3981" spans="1:2" x14ac:dyDescent="0.25">
      <c r="A3981">
        <v>26.547499999999999</v>
      </c>
      <c r="B3981">
        <v>484.06920359999998</v>
      </c>
    </row>
    <row r="3982" spans="1:2" x14ac:dyDescent="0.25">
      <c r="A3982">
        <v>26.7225</v>
      </c>
      <c r="B3982">
        <v>482.88305559999998</v>
      </c>
    </row>
    <row r="3983" spans="1:2" x14ac:dyDescent="0.25">
      <c r="A3983">
        <v>26.895399999999999</v>
      </c>
      <c r="B3983">
        <v>479.19623239999999</v>
      </c>
    </row>
    <row r="3984" spans="1:2" x14ac:dyDescent="0.25">
      <c r="A3984">
        <v>27.065100000000001</v>
      </c>
      <c r="B3984">
        <v>481.09378079999999</v>
      </c>
    </row>
    <row r="3985" spans="1:2" x14ac:dyDescent="0.25">
      <c r="A3985">
        <v>27.235700000000001</v>
      </c>
      <c r="B3985">
        <v>481.7500556</v>
      </c>
    </row>
    <row r="3986" spans="1:2" x14ac:dyDescent="0.25">
      <c r="A3986">
        <v>27.432099999999998</v>
      </c>
      <c r="B3986">
        <v>486.74778039999899</v>
      </c>
    </row>
    <row r="3987" spans="1:2" x14ac:dyDescent="0.25">
      <c r="A3987">
        <v>27.6615</v>
      </c>
      <c r="B3987">
        <v>489.36430999999999</v>
      </c>
    </row>
    <row r="3988" spans="1:2" x14ac:dyDescent="0.25">
      <c r="A3988">
        <v>27.900400000000001</v>
      </c>
      <c r="B3988">
        <v>493.40887279999998</v>
      </c>
    </row>
    <row r="3989" spans="1:2" x14ac:dyDescent="0.25">
      <c r="A3989">
        <v>28.124500000000001</v>
      </c>
      <c r="B3989">
        <v>495.63115959999999</v>
      </c>
    </row>
    <row r="3990" spans="1:2" x14ac:dyDescent="0.25">
      <c r="A3990">
        <v>28.3459</v>
      </c>
      <c r="B3990">
        <v>499.77068839999998</v>
      </c>
    </row>
    <row r="3991" spans="1:2" x14ac:dyDescent="0.25">
      <c r="A3991">
        <v>28.576000000000001</v>
      </c>
      <c r="B3991">
        <v>502.90670879999999</v>
      </c>
    </row>
    <row r="3992" spans="1:2" x14ac:dyDescent="0.25">
      <c r="A3992">
        <v>28.810400000000001</v>
      </c>
      <c r="B3992">
        <v>506.85634679999998</v>
      </c>
    </row>
    <row r="3993" spans="1:2" x14ac:dyDescent="0.25">
      <c r="A3993">
        <v>29.04</v>
      </c>
      <c r="B3993">
        <v>510.85266439999901</v>
      </c>
    </row>
    <row r="3994" spans="1:2" x14ac:dyDescent="0.25">
      <c r="A3994">
        <v>29.249500000000001</v>
      </c>
      <c r="B3994">
        <v>512.99003800000003</v>
      </c>
    </row>
    <row r="3995" spans="1:2" x14ac:dyDescent="0.25">
      <c r="A3995">
        <v>29.480499999999999</v>
      </c>
      <c r="B3995">
        <v>517.53060760000005</v>
      </c>
    </row>
    <row r="3996" spans="1:2" x14ac:dyDescent="0.25">
      <c r="A3996">
        <v>29.724900000000002</v>
      </c>
      <c r="B3996">
        <v>519.81333480000001</v>
      </c>
    </row>
    <row r="3997" spans="1:2" x14ac:dyDescent="0.25">
      <c r="A3997">
        <v>29.946999999999999</v>
      </c>
      <c r="B3997">
        <v>523.15687960000002</v>
      </c>
    </row>
    <row r="3998" spans="1:2" x14ac:dyDescent="0.25">
      <c r="A3998">
        <v>30.1754</v>
      </c>
      <c r="B3998">
        <v>528.0330232</v>
      </c>
    </row>
    <row r="3999" spans="1:2" x14ac:dyDescent="0.25">
      <c r="A3999">
        <v>30.419599999999999</v>
      </c>
      <c r="B3999">
        <v>530.58350919999998</v>
      </c>
    </row>
    <row r="4000" spans="1:2" x14ac:dyDescent="0.25">
      <c r="A4000">
        <v>30.642700000000001</v>
      </c>
      <c r="B4000">
        <v>533.8016824</v>
      </c>
    </row>
    <row r="4001" spans="1:2" x14ac:dyDescent="0.25">
      <c r="A4001">
        <v>30.884499999999999</v>
      </c>
      <c r="B4001">
        <v>536.66899639999997</v>
      </c>
    </row>
    <row r="4002" spans="1:2" x14ac:dyDescent="0.25">
      <c r="A4002">
        <v>31.122299999999999</v>
      </c>
      <c r="B4002">
        <v>539.40743680000003</v>
      </c>
    </row>
    <row r="4003" spans="1:2" x14ac:dyDescent="0.25">
      <c r="A4003">
        <v>31.3565</v>
      </c>
      <c r="B4003">
        <v>544.52076879999902</v>
      </c>
    </row>
    <row r="4004" spans="1:2" x14ac:dyDescent="0.25">
      <c r="A4004">
        <v>31.593699999999998</v>
      </c>
      <c r="B4004">
        <v>546.89578399999903</v>
      </c>
    </row>
    <row r="4005" spans="1:2" x14ac:dyDescent="0.25">
      <c r="A4005">
        <v>31.836099999999998</v>
      </c>
      <c r="B4005">
        <v>550.27282439999999</v>
      </c>
    </row>
    <row r="4006" spans="1:2" x14ac:dyDescent="0.25">
      <c r="A4006">
        <v>32.091200000000001</v>
      </c>
      <c r="B4006">
        <v>553.24948319999999</v>
      </c>
    </row>
    <row r="4007" spans="1:2" x14ac:dyDescent="0.25">
      <c r="A4007">
        <v>32.314599999999999</v>
      </c>
      <c r="B4007">
        <v>556.42493200000001</v>
      </c>
    </row>
    <row r="4008" spans="1:2" x14ac:dyDescent="0.25">
      <c r="A4008">
        <v>32.552500000000002</v>
      </c>
      <c r="B4008">
        <v>561.014158799999</v>
      </c>
    </row>
    <row r="4009" spans="1:2" x14ac:dyDescent="0.25">
      <c r="A4009">
        <v>32.810499999999998</v>
      </c>
      <c r="B4009">
        <v>564.81354039999997</v>
      </c>
    </row>
    <row r="4010" spans="1:2" x14ac:dyDescent="0.25">
      <c r="A4010">
        <v>33.046500000000002</v>
      </c>
      <c r="B4010">
        <v>567.65234399999997</v>
      </c>
    </row>
    <row r="4011" spans="1:2" x14ac:dyDescent="0.25">
      <c r="A4011">
        <v>33.291800000000002</v>
      </c>
      <c r="B4011">
        <v>570.13188360000004</v>
      </c>
    </row>
    <row r="4012" spans="1:2" x14ac:dyDescent="0.25">
      <c r="A4012">
        <v>33.537300000000002</v>
      </c>
      <c r="B4012">
        <v>573.72345240000004</v>
      </c>
    </row>
    <row r="4013" spans="1:2" x14ac:dyDescent="0.25">
      <c r="A4013">
        <v>33.792900000000003</v>
      </c>
      <c r="B4013">
        <v>575.314596399999</v>
      </c>
    </row>
    <row r="4014" spans="1:2" x14ac:dyDescent="0.25">
      <c r="A4014">
        <v>34.038600000000002</v>
      </c>
      <c r="B4014">
        <v>578.41506119999997</v>
      </c>
    </row>
    <row r="4015" spans="1:2" x14ac:dyDescent="0.25">
      <c r="A4015">
        <v>34.285899999999998</v>
      </c>
      <c r="B4015">
        <v>581.48153600000001</v>
      </c>
    </row>
    <row r="4016" spans="1:2" x14ac:dyDescent="0.25">
      <c r="A4016">
        <v>34.5411</v>
      </c>
      <c r="B4016">
        <v>583.93969279999999</v>
      </c>
    </row>
    <row r="4017" spans="1:2" x14ac:dyDescent="0.25">
      <c r="A4017">
        <v>34.784100000000002</v>
      </c>
      <c r="B4017">
        <v>588.15939679999997</v>
      </c>
    </row>
    <row r="4018" spans="1:2" x14ac:dyDescent="0.25">
      <c r="A4018">
        <v>35.033900000000003</v>
      </c>
      <c r="B4018">
        <v>590.67160799999999</v>
      </c>
    </row>
    <row r="4019" spans="1:2" x14ac:dyDescent="0.25">
      <c r="A4019">
        <v>35.289499999999997</v>
      </c>
      <c r="B4019">
        <v>593.64126279999903</v>
      </c>
    </row>
    <row r="4020" spans="1:2" x14ac:dyDescent="0.25">
      <c r="A4020">
        <v>35.531500000000001</v>
      </c>
      <c r="B4020">
        <v>597.71886799999902</v>
      </c>
    </row>
    <row r="4021" spans="1:2" x14ac:dyDescent="0.25">
      <c r="A4021">
        <v>35.778199999999998</v>
      </c>
      <c r="B4021">
        <v>601.16549520000001</v>
      </c>
    </row>
    <row r="4022" spans="1:2" x14ac:dyDescent="0.25">
      <c r="A4022">
        <v>36.043500000000002</v>
      </c>
      <c r="B4022">
        <v>604.619208799999</v>
      </c>
    </row>
    <row r="4023" spans="1:2" x14ac:dyDescent="0.25">
      <c r="A4023">
        <v>36.304699999999997</v>
      </c>
      <c r="B4023">
        <v>608.69924479999997</v>
      </c>
    </row>
    <row r="4024" spans="1:2" x14ac:dyDescent="0.25">
      <c r="A4024">
        <v>36.554299999999998</v>
      </c>
      <c r="B4024">
        <v>610.82644200000004</v>
      </c>
    </row>
    <row r="4025" spans="1:2" x14ac:dyDescent="0.25">
      <c r="A4025">
        <v>36.807699999999997</v>
      </c>
      <c r="B4025">
        <v>614.14951039999903</v>
      </c>
    </row>
    <row r="4026" spans="1:2" x14ac:dyDescent="0.25">
      <c r="A4026">
        <v>37.073399999999999</v>
      </c>
      <c r="B4026">
        <v>616.87777440000002</v>
      </c>
    </row>
    <row r="4027" spans="1:2" x14ac:dyDescent="0.25">
      <c r="A4027">
        <v>37.337899999999998</v>
      </c>
      <c r="B4027">
        <v>619.44259799999998</v>
      </c>
    </row>
    <row r="4028" spans="1:2" x14ac:dyDescent="0.25">
      <c r="A4028">
        <v>37.589399999999998</v>
      </c>
      <c r="B4028">
        <v>623.11042799999996</v>
      </c>
    </row>
    <row r="4029" spans="1:2" x14ac:dyDescent="0.25">
      <c r="A4029">
        <v>37.828200000000002</v>
      </c>
      <c r="B4029">
        <v>626.77244880000001</v>
      </c>
    </row>
    <row r="4030" spans="1:2" x14ac:dyDescent="0.25">
      <c r="A4030">
        <v>38.0989</v>
      </c>
      <c r="B4030">
        <v>628.99522999999999</v>
      </c>
    </row>
    <row r="4031" spans="1:2" x14ac:dyDescent="0.25">
      <c r="A4031">
        <v>38.357999999999997</v>
      </c>
      <c r="B4031">
        <v>632.32369559999995</v>
      </c>
    </row>
    <row r="4032" spans="1:2" x14ac:dyDescent="0.25">
      <c r="A4032">
        <v>38.6188</v>
      </c>
      <c r="B4032">
        <v>634.50198079999996</v>
      </c>
    </row>
    <row r="4033" spans="1:2" x14ac:dyDescent="0.25">
      <c r="A4033">
        <v>38.8904</v>
      </c>
      <c r="B4033">
        <v>636.19221079999897</v>
      </c>
    </row>
    <row r="4034" spans="1:2" x14ac:dyDescent="0.25">
      <c r="A4034">
        <v>39.151200000000003</v>
      </c>
      <c r="B4034">
        <v>639.97239320000006</v>
      </c>
    </row>
    <row r="4035" spans="1:2" x14ac:dyDescent="0.25">
      <c r="A4035">
        <v>39.409100000000002</v>
      </c>
      <c r="B4035">
        <v>644.17569960000003</v>
      </c>
    </row>
    <row r="4036" spans="1:2" x14ac:dyDescent="0.25">
      <c r="A4036">
        <v>39.6845</v>
      </c>
      <c r="B4036">
        <v>647.52690759999996</v>
      </c>
    </row>
    <row r="4037" spans="1:2" x14ac:dyDescent="0.25">
      <c r="A4037">
        <v>39.942</v>
      </c>
      <c r="B4037">
        <v>651.15296079999996</v>
      </c>
    </row>
    <row r="4038" spans="1:2" x14ac:dyDescent="0.25">
      <c r="A4038">
        <v>40.209299999999999</v>
      </c>
      <c r="B4038">
        <v>653.58788079999897</v>
      </c>
    </row>
    <row r="4039" spans="1:2" x14ac:dyDescent="0.25">
      <c r="A4039">
        <v>40.472700000000003</v>
      </c>
      <c r="B4039">
        <v>658.67987119999998</v>
      </c>
    </row>
    <row r="4040" spans="1:2" x14ac:dyDescent="0.25">
      <c r="A4040">
        <v>40.736800000000002</v>
      </c>
      <c r="B4040">
        <v>663.41432799999995</v>
      </c>
    </row>
    <row r="4041" spans="1:2" x14ac:dyDescent="0.25">
      <c r="A4041">
        <v>41.014200000000002</v>
      </c>
      <c r="B4041">
        <v>667.05842679999898</v>
      </c>
    </row>
    <row r="4042" spans="1:2" x14ac:dyDescent="0.25">
      <c r="A4042">
        <v>41.266999999999904</v>
      </c>
      <c r="B4042">
        <v>671.53311759999997</v>
      </c>
    </row>
    <row r="4043" spans="1:2" x14ac:dyDescent="0.25">
      <c r="A4043">
        <v>41.541400000000003</v>
      </c>
      <c r="B4043">
        <v>673.86141199999997</v>
      </c>
    </row>
    <row r="4044" spans="1:2" x14ac:dyDescent="0.25">
      <c r="A4044">
        <v>41.804099999999998</v>
      </c>
      <c r="B4044">
        <v>678.93016560000001</v>
      </c>
    </row>
    <row r="4045" spans="1:2" x14ac:dyDescent="0.25">
      <c r="A4045">
        <v>42.064700000000002</v>
      </c>
      <c r="B4045">
        <v>684.97025039999903</v>
      </c>
    </row>
    <row r="4046" spans="1:2" x14ac:dyDescent="0.25">
      <c r="A4046">
        <v>42.330100000000002</v>
      </c>
      <c r="B4046">
        <v>686.35251039999901</v>
      </c>
    </row>
    <row r="4047" spans="1:2" x14ac:dyDescent="0.25">
      <c r="A4047">
        <v>43.463000000000001</v>
      </c>
      <c r="B4047">
        <v>766.74677079999901</v>
      </c>
    </row>
    <row r="4048" spans="1:2" x14ac:dyDescent="0.25">
      <c r="A4048">
        <v>43.722799999999999</v>
      </c>
      <c r="B4048">
        <v>765.78887079999902</v>
      </c>
    </row>
    <row r="4049" spans="1:2" x14ac:dyDescent="0.25">
      <c r="A4049">
        <v>43.987900000000003</v>
      </c>
      <c r="B4049">
        <v>762.62079679999999</v>
      </c>
    </row>
    <row r="4050" spans="1:2" x14ac:dyDescent="0.25">
      <c r="A4050">
        <v>44.275199999999998</v>
      </c>
      <c r="B4050">
        <v>760.98062479999999</v>
      </c>
    </row>
    <row r="4051" spans="1:2" x14ac:dyDescent="0.25">
      <c r="A4051">
        <v>44.574300000000001</v>
      </c>
      <c r="B4051">
        <v>760.762264799999</v>
      </c>
    </row>
    <row r="4052" spans="1:2" x14ac:dyDescent="0.25">
      <c r="A4052">
        <v>44.861999999999902</v>
      </c>
      <c r="B4052">
        <v>762.26161520000005</v>
      </c>
    </row>
    <row r="4053" spans="1:2" x14ac:dyDescent="0.25">
      <c r="A4053">
        <v>45.185000000000002</v>
      </c>
      <c r="B4053">
        <v>765.39598760000001</v>
      </c>
    </row>
    <row r="4054" spans="1:2" x14ac:dyDescent="0.25">
      <c r="A4054">
        <v>45.470599999999997</v>
      </c>
      <c r="B4054">
        <v>767.67447119999997</v>
      </c>
    </row>
    <row r="4055" spans="1:2" x14ac:dyDescent="0.25">
      <c r="A4055">
        <v>45.759300000000003</v>
      </c>
      <c r="B4055">
        <v>770.16900759999999</v>
      </c>
    </row>
    <row r="4056" spans="1:2" x14ac:dyDescent="0.25">
      <c r="A4056">
        <v>46.053100000000001</v>
      </c>
      <c r="B4056">
        <v>773.84046320000004</v>
      </c>
    </row>
    <row r="4057" spans="1:2" x14ac:dyDescent="0.25">
      <c r="A4057">
        <v>46.325000000000003</v>
      </c>
      <c r="B4057">
        <v>776.8374748</v>
      </c>
    </row>
    <row r="4058" spans="1:2" x14ac:dyDescent="0.25">
      <c r="A4058">
        <v>46.610799999999998</v>
      </c>
      <c r="B4058">
        <v>779.52083079999898</v>
      </c>
    </row>
    <row r="4059" spans="1:2" x14ac:dyDescent="0.25">
      <c r="A4059">
        <v>46.887799999999999</v>
      </c>
      <c r="B4059">
        <v>783.654014799999</v>
      </c>
    </row>
    <row r="4060" spans="1:2" x14ac:dyDescent="0.25">
      <c r="A4060">
        <v>47.147599999999997</v>
      </c>
      <c r="B4060">
        <v>786.69436879999898</v>
      </c>
    </row>
    <row r="4061" spans="1:2" x14ac:dyDescent="0.25">
      <c r="A4061">
        <v>47.435499999999998</v>
      </c>
      <c r="B4061">
        <v>790.52432079999903</v>
      </c>
    </row>
    <row r="4062" spans="1:2" x14ac:dyDescent="0.25">
      <c r="A4062">
        <v>47.701599999999999</v>
      </c>
      <c r="B4062">
        <v>793.38203520000002</v>
      </c>
    </row>
    <row r="4063" spans="1:2" x14ac:dyDescent="0.25">
      <c r="A4063">
        <v>47.970799999999997</v>
      </c>
      <c r="B4063">
        <v>797.52914480000004</v>
      </c>
    </row>
    <row r="4064" spans="1:2" x14ac:dyDescent="0.25">
      <c r="A4064">
        <v>48.255899999999997</v>
      </c>
      <c r="B4064">
        <v>800.15094799999997</v>
      </c>
    </row>
    <row r="4065" spans="1:2" x14ac:dyDescent="0.25">
      <c r="A4065">
        <v>48.524799999999999</v>
      </c>
      <c r="B4065">
        <v>804.68579079999995</v>
      </c>
    </row>
    <row r="4066" spans="1:2" x14ac:dyDescent="0.25">
      <c r="A4066">
        <v>48.804699999999997</v>
      </c>
      <c r="B4066">
        <v>808.36095439999997</v>
      </c>
    </row>
    <row r="4067" spans="1:2" x14ac:dyDescent="0.25">
      <c r="A4067">
        <v>49.073399999999999</v>
      </c>
      <c r="B4067">
        <v>810.91930960000002</v>
      </c>
    </row>
    <row r="4068" spans="1:2" x14ac:dyDescent="0.25">
      <c r="A4068">
        <v>49.3568</v>
      </c>
      <c r="B4068">
        <v>813.95195920000003</v>
      </c>
    </row>
    <row r="4069" spans="1:2" x14ac:dyDescent="0.25">
      <c r="A4069">
        <v>49.623199999999997</v>
      </c>
      <c r="B4069">
        <v>816.36562000000004</v>
      </c>
    </row>
    <row r="4070" spans="1:2" x14ac:dyDescent="0.25">
      <c r="A4070">
        <v>49.8932</v>
      </c>
      <c r="B4070">
        <v>819.83325920000004</v>
      </c>
    </row>
    <row r="4071" spans="1:2" x14ac:dyDescent="0.25">
      <c r="A4071">
        <v>50.187899999999999</v>
      </c>
      <c r="B4071">
        <v>822.10955920000004</v>
      </c>
    </row>
    <row r="4072" spans="1:2" x14ac:dyDescent="0.25">
      <c r="A4072">
        <v>50.456699999999998</v>
      </c>
      <c r="B4072">
        <v>825.39303439999901</v>
      </c>
    </row>
    <row r="4073" spans="1:2" x14ac:dyDescent="0.25">
      <c r="A4073">
        <v>50.718699999999998</v>
      </c>
      <c r="B4073">
        <v>828.17518799999903</v>
      </c>
    </row>
    <row r="4074" spans="1:2" x14ac:dyDescent="0.25">
      <c r="A4074">
        <v>50.985399999999998</v>
      </c>
      <c r="B4074">
        <v>833.175838</v>
      </c>
    </row>
    <row r="4075" spans="1:2" x14ac:dyDescent="0.25">
      <c r="A4075">
        <v>51.257599999999996</v>
      </c>
      <c r="B4075">
        <v>836.09007880000001</v>
      </c>
    </row>
    <row r="4076" spans="1:2" x14ac:dyDescent="0.25">
      <c r="A4076">
        <v>51.5336</v>
      </c>
      <c r="B4076">
        <v>838.68172360000005</v>
      </c>
    </row>
    <row r="4077" spans="1:2" x14ac:dyDescent="0.25">
      <c r="A4077">
        <v>51.805700000000002</v>
      </c>
      <c r="B4077">
        <v>843.60541199999898</v>
      </c>
    </row>
    <row r="4078" spans="1:2" x14ac:dyDescent="0.25">
      <c r="A4078">
        <v>52.080599999999997</v>
      </c>
      <c r="B4078">
        <v>847.00379399999997</v>
      </c>
    </row>
    <row r="4079" spans="1:2" x14ac:dyDescent="0.25">
      <c r="A4079">
        <v>52.359699999999997</v>
      </c>
      <c r="B4079">
        <v>849.65336600000001</v>
      </c>
    </row>
    <row r="4080" spans="1:2" x14ac:dyDescent="0.25">
      <c r="A4080">
        <v>52.625100000000003</v>
      </c>
      <c r="B4080">
        <v>851.76676120000002</v>
      </c>
    </row>
    <row r="4081" spans="1:2" x14ac:dyDescent="0.25">
      <c r="A4081">
        <v>52.908700000000003</v>
      </c>
      <c r="B4081">
        <v>854.55068640000002</v>
      </c>
    </row>
    <row r="4082" spans="1:2" x14ac:dyDescent="0.25">
      <c r="A4082">
        <v>53.183900000000001</v>
      </c>
      <c r="B4082">
        <v>856.921540399999</v>
      </c>
    </row>
    <row r="4083" spans="1:2" x14ac:dyDescent="0.25">
      <c r="A4083">
        <v>53.458399999999997</v>
      </c>
      <c r="B4083">
        <v>858.25514320000002</v>
      </c>
    </row>
    <row r="4084" spans="1:2" x14ac:dyDescent="0.25">
      <c r="A4084">
        <v>53.730800000000002</v>
      </c>
      <c r="B4084">
        <v>861.97430839999902</v>
      </c>
    </row>
    <row r="4085" spans="1:2" x14ac:dyDescent="0.25">
      <c r="A4085">
        <v>54.0015</v>
      </c>
      <c r="B4085">
        <v>866.05978279999999</v>
      </c>
    </row>
    <row r="4086" spans="1:2" x14ac:dyDescent="0.25">
      <c r="A4086">
        <v>54.259399999999999</v>
      </c>
      <c r="B4086">
        <v>870.37585360000003</v>
      </c>
    </row>
    <row r="4087" spans="1:2" x14ac:dyDescent="0.25">
      <c r="A4087">
        <v>54.527999999999999</v>
      </c>
      <c r="B4087">
        <v>873.27431479999996</v>
      </c>
    </row>
    <row r="4088" spans="1:2" x14ac:dyDescent="0.25">
      <c r="A4088">
        <v>54.794499999999999</v>
      </c>
      <c r="B4088">
        <v>875.61575199999902</v>
      </c>
    </row>
    <row r="4089" spans="1:2" x14ac:dyDescent="0.25">
      <c r="A4089">
        <v>55.054299999999998</v>
      </c>
      <c r="B4089">
        <v>878.63431119999996</v>
      </c>
    </row>
    <row r="4090" spans="1:2" x14ac:dyDescent="0.25">
      <c r="A4090">
        <v>55.309399999999997</v>
      </c>
      <c r="B4090">
        <v>882.03800799999999</v>
      </c>
    </row>
    <row r="4091" spans="1:2" x14ac:dyDescent="0.25">
      <c r="A4091">
        <v>55.567700000000002</v>
      </c>
      <c r="B4091">
        <v>886.97121359999903</v>
      </c>
    </row>
    <row r="4092" spans="1:2" x14ac:dyDescent="0.25">
      <c r="A4092">
        <v>55.848300000000002</v>
      </c>
      <c r="B4092">
        <v>889.88734959999897</v>
      </c>
    </row>
    <row r="4093" spans="1:2" x14ac:dyDescent="0.25">
      <c r="A4093">
        <v>56.104999999999997</v>
      </c>
      <c r="B4093">
        <v>892.71811919999902</v>
      </c>
    </row>
    <row r="4094" spans="1:2" x14ac:dyDescent="0.25">
      <c r="A4094">
        <v>56.368499999999997</v>
      </c>
      <c r="B4094">
        <v>895.65555559999996</v>
      </c>
    </row>
    <row r="4095" spans="1:2" x14ac:dyDescent="0.25">
      <c r="A4095">
        <v>56.614400000000003</v>
      </c>
      <c r="B4095">
        <v>897.64914120000003</v>
      </c>
    </row>
    <row r="4096" spans="1:2" x14ac:dyDescent="0.25">
      <c r="A4096">
        <v>56.875</v>
      </c>
      <c r="B4096">
        <v>900.53433599999903</v>
      </c>
    </row>
    <row r="4097" spans="1:2" x14ac:dyDescent="0.25">
      <c r="A4097">
        <v>57.134900000000002</v>
      </c>
      <c r="B4097">
        <v>902.64748399999996</v>
      </c>
    </row>
    <row r="4098" spans="1:2" x14ac:dyDescent="0.25">
      <c r="A4098">
        <v>57.368299999999998</v>
      </c>
      <c r="B4098">
        <v>905.90879359999997</v>
      </c>
    </row>
    <row r="4099" spans="1:2" x14ac:dyDescent="0.25">
      <c r="A4099">
        <v>57.624400000000001</v>
      </c>
      <c r="B4099">
        <v>909.30499199999997</v>
      </c>
    </row>
    <row r="4100" spans="1:2" x14ac:dyDescent="0.25">
      <c r="A4100">
        <v>57.878900000000002</v>
      </c>
      <c r="B4100">
        <v>910.76038200000005</v>
      </c>
    </row>
    <row r="4101" spans="1:2" x14ac:dyDescent="0.25">
      <c r="A4101">
        <v>58.116700000000002</v>
      </c>
      <c r="B4101">
        <v>913.91757919999998</v>
      </c>
    </row>
    <row r="4102" spans="1:2" x14ac:dyDescent="0.25">
      <c r="A4102">
        <v>58.367600000000003</v>
      </c>
      <c r="B4102">
        <v>917.54400320000002</v>
      </c>
    </row>
    <row r="4103" spans="1:2" x14ac:dyDescent="0.25">
      <c r="A4103">
        <v>58.610300000000002</v>
      </c>
      <c r="B4103">
        <v>919.5232512</v>
      </c>
    </row>
    <row r="4104" spans="1:2" x14ac:dyDescent="0.25">
      <c r="A4104">
        <v>58.8521</v>
      </c>
      <c r="B4104">
        <v>920.11397679999902</v>
      </c>
    </row>
    <row r="4105" spans="1:2" x14ac:dyDescent="0.25">
      <c r="A4105">
        <v>59.081600000000002</v>
      </c>
      <c r="B4105">
        <v>922.48017519999996</v>
      </c>
    </row>
    <row r="4106" spans="1:2" x14ac:dyDescent="0.25">
      <c r="A4106">
        <v>59.320399999999999</v>
      </c>
      <c r="B4106">
        <v>924.758823599999</v>
      </c>
    </row>
    <row r="4107" spans="1:2" x14ac:dyDescent="0.25">
      <c r="A4107">
        <v>59.551200000000001</v>
      </c>
      <c r="B4107">
        <v>928.25999959999899</v>
      </c>
    </row>
    <row r="4108" spans="1:2" x14ac:dyDescent="0.25">
      <c r="A4108">
        <v>59.801299999999998</v>
      </c>
      <c r="B4108">
        <v>933.05815159999997</v>
      </c>
    </row>
    <row r="4109" spans="1:2" x14ac:dyDescent="0.25">
      <c r="A4109">
        <v>60.027500000000003</v>
      </c>
      <c r="B4109">
        <v>934.71962399999995</v>
      </c>
    </row>
    <row r="4110" spans="1:2" x14ac:dyDescent="0.25">
      <c r="A4110">
        <v>60.250100000000003</v>
      </c>
      <c r="B4110">
        <v>937.93087560000004</v>
      </c>
    </row>
    <row r="4111" spans="1:2" x14ac:dyDescent="0.25">
      <c r="A4111">
        <v>60.477699999999999</v>
      </c>
      <c r="B4111">
        <v>940.690327999999</v>
      </c>
    </row>
    <row r="4112" spans="1:2" x14ac:dyDescent="0.25">
      <c r="A4112">
        <v>60.706099999999999</v>
      </c>
      <c r="B4112">
        <v>944.15075720000004</v>
      </c>
    </row>
    <row r="4113" spans="1:2" x14ac:dyDescent="0.25">
      <c r="A4113">
        <v>60.915799999999997</v>
      </c>
      <c r="B4113">
        <v>946.99949000000004</v>
      </c>
    </row>
    <row r="4114" spans="1:2" x14ac:dyDescent="0.25">
      <c r="A4114">
        <v>61.133099999999999</v>
      </c>
      <c r="B4114">
        <v>949.13801720000004</v>
      </c>
    </row>
    <row r="4115" spans="1:2" x14ac:dyDescent="0.25">
      <c r="A4115">
        <v>61.3583</v>
      </c>
      <c r="B4115">
        <v>951.67330040000002</v>
      </c>
    </row>
    <row r="4116" spans="1:2" x14ac:dyDescent="0.25">
      <c r="A4116">
        <v>61.5732</v>
      </c>
      <c r="B4116">
        <v>955.16430000000003</v>
      </c>
    </row>
    <row r="4117" spans="1:2" x14ac:dyDescent="0.25">
      <c r="A4117">
        <v>61.790799999999997</v>
      </c>
      <c r="B4117">
        <v>958.81136519999995</v>
      </c>
    </row>
    <row r="4118" spans="1:2" x14ac:dyDescent="0.25">
      <c r="A4118">
        <v>61.992100000000001</v>
      </c>
      <c r="B4118">
        <v>960.18060600000001</v>
      </c>
    </row>
    <row r="4119" spans="1:2" x14ac:dyDescent="0.25">
      <c r="A4119">
        <v>62.206000000000003</v>
      </c>
      <c r="B4119">
        <v>963.84299759999999</v>
      </c>
    </row>
    <row r="4120" spans="1:2" x14ac:dyDescent="0.25">
      <c r="A4120">
        <v>62.3979</v>
      </c>
      <c r="B4120">
        <v>966.06165879999901</v>
      </c>
    </row>
    <row r="4121" spans="1:2" x14ac:dyDescent="0.25">
      <c r="A4121">
        <v>62.6145</v>
      </c>
      <c r="B4121">
        <v>967.94742399999996</v>
      </c>
    </row>
    <row r="4122" spans="1:2" x14ac:dyDescent="0.25">
      <c r="A4122">
        <v>62.823900000000002</v>
      </c>
      <c r="B4122">
        <v>969.93581840000002</v>
      </c>
    </row>
    <row r="4123" spans="1:2" x14ac:dyDescent="0.25">
      <c r="A4123">
        <v>63.0197</v>
      </c>
      <c r="B4123">
        <v>973.256332399999</v>
      </c>
    </row>
    <row r="4124" spans="1:2" x14ac:dyDescent="0.25">
      <c r="A4124">
        <v>63.830300000000001</v>
      </c>
      <c r="B4124">
        <v>1020.09611799999</v>
      </c>
    </row>
    <row r="4125" spans="1:2" x14ac:dyDescent="0.25">
      <c r="A4125">
        <v>64.001199999999997</v>
      </c>
      <c r="B4125">
        <v>1021.599877</v>
      </c>
    </row>
    <row r="4126" spans="1:2" x14ac:dyDescent="0.25">
      <c r="A4126">
        <v>64.194299999999998</v>
      </c>
      <c r="B4126">
        <v>1019.11564</v>
      </c>
    </row>
    <row r="4127" spans="1:2" x14ac:dyDescent="0.25">
      <c r="A4127">
        <v>64.378299999999996</v>
      </c>
      <c r="B4127">
        <v>1014.56061</v>
      </c>
    </row>
    <row r="4128" spans="1:2" x14ac:dyDescent="0.25">
      <c r="A4128">
        <v>64.575100000000006</v>
      </c>
      <c r="B4128">
        <v>1011.326492</v>
      </c>
    </row>
    <row r="4129" spans="1:2" x14ac:dyDescent="0.25">
      <c r="A4129">
        <v>64.756799999999998</v>
      </c>
      <c r="B4129">
        <v>1011.543328</v>
      </c>
    </row>
    <row r="4130" spans="1:2" x14ac:dyDescent="0.25">
      <c r="A4130">
        <v>64.927199999999999</v>
      </c>
      <c r="B4130">
        <v>1010.935463</v>
      </c>
    </row>
    <row r="4131" spans="1:2" x14ac:dyDescent="0.25">
      <c r="A4131">
        <v>65.116399999999999</v>
      </c>
      <c r="B4131">
        <v>1011.763624</v>
      </c>
    </row>
    <row r="4132" spans="1:2" x14ac:dyDescent="0.25">
      <c r="A4132">
        <v>65.298500000000004</v>
      </c>
      <c r="B4132">
        <v>1012.924805</v>
      </c>
    </row>
    <row r="4133" spans="1:2" x14ac:dyDescent="0.25">
      <c r="A4133">
        <v>65.4636</v>
      </c>
      <c r="B4133">
        <v>1015.58068</v>
      </c>
    </row>
    <row r="4134" spans="1:2" x14ac:dyDescent="0.25">
      <c r="A4134">
        <v>65.6297</v>
      </c>
      <c r="B4134">
        <v>1017.293982</v>
      </c>
    </row>
    <row r="4135" spans="1:2" x14ac:dyDescent="0.25">
      <c r="A4135">
        <v>65.808499999999995</v>
      </c>
      <c r="B4135">
        <v>1019.3237</v>
      </c>
    </row>
    <row r="4136" spans="1:2" x14ac:dyDescent="0.25">
      <c r="A4136">
        <v>65.978999999999999</v>
      </c>
      <c r="B4136">
        <v>1022.029716</v>
      </c>
    </row>
    <row r="4137" spans="1:2" x14ac:dyDescent="0.25">
      <c r="A4137">
        <v>66.154899999999998</v>
      </c>
      <c r="B4137">
        <v>1023.315486</v>
      </c>
    </row>
    <row r="4138" spans="1:2" x14ac:dyDescent="0.25">
      <c r="A4138">
        <v>66.337999999999994</v>
      </c>
      <c r="B4138">
        <v>1025.2223039999999</v>
      </c>
    </row>
    <row r="4139" spans="1:2" x14ac:dyDescent="0.25">
      <c r="A4139">
        <v>66.515600000000006</v>
      </c>
      <c r="B4139">
        <v>1026.0183300000001</v>
      </c>
    </row>
    <row r="4140" spans="1:2" x14ac:dyDescent="0.25">
      <c r="A4140">
        <v>66.690299999999993</v>
      </c>
      <c r="B4140">
        <v>1028.322357</v>
      </c>
    </row>
    <row r="4141" spans="1:2" x14ac:dyDescent="0.25">
      <c r="A4141">
        <v>66.852699999999999</v>
      </c>
      <c r="B4141">
        <v>1029.6445060000001</v>
      </c>
    </row>
    <row r="4142" spans="1:2" x14ac:dyDescent="0.25">
      <c r="A4142">
        <v>67.0107</v>
      </c>
      <c r="B4142">
        <v>1031.3709509999901</v>
      </c>
    </row>
    <row r="4143" spans="1:2" x14ac:dyDescent="0.25">
      <c r="A4143">
        <v>67.184700000000007</v>
      </c>
      <c r="B4143">
        <v>1034.191544</v>
      </c>
    </row>
    <row r="4144" spans="1:2" x14ac:dyDescent="0.25">
      <c r="A4144">
        <v>67.353300000000004</v>
      </c>
      <c r="B4144">
        <v>1034.999188</v>
      </c>
    </row>
    <row r="4145" spans="1:2" x14ac:dyDescent="0.25">
      <c r="A4145">
        <v>67.516300000000001</v>
      </c>
      <c r="B4145">
        <v>1036.3644320000001</v>
      </c>
    </row>
    <row r="4146" spans="1:2" x14ac:dyDescent="0.25">
      <c r="A4146">
        <v>67.671300000000002</v>
      </c>
      <c r="B4146">
        <v>1037.3562400000001</v>
      </c>
    </row>
    <row r="4147" spans="1:2" x14ac:dyDescent="0.25">
      <c r="A4147">
        <v>67.846599999999995</v>
      </c>
      <c r="B4147">
        <v>1039.9543529999901</v>
      </c>
    </row>
    <row r="4148" spans="1:2" x14ac:dyDescent="0.25">
      <c r="A4148">
        <v>68.001499999999993</v>
      </c>
      <c r="B4148">
        <v>1042.1286419999999</v>
      </c>
    </row>
    <row r="4149" spans="1:2" x14ac:dyDescent="0.25">
      <c r="A4149">
        <v>68.155799999999999</v>
      </c>
      <c r="B4149">
        <v>1044.3685619999901</v>
      </c>
    </row>
    <row r="4150" spans="1:2" x14ac:dyDescent="0.25">
      <c r="A4150">
        <v>68.309200000000004</v>
      </c>
      <c r="B4150">
        <v>1046.638023</v>
      </c>
    </row>
    <row r="4151" spans="1:2" x14ac:dyDescent="0.25">
      <c r="A4151">
        <v>68.467200000000005</v>
      </c>
      <c r="B4151">
        <v>1046.9651099999901</v>
      </c>
    </row>
    <row r="4152" spans="1:2" x14ac:dyDescent="0.25">
      <c r="A4152">
        <v>68.611000000000004</v>
      </c>
      <c r="B4152">
        <v>1049.5609979999999</v>
      </c>
    </row>
    <row r="4153" spans="1:2" x14ac:dyDescent="0.25">
      <c r="A4153">
        <v>68.767399999999995</v>
      </c>
      <c r="B4153">
        <v>1051.4172229999999</v>
      </c>
    </row>
    <row r="4154" spans="1:2" x14ac:dyDescent="0.25">
      <c r="A4154">
        <v>68.928899999999999</v>
      </c>
      <c r="B4154">
        <v>1052.5283460000001</v>
      </c>
    </row>
    <row r="4155" spans="1:2" x14ac:dyDescent="0.25">
      <c r="A4155">
        <v>69.088700000000003</v>
      </c>
      <c r="B4155">
        <v>1054.08241</v>
      </c>
    </row>
    <row r="4156" spans="1:2" x14ac:dyDescent="0.25">
      <c r="A4156">
        <v>69.244</v>
      </c>
      <c r="B4156">
        <v>1054.7177549999999</v>
      </c>
    </row>
    <row r="4157" spans="1:2" x14ac:dyDescent="0.25">
      <c r="A4157">
        <v>69.393900000000002</v>
      </c>
      <c r="B4157">
        <v>1057.0234310000001</v>
      </c>
    </row>
    <row r="4158" spans="1:2" x14ac:dyDescent="0.25">
      <c r="A4158">
        <v>69.535899999999998</v>
      </c>
      <c r="B4158">
        <v>1058.546924</v>
      </c>
    </row>
    <row r="4159" spans="1:2" x14ac:dyDescent="0.25">
      <c r="A4159">
        <v>69.689099999999996</v>
      </c>
      <c r="B4159">
        <v>1059.7382640000001</v>
      </c>
    </row>
    <row r="4160" spans="1:2" x14ac:dyDescent="0.25">
      <c r="A4160">
        <v>69.844399999999993</v>
      </c>
      <c r="B4160">
        <v>1059.2170839999901</v>
      </c>
    </row>
    <row r="4161" spans="1:2" x14ac:dyDescent="0.25">
      <c r="A4161">
        <v>69.991500000000002</v>
      </c>
      <c r="B4161">
        <v>1060.5718220000001</v>
      </c>
    </row>
    <row r="4162" spans="1:2" x14ac:dyDescent="0.25">
      <c r="A4162">
        <v>70.125699999999995</v>
      </c>
      <c r="B4162">
        <v>1062.691562</v>
      </c>
    </row>
    <row r="4163" spans="1:2" x14ac:dyDescent="0.25">
      <c r="A4163">
        <v>70.260199999999998</v>
      </c>
      <c r="B4163">
        <v>1064.622482</v>
      </c>
    </row>
    <row r="4164" spans="1:2" x14ac:dyDescent="0.25">
      <c r="A4164">
        <v>70.413499999999999</v>
      </c>
      <c r="B4164">
        <v>1066.311559</v>
      </c>
    </row>
    <row r="4165" spans="1:2" x14ac:dyDescent="0.25">
      <c r="A4165">
        <v>70.552599999999998</v>
      </c>
      <c r="B4165">
        <v>1066.2110720000001</v>
      </c>
    </row>
    <row r="4166" spans="1:2" x14ac:dyDescent="0.25">
      <c r="A4166">
        <v>70.686899999999994</v>
      </c>
      <c r="B4166">
        <v>1068.618264</v>
      </c>
    </row>
    <row r="4167" spans="1:2" x14ac:dyDescent="0.25">
      <c r="A4167">
        <v>70.825599999999994</v>
      </c>
      <c r="B4167">
        <v>1069.49018</v>
      </c>
    </row>
    <row r="4168" spans="1:2" x14ac:dyDescent="0.25">
      <c r="A4168">
        <v>70.979600000000005</v>
      </c>
      <c r="B4168">
        <v>1071.5303220000001</v>
      </c>
    </row>
    <row r="4169" spans="1:2" x14ac:dyDescent="0.25">
      <c r="A4169">
        <v>71.121200000000002</v>
      </c>
      <c r="B4169">
        <v>1072.933552</v>
      </c>
    </row>
    <row r="4170" spans="1:2" x14ac:dyDescent="0.25">
      <c r="A4170">
        <v>71.251400000000004</v>
      </c>
      <c r="B4170">
        <v>1074.3965639999999</v>
      </c>
    </row>
    <row r="4171" spans="1:2" x14ac:dyDescent="0.25">
      <c r="A4171">
        <v>71.382900000000006</v>
      </c>
      <c r="B4171">
        <v>1075.99908</v>
      </c>
    </row>
    <row r="4172" spans="1:2" x14ac:dyDescent="0.25">
      <c r="A4172">
        <v>71.535799999999995</v>
      </c>
      <c r="B4172">
        <v>1076.957762</v>
      </c>
    </row>
    <row r="4173" spans="1:2" x14ac:dyDescent="0.25">
      <c r="A4173">
        <v>71.668400000000005</v>
      </c>
      <c r="B4173">
        <v>1078.960124</v>
      </c>
    </row>
    <row r="4174" spans="1:2" x14ac:dyDescent="0.25">
      <c r="A4174">
        <v>71.808199999999999</v>
      </c>
      <c r="B4174">
        <v>1078.9620600000001</v>
      </c>
    </row>
    <row r="4175" spans="1:2" x14ac:dyDescent="0.25">
      <c r="A4175">
        <v>71.942700000000002</v>
      </c>
      <c r="B4175">
        <v>1080.173258</v>
      </c>
    </row>
    <row r="4176" spans="1:2" x14ac:dyDescent="0.25">
      <c r="A4176">
        <v>72.071200000000005</v>
      </c>
      <c r="B4176">
        <v>1081.5650349999901</v>
      </c>
    </row>
    <row r="4177" spans="1:2" x14ac:dyDescent="0.25">
      <c r="A4177">
        <v>72.197800000000001</v>
      </c>
      <c r="B4177">
        <v>1084.4692230000001</v>
      </c>
    </row>
    <row r="4178" spans="1:2" x14ac:dyDescent="0.25">
      <c r="A4178">
        <v>72.321700000000007</v>
      </c>
      <c r="B4178">
        <v>1085.10287899999</v>
      </c>
    </row>
    <row r="4179" spans="1:2" x14ac:dyDescent="0.25">
      <c r="A4179">
        <v>72.4512</v>
      </c>
      <c r="B4179">
        <v>1086.077135</v>
      </c>
    </row>
    <row r="4180" spans="1:2" x14ac:dyDescent="0.25">
      <c r="A4180">
        <v>72.578500000000005</v>
      </c>
      <c r="B4180">
        <v>1088.196216</v>
      </c>
    </row>
    <row r="4181" spans="1:2" x14ac:dyDescent="0.25">
      <c r="A4181">
        <v>72.725300000000004</v>
      </c>
      <c r="B4181">
        <v>1089.636403</v>
      </c>
    </row>
    <row r="4182" spans="1:2" x14ac:dyDescent="0.25">
      <c r="A4182">
        <v>72.838300000000004</v>
      </c>
      <c r="B4182">
        <v>1092.5531980000001</v>
      </c>
    </row>
    <row r="4183" spans="1:2" x14ac:dyDescent="0.25">
      <c r="A4183">
        <v>72.981099999999998</v>
      </c>
      <c r="B4183">
        <v>1094.4206300000001</v>
      </c>
    </row>
    <row r="4184" spans="1:2" x14ac:dyDescent="0.25">
      <c r="A4184">
        <v>73.097800000000007</v>
      </c>
      <c r="B4184">
        <v>1095.3293779999999</v>
      </c>
    </row>
    <row r="4185" spans="1:2" x14ac:dyDescent="0.25">
      <c r="A4185">
        <v>73.226500000000001</v>
      </c>
      <c r="B4185">
        <v>1095.6444759999999</v>
      </c>
    </row>
    <row r="4186" spans="1:2" x14ac:dyDescent="0.25">
      <c r="A4186">
        <v>73.343800000000002</v>
      </c>
      <c r="B4186">
        <v>1097.640533</v>
      </c>
    </row>
    <row r="4187" spans="1:2" x14ac:dyDescent="0.25">
      <c r="A4187">
        <v>73.473299999999995</v>
      </c>
      <c r="B4187">
        <v>1098.712186</v>
      </c>
    </row>
    <row r="4188" spans="1:2" x14ac:dyDescent="0.25">
      <c r="A4188">
        <v>73.596400000000003</v>
      </c>
      <c r="B4188">
        <v>1099.006396</v>
      </c>
    </row>
    <row r="4189" spans="1:2" x14ac:dyDescent="0.25">
      <c r="A4189">
        <v>73.708299999999994</v>
      </c>
      <c r="B4189">
        <v>1101.333001</v>
      </c>
    </row>
    <row r="4190" spans="1:2" x14ac:dyDescent="0.25">
      <c r="A4190">
        <v>73.835800000000006</v>
      </c>
      <c r="B4190">
        <v>1101.82773</v>
      </c>
    </row>
    <row r="4191" spans="1:2" x14ac:dyDescent="0.25">
      <c r="A4191">
        <v>73.971000000000004</v>
      </c>
      <c r="B4191">
        <v>1103.6237209999999</v>
      </c>
    </row>
    <row r="4192" spans="1:2" x14ac:dyDescent="0.25">
      <c r="A4192">
        <v>74.093500000000006</v>
      </c>
      <c r="B4192">
        <v>1104.3198359999999</v>
      </c>
    </row>
    <row r="4193" spans="1:2" x14ac:dyDescent="0.25">
      <c r="A4193">
        <v>74.216700000000003</v>
      </c>
      <c r="B4193">
        <v>1106.145861</v>
      </c>
    </row>
    <row r="4194" spans="1:2" x14ac:dyDescent="0.25">
      <c r="A4194">
        <v>74.327799999999996</v>
      </c>
      <c r="B4194">
        <v>1108.699314</v>
      </c>
    </row>
    <row r="4195" spans="1:2" x14ac:dyDescent="0.25">
      <c r="A4195">
        <v>74.453800000000001</v>
      </c>
      <c r="B4195">
        <v>1108.674964</v>
      </c>
    </row>
    <row r="4196" spans="1:2" x14ac:dyDescent="0.25">
      <c r="A4196">
        <v>74.580500000000001</v>
      </c>
      <c r="B4196">
        <v>1110.4168999999999</v>
      </c>
    </row>
    <row r="4197" spans="1:2" x14ac:dyDescent="0.25">
      <c r="A4197">
        <v>74.687799999999996</v>
      </c>
      <c r="B4197">
        <v>1110.16797</v>
      </c>
    </row>
    <row r="4198" spans="1:2" x14ac:dyDescent="0.25">
      <c r="A4198">
        <v>74.810900000000004</v>
      </c>
      <c r="B4198">
        <v>1112.8143279999999</v>
      </c>
    </row>
    <row r="4199" spans="1:2" x14ac:dyDescent="0.25">
      <c r="A4199">
        <v>74.927700000000002</v>
      </c>
      <c r="B4199">
        <v>1113.21813</v>
      </c>
    </row>
    <row r="4200" spans="1:2" x14ac:dyDescent="0.25">
      <c r="A4200">
        <v>75.036999999999907</v>
      </c>
      <c r="B4200">
        <v>1115.0182809999999</v>
      </c>
    </row>
    <row r="4201" spans="1:2" x14ac:dyDescent="0.25">
      <c r="A4201">
        <v>75.152299999999997</v>
      </c>
      <c r="B4201">
        <v>1116.566495</v>
      </c>
    </row>
    <row r="4202" spans="1:2" x14ac:dyDescent="0.25">
      <c r="A4202">
        <v>75.263199999999998</v>
      </c>
      <c r="B4202">
        <v>1116.8187619999901</v>
      </c>
    </row>
    <row r="4203" spans="1:2" x14ac:dyDescent="0.25">
      <c r="A4203">
        <v>75.374200000000002</v>
      </c>
      <c r="B4203">
        <v>1119.3659109999901</v>
      </c>
    </row>
    <row r="4204" spans="1:2" x14ac:dyDescent="0.25">
      <c r="A4204">
        <v>75.492999999999995</v>
      </c>
      <c r="B4204">
        <v>1119.004134</v>
      </c>
    </row>
    <row r="4205" spans="1:2" x14ac:dyDescent="0.25">
      <c r="A4205">
        <v>75.600499999999997</v>
      </c>
      <c r="B4205">
        <v>1121.7572829999999</v>
      </c>
    </row>
    <row r="4206" spans="1:2" x14ac:dyDescent="0.25">
      <c r="A4206">
        <v>75.703599999999994</v>
      </c>
      <c r="B4206">
        <v>1122.689515</v>
      </c>
    </row>
    <row r="4207" spans="1:2" x14ac:dyDescent="0.25">
      <c r="A4207">
        <v>75.812399999999997</v>
      </c>
      <c r="B4207">
        <v>1123.6954129999999</v>
      </c>
    </row>
    <row r="4208" spans="1:2" x14ac:dyDescent="0.25">
      <c r="A4208">
        <v>75.927899999999994</v>
      </c>
      <c r="B4208">
        <v>1125.503764</v>
      </c>
    </row>
    <row r="4209" spans="1:2" x14ac:dyDescent="0.25">
      <c r="A4209">
        <v>76.022599999999997</v>
      </c>
      <c r="B4209">
        <v>1126.2583</v>
      </c>
    </row>
    <row r="4210" spans="1:2" x14ac:dyDescent="0.25">
      <c r="A4210">
        <v>76.133799999999994</v>
      </c>
      <c r="B4210">
        <v>1128.6760810000001</v>
      </c>
    </row>
    <row r="4211" spans="1:2" x14ac:dyDescent="0.25">
      <c r="A4211">
        <v>76.232799999999997</v>
      </c>
      <c r="B4211">
        <v>1129.2031939999999</v>
      </c>
    </row>
    <row r="4212" spans="1:2" x14ac:dyDescent="0.25">
      <c r="A4212">
        <v>76.343299999999999</v>
      </c>
      <c r="B4212">
        <v>1131.796652</v>
      </c>
    </row>
    <row r="4213" spans="1:2" x14ac:dyDescent="0.25">
      <c r="A4213">
        <v>76.445599999999999</v>
      </c>
      <c r="B4213">
        <v>1131.8323720000001</v>
      </c>
    </row>
    <row r="4214" spans="1:2" x14ac:dyDescent="0.25">
      <c r="A4214">
        <v>76.550299999999993</v>
      </c>
      <c r="B4214">
        <v>1132.8334910000001</v>
      </c>
    </row>
    <row r="4215" spans="1:2" x14ac:dyDescent="0.25">
      <c r="A4215">
        <v>76.664500000000004</v>
      </c>
      <c r="B4215">
        <v>1133.7409619999901</v>
      </c>
    </row>
    <row r="4216" spans="1:2" x14ac:dyDescent="0.25">
      <c r="A4216">
        <v>76.760900000000007</v>
      </c>
      <c r="B4216">
        <v>1134.6973379999999</v>
      </c>
    </row>
    <row r="4217" spans="1:2" x14ac:dyDescent="0.25">
      <c r="A4217">
        <v>76.869299999999996</v>
      </c>
      <c r="B4217">
        <v>1136.1598140000001</v>
      </c>
    </row>
    <row r="4218" spans="1:2" x14ac:dyDescent="0.25">
      <c r="A4218">
        <v>76.969099999999997</v>
      </c>
      <c r="B4218">
        <v>1136.1919089999999</v>
      </c>
    </row>
    <row r="4219" spans="1:2" x14ac:dyDescent="0.25">
      <c r="A4219">
        <v>77.070899999999995</v>
      </c>
      <c r="B4219">
        <v>1137.5624269999901</v>
      </c>
    </row>
    <row r="4220" spans="1:2" x14ac:dyDescent="0.25">
      <c r="A4220">
        <v>77.1691</v>
      </c>
      <c r="B4220">
        <v>1137.6118260000001</v>
      </c>
    </row>
    <row r="4221" spans="1:2" x14ac:dyDescent="0.25">
      <c r="A4221">
        <v>77.282600000000002</v>
      </c>
      <c r="B4221">
        <v>1140.156502</v>
      </c>
    </row>
    <row r="4222" spans="1:2" x14ac:dyDescent="0.25">
      <c r="A4222">
        <v>77.3827</v>
      </c>
      <c r="B4222">
        <v>1141.2761539999999</v>
      </c>
    </row>
    <row r="4223" spans="1:2" x14ac:dyDescent="0.25">
      <c r="A4223">
        <v>77.460800000000006</v>
      </c>
      <c r="B4223">
        <v>1141.3010380000001</v>
      </c>
    </row>
    <row r="4224" spans="1:2" x14ac:dyDescent="0.25">
      <c r="A4224">
        <v>77.58</v>
      </c>
      <c r="B4224">
        <v>1142.6479489999999</v>
      </c>
    </row>
    <row r="4225" spans="1:2" x14ac:dyDescent="0.25">
      <c r="A4225">
        <v>77.666499999999999</v>
      </c>
      <c r="B4225">
        <v>1143.43524</v>
      </c>
    </row>
    <row r="4226" spans="1:2" x14ac:dyDescent="0.25">
      <c r="A4226">
        <v>77.757599999999996</v>
      </c>
      <c r="B4226">
        <v>1146.174051</v>
      </c>
    </row>
    <row r="4227" spans="1:2" x14ac:dyDescent="0.25">
      <c r="A4227">
        <v>77.848200000000006</v>
      </c>
      <c r="B4227">
        <v>1146.96748</v>
      </c>
    </row>
    <row r="4228" spans="1:2" x14ac:dyDescent="0.25">
      <c r="A4228">
        <v>77.953500000000005</v>
      </c>
      <c r="B4228">
        <v>1148.8942810000001</v>
      </c>
    </row>
    <row r="4229" spans="1:2" x14ac:dyDescent="0.25">
      <c r="A4229">
        <v>78.054500000000004</v>
      </c>
      <c r="B4229">
        <v>1150.221168</v>
      </c>
    </row>
    <row r="4230" spans="1:2" x14ac:dyDescent="0.25">
      <c r="A4230">
        <v>78.157300000000006</v>
      </c>
      <c r="B4230">
        <v>1150.7671499999999</v>
      </c>
    </row>
    <row r="4231" spans="1:2" x14ac:dyDescent="0.25">
      <c r="A4231">
        <v>78.246300000000005</v>
      </c>
      <c r="B4231">
        <v>1151.7007839999901</v>
      </c>
    </row>
    <row r="4232" spans="1:2" x14ac:dyDescent="0.25">
      <c r="A4232">
        <v>78.345799999999997</v>
      </c>
      <c r="B4232">
        <v>1153.1894219999999</v>
      </c>
    </row>
    <row r="4233" spans="1:2" x14ac:dyDescent="0.25">
      <c r="A4233">
        <v>78.447199999999995</v>
      </c>
      <c r="B4233">
        <v>1154.3248119999901</v>
      </c>
    </row>
    <row r="4234" spans="1:2" x14ac:dyDescent="0.25">
      <c r="A4234">
        <v>78.538300000000007</v>
      </c>
      <c r="B4234">
        <v>1154.1135380000001</v>
      </c>
    </row>
    <row r="4235" spans="1:2" x14ac:dyDescent="0.25">
      <c r="A4235">
        <v>78.641900000000007</v>
      </c>
      <c r="B4235">
        <v>1154.0936799999999</v>
      </c>
    </row>
    <row r="4236" spans="1:2" x14ac:dyDescent="0.25">
      <c r="A4236">
        <v>78.7226</v>
      </c>
      <c r="B4236">
        <v>1155.5645199999999</v>
      </c>
    </row>
    <row r="4237" spans="1:2" x14ac:dyDescent="0.25">
      <c r="A4237">
        <v>78.823999999999998</v>
      </c>
      <c r="B4237">
        <v>1156.8375169999999</v>
      </c>
    </row>
    <row r="4238" spans="1:2" x14ac:dyDescent="0.25">
      <c r="A4238">
        <v>78.917400000000001</v>
      </c>
      <c r="B4238">
        <v>1158.2875919999999</v>
      </c>
    </row>
    <row r="4239" spans="1:2" x14ac:dyDescent="0.25">
      <c r="A4239">
        <v>79.009200000000007</v>
      </c>
      <c r="B4239">
        <v>1160.429539</v>
      </c>
    </row>
    <row r="4240" spans="1:2" x14ac:dyDescent="0.25">
      <c r="A4240">
        <v>79.101799999999997</v>
      </c>
      <c r="B4240">
        <v>1162.684168</v>
      </c>
    </row>
    <row r="4241" spans="1:2" x14ac:dyDescent="0.25">
      <c r="A4241">
        <v>79.193100000000001</v>
      </c>
      <c r="B4241">
        <v>1161.9468119999999</v>
      </c>
    </row>
    <row r="4242" spans="1:2" x14ac:dyDescent="0.25">
      <c r="A4242">
        <v>79.274799999999999</v>
      </c>
      <c r="B4242">
        <v>1164.3448579999999</v>
      </c>
    </row>
    <row r="4243" spans="1:2" x14ac:dyDescent="0.25">
      <c r="A4243">
        <v>79.361099999999993</v>
      </c>
      <c r="B4243">
        <v>1165.649208</v>
      </c>
    </row>
    <row r="4244" spans="1:2" x14ac:dyDescent="0.25">
      <c r="A4244">
        <v>79.466499999999996</v>
      </c>
      <c r="B4244">
        <v>1165.8429309999999</v>
      </c>
    </row>
    <row r="4245" spans="1:2" x14ac:dyDescent="0.25">
      <c r="A4245">
        <v>79.547600000000003</v>
      </c>
      <c r="B4245">
        <v>1166.7010029999999</v>
      </c>
    </row>
    <row r="4246" spans="1:2" x14ac:dyDescent="0.25">
      <c r="A4246">
        <v>79.642399999999995</v>
      </c>
      <c r="B4246">
        <v>1167.4941859999999</v>
      </c>
    </row>
    <row r="4247" spans="1:2" x14ac:dyDescent="0.25">
      <c r="A4247">
        <v>79.7256</v>
      </c>
      <c r="B4247">
        <v>1168.7945400000001</v>
      </c>
    </row>
    <row r="4248" spans="1:2" x14ac:dyDescent="0.25">
      <c r="A4248">
        <v>79.807000000000002</v>
      </c>
      <c r="B4248">
        <v>1168.2048439999901</v>
      </c>
    </row>
    <row r="4249" spans="1:2" x14ac:dyDescent="0.25">
      <c r="A4249">
        <v>79.903000000000006</v>
      </c>
      <c r="B4249">
        <v>1170.071905</v>
      </c>
    </row>
    <row r="4250" spans="1:2" x14ac:dyDescent="0.25">
      <c r="A4250">
        <v>79.981399999999994</v>
      </c>
      <c r="B4250">
        <v>1169.483528</v>
      </c>
    </row>
    <row r="4251" spans="1:2" x14ac:dyDescent="0.25">
      <c r="A4251">
        <v>80.067800000000005</v>
      </c>
      <c r="B4251">
        <v>1171.57863</v>
      </c>
    </row>
    <row r="4252" spans="1:2" x14ac:dyDescent="0.25">
      <c r="A4252">
        <v>80.1541</v>
      </c>
      <c r="B4252">
        <v>1171.784465</v>
      </c>
    </row>
    <row r="4253" spans="1:2" x14ac:dyDescent="0.25">
      <c r="A4253">
        <v>80.247100000000003</v>
      </c>
      <c r="B4253">
        <v>1172.17191</v>
      </c>
    </row>
    <row r="4254" spans="1:2" x14ac:dyDescent="0.25">
      <c r="A4254">
        <v>80.333299999999994</v>
      </c>
      <c r="B4254">
        <v>1173.2181430000001</v>
      </c>
    </row>
    <row r="4255" spans="1:2" x14ac:dyDescent="0.25">
      <c r="A4255">
        <v>80.4208</v>
      </c>
      <c r="B4255">
        <v>1172.6522199999999</v>
      </c>
    </row>
    <row r="4256" spans="1:2" x14ac:dyDescent="0.25">
      <c r="A4256">
        <v>80.519300000000001</v>
      </c>
      <c r="B4256">
        <v>1173.51676</v>
      </c>
    </row>
    <row r="4257" spans="1:2" x14ac:dyDescent="0.25">
      <c r="A4257">
        <v>80.597300000000004</v>
      </c>
      <c r="B4257">
        <v>1173.3769279999999</v>
      </c>
    </row>
    <row r="4258" spans="1:2" x14ac:dyDescent="0.25">
      <c r="A4258">
        <v>80.683899999999994</v>
      </c>
      <c r="B4258">
        <v>1174.8965479999999</v>
      </c>
    </row>
    <row r="4259" spans="1:2" x14ac:dyDescent="0.25">
      <c r="A4259">
        <v>80.762799999999999</v>
      </c>
      <c r="B4259">
        <v>1176.3894299999999</v>
      </c>
    </row>
    <row r="4260" spans="1:2" x14ac:dyDescent="0.25">
      <c r="A4260">
        <v>80.841499999999996</v>
      </c>
      <c r="B4260">
        <v>1177.4184</v>
      </c>
    </row>
    <row r="4261" spans="1:2" x14ac:dyDescent="0.25">
      <c r="A4261">
        <v>80.904300000000006</v>
      </c>
      <c r="B4261">
        <v>1179.0598910000001</v>
      </c>
    </row>
    <row r="4262" spans="1:2" x14ac:dyDescent="0.25">
      <c r="A4262">
        <v>81.001099999999994</v>
      </c>
      <c r="B4262">
        <v>1179.5626130000001</v>
      </c>
    </row>
    <row r="4263" spans="1:2" x14ac:dyDescent="0.25">
      <c r="A4263">
        <v>81.065600000000003</v>
      </c>
      <c r="B4263">
        <v>1180.8531619999901</v>
      </c>
    </row>
    <row r="4264" spans="1:2" x14ac:dyDescent="0.25">
      <c r="A4264">
        <v>81.148700000000005</v>
      </c>
      <c r="B4264">
        <v>1180.243608</v>
      </c>
    </row>
    <row r="4265" spans="1:2" x14ac:dyDescent="0.25">
      <c r="A4265">
        <v>81.229799999999997</v>
      </c>
      <c r="B4265">
        <v>1182.584427</v>
      </c>
    </row>
    <row r="4266" spans="1:2" x14ac:dyDescent="0.25">
      <c r="A4266">
        <v>81.310900000000004</v>
      </c>
      <c r="B4266">
        <v>1183.5660580000001</v>
      </c>
    </row>
    <row r="4267" spans="1:2" x14ac:dyDescent="0.25">
      <c r="A4267">
        <v>81.39</v>
      </c>
      <c r="B4267">
        <v>1184.98956</v>
      </c>
    </row>
    <row r="4268" spans="1:2" x14ac:dyDescent="0.25">
      <c r="A4268">
        <v>81.463399999999993</v>
      </c>
      <c r="B4268">
        <v>1185.830369</v>
      </c>
    </row>
    <row r="4269" spans="1:2" x14ac:dyDescent="0.25">
      <c r="A4269">
        <v>81.540700000000001</v>
      </c>
      <c r="B4269">
        <v>1187.1121419999999</v>
      </c>
    </row>
    <row r="4270" spans="1:2" x14ac:dyDescent="0.25">
      <c r="A4270">
        <v>81.611900000000006</v>
      </c>
      <c r="B4270">
        <v>1188.417111</v>
      </c>
    </row>
    <row r="4271" spans="1:2" x14ac:dyDescent="0.25">
      <c r="A4271">
        <v>81.700100000000006</v>
      </c>
      <c r="B4271">
        <v>1188.6394680000001</v>
      </c>
    </row>
    <row r="4272" spans="1:2" x14ac:dyDescent="0.25">
      <c r="A4272">
        <v>81.776799999999994</v>
      </c>
      <c r="B4272">
        <v>1188.8544899999999</v>
      </c>
    </row>
    <row r="4273" spans="1:2" x14ac:dyDescent="0.25">
      <c r="A4273">
        <v>81.858099999999993</v>
      </c>
      <c r="B4273">
        <v>1190.651511</v>
      </c>
    </row>
    <row r="4274" spans="1:2" x14ac:dyDescent="0.25">
      <c r="A4274">
        <v>82.204599999999999</v>
      </c>
      <c r="B4274">
        <v>1201.9068560000001</v>
      </c>
    </row>
    <row r="4275" spans="1:2" x14ac:dyDescent="0.25">
      <c r="A4275">
        <v>82.248099999999994</v>
      </c>
      <c r="B4275">
        <v>1206.2277059999999</v>
      </c>
    </row>
    <row r="4276" spans="1:2" x14ac:dyDescent="0.25">
      <c r="A4276">
        <v>82.313400000000001</v>
      </c>
      <c r="B4276">
        <v>1211.19688</v>
      </c>
    </row>
    <row r="4277" spans="1:2" x14ac:dyDescent="0.25">
      <c r="A4277">
        <v>82.366900000000001</v>
      </c>
      <c r="B4277">
        <v>1211.5478619999999</v>
      </c>
    </row>
    <row r="4278" spans="1:2" x14ac:dyDescent="0.25">
      <c r="A4278">
        <v>82.414599999999993</v>
      </c>
      <c r="B4278">
        <v>1214.8876990000001</v>
      </c>
    </row>
    <row r="4279" spans="1:2" x14ac:dyDescent="0.25">
      <c r="A4279">
        <v>82.464799999999997</v>
      </c>
      <c r="B4279">
        <v>1216.962902</v>
      </c>
    </row>
    <row r="4280" spans="1:2" x14ac:dyDescent="0.25">
      <c r="A4280">
        <v>82.520200000000003</v>
      </c>
      <c r="B4280">
        <v>1216.7945999999999</v>
      </c>
    </row>
    <row r="4281" spans="1:2" x14ac:dyDescent="0.25">
      <c r="A4281">
        <v>82.573700000000002</v>
      </c>
      <c r="B4281">
        <v>1218.2520500000001</v>
      </c>
    </row>
    <row r="4282" spans="1:2" x14ac:dyDescent="0.25">
      <c r="A4282">
        <v>82.620500000000007</v>
      </c>
      <c r="B4282">
        <v>1217.9991230000001</v>
      </c>
    </row>
    <row r="4283" spans="1:2" x14ac:dyDescent="0.25">
      <c r="A4283">
        <v>82.683400000000006</v>
      </c>
      <c r="B4283">
        <v>1218.5154</v>
      </c>
    </row>
    <row r="4284" spans="1:2" x14ac:dyDescent="0.25">
      <c r="A4284">
        <v>82.739900000000006</v>
      </c>
      <c r="B4284">
        <v>1218.4267789999999</v>
      </c>
    </row>
    <row r="4285" spans="1:2" x14ac:dyDescent="0.25">
      <c r="A4285">
        <v>82.796999999999997</v>
      </c>
      <c r="B4285">
        <v>1219.2673420000001</v>
      </c>
    </row>
    <row r="4286" spans="1:2" x14ac:dyDescent="0.25">
      <c r="A4286">
        <v>82.865899999999996</v>
      </c>
      <c r="B4286">
        <v>1219.0271869999999</v>
      </c>
    </row>
    <row r="4287" spans="1:2" x14ac:dyDescent="0.25">
      <c r="A4287">
        <v>82.911900000000003</v>
      </c>
      <c r="B4287">
        <v>1219.352214</v>
      </c>
    </row>
    <row r="4288" spans="1:2" x14ac:dyDescent="0.25">
      <c r="A4288">
        <v>82.970200000000006</v>
      </c>
      <c r="B4288">
        <v>1220.331496</v>
      </c>
    </row>
    <row r="4289" spans="1:2" x14ac:dyDescent="0.25">
      <c r="A4289">
        <v>83.015100000000004</v>
      </c>
      <c r="B4289">
        <v>1220.9237880000001</v>
      </c>
    </row>
    <row r="4290" spans="1:2" x14ac:dyDescent="0.25">
      <c r="A4290">
        <v>83.072199999999995</v>
      </c>
      <c r="B4290">
        <v>1221.932734</v>
      </c>
    </row>
    <row r="4291" spans="1:2" x14ac:dyDescent="0.25">
      <c r="A4291">
        <v>83.136099999999999</v>
      </c>
      <c r="B4291">
        <v>1222.3443219999999</v>
      </c>
    </row>
    <row r="4292" spans="1:2" x14ac:dyDescent="0.25">
      <c r="A4292">
        <v>83.190399999999997</v>
      </c>
      <c r="B4292">
        <v>1223.624777</v>
      </c>
    </row>
    <row r="4293" spans="1:2" x14ac:dyDescent="0.25">
      <c r="A4293">
        <v>83.244399999999999</v>
      </c>
      <c r="B4293">
        <v>1222.209928</v>
      </c>
    </row>
    <row r="4294" spans="1:2" x14ac:dyDescent="0.25">
      <c r="A4294">
        <v>83.303399999999996</v>
      </c>
      <c r="B4294">
        <v>1222.442337</v>
      </c>
    </row>
    <row r="4295" spans="1:2" x14ac:dyDescent="0.25">
      <c r="A4295">
        <v>83.360100000000003</v>
      </c>
      <c r="B4295">
        <v>1223.0823379999999</v>
      </c>
    </row>
    <row r="4296" spans="1:2" x14ac:dyDescent="0.25">
      <c r="A4296">
        <v>83.403499999999994</v>
      </c>
      <c r="B4296">
        <v>1223.677925</v>
      </c>
    </row>
    <row r="4297" spans="1:2" x14ac:dyDescent="0.25">
      <c r="A4297">
        <v>83.474100000000007</v>
      </c>
      <c r="B4297">
        <v>1223.3708199999901</v>
      </c>
    </row>
    <row r="4298" spans="1:2" x14ac:dyDescent="0.25">
      <c r="A4298">
        <v>83.521699999999996</v>
      </c>
      <c r="B4298">
        <v>1223.9367849999901</v>
      </c>
    </row>
    <row r="4299" spans="1:2" x14ac:dyDescent="0.25">
      <c r="A4299">
        <v>83.589600000000004</v>
      </c>
      <c r="B4299">
        <v>1225.0526869999901</v>
      </c>
    </row>
    <row r="4300" spans="1:2" x14ac:dyDescent="0.25">
      <c r="A4300">
        <v>83.632400000000004</v>
      </c>
      <c r="B4300">
        <v>1224.383928</v>
      </c>
    </row>
    <row r="4301" spans="1:2" x14ac:dyDescent="0.25">
      <c r="A4301">
        <v>83.685299999999998</v>
      </c>
      <c r="B4301">
        <v>1224.325012</v>
      </c>
    </row>
    <row r="4302" spans="1:2" x14ac:dyDescent="0.25">
      <c r="A4302">
        <v>83.733999999999995</v>
      </c>
      <c r="B4302">
        <v>1223.619009</v>
      </c>
    </row>
    <row r="4303" spans="1:2" x14ac:dyDescent="0.25">
      <c r="A4303">
        <v>83.783100000000005</v>
      </c>
      <c r="B4303">
        <v>1224.0743929999901</v>
      </c>
    </row>
    <row r="4304" spans="1:2" x14ac:dyDescent="0.25">
      <c r="A4304">
        <v>83.849699999999999</v>
      </c>
      <c r="B4304">
        <v>1224.724817</v>
      </c>
    </row>
    <row r="4305" spans="1:2" x14ac:dyDescent="0.25">
      <c r="A4305">
        <v>83.890199999999993</v>
      </c>
      <c r="B4305">
        <v>1223.595278</v>
      </c>
    </row>
    <row r="4306" spans="1:2" x14ac:dyDescent="0.25">
      <c r="A4306">
        <v>83.941900000000004</v>
      </c>
      <c r="B4306">
        <v>1224.4901009999901</v>
      </c>
    </row>
    <row r="4307" spans="1:2" x14ac:dyDescent="0.25">
      <c r="A4307">
        <v>83.994600000000005</v>
      </c>
      <c r="B4307">
        <v>1224.5652909999999</v>
      </c>
    </row>
    <row r="4308" spans="1:2" x14ac:dyDescent="0.25">
      <c r="A4308">
        <v>84.047700000000006</v>
      </c>
      <c r="B4308">
        <v>1224.9506759999999</v>
      </c>
    </row>
    <row r="4309" spans="1:2" x14ac:dyDescent="0.25">
      <c r="A4309">
        <v>84.117599999999996</v>
      </c>
      <c r="B4309">
        <v>1225.0249590000001</v>
      </c>
    </row>
    <row r="4310" spans="1:2" x14ac:dyDescent="0.25">
      <c r="A4310">
        <v>84.157300000000006</v>
      </c>
      <c r="B4310">
        <v>1226.753876</v>
      </c>
    </row>
    <row r="4311" spans="1:2" x14ac:dyDescent="0.25">
      <c r="A4311">
        <v>84.213099999999997</v>
      </c>
      <c r="B4311">
        <v>1226.8045930000001</v>
      </c>
    </row>
    <row r="4312" spans="1:2" x14ac:dyDescent="0.25">
      <c r="A4312">
        <v>84.261799999999994</v>
      </c>
      <c r="B4312">
        <v>1227.546317</v>
      </c>
    </row>
    <row r="4313" spans="1:2" x14ac:dyDescent="0.25">
      <c r="A4313">
        <v>84.296499999999995</v>
      </c>
      <c r="B4313">
        <v>1228.1309859999999</v>
      </c>
    </row>
    <row r="4314" spans="1:2" x14ac:dyDescent="0.25">
      <c r="A4314">
        <v>84.355699999999999</v>
      </c>
      <c r="B4314">
        <v>1226.80883699999</v>
      </c>
    </row>
    <row r="4315" spans="1:2" x14ac:dyDescent="0.25">
      <c r="A4315">
        <v>84.400499999999994</v>
      </c>
      <c r="B4315">
        <v>1227.7276380000001</v>
      </c>
    </row>
    <row r="4316" spans="1:2" x14ac:dyDescent="0.25">
      <c r="A4316">
        <v>84.454700000000003</v>
      </c>
      <c r="B4316">
        <v>1226.9431079999999</v>
      </c>
    </row>
    <row r="4317" spans="1:2" x14ac:dyDescent="0.25">
      <c r="A4317">
        <v>84.507999999999996</v>
      </c>
      <c r="B4317">
        <v>1227.57458</v>
      </c>
    </row>
    <row r="4318" spans="1:2" x14ac:dyDescent="0.25">
      <c r="A4318">
        <v>84.557100000000005</v>
      </c>
      <c r="B4318">
        <v>1227.377232</v>
      </c>
    </row>
    <row r="4319" spans="1:2" x14ac:dyDescent="0.25">
      <c r="A4319">
        <v>84.592100000000002</v>
      </c>
      <c r="B4319">
        <v>1226.8722849999999</v>
      </c>
    </row>
    <row r="4320" spans="1:2" x14ac:dyDescent="0.25">
      <c r="A4320">
        <v>84.638199999999998</v>
      </c>
      <c r="B4320">
        <v>1227.8843629999999</v>
      </c>
    </row>
    <row r="4321" spans="1:2" x14ac:dyDescent="0.25">
      <c r="A4321">
        <v>84.692400000000006</v>
      </c>
      <c r="B4321">
        <v>1228.1239820000001</v>
      </c>
    </row>
    <row r="4322" spans="1:2" x14ac:dyDescent="0.25">
      <c r="A4322">
        <v>84.731499999999997</v>
      </c>
      <c r="B4322">
        <v>1228.297599</v>
      </c>
    </row>
    <row r="4323" spans="1:2" x14ac:dyDescent="0.25">
      <c r="A4323">
        <v>84.777199999999993</v>
      </c>
      <c r="B4323">
        <v>1227.5348220000001</v>
      </c>
    </row>
    <row r="4324" spans="1:2" x14ac:dyDescent="0.25">
      <c r="A4324">
        <v>84.830299999999994</v>
      </c>
      <c r="B4324">
        <v>1229.1109279999901</v>
      </c>
    </row>
    <row r="4325" spans="1:2" x14ac:dyDescent="0.25">
      <c r="A4325">
        <v>84.871899999999997</v>
      </c>
      <c r="B4325">
        <v>1229.557824</v>
      </c>
    </row>
    <row r="4326" spans="1:2" x14ac:dyDescent="0.25">
      <c r="A4326">
        <v>84.899900000000002</v>
      </c>
      <c r="B4326">
        <v>1230.4158970000001</v>
      </c>
    </row>
    <row r="4327" spans="1:2" x14ac:dyDescent="0.25">
      <c r="A4327">
        <v>84.952500000000001</v>
      </c>
      <c r="B4327">
        <v>1229.6633380000001</v>
      </c>
    </row>
    <row r="4328" spans="1:2" x14ac:dyDescent="0.25">
      <c r="A4328">
        <v>84.994</v>
      </c>
      <c r="B4328">
        <v>1230.5692429999999</v>
      </c>
    </row>
    <row r="4329" spans="1:2" x14ac:dyDescent="0.25">
      <c r="A4329">
        <v>85.040599999999998</v>
      </c>
      <c r="B4329">
        <v>1232.7552740000001</v>
      </c>
    </row>
    <row r="4330" spans="1:2" x14ac:dyDescent="0.25">
      <c r="A4330">
        <v>85.094399999999993</v>
      </c>
      <c r="B4330">
        <v>1232.261945</v>
      </c>
    </row>
    <row r="4331" spans="1:2" x14ac:dyDescent="0.25">
      <c r="A4331">
        <v>85.127399999999994</v>
      </c>
      <c r="B4331">
        <v>1233.094474</v>
      </c>
    </row>
    <row r="4332" spans="1:2" x14ac:dyDescent="0.25">
      <c r="A4332">
        <v>85.175899999999999</v>
      </c>
      <c r="B4332">
        <v>1233.377064</v>
      </c>
    </row>
    <row r="4333" spans="1:2" x14ac:dyDescent="0.25">
      <c r="A4333">
        <v>85.230199999999996</v>
      </c>
      <c r="B4333">
        <v>1234.506398</v>
      </c>
    </row>
    <row r="4334" spans="1:2" x14ac:dyDescent="0.25">
      <c r="A4334">
        <v>85.274199999999993</v>
      </c>
      <c r="B4334">
        <v>1235.7398020000001</v>
      </c>
    </row>
    <row r="4335" spans="1:2" x14ac:dyDescent="0.25">
      <c r="A4335">
        <v>85.320400000000006</v>
      </c>
      <c r="B4335">
        <v>1235.5615299999999</v>
      </c>
    </row>
    <row r="4336" spans="1:2" x14ac:dyDescent="0.25">
      <c r="A4336">
        <v>85.353800000000007</v>
      </c>
      <c r="B4336">
        <v>1238.0416459999999</v>
      </c>
    </row>
    <row r="4337" spans="1:2" x14ac:dyDescent="0.25">
      <c r="A4337">
        <v>85.396199999999993</v>
      </c>
      <c r="B4337">
        <v>1237.5965209999999</v>
      </c>
    </row>
    <row r="4338" spans="1:2" x14ac:dyDescent="0.25">
      <c r="A4338">
        <v>85.445999999999998</v>
      </c>
      <c r="B4338">
        <v>1238.4372069999999</v>
      </c>
    </row>
    <row r="4339" spans="1:2" x14ac:dyDescent="0.25">
      <c r="A4339">
        <v>85.485500000000002</v>
      </c>
      <c r="B4339">
        <v>1238.2628079999999</v>
      </c>
    </row>
    <row r="4340" spans="1:2" x14ac:dyDescent="0.25">
      <c r="A4340">
        <v>85.523399999999995</v>
      </c>
      <c r="B4340">
        <v>1239.77352899999</v>
      </c>
    </row>
    <row r="4341" spans="1:2" x14ac:dyDescent="0.25">
      <c r="A4341">
        <v>85.575100000000006</v>
      </c>
      <c r="B4341">
        <v>1239.9230029999901</v>
      </c>
    </row>
    <row r="4342" spans="1:2" x14ac:dyDescent="0.25">
      <c r="A4342">
        <v>85.630300000000005</v>
      </c>
      <c r="B4342">
        <v>1240.54829499999</v>
      </c>
    </row>
    <row r="4343" spans="1:2" x14ac:dyDescent="0.25">
      <c r="A4343">
        <v>85.655100000000004</v>
      </c>
      <c r="B4343">
        <v>1242.127203</v>
      </c>
    </row>
    <row r="4344" spans="1:2" x14ac:dyDescent="0.25">
      <c r="A4344">
        <v>85.702399999999997</v>
      </c>
      <c r="B4344">
        <v>1241.4219820000001</v>
      </c>
    </row>
    <row r="4345" spans="1:2" x14ac:dyDescent="0.25">
      <c r="A4345">
        <v>85.752899999999997</v>
      </c>
      <c r="B4345">
        <v>1241.4223529999999</v>
      </c>
    </row>
    <row r="4346" spans="1:2" x14ac:dyDescent="0.25">
      <c r="A4346">
        <v>85.785499999999999</v>
      </c>
      <c r="B4346">
        <v>1240.713878</v>
      </c>
    </row>
    <row r="4347" spans="1:2" x14ac:dyDescent="0.25">
      <c r="A4347">
        <v>85.831100000000006</v>
      </c>
      <c r="B4347">
        <v>1240.164311</v>
      </c>
    </row>
    <row r="4348" spans="1:2" x14ac:dyDescent="0.25">
      <c r="A4348">
        <v>85.863600000000005</v>
      </c>
      <c r="B4348">
        <v>1240.0384449999999</v>
      </c>
    </row>
    <row r="4349" spans="1:2" x14ac:dyDescent="0.25">
      <c r="A4349">
        <v>85.903700000000001</v>
      </c>
      <c r="B4349">
        <v>1240.2842859999901</v>
      </c>
    </row>
    <row r="4350" spans="1:2" x14ac:dyDescent="0.25">
      <c r="A4350">
        <v>85.947900000000004</v>
      </c>
      <c r="B4350">
        <v>1239.66608</v>
      </c>
    </row>
    <row r="4351" spans="1:2" x14ac:dyDescent="0.25">
      <c r="A4351">
        <v>85.984200000000001</v>
      </c>
      <c r="B4351">
        <v>1240.8273839999999</v>
      </c>
    </row>
    <row r="4352" spans="1:2" x14ac:dyDescent="0.25">
      <c r="A4352">
        <v>86.026700000000005</v>
      </c>
      <c r="B4352">
        <v>1242.7011600000001</v>
      </c>
    </row>
    <row r="4353" spans="1:2" x14ac:dyDescent="0.25">
      <c r="A4353">
        <v>86.062899999999999</v>
      </c>
      <c r="B4353">
        <v>1240.9993119999999</v>
      </c>
    </row>
    <row r="4354" spans="1:2" x14ac:dyDescent="0.25">
      <c r="A4354">
        <v>86.117900000000006</v>
      </c>
      <c r="B4354">
        <v>1242.356522</v>
      </c>
    </row>
    <row r="4355" spans="1:2" x14ac:dyDescent="0.25">
      <c r="A4355">
        <v>86.161299999999997</v>
      </c>
      <c r="B4355">
        <v>1242.337076</v>
      </c>
    </row>
    <row r="4356" spans="1:2" x14ac:dyDescent="0.25">
      <c r="A4356">
        <v>86.189599999999999</v>
      </c>
      <c r="B4356">
        <v>1242.814378</v>
      </c>
    </row>
    <row r="4357" spans="1:2" x14ac:dyDescent="0.25">
      <c r="A4357">
        <v>86.223600000000005</v>
      </c>
      <c r="B4357">
        <v>1242.0767739999999</v>
      </c>
    </row>
    <row r="4358" spans="1:2" x14ac:dyDescent="0.25">
      <c r="A4358">
        <v>86.269499999999994</v>
      </c>
      <c r="B4358">
        <v>1242.4167560000001</v>
      </c>
    </row>
    <row r="4359" spans="1:2" x14ac:dyDescent="0.25">
      <c r="A4359">
        <v>86.310199999999995</v>
      </c>
      <c r="B4359">
        <v>1244.6598080000001</v>
      </c>
    </row>
    <row r="4360" spans="1:2" x14ac:dyDescent="0.25">
      <c r="A4360">
        <v>86.331599999999995</v>
      </c>
      <c r="B4360">
        <v>1244.2021999999999</v>
      </c>
    </row>
    <row r="4361" spans="1:2" x14ac:dyDescent="0.25">
      <c r="A4361">
        <v>86.370900000000006</v>
      </c>
      <c r="B4361">
        <v>1245.0607660000001</v>
      </c>
    </row>
    <row r="4362" spans="1:2" x14ac:dyDescent="0.25">
      <c r="A4362">
        <v>86.405699999999996</v>
      </c>
      <c r="B4362">
        <v>1245.610457</v>
      </c>
    </row>
    <row r="4363" spans="1:2" x14ac:dyDescent="0.25">
      <c r="A4363">
        <v>86.436199999999999</v>
      </c>
      <c r="B4363">
        <v>1246.364746</v>
      </c>
    </row>
    <row r="4364" spans="1:2" x14ac:dyDescent="0.25">
      <c r="A4364">
        <v>86.476699999999994</v>
      </c>
      <c r="B4364">
        <v>1245.7248689999999</v>
      </c>
    </row>
    <row r="4365" spans="1:2" x14ac:dyDescent="0.25">
      <c r="A4365">
        <v>86.514499999999998</v>
      </c>
      <c r="B4365">
        <v>1246.6947580000001</v>
      </c>
    </row>
    <row r="4366" spans="1:2" x14ac:dyDescent="0.25">
      <c r="A4366">
        <v>86.5334</v>
      </c>
      <c r="B4366">
        <v>1247.6885439999901</v>
      </c>
    </row>
    <row r="4367" spans="1:2" x14ac:dyDescent="0.25">
      <c r="A4367">
        <v>86.581299999999999</v>
      </c>
      <c r="B4367">
        <v>1248.4319559999999</v>
      </c>
    </row>
    <row r="4368" spans="1:2" x14ac:dyDescent="0.25">
      <c r="A4368">
        <v>86.619</v>
      </c>
      <c r="B4368">
        <v>1249.834075</v>
      </c>
    </row>
    <row r="4369" spans="1:2" x14ac:dyDescent="0.25">
      <c r="A4369">
        <v>86.645099999999999</v>
      </c>
      <c r="B4369">
        <v>1248.0051659999999</v>
      </c>
    </row>
    <row r="4370" spans="1:2" x14ac:dyDescent="0.25">
      <c r="A4370">
        <v>86.6922</v>
      </c>
      <c r="B4370">
        <v>1248.738814</v>
      </c>
    </row>
    <row r="4371" spans="1:2" x14ac:dyDescent="0.25">
      <c r="A4371">
        <v>86.725200000000001</v>
      </c>
      <c r="B4371">
        <v>1248.6106</v>
      </c>
    </row>
    <row r="4372" spans="1:2" x14ac:dyDescent="0.25">
      <c r="A4372">
        <v>86.766800000000003</v>
      </c>
      <c r="B4372">
        <v>1250.301612</v>
      </c>
    </row>
    <row r="4373" spans="1:2" x14ac:dyDescent="0.25">
      <c r="A4373">
        <v>86.8018</v>
      </c>
      <c r="B4373">
        <v>1251.004402</v>
      </c>
    </row>
    <row r="4374" spans="1:2" x14ac:dyDescent="0.25">
      <c r="A4374">
        <v>86.828599999999994</v>
      </c>
      <c r="B4374">
        <v>1250.732111</v>
      </c>
    </row>
    <row r="4375" spans="1:2" x14ac:dyDescent="0.25">
      <c r="A4375">
        <v>86.861400000000003</v>
      </c>
      <c r="B4375">
        <v>1252.3710060000001</v>
      </c>
    </row>
    <row r="4376" spans="1:2" x14ac:dyDescent="0.25">
      <c r="A4376">
        <v>86.900599999999997</v>
      </c>
      <c r="B4376">
        <v>1251.6353389999999</v>
      </c>
    </row>
    <row r="4377" spans="1:2" x14ac:dyDescent="0.25">
      <c r="A4377">
        <v>86.921000000000006</v>
      </c>
      <c r="B4377">
        <v>1253.1059319999999</v>
      </c>
    </row>
    <row r="4378" spans="1:2" x14ac:dyDescent="0.25">
      <c r="A4378">
        <v>86.956500000000005</v>
      </c>
      <c r="B4378">
        <v>1253.6754800000001</v>
      </c>
    </row>
    <row r="4379" spans="1:2" x14ac:dyDescent="0.25">
      <c r="A4379">
        <v>86.985600000000005</v>
      </c>
      <c r="B4379">
        <v>1253.70283699999</v>
      </c>
    </row>
    <row r="4380" spans="1:2" x14ac:dyDescent="0.25">
      <c r="A4380">
        <v>87.027799999999999</v>
      </c>
      <c r="B4380">
        <v>1253.6858219999999</v>
      </c>
    </row>
    <row r="4381" spans="1:2" x14ac:dyDescent="0.25">
      <c r="A4381">
        <v>87.064300000000003</v>
      </c>
      <c r="B4381">
        <v>1254.0316130000001</v>
      </c>
    </row>
    <row r="4382" spans="1:2" x14ac:dyDescent="0.25">
      <c r="A4382">
        <v>87.096800000000002</v>
      </c>
      <c r="B4382">
        <v>1254.495402</v>
      </c>
    </row>
    <row r="4383" spans="1:2" x14ac:dyDescent="0.25">
      <c r="A4383">
        <v>87.128900000000002</v>
      </c>
      <c r="B4383">
        <v>1254.438257</v>
      </c>
    </row>
    <row r="4384" spans="1:2" x14ac:dyDescent="0.25">
      <c r="A4384">
        <v>87.165199999999999</v>
      </c>
      <c r="B4384">
        <v>1255.170175</v>
      </c>
    </row>
    <row r="4385" spans="1:2" x14ac:dyDescent="0.25">
      <c r="A4385">
        <v>87.200699999999998</v>
      </c>
      <c r="B4385">
        <v>1254.8736590000001</v>
      </c>
    </row>
    <row r="4386" spans="1:2" x14ac:dyDescent="0.25">
      <c r="A4386">
        <v>87.225700000000003</v>
      </c>
      <c r="B4386">
        <v>1254.8512459999999</v>
      </c>
    </row>
    <row r="4387" spans="1:2" x14ac:dyDescent="0.25">
      <c r="A4387">
        <v>87.257499999999993</v>
      </c>
      <c r="B4387">
        <v>1254.0651089999999</v>
      </c>
    </row>
    <row r="4388" spans="1:2" x14ac:dyDescent="0.25">
      <c r="A4388">
        <v>87.291200000000003</v>
      </c>
      <c r="B4388">
        <v>1254.7693400000001</v>
      </c>
    </row>
    <row r="4389" spans="1:2" x14ac:dyDescent="0.25">
      <c r="A4389">
        <v>87.319900000000004</v>
      </c>
      <c r="B4389">
        <v>1256.0757510000001</v>
      </c>
    </row>
    <row r="4390" spans="1:2" x14ac:dyDescent="0.25">
      <c r="A4390">
        <v>87.366900000000001</v>
      </c>
      <c r="B4390">
        <v>1255.6614849999901</v>
      </c>
    </row>
    <row r="4391" spans="1:2" x14ac:dyDescent="0.25">
      <c r="A4391">
        <v>87.389099999999999</v>
      </c>
      <c r="B4391">
        <v>1256.965424</v>
      </c>
    </row>
    <row r="4392" spans="1:2" x14ac:dyDescent="0.25">
      <c r="A4392">
        <v>87.416700000000006</v>
      </c>
      <c r="B4392">
        <v>1257.3509320000001</v>
      </c>
    </row>
    <row r="4393" spans="1:2" x14ac:dyDescent="0.25">
      <c r="A4393">
        <v>87.4499</v>
      </c>
      <c r="B4393">
        <v>1257.911458</v>
      </c>
    </row>
    <row r="4394" spans="1:2" x14ac:dyDescent="0.25">
      <c r="A4394">
        <v>87.495900000000006</v>
      </c>
      <c r="B4394">
        <v>1258.6741119999999</v>
      </c>
    </row>
    <row r="4395" spans="1:2" x14ac:dyDescent="0.25">
      <c r="A4395">
        <v>87.5261</v>
      </c>
      <c r="B4395">
        <v>1259.1945089999999</v>
      </c>
    </row>
    <row r="4396" spans="1:2" x14ac:dyDescent="0.25">
      <c r="A4396">
        <v>87.564400000000006</v>
      </c>
      <c r="B4396">
        <v>1259.505981</v>
      </c>
    </row>
    <row r="4397" spans="1:2" x14ac:dyDescent="0.25">
      <c r="A4397">
        <v>87.594099999999997</v>
      </c>
      <c r="B4397">
        <v>1259.7601849999901</v>
      </c>
    </row>
    <row r="4398" spans="1:2" x14ac:dyDescent="0.25">
      <c r="A4398">
        <v>87.625200000000007</v>
      </c>
      <c r="B4398">
        <v>1260.3933460000001</v>
      </c>
    </row>
    <row r="4399" spans="1:2" x14ac:dyDescent="0.25">
      <c r="A4399">
        <v>87.650400000000005</v>
      </c>
      <c r="B4399">
        <v>1259.2823470000001</v>
      </c>
    </row>
    <row r="4400" spans="1:2" x14ac:dyDescent="0.25">
      <c r="A4400">
        <v>87.6721</v>
      </c>
      <c r="B4400">
        <v>1258.4686469999999</v>
      </c>
    </row>
    <row r="4401" spans="1:2" x14ac:dyDescent="0.25">
      <c r="A4401">
        <v>87.704700000000003</v>
      </c>
      <c r="B4401">
        <v>1257.7713779999999</v>
      </c>
    </row>
    <row r="4402" spans="1:2" x14ac:dyDescent="0.25">
      <c r="A4402">
        <v>87.728700000000003</v>
      </c>
      <c r="B4402">
        <v>1258.554384</v>
      </c>
    </row>
    <row r="4403" spans="1:2" x14ac:dyDescent="0.25">
      <c r="A4403">
        <v>87.766199999999998</v>
      </c>
      <c r="B4403">
        <v>1257.856374</v>
      </c>
    </row>
    <row r="4404" spans="1:2" x14ac:dyDescent="0.25">
      <c r="A4404">
        <v>87.791399999999996</v>
      </c>
      <c r="B4404">
        <v>1258.861118</v>
      </c>
    </row>
    <row r="4405" spans="1:2" x14ac:dyDescent="0.25">
      <c r="A4405">
        <v>87.816100000000006</v>
      </c>
      <c r="B4405">
        <v>1259.0222099999901</v>
      </c>
    </row>
    <row r="4406" spans="1:2" x14ac:dyDescent="0.25">
      <c r="A4406">
        <v>87.8446</v>
      </c>
      <c r="B4406">
        <v>1257.4481639999999</v>
      </c>
    </row>
    <row r="4407" spans="1:2" x14ac:dyDescent="0.25">
      <c r="A4407">
        <v>87.874600000000001</v>
      </c>
      <c r="B4407">
        <v>1257.77578699999</v>
      </c>
    </row>
    <row r="4408" spans="1:2" x14ac:dyDescent="0.25">
      <c r="A4408">
        <v>87.916399999999996</v>
      </c>
      <c r="B4408">
        <v>1256.9780720000001</v>
      </c>
    </row>
    <row r="4409" spans="1:2" x14ac:dyDescent="0.25">
      <c r="A4409">
        <v>87.944400000000002</v>
      </c>
      <c r="B4409">
        <v>1258.8506539999901</v>
      </c>
    </row>
    <row r="4410" spans="1:2" x14ac:dyDescent="0.25">
      <c r="A4410">
        <v>87.966700000000003</v>
      </c>
      <c r="B4410">
        <v>1257.7698539999999</v>
      </c>
    </row>
    <row r="4411" spans="1:2" x14ac:dyDescent="0.25">
      <c r="A4411">
        <v>87.994200000000006</v>
      </c>
      <c r="B4411">
        <v>1257.814474</v>
      </c>
    </row>
    <row r="4412" spans="1:2" x14ac:dyDescent="0.25">
      <c r="A4412">
        <v>88.0077</v>
      </c>
      <c r="B4412">
        <v>1258.318638</v>
      </c>
    </row>
    <row r="4413" spans="1:2" x14ac:dyDescent="0.25">
      <c r="A4413">
        <v>88.043899999999994</v>
      </c>
      <c r="B4413">
        <v>1258.2343019999901</v>
      </c>
    </row>
    <row r="4414" spans="1:2" x14ac:dyDescent="0.25">
      <c r="A4414">
        <v>88.060699999999997</v>
      </c>
      <c r="B4414">
        <v>1259.0111279999901</v>
      </c>
    </row>
    <row r="4415" spans="1:2" x14ac:dyDescent="0.25">
      <c r="A4415">
        <v>88.082700000000003</v>
      </c>
      <c r="B4415">
        <v>1258.4886289999999</v>
      </c>
    </row>
    <row r="4416" spans="1:2" x14ac:dyDescent="0.25">
      <c r="A4416">
        <v>88.119399999999999</v>
      </c>
      <c r="B4416">
        <v>1261.0682850000001</v>
      </c>
    </row>
    <row r="4417" spans="1:2" x14ac:dyDescent="0.25">
      <c r="A4417">
        <v>88.156099999999995</v>
      </c>
      <c r="B4417">
        <v>1260.9427900000001</v>
      </c>
    </row>
    <row r="4418" spans="1:2" x14ac:dyDescent="0.25">
      <c r="A4418">
        <v>88.176500000000004</v>
      </c>
      <c r="B4418">
        <v>1262.952237</v>
      </c>
    </row>
    <row r="4419" spans="1:2" x14ac:dyDescent="0.25">
      <c r="A4419">
        <v>88.190299999999993</v>
      </c>
      <c r="B4419">
        <v>1262.271119</v>
      </c>
    </row>
    <row r="4420" spans="1:2" x14ac:dyDescent="0.25">
      <c r="A4420">
        <v>88.222899999999996</v>
      </c>
      <c r="B4420">
        <v>1261.115624</v>
      </c>
    </row>
    <row r="4421" spans="1:2" x14ac:dyDescent="0.25">
      <c r="A4421">
        <v>88.244500000000002</v>
      </c>
      <c r="B4421">
        <v>1260.407643</v>
      </c>
    </row>
    <row r="4422" spans="1:2" x14ac:dyDescent="0.25">
      <c r="A4422">
        <v>88.290700000000001</v>
      </c>
      <c r="B4422">
        <v>1259.1554510000001</v>
      </c>
    </row>
    <row r="4423" spans="1:2" x14ac:dyDescent="0.25">
      <c r="A4423">
        <v>88.316299999999998</v>
      </c>
      <c r="B4423">
        <v>1261.1496549999999</v>
      </c>
    </row>
    <row r="4424" spans="1:2" x14ac:dyDescent="0.25">
      <c r="A4424">
        <v>88.339200000000005</v>
      </c>
      <c r="B4424">
        <v>1260.2741550000001</v>
      </c>
    </row>
    <row r="4425" spans="1:2" x14ac:dyDescent="0.25">
      <c r="A4425">
        <v>88.360900000000001</v>
      </c>
      <c r="B4425">
        <v>1260.816141</v>
      </c>
    </row>
    <row r="4426" spans="1:2" x14ac:dyDescent="0.25">
      <c r="A4426">
        <v>88.385300000000001</v>
      </c>
      <c r="B4426">
        <v>1260.2439959999999</v>
      </c>
    </row>
    <row r="4427" spans="1:2" x14ac:dyDescent="0.25">
      <c r="A4427">
        <v>88.426000000000002</v>
      </c>
      <c r="B4427">
        <v>1260.6573559999999</v>
      </c>
    </row>
    <row r="4428" spans="1:2" x14ac:dyDescent="0.25">
      <c r="A4428">
        <v>88.439899999999994</v>
      </c>
      <c r="B4428">
        <v>1261.2291299999999</v>
      </c>
    </row>
    <row r="4429" spans="1:2" x14ac:dyDescent="0.25">
      <c r="A4429">
        <v>88.462900000000005</v>
      </c>
      <c r="B4429">
        <v>1260.7700789999999</v>
      </c>
    </row>
    <row r="4430" spans="1:2" x14ac:dyDescent="0.25">
      <c r="A4430">
        <v>88.489800000000002</v>
      </c>
      <c r="B4430">
        <v>1261.7455299999999</v>
      </c>
    </row>
    <row r="4431" spans="1:2" x14ac:dyDescent="0.25">
      <c r="A4431">
        <v>88.514600000000002</v>
      </c>
      <c r="B4431">
        <v>1260.6074630000001</v>
      </c>
    </row>
    <row r="4432" spans="1:2" x14ac:dyDescent="0.25">
      <c r="A4432">
        <v>88.534199999999998</v>
      </c>
      <c r="B4432">
        <v>1261.9783519999901</v>
      </c>
    </row>
    <row r="4433" spans="1:2" x14ac:dyDescent="0.25">
      <c r="A4433">
        <v>88.561999999999998</v>
      </c>
      <c r="B4433">
        <v>1261.855411</v>
      </c>
    </row>
    <row r="4434" spans="1:2" x14ac:dyDescent="0.25">
      <c r="A4434">
        <v>88.590299999999999</v>
      </c>
      <c r="B4434">
        <v>1262.8852869999901</v>
      </c>
    </row>
    <row r="4435" spans="1:2" x14ac:dyDescent="0.25">
      <c r="A4435">
        <v>88.608800000000002</v>
      </c>
      <c r="B4435">
        <v>1262.541968</v>
      </c>
    </row>
    <row r="4436" spans="1:2" x14ac:dyDescent="0.25">
      <c r="A4436">
        <v>88.636300000000006</v>
      </c>
      <c r="B4436">
        <v>1261.7156190000001</v>
      </c>
    </row>
    <row r="4437" spans="1:2" x14ac:dyDescent="0.25">
      <c r="A4437">
        <v>88.673599999999993</v>
      </c>
      <c r="B4437">
        <v>1262.716985</v>
      </c>
    </row>
    <row r="4438" spans="1:2" x14ac:dyDescent="0.25">
      <c r="A4438">
        <v>88.685699999999997</v>
      </c>
      <c r="B4438">
        <v>1263.3880509999999</v>
      </c>
    </row>
    <row r="4439" spans="1:2" x14ac:dyDescent="0.25">
      <c r="A4439">
        <v>88.713700000000003</v>
      </c>
      <c r="B4439">
        <v>1264.837096</v>
      </c>
    </row>
    <row r="4440" spans="1:2" x14ac:dyDescent="0.25">
      <c r="A4440">
        <v>88.738900000000001</v>
      </c>
      <c r="B4440">
        <v>1264.3220960000001</v>
      </c>
    </row>
    <row r="4441" spans="1:2" x14ac:dyDescent="0.25">
      <c r="A4441">
        <v>88.765299999999996</v>
      </c>
      <c r="B4441">
        <v>1265.9277010000001</v>
      </c>
    </row>
    <row r="4442" spans="1:2" x14ac:dyDescent="0.25">
      <c r="A4442">
        <v>88.779600000000002</v>
      </c>
      <c r="B4442">
        <v>1266.2852350000001</v>
      </c>
    </row>
    <row r="4443" spans="1:2" x14ac:dyDescent="0.25">
      <c r="A4443">
        <v>88.793700000000001</v>
      </c>
      <c r="B4443">
        <v>1267.0953500000001</v>
      </c>
    </row>
    <row r="4444" spans="1:2" x14ac:dyDescent="0.25">
      <c r="A4444">
        <v>88.830399999999997</v>
      </c>
      <c r="B4444">
        <v>1267.10771</v>
      </c>
    </row>
    <row r="4445" spans="1:2" x14ac:dyDescent="0.25">
      <c r="A4445">
        <v>88.852999999999994</v>
      </c>
      <c r="B4445">
        <v>1267.2969419999999</v>
      </c>
    </row>
    <row r="4446" spans="1:2" x14ac:dyDescent="0.25">
      <c r="A4446">
        <v>88.878100000000003</v>
      </c>
      <c r="B4446">
        <v>1268.4030379999999</v>
      </c>
    </row>
    <row r="4447" spans="1:2" x14ac:dyDescent="0.25">
      <c r="A4447">
        <v>88.901700000000005</v>
      </c>
      <c r="B4447">
        <v>1267.7026800000001</v>
      </c>
    </row>
    <row r="4448" spans="1:2" x14ac:dyDescent="0.25">
      <c r="A4448">
        <v>88.942999999999998</v>
      </c>
      <c r="B4448">
        <v>1269.6342179999999</v>
      </c>
    </row>
    <row r="4449" spans="1:2" x14ac:dyDescent="0.25">
      <c r="A4449">
        <v>88.956400000000002</v>
      </c>
      <c r="B4449">
        <v>1267.5691919999999</v>
      </c>
    </row>
    <row r="4450" spans="1:2" x14ac:dyDescent="0.25">
      <c r="A4450">
        <v>88.982900000000001</v>
      </c>
      <c r="B4450">
        <v>1267.5401869999901</v>
      </c>
    </row>
    <row r="4451" spans="1:2" x14ac:dyDescent="0.25">
      <c r="A4451">
        <v>89.006</v>
      </c>
      <c r="B4451">
        <v>1268.626919</v>
      </c>
    </row>
    <row r="4452" spans="1:2" x14ac:dyDescent="0.25">
      <c r="A4452">
        <v>89.037300000000002</v>
      </c>
      <c r="B4452">
        <v>1268.896244</v>
      </c>
    </row>
    <row r="4453" spans="1:2" x14ac:dyDescent="0.25">
      <c r="A4453">
        <v>89.061800000000005</v>
      </c>
      <c r="B4453">
        <v>1269.4895240000001</v>
      </c>
    </row>
    <row r="4454" spans="1:2" x14ac:dyDescent="0.25">
      <c r="A4454">
        <v>89.076400000000007</v>
      </c>
      <c r="B4454">
        <v>1269.1218140000001</v>
      </c>
    </row>
    <row r="4455" spans="1:2" x14ac:dyDescent="0.25">
      <c r="A4455">
        <v>89.109300000000005</v>
      </c>
      <c r="B4455">
        <v>1269.9201869999999</v>
      </c>
    </row>
    <row r="4456" spans="1:2" x14ac:dyDescent="0.25">
      <c r="A4456">
        <v>89.122299999999996</v>
      </c>
      <c r="B4456">
        <v>1269.5248730000001</v>
      </c>
    </row>
    <row r="4457" spans="1:2" x14ac:dyDescent="0.25">
      <c r="A4457">
        <v>89.153999999999996</v>
      </c>
      <c r="B4457">
        <v>1270.0247939999999</v>
      </c>
    </row>
    <row r="4458" spans="1:2" x14ac:dyDescent="0.25">
      <c r="A4458">
        <v>89.180099999999996</v>
      </c>
      <c r="B4458">
        <v>1269.5434539999901</v>
      </c>
    </row>
    <row r="4459" spans="1:2" x14ac:dyDescent="0.25">
      <c r="A4459">
        <v>89.189400000000006</v>
      </c>
      <c r="B4459">
        <v>1269.2186750000001</v>
      </c>
    </row>
    <row r="4460" spans="1:2" x14ac:dyDescent="0.25">
      <c r="A4460">
        <v>89.226500000000001</v>
      </c>
      <c r="B4460">
        <v>1269.138706</v>
      </c>
    </row>
    <row r="4461" spans="1:2" x14ac:dyDescent="0.25">
      <c r="A4461">
        <v>89.258499999999998</v>
      </c>
      <c r="B4461">
        <v>1268.7626319999999</v>
      </c>
    </row>
    <row r="4462" spans="1:2" x14ac:dyDescent="0.25">
      <c r="A4462">
        <v>89.267700000000005</v>
      </c>
      <c r="B4462">
        <v>1269.9172209999999</v>
      </c>
    </row>
    <row r="4463" spans="1:2" x14ac:dyDescent="0.25">
      <c r="A4463">
        <v>89.294799999999995</v>
      </c>
      <c r="B4463">
        <v>1268.9563539999999</v>
      </c>
    </row>
    <row r="4464" spans="1:2" x14ac:dyDescent="0.25">
      <c r="A4464">
        <v>89.313900000000004</v>
      </c>
      <c r="B4464">
        <v>1269.947132</v>
      </c>
    </row>
    <row r="4465" spans="1:2" x14ac:dyDescent="0.25">
      <c r="A4465">
        <v>89.333699999999993</v>
      </c>
      <c r="B4465">
        <v>1269.7721140000001</v>
      </c>
    </row>
    <row r="4466" spans="1:2" x14ac:dyDescent="0.25">
      <c r="A4466">
        <v>89.346400000000003</v>
      </c>
      <c r="B4466">
        <v>1270.287114</v>
      </c>
    </row>
    <row r="4467" spans="1:2" x14ac:dyDescent="0.25">
      <c r="A4467">
        <v>89.365399999999994</v>
      </c>
      <c r="B4467">
        <v>1269.782044</v>
      </c>
    </row>
    <row r="4468" spans="1:2" x14ac:dyDescent="0.25">
      <c r="A4468">
        <v>89.393999999999906</v>
      </c>
      <c r="B4468">
        <v>1269.857481</v>
      </c>
    </row>
    <row r="4469" spans="1:2" x14ac:dyDescent="0.25">
      <c r="A4469">
        <v>89.419200000000004</v>
      </c>
      <c r="B4469">
        <v>1271.216257</v>
      </c>
    </row>
    <row r="4470" spans="1:2" x14ac:dyDescent="0.25">
      <c r="A4470">
        <v>89.423400000000001</v>
      </c>
      <c r="B4470">
        <v>1271.1036570000001</v>
      </c>
    </row>
    <row r="4471" spans="1:2" x14ac:dyDescent="0.25">
      <c r="A4471">
        <v>89.446299999999994</v>
      </c>
      <c r="B4471">
        <v>1272.8185249999999</v>
      </c>
    </row>
    <row r="4472" spans="1:2" x14ac:dyDescent="0.25">
      <c r="A4472">
        <v>89.456100000000006</v>
      </c>
      <c r="B4472">
        <v>1272.7843699999901</v>
      </c>
    </row>
    <row r="4473" spans="1:2" x14ac:dyDescent="0.25">
      <c r="A4473">
        <v>89.484300000000005</v>
      </c>
      <c r="B4473">
        <v>1273.7003279999999</v>
      </c>
    </row>
    <row r="4474" spans="1:2" x14ac:dyDescent="0.25">
      <c r="A4474">
        <v>89.499499999999998</v>
      </c>
      <c r="B4474">
        <v>1273.4340119999999</v>
      </c>
    </row>
    <row r="4475" spans="1:2" x14ac:dyDescent="0.25">
      <c r="A4475">
        <v>89.524600000000007</v>
      </c>
      <c r="B4475">
        <v>1273.9001479999999</v>
      </c>
    </row>
    <row r="4476" spans="1:2" x14ac:dyDescent="0.25">
      <c r="A4476">
        <v>89.548199999999994</v>
      </c>
      <c r="B4476">
        <v>1274.484406</v>
      </c>
    </row>
    <row r="4477" spans="1:2" x14ac:dyDescent="0.25">
      <c r="A4477">
        <v>89.568399999999997</v>
      </c>
      <c r="B4477">
        <v>1273.9719599999901</v>
      </c>
    </row>
    <row r="4478" spans="1:2" x14ac:dyDescent="0.25">
      <c r="A4478">
        <v>89.587500000000006</v>
      </c>
      <c r="B4478">
        <v>1274.793694</v>
      </c>
    </row>
    <row r="4479" spans="1:2" x14ac:dyDescent="0.25">
      <c r="A4479">
        <v>89.618700000000004</v>
      </c>
      <c r="B4479">
        <v>1274.463229</v>
      </c>
    </row>
    <row r="4480" spans="1:2" x14ac:dyDescent="0.25">
      <c r="A4480">
        <v>89.642300000000006</v>
      </c>
      <c r="B4480">
        <v>1274.9951209999999</v>
      </c>
    </row>
    <row r="4481" spans="1:2" x14ac:dyDescent="0.25">
      <c r="A4481">
        <v>89.648799999999994</v>
      </c>
      <c r="B4481">
        <v>1275.231403</v>
      </c>
    </row>
    <row r="4482" spans="1:2" x14ac:dyDescent="0.25">
      <c r="A4482">
        <v>89.675600000000003</v>
      </c>
      <c r="B4482">
        <v>1276.4272739999999</v>
      </c>
    </row>
    <row r="4483" spans="1:2" x14ac:dyDescent="0.25">
      <c r="A4483">
        <v>89.686499999999995</v>
      </c>
      <c r="B4483">
        <v>1276.017128</v>
      </c>
    </row>
    <row r="4484" spans="1:2" x14ac:dyDescent="0.25">
      <c r="A4484">
        <v>89.721699999999998</v>
      </c>
      <c r="B4484">
        <v>1274.2557039999999</v>
      </c>
    </row>
    <row r="4485" spans="1:2" x14ac:dyDescent="0.25">
      <c r="A4485">
        <v>89.750500000000002</v>
      </c>
      <c r="B4485">
        <v>1273.193074</v>
      </c>
    </row>
    <row r="4486" spans="1:2" x14ac:dyDescent="0.25">
      <c r="A4486">
        <v>89.760999999999996</v>
      </c>
      <c r="B4486">
        <v>1272.5253869999999</v>
      </c>
    </row>
    <row r="4487" spans="1:2" x14ac:dyDescent="0.25">
      <c r="A4487">
        <v>89.779799999999994</v>
      </c>
      <c r="B4487">
        <v>1274.1574419999999</v>
      </c>
    </row>
    <row r="4488" spans="1:2" x14ac:dyDescent="0.25">
      <c r="A4488">
        <v>89.798100000000005</v>
      </c>
      <c r="B4488">
        <v>1273.8148639999999</v>
      </c>
    </row>
    <row r="4489" spans="1:2" x14ac:dyDescent="0.25">
      <c r="A4489">
        <v>89.821799999999996</v>
      </c>
      <c r="B4489">
        <v>1275.9297019999999</v>
      </c>
    </row>
    <row r="4490" spans="1:2" x14ac:dyDescent="0.25">
      <c r="A4490">
        <v>89.836699999999993</v>
      </c>
      <c r="B4490">
        <v>1275.891138</v>
      </c>
    </row>
    <row r="4491" spans="1:2" x14ac:dyDescent="0.25">
      <c r="A4491">
        <v>89.851200000000006</v>
      </c>
      <c r="B4491">
        <v>1275.2511380000001</v>
      </c>
    </row>
    <row r="4492" spans="1:2" x14ac:dyDescent="0.25">
      <c r="A4492">
        <v>89.877799999999993</v>
      </c>
      <c r="B4492">
        <v>1274.8542990000001</v>
      </c>
    </row>
    <row r="4493" spans="1:2" x14ac:dyDescent="0.25">
      <c r="A4493">
        <v>89.897999999999996</v>
      </c>
      <c r="B4493">
        <v>1273.2370759999999</v>
      </c>
    </row>
    <row r="4494" spans="1:2" x14ac:dyDescent="0.25">
      <c r="A4494">
        <v>89.907399999999996</v>
      </c>
      <c r="B4494">
        <v>1274.8447410000001</v>
      </c>
    </row>
    <row r="4495" spans="1:2" x14ac:dyDescent="0.25">
      <c r="A4495">
        <v>89.937399999999997</v>
      </c>
      <c r="B4495">
        <v>1274.257764</v>
      </c>
    </row>
    <row r="4496" spans="1:2" x14ac:dyDescent="0.25">
      <c r="A4496">
        <v>89.959800000000001</v>
      </c>
      <c r="B4496">
        <v>1274.2688880000001</v>
      </c>
    </row>
    <row r="4497" spans="1:2" x14ac:dyDescent="0.25">
      <c r="A4497">
        <v>89.973200000000006</v>
      </c>
      <c r="B4497">
        <v>1273.216187</v>
      </c>
    </row>
    <row r="4498" spans="1:2" x14ac:dyDescent="0.25">
      <c r="A4498">
        <v>90.002499999999998</v>
      </c>
      <c r="B4498">
        <v>1273.6025609999999</v>
      </c>
    </row>
    <row r="4499" spans="1:2" x14ac:dyDescent="0.25">
      <c r="A4499">
        <v>90.030900000000003</v>
      </c>
      <c r="B4499">
        <v>1274.934516</v>
      </c>
    </row>
    <row r="4500" spans="1:2" x14ac:dyDescent="0.25">
      <c r="A4500">
        <v>90.045699999999997</v>
      </c>
      <c r="B4500">
        <v>1274.0692329999999</v>
      </c>
    </row>
    <row r="4501" spans="1:2" x14ac:dyDescent="0.25">
      <c r="A4501">
        <v>90.065899999999999</v>
      </c>
      <c r="B4501">
        <v>1275.7866550000001</v>
      </c>
    </row>
    <row r="4502" spans="1:2" x14ac:dyDescent="0.25">
      <c r="A4502">
        <v>90.079099999999997</v>
      </c>
      <c r="B4502">
        <v>1274.109733</v>
      </c>
    </row>
    <row r="4503" spans="1:2" x14ac:dyDescent="0.25">
      <c r="A4503">
        <v>90.098999999999904</v>
      </c>
      <c r="B4503">
        <v>1275.0411819999999</v>
      </c>
    </row>
    <row r="4504" spans="1:2" x14ac:dyDescent="0.25">
      <c r="A4504">
        <v>90.117800000000003</v>
      </c>
      <c r="B4504">
        <v>1274.7655539999901</v>
      </c>
    </row>
    <row r="4505" spans="1:2" x14ac:dyDescent="0.25">
      <c r="A4505">
        <v>90.131100000000004</v>
      </c>
      <c r="B4505">
        <v>1274.3603109999999</v>
      </c>
    </row>
    <row r="4506" spans="1:2" x14ac:dyDescent="0.25">
      <c r="A4506">
        <v>90.151399999999995</v>
      </c>
      <c r="B4506">
        <v>1275.2131099999999</v>
      </c>
    </row>
    <row r="4507" spans="1:2" x14ac:dyDescent="0.25">
      <c r="A4507">
        <v>90.167500000000004</v>
      </c>
      <c r="B4507">
        <v>1274.979135</v>
      </c>
    </row>
    <row r="4508" spans="1:2" x14ac:dyDescent="0.25">
      <c r="A4508">
        <v>90.192499999999995</v>
      </c>
      <c r="B4508">
        <v>1276.31211999999</v>
      </c>
    </row>
    <row r="4509" spans="1:2" x14ac:dyDescent="0.25">
      <c r="A4509">
        <v>90.223100000000002</v>
      </c>
      <c r="B4509">
        <v>1275.851545</v>
      </c>
    </row>
    <row r="4510" spans="1:2" x14ac:dyDescent="0.25">
      <c r="A4510">
        <v>90.221199999999996</v>
      </c>
      <c r="B4510">
        <v>1277.080665</v>
      </c>
    </row>
    <row r="4511" spans="1:2" x14ac:dyDescent="0.25">
      <c r="A4511">
        <v>90.233900000000006</v>
      </c>
      <c r="B4511">
        <v>1275.6103599999999</v>
      </c>
    </row>
    <row r="4512" spans="1:2" x14ac:dyDescent="0.25">
      <c r="A4512">
        <v>90.252700000000004</v>
      </c>
      <c r="B4512">
        <v>1275.7591749999999</v>
      </c>
    </row>
    <row r="4513" spans="1:2" x14ac:dyDescent="0.25">
      <c r="A4513">
        <v>90.278499999999994</v>
      </c>
      <c r="B4513">
        <v>1276.187778</v>
      </c>
    </row>
    <row r="4514" spans="1:2" x14ac:dyDescent="0.25">
      <c r="A4514">
        <v>90.294300000000007</v>
      </c>
      <c r="B4514">
        <v>1276.375444</v>
      </c>
    </row>
    <row r="4515" spans="1:2" x14ac:dyDescent="0.25">
      <c r="A4515">
        <v>90.305899999999994</v>
      </c>
      <c r="B4515">
        <v>1276.9376600000001</v>
      </c>
    </row>
    <row r="4516" spans="1:2" x14ac:dyDescent="0.25">
      <c r="A4516">
        <v>90.333699999999993</v>
      </c>
      <c r="B4516">
        <v>1276.572504</v>
      </c>
    </row>
    <row r="4517" spans="1:2" x14ac:dyDescent="0.25">
      <c r="A4517">
        <v>90.352099999999993</v>
      </c>
      <c r="B4517">
        <v>1279.1456089999999</v>
      </c>
    </row>
    <row r="4518" spans="1:2" x14ac:dyDescent="0.25">
      <c r="A4518">
        <v>90.366600000000005</v>
      </c>
      <c r="B4518">
        <v>1278.327871</v>
      </c>
    </row>
    <row r="4519" spans="1:2" x14ac:dyDescent="0.25">
      <c r="A4519">
        <v>90.383300000000006</v>
      </c>
      <c r="B4519">
        <v>1280.028319</v>
      </c>
    </row>
    <row r="4520" spans="1:2" x14ac:dyDescent="0.25">
      <c r="A4520">
        <v>90.393999999999906</v>
      </c>
      <c r="B4520">
        <v>1278.451059</v>
      </c>
    </row>
    <row r="4521" spans="1:2" x14ac:dyDescent="0.25">
      <c r="A4521">
        <v>90.4114</v>
      </c>
      <c r="B4521">
        <v>1279.0589239999999</v>
      </c>
    </row>
    <row r="4522" spans="1:2" x14ac:dyDescent="0.25">
      <c r="A4522">
        <v>90.432400000000001</v>
      </c>
      <c r="B4522">
        <v>1279.6109220000001</v>
      </c>
    </row>
    <row r="4523" spans="1:2" x14ac:dyDescent="0.25">
      <c r="A4523">
        <v>90.441199999999995</v>
      </c>
      <c r="B4523">
        <v>1278.683716</v>
      </c>
    </row>
    <row r="4524" spans="1:2" x14ac:dyDescent="0.25">
      <c r="A4524">
        <v>90.462199999999996</v>
      </c>
      <c r="B4524">
        <v>1278.0213019999901</v>
      </c>
    </row>
    <row r="4525" spans="1:2" x14ac:dyDescent="0.25">
      <c r="A4525">
        <v>90.470699999999994</v>
      </c>
      <c r="B4525">
        <v>1277.81765</v>
      </c>
    </row>
    <row r="4526" spans="1:2" x14ac:dyDescent="0.25">
      <c r="A4526">
        <v>90.498199999999997</v>
      </c>
      <c r="B4526">
        <v>1279.440065</v>
      </c>
    </row>
    <row r="4527" spans="1:2" x14ac:dyDescent="0.25">
      <c r="A4527">
        <v>90.500399999999999</v>
      </c>
      <c r="B4527">
        <v>1277.4470980000001</v>
      </c>
    </row>
    <row r="4528" spans="1:2" x14ac:dyDescent="0.25">
      <c r="A4528">
        <v>90.5274</v>
      </c>
      <c r="B4528">
        <v>1278.9970000000001</v>
      </c>
    </row>
    <row r="4529" spans="1:2" x14ac:dyDescent="0.25">
      <c r="A4529">
        <v>90.548599999999993</v>
      </c>
      <c r="B4529">
        <v>1278.8539949999999</v>
      </c>
    </row>
    <row r="4530" spans="1:2" x14ac:dyDescent="0.25">
      <c r="A4530">
        <v>90.571299999999994</v>
      </c>
      <c r="B4530">
        <v>1278.4934949999999</v>
      </c>
    </row>
    <row r="4531" spans="1:2" x14ac:dyDescent="0.25">
      <c r="A4531">
        <v>90.586799999999997</v>
      </c>
      <c r="B4531">
        <v>1279.8429599999999</v>
      </c>
    </row>
    <row r="4532" spans="1:2" x14ac:dyDescent="0.25">
      <c r="A4532">
        <v>90.582899999999995</v>
      </c>
      <c r="B4532">
        <v>1280.049207</v>
      </c>
    </row>
    <row r="4533" spans="1:2" x14ac:dyDescent="0.25">
      <c r="A4533">
        <v>90.610799999999998</v>
      </c>
      <c r="B4533">
        <v>1281.6066080000001</v>
      </c>
    </row>
    <row r="4534" spans="1:2" x14ac:dyDescent="0.25">
      <c r="A4534">
        <v>90.628699999999995</v>
      </c>
      <c r="B4534">
        <v>1280.6780839999999</v>
      </c>
    </row>
    <row r="4535" spans="1:2" x14ac:dyDescent="0.25">
      <c r="A4535">
        <v>90.649500000000003</v>
      </c>
      <c r="B4535">
        <v>1281.341404</v>
      </c>
    </row>
    <row r="4536" spans="1:2" x14ac:dyDescent="0.25">
      <c r="A4536">
        <v>90.665300000000002</v>
      </c>
      <c r="B4536">
        <v>1281.833826</v>
      </c>
    </row>
    <row r="4537" spans="1:2" x14ac:dyDescent="0.25">
      <c r="A4537">
        <v>90.692599999999999</v>
      </c>
      <c r="B4537">
        <v>1282.337867</v>
      </c>
    </row>
    <row r="4538" spans="1:2" x14ac:dyDescent="0.25">
      <c r="A4538">
        <v>90.704999999999998</v>
      </c>
      <c r="B4538">
        <v>1282.7265070000001</v>
      </c>
    </row>
    <row r="4539" spans="1:2" x14ac:dyDescent="0.25">
      <c r="A4539">
        <v>90.719200000000001</v>
      </c>
      <c r="B4539">
        <v>1282.493438</v>
      </c>
    </row>
    <row r="4540" spans="1:2" x14ac:dyDescent="0.25">
      <c r="A4540">
        <v>90.738699999999994</v>
      </c>
      <c r="B4540">
        <v>1283.9449139999999</v>
      </c>
    </row>
    <row r="4541" spans="1:2" x14ac:dyDescent="0.25">
      <c r="A4541">
        <v>90.752099999999999</v>
      </c>
      <c r="B4541">
        <v>1283.6534240000001</v>
      </c>
    </row>
    <row r="4542" spans="1:2" x14ac:dyDescent="0.25">
      <c r="A4542">
        <v>90.771699999999996</v>
      </c>
      <c r="B4542">
        <v>1284.4545169999999</v>
      </c>
    </row>
    <row r="4543" spans="1:2" x14ac:dyDescent="0.25">
      <c r="A4543">
        <v>90.791600000000003</v>
      </c>
      <c r="B4543">
        <v>1283.163186</v>
      </c>
    </row>
    <row r="4544" spans="1:2" x14ac:dyDescent="0.25">
      <c r="A4544">
        <v>90.796499999999995</v>
      </c>
      <c r="B4544">
        <v>1284.145352</v>
      </c>
    </row>
    <row r="4545" spans="1:2" x14ac:dyDescent="0.25">
      <c r="A4545">
        <v>90.8078</v>
      </c>
      <c r="B4545">
        <v>1283.28522</v>
      </c>
    </row>
    <row r="4546" spans="1:2" x14ac:dyDescent="0.25">
      <c r="A4546">
        <v>90.832899999999995</v>
      </c>
      <c r="B4546">
        <v>1283.6620760000001</v>
      </c>
    </row>
    <row r="4547" spans="1:2" x14ac:dyDescent="0.25">
      <c r="A4547">
        <v>90.844200000000001</v>
      </c>
      <c r="B4547">
        <v>1284.0037480000001</v>
      </c>
    </row>
    <row r="4548" spans="1:2" x14ac:dyDescent="0.25">
      <c r="A4548">
        <v>90.854500000000002</v>
      </c>
      <c r="B4548">
        <v>1283.729521</v>
      </c>
    </row>
    <row r="4549" spans="1:2" x14ac:dyDescent="0.25">
      <c r="A4549">
        <v>90.878999999999905</v>
      </c>
      <c r="B4549">
        <v>1284.434906</v>
      </c>
    </row>
    <row r="4550" spans="1:2" x14ac:dyDescent="0.25">
      <c r="A4550">
        <v>90.886300000000006</v>
      </c>
      <c r="B4550">
        <v>1284.0603570000001</v>
      </c>
    </row>
    <row r="4551" spans="1:2" x14ac:dyDescent="0.25">
      <c r="A4551">
        <v>90.889899999999997</v>
      </c>
      <c r="B4551">
        <v>1284.955592</v>
      </c>
    </row>
    <row r="4552" spans="1:2" x14ac:dyDescent="0.25">
      <c r="A4552">
        <v>90.923400000000001</v>
      </c>
      <c r="B4552">
        <v>1284.2681279999999</v>
      </c>
    </row>
    <row r="4553" spans="1:2" x14ac:dyDescent="0.25">
      <c r="A4553">
        <v>90.939400000000006</v>
      </c>
      <c r="B4553">
        <v>1285.737938</v>
      </c>
    </row>
    <row r="4554" spans="1:2" x14ac:dyDescent="0.25">
      <c r="A4554">
        <v>90.951700000000002</v>
      </c>
      <c r="B4554">
        <v>1285.487484</v>
      </c>
    </row>
    <row r="4555" spans="1:2" x14ac:dyDescent="0.25">
      <c r="A4555">
        <v>90.9636</v>
      </c>
      <c r="B4555">
        <v>1284.4839340000001</v>
      </c>
    </row>
    <row r="4556" spans="1:2" x14ac:dyDescent="0.25">
      <c r="A4556">
        <v>90.971100000000007</v>
      </c>
      <c r="B4556">
        <v>1285.016732</v>
      </c>
    </row>
    <row r="4557" spans="1:2" x14ac:dyDescent="0.25">
      <c r="A4557">
        <v>90.9876</v>
      </c>
      <c r="B4557">
        <v>1284.5361760000001</v>
      </c>
    </row>
    <row r="4558" spans="1:2" x14ac:dyDescent="0.25">
      <c r="A4558">
        <v>91.002999999999901</v>
      </c>
      <c r="B4558">
        <v>1285.763606</v>
      </c>
    </row>
    <row r="4559" spans="1:2" x14ac:dyDescent="0.25">
      <c r="A4559">
        <v>91.029700000000005</v>
      </c>
      <c r="B4559">
        <v>1284.1515320000001</v>
      </c>
    </row>
    <row r="4560" spans="1:2" x14ac:dyDescent="0.25">
      <c r="A4560">
        <v>91.047399999999996</v>
      </c>
      <c r="B4560">
        <v>1285.684049</v>
      </c>
    </row>
    <row r="4561" spans="1:2" x14ac:dyDescent="0.25">
      <c r="A4561">
        <v>91.042500000000004</v>
      </c>
      <c r="B4561">
        <v>1285.2901359999901</v>
      </c>
    </row>
    <row r="4562" spans="1:2" x14ac:dyDescent="0.25">
      <c r="A4562">
        <v>91.067700000000002</v>
      </c>
      <c r="B4562">
        <v>1285.0262499999999</v>
      </c>
    </row>
    <row r="4563" spans="1:2" x14ac:dyDescent="0.25">
      <c r="A4563">
        <v>91.090599999999995</v>
      </c>
      <c r="B4563">
        <v>1285.6830190000001</v>
      </c>
    </row>
    <row r="4564" spans="1:2" x14ac:dyDescent="0.25">
      <c r="A4564">
        <v>91.114999999999995</v>
      </c>
      <c r="B4564">
        <v>1284.852674</v>
      </c>
    </row>
    <row r="4565" spans="1:2" x14ac:dyDescent="0.25">
      <c r="A4565">
        <v>91.122299999999996</v>
      </c>
      <c r="B4565">
        <v>1286.341807</v>
      </c>
    </row>
    <row r="4566" spans="1:2" x14ac:dyDescent="0.25">
      <c r="A4566">
        <v>91.1374</v>
      </c>
      <c r="B4566">
        <v>1285.5918429999999</v>
      </c>
    </row>
    <row r="4567" spans="1:2" x14ac:dyDescent="0.25">
      <c r="A4567">
        <v>91.145799999999994</v>
      </c>
      <c r="B4567">
        <v>1285.549902</v>
      </c>
    </row>
    <row r="4568" spans="1:2" x14ac:dyDescent="0.25">
      <c r="A4568">
        <v>91.171000000000006</v>
      </c>
      <c r="B4568">
        <v>1284.3714580000001</v>
      </c>
    </row>
    <row r="4569" spans="1:2" x14ac:dyDescent="0.25">
      <c r="A4569">
        <v>91.176100000000005</v>
      </c>
      <c r="B4569">
        <v>1283.3276559999999</v>
      </c>
    </row>
    <row r="4570" spans="1:2" x14ac:dyDescent="0.25">
      <c r="A4570">
        <v>91.194400000000002</v>
      </c>
      <c r="B4570">
        <v>1283.2796579999999</v>
      </c>
    </row>
    <row r="4571" spans="1:2" x14ac:dyDescent="0.25">
      <c r="A4571">
        <v>91.199299999999994</v>
      </c>
      <c r="B4571">
        <v>1283.3887970000001</v>
      </c>
    </row>
    <row r="4572" spans="1:2" x14ac:dyDescent="0.25">
      <c r="A4572">
        <v>91.22</v>
      </c>
      <c r="B4572">
        <v>1284.572267</v>
      </c>
    </row>
    <row r="4573" spans="1:2" x14ac:dyDescent="0.25">
      <c r="A4573">
        <v>91.229900000000001</v>
      </c>
      <c r="B4573">
        <v>1283.8697239999999</v>
      </c>
    </row>
    <row r="4574" spans="1:2" x14ac:dyDescent="0.25">
      <c r="A4574">
        <v>91.238299999999995</v>
      </c>
      <c r="B4574">
        <v>1285.8955699999999</v>
      </c>
    </row>
    <row r="4575" spans="1:2" x14ac:dyDescent="0.25">
      <c r="A4575">
        <v>91.254900000000006</v>
      </c>
      <c r="B4575">
        <v>1285.206582</v>
      </c>
    </row>
    <row r="4576" spans="1:2" x14ac:dyDescent="0.25">
      <c r="A4576">
        <v>91.286500000000004</v>
      </c>
      <c r="B4576">
        <v>1286.3797520000001</v>
      </c>
    </row>
    <row r="4577" spans="1:2" x14ac:dyDescent="0.25">
      <c r="A4577">
        <v>91.291600000000003</v>
      </c>
      <c r="B4577">
        <v>1287.4336069999999</v>
      </c>
    </row>
    <row r="4578" spans="1:2" x14ac:dyDescent="0.25">
      <c r="A4578">
        <v>91.304900000000004</v>
      </c>
      <c r="B4578">
        <v>1286.7903919999901</v>
      </c>
    </row>
    <row r="4579" spans="1:2" x14ac:dyDescent="0.25">
      <c r="A4579">
        <v>91.322900000000004</v>
      </c>
      <c r="B4579">
        <v>1287.9219089999999</v>
      </c>
    </row>
    <row r="4580" spans="1:2" x14ac:dyDescent="0.25">
      <c r="A4580">
        <v>91.327399999999997</v>
      </c>
      <c r="B4580">
        <v>1287.1263779999999</v>
      </c>
    </row>
    <row r="4581" spans="1:2" x14ac:dyDescent="0.25">
      <c r="A4581">
        <v>91.347099999999998</v>
      </c>
      <c r="B4581">
        <v>1287.5167899999999</v>
      </c>
    </row>
    <row r="4582" spans="1:2" x14ac:dyDescent="0.25">
      <c r="A4582">
        <v>91.371099999999998</v>
      </c>
      <c r="B4582">
        <v>1286.6267459999999</v>
      </c>
    </row>
    <row r="4583" spans="1:2" x14ac:dyDescent="0.25">
      <c r="A4583">
        <v>91.377999999999901</v>
      </c>
      <c r="B4583">
        <v>1286.9273820000001</v>
      </c>
    </row>
    <row r="4584" spans="1:2" x14ac:dyDescent="0.25">
      <c r="A4584">
        <v>91.394900000000007</v>
      </c>
      <c r="B4584">
        <v>1287.000636</v>
      </c>
    </row>
    <row r="4585" spans="1:2" x14ac:dyDescent="0.25">
      <c r="A4585">
        <v>91.410799999999995</v>
      </c>
      <c r="B4585">
        <v>1287.3937659999999</v>
      </c>
    </row>
    <row r="4586" spans="1:2" x14ac:dyDescent="0.25">
      <c r="A4586">
        <v>91.4191</v>
      </c>
      <c r="B4586">
        <v>1287.005539</v>
      </c>
    </row>
    <row r="4587" spans="1:2" x14ac:dyDescent="0.25">
      <c r="A4587">
        <v>91.441299999999998</v>
      </c>
      <c r="B4587">
        <v>1286.6697999999999</v>
      </c>
    </row>
    <row r="4588" spans="1:2" x14ac:dyDescent="0.25">
      <c r="A4588">
        <v>91.457300000000004</v>
      </c>
      <c r="B4588">
        <v>1287.2022279999901</v>
      </c>
    </row>
    <row r="4589" spans="1:2" x14ac:dyDescent="0.25">
      <c r="A4589">
        <v>91.4726</v>
      </c>
      <c r="B4589">
        <v>1287.0174039999999</v>
      </c>
    </row>
    <row r="4590" spans="1:2" x14ac:dyDescent="0.25">
      <c r="A4590">
        <v>91.47</v>
      </c>
      <c r="B4590">
        <v>1288.3575989999999</v>
      </c>
    </row>
    <row r="4591" spans="1:2" x14ac:dyDescent="0.25">
      <c r="A4591">
        <v>91.493200000000002</v>
      </c>
      <c r="B4591">
        <v>1286.3063749999999</v>
      </c>
    </row>
    <row r="4592" spans="1:2" x14ac:dyDescent="0.25">
      <c r="A4592">
        <v>91.517099999999999</v>
      </c>
      <c r="B4592">
        <v>1286.9134570000001</v>
      </c>
    </row>
    <row r="4593" spans="1:2" x14ac:dyDescent="0.25">
      <c r="A4593">
        <v>91.521900000000002</v>
      </c>
      <c r="B4593">
        <v>1287.9277179999999</v>
      </c>
    </row>
    <row r="4594" spans="1:2" x14ac:dyDescent="0.25">
      <c r="A4594">
        <v>91.535499999999999</v>
      </c>
      <c r="B4594">
        <v>1287.1988899999999</v>
      </c>
    </row>
    <row r="4595" spans="1:2" x14ac:dyDescent="0.25">
      <c r="A4595">
        <v>91.549400000000006</v>
      </c>
      <c r="B4595">
        <v>1289.4465560000001</v>
      </c>
    </row>
    <row r="4596" spans="1:2" x14ac:dyDescent="0.25">
      <c r="A4596">
        <v>91.563100000000006</v>
      </c>
      <c r="B4596">
        <v>1288.1169090000001</v>
      </c>
    </row>
    <row r="4597" spans="1:2" x14ac:dyDescent="0.25">
      <c r="A4597">
        <v>91.567099999999996</v>
      </c>
      <c r="B4597">
        <v>1287.8919980000001</v>
      </c>
    </row>
    <row r="4598" spans="1:2" x14ac:dyDescent="0.25">
      <c r="A4598">
        <v>91.579499999999996</v>
      </c>
      <c r="B4598">
        <v>1286.0239079999999</v>
      </c>
    </row>
    <row r="4599" spans="1:2" x14ac:dyDescent="0.25">
      <c r="A4599">
        <v>91.594499999999996</v>
      </c>
      <c r="B4599">
        <v>1286.2185359999901</v>
      </c>
    </row>
    <row r="4600" spans="1:2" x14ac:dyDescent="0.25">
      <c r="A4600">
        <v>91.612200000000001</v>
      </c>
      <c r="B4600">
        <v>1286.479703</v>
      </c>
    </row>
    <row r="4601" spans="1:2" x14ac:dyDescent="0.25">
      <c r="A4601">
        <v>91.625399999999999</v>
      </c>
      <c r="B4601">
        <v>1285.5718199999999</v>
      </c>
    </row>
    <row r="4602" spans="1:2" x14ac:dyDescent="0.25">
      <c r="A4602">
        <v>91.624399999999994</v>
      </c>
      <c r="B4602">
        <v>1286.659253</v>
      </c>
    </row>
    <row r="4603" spans="1:2" x14ac:dyDescent="0.25">
      <c r="A4603">
        <v>91.642999999999901</v>
      </c>
      <c r="B4603">
        <v>1285.8849809999999</v>
      </c>
    </row>
    <row r="4604" spans="1:2" x14ac:dyDescent="0.25">
      <c r="A4604">
        <v>91.668800000000005</v>
      </c>
      <c r="B4604">
        <v>1287.6150929999999</v>
      </c>
    </row>
    <row r="4605" spans="1:2" x14ac:dyDescent="0.25">
      <c r="A4605">
        <v>91.678399999999996</v>
      </c>
      <c r="B4605">
        <v>1286.914734</v>
      </c>
    </row>
    <row r="4606" spans="1:2" x14ac:dyDescent="0.25">
      <c r="A4606">
        <v>91.691100000000006</v>
      </c>
      <c r="B4606">
        <v>1288.1527939999901</v>
      </c>
    </row>
    <row r="4607" spans="1:2" x14ac:dyDescent="0.25">
      <c r="A4607">
        <v>91.702799999999996</v>
      </c>
      <c r="B4607">
        <v>1288.384544</v>
      </c>
    </row>
    <row r="4608" spans="1:2" x14ac:dyDescent="0.25">
      <c r="A4608">
        <v>91.713899999999995</v>
      </c>
      <c r="B4608">
        <v>1287.201321</v>
      </c>
    </row>
    <row r="4609" spans="1:2" x14ac:dyDescent="0.25">
      <c r="A4609">
        <v>91.726200000000006</v>
      </c>
      <c r="B4609">
        <v>1287.9111969999999</v>
      </c>
    </row>
    <row r="4610" spans="1:2" x14ac:dyDescent="0.25">
      <c r="A4610">
        <v>91.734200000000001</v>
      </c>
      <c r="B4610">
        <v>1286.9135799999999</v>
      </c>
    </row>
    <row r="4611" spans="1:2" x14ac:dyDescent="0.25">
      <c r="A4611">
        <v>91.742599999999996</v>
      </c>
      <c r="B4611">
        <v>1287.7668739999999</v>
      </c>
    </row>
    <row r="4612" spans="1:2" x14ac:dyDescent="0.25">
      <c r="A4612">
        <v>91.752600000000001</v>
      </c>
      <c r="B4612">
        <v>1286.55889</v>
      </c>
    </row>
    <row r="4613" spans="1:2" x14ac:dyDescent="0.25">
      <c r="A4613">
        <v>91.769199999999998</v>
      </c>
      <c r="B4613">
        <v>1287.442753</v>
      </c>
    </row>
    <row r="4614" spans="1:2" x14ac:dyDescent="0.25">
      <c r="A4614">
        <v>91.790999999999997</v>
      </c>
      <c r="B4614">
        <v>1287.5916090000001</v>
      </c>
    </row>
    <row r="4615" spans="1:2" x14ac:dyDescent="0.25">
      <c r="A4615">
        <v>91.787300000000002</v>
      </c>
      <c r="B4615">
        <v>1287.6541500000001</v>
      </c>
    </row>
    <row r="4616" spans="1:2" x14ac:dyDescent="0.25">
      <c r="A4616">
        <v>91.799899999999994</v>
      </c>
      <c r="B4616">
        <v>1288.2384079999999</v>
      </c>
    </row>
    <row r="4617" spans="1:2" x14ac:dyDescent="0.25">
      <c r="A4617">
        <v>91.814899999999994</v>
      </c>
      <c r="B4617">
        <v>1287.712984</v>
      </c>
    </row>
    <row r="4618" spans="1:2" x14ac:dyDescent="0.25">
      <c r="A4618">
        <v>91.813800000000001</v>
      </c>
      <c r="B4618">
        <v>1288.3742439999901</v>
      </c>
    </row>
    <row r="4619" spans="1:2" x14ac:dyDescent="0.25">
      <c r="A4619">
        <v>91.825299999999999</v>
      </c>
      <c r="B4619">
        <v>1288.907042</v>
      </c>
    </row>
    <row r="4620" spans="1:2" x14ac:dyDescent="0.25">
      <c r="A4620">
        <v>91.850399999999993</v>
      </c>
      <c r="B4620">
        <v>1290.459912</v>
      </c>
    </row>
    <row r="4621" spans="1:2" x14ac:dyDescent="0.25">
      <c r="A4621">
        <v>91.851100000000002</v>
      </c>
      <c r="B4621">
        <v>1289.599367</v>
      </c>
    </row>
    <row r="4622" spans="1:2" x14ac:dyDescent="0.25">
      <c r="A4622">
        <v>91.863999999999905</v>
      </c>
      <c r="B4622">
        <v>1290.5550840000001</v>
      </c>
    </row>
    <row r="4623" spans="1:2" x14ac:dyDescent="0.25">
      <c r="A4623">
        <v>91.886499999999998</v>
      </c>
      <c r="B4623">
        <v>1290.276901</v>
      </c>
    </row>
    <row r="4624" spans="1:2" x14ac:dyDescent="0.25">
      <c r="A4624">
        <v>91.897000000000006</v>
      </c>
      <c r="B4624">
        <v>1289.453107</v>
      </c>
    </row>
    <row r="4625" spans="1:2" x14ac:dyDescent="0.25">
      <c r="A4625">
        <v>91.915099999999995</v>
      </c>
      <c r="B4625">
        <v>1288.810305</v>
      </c>
    </row>
    <row r="4626" spans="1:2" x14ac:dyDescent="0.25">
      <c r="A4626">
        <v>91.923199999999994</v>
      </c>
      <c r="B4626">
        <v>1287.551768</v>
      </c>
    </row>
    <row r="4627" spans="1:2" x14ac:dyDescent="0.25">
      <c r="A4627">
        <v>91.932100000000005</v>
      </c>
      <c r="B4627">
        <v>1287.9149460000001</v>
      </c>
    </row>
    <row r="4628" spans="1:2" x14ac:dyDescent="0.25">
      <c r="A4628">
        <v>91.937100000000001</v>
      </c>
      <c r="B4628">
        <v>1286.9851449999901</v>
      </c>
    </row>
    <row r="4629" spans="1:2" x14ac:dyDescent="0.25">
      <c r="A4629">
        <v>91.949799999999996</v>
      </c>
      <c r="B4629">
        <v>1287.8761359999901</v>
      </c>
    </row>
    <row r="4630" spans="1:2" x14ac:dyDescent="0.25">
      <c r="A4630">
        <v>91.958200000000005</v>
      </c>
      <c r="B4630">
        <v>1288.3053580000001</v>
      </c>
    </row>
    <row r="4631" spans="1:2" x14ac:dyDescent="0.25">
      <c r="A4631">
        <v>91.966700000000003</v>
      </c>
      <c r="B4631">
        <v>1288.352944</v>
      </c>
    </row>
    <row r="4632" spans="1:2" x14ac:dyDescent="0.25">
      <c r="A4632">
        <v>91.982600000000005</v>
      </c>
      <c r="B4632">
        <v>1288.892828</v>
      </c>
    </row>
    <row r="4633" spans="1:2" x14ac:dyDescent="0.25">
      <c r="A4633">
        <v>91.989699999999999</v>
      </c>
      <c r="B4633">
        <v>1288.3993760000001</v>
      </c>
    </row>
    <row r="4634" spans="1:2" x14ac:dyDescent="0.25">
      <c r="A4634">
        <v>92.005300000000005</v>
      </c>
      <c r="B4634">
        <v>1289.3471</v>
      </c>
    </row>
    <row r="4635" spans="1:2" x14ac:dyDescent="0.25">
      <c r="A4635">
        <v>92.016099999999994</v>
      </c>
      <c r="B4635">
        <v>1288.722837</v>
      </c>
    </row>
    <row r="4636" spans="1:2" x14ac:dyDescent="0.25">
      <c r="A4636">
        <v>92.025300000000001</v>
      </c>
      <c r="B4636">
        <v>1290.0287539999999</v>
      </c>
    </row>
    <row r="4637" spans="1:2" x14ac:dyDescent="0.25">
      <c r="A4637">
        <v>92.045599999999993</v>
      </c>
      <c r="B4637">
        <v>1289.5401629999999</v>
      </c>
    </row>
    <row r="4638" spans="1:2" x14ac:dyDescent="0.25">
      <c r="A4638">
        <v>92.045299999999997</v>
      </c>
      <c r="B4638">
        <v>1289.606454</v>
      </c>
    </row>
    <row r="4639" spans="1:2" x14ac:dyDescent="0.25">
      <c r="A4639">
        <v>92.053799999999995</v>
      </c>
      <c r="B4639">
        <v>1290.2376789999901</v>
      </c>
    </row>
    <row r="4640" spans="1:2" x14ac:dyDescent="0.25">
      <c r="A4640">
        <v>92.081699999999998</v>
      </c>
      <c r="B4640">
        <v>1289.8364320000001</v>
      </c>
    </row>
    <row r="4641" spans="1:2" x14ac:dyDescent="0.25">
      <c r="A4641">
        <v>92.090199999999996</v>
      </c>
      <c r="B4641">
        <v>1291.94595399999</v>
      </c>
    </row>
    <row r="4642" spans="1:2" x14ac:dyDescent="0.25">
      <c r="A4642">
        <v>92.091999999999999</v>
      </c>
      <c r="B4642">
        <v>1291.1587050000001</v>
      </c>
    </row>
    <row r="4643" spans="1:2" x14ac:dyDescent="0.25">
      <c r="A4643">
        <v>92.103999999999999</v>
      </c>
      <c r="B4643">
        <v>1290.6431689999999</v>
      </c>
    </row>
    <row r="4644" spans="1:2" x14ac:dyDescent="0.25">
      <c r="A4644">
        <v>92.126000000000005</v>
      </c>
      <c r="B4644">
        <v>1288.7282760000001</v>
      </c>
    </row>
    <row r="4645" spans="1:2" x14ac:dyDescent="0.25">
      <c r="A4645">
        <v>92.137900000000002</v>
      </c>
      <c r="B4645">
        <v>1288.7370510000001</v>
      </c>
    </row>
    <row r="4646" spans="1:2" x14ac:dyDescent="0.25">
      <c r="A4646">
        <v>92.158199999999994</v>
      </c>
      <c r="B4646">
        <v>1289.4599459999999</v>
      </c>
    </row>
    <row r="4647" spans="1:2" x14ac:dyDescent="0.25">
      <c r="A4647">
        <v>92.173500000000004</v>
      </c>
      <c r="B4647">
        <v>1288.0198</v>
      </c>
    </row>
    <row r="4648" spans="1:2" x14ac:dyDescent="0.25">
      <c r="A4648">
        <v>92.176199999999994</v>
      </c>
      <c r="B4648">
        <v>1289.4936070000001</v>
      </c>
    </row>
    <row r="4649" spans="1:2" x14ac:dyDescent="0.25">
      <c r="A4649">
        <v>92.184100000000001</v>
      </c>
      <c r="B4649">
        <v>1288.937077</v>
      </c>
    </row>
    <row r="4650" spans="1:2" x14ac:dyDescent="0.25">
      <c r="A4650">
        <v>92.191900000000004</v>
      </c>
      <c r="B4650">
        <v>1289.0444029999901</v>
      </c>
    </row>
    <row r="4651" spans="1:2" x14ac:dyDescent="0.25">
      <c r="A4651">
        <v>92.207099999999997</v>
      </c>
      <c r="B4651">
        <v>1288.7616889999999</v>
      </c>
    </row>
    <row r="4652" spans="1:2" x14ac:dyDescent="0.25">
      <c r="A4652">
        <v>92.219700000000003</v>
      </c>
      <c r="B4652">
        <v>1288.8616400000001</v>
      </c>
    </row>
    <row r="4653" spans="1:2" x14ac:dyDescent="0.25">
      <c r="A4653">
        <v>92.223999999999904</v>
      </c>
      <c r="B4653">
        <v>1288.642374</v>
      </c>
    </row>
    <row r="4654" spans="1:2" x14ac:dyDescent="0.25">
      <c r="A4654">
        <v>92.232900000000001</v>
      </c>
      <c r="B4654">
        <v>1288.777922</v>
      </c>
    </row>
    <row r="4655" spans="1:2" x14ac:dyDescent="0.25">
      <c r="A4655">
        <v>92.244699999999995</v>
      </c>
      <c r="B4655">
        <v>1288.951538</v>
      </c>
    </row>
    <row r="4656" spans="1:2" x14ac:dyDescent="0.25">
      <c r="A4656">
        <v>92.2376</v>
      </c>
      <c r="B4656">
        <v>1289.0183239999999</v>
      </c>
    </row>
    <row r="4657" spans="1:2" x14ac:dyDescent="0.25">
      <c r="A4657">
        <v>92.254999999999995</v>
      </c>
      <c r="B4657">
        <v>1290.0669049999999</v>
      </c>
    </row>
    <row r="4658" spans="1:2" x14ac:dyDescent="0.25">
      <c r="A4658">
        <v>92.272599999999997</v>
      </c>
      <c r="B4658">
        <v>1288.7295529999999</v>
      </c>
    </row>
    <row r="4659" spans="1:2" x14ac:dyDescent="0.25">
      <c r="A4659">
        <v>92.2761</v>
      </c>
      <c r="B4659">
        <v>1289.637148</v>
      </c>
    </row>
    <row r="4660" spans="1:2" x14ac:dyDescent="0.25">
      <c r="A4660">
        <v>92.295299999999997</v>
      </c>
      <c r="B4660">
        <v>1289.3855390000001</v>
      </c>
    </row>
    <row r="4661" spans="1:2" x14ac:dyDescent="0.25">
      <c r="A4661">
        <v>92.296700000000001</v>
      </c>
      <c r="B4661">
        <v>1287.634951</v>
      </c>
    </row>
    <row r="4662" spans="1:2" x14ac:dyDescent="0.25">
      <c r="A4662">
        <v>92.320099999999996</v>
      </c>
      <c r="B4662">
        <v>1287.5333109999999</v>
      </c>
    </row>
    <row r="4663" spans="1:2" x14ac:dyDescent="0.25">
      <c r="A4663">
        <v>92.328599999999994</v>
      </c>
      <c r="B4663">
        <v>1287.5754999999999</v>
      </c>
    </row>
    <row r="4664" spans="1:2" x14ac:dyDescent="0.25">
      <c r="A4664">
        <v>92.332999999999998</v>
      </c>
      <c r="B4664">
        <v>1289.236189</v>
      </c>
    </row>
    <row r="4665" spans="1:2" x14ac:dyDescent="0.25">
      <c r="A4665">
        <v>92.35</v>
      </c>
      <c r="B4665">
        <v>1288.011148</v>
      </c>
    </row>
    <row r="4666" spans="1:2" x14ac:dyDescent="0.25">
      <c r="A4666">
        <v>92.350499999999997</v>
      </c>
      <c r="B4666">
        <v>1289.3446689999901</v>
      </c>
    </row>
    <row r="4667" spans="1:2" x14ac:dyDescent="0.25">
      <c r="A4667">
        <v>92.357200000000006</v>
      </c>
      <c r="B4667">
        <v>1287.978642</v>
      </c>
    </row>
    <row r="4668" spans="1:2" x14ac:dyDescent="0.25">
      <c r="A4668">
        <v>92.374799999999993</v>
      </c>
      <c r="B4668">
        <v>1288.402466</v>
      </c>
    </row>
    <row r="4669" spans="1:2" x14ac:dyDescent="0.25">
      <c r="A4669">
        <v>92.377799999999993</v>
      </c>
      <c r="B4669">
        <v>1288.02664</v>
      </c>
    </row>
    <row r="4670" spans="1:2" x14ac:dyDescent="0.25">
      <c r="A4670">
        <v>92.385900000000007</v>
      </c>
      <c r="B4670">
        <v>1288.2115859999999</v>
      </c>
    </row>
    <row r="4671" spans="1:2" x14ac:dyDescent="0.25">
      <c r="A4671">
        <v>92.391999999999996</v>
      </c>
      <c r="B4671">
        <v>1288.947913</v>
      </c>
    </row>
    <row r="4672" spans="1:2" x14ac:dyDescent="0.25">
      <c r="A4672">
        <v>92.404399999999995</v>
      </c>
      <c r="B4672">
        <v>1289.1487219999999</v>
      </c>
    </row>
    <row r="4673" spans="1:2" x14ac:dyDescent="0.25">
      <c r="A4673">
        <v>92.427000000000007</v>
      </c>
      <c r="B4673">
        <v>1290.707688</v>
      </c>
    </row>
    <row r="4674" spans="1:2" x14ac:dyDescent="0.25">
      <c r="A4674">
        <v>92.427999999999997</v>
      </c>
      <c r="B4674">
        <v>1289.995711</v>
      </c>
    </row>
    <row r="4675" spans="1:2" x14ac:dyDescent="0.25">
      <c r="A4675">
        <v>92.430899999999994</v>
      </c>
      <c r="B4675">
        <v>1290.6230640000001</v>
      </c>
    </row>
    <row r="4676" spans="1:2" x14ac:dyDescent="0.25">
      <c r="A4676">
        <v>92.440899999999999</v>
      </c>
      <c r="B4676">
        <v>1290.2502039999999</v>
      </c>
    </row>
    <row r="4677" spans="1:2" x14ac:dyDescent="0.25">
      <c r="A4677">
        <v>92.460700000000003</v>
      </c>
      <c r="B4677">
        <v>1290.7564279999999</v>
      </c>
    </row>
    <row r="4678" spans="1:2" x14ac:dyDescent="0.25">
      <c r="A4678">
        <v>92.458399999999997</v>
      </c>
      <c r="B4678">
        <v>1291.4799820000001</v>
      </c>
    </row>
    <row r="4679" spans="1:2" x14ac:dyDescent="0.25">
      <c r="A4679">
        <v>92.477900000000005</v>
      </c>
      <c r="B4679">
        <v>1291.177162</v>
      </c>
    </row>
    <row r="4680" spans="1:2" x14ac:dyDescent="0.25">
      <c r="A4680">
        <v>92.492099999999994</v>
      </c>
      <c r="B4680">
        <v>1290.7938380000001</v>
      </c>
    </row>
    <row r="4681" spans="1:2" x14ac:dyDescent="0.25">
      <c r="A4681">
        <v>92.489699999999999</v>
      </c>
      <c r="B4681">
        <v>1290.29404</v>
      </c>
    </row>
    <row r="4682" spans="1:2" x14ac:dyDescent="0.25">
      <c r="A4682">
        <v>92.513599999999997</v>
      </c>
      <c r="B4682">
        <v>1291.565472</v>
      </c>
    </row>
    <row r="4683" spans="1:2" x14ac:dyDescent="0.25">
      <c r="A4683">
        <v>92.512</v>
      </c>
      <c r="B4683">
        <v>1290.7534619999999</v>
      </c>
    </row>
    <row r="4684" spans="1:2" x14ac:dyDescent="0.25">
      <c r="A4684">
        <v>92.526399999999995</v>
      </c>
      <c r="B4684">
        <v>1291.4860389999999</v>
      </c>
    </row>
    <row r="4685" spans="1:2" x14ac:dyDescent="0.25">
      <c r="A4685">
        <v>92.533199999999994</v>
      </c>
      <c r="B4685">
        <v>1291.284324</v>
      </c>
    </row>
    <row r="4686" spans="1:2" x14ac:dyDescent="0.25">
      <c r="A4686">
        <v>92.534800000000004</v>
      </c>
      <c r="B4686">
        <v>1291.2846939999999</v>
      </c>
    </row>
    <row r="4687" spans="1:2" x14ac:dyDescent="0.25">
      <c r="A4687">
        <v>92.544799999999995</v>
      </c>
      <c r="B4687">
        <v>1291.8303880000001</v>
      </c>
    </row>
    <row r="4688" spans="1:2" x14ac:dyDescent="0.25">
      <c r="A4688">
        <v>92.552999999999997</v>
      </c>
      <c r="B4688">
        <v>1290.52027</v>
      </c>
    </row>
    <row r="4689" spans="1:2" x14ac:dyDescent="0.25">
      <c r="A4689">
        <v>92.568799999999996</v>
      </c>
      <c r="B4689">
        <v>1290.8310819999999</v>
      </c>
    </row>
    <row r="4690" spans="1:2" x14ac:dyDescent="0.25">
      <c r="A4690">
        <v>92.572000000000003</v>
      </c>
      <c r="B4690">
        <v>1291.0286779999999</v>
      </c>
    </row>
    <row r="4691" spans="1:2" x14ac:dyDescent="0.25">
      <c r="A4691">
        <v>92.587699999999998</v>
      </c>
      <c r="B4691">
        <v>1291.879416</v>
      </c>
    </row>
    <row r="4692" spans="1:2" x14ac:dyDescent="0.25">
      <c r="A4692">
        <v>92.594499999999996</v>
      </c>
      <c r="B4692">
        <v>1290.9249769999999</v>
      </c>
    </row>
    <row r="4693" spans="1:2" x14ac:dyDescent="0.25">
      <c r="A4693">
        <v>92.604399999999998</v>
      </c>
      <c r="B4693">
        <v>1290.139788</v>
      </c>
    </row>
    <row r="4694" spans="1:2" x14ac:dyDescent="0.25">
      <c r="A4694">
        <v>92.605199999999996</v>
      </c>
      <c r="B4694">
        <v>1291.2125939999901</v>
      </c>
    </row>
    <row r="4695" spans="1:2" x14ac:dyDescent="0.25">
      <c r="A4695">
        <v>92.615799999999993</v>
      </c>
      <c r="B4695">
        <v>1290.137604</v>
      </c>
    </row>
    <row r="4696" spans="1:2" x14ac:dyDescent="0.25">
      <c r="A4696">
        <v>92.618499999999997</v>
      </c>
      <c r="B4696">
        <v>1291.4262160000001</v>
      </c>
    </row>
    <row r="4697" spans="1:2" x14ac:dyDescent="0.25">
      <c r="A4697">
        <v>92.633300000000006</v>
      </c>
      <c r="B4697">
        <v>1290.8855080000001</v>
      </c>
    </row>
    <row r="4698" spans="1:2" x14ac:dyDescent="0.25">
      <c r="A4698">
        <v>92.649799999999999</v>
      </c>
      <c r="B4698">
        <v>1291.542277</v>
      </c>
    </row>
    <row r="4699" spans="1:2" x14ac:dyDescent="0.25">
      <c r="A4699">
        <v>92.651499999999999</v>
      </c>
      <c r="B4699">
        <v>1290.5022240000001</v>
      </c>
    </row>
    <row r="4700" spans="1:2" x14ac:dyDescent="0.25">
      <c r="A4700">
        <v>92.661600000000007</v>
      </c>
      <c r="B4700">
        <v>1290.957772</v>
      </c>
    </row>
    <row r="4701" spans="1:2" x14ac:dyDescent="0.25">
      <c r="A4701">
        <v>92.664500000000004</v>
      </c>
      <c r="B4701">
        <v>1290.7457159999999</v>
      </c>
    </row>
    <row r="4702" spans="1:2" x14ac:dyDescent="0.25">
      <c r="A4702">
        <v>92.677199999999999</v>
      </c>
      <c r="B4702">
        <v>1289.909809</v>
      </c>
    </row>
    <row r="4703" spans="1:2" x14ac:dyDescent="0.25">
      <c r="A4703">
        <v>92.685100000000006</v>
      </c>
      <c r="B4703">
        <v>1290.3077189999999</v>
      </c>
    </row>
    <row r="4704" spans="1:2" x14ac:dyDescent="0.25">
      <c r="A4704">
        <v>92.695300000000003</v>
      </c>
      <c r="B4704">
        <v>1288.872723</v>
      </c>
    </row>
    <row r="4705" spans="1:2" x14ac:dyDescent="0.25">
      <c r="A4705">
        <v>92.698599999999999</v>
      </c>
      <c r="B4705">
        <v>1289.5182439999901</v>
      </c>
    </row>
    <row r="4706" spans="1:2" x14ac:dyDescent="0.25">
      <c r="A4706">
        <v>92.705200000000005</v>
      </c>
      <c r="B4706">
        <v>1288.7530369999999</v>
      </c>
    </row>
    <row r="4707" spans="1:2" x14ac:dyDescent="0.25">
      <c r="A4707">
        <v>92.713300000000004</v>
      </c>
      <c r="B4707">
        <v>1288.803095</v>
      </c>
    </row>
    <row r="4708" spans="1:2" x14ac:dyDescent="0.25">
      <c r="A4708">
        <v>92.724100000000007</v>
      </c>
      <c r="B4708">
        <v>1289.1866669999999</v>
      </c>
    </row>
    <row r="4709" spans="1:2" x14ac:dyDescent="0.25">
      <c r="A4709">
        <v>92.736099999999993</v>
      </c>
      <c r="B4709">
        <v>1289.731207</v>
      </c>
    </row>
    <row r="4710" spans="1:2" x14ac:dyDescent="0.25">
      <c r="A4710">
        <v>92.741299999999995</v>
      </c>
      <c r="B4710">
        <v>1290.1172099999999</v>
      </c>
    </row>
    <row r="4711" spans="1:2" x14ac:dyDescent="0.25">
      <c r="A4711">
        <v>92.758200000000002</v>
      </c>
      <c r="B4711">
        <v>1290.4726840000001</v>
      </c>
    </row>
    <row r="4712" spans="1:2" x14ac:dyDescent="0.25">
      <c r="A4712">
        <v>92.780500000000004</v>
      </c>
      <c r="B4712">
        <v>1291.338254</v>
      </c>
    </row>
    <row r="4713" spans="1:2" x14ac:dyDescent="0.25">
      <c r="A4713">
        <v>92.786000000000001</v>
      </c>
      <c r="B4713">
        <v>1290.8089170000001</v>
      </c>
    </row>
    <row r="4714" spans="1:2" x14ac:dyDescent="0.25">
      <c r="A4714">
        <v>92.79</v>
      </c>
      <c r="B4714">
        <v>1292.06358</v>
      </c>
    </row>
    <row r="4715" spans="1:2" x14ac:dyDescent="0.25">
      <c r="A4715">
        <v>92.804299999999998</v>
      </c>
      <c r="B4715">
        <v>1291.2926869999999</v>
      </c>
    </row>
    <row r="4716" spans="1:2" x14ac:dyDescent="0.25">
      <c r="A4716">
        <v>92.819500000000005</v>
      </c>
      <c r="B4716">
        <v>1292.3276310000001</v>
      </c>
    </row>
    <row r="4717" spans="1:2" x14ac:dyDescent="0.25">
      <c r="A4717">
        <v>92.827100000000002</v>
      </c>
      <c r="B4717">
        <v>1292.8473689999901</v>
      </c>
    </row>
    <row r="4718" spans="1:2" x14ac:dyDescent="0.25">
      <c r="A4718">
        <v>92.832899999999995</v>
      </c>
      <c r="B4718">
        <v>1293.0981119999999</v>
      </c>
    </row>
    <row r="4719" spans="1:2" x14ac:dyDescent="0.25">
      <c r="A4719">
        <v>92.852599999999995</v>
      </c>
      <c r="B4719">
        <v>1293.0240759999999</v>
      </c>
    </row>
    <row r="4720" spans="1:2" x14ac:dyDescent="0.25">
      <c r="A4720">
        <v>92.843199999999996</v>
      </c>
      <c r="B4720">
        <v>1291.627643</v>
      </c>
    </row>
    <row r="4721" spans="1:2" x14ac:dyDescent="0.25">
      <c r="A4721">
        <v>92.862899999999996</v>
      </c>
      <c r="B4721">
        <v>1291.9210699999901</v>
      </c>
    </row>
    <row r="4722" spans="1:2" x14ac:dyDescent="0.25">
      <c r="A4722">
        <v>92.866399999999999</v>
      </c>
      <c r="B4722">
        <v>1290.842948</v>
      </c>
    </row>
    <row r="4723" spans="1:2" x14ac:dyDescent="0.25">
      <c r="A4723">
        <v>92.874799999999993</v>
      </c>
      <c r="B4723">
        <v>1291.4781699999901</v>
      </c>
    </row>
    <row r="4724" spans="1:2" x14ac:dyDescent="0.25">
      <c r="A4724">
        <v>92.886200000000002</v>
      </c>
      <c r="B4724">
        <v>1292.7704080000001</v>
      </c>
    </row>
    <row r="4725" spans="1:2" x14ac:dyDescent="0.25">
      <c r="A4725">
        <v>92.897000000000006</v>
      </c>
      <c r="B4725">
        <v>1292.6641119999999</v>
      </c>
    </row>
    <row r="4726" spans="1:2" x14ac:dyDescent="0.25">
      <c r="A4726">
        <v>92.903499999999994</v>
      </c>
      <c r="B4726">
        <v>1292.511383</v>
      </c>
    </row>
    <row r="4727" spans="1:2" x14ac:dyDescent="0.25">
      <c r="A4727">
        <v>92.916700000000006</v>
      </c>
      <c r="B4727">
        <v>1291.7719669999999</v>
      </c>
    </row>
    <row r="4728" spans="1:2" x14ac:dyDescent="0.25">
      <c r="A4728">
        <v>92.917900000000003</v>
      </c>
      <c r="B4728">
        <v>1292.410402</v>
      </c>
    </row>
    <row r="4729" spans="1:2" x14ac:dyDescent="0.25">
      <c r="A4729">
        <v>92.922499999999999</v>
      </c>
      <c r="B4729">
        <v>1292.5432719999999</v>
      </c>
    </row>
    <row r="4730" spans="1:2" x14ac:dyDescent="0.25">
      <c r="A4730">
        <v>92.936300000000003</v>
      </c>
      <c r="B4730">
        <v>1292.9882319999999</v>
      </c>
    </row>
    <row r="4731" spans="1:2" x14ac:dyDescent="0.25">
      <c r="A4731">
        <v>92.942800000000005</v>
      </c>
      <c r="B4731">
        <v>1291.997578</v>
      </c>
    </row>
    <row r="4732" spans="1:2" x14ac:dyDescent="0.25">
      <c r="A4732">
        <v>92.945999999999998</v>
      </c>
      <c r="B4732">
        <v>1292.7334920000001</v>
      </c>
    </row>
    <row r="4733" spans="1:2" x14ac:dyDescent="0.25">
      <c r="A4733">
        <v>92.960300000000004</v>
      </c>
      <c r="B4733">
        <v>1293.3631519999999</v>
      </c>
    </row>
    <row r="4734" spans="1:2" x14ac:dyDescent="0.25">
      <c r="A4734">
        <v>92.976699999999994</v>
      </c>
      <c r="B4734">
        <v>1293.226821</v>
      </c>
    </row>
    <row r="4735" spans="1:2" x14ac:dyDescent="0.25">
      <c r="A4735">
        <v>92.982200000000006</v>
      </c>
      <c r="B4735">
        <v>1294.0748410000001</v>
      </c>
    </row>
    <row r="4736" spans="1:2" x14ac:dyDescent="0.25">
      <c r="A4736">
        <v>92.984300000000005</v>
      </c>
      <c r="B4736">
        <v>1293.1116669999999</v>
      </c>
    </row>
    <row r="4737" spans="1:2" x14ac:dyDescent="0.25">
      <c r="A4737">
        <v>92.985299999999995</v>
      </c>
      <c r="B4737">
        <v>1294.7407559999999</v>
      </c>
    </row>
    <row r="4738" spans="1:2" x14ac:dyDescent="0.25">
      <c r="A4738">
        <v>92.985299999999995</v>
      </c>
      <c r="B4738">
        <v>1293.854544</v>
      </c>
    </row>
    <row r="4739" spans="1:2" x14ac:dyDescent="0.25">
      <c r="A4739">
        <v>93.001300000000001</v>
      </c>
      <c r="B4739">
        <v>1294.3896910000001</v>
      </c>
    </row>
    <row r="4740" spans="1:2" x14ac:dyDescent="0.25">
      <c r="A4740">
        <v>93.012999999999906</v>
      </c>
      <c r="B4740">
        <v>1292.7586659999999</v>
      </c>
    </row>
    <row r="4741" spans="1:2" x14ac:dyDescent="0.25">
      <c r="A4741">
        <v>93.008200000000002</v>
      </c>
      <c r="B4741">
        <v>1292.320792</v>
      </c>
    </row>
    <row r="4742" spans="1:2" x14ac:dyDescent="0.25">
      <c r="A4742">
        <v>93.023099999999999</v>
      </c>
      <c r="B4742">
        <v>1293.6226710000001</v>
      </c>
    </row>
    <row r="4743" spans="1:2" x14ac:dyDescent="0.25">
      <c r="A4743">
        <v>93.033299999999997</v>
      </c>
      <c r="B4743">
        <v>1293.9839119999999</v>
      </c>
    </row>
    <row r="4744" spans="1:2" x14ac:dyDescent="0.25">
      <c r="A4744">
        <v>93.0398</v>
      </c>
      <c r="B4744">
        <v>1293.873126</v>
      </c>
    </row>
    <row r="4745" spans="1:2" x14ac:dyDescent="0.25">
      <c r="A4745">
        <v>93.034899999999993</v>
      </c>
      <c r="B4745">
        <v>1292.176839</v>
      </c>
    </row>
    <row r="4746" spans="1:2" x14ac:dyDescent="0.25">
      <c r="A4746">
        <v>93.036299999999997</v>
      </c>
      <c r="B4746">
        <v>1292.950163</v>
      </c>
    </row>
    <row r="4747" spans="1:2" x14ac:dyDescent="0.25">
      <c r="A4747">
        <v>93.048500000000004</v>
      </c>
      <c r="B4747">
        <v>1292.347984</v>
      </c>
    </row>
    <row r="4748" spans="1:2" x14ac:dyDescent="0.25">
      <c r="A4748">
        <v>93.062299999999993</v>
      </c>
      <c r="B4748">
        <v>1293.199629</v>
      </c>
    </row>
    <row r="4749" spans="1:2" x14ac:dyDescent="0.25">
      <c r="A4749">
        <v>93.072699999999998</v>
      </c>
      <c r="B4749">
        <v>1293.067542</v>
      </c>
    </row>
    <row r="4750" spans="1:2" x14ac:dyDescent="0.25">
      <c r="A4750">
        <v>93.075999999999993</v>
      </c>
      <c r="B4750">
        <v>1293.500513</v>
      </c>
    </row>
    <row r="4751" spans="1:2" x14ac:dyDescent="0.25">
      <c r="A4751">
        <v>93.078800000000001</v>
      </c>
      <c r="B4751">
        <v>1295.2457039999999</v>
      </c>
    </row>
    <row r="4752" spans="1:2" x14ac:dyDescent="0.25">
      <c r="A4752">
        <v>93.0946</v>
      </c>
      <c r="B4752">
        <v>1294.8896119999999</v>
      </c>
    </row>
    <row r="4753" spans="1:2" x14ac:dyDescent="0.25">
      <c r="A4753">
        <v>93.113399999999999</v>
      </c>
      <c r="B4753">
        <v>1297.2248279999999</v>
      </c>
    </row>
    <row r="4754" spans="1:2" x14ac:dyDescent="0.25">
      <c r="A4754">
        <v>93.103300000000004</v>
      </c>
      <c r="B4754">
        <v>1297.2083479999999</v>
      </c>
    </row>
    <row r="4755" spans="1:2" x14ac:dyDescent="0.25">
      <c r="A4755">
        <v>93.115099999999998</v>
      </c>
      <c r="B4755">
        <v>1299.607671</v>
      </c>
    </row>
    <row r="4756" spans="1:2" x14ac:dyDescent="0.25">
      <c r="A4756">
        <v>93.124200000000002</v>
      </c>
      <c r="B4756">
        <v>1298.4289799999999</v>
      </c>
    </row>
    <row r="4757" spans="1:2" x14ac:dyDescent="0.25">
      <c r="A4757">
        <v>93.137999999999906</v>
      </c>
      <c r="B4757">
        <v>1298.45127</v>
      </c>
    </row>
    <row r="4758" spans="1:2" x14ac:dyDescent="0.25">
      <c r="A4758">
        <v>93.140799999999999</v>
      </c>
      <c r="B4758">
        <v>1299.5255179999999</v>
      </c>
    </row>
    <row r="4759" spans="1:2" x14ac:dyDescent="0.25">
      <c r="A4759">
        <v>93.148899999999998</v>
      </c>
      <c r="B4759">
        <v>1297.8879010000001</v>
      </c>
    </row>
    <row r="4760" spans="1:2" x14ac:dyDescent="0.25">
      <c r="A4760">
        <v>93.157300000000006</v>
      </c>
      <c r="B4760">
        <v>1298.2919899999999</v>
      </c>
    </row>
    <row r="4761" spans="1:2" x14ac:dyDescent="0.25">
      <c r="A4761">
        <v>93.164400000000001</v>
      </c>
      <c r="B4761">
        <v>1297.3205359999999</v>
      </c>
    </row>
    <row r="4762" spans="1:2" x14ac:dyDescent="0.25">
      <c r="A4762">
        <v>93.1691</v>
      </c>
      <c r="B4762">
        <v>1297.2986169999999</v>
      </c>
    </row>
    <row r="4763" spans="1:2" x14ac:dyDescent="0.25">
      <c r="A4763">
        <v>93.185299999999998</v>
      </c>
      <c r="B4763">
        <v>1297.2965569999999</v>
      </c>
    </row>
    <row r="4764" spans="1:2" x14ac:dyDescent="0.25">
      <c r="A4764">
        <v>93.189599999999999</v>
      </c>
      <c r="B4764">
        <v>1297.1640990000001</v>
      </c>
    </row>
    <row r="4765" spans="1:2" x14ac:dyDescent="0.25">
      <c r="A4765">
        <v>93.194199999999995</v>
      </c>
      <c r="B4765">
        <v>1298.0425660000001</v>
      </c>
    </row>
    <row r="4766" spans="1:2" x14ac:dyDescent="0.25">
      <c r="A4766">
        <v>93.2029</v>
      </c>
      <c r="B4766">
        <v>1297.116225</v>
      </c>
    </row>
    <row r="4767" spans="1:2" x14ac:dyDescent="0.25">
      <c r="A4767">
        <v>93.208100000000002</v>
      </c>
      <c r="B4767">
        <v>1299.8474550000001</v>
      </c>
    </row>
    <row r="4768" spans="1:2" x14ac:dyDescent="0.25">
      <c r="A4768">
        <v>93.212500000000006</v>
      </c>
      <c r="B4768">
        <v>1298.3652439999901</v>
      </c>
    </row>
    <row r="4769" spans="1:2" x14ac:dyDescent="0.25">
      <c r="A4769">
        <v>93.213099999999997</v>
      </c>
      <c r="B4769">
        <v>1299.3880340000001</v>
      </c>
    </row>
    <row r="4770" spans="1:2" x14ac:dyDescent="0.25">
      <c r="A4770">
        <v>93.229900000000001</v>
      </c>
      <c r="B4770">
        <v>1299.5340470000001</v>
      </c>
    </row>
    <row r="4771" spans="1:2" x14ac:dyDescent="0.25">
      <c r="A4771">
        <v>93.233199999999997</v>
      </c>
      <c r="B4771">
        <v>1298.16184</v>
      </c>
    </row>
    <row r="4772" spans="1:2" x14ac:dyDescent="0.25">
      <c r="A4772">
        <v>93.238500000000002</v>
      </c>
      <c r="B4772">
        <v>1297.9623079999999</v>
      </c>
    </row>
    <row r="4773" spans="1:2" x14ac:dyDescent="0.25">
      <c r="A4773">
        <v>93.247399999999999</v>
      </c>
      <c r="B4773">
        <v>1297.575646</v>
      </c>
    </row>
    <row r="4774" spans="1:2" x14ac:dyDescent="0.25">
      <c r="A4774">
        <v>93.258799999999994</v>
      </c>
      <c r="B4774">
        <v>1298.3773570000001</v>
      </c>
    </row>
    <row r="4775" spans="1:2" x14ac:dyDescent="0.25">
      <c r="A4775">
        <v>93.269499999999994</v>
      </c>
      <c r="B4775">
        <v>1296.547953</v>
      </c>
    </row>
    <row r="4776" spans="1:2" x14ac:dyDescent="0.25">
      <c r="A4776">
        <v>93.264499999999998</v>
      </c>
      <c r="B4776">
        <v>1297.5846689999901</v>
      </c>
    </row>
    <row r="4777" spans="1:2" x14ac:dyDescent="0.25">
      <c r="A4777">
        <v>93.277199999999993</v>
      </c>
      <c r="B4777">
        <v>1297.176336</v>
      </c>
    </row>
    <row r="4778" spans="1:2" x14ac:dyDescent="0.25">
      <c r="A4778">
        <v>93.294399999999996</v>
      </c>
      <c r="B4778">
        <v>1296.925469</v>
      </c>
    </row>
    <row r="4779" spans="1:2" x14ac:dyDescent="0.25">
      <c r="A4779">
        <v>93.300399999999996</v>
      </c>
      <c r="B4779">
        <v>1296.7660659999999</v>
      </c>
    </row>
    <row r="4780" spans="1:2" x14ac:dyDescent="0.25">
      <c r="A4780">
        <v>93.301299999999998</v>
      </c>
      <c r="B4780">
        <v>1296.807225</v>
      </c>
    </row>
    <row r="4781" spans="1:2" x14ac:dyDescent="0.25">
      <c r="A4781">
        <v>93.310599999999994</v>
      </c>
      <c r="B4781">
        <v>1296.565916</v>
      </c>
    </row>
    <row r="4782" spans="1:2" x14ac:dyDescent="0.25">
      <c r="A4782">
        <v>93.312100000000001</v>
      </c>
      <c r="B4782">
        <v>1294.770544</v>
      </c>
    </row>
    <row r="4783" spans="1:2" x14ac:dyDescent="0.25">
      <c r="A4783">
        <v>93.312200000000004</v>
      </c>
      <c r="B4783">
        <v>1296.337998</v>
      </c>
    </row>
    <row r="4784" spans="1:2" x14ac:dyDescent="0.25">
      <c r="A4784">
        <v>93.323999999999998</v>
      </c>
      <c r="B4784">
        <v>1296.128414</v>
      </c>
    </row>
    <row r="4785" spans="1:2" x14ac:dyDescent="0.25">
      <c r="A4785">
        <v>93.318100000000001</v>
      </c>
      <c r="B4785">
        <v>1295.4957879999999</v>
      </c>
    </row>
    <row r="4786" spans="1:2" x14ac:dyDescent="0.25">
      <c r="A4786">
        <v>93.333600000000004</v>
      </c>
      <c r="B4786">
        <v>1294.33267</v>
      </c>
    </row>
    <row r="4787" spans="1:2" x14ac:dyDescent="0.25">
      <c r="A4787">
        <v>93.3459</v>
      </c>
      <c r="B4787">
        <v>1294.4162650000001</v>
      </c>
    </row>
    <row r="4788" spans="1:2" x14ac:dyDescent="0.25">
      <c r="A4788">
        <v>93.352099999999993</v>
      </c>
      <c r="B4788">
        <v>1295.125358</v>
      </c>
    </row>
    <row r="4789" spans="1:2" x14ac:dyDescent="0.25">
      <c r="A4789">
        <v>93.365399999999994</v>
      </c>
      <c r="B4789">
        <v>1294.149907</v>
      </c>
    </row>
    <row r="4790" spans="1:2" x14ac:dyDescent="0.25">
      <c r="A4790">
        <v>93.359399999999994</v>
      </c>
      <c r="B4790">
        <v>1295.4244699999999</v>
      </c>
    </row>
    <row r="4791" spans="1:2" x14ac:dyDescent="0.25">
      <c r="A4791">
        <v>93.366399999999999</v>
      </c>
      <c r="B4791">
        <v>1294.5012609999901</v>
      </c>
    </row>
    <row r="4792" spans="1:2" x14ac:dyDescent="0.25">
      <c r="A4792">
        <v>93.384399999999999</v>
      </c>
      <c r="B4792">
        <v>1294.836217</v>
      </c>
    </row>
    <row r="4793" spans="1:2" x14ac:dyDescent="0.25">
      <c r="A4793">
        <v>93.386300000000006</v>
      </c>
      <c r="B4793">
        <v>1294.3584619999999</v>
      </c>
    </row>
    <row r="4794" spans="1:2" x14ac:dyDescent="0.25">
      <c r="A4794">
        <v>93.379499999999993</v>
      </c>
      <c r="B4794">
        <v>1295.5296949999999</v>
      </c>
    </row>
    <row r="4795" spans="1:2" x14ac:dyDescent="0.25">
      <c r="A4795">
        <v>93.416200000000003</v>
      </c>
      <c r="B4795">
        <v>1296.0035779999901</v>
      </c>
    </row>
    <row r="4796" spans="1:2" x14ac:dyDescent="0.25">
      <c r="A4796">
        <v>93.397999999999996</v>
      </c>
      <c r="B4796">
        <v>1295.4164779999901</v>
      </c>
    </row>
    <row r="4797" spans="1:2" x14ac:dyDescent="0.25">
      <c r="A4797">
        <v>93.402699999999996</v>
      </c>
      <c r="B4797">
        <v>1295.7181439999999</v>
      </c>
    </row>
    <row r="4798" spans="1:2" x14ac:dyDescent="0.25">
      <c r="A4798">
        <v>93.432500000000005</v>
      </c>
      <c r="B4798">
        <v>1294.6793680000001</v>
      </c>
    </row>
    <row r="4799" spans="1:2" x14ac:dyDescent="0.25">
      <c r="A4799">
        <v>93.415099999999995</v>
      </c>
      <c r="B4799">
        <v>1296.1657</v>
      </c>
    </row>
    <row r="4800" spans="1:2" x14ac:dyDescent="0.25">
      <c r="A4800">
        <v>93.434200000000004</v>
      </c>
      <c r="B4800">
        <v>1295.9025549999999</v>
      </c>
    </row>
    <row r="4801" spans="1:2" x14ac:dyDescent="0.25">
      <c r="A4801">
        <v>93.443299999999994</v>
      </c>
      <c r="B4801">
        <v>1296.8250230000001</v>
      </c>
    </row>
    <row r="4802" spans="1:2" x14ac:dyDescent="0.25">
      <c r="A4802">
        <v>93.441500000000005</v>
      </c>
      <c r="B4802">
        <v>1296.7816809999999</v>
      </c>
    </row>
    <row r="4803" spans="1:2" x14ac:dyDescent="0.25">
      <c r="A4803">
        <v>93.450500000000005</v>
      </c>
      <c r="B4803">
        <v>1296.7093339999999</v>
      </c>
    </row>
    <row r="4804" spans="1:2" x14ac:dyDescent="0.25">
      <c r="A4804">
        <v>93.474699999999999</v>
      </c>
      <c r="B4804">
        <v>1297.7937589999999</v>
      </c>
    </row>
    <row r="4805" spans="1:2" x14ac:dyDescent="0.25">
      <c r="A4805">
        <v>93.479200000000006</v>
      </c>
      <c r="B4805">
        <v>1296.6426309999999</v>
      </c>
    </row>
    <row r="4806" spans="1:2" x14ac:dyDescent="0.25">
      <c r="A4806">
        <v>93.469899999999996</v>
      </c>
      <c r="B4806">
        <v>1297.9000140000001</v>
      </c>
    </row>
    <row r="4807" spans="1:2" x14ac:dyDescent="0.25">
      <c r="A4807">
        <v>93.478399999999993</v>
      </c>
      <c r="B4807">
        <v>1297.3330599999999</v>
      </c>
    </row>
    <row r="4808" spans="1:2" x14ac:dyDescent="0.25">
      <c r="A4808">
        <v>93.475300000000004</v>
      </c>
      <c r="B4808">
        <v>1298.1330820000001</v>
      </c>
    </row>
    <row r="4809" spans="1:2" x14ac:dyDescent="0.25">
      <c r="A4809">
        <v>93.480999999999995</v>
      </c>
      <c r="B4809">
        <v>1298.448056</v>
      </c>
    </row>
    <row r="4810" spans="1:2" x14ac:dyDescent="0.25">
      <c r="A4810">
        <v>93.490300000000005</v>
      </c>
      <c r="B4810">
        <v>1298.6670340000001</v>
      </c>
    </row>
    <row r="4811" spans="1:2" x14ac:dyDescent="0.25">
      <c r="A4811">
        <v>93.500900000000001</v>
      </c>
      <c r="B4811">
        <v>1298.2823080000001</v>
      </c>
    </row>
    <row r="4812" spans="1:2" x14ac:dyDescent="0.25">
      <c r="A4812">
        <v>93.507400000000004</v>
      </c>
      <c r="B4812">
        <v>1297.1608859999999</v>
      </c>
    </row>
    <row r="4813" spans="1:2" x14ac:dyDescent="0.25">
      <c r="A4813">
        <v>93.509</v>
      </c>
      <c r="B4813">
        <v>1297.98711</v>
      </c>
    </row>
    <row r="4814" spans="1:2" x14ac:dyDescent="0.25">
      <c r="A4814">
        <v>93.517200000000003</v>
      </c>
      <c r="B4814">
        <v>1298.288241</v>
      </c>
    </row>
    <row r="4815" spans="1:2" x14ac:dyDescent="0.25">
      <c r="A4815">
        <v>93.520899999999997</v>
      </c>
      <c r="B4815">
        <v>1298.650801</v>
      </c>
    </row>
    <row r="4816" spans="1:2" x14ac:dyDescent="0.25">
      <c r="A4816">
        <v>93.536299999999997</v>
      </c>
      <c r="B4816">
        <v>1297.420775</v>
      </c>
    </row>
    <row r="4817" spans="1:2" x14ac:dyDescent="0.25">
      <c r="A4817">
        <v>93.541600000000003</v>
      </c>
      <c r="B4817">
        <v>1299.2999480000001</v>
      </c>
    </row>
    <row r="4818" spans="1:2" x14ac:dyDescent="0.25">
      <c r="A4818">
        <v>93.543599999999998</v>
      </c>
      <c r="B4818">
        <v>1299.485925</v>
      </c>
    </row>
    <row r="4819" spans="1:2" x14ac:dyDescent="0.25">
      <c r="A4819">
        <v>93.561400000000006</v>
      </c>
      <c r="B4819">
        <v>1298.3803230000001</v>
      </c>
    </row>
    <row r="4820" spans="1:2" x14ac:dyDescent="0.25">
      <c r="A4820">
        <v>93.553899999999999</v>
      </c>
      <c r="B4820">
        <v>1298.699664</v>
      </c>
    </row>
    <row r="4821" spans="1:2" x14ac:dyDescent="0.25">
      <c r="A4821">
        <v>93.570800000000006</v>
      </c>
      <c r="B4821">
        <v>1297.7443599999999</v>
      </c>
    </row>
    <row r="4822" spans="1:2" x14ac:dyDescent="0.25">
      <c r="A4822">
        <v>93.5809</v>
      </c>
      <c r="B4822">
        <v>1299.805926</v>
      </c>
    </row>
    <row r="4823" spans="1:2" x14ac:dyDescent="0.25">
      <c r="A4823">
        <v>93.579099999999997</v>
      </c>
      <c r="B4823">
        <v>1298.7310179999999</v>
      </c>
    </row>
    <row r="4824" spans="1:2" x14ac:dyDescent="0.25">
      <c r="A4824">
        <v>93.585700000000003</v>
      </c>
      <c r="B4824">
        <v>1299.4508229999999</v>
      </c>
    </row>
    <row r="4825" spans="1:2" x14ac:dyDescent="0.25">
      <c r="A4825">
        <v>93.589799999999997</v>
      </c>
      <c r="B4825">
        <v>1298.2855219999999</v>
      </c>
    </row>
    <row r="4826" spans="1:2" x14ac:dyDescent="0.25">
      <c r="A4826">
        <v>93.598200000000006</v>
      </c>
      <c r="B4826">
        <v>1299.314245</v>
      </c>
    </row>
    <row r="4827" spans="1:2" x14ac:dyDescent="0.25">
      <c r="A4827">
        <v>93.609499999999997</v>
      </c>
      <c r="B4827">
        <v>1299.6667519999901</v>
      </c>
    </row>
    <row r="4828" spans="1:2" x14ac:dyDescent="0.25">
      <c r="A4828">
        <v>93.615600000000001</v>
      </c>
      <c r="B4828">
        <v>1298.6683519999999</v>
      </c>
    </row>
    <row r="4829" spans="1:2" x14ac:dyDescent="0.25">
      <c r="A4829">
        <v>93.628900000000002</v>
      </c>
      <c r="B4829">
        <v>1300.0819240000001</v>
      </c>
    </row>
    <row r="4830" spans="1:2" x14ac:dyDescent="0.25">
      <c r="A4830">
        <v>93.633200000000002</v>
      </c>
      <c r="B4830">
        <v>1300.6836089999999</v>
      </c>
    </row>
    <row r="4831" spans="1:2" x14ac:dyDescent="0.25">
      <c r="A4831">
        <v>93.629800000000003</v>
      </c>
      <c r="B4831">
        <v>1301.9507980000001</v>
      </c>
    </row>
    <row r="4832" spans="1:2" x14ac:dyDescent="0.25">
      <c r="A4832">
        <v>93.646199999999993</v>
      </c>
      <c r="B4832">
        <v>1301.7421199999901</v>
      </c>
    </row>
    <row r="4833" spans="1:2" x14ac:dyDescent="0.25">
      <c r="A4833">
        <v>93.646199999999993</v>
      </c>
      <c r="B4833">
        <v>1301.88978</v>
      </c>
    </row>
    <row r="4834" spans="1:2" x14ac:dyDescent="0.25">
      <c r="A4834">
        <v>93.654300000000006</v>
      </c>
      <c r="B4834">
        <v>1303.21399</v>
      </c>
    </row>
    <row r="4835" spans="1:2" x14ac:dyDescent="0.25">
      <c r="A4835">
        <v>93.653300000000002</v>
      </c>
      <c r="B4835">
        <v>1301.827362</v>
      </c>
    </row>
    <row r="4836" spans="1:2" x14ac:dyDescent="0.25">
      <c r="A4836">
        <v>93.647300000000001</v>
      </c>
      <c r="B4836">
        <v>1303.06501</v>
      </c>
    </row>
    <row r="4837" spans="1:2" x14ac:dyDescent="0.25">
      <c r="A4837">
        <v>93.667299999999997</v>
      </c>
      <c r="B4837">
        <v>1301.688312</v>
      </c>
    </row>
    <row r="4838" spans="1:2" x14ac:dyDescent="0.25">
      <c r="A4838">
        <v>93.671000000000006</v>
      </c>
      <c r="B4838">
        <v>1301.798358</v>
      </c>
    </row>
    <row r="4839" spans="1:2" x14ac:dyDescent="0.25">
      <c r="A4839">
        <v>93.685500000000005</v>
      </c>
      <c r="B4839">
        <v>1301.3336220000001</v>
      </c>
    </row>
    <row r="4840" spans="1:2" x14ac:dyDescent="0.25">
      <c r="A4840">
        <v>93.6875</v>
      </c>
      <c r="B4840">
        <v>1302.3528269999999</v>
      </c>
    </row>
    <row r="4841" spans="1:2" x14ac:dyDescent="0.25">
      <c r="A4841">
        <v>93.692099999999996</v>
      </c>
      <c r="B4841">
        <v>1301.250192</v>
      </c>
    </row>
    <row r="4842" spans="1:2" x14ac:dyDescent="0.25">
      <c r="A4842">
        <v>93.704499999999996</v>
      </c>
      <c r="B4842">
        <v>1301.3437160000001</v>
      </c>
    </row>
    <row r="4843" spans="1:2" x14ac:dyDescent="0.25">
      <c r="A4843">
        <v>93.694199999999995</v>
      </c>
      <c r="B4843">
        <v>1300.6118799999999</v>
      </c>
    </row>
    <row r="4844" spans="1:2" x14ac:dyDescent="0.25">
      <c r="A4844">
        <v>93.709800000000001</v>
      </c>
      <c r="B4844">
        <v>1299.3360399999999</v>
      </c>
    </row>
    <row r="4845" spans="1:2" x14ac:dyDescent="0.25">
      <c r="A4845">
        <v>93.718800000000002</v>
      </c>
      <c r="B4845">
        <v>1300.355863</v>
      </c>
    </row>
    <row r="4846" spans="1:2" x14ac:dyDescent="0.25">
      <c r="A4846">
        <v>93.7209</v>
      </c>
      <c r="B4846">
        <v>1299.2093910000001</v>
      </c>
    </row>
    <row r="4847" spans="1:2" x14ac:dyDescent="0.25">
      <c r="A4847">
        <v>93.732999999999905</v>
      </c>
      <c r="B4847">
        <v>1299.5155890000001</v>
      </c>
    </row>
    <row r="4848" spans="1:2" x14ac:dyDescent="0.25">
      <c r="A4848">
        <v>93.734499999999997</v>
      </c>
      <c r="B4848">
        <v>1299.0610710000001</v>
      </c>
    </row>
    <row r="4849" spans="1:2" x14ac:dyDescent="0.25">
      <c r="A4849">
        <v>93.743399999999994</v>
      </c>
      <c r="B4849">
        <v>1299.845642</v>
      </c>
    </row>
    <row r="4850" spans="1:2" x14ac:dyDescent="0.25">
      <c r="A4850">
        <v>93.759</v>
      </c>
      <c r="B4850">
        <v>1299.7054390000001</v>
      </c>
    </row>
    <row r="4851" spans="1:2" x14ac:dyDescent="0.25">
      <c r="A4851">
        <v>93.763599999999997</v>
      </c>
      <c r="B4851">
        <v>1299.131482</v>
      </c>
    </row>
    <row r="4852" spans="1:2" x14ac:dyDescent="0.25">
      <c r="A4852">
        <v>93.765199999999993</v>
      </c>
      <c r="B4852">
        <v>1300.5217339999999</v>
      </c>
    </row>
    <row r="4853" spans="1:2" x14ac:dyDescent="0.25">
      <c r="A4853">
        <v>93.772999999999996</v>
      </c>
      <c r="B4853">
        <v>1299.682738</v>
      </c>
    </row>
    <row r="4854" spans="1:2" x14ac:dyDescent="0.25">
      <c r="A4854">
        <v>93.760599999999997</v>
      </c>
      <c r="B4854">
        <v>1300.799422</v>
      </c>
    </row>
    <row r="4855" spans="1:2" x14ac:dyDescent="0.25">
      <c r="A4855">
        <v>93.774199999999993</v>
      </c>
      <c r="B4855">
        <v>1299.281614</v>
      </c>
    </row>
    <row r="4856" spans="1:2" x14ac:dyDescent="0.25">
      <c r="A4856">
        <v>93.783199999999994</v>
      </c>
      <c r="B4856">
        <v>1300.1729760000001</v>
      </c>
    </row>
    <row r="4857" spans="1:2" x14ac:dyDescent="0.25">
      <c r="A4857">
        <v>93.794200000000004</v>
      </c>
      <c r="B4857">
        <v>1299.390341</v>
      </c>
    </row>
    <row r="4858" spans="1:2" x14ac:dyDescent="0.25">
      <c r="A4858">
        <v>93.8078</v>
      </c>
      <c r="B4858">
        <v>1298.2620789999901</v>
      </c>
    </row>
    <row r="4859" spans="1:2" x14ac:dyDescent="0.25">
      <c r="A4859">
        <v>93.799300000000002</v>
      </c>
      <c r="B4859">
        <v>1299.4869550000001</v>
      </c>
    </row>
    <row r="4860" spans="1:2" x14ac:dyDescent="0.25">
      <c r="A4860">
        <v>93.816500000000005</v>
      </c>
      <c r="B4860">
        <v>1297.8312920000001</v>
      </c>
    </row>
    <row r="4861" spans="1:2" x14ac:dyDescent="0.25">
      <c r="A4861">
        <v>93.825000000000003</v>
      </c>
      <c r="B4861">
        <v>1298.6962039999901</v>
      </c>
    </row>
    <row r="4862" spans="1:2" x14ac:dyDescent="0.25">
      <c r="A4862">
        <v>93.822800000000001</v>
      </c>
      <c r="B4862">
        <v>1297.514134</v>
      </c>
    </row>
    <row r="4863" spans="1:2" x14ac:dyDescent="0.25">
      <c r="A4863">
        <v>93.826499999999996</v>
      </c>
      <c r="B4863">
        <v>1298.370682</v>
      </c>
    </row>
    <row r="4864" spans="1:2" x14ac:dyDescent="0.25">
      <c r="A4864">
        <v>93.831699999999998</v>
      </c>
      <c r="B4864">
        <v>1299.168891</v>
      </c>
    </row>
    <row r="4865" spans="1:2" x14ac:dyDescent="0.25">
      <c r="A4865">
        <v>93.831699999999998</v>
      </c>
      <c r="B4865">
        <v>1298.8374369999999</v>
      </c>
    </row>
    <row r="4866" spans="1:2" x14ac:dyDescent="0.25">
      <c r="A4866">
        <v>93.839799999999997</v>
      </c>
      <c r="B4866">
        <v>1298.8196390000001</v>
      </c>
    </row>
    <row r="4867" spans="1:2" x14ac:dyDescent="0.25">
      <c r="A4867">
        <v>93.843199999999996</v>
      </c>
      <c r="B4867">
        <v>1298.219231</v>
      </c>
    </row>
    <row r="4868" spans="1:2" x14ac:dyDescent="0.25">
      <c r="A4868">
        <v>93.8523</v>
      </c>
      <c r="B4868">
        <v>1298.5785779999901</v>
      </c>
    </row>
    <row r="4869" spans="1:2" x14ac:dyDescent="0.25">
      <c r="A4869">
        <v>93.8416</v>
      </c>
      <c r="B4869">
        <v>1298.013643</v>
      </c>
    </row>
    <row r="4870" spans="1:2" x14ac:dyDescent="0.25">
      <c r="A4870">
        <v>93.842200000000005</v>
      </c>
      <c r="B4870">
        <v>1299.2024279999901</v>
      </c>
    </row>
    <row r="4871" spans="1:2" x14ac:dyDescent="0.25">
      <c r="A4871">
        <v>93.853300000000004</v>
      </c>
      <c r="B4871">
        <v>1298.1514159999999</v>
      </c>
    </row>
    <row r="4872" spans="1:2" x14ac:dyDescent="0.25">
      <c r="A4872">
        <v>93.862799999999993</v>
      </c>
      <c r="B4872">
        <v>1298.384196</v>
      </c>
    </row>
    <row r="4873" spans="1:2" x14ac:dyDescent="0.25">
      <c r="A4873">
        <v>93.867800000000003</v>
      </c>
      <c r="B4873">
        <v>1298.1508799999999</v>
      </c>
    </row>
    <row r="4874" spans="1:2" x14ac:dyDescent="0.25">
      <c r="A4874">
        <v>93.8703</v>
      </c>
      <c r="B4874">
        <v>1297.2764099999999</v>
      </c>
    </row>
    <row r="4875" spans="1:2" x14ac:dyDescent="0.25">
      <c r="A4875">
        <v>93.873999999999995</v>
      </c>
      <c r="B4875">
        <v>1298.148944</v>
      </c>
    </row>
    <row r="4876" spans="1:2" x14ac:dyDescent="0.25">
      <c r="A4876">
        <v>93.898799999999994</v>
      </c>
      <c r="B4876">
        <v>1297.0400050000001</v>
      </c>
    </row>
    <row r="4877" spans="1:2" x14ac:dyDescent="0.25">
      <c r="A4877">
        <v>93.892799999999994</v>
      </c>
      <c r="B4877">
        <v>1296.9752800000001</v>
      </c>
    </row>
    <row r="4878" spans="1:2" x14ac:dyDescent="0.25">
      <c r="A4878">
        <v>93.892899999999997</v>
      </c>
      <c r="B4878">
        <v>1297.0571849999999</v>
      </c>
    </row>
    <row r="4879" spans="1:2" x14ac:dyDescent="0.25">
      <c r="A4879">
        <v>93.905299999999997</v>
      </c>
      <c r="B4879">
        <v>1295.698656</v>
      </c>
    </row>
    <row r="4880" spans="1:2" x14ac:dyDescent="0.25">
      <c r="A4880">
        <v>94.016999999999996</v>
      </c>
      <c r="B4880">
        <v>1245.928768</v>
      </c>
    </row>
    <row r="4881" spans="1:2" x14ac:dyDescent="0.25">
      <c r="A4881">
        <v>94.016300000000001</v>
      </c>
      <c r="B4881">
        <v>1253.6173060000001</v>
      </c>
    </row>
    <row r="4882" spans="1:2" x14ac:dyDescent="0.25">
      <c r="A4882">
        <v>94.017499999999998</v>
      </c>
      <c r="B4882">
        <v>1261.800203</v>
      </c>
    </row>
    <row r="4883" spans="1:2" x14ac:dyDescent="0.25">
      <c r="A4883">
        <v>94.007499999999993</v>
      </c>
      <c r="B4883">
        <v>1266.110588</v>
      </c>
    </row>
    <row r="4884" spans="1:2" x14ac:dyDescent="0.25">
      <c r="A4884">
        <v>94.010599999999997</v>
      </c>
      <c r="B4884">
        <v>1271.3773490000001</v>
      </c>
    </row>
    <row r="4885" spans="1:2" x14ac:dyDescent="0.25">
      <c r="A4885">
        <v>94.012500000000003</v>
      </c>
      <c r="B4885">
        <v>1276.0811119999901</v>
      </c>
    </row>
    <row r="4886" spans="1:2" x14ac:dyDescent="0.25">
      <c r="A4886">
        <v>94.006100000000004</v>
      </c>
      <c r="B4886">
        <v>1278.7301480000001</v>
      </c>
    </row>
    <row r="4887" spans="1:2" x14ac:dyDescent="0.25">
      <c r="A4887">
        <v>94.002099999999999</v>
      </c>
      <c r="B4887">
        <v>1280.7367529999999</v>
      </c>
    </row>
    <row r="4888" spans="1:2" x14ac:dyDescent="0.25">
      <c r="A4888">
        <v>94.001800000000003</v>
      </c>
      <c r="B4888">
        <v>1281.0594719999999</v>
      </c>
    </row>
    <row r="4889" spans="1:2" x14ac:dyDescent="0.25">
      <c r="A4889">
        <v>94.020799999999994</v>
      </c>
      <c r="B4889">
        <v>1282.460808</v>
      </c>
    </row>
    <row r="4890" spans="1:2" x14ac:dyDescent="0.25">
      <c r="A4890">
        <v>93.999600000000001</v>
      </c>
      <c r="B4890">
        <v>1282.429455</v>
      </c>
    </row>
    <row r="4891" spans="1:2" x14ac:dyDescent="0.25">
      <c r="A4891">
        <v>94.005899999999997</v>
      </c>
      <c r="B4891">
        <v>1283.7155949999999</v>
      </c>
    </row>
    <row r="4892" spans="1:2" x14ac:dyDescent="0.25">
      <c r="A4892">
        <v>94.008600000000001</v>
      </c>
      <c r="B4892">
        <v>1285.928983</v>
      </c>
    </row>
    <row r="4893" spans="1:2" x14ac:dyDescent="0.25">
      <c r="A4893">
        <v>94.014700000000005</v>
      </c>
      <c r="B4893">
        <v>1286.460339</v>
      </c>
    </row>
    <row r="4894" spans="1:2" x14ac:dyDescent="0.25">
      <c r="A4894">
        <v>94.022900000000007</v>
      </c>
      <c r="B4894">
        <v>1287.950049</v>
      </c>
    </row>
    <row r="4895" spans="1:2" x14ac:dyDescent="0.25">
      <c r="A4895">
        <v>94.023899999999998</v>
      </c>
      <c r="B4895">
        <v>1287.1927929999999</v>
      </c>
    </row>
    <row r="4896" spans="1:2" x14ac:dyDescent="0.25">
      <c r="A4896">
        <v>94.030699999999996</v>
      </c>
      <c r="B4896">
        <v>1289.4664150000001</v>
      </c>
    </row>
    <row r="4897" spans="1:2" x14ac:dyDescent="0.25">
      <c r="A4897">
        <v>94.0381</v>
      </c>
      <c r="B4897">
        <v>1289.2924269999901</v>
      </c>
    </row>
    <row r="4898" spans="1:2" x14ac:dyDescent="0.25">
      <c r="A4898">
        <v>94.044200000000004</v>
      </c>
      <c r="B4898">
        <v>1289.0727489999999</v>
      </c>
    </row>
    <row r="4899" spans="1:2" x14ac:dyDescent="0.25">
      <c r="A4899">
        <v>94.046899999999994</v>
      </c>
      <c r="B4899">
        <v>1289.413143</v>
      </c>
    </row>
    <row r="4900" spans="1:2" x14ac:dyDescent="0.25">
      <c r="A4900">
        <v>94.058400000000006</v>
      </c>
      <c r="B4900">
        <v>1289.104102</v>
      </c>
    </row>
    <row r="4901" spans="1:2" x14ac:dyDescent="0.25">
      <c r="A4901">
        <v>94.058700000000002</v>
      </c>
      <c r="B4901">
        <v>1289.760871</v>
      </c>
    </row>
    <row r="4902" spans="1:2" x14ac:dyDescent="0.25">
      <c r="A4902">
        <v>94.057299999999998</v>
      </c>
      <c r="B4902">
        <v>1290.920734</v>
      </c>
    </row>
    <row r="4903" spans="1:2" x14ac:dyDescent="0.25">
      <c r="A4903">
        <v>94.078800000000001</v>
      </c>
      <c r="B4903">
        <v>1292.568528</v>
      </c>
    </row>
    <row r="4904" spans="1:2" x14ac:dyDescent="0.25">
      <c r="A4904">
        <v>94.085400000000007</v>
      </c>
      <c r="B4904">
        <v>1291.766034</v>
      </c>
    </row>
    <row r="4905" spans="1:2" x14ac:dyDescent="0.25">
      <c r="A4905">
        <v>94.075199999999995</v>
      </c>
      <c r="B4905">
        <v>1292.2983380000001</v>
      </c>
    </row>
    <row r="4906" spans="1:2" x14ac:dyDescent="0.25">
      <c r="A4906">
        <v>94.083699999999993</v>
      </c>
      <c r="B4906">
        <v>1291.619774</v>
      </c>
    </row>
    <row r="4907" spans="1:2" x14ac:dyDescent="0.25">
      <c r="A4907">
        <v>94.092100000000002</v>
      </c>
      <c r="B4907">
        <v>1292.074169</v>
      </c>
    </row>
    <row r="4908" spans="1:2" x14ac:dyDescent="0.25">
      <c r="A4908">
        <v>94.094899999999996</v>
      </c>
      <c r="B4908">
        <v>1291.8164630000001</v>
      </c>
    </row>
    <row r="4909" spans="1:2" x14ac:dyDescent="0.25">
      <c r="A4909">
        <v>94.100800000000007</v>
      </c>
      <c r="B4909">
        <v>1292.147958</v>
      </c>
    </row>
    <row r="4910" spans="1:2" x14ac:dyDescent="0.25">
      <c r="A4910">
        <v>94.105199999999996</v>
      </c>
      <c r="B4910">
        <v>1292.518511</v>
      </c>
    </row>
    <row r="4911" spans="1:2" x14ac:dyDescent="0.25">
      <c r="A4911">
        <v>94.108400000000003</v>
      </c>
      <c r="B4911">
        <v>1292.0440100000001</v>
      </c>
    </row>
    <row r="4912" spans="1:2" x14ac:dyDescent="0.25">
      <c r="A4912">
        <v>94.115600000000001</v>
      </c>
      <c r="B4912">
        <v>1293.7259589999901</v>
      </c>
    </row>
    <row r="4913" spans="1:2" x14ac:dyDescent="0.25">
      <c r="A4913">
        <v>94.126300000000001</v>
      </c>
      <c r="B4913">
        <v>1293.700415</v>
      </c>
    </row>
    <row r="4914" spans="1:2" x14ac:dyDescent="0.25">
      <c r="A4914">
        <v>94.120900000000006</v>
      </c>
      <c r="B4914">
        <v>1294.7147179999999</v>
      </c>
    </row>
    <row r="4915" spans="1:2" x14ac:dyDescent="0.25">
      <c r="A4915">
        <v>94.132199999999997</v>
      </c>
      <c r="B4915">
        <v>1293.141826</v>
      </c>
    </row>
    <row r="4916" spans="1:2" x14ac:dyDescent="0.25">
      <c r="A4916">
        <v>94.141000000000005</v>
      </c>
      <c r="B4916">
        <v>1292.26649</v>
      </c>
    </row>
    <row r="4917" spans="1:2" x14ac:dyDescent="0.25">
      <c r="A4917">
        <v>94.160499999999999</v>
      </c>
      <c r="B4917">
        <v>1292.655872</v>
      </c>
    </row>
    <row r="4918" spans="1:2" x14ac:dyDescent="0.25">
      <c r="A4918">
        <v>94.162099999999995</v>
      </c>
      <c r="B4918">
        <v>1290.8302169999999</v>
      </c>
    </row>
    <row r="4919" spans="1:2" x14ac:dyDescent="0.25">
      <c r="A4919">
        <v>94.156700000000001</v>
      </c>
      <c r="B4919">
        <v>1291.6308979999999</v>
      </c>
    </row>
    <row r="4920" spans="1:2" x14ac:dyDescent="0.25">
      <c r="A4920">
        <v>94.174300000000002</v>
      </c>
      <c r="B4920">
        <v>1291.4157519999901</v>
      </c>
    </row>
    <row r="4921" spans="1:2" x14ac:dyDescent="0.25">
      <c r="A4921">
        <v>94.172399999999996</v>
      </c>
      <c r="B4921">
        <v>1292.253183</v>
      </c>
    </row>
    <row r="4922" spans="1:2" x14ac:dyDescent="0.25">
      <c r="A4922">
        <v>94.177499999999995</v>
      </c>
      <c r="B4922">
        <v>1291.5485799999999</v>
      </c>
    </row>
    <row r="4923" spans="1:2" x14ac:dyDescent="0.25">
      <c r="A4923">
        <v>94.1858</v>
      </c>
      <c r="B4923">
        <v>1292.064116</v>
      </c>
    </row>
    <row r="4924" spans="1:2" x14ac:dyDescent="0.25">
      <c r="A4924">
        <v>94.195099999999996</v>
      </c>
      <c r="B4924">
        <v>1291.2808219999999</v>
      </c>
    </row>
    <row r="4925" spans="1:2" x14ac:dyDescent="0.25">
      <c r="A4925">
        <v>94.199700000000007</v>
      </c>
      <c r="B4925">
        <v>1290.4120369999901</v>
      </c>
    </row>
    <row r="4926" spans="1:2" x14ac:dyDescent="0.25">
      <c r="A4926">
        <v>94.195999999999998</v>
      </c>
      <c r="B4926">
        <v>1290.1716349999999</v>
      </c>
    </row>
    <row r="4927" spans="1:2" x14ac:dyDescent="0.25">
      <c r="A4927">
        <v>94.208699999999993</v>
      </c>
      <c r="B4927">
        <v>1288.798192</v>
      </c>
    </row>
    <row r="4928" spans="1:2" x14ac:dyDescent="0.25">
      <c r="A4928">
        <v>94.197199999999995</v>
      </c>
      <c r="B4928">
        <v>1289.783408</v>
      </c>
    </row>
    <row r="4929" spans="1:2" x14ac:dyDescent="0.25">
      <c r="A4929">
        <v>94.211100000000002</v>
      </c>
      <c r="B4929">
        <v>1289.26366999999</v>
      </c>
    </row>
    <row r="4930" spans="1:2" x14ac:dyDescent="0.25">
      <c r="A4930">
        <v>94.233999999999995</v>
      </c>
      <c r="B4930">
        <v>1290.1761670000001</v>
      </c>
    </row>
    <row r="4931" spans="1:2" x14ac:dyDescent="0.25">
      <c r="A4931">
        <v>94.231099999999998</v>
      </c>
      <c r="B4931">
        <v>1289.258108</v>
      </c>
    </row>
    <row r="4932" spans="1:2" x14ac:dyDescent="0.25">
      <c r="A4932">
        <v>94.230800000000002</v>
      </c>
      <c r="B4932">
        <v>1288.646741</v>
      </c>
    </row>
    <row r="4933" spans="1:2" x14ac:dyDescent="0.25">
      <c r="A4933">
        <v>94.231800000000007</v>
      </c>
      <c r="B4933">
        <v>1288.0092119999999</v>
      </c>
    </row>
    <row r="4934" spans="1:2" x14ac:dyDescent="0.25">
      <c r="A4934">
        <v>94.249700000000004</v>
      </c>
      <c r="B4934">
        <v>1286.9508659999999</v>
      </c>
    </row>
    <row r="4935" spans="1:2" x14ac:dyDescent="0.25">
      <c r="A4935">
        <v>94.257300000000001</v>
      </c>
      <c r="B4935">
        <v>1288.587413</v>
      </c>
    </row>
    <row r="4936" spans="1:2" x14ac:dyDescent="0.25">
      <c r="A4936">
        <v>94.261799999999994</v>
      </c>
      <c r="B4936">
        <v>1288.6205789999999</v>
      </c>
    </row>
    <row r="4937" spans="1:2" x14ac:dyDescent="0.25">
      <c r="A4937">
        <v>94.271799999999999</v>
      </c>
      <c r="B4937">
        <v>1290.1814409999999</v>
      </c>
    </row>
    <row r="4938" spans="1:2" x14ac:dyDescent="0.25">
      <c r="A4938">
        <v>94.275499999999994</v>
      </c>
      <c r="B4938">
        <v>1289.605176</v>
      </c>
    </row>
    <row r="4939" spans="1:2" x14ac:dyDescent="0.25">
      <c r="A4939">
        <v>94.273399999999995</v>
      </c>
      <c r="B4939">
        <v>1288.867573</v>
      </c>
    </row>
    <row r="4940" spans="1:2" x14ac:dyDescent="0.25">
      <c r="A4940">
        <v>94.276200000000003</v>
      </c>
      <c r="B4940">
        <v>1288.782042</v>
      </c>
    </row>
    <row r="4941" spans="1:2" x14ac:dyDescent="0.25">
      <c r="A4941">
        <v>94.2804</v>
      </c>
      <c r="B4941">
        <v>1289.0771569999999</v>
      </c>
    </row>
    <row r="4942" spans="1:2" x14ac:dyDescent="0.25">
      <c r="A4942">
        <v>94.289199999999994</v>
      </c>
      <c r="B4942">
        <v>1290.243117</v>
      </c>
    </row>
    <row r="4943" spans="1:2" x14ac:dyDescent="0.25">
      <c r="A4943">
        <v>94.281800000000004</v>
      </c>
      <c r="B4943">
        <v>1289.6685009999901</v>
      </c>
    </row>
    <row r="4944" spans="1:2" x14ac:dyDescent="0.25">
      <c r="A4944">
        <v>94.287999999999997</v>
      </c>
      <c r="B4944">
        <v>1290.4268689999999</v>
      </c>
    </row>
    <row r="4945" spans="1:2" x14ac:dyDescent="0.25">
      <c r="A4945">
        <v>94.292500000000004</v>
      </c>
      <c r="B4945">
        <v>1288.7432309999999</v>
      </c>
    </row>
    <row r="4946" spans="1:2" x14ac:dyDescent="0.25">
      <c r="A4946">
        <v>94.300299999999993</v>
      </c>
      <c r="B4946">
        <v>1289.1424179999999</v>
      </c>
    </row>
    <row r="4947" spans="1:2" x14ac:dyDescent="0.25">
      <c r="A4947">
        <v>94.309799999999996</v>
      </c>
      <c r="B4947">
        <v>1288.358876</v>
      </c>
    </row>
    <row r="4948" spans="1:2" x14ac:dyDescent="0.25">
      <c r="A4948">
        <v>94.3065</v>
      </c>
      <c r="B4948">
        <v>1288.1799859999901</v>
      </c>
    </row>
    <row r="4949" spans="1:2" x14ac:dyDescent="0.25">
      <c r="A4949">
        <v>94.305599999999998</v>
      </c>
      <c r="B4949">
        <v>1288.6951099999901</v>
      </c>
    </row>
    <row r="4950" spans="1:2" x14ac:dyDescent="0.25">
      <c r="A4950">
        <v>94.308199999999999</v>
      </c>
      <c r="B4950">
        <v>1288.262798</v>
      </c>
    </row>
    <row r="4951" spans="1:2" x14ac:dyDescent="0.25">
      <c r="A4951">
        <v>94.322599999999994</v>
      </c>
      <c r="B4951">
        <v>1290.2354949999999</v>
      </c>
    </row>
    <row r="4952" spans="1:2" x14ac:dyDescent="0.25">
      <c r="A4952">
        <v>94.329099999999997</v>
      </c>
      <c r="B4952">
        <v>1289.4221660000001</v>
      </c>
    </row>
    <row r="4953" spans="1:2" x14ac:dyDescent="0.25">
      <c r="A4953">
        <v>94.331699999999998</v>
      </c>
      <c r="B4953">
        <v>1290.9421580000001</v>
      </c>
    </row>
    <row r="4954" spans="1:2" x14ac:dyDescent="0.25">
      <c r="A4954">
        <v>94.3369</v>
      </c>
      <c r="B4954">
        <v>1291.6157779999901</v>
      </c>
    </row>
    <row r="4955" spans="1:2" x14ac:dyDescent="0.25">
      <c r="A4955">
        <v>94.328800000000001</v>
      </c>
      <c r="B4955">
        <v>1291.77584</v>
      </c>
    </row>
    <row r="4956" spans="1:2" x14ac:dyDescent="0.25">
      <c r="A4956">
        <v>94.333200000000005</v>
      </c>
      <c r="B4956">
        <v>1291.751861</v>
      </c>
    </row>
    <row r="4957" spans="1:2" x14ac:dyDescent="0.25">
      <c r="A4957">
        <v>94.343800000000002</v>
      </c>
      <c r="B4957">
        <v>1291.253506</v>
      </c>
    </row>
    <row r="4958" spans="1:2" x14ac:dyDescent="0.25">
      <c r="A4958">
        <v>94.356399999999994</v>
      </c>
      <c r="B4958">
        <v>1291.552453</v>
      </c>
    </row>
    <row r="4959" spans="1:2" x14ac:dyDescent="0.25">
      <c r="A4959">
        <v>94.364599999999996</v>
      </c>
      <c r="B4959">
        <v>1289.907749</v>
      </c>
    </row>
    <row r="4960" spans="1:2" x14ac:dyDescent="0.25">
      <c r="A4960">
        <v>94.364999999999995</v>
      </c>
      <c r="B4960">
        <v>1291.742303</v>
      </c>
    </row>
    <row r="4961" spans="1:2" x14ac:dyDescent="0.25">
      <c r="A4961">
        <v>94.373199999999997</v>
      </c>
      <c r="B4961">
        <v>1291.555832</v>
      </c>
    </row>
    <row r="4962" spans="1:2" x14ac:dyDescent="0.25">
      <c r="A4962">
        <v>94.393299999999996</v>
      </c>
      <c r="B4962">
        <v>1292.0558759999999</v>
      </c>
    </row>
    <row r="4963" spans="1:2" x14ac:dyDescent="0.25">
      <c r="A4963">
        <v>94.3934</v>
      </c>
      <c r="B4963">
        <v>1292.8657029999999</v>
      </c>
    </row>
    <row r="4964" spans="1:2" x14ac:dyDescent="0.25">
      <c r="A4964">
        <v>94.388099999999994</v>
      </c>
      <c r="B4964">
        <v>1291.858528</v>
      </c>
    </row>
    <row r="4965" spans="1:2" x14ac:dyDescent="0.25">
      <c r="A4965">
        <v>94.401700000000005</v>
      </c>
      <c r="B4965">
        <v>1292.8841609999999</v>
      </c>
    </row>
    <row r="4966" spans="1:2" x14ac:dyDescent="0.25">
      <c r="A4966">
        <v>94.404200000000003</v>
      </c>
      <c r="B4966">
        <v>1292.5689400000001</v>
      </c>
    </row>
    <row r="4967" spans="1:2" x14ac:dyDescent="0.25">
      <c r="A4967">
        <v>94.401300000000006</v>
      </c>
      <c r="B4967">
        <v>1292.4354519999999</v>
      </c>
    </row>
    <row r="4968" spans="1:2" x14ac:dyDescent="0.25">
      <c r="A4968">
        <v>94.395700000000005</v>
      </c>
      <c r="B4968">
        <v>1291.7547039999999</v>
      </c>
    </row>
    <row r="4969" spans="1:2" x14ac:dyDescent="0.25">
      <c r="A4969">
        <v>94.405299999999997</v>
      </c>
      <c r="B4969">
        <v>1293.2714410000001</v>
      </c>
    </row>
    <row r="4970" spans="1:2" x14ac:dyDescent="0.25">
      <c r="A4970">
        <v>94.415300000000002</v>
      </c>
      <c r="B4970">
        <v>1291.829358</v>
      </c>
    </row>
    <row r="4971" spans="1:2" x14ac:dyDescent="0.25">
      <c r="A4971">
        <v>94.415599999999998</v>
      </c>
      <c r="B4971">
        <v>1291.7663219999999</v>
      </c>
    </row>
    <row r="4972" spans="1:2" x14ac:dyDescent="0.25">
      <c r="A4972">
        <v>94.435900000000004</v>
      </c>
      <c r="B4972">
        <v>1292.1161099999999</v>
      </c>
    </row>
    <row r="4973" spans="1:2" x14ac:dyDescent="0.25">
      <c r="A4973">
        <v>94.4452</v>
      </c>
      <c r="B4973">
        <v>1291.0517910000001</v>
      </c>
    </row>
    <row r="4974" spans="1:2" x14ac:dyDescent="0.25">
      <c r="A4974">
        <v>94.435400000000001</v>
      </c>
      <c r="B4974">
        <v>1291.5400930000001</v>
      </c>
    </row>
    <row r="4975" spans="1:2" x14ac:dyDescent="0.25">
      <c r="A4975">
        <v>94.438900000000004</v>
      </c>
      <c r="B4975">
        <v>1290.7113959999999</v>
      </c>
    </row>
    <row r="4976" spans="1:2" x14ac:dyDescent="0.25">
      <c r="A4976">
        <v>94.448800000000006</v>
      </c>
      <c r="B4976">
        <v>1291.5557080000001</v>
      </c>
    </row>
    <row r="4977" spans="1:2" x14ac:dyDescent="0.25">
      <c r="A4977">
        <v>94.449799999999996</v>
      </c>
      <c r="B4977">
        <v>1291.991769</v>
      </c>
    </row>
    <row r="4978" spans="1:2" x14ac:dyDescent="0.25">
      <c r="A4978">
        <v>94.447999999999993</v>
      </c>
      <c r="B4978">
        <v>1293.559964</v>
      </c>
    </row>
    <row r="4979" spans="1:2" x14ac:dyDescent="0.25">
      <c r="A4979">
        <v>94.471000000000004</v>
      </c>
      <c r="B4979">
        <v>1293.0459939999901</v>
      </c>
    </row>
    <row r="4980" spans="1:2" x14ac:dyDescent="0.25">
      <c r="A4980">
        <v>94.482399999999998</v>
      </c>
      <c r="B4980">
        <v>1292.8126789999999</v>
      </c>
    </row>
    <row r="4981" spans="1:2" x14ac:dyDescent="0.25">
      <c r="A4981">
        <v>94.484499999999997</v>
      </c>
      <c r="B4981">
        <v>1295.4546289999901</v>
      </c>
    </row>
    <row r="4982" spans="1:2" x14ac:dyDescent="0.25">
      <c r="A4982">
        <v>94.484399999999994</v>
      </c>
      <c r="B4982">
        <v>1294.3536819999999</v>
      </c>
    </row>
    <row r="4983" spans="1:2" x14ac:dyDescent="0.25">
      <c r="A4983">
        <v>94.480900000000005</v>
      </c>
      <c r="B4983">
        <v>1295.6545719999999</v>
      </c>
    </row>
    <row r="4984" spans="1:2" x14ac:dyDescent="0.25">
      <c r="A4984">
        <v>94.487899999999996</v>
      </c>
      <c r="B4984">
        <v>1295.1757869999999</v>
      </c>
    </row>
    <row r="4985" spans="1:2" x14ac:dyDescent="0.25">
      <c r="A4985">
        <v>94.491900000000001</v>
      </c>
      <c r="B4985">
        <v>1295.087454</v>
      </c>
    </row>
    <row r="4986" spans="1:2" x14ac:dyDescent="0.25">
      <c r="A4986">
        <v>94.499600000000001</v>
      </c>
      <c r="B4986">
        <v>1295.0291560000001</v>
      </c>
    </row>
    <row r="4987" spans="1:2" x14ac:dyDescent="0.25">
      <c r="A4987">
        <v>94.502399999999994</v>
      </c>
      <c r="B4987">
        <v>1294.6541949999901</v>
      </c>
    </row>
    <row r="4988" spans="1:2" x14ac:dyDescent="0.25">
      <c r="A4988">
        <v>94.506200000000007</v>
      </c>
      <c r="B4988">
        <v>1294.6328119999901</v>
      </c>
    </row>
    <row r="4989" spans="1:2" x14ac:dyDescent="0.25">
      <c r="A4989">
        <v>94.513300000000001</v>
      </c>
      <c r="B4989">
        <v>1294.36184</v>
      </c>
    </row>
    <row r="4990" spans="1:2" x14ac:dyDescent="0.25">
      <c r="A4990">
        <v>94.52</v>
      </c>
      <c r="B4990">
        <v>1294.2346560000001</v>
      </c>
    </row>
    <row r="4991" spans="1:2" x14ac:dyDescent="0.25">
      <c r="A4991">
        <v>94.528700000000001</v>
      </c>
      <c r="B4991">
        <v>1293.062021</v>
      </c>
    </row>
    <row r="4992" spans="1:2" x14ac:dyDescent="0.25">
      <c r="A4992">
        <v>94.521699999999996</v>
      </c>
      <c r="B4992">
        <v>1294.1558399999999</v>
      </c>
    </row>
    <row r="4993" spans="1:2" x14ac:dyDescent="0.25">
      <c r="A4993">
        <v>94.540899999999993</v>
      </c>
      <c r="B4993">
        <v>1294.2833949999999</v>
      </c>
    </row>
    <row r="4994" spans="1:2" x14ac:dyDescent="0.25">
      <c r="A4994">
        <v>94.549899999999994</v>
      </c>
      <c r="B4994">
        <v>1294.74462899999</v>
      </c>
    </row>
    <row r="4995" spans="1:2" x14ac:dyDescent="0.25">
      <c r="A4995">
        <v>94.540800000000004</v>
      </c>
      <c r="B4995">
        <v>1294.270788</v>
      </c>
    </row>
    <row r="4996" spans="1:2" x14ac:dyDescent="0.25">
      <c r="A4996">
        <v>94.552599999999998</v>
      </c>
      <c r="B4996">
        <v>1293.89492</v>
      </c>
    </row>
    <row r="4997" spans="1:2" x14ac:dyDescent="0.25">
      <c r="A4997">
        <v>94.552199999999999</v>
      </c>
      <c r="B4997">
        <v>1294.212984</v>
      </c>
    </row>
    <row r="4998" spans="1:2" x14ac:dyDescent="0.25">
      <c r="A4998">
        <v>94.558999999999997</v>
      </c>
      <c r="B4998">
        <v>1292.80069</v>
      </c>
    </row>
    <row r="4999" spans="1:2" x14ac:dyDescent="0.25">
      <c r="A4999">
        <v>94.559299999999993</v>
      </c>
      <c r="B4999">
        <v>1294.124116</v>
      </c>
    </row>
    <row r="5000" spans="1:2" x14ac:dyDescent="0.25">
      <c r="A5000">
        <v>94.573099999999997</v>
      </c>
      <c r="B5000">
        <v>1293.1084539999999</v>
      </c>
    </row>
    <row r="5001" spans="1:2" x14ac:dyDescent="0.25">
      <c r="A5001">
        <v>94.591999999999999</v>
      </c>
      <c r="B5001">
        <v>1294.305314</v>
      </c>
    </row>
    <row r="5002" spans="1:2" x14ac:dyDescent="0.25">
      <c r="A5002">
        <v>94.594999999999999</v>
      </c>
      <c r="B5002">
        <v>1293.71603</v>
      </c>
    </row>
    <row r="5003" spans="1:2" x14ac:dyDescent="0.25">
      <c r="A5003">
        <v>94.584900000000005</v>
      </c>
      <c r="B5003">
        <v>1292.520035</v>
      </c>
    </row>
    <row r="5004" spans="1:2" x14ac:dyDescent="0.25">
      <c r="A5004">
        <v>94.595500000000001</v>
      </c>
      <c r="B5004">
        <v>1293.81421</v>
      </c>
    </row>
    <row r="5005" spans="1:2" x14ac:dyDescent="0.25">
      <c r="A5005">
        <v>94.590699999999998</v>
      </c>
      <c r="B5005">
        <v>1293.585014</v>
      </c>
    </row>
    <row r="5006" spans="1:2" x14ac:dyDescent="0.25">
      <c r="A5006">
        <v>94.598399999999998</v>
      </c>
      <c r="B5006">
        <v>1294.2347789999999</v>
      </c>
    </row>
    <row r="5007" spans="1:2" x14ac:dyDescent="0.25">
      <c r="A5007">
        <v>94.603300000000004</v>
      </c>
      <c r="B5007">
        <v>1292.4696060000001</v>
      </c>
    </row>
    <row r="5008" spans="1:2" x14ac:dyDescent="0.25">
      <c r="A5008">
        <v>94.602699999999999</v>
      </c>
      <c r="B5008">
        <v>1293.6307869999901</v>
      </c>
    </row>
    <row r="5009" spans="1:2" x14ac:dyDescent="0.25">
      <c r="A5009">
        <v>94.604799999999997</v>
      </c>
      <c r="B5009">
        <v>1294.04324</v>
      </c>
    </row>
    <row r="5010" spans="1:2" x14ac:dyDescent="0.25">
      <c r="A5010">
        <v>94.620099999999994</v>
      </c>
      <c r="B5010">
        <v>1294.7403859999999</v>
      </c>
    </row>
    <row r="5011" spans="1:2" x14ac:dyDescent="0.25">
      <c r="A5011">
        <v>94.622699999999995</v>
      </c>
      <c r="B5011">
        <v>1294.7779189999901</v>
      </c>
    </row>
    <row r="5012" spans="1:2" x14ac:dyDescent="0.25">
      <c r="A5012">
        <v>94.618600000000001</v>
      </c>
      <c r="B5012">
        <v>1293.68237</v>
      </c>
    </row>
    <row r="5013" spans="1:2" x14ac:dyDescent="0.25">
      <c r="A5013">
        <v>94.630799999999994</v>
      </c>
      <c r="B5013">
        <v>1294.302224</v>
      </c>
    </row>
    <row r="5014" spans="1:2" x14ac:dyDescent="0.25">
      <c r="A5014">
        <v>94.631200000000007</v>
      </c>
      <c r="B5014">
        <v>1294.3500979999999</v>
      </c>
    </row>
    <row r="5015" spans="1:2" x14ac:dyDescent="0.25">
      <c r="A5015">
        <v>94.642300000000006</v>
      </c>
      <c r="B5015">
        <v>1295.762393</v>
      </c>
    </row>
    <row r="5016" spans="1:2" x14ac:dyDescent="0.25">
      <c r="A5016">
        <v>94.656099999999995</v>
      </c>
      <c r="B5016">
        <v>1294.3258310000001</v>
      </c>
    </row>
    <row r="5017" spans="1:2" x14ac:dyDescent="0.25">
      <c r="A5017">
        <v>94.650700000000001</v>
      </c>
      <c r="B5017">
        <v>1295.0461720000001</v>
      </c>
    </row>
    <row r="5018" spans="1:2" x14ac:dyDescent="0.25">
      <c r="A5018">
        <v>94.659899999999993</v>
      </c>
      <c r="B5018">
        <v>1295.241295</v>
      </c>
    </row>
    <row r="5019" spans="1:2" x14ac:dyDescent="0.25">
      <c r="A5019">
        <v>94.656199999999998</v>
      </c>
      <c r="B5019">
        <v>1294.40114499999</v>
      </c>
    </row>
    <row r="5020" spans="1:2" x14ac:dyDescent="0.25">
      <c r="A5020">
        <v>94.662099999999995</v>
      </c>
      <c r="B5020">
        <v>1295.0514459999999</v>
      </c>
    </row>
    <row r="5021" spans="1:2" x14ac:dyDescent="0.25">
      <c r="A5021">
        <v>94.663899999999998</v>
      </c>
      <c r="B5021">
        <v>1295.920766</v>
      </c>
    </row>
    <row r="5022" spans="1:2" x14ac:dyDescent="0.25">
      <c r="A5022">
        <v>94.664299999999997</v>
      </c>
      <c r="B5022">
        <v>1297.9667159999999</v>
      </c>
    </row>
    <row r="5023" spans="1:2" x14ac:dyDescent="0.25">
      <c r="A5023">
        <v>94.672700000000006</v>
      </c>
      <c r="B5023">
        <v>1297.2598069999999</v>
      </c>
    </row>
    <row r="5024" spans="1:2" x14ac:dyDescent="0.25">
      <c r="A5024">
        <v>94.670400000000001</v>
      </c>
      <c r="B5024">
        <v>1298.6524899999999</v>
      </c>
    </row>
    <row r="5025" spans="1:2" x14ac:dyDescent="0.25">
      <c r="A5025">
        <v>94.676299999999998</v>
      </c>
      <c r="B5025">
        <v>1298.539644</v>
      </c>
    </row>
    <row r="5026" spans="1:2" x14ac:dyDescent="0.25">
      <c r="A5026">
        <v>94.671999999999997</v>
      </c>
      <c r="B5026">
        <v>1298.205841</v>
      </c>
    </row>
    <row r="5027" spans="1:2" x14ac:dyDescent="0.25">
      <c r="A5027">
        <v>94.6922</v>
      </c>
      <c r="B5027">
        <v>1297.6241379999999</v>
      </c>
    </row>
    <row r="5028" spans="1:2" x14ac:dyDescent="0.25">
      <c r="A5028">
        <v>94.696700000000007</v>
      </c>
      <c r="B5028">
        <v>1297.450274</v>
      </c>
    </row>
    <row r="5029" spans="1:2" x14ac:dyDescent="0.25">
      <c r="A5029">
        <v>94.694599999999994</v>
      </c>
      <c r="B5029">
        <v>1298.3464160000001</v>
      </c>
    </row>
    <row r="5030" spans="1:2" x14ac:dyDescent="0.25">
      <c r="A5030">
        <v>94.700500000000005</v>
      </c>
      <c r="B5030">
        <v>1297.1760879999999</v>
      </c>
    </row>
    <row r="5031" spans="1:2" x14ac:dyDescent="0.25">
      <c r="A5031">
        <v>94.714799999999997</v>
      </c>
      <c r="B5031">
        <v>1298.6689699999999</v>
      </c>
    </row>
    <row r="5032" spans="1:2" x14ac:dyDescent="0.25">
      <c r="A5032">
        <v>94.705100000000002</v>
      </c>
      <c r="B5032">
        <v>1297.3575740000001</v>
      </c>
    </row>
    <row r="5033" spans="1:2" x14ac:dyDescent="0.25">
      <c r="A5033">
        <v>94.704800000000006</v>
      </c>
      <c r="B5033">
        <v>1296.622402</v>
      </c>
    </row>
    <row r="5034" spans="1:2" x14ac:dyDescent="0.25">
      <c r="A5034">
        <v>94.708600000000004</v>
      </c>
      <c r="B5034">
        <v>1297.1596910000001</v>
      </c>
    </row>
    <row r="5035" spans="1:2" x14ac:dyDescent="0.25">
      <c r="A5035">
        <v>94.712900000000005</v>
      </c>
      <c r="B5035">
        <v>1297.5846689999901</v>
      </c>
    </row>
    <row r="5036" spans="1:2" x14ac:dyDescent="0.25">
      <c r="A5036">
        <v>94.715800000000002</v>
      </c>
      <c r="B5036">
        <v>1297.2570880000001</v>
      </c>
    </row>
    <row r="5037" spans="1:2" x14ac:dyDescent="0.25">
      <c r="A5037">
        <v>94.728700000000003</v>
      </c>
      <c r="B5037">
        <v>1296.257122</v>
      </c>
    </row>
    <row r="5038" spans="1:2" x14ac:dyDescent="0.25">
      <c r="A5038">
        <v>94.739400000000003</v>
      </c>
      <c r="B5038">
        <v>1296.4159070000001</v>
      </c>
    </row>
    <row r="5039" spans="1:2" x14ac:dyDescent="0.25">
      <c r="A5039">
        <v>94.739900000000006</v>
      </c>
      <c r="B5039">
        <v>1295.2260919999901</v>
      </c>
    </row>
    <row r="5040" spans="1:2" x14ac:dyDescent="0.25">
      <c r="A5040">
        <v>94.749099999999999</v>
      </c>
      <c r="B5040">
        <v>1296.3390279999901</v>
      </c>
    </row>
    <row r="5041" spans="1:2" x14ac:dyDescent="0.25">
      <c r="A5041">
        <v>94.753200000000007</v>
      </c>
      <c r="B5041">
        <v>1295.461221</v>
      </c>
    </row>
    <row r="5042" spans="1:2" x14ac:dyDescent="0.25">
      <c r="A5042">
        <v>94.766300000000001</v>
      </c>
      <c r="B5042">
        <v>1295.9033380000001</v>
      </c>
    </row>
    <row r="5043" spans="1:2" x14ac:dyDescent="0.25">
      <c r="A5043">
        <v>94.759</v>
      </c>
      <c r="B5043">
        <v>1295.93226</v>
      </c>
    </row>
    <row r="5044" spans="1:2" x14ac:dyDescent="0.25">
      <c r="A5044">
        <v>94.766800000000003</v>
      </c>
      <c r="B5044">
        <v>1295.565951</v>
      </c>
    </row>
    <row r="5045" spans="1:2" x14ac:dyDescent="0.25">
      <c r="A5045">
        <v>94.778300000000002</v>
      </c>
      <c r="B5045">
        <v>1295.8886299999999</v>
      </c>
    </row>
    <row r="5046" spans="1:2" x14ac:dyDescent="0.25">
      <c r="A5046">
        <v>94.766199999999998</v>
      </c>
      <c r="B5046">
        <v>1295.146659</v>
      </c>
    </row>
    <row r="5047" spans="1:2" x14ac:dyDescent="0.25">
      <c r="A5047">
        <v>94.786299999999997</v>
      </c>
      <c r="B5047">
        <v>1296.9519189999901</v>
      </c>
    </row>
    <row r="5048" spans="1:2" x14ac:dyDescent="0.25">
      <c r="A5048">
        <v>94.781599999999997</v>
      </c>
      <c r="B5048">
        <v>1296.090633</v>
      </c>
    </row>
    <row r="5049" spans="1:2" x14ac:dyDescent="0.25">
      <c r="A5049">
        <v>94.783699999999996</v>
      </c>
      <c r="B5049">
        <v>1297.251649</v>
      </c>
    </row>
    <row r="5050" spans="1:2" x14ac:dyDescent="0.25">
      <c r="A5050">
        <v>94.806600000000003</v>
      </c>
      <c r="B5050">
        <v>1298.5090729999999</v>
      </c>
    </row>
    <row r="5051" spans="1:2" x14ac:dyDescent="0.25">
      <c r="A5051">
        <v>94.801599999999993</v>
      </c>
      <c r="B5051">
        <v>1297.9639970000001</v>
      </c>
    </row>
    <row r="5052" spans="1:2" x14ac:dyDescent="0.25">
      <c r="A5052">
        <v>94.797999999999902</v>
      </c>
      <c r="B5052">
        <v>1298.1428880000001</v>
      </c>
    </row>
    <row r="5053" spans="1:2" x14ac:dyDescent="0.25">
      <c r="A5053">
        <v>94.809799999999996</v>
      </c>
      <c r="B5053">
        <v>1298.1131</v>
      </c>
    </row>
    <row r="5054" spans="1:2" x14ac:dyDescent="0.25">
      <c r="A5054">
        <v>94.813100000000006</v>
      </c>
      <c r="B5054">
        <v>1298.779634</v>
      </c>
    </row>
    <row r="5055" spans="1:2" x14ac:dyDescent="0.25">
      <c r="A5055">
        <v>94.817099999999996</v>
      </c>
      <c r="B5055">
        <v>1297.7759599999999</v>
      </c>
    </row>
    <row r="5056" spans="1:2" x14ac:dyDescent="0.25">
      <c r="A5056">
        <v>94.828999999999994</v>
      </c>
      <c r="B5056">
        <v>1299.2172599999999</v>
      </c>
    </row>
    <row r="5057" spans="1:2" x14ac:dyDescent="0.25">
      <c r="A5057">
        <v>94.828500000000005</v>
      </c>
      <c r="B5057">
        <v>1297.952667</v>
      </c>
    </row>
    <row r="5058" spans="1:2" x14ac:dyDescent="0.25">
      <c r="A5058">
        <v>94.827100000000002</v>
      </c>
      <c r="B5058">
        <v>1298.509444</v>
      </c>
    </row>
    <row r="5059" spans="1:2" x14ac:dyDescent="0.25">
      <c r="A5059">
        <v>94.836399999999998</v>
      </c>
      <c r="B5059">
        <v>1299.507061</v>
      </c>
    </row>
    <row r="5060" spans="1:2" x14ac:dyDescent="0.25">
      <c r="A5060">
        <v>94.821799999999996</v>
      </c>
      <c r="B5060">
        <v>1299.0866149999999</v>
      </c>
    </row>
    <row r="5061" spans="1:2" x14ac:dyDescent="0.25">
      <c r="A5061">
        <v>94.835599999999999</v>
      </c>
      <c r="B5061">
        <v>1298.9506550000001</v>
      </c>
    </row>
    <row r="5062" spans="1:2" x14ac:dyDescent="0.25">
      <c r="A5062">
        <v>94.839200000000005</v>
      </c>
      <c r="B5062">
        <v>1298.633662</v>
      </c>
    </row>
    <row r="5063" spans="1:2" x14ac:dyDescent="0.25">
      <c r="A5063">
        <v>94.848100000000002</v>
      </c>
      <c r="B5063">
        <v>1299.6409609999901</v>
      </c>
    </row>
    <row r="5064" spans="1:2" x14ac:dyDescent="0.25">
      <c r="A5064">
        <v>94.852800000000002</v>
      </c>
      <c r="B5064">
        <v>1298.437715</v>
      </c>
    </row>
    <row r="5065" spans="1:2" x14ac:dyDescent="0.25">
      <c r="A5065">
        <v>94.872500000000002</v>
      </c>
      <c r="B5065">
        <v>1298.8931399999999</v>
      </c>
    </row>
    <row r="5066" spans="1:2" x14ac:dyDescent="0.25">
      <c r="A5066">
        <v>94.869699999999995</v>
      </c>
      <c r="B5066">
        <v>1298.2019680000001</v>
      </c>
    </row>
    <row r="5067" spans="1:2" x14ac:dyDescent="0.25">
      <c r="A5067">
        <v>94.858400000000003</v>
      </c>
      <c r="B5067">
        <v>1298.0790689999999</v>
      </c>
    </row>
    <row r="5068" spans="1:2" x14ac:dyDescent="0.25">
      <c r="A5068">
        <v>94.868899999999996</v>
      </c>
      <c r="B5068">
        <v>1298.668723</v>
      </c>
    </row>
    <row r="5069" spans="1:2" x14ac:dyDescent="0.25">
      <c r="A5069">
        <v>94.878299999999996</v>
      </c>
      <c r="B5069">
        <v>1298.3014250000001</v>
      </c>
    </row>
    <row r="5070" spans="1:2" x14ac:dyDescent="0.25">
      <c r="A5070">
        <v>94.868600000000001</v>
      </c>
      <c r="B5070">
        <v>1299.1485379999999</v>
      </c>
    </row>
    <row r="5071" spans="1:2" x14ac:dyDescent="0.25">
      <c r="A5071">
        <v>94.89</v>
      </c>
      <c r="B5071">
        <v>1298.109886</v>
      </c>
    </row>
    <row r="5072" spans="1:2" x14ac:dyDescent="0.25">
      <c r="A5072">
        <v>94.887699999999995</v>
      </c>
      <c r="B5072">
        <v>1299.1985549999999</v>
      </c>
    </row>
    <row r="5073" spans="1:2" x14ac:dyDescent="0.25">
      <c r="A5073">
        <v>94.890799999999999</v>
      </c>
      <c r="B5073">
        <v>1299.6637859999901</v>
      </c>
    </row>
    <row r="5074" spans="1:2" x14ac:dyDescent="0.25">
      <c r="A5074">
        <v>94.898399999999995</v>
      </c>
      <c r="B5074">
        <v>1300.3990819999999</v>
      </c>
    </row>
    <row r="5075" spans="1:2" x14ac:dyDescent="0.25">
      <c r="A5075">
        <v>94.897599999999997</v>
      </c>
      <c r="B5075">
        <v>1299.9457170000001</v>
      </c>
    </row>
    <row r="5076" spans="1:2" x14ac:dyDescent="0.25">
      <c r="A5076">
        <v>94.899000000000001</v>
      </c>
      <c r="B5076">
        <v>1298.2073660000001</v>
      </c>
    </row>
    <row r="5077" spans="1:2" x14ac:dyDescent="0.25">
      <c r="A5077">
        <v>94.905600000000007</v>
      </c>
      <c r="B5077">
        <v>1299.711742</v>
      </c>
    </row>
    <row r="5078" spans="1:2" x14ac:dyDescent="0.25">
      <c r="A5078">
        <v>94.9011</v>
      </c>
      <c r="B5078">
        <v>1298.858573</v>
      </c>
    </row>
    <row r="5079" spans="1:2" x14ac:dyDescent="0.25">
      <c r="A5079">
        <v>94.901300000000006</v>
      </c>
      <c r="B5079">
        <v>1299.4258139999999</v>
      </c>
    </row>
    <row r="5080" spans="1:2" x14ac:dyDescent="0.25">
      <c r="A5080">
        <v>94.913300000000007</v>
      </c>
      <c r="B5080">
        <v>1299.677835</v>
      </c>
    </row>
    <row r="5081" spans="1:2" x14ac:dyDescent="0.25">
      <c r="A5081">
        <v>94.924800000000005</v>
      </c>
      <c r="B5081">
        <v>1301.4441609999999</v>
      </c>
    </row>
    <row r="5082" spans="1:2" x14ac:dyDescent="0.25">
      <c r="A5082">
        <v>94.918499999999995</v>
      </c>
      <c r="B5082">
        <v>1302.6058779999901</v>
      </c>
    </row>
    <row r="5083" spans="1:2" x14ac:dyDescent="0.25">
      <c r="A5083">
        <v>94.927999999999997</v>
      </c>
      <c r="B5083">
        <v>1302.609874</v>
      </c>
    </row>
    <row r="5084" spans="1:2" x14ac:dyDescent="0.25">
      <c r="A5084">
        <v>94.937799999999996</v>
      </c>
      <c r="B5084">
        <v>1303.6952060000001</v>
      </c>
    </row>
    <row r="5085" spans="1:2" x14ac:dyDescent="0.25">
      <c r="A5085">
        <v>94.933400000000006</v>
      </c>
      <c r="B5085">
        <v>1302.3205679999901</v>
      </c>
    </row>
    <row r="5086" spans="1:2" x14ac:dyDescent="0.25">
      <c r="A5086">
        <v>94.952399999999997</v>
      </c>
      <c r="B5086">
        <v>1302.6244179999901</v>
      </c>
    </row>
    <row r="5087" spans="1:2" x14ac:dyDescent="0.25">
      <c r="A5087">
        <v>94.952999999999903</v>
      </c>
      <c r="B5087">
        <v>1301.688189</v>
      </c>
    </row>
    <row r="5088" spans="1:2" x14ac:dyDescent="0.25">
      <c r="A5088">
        <v>94.9512</v>
      </c>
      <c r="B5088">
        <v>1303.2081800000001</v>
      </c>
    </row>
    <row r="5089" spans="1:2" x14ac:dyDescent="0.25">
      <c r="A5089">
        <v>94.956299999999999</v>
      </c>
      <c r="B5089">
        <v>1302.3065179999901</v>
      </c>
    </row>
    <row r="5090" spans="1:2" x14ac:dyDescent="0.25">
      <c r="A5090">
        <v>94.954800000000006</v>
      </c>
      <c r="B5090">
        <v>1302.2153020000001</v>
      </c>
    </row>
    <row r="5091" spans="1:2" x14ac:dyDescent="0.25">
      <c r="A5091">
        <v>94.965299999999999</v>
      </c>
      <c r="B5091">
        <v>1303.6739050000001</v>
      </c>
    </row>
    <row r="5092" spans="1:2" x14ac:dyDescent="0.25">
      <c r="A5092">
        <v>94.966099999999997</v>
      </c>
      <c r="B5092">
        <v>1302.5666550000001</v>
      </c>
    </row>
    <row r="5093" spans="1:2" x14ac:dyDescent="0.25">
      <c r="A5093">
        <v>94.983199999999997</v>
      </c>
      <c r="B5093">
        <v>1303.4238210000001</v>
      </c>
    </row>
    <row r="5094" spans="1:2" x14ac:dyDescent="0.25">
      <c r="A5094">
        <v>94.975999999999999</v>
      </c>
      <c r="B5094">
        <v>1302.4797229999999</v>
      </c>
    </row>
    <row r="5095" spans="1:2" x14ac:dyDescent="0.25">
      <c r="A5095">
        <v>94.977699999999999</v>
      </c>
      <c r="B5095">
        <v>1302.301739</v>
      </c>
    </row>
    <row r="5096" spans="1:2" x14ac:dyDescent="0.25">
      <c r="A5096">
        <v>94.996300000000005</v>
      </c>
      <c r="B5096">
        <v>1301.8526179999999</v>
      </c>
    </row>
    <row r="5097" spans="1:2" x14ac:dyDescent="0.25">
      <c r="A5097">
        <v>94.9846</v>
      </c>
      <c r="B5097">
        <v>1301.8676149999999</v>
      </c>
    </row>
    <row r="5098" spans="1:2" x14ac:dyDescent="0.25">
      <c r="A5098">
        <v>95.000299999999996</v>
      </c>
      <c r="B5098">
        <v>1302.0734500000001</v>
      </c>
    </row>
    <row r="5099" spans="1:2" x14ac:dyDescent="0.25">
      <c r="A5099">
        <v>95.019499999999994</v>
      </c>
      <c r="B5099">
        <v>1302.350355</v>
      </c>
    </row>
    <row r="5100" spans="1:2" x14ac:dyDescent="0.25">
      <c r="A5100">
        <v>95.019099999999995</v>
      </c>
      <c r="B5100">
        <v>1302.92662</v>
      </c>
    </row>
    <row r="5101" spans="1:2" x14ac:dyDescent="0.25">
      <c r="A5101">
        <v>95.004400000000004</v>
      </c>
      <c r="B5101">
        <v>1301.7725250000001</v>
      </c>
    </row>
    <row r="5102" spans="1:2" x14ac:dyDescent="0.25">
      <c r="A5102">
        <v>95.021000000000001</v>
      </c>
      <c r="B5102">
        <v>1302.5047320000001</v>
      </c>
    </row>
    <row r="5103" spans="1:2" x14ac:dyDescent="0.25">
      <c r="A5103">
        <v>95.025999999999996</v>
      </c>
      <c r="B5103">
        <v>1302.687371</v>
      </c>
    </row>
    <row r="5104" spans="1:2" x14ac:dyDescent="0.25">
      <c r="A5104">
        <v>95.025499999999994</v>
      </c>
      <c r="B5104">
        <v>1302.8425299999999</v>
      </c>
    </row>
    <row r="5105" spans="1:2" x14ac:dyDescent="0.25">
      <c r="A5105">
        <v>95.022800000000004</v>
      </c>
      <c r="B5105">
        <v>1302.158322</v>
      </c>
    </row>
    <row r="5106" spans="1:2" x14ac:dyDescent="0.25">
      <c r="A5106">
        <v>95.022400000000005</v>
      </c>
      <c r="B5106">
        <v>1301.216408</v>
      </c>
    </row>
    <row r="5107" spans="1:2" x14ac:dyDescent="0.25">
      <c r="A5107">
        <v>95.028300000000002</v>
      </c>
      <c r="B5107">
        <v>1301.0771099999999</v>
      </c>
    </row>
    <row r="5108" spans="1:2" x14ac:dyDescent="0.25">
      <c r="A5108">
        <v>95.040300000000002</v>
      </c>
      <c r="B5108">
        <v>1301.3917960000001</v>
      </c>
    </row>
    <row r="5109" spans="1:2" x14ac:dyDescent="0.25">
      <c r="A5109">
        <v>95.033299999999997</v>
      </c>
      <c r="B5109">
        <v>1302.635912</v>
      </c>
    </row>
    <row r="5110" spans="1:2" x14ac:dyDescent="0.25">
      <c r="A5110">
        <v>95.042900000000003</v>
      </c>
      <c r="B5110">
        <v>1301.0006019999901</v>
      </c>
    </row>
    <row r="5111" spans="1:2" x14ac:dyDescent="0.25">
      <c r="A5111">
        <v>95.035399999999996</v>
      </c>
      <c r="B5111">
        <v>1300.6072240000001</v>
      </c>
    </row>
    <row r="5112" spans="1:2" x14ac:dyDescent="0.25">
      <c r="A5112">
        <v>95.0501</v>
      </c>
      <c r="B5112">
        <v>1300.968136</v>
      </c>
    </row>
    <row r="5113" spans="1:2" x14ac:dyDescent="0.25">
      <c r="A5113">
        <v>95.057900000000004</v>
      </c>
      <c r="B5113">
        <v>1301.587867</v>
      </c>
    </row>
    <row r="5114" spans="1:2" x14ac:dyDescent="0.25">
      <c r="A5114">
        <v>95.061700000000002</v>
      </c>
      <c r="B5114">
        <v>1300.94218</v>
      </c>
    </row>
    <row r="5115" spans="1:2" x14ac:dyDescent="0.25">
      <c r="A5115">
        <v>95.078100000000006</v>
      </c>
      <c r="B5115">
        <v>1300.6838560000001</v>
      </c>
    </row>
    <row r="5116" spans="1:2" x14ac:dyDescent="0.25">
      <c r="A5116">
        <v>95.072900000000004</v>
      </c>
      <c r="B5116">
        <v>1301.90383</v>
      </c>
    </row>
    <row r="5117" spans="1:2" x14ac:dyDescent="0.25">
      <c r="A5117">
        <v>95.083200000000005</v>
      </c>
      <c r="B5117">
        <v>1300.106315</v>
      </c>
    </row>
    <row r="5118" spans="1:2" x14ac:dyDescent="0.25">
      <c r="A5118">
        <v>95.081599999999995</v>
      </c>
      <c r="B5118">
        <v>1299.9205850000001</v>
      </c>
    </row>
    <row r="5119" spans="1:2" x14ac:dyDescent="0.25">
      <c r="A5119">
        <v>95.096900000000005</v>
      </c>
      <c r="B5119">
        <v>1299.5491259999999</v>
      </c>
    </row>
    <row r="5120" spans="1:2" x14ac:dyDescent="0.25">
      <c r="A5120">
        <v>95.1</v>
      </c>
      <c r="B5120">
        <v>1299.626252</v>
      </c>
    </row>
    <row r="5121" spans="1:2" x14ac:dyDescent="0.25">
      <c r="A5121">
        <v>95.097399999999993</v>
      </c>
      <c r="B5121">
        <v>1298.8500859999999</v>
      </c>
    </row>
    <row r="5122" spans="1:2" x14ac:dyDescent="0.25">
      <c r="A5122">
        <v>95.092100000000002</v>
      </c>
      <c r="B5122">
        <v>1298.751659</v>
      </c>
    </row>
    <row r="5123" spans="1:2" x14ac:dyDescent="0.25">
      <c r="A5123">
        <v>95.110500000000002</v>
      </c>
      <c r="B5123">
        <v>1299.2037049999999</v>
      </c>
    </row>
    <row r="5124" spans="1:2" x14ac:dyDescent="0.25">
      <c r="A5124">
        <v>95.100800000000007</v>
      </c>
      <c r="B5124">
        <v>1298.551344</v>
      </c>
    </row>
    <row r="5125" spans="1:2" x14ac:dyDescent="0.25">
      <c r="A5125">
        <v>95.093999999999994</v>
      </c>
      <c r="B5125">
        <v>1300.158392</v>
      </c>
    </row>
    <row r="5126" spans="1:2" x14ac:dyDescent="0.25">
      <c r="A5126">
        <v>95.100499999999997</v>
      </c>
      <c r="B5126">
        <v>1299.3377289999901</v>
      </c>
    </row>
    <row r="5127" spans="1:2" x14ac:dyDescent="0.25">
      <c r="A5127">
        <v>95.100300000000004</v>
      </c>
      <c r="B5127">
        <v>1299.76386</v>
      </c>
    </row>
    <row r="5128" spans="1:2" x14ac:dyDescent="0.25">
      <c r="A5128">
        <v>95.115600000000001</v>
      </c>
      <c r="B5128">
        <v>1300.2559119999901</v>
      </c>
    </row>
    <row r="5129" spans="1:2" x14ac:dyDescent="0.25">
      <c r="A5129">
        <v>95.119399999999999</v>
      </c>
      <c r="B5129">
        <v>1299.96157899999</v>
      </c>
    </row>
    <row r="5130" spans="1:2" x14ac:dyDescent="0.25">
      <c r="A5130">
        <v>95.120400000000004</v>
      </c>
      <c r="B5130">
        <v>1301.1875259999999</v>
      </c>
    </row>
    <row r="5131" spans="1:2" x14ac:dyDescent="0.25">
      <c r="A5131">
        <v>95.119500000000002</v>
      </c>
      <c r="B5131">
        <v>1300.6672119999901</v>
      </c>
    </row>
    <row r="5132" spans="1:2" x14ac:dyDescent="0.25">
      <c r="A5132">
        <v>95.133300000000006</v>
      </c>
      <c r="B5132">
        <v>1300.9200149999999</v>
      </c>
    </row>
    <row r="5133" spans="1:2" x14ac:dyDescent="0.25">
      <c r="A5133">
        <v>95.127399999999994</v>
      </c>
      <c r="B5133">
        <v>1300.868432</v>
      </c>
    </row>
    <row r="5134" spans="1:2" x14ac:dyDescent="0.25">
      <c r="A5134">
        <v>95.128999999999905</v>
      </c>
      <c r="B5134">
        <v>1302.19841</v>
      </c>
    </row>
    <row r="5135" spans="1:2" x14ac:dyDescent="0.25">
      <c r="A5135">
        <v>95.141000000000005</v>
      </c>
      <c r="B5135">
        <v>1301.533936</v>
      </c>
    </row>
    <row r="5136" spans="1:2" x14ac:dyDescent="0.25">
      <c r="A5136">
        <v>95.141199999999998</v>
      </c>
      <c r="B5136">
        <v>1301.618025</v>
      </c>
    </row>
    <row r="5137" spans="1:2" x14ac:dyDescent="0.25">
      <c r="A5137">
        <v>95.154300000000006</v>
      </c>
      <c r="B5137">
        <v>1301.6782599999999</v>
      </c>
    </row>
    <row r="5138" spans="1:2" x14ac:dyDescent="0.25">
      <c r="A5138">
        <v>95.148099999999999</v>
      </c>
      <c r="B5138">
        <v>1301.727288</v>
      </c>
    </row>
    <row r="5139" spans="1:2" x14ac:dyDescent="0.25">
      <c r="A5139">
        <v>95.146600000000007</v>
      </c>
      <c r="B5139">
        <v>1302.398353</v>
      </c>
    </row>
    <row r="5140" spans="1:2" x14ac:dyDescent="0.25">
      <c r="A5140">
        <v>95.147599999999997</v>
      </c>
      <c r="B5140">
        <v>1300.682456</v>
      </c>
    </row>
    <row r="5141" spans="1:2" x14ac:dyDescent="0.25">
      <c r="A5141">
        <v>95.170900000000003</v>
      </c>
      <c r="B5141">
        <v>1302.280974</v>
      </c>
    </row>
    <row r="5142" spans="1:2" x14ac:dyDescent="0.25">
      <c r="A5142">
        <v>95.173100000000005</v>
      </c>
      <c r="B5142">
        <v>1302.3471420000001</v>
      </c>
    </row>
    <row r="5143" spans="1:2" x14ac:dyDescent="0.25">
      <c r="A5143">
        <v>95.172700000000006</v>
      </c>
      <c r="B5143">
        <v>1302.5889439999901</v>
      </c>
    </row>
    <row r="5144" spans="1:2" x14ac:dyDescent="0.25">
      <c r="A5144">
        <v>95.182999999999893</v>
      </c>
      <c r="B5144">
        <v>1302.235819</v>
      </c>
    </row>
    <row r="5145" spans="1:2" x14ac:dyDescent="0.25">
      <c r="A5145">
        <v>95.187799999999996</v>
      </c>
      <c r="B5145">
        <v>1301.710231</v>
      </c>
    </row>
    <row r="5146" spans="1:2" x14ac:dyDescent="0.25">
      <c r="A5146">
        <v>95.183400000000006</v>
      </c>
      <c r="B5146">
        <v>1301.911699</v>
      </c>
    </row>
    <row r="5147" spans="1:2" x14ac:dyDescent="0.25">
      <c r="A5147">
        <v>95.186400000000006</v>
      </c>
      <c r="B5147">
        <v>1300.8958720000001</v>
      </c>
    </row>
    <row r="5148" spans="1:2" x14ac:dyDescent="0.25">
      <c r="A5148">
        <v>95.1952</v>
      </c>
      <c r="B5148">
        <v>1301.0547799999999</v>
      </c>
    </row>
    <row r="5149" spans="1:2" x14ac:dyDescent="0.25">
      <c r="A5149">
        <v>95.191999999999993</v>
      </c>
      <c r="B5149">
        <v>1300.4051380000001</v>
      </c>
    </row>
    <row r="5150" spans="1:2" x14ac:dyDescent="0.25">
      <c r="A5150">
        <v>95.197999999999993</v>
      </c>
      <c r="B5150">
        <v>1299.6399309999999</v>
      </c>
    </row>
    <row r="5151" spans="1:2" x14ac:dyDescent="0.25">
      <c r="A5151">
        <v>95.196700000000007</v>
      </c>
      <c r="B5151">
        <v>1299.5175260000001</v>
      </c>
    </row>
    <row r="5152" spans="1:2" x14ac:dyDescent="0.25">
      <c r="A5152">
        <v>95.202399999999997</v>
      </c>
      <c r="B5152">
        <v>1299.897101</v>
      </c>
    </row>
    <row r="5153" spans="1:2" x14ac:dyDescent="0.25">
      <c r="A5153">
        <v>95.215900000000005</v>
      </c>
      <c r="B5153">
        <v>1300.031248</v>
      </c>
    </row>
    <row r="5154" spans="1:2" x14ac:dyDescent="0.25">
      <c r="A5154">
        <v>95.222300000000004</v>
      </c>
      <c r="B5154">
        <v>1299.9943330000001</v>
      </c>
    </row>
    <row r="5155" spans="1:2" x14ac:dyDescent="0.25">
      <c r="A5155">
        <v>95.225700000000003</v>
      </c>
      <c r="B5155">
        <v>1301.121977</v>
      </c>
    </row>
    <row r="5156" spans="1:2" x14ac:dyDescent="0.25">
      <c r="A5156">
        <v>95.231200000000001</v>
      </c>
      <c r="B5156">
        <v>1300.5777250000001</v>
      </c>
    </row>
    <row r="5157" spans="1:2" x14ac:dyDescent="0.25">
      <c r="A5157">
        <v>95.219899999999996</v>
      </c>
      <c r="B5157">
        <v>1301.139158</v>
      </c>
    </row>
    <row r="5158" spans="1:2" x14ac:dyDescent="0.25">
      <c r="A5158">
        <v>95.227800000000002</v>
      </c>
      <c r="B5158">
        <v>1299.7139669999999</v>
      </c>
    </row>
    <row r="5159" spans="1:2" x14ac:dyDescent="0.25">
      <c r="A5159">
        <v>95.225200000000001</v>
      </c>
      <c r="B5159">
        <v>1300.6520089999999</v>
      </c>
    </row>
    <row r="5160" spans="1:2" x14ac:dyDescent="0.25">
      <c r="A5160">
        <v>95.223699999999994</v>
      </c>
      <c r="B5160">
        <v>1299.7607699999901</v>
      </c>
    </row>
    <row r="5161" spans="1:2" x14ac:dyDescent="0.25">
      <c r="A5161">
        <v>95.241500000000002</v>
      </c>
      <c r="B5161">
        <v>1299.6889180000001</v>
      </c>
    </row>
    <row r="5162" spans="1:2" x14ac:dyDescent="0.25">
      <c r="A5162">
        <v>95.247799999999998</v>
      </c>
      <c r="B5162">
        <v>1299.7156150000001</v>
      </c>
    </row>
    <row r="5163" spans="1:2" x14ac:dyDescent="0.25">
      <c r="A5163">
        <v>95.251900000000006</v>
      </c>
      <c r="B5163">
        <v>1298.402777</v>
      </c>
    </row>
    <row r="5164" spans="1:2" x14ac:dyDescent="0.25">
      <c r="A5164">
        <v>95.257499999999993</v>
      </c>
      <c r="B5164">
        <v>1298.634033</v>
      </c>
    </row>
    <row r="5165" spans="1:2" x14ac:dyDescent="0.25">
      <c r="A5165">
        <v>95.260999999999996</v>
      </c>
      <c r="B5165">
        <v>1297.8188909999999</v>
      </c>
    </row>
    <row r="5166" spans="1:2" x14ac:dyDescent="0.25">
      <c r="A5166">
        <v>95.247799999999998</v>
      </c>
      <c r="B5166">
        <v>1298.6603599999901</v>
      </c>
    </row>
    <row r="5167" spans="1:2" x14ac:dyDescent="0.25">
      <c r="A5167">
        <v>95.264700000000005</v>
      </c>
      <c r="B5167">
        <v>1298.75306</v>
      </c>
    </row>
    <row r="5168" spans="1:2" x14ac:dyDescent="0.25">
      <c r="A5168">
        <v>95.282600000000002</v>
      </c>
      <c r="B5168">
        <v>1298.8414339999999</v>
      </c>
    </row>
    <row r="5169" spans="1:2" x14ac:dyDescent="0.25">
      <c r="A5169">
        <v>95.2654</v>
      </c>
      <c r="B5169">
        <v>1299.5826629999999</v>
      </c>
    </row>
    <row r="5170" spans="1:2" x14ac:dyDescent="0.25">
      <c r="A5170">
        <v>95.284300000000002</v>
      </c>
      <c r="B5170">
        <v>1299.0467739999999</v>
      </c>
    </row>
    <row r="5171" spans="1:2" x14ac:dyDescent="0.25">
      <c r="A5171">
        <v>95.284700000000001</v>
      </c>
      <c r="B5171">
        <v>1299.5706740000001</v>
      </c>
    </row>
    <row r="5172" spans="1:2" x14ac:dyDescent="0.25">
      <c r="A5172">
        <v>95.275300000000001</v>
      </c>
      <c r="B5172">
        <v>1298.536801</v>
      </c>
    </row>
    <row r="5173" spans="1:2" x14ac:dyDescent="0.25">
      <c r="A5173">
        <v>95.292599999999993</v>
      </c>
      <c r="B5173">
        <v>1299.217013</v>
      </c>
    </row>
    <row r="5174" spans="1:2" x14ac:dyDescent="0.25">
      <c r="A5174">
        <v>95.290599999999998</v>
      </c>
      <c r="B5174">
        <v>1299.116526</v>
      </c>
    </row>
    <row r="5175" spans="1:2" x14ac:dyDescent="0.25">
      <c r="A5175">
        <v>95.289699999999996</v>
      </c>
      <c r="B5175">
        <v>1300.7598289999901</v>
      </c>
    </row>
    <row r="5176" spans="1:2" x14ac:dyDescent="0.25">
      <c r="A5176">
        <v>95.2958</v>
      </c>
      <c r="B5176">
        <v>1300.9136699999999</v>
      </c>
    </row>
    <row r="5177" spans="1:2" x14ac:dyDescent="0.25">
      <c r="A5177">
        <v>95.306100000000001</v>
      </c>
      <c r="B5177">
        <v>1300.525484</v>
      </c>
    </row>
    <row r="5178" spans="1:2" x14ac:dyDescent="0.25">
      <c r="A5178">
        <v>95.313699999999997</v>
      </c>
      <c r="B5178">
        <v>1301.5690380000001</v>
      </c>
    </row>
    <row r="5179" spans="1:2" x14ac:dyDescent="0.25">
      <c r="A5179">
        <v>95.303799999999995</v>
      </c>
      <c r="B5179">
        <v>1300.7933660000001</v>
      </c>
    </row>
    <row r="5180" spans="1:2" x14ac:dyDescent="0.25">
      <c r="A5180">
        <v>95.307599999999994</v>
      </c>
      <c r="B5180">
        <v>1303.0300729999999</v>
      </c>
    </row>
    <row r="5181" spans="1:2" x14ac:dyDescent="0.25">
      <c r="A5181">
        <v>95.306899999999999</v>
      </c>
      <c r="B5181">
        <v>1300.6812609999999</v>
      </c>
    </row>
    <row r="5182" spans="1:2" x14ac:dyDescent="0.25">
      <c r="A5182">
        <v>95.324200000000005</v>
      </c>
      <c r="B5182">
        <v>1299.631402</v>
      </c>
    </row>
    <row r="5183" spans="1:2" x14ac:dyDescent="0.25">
      <c r="A5183">
        <v>95.325599999999994</v>
      </c>
      <c r="B5183">
        <v>1300.302097</v>
      </c>
    </row>
    <row r="5184" spans="1:2" x14ac:dyDescent="0.25">
      <c r="A5184">
        <v>95.332999999999998</v>
      </c>
      <c r="B5184">
        <v>1300.3161459999999</v>
      </c>
    </row>
    <row r="5185" spans="1:2" x14ac:dyDescent="0.25">
      <c r="A5185">
        <v>95.321600000000004</v>
      </c>
      <c r="B5185">
        <v>1299.621844</v>
      </c>
    </row>
    <row r="5186" spans="1:2" x14ac:dyDescent="0.25">
      <c r="A5186">
        <v>95.323999999999998</v>
      </c>
      <c r="B5186">
        <v>1299.0804349999901</v>
      </c>
    </row>
    <row r="5187" spans="1:2" x14ac:dyDescent="0.25">
      <c r="A5187">
        <v>95.33</v>
      </c>
      <c r="B5187">
        <v>1300.2642759999901</v>
      </c>
    </row>
    <row r="5188" spans="1:2" x14ac:dyDescent="0.25">
      <c r="A5188">
        <v>95.340800000000002</v>
      </c>
      <c r="B5188">
        <v>1299.783842</v>
      </c>
    </row>
    <row r="5189" spans="1:2" x14ac:dyDescent="0.25">
      <c r="A5189">
        <v>95.3386</v>
      </c>
      <c r="B5189">
        <v>1300.390801</v>
      </c>
    </row>
    <row r="5190" spans="1:2" x14ac:dyDescent="0.25">
      <c r="A5190">
        <v>95.338800000000006</v>
      </c>
      <c r="B5190">
        <v>1300.4230599999901</v>
      </c>
    </row>
    <row r="5191" spans="1:2" x14ac:dyDescent="0.25">
      <c r="A5191">
        <v>95.343199999999996</v>
      </c>
      <c r="B5191">
        <v>1300.5369369999901</v>
      </c>
    </row>
    <row r="5192" spans="1:2" x14ac:dyDescent="0.25">
      <c r="A5192">
        <v>95.330299999999994</v>
      </c>
      <c r="B5192">
        <v>1302.11329</v>
      </c>
    </row>
    <row r="5193" spans="1:2" x14ac:dyDescent="0.25">
      <c r="A5193">
        <v>95.354900000000001</v>
      </c>
      <c r="B5193">
        <v>1301.0969689999999</v>
      </c>
    </row>
    <row r="5194" spans="1:2" x14ac:dyDescent="0.25">
      <c r="A5194">
        <v>95.363299999999995</v>
      </c>
      <c r="B5194">
        <v>1300.4535069999999</v>
      </c>
    </row>
    <row r="5195" spans="1:2" x14ac:dyDescent="0.25">
      <c r="A5195">
        <v>95.357299999999995</v>
      </c>
      <c r="B5195">
        <v>1299.69588</v>
      </c>
    </row>
    <row r="5196" spans="1:2" x14ac:dyDescent="0.25">
      <c r="A5196">
        <v>95.352500000000006</v>
      </c>
      <c r="B5196">
        <v>1300.5747590000001</v>
      </c>
    </row>
    <row r="5197" spans="1:2" x14ac:dyDescent="0.25">
      <c r="A5197">
        <v>95.360500000000002</v>
      </c>
      <c r="B5197">
        <v>1300.6126630000001</v>
      </c>
    </row>
    <row r="5198" spans="1:2" x14ac:dyDescent="0.25">
      <c r="A5198">
        <v>95.359200000000001</v>
      </c>
      <c r="B5198">
        <v>1301.223123</v>
      </c>
    </row>
    <row r="5199" spans="1:2" x14ac:dyDescent="0.25">
      <c r="A5199">
        <v>95.368799999999993</v>
      </c>
      <c r="B5199">
        <v>1301.9901439999901</v>
      </c>
    </row>
    <row r="5200" spans="1:2" x14ac:dyDescent="0.25">
      <c r="A5200">
        <v>95.357999999999905</v>
      </c>
      <c r="B5200">
        <v>1301.44651</v>
      </c>
    </row>
    <row r="5201" spans="1:2" x14ac:dyDescent="0.25">
      <c r="A5201">
        <v>95.370199999999997</v>
      </c>
      <c r="B5201">
        <v>1302.5229420000001</v>
      </c>
    </row>
    <row r="5202" spans="1:2" x14ac:dyDescent="0.25">
      <c r="A5202">
        <v>95.389499999999998</v>
      </c>
      <c r="B5202">
        <v>1303.3669649999999</v>
      </c>
    </row>
    <row r="5203" spans="1:2" x14ac:dyDescent="0.25">
      <c r="A5203">
        <v>95.381399999999999</v>
      </c>
      <c r="B5203">
        <v>1304.832367</v>
      </c>
    </row>
    <row r="5204" spans="1:2" x14ac:dyDescent="0.25">
      <c r="A5204">
        <v>95.394199999999998</v>
      </c>
      <c r="B5204">
        <v>1304.63609</v>
      </c>
    </row>
    <row r="5205" spans="1:2" x14ac:dyDescent="0.25">
      <c r="A5205">
        <v>95.386399999999995</v>
      </c>
      <c r="B5205">
        <v>1306.608375</v>
      </c>
    </row>
    <row r="5206" spans="1:2" x14ac:dyDescent="0.25">
      <c r="A5206">
        <v>95.376800000000003</v>
      </c>
      <c r="B5206">
        <v>1306.7440469999999</v>
      </c>
    </row>
    <row r="5207" spans="1:2" x14ac:dyDescent="0.25">
      <c r="A5207">
        <v>95.376400000000004</v>
      </c>
      <c r="B5207">
        <v>1307.4143710000001</v>
      </c>
    </row>
    <row r="5208" spans="1:2" x14ac:dyDescent="0.25">
      <c r="A5208">
        <v>95.380099999999999</v>
      </c>
      <c r="B5208">
        <v>1306.3401220000001</v>
      </c>
    </row>
    <row r="5209" spans="1:2" x14ac:dyDescent="0.25">
      <c r="A5209">
        <v>95.386200000000002</v>
      </c>
      <c r="B5209">
        <v>1305.806417</v>
      </c>
    </row>
    <row r="5210" spans="1:2" x14ac:dyDescent="0.25">
      <c r="A5210">
        <v>95.388900000000007</v>
      </c>
      <c r="B5210">
        <v>1306.699674</v>
      </c>
    </row>
    <row r="5211" spans="1:2" x14ac:dyDescent="0.25">
      <c r="A5211">
        <v>95.4</v>
      </c>
      <c r="B5211">
        <v>1306.083075</v>
      </c>
    </row>
    <row r="5212" spans="1:2" x14ac:dyDescent="0.25">
      <c r="A5212">
        <v>95.401899999999998</v>
      </c>
      <c r="B5212">
        <v>1308.2724430000001</v>
      </c>
    </row>
    <row r="5213" spans="1:2" x14ac:dyDescent="0.25">
      <c r="A5213">
        <v>95.403199999999998</v>
      </c>
      <c r="B5213">
        <v>1307.3893210000001</v>
      </c>
    </row>
    <row r="5214" spans="1:2" x14ac:dyDescent="0.25">
      <c r="A5214">
        <v>95.402699999999996</v>
      </c>
      <c r="B5214">
        <v>1307.3435480000001</v>
      </c>
    </row>
    <row r="5215" spans="1:2" x14ac:dyDescent="0.25">
      <c r="A5215">
        <v>95.4054</v>
      </c>
      <c r="B5215">
        <v>1306.891337</v>
      </c>
    </row>
    <row r="5216" spans="1:2" x14ac:dyDescent="0.25">
      <c r="A5216">
        <v>95.415800000000004</v>
      </c>
      <c r="B5216">
        <v>1306.7813329999999</v>
      </c>
    </row>
    <row r="5217" spans="1:2" x14ac:dyDescent="0.25">
      <c r="A5217">
        <v>95.4148</v>
      </c>
      <c r="B5217">
        <v>1307.57365</v>
      </c>
    </row>
    <row r="5218" spans="1:2" x14ac:dyDescent="0.25">
      <c r="A5218">
        <v>95.417199999999994</v>
      </c>
      <c r="B5218">
        <v>1306.757231</v>
      </c>
    </row>
    <row r="5219" spans="1:2" x14ac:dyDescent="0.25">
      <c r="A5219">
        <v>95.412499999999994</v>
      </c>
      <c r="B5219">
        <v>1308.457637</v>
      </c>
    </row>
    <row r="5220" spans="1:2" x14ac:dyDescent="0.25">
      <c r="A5220">
        <v>95.420900000000003</v>
      </c>
      <c r="B5220">
        <v>1306.2524069999999</v>
      </c>
    </row>
    <row r="5221" spans="1:2" x14ac:dyDescent="0.25">
      <c r="A5221">
        <v>95.426699999999997</v>
      </c>
      <c r="B5221">
        <v>1306.2505939999901</v>
      </c>
    </row>
    <row r="5222" spans="1:2" x14ac:dyDescent="0.25">
      <c r="A5222">
        <v>95.420500000000004</v>
      </c>
      <c r="B5222">
        <v>1305.202137</v>
      </c>
    </row>
    <row r="5223" spans="1:2" x14ac:dyDescent="0.25">
      <c r="A5223">
        <v>95.438699999999997</v>
      </c>
      <c r="B5223">
        <v>1304.8741849999999</v>
      </c>
    </row>
    <row r="5224" spans="1:2" x14ac:dyDescent="0.25">
      <c r="A5224">
        <v>95.431299999999993</v>
      </c>
      <c r="B5224">
        <v>1304.8550680000001</v>
      </c>
    </row>
    <row r="5225" spans="1:2" x14ac:dyDescent="0.25">
      <c r="A5225">
        <v>95.432199999999995</v>
      </c>
      <c r="B5225">
        <v>1303.9068500000001</v>
      </c>
    </row>
    <row r="5226" spans="1:2" x14ac:dyDescent="0.25">
      <c r="A5226">
        <v>95.4375</v>
      </c>
      <c r="B5226">
        <v>1304.18013</v>
      </c>
    </row>
    <row r="5227" spans="1:2" x14ac:dyDescent="0.25">
      <c r="A5227">
        <v>95.446799999999996</v>
      </c>
      <c r="B5227">
        <v>1303.4344100000001</v>
      </c>
    </row>
    <row r="5228" spans="1:2" x14ac:dyDescent="0.25">
      <c r="A5228">
        <v>95.4465</v>
      </c>
      <c r="B5228">
        <v>1304.4966689999901</v>
      </c>
    </row>
    <row r="5229" spans="1:2" x14ac:dyDescent="0.25">
      <c r="A5229">
        <v>95.443700000000007</v>
      </c>
      <c r="B5229">
        <v>1304.7310150000001</v>
      </c>
    </row>
    <row r="5230" spans="1:2" x14ac:dyDescent="0.25">
      <c r="A5230">
        <v>95.451499999999996</v>
      </c>
      <c r="B5230">
        <v>1305.1868099999999</v>
      </c>
    </row>
    <row r="5231" spans="1:2" x14ac:dyDescent="0.25">
      <c r="A5231">
        <v>95.453400000000002</v>
      </c>
      <c r="B5231">
        <v>1304.679803</v>
      </c>
    </row>
    <row r="5232" spans="1:2" x14ac:dyDescent="0.25">
      <c r="A5232">
        <v>95.449299999999994</v>
      </c>
      <c r="B5232">
        <v>1304.2176629999999</v>
      </c>
    </row>
    <row r="5233" spans="1:2" x14ac:dyDescent="0.25">
      <c r="A5233">
        <v>95.463999999999999</v>
      </c>
      <c r="B5233">
        <v>1304.4672519999999</v>
      </c>
    </row>
    <row r="5234" spans="1:2" x14ac:dyDescent="0.25">
      <c r="A5234">
        <v>95.464200000000005</v>
      </c>
      <c r="B5234">
        <v>1304.180789</v>
      </c>
    </row>
    <row r="5235" spans="1:2" x14ac:dyDescent="0.25">
      <c r="A5235">
        <v>95.475300000000004</v>
      </c>
      <c r="B5235">
        <v>1303.9447539999901</v>
      </c>
    </row>
    <row r="5236" spans="1:2" x14ac:dyDescent="0.25">
      <c r="A5236">
        <v>95.481899999999996</v>
      </c>
      <c r="B5236">
        <v>1303.5484099999901</v>
      </c>
    </row>
    <row r="5237" spans="1:2" x14ac:dyDescent="0.25">
      <c r="A5237">
        <v>95.478300000000004</v>
      </c>
      <c r="B5237">
        <v>1305.34481199999</v>
      </c>
    </row>
    <row r="5238" spans="1:2" x14ac:dyDescent="0.25">
      <c r="A5238">
        <v>95.481499999999997</v>
      </c>
      <c r="B5238">
        <v>1305.7047769999999</v>
      </c>
    </row>
    <row r="5239" spans="1:2" x14ac:dyDescent="0.25">
      <c r="A5239">
        <v>95.476200000000006</v>
      </c>
      <c r="B5239">
        <v>1306.037384</v>
      </c>
    </row>
    <row r="5240" spans="1:2" x14ac:dyDescent="0.25">
      <c r="A5240">
        <v>95.479900000000001</v>
      </c>
      <c r="B5240">
        <v>1307.219206</v>
      </c>
    </row>
    <row r="5241" spans="1:2" x14ac:dyDescent="0.25">
      <c r="A5241">
        <v>95.509100000000004</v>
      </c>
      <c r="B5241">
        <v>1305.597986</v>
      </c>
    </row>
    <row r="5242" spans="1:2" x14ac:dyDescent="0.25">
      <c r="A5242">
        <v>95.509200000000007</v>
      </c>
      <c r="B5242">
        <v>1305.7788129999999</v>
      </c>
    </row>
    <row r="5243" spans="1:2" x14ac:dyDescent="0.25">
      <c r="A5243">
        <v>95.500900000000001</v>
      </c>
      <c r="B5243">
        <v>1304.0888299999999</v>
      </c>
    </row>
    <row r="5244" spans="1:2" x14ac:dyDescent="0.25">
      <c r="A5244">
        <v>95.516999999999996</v>
      </c>
      <c r="B5244">
        <v>1303.689396</v>
      </c>
    </row>
    <row r="5245" spans="1:2" x14ac:dyDescent="0.25">
      <c r="A5245">
        <v>95.503699999999995</v>
      </c>
      <c r="B5245">
        <v>1302.7241220000001</v>
      </c>
    </row>
    <row r="5246" spans="1:2" x14ac:dyDescent="0.25">
      <c r="A5246">
        <v>95.512200000000007</v>
      </c>
      <c r="B5246">
        <v>1303.539923</v>
      </c>
    </row>
    <row r="5247" spans="1:2" x14ac:dyDescent="0.25">
      <c r="A5247">
        <v>95.514300000000006</v>
      </c>
      <c r="B5247">
        <v>1304.399643</v>
      </c>
    </row>
    <row r="5248" spans="1:2" x14ac:dyDescent="0.25">
      <c r="A5248">
        <v>95.514300000000006</v>
      </c>
      <c r="B5248">
        <v>1302.892836</v>
      </c>
    </row>
    <row r="5249" spans="1:2" x14ac:dyDescent="0.25">
      <c r="A5249">
        <v>95.522900000000007</v>
      </c>
      <c r="B5249">
        <v>1303.707813</v>
      </c>
    </row>
    <row r="5250" spans="1:2" x14ac:dyDescent="0.25">
      <c r="A5250">
        <v>95.527799999999999</v>
      </c>
      <c r="B5250">
        <v>1302.7343390000001</v>
      </c>
    </row>
    <row r="5251" spans="1:2" x14ac:dyDescent="0.25">
      <c r="A5251">
        <v>95.530699999999996</v>
      </c>
      <c r="B5251">
        <v>1303.982164</v>
      </c>
    </row>
    <row r="5252" spans="1:2" x14ac:dyDescent="0.25">
      <c r="A5252">
        <v>95.530900000000003</v>
      </c>
      <c r="B5252">
        <v>1302.70517</v>
      </c>
    </row>
    <row r="5253" spans="1:2" x14ac:dyDescent="0.25">
      <c r="A5253">
        <v>95.540400000000005</v>
      </c>
      <c r="B5253">
        <v>1302.864861</v>
      </c>
    </row>
    <row r="5254" spans="1:2" x14ac:dyDescent="0.25">
      <c r="A5254">
        <v>95.540499999999994</v>
      </c>
      <c r="B5254">
        <v>1302.064674</v>
      </c>
    </row>
    <row r="5255" spans="1:2" x14ac:dyDescent="0.25">
      <c r="A5255">
        <v>95.547499999999999</v>
      </c>
      <c r="B5255">
        <v>1301.462207</v>
      </c>
    </row>
    <row r="5256" spans="1:2" x14ac:dyDescent="0.25">
      <c r="A5256">
        <v>95.548599999999993</v>
      </c>
      <c r="B5256">
        <v>1301.407287</v>
      </c>
    </row>
    <row r="5257" spans="1:2" x14ac:dyDescent="0.25">
      <c r="A5257">
        <v>95.544399999999996</v>
      </c>
      <c r="B5257">
        <v>1300.6225919999999</v>
      </c>
    </row>
    <row r="5258" spans="1:2" x14ac:dyDescent="0.25">
      <c r="A5258">
        <v>95.557400000000001</v>
      </c>
      <c r="B5258">
        <v>1300.38219</v>
      </c>
    </row>
    <row r="5259" spans="1:2" x14ac:dyDescent="0.25">
      <c r="A5259">
        <v>95.564099999999996</v>
      </c>
      <c r="B5259">
        <v>1299.821788</v>
      </c>
    </row>
    <row r="5260" spans="1:2" x14ac:dyDescent="0.25">
      <c r="A5260">
        <v>95.571899999999999</v>
      </c>
      <c r="B5260">
        <v>1300.585182</v>
      </c>
    </row>
    <row r="5261" spans="1:2" x14ac:dyDescent="0.25">
      <c r="A5261">
        <v>95.565899999999999</v>
      </c>
      <c r="B5261">
        <v>1300.441106</v>
      </c>
    </row>
    <row r="5262" spans="1:2" x14ac:dyDescent="0.25">
      <c r="A5262">
        <v>95.571399999999997</v>
      </c>
      <c r="B5262">
        <v>1300.970196</v>
      </c>
    </row>
    <row r="5263" spans="1:2" x14ac:dyDescent="0.25">
      <c r="A5263">
        <v>95.581699999999998</v>
      </c>
      <c r="B5263">
        <v>1301.561911</v>
      </c>
    </row>
    <row r="5264" spans="1:2" x14ac:dyDescent="0.25">
      <c r="A5264">
        <v>95.583699999999993</v>
      </c>
      <c r="B5264">
        <v>1301.007194</v>
      </c>
    </row>
    <row r="5265" spans="1:2" x14ac:dyDescent="0.25">
      <c r="A5265">
        <v>95.580200000000005</v>
      </c>
      <c r="B5265">
        <v>1302.171094</v>
      </c>
    </row>
    <row r="5266" spans="1:2" x14ac:dyDescent="0.25">
      <c r="A5266">
        <v>95.579499999999996</v>
      </c>
      <c r="B5266">
        <v>1301.339307</v>
      </c>
    </row>
    <row r="5267" spans="1:2" x14ac:dyDescent="0.25">
      <c r="A5267">
        <v>95.603300000000004</v>
      </c>
      <c r="B5267">
        <v>1302.918627</v>
      </c>
    </row>
    <row r="5268" spans="1:2" x14ac:dyDescent="0.25">
      <c r="A5268">
        <v>95.582599999999999</v>
      </c>
      <c r="B5268">
        <v>1301.9322159999999</v>
      </c>
    </row>
    <row r="5269" spans="1:2" x14ac:dyDescent="0.25">
      <c r="A5269">
        <v>95.598500000000001</v>
      </c>
      <c r="B5269">
        <v>1301.948985</v>
      </c>
    </row>
    <row r="5270" spans="1:2" x14ac:dyDescent="0.25">
      <c r="A5270">
        <v>95.594999999999999</v>
      </c>
      <c r="B5270">
        <v>1302.7154699999901</v>
      </c>
    </row>
    <row r="5271" spans="1:2" x14ac:dyDescent="0.25">
      <c r="A5271">
        <v>95.604399999999998</v>
      </c>
      <c r="B5271">
        <v>1302.5978439999999</v>
      </c>
    </row>
    <row r="5272" spans="1:2" x14ac:dyDescent="0.25">
      <c r="A5272">
        <v>95.611699999999999</v>
      </c>
      <c r="B5272">
        <v>1303.2582379999999</v>
      </c>
    </row>
    <row r="5273" spans="1:2" x14ac:dyDescent="0.25">
      <c r="A5273">
        <v>95.6083</v>
      </c>
      <c r="B5273">
        <v>1302.7852619999901</v>
      </c>
    </row>
    <row r="5274" spans="1:2" x14ac:dyDescent="0.25">
      <c r="A5274">
        <v>95.595699999999994</v>
      </c>
      <c r="B5274">
        <v>1303.4371289999999</v>
      </c>
    </row>
    <row r="5275" spans="1:2" x14ac:dyDescent="0.25">
      <c r="A5275">
        <v>95.608699999999999</v>
      </c>
      <c r="B5275">
        <v>1301.994758</v>
      </c>
    </row>
    <row r="5276" spans="1:2" x14ac:dyDescent="0.25">
      <c r="A5276">
        <v>95.599500000000006</v>
      </c>
      <c r="B5276">
        <v>1302.586143</v>
      </c>
    </row>
    <row r="5277" spans="1:2" x14ac:dyDescent="0.25">
      <c r="A5277">
        <v>95.609200000000001</v>
      </c>
      <c r="B5277">
        <v>1302.026482</v>
      </c>
    </row>
    <row r="5278" spans="1:2" x14ac:dyDescent="0.25">
      <c r="A5278">
        <v>95.605599999999995</v>
      </c>
      <c r="B5278">
        <v>1301.3363409999999</v>
      </c>
    </row>
    <row r="5279" spans="1:2" x14ac:dyDescent="0.25">
      <c r="A5279">
        <v>95.613699999999994</v>
      </c>
      <c r="B5279">
        <v>1302.564842</v>
      </c>
    </row>
    <row r="5280" spans="1:2" x14ac:dyDescent="0.25">
      <c r="A5280">
        <v>95.618200000000002</v>
      </c>
      <c r="B5280">
        <v>1302.58124</v>
      </c>
    </row>
    <row r="5281" spans="1:2" x14ac:dyDescent="0.25">
      <c r="A5281">
        <v>95.609200000000001</v>
      </c>
      <c r="B5281">
        <v>1303.2173270000001</v>
      </c>
    </row>
    <row r="5282" spans="1:2" x14ac:dyDescent="0.25">
      <c r="A5282">
        <v>95.626099999999994</v>
      </c>
      <c r="B5282">
        <v>1302.2812220000001</v>
      </c>
    </row>
    <row r="5283" spans="1:2" x14ac:dyDescent="0.25">
      <c r="A5283">
        <v>95.629300000000001</v>
      </c>
      <c r="B5283">
        <v>1303.4905240000001</v>
      </c>
    </row>
    <row r="5284" spans="1:2" x14ac:dyDescent="0.25">
      <c r="A5284">
        <v>95.631399999999999</v>
      </c>
      <c r="B5284">
        <v>1302.3318979999999</v>
      </c>
    </row>
    <row r="5285" spans="1:2" x14ac:dyDescent="0.25">
      <c r="A5285">
        <v>95.626999999999995</v>
      </c>
      <c r="B5285">
        <v>1302.114073</v>
      </c>
    </row>
    <row r="5286" spans="1:2" x14ac:dyDescent="0.25">
      <c r="A5286">
        <v>95.639200000000002</v>
      </c>
      <c r="B5286">
        <v>1301.309272</v>
      </c>
    </row>
    <row r="5287" spans="1:2" x14ac:dyDescent="0.25">
      <c r="A5287">
        <v>95.627999999999901</v>
      </c>
      <c r="B5287">
        <v>1300.3346039999999</v>
      </c>
    </row>
    <row r="5288" spans="1:2" x14ac:dyDescent="0.25">
      <c r="A5288">
        <v>95.644900000000007</v>
      </c>
      <c r="B5288">
        <v>1302.3258410000001</v>
      </c>
    </row>
    <row r="5289" spans="1:2" x14ac:dyDescent="0.25">
      <c r="A5289">
        <v>95.6417</v>
      </c>
      <c r="B5289">
        <v>1301.4347680000001</v>
      </c>
    </row>
    <row r="5290" spans="1:2" x14ac:dyDescent="0.25">
      <c r="A5290">
        <v>95.631699999999995</v>
      </c>
      <c r="B5290">
        <v>1302.1506999999999</v>
      </c>
    </row>
    <row r="5291" spans="1:2" x14ac:dyDescent="0.25">
      <c r="A5291">
        <v>95.634900000000002</v>
      </c>
      <c r="B5291">
        <v>1301.2585549999999</v>
      </c>
    </row>
    <row r="5292" spans="1:2" x14ac:dyDescent="0.25">
      <c r="A5292">
        <v>95.640699999999995</v>
      </c>
      <c r="B5292">
        <v>1302.024175</v>
      </c>
    </row>
    <row r="5293" spans="1:2" x14ac:dyDescent="0.25">
      <c r="A5293">
        <v>95.653999999999996</v>
      </c>
      <c r="B5293">
        <v>1301.3808369999999</v>
      </c>
    </row>
    <row r="5294" spans="1:2" x14ac:dyDescent="0.25">
      <c r="A5294">
        <v>95.654499999999999</v>
      </c>
      <c r="B5294">
        <v>1300.8526939999999</v>
      </c>
    </row>
    <row r="5295" spans="1:2" x14ac:dyDescent="0.25">
      <c r="A5295">
        <v>95.656700000000001</v>
      </c>
      <c r="B5295">
        <v>1302.267832</v>
      </c>
    </row>
    <row r="5296" spans="1:2" x14ac:dyDescent="0.25">
      <c r="A5296">
        <v>95.674400000000006</v>
      </c>
      <c r="B5296">
        <v>1302.053962</v>
      </c>
    </row>
    <row r="5297" spans="1:2" x14ac:dyDescent="0.25">
      <c r="A5297">
        <v>95.673900000000003</v>
      </c>
      <c r="B5297">
        <v>1302.9134770000001</v>
      </c>
    </row>
    <row r="5298" spans="1:2" x14ac:dyDescent="0.25">
      <c r="A5298">
        <v>95.667199999999994</v>
      </c>
      <c r="B5298">
        <v>1301.158357</v>
      </c>
    </row>
    <row r="5299" spans="1:2" x14ac:dyDescent="0.25">
      <c r="A5299">
        <v>95.664699999999996</v>
      </c>
      <c r="B5299">
        <v>1301.7564159999999</v>
      </c>
    </row>
    <row r="5300" spans="1:2" x14ac:dyDescent="0.25">
      <c r="A5300">
        <v>95.675200000000004</v>
      </c>
      <c r="B5300">
        <v>1301.101995</v>
      </c>
    </row>
    <row r="5301" spans="1:2" x14ac:dyDescent="0.25">
      <c r="A5301">
        <v>95.684299999999993</v>
      </c>
      <c r="B5301">
        <v>1301.382773</v>
      </c>
    </row>
    <row r="5302" spans="1:2" x14ac:dyDescent="0.25">
      <c r="A5302">
        <v>95.676000000000002</v>
      </c>
      <c r="B5302">
        <v>1301.6763229999999</v>
      </c>
    </row>
    <row r="5303" spans="1:2" x14ac:dyDescent="0.25">
      <c r="A5303">
        <v>95.674800000000005</v>
      </c>
      <c r="B5303">
        <v>1301.062402</v>
      </c>
    </row>
    <row r="5304" spans="1:2" x14ac:dyDescent="0.25">
      <c r="A5304">
        <v>95.683400000000006</v>
      </c>
      <c r="B5304">
        <v>1301.743768</v>
      </c>
    </row>
    <row r="5305" spans="1:2" x14ac:dyDescent="0.25">
      <c r="A5305">
        <v>95.685699999999997</v>
      </c>
      <c r="B5305">
        <v>1300.6392369999901</v>
      </c>
    </row>
    <row r="5306" spans="1:2" x14ac:dyDescent="0.25">
      <c r="A5306">
        <v>95.672200000000004</v>
      </c>
      <c r="B5306">
        <v>1302.766805</v>
      </c>
    </row>
    <row r="5307" spans="1:2" x14ac:dyDescent="0.25">
      <c r="A5307">
        <v>95.675700000000006</v>
      </c>
      <c r="B5307">
        <v>1302.5828879999999</v>
      </c>
    </row>
    <row r="5308" spans="1:2" x14ac:dyDescent="0.25">
      <c r="A5308">
        <v>95.690200000000004</v>
      </c>
      <c r="B5308">
        <v>1303.970298</v>
      </c>
    </row>
    <row r="5309" spans="1:2" x14ac:dyDescent="0.25">
      <c r="A5309">
        <v>95.708799999999997</v>
      </c>
      <c r="B5309">
        <v>1303.9510990000001</v>
      </c>
    </row>
    <row r="5310" spans="1:2" x14ac:dyDescent="0.25">
      <c r="A5310">
        <v>95.693299999999994</v>
      </c>
      <c r="B5310">
        <v>1304.053893</v>
      </c>
    </row>
    <row r="5311" spans="1:2" x14ac:dyDescent="0.25">
      <c r="A5311">
        <v>95.6995</v>
      </c>
      <c r="B5311">
        <v>1305.0585960000001</v>
      </c>
    </row>
    <row r="5312" spans="1:2" x14ac:dyDescent="0.25">
      <c r="A5312">
        <v>95.709199999999996</v>
      </c>
      <c r="B5312">
        <v>1304.7057179999999</v>
      </c>
    </row>
    <row r="5313" spans="1:2" x14ac:dyDescent="0.25">
      <c r="A5313">
        <v>95.718999999999994</v>
      </c>
      <c r="B5313">
        <v>1306.2161510000001</v>
      </c>
    </row>
    <row r="5314" spans="1:2" x14ac:dyDescent="0.25">
      <c r="A5314">
        <v>95.712000000000003</v>
      </c>
      <c r="B5314">
        <v>1304.7779419999999</v>
      </c>
    </row>
    <row r="5315" spans="1:2" x14ac:dyDescent="0.25">
      <c r="A5315">
        <v>95.707499999999996</v>
      </c>
      <c r="B5315">
        <v>1304.9209880000001</v>
      </c>
    </row>
    <row r="5316" spans="1:2" x14ac:dyDescent="0.25">
      <c r="A5316">
        <v>95.712699999999998</v>
      </c>
      <c r="B5316">
        <v>1304.238057</v>
      </c>
    </row>
    <row r="5317" spans="1:2" x14ac:dyDescent="0.25">
      <c r="A5317">
        <v>95.709900000000005</v>
      </c>
      <c r="B5317">
        <v>1303.457729</v>
      </c>
    </row>
    <row r="5318" spans="1:2" x14ac:dyDescent="0.25">
      <c r="A5318">
        <v>95.706900000000005</v>
      </c>
      <c r="B5318">
        <v>1303.5882919999999</v>
      </c>
    </row>
    <row r="5319" spans="1:2" x14ac:dyDescent="0.25">
      <c r="A5319">
        <v>95.717500000000001</v>
      </c>
      <c r="B5319">
        <v>1302.4749440000001</v>
      </c>
    </row>
    <row r="5320" spans="1:2" x14ac:dyDescent="0.25">
      <c r="A5320">
        <v>95.716099999999997</v>
      </c>
      <c r="B5320">
        <v>1303.201877</v>
      </c>
    </row>
    <row r="5321" spans="1:2" x14ac:dyDescent="0.25">
      <c r="A5321">
        <v>95.732500000000002</v>
      </c>
      <c r="B5321">
        <v>1302.458052</v>
      </c>
    </row>
    <row r="5322" spans="1:2" x14ac:dyDescent="0.25">
      <c r="A5322">
        <v>95.728999999999999</v>
      </c>
      <c r="B5322">
        <v>1302.854272</v>
      </c>
    </row>
    <row r="5323" spans="1:2" x14ac:dyDescent="0.25">
      <c r="A5323">
        <v>95.730699999999999</v>
      </c>
      <c r="B5323">
        <v>1302.5528529999999</v>
      </c>
    </row>
    <row r="5324" spans="1:2" x14ac:dyDescent="0.25">
      <c r="A5324">
        <v>95.722700000000003</v>
      </c>
      <c r="B5324">
        <v>1302.2047539999901</v>
      </c>
    </row>
    <row r="5325" spans="1:2" x14ac:dyDescent="0.25">
      <c r="A5325">
        <v>95.736699999999999</v>
      </c>
      <c r="B5325">
        <v>1301.3840499999999</v>
      </c>
    </row>
    <row r="5326" spans="1:2" x14ac:dyDescent="0.25">
      <c r="A5326">
        <v>95.727500000000006</v>
      </c>
      <c r="B5326">
        <v>1300.9051830000001</v>
      </c>
    </row>
    <row r="5327" spans="1:2" x14ac:dyDescent="0.25">
      <c r="A5327">
        <v>95.723699999999994</v>
      </c>
      <c r="B5327">
        <v>1301.604223</v>
      </c>
    </row>
    <row r="5328" spans="1:2" x14ac:dyDescent="0.25">
      <c r="A5328">
        <v>95.741299999999995</v>
      </c>
      <c r="B5328">
        <v>1300.195307</v>
      </c>
    </row>
    <row r="5329" spans="1:2" x14ac:dyDescent="0.25">
      <c r="A5329">
        <v>95.738600000000005</v>
      </c>
      <c r="B5329">
        <v>1300.624652</v>
      </c>
    </row>
    <row r="5330" spans="1:2" x14ac:dyDescent="0.25">
      <c r="A5330">
        <v>95.745800000000003</v>
      </c>
      <c r="B5330">
        <v>1299.6967869999901</v>
      </c>
    </row>
    <row r="5331" spans="1:2" x14ac:dyDescent="0.25">
      <c r="A5331">
        <v>95.738999999999905</v>
      </c>
      <c r="B5331">
        <v>1299.764396</v>
      </c>
    </row>
    <row r="5332" spans="1:2" x14ac:dyDescent="0.25">
      <c r="A5332">
        <v>95.748199999999997</v>
      </c>
      <c r="B5332">
        <v>1299.8760890000001</v>
      </c>
    </row>
    <row r="5333" spans="1:2" x14ac:dyDescent="0.25">
      <c r="A5333">
        <v>95.743099999999998</v>
      </c>
      <c r="B5333">
        <v>1299.0817119999999</v>
      </c>
    </row>
    <row r="5334" spans="1:2" x14ac:dyDescent="0.25">
      <c r="A5334">
        <v>95.753799999999998</v>
      </c>
      <c r="B5334">
        <v>1300.5854300000001</v>
      </c>
    </row>
    <row r="5335" spans="1:2" x14ac:dyDescent="0.25">
      <c r="A5335">
        <v>95.762799999999999</v>
      </c>
      <c r="B5335">
        <v>1299.7383159999999</v>
      </c>
    </row>
    <row r="5336" spans="1:2" x14ac:dyDescent="0.25">
      <c r="A5336">
        <v>95.752600000000001</v>
      </c>
      <c r="B5336">
        <v>1300.737128</v>
      </c>
    </row>
    <row r="5337" spans="1:2" x14ac:dyDescent="0.25">
      <c r="A5337">
        <v>95.760499999999993</v>
      </c>
      <c r="B5337">
        <v>1298.999147</v>
      </c>
    </row>
    <row r="5338" spans="1:2" x14ac:dyDescent="0.25">
      <c r="A5338">
        <v>95.764399999999995</v>
      </c>
      <c r="B5338">
        <v>1299.4641300000001</v>
      </c>
    </row>
    <row r="5339" spans="1:2" x14ac:dyDescent="0.25">
      <c r="A5339">
        <v>95.772199999999998</v>
      </c>
      <c r="B5339">
        <v>1299.0368449999901</v>
      </c>
    </row>
    <row r="5340" spans="1:2" x14ac:dyDescent="0.25">
      <c r="A5340">
        <v>95.766800000000003</v>
      </c>
      <c r="B5340">
        <v>1300.223158</v>
      </c>
    </row>
    <row r="5341" spans="1:2" x14ac:dyDescent="0.25">
      <c r="A5341">
        <v>95.772499999999994</v>
      </c>
      <c r="B5341">
        <v>1300.5262250000001</v>
      </c>
    </row>
    <row r="5342" spans="1:2" x14ac:dyDescent="0.25">
      <c r="A5342">
        <v>95.779899999999998</v>
      </c>
      <c r="B5342">
        <v>1299.930885</v>
      </c>
    </row>
    <row r="5343" spans="1:2" x14ac:dyDescent="0.25">
      <c r="A5343">
        <v>95.778400000000005</v>
      </c>
      <c r="B5343">
        <v>1300.143065</v>
      </c>
    </row>
    <row r="5344" spans="1:2" x14ac:dyDescent="0.25">
      <c r="A5344">
        <v>95.778499999999994</v>
      </c>
      <c r="B5344">
        <v>1299.4537889999999</v>
      </c>
    </row>
    <row r="5345" spans="1:2" x14ac:dyDescent="0.25">
      <c r="A5345">
        <v>95.768799999999999</v>
      </c>
      <c r="B5345">
        <v>1302.1283699999999</v>
      </c>
    </row>
    <row r="5346" spans="1:2" x14ac:dyDescent="0.25">
      <c r="A5346">
        <v>95.775300000000001</v>
      </c>
      <c r="B5346">
        <v>1301.01016</v>
      </c>
    </row>
    <row r="5347" spans="1:2" x14ac:dyDescent="0.25">
      <c r="A5347">
        <v>95.773899999999998</v>
      </c>
      <c r="B5347">
        <v>1302.03773</v>
      </c>
    </row>
    <row r="5348" spans="1:2" x14ac:dyDescent="0.25">
      <c r="A5348">
        <v>95.784599999999998</v>
      </c>
      <c r="B5348">
        <v>1301.945483</v>
      </c>
    </row>
    <row r="5349" spans="1:2" x14ac:dyDescent="0.25">
      <c r="A5349">
        <v>95.793599999999998</v>
      </c>
      <c r="B5349">
        <v>1301.425086</v>
      </c>
    </row>
    <row r="5350" spans="1:2" x14ac:dyDescent="0.25">
      <c r="A5350">
        <v>95.791499999999999</v>
      </c>
      <c r="B5350">
        <v>1302.294529</v>
      </c>
    </row>
    <row r="5351" spans="1:2" x14ac:dyDescent="0.25">
      <c r="A5351">
        <v>95.797700000000006</v>
      </c>
      <c r="B5351">
        <v>1301.2304569999999</v>
      </c>
    </row>
    <row r="5352" spans="1:2" x14ac:dyDescent="0.25">
      <c r="A5352">
        <v>95.7971</v>
      </c>
      <c r="B5352">
        <v>1302.133272</v>
      </c>
    </row>
    <row r="5353" spans="1:2" x14ac:dyDescent="0.25">
      <c r="A5353">
        <v>95.804100000000005</v>
      </c>
      <c r="B5353">
        <v>1302.7487590000001</v>
      </c>
    </row>
    <row r="5354" spans="1:2" x14ac:dyDescent="0.25">
      <c r="A5354">
        <v>95.809700000000007</v>
      </c>
      <c r="B5354">
        <v>1303.317278</v>
      </c>
    </row>
    <row r="5355" spans="1:2" x14ac:dyDescent="0.25">
      <c r="A5355">
        <v>95.811899999999994</v>
      </c>
      <c r="B5355">
        <v>1301.076575</v>
      </c>
    </row>
    <row r="5356" spans="1:2" x14ac:dyDescent="0.25">
      <c r="A5356">
        <v>95.808800000000005</v>
      </c>
      <c r="B5356">
        <v>1300.787145</v>
      </c>
    </row>
    <row r="5357" spans="1:2" x14ac:dyDescent="0.25">
      <c r="A5357">
        <v>95.802099999999996</v>
      </c>
      <c r="B5357">
        <v>1301.0509070000001</v>
      </c>
    </row>
    <row r="5358" spans="1:2" x14ac:dyDescent="0.25">
      <c r="A5358">
        <v>95.801699999999997</v>
      </c>
      <c r="B5358">
        <v>1299.5607439999901</v>
      </c>
    </row>
    <row r="5359" spans="1:2" x14ac:dyDescent="0.25">
      <c r="A5359">
        <v>95.811599999999999</v>
      </c>
      <c r="B5359">
        <v>1300.8018529999999</v>
      </c>
    </row>
    <row r="5360" spans="1:2" x14ac:dyDescent="0.25">
      <c r="A5360">
        <v>95.807699999999997</v>
      </c>
      <c r="B5360">
        <v>1299.7914639999999</v>
      </c>
    </row>
    <row r="5361" spans="1:2" x14ac:dyDescent="0.25">
      <c r="A5361">
        <v>95.821600000000004</v>
      </c>
      <c r="B5361">
        <v>1301.110359</v>
      </c>
    </row>
    <row r="5362" spans="1:2" x14ac:dyDescent="0.25">
      <c r="A5362">
        <v>95.814499999999995</v>
      </c>
      <c r="B5362">
        <v>1300.984246</v>
      </c>
    </row>
    <row r="5363" spans="1:2" x14ac:dyDescent="0.25">
      <c r="A5363">
        <v>95.806700000000006</v>
      </c>
      <c r="B5363">
        <v>1300.5790019999999</v>
      </c>
    </row>
    <row r="5364" spans="1:2" x14ac:dyDescent="0.25">
      <c r="A5364">
        <v>95.811599999999999</v>
      </c>
      <c r="B5364">
        <v>1301.5001519999901</v>
      </c>
    </row>
    <row r="5365" spans="1:2" x14ac:dyDescent="0.25">
      <c r="A5365">
        <v>95.817499999999995</v>
      </c>
      <c r="B5365">
        <v>1300.7517130000001</v>
      </c>
    </row>
    <row r="5366" spans="1:2" x14ac:dyDescent="0.25">
      <c r="A5366">
        <v>95.829099999999997</v>
      </c>
      <c r="B5366">
        <v>1301.721849</v>
      </c>
    </row>
    <row r="5367" spans="1:2" x14ac:dyDescent="0.25">
      <c r="A5367">
        <v>95.839399999999998</v>
      </c>
      <c r="B5367">
        <v>1301.3457759999999</v>
      </c>
    </row>
    <row r="5368" spans="1:2" x14ac:dyDescent="0.25">
      <c r="A5368">
        <v>95.823999999999998</v>
      </c>
      <c r="B5368">
        <v>1302.234418</v>
      </c>
    </row>
    <row r="5369" spans="1:2" x14ac:dyDescent="0.25">
      <c r="A5369">
        <v>95.825900000000004</v>
      </c>
      <c r="B5369">
        <v>1301.151394</v>
      </c>
    </row>
    <row r="5370" spans="1:2" x14ac:dyDescent="0.25">
      <c r="A5370">
        <v>95.828299999999999</v>
      </c>
      <c r="B5370">
        <v>1301.032367</v>
      </c>
    </row>
    <row r="5371" spans="1:2" x14ac:dyDescent="0.25">
      <c r="A5371">
        <v>95.829400000000007</v>
      </c>
      <c r="B5371">
        <v>1301.282451</v>
      </c>
    </row>
    <row r="5372" spans="1:2" x14ac:dyDescent="0.25">
      <c r="A5372">
        <v>95.840999999999994</v>
      </c>
      <c r="B5372">
        <v>1300.794643</v>
      </c>
    </row>
    <row r="5373" spans="1:2" x14ac:dyDescent="0.25">
      <c r="A5373">
        <v>95.833799999999997</v>
      </c>
      <c r="B5373">
        <v>1300.941562</v>
      </c>
    </row>
    <row r="5374" spans="1:2" x14ac:dyDescent="0.25">
      <c r="A5374">
        <v>95.8369</v>
      </c>
      <c r="B5374">
        <v>1299.8280910000001</v>
      </c>
    </row>
    <row r="5375" spans="1:2" x14ac:dyDescent="0.25">
      <c r="A5375">
        <v>95.839500000000001</v>
      </c>
      <c r="B5375">
        <v>1300.1505219999999</v>
      </c>
    </row>
    <row r="5376" spans="1:2" x14ac:dyDescent="0.25">
      <c r="A5376">
        <v>95.849199999999996</v>
      </c>
      <c r="B5376">
        <v>1298.865041</v>
      </c>
    </row>
    <row r="5377" spans="1:2" x14ac:dyDescent="0.25">
      <c r="A5377">
        <v>95.852099999999993</v>
      </c>
      <c r="B5377">
        <v>1299.7770029999999</v>
      </c>
    </row>
    <row r="5378" spans="1:2" x14ac:dyDescent="0.25">
      <c r="A5378">
        <v>95.852400000000003</v>
      </c>
      <c r="B5378">
        <v>1299.8772429999999</v>
      </c>
    </row>
    <row r="5379" spans="1:2" x14ac:dyDescent="0.25">
      <c r="A5379">
        <v>95.855000000000004</v>
      </c>
      <c r="B5379">
        <v>1299.571827</v>
      </c>
    </row>
    <row r="5380" spans="1:2" x14ac:dyDescent="0.25">
      <c r="A5380">
        <v>95.860699999999994</v>
      </c>
      <c r="B5380">
        <v>1300.451818</v>
      </c>
    </row>
    <row r="5381" spans="1:2" x14ac:dyDescent="0.25">
      <c r="A5381">
        <v>95.865700000000004</v>
      </c>
      <c r="B5381">
        <v>1300.253193</v>
      </c>
    </row>
    <row r="5382" spans="1:2" x14ac:dyDescent="0.25">
      <c r="A5382">
        <v>95.863200000000006</v>
      </c>
      <c r="B5382">
        <v>1301.3524500000001</v>
      </c>
    </row>
    <row r="5383" spans="1:2" x14ac:dyDescent="0.25">
      <c r="A5383">
        <v>95.862300000000005</v>
      </c>
      <c r="B5383">
        <v>1300.9645109999999</v>
      </c>
    </row>
    <row r="5384" spans="1:2" x14ac:dyDescent="0.25">
      <c r="A5384">
        <v>95.863799999999998</v>
      </c>
      <c r="B5384">
        <v>1301.6675479999999</v>
      </c>
    </row>
    <row r="5385" spans="1:2" x14ac:dyDescent="0.25">
      <c r="A5385">
        <v>95.861800000000002</v>
      </c>
      <c r="B5385">
        <v>1300.9781889999999</v>
      </c>
    </row>
    <row r="5386" spans="1:2" x14ac:dyDescent="0.25">
      <c r="A5386">
        <v>95.876999999999995</v>
      </c>
      <c r="B5386">
        <v>1300.611633</v>
      </c>
    </row>
    <row r="5387" spans="1:2" x14ac:dyDescent="0.25">
      <c r="A5387">
        <v>95.874799999999993</v>
      </c>
      <c r="B5387">
        <v>1300.615753</v>
      </c>
    </row>
    <row r="5388" spans="1:2" x14ac:dyDescent="0.25">
      <c r="A5388">
        <v>95.883600000000001</v>
      </c>
      <c r="B5388">
        <v>1300.2945990000001</v>
      </c>
    </row>
    <row r="5389" spans="1:2" x14ac:dyDescent="0.25">
      <c r="A5389">
        <v>95.883399999999995</v>
      </c>
      <c r="B5389">
        <v>1300.591774</v>
      </c>
    </row>
    <row r="5390" spans="1:2" x14ac:dyDescent="0.25">
      <c r="A5390">
        <v>95.876900000000006</v>
      </c>
      <c r="B5390">
        <v>1299.3499650000001</v>
      </c>
    </row>
    <row r="5391" spans="1:2" x14ac:dyDescent="0.25">
      <c r="A5391">
        <v>95.878600000000006</v>
      </c>
      <c r="B5391">
        <v>1301.0327380000001</v>
      </c>
    </row>
    <row r="5392" spans="1:2" x14ac:dyDescent="0.25">
      <c r="A5392">
        <v>95.878100000000003</v>
      </c>
      <c r="B5392">
        <v>1299.968048</v>
      </c>
    </row>
    <row r="5393" spans="1:2" x14ac:dyDescent="0.25">
      <c r="A5393">
        <v>95.887900000000002</v>
      </c>
      <c r="B5393">
        <v>1301.1016239999999</v>
      </c>
    </row>
    <row r="5394" spans="1:2" x14ac:dyDescent="0.25">
      <c r="A5394">
        <v>95.889499999999998</v>
      </c>
      <c r="B5394">
        <v>1301.5049309999999</v>
      </c>
    </row>
    <row r="5395" spans="1:2" x14ac:dyDescent="0.25">
      <c r="A5395">
        <v>95.896100000000004</v>
      </c>
      <c r="B5395">
        <v>1301.218838</v>
      </c>
    </row>
    <row r="5396" spans="1:2" x14ac:dyDescent="0.25">
      <c r="A5396">
        <v>95.8797</v>
      </c>
      <c r="B5396">
        <v>1301.311209</v>
      </c>
    </row>
    <row r="5397" spans="1:2" x14ac:dyDescent="0.25">
      <c r="A5397">
        <v>95.875399999999999</v>
      </c>
      <c r="B5397">
        <v>1300.697782</v>
      </c>
    </row>
    <row r="5398" spans="1:2" x14ac:dyDescent="0.25">
      <c r="A5398">
        <v>95.881600000000006</v>
      </c>
      <c r="B5398">
        <v>1301.6568359999901</v>
      </c>
    </row>
    <row r="5399" spans="1:2" x14ac:dyDescent="0.25">
      <c r="A5399">
        <v>95.888400000000004</v>
      </c>
      <c r="B5399">
        <v>1300.964264</v>
      </c>
    </row>
    <row r="5400" spans="1:2" x14ac:dyDescent="0.25">
      <c r="A5400">
        <v>95.886499999999998</v>
      </c>
      <c r="B5400">
        <v>1302.6415979999999</v>
      </c>
    </row>
    <row r="5401" spans="1:2" x14ac:dyDescent="0.25">
      <c r="A5401">
        <v>95.887299999999996</v>
      </c>
      <c r="B5401">
        <v>1301.825797</v>
      </c>
    </row>
    <row r="5402" spans="1:2" x14ac:dyDescent="0.25">
      <c r="A5402">
        <v>95.9024</v>
      </c>
      <c r="B5402">
        <v>1301.778994</v>
      </c>
    </row>
    <row r="5403" spans="1:2" x14ac:dyDescent="0.25">
      <c r="A5403">
        <v>95.899100000000004</v>
      </c>
      <c r="B5403">
        <v>1301.5073619999901</v>
      </c>
    </row>
    <row r="5404" spans="1:2" x14ac:dyDescent="0.25">
      <c r="A5404">
        <v>95.901799999999994</v>
      </c>
      <c r="B5404">
        <v>1300.9118980000001</v>
      </c>
    </row>
    <row r="5405" spans="1:2" x14ac:dyDescent="0.25">
      <c r="A5405">
        <v>95.906099999999995</v>
      </c>
      <c r="B5405">
        <v>1301.6513150000001</v>
      </c>
    </row>
    <row r="5406" spans="1:2" x14ac:dyDescent="0.25">
      <c r="A5406">
        <v>95.917699999999996</v>
      </c>
      <c r="B5406">
        <v>1300.799299</v>
      </c>
    </row>
    <row r="5407" spans="1:2" x14ac:dyDescent="0.25">
      <c r="A5407">
        <v>95.908900000000003</v>
      </c>
      <c r="B5407">
        <v>1302.6444409999999</v>
      </c>
    </row>
    <row r="5408" spans="1:2" x14ac:dyDescent="0.25">
      <c r="A5408">
        <v>95.9238</v>
      </c>
      <c r="B5408">
        <v>1302.2408459999999</v>
      </c>
    </row>
    <row r="5409" spans="1:2" x14ac:dyDescent="0.25">
      <c r="A5409">
        <v>95.919399999999996</v>
      </c>
      <c r="B5409">
        <v>1302.753291</v>
      </c>
    </row>
    <row r="5410" spans="1:2" x14ac:dyDescent="0.25">
      <c r="A5410">
        <v>95.922399999999996</v>
      </c>
      <c r="B5410">
        <v>1302.4530259999999</v>
      </c>
    </row>
    <row r="5411" spans="1:2" x14ac:dyDescent="0.25">
      <c r="A5411">
        <v>95.932299999999998</v>
      </c>
      <c r="B5411">
        <v>1301.9685959999999</v>
      </c>
    </row>
    <row r="5412" spans="1:2" x14ac:dyDescent="0.25">
      <c r="A5412">
        <v>95.921300000000002</v>
      </c>
      <c r="B5412">
        <v>1302.7799889999999</v>
      </c>
    </row>
    <row r="5413" spans="1:2" x14ac:dyDescent="0.25">
      <c r="A5413">
        <v>95.930300000000003</v>
      </c>
      <c r="B5413">
        <v>1303.9019470000001</v>
      </c>
    </row>
    <row r="5414" spans="1:2" x14ac:dyDescent="0.25">
      <c r="A5414">
        <v>95.939300000000003</v>
      </c>
      <c r="B5414">
        <v>1304.2763729999999</v>
      </c>
    </row>
    <row r="5415" spans="1:2" x14ac:dyDescent="0.25">
      <c r="A5415">
        <v>95.936199999999999</v>
      </c>
      <c r="B5415">
        <v>1303.6165140000001</v>
      </c>
    </row>
    <row r="5416" spans="1:2" x14ac:dyDescent="0.25">
      <c r="A5416">
        <v>95.947500000000005</v>
      </c>
      <c r="B5416">
        <v>1303.1902580000001</v>
      </c>
    </row>
    <row r="5417" spans="1:2" x14ac:dyDescent="0.25">
      <c r="A5417">
        <v>95.919200000000004</v>
      </c>
      <c r="B5417">
        <v>1304.701227</v>
      </c>
    </row>
    <row r="5418" spans="1:2" x14ac:dyDescent="0.25">
      <c r="A5418">
        <v>95.935699999999997</v>
      </c>
      <c r="B5418">
        <v>1305.491814</v>
      </c>
    </row>
    <row r="5419" spans="1:2" x14ac:dyDescent="0.25">
      <c r="A5419">
        <v>95.930599999999998</v>
      </c>
      <c r="B5419">
        <v>1304.121214</v>
      </c>
    </row>
    <row r="5420" spans="1:2" x14ac:dyDescent="0.25">
      <c r="A5420">
        <v>95.930199999999999</v>
      </c>
      <c r="B5420">
        <v>1303.5316419999999</v>
      </c>
    </row>
    <row r="5421" spans="1:2" x14ac:dyDescent="0.25">
      <c r="A5421">
        <v>95.942400000000006</v>
      </c>
      <c r="B5421">
        <v>1304.1010670000001</v>
      </c>
    </row>
    <row r="5422" spans="1:2" x14ac:dyDescent="0.25">
      <c r="A5422">
        <v>95.957700000000003</v>
      </c>
      <c r="B5422">
        <v>1302.4509660000001</v>
      </c>
    </row>
    <row r="5423" spans="1:2" x14ac:dyDescent="0.25">
      <c r="A5423">
        <v>95.957599999999999</v>
      </c>
      <c r="B5423">
        <v>1303.3926329999999</v>
      </c>
    </row>
    <row r="5424" spans="1:2" x14ac:dyDescent="0.25">
      <c r="A5424">
        <v>95.947299999999998</v>
      </c>
      <c r="B5424">
        <v>1302.7580699999901</v>
      </c>
    </row>
    <row r="5425" spans="1:2" x14ac:dyDescent="0.25">
      <c r="A5425">
        <v>95.971000000000004</v>
      </c>
      <c r="B5425">
        <v>1303.038313</v>
      </c>
    </row>
    <row r="5426" spans="1:2" x14ac:dyDescent="0.25">
      <c r="A5426">
        <v>95.959500000000006</v>
      </c>
      <c r="B5426">
        <v>1302.303799</v>
      </c>
    </row>
    <row r="5427" spans="1:2" x14ac:dyDescent="0.25">
      <c r="A5427">
        <v>95.956599999999995</v>
      </c>
      <c r="B5427">
        <v>1301.8009119999999</v>
      </c>
    </row>
    <row r="5428" spans="1:2" x14ac:dyDescent="0.25">
      <c r="A5428">
        <v>95.953999999999994</v>
      </c>
      <c r="B5428">
        <v>1302.935148</v>
      </c>
    </row>
    <row r="5429" spans="1:2" x14ac:dyDescent="0.25">
      <c r="A5429">
        <v>95.950100000000006</v>
      </c>
      <c r="B5429">
        <v>1302.1088</v>
      </c>
    </row>
    <row r="5430" spans="1:2" x14ac:dyDescent="0.25">
      <c r="A5430">
        <v>95.969300000000004</v>
      </c>
      <c r="B5430">
        <v>1302.3183839999999</v>
      </c>
    </row>
    <row r="5431" spans="1:2" x14ac:dyDescent="0.25">
      <c r="A5431">
        <v>95.965599999999995</v>
      </c>
      <c r="B5431">
        <v>1301.6710499999999</v>
      </c>
    </row>
    <row r="5432" spans="1:2" x14ac:dyDescent="0.25">
      <c r="A5432">
        <v>95.973100000000002</v>
      </c>
      <c r="B5432">
        <v>1301.778458</v>
      </c>
    </row>
    <row r="5433" spans="1:2" x14ac:dyDescent="0.25">
      <c r="A5433">
        <v>95.969800000000006</v>
      </c>
      <c r="B5433">
        <v>1301.528374</v>
      </c>
    </row>
    <row r="5434" spans="1:2" x14ac:dyDescent="0.25">
      <c r="A5434">
        <v>95.973299999999995</v>
      </c>
      <c r="B5434">
        <v>1301.24566</v>
      </c>
    </row>
    <row r="5435" spans="1:2" x14ac:dyDescent="0.25">
      <c r="A5435">
        <v>95.964299999999994</v>
      </c>
      <c r="B5435">
        <v>1302.0870050000001</v>
      </c>
    </row>
    <row r="5436" spans="1:2" x14ac:dyDescent="0.25">
      <c r="A5436">
        <v>95.964399999999998</v>
      </c>
      <c r="B5436">
        <v>1301.6498730000001</v>
      </c>
    </row>
    <row r="5437" spans="1:2" x14ac:dyDescent="0.25">
      <c r="A5437">
        <v>95.976900000000001</v>
      </c>
      <c r="B5437">
        <v>1302.1006419999901</v>
      </c>
    </row>
    <row r="5438" spans="1:2" x14ac:dyDescent="0.25">
      <c r="A5438">
        <v>95.977599999999995</v>
      </c>
      <c r="B5438">
        <v>1301.5631060000001</v>
      </c>
    </row>
    <row r="5439" spans="1:2" x14ac:dyDescent="0.25">
      <c r="A5439">
        <v>95.989099999999993</v>
      </c>
      <c r="B5439">
        <v>1302.709042</v>
      </c>
    </row>
    <row r="5440" spans="1:2" x14ac:dyDescent="0.25">
      <c r="A5440">
        <v>95.987499999999997</v>
      </c>
      <c r="B5440">
        <v>1301.9835519999999</v>
      </c>
    </row>
    <row r="5441" spans="1:2" x14ac:dyDescent="0.25">
      <c r="A5441">
        <v>95.994399999999999</v>
      </c>
      <c r="B5441">
        <v>1302.427729</v>
      </c>
    </row>
    <row r="5442" spans="1:2" x14ac:dyDescent="0.25">
      <c r="A5442">
        <v>95.992999999999995</v>
      </c>
      <c r="B5442">
        <v>1302.2289800000001</v>
      </c>
    </row>
    <row r="5443" spans="1:2" x14ac:dyDescent="0.25">
      <c r="A5443">
        <v>95.990300000000005</v>
      </c>
      <c r="B5443">
        <v>1303.1055099999901</v>
      </c>
    </row>
    <row r="5444" spans="1:2" x14ac:dyDescent="0.25">
      <c r="A5444">
        <v>95.999899999999997</v>
      </c>
      <c r="B5444">
        <v>1303.6794669999999</v>
      </c>
    </row>
    <row r="5445" spans="1:2" x14ac:dyDescent="0.25">
      <c r="A5445">
        <v>95.999300000000005</v>
      </c>
      <c r="B5445">
        <v>1302.6947050000001</v>
      </c>
    </row>
    <row r="5446" spans="1:2" x14ac:dyDescent="0.25">
      <c r="A5446">
        <v>96.007099999999994</v>
      </c>
      <c r="B5446">
        <v>1303.6793439999999</v>
      </c>
    </row>
    <row r="5447" spans="1:2" x14ac:dyDescent="0.25">
      <c r="A5447">
        <v>96.004199999999997</v>
      </c>
      <c r="B5447">
        <v>1303.2945769999999</v>
      </c>
    </row>
    <row r="5448" spans="1:2" x14ac:dyDescent="0.25">
      <c r="A5448">
        <v>96.024600000000007</v>
      </c>
      <c r="B5448">
        <v>1303.582482</v>
      </c>
    </row>
    <row r="5449" spans="1:2" x14ac:dyDescent="0.25">
      <c r="A5449">
        <v>96.016300000000001</v>
      </c>
      <c r="B5449">
        <v>1302.348542</v>
      </c>
    </row>
    <row r="5450" spans="1:2" x14ac:dyDescent="0.25">
      <c r="A5450">
        <v>96.013599999999997</v>
      </c>
      <c r="B5450">
        <v>1302.210564</v>
      </c>
    </row>
    <row r="5451" spans="1:2" x14ac:dyDescent="0.25">
      <c r="A5451">
        <v>96.017799999999994</v>
      </c>
      <c r="B5451">
        <v>1302.479476</v>
      </c>
    </row>
    <row r="5452" spans="1:2" x14ac:dyDescent="0.25">
      <c r="A5452">
        <v>96.014700000000005</v>
      </c>
      <c r="B5452">
        <v>1302.6143649999999</v>
      </c>
    </row>
    <row r="5453" spans="1:2" x14ac:dyDescent="0.25">
      <c r="A5453">
        <v>96.018699999999995</v>
      </c>
      <c r="B5453">
        <v>1303.486363</v>
      </c>
    </row>
    <row r="5454" spans="1:2" x14ac:dyDescent="0.25">
      <c r="A5454">
        <v>96.020899999999997</v>
      </c>
      <c r="B5454">
        <v>1301.769724</v>
      </c>
    </row>
    <row r="5455" spans="1:2" x14ac:dyDescent="0.25">
      <c r="A5455">
        <v>96.028199999999998</v>
      </c>
      <c r="B5455">
        <v>1302.432632</v>
      </c>
    </row>
    <row r="5456" spans="1:2" x14ac:dyDescent="0.25">
      <c r="A5456">
        <v>96.013199999999998</v>
      </c>
      <c r="B5456">
        <v>1301.5544539999901</v>
      </c>
    </row>
    <row r="5457" spans="1:2" x14ac:dyDescent="0.25">
      <c r="A5457">
        <v>96.023600000000002</v>
      </c>
      <c r="B5457">
        <v>1302.2492500000001</v>
      </c>
    </row>
    <row r="5458" spans="1:2" x14ac:dyDescent="0.25">
      <c r="A5458">
        <v>96.032999999999902</v>
      </c>
      <c r="B5458">
        <v>1302.551164</v>
      </c>
    </row>
    <row r="5459" spans="1:2" x14ac:dyDescent="0.25">
      <c r="A5459">
        <v>96.024299999999997</v>
      </c>
      <c r="B5459">
        <v>1301.614276</v>
      </c>
    </row>
    <row r="5460" spans="1:2" x14ac:dyDescent="0.25">
      <c r="A5460">
        <v>96.018100000000004</v>
      </c>
      <c r="B5460">
        <v>1301.47720399999</v>
      </c>
    </row>
    <row r="5461" spans="1:2" x14ac:dyDescent="0.25">
      <c r="A5461">
        <v>96.025700000000001</v>
      </c>
      <c r="B5461">
        <v>1299.998742</v>
      </c>
    </row>
    <row r="5462" spans="1:2" x14ac:dyDescent="0.25">
      <c r="A5462">
        <v>96.012799999999999</v>
      </c>
      <c r="B5462">
        <v>1301.795762</v>
      </c>
    </row>
    <row r="5463" spans="1:2" x14ac:dyDescent="0.25">
      <c r="A5463">
        <v>96.026600000000002</v>
      </c>
      <c r="B5463">
        <v>1301.5259429999901</v>
      </c>
    </row>
    <row r="5464" spans="1:2" x14ac:dyDescent="0.25">
      <c r="A5464">
        <v>96.026300000000006</v>
      </c>
      <c r="B5464">
        <v>1302.6308859999999</v>
      </c>
    </row>
    <row r="5465" spans="1:2" x14ac:dyDescent="0.25">
      <c r="A5465">
        <v>96.028499999999994</v>
      </c>
      <c r="B5465">
        <v>1303.165497</v>
      </c>
    </row>
    <row r="5466" spans="1:2" x14ac:dyDescent="0.25">
      <c r="A5466">
        <v>96.034199999999998</v>
      </c>
      <c r="B5466">
        <v>1302.1794580000001</v>
      </c>
    </row>
    <row r="5467" spans="1:2" x14ac:dyDescent="0.25">
      <c r="A5467">
        <v>96.030199999999994</v>
      </c>
      <c r="B5467">
        <v>1301.2936580000001</v>
      </c>
    </row>
    <row r="5468" spans="1:2" x14ac:dyDescent="0.25">
      <c r="A5468">
        <v>96.034800000000004</v>
      </c>
      <c r="B5468">
        <v>1300.6233749999999</v>
      </c>
    </row>
    <row r="5469" spans="1:2" x14ac:dyDescent="0.25">
      <c r="A5469">
        <v>96.021600000000007</v>
      </c>
      <c r="B5469">
        <v>1302.4038740000001</v>
      </c>
    </row>
    <row r="5470" spans="1:2" x14ac:dyDescent="0.25">
      <c r="A5470">
        <v>96.034999999999997</v>
      </c>
      <c r="B5470">
        <v>1301.493972</v>
      </c>
    </row>
    <row r="5471" spans="1:2" x14ac:dyDescent="0.25">
      <c r="A5471">
        <v>96.043899999999994</v>
      </c>
      <c r="B5471">
        <v>1302.089436</v>
      </c>
    </row>
    <row r="5472" spans="1:2" x14ac:dyDescent="0.25">
      <c r="A5472">
        <v>96.045299999999997</v>
      </c>
      <c r="B5472">
        <v>1301.286942</v>
      </c>
    </row>
    <row r="5473" spans="1:2" x14ac:dyDescent="0.25">
      <c r="A5473">
        <v>96.052499999999995</v>
      </c>
      <c r="B5473">
        <v>1301.013498</v>
      </c>
    </row>
    <row r="5474" spans="1:2" x14ac:dyDescent="0.25">
      <c r="A5474">
        <v>96.048999999999893</v>
      </c>
      <c r="B5474">
        <v>1301.0589</v>
      </c>
    </row>
    <row r="5475" spans="1:2" x14ac:dyDescent="0.25">
      <c r="A5475">
        <v>96.055499999999995</v>
      </c>
      <c r="B5475">
        <v>1299.6300019999901</v>
      </c>
    </row>
    <row r="5476" spans="1:2" x14ac:dyDescent="0.25">
      <c r="A5476">
        <v>96.049400000000006</v>
      </c>
      <c r="B5476">
        <v>1300.7947670000001</v>
      </c>
    </row>
    <row r="5477" spans="1:2" x14ac:dyDescent="0.25">
      <c r="A5477">
        <v>96.046899999999994</v>
      </c>
      <c r="B5477">
        <v>1300.1531179999999</v>
      </c>
    </row>
    <row r="5478" spans="1:2" x14ac:dyDescent="0.25">
      <c r="A5478">
        <v>96.056799999999996</v>
      </c>
      <c r="B5478">
        <v>1300.4393339999999</v>
      </c>
    </row>
    <row r="5479" spans="1:2" x14ac:dyDescent="0.25">
      <c r="A5479">
        <v>96.056600000000003</v>
      </c>
      <c r="B5479">
        <v>1299.14516</v>
      </c>
    </row>
    <row r="5480" spans="1:2" x14ac:dyDescent="0.25">
      <c r="A5480">
        <v>96.071899999999999</v>
      </c>
      <c r="B5480">
        <v>1300.2244349999901</v>
      </c>
    </row>
    <row r="5481" spans="1:2" x14ac:dyDescent="0.25">
      <c r="A5481">
        <v>96.063100000000006</v>
      </c>
      <c r="B5481">
        <v>1300.6091609999901</v>
      </c>
    </row>
    <row r="5482" spans="1:2" x14ac:dyDescent="0.25">
      <c r="A5482">
        <v>96.043499999999995</v>
      </c>
      <c r="B5482">
        <v>1299.9102439999999</v>
      </c>
    </row>
    <row r="5483" spans="1:2" x14ac:dyDescent="0.25">
      <c r="A5483">
        <v>96.067800000000005</v>
      </c>
      <c r="B5483">
        <v>1299.95165</v>
      </c>
    </row>
    <row r="5484" spans="1:2" x14ac:dyDescent="0.25">
      <c r="A5484">
        <v>96.057100000000005</v>
      </c>
      <c r="B5484">
        <v>1299.6410840000001</v>
      </c>
    </row>
    <row r="5485" spans="1:2" x14ac:dyDescent="0.25">
      <c r="A5485">
        <v>96.065299999999993</v>
      </c>
      <c r="B5485">
        <v>1301.335558</v>
      </c>
    </row>
    <row r="5486" spans="1:2" x14ac:dyDescent="0.25">
      <c r="A5486">
        <v>96.072400000000002</v>
      </c>
      <c r="B5486">
        <v>1299.6613139999999</v>
      </c>
    </row>
    <row r="5487" spans="1:2" x14ac:dyDescent="0.25">
      <c r="A5487">
        <v>96.054500000000004</v>
      </c>
      <c r="B5487">
        <v>1302.069577</v>
      </c>
    </row>
    <row r="5488" spans="1:2" x14ac:dyDescent="0.25">
      <c r="A5488">
        <v>96.052400000000006</v>
      </c>
      <c r="B5488">
        <v>1299.3047279999901</v>
      </c>
    </row>
    <row r="5489" spans="1:2" x14ac:dyDescent="0.25">
      <c r="A5489">
        <v>96.066599999999994</v>
      </c>
      <c r="B5489">
        <v>1302.0844090000001</v>
      </c>
    </row>
    <row r="5491" spans="1:2" x14ac:dyDescent="0.25">
      <c r="A5491">
        <v>-0.79569999999999996</v>
      </c>
      <c r="B5491">
        <v>119.42345359999899</v>
      </c>
    </row>
    <row r="5492" spans="1:2" x14ac:dyDescent="0.25">
      <c r="A5492">
        <v>-0.80400000000000005</v>
      </c>
      <c r="B5492">
        <v>122.888662</v>
      </c>
    </row>
    <row r="5493" spans="1:2" x14ac:dyDescent="0.25">
      <c r="A5493">
        <v>-0.80520000000000003</v>
      </c>
      <c r="B5493">
        <v>124.1290704</v>
      </c>
    </row>
    <row r="5494" spans="1:2" x14ac:dyDescent="0.25">
      <c r="A5494">
        <v>-0.81259999999999999</v>
      </c>
      <c r="B5494">
        <v>124.74826520000001</v>
      </c>
    </row>
    <row r="5495" spans="1:2" x14ac:dyDescent="0.25">
      <c r="A5495">
        <v>-0.80630000000000002</v>
      </c>
      <c r="B5495">
        <v>124.7462464</v>
      </c>
    </row>
    <row r="5496" spans="1:2" x14ac:dyDescent="0.25">
      <c r="A5496">
        <v>-0.78900000000000003</v>
      </c>
      <c r="B5496">
        <v>124.3521272</v>
      </c>
    </row>
    <row r="5497" spans="1:2" x14ac:dyDescent="0.25">
      <c r="A5497">
        <v>-0.78510000000000002</v>
      </c>
      <c r="B5497">
        <v>124.3552172</v>
      </c>
    </row>
    <row r="5498" spans="1:2" x14ac:dyDescent="0.25">
      <c r="A5498">
        <v>-0.7974</v>
      </c>
      <c r="B5498">
        <v>124.8546848</v>
      </c>
    </row>
    <row r="5499" spans="1:2" x14ac:dyDescent="0.25">
      <c r="A5499">
        <v>-0.79299999999999904</v>
      </c>
      <c r="B5499">
        <v>123.90234679999899</v>
      </c>
    </row>
    <row r="5500" spans="1:2" x14ac:dyDescent="0.25">
      <c r="A5500">
        <v>-0.79669999999999996</v>
      </c>
      <c r="B5500">
        <v>124.02104399999899</v>
      </c>
    </row>
    <row r="5501" spans="1:2" x14ac:dyDescent="0.25">
      <c r="A5501">
        <v>-0.79599999999999904</v>
      </c>
      <c r="B5501">
        <v>123.578720799999</v>
      </c>
    </row>
    <row r="5502" spans="1:2" x14ac:dyDescent="0.25">
      <c r="A5502">
        <v>-0.79039999999999999</v>
      </c>
      <c r="B5502">
        <v>123.54642</v>
      </c>
    </row>
    <row r="5503" spans="1:2" x14ac:dyDescent="0.25">
      <c r="A5503">
        <v>-0.79830000000000001</v>
      </c>
      <c r="B5503">
        <v>124.6469544</v>
      </c>
    </row>
    <row r="5504" spans="1:2" x14ac:dyDescent="0.25">
      <c r="A5504">
        <v>-0.78649999999999998</v>
      </c>
      <c r="B5504">
        <v>122.932457599999</v>
      </c>
    </row>
    <row r="5505" spans="1:2" x14ac:dyDescent="0.25">
      <c r="A5505">
        <v>-0.79769999999999996</v>
      </c>
      <c r="B5505">
        <v>124.847104</v>
      </c>
    </row>
    <row r="5506" spans="1:2" x14ac:dyDescent="0.25">
      <c r="A5506">
        <v>-0.79159999999999997</v>
      </c>
      <c r="B5506">
        <v>122.1327656</v>
      </c>
    </row>
    <row r="5507" spans="1:2" x14ac:dyDescent="0.25">
      <c r="A5507">
        <v>-0.4889</v>
      </c>
      <c r="B5507">
        <v>98.943963599999904</v>
      </c>
    </row>
    <row r="5508" spans="1:2" x14ac:dyDescent="0.25">
      <c r="A5508">
        <v>-0.47549999999999998</v>
      </c>
      <c r="B5508">
        <v>106.075683599999</v>
      </c>
    </row>
    <row r="5509" spans="1:2" x14ac:dyDescent="0.25">
      <c r="A5509">
        <v>-0.44400000000000001</v>
      </c>
      <c r="B5509">
        <v>109.875353599999</v>
      </c>
    </row>
    <row r="5510" spans="1:2" x14ac:dyDescent="0.25">
      <c r="A5510">
        <v>-0.42909999999999998</v>
      </c>
      <c r="B5510">
        <v>112.262522799999</v>
      </c>
    </row>
    <row r="5511" spans="1:2" x14ac:dyDescent="0.25">
      <c r="A5511">
        <v>-0.42830000000000001</v>
      </c>
      <c r="B5511">
        <v>115.5077644</v>
      </c>
    </row>
    <row r="5512" spans="1:2" x14ac:dyDescent="0.25">
      <c r="A5512">
        <v>-0.40229999999999999</v>
      </c>
      <c r="B5512">
        <v>116.3338244</v>
      </c>
    </row>
    <row r="5513" spans="1:2" x14ac:dyDescent="0.25">
      <c r="A5513">
        <v>-0.39510000000000001</v>
      </c>
      <c r="B5513">
        <v>117.9728428</v>
      </c>
    </row>
    <row r="5514" spans="1:2" x14ac:dyDescent="0.25">
      <c r="A5514">
        <v>-0.38269999999999998</v>
      </c>
      <c r="B5514">
        <v>118.302278</v>
      </c>
    </row>
    <row r="5515" spans="1:2" x14ac:dyDescent="0.25">
      <c r="A5515">
        <v>-0.38799999999999901</v>
      </c>
      <c r="B5515">
        <v>118.508937199999</v>
      </c>
    </row>
    <row r="5516" spans="1:2" x14ac:dyDescent="0.25">
      <c r="A5516">
        <v>-0.3805</v>
      </c>
      <c r="B5516">
        <v>119.41195879999999</v>
      </c>
    </row>
    <row r="5517" spans="1:2" x14ac:dyDescent="0.25">
      <c r="A5517">
        <v>-0.3654</v>
      </c>
      <c r="B5517">
        <v>120.1231944</v>
      </c>
    </row>
    <row r="5518" spans="1:2" x14ac:dyDescent="0.25">
      <c r="A5518">
        <v>-0.35449999999999998</v>
      </c>
      <c r="B5518">
        <v>120.46482479999899</v>
      </c>
    </row>
    <row r="5519" spans="1:2" x14ac:dyDescent="0.25">
      <c r="A5519">
        <v>-0.34350000000000003</v>
      </c>
      <c r="B5519">
        <v>121.2665768</v>
      </c>
    </row>
    <row r="5520" spans="1:2" x14ac:dyDescent="0.25">
      <c r="A5520">
        <v>-0.35520000000000002</v>
      </c>
      <c r="B5520">
        <v>123.3409144</v>
      </c>
    </row>
    <row r="5521" spans="1:2" x14ac:dyDescent="0.25">
      <c r="A5521">
        <v>-0.35709999999999997</v>
      </c>
      <c r="B5521">
        <v>121.0920124</v>
      </c>
    </row>
    <row r="5522" spans="1:2" x14ac:dyDescent="0.25">
      <c r="A5522">
        <v>-0.38799999999999901</v>
      </c>
      <c r="B5522">
        <v>112.307472</v>
      </c>
    </row>
    <row r="5523" spans="1:2" x14ac:dyDescent="0.25">
      <c r="A5523">
        <v>-0.4007</v>
      </c>
      <c r="B5523">
        <v>111.1176572</v>
      </c>
    </row>
    <row r="5524" spans="1:2" x14ac:dyDescent="0.25">
      <c r="A5524">
        <v>-0.40250000000000002</v>
      </c>
      <c r="B5524">
        <v>108.2386424</v>
      </c>
    </row>
    <row r="5525" spans="1:2" x14ac:dyDescent="0.25">
      <c r="A5525">
        <v>-0.40179999999999999</v>
      </c>
      <c r="B5525">
        <v>106.1139996</v>
      </c>
    </row>
    <row r="5526" spans="1:2" x14ac:dyDescent="0.25">
      <c r="A5526">
        <v>-0.3982</v>
      </c>
      <c r="B5526">
        <v>106.87966040000001</v>
      </c>
    </row>
    <row r="5527" spans="1:2" x14ac:dyDescent="0.25">
      <c r="A5527">
        <v>-0.40789999999999998</v>
      </c>
      <c r="B5527">
        <v>112.48459080000001</v>
      </c>
    </row>
    <row r="5528" spans="1:2" x14ac:dyDescent="0.25">
      <c r="A5528">
        <v>-0.38879999999999998</v>
      </c>
      <c r="B5528">
        <v>117.5754688</v>
      </c>
    </row>
    <row r="5529" spans="1:2" x14ac:dyDescent="0.25">
      <c r="A5529">
        <v>-0.37080000000000002</v>
      </c>
      <c r="B5529">
        <v>120.6059348</v>
      </c>
    </row>
    <row r="5530" spans="1:2" x14ac:dyDescent="0.25">
      <c r="A5530">
        <v>-0.36170000000000002</v>
      </c>
      <c r="B5530">
        <v>122.0583584</v>
      </c>
    </row>
    <row r="5531" spans="1:2" x14ac:dyDescent="0.25">
      <c r="A5531">
        <v>-0.34760000000000002</v>
      </c>
      <c r="B5531">
        <v>122.534548</v>
      </c>
    </row>
    <row r="5532" spans="1:2" x14ac:dyDescent="0.25">
      <c r="A5532">
        <v>-0.32940000000000003</v>
      </c>
      <c r="B5532">
        <v>122.658148</v>
      </c>
    </row>
    <row r="5533" spans="1:2" x14ac:dyDescent="0.25">
      <c r="A5533">
        <v>-0.32790000000000002</v>
      </c>
      <c r="B5533">
        <v>122.97547040000001</v>
      </c>
    </row>
    <row r="5534" spans="1:2" x14ac:dyDescent="0.25">
      <c r="A5534">
        <v>-0.3241</v>
      </c>
      <c r="B5534">
        <v>123.478439999999</v>
      </c>
    </row>
    <row r="5535" spans="1:2" x14ac:dyDescent="0.25">
      <c r="A5535">
        <v>-0.32190000000000002</v>
      </c>
      <c r="B5535">
        <v>123.5092988</v>
      </c>
    </row>
    <row r="5536" spans="1:2" x14ac:dyDescent="0.25">
      <c r="A5536">
        <v>-0.31209999999999999</v>
      </c>
      <c r="B5536">
        <v>123.5192692</v>
      </c>
    </row>
    <row r="5537" spans="1:2" x14ac:dyDescent="0.25">
      <c r="A5537">
        <v>-0.30259999999999998</v>
      </c>
      <c r="B5537">
        <v>124.115804</v>
      </c>
    </row>
    <row r="5538" spans="1:2" x14ac:dyDescent="0.25">
      <c r="A5538">
        <v>-0.30880000000000002</v>
      </c>
      <c r="B5538">
        <v>124.6915328</v>
      </c>
    </row>
    <row r="5539" spans="1:2" x14ac:dyDescent="0.25">
      <c r="A5539">
        <v>-0.29020000000000001</v>
      </c>
      <c r="B5539">
        <v>123.2814628</v>
      </c>
    </row>
    <row r="5540" spans="1:2" x14ac:dyDescent="0.25">
      <c r="A5540">
        <v>-0.25309999999999999</v>
      </c>
      <c r="B5540">
        <v>120.374637999999</v>
      </c>
    </row>
    <row r="5541" spans="1:2" x14ac:dyDescent="0.25">
      <c r="A5541">
        <v>-0.2291</v>
      </c>
      <c r="B5541">
        <v>119.73809799999999</v>
      </c>
    </row>
    <row r="5542" spans="1:2" x14ac:dyDescent="0.25">
      <c r="A5542">
        <v>-0.1976</v>
      </c>
      <c r="B5542">
        <v>119.6722192</v>
      </c>
    </row>
    <row r="5543" spans="1:2" x14ac:dyDescent="0.25">
      <c r="A5543">
        <v>-0.16669999999999999</v>
      </c>
      <c r="B5543">
        <v>120.40693880000001</v>
      </c>
    </row>
    <row r="5544" spans="1:2" x14ac:dyDescent="0.25">
      <c r="A5544">
        <v>-0.1295</v>
      </c>
      <c r="B5544">
        <v>120.3617424</v>
      </c>
    </row>
    <row r="5545" spans="1:2" x14ac:dyDescent="0.25">
      <c r="A5545">
        <v>-0.1095</v>
      </c>
      <c r="B5545">
        <v>121.5961356</v>
      </c>
    </row>
    <row r="5546" spans="1:2" x14ac:dyDescent="0.25">
      <c r="A5546">
        <v>-8.8800000000000004E-2</v>
      </c>
      <c r="B5546">
        <v>120.7144144</v>
      </c>
    </row>
    <row r="5547" spans="1:2" x14ac:dyDescent="0.25">
      <c r="A5547">
        <v>-6.2600000000000003E-2</v>
      </c>
      <c r="B5547">
        <v>121.00413279999999</v>
      </c>
    </row>
    <row r="5548" spans="1:2" x14ac:dyDescent="0.25">
      <c r="A5548">
        <v>-3.6299999999999999E-2</v>
      </c>
      <c r="B5548">
        <v>120.622991599999</v>
      </c>
    </row>
    <row r="5549" spans="1:2" x14ac:dyDescent="0.25">
      <c r="A5549">
        <v>6.9999999999999999E-4</v>
      </c>
      <c r="B5549">
        <v>121.2857348</v>
      </c>
    </row>
    <row r="5550" spans="1:2" x14ac:dyDescent="0.25">
      <c r="A5550">
        <v>1.8599999999999998E-2</v>
      </c>
      <c r="B5550">
        <v>121.4687452</v>
      </c>
    </row>
    <row r="5551" spans="1:2" x14ac:dyDescent="0.25">
      <c r="A5551">
        <v>6.7100000000000007E-2</v>
      </c>
      <c r="B5551">
        <v>122.22179879999899</v>
      </c>
    </row>
    <row r="5552" spans="1:2" x14ac:dyDescent="0.25">
      <c r="A5552">
        <v>0.09</v>
      </c>
      <c r="B5552">
        <v>121.791712</v>
      </c>
    </row>
    <row r="5553" spans="1:2" x14ac:dyDescent="0.25">
      <c r="A5553">
        <v>0.11269999999999999</v>
      </c>
      <c r="B5553">
        <v>122.803831199999</v>
      </c>
    </row>
    <row r="5554" spans="1:2" x14ac:dyDescent="0.25">
      <c r="A5554">
        <v>0.13389999999999999</v>
      </c>
      <c r="B5554">
        <v>124.19054079999999</v>
      </c>
    </row>
    <row r="5555" spans="1:2" x14ac:dyDescent="0.25">
      <c r="A5555">
        <v>0.15559999999999999</v>
      </c>
      <c r="B5555">
        <v>124.40638759999899</v>
      </c>
    </row>
    <row r="5556" spans="1:2" x14ac:dyDescent="0.25">
      <c r="A5556">
        <v>0.18410000000000001</v>
      </c>
      <c r="B5556">
        <v>125.3396912</v>
      </c>
    </row>
    <row r="5557" spans="1:2" x14ac:dyDescent="0.25">
      <c r="A5557">
        <v>0.20569999999999999</v>
      </c>
      <c r="B5557">
        <v>125.70567079999999</v>
      </c>
    </row>
    <row r="5558" spans="1:2" x14ac:dyDescent="0.25">
      <c r="A5558">
        <v>0.2412</v>
      </c>
      <c r="B5558">
        <v>126.05039120000001</v>
      </c>
    </row>
    <row r="5559" spans="1:2" x14ac:dyDescent="0.25">
      <c r="A5559">
        <v>0.24879999999999999</v>
      </c>
      <c r="B5559">
        <v>128.48180919999999</v>
      </c>
    </row>
    <row r="5560" spans="1:2" x14ac:dyDescent="0.25">
      <c r="A5560">
        <v>0.26729999999999998</v>
      </c>
      <c r="B5560">
        <v>126.4600428</v>
      </c>
    </row>
    <row r="5561" spans="1:2" x14ac:dyDescent="0.25">
      <c r="A5561">
        <v>0.1023</v>
      </c>
      <c r="B5561">
        <v>106.9640792</v>
      </c>
    </row>
    <row r="5562" spans="1:2" x14ac:dyDescent="0.25">
      <c r="A5562">
        <v>0.10340000000000001</v>
      </c>
      <c r="B5562">
        <v>109.24206839999999</v>
      </c>
    </row>
    <row r="5563" spans="1:2" x14ac:dyDescent="0.25">
      <c r="A5563">
        <v>9.7799999999999998E-2</v>
      </c>
      <c r="B5563">
        <v>104.46295079999901</v>
      </c>
    </row>
    <row r="5564" spans="1:2" x14ac:dyDescent="0.25">
      <c r="A5564">
        <v>9.3899999999999997E-2</v>
      </c>
      <c r="B5564">
        <v>103.99463040000001</v>
      </c>
    </row>
    <row r="5565" spans="1:2" x14ac:dyDescent="0.25">
      <c r="A5565">
        <v>8.7800000000000003E-2</v>
      </c>
      <c r="B5565">
        <v>104.78031439999999</v>
      </c>
    </row>
    <row r="5566" spans="1:2" x14ac:dyDescent="0.25">
      <c r="A5566">
        <v>8.5500000000000007E-2</v>
      </c>
      <c r="B5566">
        <v>123.53430719999901</v>
      </c>
    </row>
    <row r="5567" spans="1:2" x14ac:dyDescent="0.25">
      <c r="A5567">
        <v>8.6900000000000005E-2</v>
      </c>
      <c r="B5567">
        <v>125.607285199999</v>
      </c>
    </row>
    <row r="5568" spans="1:2" x14ac:dyDescent="0.25">
      <c r="A5568">
        <v>8.9899999999999994E-2</v>
      </c>
      <c r="B5568">
        <v>125.80352079999901</v>
      </c>
    </row>
    <row r="5569" spans="1:2" x14ac:dyDescent="0.25">
      <c r="A5569">
        <v>8.3699999999999997E-2</v>
      </c>
      <c r="B5569">
        <v>126.3227232</v>
      </c>
    </row>
    <row r="5570" spans="1:2" x14ac:dyDescent="0.25">
      <c r="A5570">
        <v>8.4400000000000003E-2</v>
      </c>
      <c r="B5570">
        <v>126.0234464</v>
      </c>
    </row>
    <row r="5571" spans="1:2" x14ac:dyDescent="0.25">
      <c r="A5571">
        <v>0.1</v>
      </c>
      <c r="B5571">
        <v>126.05488200000001</v>
      </c>
    </row>
    <row r="5572" spans="1:2" x14ac:dyDescent="0.25">
      <c r="A5572">
        <v>9.8599999999999993E-2</v>
      </c>
      <c r="B5572">
        <v>126.293842</v>
      </c>
    </row>
    <row r="5573" spans="1:2" x14ac:dyDescent="0.25">
      <c r="A5573">
        <v>9.5399999999999999E-2</v>
      </c>
      <c r="B5573">
        <v>127.4976648</v>
      </c>
    </row>
    <row r="5574" spans="1:2" x14ac:dyDescent="0.25">
      <c r="A5574">
        <v>9.9500000000000005E-2</v>
      </c>
      <c r="B5574">
        <v>126.729861599999</v>
      </c>
    </row>
    <row r="5575" spans="1:2" x14ac:dyDescent="0.25">
      <c r="A5575">
        <v>0.16120000000000001</v>
      </c>
      <c r="B5575">
        <v>127.083357599999</v>
      </c>
    </row>
    <row r="5576" spans="1:2" x14ac:dyDescent="0.25">
      <c r="A5576">
        <v>0.26090000000000002</v>
      </c>
      <c r="B5576">
        <v>128.8928616</v>
      </c>
    </row>
    <row r="5577" spans="1:2" x14ac:dyDescent="0.25">
      <c r="A5577">
        <v>0.29470000000000002</v>
      </c>
      <c r="B5577">
        <v>130.46975040000001</v>
      </c>
    </row>
    <row r="5578" spans="1:2" x14ac:dyDescent="0.25">
      <c r="A5578">
        <v>0.35570000000000002</v>
      </c>
      <c r="B5578">
        <v>131.40400159999999</v>
      </c>
    </row>
    <row r="5579" spans="1:2" x14ac:dyDescent="0.25">
      <c r="A5579">
        <v>0.40160000000000001</v>
      </c>
      <c r="B5579">
        <v>133.14128199999999</v>
      </c>
    </row>
    <row r="5580" spans="1:2" x14ac:dyDescent="0.25">
      <c r="A5580">
        <v>0.44950000000000001</v>
      </c>
      <c r="B5580">
        <v>133.012326</v>
      </c>
    </row>
    <row r="5581" spans="1:2" x14ac:dyDescent="0.25">
      <c r="A5581">
        <v>0.50439999999999996</v>
      </c>
      <c r="B5581">
        <v>134.04549840000001</v>
      </c>
    </row>
    <row r="5582" spans="1:2" x14ac:dyDescent="0.25">
      <c r="A5582">
        <v>0.54899999999999904</v>
      </c>
      <c r="B5582">
        <v>134.7798884</v>
      </c>
    </row>
    <row r="5583" spans="1:2" x14ac:dyDescent="0.25">
      <c r="A5583">
        <v>0.59519999999999995</v>
      </c>
      <c r="B5583">
        <v>135.3915848</v>
      </c>
    </row>
    <row r="5584" spans="1:2" x14ac:dyDescent="0.25">
      <c r="A5584">
        <v>0.62309999999999999</v>
      </c>
      <c r="B5584">
        <v>136.2738004</v>
      </c>
    </row>
    <row r="5585" spans="1:2" x14ac:dyDescent="0.25">
      <c r="A5585">
        <v>0.68130000000000002</v>
      </c>
      <c r="B5585">
        <v>137.10937759999999</v>
      </c>
    </row>
    <row r="5586" spans="1:2" x14ac:dyDescent="0.25">
      <c r="A5586">
        <v>0.72350000000000003</v>
      </c>
      <c r="B5586">
        <v>138.1804952</v>
      </c>
    </row>
    <row r="5587" spans="1:2" x14ac:dyDescent="0.25">
      <c r="A5587">
        <v>0.75800000000000001</v>
      </c>
      <c r="B5587">
        <v>138.37912040000001</v>
      </c>
    </row>
    <row r="5588" spans="1:2" x14ac:dyDescent="0.25">
      <c r="A5588">
        <v>0.81630000000000003</v>
      </c>
      <c r="B5588">
        <v>139.0473844</v>
      </c>
    </row>
    <row r="5589" spans="1:2" x14ac:dyDescent="0.25">
      <c r="A5589">
        <v>0.85880000000000001</v>
      </c>
      <c r="B5589">
        <v>140.08603640000001</v>
      </c>
    </row>
    <row r="5590" spans="1:2" x14ac:dyDescent="0.25">
      <c r="A5590">
        <v>0.88919999999999999</v>
      </c>
      <c r="B5590">
        <v>140.04195239999899</v>
      </c>
    </row>
    <row r="5591" spans="1:2" x14ac:dyDescent="0.25">
      <c r="A5591">
        <v>0.93189999999999995</v>
      </c>
      <c r="B5591">
        <v>141.6969564</v>
      </c>
    </row>
    <row r="5592" spans="1:2" x14ac:dyDescent="0.25">
      <c r="A5592">
        <v>0.97750000000000004</v>
      </c>
      <c r="B5592">
        <v>142.26873000000001</v>
      </c>
    </row>
    <row r="5593" spans="1:2" x14ac:dyDescent="0.25">
      <c r="A5593">
        <v>1.0176000000000001</v>
      </c>
      <c r="B5593">
        <v>143.0882804</v>
      </c>
    </row>
    <row r="5594" spans="1:2" x14ac:dyDescent="0.25">
      <c r="A5594">
        <v>1.0685</v>
      </c>
      <c r="B5594">
        <v>143.20347559999999</v>
      </c>
    </row>
    <row r="5595" spans="1:2" x14ac:dyDescent="0.25">
      <c r="A5595">
        <v>1.1006</v>
      </c>
      <c r="B5595">
        <v>143.72531480000001</v>
      </c>
    </row>
    <row r="5596" spans="1:2" x14ac:dyDescent="0.25">
      <c r="A5596">
        <v>1.1349</v>
      </c>
      <c r="B5596">
        <v>146.3422564</v>
      </c>
    </row>
    <row r="5597" spans="1:2" x14ac:dyDescent="0.25">
      <c r="A5597">
        <v>1.1689000000000001</v>
      </c>
      <c r="B5597">
        <v>144.75704519999999</v>
      </c>
    </row>
    <row r="5598" spans="1:2" x14ac:dyDescent="0.25">
      <c r="A5598">
        <v>0.91249999999999998</v>
      </c>
      <c r="B5598">
        <v>107.964786</v>
      </c>
    </row>
    <row r="5599" spans="1:2" x14ac:dyDescent="0.25">
      <c r="A5599">
        <v>0.90790000000000004</v>
      </c>
      <c r="B5599">
        <v>112.44405</v>
      </c>
    </row>
    <row r="5600" spans="1:2" x14ac:dyDescent="0.25">
      <c r="A5600">
        <v>0.90490000000000004</v>
      </c>
      <c r="B5600">
        <v>105.691905599999</v>
      </c>
    </row>
    <row r="5601" spans="1:2" x14ac:dyDescent="0.25">
      <c r="A5601">
        <v>0.9022</v>
      </c>
      <c r="B5601">
        <v>106.1868824</v>
      </c>
    </row>
    <row r="5602" spans="1:2" x14ac:dyDescent="0.25">
      <c r="A5602">
        <v>0.90059999999999996</v>
      </c>
      <c r="B5602">
        <v>103.2670384</v>
      </c>
    </row>
    <row r="5603" spans="1:2" x14ac:dyDescent="0.25">
      <c r="A5603">
        <v>0.90869999999999995</v>
      </c>
      <c r="B5603">
        <v>107.0756488</v>
      </c>
    </row>
    <row r="5604" spans="1:2" x14ac:dyDescent="0.25">
      <c r="A5604">
        <v>0.90980000000000005</v>
      </c>
      <c r="B5604">
        <v>110.26864879999999</v>
      </c>
    </row>
    <row r="5605" spans="1:2" x14ac:dyDescent="0.25">
      <c r="A5605">
        <v>0.90820000000000001</v>
      </c>
      <c r="B5605">
        <v>116.52729960000001</v>
      </c>
    </row>
    <row r="5606" spans="1:2" x14ac:dyDescent="0.25">
      <c r="A5606">
        <v>0.91320000000000001</v>
      </c>
      <c r="B5606">
        <v>122.768522799999</v>
      </c>
    </row>
    <row r="5607" spans="1:2" x14ac:dyDescent="0.25">
      <c r="A5607">
        <v>0.91620000000000001</v>
      </c>
      <c r="B5607">
        <v>124.44408559999999</v>
      </c>
    </row>
    <row r="5608" spans="1:2" x14ac:dyDescent="0.25">
      <c r="A5608">
        <v>0.90400000000000003</v>
      </c>
      <c r="B5608">
        <v>125.37982</v>
      </c>
    </row>
    <row r="5609" spans="1:2" x14ac:dyDescent="0.25">
      <c r="A5609">
        <v>0.90249999999999997</v>
      </c>
      <c r="B5609">
        <v>124.9320584</v>
      </c>
    </row>
    <row r="5610" spans="1:2" x14ac:dyDescent="0.25">
      <c r="A5610">
        <v>0.90290000000000004</v>
      </c>
      <c r="B5610">
        <v>125.4355224</v>
      </c>
    </row>
    <row r="5611" spans="1:2" x14ac:dyDescent="0.25">
      <c r="A5611">
        <v>0.90080000000000005</v>
      </c>
      <c r="B5611">
        <v>125.0505496</v>
      </c>
    </row>
    <row r="5612" spans="1:2" x14ac:dyDescent="0.25">
      <c r="A5612">
        <v>0.89980000000000004</v>
      </c>
      <c r="B5612">
        <v>126.4159588</v>
      </c>
    </row>
    <row r="5613" spans="1:2" x14ac:dyDescent="0.25">
      <c r="A5613">
        <v>1.1841999999999999</v>
      </c>
      <c r="B5613">
        <v>141.5945744</v>
      </c>
    </row>
    <row r="5614" spans="1:2" x14ac:dyDescent="0.25">
      <c r="A5614">
        <v>1.2635000000000001</v>
      </c>
      <c r="B5614">
        <v>146.1117836</v>
      </c>
    </row>
    <row r="5615" spans="1:2" x14ac:dyDescent="0.25">
      <c r="A5615">
        <v>1.3474999999999999</v>
      </c>
      <c r="B5615">
        <v>149.43534639999999</v>
      </c>
    </row>
    <row r="5616" spans="1:2" x14ac:dyDescent="0.25">
      <c r="A5616">
        <v>1.4343999999999999</v>
      </c>
      <c r="B5616">
        <v>151.20929480000001</v>
      </c>
    </row>
    <row r="5617" spans="1:2" x14ac:dyDescent="0.25">
      <c r="A5617">
        <v>1.5028999999999999</v>
      </c>
      <c r="B5617">
        <v>152.26759919999901</v>
      </c>
    </row>
    <row r="5618" spans="1:2" x14ac:dyDescent="0.25">
      <c r="A5618">
        <v>1.5645</v>
      </c>
      <c r="B5618">
        <v>152.22681119999999</v>
      </c>
    </row>
    <row r="5619" spans="1:2" x14ac:dyDescent="0.25">
      <c r="A5619">
        <v>1.6240000000000001</v>
      </c>
      <c r="B5619">
        <v>153.0976144</v>
      </c>
    </row>
    <row r="5620" spans="1:2" x14ac:dyDescent="0.25">
      <c r="A5620">
        <v>1.6780999999999999</v>
      </c>
      <c r="B5620">
        <v>154.87951440000001</v>
      </c>
    </row>
    <row r="5621" spans="1:2" x14ac:dyDescent="0.25">
      <c r="A5621">
        <v>1.7456</v>
      </c>
      <c r="B5621">
        <v>155.26868959999999</v>
      </c>
    </row>
    <row r="5622" spans="1:2" x14ac:dyDescent="0.25">
      <c r="A5622">
        <v>1.8067</v>
      </c>
      <c r="B5622">
        <v>156.13854519999899</v>
      </c>
    </row>
    <row r="5623" spans="1:2" x14ac:dyDescent="0.25">
      <c r="A5623">
        <v>1.871</v>
      </c>
      <c r="B5623">
        <v>158.27855559999901</v>
      </c>
    </row>
    <row r="5624" spans="1:2" x14ac:dyDescent="0.25">
      <c r="A5624">
        <v>1.9431</v>
      </c>
      <c r="B5624">
        <v>159.13592759999901</v>
      </c>
    </row>
    <row r="5625" spans="1:2" x14ac:dyDescent="0.25">
      <c r="A5625">
        <v>2.0002</v>
      </c>
      <c r="B5625">
        <v>159.7847864</v>
      </c>
    </row>
    <row r="5626" spans="1:2" x14ac:dyDescent="0.25">
      <c r="A5626">
        <v>2.0590999999999999</v>
      </c>
      <c r="B5626">
        <v>159.72875439999899</v>
      </c>
    </row>
    <row r="5627" spans="1:2" x14ac:dyDescent="0.25">
      <c r="A5627">
        <v>2.1093999999999999</v>
      </c>
      <c r="B5627">
        <v>161.56038280000001</v>
      </c>
    </row>
    <row r="5628" spans="1:2" x14ac:dyDescent="0.25">
      <c r="A5628">
        <v>2.1724000000000001</v>
      </c>
      <c r="B5628">
        <v>162.245992</v>
      </c>
    </row>
    <row r="5629" spans="1:2" x14ac:dyDescent="0.25">
      <c r="A5629">
        <v>2.2191000000000001</v>
      </c>
      <c r="B5629">
        <v>162.389162</v>
      </c>
    </row>
    <row r="5630" spans="1:2" x14ac:dyDescent="0.25">
      <c r="A5630">
        <v>2.2959000000000001</v>
      </c>
      <c r="B5630">
        <v>164.131304</v>
      </c>
    </row>
    <row r="5631" spans="1:2" x14ac:dyDescent="0.25">
      <c r="A5631">
        <v>2.3618000000000001</v>
      </c>
      <c r="B5631">
        <v>164.7347604</v>
      </c>
    </row>
    <row r="5632" spans="1:2" x14ac:dyDescent="0.25">
      <c r="A5632">
        <v>2.4182000000000001</v>
      </c>
      <c r="B5632">
        <v>166.2271892</v>
      </c>
    </row>
    <row r="5633" spans="1:2" x14ac:dyDescent="0.25">
      <c r="A5633">
        <v>2.4916999999999998</v>
      </c>
      <c r="B5633">
        <v>167.20507119999999</v>
      </c>
    </row>
    <row r="5634" spans="1:2" x14ac:dyDescent="0.25">
      <c r="A5634">
        <v>2.5426000000000002</v>
      </c>
      <c r="B5634">
        <v>168.68823</v>
      </c>
    </row>
    <row r="5635" spans="1:2" x14ac:dyDescent="0.25">
      <c r="A5635">
        <v>2.6191</v>
      </c>
      <c r="B5635">
        <v>168.84565519999899</v>
      </c>
    </row>
    <row r="5636" spans="1:2" x14ac:dyDescent="0.25">
      <c r="A5636">
        <v>2.6852999999999998</v>
      </c>
      <c r="B5636">
        <v>170.67711879999999</v>
      </c>
    </row>
    <row r="5637" spans="1:2" x14ac:dyDescent="0.25">
      <c r="A5637">
        <v>2.762</v>
      </c>
      <c r="B5637">
        <v>171.34035639999999</v>
      </c>
    </row>
    <row r="5638" spans="1:2" x14ac:dyDescent="0.25">
      <c r="A5638">
        <v>1.9955000000000001</v>
      </c>
      <c r="B5638">
        <v>108.7872204</v>
      </c>
    </row>
    <row r="5639" spans="1:2" x14ac:dyDescent="0.25">
      <c r="A5639">
        <v>1.9873000000000001</v>
      </c>
      <c r="B5639">
        <v>111.4058512</v>
      </c>
    </row>
    <row r="5640" spans="1:2" x14ac:dyDescent="0.25">
      <c r="A5640">
        <v>1.9977</v>
      </c>
      <c r="B5640">
        <v>110.60994959999999</v>
      </c>
    </row>
    <row r="5641" spans="1:2" x14ac:dyDescent="0.25">
      <c r="A5641">
        <v>1.9830000000000001</v>
      </c>
      <c r="B5641">
        <v>117.93922360000001</v>
      </c>
    </row>
    <row r="5642" spans="1:2" x14ac:dyDescent="0.25">
      <c r="A5642">
        <v>1.9787999999999999</v>
      </c>
      <c r="B5642">
        <v>123.3782004</v>
      </c>
    </row>
    <row r="5643" spans="1:2" x14ac:dyDescent="0.25">
      <c r="A5643">
        <v>1.9857</v>
      </c>
      <c r="B5643">
        <v>124.656100799999</v>
      </c>
    </row>
    <row r="5644" spans="1:2" x14ac:dyDescent="0.25">
      <c r="A5644">
        <v>1.9754</v>
      </c>
      <c r="B5644">
        <v>126.4898716</v>
      </c>
    </row>
    <row r="5645" spans="1:2" x14ac:dyDescent="0.25">
      <c r="A5645">
        <v>1.9764999999999999</v>
      </c>
      <c r="B5645">
        <v>125.38954320000001</v>
      </c>
    </row>
    <row r="5646" spans="1:2" x14ac:dyDescent="0.25">
      <c r="A5646">
        <v>1.9766999999999999</v>
      </c>
      <c r="B5646">
        <v>125.0900192</v>
      </c>
    </row>
    <row r="5647" spans="1:2" x14ac:dyDescent="0.25">
      <c r="A5647">
        <v>1.9741</v>
      </c>
      <c r="B5647">
        <v>124.3033052</v>
      </c>
    </row>
    <row r="5648" spans="1:2" x14ac:dyDescent="0.25">
      <c r="A5648">
        <v>2.2917999999999998</v>
      </c>
      <c r="B5648">
        <v>157.73768200000001</v>
      </c>
    </row>
    <row r="5649" spans="1:2" x14ac:dyDescent="0.25">
      <c r="A5649">
        <v>2.4218999999999999</v>
      </c>
      <c r="B5649">
        <v>165.24131439999999</v>
      </c>
    </row>
    <row r="5650" spans="1:2" x14ac:dyDescent="0.25">
      <c r="A5650">
        <v>2.5842999999999998</v>
      </c>
      <c r="B5650">
        <v>170.02348079999999</v>
      </c>
    </row>
    <row r="5651" spans="1:2" x14ac:dyDescent="0.25">
      <c r="A5651">
        <v>2.7061000000000002</v>
      </c>
      <c r="B5651">
        <v>172.77597040000001</v>
      </c>
    </row>
    <row r="5652" spans="1:2" x14ac:dyDescent="0.25">
      <c r="A5652">
        <v>2.8212000000000002</v>
      </c>
      <c r="B5652">
        <v>174.08398799999901</v>
      </c>
    </row>
    <row r="5653" spans="1:2" x14ac:dyDescent="0.25">
      <c r="A5653">
        <v>2.9277000000000002</v>
      </c>
      <c r="B5653">
        <v>176.75737359999999</v>
      </c>
    </row>
    <row r="5654" spans="1:2" x14ac:dyDescent="0.25">
      <c r="A5654">
        <v>3.0419</v>
      </c>
      <c r="B5654">
        <v>178.078369199999</v>
      </c>
    </row>
    <row r="5655" spans="1:2" x14ac:dyDescent="0.25">
      <c r="A5655">
        <v>3.1539000000000001</v>
      </c>
      <c r="B5655">
        <v>179.66526959999999</v>
      </c>
    </row>
    <row r="5656" spans="1:2" x14ac:dyDescent="0.25">
      <c r="A5656">
        <v>3.2694000000000001</v>
      </c>
      <c r="B5656">
        <v>180.50686200000001</v>
      </c>
    </row>
    <row r="5657" spans="1:2" x14ac:dyDescent="0.25">
      <c r="A5657">
        <v>3.3788</v>
      </c>
      <c r="B5657">
        <v>181.79889399999999</v>
      </c>
    </row>
    <row r="5658" spans="1:2" x14ac:dyDescent="0.25">
      <c r="A5658">
        <v>3.4792000000000001</v>
      </c>
      <c r="B5658">
        <v>183.47103719999899</v>
      </c>
    </row>
    <row r="5659" spans="1:2" x14ac:dyDescent="0.25">
      <c r="A5659">
        <v>3.5922000000000001</v>
      </c>
      <c r="B5659">
        <v>184.06073280000001</v>
      </c>
    </row>
    <row r="5660" spans="1:2" x14ac:dyDescent="0.25">
      <c r="A5660">
        <v>3.6913</v>
      </c>
      <c r="B5660">
        <v>185.62480840000001</v>
      </c>
    </row>
    <row r="5661" spans="1:2" x14ac:dyDescent="0.25">
      <c r="A5661">
        <v>3.7873999999999999</v>
      </c>
      <c r="B5661">
        <v>186.605492</v>
      </c>
    </row>
    <row r="5662" spans="1:2" x14ac:dyDescent="0.25">
      <c r="A5662">
        <v>3.8881999999999999</v>
      </c>
      <c r="B5662">
        <v>187.79324679999999</v>
      </c>
    </row>
    <row r="5663" spans="1:2" x14ac:dyDescent="0.25">
      <c r="A5663">
        <v>3.9883000000000002</v>
      </c>
      <c r="B5663">
        <v>188.83214599999999</v>
      </c>
    </row>
    <row r="5664" spans="1:2" x14ac:dyDescent="0.25">
      <c r="A5664">
        <v>4.0837000000000003</v>
      </c>
      <c r="B5664">
        <v>190.10518479999999</v>
      </c>
    </row>
    <row r="5665" spans="1:2" x14ac:dyDescent="0.25">
      <c r="A5665">
        <v>4.1940999999999997</v>
      </c>
      <c r="B5665">
        <v>191.35972480000001</v>
      </c>
    </row>
    <row r="5666" spans="1:2" x14ac:dyDescent="0.25">
      <c r="A5666">
        <v>4.3007999999999997</v>
      </c>
      <c r="B5666">
        <v>193.26580159999901</v>
      </c>
    </row>
    <row r="5667" spans="1:2" x14ac:dyDescent="0.25">
      <c r="A5667">
        <v>4.4053000000000004</v>
      </c>
      <c r="B5667">
        <v>195.0898904</v>
      </c>
    </row>
    <row r="5668" spans="1:2" x14ac:dyDescent="0.25">
      <c r="A5668">
        <v>4.5263</v>
      </c>
      <c r="B5668">
        <v>196.08112119999899</v>
      </c>
    </row>
    <row r="5669" spans="1:2" x14ac:dyDescent="0.25">
      <c r="A5669">
        <v>4.6726999999999999</v>
      </c>
      <c r="B5669">
        <v>197.71643159999999</v>
      </c>
    </row>
    <row r="5670" spans="1:2" x14ac:dyDescent="0.25">
      <c r="A5670">
        <v>4.8400999999999996</v>
      </c>
      <c r="B5670">
        <v>199.75822119999901</v>
      </c>
    </row>
    <row r="5671" spans="1:2" x14ac:dyDescent="0.25">
      <c r="A5671">
        <v>5.0297999999999998</v>
      </c>
      <c r="B5671">
        <v>201.4765496</v>
      </c>
    </row>
    <row r="5672" spans="1:2" x14ac:dyDescent="0.25">
      <c r="A5672">
        <v>5.2314999999999996</v>
      </c>
      <c r="B5672">
        <v>205.9426708</v>
      </c>
    </row>
    <row r="5673" spans="1:2" x14ac:dyDescent="0.25">
      <c r="A5673">
        <v>5.4646999999999997</v>
      </c>
      <c r="B5673">
        <v>206.8220436</v>
      </c>
    </row>
    <row r="5674" spans="1:2" x14ac:dyDescent="0.25">
      <c r="A5674">
        <v>5.4885999999999999</v>
      </c>
      <c r="B5674">
        <v>212.536607199999</v>
      </c>
    </row>
    <row r="5675" spans="1:2" x14ac:dyDescent="0.25">
      <c r="A5675">
        <v>5.8407</v>
      </c>
      <c r="B5675">
        <v>215.23463039999999</v>
      </c>
    </row>
    <row r="5676" spans="1:2" x14ac:dyDescent="0.25">
      <c r="A5676">
        <v>6.1811999999999996</v>
      </c>
      <c r="B5676">
        <v>219.54831160000001</v>
      </c>
    </row>
    <row r="5677" spans="1:2" x14ac:dyDescent="0.25">
      <c r="A5677">
        <v>6.5049999999999999</v>
      </c>
      <c r="B5677">
        <v>224.50339439999999</v>
      </c>
    </row>
    <row r="5678" spans="1:2" x14ac:dyDescent="0.25">
      <c r="A5678">
        <v>6.8234000000000004</v>
      </c>
      <c r="B5678">
        <v>227.23993959999899</v>
      </c>
    </row>
    <row r="5679" spans="1:2" x14ac:dyDescent="0.25">
      <c r="A5679">
        <v>7.1421000000000001</v>
      </c>
      <c r="B5679">
        <v>231.643313199999</v>
      </c>
    </row>
    <row r="5680" spans="1:2" x14ac:dyDescent="0.25">
      <c r="A5680">
        <v>7.4726999999999997</v>
      </c>
      <c r="B5680">
        <v>235.1757188</v>
      </c>
    </row>
    <row r="5681" spans="1:2" x14ac:dyDescent="0.25">
      <c r="A5681">
        <v>7.7778</v>
      </c>
      <c r="B5681">
        <v>237.60009159999899</v>
      </c>
    </row>
    <row r="5682" spans="1:2" x14ac:dyDescent="0.25">
      <c r="A5682">
        <v>8.1071000000000009</v>
      </c>
      <c r="B5682">
        <v>241.13744120000001</v>
      </c>
    </row>
    <row r="5683" spans="1:2" x14ac:dyDescent="0.25">
      <c r="A5683">
        <v>8.4359000000000002</v>
      </c>
      <c r="B5683">
        <v>243.57948880000001</v>
      </c>
    </row>
    <row r="5684" spans="1:2" x14ac:dyDescent="0.25">
      <c r="A5684">
        <v>8.7302</v>
      </c>
      <c r="B5684">
        <v>247.88810240000001</v>
      </c>
    </row>
    <row r="5685" spans="1:2" x14ac:dyDescent="0.25">
      <c r="A5685">
        <v>9.0607000000000006</v>
      </c>
      <c r="B5685">
        <v>250.738854</v>
      </c>
    </row>
    <row r="5686" spans="1:2" x14ac:dyDescent="0.25">
      <c r="A5686">
        <v>9.3788999999999998</v>
      </c>
      <c r="B5686">
        <v>253.64456639999901</v>
      </c>
    </row>
    <row r="5687" spans="1:2" x14ac:dyDescent="0.25">
      <c r="A5687">
        <v>9.6953999999999994</v>
      </c>
      <c r="B5687">
        <v>256.6217608</v>
      </c>
    </row>
    <row r="5688" spans="1:2" x14ac:dyDescent="0.25">
      <c r="A5688">
        <v>10.0238</v>
      </c>
      <c r="B5688">
        <v>259.93728959999999</v>
      </c>
    </row>
    <row r="5689" spans="1:2" x14ac:dyDescent="0.25">
      <c r="A5689">
        <v>10.331899999999999</v>
      </c>
      <c r="B5689">
        <v>263.47422719999997</v>
      </c>
    </row>
    <row r="5690" spans="1:2" x14ac:dyDescent="0.25">
      <c r="A5690">
        <v>10.657</v>
      </c>
      <c r="B5690">
        <v>265.14855399999999</v>
      </c>
    </row>
    <row r="5691" spans="1:2" x14ac:dyDescent="0.25">
      <c r="A5691">
        <v>10.9762</v>
      </c>
      <c r="B5691">
        <v>269.63519280000003</v>
      </c>
    </row>
    <row r="5692" spans="1:2" x14ac:dyDescent="0.25">
      <c r="A5692">
        <v>11.310499999999999</v>
      </c>
      <c r="B5692">
        <v>272.11267240000001</v>
      </c>
    </row>
    <row r="5693" spans="1:2" x14ac:dyDescent="0.25">
      <c r="A5693">
        <v>11.6273</v>
      </c>
      <c r="B5693">
        <v>275.28948079999998</v>
      </c>
    </row>
    <row r="5694" spans="1:2" x14ac:dyDescent="0.25">
      <c r="A5694">
        <v>11.9473</v>
      </c>
      <c r="B5694">
        <v>278.14472319999999</v>
      </c>
    </row>
    <row r="5695" spans="1:2" x14ac:dyDescent="0.25">
      <c r="A5695">
        <v>12.269600000000001</v>
      </c>
      <c r="B5695">
        <v>281.08356039999899</v>
      </c>
    </row>
    <row r="5696" spans="1:2" x14ac:dyDescent="0.25">
      <c r="A5696">
        <v>12.588699999999999</v>
      </c>
      <c r="B5696">
        <v>283.55848559999998</v>
      </c>
    </row>
    <row r="5697" spans="1:2" x14ac:dyDescent="0.25">
      <c r="A5697">
        <v>12.9124</v>
      </c>
      <c r="B5697">
        <v>285.29865000000001</v>
      </c>
    </row>
    <row r="5698" spans="1:2" x14ac:dyDescent="0.25">
      <c r="A5698">
        <v>13.2293</v>
      </c>
      <c r="B5698">
        <v>288.82092039999998</v>
      </c>
    </row>
    <row r="5699" spans="1:2" x14ac:dyDescent="0.25">
      <c r="A5699">
        <v>13.5641</v>
      </c>
      <c r="B5699">
        <v>290.02461959999999</v>
      </c>
    </row>
    <row r="5700" spans="1:2" x14ac:dyDescent="0.25">
      <c r="A5700">
        <v>13.885899999999999</v>
      </c>
      <c r="B5700">
        <v>294.633828399999</v>
      </c>
    </row>
    <row r="5701" spans="1:2" x14ac:dyDescent="0.25">
      <c r="A5701">
        <v>14.2019</v>
      </c>
      <c r="B5701">
        <v>296.18434919999999</v>
      </c>
    </row>
    <row r="5702" spans="1:2" x14ac:dyDescent="0.25">
      <c r="A5702">
        <v>15.0321</v>
      </c>
      <c r="B5702">
        <v>309.51947080000002</v>
      </c>
    </row>
    <row r="5703" spans="1:2" x14ac:dyDescent="0.25">
      <c r="A5703">
        <v>15.392999999999899</v>
      </c>
      <c r="B5703">
        <v>314.12839120000001</v>
      </c>
    </row>
    <row r="5704" spans="1:2" x14ac:dyDescent="0.25">
      <c r="A5704">
        <v>15.793699999999999</v>
      </c>
      <c r="B5704">
        <v>316.49986319999999</v>
      </c>
    </row>
    <row r="5705" spans="1:2" x14ac:dyDescent="0.25">
      <c r="A5705">
        <v>16.171600000000002</v>
      </c>
      <c r="B5705">
        <v>315.81083439999998</v>
      </c>
    </row>
    <row r="5706" spans="1:2" x14ac:dyDescent="0.25">
      <c r="A5706">
        <v>16.535799999999998</v>
      </c>
      <c r="B5706">
        <v>318.36552280000001</v>
      </c>
    </row>
    <row r="5707" spans="1:2" x14ac:dyDescent="0.25">
      <c r="A5707">
        <v>16.885400000000001</v>
      </c>
      <c r="B5707">
        <v>321.97550799999999</v>
      </c>
    </row>
    <row r="5708" spans="1:2" x14ac:dyDescent="0.25">
      <c r="A5708">
        <v>17.2286</v>
      </c>
      <c r="B5708">
        <v>327.04607440000001</v>
      </c>
    </row>
    <row r="5709" spans="1:2" x14ac:dyDescent="0.25">
      <c r="A5709">
        <v>17.5687</v>
      </c>
      <c r="B5709">
        <v>329.69226800000001</v>
      </c>
    </row>
    <row r="5710" spans="1:2" x14ac:dyDescent="0.25">
      <c r="A5710">
        <v>17.8917</v>
      </c>
      <c r="B5710">
        <v>330.96580119999999</v>
      </c>
    </row>
    <row r="5711" spans="1:2" x14ac:dyDescent="0.25">
      <c r="A5711">
        <v>18.2119</v>
      </c>
      <c r="B5711">
        <v>333.84110800000002</v>
      </c>
    </row>
    <row r="5712" spans="1:2" x14ac:dyDescent="0.25">
      <c r="A5712">
        <v>18.541699999999999</v>
      </c>
      <c r="B5712">
        <v>335.29011200000002</v>
      </c>
    </row>
    <row r="5713" spans="1:2" x14ac:dyDescent="0.25">
      <c r="A5713">
        <v>18.8537</v>
      </c>
      <c r="B5713">
        <v>338.0470512</v>
      </c>
    </row>
    <row r="5714" spans="1:2" x14ac:dyDescent="0.25">
      <c r="A5714">
        <v>19.165299999999998</v>
      </c>
      <c r="B5714">
        <v>339.03692239999998</v>
      </c>
    </row>
    <row r="5715" spans="1:2" x14ac:dyDescent="0.25">
      <c r="A5715">
        <v>19.4498</v>
      </c>
      <c r="B5715">
        <v>341.23321199999998</v>
      </c>
    </row>
    <row r="5716" spans="1:2" x14ac:dyDescent="0.25">
      <c r="A5716">
        <v>19.7515</v>
      </c>
      <c r="B5716">
        <v>342.76453359999999</v>
      </c>
    </row>
    <row r="5717" spans="1:2" x14ac:dyDescent="0.25">
      <c r="A5717">
        <v>20.0686</v>
      </c>
      <c r="B5717">
        <v>345.85024879999997</v>
      </c>
    </row>
    <row r="5718" spans="1:2" x14ac:dyDescent="0.25">
      <c r="A5718">
        <v>20.347100000000001</v>
      </c>
      <c r="B5718">
        <v>346.48600599999997</v>
      </c>
    </row>
    <row r="5719" spans="1:2" x14ac:dyDescent="0.25">
      <c r="A5719">
        <v>20.63</v>
      </c>
      <c r="B5719">
        <v>346.58109560000003</v>
      </c>
    </row>
    <row r="5720" spans="1:2" x14ac:dyDescent="0.25">
      <c r="A5720">
        <v>20.914000000000001</v>
      </c>
      <c r="B5720">
        <v>349.71559159999998</v>
      </c>
    </row>
    <row r="5721" spans="1:2" x14ac:dyDescent="0.25">
      <c r="A5721">
        <v>21.1693</v>
      </c>
      <c r="B5721">
        <v>347.19069080000003</v>
      </c>
    </row>
    <row r="5722" spans="1:2" x14ac:dyDescent="0.25">
      <c r="A5722">
        <v>21.433599999999998</v>
      </c>
      <c r="B5722">
        <v>350.51252319999998</v>
      </c>
    </row>
    <row r="5723" spans="1:2" x14ac:dyDescent="0.25">
      <c r="A5723">
        <v>21.695699999999999</v>
      </c>
      <c r="B5723">
        <v>349.667717199999</v>
      </c>
    </row>
    <row r="5724" spans="1:2" x14ac:dyDescent="0.25">
      <c r="A5724">
        <v>21.943100000000001</v>
      </c>
      <c r="B5724">
        <v>352.32140919999898</v>
      </c>
    </row>
    <row r="5725" spans="1:2" x14ac:dyDescent="0.25">
      <c r="A5725">
        <v>22.178899999999999</v>
      </c>
      <c r="B5725">
        <v>350.40701000000001</v>
      </c>
    </row>
    <row r="5726" spans="1:2" x14ac:dyDescent="0.25">
      <c r="A5726">
        <v>22.423400000000001</v>
      </c>
      <c r="B5726">
        <v>355.260988</v>
      </c>
    </row>
    <row r="5727" spans="1:2" x14ac:dyDescent="0.25">
      <c r="A5727">
        <v>22.660399999999999</v>
      </c>
      <c r="B5727">
        <v>355.83955959999997</v>
      </c>
    </row>
    <row r="5728" spans="1:2" x14ac:dyDescent="0.25">
      <c r="A5728">
        <v>22.888400000000001</v>
      </c>
      <c r="B5728">
        <v>360.682908</v>
      </c>
    </row>
    <row r="5729" spans="1:2" x14ac:dyDescent="0.25">
      <c r="A5729">
        <v>23.113099999999999</v>
      </c>
      <c r="B5729">
        <v>363.1268508</v>
      </c>
    </row>
    <row r="5730" spans="1:2" x14ac:dyDescent="0.25">
      <c r="A5730">
        <v>23.3339</v>
      </c>
      <c r="B5730">
        <v>365.87662119999999</v>
      </c>
    </row>
    <row r="5731" spans="1:2" x14ac:dyDescent="0.25">
      <c r="A5731">
        <v>23.565000000000001</v>
      </c>
      <c r="B5731">
        <v>368.63994639999999</v>
      </c>
    </row>
    <row r="5732" spans="1:2" x14ac:dyDescent="0.25">
      <c r="A5732">
        <v>23.780200000000001</v>
      </c>
      <c r="B5732">
        <v>372.09547279999998</v>
      </c>
    </row>
    <row r="5733" spans="1:2" x14ac:dyDescent="0.25">
      <c r="A5733">
        <v>24.009</v>
      </c>
      <c r="B5733">
        <v>374.24351719999999</v>
      </c>
    </row>
    <row r="5734" spans="1:2" x14ac:dyDescent="0.25">
      <c r="A5734">
        <v>24.2302</v>
      </c>
      <c r="B5734">
        <v>377.09571080000001</v>
      </c>
    </row>
    <row r="5735" spans="1:2" x14ac:dyDescent="0.25">
      <c r="A5735">
        <v>24.428799999999999</v>
      </c>
      <c r="B5735">
        <v>379.5907416</v>
      </c>
    </row>
    <row r="5736" spans="1:2" x14ac:dyDescent="0.25">
      <c r="A5736">
        <v>24.646899999999999</v>
      </c>
      <c r="B5736">
        <v>380.4934336</v>
      </c>
    </row>
    <row r="5737" spans="1:2" x14ac:dyDescent="0.25">
      <c r="A5737">
        <v>24.852399999999999</v>
      </c>
      <c r="B5737">
        <v>382.80598959999998</v>
      </c>
    </row>
    <row r="5738" spans="1:2" x14ac:dyDescent="0.25">
      <c r="A5738">
        <v>25.0609</v>
      </c>
      <c r="B5738">
        <v>383.73183599999999</v>
      </c>
    </row>
    <row r="5739" spans="1:2" x14ac:dyDescent="0.25">
      <c r="A5739">
        <v>25.2683</v>
      </c>
      <c r="B5739">
        <v>387.20318320000001</v>
      </c>
    </row>
    <row r="5740" spans="1:2" x14ac:dyDescent="0.25">
      <c r="A5740">
        <v>25.465800000000002</v>
      </c>
      <c r="B5740">
        <v>387.56520760000001</v>
      </c>
    </row>
    <row r="5741" spans="1:2" x14ac:dyDescent="0.25">
      <c r="A5741">
        <v>26.714099999999998</v>
      </c>
      <c r="B5741">
        <v>428.47021560000002</v>
      </c>
    </row>
    <row r="5742" spans="1:2" x14ac:dyDescent="0.25">
      <c r="A5742">
        <v>26.917400000000001</v>
      </c>
      <c r="B5742">
        <v>423.66646039999898</v>
      </c>
    </row>
    <row r="5743" spans="1:2" x14ac:dyDescent="0.25">
      <c r="A5743">
        <v>27.126799999999999</v>
      </c>
      <c r="B5743">
        <v>428.7802456</v>
      </c>
    </row>
    <row r="5744" spans="1:2" x14ac:dyDescent="0.25">
      <c r="A5744">
        <v>27.3324</v>
      </c>
      <c r="B5744">
        <v>424.38754280000001</v>
      </c>
    </row>
    <row r="5745" spans="1:2" x14ac:dyDescent="0.25">
      <c r="A5745">
        <v>27.549600000000002</v>
      </c>
      <c r="B5745">
        <v>428.22112040000002</v>
      </c>
    </row>
    <row r="5746" spans="1:2" x14ac:dyDescent="0.25">
      <c r="A5746">
        <v>27.7361</v>
      </c>
      <c r="B5746">
        <v>429.0431428</v>
      </c>
    </row>
    <row r="5747" spans="1:2" x14ac:dyDescent="0.25">
      <c r="A5747">
        <v>27.944299999999998</v>
      </c>
      <c r="B5747">
        <v>431.89249360000002</v>
      </c>
    </row>
    <row r="5748" spans="1:2" x14ac:dyDescent="0.25">
      <c r="A5748">
        <v>28.131999999999898</v>
      </c>
      <c r="B5748">
        <v>432.4779044</v>
      </c>
    </row>
    <row r="5749" spans="1:2" x14ac:dyDescent="0.25">
      <c r="A5749">
        <v>28.318100000000001</v>
      </c>
      <c r="B5749">
        <v>435.87632760000002</v>
      </c>
    </row>
    <row r="5750" spans="1:2" x14ac:dyDescent="0.25">
      <c r="A5750">
        <v>28.5136</v>
      </c>
      <c r="B5750">
        <v>438.01736799999998</v>
      </c>
    </row>
    <row r="5751" spans="1:2" x14ac:dyDescent="0.25">
      <c r="A5751">
        <v>28.698699999999999</v>
      </c>
      <c r="B5751">
        <v>438.98367280000002</v>
      </c>
    </row>
    <row r="5752" spans="1:2" x14ac:dyDescent="0.25">
      <c r="A5752">
        <v>28.9025</v>
      </c>
      <c r="B5752">
        <v>439.80890879999998</v>
      </c>
    </row>
    <row r="5753" spans="1:2" x14ac:dyDescent="0.25">
      <c r="A5753">
        <v>29.0886</v>
      </c>
      <c r="B5753">
        <v>441.98262080000001</v>
      </c>
    </row>
    <row r="5754" spans="1:2" x14ac:dyDescent="0.25">
      <c r="A5754">
        <v>29.273499999999999</v>
      </c>
      <c r="B5754">
        <v>443.705233999999</v>
      </c>
    </row>
    <row r="5755" spans="1:2" x14ac:dyDescent="0.25">
      <c r="A5755">
        <v>29.448699999999999</v>
      </c>
      <c r="B5755">
        <v>446.73335159999999</v>
      </c>
    </row>
    <row r="5756" spans="1:2" x14ac:dyDescent="0.25">
      <c r="A5756">
        <v>29.6448</v>
      </c>
      <c r="B5756">
        <v>449.29854599999999</v>
      </c>
    </row>
    <row r="5757" spans="1:2" x14ac:dyDescent="0.25">
      <c r="A5757">
        <v>29.8276</v>
      </c>
      <c r="B5757">
        <v>450.63985319999898</v>
      </c>
    </row>
    <row r="5758" spans="1:2" x14ac:dyDescent="0.25">
      <c r="A5758">
        <v>30.0075</v>
      </c>
      <c r="B5758">
        <v>451.68423200000001</v>
      </c>
    </row>
    <row r="5759" spans="1:2" x14ac:dyDescent="0.25">
      <c r="A5759">
        <v>30.180399999999999</v>
      </c>
      <c r="B5759">
        <v>453.13583160000002</v>
      </c>
    </row>
    <row r="5760" spans="1:2" x14ac:dyDescent="0.25">
      <c r="A5760">
        <v>30.3537</v>
      </c>
      <c r="B5760">
        <v>456.7679</v>
      </c>
    </row>
    <row r="5761" spans="1:2" x14ac:dyDescent="0.25">
      <c r="A5761">
        <v>30.5215</v>
      </c>
      <c r="B5761">
        <v>456.79645159999899</v>
      </c>
    </row>
    <row r="5762" spans="1:2" x14ac:dyDescent="0.25">
      <c r="A5762">
        <v>30.661999999999999</v>
      </c>
      <c r="B5762">
        <v>460.92988279999997</v>
      </c>
    </row>
    <row r="5763" spans="1:2" x14ac:dyDescent="0.25">
      <c r="A5763">
        <v>30.868500000000001</v>
      </c>
      <c r="B5763">
        <v>465.213076</v>
      </c>
    </row>
    <row r="5764" spans="1:2" x14ac:dyDescent="0.25">
      <c r="A5764">
        <v>31.0867</v>
      </c>
      <c r="B5764">
        <v>469.01035639999901</v>
      </c>
    </row>
    <row r="5765" spans="1:2" x14ac:dyDescent="0.25">
      <c r="A5765">
        <v>31.302399999999999</v>
      </c>
      <c r="B5765">
        <v>472.34022279999999</v>
      </c>
    </row>
    <row r="5766" spans="1:2" x14ac:dyDescent="0.25">
      <c r="A5766">
        <v>31.541</v>
      </c>
      <c r="B5766">
        <v>474.12162840000002</v>
      </c>
    </row>
    <row r="5767" spans="1:2" x14ac:dyDescent="0.25">
      <c r="A5767">
        <v>31.7455</v>
      </c>
      <c r="B5767">
        <v>478.90235280000002</v>
      </c>
    </row>
    <row r="5768" spans="1:2" x14ac:dyDescent="0.25">
      <c r="A5768">
        <v>31.972300000000001</v>
      </c>
      <c r="B5768">
        <v>482.77844879999998</v>
      </c>
    </row>
    <row r="5769" spans="1:2" x14ac:dyDescent="0.25">
      <c r="A5769">
        <v>32.205399999999997</v>
      </c>
      <c r="B5769">
        <v>484.81376999999998</v>
      </c>
    </row>
    <row r="5770" spans="1:2" x14ac:dyDescent="0.25">
      <c r="A5770">
        <v>32.437100000000001</v>
      </c>
      <c r="B5770">
        <v>487.40768079999998</v>
      </c>
    </row>
    <row r="5771" spans="1:2" x14ac:dyDescent="0.25">
      <c r="A5771">
        <v>32.674700000000001</v>
      </c>
      <c r="B5771">
        <v>489.99120920000001</v>
      </c>
    </row>
    <row r="5772" spans="1:2" x14ac:dyDescent="0.25">
      <c r="A5772">
        <v>32.9099</v>
      </c>
      <c r="B5772">
        <v>493.84307960000001</v>
      </c>
    </row>
    <row r="5773" spans="1:2" x14ac:dyDescent="0.25">
      <c r="A5773">
        <v>33.1479</v>
      </c>
      <c r="B5773">
        <v>496.33839879999999</v>
      </c>
    </row>
    <row r="5774" spans="1:2" x14ac:dyDescent="0.25">
      <c r="A5774">
        <v>33.395299999999999</v>
      </c>
      <c r="B5774">
        <v>498.86107479999998</v>
      </c>
    </row>
    <row r="5775" spans="1:2" x14ac:dyDescent="0.25">
      <c r="A5775">
        <v>33.650300000000001</v>
      </c>
      <c r="B5775">
        <v>502.74738839999998</v>
      </c>
    </row>
    <row r="5776" spans="1:2" x14ac:dyDescent="0.25">
      <c r="A5776">
        <v>33.881</v>
      </c>
      <c r="B5776">
        <v>505.45740080000002</v>
      </c>
    </row>
    <row r="5777" spans="1:2" x14ac:dyDescent="0.25">
      <c r="A5777">
        <v>34.130699999999997</v>
      </c>
      <c r="B5777">
        <v>508.50241039999901</v>
      </c>
    </row>
    <row r="5778" spans="1:2" x14ac:dyDescent="0.25">
      <c r="A5778">
        <v>34.372799999999998</v>
      </c>
      <c r="B5778">
        <v>511.04193719999898</v>
      </c>
    </row>
    <row r="5779" spans="1:2" x14ac:dyDescent="0.25">
      <c r="A5779">
        <v>34.610199999999999</v>
      </c>
      <c r="B5779">
        <v>513.42749960000003</v>
      </c>
    </row>
    <row r="5780" spans="1:2" x14ac:dyDescent="0.25">
      <c r="A5780">
        <v>34.8598</v>
      </c>
      <c r="B5780">
        <v>517.32629680000002</v>
      </c>
    </row>
    <row r="5781" spans="1:2" x14ac:dyDescent="0.25">
      <c r="A5781">
        <v>35.110599999999998</v>
      </c>
      <c r="B5781">
        <v>520.77127599999994</v>
      </c>
    </row>
    <row r="5782" spans="1:2" x14ac:dyDescent="0.25">
      <c r="A5782">
        <v>35.360399999999998</v>
      </c>
      <c r="B5782">
        <v>522.3344452</v>
      </c>
    </row>
    <row r="5783" spans="1:2" x14ac:dyDescent="0.25">
      <c r="A5783">
        <v>35.611199999999997</v>
      </c>
      <c r="B5783">
        <v>526.80588120000004</v>
      </c>
    </row>
    <row r="5784" spans="1:2" x14ac:dyDescent="0.25">
      <c r="A5784">
        <v>35.861800000000002</v>
      </c>
      <c r="B5784">
        <v>530.8445524</v>
      </c>
    </row>
    <row r="5785" spans="1:2" x14ac:dyDescent="0.25">
      <c r="A5785">
        <v>36.104500000000002</v>
      </c>
      <c r="B5785">
        <v>531.93639359999997</v>
      </c>
    </row>
    <row r="5786" spans="1:2" x14ac:dyDescent="0.25">
      <c r="A5786">
        <v>36.370399999999997</v>
      </c>
      <c r="B5786">
        <v>535.74574559999996</v>
      </c>
    </row>
    <row r="5787" spans="1:2" x14ac:dyDescent="0.25">
      <c r="A5787">
        <v>36.621600000000001</v>
      </c>
      <c r="B5787">
        <v>538.00231079999901</v>
      </c>
    </row>
    <row r="5788" spans="1:2" x14ac:dyDescent="0.25">
      <c r="A5788">
        <v>36.863100000000003</v>
      </c>
      <c r="B5788">
        <v>540.632312799999</v>
      </c>
    </row>
    <row r="5789" spans="1:2" x14ac:dyDescent="0.25">
      <c r="A5789">
        <v>37.129899999999999</v>
      </c>
      <c r="B5789">
        <v>543.51511799999901</v>
      </c>
    </row>
    <row r="5790" spans="1:2" x14ac:dyDescent="0.25">
      <c r="A5790">
        <v>37.386600000000001</v>
      </c>
      <c r="B5790">
        <v>544.48475999999903</v>
      </c>
    </row>
    <row r="5791" spans="1:2" x14ac:dyDescent="0.25">
      <c r="A5791">
        <v>37.6462</v>
      </c>
      <c r="B5791">
        <v>546.61850800000002</v>
      </c>
    </row>
    <row r="5792" spans="1:2" x14ac:dyDescent="0.25">
      <c r="A5792">
        <v>39.899299999999997</v>
      </c>
      <c r="B5792">
        <v>608.21353799999997</v>
      </c>
    </row>
    <row r="5793" spans="1:2" x14ac:dyDescent="0.25">
      <c r="A5793">
        <v>40.141599999999997</v>
      </c>
      <c r="B5793">
        <v>613.18955039999901</v>
      </c>
    </row>
    <row r="5794" spans="1:2" x14ac:dyDescent="0.25">
      <c r="A5794">
        <v>40.409500000000001</v>
      </c>
      <c r="B5794">
        <v>614.94219840000005</v>
      </c>
    </row>
    <row r="5795" spans="1:2" x14ac:dyDescent="0.25">
      <c r="A5795">
        <v>40.694400000000002</v>
      </c>
      <c r="B5795">
        <v>615.56955079999898</v>
      </c>
    </row>
    <row r="5796" spans="1:2" x14ac:dyDescent="0.25">
      <c r="A5796">
        <v>40.984499999999997</v>
      </c>
      <c r="B5796">
        <v>617.53413160000002</v>
      </c>
    </row>
    <row r="5797" spans="1:2" x14ac:dyDescent="0.25">
      <c r="A5797">
        <v>41.271299999999997</v>
      </c>
      <c r="B5797">
        <v>620.90775240000005</v>
      </c>
    </row>
    <row r="5798" spans="1:2" x14ac:dyDescent="0.25">
      <c r="A5798">
        <v>41.545099999999998</v>
      </c>
      <c r="B5798">
        <v>623.83822599999996</v>
      </c>
    </row>
    <row r="5799" spans="1:2" x14ac:dyDescent="0.25">
      <c r="A5799">
        <v>41.829799999999999</v>
      </c>
      <c r="B5799">
        <v>626.80326639999998</v>
      </c>
    </row>
    <row r="5800" spans="1:2" x14ac:dyDescent="0.25">
      <c r="A5800">
        <v>42.103200000000001</v>
      </c>
      <c r="B5800">
        <v>629.095552</v>
      </c>
    </row>
    <row r="5801" spans="1:2" x14ac:dyDescent="0.25">
      <c r="A5801">
        <v>42.373800000000003</v>
      </c>
      <c r="B5801">
        <v>631.75336399999901</v>
      </c>
    </row>
    <row r="5802" spans="1:2" x14ac:dyDescent="0.25">
      <c r="A5802">
        <v>42.641100000000002</v>
      </c>
      <c r="B5802">
        <v>633.39291800000001</v>
      </c>
    </row>
    <row r="5803" spans="1:2" x14ac:dyDescent="0.25">
      <c r="A5803">
        <v>42.919899999999998</v>
      </c>
      <c r="B5803">
        <v>635.466472799999</v>
      </c>
    </row>
    <row r="5804" spans="1:2" x14ac:dyDescent="0.25">
      <c r="A5804">
        <v>43.207900000000002</v>
      </c>
      <c r="B5804">
        <v>639.06554000000006</v>
      </c>
    </row>
    <row r="5805" spans="1:2" x14ac:dyDescent="0.25">
      <c r="A5805">
        <v>43.454799999999999</v>
      </c>
      <c r="B5805">
        <v>641.87814040000001</v>
      </c>
    </row>
    <row r="5806" spans="1:2" x14ac:dyDescent="0.25">
      <c r="A5806">
        <v>43.738599999999998</v>
      </c>
      <c r="B5806">
        <v>645.329134799999</v>
      </c>
    </row>
    <row r="5807" spans="1:2" x14ac:dyDescent="0.25">
      <c r="A5807">
        <v>44.003700000000002</v>
      </c>
      <c r="B5807">
        <v>649.06803479999996</v>
      </c>
    </row>
    <row r="5808" spans="1:2" x14ac:dyDescent="0.25">
      <c r="A5808">
        <v>44.2851</v>
      </c>
      <c r="B5808">
        <v>651.24669080000001</v>
      </c>
    </row>
    <row r="5809" spans="1:2" x14ac:dyDescent="0.25">
      <c r="A5809">
        <v>44.543399999999998</v>
      </c>
      <c r="B5809">
        <v>655.20448639999995</v>
      </c>
    </row>
    <row r="5810" spans="1:2" x14ac:dyDescent="0.25">
      <c r="A5810">
        <v>44.823399999999999</v>
      </c>
      <c r="B5810">
        <v>657.13808479999898</v>
      </c>
    </row>
    <row r="5811" spans="1:2" x14ac:dyDescent="0.25">
      <c r="A5811">
        <v>45.084899999999998</v>
      </c>
      <c r="B5811">
        <v>659.78699759999995</v>
      </c>
    </row>
    <row r="5812" spans="1:2" x14ac:dyDescent="0.25">
      <c r="A5812">
        <v>45.360300000000002</v>
      </c>
      <c r="B5812">
        <v>662.79278479999903</v>
      </c>
    </row>
    <row r="5813" spans="1:2" x14ac:dyDescent="0.25">
      <c r="A5813">
        <v>45.622599999999998</v>
      </c>
      <c r="B5813">
        <v>665.428801999999</v>
      </c>
    </row>
    <row r="5814" spans="1:2" x14ac:dyDescent="0.25">
      <c r="A5814">
        <v>45.884799999999998</v>
      </c>
      <c r="B5814">
        <v>668.607546799999</v>
      </c>
    </row>
    <row r="5815" spans="1:2" x14ac:dyDescent="0.25">
      <c r="A5815">
        <v>46.155700000000003</v>
      </c>
      <c r="B5815">
        <v>670.44275960000004</v>
      </c>
    </row>
    <row r="5816" spans="1:2" x14ac:dyDescent="0.25">
      <c r="A5816">
        <v>46.420699999999997</v>
      </c>
      <c r="B5816">
        <v>673.89688520000004</v>
      </c>
    </row>
    <row r="5817" spans="1:2" x14ac:dyDescent="0.25">
      <c r="A5817">
        <v>46.680500000000002</v>
      </c>
      <c r="B5817">
        <v>676.46764159999998</v>
      </c>
    </row>
    <row r="5818" spans="1:2" x14ac:dyDescent="0.25">
      <c r="A5818">
        <v>46.953999999999901</v>
      </c>
      <c r="B5818">
        <v>678.7004756</v>
      </c>
    </row>
    <row r="5819" spans="1:2" x14ac:dyDescent="0.25">
      <c r="A5819">
        <v>47.233999999999902</v>
      </c>
      <c r="B5819">
        <v>681.72018839999998</v>
      </c>
    </row>
    <row r="5820" spans="1:2" x14ac:dyDescent="0.25">
      <c r="A5820">
        <v>47.480699999999999</v>
      </c>
      <c r="B5820">
        <v>683.23680160000004</v>
      </c>
    </row>
    <row r="5821" spans="1:2" x14ac:dyDescent="0.25">
      <c r="A5821">
        <v>47.756300000000003</v>
      </c>
      <c r="B5821">
        <v>688.08608279999999</v>
      </c>
    </row>
    <row r="5822" spans="1:2" x14ac:dyDescent="0.25">
      <c r="A5822">
        <v>48.020200000000003</v>
      </c>
      <c r="B5822">
        <v>691.27628119999997</v>
      </c>
    </row>
    <row r="5823" spans="1:2" x14ac:dyDescent="0.25">
      <c r="A5823">
        <v>48.2866</v>
      </c>
      <c r="B5823">
        <v>695.63853719999997</v>
      </c>
    </row>
    <row r="5824" spans="1:2" x14ac:dyDescent="0.25">
      <c r="A5824">
        <v>48.558599999999998</v>
      </c>
      <c r="B5824">
        <v>699.25993479999897</v>
      </c>
    </row>
    <row r="5825" spans="1:2" x14ac:dyDescent="0.25">
      <c r="A5825">
        <v>48.837200000000003</v>
      </c>
      <c r="B5825">
        <v>700.94732199999999</v>
      </c>
    </row>
    <row r="5826" spans="1:2" x14ac:dyDescent="0.25">
      <c r="A5826">
        <v>49.095799999999997</v>
      </c>
      <c r="B5826">
        <v>704.88756639999997</v>
      </c>
    </row>
    <row r="5827" spans="1:2" x14ac:dyDescent="0.25">
      <c r="A5827">
        <v>49.366700000000002</v>
      </c>
      <c r="B5827">
        <v>709.06326879999995</v>
      </c>
    </row>
    <row r="5828" spans="1:2" x14ac:dyDescent="0.25">
      <c r="A5828">
        <v>49.639099999999999</v>
      </c>
      <c r="B5828">
        <v>712.87039600000003</v>
      </c>
    </row>
    <row r="5829" spans="1:2" x14ac:dyDescent="0.25">
      <c r="A5829">
        <v>49.900500000000001</v>
      </c>
      <c r="B5829">
        <v>715.92793039999901</v>
      </c>
    </row>
    <row r="5830" spans="1:2" x14ac:dyDescent="0.25">
      <c r="A5830">
        <v>50.172199999999997</v>
      </c>
      <c r="B5830">
        <v>718.87785039999903</v>
      </c>
    </row>
    <row r="5831" spans="1:2" x14ac:dyDescent="0.25">
      <c r="A5831">
        <v>50.439900000000002</v>
      </c>
      <c r="B5831">
        <v>723.23895279999999</v>
      </c>
    </row>
    <row r="5832" spans="1:2" x14ac:dyDescent="0.25">
      <c r="A5832">
        <v>50.707599999999999</v>
      </c>
      <c r="B5832">
        <v>727.66593399999999</v>
      </c>
    </row>
    <row r="5833" spans="1:2" x14ac:dyDescent="0.25">
      <c r="A5833">
        <v>50.965600000000002</v>
      </c>
      <c r="B5833">
        <v>730.027106</v>
      </c>
    </row>
    <row r="5834" spans="1:2" x14ac:dyDescent="0.25">
      <c r="A5834">
        <v>51.238</v>
      </c>
      <c r="B5834">
        <v>734.84911279999994</v>
      </c>
    </row>
    <row r="5835" spans="1:2" x14ac:dyDescent="0.25">
      <c r="A5835">
        <v>51.5199</v>
      </c>
      <c r="B5835">
        <v>738.05200079999997</v>
      </c>
    </row>
    <row r="5836" spans="1:2" x14ac:dyDescent="0.25">
      <c r="A5836">
        <v>51.790500000000002</v>
      </c>
      <c r="B5836">
        <v>740.95948479999902</v>
      </c>
    </row>
    <row r="5837" spans="1:2" x14ac:dyDescent="0.25">
      <c r="A5837">
        <v>52.057899999999997</v>
      </c>
      <c r="B5837">
        <v>744.22503800000004</v>
      </c>
    </row>
    <row r="5838" spans="1:2" x14ac:dyDescent="0.25">
      <c r="A5838">
        <v>52.317100000000003</v>
      </c>
      <c r="B5838">
        <v>745.651794</v>
      </c>
    </row>
    <row r="5839" spans="1:2" x14ac:dyDescent="0.25">
      <c r="A5839">
        <v>52.591500000000003</v>
      </c>
      <c r="B5839">
        <v>749.49167520000003</v>
      </c>
    </row>
    <row r="5840" spans="1:2" x14ac:dyDescent="0.25">
      <c r="A5840">
        <v>52.866300000000003</v>
      </c>
      <c r="B5840">
        <v>751.1162736</v>
      </c>
    </row>
    <row r="5841" spans="1:2" x14ac:dyDescent="0.25">
      <c r="A5841">
        <v>53.148299999999999</v>
      </c>
      <c r="B5841">
        <v>755.36382879999996</v>
      </c>
    </row>
    <row r="5842" spans="1:2" x14ac:dyDescent="0.25">
      <c r="A5842">
        <v>53.430500000000002</v>
      </c>
      <c r="B5842">
        <v>758.13914320000003</v>
      </c>
    </row>
    <row r="5843" spans="1:2" x14ac:dyDescent="0.25">
      <c r="A5843">
        <v>53.694099999999999</v>
      </c>
      <c r="B5843">
        <v>761.25262720000001</v>
      </c>
    </row>
    <row r="5844" spans="1:2" x14ac:dyDescent="0.25">
      <c r="A5844">
        <v>53.9756</v>
      </c>
      <c r="B5844">
        <v>764.1494404</v>
      </c>
    </row>
    <row r="5845" spans="1:2" x14ac:dyDescent="0.25">
      <c r="A5845">
        <v>54.2438</v>
      </c>
      <c r="B5845">
        <v>767.99537799999996</v>
      </c>
    </row>
    <row r="5846" spans="1:2" x14ac:dyDescent="0.25">
      <c r="A5846">
        <v>54.531399999999998</v>
      </c>
      <c r="B5846">
        <v>768.92517959999998</v>
      </c>
    </row>
    <row r="5847" spans="1:2" x14ac:dyDescent="0.25">
      <c r="A5847">
        <v>56.672699999999999</v>
      </c>
      <c r="B5847">
        <v>797.54887959999996</v>
      </c>
    </row>
    <row r="5848" spans="1:2" x14ac:dyDescent="0.25">
      <c r="A5848">
        <v>56.940199999999997</v>
      </c>
      <c r="B5848">
        <v>800.1750912</v>
      </c>
    </row>
    <row r="5849" spans="1:2" x14ac:dyDescent="0.25">
      <c r="A5849">
        <v>57.228299999999997</v>
      </c>
      <c r="B5849">
        <v>801.34088640000004</v>
      </c>
    </row>
    <row r="5850" spans="1:2" x14ac:dyDescent="0.25">
      <c r="A5850">
        <v>57.523200000000003</v>
      </c>
      <c r="B5850">
        <v>803.81840720000002</v>
      </c>
    </row>
    <row r="5851" spans="1:2" x14ac:dyDescent="0.25">
      <c r="A5851">
        <v>57.816499999999998</v>
      </c>
      <c r="B5851">
        <v>806.52046799999903</v>
      </c>
    </row>
    <row r="5852" spans="1:2" x14ac:dyDescent="0.25">
      <c r="A5852">
        <v>58.118099999999998</v>
      </c>
      <c r="B5852">
        <v>809.88840319999997</v>
      </c>
    </row>
    <row r="5853" spans="1:2" x14ac:dyDescent="0.25">
      <c r="A5853">
        <v>58.416800000000002</v>
      </c>
      <c r="B5853">
        <v>813.37952639999901</v>
      </c>
    </row>
    <row r="5854" spans="1:2" x14ac:dyDescent="0.25">
      <c r="A5854">
        <v>58.698799999999999</v>
      </c>
      <c r="B5854">
        <v>815.24802879999902</v>
      </c>
    </row>
    <row r="5855" spans="1:2" x14ac:dyDescent="0.25">
      <c r="A5855">
        <v>58.978000000000002</v>
      </c>
      <c r="B5855">
        <v>819.51622520000001</v>
      </c>
    </row>
    <row r="5856" spans="1:2" x14ac:dyDescent="0.25">
      <c r="A5856">
        <v>59.270800000000001</v>
      </c>
      <c r="B5856">
        <v>820.57292279999899</v>
      </c>
    </row>
    <row r="5857" spans="1:2" x14ac:dyDescent="0.25">
      <c r="A5857">
        <v>59.572800000000001</v>
      </c>
      <c r="B5857">
        <v>823.24663799999996</v>
      </c>
    </row>
    <row r="5858" spans="1:2" x14ac:dyDescent="0.25">
      <c r="A5858">
        <v>59.851700000000001</v>
      </c>
      <c r="B5858">
        <v>825.89101879999896</v>
      </c>
    </row>
    <row r="5859" spans="1:2" x14ac:dyDescent="0.25">
      <c r="A5859">
        <v>60.1374</v>
      </c>
      <c r="B5859">
        <v>829.74185920000002</v>
      </c>
    </row>
    <row r="5860" spans="1:2" x14ac:dyDescent="0.25">
      <c r="A5860">
        <v>60.426200000000001</v>
      </c>
      <c r="B5860">
        <v>833.50770399999999</v>
      </c>
    </row>
    <row r="5861" spans="1:2" x14ac:dyDescent="0.25">
      <c r="A5861">
        <v>60.709800000000001</v>
      </c>
      <c r="B5861">
        <v>836.40785440000002</v>
      </c>
    </row>
    <row r="5862" spans="1:2" x14ac:dyDescent="0.25">
      <c r="A5862">
        <v>60.991799999999998</v>
      </c>
      <c r="B5862">
        <v>841.33051279999904</v>
      </c>
    </row>
    <row r="5863" spans="1:2" x14ac:dyDescent="0.25">
      <c r="A5863">
        <v>61.271700000000003</v>
      </c>
      <c r="B5863">
        <v>844.92274079999902</v>
      </c>
    </row>
    <row r="5864" spans="1:2" x14ac:dyDescent="0.25">
      <c r="A5864">
        <v>61.553199999999997</v>
      </c>
      <c r="B5864">
        <v>848.2623304</v>
      </c>
    </row>
    <row r="5865" spans="1:2" x14ac:dyDescent="0.25">
      <c r="A5865">
        <v>61.837699999999998</v>
      </c>
      <c r="B5865">
        <v>850.42590719999998</v>
      </c>
    </row>
    <row r="5866" spans="1:2" x14ac:dyDescent="0.25">
      <c r="A5866">
        <v>62.133200000000002</v>
      </c>
      <c r="B5866">
        <v>853.04799879999996</v>
      </c>
    </row>
    <row r="5867" spans="1:2" x14ac:dyDescent="0.25">
      <c r="A5867">
        <v>62.412300000000002</v>
      </c>
      <c r="B5867">
        <v>856.07895919999999</v>
      </c>
    </row>
    <row r="5868" spans="1:2" x14ac:dyDescent="0.25">
      <c r="A5868">
        <v>62.689900000000002</v>
      </c>
      <c r="B5868">
        <v>859.48908319999998</v>
      </c>
    </row>
    <row r="5869" spans="1:2" x14ac:dyDescent="0.25">
      <c r="A5869">
        <v>62.976799999999997</v>
      </c>
      <c r="B5869">
        <v>863.71369000000004</v>
      </c>
    </row>
    <row r="5870" spans="1:2" x14ac:dyDescent="0.25">
      <c r="A5870">
        <v>63.2408</v>
      </c>
      <c r="B5870">
        <v>867.16975199999899</v>
      </c>
    </row>
    <row r="5871" spans="1:2" x14ac:dyDescent="0.25">
      <c r="A5871">
        <v>63.534799999999997</v>
      </c>
      <c r="B5871">
        <v>870.64241760000004</v>
      </c>
    </row>
    <row r="5872" spans="1:2" x14ac:dyDescent="0.25">
      <c r="A5872">
        <v>63.815800000000003</v>
      </c>
      <c r="B5872">
        <v>873.7769548</v>
      </c>
    </row>
    <row r="5873" spans="1:2" x14ac:dyDescent="0.25">
      <c r="A5873">
        <v>64.099199999999996</v>
      </c>
      <c r="B5873">
        <v>877.10463760000005</v>
      </c>
    </row>
    <row r="5874" spans="1:2" x14ac:dyDescent="0.25">
      <c r="A5874">
        <v>64.365200000000002</v>
      </c>
      <c r="B5874">
        <v>880.99367040000004</v>
      </c>
    </row>
    <row r="5875" spans="1:2" x14ac:dyDescent="0.25">
      <c r="A5875">
        <v>64.634299999999996</v>
      </c>
      <c r="B5875">
        <v>882.35965639999995</v>
      </c>
    </row>
    <row r="5876" spans="1:2" x14ac:dyDescent="0.25">
      <c r="A5876">
        <v>64.907899999999998</v>
      </c>
      <c r="B5876">
        <v>887.07994039999903</v>
      </c>
    </row>
    <row r="5877" spans="1:2" x14ac:dyDescent="0.25">
      <c r="A5877">
        <v>65.163799999999995</v>
      </c>
      <c r="B5877">
        <v>888.34234959999901</v>
      </c>
    </row>
    <row r="5878" spans="1:2" x14ac:dyDescent="0.25">
      <c r="A5878">
        <v>65.433700000000002</v>
      </c>
      <c r="B5878">
        <v>893.3193096</v>
      </c>
    </row>
    <row r="5879" spans="1:2" x14ac:dyDescent="0.25">
      <c r="A5879">
        <v>65.683199999999999</v>
      </c>
      <c r="B5879">
        <v>893.21161279999899</v>
      </c>
    </row>
    <row r="5880" spans="1:2" x14ac:dyDescent="0.25">
      <c r="A5880">
        <v>66.918700000000001</v>
      </c>
      <c r="B5880">
        <v>933.98049600000002</v>
      </c>
    </row>
    <row r="5881" spans="1:2" x14ac:dyDescent="0.25">
      <c r="A5881">
        <v>67.14</v>
      </c>
      <c r="B5881">
        <v>933.49038080000003</v>
      </c>
    </row>
    <row r="5882" spans="1:2" x14ac:dyDescent="0.25">
      <c r="A5882">
        <v>67.392200000000003</v>
      </c>
      <c r="B5882">
        <v>933.87086279999903</v>
      </c>
    </row>
    <row r="5883" spans="1:2" x14ac:dyDescent="0.25">
      <c r="A5883">
        <v>67.643699999999995</v>
      </c>
      <c r="B5883">
        <v>933.19992079999895</v>
      </c>
    </row>
    <row r="5884" spans="1:2" x14ac:dyDescent="0.25">
      <c r="A5884">
        <v>67.882999999999996</v>
      </c>
      <c r="B5884">
        <v>933.19950879999999</v>
      </c>
    </row>
    <row r="5885" spans="1:2" x14ac:dyDescent="0.25">
      <c r="A5885">
        <v>68.125600000000006</v>
      </c>
      <c r="B5885">
        <v>935.26519440000004</v>
      </c>
    </row>
    <row r="5886" spans="1:2" x14ac:dyDescent="0.25">
      <c r="A5886">
        <v>68.354100000000003</v>
      </c>
      <c r="B5886">
        <v>936.91999239999996</v>
      </c>
    </row>
    <row r="5887" spans="1:2" x14ac:dyDescent="0.25">
      <c r="A5887">
        <v>68.594999999999999</v>
      </c>
      <c r="B5887">
        <v>940.0854296</v>
      </c>
    </row>
    <row r="5888" spans="1:2" x14ac:dyDescent="0.25">
      <c r="A5888">
        <v>68.841399999999993</v>
      </c>
      <c r="B5888">
        <v>940.47559360000002</v>
      </c>
    </row>
    <row r="5889" spans="1:2" x14ac:dyDescent="0.25">
      <c r="A5889">
        <v>69.074399999999997</v>
      </c>
      <c r="B5889">
        <v>942.59298520000004</v>
      </c>
    </row>
    <row r="5890" spans="1:2" x14ac:dyDescent="0.25">
      <c r="A5890">
        <v>69.296099999999996</v>
      </c>
      <c r="B5890">
        <v>945.24964360000001</v>
      </c>
    </row>
    <row r="5891" spans="1:2" x14ac:dyDescent="0.25">
      <c r="A5891">
        <v>69.512200000000007</v>
      </c>
      <c r="B5891">
        <v>947.29378159999999</v>
      </c>
    </row>
    <row r="5892" spans="1:2" x14ac:dyDescent="0.25">
      <c r="A5892">
        <v>69.744</v>
      </c>
      <c r="B5892">
        <v>948.30911439999898</v>
      </c>
    </row>
    <row r="5893" spans="1:2" x14ac:dyDescent="0.25">
      <c r="A5893">
        <v>69.969499999999996</v>
      </c>
      <c r="B5893">
        <v>950.94241239999997</v>
      </c>
    </row>
    <row r="5894" spans="1:2" x14ac:dyDescent="0.25">
      <c r="A5894">
        <v>70.190399999999997</v>
      </c>
      <c r="B5894">
        <v>953.21471599999995</v>
      </c>
    </row>
    <row r="5895" spans="1:2" x14ac:dyDescent="0.25">
      <c r="A5895">
        <v>70.434600000000003</v>
      </c>
      <c r="B5895">
        <v>954.80215199999998</v>
      </c>
    </row>
    <row r="5896" spans="1:2" x14ac:dyDescent="0.25">
      <c r="A5896">
        <v>70.632599999999996</v>
      </c>
      <c r="B5896">
        <v>958.56503039999996</v>
      </c>
    </row>
    <row r="5897" spans="1:2" x14ac:dyDescent="0.25">
      <c r="A5897">
        <v>70.852400000000003</v>
      </c>
      <c r="B5897">
        <v>961.51379680000002</v>
      </c>
    </row>
    <row r="5898" spans="1:2" x14ac:dyDescent="0.25">
      <c r="A5898">
        <v>71.086100000000002</v>
      </c>
      <c r="B5898">
        <v>961.99633119999999</v>
      </c>
    </row>
    <row r="5899" spans="1:2" x14ac:dyDescent="0.25">
      <c r="A5899">
        <v>71.293899999999994</v>
      </c>
      <c r="B5899">
        <v>965.31643320000001</v>
      </c>
    </row>
    <row r="5900" spans="1:2" x14ac:dyDescent="0.25">
      <c r="A5900">
        <v>71.510400000000004</v>
      </c>
      <c r="B5900">
        <v>966.8398856</v>
      </c>
    </row>
    <row r="5901" spans="1:2" x14ac:dyDescent="0.25">
      <c r="A5901">
        <v>71.719200000000001</v>
      </c>
      <c r="B5901">
        <v>970.09460319999903</v>
      </c>
    </row>
    <row r="5902" spans="1:2" x14ac:dyDescent="0.25">
      <c r="A5902">
        <v>71.933499999999995</v>
      </c>
      <c r="B5902">
        <v>970.93759639999996</v>
      </c>
    </row>
    <row r="5903" spans="1:2" x14ac:dyDescent="0.25">
      <c r="A5903">
        <v>72.134699999999995</v>
      </c>
      <c r="B5903">
        <v>973.11163799999997</v>
      </c>
    </row>
    <row r="5904" spans="1:2" x14ac:dyDescent="0.25">
      <c r="A5904">
        <v>72.339500000000001</v>
      </c>
      <c r="B5904">
        <v>975.48776559999999</v>
      </c>
    </row>
    <row r="5905" spans="1:2" x14ac:dyDescent="0.25">
      <c r="A5905">
        <v>72.552800000000005</v>
      </c>
      <c r="B5905">
        <v>978.41498439999998</v>
      </c>
    </row>
    <row r="5906" spans="1:2" x14ac:dyDescent="0.25">
      <c r="A5906">
        <v>72.747600000000006</v>
      </c>
      <c r="B5906">
        <v>980.52001600000006</v>
      </c>
    </row>
    <row r="5907" spans="1:2" x14ac:dyDescent="0.25">
      <c r="A5907">
        <v>72.948999999999998</v>
      </c>
      <c r="B5907">
        <v>980.35801760000004</v>
      </c>
    </row>
    <row r="5908" spans="1:2" x14ac:dyDescent="0.25">
      <c r="A5908">
        <v>73.157799999999995</v>
      </c>
      <c r="B5908">
        <v>982.03947200000005</v>
      </c>
    </row>
    <row r="5909" spans="1:2" x14ac:dyDescent="0.25">
      <c r="A5909">
        <v>73.357900000000001</v>
      </c>
      <c r="B5909">
        <v>983.02823079999996</v>
      </c>
    </row>
    <row r="5910" spans="1:2" x14ac:dyDescent="0.25">
      <c r="A5910">
        <v>73.549499999999995</v>
      </c>
      <c r="B5910">
        <v>985.76498200000003</v>
      </c>
    </row>
    <row r="5911" spans="1:2" x14ac:dyDescent="0.25">
      <c r="A5911">
        <v>73.749099999999999</v>
      </c>
      <c r="B5911">
        <v>988.74407159999998</v>
      </c>
    </row>
    <row r="5912" spans="1:2" x14ac:dyDescent="0.25">
      <c r="A5912">
        <v>73.946299999999994</v>
      </c>
      <c r="B5912">
        <v>989.50964999999997</v>
      </c>
    </row>
    <row r="5913" spans="1:2" x14ac:dyDescent="0.25">
      <c r="A5913">
        <v>74.144499999999994</v>
      </c>
      <c r="B5913">
        <v>991.59741879999899</v>
      </c>
    </row>
    <row r="5914" spans="1:2" x14ac:dyDescent="0.25">
      <c r="A5914">
        <v>74.329800000000006</v>
      </c>
      <c r="B5914">
        <v>993.00621160000003</v>
      </c>
    </row>
    <row r="5915" spans="1:2" x14ac:dyDescent="0.25">
      <c r="A5915">
        <v>74.531300000000002</v>
      </c>
      <c r="B5915">
        <v>994.52414320000003</v>
      </c>
    </row>
    <row r="5916" spans="1:2" x14ac:dyDescent="0.25">
      <c r="A5916">
        <v>74.709699999999998</v>
      </c>
      <c r="B5916">
        <v>995.64198160000001</v>
      </c>
    </row>
    <row r="5917" spans="1:2" x14ac:dyDescent="0.25">
      <c r="A5917">
        <v>74.903300000000002</v>
      </c>
      <c r="B5917">
        <v>997.08946119999996</v>
      </c>
    </row>
    <row r="5918" spans="1:2" x14ac:dyDescent="0.25">
      <c r="A5918">
        <v>75.0792</v>
      </c>
      <c r="B5918">
        <v>1001.279501</v>
      </c>
    </row>
    <row r="5919" spans="1:2" x14ac:dyDescent="0.25">
      <c r="A5919">
        <v>75.270799999999994</v>
      </c>
      <c r="B5919">
        <v>1002.871593</v>
      </c>
    </row>
    <row r="5920" spans="1:2" x14ac:dyDescent="0.25">
      <c r="A5920">
        <v>75.461399999999998</v>
      </c>
      <c r="B5920">
        <v>1005.421214</v>
      </c>
    </row>
    <row r="5921" spans="1:2" x14ac:dyDescent="0.25">
      <c r="A5921">
        <v>75.6477</v>
      </c>
      <c r="B5921">
        <v>1006.31966199999</v>
      </c>
    </row>
    <row r="5922" spans="1:2" x14ac:dyDescent="0.25">
      <c r="A5922">
        <v>75.825100000000006</v>
      </c>
      <c r="B5922">
        <v>1008.637615</v>
      </c>
    </row>
    <row r="5923" spans="1:2" x14ac:dyDescent="0.25">
      <c r="A5923">
        <v>76.005399999999995</v>
      </c>
      <c r="B5923">
        <v>1009.670087</v>
      </c>
    </row>
    <row r="5924" spans="1:2" x14ac:dyDescent="0.25">
      <c r="A5924">
        <v>76.186400000000006</v>
      </c>
      <c r="B5924">
        <v>1012.055238</v>
      </c>
    </row>
    <row r="5925" spans="1:2" x14ac:dyDescent="0.25">
      <c r="A5925">
        <v>76.372</v>
      </c>
      <c r="B5925">
        <v>1012.780976</v>
      </c>
    </row>
    <row r="5926" spans="1:2" x14ac:dyDescent="0.25">
      <c r="A5926">
        <v>76.541899999999998</v>
      </c>
      <c r="B5926">
        <v>1014.468239</v>
      </c>
    </row>
    <row r="5927" spans="1:2" x14ac:dyDescent="0.25">
      <c r="A5927">
        <v>76.712800000000001</v>
      </c>
      <c r="B5927">
        <v>1016.713351</v>
      </c>
    </row>
    <row r="5928" spans="1:2" x14ac:dyDescent="0.25">
      <c r="A5928">
        <v>76.887299999999996</v>
      </c>
      <c r="B5928">
        <v>1017.192218</v>
      </c>
    </row>
    <row r="5929" spans="1:2" x14ac:dyDescent="0.25">
      <c r="A5929">
        <v>77.061099999999996</v>
      </c>
      <c r="B5929">
        <v>1020.95612699999</v>
      </c>
    </row>
    <row r="5930" spans="1:2" x14ac:dyDescent="0.25">
      <c r="A5930">
        <v>77.249099999999999</v>
      </c>
      <c r="B5930">
        <v>1020.734924</v>
      </c>
    </row>
    <row r="5931" spans="1:2" x14ac:dyDescent="0.25">
      <c r="A5931">
        <v>77.417299999999997</v>
      </c>
      <c r="B5931">
        <v>1022.665474</v>
      </c>
    </row>
    <row r="5932" spans="1:2" x14ac:dyDescent="0.25">
      <c r="A5932">
        <v>77.590100000000007</v>
      </c>
      <c r="B5932">
        <v>1023.880008</v>
      </c>
    </row>
    <row r="5933" spans="1:2" x14ac:dyDescent="0.25">
      <c r="A5933">
        <v>77.762200000000007</v>
      </c>
      <c r="B5933">
        <v>1025.9172249999999</v>
      </c>
    </row>
    <row r="5934" spans="1:2" x14ac:dyDescent="0.25">
      <c r="A5934">
        <v>77.931899999999999</v>
      </c>
      <c r="B5934">
        <v>1028.0463580000001</v>
      </c>
    </row>
    <row r="5935" spans="1:2" x14ac:dyDescent="0.25">
      <c r="A5935">
        <v>78.095699999999994</v>
      </c>
      <c r="B5935">
        <v>1029.003228</v>
      </c>
    </row>
    <row r="5936" spans="1:2" x14ac:dyDescent="0.25">
      <c r="A5936">
        <v>78.270799999999994</v>
      </c>
      <c r="B5936">
        <v>1031.166929</v>
      </c>
    </row>
    <row r="5937" spans="1:2" x14ac:dyDescent="0.25">
      <c r="A5937">
        <v>78.440100000000001</v>
      </c>
      <c r="B5937">
        <v>1032.2821719999999</v>
      </c>
    </row>
    <row r="5938" spans="1:2" x14ac:dyDescent="0.25">
      <c r="A5938">
        <v>78.600899999999996</v>
      </c>
      <c r="B5938">
        <v>1034.091964</v>
      </c>
    </row>
    <row r="5939" spans="1:2" x14ac:dyDescent="0.25">
      <c r="A5939">
        <v>78.753100000000003</v>
      </c>
      <c r="B5939">
        <v>1036.339383</v>
      </c>
    </row>
    <row r="5940" spans="1:2" x14ac:dyDescent="0.25">
      <c r="A5940">
        <v>78.935299999999998</v>
      </c>
      <c r="B5940">
        <v>1038.072461</v>
      </c>
    </row>
    <row r="5941" spans="1:2" x14ac:dyDescent="0.25">
      <c r="A5941">
        <v>79.096999999999994</v>
      </c>
      <c r="B5941">
        <v>1039.8231720000001</v>
      </c>
    </row>
    <row r="5942" spans="1:2" x14ac:dyDescent="0.25">
      <c r="A5942">
        <v>79.258200000000002</v>
      </c>
      <c r="B5942">
        <v>1039.831042</v>
      </c>
    </row>
    <row r="5943" spans="1:2" x14ac:dyDescent="0.25">
      <c r="A5943">
        <v>79.424700000000001</v>
      </c>
      <c r="B5943">
        <v>1041.3926859999999</v>
      </c>
    </row>
    <row r="5944" spans="1:2" x14ac:dyDescent="0.25">
      <c r="A5944">
        <v>79.561199999999999</v>
      </c>
      <c r="B5944">
        <v>1041.60808</v>
      </c>
    </row>
    <row r="5945" spans="1:2" x14ac:dyDescent="0.25">
      <c r="A5945">
        <v>79.720600000000005</v>
      </c>
      <c r="B5945">
        <v>1044.0016349999901</v>
      </c>
    </row>
    <row r="5946" spans="1:2" x14ac:dyDescent="0.25">
      <c r="A5946">
        <v>79.888599999999997</v>
      </c>
      <c r="B5946">
        <v>1045.1701499999999</v>
      </c>
    </row>
    <row r="5947" spans="1:2" x14ac:dyDescent="0.25">
      <c r="A5947">
        <v>80.043199999999999</v>
      </c>
      <c r="B5947">
        <v>1046.0159859999901</v>
      </c>
    </row>
    <row r="5948" spans="1:2" x14ac:dyDescent="0.25">
      <c r="A5948">
        <v>80.202100000000002</v>
      </c>
      <c r="B5948">
        <v>1048.7265339999999</v>
      </c>
    </row>
    <row r="5949" spans="1:2" x14ac:dyDescent="0.25">
      <c r="A5949">
        <v>80.3536</v>
      </c>
      <c r="B5949">
        <v>1050.022727</v>
      </c>
    </row>
    <row r="5950" spans="1:2" x14ac:dyDescent="0.25">
      <c r="A5950">
        <v>80.505200000000002</v>
      </c>
      <c r="B5950">
        <v>1052.8564630000001</v>
      </c>
    </row>
    <row r="5951" spans="1:2" x14ac:dyDescent="0.25">
      <c r="A5951">
        <v>80.659800000000004</v>
      </c>
      <c r="B5951">
        <v>1054.3627759999999</v>
      </c>
    </row>
    <row r="5952" spans="1:2" x14ac:dyDescent="0.25">
      <c r="A5952">
        <v>80.805300000000003</v>
      </c>
      <c r="B5952">
        <v>1056.883268</v>
      </c>
    </row>
    <row r="5953" spans="1:2" x14ac:dyDescent="0.25">
      <c r="A5953">
        <v>80.947199999999995</v>
      </c>
      <c r="B5953">
        <v>1058.226388</v>
      </c>
    </row>
    <row r="5954" spans="1:2" x14ac:dyDescent="0.25">
      <c r="A5954">
        <v>81.121200000000002</v>
      </c>
      <c r="B5954">
        <v>1059.6780289999999</v>
      </c>
    </row>
    <row r="5955" spans="1:2" x14ac:dyDescent="0.25">
      <c r="A5955">
        <v>81.268799999999999</v>
      </c>
      <c r="B5955">
        <v>1060.4752490000001</v>
      </c>
    </row>
    <row r="5956" spans="1:2" x14ac:dyDescent="0.25">
      <c r="A5956">
        <v>81.408699999999996</v>
      </c>
      <c r="B5956">
        <v>1062.23795</v>
      </c>
    </row>
    <row r="5957" spans="1:2" x14ac:dyDescent="0.25">
      <c r="A5957">
        <v>81.5625</v>
      </c>
      <c r="B5957">
        <v>1067.01406</v>
      </c>
    </row>
    <row r="5958" spans="1:2" x14ac:dyDescent="0.25">
      <c r="A5958">
        <v>81.6952</v>
      </c>
      <c r="B5958">
        <v>1065.1156880000001</v>
      </c>
    </row>
    <row r="5959" spans="1:2" x14ac:dyDescent="0.25">
      <c r="A5959">
        <v>81.844399999999993</v>
      </c>
      <c r="B5959">
        <v>1068.313261</v>
      </c>
    </row>
    <row r="5960" spans="1:2" x14ac:dyDescent="0.25">
      <c r="A5960">
        <v>81.997299999999996</v>
      </c>
      <c r="B5960">
        <v>1069.9729199999999</v>
      </c>
    </row>
    <row r="5961" spans="1:2" x14ac:dyDescent="0.25">
      <c r="A5961">
        <v>82.141199999999998</v>
      </c>
      <c r="B5961">
        <v>1072.150052</v>
      </c>
    </row>
    <row r="5962" spans="1:2" x14ac:dyDescent="0.25">
      <c r="A5962">
        <v>82.280500000000004</v>
      </c>
      <c r="B5962">
        <v>1074.615172</v>
      </c>
    </row>
    <row r="5963" spans="1:2" x14ac:dyDescent="0.25">
      <c r="A5963">
        <v>82.417699999999996</v>
      </c>
      <c r="B5963">
        <v>1073.2886550000001</v>
      </c>
    </row>
    <row r="5964" spans="1:2" x14ac:dyDescent="0.25">
      <c r="A5964">
        <v>82.5505</v>
      </c>
      <c r="B5964">
        <v>1076.6254019999999</v>
      </c>
    </row>
    <row r="5965" spans="1:2" x14ac:dyDescent="0.25">
      <c r="A5965">
        <v>82.698499999999996</v>
      </c>
      <c r="B5965">
        <v>1075.9645129999999</v>
      </c>
    </row>
    <row r="5966" spans="1:2" x14ac:dyDescent="0.25">
      <c r="A5966">
        <v>82.854900000000001</v>
      </c>
      <c r="B5966">
        <v>1077.0925279999999</v>
      </c>
    </row>
    <row r="5967" spans="1:2" x14ac:dyDescent="0.25">
      <c r="A5967">
        <v>82.973699999999994</v>
      </c>
      <c r="B5967">
        <v>1077.9513830000001</v>
      </c>
    </row>
    <row r="5968" spans="1:2" x14ac:dyDescent="0.25">
      <c r="A5968">
        <v>83.111599999999996</v>
      </c>
      <c r="B5968">
        <v>1079.7123119999901</v>
      </c>
    </row>
    <row r="5969" spans="1:2" x14ac:dyDescent="0.25">
      <c r="A5969">
        <v>83.252999999999901</v>
      </c>
      <c r="B5969">
        <v>1080.8777359999999</v>
      </c>
    </row>
    <row r="5970" spans="1:2" x14ac:dyDescent="0.25">
      <c r="A5970">
        <v>83.388400000000004</v>
      </c>
      <c r="B5970">
        <v>1082.085844</v>
      </c>
    </row>
    <row r="5971" spans="1:2" x14ac:dyDescent="0.25">
      <c r="A5971">
        <v>83.514600000000002</v>
      </c>
      <c r="B5971">
        <v>1084.21127</v>
      </c>
    </row>
    <row r="5972" spans="1:2" x14ac:dyDescent="0.25">
      <c r="A5972">
        <v>83.650999999999996</v>
      </c>
      <c r="B5972">
        <v>1084.6820210000001</v>
      </c>
    </row>
    <row r="5973" spans="1:2" x14ac:dyDescent="0.25">
      <c r="A5973">
        <v>83.773099999999999</v>
      </c>
      <c r="B5973">
        <v>1086.7100499999999</v>
      </c>
    </row>
    <row r="5974" spans="1:2" x14ac:dyDescent="0.25">
      <c r="A5974">
        <v>83.899600000000007</v>
      </c>
      <c r="B5974">
        <v>1089.2258449999999</v>
      </c>
    </row>
    <row r="5975" spans="1:2" x14ac:dyDescent="0.25">
      <c r="A5975">
        <v>84.040999999999997</v>
      </c>
      <c r="B5975">
        <v>1091.3810579999999</v>
      </c>
    </row>
    <row r="5976" spans="1:2" x14ac:dyDescent="0.25">
      <c r="A5976">
        <v>84.171899999999994</v>
      </c>
      <c r="B5976">
        <v>1093.775891</v>
      </c>
    </row>
    <row r="5977" spans="1:2" x14ac:dyDescent="0.25">
      <c r="A5977">
        <v>84.295599999999993</v>
      </c>
      <c r="B5977">
        <v>1094.741413</v>
      </c>
    </row>
    <row r="5978" spans="1:2" x14ac:dyDescent="0.25">
      <c r="A5978">
        <v>84.418700000000001</v>
      </c>
      <c r="B5978">
        <v>1096.964565</v>
      </c>
    </row>
    <row r="5979" spans="1:2" x14ac:dyDescent="0.25">
      <c r="A5979">
        <v>84.559200000000004</v>
      </c>
      <c r="B5979">
        <v>1098.5538140000001</v>
      </c>
    </row>
    <row r="5980" spans="1:2" x14ac:dyDescent="0.25">
      <c r="A5980">
        <v>84.691900000000004</v>
      </c>
      <c r="B5980">
        <v>1101.1958869999901</v>
      </c>
    </row>
    <row r="5981" spans="1:2" x14ac:dyDescent="0.25">
      <c r="A5981">
        <v>84.818799999999996</v>
      </c>
      <c r="B5981">
        <v>1103.7420059999999</v>
      </c>
    </row>
    <row r="5982" spans="1:2" x14ac:dyDescent="0.25">
      <c r="A5982">
        <v>84.95</v>
      </c>
      <c r="B5982">
        <v>1105.591021</v>
      </c>
    </row>
    <row r="5983" spans="1:2" x14ac:dyDescent="0.25">
      <c r="A5983">
        <v>85.366600000000005</v>
      </c>
      <c r="B5983">
        <v>1117.691049</v>
      </c>
    </row>
    <row r="5984" spans="1:2" x14ac:dyDescent="0.25">
      <c r="A5984">
        <v>85.454400000000007</v>
      </c>
      <c r="B5984">
        <v>1124.454688</v>
      </c>
    </row>
    <row r="5985" spans="1:2" x14ac:dyDescent="0.25">
      <c r="A5985">
        <v>85.550899999999999</v>
      </c>
      <c r="B5985">
        <v>1129.4552140000001</v>
      </c>
    </row>
    <row r="5986" spans="1:2" x14ac:dyDescent="0.25">
      <c r="A5986">
        <v>85.640600000000006</v>
      </c>
      <c r="B5986">
        <v>1130.014216</v>
      </c>
    </row>
    <row r="5987" spans="1:2" x14ac:dyDescent="0.25">
      <c r="A5987">
        <v>85.752499999999998</v>
      </c>
      <c r="B5987">
        <v>1131.932982</v>
      </c>
    </row>
    <row r="5988" spans="1:2" x14ac:dyDescent="0.25">
      <c r="A5988">
        <v>85.866200000000006</v>
      </c>
      <c r="B5988">
        <v>1131.5207760000001</v>
      </c>
    </row>
    <row r="5989" spans="1:2" x14ac:dyDescent="0.25">
      <c r="A5989">
        <v>85.981700000000004</v>
      </c>
      <c r="B5989">
        <v>1131.1046980000001</v>
      </c>
    </row>
    <row r="5990" spans="1:2" x14ac:dyDescent="0.25">
      <c r="A5990">
        <v>86.076400000000007</v>
      </c>
      <c r="B5990">
        <v>1132.1396</v>
      </c>
    </row>
    <row r="5991" spans="1:2" x14ac:dyDescent="0.25">
      <c r="A5991">
        <v>86.177099999999996</v>
      </c>
      <c r="B5991">
        <v>1132.6829869999999</v>
      </c>
    </row>
    <row r="5992" spans="1:2" x14ac:dyDescent="0.25">
      <c r="A5992">
        <v>86.279300000000006</v>
      </c>
      <c r="B5992">
        <v>1134.517417</v>
      </c>
    </row>
    <row r="5993" spans="1:2" x14ac:dyDescent="0.25">
      <c r="A5993">
        <v>86.385099999999994</v>
      </c>
      <c r="B5993">
        <v>1135.0495559999999</v>
      </c>
    </row>
    <row r="5994" spans="1:2" x14ac:dyDescent="0.25">
      <c r="A5994">
        <v>86.491100000000003</v>
      </c>
      <c r="B5994">
        <v>1137.228748</v>
      </c>
    </row>
    <row r="5995" spans="1:2" x14ac:dyDescent="0.25">
      <c r="A5995">
        <v>86.598799999999997</v>
      </c>
      <c r="B5995">
        <v>1136.7102869999901</v>
      </c>
    </row>
    <row r="5996" spans="1:2" x14ac:dyDescent="0.25">
      <c r="A5996">
        <v>86.711699999999993</v>
      </c>
      <c r="B5996">
        <v>1138.4626880000001</v>
      </c>
    </row>
    <row r="5997" spans="1:2" x14ac:dyDescent="0.25">
      <c r="A5997">
        <v>86.806200000000004</v>
      </c>
      <c r="B5997">
        <v>1140.304699</v>
      </c>
    </row>
    <row r="5998" spans="1:2" x14ac:dyDescent="0.25">
      <c r="A5998">
        <v>86.907799999999995</v>
      </c>
      <c r="B5998">
        <v>1140.7107249999999</v>
      </c>
    </row>
    <row r="5999" spans="1:2" x14ac:dyDescent="0.25">
      <c r="A5999">
        <v>87.027699999999996</v>
      </c>
      <c r="B5999">
        <v>1141.6319980000001</v>
      </c>
    </row>
    <row r="6000" spans="1:2" x14ac:dyDescent="0.25">
      <c r="A6000">
        <v>87.136399999999995</v>
      </c>
      <c r="B6000">
        <v>1142.1417240000001</v>
      </c>
    </row>
    <row r="6001" spans="1:2" x14ac:dyDescent="0.25">
      <c r="A6001">
        <v>87.220799999999997</v>
      </c>
      <c r="B6001">
        <v>1144.661805</v>
      </c>
    </row>
    <row r="6002" spans="1:2" x14ac:dyDescent="0.25">
      <c r="A6002">
        <v>87.331199999999995</v>
      </c>
      <c r="B6002">
        <v>1145.0533699999901</v>
      </c>
    </row>
    <row r="6003" spans="1:2" x14ac:dyDescent="0.25">
      <c r="A6003">
        <v>87.451599999999999</v>
      </c>
      <c r="B6003">
        <v>1144.9384219999999</v>
      </c>
    </row>
    <row r="6004" spans="1:2" x14ac:dyDescent="0.25">
      <c r="A6004">
        <v>87.559200000000004</v>
      </c>
      <c r="B6004">
        <v>1146.7204859999999</v>
      </c>
    </row>
    <row r="6005" spans="1:2" x14ac:dyDescent="0.25">
      <c r="A6005">
        <v>87.670900000000003</v>
      </c>
      <c r="B6005">
        <v>1146.450832</v>
      </c>
    </row>
    <row r="6006" spans="1:2" x14ac:dyDescent="0.25">
      <c r="A6006">
        <v>87.7727</v>
      </c>
      <c r="B6006">
        <v>1146.8091079999999</v>
      </c>
    </row>
    <row r="6007" spans="1:2" x14ac:dyDescent="0.25">
      <c r="A6007">
        <v>87.873199999999997</v>
      </c>
      <c r="B6007">
        <v>1148.20360399999</v>
      </c>
    </row>
    <row r="6008" spans="1:2" x14ac:dyDescent="0.25">
      <c r="A6008">
        <v>87.966700000000003</v>
      </c>
      <c r="B6008">
        <v>1150.1631580000001</v>
      </c>
    </row>
    <row r="6009" spans="1:2" x14ac:dyDescent="0.25">
      <c r="A6009">
        <v>88.069900000000004</v>
      </c>
      <c r="B6009">
        <v>1151.3761689999999</v>
      </c>
    </row>
    <row r="6010" spans="1:2" x14ac:dyDescent="0.25">
      <c r="A6010">
        <v>88.173400000000001</v>
      </c>
      <c r="B6010">
        <v>1152.8217119999999</v>
      </c>
    </row>
    <row r="6011" spans="1:2" x14ac:dyDescent="0.25">
      <c r="A6011">
        <v>88.278999999999996</v>
      </c>
      <c r="B6011">
        <v>1154.4579289999999</v>
      </c>
    </row>
    <row r="6012" spans="1:2" x14ac:dyDescent="0.25">
      <c r="A6012">
        <v>88.383799999999994</v>
      </c>
      <c r="B6012">
        <v>1155.3043829999999</v>
      </c>
    </row>
    <row r="6013" spans="1:2" x14ac:dyDescent="0.25">
      <c r="A6013">
        <v>88.478800000000007</v>
      </c>
      <c r="B6013">
        <v>1157.207946</v>
      </c>
    </row>
    <row r="6014" spans="1:2" x14ac:dyDescent="0.25">
      <c r="A6014">
        <v>88.5852</v>
      </c>
      <c r="B6014">
        <v>1158.639852</v>
      </c>
    </row>
    <row r="6015" spans="1:2" x14ac:dyDescent="0.25">
      <c r="A6015">
        <v>88.682699999999997</v>
      </c>
      <c r="B6015">
        <v>1160.639371</v>
      </c>
    </row>
    <row r="6016" spans="1:2" x14ac:dyDescent="0.25">
      <c r="A6016">
        <v>88.786799999999999</v>
      </c>
      <c r="B6016">
        <v>1161.0544199999999</v>
      </c>
    </row>
    <row r="6017" spans="1:2" x14ac:dyDescent="0.25">
      <c r="A6017">
        <v>88.896500000000003</v>
      </c>
      <c r="B6017">
        <v>1161.918054</v>
      </c>
    </row>
    <row r="6018" spans="1:2" x14ac:dyDescent="0.25">
      <c r="A6018">
        <v>88.990600000000001</v>
      </c>
      <c r="B6018">
        <v>1161.381754</v>
      </c>
    </row>
    <row r="6019" spans="1:2" x14ac:dyDescent="0.25">
      <c r="A6019">
        <v>89.110600000000005</v>
      </c>
      <c r="B6019">
        <v>1161.910556</v>
      </c>
    </row>
    <row r="6020" spans="1:2" x14ac:dyDescent="0.25">
      <c r="A6020">
        <v>89.204700000000003</v>
      </c>
      <c r="B6020">
        <v>1163.602063</v>
      </c>
    </row>
    <row r="6021" spans="1:2" x14ac:dyDescent="0.25">
      <c r="A6021">
        <v>89.282899999999998</v>
      </c>
      <c r="B6021">
        <v>1164.543606</v>
      </c>
    </row>
    <row r="6022" spans="1:2" x14ac:dyDescent="0.25">
      <c r="A6022">
        <v>89.406499999999994</v>
      </c>
      <c r="B6022">
        <v>1165.268067</v>
      </c>
    </row>
    <row r="6023" spans="1:2" x14ac:dyDescent="0.25">
      <c r="A6023">
        <v>89.483400000000003</v>
      </c>
      <c r="B6023">
        <v>1165.1254329999999</v>
      </c>
    </row>
    <row r="6024" spans="1:2" x14ac:dyDescent="0.25">
      <c r="A6024">
        <v>89.578299999999999</v>
      </c>
      <c r="B6024">
        <v>1166.089142</v>
      </c>
    </row>
    <row r="6025" spans="1:2" x14ac:dyDescent="0.25">
      <c r="A6025">
        <v>89.670599999999993</v>
      </c>
      <c r="B6025">
        <v>1166.2551369999901</v>
      </c>
    </row>
    <row r="6026" spans="1:2" x14ac:dyDescent="0.25">
      <c r="A6026">
        <v>89.757599999999996</v>
      </c>
      <c r="B6026">
        <v>1166.2329299999999</v>
      </c>
    </row>
    <row r="6027" spans="1:2" x14ac:dyDescent="0.25">
      <c r="A6027">
        <v>89.853700000000003</v>
      </c>
      <c r="B6027">
        <v>1167.238828</v>
      </c>
    </row>
    <row r="6028" spans="1:2" x14ac:dyDescent="0.25">
      <c r="A6028">
        <v>89.941999999999993</v>
      </c>
      <c r="B6028">
        <v>1167.927445</v>
      </c>
    </row>
    <row r="6029" spans="1:2" x14ac:dyDescent="0.25">
      <c r="A6029">
        <v>90.0274</v>
      </c>
      <c r="B6029">
        <v>1169.2406539999999</v>
      </c>
    </row>
    <row r="6030" spans="1:2" x14ac:dyDescent="0.25">
      <c r="A6030">
        <v>90.117999999999995</v>
      </c>
      <c r="B6030">
        <v>1169.0261660000001</v>
      </c>
    </row>
    <row r="6031" spans="1:2" x14ac:dyDescent="0.25">
      <c r="A6031">
        <v>90.203900000000004</v>
      </c>
      <c r="B6031">
        <v>1169.9003889999999</v>
      </c>
    </row>
    <row r="6032" spans="1:2" x14ac:dyDescent="0.25">
      <c r="A6032">
        <v>90.297399999999996</v>
      </c>
      <c r="B6032">
        <v>1169.844646</v>
      </c>
    </row>
    <row r="6033" spans="1:2" x14ac:dyDescent="0.25">
      <c r="A6033">
        <v>90.372</v>
      </c>
      <c r="B6033">
        <v>1171.7243539999999</v>
      </c>
    </row>
    <row r="6034" spans="1:2" x14ac:dyDescent="0.25">
      <c r="A6034">
        <v>90.471100000000007</v>
      </c>
      <c r="B6034">
        <v>1172.9332449999999</v>
      </c>
    </row>
    <row r="6035" spans="1:2" x14ac:dyDescent="0.25">
      <c r="A6035">
        <v>90.560299999999998</v>
      </c>
      <c r="B6035">
        <v>1173.9391430000001</v>
      </c>
    </row>
    <row r="6036" spans="1:2" x14ac:dyDescent="0.25">
      <c r="A6036">
        <v>90.656000000000006</v>
      </c>
      <c r="B6036">
        <v>1175.8096640000001</v>
      </c>
    </row>
    <row r="6037" spans="1:2" x14ac:dyDescent="0.25">
      <c r="A6037">
        <v>90.731899999999996</v>
      </c>
      <c r="B6037">
        <v>1176.8818529999901</v>
      </c>
    </row>
    <row r="6038" spans="1:2" x14ac:dyDescent="0.25">
      <c r="A6038">
        <v>90.810900000000004</v>
      </c>
      <c r="B6038">
        <v>1179.091244</v>
      </c>
    </row>
    <row r="6039" spans="1:2" x14ac:dyDescent="0.25">
      <c r="A6039">
        <v>90.902199999999993</v>
      </c>
      <c r="B6039">
        <v>1180.5790999999999</v>
      </c>
    </row>
    <row r="6040" spans="1:2" x14ac:dyDescent="0.25">
      <c r="A6040">
        <v>90.992800000000003</v>
      </c>
      <c r="B6040">
        <v>1181.702994</v>
      </c>
    </row>
    <row r="6041" spans="1:2" x14ac:dyDescent="0.25">
      <c r="A6041">
        <v>91.066900000000004</v>
      </c>
      <c r="B6041">
        <v>1183.0482159999999</v>
      </c>
    </row>
    <row r="6042" spans="1:2" x14ac:dyDescent="0.25">
      <c r="A6042">
        <v>91.168099999999995</v>
      </c>
      <c r="B6042">
        <v>1182.1616329999999</v>
      </c>
    </row>
    <row r="6043" spans="1:2" x14ac:dyDescent="0.25">
      <c r="A6043">
        <v>91.254999999999995</v>
      </c>
      <c r="B6043">
        <v>1183.684714</v>
      </c>
    </row>
    <row r="6044" spans="1:2" x14ac:dyDescent="0.25">
      <c r="A6044">
        <v>91.332599999999999</v>
      </c>
      <c r="B6044">
        <v>1183.633503</v>
      </c>
    </row>
    <row r="6045" spans="1:2" x14ac:dyDescent="0.25">
      <c r="A6045">
        <v>91.433199999999999</v>
      </c>
      <c r="B6045">
        <v>1184.7576859999999</v>
      </c>
    </row>
    <row r="6046" spans="1:2" x14ac:dyDescent="0.25">
      <c r="A6046">
        <v>91.514200000000002</v>
      </c>
      <c r="B6046">
        <v>1185.032119</v>
      </c>
    </row>
    <row r="6047" spans="1:2" x14ac:dyDescent="0.25">
      <c r="A6047">
        <v>91.593999999999994</v>
      </c>
      <c r="B6047">
        <v>1186.259591</v>
      </c>
    </row>
    <row r="6048" spans="1:2" x14ac:dyDescent="0.25">
      <c r="A6048">
        <v>91.658199999999994</v>
      </c>
      <c r="B6048">
        <v>1187.742585</v>
      </c>
    </row>
    <row r="6049" spans="1:2" x14ac:dyDescent="0.25">
      <c r="A6049">
        <v>91.742999999999995</v>
      </c>
      <c r="B6049">
        <v>1187.33178</v>
      </c>
    </row>
    <row r="6050" spans="1:2" x14ac:dyDescent="0.25">
      <c r="A6050">
        <v>91.827600000000004</v>
      </c>
      <c r="B6050">
        <v>1188.1284639999999</v>
      </c>
    </row>
    <row r="6051" spans="1:2" x14ac:dyDescent="0.25">
      <c r="A6051">
        <v>91.907899999999998</v>
      </c>
      <c r="B6051">
        <v>1189.2659140000001</v>
      </c>
    </row>
    <row r="6052" spans="1:2" x14ac:dyDescent="0.25">
      <c r="A6052">
        <v>91.992500000000007</v>
      </c>
      <c r="B6052">
        <v>1190.3789730000001</v>
      </c>
    </row>
    <row r="6053" spans="1:2" x14ac:dyDescent="0.25">
      <c r="A6053">
        <v>92.067499999999995</v>
      </c>
      <c r="B6053">
        <v>1190.212072</v>
      </c>
    </row>
    <row r="6054" spans="1:2" x14ac:dyDescent="0.25">
      <c r="A6054">
        <v>92.162300000000002</v>
      </c>
      <c r="B6054">
        <v>1190.349968</v>
      </c>
    </row>
    <row r="6055" spans="1:2" x14ac:dyDescent="0.25">
      <c r="A6055">
        <v>92.232399999999998</v>
      </c>
      <c r="B6055">
        <v>1191.924096</v>
      </c>
    </row>
    <row r="6056" spans="1:2" x14ac:dyDescent="0.25">
      <c r="A6056">
        <v>92.305899999999994</v>
      </c>
      <c r="B6056">
        <v>1192.5562279999999</v>
      </c>
    </row>
    <row r="6057" spans="1:2" x14ac:dyDescent="0.25">
      <c r="A6057">
        <v>92.390600000000006</v>
      </c>
      <c r="B6057">
        <v>1192.4336989999999</v>
      </c>
    </row>
    <row r="6058" spans="1:2" x14ac:dyDescent="0.25">
      <c r="A6058">
        <v>92.459699999999998</v>
      </c>
      <c r="B6058">
        <v>1192.057996</v>
      </c>
    </row>
    <row r="6059" spans="1:2" x14ac:dyDescent="0.25">
      <c r="A6059">
        <v>92.544600000000003</v>
      </c>
      <c r="B6059">
        <v>1194.3974969999999</v>
      </c>
    </row>
    <row r="6060" spans="1:2" x14ac:dyDescent="0.25">
      <c r="A6060">
        <v>92.618799999999993</v>
      </c>
      <c r="B6060">
        <v>1192.8136460000001</v>
      </c>
    </row>
    <row r="6061" spans="1:2" x14ac:dyDescent="0.25">
      <c r="A6061">
        <v>92.697400000000002</v>
      </c>
      <c r="B6061">
        <v>1194.6567279999999</v>
      </c>
    </row>
    <row r="6062" spans="1:2" x14ac:dyDescent="0.25">
      <c r="A6062">
        <v>92.774500000000003</v>
      </c>
      <c r="B6062">
        <v>1193.843028</v>
      </c>
    </row>
    <row r="6063" spans="1:2" x14ac:dyDescent="0.25">
      <c r="A6063">
        <v>92.843900000000005</v>
      </c>
      <c r="B6063">
        <v>1193.817607</v>
      </c>
    </row>
    <row r="6064" spans="1:2" x14ac:dyDescent="0.25">
      <c r="A6064">
        <v>92.925600000000003</v>
      </c>
      <c r="B6064">
        <v>1195.415632</v>
      </c>
    </row>
    <row r="6065" spans="1:2" x14ac:dyDescent="0.25">
      <c r="A6065">
        <v>93.000399999999999</v>
      </c>
      <c r="B6065">
        <v>1195.4087919999999</v>
      </c>
    </row>
    <row r="6066" spans="1:2" x14ac:dyDescent="0.25">
      <c r="A6066">
        <v>93.077799999999996</v>
      </c>
      <c r="B6066">
        <v>1196.7353089999999</v>
      </c>
    </row>
    <row r="6067" spans="1:2" x14ac:dyDescent="0.25">
      <c r="A6067">
        <v>93.143199999999993</v>
      </c>
      <c r="B6067">
        <v>1196.8084389999999</v>
      </c>
    </row>
    <row r="6068" spans="1:2" x14ac:dyDescent="0.25">
      <c r="A6068">
        <v>93.216700000000003</v>
      </c>
      <c r="B6068">
        <v>1198.992904</v>
      </c>
    </row>
    <row r="6069" spans="1:2" x14ac:dyDescent="0.25">
      <c r="A6069">
        <v>93.303299999999993</v>
      </c>
      <c r="B6069">
        <v>1199.10023</v>
      </c>
    </row>
    <row r="6070" spans="1:2" x14ac:dyDescent="0.25">
      <c r="A6070">
        <v>93.374099999999999</v>
      </c>
      <c r="B6070">
        <v>1199.521706</v>
      </c>
    </row>
    <row r="6071" spans="1:2" x14ac:dyDescent="0.25">
      <c r="A6071">
        <v>93.439400000000006</v>
      </c>
      <c r="B6071">
        <v>1199.951051</v>
      </c>
    </row>
    <row r="6072" spans="1:2" x14ac:dyDescent="0.25">
      <c r="A6072">
        <v>93.507199999999997</v>
      </c>
      <c r="B6072">
        <v>1199.1300180000001</v>
      </c>
    </row>
    <row r="6073" spans="1:2" x14ac:dyDescent="0.25">
      <c r="A6073">
        <v>93.591099999999997</v>
      </c>
      <c r="B6073">
        <v>1201.8163400000001</v>
      </c>
    </row>
    <row r="6074" spans="1:2" x14ac:dyDescent="0.25">
      <c r="A6074">
        <v>93.657499999999999</v>
      </c>
      <c r="B6074">
        <v>1201.053028</v>
      </c>
    </row>
    <row r="6075" spans="1:2" x14ac:dyDescent="0.25">
      <c r="A6075">
        <v>93.724400000000003</v>
      </c>
      <c r="B6075">
        <v>1202.157064</v>
      </c>
    </row>
    <row r="6076" spans="1:2" x14ac:dyDescent="0.25">
      <c r="A6076">
        <v>93.804199999999994</v>
      </c>
      <c r="B6076">
        <v>1203.695884</v>
      </c>
    </row>
    <row r="6077" spans="1:2" x14ac:dyDescent="0.25">
      <c r="A6077">
        <v>93.8626</v>
      </c>
      <c r="B6077">
        <v>1204.4849879999999</v>
      </c>
    </row>
    <row r="6078" spans="1:2" x14ac:dyDescent="0.25">
      <c r="A6078">
        <v>93.936800000000005</v>
      </c>
      <c r="B6078">
        <v>1206.1704380000001</v>
      </c>
    </row>
    <row r="6079" spans="1:2" x14ac:dyDescent="0.25">
      <c r="A6079">
        <v>94.0047</v>
      </c>
      <c r="B6079">
        <v>1205.968723</v>
      </c>
    </row>
    <row r="6080" spans="1:2" x14ac:dyDescent="0.25">
      <c r="A6080">
        <v>94.074600000000004</v>
      </c>
      <c r="B6080">
        <v>1207.936641</v>
      </c>
    </row>
    <row r="6081" spans="1:2" x14ac:dyDescent="0.25">
      <c r="A6081">
        <v>94.154200000000003</v>
      </c>
      <c r="B6081">
        <v>1206.7023300000001</v>
      </c>
    </row>
    <row r="6082" spans="1:2" x14ac:dyDescent="0.25">
      <c r="A6082">
        <v>94.22</v>
      </c>
      <c r="B6082">
        <v>1206.3199119999999</v>
      </c>
    </row>
    <row r="6083" spans="1:2" x14ac:dyDescent="0.25">
      <c r="A6083">
        <v>94.284700000000001</v>
      </c>
      <c r="B6083">
        <v>1206.9234099999901</v>
      </c>
    </row>
    <row r="6084" spans="1:2" x14ac:dyDescent="0.25">
      <c r="A6084">
        <v>94.357799999999997</v>
      </c>
      <c r="B6084">
        <v>1206.975486</v>
      </c>
    </row>
    <row r="6085" spans="1:2" x14ac:dyDescent="0.25">
      <c r="A6085">
        <v>94.4208</v>
      </c>
      <c r="B6085">
        <v>1206.9156640000001</v>
      </c>
    </row>
    <row r="6086" spans="1:2" x14ac:dyDescent="0.25">
      <c r="A6086">
        <v>94.479799999999997</v>
      </c>
      <c r="B6086">
        <v>1205.9185419999999</v>
      </c>
    </row>
    <row r="6087" spans="1:2" x14ac:dyDescent="0.25">
      <c r="A6087">
        <v>94.546800000000005</v>
      </c>
      <c r="B6087">
        <v>1207.8491739999999</v>
      </c>
    </row>
    <row r="6088" spans="1:2" x14ac:dyDescent="0.25">
      <c r="A6088">
        <v>94.621300000000005</v>
      </c>
      <c r="B6088">
        <v>1207.213334</v>
      </c>
    </row>
    <row r="6089" spans="1:2" x14ac:dyDescent="0.25">
      <c r="A6089">
        <v>94.688500000000005</v>
      </c>
      <c r="B6089">
        <v>1209.0931660000001</v>
      </c>
    </row>
    <row r="6090" spans="1:2" x14ac:dyDescent="0.25">
      <c r="A6090">
        <v>94.743600000000001</v>
      </c>
      <c r="B6090">
        <v>1207.5585900000001</v>
      </c>
    </row>
    <row r="6091" spans="1:2" x14ac:dyDescent="0.25">
      <c r="A6091">
        <v>94.805099999999996</v>
      </c>
      <c r="B6091">
        <v>1208.379541</v>
      </c>
    </row>
    <row r="6092" spans="1:2" x14ac:dyDescent="0.25">
      <c r="A6092">
        <v>94.869500000000002</v>
      </c>
      <c r="B6092">
        <v>1211.081066</v>
      </c>
    </row>
    <row r="6093" spans="1:2" x14ac:dyDescent="0.25">
      <c r="A6093">
        <v>94.936499999999995</v>
      </c>
      <c r="B6093">
        <v>1211.8388170000001</v>
      </c>
    </row>
    <row r="6094" spans="1:2" x14ac:dyDescent="0.25">
      <c r="A6094">
        <v>95.009399999999999</v>
      </c>
      <c r="B6094">
        <v>1213.399555</v>
      </c>
    </row>
    <row r="6095" spans="1:2" x14ac:dyDescent="0.25">
      <c r="A6095">
        <v>95.0715</v>
      </c>
      <c r="B6095">
        <v>1212.620793</v>
      </c>
    </row>
    <row r="6096" spans="1:2" x14ac:dyDescent="0.25">
      <c r="A6096">
        <v>95.146699999999996</v>
      </c>
      <c r="B6096">
        <v>1214.306656</v>
      </c>
    </row>
    <row r="6097" spans="1:2" x14ac:dyDescent="0.25">
      <c r="A6097">
        <v>95.205600000000004</v>
      </c>
      <c r="B6097">
        <v>1214.244608</v>
      </c>
    </row>
    <row r="6098" spans="1:2" x14ac:dyDescent="0.25">
      <c r="A6098">
        <v>95.260800000000003</v>
      </c>
      <c r="B6098">
        <v>1215.35597799999</v>
      </c>
    </row>
    <row r="6099" spans="1:2" x14ac:dyDescent="0.25">
      <c r="A6099">
        <v>95.341999999999999</v>
      </c>
      <c r="B6099">
        <v>1215.3964779999999</v>
      </c>
    </row>
    <row r="6100" spans="1:2" x14ac:dyDescent="0.25">
      <c r="A6100">
        <v>95.387500000000003</v>
      </c>
      <c r="B6100">
        <v>1216.883345</v>
      </c>
    </row>
    <row r="6101" spans="1:2" x14ac:dyDescent="0.25">
      <c r="A6101">
        <v>95.459800000000001</v>
      </c>
      <c r="B6101">
        <v>1218.8531989999999</v>
      </c>
    </row>
    <row r="6102" spans="1:2" x14ac:dyDescent="0.25">
      <c r="A6102">
        <v>95.534099999999995</v>
      </c>
      <c r="B6102">
        <v>1218.1860059999999</v>
      </c>
    </row>
    <row r="6103" spans="1:2" x14ac:dyDescent="0.25">
      <c r="A6103">
        <v>95.584699999999998</v>
      </c>
      <c r="B6103">
        <v>1219.229396</v>
      </c>
    </row>
    <row r="6104" spans="1:2" x14ac:dyDescent="0.25">
      <c r="A6104">
        <v>95.6477</v>
      </c>
      <c r="B6104">
        <v>1218.5175839999999</v>
      </c>
    </row>
    <row r="6105" spans="1:2" x14ac:dyDescent="0.25">
      <c r="A6105">
        <v>95.718900000000005</v>
      </c>
      <c r="B6105">
        <v>1219.35233699999</v>
      </c>
    </row>
    <row r="6106" spans="1:2" x14ac:dyDescent="0.25">
      <c r="A6106">
        <v>95.801199999999994</v>
      </c>
      <c r="B6106">
        <v>1218.3714480000001</v>
      </c>
    </row>
    <row r="6107" spans="1:2" x14ac:dyDescent="0.25">
      <c r="A6107">
        <v>95.849599999999995</v>
      </c>
      <c r="B6107">
        <v>1218.2113859999999</v>
      </c>
    </row>
    <row r="6108" spans="1:2" x14ac:dyDescent="0.25">
      <c r="A6108">
        <v>95.909199999999998</v>
      </c>
      <c r="B6108">
        <v>1216.876258</v>
      </c>
    </row>
    <row r="6109" spans="1:2" x14ac:dyDescent="0.25">
      <c r="A6109">
        <v>95.962500000000006</v>
      </c>
      <c r="B6109">
        <v>1215.7029239999999</v>
      </c>
    </row>
    <row r="6110" spans="1:2" x14ac:dyDescent="0.25">
      <c r="A6110">
        <v>96.030500000000004</v>
      </c>
      <c r="B6110">
        <v>1217.4943000000001</v>
      </c>
    </row>
    <row r="6111" spans="1:2" x14ac:dyDescent="0.25">
      <c r="A6111">
        <v>96.0916</v>
      </c>
      <c r="B6111">
        <v>1216.9118550000001</v>
      </c>
    </row>
    <row r="6112" spans="1:2" x14ac:dyDescent="0.25">
      <c r="A6112">
        <v>96.133200000000002</v>
      </c>
      <c r="B6112">
        <v>1217.208083</v>
      </c>
    </row>
    <row r="6113" spans="1:2" x14ac:dyDescent="0.25">
      <c r="A6113">
        <v>96.1999</v>
      </c>
      <c r="B6113">
        <v>1216.57792899999</v>
      </c>
    </row>
    <row r="6114" spans="1:2" x14ac:dyDescent="0.25">
      <c r="A6114">
        <v>96.260099999999994</v>
      </c>
      <c r="B6114">
        <v>1217.026515</v>
      </c>
    </row>
    <row r="6115" spans="1:2" x14ac:dyDescent="0.25">
      <c r="A6115">
        <v>96.313699999999997</v>
      </c>
      <c r="B6115">
        <v>1217.131245</v>
      </c>
    </row>
    <row r="6116" spans="1:2" x14ac:dyDescent="0.25">
      <c r="A6116">
        <v>96.363600000000005</v>
      </c>
      <c r="B6116">
        <v>1217.19766</v>
      </c>
    </row>
    <row r="6117" spans="1:2" x14ac:dyDescent="0.25">
      <c r="A6117">
        <v>96.424099999999996</v>
      </c>
      <c r="B6117">
        <v>1218.8337119999901</v>
      </c>
    </row>
    <row r="6118" spans="1:2" x14ac:dyDescent="0.25">
      <c r="A6118">
        <v>96.476699999999994</v>
      </c>
      <c r="B6118">
        <v>1218.9672</v>
      </c>
    </row>
    <row r="6119" spans="1:2" x14ac:dyDescent="0.25">
      <c r="A6119">
        <v>96.537800000000004</v>
      </c>
      <c r="B6119">
        <v>1220.6423500000001</v>
      </c>
    </row>
    <row r="6120" spans="1:2" x14ac:dyDescent="0.25">
      <c r="A6120">
        <v>96.590400000000002</v>
      </c>
      <c r="B6120">
        <v>1219.5215459999999</v>
      </c>
    </row>
    <row r="6121" spans="1:2" x14ac:dyDescent="0.25">
      <c r="A6121">
        <v>96.637</v>
      </c>
      <c r="B6121">
        <v>1221.19064</v>
      </c>
    </row>
    <row r="6122" spans="1:2" x14ac:dyDescent="0.25">
      <c r="A6122">
        <v>96.706800000000001</v>
      </c>
      <c r="B6122">
        <v>1222.5656489999999</v>
      </c>
    </row>
    <row r="6123" spans="1:2" x14ac:dyDescent="0.25">
      <c r="A6123">
        <v>96.758899999999997</v>
      </c>
      <c r="B6123">
        <v>1221.6991720000001</v>
      </c>
    </row>
    <row r="6124" spans="1:2" x14ac:dyDescent="0.25">
      <c r="A6124">
        <v>96.801900000000003</v>
      </c>
      <c r="B6124">
        <v>1222.2957060000001</v>
      </c>
    </row>
    <row r="6125" spans="1:2" x14ac:dyDescent="0.25">
      <c r="A6125">
        <v>96.861699999999999</v>
      </c>
      <c r="B6125">
        <v>1221.951728</v>
      </c>
    </row>
    <row r="6126" spans="1:2" x14ac:dyDescent="0.25">
      <c r="A6126">
        <v>96.923299999999998</v>
      </c>
      <c r="B6126">
        <v>1223.692139</v>
      </c>
    </row>
    <row r="6127" spans="1:2" x14ac:dyDescent="0.25">
      <c r="A6127">
        <v>96.968599999999995</v>
      </c>
      <c r="B6127">
        <v>1224.170883</v>
      </c>
    </row>
    <row r="6128" spans="1:2" x14ac:dyDescent="0.25">
      <c r="A6128">
        <v>97.020300000000006</v>
      </c>
      <c r="B6128">
        <v>1224.347714</v>
      </c>
    </row>
    <row r="6129" spans="1:2" x14ac:dyDescent="0.25">
      <c r="A6129">
        <v>97.077100000000002</v>
      </c>
      <c r="B6129">
        <v>1224.5572979999999</v>
      </c>
    </row>
    <row r="6130" spans="1:2" x14ac:dyDescent="0.25">
      <c r="A6130">
        <v>97.131699999999995</v>
      </c>
      <c r="B6130">
        <v>1225.8454979999999</v>
      </c>
    </row>
    <row r="6131" spans="1:2" x14ac:dyDescent="0.25">
      <c r="A6131">
        <v>97.199399999999997</v>
      </c>
      <c r="B6131">
        <v>1226.016932</v>
      </c>
    </row>
    <row r="6132" spans="1:2" x14ac:dyDescent="0.25">
      <c r="A6132">
        <v>97.247699999999995</v>
      </c>
      <c r="B6132">
        <v>1227.06061</v>
      </c>
    </row>
    <row r="6133" spans="1:2" x14ac:dyDescent="0.25">
      <c r="A6133">
        <v>97.293400000000005</v>
      </c>
      <c r="B6133">
        <v>1229.206512</v>
      </c>
    </row>
    <row r="6134" spans="1:2" x14ac:dyDescent="0.25">
      <c r="A6134">
        <v>97.338999999999999</v>
      </c>
      <c r="B6134">
        <v>1229.0833239999999</v>
      </c>
    </row>
    <row r="6135" spans="1:2" x14ac:dyDescent="0.25">
      <c r="A6135">
        <v>97.399000000000001</v>
      </c>
      <c r="B6135">
        <v>1230.215747</v>
      </c>
    </row>
    <row r="6136" spans="1:2" x14ac:dyDescent="0.25">
      <c r="A6136">
        <v>97.466499999999996</v>
      </c>
      <c r="B6136">
        <v>1230.4152789999901</v>
      </c>
    </row>
    <row r="6137" spans="1:2" x14ac:dyDescent="0.25">
      <c r="A6137">
        <v>97.522000000000006</v>
      </c>
      <c r="B6137">
        <v>1232.4183820000001</v>
      </c>
    </row>
    <row r="6138" spans="1:2" x14ac:dyDescent="0.25">
      <c r="A6138">
        <v>97.557100000000005</v>
      </c>
      <c r="B6138">
        <v>1232.9417859999901</v>
      </c>
    </row>
    <row r="6139" spans="1:2" x14ac:dyDescent="0.25">
      <c r="A6139">
        <v>97.6083</v>
      </c>
      <c r="B6139">
        <v>1232.719677</v>
      </c>
    </row>
    <row r="6140" spans="1:2" x14ac:dyDescent="0.25">
      <c r="A6140">
        <v>97.668099999999995</v>
      </c>
      <c r="B6140">
        <v>1232.1762900000001</v>
      </c>
    </row>
    <row r="6141" spans="1:2" x14ac:dyDescent="0.25">
      <c r="A6141">
        <v>97.720600000000005</v>
      </c>
      <c r="B6141">
        <v>1231.2879359999999</v>
      </c>
    </row>
    <row r="6142" spans="1:2" x14ac:dyDescent="0.25">
      <c r="A6142">
        <v>97.771500000000003</v>
      </c>
      <c r="B6142">
        <v>1232.0299070000001</v>
      </c>
    </row>
    <row r="6143" spans="1:2" x14ac:dyDescent="0.25">
      <c r="A6143">
        <v>97.832099999999997</v>
      </c>
      <c r="B6143">
        <v>1231.893082</v>
      </c>
    </row>
    <row r="6144" spans="1:2" x14ac:dyDescent="0.25">
      <c r="A6144">
        <v>97.884699999999995</v>
      </c>
      <c r="B6144">
        <v>1232.374916</v>
      </c>
    </row>
    <row r="6145" spans="1:2" x14ac:dyDescent="0.25">
      <c r="A6145">
        <v>97.930199999999999</v>
      </c>
      <c r="B6145">
        <v>1234.591764</v>
      </c>
    </row>
    <row r="6146" spans="1:2" x14ac:dyDescent="0.25">
      <c r="A6146">
        <v>97.968999999999994</v>
      </c>
      <c r="B6146">
        <v>1234.1010309999999</v>
      </c>
    </row>
    <row r="6147" spans="1:2" x14ac:dyDescent="0.25">
      <c r="A6147">
        <v>98.030799999999999</v>
      </c>
      <c r="B6147">
        <v>1233.7286650000001</v>
      </c>
    </row>
    <row r="6148" spans="1:2" x14ac:dyDescent="0.25">
      <c r="A6148">
        <v>98.082800000000006</v>
      </c>
      <c r="B6148">
        <v>1232.085898</v>
      </c>
    </row>
    <row r="6149" spans="1:2" x14ac:dyDescent="0.25">
      <c r="A6149">
        <v>98.140299999999996</v>
      </c>
      <c r="B6149">
        <v>1232.022326</v>
      </c>
    </row>
    <row r="6150" spans="1:2" x14ac:dyDescent="0.25">
      <c r="A6150">
        <v>98.183700000000002</v>
      </c>
      <c r="B6150">
        <v>1232.163395</v>
      </c>
    </row>
    <row r="6151" spans="1:2" x14ac:dyDescent="0.25">
      <c r="A6151">
        <v>98.220799999999997</v>
      </c>
      <c r="B6151">
        <v>1232.2785899999999</v>
      </c>
    </row>
    <row r="6152" spans="1:2" x14ac:dyDescent="0.25">
      <c r="A6152">
        <v>98.283799999999999</v>
      </c>
      <c r="B6152">
        <v>1234.3356240000001</v>
      </c>
    </row>
    <row r="6153" spans="1:2" x14ac:dyDescent="0.25">
      <c r="A6153">
        <v>98.318799999999996</v>
      </c>
      <c r="B6153">
        <v>1234.8236789999901</v>
      </c>
    </row>
    <row r="6154" spans="1:2" x14ac:dyDescent="0.25">
      <c r="A6154">
        <v>98.369399999999999</v>
      </c>
      <c r="B6154">
        <v>1234.8894339999999</v>
      </c>
    </row>
    <row r="6155" spans="1:2" x14ac:dyDescent="0.25">
      <c r="A6155">
        <v>98.424800000000005</v>
      </c>
      <c r="B6155">
        <v>1233.5915519999901</v>
      </c>
    </row>
    <row r="6156" spans="1:2" x14ac:dyDescent="0.25">
      <c r="A6156">
        <v>98.456599999999995</v>
      </c>
      <c r="B6156">
        <v>1233.249509</v>
      </c>
    </row>
    <row r="6157" spans="1:2" x14ac:dyDescent="0.25">
      <c r="A6157">
        <v>98.511899999999997</v>
      </c>
      <c r="B6157">
        <v>1233.4833599999999</v>
      </c>
    </row>
    <row r="6158" spans="1:2" x14ac:dyDescent="0.25">
      <c r="A6158">
        <v>98.574600000000004</v>
      </c>
      <c r="B6158">
        <v>1234.840571</v>
      </c>
    </row>
    <row r="6159" spans="1:2" x14ac:dyDescent="0.25">
      <c r="A6159">
        <v>98.607999999999905</v>
      </c>
      <c r="B6159">
        <v>1235.5290640000001</v>
      </c>
    </row>
    <row r="6160" spans="1:2" x14ac:dyDescent="0.25">
      <c r="A6160">
        <v>98.659199999999998</v>
      </c>
      <c r="B6160">
        <v>1236.816482</v>
      </c>
    </row>
    <row r="6161" spans="1:2" x14ac:dyDescent="0.25">
      <c r="A6161">
        <v>98.704300000000003</v>
      </c>
      <c r="B6161">
        <v>1238.4582189999901</v>
      </c>
    </row>
    <row r="6162" spans="1:2" x14ac:dyDescent="0.25">
      <c r="A6162">
        <v>98.753999999999905</v>
      </c>
      <c r="B6162">
        <v>1238.440421</v>
      </c>
    </row>
    <row r="6163" spans="1:2" x14ac:dyDescent="0.25">
      <c r="A6163">
        <v>98.790099999999995</v>
      </c>
      <c r="B6163">
        <v>1239.8906199999999</v>
      </c>
    </row>
    <row r="6164" spans="1:2" x14ac:dyDescent="0.25">
      <c r="A6164">
        <v>98.830399999999997</v>
      </c>
      <c r="B6164">
        <v>1238.8080070000001</v>
      </c>
    </row>
    <row r="6165" spans="1:2" x14ac:dyDescent="0.25">
      <c r="A6165">
        <v>98.887</v>
      </c>
      <c r="B6165">
        <v>1239.2633080000001</v>
      </c>
    </row>
    <row r="6166" spans="1:2" x14ac:dyDescent="0.25">
      <c r="A6166">
        <v>98.933999999999997</v>
      </c>
      <c r="B6166">
        <v>1240.164188</v>
      </c>
    </row>
    <row r="6167" spans="1:2" x14ac:dyDescent="0.25">
      <c r="A6167">
        <v>98.968199999999996</v>
      </c>
      <c r="B6167">
        <v>1241.52745399999</v>
      </c>
    </row>
    <row r="6168" spans="1:2" x14ac:dyDescent="0.25">
      <c r="A6168">
        <v>99.024000000000001</v>
      </c>
      <c r="B6168">
        <v>1241.219237</v>
      </c>
    </row>
    <row r="6169" spans="1:2" x14ac:dyDescent="0.25">
      <c r="A6169">
        <v>99.061800000000005</v>
      </c>
      <c r="B6169">
        <v>1241.7613060000001</v>
      </c>
    </row>
    <row r="6170" spans="1:2" x14ac:dyDescent="0.25">
      <c r="A6170">
        <v>99.113</v>
      </c>
      <c r="B6170">
        <v>1244.020837</v>
      </c>
    </row>
    <row r="6171" spans="1:2" x14ac:dyDescent="0.25">
      <c r="A6171">
        <v>99.157999999999902</v>
      </c>
      <c r="B6171">
        <v>1243.712702</v>
      </c>
    </row>
    <row r="6172" spans="1:2" x14ac:dyDescent="0.25">
      <c r="A6172">
        <v>99.207300000000004</v>
      </c>
      <c r="B6172">
        <v>1244.7841080000001</v>
      </c>
    </row>
    <row r="6173" spans="1:2" x14ac:dyDescent="0.25">
      <c r="A6173">
        <v>99.252899999999997</v>
      </c>
      <c r="B6173">
        <v>1243.0990279999901</v>
      </c>
    </row>
    <row r="6174" spans="1:2" x14ac:dyDescent="0.25">
      <c r="A6174">
        <v>99.303799999999995</v>
      </c>
      <c r="B6174">
        <v>1246.336112</v>
      </c>
    </row>
    <row r="6175" spans="1:2" x14ac:dyDescent="0.25">
      <c r="A6175">
        <v>99.437799999999996</v>
      </c>
      <c r="B6175">
        <v>1218.8179729999999</v>
      </c>
    </row>
    <row r="6176" spans="1:2" x14ac:dyDescent="0.25">
      <c r="A6176">
        <v>99.468400000000003</v>
      </c>
      <c r="B6176">
        <v>1226.0237709999999</v>
      </c>
    </row>
    <row r="6177" spans="1:2" x14ac:dyDescent="0.25">
      <c r="A6177">
        <v>99.495800000000003</v>
      </c>
      <c r="B6177">
        <v>1233.493784</v>
      </c>
    </row>
    <row r="6178" spans="1:2" x14ac:dyDescent="0.25">
      <c r="A6178">
        <v>99.540400000000005</v>
      </c>
      <c r="B6178">
        <v>1235.9278389999999</v>
      </c>
    </row>
    <row r="6179" spans="1:2" x14ac:dyDescent="0.25">
      <c r="A6179">
        <v>99.583500000000001</v>
      </c>
      <c r="B6179">
        <v>1238.778879</v>
      </c>
    </row>
    <row r="6180" spans="1:2" x14ac:dyDescent="0.25">
      <c r="A6180">
        <v>99.626199999999997</v>
      </c>
      <c r="B6180">
        <v>1238.9198240000001</v>
      </c>
    </row>
    <row r="6181" spans="1:2" x14ac:dyDescent="0.25">
      <c r="A6181">
        <v>99.668400000000005</v>
      </c>
      <c r="B6181">
        <v>1239.571567</v>
      </c>
    </row>
    <row r="6182" spans="1:2" x14ac:dyDescent="0.25">
      <c r="A6182">
        <v>99.716399999999993</v>
      </c>
      <c r="B6182">
        <v>1239.3797400000001</v>
      </c>
    </row>
    <row r="6183" spans="1:2" x14ac:dyDescent="0.25">
      <c r="A6183">
        <v>99.748400000000004</v>
      </c>
      <c r="B6183">
        <v>1238.6247499999999</v>
      </c>
    </row>
    <row r="6184" spans="1:2" x14ac:dyDescent="0.25">
      <c r="A6184">
        <v>99.793499999999995</v>
      </c>
      <c r="B6184">
        <v>1239.7869189999999</v>
      </c>
    </row>
    <row r="6185" spans="1:2" x14ac:dyDescent="0.25">
      <c r="A6185">
        <v>99.836600000000004</v>
      </c>
      <c r="B6185">
        <v>1238.6547840000001</v>
      </c>
    </row>
    <row r="6186" spans="1:2" x14ac:dyDescent="0.25">
      <c r="A6186">
        <v>99.891199999999998</v>
      </c>
      <c r="B6186">
        <v>1239.4353599999999</v>
      </c>
    </row>
    <row r="6187" spans="1:2" x14ac:dyDescent="0.25">
      <c r="A6187">
        <v>99.932500000000005</v>
      </c>
      <c r="B6187">
        <v>1239.153675</v>
      </c>
    </row>
    <row r="6188" spans="1:2" x14ac:dyDescent="0.25">
      <c r="A6188">
        <v>99.963200000000001</v>
      </c>
      <c r="B6188">
        <v>1239.6979269999999</v>
      </c>
    </row>
    <row r="6189" spans="1:2" x14ac:dyDescent="0.25">
      <c r="A6189">
        <v>100.0209</v>
      </c>
      <c r="B6189">
        <v>1240.3988220000001</v>
      </c>
    </row>
    <row r="6190" spans="1:2" x14ac:dyDescent="0.25">
      <c r="A6190">
        <v>100.084</v>
      </c>
      <c r="B6190">
        <v>1240.1199389999999</v>
      </c>
    </row>
    <row r="6191" spans="1:2" x14ac:dyDescent="0.25">
      <c r="A6191">
        <v>100.1108</v>
      </c>
      <c r="B6191">
        <v>1238.1285779999901</v>
      </c>
    </row>
    <row r="6192" spans="1:2" x14ac:dyDescent="0.25">
      <c r="A6192">
        <v>100.158999999999</v>
      </c>
      <c r="B6192">
        <v>1237.1193020000001</v>
      </c>
    </row>
    <row r="6193" spans="1:2" x14ac:dyDescent="0.25">
      <c r="A6193">
        <v>100.2017</v>
      </c>
      <c r="B6193">
        <v>1238.8015800000001</v>
      </c>
    </row>
    <row r="6194" spans="1:2" x14ac:dyDescent="0.25">
      <c r="A6194">
        <v>100.24079999999999</v>
      </c>
      <c r="B6194">
        <v>1238.5371580000001</v>
      </c>
    </row>
    <row r="6195" spans="1:2" x14ac:dyDescent="0.25">
      <c r="A6195">
        <v>100.2864</v>
      </c>
      <c r="B6195">
        <v>1240.3050499999999</v>
      </c>
    </row>
    <row r="6196" spans="1:2" x14ac:dyDescent="0.25">
      <c r="A6196">
        <v>100.33069999999999</v>
      </c>
      <c r="B6196">
        <v>1239.681159</v>
      </c>
    </row>
    <row r="6197" spans="1:2" x14ac:dyDescent="0.25">
      <c r="A6197">
        <v>100.3664</v>
      </c>
      <c r="B6197">
        <v>1239.1945459999999</v>
      </c>
    </row>
    <row r="6198" spans="1:2" x14ac:dyDescent="0.25">
      <c r="A6198">
        <v>100.40089999999999</v>
      </c>
      <c r="B6198">
        <v>1240.4260139999999</v>
      </c>
    </row>
    <row r="6199" spans="1:2" x14ac:dyDescent="0.25">
      <c r="A6199">
        <v>100.43799999999899</v>
      </c>
      <c r="B6199">
        <v>1240.298088</v>
      </c>
    </row>
    <row r="6200" spans="1:2" x14ac:dyDescent="0.25">
      <c r="A6200">
        <v>100.4953</v>
      </c>
      <c r="B6200">
        <v>1241.442624</v>
      </c>
    </row>
    <row r="6201" spans="1:2" x14ac:dyDescent="0.25">
      <c r="A6201">
        <v>100.5311</v>
      </c>
      <c r="B6201">
        <v>1240.5680299999999</v>
      </c>
    </row>
    <row r="6202" spans="1:2" x14ac:dyDescent="0.25">
      <c r="A6202">
        <v>100.5692</v>
      </c>
      <c r="B6202">
        <v>1242.3634849999901</v>
      </c>
    </row>
    <row r="6203" spans="1:2" x14ac:dyDescent="0.25">
      <c r="A6203">
        <v>100.6206</v>
      </c>
      <c r="B6203">
        <v>1241.5649880000001</v>
      </c>
    </row>
    <row r="6204" spans="1:2" x14ac:dyDescent="0.25">
      <c r="A6204">
        <v>100.6532</v>
      </c>
      <c r="B6204">
        <v>1242.5225169999901</v>
      </c>
    </row>
    <row r="6205" spans="1:2" x14ac:dyDescent="0.25">
      <c r="A6205">
        <v>100.6949</v>
      </c>
      <c r="B6205">
        <v>1243.2094439999901</v>
      </c>
    </row>
    <row r="6206" spans="1:2" x14ac:dyDescent="0.25">
      <c r="A6206">
        <v>100.7419</v>
      </c>
      <c r="B6206">
        <v>1244.58536</v>
      </c>
    </row>
    <row r="6207" spans="1:2" x14ac:dyDescent="0.25">
      <c r="A6207">
        <v>100.7719</v>
      </c>
      <c r="B6207">
        <v>1245.7571289999901</v>
      </c>
    </row>
    <row r="6208" spans="1:2" x14ac:dyDescent="0.25">
      <c r="A6208">
        <v>100.8175</v>
      </c>
      <c r="B6208">
        <v>1244.3950159999999</v>
      </c>
    </row>
    <row r="6209" spans="1:2" x14ac:dyDescent="0.25">
      <c r="A6209">
        <v>100.86409999999999</v>
      </c>
      <c r="B6209">
        <v>1245.270227</v>
      </c>
    </row>
    <row r="6210" spans="1:2" x14ac:dyDescent="0.25">
      <c r="A6210">
        <v>100.8986</v>
      </c>
      <c r="B6210">
        <v>1245.0152399999999</v>
      </c>
    </row>
    <row r="6211" spans="1:2" x14ac:dyDescent="0.25">
      <c r="A6211">
        <v>100.9572</v>
      </c>
      <c r="B6211">
        <v>1245.059489</v>
      </c>
    </row>
    <row r="6212" spans="1:2" x14ac:dyDescent="0.25">
      <c r="A6212">
        <v>100.9843</v>
      </c>
      <c r="B6212">
        <v>1246.267597</v>
      </c>
    </row>
    <row r="6213" spans="1:2" x14ac:dyDescent="0.25">
      <c r="A6213">
        <v>101.0278</v>
      </c>
      <c r="B6213">
        <v>1247.6936940000001</v>
      </c>
    </row>
    <row r="6214" spans="1:2" x14ac:dyDescent="0.25">
      <c r="A6214">
        <v>101.0646</v>
      </c>
      <c r="B6214">
        <v>1247.9917760000001</v>
      </c>
    </row>
    <row r="6215" spans="1:2" x14ac:dyDescent="0.25">
      <c r="A6215">
        <v>101.1048</v>
      </c>
      <c r="B6215">
        <v>1246.429224</v>
      </c>
    </row>
    <row r="6216" spans="1:2" x14ac:dyDescent="0.25">
      <c r="A6216">
        <v>101.1576</v>
      </c>
      <c r="B6216">
        <v>1246.617632</v>
      </c>
    </row>
    <row r="6217" spans="1:2" x14ac:dyDescent="0.25">
      <c r="A6217">
        <v>101.1876</v>
      </c>
      <c r="B6217">
        <v>1247.2327479999999</v>
      </c>
    </row>
    <row r="6218" spans="1:2" x14ac:dyDescent="0.25">
      <c r="A6218">
        <v>101.2296</v>
      </c>
      <c r="B6218">
        <v>1247.5094059999999</v>
      </c>
    </row>
    <row r="6219" spans="1:2" x14ac:dyDescent="0.25">
      <c r="A6219">
        <v>101.2617</v>
      </c>
      <c r="B6219">
        <v>1247.945467</v>
      </c>
    </row>
    <row r="6220" spans="1:2" x14ac:dyDescent="0.25">
      <c r="A6220">
        <v>101.2876</v>
      </c>
      <c r="B6220">
        <v>1248.1460279999999</v>
      </c>
    </row>
    <row r="6221" spans="1:2" x14ac:dyDescent="0.25">
      <c r="A6221">
        <v>101.32680000000001</v>
      </c>
      <c r="B6221">
        <v>1248.9995689999901</v>
      </c>
    </row>
    <row r="6222" spans="1:2" x14ac:dyDescent="0.25">
      <c r="A6222">
        <v>101.3689</v>
      </c>
      <c r="B6222">
        <v>1248.6247719999999</v>
      </c>
    </row>
    <row r="6223" spans="1:2" x14ac:dyDescent="0.25">
      <c r="A6223">
        <v>101.4046</v>
      </c>
      <c r="B6223">
        <v>1249.7693079999999</v>
      </c>
    </row>
    <row r="6224" spans="1:2" x14ac:dyDescent="0.25">
      <c r="A6224">
        <v>101.43470000000001</v>
      </c>
      <c r="B6224">
        <v>1248.944649</v>
      </c>
    </row>
    <row r="6225" spans="1:2" x14ac:dyDescent="0.25">
      <c r="A6225">
        <v>101.4897</v>
      </c>
      <c r="B6225">
        <v>1251.3583100000001</v>
      </c>
    </row>
    <row r="6226" spans="1:2" x14ac:dyDescent="0.25">
      <c r="A6226">
        <v>101.5395</v>
      </c>
      <c r="B6226">
        <v>1250.0709750000001</v>
      </c>
    </row>
    <row r="6227" spans="1:2" x14ac:dyDescent="0.25">
      <c r="A6227">
        <v>101.5703</v>
      </c>
      <c r="B6227">
        <v>1251.0420589999901</v>
      </c>
    </row>
    <row r="6228" spans="1:2" x14ac:dyDescent="0.25">
      <c r="A6228">
        <v>101.6069</v>
      </c>
      <c r="B6228">
        <v>1253.009194</v>
      </c>
    </row>
    <row r="6229" spans="1:2" x14ac:dyDescent="0.25">
      <c r="A6229">
        <v>101.6324</v>
      </c>
      <c r="B6229">
        <v>1253.1374080000001</v>
      </c>
    </row>
    <row r="6230" spans="1:2" x14ac:dyDescent="0.25">
      <c r="A6230">
        <v>101.67740000000001</v>
      </c>
      <c r="B6230">
        <v>1254.736463</v>
      </c>
    </row>
    <row r="6231" spans="1:2" x14ac:dyDescent="0.25">
      <c r="A6231">
        <v>101.7073</v>
      </c>
      <c r="B6231">
        <v>1254.423178</v>
      </c>
    </row>
    <row r="6232" spans="1:2" x14ac:dyDescent="0.25">
      <c r="A6232">
        <v>101.75369999999999</v>
      </c>
      <c r="B6232">
        <v>1256.179699</v>
      </c>
    </row>
    <row r="6233" spans="1:2" x14ac:dyDescent="0.25">
      <c r="A6233">
        <v>101.7899</v>
      </c>
      <c r="B6233">
        <v>1256.3894069999999</v>
      </c>
    </row>
    <row r="6234" spans="1:2" x14ac:dyDescent="0.25">
      <c r="A6234">
        <v>101.8326</v>
      </c>
      <c r="B6234">
        <v>1257.267214</v>
      </c>
    </row>
    <row r="6235" spans="1:2" x14ac:dyDescent="0.25">
      <c r="A6235">
        <v>101.86960000000001</v>
      </c>
      <c r="B6235">
        <v>1257.379154</v>
      </c>
    </row>
    <row r="6236" spans="1:2" x14ac:dyDescent="0.25">
      <c r="A6236">
        <v>101.90309999999999</v>
      </c>
      <c r="B6236">
        <v>1256.601298</v>
      </c>
    </row>
    <row r="6237" spans="1:2" x14ac:dyDescent="0.25">
      <c r="A6237">
        <v>101.9384</v>
      </c>
      <c r="B6237">
        <v>1257.9025589999901</v>
      </c>
    </row>
    <row r="6238" spans="1:2" x14ac:dyDescent="0.25">
      <c r="A6238">
        <v>101.9786</v>
      </c>
      <c r="B6238">
        <v>1257.9167319999999</v>
      </c>
    </row>
    <row r="6239" spans="1:2" x14ac:dyDescent="0.25">
      <c r="A6239">
        <v>102.0317</v>
      </c>
      <c r="B6239">
        <v>1258.6957419999901</v>
      </c>
    </row>
    <row r="6240" spans="1:2" x14ac:dyDescent="0.25">
      <c r="A6240">
        <v>102.0528</v>
      </c>
      <c r="B6240">
        <v>1259.601441</v>
      </c>
    </row>
    <row r="6241" spans="1:2" x14ac:dyDescent="0.25">
      <c r="A6241">
        <v>102.0975</v>
      </c>
      <c r="B6241">
        <v>1259.9958489999999</v>
      </c>
    </row>
    <row r="6242" spans="1:2" x14ac:dyDescent="0.25">
      <c r="A6242">
        <v>102.1341</v>
      </c>
      <c r="B6242">
        <v>1259.45893</v>
      </c>
    </row>
    <row r="6243" spans="1:2" x14ac:dyDescent="0.25">
      <c r="A6243">
        <v>102.1704</v>
      </c>
      <c r="B6243">
        <v>1260.0444649999999</v>
      </c>
    </row>
    <row r="6244" spans="1:2" x14ac:dyDescent="0.25">
      <c r="A6244">
        <v>102.2058</v>
      </c>
      <c r="B6244">
        <v>1260.6318119999901</v>
      </c>
    </row>
    <row r="6245" spans="1:2" x14ac:dyDescent="0.25">
      <c r="A6245">
        <v>102.23480000000001</v>
      </c>
      <c r="B6245">
        <v>1259.8825899999999</v>
      </c>
    </row>
    <row r="6246" spans="1:2" x14ac:dyDescent="0.25">
      <c r="A6246">
        <v>102.2833</v>
      </c>
      <c r="B6246">
        <v>1261.3262380000001</v>
      </c>
    </row>
    <row r="6247" spans="1:2" x14ac:dyDescent="0.25">
      <c r="A6247">
        <v>102.3005</v>
      </c>
      <c r="B6247">
        <v>1260.524404</v>
      </c>
    </row>
    <row r="6248" spans="1:2" x14ac:dyDescent="0.25">
      <c r="A6248">
        <v>102.3458</v>
      </c>
      <c r="B6248">
        <v>1261.9353799999999</v>
      </c>
    </row>
    <row r="6249" spans="1:2" x14ac:dyDescent="0.25">
      <c r="A6249">
        <v>102.38509999999999</v>
      </c>
      <c r="B6249">
        <v>1262.5245399999999</v>
      </c>
    </row>
    <row r="6250" spans="1:2" x14ac:dyDescent="0.25">
      <c r="A6250">
        <v>102.4144</v>
      </c>
      <c r="B6250">
        <v>1261.810297</v>
      </c>
    </row>
    <row r="6251" spans="1:2" x14ac:dyDescent="0.25">
      <c r="A6251">
        <v>102.46129999999999</v>
      </c>
      <c r="B6251">
        <v>1262.6624359999901</v>
      </c>
    </row>
    <row r="6252" spans="1:2" x14ac:dyDescent="0.25">
      <c r="A6252">
        <v>102.48909999999999</v>
      </c>
      <c r="B6252">
        <v>1261.119373</v>
      </c>
    </row>
    <row r="6253" spans="1:2" x14ac:dyDescent="0.25">
      <c r="A6253">
        <v>102.5218</v>
      </c>
      <c r="B6253">
        <v>1263.3988859999999</v>
      </c>
    </row>
    <row r="6254" spans="1:2" x14ac:dyDescent="0.25">
      <c r="A6254">
        <v>102.5654</v>
      </c>
      <c r="B6254">
        <v>1261.8683060000001</v>
      </c>
    </row>
    <row r="6255" spans="1:2" x14ac:dyDescent="0.25">
      <c r="A6255">
        <v>102.6058</v>
      </c>
      <c r="B6255">
        <v>1263.3707469999999</v>
      </c>
    </row>
    <row r="6256" spans="1:2" x14ac:dyDescent="0.25">
      <c r="A6256">
        <v>102.62909999999999</v>
      </c>
      <c r="B6256">
        <v>1264.7005179999901</v>
      </c>
    </row>
    <row r="6257" spans="1:2" x14ac:dyDescent="0.25">
      <c r="A6257">
        <v>102.6641</v>
      </c>
      <c r="B6257">
        <v>1266.124802</v>
      </c>
    </row>
    <row r="6258" spans="1:2" x14ac:dyDescent="0.25">
      <c r="A6258">
        <v>102.6986</v>
      </c>
      <c r="B6258">
        <v>1265.9889659999999</v>
      </c>
    </row>
    <row r="6259" spans="1:2" x14ac:dyDescent="0.25">
      <c r="A6259">
        <v>102.721</v>
      </c>
      <c r="B6259">
        <v>1266.0227910000001</v>
      </c>
    </row>
    <row r="6260" spans="1:2" x14ac:dyDescent="0.25">
      <c r="A6260">
        <v>102.75790000000001</v>
      </c>
      <c r="B6260">
        <v>1267.1573980000001</v>
      </c>
    </row>
    <row r="6261" spans="1:2" x14ac:dyDescent="0.25">
      <c r="A6261">
        <v>102.7902</v>
      </c>
      <c r="B6261">
        <v>1267.052132</v>
      </c>
    </row>
    <row r="6262" spans="1:2" x14ac:dyDescent="0.25">
      <c r="A6262">
        <v>102.82689999999999</v>
      </c>
      <c r="B6262">
        <v>1268.7935729999999</v>
      </c>
    </row>
    <row r="6263" spans="1:2" x14ac:dyDescent="0.25">
      <c r="A6263">
        <v>102.86069999999999</v>
      </c>
      <c r="B6263">
        <v>1267.7099310000001</v>
      </c>
    </row>
    <row r="6264" spans="1:2" x14ac:dyDescent="0.25">
      <c r="A6264">
        <v>102.904</v>
      </c>
      <c r="B6264">
        <v>1268.712945</v>
      </c>
    </row>
    <row r="6265" spans="1:2" x14ac:dyDescent="0.25">
      <c r="A6265">
        <v>102.9247</v>
      </c>
      <c r="B6265">
        <v>1268.1106420000001</v>
      </c>
    </row>
    <row r="6266" spans="1:2" x14ac:dyDescent="0.25">
      <c r="A6266">
        <v>102.9592</v>
      </c>
      <c r="B6266">
        <v>1268.174996</v>
      </c>
    </row>
    <row r="6267" spans="1:2" x14ac:dyDescent="0.25">
      <c r="A6267">
        <v>102.99760000000001</v>
      </c>
      <c r="B6267">
        <v>1269.440372</v>
      </c>
    </row>
    <row r="6268" spans="1:2" x14ac:dyDescent="0.25">
      <c r="A6268">
        <v>103.0286</v>
      </c>
      <c r="B6268">
        <v>1268.024864</v>
      </c>
    </row>
    <row r="6269" spans="1:2" x14ac:dyDescent="0.25">
      <c r="A6269">
        <v>103.0669</v>
      </c>
      <c r="B6269">
        <v>1268.7408369999901</v>
      </c>
    </row>
    <row r="6270" spans="1:2" x14ac:dyDescent="0.25">
      <c r="A6270">
        <v>103.098</v>
      </c>
      <c r="B6270">
        <v>1267.2040769999901</v>
      </c>
    </row>
    <row r="6271" spans="1:2" x14ac:dyDescent="0.25">
      <c r="A6271">
        <v>103.1195</v>
      </c>
      <c r="B6271">
        <v>1269.2930819999999</v>
      </c>
    </row>
    <row r="6272" spans="1:2" x14ac:dyDescent="0.25">
      <c r="A6272">
        <v>103.161</v>
      </c>
      <c r="B6272">
        <v>1269.1895460000001</v>
      </c>
    </row>
    <row r="6273" spans="1:2" x14ac:dyDescent="0.25">
      <c r="A6273">
        <v>103.199</v>
      </c>
      <c r="B6273">
        <v>1269.23453699999</v>
      </c>
    </row>
    <row r="6274" spans="1:2" x14ac:dyDescent="0.25">
      <c r="A6274">
        <v>103.2269</v>
      </c>
      <c r="B6274">
        <v>1270.1825080000001</v>
      </c>
    </row>
    <row r="6275" spans="1:2" x14ac:dyDescent="0.25">
      <c r="A6275">
        <v>103.26519999999999</v>
      </c>
      <c r="B6275">
        <v>1269.0710140000001</v>
      </c>
    </row>
    <row r="6276" spans="1:2" x14ac:dyDescent="0.25">
      <c r="A6276">
        <v>103.29810000000001</v>
      </c>
      <c r="B6276">
        <v>1270.4714429999999</v>
      </c>
    </row>
    <row r="6277" spans="1:2" x14ac:dyDescent="0.25">
      <c r="A6277">
        <v>103.3361</v>
      </c>
      <c r="B6277">
        <v>1270.261076</v>
      </c>
    </row>
    <row r="6278" spans="1:2" x14ac:dyDescent="0.25">
      <c r="A6278">
        <v>103.36190000000001</v>
      </c>
      <c r="B6278">
        <v>1271.6367439999999</v>
      </c>
    </row>
    <row r="6279" spans="1:2" x14ac:dyDescent="0.25">
      <c r="A6279">
        <v>103.3946</v>
      </c>
      <c r="B6279">
        <v>1271.6453550000001</v>
      </c>
    </row>
    <row r="6280" spans="1:2" x14ac:dyDescent="0.25">
      <c r="A6280">
        <v>103.43380000000001</v>
      </c>
      <c r="B6280">
        <v>1272.603008</v>
      </c>
    </row>
    <row r="6281" spans="1:2" x14ac:dyDescent="0.25">
      <c r="A6281">
        <v>103.46080000000001</v>
      </c>
      <c r="B6281">
        <v>1272.826806</v>
      </c>
    </row>
    <row r="6282" spans="1:2" x14ac:dyDescent="0.25">
      <c r="A6282">
        <v>103.48739999999999</v>
      </c>
      <c r="B6282">
        <v>1271.9592990000001</v>
      </c>
    </row>
    <row r="6283" spans="1:2" x14ac:dyDescent="0.25">
      <c r="A6283">
        <v>103.51860000000001</v>
      </c>
      <c r="B6283">
        <v>1271.819219</v>
      </c>
    </row>
    <row r="6284" spans="1:2" x14ac:dyDescent="0.25">
      <c r="A6284">
        <v>103.5471</v>
      </c>
      <c r="B6284">
        <v>1270.5968969999999</v>
      </c>
    </row>
    <row r="6285" spans="1:2" x14ac:dyDescent="0.25">
      <c r="A6285">
        <v>103.5771</v>
      </c>
      <c r="B6285">
        <v>1271.5366279999901</v>
      </c>
    </row>
    <row r="6286" spans="1:2" x14ac:dyDescent="0.25">
      <c r="A6286">
        <v>103.5994</v>
      </c>
      <c r="B6286">
        <v>1270.8400179999901</v>
      </c>
    </row>
    <row r="6287" spans="1:2" x14ac:dyDescent="0.25">
      <c r="A6287">
        <v>103.6341</v>
      </c>
      <c r="B6287">
        <v>1270.316902</v>
      </c>
    </row>
    <row r="6288" spans="1:2" x14ac:dyDescent="0.25">
      <c r="A6288">
        <v>103.6645</v>
      </c>
      <c r="B6288">
        <v>1269.3066369999999</v>
      </c>
    </row>
    <row r="6289" spans="1:2" x14ac:dyDescent="0.25">
      <c r="A6289">
        <v>103.699</v>
      </c>
      <c r="B6289">
        <v>1268.710143</v>
      </c>
    </row>
    <row r="6290" spans="1:2" x14ac:dyDescent="0.25">
      <c r="A6290">
        <v>103.7073</v>
      </c>
      <c r="B6290">
        <v>1269.7365179999999</v>
      </c>
    </row>
    <row r="6291" spans="1:2" x14ac:dyDescent="0.25">
      <c r="A6291">
        <v>103.73869999999999</v>
      </c>
      <c r="B6291">
        <v>1269.382486</v>
      </c>
    </row>
    <row r="6292" spans="1:2" x14ac:dyDescent="0.25">
      <c r="A6292">
        <v>103.7889</v>
      </c>
      <c r="B6292">
        <v>1269.9187449999999</v>
      </c>
    </row>
    <row r="6293" spans="1:2" x14ac:dyDescent="0.25">
      <c r="A6293">
        <v>103.8141</v>
      </c>
      <c r="B6293">
        <v>1268.1085820000001</v>
      </c>
    </row>
    <row r="6294" spans="1:2" x14ac:dyDescent="0.25">
      <c r="A6294">
        <v>103.8385</v>
      </c>
      <c r="B6294">
        <v>1268.86349</v>
      </c>
    </row>
    <row r="6295" spans="1:2" x14ac:dyDescent="0.25">
      <c r="A6295">
        <v>103.8858</v>
      </c>
      <c r="B6295">
        <v>1268.7645680000001</v>
      </c>
    </row>
    <row r="6296" spans="1:2" x14ac:dyDescent="0.25">
      <c r="A6296">
        <v>103.9067</v>
      </c>
      <c r="B6296">
        <v>1269.022522</v>
      </c>
    </row>
    <row r="6297" spans="1:2" x14ac:dyDescent="0.25">
      <c r="A6297">
        <v>103.93259999999999</v>
      </c>
      <c r="B6297">
        <v>1269.7417909999999</v>
      </c>
    </row>
    <row r="6298" spans="1:2" x14ac:dyDescent="0.25">
      <c r="A6298">
        <v>103.9628</v>
      </c>
      <c r="B6298">
        <v>1269.9565669999999</v>
      </c>
    </row>
    <row r="6299" spans="1:2" x14ac:dyDescent="0.25">
      <c r="A6299">
        <v>103.98139999999999</v>
      </c>
      <c r="B6299">
        <v>1271.411421</v>
      </c>
    </row>
    <row r="6300" spans="1:2" x14ac:dyDescent="0.25">
      <c r="A6300">
        <v>104.0213</v>
      </c>
      <c r="B6300">
        <v>1271.614908</v>
      </c>
    </row>
    <row r="6301" spans="1:2" x14ac:dyDescent="0.25">
      <c r="A6301">
        <v>104.0354</v>
      </c>
      <c r="B6301">
        <v>1273.20391</v>
      </c>
    </row>
    <row r="6302" spans="1:2" x14ac:dyDescent="0.25">
      <c r="A6302">
        <v>104.069</v>
      </c>
      <c r="B6302">
        <v>1272.747208</v>
      </c>
    </row>
    <row r="6303" spans="1:2" x14ac:dyDescent="0.25">
      <c r="A6303">
        <v>104.1002</v>
      </c>
      <c r="B6303">
        <v>1273.289276</v>
      </c>
    </row>
    <row r="6304" spans="1:2" x14ac:dyDescent="0.25">
      <c r="A6304">
        <v>104.12690000000001</v>
      </c>
      <c r="B6304">
        <v>1273.12563</v>
      </c>
    </row>
    <row r="6305" spans="1:2" x14ac:dyDescent="0.25">
      <c r="A6305">
        <v>104.15989999999999</v>
      </c>
      <c r="B6305">
        <v>1272.331005</v>
      </c>
    </row>
    <row r="6306" spans="1:2" x14ac:dyDescent="0.25">
      <c r="A6306">
        <v>104.191</v>
      </c>
      <c r="B6306">
        <v>1273.377403</v>
      </c>
    </row>
    <row r="6307" spans="1:2" x14ac:dyDescent="0.25">
      <c r="A6307">
        <v>104.20399999999999</v>
      </c>
      <c r="B6307">
        <v>1272.303772</v>
      </c>
    </row>
    <row r="6308" spans="1:2" x14ac:dyDescent="0.25">
      <c r="A6308">
        <v>104.23269999999999</v>
      </c>
      <c r="B6308">
        <v>1272.2848199999901</v>
      </c>
    </row>
    <row r="6309" spans="1:2" x14ac:dyDescent="0.25">
      <c r="A6309">
        <v>104.26560000000001</v>
      </c>
      <c r="B6309">
        <v>1271.3587680000001</v>
      </c>
    </row>
    <row r="6310" spans="1:2" x14ac:dyDescent="0.25">
      <c r="A6310">
        <v>104.3004</v>
      </c>
      <c r="B6310">
        <v>1271.4798960000001</v>
      </c>
    </row>
    <row r="6311" spans="1:2" x14ac:dyDescent="0.25">
      <c r="A6311">
        <v>104.32250000000001</v>
      </c>
      <c r="B6311">
        <v>1271.8445160000001</v>
      </c>
    </row>
    <row r="6312" spans="1:2" x14ac:dyDescent="0.25">
      <c r="A6312">
        <v>104.3463</v>
      </c>
      <c r="B6312">
        <v>1272.8202140000001</v>
      </c>
    </row>
    <row r="6313" spans="1:2" x14ac:dyDescent="0.25">
      <c r="A6313">
        <v>104.37220000000001</v>
      </c>
      <c r="B6313">
        <v>1274.1503560000001</v>
      </c>
    </row>
    <row r="6314" spans="1:2" x14ac:dyDescent="0.25">
      <c r="A6314">
        <v>104.4144</v>
      </c>
      <c r="B6314">
        <v>1273.3373979999999</v>
      </c>
    </row>
    <row r="6315" spans="1:2" x14ac:dyDescent="0.25">
      <c r="A6315">
        <v>104.4375</v>
      </c>
      <c r="B6315">
        <v>1275.57410399999</v>
      </c>
    </row>
    <row r="6316" spans="1:2" x14ac:dyDescent="0.25">
      <c r="A6316">
        <v>104.4469</v>
      </c>
      <c r="B6316">
        <v>1275.39715</v>
      </c>
    </row>
    <row r="6317" spans="1:2" x14ac:dyDescent="0.25">
      <c r="A6317">
        <v>104.4841</v>
      </c>
      <c r="B6317">
        <v>1276.9719379999999</v>
      </c>
    </row>
    <row r="6318" spans="1:2" x14ac:dyDescent="0.25">
      <c r="A6318">
        <v>104.50620000000001</v>
      </c>
      <c r="B6318">
        <v>1277.0128500000001</v>
      </c>
    </row>
    <row r="6319" spans="1:2" x14ac:dyDescent="0.25">
      <c r="A6319">
        <v>104.52630000000001</v>
      </c>
      <c r="B6319">
        <v>1276.365515</v>
      </c>
    </row>
    <row r="6320" spans="1:2" x14ac:dyDescent="0.25">
      <c r="A6320">
        <v>104.5677</v>
      </c>
      <c r="B6320">
        <v>1277.884971</v>
      </c>
    </row>
    <row r="6321" spans="1:2" x14ac:dyDescent="0.25">
      <c r="A6321">
        <v>104.5872</v>
      </c>
      <c r="B6321">
        <v>1278.514013</v>
      </c>
    </row>
    <row r="6322" spans="1:2" x14ac:dyDescent="0.25">
      <c r="A6322">
        <v>104.6139</v>
      </c>
      <c r="B6322">
        <v>1278.651744</v>
      </c>
    </row>
    <row r="6323" spans="1:2" x14ac:dyDescent="0.25">
      <c r="A6323">
        <v>104.6431</v>
      </c>
      <c r="B6323">
        <v>1277.1504580000001</v>
      </c>
    </row>
    <row r="6324" spans="1:2" x14ac:dyDescent="0.25">
      <c r="A6324">
        <v>104.6645</v>
      </c>
      <c r="B6324">
        <v>1278.662333</v>
      </c>
    </row>
    <row r="6325" spans="1:2" x14ac:dyDescent="0.25">
      <c r="A6325">
        <v>104.69450000000001</v>
      </c>
      <c r="B6325">
        <v>1277.9770529999901</v>
      </c>
    </row>
    <row r="6326" spans="1:2" x14ac:dyDescent="0.25">
      <c r="A6326">
        <v>104.7098</v>
      </c>
      <c r="B6326">
        <v>1278.5199459999999</v>
      </c>
    </row>
    <row r="6327" spans="1:2" x14ac:dyDescent="0.25">
      <c r="A6327">
        <v>104.7396</v>
      </c>
      <c r="B6327">
        <v>1277.2078489999999</v>
      </c>
    </row>
    <row r="6328" spans="1:2" x14ac:dyDescent="0.25">
      <c r="A6328">
        <v>104.7717</v>
      </c>
      <c r="B6328">
        <v>1275.2868989999999</v>
      </c>
    </row>
    <row r="6329" spans="1:2" x14ac:dyDescent="0.25">
      <c r="A6329">
        <v>104.795</v>
      </c>
      <c r="B6329">
        <v>1274.8814910000001</v>
      </c>
    </row>
    <row r="6330" spans="1:2" x14ac:dyDescent="0.25">
      <c r="A6330">
        <v>104.8176</v>
      </c>
      <c r="B6330">
        <v>1273.388074</v>
      </c>
    </row>
    <row r="6331" spans="1:2" x14ac:dyDescent="0.25">
      <c r="A6331">
        <v>104.8471</v>
      </c>
      <c r="B6331">
        <v>1274.7606519999999</v>
      </c>
    </row>
    <row r="6332" spans="1:2" x14ac:dyDescent="0.25">
      <c r="A6332">
        <v>104.8788</v>
      </c>
      <c r="B6332">
        <v>1274.3587869999999</v>
      </c>
    </row>
    <row r="6333" spans="1:2" x14ac:dyDescent="0.25">
      <c r="A6333">
        <v>104.9041</v>
      </c>
      <c r="B6333">
        <v>1273.4423750000001</v>
      </c>
    </row>
    <row r="6334" spans="1:2" x14ac:dyDescent="0.25">
      <c r="A6334">
        <v>104.91630000000001</v>
      </c>
      <c r="B6334">
        <v>1273.8529329999999</v>
      </c>
    </row>
    <row r="6335" spans="1:2" x14ac:dyDescent="0.25">
      <c r="A6335">
        <v>104.9355</v>
      </c>
      <c r="B6335">
        <v>1273.1541400000001</v>
      </c>
    </row>
    <row r="6336" spans="1:2" x14ac:dyDescent="0.25">
      <c r="A6336">
        <v>104.95569999999999</v>
      </c>
      <c r="B6336">
        <v>1273.3811109999999</v>
      </c>
    </row>
    <row r="6337" spans="1:2" x14ac:dyDescent="0.25">
      <c r="A6337">
        <v>104.9846</v>
      </c>
      <c r="B6337">
        <v>1272.0970299999999</v>
      </c>
    </row>
    <row r="6338" spans="1:2" x14ac:dyDescent="0.25">
      <c r="A6338">
        <v>105.00700000000001</v>
      </c>
      <c r="B6338">
        <v>1272.9260979999999</v>
      </c>
    </row>
    <row r="6339" spans="1:2" x14ac:dyDescent="0.25">
      <c r="A6339">
        <v>105.0299</v>
      </c>
      <c r="B6339">
        <v>1273.7669080000001</v>
      </c>
    </row>
    <row r="6340" spans="1:2" x14ac:dyDescent="0.25">
      <c r="A6340">
        <v>105.0497</v>
      </c>
      <c r="B6340">
        <v>1275.428874</v>
      </c>
    </row>
    <row r="6341" spans="1:2" x14ac:dyDescent="0.25">
      <c r="A6341">
        <v>105.07340000000001</v>
      </c>
      <c r="B6341">
        <v>1274.693454</v>
      </c>
    </row>
    <row r="6342" spans="1:2" x14ac:dyDescent="0.25">
      <c r="A6342">
        <v>105.0973</v>
      </c>
      <c r="B6342">
        <v>1275.197619</v>
      </c>
    </row>
    <row r="6343" spans="1:2" x14ac:dyDescent="0.25">
      <c r="A6343">
        <v>105.1198</v>
      </c>
      <c r="B6343">
        <v>1275.2468939999901</v>
      </c>
    </row>
    <row r="6344" spans="1:2" x14ac:dyDescent="0.25">
      <c r="A6344">
        <v>105.1296</v>
      </c>
      <c r="B6344">
        <v>1274.3315539999901</v>
      </c>
    </row>
    <row r="6345" spans="1:2" x14ac:dyDescent="0.25">
      <c r="A6345">
        <v>105.15009999999999</v>
      </c>
      <c r="B6345">
        <v>1275.9603959999999</v>
      </c>
    </row>
    <row r="6346" spans="1:2" x14ac:dyDescent="0.25">
      <c r="A6346">
        <v>105.1846</v>
      </c>
      <c r="B6346">
        <v>1274.644468</v>
      </c>
    </row>
    <row r="6347" spans="1:2" x14ac:dyDescent="0.25">
      <c r="A6347">
        <v>105.1925</v>
      </c>
      <c r="B6347">
        <v>1276.452818</v>
      </c>
    </row>
    <row r="6348" spans="1:2" x14ac:dyDescent="0.25">
      <c r="A6348">
        <v>105.22280000000001</v>
      </c>
      <c r="B6348">
        <v>1274.6692289999901</v>
      </c>
    </row>
    <row r="6349" spans="1:2" x14ac:dyDescent="0.25">
      <c r="A6349">
        <v>105.2453</v>
      </c>
      <c r="B6349">
        <v>1275.814259</v>
      </c>
    </row>
    <row r="6350" spans="1:2" x14ac:dyDescent="0.25">
      <c r="A6350">
        <v>105.2535</v>
      </c>
      <c r="B6350">
        <v>1277.1298159999999</v>
      </c>
    </row>
    <row r="6351" spans="1:2" x14ac:dyDescent="0.25">
      <c r="A6351">
        <v>105.2757</v>
      </c>
      <c r="B6351">
        <v>1277.076298</v>
      </c>
    </row>
    <row r="6352" spans="1:2" x14ac:dyDescent="0.25">
      <c r="A6352">
        <v>105.304</v>
      </c>
      <c r="B6352">
        <v>1278.73983</v>
      </c>
    </row>
    <row r="6353" spans="1:2" x14ac:dyDescent="0.25">
      <c r="A6353">
        <v>105.3236</v>
      </c>
      <c r="B6353">
        <v>1277.2148119999999</v>
      </c>
    </row>
    <row r="6354" spans="1:2" x14ac:dyDescent="0.25">
      <c r="A6354">
        <v>105.3288</v>
      </c>
      <c r="B6354">
        <v>1278.630609</v>
      </c>
    </row>
    <row r="6355" spans="1:2" x14ac:dyDescent="0.25">
      <c r="A6355">
        <v>105.36499999999999</v>
      </c>
      <c r="B6355">
        <v>1278.2569659999999</v>
      </c>
    </row>
    <row r="6356" spans="1:2" x14ac:dyDescent="0.25">
      <c r="A6356">
        <v>105.37649999999999</v>
      </c>
      <c r="B6356">
        <v>1279.4003070000001</v>
      </c>
    </row>
    <row r="6357" spans="1:2" x14ac:dyDescent="0.25">
      <c r="A6357">
        <v>105.4067</v>
      </c>
      <c r="B6357">
        <v>1278.612151</v>
      </c>
    </row>
    <row r="6358" spans="1:2" x14ac:dyDescent="0.25">
      <c r="A6358">
        <v>105.4271</v>
      </c>
      <c r="B6358">
        <v>1277.4105939999999</v>
      </c>
    </row>
    <row r="6359" spans="1:2" x14ac:dyDescent="0.25">
      <c r="A6359">
        <v>105.4421</v>
      </c>
      <c r="B6359">
        <v>1278.297589</v>
      </c>
    </row>
    <row r="6360" spans="1:2" x14ac:dyDescent="0.25">
      <c r="A6360">
        <v>105.4605</v>
      </c>
      <c r="B6360">
        <v>1277.236607</v>
      </c>
    </row>
    <row r="6361" spans="1:2" x14ac:dyDescent="0.25">
      <c r="A6361">
        <v>105.48480000000001</v>
      </c>
      <c r="B6361">
        <v>1279.715817</v>
      </c>
    </row>
    <row r="6362" spans="1:2" x14ac:dyDescent="0.25">
      <c r="A6362">
        <v>105.5076</v>
      </c>
      <c r="B6362">
        <v>1279.8870850000001</v>
      </c>
    </row>
    <row r="6363" spans="1:2" x14ac:dyDescent="0.25">
      <c r="A6363">
        <v>105.5287</v>
      </c>
      <c r="B6363">
        <v>1280.9746</v>
      </c>
    </row>
    <row r="6364" spans="1:2" x14ac:dyDescent="0.25">
      <c r="A6364">
        <v>105.55410000000001</v>
      </c>
      <c r="B6364">
        <v>1280.2158199999999</v>
      </c>
    </row>
    <row r="6365" spans="1:2" x14ac:dyDescent="0.25">
      <c r="A6365">
        <v>105.5762</v>
      </c>
      <c r="B6365">
        <v>1280.20552</v>
      </c>
    </row>
    <row r="6366" spans="1:2" x14ac:dyDescent="0.25">
      <c r="A6366">
        <v>105.5848</v>
      </c>
      <c r="B6366">
        <v>1281.1749150000001</v>
      </c>
    </row>
    <row r="6367" spans="1:2" x14ac:dyDescent="0.25">
      <c r="A6367">
        <v>105.611</v>
      </c>
      <c r="B6367">
        <v>1280.874278</v>
      </c>
    </row>
    <row r="6368" spans="1:2" x14ac:dyDescent="0.25">
      <c r="A6368">
        <v>105.6335</v>
      </c>
      <c r="B6368">
        <v>1282.236762</v>
      </c>
    </row>
    <row r="6369" spans="1:2" x14ac:dyDescent="0.25">
      <c r="A6369">
        <v>105.6439</v>
      </c>
      <c r="B6369">
        <v>1281.2600339999999</v>
      </c>
    </row>
    <row r="6370" spans="1:2" x14ac:dyDescent="0.25">
      <c r="A6370">
        <v>105.6725</v>
      </c>
      <c r="B6370">
        <v>1282.33762</v>
      </c>
    </row>
    <row r="6371" spans="1:2" x14ac:dyDescent="0.25">
      <c r="A6371">
        <v>105.6914</v>
      </c>
      <c r="B6371">
        <v>1281.4860160000001</v>
      </c>
    </row>
    <row r="6372" spans="1:2" x14ac:dyDescent="0.25">
      <c r="A6372">
        <v>105.7092</v>
      </c>
      <c r="B6372">
        <v>1282.1681639999999</v>
      </c>
    </row>
    <row r="6373" spans="1:2" x14ac:dyDescent="0.25">
      <c r="A6373">
        <v>105.7342</v>
      </c>
      <c r="B6373">
        <v>1281.7897419999999</v>
      </c>
    </row>
    <row r="6374" spans="1:2" x14ac:dyDescent="0.25">
      <c r="A6374">
        <v>105.7544</v>
      </c>
      <c r="B6374">
        <v>1281.3334109999901</v>
      </c>
    </row>
    <row r="6375" spans="1:2" x14ac:dyDescent="0.25">
      <c r="A6375">
        <v>105.77679999999999</v>
      </c>
      <c r="B6375">
        <v>1282.130508</v>
      </c>
    </row>
    <row r="6376" spans="1:2" x14ac:dyDescent="0.25">
      <c r="A6376">
        <v>105.7957</v>
      </c>
      <c r="B6376">
        <v>1281.0087960000001</v>
      </c>
    </row>
    <row r="6377" spans="1:2" x14ac:dyDescent="0.25">
      <c r="A6377">
        <v>105.8104</v>
      </c>
      <c r="B6377">
        <v>1283.439349</v>
      </c>
    </row>
    <row r="6378" spans="1:2" x14ac:dyDescent="0.25">
      <c r="A6378">
        <v>105.8259</v>
      </c>
      <c r="B6378">
        <v>1283.9633719999999</v>
      </c>
    </row>
    <row r="6379" spans="1:2" x14ac:dyDescent="0.25">
      <c r="A6379">
        <v>105.84</v>
      </c>
      <c r="B6379">
        <v>1283.8590119999999</v>
      </c>
    </row>
    <row r="6380" spans="1:2" x14ac:dyDescent="0.25">
      <c r="A6380">
        <v>105.8573</v>
      </c>
      <c r="B6380">
        <v>1284.626939</v>
      </c>
    </row>
    <row r="6381" spans="1:2" x14ac:dyDescent="0.25">
      <c r="A6381">
        <v>105.87730000000001</v>
      </c>
      <c r="B6381">
        <v>1285.6915059999999</v>
      </c>
    </row>
    <row r="6382" spans="1:2" x14ac:dyDescent="0.25">
      <c r="A6382">
        <v>105.8857</v>
      </c>
      <c r="B6382">
        <v>1287.833453</v>
      </c>
    </row>
    <row r="6383" spans="1:2" x14ac:dyDescent="0.25">
      <c r="A6383">
        <v>105.9162</v>
      </c>
      <c r="B6383">
        <v>1287.494336</v>
      </c>
    </row>
    <row r="6384" spans="1:2" x14ac:dyDescent="0.25">
      <c r="A6384">
        <v>105.9367</v>
      </c>
      <c r="B6384">
        <v>1289.0793410000001</v>
      </c>
    </row>
    <row r="6385" spans="1:2" x14ac:dyDescent="0.25">
      <c r="A6385">
        <v>105.94889999999999</v>
      </c>
      <c r="B6385">
        <v>1287.7089880000001</v>
      </c>
    </row>
    <row r="6386" spans="1:2" x14ac:dyDescent="0.25">
      <c r="A6386">
        <v>105.9721</v>
      </c>
      <c r="B6386">
        <v>1289.255265</v>
      </c>
    </row>
    <row r="6387" spans="1:2" x14ac:dyDescent="0.25">
      <c r="A6387">
        <v>105.9718</v>
      </c>
      <c r="B6387">
        <v>1288.5095449999999</v>
      </c>
    </row>
    <row r="6388" spans="1:2" x14ac:dyDescent="0.25">
      <c r="A6388">
        <v>106.01609999999999</v>
      </c>
      <c r="B6388">
        <v>1288.6026569999999</v>
      </c>
    </row>
    <row r="6389" spans="1:2" x14ac:dyDescent="0.25">
      <c r="A6389">
        <v>106.0437</v>
      </c>
      <c r="B6389">
        <v>1290.2174500000001</v>
      </c>
    </row>
    <row r="6390" spans="1:2" x14ac:dyDescent="0.25">
      <c r="A6390">
        <v>106.0538</v>
      </c>
      <c r="B6390">
        <v>1289.19569</v>
      </c>
    </row>
    <row r="6391" spans="1:2" x14ac:dyDescent="0.25">
      <c r="A6391">
        <v>106.0723</v>
      </c>
      <c r="B6391">
        <v>1291.3757459999999</v>
      </c>
    </row>
    <row r="6392" spans="1:2" x14ac:dyDescent="0.25">
      <c r="A6392">
        <v>106.08199999999999</v>
      </c>
      <c r="B6392">
        <v>1290.1819760000001</v>
      </c>
    </row>
    <row r="6393" spans="1:2" x14ac:dyDescent="0.25">
      <c r="A6393">
        <v>106.1045</v>
      </c>
      <c r="B6393">
        <v>1290.9157070000001</v>
      </c>
    </row>
    <row r="6394" spans="1:2" x14ac:dyDescent="0.25">
      <c r="A6394">
        <v>106.1375</v>
      </c>
      <c r="B6394">
        <v>1289.956901</v>
      </c>
    </row>
    <row r="6395" spans="1:2" x14ac:dyDescent="0.25">
      <c r="A6395">
        <v>106.15219999999999</v>
      </c>
      <c r="B6395">
        <v>1288.309107</v>
      </c>
    </row>
    <row r="6396" spans="1:2" x14ac:dyDescent="0.25">
      <c r="A6396">
        <v>106.16330000000001</v>
      </c>
      <c r="B6396">
        <v>1289.444332</v>
      </c>
    </row>
    <row r="6397" spans="1:2" x14ac:dyDescent="0.25">
      <c r="A6397">
        <v>106.1782</v>
      </c>
      <c r="B6397">
        <v>1288.279196</v>
      </c>
    </row>
    <row r="6398" spans="1:2" x14ac:dyDescent="0.25">
      <c r="A6398">
        <v>106.1955</v>
      </c>
      <c r="B6398">
        <v>1289.360778</v>
      </c>
    </row>
    <row r="6399" spans="1:2" x14ac:dyDescent="0.25">
      <c r="A6399">
        <v>106.21939999999999</v>
      </c>
      <c r="B6399">
        <v>1289.9201499999999</v>
      </c>
    </row>
    <row r="6400" spans="1:2" x14ac:dyDescent="0.25">
      <c r="A6400">
        <v>106.2587</v>
      </c>
      <c r="B6400">
        <v>1291.7338159999999</v>
      </c>
    </row>
    <row r="6401" spans="1:2" x14ac:dyDescent="0.25">
      <c r="A6401">
        <v>106.264</v>
      </c>
      <c r="B6401">
        <v>1290.203483</v>
      </c>
    </row>
    <row r="6402" spans="1:2" x14ac:dyDescent="0.25">
      <c r="A6402">
        <v>106.2809</v>
      </c>
      <c r="B6402">
        <v>1290.2148539999901</v>
      </c>
    </row>
    <row r="6403" spans="1:2" x14ac:dyDescent="0.25">
      <c r="A6403">
        <v>106.29770000000001</v>
      </c>
      <c r="B6403">
        <v>1290.0382709999999</v>
      </c>
    </row>
    <row r="6404" spans="1:2" x14ac:dyDescent="0.25">
      <c r="A6404">
        <v>106.3108</v>
      </c>
      <c r="B6404">
        <v>1290.160429</v>
      </c>
    </row>
    <row r="6405" spans="1:2" x14ac:dyDescent="0.25">
      <c r="A6405">
        <v>106.34</v>
      </c>
      <c r="B6405">
        <v>1291.2469140000001</v>
      </c>
    </row>
    <row r="6406" spans="1:2" x14ac:dyDescent="0.25">
      <c r="A6406">
        <v>106.3574</v>
      </c>
      <c r="B6406">
        <v>1290.8729000000001</v>
      </c>
    </row>
    <row r="6407" spans="1:2" x14ac:dyDescent="0.25">
      <c r="A6407">
        <v>106.3815</v>
      </c>
      <c r="B6407">
        <v>1292.4198369999999</v>
      </c>
    </row>
    <row r="6408" spans="1:2" x14ac:dyDescent="0.25">
      <c r="A6408">
        <v>106.39239999999999</v>
      </c>
      <c r="B6408">
        <v>1290.182718</v>
      </c>
    </row>
    <row r="6409" spans="1:2" x14ac:dyDescent="0.25">
      <c r="A6409">
        <v>106.4053</v>
      </c>
      <c r="B6409">
        <v>1291.3553939999999</v>
      </c>
    </row>
    <row r="6410" spans="1:2" x14ac:dyDescent="0.25">
      <c r="A6410">
        <v>106.43819999999999</v>
      </c>
      <c r="B6410">
        <v>1289.4831830000001</v>
      </c>
    </row>
    <row r="6411" spans="1:2" x14ac:dyDescent="0.25">
      <c r="A6411">
        <v>106.4472</v>
      </c>
      <c r="B6411">
        <v>1288.9102559999999</v>
      </c>
    </row>
    <row r="6412" spans="1:2" x14ac:dyDescent="0.25">
      <c r="A6412">
        <v>106.4569</v>
      </c>
      <c r="B6412">
        <v>1290.1761670000001</v>
      </c>
    </row>
    <row r="6413" spans="1:2" x14ac:dyDescent="0.25">
      <c r="A6413">
        <v>106.4847</v>
      </c>
      <c r="B6413">
        <v>1289.5956180000001</v>
      </c>
    </row>
    <row r="6414" spans="1:2" x14ac:dyDescent="0.25">
      <c r="A6414">
        <v>106.4943</v>
      </c>
      <c r="B6414">
        <v>1291.596826</v>
      </c>
    </row>
    <row r="6415" spans="1:2" x14ac:dyDescent="0.25">
      <c r="A6415">
        <v>106.515</v>
      </c>
      <c r="B6415">
        <v>1288.1762369999999</v>
      </c>
    </row>
    <row r="6416" spans="1:2" x14ac:dyDescent="0.25">
      <c r="A6416">
        <v>106.52679999999999</v>
      </c>
      <c r="B6416">
        <v>1288.363779</v>
      </c>
    </row>
    <row r="6417" spans="1:2" x14ac:dyDescent="0.25">
      <c r="A6417">
        <v>106.5425</v>
      </c>
      <c r="B6417">
        <v>1287.608872</v>
      </c>
    </row>
    <row r="6418" spans="1:2" x14ac:dyDescent="0.25">
      <c r="A6418">
        <v>106.5805</v>
      </c>
      <c r="B6418">
        <v>1288.6581119999901</v>
      </c>
    </row>
    <row r="6419" spans="1:2" x14ac:dyDescent="0.25">
      <c r="A6419">
        <v>106.5821</v>
      </c>
      <c r="B6419">
        <v>1289.7677099999901</v>
      </c>
    </row>
    <row r="6420" spans="1:2" x14ac:dyDescent="0.25">
      <c r="A6420">
        <v>106.5973</v>
      </c>
      <c r="B6420">
        <v>1288.5506619999901</v>
      </c>
    </row>
    <row r="6421" spans="1:2" x14ac:dyDescent="0.25">
      <c r="A6421">
        <v>106.6118</v>
      </c>
      <c r="B6421">
        <v>1290.415168</v>
      </c>
    </row>
    <row r="6422" spans="1:2" x14ac:dyDescent="0.25">
      <c r="A6422">
        <v>106.6133</v>
      </c>
      <c r="B6422">
        <v>1289.915495</v>
      </c>
    </row>
    <row r="6423" spans="1:2" x14ac:dyDescent="0.25">
      <c r="A6423">
        <v>106.6481</v>
      </c>
      <c r="B6423">
        <v>1292.478918</v>
      </c>
    </row>
    <row r="6424" spans="1:2" x14ac:dyDescent="0.25">
      <c r="A6424">
        <v>106.65779999999999</v>
      </c>
      <c r="B6424">
        <v>1290.7514019999901</v>
      </c>
    </row>
    <row r="6425" spans="1:2" x14ac:dyDescent="0.25">
      <c r="A6425">
        <v>106.6754</v>
      </c>
      <c r="B6425">
        <v>1291.609598</v>
      </c>
    </row>
    <row r="6426" spans="1:2" x14ac:dyDescent="0.25">
      <c r="A6426">
        <v>106.6978</v>
      </c>
      <c r="B6426">
        <v>1291.9276619999901</v>
      </c>
    </row>
    <row r="6427" spans="1:2" x14ac:dyDescent="0.25">
      <c r="A6427">
        <v>106.7159</v>
      </c>
      <c r="B6427">
        <v>1290.816662</v>
      </c>
    </row>
    <row r="6428" spans="1:2" x14ac:dyDescent="0.25">
      <c r="A6428">
        <v>106.7323</v>
      </c>
      <c r="B6428">
        <v>1292.333811</v>
      </c>
    </row>
    <row r="6429" spans="1:2" x14ac:dyDescent="0.25">
      <c r="A6429">
        <v>106.74679999999999</v>
      </c>
      <c r="B6429">
        <v>1290.416322</v>
      </c>
    </row>
    <row r="6430" spans="1:2" x14ac:dyDescent="0.25">
      <c r="A6430">
        <v>106.75749999999999</v>
      </c>
      <c r="B6430">
        <v>1291.7915779999901</v>
      </c>
    </row>
    <row r="6431" spans="1:2" x14ac:dyDescent="0.25">
      <c r="A6431">
        <v>106.78</v>
      </c>
      <c r="B6431">
        <v>1288.7561269999901</v>
      </c>
    </row>
    <row r="6432" spans="1:2" x14ac:dyDescent="0.25">
      <c r="A6432">
        <v>106.792</v>
      </c>
      <c r="B6432">
        <v>1289.5876249999999</v>
      </c>
    </row>
    <row r="6433" spans="1:2" x14ac:dyDescent="0.25">
      <c r="A6433">
        <v>106.8111</v>
      </c>
      <c r="B6433">
        <v>1288.8145480000001</v>
      </c>
    </row>
    <row r="6434" spans="1:2" x14ac:dyDescent="0.25">
      <c r="A6434">
        <v>106.82210000000001</v>
      </c>
      <c r="B6434">
        <v>1288.7122899999999</v>
      </c>
    </row>
    <row r="6435" spans="1:2" x14ac:dyDescent="0.25">
      <c r="A6435">
        <v>106.84</v>
      </c>
      <c r="B6435">
        <v>1289.329178</v>
      </c>
    </row>
    <row r="6436" spans="1:2" x14ac:dyDescent="0.25">
      <c r="A6436">
        <v>106.8563</v>
      </c>
      <c r="B6436">
        <v>1289.064138</v>
      </c>
    </row>
    <row r="6437" spans="1:2" x14ac:dyDescent="0.25">
      <c r="A6437">
        <v>106.8623</v>
      </c>
      <c r="B6437">
        <v>1289.940668</v>
      </c>
    </row>
    <row r="6438" spans="1:2" x14ac:dyDescent="0.25">
      <c r="A6438">
        <v>106.87860000000001</v>
      </c>
      <c r="B6438">
        <v>1288.808368</v>
      </c>
    </row>
    <row r="6439" spans="1:2" x14ac:dyDescent="0.25">
      <c r="A6439">
        <v>106.9045</v>
      </c>
      <c r="B6439">
        <v>1290.2212810000001</v>
      </c>
    </row>
    <row r="6440" spans="1:2" x14ac:dyDescent="0.25">
      <c r="A6440">
        <v>106.9131</v>
      </c>
      <c r="B6440">
        <v>1289.9023520000001</v>
      </c>
    </row>
    <row r="6441" spans="1:2" x14ac:dyDescent="0.25">
      <c r="A6441">
        <v>106.9345</v>
      </c>
      <c r="B6441">
        <v>1290.8167859999901</v>
      </c>
    </row>
    <row r="6442" spans="1:2" x14ac:dyDescent="0.25">
      <c r="A6442">
        <v>106.94289999999999</v>
      </c>
      <c r="B6442">
        <v>1292.145898</v>
      </c>
    </row>
    <row r="6443" spans="1:2" x14ac:dyDescent="0.25">
      <c r="A6443">
        <v>106.95310000000001</v>
      </c>
      <c r="B6443">
        <v>1292.7554109999901</v>
      </c>
    </row>
    <row r="6444" spans="1:2" x14ac:dyDescent="0.25">
      <c r="A6444">
        <v>106.9778</v>
      </c>
      <c r="B6444">
        <v>1294.6797389999999</v>
      </c>
    </row>
    <row r="6445" spans="1:2" x14ac:dyDescent="0.25">
      <c r="A6445">
        <v>106.9922</v>
      </c>
      <c r="B6445">
        <v>1293.8907999999999</v>
      </c>
    </row>
    <row r="6446" spans="1:2" x14ac:dyDescent="0.25">
      <c r="A6446">
        <v>107.00790000000001</v>
      </c>
      <c r="B6446">
        <v>1295.275862</v>
      </c>
    </row>
    <row r="6447" spans="1:2" x14ac:dyDescent="0.25">
      <c r="A6447">
        <v>107.027999999999</v>
      </c>
      <c r="B6447">
        <v>1293.6629230000001</v>
      </c>
    </row>
    <row r="6448" spans="1:2" x14ac:dyDescent="0.25">
      <c r="A6448">
        <v>107.0312</v>
      </c>
      <c r="B6448">
        <v>1293.7702079999999</v>
      </c>
    </row>
    <row r="6449" spans="1:2" x14ac:dyDescent="0.25">
      <c r="A6449">
        <v>107.04519999999999</v>
      </c>
      <c r="B6449">
        <v>1292.196698</v>
      </c>
    </row>
    <row r="6450" spans="1:2" x14ac:dyDescent="0.25">
      <c r="A6450">
        <v>107.0722</v>
      </c>
      <c r="B6450">
        <v>1292.2947119999999</v>
      </c>
    </row>
    <row r="6451" spans="1:2" x14ac:dyDescent="0.25">
      <c r="A6451">
        <v>107.0771</v>
      </c>
      <c r="B6451">
        <v>1291.836198</v>
      </c>
    </row>
    <row r="6452" spans="1:2" x14ac:dyDescent="0.25">
      <c r="A6452">
        <v>107.1005</v>
      </c>
      <c r="B6452">
        <v>1291.0781999999999</v>
      </c>
    </row>
    <row r="6453" spans="1:2" x14ac:dyDescent="0.25">
      <c r="A6453">
        <v>107.10760000000001</v>
      </c>
      <c r="B6453">
        <v>1291.902777</v>
      </c>
    </row>
    <row r="6454" spans="1:2" x14ac:dyDescent="0.25">
      <c r="A6454">
        <v>107.1181</v>
      </c>
      <c r="B6454">
        <v>1291.5230779999999</v>
      </c>
    </row>
    <row r="6455" spans="1:2" x14ac:dyDescent="0.25">
      <c r="A6455">
        <v>107.1422</v>
      </c>
      <c r="B6455">
        <v>1292.155951</v>
      </c>
    </row>
    <row r="6456" spans="1:2" x14ac:dyDescent="0.25">
      <c r="A6456">
        <v>107.1498</v>
      </c>
      <c r="B6456">
        <v>1292.402409</v>
      </c>
    </row>
    <row r="6457" spans="1:2" x14ac:dyDescent="0.25">
      <c r="A6457">
        <v>107.15519999999999</v>
      </c>
      <c r="B6457">
        <v>1292.4952740000001</v>
      </c>
    </row>
    <row r="6458" spans="1:2" x14ac:dyDescent="0.25">
      <c r="A6458">
        <v>107.1802</v>
      </c>
      <c r="B6458">
        <v>1292.3541640000001</v>
      </c>
    </row>
    <row r="6459" spans="1:2" x14ac:dyDescent="0.25">
      <c r="A6459">
        <v>107.18980000000001</v>
      </c>
      <c r="B6459">
        <v>1291.0235279999999</v>
      </c>
    </row>
    <row r="6460" spans="1:2" x14ac:dyDescent="0.25">
      <c r="A6460">
        <v>107.2046</v>
      </c>
      <c r="B6460">
        <v>1292.7123570000001</v>
      </c>
    </row>
    <row r="6461" spans="1:2" x14ac:dyDescent="0.25">
      <c r="A6461">
        <v>107.2231</v>
      </c>
      <c r="B6461">
        <v>1291.7231039999999</v>
      </c>
    </row>
    <row r="6462" spans="1:2" x14ac:dyDescent="0.25">
      <c r="A6462">
        <v>107.2274</v>
      </c>
      <c r="B6462">
        <v>1292.648909</v>
      </c>
    </row>
    <row r="6463" spans="1:2" x14ac:dyDescent="0.25">
      <c r="A6463">
        <v>107.2402</v>
      </c>
      <c r="B6463">
        <v>1291.2174970000001</v>
      </c>
    </row>
    <row r="6464" spans="1:2" x14ac:dyDescent="0.25">
      <c r="A6464">
        <v>107.2411</v>
      </c>
      <c r="B6464">
        <v>1291.216756</v>
      </c>
    </row>
    <row r="6465" spans="1:2" x14ac:dyDescent="0.25">
      <c r="A6465">
        <v>107.2514</v>
      </c>
      <c r="B6465">
        <v>1292.076352</v>
      </c>
    </row>
    <row r="6466" spans="1:2" x14ac:dyDescent="0.25">
      <c r="A6466">
        <v>107.27419999999999</v>
      </c>
      <c r="B6466">
        <v>1291.5177630000001</v>
      </c>
    </row>
    <row r="6467" spans="1:2" x14ac:dyDescent="0.25">
      <c r="A6467">
        <v>107.29640000000001</v>
      </c>
      <c r="B6467">
        <v>1292.223148</v>
      </c>
    </row>
    <row r="6468" spans="1:2" x14ac:dyDescent="0.25">
      <c r="A6468">
        <v>107.3035</v>
      </c>
      <c r="B6468">
        <v>1292.0974060000001</v>
      </c>
    </row>
    <row r="6469" spans="1:2" x14ac:dyDescent="0.25">
      <c r="A6469">
        <v>107.30970000000001</v>
      </c>
      <c r="B6469">
        <v>1294.122715</v>
      </c>
    </row>
    <row r="6470" spans="1:2" x14ac:dyDescent="0.25">
      <c r="A6470">
        <v>107.33920000000001</v>
      </c>
      <c r="B6470">
        <v>1293.4284130000001</v>
      </c>
    </row>
    <row r="6471" spans="1:2" x14ac:dyDescent="0.25">
      <c r="A6471">
        <v>107.35290000000001</v>
      </c>
      <c r="B6471">
        <v>1295.0855179999901</v>
      </c>
    </row>
    <row r="6472" spans="1:2" x14ac:dyDescent="0.25">
      <c r="A6472">
        <v>107.35599999999999</v>
      </c>
      <c r="B6472">
        <v>1295.112339</v>
      </c>
    </row>
    <row r="6473" spans="1:2" x14ac:dyDescent="0.25">
      <c r="A6473">
        <v>107.38330000000001</v>
      </c>
      <c r="B6473">
        <v>1294.797777</v>
      </c>
    </row>
    <row r="6474" spans="1:2" x14ac:dyDescent="0.25">
      <c r="A6474">
        <v>107.40009999999999</v>
      </c>
      <c r="B6474">
        <v>1296.7174500000001</v>
      </c>
    </row>
    <row r="6475" spans="1:2" x14ac:dyDescent="0.25">
      <c r="A6475">
        <v>107.40689999999999</v>
      </c>
      <c r="B6475">
        <v>1295.774506</v>
      </c>
    </row>
    <row r="6476" spans="1:2" x14ac:dyDescent="0.25">
      <c r="A6476">
        <v>107.4087</v>
      </c>
      <c r="B6476">
        <v>1298.3830419999999</v>
      </c>
    </row>
    <row r="6477" spans="1:2" x14ac:dyDescent="0.25">
      <c r="A6477">
        <v>107.4158</v>
      </c>
      <c r="B6477">
        <v>1297.5774590000001</v>
      </c>
    </row>
    <row r="6478" spans="1:2" x14ac:dyDescent="0.25">
      <c r="A6478">
        <v>107.4397</v>
      </c>
      <c r="B6478">
        <v>1297.963338</v>
      </c>
    </row>
    <row r="6479" spans="1:2" x14ac:dyDescent="0.25">
      <c r="A6479">
        <v>107.4632</v>
      </c>
      <c r="B6479">
        <v>1296.007038</v>
      </c>
    </row>
    <row r="6480" spans="1:2" x14ac:dyDescent="0.25">
      <c r="A6480">
        <v>107.4644</v>
      </c>
      <c r="B6480">
        <v>1295.3593330000001</v>
      </c>
    </row>
    <row r="6481" spans="1:2" x14ac:dyDescent="0.25">
      <c r="A6481">
        <v>107.4693</v>
      </c>
      <c r="B6481">
        <v>1294.4754699999901</v>
      </c>
    </row>
    <row r="6482" spans="1:2" x14ac:dyDescent="0.25">
      <c r="A6482">
        <v>107.4842</v>
      </c>
      <c r="B6482">
        <v>1293.9530949999901</v>
      </c>
    </row>
    <row r="6483" spans="1:2" x14ac:dyDescent="0.25">
      <c r="A6483">
        <v>107.4913</v>
      </c>
      <c r="B6483">
        <v>1295.0797090000001</v>
      </c>
    </row>
    <row r="6484" spans="1:2" x14ac:dyDescent="0.25">
      <c r="A6484">
        <v>107.52119999999999</v>
      </c>
      <c r="B6484">
        <v>1293.323435</v>
      </c>
    </row>
    <row r="6485" spans="1:2" x14ac:dyDescent="0.25">
      <c r="A6485">
        <v>107.5411</v>
      </c>
      <c r="B6485">
        <v>1291.8872859999999</v>
      </c>
    </row>
    <row r="6486" spans="1:2" x14ac:dyDescent="0.25">
      <c r="A6486">
        <v>107.53360000000001</v>
      </c>
      <c r="B6486">
        <v>1290.6427980000001</v>
      </c>
    </row>
    <row r="6487" spans="1:2" x14ac:dyDescent="0.25">
      <c r="A6487">
        <v>107.53299999999901</v>
      </c>
      <c r="B6487">
        <v>1290.536914</v>
      </c>
    </row>
    <row r="6488" spans="1:2" x14ac:dyDescent="0.25">
      <c r="A6488">
        <v>107.55</v>
      </c>
      <c r="B6488">
        <v>1290.468934</v>
      </c>
    </row>
    <row r="6489" spans="1:2" x14ac:dyDescent="0.25">
      <c r="A6489">
        <v>107.5724</v>
      </c>
      <c r="B6489">
        <v>1290.968732</v>
      </c>
    </row>
    <row r="6490" spans="1:2" x14ac:dyDescent="0.25">
      <c r="A6490">
        <v>107.5823</v>
      </c>
      <c r="B6490">
        <v>1293.266044</v>
      </c>
    </row>
    <row r="6491" spans="1:2" x14ac:dyDescent="0.25">
      <c r="A6491">
        <v>107.5977</v>
      </c>
      <c r="B6491">
        <v>1292.8286639999999</v>
      </c>
    </row>
    <row r="6492" spans="1:2" x14ac:dyDescent="0.25">
      <c r="A6492">
        <v>107.60290000000001</v>
      </c>
      <c r="B6492">
        <v>1293.8285060000001</v>
      </c>
    </row>
    <row r="6493" spans="1:2" x14ac:dyDescent="0.25">
      <c r="A6493">
        <v>107.611</v>
      </c>
      <c r="B6493">
        <v>1294.6310000000001</v>
      </c>
    </row>
    <row r="6494" spans="1:2" x14ac:dyDescent="0.25">
      <c r="A6494">
        <v>107.63720000000001</v>
      </c>
      <c r="B6494">
        <v>1294.791062</v>
      </c>
    </row>
    <row r="6495" spans="1:2" x14ac:dyDescent="0.25">
      <c r="A6495">
        <v>107.6391</v>
      </c>
      <c r="B6495">
        <v>1294.894886</v>
      </c>
    </row>
    <row r="6496" spans="1:2" x14ac:dyDescent="0.25">
      <c r="A6496">
        <v>107.65479999999999</v>
      </c>
      <c r="B6496">
        <v>1295.414665</v>
      </c>
    </row>
    <row r="6497" spans="1:2" x14ac:dyDescent="0.25">
      <c r="A6497">
        <v>107.6767</v>
      </c>
      <c r="B6497">
        <v>1295.4136349999901</v>
      </c>
    </row>
    <row r="6498" spans="1:2" x14ac:dyDescent="0.25">
      <c r="A6498">
        <v>107.6816</v>
      </c>
      <c r="B6498">
        <v>1294.4094259999999</v>
      </c>
    </row>
    <row r="6499" spans="1:2" x14ac:dyDescent="0.25">
      <c r="A6499">
        <v>107.6957</v>
      </c>
      <c r="B6499">
        <v>1294.399208</v>
      </c>
    </row>
    <row r="6500" spans="1:2" x14ac:dyDescent="0.25">
      <c r="A6500">
        <v>107.7115</v>
      </c>
      <c r="B6500">
        <v>1292.6354779999999</v>
      </c>
    </row>
    <row r="6501" spans="1:2" x14ac:dyDescent="0.25">
      <c r="A6501">
        <v>107.7174</v>
      </c>
      <c r="B6501">
        <v>1293.8540499999999</v>
      </c>
    </row>
    <row r="6502" spans="1:2" x14ac:dyDescent="0.25">
      <c r="A6502">
        <v>107.7251</v>
      </c>
      <c r="B6502">
        <v>1293.5441020000001</v>
      </c>
    </row>
    <row r="6503" spans="1:2" x14ac:dyDescent="0.25">
      <c r="A6503">
        <v>107.7353</v>
      </c>
      <c r="B6503">
        <v>1294.9120250000001</v>
      </c>
    </row>
    <row r="6504" spans="1:2" x14ac:dyDescent="0.25">
      <c r="A6504">
        <v>107.7512</v>
      </c>
      <c r="B6504">
        <v>1294.660664</v>
      </c>
    </row>
    <row r="6505" spans="1:2" x14ac:dyDescent="0.25">
      <c r="A6505">
        <v>107.7649</v>
      </c>
      <c r="B6505">
        <v>1293.9474089999901</v>
      </c>
    </row>
    <row r="6506" spans="1:2" x14ac:dyDescent="0.25">
      <c r="A6506">
        <v>107.7706</v>
      </c>
      <c r="B6506">
        <v>1295.013418</v>
      </c>
    </row>
    <row r="6507" spans="1:2" x14ac:dyDescent="0.25">
      <c r="A6507">
        <v>107.79049999999999</v>
      </c>
      <c r="B6507">
        <v>1294.055106</v>
      </c>
    </row>
    <row r="6508" spans="1:2" x14ac:dyDescent="0.25">
      <c r="A6508">
        <v>107.78319999999999</v>
      </c>
      <c r="B6508">
        <v>1294.4513259999901</v>
      </c>
    </row>
    <row r="6509" spans="1:2" x14ac:dyDescent="0.25">
      <c r="A6509">
        <v>107.7961</v>
      </c>
      <c r="B6509">
        <v>1292.7488599999999</v>
      </c>
    </row>
    <row r="6510" spans="1:2" x14ac:dyDescent="0.25">
      <c r="A6510">
        <v>107.8232</v>
      </c>
      <c r="B6510">
        <v>1293.9100410000001</v>
      </c>
    </row>
    <row r="6511" spans="1:2" x14ac:dyDescent="0.25">
      <c r="A6511">
        <v>107.8356</v>
      </c>
      <c r="B6511">
        <v>1295.5039039999999</v>
      </c>
    </row>
    <row r="6512" spans="1:2" x14ac:dyDescent="0.25">
      <c r="A6512">
        <v>107.84350000000001</v>
      </c>
      <c r="B6512">
        <v>1295.2102299999999</v>
      </c>
    </row>
    <row r="6513" spans="1:2" x14ac:dyDescent="0.25">
      <c r="A6513">
        <v>107.8515</v>
      </c>
      <c r="B6513">
        <v>1296.750863</v>
      </c>
    </row>
    <row r="6514" spans="1:2" x14ac:dyDescent="0.25">
      <c r="A6514">
        <v>107.8558</v>
      </c>
      <c r="B6514">
        <v>1296.258276</v>
      </c>
    </row>
    <row r="6515" spans="1:2" x14ac:dyDescent="0.25">
      <c r="A6515">
        <v>107.8771</v>
      </c>
      <c r="B6515">
        <v>1296.046261</v>
      </c>
    </row>
    <row r="6516" spans="1:2" x14ac:dyDescent="0.25">
      <c r="A6516">
        <v>107.8848</v>
      </c>
      <c r="B6516">
        <v>1296.170067</v>
      </c>
    </row>
    <row r="6517" spans="1:2" x14ac:dyDescent="0.25">
      <c r="A6517">
        <v>107.90219999999999</v>
      </c>
      <c r="B6517">
        <v>1297.3138199999901</v>
      </c>
    </row>
    <row r="6518" spans="1:2" x14ac:dyDescent="0.25">
      <c r="A6518">
        <v>107.9109</v>
      </c>
      <c r="B6518">
        <v>1298.1802970000001</v>
      </c>
    </row>
    <row r="6519" spans="1:2" x14ac:dyDescent="0.25">
      <c r="A6519">
        <v>107.9282</v>
      </c>
      <c r="B6519">
        <v>1298.0317299999999</v>
      </c>
    </row>
    <row r="6520" spans="1:2" x14ac:dyDescent="0.25">
      <c r="A6520">
        <v>107.9397</v>
      </c>
      <c r="B6520">
        <v>1299.094484</v>
      </c>
    </row>
    <row r="6521" spans="1:2" x14ac:dyDescent="0.25">
      <c r="A6521">
        <v>107.9455</v>
      </c>
      <c r="B6521">
        <v>1297.981301</v>
      </c>
    </row>
    <row r="6522" spans="1:2" x14ac:dyDescent="0.25">
      <c r="A6522">
        <v>107.9483</v>
      </c>
      <c r="B6522">
        <v>1298.1744880000001</v>
      </c>
    </row>
    <row r="6523" spans="1:2" x14ac:dyDescent="0.25">
      <c r="A6523">
        <v>107.9623</v>
      </c>
      <c r="B6523">
        <v>1296.189431</v>
      </c>
    </row>
    <row r="6524" spans="1:2" x14ac:dyDescent="0.25">
      <c r="A6524">
        <v>107.9802</v>
      </c>
      <c r="B6524">
        <v>1297.492587</v>
      </c>
    </row>
    <row r="6525" spans="1:2" x14ac:dyDescent="0.25">
      <c r="A6525">
        <v>107.9781</v>
      </c>
      <c r="B6525">
        <v>1295.3350660000001</v>
      </c>
    </row>
    <row r="6526" spans="1:2" x14ac:dyDescent="0.25">
      <c r="A6526">
        <v>107.9849</v>
      </c>
      <c r="B6526">
        <v>1296.6959019999999</v>
      </c>
    </row>
    <row r="6527" spans="1:2" x14ac:dyDescent="0.25">
      <c r="A6527">
        <v>108.001</v>
      </c>
      <c r="B6527">
        <v>1297.650218</v>
      </c>
    </row>
    <row r="6528" spans="1:2" x14ac:dyDescent="0.25">
      <c r="A6528">
        <v>107.9971</v>
      </c>
      <c r="B6528">
        <v>1299.599802</v>
      </c>
    </row>
    <row r="6529" spans="1:2" x14ac:dyDescent="0.25">
      <c r="A6529">
        <v>108.011</v>
      </c>
      <c r="B6529">
        <v>1302.1232199999999</v>
      </c>
    </row>
    <row r="6530" spans="1:2" x14ac:dyDescent="0.25">
      <c r="A6530">
        <v>108.0193</v>
      </c>
      <c r="B6530">
        <v>1302.465015</v>
      </c>
    </row>
    <row r="6531" spans="1:2" x14ac:dyDescent="0.25">
      <c r="A6531">
        <v>108.0204</v>
      </c>
      <c r="B6531">
        <v>1305.4132869999901</v>
      </c>
    </row>
    <row r="6532" spans="1:2" x14ac:dyDescent="0.25">
      <c r="A6532">
        <v>108.02290000000001</v>
      </c>
      <c r="B6532">
        <v>1306.6890039999901</v>
      </c>
    </row>
    <row r="6533" spans="1:2" x14ac:dyDescent="0.25">
      <c r="A6533">
        <v>108.035</v>
      </c>
      <c r="B6533">
        <v>1308.429662</v>
      </c>
    </row>
    <row r="6534" spans="1:2" x14ac:dyDescent="0.25">
      <c r="A6534">
        <v>108.0484</v>
      </c>
      <c r="B6534">
        <v>1310.9780880000001</v>
      </c>
    </row>
    <row r="6535" spans="1:2" x14ac:dyDescent="0.25">
      <c r="A6535">
        <v>108.047</v>
      </c>
      <c r="B6535">
        <v>1313.9141239999999</v>
      </c>
    </row>
    <row r="6536" spans="1:2" x14ac:dyDescent="0.25">
      <c r="A6536">
        <v>108.04640000000001</v>
      </c>
      <c r="B6536">
        <v>1317.3753359999901</v>
      </c>
    </row>
    <row r="6537" spans="1:2" x14ac:dyDescent="0.25">
      <c r="A6537">
        <v>108.05670000000001</v>
      </c>
      <c r="B6537">
        <v>1318.6893279999999</v>
      </c>
    </row>
    <row r="6538" spans="1:2" x14ac:dyDescent="0.25">
      <c r="A6538">
        <v>108.0527</v>
      </c>
      <c r="B6538">
        <v>1321.7922229999999</v>
      </c>
    </row>
    <row r="6539" spans="1:2" x14ac:dyDescent="0.25">
      <c r="A6539">
        <v>108.0599</v>
      </c>
      <c r="B6539">
        <v>1322.44409</v>
      </c>
    </row>
    <row r="6540" spans="1:2" x14ac:dyDescent="0.25">
      <c r="A6540">
        <v>108.07170000000001</v>
      </c>
      <c r="B6540">
        <v>1324.716764</v>
      </c>
    </row>
    <row r="6541" spans="1:2" x14ac:dyDescent="0.25">
      <c r="A6541">
        <v>108.0791</v>
      </c>
      <c r="B6541">
        <v>1326.086499</v>
      </c>
    </row>
    <row r="6542" spans="1:2" x14ac:dyDescent="0.25">
      <c r="A6542">
        <v>108.0866</v>
      </c>
      <c r="B6542">
        <v>1326.2918400000001</v>
      </c>
    </row>
    <row r="6543" spans="1:2" x14ac:dyDescent="0.25">
      <c r="A6543">
        <v>108.0869</v>
      </c>
      <c r="B6543">
        <v>1327.7870699999901</v>
      </c>
    </row>
    <row r="6544" spans="1:2" x14ac:dyDescent="0.25">
      <c r="A6544">
        <v>108.08540000000001</v>
      </c>
      <c r="B6544">
        <v>1327.65383</v>
      </c>
    </row>
    <row r="6545" spans="1:2" x14ac:dyDescent="0.25">
      <c r="A6545">
        <v>108.0836</v>
      </c>
      <c r="B6545">
        <v>1329.3996380000001</v>
      </c>
    </row>
    <row r="6546" spans="1:2" x14ac:dyDescent="0.25">
      <c r="A6546">
        <v>108.0789</v>
      </c>
      <c r="B6546">
        <v>1328.5580869999999</v>
      </c>
    </row>
    <row r="6547" spans="1:2" x14ac:dyDescent="0.25">
      <c r="A6547">
        <v>108.0855</v>
      </c>
      <c r="B6547">
        <v>1328.8604130000001</v>
      </c>
    </row>
    <row r="6548" spans="1:2" x14ac:dyDescent="0.25">
      <c r="A6548">
        <v>108.0912</v>
      </c>
      <c r="B6548">
        <v>1327.545597</v>
      </c>
    </row>
    <row r="6549" spans="1:2" x14ac:dyDescent="0.25">
      <c r="A6549">
        <v>108.102</v>
      </c>
      <c r="B6549">
        <v>1327.3073789999901</v>
      </c>
    </row>
    <row r="6550" spans="1:2" x14ac:dyDescent="0.25">
      <c r="A6550">
        <v>108.1</v>
      </c>
      <c r="B6550">
        <v>1326.7582239999999</v>
      </c>
    </row>
    <row r="6551" spans="1:2" x14ac:dyDescent="0.25">
      <c r="A6551">
        <v>108.1036</v>
      </c>
      <c r="B6551">
        <v>1325.88363</v>
      </c>
    </row>
    <row r="6552" spans="1:2" x14ac:dyDescent="0.25">
      <c r="A6552">
        <v>108.1015</v>
      </c>
      <c r="B6552">
        <v>1324.8288689999999</v>
      </c>
    </row>
    <row r="6553" spans="1:2" x14ac:dyDescent="0.25">
      <c r="A6553">
        <v>108.10299999999999</v>
      </c>
      <c r="B6553">
        <v>1321.6982049999999</v>
      </c>
    </row>
    <row r="6554" spans="1:2" x14ac:dyDescent="0.25">
      <c r="A6554">
        <v>108.09299999999899</v>
      </c>
      <c r="B6554">
        <v>1321.708793</v>
      </c>
    </row>
    <row r="6555" spans="1:2" x14ac:dyDescent="0.25">
      <c r="A6555">
        <v>108.1242</v>
      </c>
      <c r="B6555">
        <v>1319.5316619999901</v>
      </c>
    </row>
    <row r="6556" spans="1:2" x14ac:dyDescent="0.25">
      <c r="A6556">
        <v>108.11620000000001</v>
      </c>
      <c r="B6556">
        <v>1318.53664</v>
      </c>
    </row>
    <row r="6557" spans="1:2" x14ac:dyDescent="0.25">
      <c r="A6557">
        <v>108.09650000000001</v>
      </c>
      <c r="B6557">
        <v>1316.6578380000001</v>
      </c>
    </row>
    <row r="6558" spans="1:2" x14ac:dyDescent="0.25">
      <c r="A6558">
        <v>108.1087</v>
      </c>
      <c r="B6558">
        <v>1315.59014</v>
      </c>
    </row>
    <row r="6559" spans="1:2" x14ac:dyDescent="0.25">
      <c r="A6559">
        <v>108.1138</v>
      </c>
      <c r="B6559">
        <v>1314.906344</v>
      </c>
    </row>
    <row r="6560" spans="1:2" x14ac:dyDescent="0.25">
      <c r="A6560">
        <v>108.1035</v>
      </c>
      <c r="B6560">
        <v>1313.566767</v>
      </c>
    </row>
    <row r="6561" spans="1:2" x14ac:dyDescent="0.25">
      <c r="A6561">
        <v>108.10899999999999</v>
      </c>
      <c r="B6561">
        <v>1314.398306</v>
      </c>
    </row>
    <row r="6562" spans="1:2" x14ac:dyDescent="0.25">
      <c r="A6562">
        <v>108.1088</v>
      </c>
      <c r="B6562">
        <v>1312.2877129999999</v>
      </c>
    </row>
    <row r="6563" spans="1:2" x14ac:dyDescent="0.25">
      <c r="A6563">
        <v>108.1022</v>
      </c>
      <c r="B6563">
        <v>1312.6622619999901</v>
      </c>
    </row>
    <row r="6564" spans="1:2" x14ac:dyDescent="0.25">
      <c r="A6564">
        <v>108.09310000000001</v>
      </c>
      <c r="B6564">
        <v>1312.2952109999901</v>
      </c>
    </row>
    <row r="6565" spans="1:2" x14ac:dyDescent="0.25">
      <c r="A6565">
        <v>108.10039999999999</v>
      </c>
      <c r="B6565">
        <v>1311.414149</v>
      </c>
    </row>
    <row r="6566" spans="1:2" x14ac:dyDescent="0.25">
      <c r="A6566">
        <v>108.10769999999999</v>
      </c>
      <c r="B6566">
        <v>1311.4692339999999</v>
      </c>
    </row>
    <row r="6567" spans="1:2" x14ac:dyDescent="0.25">
      <c r="A6567">
        <v>108.1118</v>
      </c>
      <c r="B6567">
        <v>1311.0401359999901</v>
      </c>
    </row>
    <row r="6568" spans="1:2" x14ac:dyDescent="0.25">
      <c r="A6568">
        <v>108.10420000000001</v>
      </c>
      <c r="B6568">
        <v>1312.812518</v>
      </c>
    </row>
    <row r="6569" spans="1:2" x14ac:dyDescent="0.25">
      <c r="A6569">
        <v>108.10809999999999</v>
      </c>
      <c r="B6569">
        <v>1311.4265499999999</v>
      </c>
    </row>
    <row r="6570" spans="1:2" x14ac:dyDescent="0.25">
      <c r="A6570">
        <v>108.10469999999999</v>
      </c>
      <c r="B6570">
        <v>1312.4504939999999</v>
      </c>
    </row>
    <row r="6571" spans="1:2" x14ac:dyDescent="0.25">
      <c r="A6571">
        <v>108.113</v>
      </c>
      <c r="B6571">
        <v>1310.0123189999999</v>
      </c>
    </row>
    <row r="6572" spans="1:2" x14ac:dyDescent="0.25">
      <c r="A6572">
        <v>108.11450000000001</v>
      </c>
      <c r="B6572">
        <v>1310.0561560000001</v>
      </c>
    </row>
    <row r="6573" spans="1:2" x14ac:dyDescent="0.25">
      <c r="A6573">
        <v>108.1067</v>
      </c>
      <c r="B6573">
        <v>1309.4025179999901</v>
      </c>
    </row>
    <row r="6574" spans="1:2" x14ac:dyDescent="0.25">
      <c r="A6574">
        <v>108.1027</v>
      </c>
      <c r="B6574">
        <v>1308.200096</v>
      </c>
    </row>
    <row r="6575" spans="1:2" x14ac:dyDescent="0.25">
      <c r="A6575">
        <v>108.1014</v>
      </c>
      <c r="B6575">
        <v>1309.294574</v>
      </c>
    </row>
    <row r="6576" spans="1:2" x14ac:dyDescent="0.25">
      <c r="A6576">
        <v>108.1147</v>
      </c>
      <c r="B6576">
        <v>1308.023389</v>
      </c>
    </row>
    <row r="6577" spans="1:2" x14ac:dyDescent="0.25">
      <c r="A6577">
        <v>108.10760000000001</v>
      </c>
      <c r="B6577">
        <v>1310.822146</v>
      </c>
    </row>
    <row r="6578" spans="1:2" x14ac:dyDescent="0.25">
      <c r="A6578">
        <v>108.1045</v>
      </c>
      <c r="B6578">
        <v>1310.430582</v>
      </c>
    </row>
    <row r="6579" spans="1:2" x14ac:dyDescent="0.25">
      <c r="A6579">
        <v>108.1058</v>
      </c>
      <c r="B6579">
        <v>1309.6605949999901</v>
      </c>
    </row>
    <row r="6580" spans="1:2" x14ac:dyDescent="0.25">
      <c r="A6580">
        <v>108.1126</v>
      </c>
      <c r="B6580">
        <v>1308.786537</v>
      </c>
    </row>
    <row r="6581" spans="1:2" x14ac:dyDescent="0.25">
      <c r="A6581">
        <v>108.12390000000001</v>
      </c>
      <c r="B6581">
        <v>1307.0533350000001</v>
      </c>
    </row>
    <row r="6582" spans="1:2" x14ac:dyDescent="0.25">
      <c r="A6582">
        <v>108.11199999999999</v>
      </c>
      <c r="B6582">
        <v>1308.3604049999999</v>
      </c>
    </row>
    <row r="6583" spans="1:2" x14ac:dyDescent="0.25">
      <c r="A6583">
        <v>108.1062</v>
      </c>
      <c r="B6583">
        <v>1307.6662260000001</v>
      </c>
    </row>
    <row r="6584" spans="1:2" x14ac:dyDescent="0.25">
      <c r="A6584">
        <v>108.11409999999999</v>
      </c>
      <c r="B6584">
        <v>1309.398027</v>
      </c>
    </row>
    <row r="6585" spans="1:2" x14ac:dyDescent="0.25">
      <c r="A6585">
        <v>108.1099</v>
      </c>
      <c r="B6585">
        <v>1309.5129340000001</v>
      </c>
    </row>
    <row r="6586" spans="1:2" x14ac:dyDescent="0.25">
      <c r="A6586">
        <v>108.1087</v>
      </c>
      <c r="B6586">
        <v>1310.9156699999901</v>
      </c>
    </row>
    <row r="6587" spans="1:2" x14ac:dyDescent="0.25">
      <c r="A6587">
        <v>108.11279999999999</v>
      </c>
      <c r="B6587">
        <v>1309.2238749999999</v>
      </c>
    </row>
    <row r="6588" spans="1:2" x14ac:dyDescent="0.25">
      <c r="A6588">
        <v>108.1092</v>
      </c>
      <c r="B6588">
        <v>1310.946488</v>
      </c>
    </row>
    <row r="6589" spans="1:2" x14ac:dyDescent="0.25">
      <c r="A6589">
        <v>108.113999999999</v>
      </c>
      <c r="B6589">
        <v>1309.5794719999999</v>
      </c>
    </row>
    <row r="6590" spans="1:2" x14ac:dyDescent="0.25">
      <c r="A6590">
        <v>108.13460000000001</v>
      </c>
      <c r="B6590">
        <v>1307.642124</v>
      </c>
    </row>
    <row r="6591" spans="1:2" x14ac:dyDescent="0.25">
      <c r="A6591">
        <v>108.128999999999</v>
      </c>
      <c r="B6591">
        <v>1307.3182509999999</v>
      </c>
    </row>
    <row r="6592" spans="1:2" x14ac:dyDescent="0.25">
      <c r="A6592">
        <v>108.1161</v>
      </c>
      <c r="B6592">
        <v>1306.3473320000001</v>
      </c>
    </row>
    <row r="6593" spans="1:2" x14ac:dyDescent="0.25">
      <c r="A6593">
        <v>108.1091</v>
      </c>
      <c r="B6593">
        <v>1307.8807139999999</v>
      </c>
    </row>
    <row r="6594" spans="1:2" x14ac:dyDescent="0.25">
      <c r="A6594">
        <v>108.1074</v>
      </c>
      <c r="B6594">
        <v>1307.2859089999999</v>
      </c>
    </row>
    <row r="6595" spans="1:2" x14ac:dyDescent="0.25">
      <c r="A6595">
        <v>108.1086</v>
      </c>
      <c r="B6595">
        <v>1307.8616380000001</v>
      </c>
    </row>
    <row r="6596" spans="1:2" x14ac:dyDescent="0.25">
      <c r="A6596">
        <v>108.11060000000001</v>
      </c>
      <c r="B6596">
        <v>1307.4965239999999</v>
      </c>
    </row>
    <row r="6597" spans="1:2" x14ac:dyDescent="0.25">
      <c r="A6597">
        <v>108.107</v>
      </c>
      <c r="B6597">
        <v>1307.504764</v>
      </c>
    </row>
    <row r="6598" spans="1:2" x14ac:dyDescent="0.25">
      <c r="A6598">
        <v>108.0968</v>
      </c>
      <c r="B6598">
        <v>1308.0698219999999</v>
      </c>
    </row>
    <row r="6599" spans="1:2" x14ac:dyDescent="0.25">
      <c r="A6599">
        <v>108.1097</v>
      </c>
      <c r="B6599">
        <v>1306.9383049999999</v>
      </c>
    </row>
    <row r="6600" spans="1:2" x14ac:dyDescent="0.25">
      <c r="A6600">
        <v>108.10769999999999</v>
      </c>
      <c r="B6600">
        <v>1307.4580839999901</v>
      </c>
    </row>
    <row r="6601" spans="1:2" x14ac:dyDescent="0.25">
      <c r="A6601">
        <v>108.0958</v>
      </c>
      <c r="B6601">
        <v>1304.7889009999999</v>
      </c>
    </row>
    <row r="6602" spans="1:2" x14ac:dyDescent="0.25">
      <c r="A6602">
        <v>108.10760000000001</v>
      </c>
      <c r="B6602">
        <v>1305.0433929999999</v>
      </c>
    </row>
    <row r="6603" spans="1:2" x14ac:dyDescent="0.25">
      <c r="A6603">
        <v>108.11</v>
      </c>
      <c r="B6603">
        <v>1304.710374</v>
      </c>
    </row>
    <row r="6604" spans="1:2" x14ac:dyDescent="0.25">
      <c r="A6604">
        <v>108.11369999999999</v>
      </c>
      <c r="B6604">
        <v>1304.7940510000001</v>
      </c>
    </row>
    <row r="6605" spans="1:2" x14ac:dyDescent="0.25">
      <c r="A6605">
        <v>108.10129999999999</v>
      </c>
      <c r="B6605">
        <v>1304.594396</v>
      </c>
    </row>
    <row r="6606" spans="1:2" x14ac:dyDescent="0.25">
      <c r="A6606">
        <v>108.0973</v>
      </c>
      <c r="B6606">
        <v>1304.4293070000001</v>
      </c>
    </row>
    <row r="6607" spans="1:2" x14ac:dyDescent="0.25">
      <c r="A6607">
        <v>108.1037</v>
      </c>
      <c r="B6607">
        <v>1304.0528629999999</v>
      </c>
    </row>
    <row r="6608" spans="1:2" x14ac:dyDescent="0.25">
      <c r="A6608">
        <v>108.0981</v>
      </c>
      <c r="B6608">
        <v>1303.9291390000001</v>
      </c>
    </row>
    <row r="6609" spans="1:2" x14ac:dyDescent="0.25">
      <c r="A6609">
        <v>108.0933</v>
      </c>
      <c r="B6609">
        <v>1306.3896439999901</v>
      </c>
    </row>
    <row r="6610" spans="1:2" x14ac:dyDescent="0.25">
      <c r="A6610">
        <v>108.09699999999999</v>
      </c>
      <c r="B6610">
        <v>1305.820219</v>
      </c>
    </row>
    <row r="6611" spans="1:2" x14ac:dyDescent="0.25">
      <c r="A6611">
        <v>108.0988</v>
      </c>
      <c r="B6611">
        <v>1305.7464299999999</v>
      </c>
    </row>
    <row r="6612" spans="1:2" x14ac:dyDescent="0.25">
      <c r="A6612">
        <v>108.0916</v>
      </c>
      <c r="B6612">
        <v>1304.038031</v>
      </c>
    </row>
    <row r="6613" spans="1:2" x14ac:dyDescent="0.25">
      <c r="A6613">
        <v>108.09299999999899</v>
      </c>
      <c r="B6613">
        <v>1303.159688</v>
      </c>
    </row>
    <row r="6614" spans="1:2" x14ac:dyDescent="0.25">
      <c r="A6614">
        <v>108.0971</v>
      </c>
      <c r="B6614">
        <v>1304.408295</v>
      </c>
    </row>
    <row r="6615" spans="1:2" x14ac:dyDescent="0.25">
      <c r="A6615">
        <v>108.0958</v>
      </c>
      <c r="B6615">
        <v>1303.0687599999901</v>
      </c>
    </row>
    <row r="6616" spans="1:2" x14ac:dyDescent="0.25">
      <c r="A6616">
        <v>108.0842</v>
      </c>
      <c r="B6616">
        <v>1303.0067119999901</v>
      </c>
    </row>
    <row r="6617" spans="1:2" x14ac:dyDescent="0.25">
      <c r="A6617">
        <v>108.09229999999999</v>
      </c>
      <c r="B6617">
        <v>1302.7799889999999</v>
      </c>
    </row>
    <row r="6618" spans="1:2" x14ac:dyDescent="0.25">
      <c r="A6618">
        <v>108.08150000000001</v>
      </c>
      <c r="B6618">
        <v>1303.9454129999999</v>
      </c>
    </row>
    <row r="6619" spans="1:2" x14ac:dyDescent="0.25">
      <c r="A6619">
        <v>108.0939</v>
      </c>
      <c r="B6619">
        <v>1304.011045</v>
      </c>
    </row>
    <row r="6620" spans="1:2" x14ac:dyDescent="0.25">
      <c r="A6620">
        <v>108.0912</v>
      </c>
      <c r="B6620">
        <v>1304.3573719999999</v>
      </c>
    </row>
    <row r="6621" spans="1:2" x14ac:dyDescent="0.25">
      <c r="A6621">
        <v>108.0817</v>
      </c>
      <c r="B6621">
        <v>1304.754087</v>
      </c>
    </row>
    <row r="6622" spans="1:2" x14ac:dyDescent="0.25">
      <c r="A6622">
        <v>108.0843</v>
      </c>
      <c r="B6622">
        <v>1304.323423</v>
      </c>
    </row>
    <row r="6623" spans="1:2" x14ac:dyDescent="0.25">
      <c r="A6623">
        <v>108.0758</v>
      </c>
      <c r="B6623">
        <v>1303.389666</v>
      </c>
    </row>
    <row r="6624" spans="1:2" x14ac:dyDescent="0.25">
      <c r="A6624">
        <v>108.0795</v>
      </c>
      <c r="B6624">
        <v>1302.510417</v>
      </c>
    </row>
    <row r="6625" spans="1:2" x14ac:dyDescent="0.25">
      <c r="A6625">
        <v>108.0728</v>
      </c>
      <c r="B6625">
        <v>1304.9710459999999</v>
      </c>
    </row>
    <row r="6626" spans="1:2" x14ac:dyDescent="0.25">
      <c r="A6626">
        <v>108.0868</v>
      </c>
      <c r="B6626">
        <v>1304.732168</v>
      </c>
    </row>
    <row r="6627" spans="1:2" x14ac:dyDescent="0.25">
      <c r="A6627">
        <v>108.0818</v>
      </c>
      <c r="B6627">
        <v>1304.4354049999999</v>
      </c>
    </row>
    <row r="6628" spans="1:2" x14ac:dyDescent="0.25">
      <c r="A6628">
        <v>108.07550000000001</v>
      </c>
      <c r="B6628">
        <v>1305.3164259999901</v>
      </c>
    </row>
    <row r="6629" spans="1:2" x14ac:dyDescent="0.25">
      <c r="A6629">
        <v>108.0759</v>
      </c>
      <c r="B6629">
        <v>1305.4548159999999</v>
      </c>
    </row>
    <row r="6630" spans="1:2" x14ac:dyDescent="0.25">
      <c r="A6630">
        <v>108.0694</v>
      </c>
      <c r="B6630">
        <v>1306.6602459999999</v>
      </c>
    </row>
    <row r="6631" spans="1:2" x14ac:dyDescent="0.25">
      <c r="A6631">
        <v>108.0684</v>
      </c>
      <c r="B6631">
        <v>1306.00117</v>
      </c>
    </row>
    <row r="6632" spans="1:2" x14ac:dyDescent="0.25">
      <c r="A6632">
        <v>108.0603</v>
      </c>
      <c r="B6632">
        <v>1305.800072</v>
      </c>
    </row>
    <row r="6633" spans="1:2" x14ac:dyDescent="0.25">
      <c r="A6633">
        <v>108.07640000000001</v>
      </c>
      <c r="B6633">
        <v>1305.373323</v>
      </c>
    </row>
    <row r="6634" spans="1:2" x14ac:dyDescent="0.25">
      <c r="A6634">
        <v>108.0748</v>
      </c>
      <c r="B6634">
        <v>1307.5309669999999</v>
      </c>
    </row>
    <row r="6635" spans="1:2" x14ac:dyDescent="0.25">
      <c r="A6635">
        <v>108.0746</v>
      </c>
      <c r="B6635">
        <v>1307.7463189999901</v>
      </c>
    </row>
    <row r="6636" spans="1:2" x14ac:dyDescent="0.25">
      <c r="A6636">
        <v>108.08710000000001</v>
      </c>
      <c r="B6636">
        <v>1308.917553</v>
      </c>
    </row>
    <row r="6637" spans="1:2" x14ac:dyDescent="0.25">
      <c r="A6637">
        <v>108.0658</v>
      </c>
      <c r="B6637">
        <v>1308.91965399999</v>
      </c>
    </row>
    <row r="6638" spans="1:2" x14ac:dyDescent="0.25">
      <c r="A6638">
        <v>108.06619999999999</v>
      </c>
      <c r="B6638">
        <v>1309.0299050000001</v>
      </c>
    </row>
    <row r="6639" spans="1:2" x14ac:dyDescent="0.25">
      <c r="A6639">
        <v>108.0711</v>
      </c>
      <c r="B6639">
        <v>1310.4490390000001</v>
      </c>
    </row>
    <row r="6640" spans="1:2" x14ac:dyDescent="0.25">
      <c r="A6640">
        <v>108.0642</v>
      </c>
      <c r="B6640">
        <v>1310.0080760000001</v>
      </c>
    </row>
    <row r="6641" spans="1:2" x14ac:dyDescent="0.25">
      <c r="A6641">
        <v>108.0762</v>
      </c>
      <c r="B6641">
        <v>1310.267306</v>
      </c>
    </row>
    <row r="6642" spans="1:2" x14ac:dyDescent="0.25">
      <c r="A6642">
        <v>108.06610000000001</v>
      </c>
      <c r="B6642">
        <v>1310.789804</v>
      </c>
    </row>
    <row r="6643" spans="1:2" x14ac:dyDescent="0.25">
      <c r="A6643">
        <v>108.065</v>
      </c>
      <c r="B6643">
        <v>1312.003062</v>
      </c>
    </row>
    <row r="6644" spans="1:2" x14ac:dyDescent="0.25">
      <c r="A6644">
        <v>108.06659999999999</v>
      </c>
      <c r="B6644">
        <v>1313.9922799999999</v>
      </c>
    </row>
    <row r="6645" spans="1:2" x14ac:dyDescent="0.25">
      <c r="A6645">
        <v>108.0682</v>
      </c>
      <c r="B6645">
        <v>1313.5879439999901</v>
      </c>
    </row>
    <row r="6646" spans="1:2" x14ac:dyDescent="0.25">
      <c r="A6646">
        <v>108.0728</v>
      </c>
      <c r="B6646">
        <v>1315.734876</v>
      </c>
    </row>
    <row r="6647" spans="1:2" x14ac:dyDescent="0.25">
      <c r="A6647">
        <v>108.0625</v>
      </c>
      <c r="B6647">
        <v>1315.307178</v>
      </c>
    </row>
    <row r="6648" spans="1:2" x14ac:dyDescent="0.25">
      <c r="A6648">
        <v>108.06319999999999</v>
      </c>
      <c r="B6648">
        <v>1315.932182</v>
      </c>
    </row>
    <row r="6649" spans="1:2" x14ac:dyDescent="0.25">
      <c r="A6649">
        <v>108.0557</v>
      </c>
      <c r="B6649">
        <v>1313.453426</v>
      </c>
    </row>
    <row r="6650" spans="1:2" x14ac:dyDescent="0.25">
      <c r="A6650">
        <v>108.0514</v>
      </c>
      <c r="B6650">
        <v>1312.888862</v>
      </c>
    </row>
    <row r="6651" spans="1:2" x14ac:dyDescent="0.25">
      <c r="A6651">
        <v>108.0545</v>
      </c>
      <c r="B6651">
        <v>1312.6603259999999</v>
      </c>
    </row>
    <row r="6652" spans="1:2" x14ac:dyDescent="0.25">
      <c r="A6652">
        <v>108.0637</v>
      </c>
      <c r="B6652">
        <v>1311.4056619999999</v>
      </c>
    </row>
    <row r="6653" spans="1:2" x14ac:dyDescent="0.25">
      <c r="A6653">
        <v>108.06950000000001</v>
      </c>
      <c r="B6653">
        <v>1312.0442210000001</v>
      </c>
    </row>
    <row r="6654" spans="1:2" x14ac:dyDescent="0.25">
      <c r="A6654">
        <v>108.07380000000001</v>
      </c>
      <c r="B6654">
        <v>1311.115078</v>
      </c>
    </row>
    <row r="6655" spans="1:2" x14ac:dyDescent="0.25">
      <c r="A6655">
        <v>108.06059999999999</v>
      </c>
      <c r="B6655">
        <v>1312.075574</v>
      </c>
    </row>
    <row r="6656" spans="1:2" x14ac:dyDescent="0.25">
      <c r="A6656">
        <v>108.0489</v>
      </c>
      <c r="B6656">
        <v>1312.066675</v>
      </c>
    </row>
    <row r="6657" spans="1:2" x14ac:dyDescent="0.25">
      <c r="A6657">
        <v>108.0642</v>
      </c>
      <c r="B6657">
        <v>1313.455197</v>
      </c>
    </row>
    <row r="6658" spans="1:2" x14ac:dyDescent="0.25">
      <c r="A6658">
        <v>108.062</v>
      </c>
      <c r="B6658">
        <v>1311.802377</v>
      </c>
    </row>
    <row r="6659" spans="1:2" x14ac:dyDescent="0.25">
      <c r="A6659">
        <v>108.05970000000001</v>
      </c>
      <c r="B6659">
        <v>1310.9089550000001</v>
      </c>
    </row>
    <row r="6660" spans="1:2" x14ac:dyDescent="0.25">
      <c r="A6660">
        <v>108.0535</v>
      </c>
      <c r="B6660">
        <v>1310.25647</v>
      </c>
    </row>
    <row r="6661" spans="1:2" x14ac:dyDescent="0.25">
      <c r="A6661">
        <v>108.0535</v>
      </c>
      <c r="B6661">
        <v>1309.9092779999901</v>
      </c>
    </row>
    <row r="6662" spans="1:2" x14ac:dyDescent="0.25">
      <c r="A6662">
        <v>108.0532</v>
      </c>
      <c r="B6662">
        <v>1311.695586</v>
      </c>
    </row>
    <row r="6663" spans="1:2" x14ac:dyDescent="0.25">
      <c r="A6663">
        <v>108.04349999999999</v>
      </c>
      <c r="B6663">
        <v>1310.266523</v>
      </c>
    </row>
    <row r="6664" spans="1:2" x14ac:dyDescent="0.25">
      <c r="A6664">
        <v>108.05289999999999</v>
      </c>
      <c r="B6664">
        <v>1311.290714</v>
      </c>
    </row>
    <row r="6665" spans="1:2" x14ac:dyDescent="0.25">
      <c r="A6665">
        <v>108.05070000000001</v>
      </c>
      <c r="B6665">
        <v>1311.946453</v>
      </c>
    </row>
    <row r="6666" spans="1:2" x14ac:dyDescent="0.25">
      <c r="A6666">
        <v>108.0446</v>
      </c>
      <c r="B6666">
        <v>1311.926966</v>
      </c>
    </row>
    <row r="6667" spans="1:2" x14ac:dyDescent="0.25">
      <c r="A6667">
        <v>108.0509</v>
      </c>
      <c r="B6667">
        <v>1313.12399</v>
      </c>
    </row>
    <row r="6668" spans="1:2" x14ac:dyDescent="0.25">
      <c r="A6668">
        <v>108.0384</v>
      </c>
      <c r="B6668">
        <v>1312.045374</v>
      </c>
    </row>
    <row r="6669" spans="1:2" x14ac:dyDescent="0.25">
      <c r="A6669">
        <v>108.0333</v>
      </c>
      <c r="B6669">
        <v>1312.0113429999999</v>
      </c>
    </row>
    <row r="6670" spans="1:2" x14ac:dyDescent="0.25">
      <c r="A6670">
        <v>108.04730000000001</v>
      </c>
      <c r="B6670">
        <v>1311.605812</v>
      </c>
    </row>
    <row r="6671" spans="1:2" x14ac:dyDescent="0.25">
      <c r="A6671">
        <v>108.0492</v>
      </c>
      <c r="B6671">
        <v>1311.936524</v>
      </c>
    </row>
    <row r="6672" spans="1:2" x14ac:dyDescent="0.25">
      <c r="A6672">
        <v>108.04349999999999</v>
      </c>
      <c r="B6672">
        <v>1310.4446310000001</v>
      </c>
    </row>
    <row r="6673" spans="1:2" x14ac:dyDescent="0.25">
      <c r="A6673">
        <v>108.0459</v>
      </c>
      <c r="B6673">
        <v>1310.644286</v>
      </c>
    </row>
    <row r="6674" spans="1:2" x14ac:dyDescent="0.25">
      <c r="A6674">
        <v>108.0356</v>
      </c>
      <c r="B6674">
        <v>1310.297094</v>
      </c>
    </row>
    <row r="6675" spans="1:2" x14ac:dyDescent="0.25">
      <c r="A6675">
        <v>108.0244</v>
      </c>
      <c r="B6675">
        <v>1309.5615499999999</v>
      </c>
    </row>
    <row r="6676" spans="1:2" x14ac:dyDescent="0.25">
      <c r="A6676">
        <v>108.0192</v>
      </c>
      <c r="B6676">
        <v>1309.7566730000001</v>
      </c>
    </row>
    <row r="6677" spans="1:2" x14ac:dyDescent="0.25">
      <c r="A6677">
        <v>108.03189999999999</v>
      </c>
      <c r="B6677">
        <v>1308.7166199999999</v>
      </c>
    </row>
    <row r="6678" spans="1:2" x14ac:dyDescent="0.25">
      <c r="A6678">
        <v>108.0222</v>
      </c>
      <c r="B6678">
        <v>1308.975109</v>
      </c>
    </row>
    <row r="6679" spans="1:2" x14ac:dyDescent="0.25">
      <c r="A6679">
        <v>108.026</v>
      </c>
      <c r="B6679">
        <v>1308.36708</v>
      </c>
    </row>
    <row r="6680" spans="1:2" x14ac:dyDescent="0.25">
      <c r="A6680">
        <v>108.0196</v>
      </c>
      <c r="B6680">
        <v>1309.3149269999999</v>
      </c>
    </row>
    <row r="6681" spans="1:2" x14ac:dyDescent="0.25">
      <c r="A6681">
        <v>108.02630000000001</v>
      </c>
      <c r="B6681">
        <v>1309.4369609999901</v>
      </c>
    </row>
    <row r="6682" spans="1:2" x14ac:dyDescent="0.25">
      <c r="A6682">
        <v>108.0176</v>
      </c>
      <c r="B6682">
        <v>1309.5487779999901</v>
      </c>
    </row>
    <row r="6683" spans="1:2" x14ac:dyDescent="0.25">
      <c r="A6683">
        <v>108.0155</v>
      </c>
      <c r="B6683">
        <v>1309.6854800000001</v>
      </c>
    </row>
    <row r="6684" spans="1:2" x14ac:dyDescent="0.25">
      <c r="A6684">
        <v>108.0227</v>
      </c>
      <c r="B6684">
        <v>1308.865188</v>
      </c>
    </row>
    <row r="6685" spans="1:2" x14ac:dyDescent="0.25">
      <c r="A6685">
        <v>108.0249</v>
      </c>
      <c r="B6685">
        <v>1309.3883449999901</v>
      </c>
    </row>
    <row r="6686" spans="1:2" x14ac:dyDescent="0.25">
      <c r="A6686">
        <v>108.0428</v>
      </c>
      <c r="B6686">
        <v>1308.815789</v>
      </c>
    </row>
    <row r="6687" spans="1:2" x14ac:dyDescent="0.25">
      <c r="A6687">
        <v>108.0395</v>
      </c>
      <c r="B6687">
        <v>1309.0189459999999</v>
      </c>
    </row>
    <row r="6688" spans="1:2" x14ac:dyDescent="0.25">
      <c r="A6688">
        <v>108.0355</v>
      </c>
      <c r="B6688">
        <v>1308.9712359999901</v>
      </c>
    </row>
    <row r="6689" spans="1:2" x14ac:dyDescent="0.25">
      <c r="A6689">
        <v>108.0256</v>
      </c>
      <c r="B6689">
        <v>1309.194499</v>
      </c>
    </row>
    <row r="6690" spans="1:2" x14ac:dyDescent="0.25">
      <c r="A6690">
        <v>108.03189999999999</v>
      </c>
      <c r="B6690">
        <v>1309.9266640000001</v>
      </c>
    </row>
    <row r="6691" spans="1:2" x14ac:dyDescent="0.25">
      <c r="A6691">
        <v>108.042</v>
      </c>
      <c r="B6691">
        <v>1310.788362</v>
      </c>
    </row>
    <row r="6692" spans="1:2" x14ac:dyDescent="0.25">
      <c r="A6692">
        <v>108.0288</v>
      </c>
      <c r="B6692">
        <v>1311.9067359999999</v>
      </c>
    </row>
    <row r="6693" spans="1:2" x14ac:dyDescent="0.25">
      <c r="A6693">
        <v>108.0241</v>
      </c>
      <c r="B6693">
        <v>1312.0229199999901</v>
      </c>
    </row>
    <row r="6694" spans="1:2" x14ac:dyDescent="0.25">
      <c r="A6694">
        <v>108.02509999999999</v>
      </c>
      <c r="B6694">
        <v>1312.9458830000001</v>
      </c>
    </row>
    <row r="6695" spans="1:2" x14ac:dyDescent="0.25">
      <c r="A6695">
        <v>108.01179999999999</v>
      </c>
      <c r="B6695">
        <v>1312.437598</v>
      </c>
    </row>
    <row r="6696" spans="1:2" x14ac:dyDescent="0.25">
      <c r="A6696">
        <v>108.0125</v>
      </c>
      <c r="B6696">
        <v>1312.159128</v>
      </c>
    </row>
    <row r="6697" spans="1:2" x14ac:dyDescent="0.25">
      <c r="A6697">
        <v>108.0159</v>
      </c>
      <c r="B6697">
        <v>1312.086121</v>
      </c>
    </row>
    <row r="6698" spans="1:2" x14ac:dyDescent="0.25">
      <c r="A6698">
        <v>108.0132</v>
      </c>
      <c r="B6698">
        <v>1311.3259399999999</v>
      </c>
    </row>
    <row r="6699" spans="1:2" x14ac:dyDescent="0.25">
      <c r="A6699">
        <v>108.0217</v>
      </c>
      <c r="B6699">
        <v>1311.7467979999999</v>
      </c>
    </row>
    <row r="6700" spans="1:2" x14ac:dyDescent="0.25">
      <c r="A6700">
        <v>108.02070000000001</v>
      </c>
      <c r="B6700">
        <v>1311.327094</v>
      </c>
    </row>
    <row r="6701" spans="1:2" x14ac:dyDescent="0.25">
      <c r="A6701">
        <v>108.0141</v>
      </c>
      <c r="B6701">
        <v>1311.28131999999</v>
      </c>
    </row>
    <row r="6702" spans="1:2" x14ac:dyDescent="0.25">
      <c r="A6702">
        <v>108.0057</v>
      </c>
      <c r="B6702">
        <v>1312.0213960000001</v>
      </c>
    </row>
    <row r="6703" spans="1:2" x14ac:dyDescent="0.25">
      <c r="A6703">
        <v>108.0172</v>
      </c>
      <c r="B6703">
        <v>1312.05621</v>
      </c>
    </row>
    <row r="6704" spans="1:2" x14ac:dyDescent="0.25">
      <c r="A6704">
        <v>108.0167</v>
      </c>
      <c r="B6704">
        <v>1312.8154849999901</v>
      </c>
    </row>
    <row r="6705" spans="1:2" x14ac:dyDescent="0.25">
      <c r="A6705">
        <v>108.0123</v>
      </c>
      <c r="B6705">
        <v>1313.2991320000001</v>
      </c>
    </row>
    <row r="6706" spans="1:2" x14ac:dyDescent="0.25">
      <c r="A6706">
        <v>108.0116</v>
      </c>
      <c r="B6706">
        <v>1313.680396</v>
      </c>
    </row>
    <row r="6707" spans="1:2" x14ac:dyDescent="0.25">
      <c r="A6707">
        <v>108.0187</v>
      </c>
      <c r="B6707">
        <v>1312.71129</v>
      </c>
    </row>
    <row r="6708" spans="1:2" x14ac:dyDescent="0.25">
      <c r="A6708">
        <v>108.00490000000001</v>
      </c>
      <c r="B6708">
        <v>1311.064114</v>
      </c>
    </row>
    <row r="6709" spans="1:2" x14ac:dyDescent="0.25">
      <c r="A6709">
        <v>108.0047</v>
      </c>
      <c r="B6709">
        <v>1309.96461</v>
      </c>
    </row>
    <row r="6710" spans="1:2" x14ac:dyDescent="0.25">
      <c r="A6710">
        <v>108.009</v>
      </c>
      <c r="B6710">
        <v>1309.4770900000001</v>
      </c>
    </row>
    <row r="6711" spans="1:2" x14ac:dyDescent="0.25">
      <c r="A6711">
        <v>108.01220000000001</v>
      </c>
      <c r="B6711">
        <v>1309.1836639999999</v>
      </c>
    </row>
    <row r="6712" spans="1:2" x14ac:dyDescent="0.25">
      <c r="A6712">
        <v>108.0188</v>
      </c>
      <c r="B6712">
        <v>1309.9789060000001</v>
      </c>
    </row>
    <row r="6713" spans="1:2" x14ac:dyDescent="0.25">
      <c r="A6713">
        <v>108.00920000000001</v>
      </c>
      <c r="B6713">
        <v>1309.995674</v>
      </c>
    </row>
    <row r="6714" spans="1:2" x14ac:dyDescent="0.25">
      <c r="A6714">
        <v>108.0097</v>
      </c>
      <c r="B6714">
        <v>1309.276116</v>
      </c>
    </row>
    <row r="6715" spans="1:2" x14ac:dyDescent="0.25">
      <c r="A6715">
        <v>108.00790000000001</v>
      </c>
      <c r="B6715">
        <v>1311.5454539999901</v>
      </c>
    </row>
    <row r="6716" spans="1:2" x14ac:dyDescent="0.25">
      <c r="A6716">
        <v>108.0029</v>
      </c>
      <c r="B6716">
        <v>1311.4558439999901</v>
      </c>
    </row>
    <row r="6717" spans="1:2" x14ac:dyDescent="0.25">
      <c r="A6717">
        <v>108.0064</v>
      </c>
      <c r="B6717">
        <v>1310.846413</v>
      </c>
    </row>
    <row r="6718" spans="1:2" x14ac:dyDescent="0.25">
      <c r="A6718">
        <v>108.0061</v>
      </c>
      <c r="B6718">
        <v>1310.0618420000001</v>
      </c>
    </row>
    <row r="6719" spans="1:2" x14ac:dyDescent="0.25">
      <c r="A6719">
        <v>108.0017</v>
      </c>
      <c r="B6719">
        <v>1310.272868</v>
      </c>
    </row>
    <row r="6720" spans="1:2" x14ac:dyDescent="0.25">
      <c r="A6720">
        <v>107.9962</v>
      </c>
      <c r="B6720">
        <v>1309.2143579999999</v>
      </c>
    </row>
    <row r="6721" spans="1:2" x14ac:dyDescent="0.25">
      <c r="A6721">
        <v>107.97580000000001</v>
      </c>
      <c r="B6721">
        <v>1308.474653</v>
      </c>
    </row>
    <row r="6722" spans="1:2" x14ac:dyDescent="0.25">
      <c r="A6722">
        <v>107.99120000000001</v>
      </c>
      <c r="B6722">
        <v>1309.8674599999999</v>
      </c>
    </row>
    <row r="6723" spans="1:2" x14ac:dyDescent="0.25">
      <c r="A6723">
        <v>107.9966</v>
      </c>
      <c r="B6723">
        <v>1309.9014090000001</v>
      </c>
    </row>
    <row r="6724" spans="1:2" x14ac:dyDescent="0.25">
      <c r="A6724">
        <v>108.0039</v>
      </c>
      <c r="B6724">
        <v>1311.150263</v>
      </c>
    </row>
    <row r="6725" spans="1:2" x14ac:dyDescent="0.25">
      <c r="A6725">
        <v>108.0065</v>
      </c>
      <c r="B6725">
        <v>1309.5278900000001</v>
      </c>
    </row>
    <row r="6726" spans="1:2" x14ac:dyDescent="0.25">
      <c r="A6726">
        <v>108.01220000000001</v>
      </c>
      <c r="B6726">
        <v>1310.520233</v>
      </c>
    </row>
    <row r="6727" spans="1:2" x14ac:dyDescent="0.25">
      <c r="A6727">
        <v>108.00879999999999</v>
      </c>
      <c r="B6727">
        <v>1310.3048389999999</v>
      </c>
    </row>
    <row r="6728" spans="1:2" x14ac:dyDescent="0.25">
      <c r="A6728">
        <v>107.99890000000001</v>
      </c>
      <c r="B6728">
        <v>1310.651537</v>
      </c>
    </row>
    <row r="6729" spans="1:2" x14ac:dyDescent="0.25">
      <c r="A6729">
        <v>107.99379999999999</v>
      </c>
      <c r="B6729">
        <v>1312.303987</v>
      </c>
    </row>
    <row r="6730" spans="1:2" x14ac:dyDescent="0.25">
      <c r="A6730">
        <v>107.99379999999999</v>
      </c>
      <c r="B6730">
        <v>1310.6945909999999</v>
      </c>
    </row>
    <row r="6731" spans="1:2" x14ac:dyDescent="0.25">
      <c r="A6731">
        <v>107.99039999999999</v>
      </c>
      <c r="B6731">
        <v>1311.8178679999901</v>
      </c>
    </row>
    <row r="6732" spans="1:2" x14ac:dyDescent="0.25">
      <c r="A6732">
        <v>107.9905</v>
      </c>
      <c r="B6732">
        <v>1309.2087959999999</v>
      </c>
    </row>
    <row r="6733" spans="1:2" x14ac:dyDescent="0.25">
      <c r="A6733">
        <v>107.9802</v>
      </c>
      <c r="B6733">
        <v>1309.041524</v>
      </c>
    </row>
    <row r="6734" spans="1:2" x14ac:dyDescent="0.25">
      <c r="A6734">
        <v>107.98139999999999</v>
      </c>
      <c r="B6734">
        <v>1308.32349</v>
      </c>
    </row>
    <row r="6735" spans="1:2" x14ac:dyDescent="0.25">
      <c r="A6735">
        <v>107.9855</v>
      </c>
      <c r="B6735">
        <v>1307.834034</v>
      </c>
    </row>
    <row r="6736" spans="1:2" x14ac:dyDescent="0.25">
      <c r="A6736">
        <v>107.98009999999999</v>
      </c>
      <c r="B6736">
        <v>1308.077814</v>
      </c>
    </row>
    <row r="6737" spans="1:2" x14ac:dyDescent="0.25">
      <c r="A6737">
        <v>107.98269999999999</v>
      </c>
      <c r="B6737">
        <v>1307.276351</v>
      </c>
    </row>
    <row r="6738" spans="1:2" x14ac:dyDescent="0.25">
      <c r="A6738">
        <v>107.98350000000001</v>
      </c>
      <c r="B6738">
        <v>1307.878406</v>
      </c>
    </row>
    <row r="6739" spans="1:2" x14ac:dyDescent="0.25">
      <c r="A6739">
        <v>107.98390000000001</v>
      </c>
      <c r="B6739">
        <v>1306.0016639999999</v>
      </c>
    </row>
    <row r="6740" spans="1:2" x14ac:dyDescent="0.25">
      <c r="A6740">
        <v>107.9764</v>
      </c>
      <c r="B6740">
        <v>1306.767036</v>
      </c>
    </row>
    <row r="6741" spans="1:2" x14ac:dyDescent="0.25">
      <c r="A6741">
        <v>107.97499999999999</v>
      </c>
      <c r="B6741">
        <v>1306.704866</v>
      </c>
    </row>
    <row r="6742" spans="1:2" x14ac:dyDescent="0.25">
      <c r="A6742">
        <v>107.98399999999999</v>
      </c>
      <c r="B6742">
        <v>1306.556916</v>
      </c>
    </row>
    <row r="6743" spans="1:2" x14ac:dyDescent="0.25">
      <c r="A6743">
        <v>107.97709999999999</v>
      </c>
      <c r="B6743">
        <v>1306.218335</v>
      </c>
    </row>
    <row r="6744" spans="1:2" x14ac:dyDescent="0.25">
      <c r="A6744">
        <v>107.98560000000001</v>
      </c>
      <c r="B6744">
        <v>1304.7544580000001</v>
      </c>
    </row>
    <row r="6745" spans="1:2" x14ac:dyDescent="0.25">
      <c r="A6745">
        <v>107.97369999999999</v>
      </c>
      <c r="B6745">
        <v>1306.275768</v>
      </c>
    </row>
    <row r="6746" spans="1:2" x14ac:dyDescent="0.25">
      <c r="A6746">
        <v>107.9654</v>
      </c>
      <c r="B6746">
        <v>1306.2524069999999</v>
      </c>
    </row>
    <row r="6747" spans="1:2" x14ac:dyDescent="0.25">
      <c r="A6747">
        <v>107.97369999999999</v>
      </c>
      <c r="B6747">
        <v>1308.5016390000001</v>
      </c>
    </row>
    <row r="6748" spans="1:2" x14ac:dyDescent="0.25">
      <c r="A6748">
        <v>107.9676</v>
      </c>
      <c r="B6748">
        <v>1308.4557010000001</v>
      </c>
    </row>
    <row r="6749" spans="1:2" x14ac:dyDescent="0.25">
      <c r="A6749">
        <v>107.9633</v>
      </c>
      <c r="B6749">
        <v>1309.407956</v>
      </c>
    </row>
    <row r="6750" spans="1:2" x14ac:dyDescent="0.25">
      <c r="A6750">
        <v>107.9581</v>
      </c>
      <c r="B6750">
        <v>1310.733937</v>
      </c>
    </row>
    <row r="6751" spans="1:2" x14ac:dyDescent="0.25">
      <c r="A6751">
        <v>107.96339999999999</v>
      </c>
      <c r="B6751">
        <v>1312.324216</v>
      </c>
    </row>
    <row r="6752" spans="1:2" x14ac:dyDescent="0.25">
      <c r="A6752">
        <v>107.9627</v>
      </c>
      <c r="B6752">
        <v>1313.4218249999999</v>
      </c>
    </row>
    <row r="6753" spans="1:2" x14ac:dyDescent="0.25">
      <c r="A6753">
        <v>107.95610000000001</v>
      </c>
      <c r="B6753">
        <v>1313.2180089999999</v>
      </c>
    </row>
    <row r="6754" spans="1:2" x14ac:dyDescent="0.25">
      <c r="A6754">
        <v>107.95269999999999</v>
      </c>
      <c r="B6754">
        <v>1313.6689429999999</v>
      </c>
    </row>
    <row r="6755" spans="1:2" x14ac:dyDescent="0.25">
      <c r="A6755">
        <v>107.9521</v>
      </c>
      <c r="B6755">
        <v>1311.8301039999999</v>
      </c>
    </row>
    <row r="6756" spans="1:2" x14ac:dyDescent="0.25">
      <c r="A6756">
        <v>107.9573</v>
      </c>
      <c r="B6756">
        <v>1314.1329779999901</v>
      </c>
    </row>
    <row r="6757" spans="1:2" x14ac:dyDescent="0.25">
      <c r="A6757">
        <v>107.9522</v>
      </c>
      <c r="B6757">
        <v>1312.717594</v>
      </c>
    </row>
    <row r="6758" spans="1:2" x14ac:dyDescent="0.25">
      <c r="A6758">
        <v>107.9552</v>
      </c>
      <c r="B6758">
        <v>1312.3633150000001</v>
      </c>
    </row>
    <row r="6759" spans="1:2" x14ac:dyDescent="0.25">
      <c r="A6759">
        <v>107.95659999999999</v>
      </c>
      <c r="B6759">
        <v>1312.4949899999999</v>
      </c>
    </row>
    <row r="6760" spans="1:2" x14ac:dyDescent="0.25">
      <c r="A6760">
        <v>107.9443</v>
      </c>
      <c r="B6760">
        <v>1311.6114970000001</v>
      </c>
    </row>
    <row r="6761" spans="1:2" x14ac:dyDescent="0.25">
      <c r="A6761">
        <v>107.9457</v>
      </c>
      <c r="B6761">
        <v>1313.176479</v>
      </c>
    </row>
    <row r="6762" spans="1:2" x14ac:dyDescent="0.25">
      <c r="A6762">
        <v>107.9491</v>
      </c>
      <c r="B6762">
        <v>1312.8153609999999</v>
      </c>
    </row>
    <row r="6763" spans="1:2" x14ac:dyDescent="0.25">
      <c r="A6763">
        <v>107.95350000000001</v>
      </c>
      <c r="B6763">
        <v>1314.085763</v>
      </c>
    </row>
    <row r="6764" spans="1:2" x14ac:dyDescent="0.25">
      <c r="A6764">
        <v>107.947</v>
      </c>
      <c r="B6764">
        <v>1313.71949499999</v>
      </c>
    </row>
    <row r="6765" spans="1:2" x14ac:dyDescent="0.25">
      <c r="A6765">
        <v>107.9521</v>
      </c>
      <c r="B6765">
        <v>1314.308779</v>
      </c>
    </row>
    <row r="6766" spans="1:2" x14ac:dyDescent="0.25">
      <c r="A6766">
        <v>107.9464</v>
      </c>
      <c r="B6766">
        <v>1313.7112139999999</v>
      </c>
    </row>
    <row r="6767" spans="1:2" x14ac:dyDescent="0.25">
      <c r="A6767">
        <v>107.9468</v>
      </c>
      <c r="B6767">
        <v>1314.059066</v>
      </c>
    </row>
    <row r="6768" spans="1:2" x14ac:dyDescent="0.25">
      <c r="A6768">
        <v>107.9451</v>
      </c>
      <c r="B6768">
        <v>1313.097581</v>
      </c>
    </row>
    <row r="6769" spans="1:2" x14ac:dyDescent="0.25">
      <c r="A6769">
        <v>107.94280000000001</v>
      </c>
      <c r="B6769">
        <v>1313.8683100000001</v>
      </c>
    </row>
    <row r="6771" spans="1:2" x14ac:dyDescent="0.25">
      <c r="A6771">
        <v>-0.79090000000000005</v>
      </c>
      <c r="B6771">
        <v>96.027044799999999</v>
      </c>
    </row>
    <row r="6772" spans="1:2" x14ac:dyDescent="0.25">
      <c r="A6772">
        <v>-0.79310000000000003</v>
      </c>
      <c r="B6772">
        <v>96.109156400000003</v>
      </c>
    </row>
    <row r="6773" spans="1:2" x14ac:dyDescent="0.25">
      <c r="A6773">
        <v>-0.79720000000000002</v>
      </c>
      <c r="B6773">
        <v>96.694278799999907</v>
      </c>
    </row>
    <row r="6774" spans="1:2" x14ac:dyDescent="0.25">
      <c r="A6774">
        <v>-0.80799999999999905</v>
      </c>
      <c r="B6774">
        <v>97.519844399999997</v>
      </c>
    </row>
    <row r="6775" spans="1:2" x14ac:dyDescent="0.25">
      <c r="A6775">
        <v>-0.80430000000000001</v>
      </c>
      <c r="B6775">
        <v>96.613197200000002</v>
      </c>
    </row>
    <row r="6776" spans="1:2" x14ac:dyDescent="0.25">
      <c r="A6776">
        <v>-0.7974</v>
      </c>
      <c r="B6776">
        <v>97.914293200000003</v>
      </c>
    </row>
    <row r="6777" spans="1:2" x14ac:dyDescent="0.25">
      <c r="A6777">
        <v>-0.81589999999999996</v>
      </c>
      <c r="B6777">
        <v>113.0297904</v>
      </c>
    </row>
    <row r="6778" spans="1:2" x14ac:dyDescent="0.25">
      <c r="A6778">
        <v>-0.81689999999999996</v>
      </c>
      <c r="B6778">
        <v>114.6118704</v>
      </c>
    </row>
    <row r="6779" spans="1:2" x14ac:dyDescent="0.25">
      <c r="A6779">
        <v>-0.80669999999999997</v>
      </c>
      <c r="B6779">
        <v>115.712981599999</v>
      </c>
    </row>
    <row r="6780" spans="1:2" x14ac:dyDescent="0.25">
      <c r="A6780">
        <v>-0.80459999999999998</v>
      </c>
      <c r="B6780">
        <v>115.215574</v>
      </c>
    </row>
    <row r="6781" spans="1:2" x14ac:dyDescent="0.25">
      <c r="A6781">
        <v>-0.80410000000000004</v>
      </c>
      <c r="B6781">
        <v>114.863602399999</v>
      </c>
    </row>
    <row r="6782" spans="1:2" x14ac:dyDescent="0.25">
      <c r="A6782">
        <v>-0.80689999999999995</v>
      </c>
      <c r="B6782">
        <v>114.49350279999901</v>
      </c>
    </row>
    <row r="6783" spans="1:2" x14ac:dyDescent="0.25">
      <c r="A6783">
        <v>-0.79339999999999999</v>
      </c>
      <c r="B6783">
        <v>114.4415496</v>
      </c>
    </row>
    <row r="6784" spans="1:2" x14ac:dyDescent="0.25">
      <c r="A6784">
        <v>-0.79769999999999996</v>
      </c>
      <c r="B6784">
        <v>114.54644479999899</v>
      </c>
    </row>
    <row r="6785" spans="1:2" x14ac:dyDescent="0.25">
      <c r="A6785">
        <v>-0.80189999999999995</v>
      </c>
      <c r="B6785">
        <v>113.823755599999</v>
      </c>
    </row>
    <row r="6786" spans="1:2" x14ac:dyDescent="0.25">
      <c r="A6786">
        <v>-0.80159999999999998</v>
      </c>
      <c r="B6786">
        <v>113.7656636</v>
      </c>
    </row>
    <row r="6787" spans="1:2" x14ac:dyDescent="0.25">
      <c r="A6787">
        <v>-0.79790000000000005</v>
      </c>
      <c r="B6787">
        <v>113.923500799999</v>
      </c>
    </row>
    <row r="6788" spans="1:2" x14ac:dyDescent="0.25">
      <c r="A6788">
        <v>-0.80599999999999905</v>
      </c>
      <c r="B6788">
        <v>113.5900692</v>
      </c>
    </row>
    <row r="6789" spans="1:2" x14ac:dyDescent="0.25">
      <c r="A6789">
        <v>-0.79830000000000001</v>
      </c>
      <c r="B6789">
        <v>114.5347852</v>
      </c>
    </row>
    <row r="6790" spans="1:2" x14ac:dyDescent="0.25">
      <c r="A6790">
        <v>-0.80359999999999998</v>
      </c>
      <c r="B6790">
        <v>114.118994799999</v>
      </c>
    </row>
    <row r="6791" spans="1:2" x14ac:dyDescent="0.25">
      <c r="A6791">
        <v>-0.80969999999999998</v>
      </c>
      <c r="B6791">
        <v>115.698396799999</v>
      </c>
    </row>
    <row r="6792" spans="1:2" x14ac:dyDescent="0.25">
      <c r="A6792">
        <v>-0.80659999999999998</v>
      </c>
      <c r="B6792">
        <v>113.407676799999</v>
      </c>
    </row>
    <row r="6793" spans="1:2" x14ac:dyDescent="0.25">
      <c r="A6793">
        <v>-0.77429999999999999</v>
      </c>
      <c r="B6793">
        <v>98.397115999999997</v>
      </c>
    </row>
    <row r="6794" spans="1:2" x14ac:dyDescent="0.25">
      <c r="A6794">
        <v>-0.76959999999999995</v>
      </c>
      <c r="B6794">
        <v>101.33315159999999</v>
      </c>
    </row>
    <row r="6795" spans="1:2" x14ac:dyDescent="0.25">
      <c r="A6795">
        <v>-0.75749999999999995</v>
      </c>
      <c r="B6795">
        <v>97.425826000000001</v>
      </c>
    </row>
    <row r="6796" spans="1:2" x14ac:dyDescent="0.25">
      <c r="A6796">
        <v>-0.76129999999999998</v>
      </c>
      <c r="B6796">
        <v>98.525206799999907</v>
      </c>
    </row>
    <row r="6797" spans="1:2" x14ac:dyDescent="0.25">
      <c r="A6797">
        <v>-0.76659999999999995</v>
      </c>
      <c r="B6797">
        <v>96.756284800000003</v>
      </c>
    </row>
    <row r="6798" spans="1:2" x14ac:dyDescent="0.25">
      <c r="A6798">
        <v>-0.76570000000000005</v>
      </c>
      <c r="B6798">
        <v>97.200750400000004</v>
      </c>
    </row>
    <row r="6799" spans="1:2" x14ac:dyDescent="0.25">
      <c r="A6799">
        <v>-0.76939999999999997</v>
      </c>
      <c r="B6799">
        <v>96.714961200000005</v>
      </c>
    </row>
    <row r="6800" spans="1:2" x14ac:dyDescent="0.25">
      <c r="A6800">
        <v>-0.76919999999999999</v>
      </c>
      <c r="B6800">
        <v>97.066067599999997</v>
      </c>
    </row>
    <row r="6801" spans="1:2" x14ac:dyDescent="0.25">
      <c r="A6801">
        <v>-0.76770000000000005</v>
      </c>
      <c r="B6801">
        <v>96.814006000000006</v>
      </c>
    </row>
    <row r="6802" spans="1:2" x14ac:dyDescent="0.25">
      <c r="A6802">
        <v>-0.76990000000000003</v>
      </c>
      <c r="B6802">
        <v>96.798349999999999</v>
      </c>
    </row>
    <row r="6803" spans="1:2" x14ac:dyDescent="0.25">
      <c r="A6803">
        <v>-0.76939999999999997</v>
      </c>
      <c r="B6803">
        <v>96.922774000000004</v>
      </c>
    </row>
    <row r="6804" spans="1:2" x14ac:dyDescent="0.25">
      <c r="A6804">
        <v>-0.77569999999999995</v>
      </c>
      <c r="B6804">
        <v>96.340494399999997</v>
      </c>
    </row>
    <row r="6805" spans="1:2" x14ac:dyDescent="0.25">
      <c r="A6805">
        <v>-0.77300000000000002</v>
      </c>
      <c r="B6805">
        <v>96.050981999999905</v>
      </c>
    </row>
    <row r="6806" spans="1:2" x14ac:dyDescent="0.25">
      <c r="A6806">
        <v>-0.77990000000000004</v>
      </c>
      <c r="B6806">
        <v>96.363277999999994</v>
      </c>
    </row>
    <row r="6807" spans="1:2" x14ac:dyDescent="0.25">
      <c r="A6807">
        <v>-0.76870000000000005</v>
      </c>
      <c r="B6807">
        <v>96.210879199999994</v>
      </c>
    </row>
    <row r="6808" spans="1:2" x14ac:dyDescent="0.25">
      <c r="A6808">
        <v>-0.77459999999999996</v>
      </c>
      <c r="B6808">
        <v>96.405755200000002</v>
      </c>
    </row>
    <row r="6809" spans="1:2" x14ac:dyDescent="0.25">
      <c r="A6809">
        <v>-0.77329999999999999</v>
      </c>
      <c r="B6809">
        <v>96.246022800000006</v>
      </c>
    </row>
    <row r="6810" spans="1:2" x14ac:dyDescent="0.25">
      <c r="A6810">
        <v>-0.78249999999999997</v>
      </c>
      <c r="B6810">
        <v>97.344785599999994</v>
      </c>
    </row>
    <row r="6811" spans="1:2" x14ac:dyDescent="0.25">
      <c r="A6811">
        <v>-0.78820000000000001</v>
      </c>
      <c r="B6811">
        <v>112.270186</v>
      </c>
    </row>
    <row r="6812" spans="1:2" x14ac:dyDescent="0.25">
      <c r="A6812">
        <v>-0.77569999999999995</v>
      </c>
      <c r="B6812">
        <v>115.33764960000001</v>
      </c>
    </row>
    <row r="6813" spans="1:2" x14ac:dyDescent="0.25">
      <c r="A6813">
        <v>-0.77749999999999997</v>
      </c>
      <c r="B6813">
        <v>115.5854676</v>
      </c>
    </row>
    <row r="6814" spans="1:2" x14ac:dyDescent="0.25">
      <c r="A6814">
        <v>-0.77569999999999995</v>
      </c>
      <c r="B6814">
        <v>116.51910079999899</v>
      </c>
    </row>
    <row r="6815" spans="1:2" x14ac:dyDescent="0.25">
      <c r="A6815">
        <v>-0.77290000000000003</v>
      </c>
      <c r="B6815">
        <v>115.4877</v>
      </c>
    </row>
    <row r="6816" spans="1:2" x14ac:dyDescent="0.25">
      <c r="A6816">
        <v>-0.77439999999999998</v>
      </c>
      <c r="B6816">
        <v>115.7424808</v>
      </c>
    </row>
    <row r="6817" spans="1:2" x14ac:dyDescent="0.25">
      <c r="A6817">
        <v>-0.76380000000000003</v>
      </c>
      <c r="B6817">
        <v>115.8294128</v>
      </c>
    </row>
    <row r="6818" spans="1:2" x14ac:dyDescent="0.25">
      <c r="A6818">
        <v>-0.76200000000000001</v>
      </c>
      <c r="B6818">
        <v>116.0340944</v>
      </c>
    </row>
    <row r="6819" spans="1:2" x14ac:dyDescent="0.25">
      <c r="A6819">
        <v>-0.77249999999999996</v>
      </c>
      <c r="B6819">
        <v>116.0678784</v>
      </c>
    </row>
    <row r="6820" spans="1:2" x14ac:dyDescent="0.25">
      <c r="A6820">
        <v>-0.76270000000000004</v>
      </c>
      <c r="B6820">
        <v>115.58975239999999</v>
      </c>
    </row>
    <row r="6821" spans="1:2" x14ac:dyDescent="0.25">
      <c r="A6821">
        <v>-0.76129999999999998</v>
      </c>
      <c r="B6821">
        <v>116.23758119999999</v>
      </c>
    </row>
    <row r="6822" spans="1:2" x14ac:dyDescent="0.25">
      <c r="A6822">
        <v>-0.77380000000000004</v>
      </c>
      <c r="B6822">
        <v>115.8363344</v>
      </c>
    </row>
    <row r="6823" spans="1:2" x14ac:dyDescent="0.25">
      <c r="A6823">
        <v>-0.76700000000000002</v>
      </c>
      <c r="B6823">
        <v>115.62007560000001</v>
      </c>
    </row>
    <row r="6824" spans="1:2" x14ac:dyDescent="0.25">
      <c r="A6824">
        <v>-0.76149999999999995</v>
      </c>
      <c r="B6824">
        <v>115.6687328</v>
      </c>
    </row>
    <row r="6825" spans="1:2" x14ac:dyDescent="0.25">
      <c r="A6825">
        <v>-0.76219999999999999</v>
      </c>
      <c r="B6825">
        <v>115.8999884</v>
      </c>
    </row>
    <row r="6826" spans="1:2" x14ac:dyDescent="0.25">
      <c r="A6826">
        <v>-0.76219999999999999</v>
      </c>
      <c r="B6826">
        <v>115.7915912</v>
      </c>
    </row>
    <row r="6827" spans="1:2" x14ac:dyDescent="0.25">
      <c r="A6827">
        <v>-0.7631</v>
      </c>
      <c r="B6827">
        <v>115.933854799999</v>
      </c>
    </row>
    <row r="6828" spans="1:2" x14ac:dyDescent="0.25">
      <c r="A6828">
        <v>-0.75309999999999999</v>
      </c>
      <c r="B6828">
        <v>115.1997532</v>
      </c>
    </row>
    <row r="6829" spans="1:2" x14ac:dyDescent="0.25">
      <c r="A6829">
        <v>-0.75529999999999997</v>
      </c>
      <c r="B6829">
        <v>116.86031920000001</v>
      </c>
    </row>
    <row r="6830" spans="1:2" x14ac:dyDescent="0.25">
      <c r="A6830">
        <v>-0.72770000000000001</v>
      </c>
      <c r="B6830">
        <v>101.9669724</v>
      </c>
    </row>
    <row r="6831" spans="1:2" x14ac:dyDescent="0.25">
      <c r="A6831">
        <v>-0.72340000000000004</v>
      </c>
      <c r="B6831">
        <v>101.1802172</v>
      </c>
    </row>
    <row r="6832" spans="1:2" x14ac:dyDescent="0.25">
      <c r="A6832">
        <v>-0.72099999999999997</v>
      </c>
      <c r="B6832">
        <v>99.478904400000005</v>
      </c>
    </row>
    <row r="6833" spans="1:2" x14ac:dyDescent="0.25">
      <c r="A6833">
        <v>-0.73750000000000004</v>
      </c>
      <c r="B6833">
        <v>97.794195200000004</v>
      </c>
    </row>
    <row r="6834" spans="1:2" x14ac:dyDescent="0.25">
      <c r="A6834">
        <v>-0.72589999999999999</v>
      </c>
      <c r="B6834">
        <v>98.380553599999999</v>
      </c>
    </row>
    <row r="6835" spans="1:2" x14ac:dyDescent="0.25">
      <c r="A6835">
        <v>-0.72799999999999998</v>
      </c>
      <c r="B6835">
        <v>97.316028000000003</v>
      </c>
    </row>
    <row r="6836" spans="1:2" x14ac:dyDescent="0.25">
      <c r="A6836">
        <v>-0.73050000000000004</v>
      </c>
      <c r="B6836">
        <v>96.504923599999998</v>
      </c>
    </row>
    <row r="6837" spans="1:2" x14ac:dyDescent="0.25">
      <c r="A6837">
        <v>-0.73050000000000004</v>
      </c>
      <c r="B6837">
        <v>96.793364799999907</v>
      </c>
    </row>
    <row r="6838" spans="1:2" x14ac:dyDescent="0.25">
      <c r="A6838">
        <v>-0.72499999999999998</v>
      </c>
      <c r="B6838">
        <v>97.541309599999906</v>
      </c>
    </row>
    <row r="6839" spans="1:2" x14ac:dyDescent="0.25">
      <c r="A6839">
        <v>-0.7228</v>
      </c>
      <c r="B6839">
        <v>97.337699200000003</v>
      </c>
    </row>
    <row r="6840" spans="1:2" x14ac:dyDescent="0.25">
      <c r="A6840">
        <v>-0.73429999999999995</v>
      </c>
      <c r="B6840">
        <v>97.071917999999997</v>
      </c>
    </row>
    <row r="6841" spans="1:2" x14ac:dyDescent="0.25">
      <c r="A6841">
        <v>-0.72850000000000004</v>
      </c>
      <c r="B6841">
        <v>96.506242</v>
      </c>
    </row>
    <row r="6842" spans="1:2" x14ac:dyDescent="0.25">
      <c r="A6842">
        <v>-0.72689999999999999</v>
      </c>
      <c r="B6842">
        <v>96.020947199999995</v>
      </c>
    </row>
    <row r="6843" spans="1:2" x14ac:dyDescent="0.25">
      <c r="A6843">
        <v>-0.74039999999999995</v>
      </c>
      <c r="B6843">
        <v>95.811033199999997</v>
      </c>
    </row>
    <row r="6844" spans="1:2" x14ac:dyDescent="0.25">
      <c r="A6844">
        <v>-0.73550000000000004</v>
      </c>
      <c r="B6844">
        <v>95.523127599999995</v>
      </c>
    </row>
    <row r="6845" spans="1:2" x14ac:dyDescent="0.25">
      <c r="A6845">
        <v>-0.72819999999999996</v>
      </c>
      <c r="B6845">
        <v>95.579983599999906</v>
      </c>
    </row>
    <row r="6846" spans="1:2" x14ac:dyDescent="0.25">
      <c r="A6846">
        <v>-0.72560000000000002</v>
      </c>
      <c r="B6846">
        <v>96.120074399999993</v>
      </c>
    </row>
    <row r="6847" spans="1:2" x14ac:dyDescent="0.25">
      <c r="A6847">
        <v>-0.71189999999999998</v>
      </c>
      <c r="B6847">
        <v>96.066390799999994</v>
      </c>
    </row>
    <row r="6848" spans="1:2" x14ac:dyDescent="0.25">
      <c r="A6848">
        <v>-0.71530000000000005</v>
      </c>
      <c r="B6848">
        <v>96.685420800000003</v>
      </c>
    </row>
    <row r="6849" spans="1:2" x14ac:dyDescent="0.25">
      <c r="A6849">
        <v>-0.73409999999999997</v>
      </c>
      <c r="B6849">
        <v>110.48709119999999</v>
      </c>
    </row>
    <row r="6850" spans="1:2" x14ac:dyDescent="0.25">
      <c r="A6850">
        <v>-0.73140000000000005</v>
      </c>
      <c r="B6850">
        <v>113.931287599999</v>
      </c>
    </row>
    <row r="6851" spans="1:2" x14ac:dyDescent="0.25">
      <c r="A6851">
        <v>-0.71930000000000005</v>
      </c>
      <c r="B6851">
        <v>115.707296</v>
      </c>
    </row>
    <row r="6852" spans="1:2" x14ac:dyDescent="0.25">
      <c r="A6852">
        <v>-0.7218</v>
      </c>
      <c r="B6852">
        <v>115.7839692</v>
      </c>
    </row>
    <row r="6853" spans="1:2" x14ac:dyDescent="0.25">
      <c r="A6853">
        <v>-0.72840000000000005</v>
      </c>
      <c r="B6853">
        <v>116.019386</v>
      </c>
    </row>
    <row r="6854" spans="1:2" x14ac:dyDescent="0.25">
      <c r="A6854">
        <v>-0.7087</v>
      </c>
      <c r="B6854">
        <v>116.070020799999</v>
      </c>
    </row>
    <row r="6855" spans="1:2" x14ac:dyDescent="0.25">
      <c r="A6855">
        <v>-0.71809999999999996</v>
      </c>
      <c r="B6855">
        <v>116.18595759999999</v>
      </c>
    </row>
    <row r="6856" spans="1:2" x14ac:dyDescent="0.25">
      <c r="A6856">
        <v>-0.72419999999999995</v>
      </c>
      <c r="B6856">
        <v>116.05490039999999</v>
      </c>
    </row>
    <row r="6857" spans="1:2" x14ac:dyDescent="0.25">
      <c r="A6857">
        <v>-0.72940000000000005</v>
      </c>
      <c r="B6857">
        <v>114.7109564</v>
      </c>
    </row>
    <row r="6858" spans="1:2" x14ac:dyDescent="0.25">
      <c r="A6858">
        <v>-0.72270000000000001</v>
      </c>
      <c r="B6858">
        <v>114.648044</v>
      </c>
    </row>
    <row r="6859" spans="1:2" x14ac:dyDescent="0.25">
      <c r="A6859">
        <v>-0.72619999999999996</v>
      </c>
      <c r="B6859">
        <v>115.0224284</v>
      </c>
    </row>
    <row r="6860" spans="1:2" x14ac:dyDescent="0.25">
      <c r="A6860">
        <v>-0.7056</v>
      </c>
      <c r="B6860">
        <v>114.98262920000001</v>
      </c>
    </row>
    <row r="6861" spans="1:2" x14ac:dyDescent="0.25">
      <c r="A6861">
        <v>-0.71389999999999998</v>
      </c>
      <c r="B6861">
        <v>115.16708159999899</v>
      </c>
    </row>
    <row r="6862" spans="1:2" x14ac:dyDescent="0.25">
      <c r="A6862">
        <v>-0.71479999999999999</v>
      </c>
      <c r="B6862">
        <v>114.54496159999999</v>
      </c>
    </row>
    <row r="6863" spans="1:2" x14ac:dyDescent="0.25">
      <c r="A6863">
        <v>-0.69920000000000004</v>
      </c>
      <c r="B6863">
        <v>113.74617600000001</v>
      </c>
    </row>
    <row r="6864" spans="1:2" x14ac:dyDescent="0.25">
      <c r="A6864">
        <v>-0.72230000000000005</v>
      </c>
      <c r="B6864">
        <v>114.6622168</v>
      </c>
    </row>
    <row r="6865" spans="1:2" x14ac:dyDescent="0.25">
      <c r="A6865">
        <v>-0.71889999999999998</v>
      </c>
      <c r="B6865">
        <v>113.7452284</v>
      </c>
    </row>
    <row r="6866" spans="1:2" x14ac:dyDescent="0.25">
      <c r="A6866">
        <v>-0.71389999999999998</v>
      </c>
      <c r="B6866">
        <v>114.25569640000001</v>
      </c>
    </row>
    <row r="6867" spans="1:2" x14ac:dyDescent="0.25">
      <c r="A6867">
        <v>-0.70589999999999997</v>
      </c>
      <c r="B6867">
        <v>113.76949519999999</v>
      </c>
    </row>
    <row r="6868" spans="1:2" x14ac:dyDescent="0.25">
      <c r="A6868">
        <v>-0.70650000000000002</v>
      </c>
      <c r="B6868">
        <v>115.490996</v>
      </c>
    </row>
    <row r="6869" spans="1:2" x14ac:dyDescent="0.25">
      <c r="A6869">
        <v>-0.60709999999999997</v>
      </c>
      <c r="B6869">
        <v>97.799716000000004</v>
      </c>
    </row>
    <row r="6870" spans="1:2" x14ac:dyDescent="0.25">
      <c r="A6870">
        <v>-0.60650000000000004</v>
      </c>
      <c r="B6870">
        <v>103.99261159999899</v>
      </c>
    </row>
    <row r="6871" spans="1:2" x14ac:dyDescent="0.25">
      <c r="A6871">
        <v>-0.59860000000000002</v>
      </c>
      <c r="B6871">
        <v>100.0877168</v>
      </c>
    </row>
    <row r="6872" spans="1:2" x14ac:dyDescent="0.25">
      <c r="A6872">
        <v>-0.59799999999999998</v>
      </c>
      <c r="B6872">
        <v>100.7158932</v>
      </c>
    </row>
    <row r="6873" spans="1:2" x14ac:dyDescent="0.25">
      <c r="A6873">
        <v>-0.59019999999999995</v>
      </c>
      <c r="B6873">
        <v>98.020795199999995</v>
      </c>
    </row>
    <row r="6874" spans="1:2" x14ac:dyDescent="0.25">
      <c r="A6874">
        <v>-0.59570000000000001</v>
      </c>
      <c r="B6874">
        <v>99.314351599999995</v>
      </c>
    </row>
    <row r="6875" spans="1:2" x14ac:dyDescent="0.25">
      <c r="A6875">
        <v>-0.59840000000000004</v>
      </c>
      <c r="B6875">
        <v>98.391265599999997</v>
      </c>
    </row>
    <row r="6876" spans="1:2" x14ac:dyDescent="0.25">
      <c r="A6876">
        <v>-0.5897</v>
      </c>
      <c r="B6876">
        <v>98.370542</v>
      </c>
    </row>
    <row r="6877" spans="1:2" x14ac:dyDescent="0.25">
      <c r="A6877">
        <v>-0.59489999999999998</v>
      </c>
      <c r="B6877">
        <v>97.909678799999995</v>
      </c>
    </row>
    <row r="6878" spans="1:2" x14ac:dyDescent="0.25">
      <c r="A6878">
        <v>-0.59350000000000003</v>
      </c>
      <c r="B6878">
        <v>97.981655200000006</v>
      </c>
    </row>
    <row r="6879" spans="1:2" x14ac:dyDescent="0.25">
      <c r="A6879">
        <v>-0.59260000000000002</v>
      </c>
      <c r="B6879">
        <v>98.967983200000006</v>
      </c>
    </row>
    <row r="6880" spans="1:2" x14ac:dyDescent="0.25">
      <c r="A6880">
        <v>-0.58499999999999996</v>
      </c>
      <c r="B6880">
        <v>99.123142400000006</v>
      </c>
    </row>
    <row r="6881" spans="1:2" x14ac:dyDescent="0.25">
      <c r="A6881">
        <v>-0.57809999999999995</v>
      </c>
      <c r="B6881">
        <v>98.846031199999999</v>
      </c>
    </row>
    <row r="6882" spans="1:2" x14ac:dyDescent="0.25">
      <c r="A6882">
        <v>-0.59060000000000001</v>
      </c>
      <c r="B6882">
        <v>98.621449999999996</v>
      </c>
    </row>
    <row r="6883" spans="1:2" x14ac:dyDescent="0.25">
      <c r="A6883">
        <v>-0.59519999999999995</v>
      </c>
      <c r="B6883">
        <v>98.610367199999999</v>
      </c>
    </row>
    <row r="6884" spans="1:2" x14ac:dyDescent="0.25">
      <c r="A6884">
        <v>-0.60329999999999995</v>
      </c>
      <c r="B6884">
        <v>98.584658399999995</v>
      </c>
    </row>
    <row r="6885" spans="1:2" x14ac:dyDescent="0.25">
      <c r="A6885">
        <v>-0.59740000000000004</v>
      </c>
      <c r="B6885">
        <v>99.255105999999998</v>
      </c>
    </row>
    <row r="6886" spans="1:2" x14ac:dyDescent="0.25">
      <c r="A6886">
        <v>-0.5978</v>
      </c>
      <c r="B6886">
        <v>112.77558639999999</v>
      </c>
    </row>
    <row r="6887" spans="1:2" x14ac:dyDescent="0.25">
      <c r="A6887">
        <v>-0.5978</v>
      </c>
      <c r="B6887">
        <v>118.0570144</v>
      </c>
    </row>
    <row r="6888" spans="1:2" x14ac:dyDescent="0.25">
      <c r="A6888">
        <v>-0.60619999999999996</v>
      </c>
      <c r="B6888">
        <v>117.6748844</v>
      </c>
    </row>
    <row r="6889" spans="1:2" x14ac:dyDescent="0.25">
      <c r="A6889">
        <v>-0.61270000000000002</v>
      </c>
      <c r="B6889">
        <v>118.8941572</v>
      </c>
    </row>
    <row r="6890" spans="1:2" x14ac:dyDescent="0.25">
      <c r="A6890">
        <v>-0.60040000000000004</v>
      </c>
      <c r="B6890">
        <v>119.48121599999899</v>
      </c>
    </row>
    <row r="6891" spans="1:2" x14ac:dyDescent="0.25">
      <c r="A6891">
        <v>-0.59599999999999997</v>
      </c>
      <c r="B6891">
        <v>119.1720512</v>
      </c>
    </row>
    <row r="6892" spans="1:2" x14ac:dyDescent="0.25">
      <c r="A6892">
        <v>-0.59599999999999997</v>
      </c>
      <c r="B6892">
        <v>119.62933</v>
      </c>
    </row>
    <row r="6893" spans="1:2" x14ac:dyDescent="0.25">
      <c r="A6893">
        <v>-0.60270000000000001</v>
      </c>
      <c r="B6893">
        <v>118.755065999999</v>
      </c>
    </row>
    <row r="6894" spans="1:2" x14ac:dyDescent="0.25">
      <c r="A6894">
        <v>-0.59889999999999999</v>
      </c>
      <c r="B6894">
        <v>120.0614356</v>
      </c>
    </row>
    <row r="6895" spans="1:2" x14ac:dyDescent="0.25">
      <c r="A6895">
        <v>-0.60760000000000003</v>
      </c>
      <c r="B6895">
        <v>119.498231599999</v>
      </c>
    </row>
    <row r="6896" spans="1:2" x14ac:dyDescent="0.25">
      <c r="A6896">
        <v>-0.60140000000000005</v>
      </c>
      <c r="B6896">
        <v>119.252762</v>
      </c>
    </row>
    <row r="6897" spans="1:2" x14ac:dyDescent="0.25">
      <c r="A6897">
        <v>-0.59240000000000004</v>
      </c>
      <c r="B6897">
        <v>118.620383199999</v>
      </c>
    </row>
    <row r="6898" spans="1:2" x14ac:dyDescent="0.25">
      <c r="A6898">
        <v>-0.60199999999999998</v>
      </c>
      <c r="B6898">
        <v>120.3018788</v>
      </c>
    </row>
    <row r="6899" spans="1:2" x14ac:dyDescent="0.25">
      <c r="A6899">
        <v>-0.59950000000000003</v>
      </c>
      <c r="B6899">
        <v>102.69930239999999</v>
      </c>
    </row>
    <row r="6900" spans="1:2" x14ac:dyDescent="0.25">
      <c r="A6900">
        <v>-0.59960000000000002</v>
      </c>
      <c r="B6900">
        <v>100.6322572</v>
      </c>
    </row>
    <row r="6901" spans="1:2" x14ac:dyDescent="0.25">
      <c r="A6901">
        <v>-0.60309999999999997</v>
      </c>
      <c r="B6901">
        <v>100.9909444</v>
      </c>
    </row>
    <row r="6902" spans="1:2" x14ac:dyDescent="0.25">
      <c r="A6902">
        <v>-0.60640000000000005</v>
      </c>
      <c r="B6902">
        <v>100.846456</v>
      </c>
    </row>
    <row r="6903" spans="1:2" x14ac:dyDescent="0.25">
      <c r="A6903">
        <v>-0.59179999999999999</v>
      </c>
      <c r="B6903">
        <v>100.55677879999899</v>
      </c>
    </row>
    <row r="6904" spans="1:2" x14ac:dyDescent="0.25">
      <c r="A6904">
        <v>-0.59299999999999997</v>
      </c>
      <c r="B6904">
        <v>100.97611240000001</v>
      </c>
    </row>
    <row r="6905" spans="1:2" x14ac:dyDescent="0.25">
      <c r="A6905">
        <v>-0.60360000000000003</v>
      </c>
      <c r="B6905">
        <v>100.4000952</v>
      </c>
    </row>
    <row r="6906" spans="1:2" x14ac:dyDescent="0.25">
      <c r="A6906">
        <v>-0.59540000000000004</v>
      </c>
      <c r="B6906">
        <v>100.02319759999899</v>
      </c>
    </row>
    <row r="6907" spans="1:2" x14ac:dyDescent="0.25">
      <c r="A6907">
        <v>-0.59289999999999998</v>
      </c>
      <c r="B6907">
        <v>99.807968799999998</v>
      </c>
    </row>
    <row r="6908" spans="1:2" x14ac:dyDescent="0.25">
      <c r="A6908">
        <v>-0.59299999999999997</v>
      </c>
      <c r="B6908">
        <v>99.956577199999998</v>
      </c>
    </row>
    <row r="6909" spans="1:2" x14ac:dyDescent="0.25">
      <c r="A6909">
        <v>-0.60709999999999997</v>
      </c>
      <c r="B6909">
        <v>99.468151199999994</v>
      </c>
    </row>
    <row r="6910" spans="1:2" x14ac:dyDescent="0.25">
      <c r="A6910">
        <v>-0.58879999999999999</v>
      </c>
      <c r="B6910">
        <v>100.0952152</v>
      </c>
    </row>
    <row r="6911" spans="1:2" x14ac:dyDescent="0.25">
      <c r="A6911">
        <v>-0.59870000000000001</v>
      </c>
      <c r="B6911">
        <v>100.2471608</v>
      </c>
    </row>
    <row r="6912" spans="1:2" x14ac:dyDescent="0.25">
      <c r="A6912">
        <v>-0.59130000000000005</v>
      </c>
      <c r="B6912">
        <v>99.586189199999893</v>
      </c>
    </row>
    <row r="6913" spans="1:2" x14ac:dyDescent="0.25">
      <c r="A6913">
        <v>-0.60160000000000002</v>
      </c>
      <c r="B6913">
        <v>98.858514799999995</v>
      </c>
    </row>
    <row r="6914" spans="1:2" x14ac:dyDescent="0.25">
      <c r="A6914">
        <v>-0.60319999999999996</v>
      </c>
      <c r="B6914">
        <v>99.162282399999995</v>
      </c>
    </row>
    <row r="6915" spans="1:2" x14ac:dyDescent="0.25">
      <c r="A6915">
        <v>-0.60009999999999997</v>
      </c>
      <c r="B6915">
        <v>99.508527200000003</v>
      </c>
    </row>
    <row r="6916" spans="1:2" x14ac:dyDescent="0.25">
      <c r="A6916">
        <v>-0.60609999999999997</v>
      </c>
      <c r="B6916">
        <v>98.365433199999998</v>
      </c>
    </row>
    <row r="6917" spans="1:2" x14ac:dyDescent="0.25">
      <c r="A6917">
        <v>-0.58709999999999996</v>
      </c>
      <c r="B6917">
        <v>99.345292799999996</v>
      </c>
    </row>
    <row r="6918" spans="1:2" x14ac:dyDescent="0.25">
      <c r="A6918">
        <v>-0.59060000000000001</v>
      </c>
      <c r="B6918">
        <v>99.806526799999901</v>
      </c>
    </row>
    <row r="6919" spans="1:2" x14ac:dyDescent="0.25">
      <c r="A6919">
        <v>-0.5958</v>
      </c>
      <c r="B6919">
        <v>114.162419599999</v>
      </c>
    </row>
    <row r="6920" spans="1:2" x14ac:dyDescent="0.25">
      <c r="A6920">
        <v>-0.60060000000000002</v>
      </c>
      <c r="B6920">
        <v>117.86658799999999</v>
      </c>
    </row>
    <row r="6921" spans="1:2" x14ac:dyDescent="0.25">
      <c r="A6921">
        <v>-0.59660000000000002</v>
      </c>
      <c r="B6921">
        <v>117.9856972</v>
      </c>
    </row>
    <row r="6922" spans="1:2" x14ac:dyDescent="0.25">
      <c r="A6922">
        <v>-0.59970000000000001</v>
      </c>
      <c r="B6922">
        <v>117.604556</v>
      </c>
    </row>
    <row r="6923" spans="1:2" x14ac:dyDescent="0.25">
      <c r="A6923">
        <v>-0.60009999999999997</v>
      </c>
      <c r="B6923">
        <v>117.945032799999</v>
      </c>
    </row>
    <row r="6924" spans="1:2" x14ac:dyDescent="0.25">
      <c r="A6924">
        <v>-0.59919999999999995</v>
      </c>
      <c r="B6924">
        <v>117.4921624</v>
      </c>
    </row>
    <row r="6925" spans="1:2" x14ac:dyDescent="0.25">
      <c r="A6925">
        <v>-0.59799999999999998</v>
      </c>
      <c r="B6925">
        <v>117.72729080000001</v>
      </c>
    </row>
    <row r="6926" spans="1:2" x14ac:dyDescent="0.25">
      <c r="A6926">
        <v>-0.60950000000000004</v>
      </c>
      <c r="B6926">
        <v>118.79853199999999</v>
      </c>
    </row>
    <row r="6927" spans="1:2" x14ac:dyDescent="0.25">
      <c r="A6927">
        <v>-0.61339999999999995</v>
      </c>
      <c r="B6927">
        <v>116.55490359999899</v>
      </c>
    </row>
    <row r="6928" spans="1:2" x14ac:dyDescent="0.25">
      <c r="A6928">
        <v>-0.60199999999999998</v>
      </c>
      <c r="B6928">
        <v>116.7427756</v>
      </c>
    </row>
    <row r="6929" spans="1:2" x14ac:dyDescent="0.25">
      <c r="A6929">
        <v>-0.59960000000000002</v>
      </c>
      <c r="B6929">
        <v>116.33740880000001</v>
      </c>
    </row>
    <row r="6930" spans="1:2" x14ac:dyDescent="0.25">
      <c r="A6930">
        <v>-0.59989999999999999</v>
      </c>
      <c r="B6930">
        <v>117.31063519999999</v>
      </c>
    </row>
    <row r="6931" spans="1:2" x14ac:dyDescent="0.25">
      <c r="A6931">
        <v>-0.6</v>
      </c>
      <c r="B6931">
        <v>115.9451024</v>
      </c>
    </row>
    <row r="6932" spans="1:2" x14ac:dyDescent="0.25">
      <c r="A6932">
        <v>-0.59299999999999997</v>
      </c>
      <c r="B6932">
        <v>117.404941999999</v>
      </c>
    </row>
    <row r="6933" spans="1:2" x14ac:dyDescent="0.25">
      <c r="A6933">
        <v>-0.58960000000000001</v>
      </c>
      <c r="B6933">
        <v>95.1012396</v>
      </c>
    </row>
    <row r="6934" spans="1:2" x14ac:dyDescent="0.25">
      <c r="A6934">
        <v>-0.59770000000000001</v>
      </c>
      <c r="B6934">
        <v>102.2891152</v>
      </c>
    </row>
    <row r="6935" spans="1:2" x14ac:dyDescent="0.25">
      <c r="A6935">
        <v>-0.59260000000000002</v>
      </c>
      <c r="B6935">
        <v>97.928424800000002</v>
      </c>
    </row>
    <row r="6936" spans="1:2" x14ac:dyDescent="0.25">
      <c r="A6936">
        <v>-0.58620000000000005</v>
      </c>
      <c r="B6936">
        <v>99.196025199999994</v>
      </c>
    </row>
    <row r="6937" spans="1:2" x14ac:dyDescent="0.25">
      <c r="A6937">
        <v>-0.59009999999999996</v>
      </c>
      <c r="B6937">
        <v>97.562156799999997</v>
      </c>
    </row>
    <row r="6938" spans="1:2" x14ac:dyDescent="0.25">
      <c r="A6938">
        <v>-0.59179999999999999</v>
      </c>
      <c r="B6938">
        <v>98.2153828</v>
      </c>
    </row>
    <row r="6939" spans="1:2" x14ac:dyDescent="0.25">
      <c r="A6939">
        <v>-0.59199999999999997</v>
      </c>
      <c r="B6939">
        <v>98.460605200000003</v>
      </c>
    </row>
    <row r="6940" spans="1:2" x14ac:dyDescent="0.25">
      <c r="A6940">
        <v>-0.57550000000000001</v>
      </c>
      <c r="B6940">
        <v>98.267912800000005</v>
      </c>
    </row>
    <row r="6941" spans="1:2" x14ac:dyDescent="0.25">
      <c r="A6941">
        <v>-0.57720000000000005</v>
      </c>
      <c r="B6941">
        <v>98.1407284</v>
      </c>
    </row>
    <row r="6942" spans="1:2" x14ac:dyDescent="0.25">
      <c r="A6942">
        <v>-0.57399999999999995</v>
      </c>
      <c r="B6942">
        <v>98.780481999999907</v>
      </c>
    </row>
    <row r="6943" spans="1:2" x14ac:dyDescent="0.25">
      <c r="A6943">
        <v>-0.57469999999999999</v>
      </c>
      <c r="B6943">
        <v>98.173358800000003</v>
      </c>
    </row>
    <row r="6944" spans="1:2" x14ac:dyDescent="0.25">
      <c r="A6944">
        <v>-0.57689999999999997</v>
      </c>
      <c r="B6944">
        <v>98.152676400000004</v>
      </c>
    </row>
    <row r="6945" spans="1:2" x14ac:dyDescent="0.25">
      <c r="A6945">
        <v>-0.58530000000000004</v>
      </c>
      <c r="B6945">
        <v>97.128732799999995</v>
      </c>
    </row>
    <row r="6946" spans="1:2" x14ac:dyDescent="0.25">
      <c r="A6946">
        <v>-0.58960000000000001</v>
      </c>
      <c r="B6946">
        <v>96.928418399999998</v>
      </c>
    </row>
    <row r="6947" spans="1:2" x14ac:dyDescent="0.25">
      <c r="A6947">
        <v>-0.58679999999999999</v>
      </c>
      <c r="B6947">
        <v>97.082918399999997</v>
      </c>
    </row>
    <row r="6948" spans="1:2" x14ac:dyDescent="0.25">
      <c r="A6948">
        <v>-0.58550000000000002</v>
      </c>
      <c r="B6948">
        <v>97.253280399999994</v>
      </c>
    </row>
    <row r="6949" spans="1:2" x14ac:dyDescent="0.25">
      <c r="A6949">
        <v>-0.58330000000000004</v>
      </c>
      <c r="B6949">
        <v>97.729552400000003</v>
      </c>
    </row>
    <row r="6950" spans="1:2" x14ac:dyDescent="0.25">
      <c r="A6950">
        <v>-0.58609999999999995</v>
      </c>
      <c r="B6950">
        <v>95.514805199999998</v>
      </c>
    </row>
    <row r="6951" spans="1:2" x14ac:dyDescent="0.25">
      <c r="A6951">
        <v>-0.58069999999999999</v>
      </c>
      <c r="B6951">
        <v>97.346268799999905</v>
      </c>
    </row>
    <row r="6952" spans="1:2" x14ac:dyDescent="0.25">
      <c r="A6952">
        <v>-0.58389999999999997</v>
      </c>
      <c r="B6952">
        <v>113.0582184</v>
      </c>
    </row>
    <row r="6953" spans="1:2" x14ac:dyDescent="0.25">
      <c r="A6953">
        <v>-0.58160000000000001</v>
      </c>
      <c r="B6953">
        <v>115.044346799999</v>
      </c>
    </row>
    <row r="6954" spans="1:2" x14ac:dyDescent="0.25">
      <c r="A6954">
        <v>-0.58789999999999998</v>
      </c>
      <c r="B6954">
        <v>116.0089212</v>
      </c>
    </row>
    <row r="6955" spans="1:2" x14ac:dyDescent="0.25">
      <c r="A6955">
        <v>-0.58730000000000004</v>
      </c>
      <c r="B6955">
        <v>115.07784239999999</v>
      </c>
    </row>
    <row r="6956" spans="1:2" x14ac:dyDescent="0.25">
      <c r="A6956">
        <v>-0.57899999999999996</v>
      </c>
      <c r="B6956">
        <v>115.73399360000001</v>
      </c>
    </row>
    <row r="6957" spans="1:2" x14ac:dyDescent="0.25">
      <c r="A6957">
        <v>-0.57609999999999995</v>
      </c>
      <c r="B6957">
        <v>115.266826799999</v>
      </c>
    </row>
    <row r="6958" spans="1:2" x14ac:dyDescent="0.25">
      <c r="A6958">
        <v>-0.57620000000000005</v>
      </c>
      <c r="B6958">
        <v>115.691557599999</v>
      </c>
    </row>
    <row r="6959" spans="1:2" x14ac:dyDescent="0.25">
      <c r="A6959">
        <v>-0.58720000000000006</v>
      </c>
      <c r="B6959">
        <v>116.13746519999999</v>
      </c>
    </row>
    <row r="6960" spans="1:2" x14ac:dyDescent="0.25">
      <c r="A6960">
        <v>-0.59079999999999999</v>
      </c>
      <c r="B6960">
        <v>116.323977599999</v>
      </c>
    </row>
    <row r="6961" spans="1:2" x14ac:dyDescent="0.25">
      <c r="A6961">
        <v>-0.59130000000000005</v>
      </c>
      <c r="B6961">
        <v>115.5899584</v>
      </c>
    </row>
    <row r="6962" spans="1:2" x14ac:dyDescent="0.25">
      <c r="A6962">
        <v>-0.59699999999999998</v>
      </c>
      <c r="B6962">
        <v>116.9643904</v>
      </c>
    </row>
    <row r="6963" spans="1:2" x14ac:dyDescent="0.25">
      <c r="A6963">
        <v>-0.58030000000000004</v>
      </c>
      <c r="B6963">
        <v>95.545869999999994</v>
      </c>
    </row>
    <row r="6964" spans="1:2" x14ac:dyDescent="0.25">
      <c r="A6964">
        <v>-0.59519999999999995</v>
      </c>
      <c r="B6964">
        <v>103.1545624</v>
      </c>
    </row>
    <row r="6965" spans="1:2" x14ac:dyDescent="0.25">
      <c r="A6965">
        <v>-0.59509999999999996</v>
      </c>
      <c r="B6965">
        <v>96.158266799999893</v>
      </c>
    </row>
    <row r="6966" spans="1:2" x14ac:dyDescent="0.25">
      <c r="A6966">
        <v>-0.59530000000000005</v>
      </c>
      <c r="B6966">
        <v>98.776197199999999</v>
      </c>
    </row>
    <row r="6967" spans="1:2" x14ac:dyDescent="0.25">
      <c r="A6967">
        <v>-0.59460000000000002</v>
      </c>
      <c r="B6967">
        <v>96.766626000000002</v>
      </c>
    </row>
    <row r="6968" spans="1:2" x14ac:dyDescent="0.25">
      <c r="A6968">
        <v>-0.58089999999999997</v>
      </c>
      <c r="B6968">
        <v>98.530727599999906</v>
      </c>
    </row>
    <row r="6969" spans="1:2" x14ac:dyDescent="0.25">
      <c r="A6969">
        <v>-0.59499999999999997</v>
      </c>
      <c r="B6969">
        <v>96.686409599999905</v>
      </c>
    </row>
    <row r="6970" spans="1:2" x14ac:dyDescent="0.25">
      <c r="A6970">
        <v>-0.59189999999999998</v>
      </c>
      <c r="B6970">
        <v>96.906417599999997</v>
      </c>
    </row>
    <row r="6971" spans="1:2" x14ac:dyDescent="0.25">
      <c r="A6971">
        <v>-0.60350000000000004</v>
      </c>
      <c r="B6971">
        <v>97.426897199999999</v>
      </c>
    </row>
    <row r="6972" spans="1:2" x14ac:dyDescent="0.25">
      <c r="A6972">
        <v>-0.60619999999999996</v>
      </c>
      <c r="B6972">
        <v>97.421788399999997</v>
      </c>
    </row>
    <row r="6973" spans="1:2" x14ac:dyDescent="0.25">
      <c r="A6973">
        <v>-0.59260000000000002</v>
      </c>
      <c r="B6973">
        <v>97.376221200000003</v>
      </c>
    </row>
    <row r="6974" spans="1:2" x14ac:dyDescent="0.25">
      <c r="A6974">
        <v>-0.59899999999999998</v>
      </c>
      <c r="B6974">
        <v>96.821092399999998</v>
      </c>
    </row>
    <row r="6975" spans="1:2" x14ac:dyDescent="0.25">
      <c r="A6975">
        <v>-0.59360000000000002</v>
      </c>
      <c r="B6975">
        <v>96.580196000000001</v>
      </c>
    </row>
    <row r="6976" spans="1:2" x14ac:dyDescent="0.25">
      <c r="A6976">
        <v>-0.59350000000000003</v>
      </c>
      <c r="B6976">
        <v>96.935710799999995</v>
      </c>
    </row>
    <row r="6977" spans="1:2" x14ac:dyDescent="0.25">
      <c r="A6977">
        <v>-0.60399999999999998</v>
      </c>
      <c r="B6977">
        <v>97.010159200000004</v>
      </c>
    </row>
    <row r="6978" spans="1:2" x14ac:dyDescent="0.25">
      <c r="A6978">
        <v>-0.59989999999999999</v>
      </c>
      <c r="B6978">
        <v>97.034013999999999</v>
      </c>
    </row>
    <row r="6979" spans="1:2" x14ac:dyDescent="0.25">
      <c r="A6979">
        <v>-0.59650000000000003</v>
      </c>
      <c r="B6979">
        <v>96.979423999999995</v>
      </c>
    </row>
    <row r="6980" spans="1:2" x14ac:dyDescent="0.25">
      <c r="A6980">
        <v>-0.59279999999999999</v>
      </c>
      <c r="B6980">
        <v>97.049917199999996</v>
      </c>
    </row>
    <row r="6981" spans="1:2" x14ac:dyDescent="0.25">
      <c r="A6981">
        <v>-0.60609999999999997</v>
      </c>
      <c r="B6981">
        <v>97.833376400000006</v>
      </c>
    </row>
    <row r="6982" spans="1:2" x14ac:dyDescent="0.25">
      <c r="A6982">
        <v>-0.60040000000000004</v>
      </c>
      <c r="B6982">
        <v>111.7048396</v>
      </c>
    </row>
    <row r="6983" spans="1:2" x14ac:dyDescent="0.25">
      <c r="A6983">
        <v>-0.59179999999999999</v>
      </c>
      <c r="B6983">
        <v>113.41719399999999</v>
      </c>
    </row>
    <row r="6984" spans="1:2" x14ac:dyDescent="0.25">
      <c r="A6984">
        <v>-0.57909999999999995</v>
      </c>
      <c r="B6984">
        <v>115.1763928</v>
      </c>
    </row>
    <row r="6985" spans="1:2" x14ac:dyDescent="0.25">
      <c r="A6985">
        <v>-0.58430000000000004</v>
      </c>
      <c r="B6985">
        <v>114.8440324</v>
      </c>
    </row>
    <row r="6986" spans="1:2" x14ac:dyDescent="0.25">
      <c r="A6986">
        <v>-0.58730000000000004</v>
      </c>
      <c r="B6986">
        <v>115.642817999999</v>
      </c>
    </row>
    <row r="6987" spans="1:2" x14ac:dyDescent="0.25">
      <c r="A6987">
        <v>-0.57589999999999997</v>
      </c>
      <c r="B6987">
        <v>114.516780799999</v>
      </c>
    </row>
    <row r="6988" spans="1:2" x14ac:dyDescent="0.25">
      <c r="A6988">
        <v>-0.58560000000000001</v>
      </c>
      <c r="B6988">
        <v>115.78660600000001</v>
      </c>
    </row>
    <row r="6989" spans="1:2" x14ac:dyDescent="0.25">
      <c r="A6989">
        <v>-0.58169999999999999</v>
      </c>
      <c r="B6989">
        <v>113.68725999999999</v>
      </c>
    </row>
    <row r="6990" spans="1:2" x14ac:dyDescent="0.25">
      <c r="A6990">
        <v>-0.57730000000000004</v>
      </c>
      <c r="B6990">
        <v>95.635232799999997</v>
      </c>
    </row>
    <row r="6991" spans="1:2" x14ac:dyDescent="0.25">
      <c r="A6991">
        <v>-0.57850000000000001</v>
      </c>
      <c r="B6991">
        <v>103.69016240000001</v>
      </c>
    </row>
    <row r="6992" spans="1:2" x14ac:dyDescent="0.25">
      <c r="A6992">
        <v>-0.58660000000000001</v>
      </c>
      <c r="B6992">
        <v>96.235434400000003</v>
      </c>
    </row>
    <row r="6993" spans="1:2" x14ac:dyDescent="0.25">
      <c r="A6993">
        <v>-0.59699999999999998</v>
      </c>
      <c r="B6993">
        <v>97.973126799999903</v>
      </c>
    </row>
    <row r="6994" spans="1:2" x14ac:dyDescent="0.25">
      <c r="A6994">
        <v>-0.59240000000000004</v>
      </c>
      <c r="B6994">
        <v>96.3074108</v>
      </c>
    </row>
    <row r="6995" spans="1:2" x14ac:dyDescent="0.25">
      <c r="A6995">
        <v>-0.58560000000000001</v>
      </c>
      <c r="B6995">
        <v>99.547378799999905</v>
      </c>
    </row>
    <row r="6996" spans="1:2" x14ac:dyDescent="0.25">
      <c r="A6996">
        <v>-0.57899999999999996</v>
      </c>
      <c r="B6996">
        <v>97.771617599999999</v>
      </c>
    </row>
    <row r="6997" spans="1:2" x14ac:dyDescent="0.25">
      <c r="A6997">
        <v>-0.58940000000000003</v>
      </c>
      <c r="B6997">
        <v>97.921503200000004</v>
      </c>
    </row>
    <row r="6998" spans="1:2" x14ac:dyDescent="0.25">
      <c r="A6998">
        <v>-0.58050000000000002</v>
      </c>
      <c r="B6998">
        <v>98.572957599999995</v>
      </c>
    </row>
    <row r="6999" spans="1:2" x14ac:dyDescent="0.25">
      <c r="A6999">
        <v>-0.57909999999999995</v>
      </c>
      <c r="B6999">
        <v>98.828232799999995</v>
      </c>
    </row>
    <row r="7000" spans="1:2" x14ac:dyDescent="0.25">
      <c r="A7000">
        <v>-0.57979999999999998</v>
      </c>
      <c r="B7000">
        <v>98.203393599999998</v>
      </c>
    </row>
    <row r="7001" spans="1:2" x14ac:dyDescent="0.25">
      <c r="A7001">
        <v>-0.59119999999999995</v>
      </c>
      <c r="B7001">
        <v>97.635533999999893</v>
      </c>
    </row>
    <row r="7002" spans="1:2" x14ac:dyDescent="0.25">
      <c r="A7002">
        <v>-0.59489999999999998</v>
      </c>
      <c r="B7002">
        <v>97.731488799999994</v>
      </c>
    </row>
    <row r="7003" spans="1:2" x14ac:dyDescent="0.25">
      <c r="A7003">
        <v>-0.59279999999999999</v>
      </c>
      <c r="B7003">
        <v>96.499732399999999</v>
      </c>
    </row>
    <row r="7004" spans="1:2" x14ac:dyDescent="0.25">
      <c r="A7004">
        <v>-0.59009999999999996</v>
      </c>
      <c r="B7004">
        <v>97.309559599999901</v>
      </c>
    </row>
    <row r="7005" spans="1:2" x14ac:dyDescent="0.25">
      <c r="A7005">
        <v>-0.58440000000000003</v>
      </c>
      <c r="B7005">
        <v>96.136430799999999</v>
      </c>
    </row>
    <row r="7006" spans="1:2" x14ac:dyDescent="0.25">
      <c r="A7006">
        <v>-0.5726</v>
      </c>
      <c r="B7006">
        <v>96.212403600000002</v>
      </c>
    </row>
    <row r="7007" spans="1:2" x14ac:dyDescent="0.25">
      <c r="A7007">
        <v>-0.58879999999999999</v>
      </c>
      <c r="B7007">
        <v>96.518725599999996</v>
      </c>
    </row>
    <row r="7008" spans="1:2" x14ac:dyDescent="0.25">
      <c r="A7008">
        <v>-0.59289999999999998</v>
      </c>
      <c r="B7008">
        <v>96.082911999999993</v>
      </c>
    </row>
    <row r="7009" spans="1:2" x14ac:dyDescent="0.25">
      <c r="A7009">
        <v>-0.58030000000000004</v>
      </c>
      <c r="B7009">
        <v>96.685338400000006</v>
      </c>
    </row>
    <row r="7010" spans="1:2" x14ac:dyDescent="0.25">
      <c r="A7010">
        <v>-0.58430000000000004</v>
      </c>
      <c r="B7010">
        <v>111.381872799999</v>
      </c>
    </row>
    <row r="7011" spans="1:2" x14ac:dyDescent="0.25">
      <c r="A7011">
        <v>-0.57650000000000001</v>
      </c>
      <c r="B7011">
        <v>113.85053559999901</v>
      </c>
    </row>
    <row r="7012" spans="1:2" x14ac:dyDescent="0.25">
      <c r="A7012">
        <v>-0.57969999999999999</v>
      </c>
      <c r="B7012">
        <v>114.51917039999999</v>
      </c>
    </row>
    <row r="7013" spans="1:2" x14ac:dyDescent="0.25">
      <c r="A7013">
        <v>-0.58879999999999999</v>
      </c>
      <c r="B7013">
        <v>114.73312199999999</v>
      </c>
    </row>
    <row r="7014" spans="1:2" x14ac:dyDescent="0.25">
      <c r="A7014">
        <v>-0.58240000000000003</v>
      </c>
      <c r="B7014">
        <v>114.0387372</v>
      </c>
    </row>
    <row r="7015" spans="1:2" x14ac:dyDescent="0.25">
      <c r="A7015">
        <v>-0.59309999999999996</v>
      </c>
      <c r="B7015">
        <v>114.33632479999901</v>
      </c>
    </row>
    <row r="7016" spans="1:2" x14ac:dyDescent="0.25">
      <c r="A7016">
        <v>-0.58650000000000002</v>
      </c>
      <c r="B7016">
        <v>114.3792552</v>
      </c>
    </row>
    <row r="7017" spans="1:2" x14ac:dyDescent="0.25">
      <c r="A7017">
        <v>-0.59009999999999996</v>
      </c>
      <c r="B7017">
        <v>114.2121068</v>
      </c>
    </row>
    <row r="7018" spans="1:2" x14ac:dyDescent="0.25">
      <c r="A7018">
        <v>-0.58689999999999998</v>
      </c>
      <c r="B7018">
        <v>114.11330919999899</v>
      </c>
    </row>
    <row r="7019" spans="1:2" x14ac:dyDescent="0.25">
      <c r="A7019">
        <v>-0.59060000000000001</v>
      </c>
      <c r="B7019">
        <v>113.6835932</v>
      </c>
    </row>
    <row r="7020" spans="1:2" x14ac:dyDescent="0.25">
      <c r="A7020">
        <v>-0.58709999999999996</v>
      </c>
      <c r="B7020">
        <v>114.12834719999999</v>
      </c>
    </row>
    <row r="7021" spans="1:2" x14ac:dyDescent="0.25">
      <c r="A7021">
        <v>-0.58160000000000001</v>
      </c>
      <c r="B7021">
        <v>112.3850928</v>
      </c>
    </row>
    <row r="7022" spans="1:2" x14ac:dyDescent="0.25">
      <c r="A7022">
        <v>-0.58389999999999997</v>
      </c>
      <c r="B7022">
        <v>114.87023559999901</v>
      </c>
    </row>
    <row r="7023" spans="1:2" x14ac:dyDescent="0.25">
      <c r="A7023">
        <v>-0.57830000000000004</v>
      </c>
      <c r="B7023">
        <v>93.770726799999906</v>
      </c>
    </row>
    <row r="7024" spans="1:2" x14ac:dyDescent="0.25">
      <c r="A7024">
        <v>-0.57750000000000001</v>
      </c>
      <c r="B7024">
        <v>98.489074400000007</v>
      </c>
    </row>
    <row r="7025" spans="1:2" x14ac:dyDescent="0.25">
      <c r="A7025">
        <v>-0.57509999999999994</v>
      </c>
      <c r="B7025">
        <v>98.775867599999998</v>
      </c>
    </row>
    <row r="7026" spans="1:2" x14ac:dyDescent="0.25">
      <c r="A7026">
        <v>-0.58640000000000003</v>
      </c>
      <c r="B7026">
        <v>97.536118400000007</v>
      </c>
    </row>
    <row r="7027" spans="1:2" x14ac:dyDescent="0.25">
      <c r="A7027">
        <v>-0.58169999999999999</v>
      </c>
      <c r="B7027">
        <v>96.604833599999907</v>
      </c>
    </row>
    <row r="7028" spans="1:2" x14ac:dyDescent="0.25">
      <c r="A7028">
        <v>-0.56999999999999995</v>
      </c>
      <c r="B7028">
        <v>97.399128399999995</v>
      </c>
    </row>
    <row r="7029" spans="1:2" x14ac:dyDescent="0.25">
      <c r="A7029">
        <v>-0.56920000000000004</v>
      </c>
      <c r="B7029">
        <v>96.300901199999998</v>
      </c>
    </row>
    <row r="7030" spans="1:2" x14ac:dyDescent="0.25">
      <c r="A7030">
        <v>-0.57079999999999997</v>
      </c>
      <c r="B7030">
        <v>96.745572800000005</v>
      </c>
    </row>
    <row r="7031" spans="1:2" x14ac:dyDescent="0.25">
      <c r="A7031">
        <v>-0.58130000000000004</v>
      </c>
      <c r="B7031">
        <v>96.899578399999996</v>
      </c>
    </row>
    <row r="7032" spans="1:2" x14ac:dyDescent="0.25">
      <c r="A7032">
        <v>-0.58279999999999998</v>
      </c>
      <c r="B7032">
        <v>96.603391599999995</v>
      </c>
    </row>
    <row r="7033" spans="1:2" x14ac:dyDescent="0.25">
      <c r="A7033">
        <v>-0.5827</v>
      </c>
      <c r="B7033">
        <v>97.129845200000005</v>
      </c>
    </row>
    <row r="7034" spans="1:2" x14ac:dyDescent="0.25">
      <c r="A7034">
        <v>-0.58109999999999995</v>
      </c>
      <c r="B7034">
        <v>96.804076799999905</v>
      </c>
    </row>
    <row r="7035" spans="1:2" x14ac:dyDescent="0.25">
      <c r="A7035">
        <v>-0.57110000000000005</v>
      </c>
      <c r="B7035">
        <v>96.892697999999996</v>
      </c>
    </row>
    <row r="7036" spans="1:2" x14ac:dyDescent="0.25">
      <c r="A7036">
        <v>-0.58199999999999996</v>
      </c>
      <c r="B7036">
        <v>96.235557999999997</v>
      </c>
    </row>
    <row r="7037" spans="1:2" x14ac:dyDescent="0.25">
      <c r="A7037">
        <v>-0.57669999999999999</v>
      </c>
      <c r="B7037">
        <v>96.185129200000006</v>
      </c>
    </row>
    <row r="7038" spans="1:2" x14ac:dyDescent="0.25">
      <c r="A7038">
        <v>-0.57399999999999995</v>
      </c>
      <c r="B7038">
        <v>95.953461599999997</v>
      </c>
    </row>
    <row r="7039" spans="1:2" x14ac:dyDescent="0.25">
      <c r="A7039">
        <v>-0.58489999999999998</v>
      </c>
      <c r="B7039">
        <v>96.227565200000001</v>
      </c>
    </row>
    <row r="7040" spans="1:2" x14ac:dyDescent="0.25">
      <c r="A7040">
        <v>-0.58979999999999999</v>
      </c>
      <c r="B7040">
        <v>95.446330799999998</v>
      </c>
    </row>
    <row r="7041" spans="1:2" x14ac:dyDescent="0.25">
      <c r="A7041">
        <v>-0.58499999999999996</v>
      </c>
      <c r="B7041">
        <v>95.516288399999993</v>
      </c>
    </row>
    <row r="7042" spans="1:2" x14ac:dyDescent="0.25">
      <c r="A7042">
        <v>-0.57169999999999999</v>
      </c>
      <c r="B7042">
        <v>96.215699599999994</v>
      </c>
    </row>
    <row r="7043" spans="1:2" x14ac:dyDescent="0.25">
      <c r="A7043">
        <v>-0.58189999999999997</v>
      </c>
      <c r="B7043">
        <v>109.080646799999</v>
      </c>
    </row>
    <row r="7044" spans="1:2" x14ac:dyDescent="0.25">
      <c r="A7044">
        <v>-0.58979999999999999</v>
      </c>
      <c r="B7044">
        <v>112.80220159999899</v>
      </c>
    </row>
    <row r="7045" spans="1:2" x14ac:dyDescent="0.25">
      <c r="A7045">
        <v>-0.59060000000000001</v>
      </c>
      <c r="B7045">
        <v>113.981798799999</v>
      </c>
    </row>
    <row r="7046" spans="1:2" x14ac:dyDescent="0.25">
      <c r="A7046">
        <v>-0.58279999999999998</v>
      </c>
      <c r="B7046">
        <v>113.9765252</v>
      </c>
    </row>
    <row r="7047" spans="1:2" x14ac:dyDescent="0.25">
      <c r="A7047">
        <v>-0.57769999999999999</v>
      </c>
      <c r="B7047">
        <v>113.8439848</v>
      </c>
    </row>
    <row r="7048" spans="1:2" x14ac:dyDescent="0.25">
      <c r="A7048">
        <v>-0.58540000000000003</v>
      </c>
      <c r="B7048">
        <v>114.914154799999</v>
      </c>
    </row>
    <row r="7049" spans="1:2" x14ac:dyDescent="0.25">
      <c r="A7049">
        <v>-0.5786</v>
      </c>
      <c r="B7049">
        <v>115.0815916</v>
      </c>
    </row>
    <row r="7050" spans="1:2" x14ac:dyDescent="0.25">
      <c r="A7050">
        <v>-0.5827</v>
      </c>
      <c r="B7050">
        <v>115.30295919999899</v>
      </c>
    </row>
    <row r="7051" spans="1:2" x14ac:dyDescent="0.25">
      <c r="A7051">
        <v>-0.58389999999999997</v>
      </c>
      <c r="B7051">
        <v>114.10531640000001</v>
      </c>
    </row>
    <row r="7052" spans="1:2" x14ac:dyDescent="0.25">
      <c r="A7052">
        <v>-0.58750000000000002</v>
      </c>
      <c r="B7052">
        <v>114.1975632</v>
      </c>
    </row>
    <row r="7053" spans="1:2" x14ac:dyDescent="0.25">
      <c r="A7053">
        <v>-0.5907</v>
      </c>
      <c r="B7053">
        <v>113.4696828</v>
      </c>
    </row>
    <row r="7054" spans="1:2" x14ac:dyDescent="0.25">
      <c r="A7054">
        <v>-0.5867</v>
      </c>
      <c r="B7054">
        <v>116.523550399999</v>
      </c>
    </row>
    <row r="7055" spans="1:2" x14ac:dyDescent="0.25">
      <c r="A7055">
        <v>-0.60729999999999995</v>
      </c>
      <c r="B7055">
        <v>97.3016492</v>
      </c>
    </row>
    <row r="7056" spans="1:2" x14ac:dyDescent="0.25">
      <c r="A7056">
        <v>-0.61519999999999997</v>
      </c>
      <c r="B7056">
        <v>99.609467199999997</v>
      </c>
    </row>
    <row r="7057" spans="1:2" x14ac:dyDescent="0.25">
      <c r="A7057">
        <v>-0.61129999999999995</v>
      </c>
      <c r="B7057">
        <v>96.539160800000005</v>
      </c>
    </row>
    <row r="7058" spans="1:2" x14ac:dyDescent="0.25">
      <c r="A7058">
        <v>-0.62150000000000005</v>
      </c>
      <c r="B7058">
        <v>97.344250000000002</v>
      </c>
    </row>
    <row r="7059" spans="1:2" x14ac:dyDescent="0.25">
      <c r="A7059">
        <v>-0.6069</v>
      </c>
      <c r="B7059">
        <v>97.118679999999998</v>
      </c>
    </row>
    <row r="7060" spans="1:2" x14ac:dyDescent="0.25">
      <c r="A7060">
        <v>-0.59570000000000001</v>
      </c>
      <c r="B7060">
        <v>97.774501599999994</v>
      </c>
    </row>
    <row r="7061" spans="1:2" x14ac:dyDescent="0.25">
      <c r="A7061">
        <v>-0.59379999999999999</v>
      </c>
      <c r="B7061">
        <v>97.525653599999998</v>
      </c>
    </row>
    <row r="7062" spans="1:2" x14ac:dyDescent="0.25">
      <c r="A7062">
        <v>-0.60389999999999999</v>
      </c>
      <c r="B7062">
        <v>97.467314400000006</v>
      </c>
    </row>
    <row r="7063" spans="1:2" x14ac:dyDescent="0.25">
      <c r="A7063">
        <v>-0.59830000000000005</v>
      </c>
      <c r="B7063">
        <v>97.503323199999997</v>
      </c>
    </row>
    <row r="7064" spans="1:2" x14ac:dyDescent="0.25">
      <c r="A7064">
        <v>-0.60019999999999996</v>
      </c>
      <c r="B7064">
        <v>97.051029599999893</v>
      </c>
    </row>
    <row r="7065" spans="1:2" x14ac:dyDescent="0.25">
      <c r="A7065">
        <v>-0.59870000000000001</v>
      </c>
      <c r="B7065">
        <v>97.194570400000003</v>
      </c>
    </row>
    <row r="7066" spans="1:2" x14ac:dyDescent="0.25">
      <c r="A7066">
        <v>-0.59650000000000003</v>
      </c>
      <c r="B7066">
        <v>97.236182400000004</v>
      </c>
    </row>
    <row r="7067" spans="1:2" x14ac:dyDescent="0.25">
      <c r="A7067">
        <v>-0.59940000000000004</v>
      </c>
      <c r="B7067">
        <v>96.741287999999997</v>
      </c>
    </row>
    <row r="7068" spans="1:2" x14ac:dyDescent="0.25">
      <c r="A7068">
        <v>-0.60499999999999998</v>
      </c>
      <c r="B7068">
        <v>97.485978000000003</v>
      </c>
    </row>
    <row r="7069" spans="1:2" x14ac:dyDescent="0.25">
      <c r="A7069">
        <v>-0.60970000000000002</v>
      </c>
      <c r="B7069">
        <v>97.458579999999998</v>
      </c>
    </row>
    <row r="7070" spans="1:2" x14ac:dyDescent="0.25">
      <c r="A7070">
        <v>-0.61599999999999999</v>
      </c>
      <c r="B7070">
        <v>97.151104399999994</v>
      </c>
    </row>
    <row r="7071" spans="1:2" x14ac:dyDescent="0.25">
      <c r="A7071">
        <v>-0.60809999999999997</v>
      </c>
      <c r="B7071">
        <v>97.2682772</v>
      </c>
    </row>
    <row r="7072" spans="1:2" x14ac:dyDescent="0.25">
      <c r="A7072">
        <v>-0.60960000000000003</v>
      </c>
      <c r="B7072">
        <v>97.236182400000004</v>
      </c>
    </row>
    <row r="7073" spans="1:2" x14ac:dyDescent="0.25">
      <c r="A7073">
        <v>-0.6109</v>
      </c>
      <c r="B7073">
        <v>97.349235199999995</v>
      </c>
    </row>
    <row r="7074" spans="1:2" x14ac:dyDescent="0.25">
      <c r="A7074">
        <v>-0.60260000000000002</v>
      </c>
      <c r="B7074">
        <v>97.863575999999995</v>
      </c>
    </row>
    <row r="7075" spans="1:2" x14ac:dyDescent="0.25">
      <c r="A7075">
        <v>-0.59040000000000004</v>
      </c>
      <c r="B7075">
        <v>98.735532800000001</v>
      </c>
    </row>
    <row r="7076" spans="1:2" x14ac:dyDescent="0.25">
      <c r="A7076">
        <v>-0.58189999999999997</v>
      </c>
      <c r="B7076">
        <v>99.118610399999994</v>
      </c>
    </row>
    <row r="7077" spans="1:2" x14ac:dyDescent="0.25">
      <c r="A7077">
        <v>-0.58520000000000005</v>
      </c>
      <c r="B7077">
        <v>105.2504888</v>
      </c>
    </row>
    <row r="7078" spans="1:2" x14ac:dyDescent="0.25">
      <c r="A7078">
        <v>-0.58589999999999998</v>
      </c>
      <c r="B7078">
        <v>113.2485212</v>
      </c>
    </row>
    <row r="7079" spans="1:2" x14ac:dyDescent="0.25">
      <c r="A7079">
        <v>-0.58620000000000005</v>
      </c>
      <c r="B7079">
        <v>114.537133599999</v>
      </c>
    </row>
    <row r="7080" spans="1:2" x14ac:dyDescent="0.25">
      <c r="A7080">
        <v>-0.58989999999999998</v>
      </c>
      <c r="B7080">
        <v>115.3110344</v>
      </c>
    </row>
    <row r="7081" spans="1:2" x14ac:dyDescent="0.25">
      <c r="A7081">
        <v>-0.59370000000000001</v>
      </c>
      <c r="B7081">
        <v>114.53050039999999</v>
      </c>
    </row>
    <row r="7082" spans="1:2" x14ac:dyDescent="0.25">
      <c r="A7082">
        <v>-0.59560000000000002</v>
      </c>
      <c r="B7082">
        <v>115.2201472</v>
      </c>
    </row>
    <row r="7083" spans="1:2" x14ac:dyDescent="0.25">
      <c r="A7083">
        <v>-0.58709999999999996</v>
      </c>
      <c r="B7083">
        <v>113.84147160000001</v>
      </c>
    </row>
    <row r="7084" spans="1:2" x14ac:dyDescent="0.25">
      <c r="A7084">
        <v>-0.58099999999999996</v>
      </c>
      <c r="B7084">
        <v>116.555604</v>
      </c>
    </row>
    <row r="7085" spans="1:2" x14ac:dyDescent="0.25">
      <c r="A7085">
        <v>-0.59960000000000002</v>
      </c>
      <c r="B7085">
        <v>94.139219600000004</v>
      </c>
    </row>
    <row r="7086" spans="1:2" x14ac:dyDescent="0.25">
      <c r="A7086">
        <v>-0.58560000000000001</v>
      </c>
      <c r="B7086">
        <v>99.5347715999999</v>
      </c>
    </row>
    <row r="7087" spans="1:2" x14ac:dyDescent="0.25">
      <c r="A7087">
        <v>-0.59699999999999998</v>
      </c>
      <c r="B7087">
        <v>95.392729599999996</v>
      </c>
    </row>
    <row r="7088" spans="1:2" x14ac:dyDescent="0.25">
      <c r="A7088">
        <v>-0.59540000000000004</v>
      </c>
      <c r="B7088">
        <v>96.1326404</v>
      </c>
    </row>
    <row r="7089" spans="1:2" x14ac:dyDescent="0.25">
      <c r="A7089">
        <v>-0.58399999999999996</v>
      </c>
      <c r="B7089">
        <v>94.733611999999994</v>
      </c>
    </row>
    <row r="7090" spans="1:2" x14ac:dyDescent="0.25">
      <c r="A7090">
        <v>-0.59150000000000003</v>
      </c>
      <c r="B7090">
        <v>96.784341999999995</v>
      </c>
    </row>
    <row r="7091" spans="1:2" x14ac:dyDescent="0.25">
      <c r="A7091">
        <v>-0.59350000000000003</v>
      </c>
      <c r="B7091">
        <v>96.578918799999997</v>
      </c>
    </row>
    <row r="7092" spans="1:2" x14ac:dyDescent="0.25">
      <c r="A7092">
        <v>-0.60309999999999997</v>
      </c>
      <c r="B7092">
        <v>97.240796799999998</v>
      </c>
    </row>
    <row r="7093" spans="1:2" x14ac:dyDescent="0.25">
      <c r="A7093">
        <v>-0.5978</v>
      </c>
      <c r="B7093">
        <v>97.224564000000001</v>
      </c>
    </row>
    <row r="7094" spans="1:2" x14ac:dyDescent="0.25">
      <c r="A7094">
        <v>-0.60089999999999999</v>
      </c>
      <c r="B7094">
        <v>96.862827999999993</v>
      </c>
    </row>
    <row r="7095" spans="1:2" x14ac:dyDescent="0.25">
      <c r="A7095">
        <v>-0.58389999999999997</v>
      </c>
      <c r="B7095">
        <v>96.538995999999997</v>
      </c>
    </row>
    <row r="7096" spans="1:2" x14ac:dyDescent="0.25">
      <c r="A7096">
        <v>-0.57110000000000005</v>
      </c>
      <c r="B7096">
        <v>95.952926000000005</v>
      </c>
    </row>
    <row r="7097" spans="1:2" x14ac:dyDescent="0.25">
      <c r="A7097">
        <v>-0.57689999999999997</v>
      </c>
      <c r="B7097">
        <v>96.159461599999901</v>
      </c>
    </row>
    <row r="7098" spans="1:2" x14ac:dyDescent="0.25">
      <c r="A7098">
        <v>-0.56869999999999998</v>
      </c>
      <c r="B7098">
        <v>96.487578400000004</v>
      </c>
    </row>
    <row r="7099" spans="1:2" x14ac:dyDescent="0.25">
      <c r="A7099">
        <v>-0.5696</v>
      </c>
      <c r="B7099">
        <v>97.105866800000001</v>
      </c>
    </row>
    <row r="7100" spans="1:2" x14ac:dyDescent="0.25">
      <c r="A7100">
        <v>-0.55759999999999998</v>
      </c>
      <c r="B7100">
        <v>96.826160000000002</v>
      </c>
    </row>
    <row r="7101" spans="1:2" x14ac:dyDescent="0.25">
      <c r="A7101">
        <v>-0.54590000000000005</v>
      </c>
      <c r="B7101">
        <v>97.031377199999994</v>
      </c>
    </row>
    <row r="7102" spans="1:2" x14ac:dyDescent="0.25">
      <c r="A7102">
        <v>-0.54359999999999997</v>
      </c>
      <c r="B7102">
        <v>97.382648399999994</v>
      </c>
    </row>
    <row r="7103" spans="1:2" x14ac:dyDescent="0.25">
      <c r="A7103">
        <v>-0.54190000000000005</v>
      </c>
      <c r="B7103">
        <v>98.038882000000001</v>
      </c>
    </row>
    <row r="7104" spans="1:2" x14ac:dyDescent="0.25">
      <c r="A7104">
        <v>-0.52270000000000005</v>
      </c>
      <c r="B7104">
        <v>98.543375999999995</v>
      </c>
    </row>
    <row r="7105" spans="1:2" x14ac:dyDescent="0.25">
      <c r="A7105">
        <v>-0.50439999999999996</v>
      </c>
      <c r="B7105">
        <v>100.98427</v>
      </c>
    </row>
    <row r="7106" spans="1:2" x14ac:dyDescent="0.25">
      <c r="A7106">
        <v>-0.4924</v>
      </c>
      <c r="B7106">
        <v>102.9162204</v>
      </c>
    </row>
    <row r="7107" spans="1:2" x14ac:dyDescent="0.25">
      <c r="A7107">
        <v>-0.48909999999999998</v>
      </c>
      <c r="B7107">
        <v>102.733622</v>
      </c>
    </row>
    <row r="7108" spans="1:2" x14ac:dyDescent="0.25">
      <c r="A7108">
        <v>-0.48870000000000002</v>
      </c>
      <c r="B7108">
        <v>103.4972228</v>
      </c>
    </row>
    <row r="7109" spans="1:2" x14ac:dyDescent="0.25">
      <c r="A7109">
        <v>-0.47699999999999998</v>
      </c>
      <c r="B7109">
        <v>111.05890599999999</v>
      </c>
    </row>
    <row r="7110" spans="1:2" x14ac:dyDescent="0.25">
      <c r="A7110">
        <v>-0.47810000000000002</v>
      </c>
      <c r="B7110">
        <v>113.5750312</v>
      </c>
    </row>
    <row r="7111" spans="1:2" x14ac:dyDescent="0.25">
      <c r="A7111">
        <v>-0.48420000000000002</v>
      </c>
      <c r="B7111">
        <v>113.8436552</v>
      </c>
    </row>
    <row r="7112" spans="1:2" x14ac:dyDescent="0.25">
      <c r="A7112">
        <v>-0.48849999999999999</v>
      </c>
      <c r="B7112">
        <v>115.05687159999999</v>
      </c>
    </row>
    <row r="7113" spans="1:2" x14ac:dyDescent="0.25">
      <c r="A7113">
        <v>-0.4844</v>
      </c>
      <c r="B7113">
        <v>114.6927048</v>
      </c>
    </row>
    <row r="7114" spans="1:2" x14ac:dyDescent="0.25">
      <c r="A7114">
        <v>-0.48659999999999998</v>
      </c>
      <c r="B7114">
        <v>114.997832</v>
      </c>
    </row>
    <row r="7115" spans="1:2" x14ac:dyDescent="0.25">
      <c r="A7115">
        <v>-0.48959999999999998</v>
      </c>
      <c r="B7115">
        <v>113.9729408</v>
      </c>
    </row>
    <row r="7116" spans="1:2" x14ac:dyDescent="0.25">
      <c r="A7116">
        <v>-0.49430000000000002</v>
      </c>
      <c r="B7116">
        <v>115.84815879999999</v>
      </c>
    </row>
    <row r="7117" spans="1:2" x14ac:dyDescent="0.25">
      <c r="A7117">
        <v>-0.50080000000000002</v>
      </c>
      <c r="B7117">
        <v>112.48211879999999</v>
      </c>
    </row>
    <row r="7118" spans="1:2" x14ac:dyDescent="0.25">
      <c r="A7118">
        <v>-0.53520000000000001</v>
      </c>
      <c r="B7118">
        <v>92.891683599999993</v>
      </c>
    </row>
    <row r="7119" spans="1:2" x14ac:dyDescent="0.25">
      <c r="A7119">
        <v>-0.53799999999999903</v>
      </c>
      <c r="B7119">
        <v>98.945199599999995</v>
      </c>
    </row>
    <row r="7120" spans="1:2" x14ac:dyDescent="0.25">
      <c r="A7120">
        <v>-0.55299999999999905</v>
      </c>
      <c r="B7120">
        <v>94.174775199999999</v>
      </c>
    </row>
    <row r="7121" spans="1:2" x14ac:dyDescent="0.25">
      <c r="A7121">
        <v>-0.53510000000000002</v>
      </c>
      <c r="B7121">
        <v>94.896022400000007</v>
      </c>
    </row>
    <row r="7122" spans="1:2" x14ac:dyDescent="0.25">
      <c r="A7122">
        <v>-0.53310000000000002</v>
      </c>
      <c r="B7122">
        <v>92.018737999999999</v>
      </c>
    </row>
    <row r="7123" spans="1:2" x14ac:dyDescent="0.25">
      <c r="A7123">
        <v>-0.53659999999999997</v>
      </c>
      <c r="B7123">
        <v>97.057003600000002</v>
      </c>
    </row>
    <row r="7124" spans="1:2" x14ac:dyDescent="0.25">
      <c r="A7124">
        <v>-0.5141</v>
      </c>
      <c r="B7124">
        <v>99.717782</v>
      </c>
    </row>
    <row r="7125" spans="1:2" x14ac:dyDescent="0.25">
      <c r="A7125">
        <v>-0.505</v>
      </c>
      <c r="B7125">
        <v>102.513408</v>
      </c>
    </row>
    <row r="7126" spans="1:2" x14ac:dyDescent="0.25">
      <c r="A7126">
        <v>-0.4889</v>
      </c>
      <c r="B7126">
        <v>103.6473144</v>
      </c>
    </row>
    <row r="7127" spans="1:2" x14ac:dyDescent="0.25">
      <c r="A7127">
        <v>-0.47260000000000002</v>
      </c>
      <c r="B7127">
        <v>103.4748512</v>
      </c>
    </row>
    <row r="7128" spans="1:2" x14ac:dyDescent="0.25">
      <c r="A7128">
        <v>-0.46210000000000001</v>
      </c>
      <c r="B7128">
        <v>104.2525424</v>
      </c>
    </row>
    <row r="7129" spans="1:2" x14ac:dyDescent="0.25">
      <c r="A7129">
        <v>-0.46210000000000001</v>
      </c>
      <c r="B7129">
        <v>104.2069752</v>
      </c>
    </row>
    <row r="7130" spans="1:2" x14ac:dyDescent="0.25">
      <c r="A7130">
        <v>-0.44840000000000002</v>
      </c>
      <c r="B7130">
        <v>105.3427768</v>
      </c>
    </row>
    <row r="7131" spans="1:2" x14ac:dyDescent="0.25">
      <c r="A7131">
        <v>-0.436</v>
      </c>
      <c r="B7131">
        <v>105.6931828</v>
      </c>
    </row>
    <row r="7132" spans="1:2" x14ac:dyDescent="0.25">
      <c r="A7132">
        <v>-0.42599999999999999</v>
      </c>
      <c r="B7132">
        <v>106.6155272</v>
      </c>
    </row>
    <row r="7133" spans="1:2" x14ac:dyDescent="0.25">
      <c r="A7133">
        <v>-0.41460000000000002</v>
      </c>
      <c r="B7133">
        <v>108.13671359999999</v>
      </c>
    </row>
    <row r="7134" spans="1:2" x14ac:dyDescent="0.25">
      <c r="A7134">
        <v>-0.4138</v>
      </c>
      <c r="B7134">
        <v>108.09452479999899</v>
      </c>
    </row>
    <row r="7135" spans="1:2" x14ac:dyDescent="0.25">
      <c r="A7135">
        <v>-0.4042</v>
      </c>
      <c r="B7135">
        <v>108.4169148</v>
      </c>
    </row>
    <row r="7136" spans="1:2" x14ac:dyDescent="0.25">
      <c r="A7136">
        <v>-0.40189999999999998</v>
      </c>
      <c r="B7136">
        <v>109.19872599999999</v>
      </c>
    </row>
    <row r="7137" spans="1:2" x14ac:dyDescent="0.25">
      <c r="A7137">
        <v>-0.39429999999999998</v>
      </c>
      <c r="B7137">
        <v>108.9206672</v>
      </c>
    </row>
    <row r="7138" spans="1:2" x14ac:dyDescent="0.25">
      <c r="A7138">
        <v>-0.3916</v>
      </c>
      <c r="B7138">
        <v>109.411029599999</v>
      </c>
    </row>
    <row r="7139" spans="1:2" x14ac:dyDescent="0.25">
      <c r="A7139">
        <v>-0.38019999999999998</v>
      </c>
      <c r="B7139">
        <v>110.0897172</v>
      </c>
    </row>
    <row r="7140" spans="1:2" x14ac:dyDescent="0.25">
      <c r="A7140">
        <v>-0.3765</v>
      </c>
      <c r="B7140">
        <v>110.526808</v>
      </c>
    </row>
    <row r="7141" spans="1:2" x14ac:dyDescent="0.25">
      <c r="A7141">
        <v>-0.37940000000000002</v>
      </c>
      <c r="B7141">
        <v>110.277754</v>
      </c>
    </row>
    <row r="7142" spans="1:2" x14ac:dyDescent="0.25">
      <c r="A7142">
        <v>-0.3674</v>
      </c>
      <c r="B7142">
        <v>111.51935719999901</v>
      </c>
    </row>
    <row r="7143" spans="1:2" x14ac:dyDescent="0.25">
      <c r="A7143">
        <v>-0.35909999999999997</v>
      </c>
      <c r="B7143">
        <v>111.1220244</v>
      </c>
    </row>
    <row r="7144" spans="1:2" x14ac:dyDescent="0.25">
      <c r="A7144">
        <v>-0.36349999999999999</v>
      </c>
      <c r="B7144">
        <v>111.3725616</v>
      </c>
    </row>
    <row r="7145" spans="1:2" x14ac:dyDescent="0.25">
      <c r="A7145">
        <v>-0.35920000000000002</v>
      </c>
      <c r="B7145">
        <v>109.93080879999999</v>
      </c>
    </row>
    <row r="7146" spans="1:2" x14ac:dyDescent="0.25">
      <c r="A7146">
        <v>-0.31340000000000001</v>
      </c>
      <c r="B7146">
        <v>106.62294319999999</v>
      </c>
    </row>
    <row r="7147" spans="1:2" x14ac:dyDescent="0.25">
      <c r="A7147">
        <v>-0.30209999999999998</v>
      </c>
      <c r="B7147">
        <v>106.7181564</v>
      </c>
    </row>
    <row r="7148" spans="1:2" x14ac:dyDescent="0.25">
      <c r="A7148">
        <v>-0.27850000000000003</v>
      </c>
      <c r="B7148">
        <v>105.4054008</v>
      </c>
    </row>
    <row r="7149" spans="1:2" x14ac:dyDescent="0.25">
      <c r="A7149">
        <v>-0.25</v>
      </c>
      <c r="B7149">
        <v>106.46902</v>
      </c>
    </row>
    <row r="7150" spans="1:2" x14ac:dyDescent="0.25">
      <c r="A7150">
        <v>-0.2316</v>
      </c>
      <c r="B7150">
        <v>106.4204864</v>
      </c>
    </row>
    <row r="7151" spans="1:2" x14ac:dyDescent="0.25">
      <c r="A7151">
        <v>-0.20380000000000001</v>
      </c>
      <c r="B7151">
        <v>107.27056599999899</v>
      </c>
    </row>
    <row r="7152" spans="1:2" x14ac:dyDescent="0.25">
      <c r="A7152">
        <v>-0.20119999999999999</v>
      </c>
      <c r="B7152">
        <v>107.6480404</v>
      </c>
    </row>
    <row r="7153" spans="1:2" x14ac:dyDescent="0.25">
      <c r="A7153">
        <v>-0.18759999999999999</v>
      </c>
      <c r="B7153">
        <v>107.228336</v>
      </c>
    </row>
    <row r="7154" spans="1:2" x14ac:dyDescent="0.25">
      <c r="A7154">
        <v>-0.1573</v>
      </c>
      <c r="B7154">
        <v>107.9148928</v>
      </c>
    </row>
    <row r="7155" spans="1:2" x14ac:dyDescent="0.25">
      <c r="A7155">
        <v>-0.1241</v>
      </c>
      <c r="B7155">
        <v>108.3082704</v>
      </c>
    </row>
    <row r="7156" spans="1:2" x14ac:dyDescent="0.25">
      <c r="A7156">
        <v>-9.6500000000000002E-2</v>
      </c>
      <c r="B7156">
        <v>109.3860624</v>
      </c>
    </row>
    <row r="7157" spans="1:2" x14ac:dyDescent="0.25">
      <c r="A7157">
        <v>-5.6099999999999997E-2</v>
      </c>
      <c r="B7157">
        <v>109.5292324</v>
      </c>
    </row>
    <row r="7158" spans="1:2" x14ac:dyDescent="0.25">
      <c r="A7158">
        <v>-0.1933</v>
      </c>
      <c r="B7158">
        <v>93.893667600000001</v>
      </c>
    </row>
    <row r="7159" spans="1:2" x14ac:dyDescent="0.25">
      <c r="A7159">
        <v>-0.18709999999999999</v>
      </c>
      <c r="B7159">
        <v>98.2497848</v>
      </c>
    </row>
    <row r="7160" spans="1:2" x14ac:dyDescent="0.25">
      <c r="A7160">
        <v>-0.1895</v>
      </c>
      <c r="B7160">
        <v>94.146718000000007</v>
      </c>
    </row>
    <row r="7161" spans="1:2" x14ac:dyDescent="0.25">
      <c r="A7161">
        <v>-0.19439999999999999</v>
      </c>
      <c r="B7161">
        <v>94.234144400000005</v>
      </c>
    </row>
    <row r="7162" spans="1:2" x14ac:dyDescent="0.25">
      <c r="A7162">
        <v>-0.187</v>
      </c>
      <c r="B7162">
        <v>91.339885599999903</v>
      </c>
    </row>
    <row r="7163" spans="1:2" x14ac:dyDescent="0.25">
      <c r="A7163">
        <v>-0.19539999999999999</v>
      </c>
      <c r="B7163">
        <v>96.584810399999995</v>
      </c>
    </row>
    <row r="7164" spans="1:2" x14ac:dyDescent="0.25">
      <c r="A7164">
        <v>-0.19639999999999999</v>
      </c>
      <c r="B7164">
        <v>102.3860588</v>
      </c>
    </row>
    <row r="7165" spans="1:2" x14ac:dyDescent="0.25">
      <c r="A7165">
        <v>-0.19620000000000001</v>
      </c>
      <c r="B7165">
        <v>105.98491999999899</v>
      </c>
    </row>
    <row r="7166" spans="1:2" x14ac:dyDescent="0.25">
      <c r="A7166">
        <v>-0.18940000000000001</v>
      </c>
      <c r="B7166">
        <v>111.68296239999999</v>
      </c>
    </row>
    <row r="7167" spans="1:2" x14ac:dyDescent="0.25">
      <c r="A7167">
        <v>-0.19320000000000001</v>
      </c>
      <c r="B7167">
        <v>114.6551304</v>
      </c>
    </row>
    <row r="7168" spans="1:2" x14ac:dyDescent="0.25">
      <c r="A7168">
        <v>-0.19059999999999999</v>
      </c>
      <c r="B7168">
        <v>114.3689552</v>
      </c>
    </row>
    <row r="7169" spans="1:2" x14ac:dyDescent="0.25">
      <c r="A7169">
        <v>-0.18260000000000001</v>
      </c>
      <c r="B7169">
        <v>114.37876079999999</v>
      </c>
    </row>
    <row r="7170" spans="1:2" x14ac:dyDescent="0.25">
      <c r="A7170">
        <v>-0.1832</v>
      </c>
      <c r="B7170">
        <v>114.0672888</v>
      </c>
    </row>
    <row r="7171" spans="1:2" x14ac:dyDescent="0.25">
      <c r="A7171">
        <v>-0.1777</v>
      </c>
      <c r="B7171">
        <v>113.79190800000001</v>
      </c>
    </row>
    <row r="7172" spans="1:2" x14ac:dyDescent="0.25">
      <c r="A7172">
        <v>-0.1845</v>
      </c>
      <c r="B7172">
        <v>114.119654</v>
      </c>
    </row>
    <row r="7173" spans="1:2" x14ac:dyDescent="0.25">
      <c r="A7173">
        <v>-0.19239999999999999</v>
      </c>
      <c r="B7173">
        <v>114.45320919999899</v>
      </c>
    </row>
    <row r="7174" spans="1:2" x14ac:dyDescent="0.25">
      <c r="A7174">
        <v>-0.1721</v>
      </c>
      <c r="B7174">
        <v>113.219022</v>
      </c>
    </row>
    <row r="7175" spans="1:2" x14ac:dyDescent="0.25">
      <c r="A7175">
        <v>-4.4400000000000002E-2</v>
      </c>
      <c r="B7175">
        <v>110.32785320000001</v>
      </c>
    </row>
    <row r="7176" spans="1:2" x14ac:dyDescent="0.25">
      <c r="A7176">
        <v>-2.8899999999999999E-2</v>
      </c>
      <c r="B7176">
        <v>111.463201599999</v>
      </c>
    </row>
    <row r="7177" spans="1:2" x14ac:dyDescent="0.25">
      <c r="A7177">
        <v>-4.0000000000000002E-4</v>
      </c>
      <c r="B7177">
        <v>112.15371359999899</v>
      </c>
    </row>
    <row r="7178" spans="1:2" x14ac:dyDescent="0.25">
      <c r="A7178">
        <v>2.9700000000000001E-2</v>
      </c>
      <c r="B7178">
        <v>113.45200800000001</v>
      </c>
    </row>
    <row r="7179" spans="1:2" x14ac:dyDescent="0.25">
      <c r="A7179">
        <v>5.6899999999999999E-2</v>
      </c>
      <c r="B7179">
        <v>114.3064548</v>
      </c>
    </row>
    <row r="7180" spans="1:2" x14ac:dyDescent="0.25">
      <c r="A7180">
        <v>9.4799999999999995E-2</v>
      </c>
      <c r="B7180">
        <v>114.78795919999899</v>
      </c>
    </row>
    <row r="7181" spans="1:2" x14ac:dyDescent="0.25">
      <c r="A7181">
        <v>0.11599999999999901</v>
      </c>
      <c r="B7181">
        <v>115.669927599999</v>
      </c>
    </row>
    <row r="7182" spans="1:2" x14ac:dyDescent="0.25">
      <c r="A7182">
        <v>0.156</v>
      </c>
      <c r="B7182">
        <v>116.5182356</v>
      </c>
    </row>
    <row r="7183" spans="1:2" x14ac:dyDescent="0.25">
      <c r="A7183">
        <v>0.1837</v>
      </c>
      <c r="B7183">
        <v>117.25534479999899</v>
      </c>
    </row>
    <row r="7184" spans="1:2" x14ac:dyDescent="0.25">
      <c r="A7184">
        <v>0.19850000000000001</v>
      </c>
      <c r="B7184">
        <v>117.5929376</v>
      </c>
    </row>
    <row r="7185" spans="1:2" x14ac:dyDescent="0.25">
      <c r="A7185">
        <v>0.2097</v>
      </c>
      <c r="B7185">
        <v>118.61074240000001</v>
      </c>
    </row>
    <row r="7186" spans="1:2" x14ac:dyDescent="0.25">
      <c r="A7186">
        <v>0.2427</v>
      </c>
      <c r="B7186">
        <v>119.606711199999</v>
      </c>
    </row>
    <row r="7187" spans="1:2" x14ac:dyDescent="0.25">
      <c r="A7187">
        <v>0.25990000000000002</v>
      </c>
      <c r="B7187">
        <v>119.7977144</v>
      </c>
    </row>
    <row r="7188" spans="1:2" x14ac:dyDescent="0.25">
      <c r="A7188">
        <v>0.29930000000000001</v>
      </c>
      <c r="B7188">
        <v>120.857254799999</v>
      </c>
    </row>
    <row r="7189" spans="1:2" x14ac:dyDescent="0.25">
      <c r="A7189">
        <v>0.3266</v>
      </c>
      <c r="B7189">
        <v>121.08888119999899</v>
      </c>
    </row>
    <row r="7190" spans="1:2" x14ac:dyDescent="0.25">
      <c r="A7190">
        <v>0.35310000000000002</v>
      </c>
      <c r="B7190">
        <v>121.4770676</v>
      </c>
    </row>
    <row r="7191" spans="1:2" x14ac:dyDescent="0.25">
      <c r="A7191">
        <v>0.39629999999999999</v>
      </c>
      <c r="B7191">
        <v>121.7657148</v>
      </c>
    </row>
    <row r="7192" spans="1:2" x14ac:dyDescent="0.25">
      <c r="A7192">
        <v>0.44130000000000003</v>
      </c>
      <c r="B7192">
        <v>122.692879599999</v>
      </c>
    </row>
    <row r="7193" spans="1:2" x14ac:dyDescent="0.25">
      <c r="A7193">
        <v>0.48649999999999999</v>
      </c>
      <c r="B7193">
        <v>123.521906</v>
      </c>
    </row>
    <row r="7194" spans="1:2" x14ac:dyDescent="0.25">
      <c r="A7194">
        <v>0.53100000000000003</v>
      </c>
      <c r="B7194">
        <v>124.6642172</v>
      </c>
    </row>
    <row r="7195" spans="1:2" x14ac:dyDescent="0.25">
      <c r="A7195">
        <v>0.57299999999999995</v>
      </c>
      <c r="B7195">
        <v>127.195339199999</v>
      </c>
    </row>
    <row r="7196" spans="1:2" x14ac:dyDescent="0.25">
      <c r="A7196">
        <v>0.63029999999999997</v>
      </c>
      <c r="B7196">
        <v>126.6900212</v>
      </c>
    </row>
    <row r="7197" spans="1:2" x14ac:dyDescent="0.25">
      <c r="A7197">
        <v>0.67220000000000002</v>
      </c>
      <c r="B7197">
        <v>129.41894439999999</v>
      </c>
    </row>
    <row r="7198" spans="1:2" x14ac:dyDescent="0.25">
      <c r="A7198">
        <v>0.72909999999999997</v>
      </c>
      <c r="B7198">
        <v>129.3139668</v>
      </c>
    </row>
    <row r="7199" spans="1:2" x14ac:dyDescent="0.25">
      <c r="A7199">
        <v>0.5917</v>
      </c>
      <c r="B7199">
        <v>99.121370799999994</v>
      </c>
    </row>
    <row r="7200" spans="1:2" x14ac:dyDescent="0.25">
      <c r="A7200">
        <v>0.60129999999999995</v>
      </c>
      <c r="B7200">
        <v>98.421753600000002</v>
      </c>
    </row>
    <row r="7201" spans="1:2" x14ac:dyDescent="0.25">
      <c r="A7201">
        <v>0.58379999999999999</v>
      </c>
      <c r="B7201">
        <v>102.3257832</v>
      </c>
    </row>
    <row r="7202" spans="1:2" x14ac:dyDescent="0.25">
      <c r="A7202">
        <v>0.59540000000000004</v>
      </c>
      <c r="B7202">
        <v>107.28177239999999</v>
      </c>
    </row>
    <row r="7203" spans="1:2" x14ac:dyDescent="0.25">
      <c r="A7203">
        <v>0.59209999999999996</v>
      </c>
      <c r="B7203">
        <v>113.906979599999</v>
      </c>
    </row>
    <row r="7204" spans="1:2" x14ac:dyDescent="0.25">
      <c r="A7204">
        <v>0.58850000000000002</v>
      </c>
      <c r="B7204">
        <v>114.3056308</v>
      </c>
    </row>
    <row r="7205" spans="1:2" x14ac:dyDescent="0.25">
      <c r="A7205">
        <v>0.59660000000000002</v>
      </c>
      <c r="B7205">
        <v>114.74309239999999</v>
      </c>
    </row>
    <row r="7206" spans="1:2" x14ac:dyDescent="0.25">
      <c r="A7206">
        <v>0.59140000000000004</v>
      </c>
      <c r="B7206">
        <v>114.575943999999</v>
      </c>
    </row>
    <row r="7207" spans="1:2" x14ac:dyDescent="0.25">
      <c r="A7207">
        <v>0.59119999999999995</v>
      </c>
      <c r="B7207">
        <v>114.6848768</v>
      </c>
    </row>
    <row r="7208" spans="1:2" x14ac:dyDescent="0.25">
      <c r="A7208">
        <v>0.58679999999999999</v>
      </c>
      <c r="B7208">
        <v>114.4193428</v>
      </c>
    </row>
    <row r="7209" spans="1:2" x14ac:dyDescent="0.25">
      <c r="A7209">
        <v>0.60740000000000005</v>
      </c>
      <c r="B7209">
        <v>115.10194439999999</v>
      </c>
    </row>
    <row r="7210" spans="1:2" x14ac:dyDescent="0.25">
      <c r="A7210">
        <v>0.79930000000000001</v>
      </c>
      <c r="B7210">
        <v>131.35221319999999</v>
      </c>
    </row>
    <row r="7211" spans="1:2" x14ac:dyDescent="0.25">
      <c r="A7211">
        <v>0.88700000000000001</v>
      </c>
      <c r="B7211">
        <v>136.515974</v>
      </c>
    </row>
    <row r="7212" spans="1:2" x14ac:dyDescent="0.25">
      <c r="A7212">
        <v>0.99209999999999998</v>
      </c>
      <c r="B7212">
        <v>140.68965759999901</v>
      </c>
    </row>
    <row r="7213" spans="1:2" x14ac:dyDescent="0.25">
      <c r="A7213">
        <v>1.0518000000000001</v>
      </c>
      <c r="B7213">
        <v>142.09255880000001</v>
      </c>
    </row>
    <row r="7214" spans="1:2" x14ac:dyDescent="0.25">
      <c r="A7214">
        <v>1.1341000000000001</v>
      </c>
      <c r="B7214">
        <v>143.37635080000001</v>
      </c>
    </row>
    <row r="7215" spans="1:2" x14ac:dyDescent="0.25">
      <c r="A7215">
        <v>1.2143999999999999</v>
      </c>
      <c r="B7215">
        <v>145.12858679999999</v>
      </c>
    </row>
    <row r="7216" spans="1:2" x14ac:dyDescent="0.25">
      <c r="A7216">
        <v>1.2884</v>
      </c>
      <c r="B7216">
        <v>145.64914880000001</v>
      </c>
    </row>
    <row r="7217" spans="1:2" x14ac:dyDescent="0.25">
      <c r="A7217">
        <v>1.3552</v>
      </c>
      <c r="B7217">
        <v>146.65368720000001</v>
      </c>
    </row>
    <row r="7218" spans="1:2" x14ac:dyDescent="0.25">
      <c r="A7218">
        <v>1.4145000000000001</v>
      </c>
      <c r="B7218">
        <v>147.45317319999899</v>
      </c>
    </row>
    <row r="7219" spans="1:2" x14ac:dyDescent="0.25">
      <c r="A7219">
        <v>1.4967999999999999</v>
      </c>
      <c r="B7219">
        <v>147.92417159999999</v>
      </c>
    </row>
    <row r="7220" spans="1:2" x14ac:dyDescent="0.25">
      <c r="A7220">
        <v>1.5561</v>
      </c>
      <c r="B7220">
        <v>150.0762124</v>
      </c>
    </row>
    <row r="7221" spans="1:2" x14ac:dyDescent="0.25">
      <c r="A7221">
        <v>1.6248</v>
      </c>
      <c r="B7221">
        <v>150.9356032</v>
      </c>
    </row>
    <row r="7222" spans="1:2" x14ac:dyDescent="0.25">
      <c r="A7222">
        <v>1.68</v>
      </c>
      <c r="B7222">
        <v>151.20826479999999</v>
      </c>
    </row>
    <row r="7223" spans="1:2" x14ac:dyDescent="0.25">
      <c r="A7223">
        <v>1.7498</v>
      </c>
      <c r="B7223">
        <v>151.658869199999</v>
      </c>
    </row>
    <row r="7224" spans="1:2" x14ac:dyDescent="0.25">
      <c r="A7224">
        <v>1.8205</v>
      </c>
      <c r="B7224">
        <v>153.00244240000001</v>
      </c>
    </row>
    <row r="7225" spans="1:2" x14ac:dyDescent="0.25">
      <c r="A7225">
        <v>1.8706</v>
      </c>
      <c r="B7225">
        <v>153.72698559999901</v>
      </c>
    </row>
    <row r="7226" spans="1:2" x14ac:dyDescent="0.25">
      <c r="A7226">
        <v>1.9311</v>
      </c>
      <c r="B7226">
        <v>155.3551684</v>
      </c>
    </row>
    <row r="7227" spans="1:2" x14ac:dyDescent="0.25">
      <c r="A7227">
        <v>1.9964</v>
      </c>
      <c r="B7227">
        <v>155.87993280000001</v>
      </c>
    </row>
    <row r="7228" spans="1:2" x14ac:dyDescent="0.25">
      <c r="A7228">
        <v>2.0529999999999999</v>
      </c>
      <c r="B7228">
        <v>155.93406959999999</v>
      </c>
    </row>
    <row r="7229" spans="1:2" x14ac:dyDescent="0.25">
      <c r="A7229">
        <v>2.1246</v>
      </c>
      <c r="B7229">
        <v>158.47841679999999</v>
      </c>
    </row>
    <row r="7230" spans="1:2" x14ac:dyDescent="0.25">
      <c r="A7230">
        <v>2.1905000000000001</v>
      </c>
      <c r="B7230">
        <v>159.55196519999899</v>
      </c>
    </row>
    <row r="7231" spans="1:2" x14ac:dyDescent="0.25">
      <c r="A7231">
        <v>2.2517999999999998</v>
      </c>
      <c r="B7231">
        <v>161.2545552</v>
      </c>
    </row>
    <row r="7232" spans="1:2" x14ac:dyDescent="0.25">
      <c r="A7232">
        <v>2.3264999999999998</v>
      </c>
      <c r="B7232">
        <v>160.43760040000001</v>
      </c>
    </row>
    <row r="7233" spans="1:2" x14ac:dyDescent="0.25">
      <c r="A7233">
        <v>2.3871000000000002</v>
      </c>
      <c r="B7233">
        <v>164.38159400000001</v>
      </c>
    </row>
    <row r="7234" spans="1:2" x14ac:dyDescent="0.25">
      <c r="A7234">
        <v>1.8159999999999901</v>
      </c>
      <c r="B7234">
        <v>110.1831176</v>
      </c>
    </row>
    <row r="7235" spans="1:2" x14ac:dyDescent="0.25">
      <c r="A7235">
        <v>1.8146</v>
      </c>
      <c r="B7235">
        <v>112.4778752</v>
      </c>
    </row>
    <row r="7236" spans="1:2" x14ac:dyDescent="0.25">
      <c r="A7236">
        <v>1.8222</v>
      </c>
      <c r="B7236">
        <v>113.535026</v>
      </c>
    </row>
    <row r="7237" spans="1:2" x14ac:dyDescent="0.25">
      <c r="A7237">
        <v>1.8028999999999999</v>
      </c>
      <c r="B7237">
        <v>113.587720799999</v>
      </c>
    </row>
    <row r="7238" spans="1:2" x14ac:dyDescent="0.25">
      <c r="A7238">
        <v>1.8042</v>
      </c>
      <c r="B7238">
        <v>113.3194676</v>
      </c>
    </row>
    <row r="7239" spans="1:2" x14ac:dyDescent="0.25">
      <c r="A7239">
        <v>1.8121</v>
      </c>
      <c r="B7239">
        <v>113.132089999999</v>
      </c>
    </row>
    <row r="7240" spans="1:2" x14ac:dyDescent="0.25">
      <c r="A7240">
        <v>1.8087</v>
      </c>
      <c r="B7240">
        <v>113.22273</v>
      </c>
    </row>
    <row r="7241" spans="1:2" x14ac:dyDescent="0.25">
      <c r="A7241">
        <v>2.1150000000000002</v>
      </c>
      <c r="B7241">
        <v>159.78841199999999</v>
      </c>
    </row>
    <row r="7242" spans="1:2" x14ac:dyDescent="0.25">
      <c r="A7242">
        <v>2.2303999999999999</v>
      </c>
      <c r="B7242">
        <v>166.11446599999999</v>
      </c>
    </row>
    <row r="7243" spans="1:2" x14ac:dyDescent="0.25">
      <c r="A7243">
        <v>2.3654999999999999</v>
      </c>
      <c r="B7243">
        <v>169.97799599999999</v>
      </c>
    </row>
    <row r="7244" spans="1:2" x14ac:dyDescent="0.25">
      <c r="A7244">
        <v>2.4754999999999998</v>
      </c>
      <c r="B7244">
        <v>170.54379560000001</v>
      </c>
    </row>
    <row r="7245" spans="1:2" x14ac:dyDescent="0.25">
      <c r="A7245">
        <v>2.5708000000000002</v>
      </c>
      <c r="B7245">
        <v>172.414193199999</v>
      </c>
    </row>
    <row r="7246" spans="1:2" x14ac:dyDescent="0.25">
      <c r="A7246">
        <v>2.6728999999999998</v>
      </c>
      <c r="B7246">
        <v>174.1190904</v>
      </c>
    </row>
    <row r="7247" spans="1:2" x14ac:dyDescent="0.25">
      <c r="A7247">
        <v>2.7522000000000002</v>
      </c>
      <c r="B7247">
        <v>175.3665852</v>
      </c>
    </row>
    <row r="7248" spans="1:2" x14ac:dyDescent="0.25">
      <c r="A7248">
        <v>2.8347000000000002</v>
      </c>
      <c r="B7248">
        <v>176.47980920000001</v>
      </c>
    </row>
    <row r="7249" spans="1:2" x14ac:dyDescent="0.25">
      <c r="A7249">
        <v>2.9298000000000002</v>
      </c>
      <c r="B7249">
        <v>177.0991688</v>
      </c>
    </row>
    <row r="7250" spans="1:2" x14ac:dyDescent="0.25">
      <c r="A7250">
        <v>3.0194999999999999</v>
      </c>
      <c r="B7250">
        <v>178.11516080000001</v>
      </c>
    </row>
    <row r="7251" spans="1:2" x14ac:dyDescent="0.25">
      <c r="A7251">
        <v>3.0996999999999999</v>
      </c>
      <c r="B7251">
        <v>179.6153764</v>
      </c>
    </row>
    <row r="7252" spans="1:2" x14ac:dyDescent="0.25">
      <c r="A7252">
        <v>3.1913999999999998</v>
      </c>
      <c r="B7252">
        <v>180.9702796</v>
      </c>
    </row>
    <row r="7253" spans="1:2" x14ac:dyDescent="0.25">
      <c r="A7253">
        <v>3.2957000000000001</v>
      </c>
      <c r="B7253">
        <v>181.65539440000001</v>
      </c>
    </row>
    <row r="7254" spans="1:2" x14ac:dyDescent="0.25">
      <c r="A7254">
        <v>3.3946999999999998</v>
      </c>
      <c r="B7254">
        <v>181.38149680000001</v>
      </c>
    </row>
    <row r="7255" spans="1:2" x14ac:dyDescent="0.25">
      <c r="A7255">
        <v>3.476</v>
      </c>
      <c r="B7255">
        <v>183.04144479999999</v>
      </c>
    </row>
    <row r="7256" spans="1:2" x14ac:dyDescent="0.25">
      <c r="A7256">
        <v>3.5815000000000001</v>
      </c>
      <c r="B7256">
        <v>184.55859359999999</v>
      </c>
    </row>
    <row r="7257" spans="1:2" x14ac:dyDescent="0.25">
      <c r="A7257">
        <v>3.6796000000000002</v>
      </c>
      <c r="B7257">
        <v>186.63746319999899</v>
      </c>
    </row>
    <row r="7258" spans="1:2" x14ac:dyDescent="0.25">
      <c r="A7258">
        <v>3.7791999999999999</v>
      </c>
      <c r="B7258">
        <v>187.8131052</v>
      </c>
    </row>
    <row r="7259" spans="1:2" x14ac:dyDescent="0.25">
      <c r="A7259">
        <v>3.8672</v>
      </c>
      <c r="B7259">
        <v>188.42447200000001</v>
      </c>
    </row>
    <row r="7260" spans="1:2" x14ac:dyDescent="0.25">
      <c r="A7260">
        <v>3.9601999999999999</v>
      </c>
      <c r="B7260">
        <v>191.16830959999999</v>
      </c>
    </row>
    <row r="7261" spans="1:2" x14ac:dyDescent="0.25">
      <c r="A7261">
        <v>4.0663999999999998</v>
      </c>
      <c r="B7261">
        <v>192.1670388</v>
      </c>
    </row>
    <row r="7262" spans="1:2" x14ac:dyDescent="0.25">
      <c r="A7262">
        <v>4.1691000000000003</v>
      </c>
      <c r="B7262">
        <v>193.03800680000001</v>
      </c>
    </row>
    <row r="7263" spans="1:2" x14ac:dyDescent="0.25">
      <c r="A7263">
        <v>4.2710999999999997</v>
      </c>
      <c r="B7263">
        <v>196.21378519999999</v>
      </c>
    </row>
    <row r="7264" spans="1:2" x14ac:dyDescent="0.25">
      <c r="A7264">
        <v>4.3818999999999999</v>
      </c>
      <c r="B7264">
        <v>194.76066119999999</v>
      </c>
    </row>
    <row r="7265" spans="1:2" x14ac:dyDescent="0.25">
      <c r="A7265">
        <v>3.8330000000000002</v>
      </c>
      <c r="B7265">
        <v>195.79762400000001</v>
      </c>
    </row>
    <row r="7266" spans="1:2" x14ac:dyDescent="0.25">
      <c r="A7266">
        <v>4.0452000000000004</v>
      </c>
      <c r="B7266">
        <v>203.2744352</v>
      </c>
    </row>
    <row r="7267" spans="1:2" x14ac:dyDescent="0.25">
      <c r="A7267">
        <v>4.2419000000000002</v>
      </c>
      <c r="B7267">
        <v>203.4298828</v>
      </c>
    </row>
    <row r="7268" spans="1:2" x14ac:dyDescent="0.25">
      <c r="A7268">
        <v>4.4180000000000001</v>
      </c>
      <c r="B7268">
        <v>205.8960324</v>
      </c>
    </row>
    <row r="7269" spans="1:2" x14ac:dyDescent="0.25">
      <c r="A7269">
        <v>4.5808999999999997</v>
      </c>
      <c r="B7269">
        <v>207.85669919999901</v>
      </c>
    </row>
    <row r="7270" spans="1:2" x14ac:dyDescent="0.25">
      <c r="A7270">
        <v>4.7549999999999999</v>
      </c>
      <c r="B7270">
        <v>211.75714439999999</v>
      </c>
    </row>
    <row r="7271" spans="1:2" x14ac:dyDescent="0.25">
      <c r="A7271">
        <v>4.9200999999999997</v>
      </c>
      <c r="B7271">
        <v>213.35438599999901</v>
      </c>
    </row>
    <row r="7272" spans="1:2" x14ac:dyDescent="0.25">
      <c r="A7272">
        <v>5.0834999999999999</v>
      </c>
      <c r="B7272">
        <v>215.24093399999899</v>
      </c>
    </row>
    <row r="7273" spans="1:2" x14ac:dyDescent="0.25">
      <c r="A7273">
        <v>5.2309000000000001</v>
      </c>
      <c r="B7273">
        <v>216.99251079999999</v>
      </c>
    </row>
    <row r="7274" spans="1:2" x14ac:dyDescent="0.25">
      <c r="A7274">
        <v>5.3773999999999997</v>
      </c>
      <c r="B7274">
        <v>218.55452639999999</v>
      </c>
    </row>
    <row r="7275" spans="1:2" x14ac:dyDescent="0.25">
      <c r="A7275">
        <v>5.5171999999999999</v>
      </c>
      <c r="B7275">
        <v>220.9031324</v>
      </c>
    </row>
    <row r="7276" spans="1:2" x14ac:dyDescent="0.25">
      <c r="A7276">
        <v>5.6525999999999996</v>
      </c>
      <c r="B7276">
        <v>221.77933279999999</v>
      </c>
    </row>
    <row r="7277" spans="1:2" x14ac:dyDescent="0.25">
      <c r="A7277">
        <v>5.7938999999999998</v>
      </c>
      <c r="B7277">
        <v>223.6443744</v>
      </c>
    </row>
    <row r="7278" spans="1:2" x14ac:dyDescent="0.25">
      <c r="A7278">
        <v>5.9222999999999999</v>
      </c>
      <c r="B7278">
        <v>224.94114440000001</v>
      </c>
    </row>
    <row r="7279" spans="1:2" x14ac:dyDescent="0.25">
      <c r="A7279">
        <v>6.0650000000000004</v>
      </c>
      <c r="B7279">
        <v>225.561451599999</v>
      </c>
    </row>
    <row r="7280" spans="1:2" x14ac:dyDescent="0.25">
      <c r="A7280">
        <v>6.2191000000000001</v>
      </c>
      <c r="B7280">
        <v>227.95393559999999</v>
      </c>
    </row>
    <row r="7281" spans="1:2" x14ac:dyDescent="0.25">
      <c r="A7281">
        <v>6.3433000000000002</v>
      </c>
      <c r="B7281">
        <v>229.84773480000001</v>
      </c>
    </row>
    <row r="7282" spans="1:2" x14ac:dyDescent="0.25">
      <c r="A7282">
        <v>6.4692999999999996</v>
      </c>
      <c r="B7282">
        <v>231.81861919999901</v>
      </c>
    </row>
    <row r="7283" spans="1:2" x14ac:dyDescent="0.25">
      <c r="A7283">
        <v>6.6067</v>
      </c>
      <c r="B7283">
        <v>234.14510079999999</v>
      </c>
    </row>
    <row r="7284" spans="1:2" x14ac:dyDescent="0.25">
      <c r="A7284">
        <v>6.7553000000000001</v>
      </c>
      <c r="B7284">
        <v>235.5491968</v>
      </c>
    </row>
    <row r="7285" spans="1:2" x14ac:dyDescent="0.25">
      <c r="A7285">
        <v>6.9128999999999996</v>
      </c>
      <c r="B7285">
        <v>237.82430199999999</v>
      </c>
    </row>
    <row r="7286" spans="1:2" x14ac:dyDescent="0.25">
      <c r="A7286">
        <v>7.0939999999999896</v>
      </c>
      <c r="B7286">
        <v>240.1813128</v>
      </c>
    </row>
    <row r="7287" spans="1:2" x14ac:dyDescent="0.25">
      <c r="A7287">
        <v>7.2952000000000004</v>
      </c>
      <c r="B7287">
        <v>242.22594520000001</v>
      </c>
    </row>
    <row r="7288" spans="1:2" x14ac:dyDescent="0.25">
      <c r="A7288">
        <v>7.5143000000000004</v>
      </c>
      <c r="B7288">
        <v>246.38574439999999</v>
      </c>
    </row>
    <row r="7289" spans="1:2" x14ac:dyDescent="0.25">
      <c r="A7289">
        <v>7.7445000000000004</v>
      </c>
      <c r="B7289">
        <v>248.55397679999999</v>
      </c>
    </row>
    <row r="7290" spans="1:2" x14ac:dyDescent="0.25">
      <c r="A7290">
        <v>8.0031999999999996</v>
      </c>
      <c r="B7290">
        <v>253.310146</v>
      </c>
    </row>
    <row r="7291" spans="1:2" x14ac:dyDescent="0.25">
      <c r="A7291">
        <v>8.2645</v>
      </c>
      <c r="B7291">
        <v>255.578</v>
      </c>
    </row>
    <row r="7292" spans="1:2" x14ac:dyDescent="0.25">
      <c r="A7292">
        <v>8.0013000000000005</v>
      </c>
      <c r="B7292">
        <v>269.3785168</v>
      </c>
    </row>
    <row r="7293" spans="1:2" x14ac:dyDescent="0.25">
      <c r="A7293">
        <v>8.3750999999999998</v>
      </c>
      <c r="B7293">
        <v>277.18237360000001</v>
      </c>
    </row>
    <row r="7294" spans="1:2" x14ac:dyDescent="0.25">
      <c r="A7294">
        <v>8.7871000000000006</v>
      </c>
      <c r="B7294">
        <v>277.45276919999998</v>
      </c>
    </row>
    <row r="7295" spans="1:2" x14ac:dyDescent="0.25">
      <c r="A7295">
        <v>9.18799999999999</v>
      </c>
      <c r="B7295">
        <v>278.53579359999998</v>
      </c>
    </row>
    <row r="7296" spans="1:2" x14ac:dyDescent="0.25">
      <c r="A7296">
        <v>9.5531000000000006</v>
      </c>
      <c r="B7296">
        <v>283.29608280000002</v>
      </c>
    </row>
    <row r="7297" spans="1:2" x14ac:dyDescent="0.25">
      <c r="A7297">
        <v>9.8828999999999994</v>
      </c>
      <c r="B7297">
        <v>287.38003279999998</v>
      </c>
    </row>
    <row r="7298" spans="1:2" x14ac:dyDescent="0.25">
      <c r="A7298">
        <v>10.230499999999999</v>
      </c>
      <c r="B7298">
        <v>291.99014799999998</v>
      </c>
    </row>
    <row r="7299" spans="1:2" x14ac:dyDescent="0.25">
      <c r="A7299">
        <v>10.558</v>
      </c>
      <c r="B7299">
        <v>295.287631199999</v>
      </c>
    </row>
    <row r="7300" spans="1:2" x14ac:dyDescent="0.25">
      <c r="A7300">
        <v>10.8683</v>
      </c>
      <c r="B7300">
        <v>297.65057480000002</v>
      </c>
    </row>
    <row r="7301" spans="1:2" x14ac:dyDescent="0.25">
      <c r="A7301">
        <v>11.1838</v>
      </c>
      <c r="B7301">
        <v>301.62859959999997</v>
      </c>
    </row>
    <row r="7302" spans="1:2" x14ac:dyDescent="0.25">
      <c r="A7302">
        <v>11.503</v>
      </c>
      <c r="B7302">
        <v>304.248178</v>
      </c>
    </row>
    <row r="7303" spans="1:2" x14ac:dyDescent="0.25">
      <c r="A7303">
        <v>11.817</v>
      </c>
      <c r="B7303">
        <v>307.46478560000003</v>
      </c>
    </row>
    <row r="7304" spans="1:2" x14ac:dyDescent="0.25">
      <c r="A7304">
        <v>12.1013</v>
      </c>
      <c r="B7304">
        <v>310.27928120000001</v>
      </c>
    </row>
    <row r="7305" spans="1:2" x14ac:dyDescent="0.25">
      <c r="A7305">
        <v>12.4025</v>
      </c>
      <c r="B7305">
        <v>312.8612028</v>
      </c>
    </row>
    <row r="7306" spans="1:2" x14ac:dyDescent="0.25">
      <c r="A7306">
        <v>12.696899999999999</v>
      </c>
      <c r="B7306">
        <v>315.937730399999</v>
      </c>
    </row>
    <row r="7307" spans="1:2" x14ac:dyDescent="0.25">
      <c r="A7307">
        <v>12.99</v>
      </c>
      <c r="B7307">
        <v>320.09225600000002</v>
      </c>
    </row>
    <row r="7308" spans="1:2" x14ac:dyDescent="0.25">
      <c r="A7308">
        <v>13.2799</v>
      </c>
      <c r="B7308">
        <v>323.5055936</v>
      </c>
    </row>
    <row r="7309" spans="1:2" x14ac:dyDescent="0.25">
      <c r="A7309">
        <v>13.5587</v>
      </c>
      <c r="B7309">
        <v>325.8462892</v>
      </c>
    </row>
    <row r="7310" spans="1:2" x14ac:dyDescent="0.25">
      <c r="A7310">
        <v>13.838800000000001</v>
      </c>
      <c r="B7310">
        <v>327.16794399999998</v>
      </c>
    </row>
    <row r="7311" spans="1:2" x14ac:dyDescent="0.25">
      <c r="A7311">
        <v>14.122199999999999</v>
      </c>
      <c r="B7311">
        <v>330.527268399999</v>
      </c>
    </row>
    <row r="7312" spans="1:2" x14ac:dyDescent="0.25">
      <c r="A7312">
        <v>14.3893</v>
      </c>
      <c r="B7312">
        <v>331.47565120000002</v>
      </c>
    </row>
    <row r="7313" spans="1:2" x14ac:dyDescent="0.25">
      <c r="A7313">
        <v>14.6456</v>
      </c>
      <c r="B7313">
        <v>335.859084</v>
      </c>
    </row>
    <row r="7314" spans="1:2" x14ac:dyDescent="0.25">
      <c r="A7314">
        <v>14.9193</v>
      </c>
      <c r="B7314">
        <v>336.42290600000001</v>
      </c>
    </row>
    <row r="7315" spans="1:2" x14ac:dyDescent="0.25">
      <c r="A7315">
        <v>15.1837</v>
      </c>
      <c r="B7315">
        <v>340.75825839999999</v>
      </c>
    </row>
    <row r="7316" spans="1:2" x14ac:dyDescent="0.25">
      <c r="A7316">
        <v>15.4137</v>
      </c>
      <c r="B7316">
        <v>343.1676756</v>
      </c>
    </row>
    <row r="7317" spans="1:2" x14ac:dyDescent="0.25">
      <c r="A7317">
        <v>15.6441</v>
      </c>
      <c r="B7317">
        <v>344.98059919999997</v>
      </c>
    </row>
    <row r="7318" spans="1:2" x14ac:dyDescent="0.25">
      <c r="A7318">
        <v>15.875500000000001</v>
      </c>
      <c r="B7318">
        <v>347.83563559999999</v>
      </c>
    </row>
    <row r="7319" spans="1:2" x14ac:dyDescent="0.25">
      <c r="A7319">
        <v>16.133900000000001</v>
      </c>
      <c r="B7319">
        <v>345.83335679999999</v>
      </c>
    </row>
    <row r="7320" spans="1:2" x14ac:dyDescent="0.25">
      <c r="A7320">
        <v>17.208600000000001</v>
      </c>
      <c r="B7320">
        <v>355.0132936</v>
      </c>
    </row>
    <row r="7321" spans="1:2" x14ac:dyDescent="0.25">
      <c r="A7321">
        <v>17.4222</v>
      </c>
      <c r="B7321">
        <v>352.01595239999898</v>
      </c>
    </row>
    <row r="7322" spans="1:2" x14ac:dyDescent="0.25">
      <c r="A7322">
        <v>17.6204</v>
      </c>
      <c r="B7322">
        <v>354.94564320000001</v>
      </c>
    </row>
    <row r="7323" spans="1:2" x14ac:dyDescent="0.25">
      <c r="A7323">
        <v>17.829699999999999</v>
      </c>
      <c r="B7323">
        <v>356.29234760000003</v>
      </c>
    </row>
    <row r="7324" spans="1:2" x14ac:dyDescent="0.25">
      <c r="A7324">
        <v>18.034600000000001</v>
      </c>
      <c r="B7324">
        <v>359.93871239999999</v>
      </c>
    </row>
    <row r="7325" spans="1:2" x14ac:dyDescent="0.25">
      <c r="A7325">
        <v>18.2408</v>
      </c>
      <c r="B7325">
        <v>361.93571759999998</v>
      </c>
    </row>
    <row r="7326" spans="1:2" x14ac:dyDescent="0.25">
      <c r="A7326">
        <v>18.4358</v>
      </c>
      <c r="B7326">
        <v>365.936361199999</v>
      </c>
    </row>
    <row r="7327" spans="1:2" x14ac:dyDescent="0.25">
      <c r="A7327">
        <v>18.6587</v>
      </c>
      <c r="B7327">
        <v>368.873468</v>
      </c>
    </row>
    <row r="7328" spans="1:2" x14ac:dyDescent="0.25">
      <c r="A7328">
        <v>18.871600000000001</v>
      </c>
      <c r="B7328">
        <v>371.59802400000001</v>
      </c>
    </row>
    <row r="7329" spans="1:2" x14ac:dyDescent="0.25">
      <c r="A7329">
        <v>19.084800000000001</v>
      </c>
      <c r="B7329">
        <v>374.25159239999999</v>
      </c>
    </row>
    <row r="7330" spans="1:2" x14ac:dyDescent="0.25">
      <c r="A7330">
        <v>19.3154</v>
      </c>
      <c r="B7330">
        <v>377.3889312</v>
      </c>
    </row>
    <row r="7331" spans="1:2" x14ac:dyDescent="0.25">
      <c r="A7331">
        <v>19.5288</v>
      </c>
      <c r="B7331">
        <v>379.0595088</v>
      </c>
    </row>
    <row r="7332" spans="1:2" x14ac:dyDescent="0.25">
      <c r="A7332">
        <v>19.750900000000001</v>
      </c>
      <c r="B7332">
        <v>381.50538799999998</v>
      </c>
    </row>
    <row r="7333" spans="1:2" x14ac:dyDescent="0.25">
      <c r="A7333">
        <v>19.974</v>
      </c>
      <c r="B7333">
        <v>383.87821960000002</v>
      </c>
    </row>
    <row r="7334" spans="1:2" x14ac:dyDescent="0.25">
      <c r="A7334">
        <v>21.006799999999998</v>
      </c>
      <c r="B7334">
        <v>436.36784360000001</v>
      </c>
    </row>
    <row r="7335" spans="1:2" x14ac:dyDescent="0.25">
      <c r="A7335">
        <v>21.264600000000002</v>
      </c>
      <c r="B7335">
        <v>437.116365199999</v>
      </c>
    </row>
    <row r="7336" spans="1:2" x14ac:dyDescent="0.25">
      <c r="A7336">
        <v>21.529599999999999</v>
      </c>
      <c r="B7336">
        <v>433.03707079999998</v>
      </c>
    </row>
    <row r="7337" spans="1:2" x14ac:dyDescent="0.25">
      <c r="A7337">
        <v>21.789000000000001</v>
      </c>
      <c r="B7337">
        <v>438.06252319999999</v>
      </c>
    </row>
    <row r="7338" spans="1:2" x14ac:dyDescent="0.25">
      <c r="A7338">
        <v>22.046900000000001</v>
      </c>
      <c r="B7338">
        <v>440.84171039999899</v>
      </c>
    </row>
    <row r="7339" spans="1:2" x14ac:dyDescent="0.25">
      <c r="A7339">
        <v>22.297999999999998</v>
      </c>
      <c r="B7339">
        <v>444.391008</v>
      </c>
    </row>
    <row r="7340" spans="1:2" x14ac:dyDescent="0.25">
      <c r="A7340">
        <v>22.554600000000001</v>
      </c>
      <c r="B7340">
        <v>446.86922919999898</v>
      </c>
    </row>
    <row r="7341" spans="1:2" x14ac:dyDescent="0.25">
      <c r="A7341">
        <v>22.8172</v>
      </c>
      <c r="B7341">
        <v>450.34749799999997</v>
      </c>
    </row>
    <row r="7342" spans="1:2" x14ac:dyDescent="0.25">
      <c r="A7342">
        <v>23.065899999999999</v>
      </c>
      <c r="B7342">
        <v>452.85151039999897</v>
      </c>
    </row>
    <row r="7343" spans="1:2" x14ac:dyDescent="0.25">
      <c r="A7343">
        <v>23.307700000000001</v>
      </c>
      <c r="B7343">
        <v>457.65588359999998</v>
      </c>
    </row>
    <row r="7344" spans="1:2" x14ac:dyDescent="0.25">
      <c r="A7344">
        <v>23.570799999999998</v>
      </c>
      <c r="B7344">
        <v>460.49781839999901</v>
      </c>
    </row>
    <row r="7345" spans="1:2" x14ac:dyDescent="0.25">
      <c r="A7345">
        <v>23.8385</v>
      </c>
      <c r="B7345">
        <v>464.41276599999998</v>
      </c>
    </row>
    <row r="7346" spans="1:2" x14ac:dyDescent="0.25">
      <c r="A7346">
        <v>24.101600000000001</v>
      </c>
      <c r="B7346">
        <v>467.89610240000002</v>
      </c>
    </row>
    <row r="7347" spans="1:2" x14ac:dyDescent="0.25">
      <c r="A7347">
        <v>24.380500000000001</v>
      </c>
      <c r="B7347">
        <v>471.29048799999998</v>
      </c>
    </row>
    <row r="7348" spans="1:2" x14ac:dyDescent="0.25">
      <c r="A7348">
        <v>24.642099999999999</v>
      </c>
      <c r="B7348">
        <v>475.28140839999998</v>
      </c>
    </row>
    <row r="7349" spans="1:2" x14ac:dyDescent="0.25">
      <c r="A7349">
        <v>24.901599999999998</v>
      </c>
      <c r="B7349">
        <v>478.04353880000002</v>
      </c>
    </row>
    <row r="7350" spans="1:2" x14ac:dyDescent="0.25">
      <c r="A7350">
        <v>25.167400000000001</v>
      </c>
      <c r="B7350">
        <v>482.53907679999998</v>
      </c>
    </row>
    <row r="7351" spans="1:2" x14ac:dyDescent="0.25">
      <c r="A7351">
        <v>25.396000000000001</v>
      </c>
      <c r="B7351">
        <v>485.065913999999</v>
      </c>
    </row>
    <row r="7352" spans="1:2" x14ac:dyDescent="0.25">
      <c r="A7352">
        <v>25.599299999999999</v>
      </c>
      <c r="B7352">
        <v>486.49238159999999</v>
      </c>
    </row>
    <row r="7353" spans="1:2" x14ac:dyDescent="0.25">
      <c r="A7353">
        <v>25.774799999999999</v>
      </c>
      <c r="B7353">
        <v>487.778274799999</v>
      </c>
    </row>
    <row r="7354" spans="1:2" x14ac:dyDescent="0.25">
      <c r="A7354">
        <v>25.900500000000001</v>
      </c>
      <c r="B7354">
        <v>488.79748039999902</v>
      </c>
    </row>
    <row r="7355" spans="1:2" x14ac:dyDescent="0.25">
      <c r="A7355">
        <v>26.012499999999999</v>
      </c>
      <c r="B7355">
        <v>489.59762560000001</v>
      </c>
    </row>
    <row r="7356" spans="1:2" x14ac:dyDescent="0.25">
      <c r="A7356">
        <v>26.136199999999999</v>
      </c>
      <c r="B7356">
        <v>490.67768360000002</v>
      </c>
    </row>
    <row r="7357" spans="1:2" x14ac:dyDescent="0.25">
      <c r="A7357">
        <v>26.247399999999999</v>
      </c>
      <c r="B7357">
        <v>494.37085159999998</v>
      </c>
    </row>
    <row r="7358" spans="1:2" x14ac:dyDescent="0.25">
      <c r="A7358">
        <v>26.357099999999999</v>
      </c>
      <c r="B7358">
        <v>494.68463079999998</v>
      </c>
    </row>
    <row r="7359" spans="1:2" x14ac:dyDescent="0.25">
      <c r="A7359">
        <v>26.461600000000001</v>
      </c>
      <c r="B7359">
        <v>496.96900599999998</v>
      </c>
    </row>
    <row r="7360" spans="1:2" x14ac:dyDescent="0.25">
      <c r="A7360">
        <v>26.552600000000002</v>
      </c>
      <c r="B7360">
        <v>499.63777720000002</v>
      </c>
    </row>
    <row r="7361" spans="1:2" x14ac:dyDescent="0.25">
      <c r="A7361">
        <v>26.669799999999999</v>
      </c>
      <c r="B7361">
        <v>500.54409479999998</v>
      </c>
    </row>
    <row r="7362" spans="1:2" x14ac:dyDescent="0.25">
      <c r="A7362">
        <v>26.764199999999999</v>
      </c>
      <c r="B7362">
        <v>502.12786399999999</v>
      </c>
    </row>
    <row r="7363" spans="1:2" x14ac:dyDescent="0.25">
      <c r="A7363">
        <v>26.865300000000001</v>
      </c>
      <c r="B7363">
        <v>503.16000639999902</v>
      </c>
    </row>
    <row r="7364" spans="1:2" x14ac:dyDescent="0.25">
      <c r="A7364">
        <v>26.955300000000001</v>
      </c>
      <c r="B7364">
        <v>505.5280176</v>
      </c>
    </row>
    <row r="7365" spans="1:2" x14ac:dyDescent="0.25">
      <c r="A7365">
        <v>27.064800000000002</v>
      </c>
      <c r="B7365">
        <v>506.85099079999998</v>
      </c>
    </row>
    <row r="7366" spans="1:2" x14ac:dyDescent="0.25">
      <c r="A7366">
        <v>27.161899999999999</v>
      </c>
      <c r="B7366">
        <v>506.89161399999898</v>
      </c>
    </row>
    <row r="7367" spans="1:2" x14ac:dyDescent="0.25">
      <c r="A7367">
        <v>27.310600000000001</v>
      </c>
      <c r="B7367">
        <v>511.78122999999999</v>
      </c>
    </row>
    <row r="7368" spans="1:2" x14ac:dyDescent="0.25">
      <c r="A7368">
        <v>27.5106</v>
      </c>
      <c r="B7368">
        <v>515.92883399999903</v>
      </c>
    </row>
    <row r="7369" spans="1:2" x14ac:dyDescent="0.25">
      <c r="A7369">
        <v>27.6934</v>
      </c>
      <c r="B7369">
        <v>518.51532880000002</v>
      </c>
    </row>
    <row r="7370" spans="1:2" x14ac:dyDescent="0.25">
      <c r="A7370">
        <v>27.900400000000001</v>
      </c>
      <c r="B7370">
        <v>522.45944599999996</v>
      </c>
    </row>
    <row r="7371" spans="1:2" x14ac:dyDescent="0.25">
      <c r="A7371">
        <v>28.109200000000001</v>
      </c>
      <c r="B7371">
        <v>525.74382760000003</v>
      </c>
    </row>
    <row r="7372" spans="1:2" x14ac:dyDescent="0.25">
      <c r="A7372">
        <v>28.317799999999998</v>
      </c>
      <c r="B7372">
        <v>528.56124839999995</v>
      </c>
    </row>
    <row r="7373" spans="1:2" x14ac:dyDescent="0.25">
      <c r="A7373">
        <v>28.539300000000001</v>
      </c>
      <c r="B7373">
        <v>531.20093240000006</v>
      </c>
    </row>
    <row r="7374" spans="1:2" x14ac:dyDescent="0.25">
      <c r="A7374">
        <v>28.7622</v>
      </c>
      <c r="B7374">
        <v>536.78740519999997</v>
      </c>
    </row>
    <row r="7375" spans="1:2" x14ac:dyDescent="0.25">
      <c r="A7375">
        <v>28.9681</v>
      </c>
      <c r="B7375">
        <v>540.32269480000002</v>
      </c>
    </row>
    <row r="7376" spans="1:2" x14ac:dyDescent="0.25">
      <c r="A7376">
        <v>29.1721</v>
      </c>
      <c r="B7376">
        <v>543.03254240000001</v>
      </c>
    </row>
    <row r="7377" spans="1:2" x14ac:dyDescent="0.25">
      <c r="A7377">
        <v>29.383700000000001</v>
      </c>
      <c r="B7377">
        <v>547.05255</v>
      </c>
    </row>
    <row r="7378" spans="1:2" x14ac:dyDescent="0.25">
      <c r="A7378">
        <v>29.621300000000002</v>
      </c>
      <c r="B7378">
        <v>549.47939480000002</v>
      </c>
    </row>
    <row r="7379" spans="1:2" x14ac:dyDescent="0.25">
      <c r="A7379">
        <v>29.852499999999999</v>
      </c>
      <c r="B7379">
        <v>553.55341559999999</v>
      </c>
    </row>
    <row r="7380" spans="1:2" x14ac:dyDescent="0.25">
      <c r="A7380">
        <v>30.072600000000001</v>
      </c>
      <c r="B7380">
        <v>555.93835999999999</v>
      </c>
    </row>
    <row r="7381" spans="1:2" x14ac:dyDescent="0.25">
      <c r="A7381">
        <v>30.303000000000001</v>
      </c>
      <c r="B7381">
        <v>559.10540400000002</v>
      </c>
    </row>
    <row r="7382" spans="1:2" x14ac:dyDescent="0.25">
      <c r="A7382">
        <v>30.537099999999999</v>
      </c>
      <c r="B7382">
        <v>563.57082479999997</v>
      </c>
    </row>
    <row r="7383" spans="1:2" x14ac:dyDescent="0.25">
      <c r="A7383">
        <v>30.7653</v>
      </c>
      <c r="B7383">
        <v>565.51530000000002</v>
      </c>
    </row>
    <row r="7384" spans="1:2" x14ac:dyDescent="0.25">
      <c r="A7384">
        <v>30.996400000000001</v>
      </c>
      <c r="B7384">
        <v>569.19462479999902</v>
      </c>
    </row>
    <row r="7385" spans="1:2" x14ac:dyDescent="0.25">
      <c r="A7385">
        <v>31.238099999999999</v>
      </c>
      <c r="B7385">
        <v>572.71800759999996</v>
      </c>
    </row>
    <row r="7386" spans="1:2" x14ac:dyDescent="0.25">
      <c r="A7386">
        <v>31.479199999999999</v>
      </c>
      <c r="B7386">
        <v>574.84306240000001</v>
      </c>
    </row>
    <row r="7387" spans="1:2" x14ac:dyDescent="0.25">
      <c r="A7387">
        <v>31.711200000000002</v>
      </c>
      <c r="B7387">
        <v>576.94891799999903</v>
      </c>
    </row>
    <row r="7388" spans="1:2" x14ac:dyDescent="0.25">
      <c r="A7388">
        <v>31.954000000000001</v>
      </c>
      <c r="B7388">
        <v>580.22757279999996</v>
      </c>
    </row>
    <row r="7389" spans="1:2" x14ac:dyDescent="0.25">
      <c r="A7389">
        <v>32.193600000000004</v>
      </c>
      <c r="B7389">
        <v>583.87958200000003</v>
      </c>
    </row>
    <row r="7390" spans="1:2" x14ac:dyDescent="0.25">
      <c r="A7390">
        <v>32.430300000000003</v>
      </c>
      <c r="B7390">
        <v>587.4362132</v>
      </c>
    </row>
    <row r="7391" spans="1:2" x14ac:dyDescent="0.25">
      <c r="A7391">
        <v>32.674799999999998</v>
      </c>
      <c r="B7391">
        <v>591.31725319999998</v>
      </c>
    </row>
    <row r="7392" spans="1:2" x14ac:dyDescent="0.25">
      <c r="A7392">
        <v>32.918300000000002</v>
      </c>
      <c r="B7392">
        <v>594.75757679999901</v>
      </c>
    </row>
    <row r="7393" spans="1:2" x14ac:dyDescent="0.25">
      <c r="A7393">
        <v>33.148800000000001</v>
      </c>
      <c r="B7393">
        <v>599.50995560000001</v>
      </c>
    </row>
    <row r="7394" spans="1:2" x14ac:dyDescent="0.25">
      <c r="A7394">
        <v>33.3977</v>
      </c>
      <c r="B7394">
        <v>603.46733919999997</v>
      </c>
    </row>
    <row r="7395" spans="1:2" x14ac:dyDescent="0.25">
      <c r="A7395">
        <v>33.655000000000001</v>
      </c>
      <c r="B7395">
        <v>607.78711799999996</v>
      </c>
    </row>
    <row r="7396" spans="1:2" x14ac:dyDescent="0.25">
      <c r="A7396">
        <v>33.8917</v>
      </c>
      <c r="B7396">
        <v>611.59193800000003</v>
      </c>
    </row>
    <row r="7397" spans="1:2" x14ac:dyDescent="0.25">
      <c r="A7397">
        <v>34.149299999999997</v>
      </c>
      <c r="B7397">
        <v>615.58335279999994</v>
      </c>
    </row>
    <row r="7398" spans="1:2" x14ac:dyDescent="0.25">
      <c r="A7398">
        <v>35.927799999999998</v>
      </c>
      <c r="B7398">
        <v>700.73917960000006</v>
      </c>
    </row>
    <row r="7399" spans="1:2" x14ac:dyDescent="0.25">
      <c r="A7399">
        <v>36.197200000000002</v>
      </c>
      <c r="B7399">
        <v>698.15280840000003</v>
      </c>
    </row>
    <row r="7400" spans="1:2" x14ac:dyDescent="0.25">
      <c r="A7400">
        <v>36.483699999999999</v>
      </c>
      <c r="B7400">
        <v>693.38584479999997</v>
      </c>
    </row>
    <row r="7401" spans="1:2" x14ac:dyDescent="0.25">
      <c r="A7401">
        <v>36.768999999999998</v>
      </c>
      <c r="B7401">
        <v>695.17602599999998</v>
      </c>
    </row>
    <row r="7402" spans="1:2" x14ac:dyDescent="0.25">
      <c r="A7402">
        <v>37.044499999999999</v>
      </c>
      <c r="B7402">
        <v>696.92109319999997</v>
      </c>
    </row>
    <row r="7403" spans="1:2" x14ac:dyDescent="0.25">
      <c r="A7403">
        <v>37.327599999999997</v>
      </c>
      <c r="B7403">
        <v>702.20095560000004</v>
      </c>
    </row>
    <row r="7404" spans="1:2" x14ac:dyDescent="0.25">
      <c r="A7404">
        <v>37.597999999999999</v>
      </c>
      <c r="B7404">
        <v>704.98607560000005</v>
      </c>
    </row>
    <row r="7405" spans="1:2" x14ac:dyDescent="0.25">
      <c r="A7405">
        <v>37.872799999999998</v>
      </c>
      <c r="B7405">
        <v>707.59551879999901</v>
      </c>
    </row>
    <row r="7406" spans="1:2" x14ac:dyDescent="0.25">
      <c r="A7406">
        <v>38.145600000000002</v>
      </c>
      <c r="B7406">
        <v>710.12013119999995</v>
      </c>
    </row>
    <row r="7407" spans="1:2" x14ac:dyDescent="0.25">
      <c r="A7407">
        <v>38.397599999999997</v>
      </c>
      <c r="B7407">
        <v>714.38602040000001</v>
      </c>
    </row>
    <row r="7408" spans="1:2" x14ac:dyDescent="0.25">
      <c r="A7408">
        <v>38.6815</v>
      </c>
      <c r="B7408">
        <v>717.9571128</v>
      </c>
    </row>
    <row r="7409" spans="1:2" x14ac:dyDescent="0.25">
      <c r="A7409">
        <v>38.933799999999998</v>
      </c>
      <c r="B7409">
        <v>722.60142399999995</v>
      </c>
    </row>
    <row r="7410" spans="1:2" x14ac:dyDescent="0.25">
      <c r="A7410">
        <v>39.211399999999998</v>
      </c>
      <c r="B7410">
        <v>726.27065479999999</v>
      </c>
    </row>
    <row r="7411" spans="1:2" x14ac:dyDescent="0.25">
      <c r="A7411">
        <v>39.472900000000003</v>
      </c>
      <c r="B7411">
        <v>730.45826399999999</v>
      </c>
    </row>
    <row r="7412" spans="1:2" x14ac:dyDescent="0.25">
      <c r="A7412">
        <v>39.732999999999997</v>
      </c>
      <c r="B7412">
        <v>734.14850679999995</v>
      </c>
    </row>
    <row r="7413" spans="1:2" x14ac:dyDescent="0.25">
      <c r="A7413">
        <v>40.004199999999997</v>
      </c>
      <c r="B7413">
        <v>737.47573639999996</v>
      </c>
    </row>
    <row r="7414" spans="1:2" x14ac:dyDescent="0.25">
      <c r="A7414">
        <v>40.250300000000003</v>
      </c>
      <c r="B7414">
        <v>741.64126239999996</v>
      </c>
    </row>
    <row r="7415" spans="1:2" x14ac:dyDescent="0.25">
      <c r="A7415">
        <v>40.520800000000001</v>
      </c>
      <c r="B7415">
        <v>745.74684239999999</v>
      </c>
    </row>
    <row r="7416" spans="1:2" x14ac:dyDescent="0.25">
      <c r="A7416">
        <v>40.777200000000001</v>
      </c>
      <c r="B7416">
        <v>749.78394800000001</v>
      </c>
    </row>
    <row r="7417" spans="1:2" x14ac:dyDescent="0.25">
      <c r="A7417">
        <v>41.060499999999998</v>
      </c>
      <c r="B7417">
        <v>752.224800799999</v>
      </c>
    </row>
    <row r="7418" spans="1:2" x14ac:dyDescent="0.25">
      <c r="A7418">
        <v>41.312399999999997</v>
      </c>
      <c r="B7418">
        <v>754.13030079999999</v>
      </c>
    </row>
    <row r="7419" spans="1:2" x14ac:dyDescent="0.25">
      <c r="A7419">
        <v>41.576999999999998</v>
      </c>
      <c r="B7419">
        <v>758.20271479999997</v>
      </c>
    </row>
    <row r="7420" spans="1:2" x14ac:dyDescent="0.25">
      <c r="A7420">
        <v>41.842199999999998</v>
      </c>
      <c r="B7420">
        <v>761.57299839999996</v>
      </c>
    </row>
    <row r="7421" spans="1:2" x14ac:dyDescent="0.25">
      <c r="A7421">
        <v>42.0961</v>
      </c>
      <c r="B7421">
        <v>766.56952839999997</v>
      </c>
    </row>
    <row r="7422" spans="1:2" x14ac:dyDescent="0.25">
      <c r="A7422">
        <v>42.372100000000003</v>
      </c>
      <c r="B7422">
        <v>769.48298639999996</v>
      </c>
    </row>
    <row r="7423" spans="1:2" x14ac:dyDescent="0.25">
      <c r="A7423">
        <v>42.634700000000002</v>
      </c>
      <c r="B7423">
        <v>773.28933079999899</v>
      </c>
    </row>
    <row r="7424" spans="1:2" x14ac:dyDescent="0.25">
      <c r="A7424">
        <v>42.896000000000001</v>
      </c>
      <c r="B7424">
        <v>777.02114440000003</v>
      </c>
    </row>
    <row r="7425" spans="1:2" x14ac:dyDescent="0.25">
      <c r="A7425">
        <v>43.155099999999997</v>
      </c>
      <c r="B7425">
        <v>780.66009320000001</v>
      </c>
    </row>
    <row r="7426" spans="1:2" x14ac:dyDescent="0.25">
      <c r="A7426">
        <v>43.418500000000002</v>
      </c>
      <c r="B7426">
        <v>783.92704719999995</v>
      </c>
    </row>
    <row r="7427" spans="1:2" x14ac:dyDescent="0.25">
      <c r="A7427">
        <v>43.687600000000003</v>
      </c>
      <c r="B7427">
        <v>787.66994360000001</v>
      </c>
    </row>
    <row r="7428" spans="1:2" x14ac:dyDescent="0.25">
      <c r="A7428">
        <v>43.9559</v>
      </c>
      <c r="B7428">
        <v>791.15266199999996</v>
      </c>
    </row>
    <row r="7429" spans="1:2" x14ac:dyDescent="0.25">
      <c r="A7429">
        <v>44.230899999999998</v>
      </c>
      <c r="B7429">
        <v>794.31364959999996</v>
      </c>
    </row>
    <row r="7430" spans="1:2" x14ac:dyDescent="0.25">
      <c r="A7430">
        <v>44.496699999999997</v>
      </c>
      <c r="B7430">
        <v>798.72744679999903</v>
      </c>
    </row>
    <row r="7431" spans="1:2" x14ac:dyDescent="0.25">
      <c r="A7431">
        <v>44.756</v>
      </c>
      <c r="B7431">
        <v>801.98772639999902</v>
      </c>
    </row>
    <row r="7432" spans="1:2" x14ac:dyDescent="0.25">
      <c r="A7432">
        <v>45.025500000000001</v>
      </c>
      <c r="B7432">
        <v>804.59819960000004</v>
      </c>
    </row>
    <row r="7433" spans="1:2" x14ac:dyDescent="0.25">
      <c r="A7433">
        <v>45.278399999999998</v>
      </c>
      <c r="B7433">
        <v>808.44541439999898</v>
      </c>
    </row>
    <row r="7434" spans="1:2" x14ac:dyDescent="0.25">
      <c r="A7434">
        <v>45.562399999999997</v>
      </c>
      <c r="B7434">
        <v>811.34997320000002</v>
      </c>
    </row>
    <row r="7435" spans="1:2" x14ac:dyDescent="0.25">
      <c r="A7435">
        <v>45.811300000000003</v>
      </c>
      <c r="B7435">
        <v>816.20798879999995</v>
      </c>
    </row>
    <row r="7436" spans="1:2" x14ac:dyDescent="0.25">
      <c r="A7436">
        <v>46.084899999999998</v>
      </c>
      <c r="B7436">
        <v>818.77693239999996</v>
      </c>
    </row>
    <row r="7437" spans="1:2" x14ac:dyDescent="0.25">
      <c r="A7437">
        <v>46.353999999999999</v>
      </c>
      <c r="B7437">
        <v>823.03083240000001</v>
      </c>
    </row>
    <row r="7438" spans="1:2" x14ac:dyDescent="0.25">
      <c r="A7438">
        <v>46.6327</v>
      </c>
      <c r="B7438">
        <v>826.02178760000004</v>
      </c>
    </row>
    <row r="7439" spans="1:2" x14ac:dyDescent="0.25">
      <c r="A7439">
        <v>46.9071</v>
      </c>
      <c r="B7439">
        <v>829.47216400000002</v>
      </c>
    </row>
    <row r="7440" spans="1:2" x14ac:dyDescent="0.25">
      <c r="A7440">
        <v>47.170099999999998</v>
      </c>
      <c r="B7440">
        <v>833.77624560000004</v>
      </c>
    </row>
    <row r="7441" spans="1:2" x14ac:dyDescent="0.25">
      <c r="A7441">
        <v>47.445999999999998</v>
      </c>
      <c r="B7441">
        <v>837.17116679999901</v>
      </c>
    </row>
    <row r="7442" spans="1:2" x14ac:dyDescent="0.25">
      <c r="A7442">
        <v>47.700099999999999</v>
      </c>
      <c r="B7442">
        <v>841.88110959999995</v>
      </c>
    </row>
    <row r="7443" spans="1:2" x14ac:dyDescent="0.25">
      <c r="A7443">
        <v>47.964199999999998</v>
      </c>
      <c r="B7443">
        <v>844.8246024</v>
      </c>
    </row>
    <row r="7444" spans="1:2" x14ac:dyDescent="0.25">
      <c r="A7444">
        <v>48.240600000000001</v>
      </c>
      <c r="B7444">
        <v>848.68681400000003</v>
      </c>
    </row>
    <row r="7445" spans="1:2" x14ac:dyDescent="0.25">
      <c r="A7445">
        <v>48.502899999999997</v>
      </c>
      <c r="B7445">
        <v>850.48564720000002</v>
      </c>
    </row>
    <row r="7446" spans="1:2" x14ac:dyDescent="0.25">
      <c r="A7446">
        <v>48.769199999999998</v>
      </c>
      <c r="B7446">
        <v>854.47487839999997</v>
      </c>
    </row>
    <row r="7447" spans="1:2" x14ac:dyDescent="0.25">
      <c r="A7447">
        <v>49.046300000000002</v>
      </c>
      <c r="B7447">
        <v>857.66767239999899</v>
      </c>
    </row>
    <row r="7448" spans="1:2" x14ac:dyDescent="0.25">
      <c r="A7448">
        <v>49.307400000000001</v>
      </c>
      <c r="B7448">
        <v>859.99246479999999</v>
      </c>
    </row>
    <row r="7449" spans="1:2" x14ac:dyDescent="0.25">
      <c r="A7449">
        <v>49.58</v>
      </c>
      <c r="B7449">
        <v>865.13257679999901</v>
      </c>
    </row>
    <row r="7450" spans="1:2" x14ac:dyDescent="0.25">
      <c r="A7450">
        <v>49.861899999999999</v>
      </c>
      <c r="B7450">
        <v>868.10791719999997</v>
      </c>
    </row>
    <row r="7451" spans="1:2" x14ac:dyDescent="0.25">
      <c r="A7451">
        <v>50.122</v>
      </c>
      <c r="B7451">
        <v>872.44178639999996</v>
      </c>
    </row>
    <row r="7452" spans="1:2" x14ac:dyDescent="0.25">
      <c r="A7452">
        <v>50.366500000000002</v>
      </c>
      <c r="B7452">
        <v>874.70906360000004</v>
      </c>
    </row>
    <row r="7453" spans="1:2" x14ac:dyDescent="0.25">
      <c r="A7453">
        <v>50.615099999999998</v>
      </c>
      <c r="B7453">
        <v>876.50892679999902</v>
      </c>
    </row>
    <row r="7454" spans="1:2" x14ac:dyDescent="0.25">
      <c r="A7454">
        <v>50.892200000000003</v>
      </c>
      <c r="B7454">
        <v>881.57302479999998</v>
      </c>
    </row>
    <row r="7455" spans="1:2" x14ac:dyDescent="0.25">
      <c r="A7455">
        <v>51.150399999999998</v>
      </c>
      <c r="B7455">
        <v>884.831368</v>
      </c>
    </row>
    <row r="7456" spans="1:2" x14ac:dyDescent="0.25">
      <c r="A7456">
        <v>51.410800000000002</v>
      </c>
      <c r="B7456">
        <v>887.78388359999997</v>
      </c>
    </row>
    <row r="7457" spans="1:2" x14ac:dyDescent="0.25">
      <c r="A7457">
        <v>51.664999999999999</v>
      </c>
      <c r="B7457">
        <v>890.86486079999895</v>
      </c>
    </row>
    <row r="7458" spans="1:2" x14ac:dyDescent="0.25">
      <c r="A7458">
        <v>51.9236</v>
      </c>
      <c r="B7458">
        <v>894.65521960000001</v>
      </c>
    </row>
    <row r="7459" spans="1:2" x14ac:dyDescent="0.25">
      <c r="A7459">
        <v>52.165399999999998</v>
      </c>
      <c r="B7459">
        <v>898.96292679999897</v>
      </c>
    </row>
    <row r="7460" spans="1:2" x14ac:dyDescent="0.25">
      <c r="A7460">
        <v>52.405700000000003</v>
      </c>
      <c r="B7460">
        <v>902.8970736</v>
      </c>
    </row>
    <row r="7461" spans="1:2" x14ac:dyDescent="0.25">
      <c r="A7461">
        <v>52.648200000000003</v>
      </c>
      <c r="B7461">
        <v>906.83060239999998</v>
      </c>
    </row>
    <row r="7462" spans="1:2" x14ac:dyDescent="0.25">
      <c r="A7462">
        <v>52.8932</v>
      </c>
      <c r="B7462">
        <v>909.19947879999904</v>
      </c>
    </row>
    <row r="7463" spans="1:2" x14ac:dyDescent="0.25">
      <c r="A7463">
        <v>53.128599999999999</v>
      </c>
      <c r="B7463">
        <v>914.91622599999903</v>
      </c>
    </row>
    <row r="7464" spans="1:2" x14ac:dyDescent="0.25">
      <c r="A7464">
        <v>53.3536</v>
      </c>
      <c r="B7464">
        <v>917.74596559999998</v>
      </c>
    </row>
    <row r="7465" spans="1:2" x14ac:dyDescent="0.25">
      <c r="A7465">
        <v>53.5839</v>
      </c>
      <c r="B7465">
        <v>921.38569719999998</v>
      </c>
    </row>
    <row r="7466" spans="1:2" x14ac:dyDescent="0.25">
      <c r="A7466">
        <v>53.8108</v>
      </c>
      <c r="B7466">
        <v>923.93453520000003</v>
      </c>
    </row>
    <row r="7467" spans="1:2" x14ac:dyDescent="0.25">
      <c r="A7467">
        <v>54.0396</v>
      </c>
      <c r="B7467">
        <v>927.12551639999901</v>
      </c>
    </row>
    <row r="7468" spans="1:2" x14ac:dyDescent="0.25">
      <c r="A7468">
        <v>54.2607</v>
      </c>
      <c r="B7468">
        <v>932.98283800000002</v>
      </c>
    </row>
    <row r="7469" spans="1:2" x14ac:dyDescent="0.25">
      <c r="A7469">
        <v>55.4557</v>
      </c>
      <c r="B7469">
        <v>994.41245000000004</v>
      </c>
    </row>
    <row r="7470" spans="1:2" x14ac:dyDescent="0.25">
      <c r="A7470">
        <v>55.651800000000001</v>
      </c>
      <c r="B7470">
        <v>987.59294360000001</v>
      </c>
    </row>
    <row r="7471" spans="1:2" x14ac:dyDescent="0.25">
      <c r="A7471">
        <v>55.860300000000002</v>
      </c>
      <c r="B7471">
        <v>982.5608168</v>
      </c>
    </row>
    <row r="7472" spans="1:2" x14ac:dyDescent="0.25">
      <c r="A7472">
        <v>56.044400000000003</v>
      </c>
      <c r="B7472">
        <v>980.16392439999902</v>
      </c>
    </row>
    <row r="7473" spans="1:2" x14ac:dyDescent="0.25">
      <c r="A7473">
        <v>56.235900000000001</v>
      </c>
      <c r="B7473">
        <v>980.84504279999999</v>
      </c>
    </row>
    <row r="7474" spans="1:2" x14ac:dyDescent="0.25">
      <c r="A7474">
        <v>56.429099999999998</v>
      </c>
      <c r="B7474">
        <v>983.05167359999996</v>
      </c>
    </row>
    <row r="7475" spans="1:2" x14ac:dyDescent="0.25">
      <c r="A7475">
        <v>56.618499999999997</v>
      </c>
      <c r="B7475">
        <v>986.36110480000002</v>
      </c>
    </row>
    <row r="7476" spans="1:2" x14ac:dyDescent="0.25">
      <c r="A7476">
        <v>56.817500000000003</v>
      </c>
      <c r="B7476">
        <v>987.62829320000003</v>
      </c>
    </row>
    <row r="7477" spans="1:2" x14ac:dyDescent="0.25">
      <c r="A7477">
        <v>56.986699999999999</v>
      </c>
      <c r="B7477">
        <v>990.31420360000004</v>
      </c>
    </row>
    <row r="7478" spans="1:2" x14ac:dyDescent="0.25">
      <c r="A7478">
        <v>57.169800000000002</v>
      </c>
      <c r="B7478">
        <v>993.24855000000002</v>
      </c>
    </row>
    <row r="7479" spans="1:2" x14ac:dyDescent="0.25">
      <c r="A7479">
        <v>57.370100000000001</v>
      </c>
      <c r="B7479">
        <v>996.141614</v>
      </c>
    </row>
    <row r="7480" spans="1:2" x14ac:dyDescent="0.25">
      <c r="A7480">
        <v>57.548499999999997</v>
      </c>
      <c r="B7480">
        <v>998.47633559999997</v>
      </c>
    </row>
    <row r="7481" spans="1:2" x14ac:dyDescent="0.25">
      <c r="A7481">
        <v>57.725999999999999</v>
      </c>
      <c r="B7481">
        <v>1000.383648</v>
      </c>
    </row>
    <row r="7482" spans="1:2" x14ac:dyDescent="0.25">
      <c r="A7482">
        <v>57.918900000000001</v>
      </c>
      <c r="B7482">
        <v>1003.897349</v>
      </c>
    </row>
    <row r="7483" spans="1:2" x14ac:dyDescent="0.25">
      <c r="A7483">
        <v>58.103700000000003</v>
      </c>
      <c r="B7483">
        <v>1005.134091</v>
      </c>
    </row>
    <row r="7484" spans="1:2" x14ac:dyDescent="0.25">
      <c r="A7484">
        <v>58.2804</v>
      </c>
      <c r="B7484">
        <v>1007.118406</v>
      </c>
    </row>
    <row r="7485" spans="1:2" x14ac:dyDescent="0.25">
      <c r="A7485">
        <v>58.472299999999997</v>
      </c>
      <c r="B7485">
        <v>1007.19384399999</v>
      </c>
    </row>
    <row r="7486" spans="1:2" x14ac:dyDescent="0.25">
      <c r="A7486">
        <v>58.648099999999999</v>
      </c>
      <c r="B7486">
        <v>1009.119738</v>
      </c>
    </row>
    <row r="7487" spans="1:2" x14ac:dyDescent="0.25">
      <c r="A7487">
        <v>58.824599999999997</v>
      </c>
      <c r="B7487">
        <v>1011.023548</v>
      </c>
    </row>
    <row r="7488" spans="1:2" x14ac:dyDescent="0.25">
      <c r="A7488">
        <v>58.991</v>
      </c>
      <c r="B7488">
        <v>1012.635622</v>
      </c>
    </row>
    <row r="7489" spans="1:2" x14ac:dyDescent="0.25">
      <c r="A7489">
        <v>59.150599999999997</v>
      </c>
      <c r="B7489">
        <v>1016.41757599999</v>
      </c>
    </row>
    <row r="7490" spans="1:2" x14ac:dyDescent="0.25">
      <c r="A7490">
        <v>59.334400000000002</v>
      </c>
      <c r="B7490">
        <v>1017.372674</v>
      </c>
    </row>
    <row r="7491" spans="1:2" x14ac:dyDescent="0.25">
      <c r="A7491">
        <v>59.505299999999998</v>
      </c>
      <c r="B7491">
        <v>1019.719509</v>
      </c>
    </row>
    <row r="7492" spans="1:2" x14ac:dyDescent="0.25">
      <c r="A7492">
        <v>59.663699999999999</v>
      </c>
      <c r="B7492">
        <v>1021.430627</v>
      </c>
    </row>
    <row r="7493" spans="1:2" x14ac:dyDescent="0.25">
      <c r="A7493">
        <v>59.8157</v>
      </c>
      <c r="B7493">
        <v>1024.5147359999901</v>
      </c>
    </row>
    <row r="7494" spans="1:2" x14ac:dyDescent="0.25">
      <c r="A7494">
        <v>59.9938</v>
      </c>
      <c r="B7494">
        <v>1026.0099250000001</v>
      </c>
    </row>
    <row r="7495" spans="1:2" x14ac:dyDescent="0.25">
      <c r="A7495">
        <v>60.161999999999999</v>
      </c>
      <c r="B7495">
        <v>1027.0724319999999</v>
      </c>
    </row>
    <row r="7496" spans="1:2" x14ac:dyDescent="0.25">
      <c r="A7496">
        <v>60.319299999999998</v>
      </c>
      <c r="B7496">
        <v>1030.5817649999999</v>
      </c>
    </row>
    <row r="7497" spans="1:2" x14ac:dyDescent="0.25">
      <c r="A7497">
        <v>60.488700000000001</v>
      </c>
      <c r="B7497">
        <v>1031.773764</v>
      </c>
    </row>
    <row r="7498" spans="1:2" x14ac:dyDescent="0.25">
      <c r="A7498">
        <v>60.636400000000002</v>
      </c>
      <c r="B7498">
        <v>1035.126125</v>
      </c>
    </row>
    <row r="7499" spans="1:2" x14ac:dyDescent="0.25">
      <c r="A7499">
        <v>60.811300000000003</v>
      </c>
      <c r="B7499">
        <v>1037.7661390000001</v>
      </c>
    </row>
    <row r="7500" spans="1:2" x14ac:dyDescent="0.25">
      <c r="A7500">
        <v>60.954700000000003</v>
      </c>
      <c r="B7500">
        <v>1039.825603</v>
      </c>
    </row>
    <row r="7501" spans="1:2" x14ac:dyDescent="0.25">
      <c r="A7501">
        <v>61.111800000000002</v>
      </c>
      <c r="B7501">
        <v>1040.7065419999999</v>
      </c>
    </row>
    <row r="7502" spans="1:2" x14ac:dyDescent="0.25">
      <c r="A7502">
        <v>61.276400000000002</v>
      </c>
      <c r="B7502">
        <v>1041.6907679999999</v>
      </c>
    </row>
    <row r="7503" spans="1:2" x14ac:dyDescent="0.25">
      <c r="A7503">
        <v>61.426600000000001</v>
      </c>
      <c r="B7503">
        <v>1044.197418</v>
      </c>
    </row>
    <row r="7504" spans="1:2" x14ac:dyDescent="0.25">
      <c r="A7504">
        <v>61.580599999999997</v>
      </c>
      <c r="B7504">
        <v>1046.5327569999999</v>
      </c>
    </row>
    <row r="7505" spans="1:2" x14ac:dyDescent="0.25">
      <c r="A7505">
        <v>61.7331</v>
      </c>
      <c r="B7505">
        <v>1048.0487519999999</v>
      </c>
    </row>
    <row r="7506" spans="1:2" x14ac:dyDescent="0.25">
      <c r="A7506">
        <v>61.880200000000002</v>
      </c>
      <c r="B7506">
        <v>1049.083161</v>
      </c>
    </row>
    <row r="7507" spans="1:2" x14ac:dyDescent="0.25">
      <c r="A7507">
        <v>62.028799999999997</v>
      </c>
      <c r="B7507">
        <v>1050.3162769999999</v>
      </c>
    </row>
    <row r="7508" spans="1:2" x14ac:dyDescent="0.25">
      <c r="A7508">
        <v>62.179400000000001</v>
      </c>
      <c r="B7508">
        <v>1052.9281920000001</v>
      </c>
    </row>
    <row r="7509" spans="1:2" x14ac:dyDescent="0.25">
      <c r="A7509">
        <v>62.318800000000003</v>
      </c>
      <c r="B7509">
        <v>1055.9006899999999</v>
      </c>
    </row>
    <row r="7510" spans="1:2" x14ac:dyDescent="0.25">
      <c r="A7510">
        <v>62.466799999999999</v>
      </c>
      <c r="B7510">
        <v>1057.5606379999999</v>
      </c>
    </row>
    <row r="7511" spans="1:2" x14ac:dyDescent="0.25">
      <c r="A7511">
        <v>62.621899999999997</v>
      </c>
      <c r="B7511">
        <v>1059.62311</v>
      </c>
    </row>
    <row r="7512" spans="1:2" x14ac:dyDescent="0.25">
      <c r="A7512">
        <v>62.762300000000003</v>
      </c>
      <c r="B7512">
        <v>1063.0900899999999</v>
      </c>
    </row>
    <row r="7513" spans="1:2" x14ac:dyDescent="0.25">
      <c r="A7513">
        <v>62.911499999999997</v>
      </c>
      <c r="B7513">
        <v>1064.1996879999999</v>
      </c>
    </row>
    <row r="7514" spans="1:2" x14ac:dyDescent="0.25">
      <c r="A7514">
        <v>63.043799999999997</v>
      </c>
      <c r="B7514">
        <v>1066.53712899999</v>
      </c>
    </row>
    <row r="7515" spans="1:2" x14ac:dyDescent="0.25">
      <c r="A7515">
        <v>63.192700000000002</v>
      </c>
      <c r="B7515">
        <v>1068.330029</v>
      </c>
    </row>
    <row r="7516" spans="1:2" x14ac:dyDescent="0.25">
      <c r="A7516">
        <v>63.337600000000002</v>
      </c>
      <c r="B7516">
        <v>1069.8840519999901</v>
      </c>
    </row>
    <row r="7517" spans="1:2" x14ac:dyDescent="0.25">
      <c r="A7517">
        <v>63.477699999999999</v>
      </c>
      <c r="B7517">
        <v>1071.668424</v>
      </c>
    </row>
    <row r="7518" spans="1:2" x14ac:dyDescent="0.25">
      <c r="A7518">
        <v>63.616100000000003</v>
      </c>
      <c r="B7518">
        <v>1072.2119339999999</v>
      </c>
    </row>
    <row r="7519" spans="1:2" x14ac:dyDescent="0.25">
      <c r="A7519">
        <v>63.760899999999999</v>
      </c>
      <c r="B7519">
        <v>1074.9997739999999</v>
      </c>
    </row>
    <row r="7520" spans="1:2" x14ac:dyDescent="0.25">
      <c r="A7520">
        <v>63.8874</v>
      </c>
      <c r="B7520">
        <v>1075.670304</v>
      </c>
    </row>
    <row r="7521" spans="1:2" x14ac:dyDescent="0.25">
      <c r="A7521">
        <v>64.012600000000006</v>
      </c>
      <c r="B7521">
        <v>1077.9665029999901</v>
      </c>
    </row>
    <row r="7522" spans="1:2" x14ac:dyDescent="0.25">
      <c r="A7522">
        <v>64.142499999999998</v>
      </c>
      <c r="B7522">
        <v>1079.4829930000001</v>
      </c>
    </row>
    <row r="7523" spans="1:2" x14ac:dyDescent="0.25">
      <c r="A7523">
        <v>64.271199999999993</v>
      </c>
      <c r="B7523">
        <v>1081.9432099999999</v>
      </c>
    </row>
    <row r="7524" spans="1:2" x14ac:dyDescent="0.25">
      <c r="A7524">
        <v>64.407499999999999</v>
      </c>
      <c r="B7524">
        <v>1084.1659910000001</v>
      </c>
    </row>
    <row r="7525" spans="1:2" x14ac:dyDescent="0.25">
      <c r="A7525">
        <v>64.531999999999996</v>
      </c>
      <c r="B7525">
        <v>1084.8747129999999</v>
      </c>
    </row>
    <row r="7526" spans="1:2" x14ac:dyDescent="0.25">
      <c r="A7526">
        <v>64.659599999999998</v>
      </c>
      <c r="B7526">
        <v>1087.040103</v>
      </c>
    </row>
    <row r="7527" spans="1:2" x14ac:dyDescent="0.25">
      <c r="A7527">
        <v>64.772900000000007</v>
      </c>
      <c r="B7527">
        <v>1088.7897840000001</v>
      </c>
    </row>
    <row r="7528" spans="1:2" x14ac:dyDescent="0.25">
      <c r="A7528">
        <v>64.897099999999995</v>
      </c>
      <c r="B7528">
        <v>1092.2976759999999</v>
      </c>
    </row>
    <row r="7529" spans="1:2" x14ac:dyDescent="0.25">
      <c r="A7529">
        <v>65.028700000000001</v>
      </c>
      <c r="B7529">
        <v>1094.371478</v>
      </c>
    </row>
    <row r="7530" spans="1:2" x14ac:dyDescent="0.25">
      <c r="A7530">
        <v>65.168300000000002</v>
      </c>
      <c r="B7530">
        <v>1095.8969079999999</v>
      </c>
    </row>
    <row r="7531" spans="1:2" x14ac:dyDescent="0.25">
      <c r="A7531">
        <v>65.273399999999995</v>
      </c>
      <c r="B7531">
        <v>1097.4186709999999</v>
      </c>
    </row>
    <row r="7532" spans="1:2" x14ac:dyDescent="0.25">
      <c r="A7532">
        <v>65.404300000000006</v>
      </c>
      <c r="B7532">
        <v>1098.486081</v>
      </c>
    </row>
    <row r="7533" spans="1:2" x14ac:dyDescent="0.25">
      <c r="A7533">
        <v>65.537899999999993</v>
      </c>
      <c r="B7533">
        <v>1101.03916199999</v>
      </c>
    </row>
    <row r="7534" spans="1:2" x14ac:dyDescent="0.25">
      <c r="A7534">
        <v>65.654700000000005</v>
      </c>
      <c r="B7534">
        <v>1102.065331</v>
      </c>
    </row>
    <row r="7535" spans="1:2" x14ac:dyDescent="0.25">
      <c r="A7535">
        <v>65.784700000000001</v>
      </c>
      <c r="B7535">
        <v>1104.7338139999999</v>
      </c>
    </row>
    <row r="7536" spans="1:2" x14ac:dyDescent="0.25">
      <c r="A7536">
        <v>65.897599999999997</v>
      </c>
      <c r="B7536">
        <v>1105.2070369999999</v>
      </c>
    </row>
    <row r="7537" spans="1:2" x14ac:dyDescent="0.25">
      <c r="A7537">
        <v>66.007199999999997</v>
      </c>
      <c r="B7537">
        <v>1106.61274</v>
      </c>
    </row>
    <row r="7538" spans="1:2" x14ac:dyDescent="0.25">
      <c r="A7538">
        <v>66.108699999999999</v>
      </c>
      <c r="B7538">
        <v>1108.4947970000001</v>
      </c>
    </row>
    <row r="7539" spans="1:2" x14ac:dyDescent="0.25">
      <c r="A7539">
        <v>66.239900000000006</v>
      </c>
      <c r="B7539">
        <v>1109.6648359999999</v>
      </c>
    </row>
    <row r="7540" spans="1:2" x14ac:dyDescent="0.25">
      <c r="A7540">
        <v>66.349500000000006</v>
      </c>
      <c r="B7540">
        <v>1112.9920649999999</v>
      </c>
    </row>
    <row r="7541" spans="1:2" x14ac:dyDescent="0.25">
      <c r="A7541">
        <v>66.445400000000006</v>
      </c>
      <c r="B7541">
        <v>1113.768356</v>
      </c>
    </row>
    <row r="7542" spans="1:2" x14ac:dyDescent="0.25">
      <c r="A7542">
        <v>66.565299999999993</v>
      </c>
      <c r="B7542">
        <v>1116.138056</v>
      </c>
    </row>
    <row r="7543" spans="1:2" x14ac:dyDescent="0.25">
      <c r="A7543">
        <v>66.679100000000005</v>
      </c>
      <c r="B7543">
        <v>1116.74295399999</v>
      </c>
    </row>
    <row r="7544" spans="1:2" x14ac:dyDescent="0.25">
      <c r="A7544">
        <v>66.795299999999997</v>
      </c>
      <c r="B7544">
        <v>1118.7071229999999</v>
      </c>
    </row>
    <row r="7545" spans="1:2" x14ac:dyDescent="0.25">
      <c r="A7545">
        <v>66.894199999999998</v>
      </c>
      <c r="B7545">
        <v>1120.5141960000001</v>
      </c>
    </row>
    <row r="7546" spans="1:2" x14ac:dyDescent="0.25">
      <c r="A7546">
        <v>67.004499999999993</v>
      </c>
      <c r="B7546">
        <v>1122.009427</v>
      </c>
    </row>
    <row r="7547" spans="1:2" x14ac:dyDescent="0.25">
      <c r="A7547">
        <v>67.123900000000006</v>
      </c>
      <c r="B7547">
        <v>1124.746054</v>
      </c>
    </row>
    <row r="7548" spans="1:2" x14ac:dyDescent="0.25">
      <c r="A7548">
        <v>67.216300000000004</v>
      </c>
      <c r="B7548">
        <v>1125.425896</v>
      </c>
    </row>
    <row r="7549" spans="1:2" x14ac:dyDescent="0.25">
      <c r="A7549">
        <v>67.338300000000004</v>
      </c>
      <c r="B7549">
        <v>1128.2409270000001</v>
      </c>
    </row>
    <row r="7550" spans="1:2" x14ac:dyDescent="0.25">
      <c r="A7550">
        <v>67.426400000000001</v>
      </c>
      <c r="B7550">
        <v>1129.3294719999999</v>
      </c>
    </row>
    <row r="7551" spans="1:2" x14ac:dyDescent="0.25">
      <c r="A7551">
        <v>67.550700000000006</v>
      </c>
      <c r="B7551">
        <v>1131.055711</v>
      </c>
    </row>
    <row r="7552" spans="1:2" x14ac:dyDescent="0.25">
      <c r="A7552">
        <v>67.651899999999998</v>
      </c>
      <c r="B7552">
        <v>1132.3458479999999</v>
      </c>
    </row>
    <row r="7553" spans="1:2" x14ac:dyDescent="0.25">
      <c r="A7553">
        <v>67.736099999999993</v>
      </c>
      <c r="B7553">
        <v>1134.2267099999999</v>
      </c>
    </row>
    <row r="7554" spans="1:2" x14ac:dyDescent="0.25">
      <c r="A7554">
        <v>67.851500000000001</v>
      </c>
      <c r="B7554">
        <v>1137.20823</v>
      </c>
    </row>
    <row r="7555" spans="1:2" x14ac:dyDescent="0.25">
      <c r="A7555">
        <v>67.943600000000004</v>
      </c>
      <c r="B7555">
        <v>1138.0590930000001</v>
      </c>
    </row>
    <row r="7556" spans="1:2" x14ac:dyDescent="0.25">
      <c r="A7556">
        <v>68.054100000000005</v>
      </c>
      <c r="B7556">
        <v>1141.131171</v>
      </c>
    </row>
    <row r="7557" spans="1:2" x14ac:dyDescent="0.25">
      <c r="A7557">
        <v>68.141400000000004</v>
      </c>
      <c r="B7557">
        <v>1140.7651499999999</v>
      </c>
    </row>
    <row r="7558" spans="1:2" x14ac:dyDescent="0.25">
      <c r="A7558">
        <v>68.244500000000002</v>
      </c>
      <c r="B7558">
        <v>1142.939562</v>
      </c>
    </row>
    <row r="7559" spans="1:2" x14ac:dyDescent="0.25">
      <c r="A7559">
        <v>68.337400000000002</v>
      </c>
      <c r="B7559">
        <v>1143.9326880000001</v>
      </c>
    </row>
    <row r="7560" spans="1:2" x14ac:dyDescent="0.25">
      <c r="A7560">
        <v>68.4251</v>
      </c>
      <c r="B7560">
        <v>1145.8016849999999</v>
      </c>
    </row>
    <row r="7561" spans="1:2" x14ac:dyDescent="0.25">
      <c r="A7561">
        <v>68.536199999999994</v>
      </c>
      <c r="B7561">
        <v>1146.7827810000001</v>
      </c>
    </row>
    <row r="7562" spans="1:2" x14ac:dyDescent="0.25">
      <c r="A7562">
        <v>68.642600000000002</v>
      </c>
      <c r="B7562">
        <v>1148.101181</v>
      </c>
    </row>
    <row r="7563" spans="1:2" x14ac:dyDescent="0.25">
      <c r="A7563">
        <v>69.078400000000002</v>
      </c>
      <c r="B7563">
        <v>1157.430674</v>
      </c>
    </row>
    <row r="7564" spans="1:2" x14ac:dyDescent="0.25">
      <c r="A7564">
        <v>69.146600000000007</v>
      </c>
      <c r="B7564">
        <v>1165.403986</v>
      </c>
    </row>
    <row r="7565" spans="1:2" x14ac:dyDescent="0.25">
      <c r="A7565">
        <v>69.199100000000001</v>
      </c>
      <c r="B7565">
        <v>1168.5071699999901</v>
      </c>
    </row>
    <row r="7566" spans="1:2" x14ac:dyDescent="0.25">
      <c r="A7566">
        <v>69.270399999999995</v>
      </c>
      <c r="B7566">
        <v>1171.227153</v>
      </c>
    </row>
    <row r="7567" spans="1:2" x14ac:dyDescent="0.25">
      <c r="A7567">
        <v>69.347700000000003</v>
      </c>
      <c r="B7567">
        <v>1170.3715109999901</v>
      </c>
    </row>
    <row r="7568" spans="1:2" x14ac:dyDescent="0.25">
      <c r="A7568">
        <v>69.420199999999994</v>
      </c>
      <c r="B7568">
        <v>1170.1828149999999</v>
      </c>
    </row>
    <row r="7569" spans="1:2" x14ac:dyDescent="0.25">
      <c r="A7569">
        <v>69.496799999999993</v>
      </c>
      <c r="B7569">
        <v>1169.6213829999999</v>
      </c>
    </row>
    <row r="7570" spans="1:2" x14ac:dyDescent="0.25">
      <c r="A7570">
        <v>69.574399999999997</v>
      </c>
      <c r="B7570">
        <v>1169.6724710000001</v>
      </c>
    </row>
    <row r="7571" spans="1:2" x14ac:dyDescent="0.25">
      <c r="A7571">
        <v>69.651899999999998</v>
      </c>
      <c r="B7571">
        <v>1169.0576429999901</v>
      </c>
    </row>
    <row r="7572" spans="1:2" x14ac:dyDescent="0.25">
      <c r="A7572">
        <v>69.730500000000006</v>
      </c>
      <c r="B7572">
        <v>1168.374053</v>
      </c>
    </row>
    <row r="7573" spans="1:2" x14ac:dyDescent="0.25">
      <c r="A7573">
        <v>69.7851</v>
      </c>
      <c r="B7573">
        <v>1169.1859810000001</v>
      </c>
    </row>
    <row r="7574" spans="1:2" x14ac:dyDescent="0.25">
      <c r="A7574">
        <v>69.853499999999997</v>
      </c>
      <c r="B7574">
        <v>1168.957692</v>
      </c>
    </row>
    <row r="7575" spans="1:2" x14ac:dyDescent="0.25">
      <c r="A7575">
        <v>69.934399999999997</v>
      </c>
      <c r="B7575">
        <v>1171.1582659999999</v>
      </c>
    </row>
    <row r="7576" spans="1:2" x14ac:dyDescent="0.25">
      <c r="A7576">
        <v>69.993799999999993</v>
      </c>
      <c r="B7576">
        <v>1171.3165160000001</v>
      </c>
    </row>
    <row r="7577" spans="1:2" x14ac:dyDescent="0.25">
      <c r="A7577">
        <v>70.075000000000003</v>
      </c>
      <c r="B7577">
        <v>1172.7325599999999</v>
      </c>
    </row>
    <row r="7578" spans="1:2" x14ac:dyDescent="0.25">
      <c r="A7578">
        <v>70.153899999999993</v>
      </c>
      <c r="B7578">
        <v>1174.6729969999999</v>
      </c>
    </row>
    <row r="7579" spans="1:2" x14ac:dyDescent="0.25">
      <c r="A7579">
        <v>70.219700000000003</v>
      </c>
      <c r="B7579">
        <v>1174.675469</v>
      </c>
    </row>
    <row r="7580" spans="1:2" x14ac:dyDescent="0.25">
      <c r="A7580">
        <v>70.299499999999995</v>
      </c>
      <c r="B7580">
        <v>1175.9059070000001</v>
      </c>
    </row>
    <row r="7581" spans="1:2" x14ac:dyDescent="0.25">
      <c r="A7581">
        <v>70.364699999999999</v>
      </c>
      <c r="B7581">
        <v>1175.8605050000001</v>
      </c>
    </row>
    <row r="7582" spans="1:2" x14ac:dyDescent="0.25">
      <c r="A7582">
        <v>70.436800000000005</v>
      </c>
      <c r="B7582">
        <v>1179.11547</v>
      </c>
    </row>
    <row r="7583" spans="1:2" x14ac:dyDescent="0.25">
      <c r="A7583">
        <v>70.505799999999994</v>
      </c>
      <c r="B7583">
        <v>1179.8681939999999</v>
      </c>
    </row>
    <row r="7584" spans="1:2" x14ac:dyDescent="0.25">
      <c r="A7584">
        <v>70.581800000000001</v>
      </c>
      <c r="B7584">
        <v>1182.505488</v>
      </c>
    </row>
    <row r="7585" spans="1:2" x14ac:dyDescent="0.25">
      <c r="A7585">
        <v>70.657200000000003</v>
      </c>
      <c r="B7585">
        <v>1184.945064</v>
      </c>
    </row>
    <row r="7586" spans="1:2" x14ac:dyDescent="0.25">
      <c r="A7586">
        <v>70.721400000000003</v>
      </c>
      <c r="B7586">
        <v>1185.1427819999999</v>
      </c>
    </row>
    <row r="7587" spans="1:2" x14ac:dyDescent="0.25">
      <c r="A7587">
        <v>70.796800000000005</v>
      </c>
      <c r="B7587">
        <v>1186.6292369999901</v>
      </c>
    </row>
    <row r="7588" spans="1:2" x14ac:dyDescent="0.25">
      <c r="A7588">
        <v>70.866</v>
      </c>
      <c r="B7588">
        <v>1187.301745</v>
      </c>
    </row>
    <row r="7589" spans="1:2" x14ac:dyDescent="0.25">
      <c r="A7589">
        <v>70.926000000000002</v>
      </c>
      <c r="B7589">
        <v>1189.7967759999999</v>
      </c>
    </row>
    <row r="7590" spans="1:2" x14ac:dyDescent="0.25">
      <c r="A7590">
        <v>70.993399999999994</v>
      </c>
      <c r="B7590">
        <v>1189.711121</v>
      </c>
    </row>
    <row r="7591" spans="1:2" x14ac:dyDescent="0.25">
      <c r="A7591">
        <v>71.062399999999997</v>
      </c>
      <c r="B7591">
        <v>1191.0829160000001</v>
      </c>
    </row>
    <row r="7592" spans="1:2" x14ac:dyDescent="0.25">
      <c r="A7592">
        <v>71.126999999999995</v>
      </c>
      <c r="B7592">
        <v>1191.7335880000001</v>
      </c>
    </row>
    <row r="7593" spans="1:2" x14ac:dyDescent="0.25">
      <c r="A7593">
        <v>71.189899999999994</v>
      </c>
      <c r="B7593">
        <v>1192.589641</v>
      </c>
    </row>
    <row r="7594" spans="1:2" x14ac:dyDescent="0.25">
      <c r="A7594">
        <v>71.247600000000006</v>
      </c>
      <c r="B7594">
        <v>1194.6060519999901</v>
      </c>
    </row>
    <row r="7595" spans="1:2" x14ac:dyDescent="0.25">
      <c r="A7595">
        <v>71.326800000000006</v>
      </c>
      <c r="B7595">
        <v>1194.158743</v>
      </c>
    </row>
    <row r="7596" spans="1:2" x14ac:dyDescent="0.25">
      <c r="A7596">
        <v>71.385300000000001</v>
      </c>
      <c r="B7596">
        <v>1196.7913000000001</v>
      </c>
    </row>
    <row r="7597" spans="1:2" x14ac:dyDescent="0.25">
      <c r="A7597">
        <v>71.445700000000002</v>
      </c>
      <c r="B7597">
        <v>1195.926512</v>
      </c>
    </row>
    <row r="7598" spans="1:2" x14ac:dyDescent="0.25">
      <c r="A7598">
        <v>71.530299999999997</v>
      </c>
      <c r="B7598">
        <v>1197.188138</v>
      </c>
    </row>
    <row r="7599" spans="1:2" x14ac:dyDescent="0.25">
      <c r="A7599">
        <v>71.599999999999994</v>
      </c>
      <c r="B7599">
        <v>1197.6341279999999</v>
      </c>
    </row>
    <row r="7600" spans="1:2" x14ac:dyDescent="0.25">
      <c r="A7600">
        <v>71.643699999999995</v>
      </c>
      <c r="B7600">
        <v>1197.7826130000001</v>
      </c>
    </row>
    <row r="7601" spans="1:2" x14ac:dyDescent="0.25">
      <c r="A7601">
        <v>71.7393</v>
      </c>
      <c r="B7601">
        <v>1199.738253</v>
      </c>
    </row>
    <row r="7602" spans="1:2" x14ac:dyDescent="0.25">
      <c r="A7602">
        <v>71.8</v>
      </c>
      <c r="B7602">
        <v>1199.705005</v>
      </c>
    </row>
    <row r="7603" spans="1:2" x14ac:dyDescent="0.25">
      <c r="A7603">
        <v>71.852699999999999</v>
      </c>
      <c r="B7603">
        <v>1200.852095</v>
      </c>
    </row>
    <row r="7604" spans="1:2" x14ac:dyDescent="0.25">
      <c r="A7604">
        <v>71.909199999999998</v>
      </c>
      <c r="B7604">
        <v>1200.350238</v>
      </c>
    </row>
    <row r="7605" spans="1:2" x14ac:dyDescent="0.25">
      <c r="A7605">
        <v>71.966999999999999</v>
      </c>
      <c r="B7605">
        <v>1202.553161</v>
      </c>
    </row>
    <row r="7606" spans="1:2" x14ac:dyDescent="0.25">
      <c r="A7606">
        <v>72.042299999999997</v>
      </c>
      <c r="B7606">
        <v>1203.2484930000001</v>
      </c>
    </row>
    <row r="7607" spans="1:2" x14ac:dyDescent="0.25">
      <c r="A7607">
        <v>72.102400000000003</v>
      </c>
      <c r="B7607">
        <v>1204.5560579999999</v>
      </c>
    </row>
    <row r="7608" spans="1:2" x14ac:dyDescent="0.25">
      <c r="A7608">
        <v>72.164299999999997</v>
      </c>
      <c r="B7608">
        <v>1205.3360970000001</v>
      </c>
    </row>
    <row r="7609" spans="1:2" x14ac:dyDescent="0.25">
      <c r="A7609">
        <v>72.214100000000002</v>
      </c>
      <c r="B7609">
        <v>1205.846442</v>
      </c>
    </row>
    <row r="7610" spans="1:2" x14ac:dyDescent="0.25">
      <c r="A7610">
        <v>72.289699999999996</v>
      </c>
      <c r="B7610">
        <v>1207.1669019999999</v>
      </c>
    </row>
    <row r="7611" spans="1:2" x14ac:dyDescent="0.25">
      <c r="A7611">
        <v>72.364800000000002</v>
      </c>
      <c r="B7611">
        <v>1207.05932799999</v>
      </c>
    </row>
    <row r="7612" spans="1:2" x14ac:dyDescent="0.25">
      <c r="A7612">
        <v>72.423400000000001</v>
      </c>
      <c r="B7612">
        <v>1209.464749</v>
      </c>
    </row>
    <row r="7613" spans="1:2" x14ac:dyDescent="0.25">
      <c r="A7613">
        <v>72.468500000000006</v>
      </c>
      <c r="B7613">
        <v>1209.719983</v>
      </c>
    </row>
    <row r="7614" spans="1:2" x14ac:dyDescent="0.25">
      <c r="A7614">
        <v>72.533299999999997</v>
      </c>
      <c r="B7614">
        <v>1209.6062300000001</v>
      </c>
    </row>
    <row r="7615" spans="1:2" x14ac:dyDescent="0.25">
      <c r="A7615">
        <v>72.590699999999998</v>
      </c>
      <c r="B7615">
        <v>1208.6959159999999</v>
      </c>
    </row>
    <row r="7616" spans="1:2" x14ac:dyDescent="0.25">
      <c r="A7616">
        <v>72.653199999999998</v>
      </c>
      <c r="B7616">
        <v>1208.265541</v>
      </c>
    </row>
    <row r="7617" spans="1:2" x14ac:dyDescent="0.25">
      <c r="A7617">
        <v>72.716700000000003</v>
      </c>
      <c r="B7617">
        <v>1210.107428</v>
      </c>
    </row>
    <row r="7618" spans="1:2" x14ac:dyDescent="0.25">
      <c r="A7618">
        <v>72.765900000000002</v>
      </c>
      <c r="B7618">
        <v>1209.5752890000001</v>
      </c>
    </row>
    <row r="7619" spans="1:2" x14ac:dyDescent="0.25">
      <c r="A7619">
        <v>72.826099999999997</v>
      </c>
      <c r="B7619">
        <v>1211.5849840000001</v>
      </c>
    </row>
    <row r="7620" spans="1:2" x14ac:dyDescent="0.25">
      <c r="A7620">
        <v>72.889799999999994</v>
      </c>
      <c r="B7620">
        <v>1210.7995060000001</v>
      </c>
    </row>
    <row r="7621" spans="1:2" x14ac:dyDescent="0.25">
      <c r="A7621">
        <v>72.952200000000005</v>
      </c>
      <c r="B7621">
        <v>1211.9484500000001</v>
      </c>
    </row>
    <row r="7622" spans="1:2" x14ac:dyDescent="0.25">
      <c r="A7622">
        <v>72.999300000000005</v>
      </c>
      <c r="B7622">
        <v>1211.9628699999901</v>
      </c>
    </row>
    <row r="7623" spans="1:2" x14ac:dyDescent="0.25">
      <c r="A7623">
        <v>73.051199999999994</v>
      </c>
      <c r="B7623">
        <v>1212.3366779999999</v>
      </c>
    </row>
    <row r="7624" spans="1:2" x14ac:dyDescent="0.25">
      <c r="A7624">
        <v>73.108000000000004</v>
      </c>
      <c r="B7624">
        <v>1213.493326</v>
      </c>
    </row>
    <row r="7625" spans="1:2" x14ac:dyDescent="0.25">
      <c r="A7625">
        <v>73.171099999999996</v>
      </c>
      <c r="B7625">
        <v>1213.0478310000001</v>
      </c>
    </row>
    <row r="7626" spans="1:2" x14ac:dyDescent="0.25">
      <c r="A7626">
        <v>73.224400000000003</v>
      </c>
      <c r="B7626">
        <v>1214.784122</v>
      </c>
    </row>
    <row r="7627" spans="1:2" x14ac:dyDescent="0.25">
      <c r="A7627">
        <v>73.274699999999996</v>
      </c>
      <c r="B7627">
        <v>1213.655201</v>
      </c>
    </row>
    <row r="7628" spans="1:2" x14ac:dyDescent="0.25">
      <c r="A7628">
        <v>73.331900000000005</v>
      </c>
      <c r="B7628">
        <v>1215.210378</v>
      </c>
    </row>
    <row r="7629" spans="1:2" x14ac:dyDescent="0.25">
      <c r="A7629">
        <v>73.382599999999996</v>
      </c>
      <c r="B7629">
        <v>1215.3334420000001</v>
      </c>
    </row>
    <row r="7630" spans="1:2" x14ac:dyDescent="0.25">
      <c r="A7630">
        <v>73.446600000000004</v>
      </c>
      <c r="B7630">
        <v>1214.7899319999999</v>
      </c>
    </row>
    <row r="7631" spans="1:2" x14ac:dyDescent="0.25">
      <c r="A7631">
        <v>73.495400000000004</v>
      </c>
      <c r="B7631">
        <v>1215.477766</v>
      </c>
    </row>
    <row r="7632" spans="1:2" x14ac:dyDescent="0.25">
      <c r="A7632">
        <v>73.549499999999995</v>
      </c>
      <c r="B7632">
        <v>1214.8916959999999</v>
      </c>
    </row>
    <row r="7633" spans="1:2" x14ac:dyDescent="0.25">
      <c r="A7633">
        <v>73.5959</v>
      </c>
      <c r="B7633">
        <v>1214.753923</v>
      </c>
    </row>
    <row r="7634" spans="1:2" x14ac:dyDescent="0.25">
      <c r="A7634">
        <v>73.651899999999998</v>
      </c>
      <c r="B7634">
        <v>1214.5437199999999</v>
      </c>
    </row>
    <row r="7635" spans="1:2" x14ac:dyDescent="0.25">
      <c r="A7635">
        <v>73.697199999999995</v>
      </c>
      <c r="B7635">
        <v>1214.6853249999999</v>
      </c>
    </row>
    <row r="7636" spans="1:2" x14ac:dyDescent="0.25">
      <c r="A7636">
        <v>73.745900000000006</v>
      </c>
      <c r="B7636">
        <v>1215.6538129999999</v>
      </c>
    </row>
    <row r="7637" spans="1:2" x14ac:dyDescent="0.25">
      <c r="A7637">
        <v>73.791799999999995</v>
      </c>
      <c r="B7637">
        <v>1216.9933490000001</v>
      </c>
    </row>
    <row r="7638" spans="1:2" x14ac:dyDescent="0.25">
      <c r="A7638">
        <v>73.840900000000005</v>
      </c>
      <c r="B7638">
        <v>1217.912315</v>
      </c>
    </row>
    <row r="7639" spans="1:2" x14ac:dyDescent="0.25">
      <c r="A7639">
        <v>73.882599999999996</v>
      </c>
      <c r="B7639">
        <v>1217.9615899999999</v>
      </c>
    </row>
    <row r="7640" spans="1:2" x14ac:dyDescent="0.25">
      <c r="A7640">
        <v>73.931700000000006</v>
      </c>
      <c r="B7640">
        <v>1219.2353289999901</v>
      </c>
    </row>
    <row r="7641" spans="1:2" x14ac:dyDescent="0.25">
      <c r="A7641">
        <v>73.987099999999998</v>
      </c>
      <c r="B7641">
        <v>1219.421842</v>
      </c>
    </row>
    <row r="7642" spans="1:2" x14ac:dyDescent="0.25">
      <c r="A7642">
        <v>74.017300000000006</v>
      </c>
      <c r="B7642">
        <v>1221.19785</v>
      </c>
    </row>
    <row r="7643" spans="1:2" x14ac:dyDescent="0.25">
      <c r="A7643">
        <v>74.072299999999998</v>
      </c>
      <c r="B7643">
        <v>1220.80575</v>
      </c>
    </row>
    <row r="7644" spans="1:2" x14ac:dyDescent="0.25">
      <c r="A7644">
        <v>74.119</v>
      </c>
      <c r="B7644">
        <v>1223.0867049999999</v>
      </c>
    </row>
    <row r="7645" spans="1:2" x14ac:dyDescent="0.25">
      <c r="A7645">
        <v>74.169399999999996</v>
      </c>
      <c r="B7645">
        <v>1222.8919529999901</v>
      </c>
    </row>
    <row r="7646" spans="1:2" x14ac:dyDescent="0.25">
      <c r="A7646">
        <v>74.216200000000001</v>
      </c>
      <c r="B7646">
        <v>1222.945348</v>
      </c>
    </row>
    <row r="7647" spans="1:2" x14ac:dyDescent="0.25">
      <c r="A7647">
        <v>74.2637</v>
      </c>
      <c r="B7647">
        <v>1225.6595219999999</v>
      </c>
    </row>
    <row r="7648" spans="1:2" x14ac:dyDescent="0.25">
      <c r="A7648">
        <v>74.309200000000004</v>
      </c>
      <c r="B7648">
        <v>1224.7920140000001</v>
      </c>
    </row>
    <row r="7649" spans="1:2" x14ac:dyDescent="0.25">
      <c r="A7649">
        <v>74.358400000000003</v>
      </c>
      <c r="B7649">
        <v>1225.9925410000001</v>
      </c>
    </row>
    <row r="7650" spans="1:2" x14ac:dyDescent="0.25">
      <c r="A7650">
        <v>74.4041</v>
      </c>
      <c r="B7650">
        <v>1225.8238269999999</v>
      </c>
    </row>
    <row r="7651" spans="1:2" x14ac:dyDescent="0.25">
      <c r="A7651">
        <v>74.455699999999993</v>
      </c>
      <c r="B7651">
        <v>1228.3924</v>
      </c>
    </row>
    <row r="7652" spans="1:2" x14ac:dyDescent="0.25">
      <c r="A7652">
        <v>74.499399999999994</v>
      </c>
      <c r="B7652">
        <v>1228.5494960000001</v>
      </c>
    </row>
    <row r="7653" spans="1:2" x14ac:dyDescent="0.25">
      <c r="A7653">
        <v>74.542599999999993</v>
      </c>
      <c r="B7653">
        <v>1229.795425</v>
      </c>
    </row>
    <row r="7654" spans="1:2" x14ac:dyDescent="0.25">
      <c r="A7654">
        <v>74.596500000000006</v>
      </c>
      <c r="B7654">
        <v>1230.482847</v>
      </c>
    </row>
    <row r="7655" spans="1:2" x14ac:dyDescent="0.25">
      <c r="A7655">
        <v>74.640100000000004</v>
      </c>
      <c r="B7655">
        <v>1229.4767019999999</v>
      </c>
    </row>
    <row r="7656" spans="1:2" x14ac:dyDescent="0.25">
      <c r="A7656">
        <v>74.689499999999995</v>
      </c>
      <c r="B7656">
        <v>1230.0260209999999</v>
      </c>
    </row>
    <row r="7657" spans="1:2" x14ac:dyDescent="0.25">
      <c r="A7657">
        <v>74.714200000000005</v>
      </c>
      <c r="B7657">
        <v>1229.2885409999999</v>
      </c>
    </row>
    <row r="7658" spans="1:2" x14ac:dyDescent="0.25">
      <c r="A7658">
        <v>74.7697</v>
      </c>
      <c r="B7658">
        <v>1229.8238939999901</v>
      </c>
    </row>
    <row r="7659" spans="1:2" x14ac:dyDescent="0.25">
      <c r="A7659">
        <v>74.819500000000005</v>
      </c>
      <c r="B7659">
        <v>1228.5400609999999</v>
      </c>
    </row>
    <row r="7660" spans="1:2" x14ac:dyDescent="0.25">
      <c r="A7660">
        <v>74.851900000000001</v>
      </c>
      <c r="B7660">
        <v>1229.768851</v>
      </c>
    </row>
    <row r="7661" spans="1:2" x14ac:dyDescent="0.25">
      <c r="A7661">
        <v>74.903199999999998</v>
      </c>
      <c r="B7661">
        <v>1229.0214000000001</v>
      </c>
    </row>
    <row r="7662" spans="1:2" x14ac:dyDescent="0.25">
      <c r="A7662">
        <v>74.936599999999999</v>
      </c>
      <c r="B7662">
        <v>1229.172069</v>
      </c>
    </row>
    <row r="7663" spans="1:2" x14ac:dyDescent="0.25">
      <c r="A7663">
        <v>74.986000000000004</v>
      </c>
      <c r="B7663">
        <v>1230.5749289999901</v>
      </c>
    </row>
    <row r="7664" spans="1:2" x14ac:dyDescent="0.25">
      <c r="A7664">
        <v>75.036500000000004</v>
      </c>
      <c r="B7664">
        <v>1230.25431</v>
      </c>
    </row>
    <row r="7665" spans="1:2" x14ac:dyDescent="0.25">
      <c r="A7665">
        <v>75.075100000000006</v>
      </c>
      <c r="B7665">
        <v>1231.4315999999999</v>
      </c>
    </row>
    <row r="7666" spans="1:2" x14ac:dyDescent="0.25">
      <c r="A7666">
        <v>75.111999999999995</v>
      </c>
      <c r="B7666">
        <v>1230.7512650000001</v>
      </c>
    </row>
    <row r="7667" spans="1:2" x14ac:dyDescent="0.25">
      <c r="A7667">
        <v>75.157499999999999</v>
      </c>
      <c r="B7667">
        <v>1231.7575340000001</v>
      </c>
    </row>
    <row r="7668" spans="1:2" x14ac:dyDescent="0.25">
      <c r="A7668">
        <v>75.1922</v>
      </c>
      <c r="B7668">
        <v>1230.685221</v>
      </c>
    </row>
    <row r="7669" spans="1:2" x14ac:dyDescent="0.25">
      <c r="A7669">
        <v>75.236599999999996</v>
      </c>
      <c r="B7669">
        <v>1230.9635269999901</v>
      </c>
    </row>
    <row r="7670" spans="1:2" x14ac:dyDescent="0.25">
      <c r="A7670">
        <v>75.274199999999993</v>
      </c>
      <c r="B7670">
        <v>1233.573877</v>
      </c>
    </row>
    <row r="7671" spans="1:2" x14ac:dyDescent="0.25">
      <c r="A7671">
        <v>75.324299999999994</v>
      </c>
      <c r="B7671">
        <v>1233.0734619999901</v>
      </c>
    </row>
    <row r="7672" spans="1:2" x14ac:dyDescent="0.25">
      <c r="A7672">
        <v>75.362499999999997</v>
      </c>
      <c r="B7672">
        <v>1234.2684260000001</v>
      </c>
    </row>
    <row r="7673" spans="1:2" x14ac:dyDescent="0.25">
      <c r="A7673">
        <v>75.394499999999994</v>
      </c>
      <c r="B7673">
        <v>1233.2380559999999</v>
      </c>
    </row>
    <row r="7674" spans="1:2" x14ac:dyDescent="0.25">
      <c r="A7674">
        <v>75.422899999999998</v>
      </c>
      <c r="B7674">
        <v>1234.7607250000001</v>
      </c>
    </row>
    <row r="7675" spans="1:2" x14ac:dyDescent="0.25">
      <c r="A7675">
        <v>75.4649</v>
      </c>
      <c r="B7675">
        <v>1235.237286</v>
      </c>
    </row>
    <row r="7676" spans="1:2" x14ac:dyDescent="0.25">
      <c r="A7676">
        <v>75.502600000000001</v>
      </c>
      <c r="B7676">
        <v>1236.9520299999999</v>
      </c>
    </row>
    <row r="7677" spans="1:2" x14ac:dyDescent="0.25">
      <c r="A7677">
        <v>75.529799999999994</v>
      </c>
      <c r="B7677">
        <v>1236.9442839999999</v>
      </c>
    </row>
    <row r="7678" spans="1:2" x14ac:dyDescent="0.25">
      <c r="A7678">
        <v>75.700299999999999</v>
      </c>
      <c r="B7678">
        <v>1273.829326</v>
      </c>
    </row>
    <row r="7679" spans="1:2" x14ac:dyDescent="0.25">
      <c r="A7679">
        <v>75.7012</v>
      </c>
      <c r="B7679">
        <v>1281.311616</v>
      </c>
    </row>
    <row r="7680" spans="1:2" x14ac:dyDescent="0.25">
      <c r="A7680">
        <v>75.712800000000001</v>
      </c>
      <c r="B7680">
        <v>1287.7764320000001</v>
      </c>
    </row>
    <row r="7681" spans="1:2" x14ac:dyDescent="0.25">
      <c r="A7681">
        <v>75.733199999999997</v>
      </c>
      <c r="B7681">
        <v>1295.453722</v>
      </c>
    </row>
    <row r="7682" spans="1:2" x14ac:dyDescent="0.25">
      <c r="A7682">
        <v>75.741900000000001</v>
      </c>
      <c r="B7682">
        <v>1299.1096869999999</v>
      </c>
    </row>
    <row r="7683" spans="1:2" x14ac:dyDescent="0.25">
      <c r="A7683">
        <v>75.747200000000007</v>
      </c>
      <c r="B7683">
        <v>1303.6136710000001</v>
      </c>
    </row>
    <row r="7684" spans="1:2" x14ac:dyDescent="0.25">
      <c r="A7684">
        <v>75.751900000000006</v>
      </c>
      <c r="B7684">
        <v>1304.567327</v>
      </c>
    </row>
    <row r="7685" spans="1:2" x14ac:dyDescent="0.25">
      <c r="A7685">
        <v>75.751400000000004</v>
      </c>
      <c r="B7685">
        <v>1306.9769919999901</v>
      </c>
    </row>
    <row r="7686" spans="1:2" x14ac:dyDescent="0.25">
      <c r="A7686">
        <v>75.756200000000007</v>
      </c>
      <c r="B7686">
        <v>1307.963031</v>
      </c>
    </row>
    <row r="7687" spans="1:2" x14ac:dyDescent="0.25">
      <c r="A7687">
        <v>75.766599999999997</v>
      </c>
      <c r="B7687">
        <v>1307.643814</v>
      </c>
    </row>
    <row r="7688" spans="1:2" x14ac:dyDescent="0.25">
      <c r="A7688">
        <v>75.770700000000005</v>
      </c>
      <c r="B7688">
        <v>1308.748756</v>
      </c>
    </row>
    <row r="7689" spans="1:2" x14ac:dyDescent="0.25">
      <c r="A7689">
        <v>75.771199999999993</v>
      </c>
      <c r="B7689">
        <v>1308.1890960000001</v>
      </c>
    </row>
    <row r="7690" spans="1:2" x14ac:dyDescent="0.25">
      <c r="A7690">
        <v>75.775499999999994</v>
      </c>
      <c r="B7690">
        <v>1309.7129600000001</v>
      </c>
    </row>
    <row r="7691" spans="1:2" x14ac:dyDescent="0.25">
      <c r="A7691">
        <v>75.774699999999996</v>
      </c>
      <c r="B7691">
        <v>1309.2276240000001</v>
      </c>
    </row>
    <row r="7692" spans="1:2" x14ac:dyDescent="0.25">
      <c r="A7692">
        <v>75.776899999999998</v>
      </c>
      <c r="B7692">
        <v>1310.282385</v>
      </c>
    </row>
    <row r="7693" spans="1:2" x14ac:dyDescent="0.25">
      <c r="A7693">
        <v>75.784999999999997</v>
      </c>
      <c r="B7693">
        <v>1308.960648</v>
      </c>
    </row>
    <row r="7694" spans="1:2" x14ac:dyDescent="0.25">
      <c r="A7694">
        <v>75.787999999999997</v>
      </c>
      <c r="B7694">
        <v>1307.6106480000001</v>
      </c>
    </row>
    <row r="7695" spans="1:2" x14ac:dyDescent="0.25">
      <c r="A7695">
        <v>75.780799999999999</v>
      </c>
      <c r="B7695">
        <v>1307.221802</v>
      </c>
    </row>
    <row r="7696" spans="1:2" x14ac:dyDescent="0.25">
      <c r="A7696">
        <v>75.784599999999998</v>
      </c>
      <c r="B7696">
        <v>1306.8874639999999</v>
      </c>
    </row>
    <row r="7697" spans="1:2" x14ac:dyDescent="0.25">
      <c r="A7697">
        <v>75.792400000000001</v>
      </c>
      <c r="B7697">
        <v>1306.1571119999901</v>
      </c>
    </row>
    <row r="7698" spans="1:2" x14ac:dyDescent="0.25">
      <c r="A7698">
        <v>75.779399999999995</v>
      </c>
      <c r="B7698">
        <v>1305.1216730000001</v>
      </c>
    </row>
    <row r="7699" spans="1:2" x14ac:dyDescent="0.25">
      <c r="A7699">
        <v>75.7898</v>
      </c>
      <c r="B7699">
        <v>1306.0796969999999</v>
      </c>
    </row>
    <row r="7700" spans="1:2" x14ac:dyDescent="0.25">
      <c r="A7700">
        <v>75.786299999999997</v>
      </c>
      <c r="B7700">
        <v>1303.64968</v>
      </c>
    </row>
    <row r="7701" spans="1:2" x14ac:dyDescent="0.25">
      <c r="A7701">
        <v>75.793999999999997</v>
      </c>
      <c r="B7701">
        <v>1305.27296</v>
      </c>
    </row>
    <row r="7702" spans="1:2" x14ac:dyDescent="0.25">
      <c r="A7702">
        <v>75.781800000000004</v>
      </c>
      <c r="B7702">
        <v>1304.4276589999999</v>
      </c>
    </row>
    <row r="7703" spans="1:2" x14ac:dyDescent="0.25">
      <c r="A7703">
        <v>75.780799999999999</v>
      </c>
      <c r="B7703">
        <v>1304.6594090000001</v>
      </c>
    </row>
    <row r="7704" spans="1:2" x14ac:dyDescent="0.25">
      <c r="A7704">
        <v>75.786299999999997</v>
      </c>
      <c r="B7704">
        <v>1304.026165</v>
      </c>
    </row>
    <row r="7705" spans="1:2" x14ac:dyDescent="0.25">
      <c r="A7705">
        <v>75.790199999999999</v>
      </c>
      <c r="B7705">
        <v>1302.9515039999901</v>
      </c>
    </row>
    <row r="7706" spans="1:2" x14ac:dyDescent="0.25">
      <c r="A7706">
        <v>75.792599999999993</v>
      </c>
      <c r="B7706">
        <v>1304.237521</v>
      </c>
    </row>
    <row r="7707" spans="1:2" x14ac:dyDescent="0.25">
      <c r="A7707">
        <v>75.790700000000001</v>
      </c>
      <c r="B7707">
        <v>1303.06979</v>
      </c>
    </row>
    <row r="7708" spans="1:2" x14ac:dyDescent="0.25">
      <c r="A7708">
        <v>75.782499999999999</v>
      </c>
      <c r="B7708">
        <v>1304.2135430000001</v>
      </c>
    </row>
    <row r="7709" spans="1:2" x14ac:dyDescent="0.25">
      <c r="A7709">
        <v>75.780299999999997</v>
      </c>
      <c r="B7709">
        <v>1302.1141970000001</v>
      </c>
    </row>
    <row r="7710" spans="1:2" x14ac:dyDescent="0.25">
      <c r="A7710">
        <v>75.796499999999995</v>
      </c>
      <c r="B7710">
        <v>1302.616301</v>
      </c>
    </row>
    <row r="7711" spans="1:2" x14ac:dyDescent="0.25">
      <c r="A7711">
        <v>75.786799999999999</v>
      </c>
      <c r="B7711">
        <v>1302.097305</v>
      </c>
    </row>
    <row r="7712" spans="1:2" x14ac:dyDescent="0.25">
      <c r="A7712">
        <v>75.793199999999999</v>
      </c>
      <c r="B7712">
        <v>1300.4265619999901</v>
      </c>
    </row>
    <row r="7713" spans="1:2" x14ac:dyDescent="0.25">
      <c r="A7713">
        <v>75.800700000000006</v>
      </c>
      <c r="B7713">
        <v>1300.99677</v>
      </c>
    </row>
    <row r="7714" spans="1:2" x14ac:dyDescent="0.25">
      <c r="A7714">
        <v>75.802300000000002</v>
      </c>
      <c r="B7714">
        <v>1300.0949439999999</v>
      </c>
    </row>
    <row r="7715" spans="1:2" x14ac:dyDescent="0.25">
      <c r="A7715">
        <v>75.794399999999996</v>
      </c>
      <c r="B7715">
        <v>1301.2820389999999</v>
      </c>
    </row>
    <row r="7716" spans="1:2" x14ac:dyDescent="0.25">
      <c r="A7716">
        <v>75.792699999999996</v>
      </c>
      <c r="B7716">
        <v>1299.7232369999999</v>
      </c>
    </row>
    <row r="7717" spans="1:2" x14ac:dyDescent="0.25">
      <c r="A7717">
        <v>75.789699999999996</v>
      </c>
      <c r="B7717">
        <v>1300.796456</v>
      </c>
    </row>
    <row r="7718" spans="1:2" x14ac:dyDescent="0.25">
      <c r="A7718">
        <v>75.7911</v>
      </c>
      <c r="B7718">
        <v>1301.0556859999999</v>
      </c>
    </row>
    <row r="7719" spans="1:2" x14ac:dyDescent="0.25">
      <c r="A7719">
        <v>75.792199999999994</v>
      </c>
      <c r="B7719">
        <v>1301.172282</v>
      </c>
    </row>
    <row r="7720" spans="1:2" x14ac:dyDescent="0.25">
      <c r="A7720">
        <v>75.791899999999998</v>
      </c>
      <c r="B7720">
        <v>1302.2215229999999</v>
      </c>
    </row>
    <row r="7721" spans="1:2" x14ac:dyDescent="0.25">
      <c r="A7721">
        <v>75.809299999999993</v>
      </c>
      <c r="B7721">
        <v>1301.529816</v>
      </c>
    </row>
    <row r="7722" spans="1:2" x14ac:dyDescent="0.25">
      <c r="A7722">
        <v>75.794799999999995</v>
      </c>
      <c r="B7722">
        <v>1301.1001819999999</v>
      </c>
    </row>
    <row r="7723" spans="1:2" x14ac:dyDescent="0.25">
      <c r="A7723">
        <v>75.771199999999993</v>
      </c>
      <c r="B7723">
        <v>1299.5693550000001</v>
      </c>
    </row>
    <row r="7724" spans="1:2" x14ac:dyDescent="0.25">
      <c r="A7724">
        <v>75.783199999999994</v>
      </c>
      <c r="B7724">
        <v>1301.187774</v>
      </c>
    </row>
    <row r="7725" spans="1:2" x14ac:dyDescent="0.25">
      <c r="A7725">
        <v>75.790000000000006</v>
      </c>
      <c r="B7725">
        <v>1300.42293699999</v>
      </c>
    </row>
    <row r="7726" spans="1:2" x14ac:dyDescent="0.25">
      <c r="A7726">
        <v>75.791499999999999</v>
      </c>
      <c r="B7726">
        <v>1300.9430869999901</v>
      </c>
    </row>
    <row r="7727" spans="1:2" x14ac:dyDescent="0.25">
      <c r="A7727">
        <v>75.794899999999998</v>
      </c>
      <c r="B7727">
        <v>1300.807168</v>
      </c>
    </row>
    <row r="7728" spans="1:2" x14ac:dyDescent="0.25">
      <c r="A7728">
        <v>75.774900000000002</v>
      </c>
      <c r="B7728">
        <v>1301.250192</v>
      </c>
    </row>
    <row r="7729" spans="1:2" x14ac:dyDescent="0.25">
      <c r="A7729">
        <v>75.778199999999998</v>
      </c>
      <c r="B7729">
        <v>1302.131748</v>
      </c>
    </row>
    <row r="7730" spans="1:2" x14ac:dyDescent="0.25">
      <c r="A7730">
        <v>75.786100000000005</v>
      </c>
      <c r="B7730">
        <v>1301.289002</v>
      </c>
    </row>
    <row r="7731" spans="1:2" x14ac:dyDescent="0.25">
      <c r="A7731">
        <v>75.784499999999994</v>
      </c>
      <c r="B7731">
        <v>1301.82386</v>
      </c>
    </row>
    <row r="7732" spans="1:2" x14ac:dyDescent="0.25">
      <c r="A7732">
        <v>75.785200000000003</v>
      </c>
      <c r="B7732">
        <v>1300.8944710000001</v>
      </c>
    </row>
    <row r="7733" spans="1:2" x14ac:dyDescent="0.25">
      <c r="A7733">
        <v>75.782300000000006</v>
      </c>
      <c r="B7733">
        <v>1302.6406919999999</v>
      </c>
    </row>
    <row r="7734" spans="1:2" x14ac:dyDescent="0.25">
      <c r="A7734">
        <v>75.781999999999996</v>
      </c>
      <c r="B7734">
        <v>1301.7744619999901</v>
      </c>
    </row>
    <row r="7735" spans="1:2" x14ac:dyDescent="0.25">
      <c r="A7735">
        <v>75.793599999999998</v>
      </c>
      <c r="B7735">
        <v>1301.2403859999999</v>
      </c>
    </row>
    <row r="7736" spans="1:2" x14ac:dyDescent="0.25">
      <c r="A7736">
        <v>75.786799999999999</v>
      </c>
      <c r="B7736">
        <v>1300.1914340000001</v>
      </c>
    </row>
    <row r="7737" spans="1:2" x14ac:dyDescent="0.25">
      <c r="A7737">
        <v>75.7744</v>
      </c>
      <c r="B7737">
        <v>1299.3404479999999</v>
      </c>
    </row>
    <row r="7738" spans="1:2" x14ac:dyDescent="0.25">
      <c r="A7738">
        <v>75.775899999999993</v>
      </c>
      <c r="B7738">
        <v>1299.829657</v>
      </c>
    </row>
    <row r="7739" spans="1:2" x14ac:dyDescent="0.25">
      <c r="A7739">
        <v>75.783699999999996</v>
      </c>
      <c r="B7739">
        <v>1299.877737</v>
      </c>
    </row>
    <row r="7740" spans="1:2" x14ac:dyDescent="0.25">
      <c r="A7740">
        <v>75.784300000000002</v>
      </c>
      <c r="B7740">
        <v>1300.04105399999</v>
      </c>
    </row>
    <row r="7741" spans="1:2" x14ac:dyDescent="0.25">
      <c r="A7741">
        <v>75.778499999999994</v>
      </c>
      <c r="B7741">
        <v>1299.5091210000001</v>
      </c>
    </row>
    <row r="7742" spans="1:2" x14ac:dyDescent="0.25">
      <c r="A7742">
        <v>75.793999999999997</v>
      </c>
      <c r="B7742">
        <v>1300.854754</v>
      </c>
    </row>
    <row r="7743" spans="1:2" x14ac:dyDescent="0.25">
      <c r="A7743">
        <v>75.784599999999998</v>
      </c>
      <c r="B7743">
        <v>1300.6312439999999</v>
      </c>
    </row>
    <row r="7744" spans="1:2" x14ac:dyDescent="0.25">
      <c r="A7744">
        <v>75.781199999999998</v>
      </c>
      <c r="B7744">
        <v>1300.86493</v>
      </c>
    </row>
    <row r="7745" spans="1:2" x14ac:dyDescent="0.25">
      <c r="A7745">
        <v>75.783299999999997</v>
      </c>
      <c r="B7745">
        <v>1301.228644</v>
      </c>
    </row>
    <row r="7746" spans="1:2" x14ac:dyDescent="0.25">
      <c r="A7746">
        <v>75.7804</v>
      </c>
      <c r="B7746">
        <v>1300.1608639999999</v>
      </c>
    </row>
    <row r="7747" spans="1:2" x14ac:dyDescent="0.25">
      <c r="A7747">
        <v>75.783600000000007</v>
      </c>
      <c r="B7747">
        <v>1301.7141039999999</v>
      </c>
    </row>
    <row r="7748" spans="1:2" x14ac:dyDescent="0.25">
      <c r="A7748">
        <v>75.782399999999996</v>
      </c>
      <c r="B7748">
        <v>1300.408105</v>
      </c>
    </row>
    <row r="7749" spans="1:2" x14ac:dyDescent="0.25">
      <c r="A7749">
        <v>75.782499999999999</v>
      </c>
      <c r="B7749">
        <v>1300.9432099999999</v>
      </c>
    </row>
    <row r="7750" spans="1:2" x14ac:dyDescent="0.25">
      <c r="A7750">
        <v>75.779300000000006</v>
      </c>
      <c r="B7750">
        <v>1299.9225220000001</v>
      </c>
    </row>
    <row r="7751" spans="1:2" x14ac:dyDescent="0.25">
      <c r="A7751">
        <v>75.779399999999995</v>
      </c>
      <c r="B7751">
        <v>1299.6480469999999</v>
      </c>
    </row>
    <row r="7752" spans="1:2" x14ac:dyDescent="0.25">
      <c r="A7752">
        <v>75.791600000000003</v>
      </c>
      <c r="B7752">
        <v>1300.4564740000001</v>
      </c>
    </row>
    <row r="7753" spans="1:2" x14ac:dyDescent="0.25">
      <c r="A7753">
        <v>75.783600000000007</v>
      </c>
      <c r="B7753">
        <v>1300.0130380000001</v>
      </c>
    </row>
    <row r="7754" spans="1:2" x14ac:dyDescent="0.25">
      <c r="A7754">
        <v>75.773399999999995</v>
      </c>
      <c r="B7754">
        <v>1301.977083</v>
      </c>
    </row>
    <row r="7755" spans="1:2" x14ac:dyDescent="0.25">
      <c r="A7755">
        <v>75.772400000000005</v>
      </c>
      <c r="B7755">
        <v>1301.7953910000001</v>
      </c>
    </row>
    <row r="7756" spans="1:2" x14ac:dyDescent="0.25">
      <c r="A7756">
        <v>75.765100000000004</v>
      </c>
      <c r="B7756">
        <v>1301.6659</v>
      </c>
    </row>
    <row r="7757" spans="1:2" x14ac:dyDescent="0.25">
      <c r="A7757">
        <v>75.768500000000003</v>
      </c>
      <c r="B7757">
        <v>1301.9800499999999</v>
      </c>
    </row>
    <row r="7758" spans="1:2" x14ac:dyDescent="0.25">
      <c r="A7758">
        <v>75.765100000000004</v>
      </c>
      <c r="B7758">
        <v>1301.830205</v>
      </c>
    </row>
    <row r="7759" spans="1:2" x14ac:dyDescent="0.25">
      <c r="A7759">
        <v>75.765100000000004</v>
      </c>
      <c r="B7759">
        <v>1300.9280080000001</v>
      </c>
    </row>
    <row r="7760" spans="1:2" x14ac:dyDescent="0.25">
      <c r="A7760">
        <v>75.763099999999994</v>
      </c>
      <c r="B7760">
        <v>1300.2975650000001</v>
      </c>
    </row>
    <row r="7761" spans="1:2" x14ac:dyDescent="0.25">
      <c r="A7761">
        <v>75.761700000000005</v>
      </c>
      <c r="B7761">
        <v>1301.270174</v>
      </c>
    </row>
    <row r="7762" spans="1:2" x14ac:dyDescent="0.25">
      <c r="A7762">
        <v>75.767700000000005</v>
      </c>
      <c r="B7762">
        <v>1299.469157</v>
      </c>
    </row>
    <row r="7763" spans="1:2" x14ac:dyDescent="0.25">
      <c r="A7763">
        <v>75.780600000000007</v>
      </c>
      <c r="B7763">
        <v>1300.0022019999999</v>
      </c>
    </row>
    <row r="7764" spans="1:2" x14ac:dyDescent="0.25">
      <c r="A7764">
        <v>75.763000000000005</v>
      </c>
      <c r="B7764">
        <v>1298.459922</v>
      </c>
    </row>
    <row r="7765" spans="1:2" x14ac:dyDescent="0.25">
      <c r="A7765">
        <v>75.766900000000007</v>
      </c>
      <c r="B7765">
        <v>1299.5675839999999</v>
      </c>
    </row>
    <row r="7766" spans="1:2" x14ac:dyDescent="0.25">
      <c r="A7766">
        <v>75.770200000000003</v>
      </c>
      <c r="B7766">
        <v>1299.6094840000001</v>
      </c>
    </row>
    <row r="7767" spans="1:2" x14ac:dyDescent="0.25">
      <c r="A7767">
        <v>75.772999999999996</v>
      </c>
      <c r="B7767">
        <v>1299.298012</v>
      </c>
    </row>
    <row r="7768" spans="1:2" x14ac:dyDescent="0.25">
      <c r="A7768">
        <v>75.766199999999998</v>
      </c>
      <c r="B7768">
        <v>1299.035815</v>
      </c>
    </row>
    <row r="7769" spans="1:2" x14ac:dyDescent="0.25">
      <c r="A7769">
        <v>75.755300000000005</v>
      </c>
      <c r="B7769">
        <v>1298.353378</v>
      </c>
    </row>
    <row r="7770" spans="1:2" x14ac:dyDescent="0.25">
      <c r="A7770">
        <v>75.764499999999998</v>
      </c>
      <c r="B7770">
        <v>1299.261262</v>
      </c>
    </row>
    <row r="7771" spans="1:2" x14ac:dyDescent="0.25">
      <c r="A7771">
        <v>75.760499999999993</v>
      </c>
      <c r="B7771">
        <v>1298.455678</v>
      </c>
    </row>
    <row r="7772" spans="1:2" x14ac:dyDescent="0.25">
      <c r="A7772">
        <v>75.755700000000004</v>
      </c>
      <c r="B7772">
        <v>1299.414732</v>
      </c>
    </row>
    <row r="7773" spans="1:2" x14ac:dyDescent="0.25">
      <c r="A7773">
        <v>75.758399999999995</v>
      </c>
      <c r="B7773">
        <v>1297.805501</v>
      </c>
    </row>
    <row r="7774" spans="1:2" x14ac:dyDescent="0.25">
      <c r="A7774">
        <v>75.758700000000005</v>
      </c>
      <c r="B7774">
        <v>1297.56069</v>
      </c>
    </row>
    <row r="7775" spans="1:2" x14ac:dyDescent="0.25">
      <c r="A7775">
        <v>75.754300000000001</v>
      </c>
      <c r="B7775">
        <v>1297.564934</v>
      </c>
    </row>
    <row r="7776" spans="1:2" x14ac:dyDescent="0.25">
      <c r="A7776">
        <v>75.749499999999998</v>
      </c>
      <c r="B7776">
        <v>1297.806902</v>
      </c>
    </row>
    <row r="7777" spans="1:2" x14ac:dyDescent="0.25">
      <c r="A7777">
        <v>75.757900000000006</v>
      </c>
      <c r="B7777">
        <v>1296.908989</v>
      </c>
    </row>
    <row r="7778" spans="1:2" x14ac:dyDescent="0.25">
      <c r="A7778">
        <v>75.759500000000003</v>
      </c>
      <c r="B7778">
        <v>1295.798237</v>
      </c>
    </row>
    <row r="7779" spans="1:2" x14ac:dyDescent="0.25">
      <c r="A7779">
        <v>75.759399999999999</v>
      </c>
      <c r="B7779">
        <v>1296.1566769999999</v>
      </c>
    </row>
    <row r="7780" spans="1:2" x14ac:dyDescent="0.25">
      <c r="A7780">
        <v>75.755399999999995</v>
      </c>
      <c r="B7780">
        <v>1295.742534</v>
      </c>
    </row>
    <row r="7781" spans="1:2" x14ac:dyDescent="0.25">
      <c r="A7781">
        <v>75.758600000000001</v>
      </c>
      <c r="B7781">
        <v>1296.2622719999999</v>
      </c>
    </row>
    <row r="7782" spans="1:2" x14ac:dyDescent="0.25">
      <c r="A7782">
        <v>75.736500000000007</v>
      </c>
      <c r="B7782">
        <v>1295.2219720000001</v>
      </c>
    </row>
    <row r="7783" spans="1:2" x14ac:dyDescent="0.25">
      <c r="A7783">
        <v>75.730400000000003</v>
      </c>
      <c r="B7783">
        <v>1296.476142</v>
      </c>
    </row>
    <row r="7784" spans="1:2" x14ac:dyDescent="0.25">
      <c r="A7784">
        <v>75.736599999999996</v>
      </c>
      <c r="B7784">
        <v>1297.149762</v>
      </c>
    </row>
    <row r="7785" spans="1:2" x14ac:dyDescent="0.25">
      <c r="A7785">
        <v>75.732399999999998</v>
      </c>
      <c r="B7785">
        <v>1296.4373310000001</v>
      </c>
    </row>
    <row r="7786" spans="1:2" x14ac:dyDescent="0.25">
      <c r="A7786">
        <v>75.730800000000002</v>
      </c>
      <c r="B7786">
        <v>1297.8593900000001</v>
      </c>
    </row>
    <row r="7787" spans="1:2" x14ac:dyDescent="0.25">
      <c r="A7787">
        <v>75.722700000000003</v>
      </c>
      <c r="B7787">
        <v>1297.207318</v>
      </c>
    </row>
    <row r="7788" spans="1:2" x14ac:dyDescent="0.25">
      <c r="A7788">
        <v>75.732799999999997</v>
      </c>
      <c r="B7788">
        <v>1297.362065</v>
      </c>
    </row>
    <row r="7789" spans="1:2" x14ac:dyDescent="0.25">
      <c r="A7789">
        <v>75.726699999999994</v>
      </c>
      <c r="B7789">
        <v>1296.427649</v>
      </c>
    </row>
    <row r="7790" spans="1:2" x14ac:dyDescent="0.25">
      <c r="A7790">
        <v>75.72</v>
      </c>
      <c r="B7790">
        <v>1296.486977</v>
      </c>
    </row>
    <row r="7791" spans="1:2" x14ac:dyDescent="0.25">
      <c r="A7791">
        <v>75.718599999999995</v>
      </c>
      <c r="B7791">
        <v>1296.4324279999901</v>
      </c>
    </row>
    <row r="7792" spans="1:2" x14ac:dyDescent="0.25">
      <c r="A7792">
        <v>75.711500000000001</v>
      </c>
      <c r="B7792">
        <v>1297.4485029999901</v>
      </c>
    </row>
    <row r="7793" spans="1:2" x14ac:dyDescent="0.25">
      <c r="A7793">
        <v>75.724199999999996</v>
      </c>
      <c r="B7793">
        <v>1298.7606820000001</v>
      </c>
    </row>
    <row r="7794" spans="1:2" x14ac:dyDescent="0.25">
      <c r="A7794">
        <v>75.722999999999999</v>
      </c>
      <c r="B7794">
        <v>1298.893922</v>
      </c>
    </row>
    <row r="7795" spans="1:2" x14ac:dyDescent="0.25">
      <c r="A7795">
        <v>75.7273</v>
      </c>
      <c r="B7795">
        <v>1299.899161</v>
      </c>
    </row>
    <row r="7796" spans="1:2" x14ac:dyDescent="0.25">
      <c r="A7796">
        <v>75.7102</v>
      </c>
      <c r="B7796">
        <v>1300.8433829999999</v>
      </c>
    </row>
    <row r="7797" spans="1:2" x14ac:dyDescent="0.25">
      <c r="A7797">
        <v>75.722700000000003</v>
      </c>
      <c r="B7797">
        <v>1302.6696959999999</v>
      </c>
    </row>
    <row r="7798" spans="1:2" x14ac:dyDescent="0.25">
      <c r="A7798">
        <v>75.720399999999998</v>
      </c>
      <c r="B7798">
        <v>1302.2564600000001</v>
      </c>
    </row>
    <row r="7799" spans="1:2" x14ac:dyDescent="0.25">
      <c r="A7799">
        <v>75.714299999999994</v>
      </c>
      <c r="B7799">
        <v>1302.18605</v>
      </c>
    </row>
    <row r="7800" spans="1:2" x14ac:dyDescent="0.25">
      <c r="A7800">
        <v>75.715999999999994</v>
      </c>
      <c r="B7800">
        <v>1302.3299609999999</v>
      </c>
    </row>
    <row r="7801" spans="1:2" x14ac:dyDescent="0.25">
      <c r="A7801">
        <v>75.714500000000001</v>
      </c>
      <c r="B7801">
        <v>1300.6572819999999</v>
      </c>
    </row>
    <row r="7802" spans="1:2" x14ac:dyDescent="0.25">
      <c r="A7802">
        <v>75.7072</v>
      </c>
      <c r="B7802">
        <v>1302.1076049999999</v>
      </c>
    </row>
    <row r="7803" spans="1:2" x14ac:dyDescent="0.25">
      <c r="A7803">
        <v>75.719099999999997</v>
      </c>
      <c r="B7803">
        <v>1300.518397</v>
      </c>
    </row>
    <row r="7804" spans="1:2" x14ac:dyDescent="0.25">
      <c r="A7804">
        <v>75.702100000000002</v>
      </c>
      <c r="B7804">
        <v>1300.9712259999999</v>
      </c>
    </row>
    <row r="7805" spans="1:2" x14ac:dyDescent="0.25">
      <c r="A7805">
        <v>75.690299999999993</v>
      </c>
      <c r="B7805">
        <v>1299.8751830000001</v>
      </c>
    </row>
    <row r="7806" spans="1:2" x14ac:dyDescent="0.25">
      <c r="A7806">
        <v>75.695899999999995</v>
      </c>
      <c r="B7806">
        <v>1300.4048909999999</v>
      </c>
    </row>
    <row r="7807" spans="1:2" x14ac:dyDescent="0.25">
      <c r="A7807">
        <v>75.701599999999999</v>
      </c>
      <c r="B7807">
        <v>1301.0391649999999</v>
      </c>
    </row>
    <row r="7808" spans="1:2" x14ac:dyDescent="0.25">
      <c r="A7808">
        <v>75.706500000000005</v>
      </c>
      <c r="B7808">
        <v>1300.9023400000001</v>
      </c>
    </row>
    <row r="7809" spans="1:2" x14ac:dyDescent="0.25">
      <c r="A7809">
        <v>75.701800000000006</v>
      </c>
      <c r="B7809">
        <v>1301.400572</v>
      </c>
    </row>
    <row r="7810" spans="1:2" x14ac:dyDescent="0.25">
      <c r="A7810">
        <v>75.692700000000002</v>
      </c>
      <c r="B7810">
        <v>1300.928543</v>
      </c>
    </row>
    <row r="7811" spans="1:2" x14ac:dyDescent="0.25">
      <c r="A7811">
        <v>75.695700000000002</v>
      </c>
      <c r="B7811">
        <v>1302.5678089999999</v>
      </c>
    </row>
    <row r="7812" spans="1:2" x14ac:dyDescent="0.25">
      <c r="A7812">
        <v>75.702200000000005</v>
      </c>
      <c r="B7812">
        <v>1302.0370699999901</v>
      </c>
    </row>
    <row r="7813" spans="1:2" x14ac:dyDescent="0.25">
      <c r="A7813">
        <v>75.690600000000003</v>
      </c>
      <c r="B7813">
        <v>1301.14509</v>
      </c>
    </row>
    <row r="7814" spans="1:2" x14ac:dyDescent="0.25">
      <c r="A7814">
        <v>75.697500000000005</v>
      </c>
      <c r="B7814">
        <v>1299.828338</v>
      </c>
    </row>
    <row r="7815" spans="1:2" x14ac:dyDescent="0.25">
      <c r="A7815">
        <v>75.691999999999993</v>
      </c>
      <c r="B7815">
        <v>1299.9275479999999</v>
      </c>
    </row>
    <row r="7816" spans="1:2" x14ac:dyDescent="0.25">
      <c r="A7816">
        <v>75.690200000000004</v>
      </c>
      <c r="B7816">
        <v>1300.3886170000001</v>
      </c>
    </row>
    <row r="7817" spans="1:2" x14ac:dyDescent="0.25">
      <c r="A7817">
        <v>75.672399999999996</v>
      </c>
      <c r="B7817">
        <v>1299.3712660000001</v>
      </c>
    </row>
    <row r="7818" spans="1:2" x14ac:dyDescent="0.25">
      <c r="A7818">
        <v>75.674899999999994</v>
      </c>
      <c r="B7818">
        <v>1300.918449</v>
      </c>
    </row>
    <row r="7819" spans="1:2" x14ac:dyDescent="0.25">
      <c r="A7819">
        <v>75.688000000000002</v>
      </c>
      <c r="B7819">
        <v>1299.9818499999999</v>
      </c>
    </row>
    <row r="7820" spans="1:2" x14ac:dyDescent="0.25">
      <c r="A7820">
        <v>75.685100000000006</v>
      </c>
      <c r="B7820">
        <v>1301.3616380000001</v>
      </c>
    </row>
    <row r="7821" spans="1:2" x14ac:dyDescent="0.25">
      <c r="A7821">
        <v>75.686599999999999</v>
      </c>
      <c r="B7821">
        <v>1300.9344759999999</v>
      </c>
    </row>
    <row r="7822" spans="1:2" x14ac:dyDescent="0.25">
      <c r="A7822">
        <v>75.6768</v>
      </c>
      <c r="B7822">
        <v>1301.7093239999999</v>
      </c>
    </row>
    <row r="7823" spans="1:2" x14ac:dyDescent="0.25">
      <c r="A7823">
        <v>75.6815</v>
      </c>
      <c r="B7823">
        <v>1300.6585599999901</v>
      </c>
    </row>
    <row r="7824" spans="1:2" x14ac:dyDescent="0.25">
      <c r="A7824">
        <v>75.688699999999997</v>
      </c>
      <c r="B7824">
        <v>1299.452018</v>
      </c>
    </row>
    <row r="7825" spans="1:2" x14ac:dyDescent="0.25">
      <c r="A7825">
        <v>75.678399999999996</v>
      </c>
      <c r="B7825">
        <v>1299.8286269999901</v>
      </c>
    </row>
    <row r="7826" spans="1:2" x14ac:dyDescent="0.25">
      <c r="A7826">
        <v>75.671199999999999</v>
      </c>
      <c r="B7826">
        <v>1299.57879</v>
      </c>
    </row>
    <row r="7827" spans="1:2" x14ac:dyDescent="0.25">
      <c r="A7827">
        <v>75.671099999999996</v>
      </c>
      <c r="B7827">
        <v>1299.495195</v>
      </c>
    </row>
    <row r="7828" spans="1:2" x14ac:dyDescent="0.25">
      <c r="A7828">
        <v>75.675200000000004</v>
      </c>
      <c r="B7828">
        <v>1297.810898</v>
      </c>
    </row>
    <row r="7829" spans="1:2" x14ac:dyDescent="0.25">
      <c r="A7829">
        <v>75.677599999999998</v>
      </c>
      <c r="B7829">
        <v>1298.9165</v>
      </c>
    </row>
    <row r="7830" spans="1:2" x14ac:dyDescent="0.25">
      <c r="A7830">
        <v>75.656300000000002</v>
      </c>
      <c r="B7830">
        <v>1299.236995</v>
      </c>
    </row>
    <row r="7831" spans="1:2" x14ac:dyDescent="0.25">
      <c r="A7831">
        <v>75.658900000000003</v>
      </c>
      <c r="B7831">
        <v>1298.449869</v>
      </c>
    </row>
    <row r="7832" spans="1:2" x14ac:dyDescent="0.25">
      <c r="A7832">
        <v>75.666399999999996</v>
      </c>
      <c r="B7832">
        <v>1298.8446469999999</v>
      </c>
    </row>
    <row r="7833" spans="1:2" x14ac:dyDescent="0.25">
      <c r="A7833">
        <v>75.672600000000003</v>
      </c>
      <c r="B7833">
        <v>1298.5086609999901</v>
      </c>
    </row>
    <row r="7834" spans="1:2" x14ac:dyDescent="0.25">
      <c r="A7834">
        <v>75.663899999999998</v>
      </c>
      <c r="B7834">
        <v>1300.3002839999999</v>
      </c>
    </row>
    <row r="7835" spans="1:2" x14ac:dyDescent="0.25">
      <c r="A7835">
        <v>75.683000000000007</v>
      </c>
      <c r="B7835">
        <v>1298.433718</v>
      </c>
    </row>
    <row r="7836" spans="1:2" x14ac:dyDescent="0.25">
      <c r="A7836">
        <v>75.686199999999999</v>
      </c>
      <c r="B7836">
        <v>1298.892233</v>
      </c>
    </row>
    <row r="7837" spans="1:2" x14ac:dyDescent="0.25">
      <c r="A7837">
        <v>75.674300000000002</v>
      </c>
      <c r="B7837">
        <v>1297.6749789999999</v>
      </c>
    </row>
    <row r="7838" spans="1:2" x14ac:dyDescent="0.25">
      <c r="A7838">
        <v>75.671899999999994</v>
      </c>
      <c r="B7838">
        <v>1298.7556549999999</v>
      </c>
    </row>
    <row r="7839" spans="1:2" x14ac:dyDescent="0.25">
      <c r="A7839">
        <v>75.679000000000002</v>
      </c>
      <c r="B7839">
        <v>1300.1604519999901</v>
      </c>
    </row>
    <row r="7840" spans="1:2" x14ac:dyDescent="0.25">
      <c r="A7840">
        <v>75.672300000000007</v>
      </c>
      <c r="B7840">
        <v>1298.58554</v>
      </c>
    </row>
    <row r="7841" spans="1:2" x14ac:dyDescent="0.25">
      <c r="A7841">
        <v>75.665700000000001</v>
      </c>
      <c r="B7841">
        <v>1299.6487059999999</v>
      </c>
    </row>
    <row r="7842" spans="1:2" x14ac:dyDescent="0.25">
      <c r="A7842">
        <v>75.6708</v>
      </c>
      <c r="B7842">
        <v>1297.7070739999999</v>
      </c>
    </row>
    <row r="7843" spans="1:2" x14ac:dyDescent="0.25">
      <c r="A7843">
        <v>75.6721</v>
      </c>
      <c r="B7843">
        <v>1297.904916</v>
      </c>
    </row>
    <row r="7844" spans="1:2" x14ac:dyDescent="0.25">
      <c r="A7844">
        <v>75.665999999999997</v>
      </c>
      <c r="B7844">
        <v>1297.588047</v>
      </c>
    </row>
    <row r="7845" spans="1:2" x14ac:dyDescent="0.25">
      <c r="A7845">
        <v>75.660600000000002</v>
      </c>
      <c r="B7845">
        <v>1297.9507309999999</v>
      </c>
    </row>
    <row r="7846" spans="1:2" x14ac:dyDescent="0.25">
      <c r="A7846">
        <v>75.6721</v>
      </c>
      <c r="B7846">
        <v>1297.8239169999999</v>
      </c>
    </row>
    <row r="7847" spans="1:2" x14ac:dyDescent="0.25">
      <c r="A7847">
        <v>75.661100000000005</v>
      </c>
      <c r="B7847">
        <v>1297.1073260000001</v>
      </c>
    </row>
    <row r="7848" spans="1:2" x14ac:dyDescent="0.25">
      <c r="A7848">
        <v>75.656000000000006</v>
      </c>
      <c r="B7848">
        <v>1296.8663059999999</v>
      </c>
    </row>
    <row r="7849" spans="1:2" x14ac:dyDescent="0.25">
      <c r="A7849">
        <v>75.649699999999996</v>
      </c>
      <c r="B7849">
        <v>1295.585562</v>
      </c>
    </row>
    <row r="7850" spans="1:2" x14ac:dyDescent="0.25">
      <c r="A7850">
        <v>75.649600000000007</v>
      </c>
      <c r="B7850">
        <v>1297.0765080000001</v>
      </c>
    </row>
    <row r="7851" spans="1:2" x14ac:dyDescent="0.25">
      <c r="A7851">
        <v>75.654700000000005</v>
      </c>
      <c r="B7851">
        <v>1296.949488</v>
      </c>
    </row>
    <row r="7852" spans="1:2" x14ac:dyDescent="0.25">
      <c r="A7852">
        <v>75.652600000000007</v>
      </c>
      <c r="B7852">
        <v>1298.5774240000001</v>
      </c>
    </row>
    <row r="7853" spans="1:2" x14ac:dyDescent="0.25">
      <c r="A7853">
        <v>75.645300000000006</v>
      </c>
      <c r="B7853">
        <v>1298.6425609999999</v>
      </c>
    </row>
    <row r="7854" spans="1:2" x14ac:dyDescent="0.25">
      <c r="A7854">
        <v>75.648099999999999</v>
      </c>
      <c r="B7854">
        <v>1298.081005</v>
      </c>
    </row>
    <row r="7855" spans="1:2" x14ac:dyDescent="0.25">
      <c r="A7855">
        <v>75.641099999999994</v>
      </c>
      <c r="B7855">
        <v>1297.9058230000001</v>
      </c>
    </row>
    <row r="7856" spans="1:2" x14ac:dyDescent="0.25">
      <c r="A7856">
        <v>75.642099999999999</v>
      </c>
      <c r="B7856">
        <v>1297.3360270000001</v>
      </c>
    </row>
    <row r="7857" spans="1:2" x14ac:dyDescent="0.25">
      <c r="A7857">
        <v>75.637699999999995</v>
      </c>
      <c r="B7857">
        <v>1297.564934</v>
      </c>
    </row>
    <row r="7858" spans="1:2" x14ac:dyDescent="0.25">
      <c r="A7858">
        <v>75.626199999999997</v>
      </c>
      <c r="B7858">
        <v>1296.2185589999999</v>
      </c>
    </row>
    <row r="7859" spans="1:2" x14ac:dyDescent="0.25">
      <c r="A7859">
        <v>75.626099999999994</v>
      </c>
      <c r="B7859">
        <v>1297.1522339999999</v>
      </c>
    </row>
    <row r="7860" spans="1:2" x14ac:dyDescent="0.25">
      <c r="A7860">
        <v>75.634799999999998</v>
      </c>
      <c r="B7860">
        <v>1296.174475</v>
      </c>
    </row>
    <row r="7861" spans="1:2" x14ac:dyDescent="0.25">
      <c r="A7861">
        <v>75.637900000000002</v>
      </c>
      <c r="B7861">
        <v>1297.1092619999999</v>
      </c>
    </row>
    <row r="7862" spans="1:2" x14ac:dyDescent="0.25">
      <c r="A7862">
        <v>75.644999999999996</v>
      </c>
      <c r="B7862">
        <v>1296.050628</v>
      </c>
    </row>
    <row r="7863" spans="1:2" x14ac:dyDescent="0.25">
      <c r="A7863">
        <v>75.637500000000003</v>
      </c>
      <c r="B7863">
        <v>1296.250407</v>
      </c>
    </row>
    <row r="7864" spans="1:2" x14ac:dyDescent="0.25">
      <c r="A7864">
        <v>75.6374</v>
      </c>
      <c r="B7864">
        <v>1297.698175</v>
      </c>
    </row>
    <row r="7865" spans="1:2" x14ac:dyDescent="0.25">
      <c r="A7865">
        <v>75.630799999999994</v>
      </c>
      <c r="B7865">
        <v>1297.448091</v>
      </c>
    </row>
    <row r="7866" spans="1:2" x14ac:dyDescent="0.25">
      <c r="A7866">
        <v>75.623599999999996</v>
      </c>
      <c r="B7866">
        <v>1298.607706</v>
      </c>
    </row>
    <row r="7867" spans="1:2" x14ac:dyDescent="0.25">
      <c r="A7867">
        <v>75.628500000000003</v>
      </c>
      <c r="B7867">
        <v>1297.6554920000001</v>
      </c>
    </row>
    <row r="7868" spans="1:2" x14ac:dyDescent="0.25">
      <c r="A7868">
        <v>75.636499999999998</v>
      </c>
      <c r="B7868">
        <v>1298.329524</v>
      </c>
    </row>
    <row r="7869" spans="1:2" x14ac:dyDescent="0.25">
      <c r="A7869">
        <v>75.628</v>
      </c>
      <c r="B7869">
        <v>1297.7825519999999</v>
      </c>
    </row>
    <row r="7870" spans="1:2" x14ac:dyDescent="0.25">
      <c r="A7870">
        <v>75.620500000000007</v>
      </c>
      <c r="B7870">
        <v>1299.4514819999999</v>
      </c>
    </row>
    <row r="7871" spans="1:2" x14ac:dyDescent="0.25">
      <c r="A7871">
        <v>75.620400000000004</v>
      </c>
      <c r="B7871">
        <v>1298.2331569999999</v>
      </c>
    </row>
    <row r="7872" spans="1:2" x14ac:dyDescent="0.25">
      <c r="A7872">
        <v>75.627899999999997</v>
      </c>
      <c r="B7872">
        <v>1297.5908899999999</v>
      </c>
    </row>
    <row r="7873" spans="1:2" x14ac:dyDescent="0.25">
      <c r="A7873">
        <v>75.625299999999996</v>
      </c>
      <c r="B7873">
        <v>1298.8547000000001</v>
      </c>
    </row>
    <row r="7874" spans="1:2" x14ac:dyDescent="0.25">
      <c r="A7874">
        <v>75.622</v>
      </c>
      <c r="B7874">
        <v>1296.169572</v>
      </c>
    </row>
    <row r="7875" spans="1:2" x14ac:dyDescent="0.25">
      <c r="A7875">
        <v>75.631699999999995</v>
      </c>
      <c r="B7875">
        <v>1297.809992</v>
      </c>
    </row>
    <row r="7876" spans="1:2" x14ac:dyDescent="0.25">
      <c r="A7876">
        <v>75.632400000000004</v>
      </c>
      <c r="B7876">
        <v>1296.957852</v>
      </c>
    </row>
    <row r="7877" spans="1:2" x14ac:dyDescent="0.25">
      <c r="A7877">
        <v>75.6267</v>
      </c>
      <c r="B7877">
        <v>1297.886624</v>
      </c>
    </row>
    <row r="7878" spans="1:2" x14ac:dyDescent="0.25">
      <c r="A7878">
        <v>75.635999999999996</v>
      </c>
      <c r="B7878">
        <v>1298.3412659999999</v>
      </c>
    </row>
    <row r="7879" spans="1:2" x14ac:dyDescent="0.25">
      <c r="A7879">
        <v>75.636899999999997</v>
      </c>
      <c r="B7879">
        <v>1299.346092</v>
      </c>
    </row>
    <row r="7880" spans="1:2" x14ac:dyDescent="0.25">
      <c r="A7880">
        <v>75.639700000000005</v>
      </c>
      <c r="B7880">
        <v>1300.0788339999999</v>
      </c>
    </row>
    <row r="7881" spans="1:2" x14ac:dyDescent="0.25">
      <c r="A7881">
        <v>75.623000000000005</v>
      </c>
      <c r="B7881">
        <v>1299.6147579999999</v>
      </c>
    </row>
    <row r="7882" spans="1:2" x14ac:dyDescent="0.25">
      <c r="A7882">
        <v>75.616600000000005</v>
      </c>
      <c r="B7882">
        <v>1299.922233</v>
      </c>
    </row>
    <row r="7883" spans="1:2" x14ac:dyDescent="0.25">
      <c r="A7883">
        <v>75.632400000000004</v>
      </c>
      <c r="B7883">
        <v>1298.7400399999999</v>
      </c>
    </row>
    <row r="7884" spans="1:2" x14ac:dyDescent="0.25">
      <c r="A7884">
        <v>75.627899999999997</v>
      </c>
      <c r="B7884">
        <v>1299.26394</v>
      </c>
    </row>
    <row r="7885" spans="1:2" x14ac:dyDescent="0.25">
      <c r="A7885">
        <v>75.628200000000007</v>
      </c>
      <c r="B7885">
        <v>1297.0444130000001</v>
      </c>
    </row>
    <row r="7886" spans="1:2" x14ac:dyDescent="0.25">
      <c r="A7886">
        <v>75.618399999999994</v>
      </c>
      <c r="B7886">
        <v>1297.7559779999999</v>
      </c>
    </row>
    <row r="7887" spans="1:2" x14ac:dyDescent="0.25">
      <c r="A7887">
        <v>75.607699999999994</v>
      </c>
      <c r="B7887">
        <v>1298.8090500000001</v>
      </c>
    </row>
    <row r="7888" spans="1:2" x14ac:dyDescent="0.25">
      <c r="A7888">
        <v>75.625299999999996</v>
      </c>
      <c r="B7888">
        <v>1298.4080509999999</v>
      </c>
    </row>
    <row r="7889" spans="1:2" x14ac:dyDescent="0.25">
      <c r="A7889">
        <v>75.6096</v>
      </c>
      <c r="B7889">
        <v>1298.8029939999999</v>
      </c>
    </row>
    <row r="7890" spans="1:2" x14ac:dyDescent="0.25">
      <c r="A7890">
        <v>75.618099999999998</v>
      </c>
      <c r="B7890">
        <v>1298.8859299999999</v>
      </c>
    </row>
    <row r="7891" spans="1:2" x14ac:dyDescent="0.25">
      <c r="A7891">
        <v>75.6023</v>
      </c>
      <c r="B7891">
        <v>1299.936571</v>
      </c>
    </row>
    <row r="7892" spans="1:2" x14ac:dyDescent="0.25">
      <c r="A7892">
        <v>75.602099999999993</v>
      </c>
      <c r="B7892">
        <v>1300.361549</v>
      </c>
    </row>
    <row r="7893" spans="1:2" x14ac:dyDescent="0.25">
      <c r="A7893">
        <v>75.614400000000003</v>
      </c>
      <c r="B7893">
        <v>1302.3601609999901</v>
      </c>
    </row>
    <row r="7894" spans="1:2" x14ac:dyDescent="0.25">
      <c r="A7894">
        <v>75.605599999999995</v>
      </c>
      <c r="B7894">
        <v>1303.9123709999999</v>
      </c>
    </row>
    <row r="7895" spans="1:2" x14ac:dyDescent="0.25">
      <c r="A7895">
        <v>75.603099999999998</v>
      </c>
      <c r="B7895">
        <v>1304.193561</v>
      </c>
    </row>
    <row r="7896" spans="1:2" x14ac:dyDescent="0.25">
      <c r="A7896">
        <v>75.601799999999997</v>
      </c>
      <c r="B7896">
        <v>1304.854574</v>
      </c>
    </row>
    <row r="7897" spans="1:2" x14ac:dyDescent="0.25">
      <c r="A7897">
        <v>75.611699999999999</v>
      </c>
      <c r="B7897">
        <v>1304.4220969999999</v>
      </c>
    </row>
    <row r="7898" spans="1:2" x14ac:dyDescent="0.25">
      <c r="A7898">
        <v>75.605599999999995</v>
      </c>
      <c r="B7898">
        <v>1305.215815</v>
      </c>
    </row>
    <row r="7899" spans="1:2" x14ac:dyDescent="0.25">
      <c r="A7899">
        <v>75.600200000000001</v>
      </c>
      <c r="B7899">
        <v>1303.6421809999999</v>
      </c>
    </row>
    <row r="7900" spans="1:2" x14ac:dyDescent="0.25">
      <c r="A7900">
        <v>75.605900000000005</v>
      </c>
      <c r="B7900">
        <v>1304.205674</v>
      </c>
    </row>
    <row r="7901" spans="1:2" x14ac:dyDescent="0.25">
      <c r="A7901">
        <v>75.604699999999994</v>
      </c>
      <c r="B7901">
        <v>1302.9851650000001</v>
      </c>
    </row>
    <row r="7902" spans="1:2" x14ac:dyDescent="0.25">
      <c r="A7902">
        <v>75.605900000000005</v>
      </c>
      <c r="B7902">
        <v>1303.8121719999999</v>
      </c>
    </row>
    <row r="7903" spans="1:2" x14ac:dyDescent="0.25">
      <c r="A7903">
        <v>75.604799999999997</v>
      </c>
      <c r="B7903">
        <v>1303.597438</v>
      </c>
    </row>
    <row r="7904" spans="1:2" x14ac:dyDescent="0.25">
      <c r="A7904">
        <v>75.596400000000003</v>
      </c>
      <c r="B7904">
        <v>1303.529211</v>
      </c>
    </row>
    <row r="7905" spans="1:2" x14ac:dyDescent="0.25">
      <c r="A7905">
        <v>75.585800000000006</v>
      </c>
      <c r="B7905">
        <v>1303.641275</v>
      </c>
    </row>
    <row r="7906" spans="1:2" x14ac:dyDescent="0.25">
      <c r="A7906">
        <v>75.584500000000006</v>
      </c>
      <c r="B7906">
        <v>1302.010908</v>
      </c>
    </row>
    <row r="7907" spans="1:2" x14ac:dyDescent="0.25">
      <c r="A7907">
        <v>75.5809</v>
      </c>
      <c r="B7907">
        <v>1303.712098</v>
      </c>
    </row>
    <row r="7908" spans="1:2" x14ac:dyDescent="0.25">
      <c r="A7908">
        <v>75.577299999999994</v>
      </c>
      <c r="B7908">
        <v>1302.3106379999999</v>
      </c>
    </row>
    <row r="7909" spans="1:2" x14ac:dyDescent="0.25">
      <c r="A7909">
        <v>75.580699999999993</v>
      </c>
      <c r="B7909">
        <v>1302.373304</v>
      </c>
    </row>
    <row r="7910" spans="1:2" x14ac:dyDescent="0.25">
      <c r="A7910">
        <v>75.584800000000001</v>
      </c>
      <c r="B7910">
        <v>1302.251681</v>
      </c>
    </row>
    <row r="7911" spans="1:2" x14ac:dyDescent="0.25">
      <c r="A7911">
        <v>75.582700000000003</v>
      </c>
      <c r="B7911">
        <v>1302.9636579999999</v>
      </c>
    </row>
    <row r="7912" spans="1:2" x14ac:dyDescent="0.25">
      <c r="A7912">
        <v>75.586100000000002</v>
      </c>
      <c r="B7912">
        <v>1302.110324</v>
      </c>
    </row>
    <row r="7913" spans="1:2" x14ac:dyDescent="0.25">
      <c r="A7913">
        <v>75.5852</v>
      </c>
      <c r="B7913">
        <v>1300.9893959999999</v>
      </c>
    </row>
    <row r="7914" spans="1:2" x14ac:dyDescent="0.25">
      <c r="A7914">
        <v>75.5852</v>
      </c>
      <c r="B7914">
        <v>1302.403503</v>
      </c>
    </row>
    <row r="7915" spans="1:2" x14ac:dyDescent="0.25">
      <c r="A7915">
        <v>75.587000000000003</v>
      </c>
      <c r="B7915">
        <v>1301.4619599999901</v>
      </c>
    </row>
    <row r="7916" spans="1:2" x14ac:dyDescent="0.25">
      <c r="A7916">
        <v>75.5852</v>
      </c>
      <c r="B7916">
        <v>1303.2896740000001</v>
      </c>
    </row>
    <row r="7917" spans="1:2" x14ac:dyDescent="0.25">
      <c r="A7917">
        <v>75.578100000000006</v>
      </c>
      <c r="B7917">
        <v>1303.658414</v>
      </c>
    </row>
    <row r="7918" spans="1:2" x14ac:dyDescent="0.25">
      <c r="A7918">
        <v>75.577500000000001</v>
      </c>
      <c r="B7918">
        <v>1304.3674249999999</v>
      </c>
    </row>
    <row r="7919" spans="1:2" x14ac:dyDescent="0.25">
      <c r="A7919">
        <v>75.575500000000005</v>
      </c>
      <c r="B7919">
        <v>1304.808759</v>
      </c>
    </row>
    <row r="7920" spans="1:2" x14ac:dyDescent="0.25">
      <c r="A7920">
        <v>75.584500000000006</v>
      </c>
      <c r="B7920">
        <v>1304.246173</v>
      </c>
    </row>
    <row r="7921" spans="1:2" x14ac:dyDescent="0.25">
      <c r="A7921">
        <v>75.583699999999993</v>
      </c>
      <c r="B7921">
        <v>1304.4923839999999</v>
      </c>
    </row>
    <row r="7922" spans="1:2" x14ac:dyDescent="0.25">
      <c r="A7922">
        <v>75.583200000000005</v>
      </c>
      <c r="B7922">
        <v>1305.04739</v>
      </c>
    </row>
    <row r="7923" spans="1:2" x14ac:dyDescent="0.25">
      <c r="A7923">
        <v>75.570999999999998</v>
      </c>
      <c r="B7923">
        <v>1305.1626670000001</v>
      </c>
    </row>
    <row r="7924" spans="1:2" x14ac:dyDescent="0.25">
      <c r="A7924">
        <v>75.560699999999997</v>
      </c>
      <c r="B7924">
        <v>1304.059661</v>
      </c>
    </row>
    <row r="7925" spans="1:2" x14ac:dyDescent="0.25">
      <c r="A7925">
        <v>75.574100000000001</v>
      </c>
      <c r="B7925">
        <v>1304.3327340000001</v>
      </c>
    </row>
    <row r="7926" spans="1:2" x14ac:dyDescent="0.25">
      <c r="A7926">
        <v>75.567599999999999</v>
      </c>
      <c r="B7926">
        <v>1303.562995</v>
      </c>
    </row>
    <row r="7927" spans="1:2" x14ac:dyDescent="0.25">
      <c r="A7927">
        <v>75.554900000000004</v>
      </c>
      <c r="B7927">
        <v>1303.2249489999999</v>
      </c>
    </row>
    <row r="7928" spans="1:2" x14ac:dyDescent="0.25">
      <c r="A7928">
        <v>75.564800000000005</v>
      </c>
      <c r="B7928">
        <v>1304.291205</v>
      </c>
    </row>
    <row r="7929" spans="1:2" x14ac:dyDescent="0.25">
      <c r="A7929">
        <v>75.561400000000006</v>
      </c>
      <c r="B7929">
        <v>1303.1636839999901</v>
      </c>
    </row>
    <row r="7930" spans="1:2" x14ac:dyDescent="0.25">
      <c r="A7930">
        <v>75.559299999999993</v>
      </c>
      <c r="B7930">
        <v>1303.8693169999999</v>
      </c>
    </row>
    <row r="7931" spans="1:2" x14ac:dyDescent="0.25">
      <c r="A7931">
        <v>75.5685</v>
      </c>
      <c r="B7931">
        <v>1303.6050189999901</v>
      </c>
    </row>
    <row r="7932" spans="1:2" x14ac:dyDescent="0.25">
      <c r="A7932">
        <v>75.572500000000005</v>
      </c>
      <c r="B7932">
        <v>1304.487605</v>
      </c>
    </row>
    <row r="7933" spans="1:2" x14ac:dyDescent="0.25">
      <c r="A7933">
        <v>75.555700000000002</v>
      </c>
      <c r="B7933">
        <v>1303.0709429999999</v>
      </c>
    </row>
    <row r="7934" spans="1:2" x14ac:dyDescent="0.25">
      <c r="A7934">
        <v>75.566400000000002</v>
      </c>
      <c r="B7934">
        <v>1303.557186</v>
      </c>
    </row>
    <row r="7935" spans="1:2" x14ac:dyDescent="0.25">
      <c r="A7935">
        <v>75.563000000000002</v>
      </c>
      <c r="B7935">
        <v>1302.673816</v>
      </c>
    </row>
    <row r="7936" spans="1:2" x14ac:dyDescent="0.25">
      <c r="A7936">
        <v>75.563199999999995</v>
      </c>
      <c r="B7936">
        <v>1302.280315</v>
      </c>
    </row>
    <row r="7937" spans="1:2" x14ac:dyDescent="0.25">
      <c r="A7937">
        <v>75.555999999999997</v>
      </c>
      <c r="B7937">
        <v>1303.2509869999999</v>
      </c>
    </row>
    <row r="7938" spans="1:2" x14ac:dyDescent="0.25">
      <c r="A7938">
        <v>75.543899999999994</v>
      </c>
      <c r="B7938">
        <v>1302.429294</v>
      </c>
    </row>
    <row r="7939" spans="1:2" x14ac:dyDescent="0.25">
      <c r="A7939">
        <v>75.5625</v>
      </c>
      <c r="B7939">
        <v>1302.8114660000001</v>
      </c>
    </row>
    <row r="7940" spans="1:2" x14ac:dyDescent="0.25">
      <c r="A7940">
        <v>75.566100000000006</v>
      </c>
      <c r="B7940">
        <v>1302.4188300000001</v>
      </c>
    </row>
    <row r="7941" spans="1:2" x14ac:dyDescent="0.25">
      <c r="A7941">
        <v>75.541799999999995</v>
      </c>
      <c r="B7941">
        <v>1302.830788</v>
      </c>
    </row>
    <row r="7942" spans="1:2" x14ac:dyDescent="0.25">
      <c r="A7942">
        <v>75.540800000000004</v>
      </c>
      <c r="B7942">
        <v>1301.654528</v>
      </c>
    </row>
    <row r="7943" spans="1:2" x14ac:dyDescent="0.25">
      <c r="A7943">
        <v>75.530100000000004</v>
      </c>
      <c r="B7943">
        <v>1301.7499889999999</v>
      </c>
    </row>
    <row r="7944" spans="1:2" x14ac:dyDescent="0.25">
      <c r="A7944">
        <v>75.544399999999996</v>
      </c>
      <c r="B7944">
        <v>1301.8976500000001</v>
      </c>
    </row>
    <row r="7945" spans="1:2" x14ac:dyDescent="0.25">
      <c r="A7945">
        <v>75.542500000000004</v>
      </c>
      <c r="B7945">
        <v>1300.8965310000001</v>
      </c>
    </row>
    <row r="7946" spans="1:2" x14ac:dyDescent="0.25">
      <c r="A7946">
        <v>75.547899999999998</v>
      </c>
      <c r="B7946">
        <v>1303.0301959999999</v>
      </c>
    </row>
    <row r="7947" spans="1:2" x14ac:dyDescent="0.25">
      <c r="A7947">
        <v>75.545500000000004</v>
      </c>
      <c r="B7947">
        <v>1301.972469</v>
      </c>
    </row>
    <row r="7948" spans="1:2" x14ac:dyDescent="0.25">
      <c r="A7948">
        <v>75.540199999999999</v>
      </c>
      <c r="B7948">
        <v>1302.409024</v>
      </c>
    </row>
    <row r="7949" spans="1:2" x14ac:dyDescent="0.25">
      <c r="A7949">
        <v>75.542100000000005</v>
      </c>
      <c r="B7949">
        <v>1301.8891209999999</v>
      </c>
    </row>
    <row r="7950" spans="1:2" x14ac:dyDescent="0.25">
      <c r="A7950">
        <v>75.551699999999997</v>
      </c>
      <c r="B7950">
        <v>1300.6950629999999</v>
      </c>
    </row>
    <row r="7951" spans="1:2" x14ac:dyDescent="0.25">
      <c r="A7951">
        <v>75.537099999999995</v>
      </c>
      <c r="B7951">
        <v>1299.421818</v>
      </c>
    </row>
    <row r="7952" spans="1:2" x14ac:dyDescent="0.25">
      <c r="A7952">
        <v>75.530699999999996</v>
      </c>
      <c r="B7952">
        <v>1299.2896069999999</v>
      </c>
    </row>
    <row r="7953" spans="1:2" x14ac:dyDescent="0.25">
      <c r="A7953">
        <v>75.543599999999998</v>
      </c>
      <c r="B7953">
        <v>1300.465373</v>
      </c>
    </row>
    <row r="7954" spans="1:2" x14ac:dyDescent="0.25">
      <c r="A7954">
        <v>75.540499999999994</v>
      </c>
      <c r="B7954">
        <v>1298.8416810000001</v>
      </c>
    </row>
    <row r="7955" spans="1:2" x14ac:dyDescent="0.25">
      <c r="A7955">
        <v>75.547399999999996</v>
      </c>
      <c r="B7955">
        <v>1299.947901</v>
      </c>
    </row>
    <row r="7956" spans="1:2" x14ac:dyDescent="0.25">
      <c r="A7956">
        <v>75.536500000000004</v>
      </c>
      <c r="B7956">
        <v>1299.6288480000001</v>
      </c>
    </row>
    <row r="7957" spans="1:2" x14ac:dyDescent="0.25">
      <c r="A7957">
        <v>75.532499999999999</v>
      </c>
      <c r="B7957">
        <v>1299.969325</v>
      </c>
    </row>
    <row r="7958" spans="1:2" x14ac:dyDescent="0.25">
      <c r="A7958">
        <v>75.535600000000002</v>
      </c>
      <c r="B7958">
        <v>1300.1790329999999</v>
      </c>
    </row>
    <row r="7959" spans="1:2" x14ac:dyDescent="0.25">
      <c r="A7959">
        <v>75.528099999999995</v>
      </c>
      <c r="B7959">
        <v>1301.6885600000001</v>
      </c>
    </row>
    <row r="7960" spans="1:2" x14ac:dyDescent="0.25">
      <c r="A7960">
        <v>75.529799999999994</v>
      </c>
      <c r="B7960">
        <v>1301.2707089999999</v>
      </c>
    </row>
    <row r="7961" spans="1:2" x14ac:dyDescent="0.25">
      <c r="A7961">
        <v>75.536299999999997</v>
      </c>
      <c r="B7961">
        <v>1300.5569599999999</v>
      </c>
    </row>
    <row r="7962" spans="1:2" x14ac:dyDescent="0.25">
      <c r="A7962">
        <v>75.551100000000005</v>
      </c>
      <c r="B7962">
        <v>1300.892658</v>
      </c>
    </row>
    <row r="7963" spans="1:2" x14ac:dyDescent="0.25">
      <c r="A7963">
        <v>75.534899999999993</v>
      </c>
      <c r="B7963">
        <v>1299.31853</v>
      </c>
    </row>
    <row r="7964" spans="1:2" x14ac:dyDescent="0.25">
      <c r="A7964">
        <v>75.544399999999996</v>
      </c>
      <c r="B7964">
        <v>1299.765302</v>
      </c>
    </row>
    <row r="7965" spans="1:2" x14ac:dyDescent="0.25">
      <c r="A7965">
        <v>75.537099999999995</v>
      </c>
      <c r="B7965">
        <v>1299.2447400000001</v>
      </c>
    </row>
    <row r="7966" spans="1:2" x14ac:dyDescent="0.25">
      <c r="A7966">
        <v>75.540800000000004</v>
      </c>
      <c r="B7966">
        <v>1299.0712470000001</v>
      </c>
    </row>
    <row r="7967" spans="1:2" x14ac:dyDescent="0.25">
      <c r="A7967">
        <v>75.536600000000007</v>
      </c>
      <c r="B7967">
        <v>1300.1731</v>
      </c>
    </row>
    <row r="7968" spans="1:2" x14ac:dyDescent="0.25">
      <c r="A7968">
        <v>75.532899999999998</v>
      </c>
      <c r="B7968">
        <v>1299.574382</v>
      </c>
    </row>
    <row r="7969" spans="1:2" x14ac:dyDescent="0.25">
      <c r="A7969">
        <v>75.538899999999998</v>
      </c>
      <c r="B7969">
        <v>1299.1892849999999</v>
      </c>
    </row>
    <row r="7970" spans="1:2" x14ac:dyDescent="0.25">
      <c r="A7970">
        <v>75.5364</v>
      </c>
      <c r="B7970">
        <v>1298.6940199999999</v>
      </c>
    </row>
    <row r="7971" spans="1:2" x14ac:dyDescent="0.25">
      <c r="A7971">
        <v>75.527000000000001</v>
      </c>
      <c r="B7971">
        <v>1300.1281099999901</v>
      </c>
    </row>
    <row r="7972" spans="1:2" x14ac:dyDescent="0.25">
      <c r="A7972">
        <v>75.523899999999998</v>
      </c>
      <c r="B7972">
        <v>1299.0766859999901</v>
      </c>
    </row>
    <row r="7973" spans="1:2" x14ac:dyDescent="0.25">
      <c r="A7973">
        <v>75.514300000000006</v>
      </c>
      <c r="B7973">
        <v>1299.6404250000001</v>
      </c>
    </row>
    <row r="7974" spans="1:2" x14ac:dyDescent="0.25">
      <c r="A7974">
        <v>75.523799999999994</v>
      </c>
      <c r="B7974">
        <v>1300.238114</v>
      </c>
    </row>
    <row r="7975" spans="1:2" x14ac:dyDescent="0.25">
      <c r="A7975">
        <v>75.518000000000001</v>
      </c>
      <c r="B7975">
        <v>1299.991655</v>
      </c>
    </row>
    <row r="7976" spans="1:2" x14ac:dyDescent="0.25">
      <c r="A7976">
        <v>75.507499999999993</v>
      </c>
      <c r="B7976">
        <v>1301.025116</v>
      </c>
    </row>
    <row r="7977" spans="1:2" x14ac:dyDescent="0.25">
      <c r="A7977">
        <v>75.516000000000005</v>
      </c>
      <c r="B7977">
        <v>1299.9712609999999</v>
      </c>
    </row>
    <row r="7978" spans="1:2" x14ac:dyDescent="0.25">
      <c r="A7978">
        <v>75.521199999999993</v>
      </c>
      <c r="B7978">
        <v>1301.9439580000001</v>
      </c>
    </row>
    <row r="7979" spans="1:2" x14ac:dyDescent="0.25">
      <c r="A7979">
        <v>75.514300000000006</v>
      </c>
      <c r="B7979">
        <v>1300.9899310000001</v>
      </c>
    </row>
    <row r="7980" spans="1:2" x14ac:dyDescent="0.25">
      <c r="A7980">
        <v>75.516800000000003</v>
      </c>
      <c r="B7980">
        <v>1300.94181</v>
      </c>
    </row>
    <row r="7981" spans="1:2" x14ac:dyDescent="0.25">
      <c r="A7981">
        <v>75.515000000000001</v>
      </c>
      <c r="B7981">
        <v>1301.442513</v>
      </c>
    </row>
    <row r="7982" spans="1:2" x14ac:dyDescent="0.25">
      <c r="A7982">
        <v>75.506699999999995</v>
      </c>
      <c r="B7982">
        <v>1301.3330039999901</v>
      </c>
    </row>
    <row r="7983" spans="1:2" x14ac:dyDescent="0.25">
      <c r="A7983">
        <v>75.5107</v>
      </c>
      <c r="B7983">
        <v>1300.4146969999999</v>
      </c>
    </row>
    <row r="7984" spans="1:2" x14ac:dyDescent="0.25">
      <c r="A7984">
        <v>75.502200000000002</v>
      </c>
      <c r="B7984">
        <v>1299.230691</v>
      </c>
    </row>
    <row r="7985" spans="1:2" x14ac:dyDescent="0.25">
      <c r="A7985">
        <v>75.512699999999995</v>
      </c>
      <c r="B7985">
        <v>1301.540528</v>
      </c>
    </row>
    <row r="7986" spans="1:2" x14ac:dyDescent="0.25">
      <c r="A7986">
        <v>75.513099999999994</v>
      </c>
      <c r="B7986">
        <v>1301.5660720000001</v>
      </c>
    </row>
    <row r="7987" spans="1:2" x14ac:dyDescent="0.25">
      <c r="A7987">
        <v>75.507900000000006</v>
      </c>
      <c r="B7987">
        <v>1301.8785740000001</v>
      </c>
    </row>
    <row r="7988" spans="1:2" x14ac:dyDescent="0.25">
      <c r="A7988">
        <v>75.506100000000004</v>
      </c>
      <c r="B7988">
        <v>1300.9758409999999</v>
      </c>
    </row>
    <row r="7989" spans="1:2" x14ac:dyDescent="0.25">
      <c r="A7989">
        <v>75.499600000000001</v>
      </c>
      <c r="B7989">
        <v>1301.0073179999999</v>
      </c>
    </row>
    <row r="7990" spans="1:2" x14ac:dyDescent="0.25">
      <c r="A7990">
        <v>75.501400000000004</v>
      </c>
      <c r="B7990">
        <v>1301.489069</v>
      </c>
    </row>
    <row r="7991" spans="1:2" x14ac:dyDescent="0.25">
      <c r="A7991">
        <v>75.498599999999996</v>
      </c>
      <c r="B7991">
        <v>1301.7213549999999</v>
      </c>
    </row>
    <row r="7992" spans="1:2" x14ac:dyDescent="0.25">
      <c r="A7992">
        <v>75.485399999999998</v>
      </c>
      <c r="B7992">
        <v>1302.395634</v>
      </c>
    </row>
    <row r="7993" spans="1:2" x14ac:dyDescent="0.25">
      <c r="A7993">
        <v>75.489599999999996</v>
      </c>
      <c r="B7993">
        <v>1300.232675</v>
      </c>
    </row>
    <row r="7994" spans="1:2" x14ac:dyDescent="0.25">
      <c r="A7994">
        <v>75.495099999999994</v>
      </c>
      <c r="B7994">
        <v>1300.9781889999999</v>
      </c>
    </row>
    <row r="7995" spans="1:2" x14ac:dyDescent="0.25">
      <c r="A7995">
        <v>75.4863</v>
      </c>
      <c r="B7995">
        <v>1299.3071580000001</v>
      </c>
    </row>
    <row r="7996" spans="1:2" x14ac:dyDescent="0.25">
      <c r="A7996">
        <v>75.484700000000004</v>
      </c>
      <c r="B7996">
        <v>1300.238773</v>
      </c>
    </row>
    <row r="7997" spans="1:2" x14ac:dyDescent="0.25">
      <c r="A7997">
        <v>75.483599999999996</v>
      </c>
      <c r="B7997">
        <v>1300.168856</v>
      </c>
    </row>
    <row r="7998" spans="1:2" x14ac:dyDescent="0.25">
      <c r="A7998">
        <v>75.491</v>
      </c>
      <c r="B7998">
        <v>1299.408799</v>
      </c>
    </row>
    <row r="7999" spans="1:2" x14ac:dyDescent="0.25">
      <c r="A7999">
        <v>75.482799999999997</v>
      </c>
      <c r="B7999">
        <v>1299.2203500000001</v>
      </c>
    </row>
    <row r="8000" spans="1:2" x14ac:dyDescent="0.25">
      <c r="A8000">
        <v>75.466999999999999</v>
      </c>
      <c r="B8000">
        <v>1298.309006</v>
      </c>
    </row>
    <row r="8001" spans="1:2" x14ac:dyDescent="0.25">
      <c r="A8001">
        <v>75.470399999999998</v>
      </c>
      <c r="B8001">
        <v>1299.219979</v>
      </c>
    </row>
    <row r="8002" spans="1:2" x14ac:dyDescent="0.25">
      <c r="A8002">
        <v>75.471800000000002</v>
      </c>
      <c r="B8002">
        <v>1298.873034</v>
      </c>
    </row>
    <row r="8003" spans="1:2" x14ac:dyDescent="0.25">
      <c r="A8003">
        <v>75.468699999999998</v>
      </c>
      <c r="B8003">
        <v>1299.3565570000001</v>
      </c>
    </row>
    <row r="8004" spans="1:2" x14ac:dyDescent="0.25">
      <c r="A8004">
        <v>75.466300000000004</v>
      </c>
      <c r="B8004">
        <v>1297.835536</v>
      </c>
    </row>
    <row r="8005" spans="1:2" x14ac:dyDescent="0.25">
      <c r="A8005">
        <v>75.474199999999996</v>
      </c>
      <c r="B8005">
        <v>1298.4382499999999</v>
      </c>
    </row>
    <row r="8006" spans="1:2" x14ac:dyDescent="0.25">
      <c r="A8006">
        <v>75.476900000000001</v>
      </c>
      <c r="B8006">
        <v>1298.7471269999901</v>
      </c>
    </row>
    <row r="8007" spans="1:2" x14ac:dyDescent="0.25">
      <c r="A8007">
        <v>75.468800000000002</v>
      </c>
      <c r="B8007">
        <v>1298.9306730000001</v>
      </c>
    </row>
    <row r="8008" spans="1:2" x14ac:dyDescent="0.25">
      <c r="A8008">
        <v>75.469200000000001</v>
      </c>
      <c r="B8008">
        <v>1298.9979939999901</v>
      </c>
    </row>
    <row r="8009" spans="1:2" x14ac:dyDescent="0.25">
      <c r="A8009">
        <v>75.472999999999999</v>
      </c>
      <c r="B8009">
        <v>1297.8975829999999</v>
      </c>
    </row>
    <row r="8010" spans="1:2" x14ac:dyDescent="0.25">
      <c r="A8010">
        <v>75.477999999999994</v>
      </c>
      <c r="B8010">
        <v>1297.353413</v>
      </c>
    </row>
    <row r="8011" spans="1:2" x14ac:dyDescent="0.25">
      <c r="A8011">
        <v>75.468100000000007</v>
      </c>
      <c r="B8011">
        <v>1297.261743</v>
      </c>
    </row>
    <row r="8012" spans="1:2" x14ac:dyDescent="0.25">
      <c r="A8012">
        <v>75.463300000000004</v>
      </c>
      <c r="B8012">
        <v>1300.1161199999999</v>
      </c>
    </row>
    <row r="8013" spans="1:2" x14ac:dyDescent="0.25">
      <c r="A8013">
        <v>75.474699999999999</v>
      </c>
      <c r="B8013">
        <v>1300.59952</v>
      </c>
    </row>
    <row r="8014" spans="1:2" x14ac:dyDescent="0.25">
      <c r="A8014">
        <v>75.458100000000002</v>
      </c>
      <c r="B8014">
        <v>1301.1324420000001</v>
      </c>
    </row>
    <row r="8015" spans="1:2" x14ac:dyDescent="0.25">
      <c r="A8015">
        <v>75.467500000000001</v>
      </c>
      <c r="B8015">
        <v>1302.5135069999999</v>
      </c>
    </row>
    <row r="8016" spans="1:2" x14ac:dyDescent="0.25">
      <c r="A8016">
        <v>75.462100000000007</v>
      </c>
      <c r="B8016">
        <v>1303.966672</v>
      </c>
    </row>
    <row r="8017" spans="1:2" x14ac:dyDescent="0.25">
      <c r="A8017">
        <v>75.459699999999998</v>
      </c>
      <c r="B8017">
        <v>1304.0011159999999</v>
      </c>
    </row>
    <row r="8018" spans="1:2" x14ac:dyDescent="0.25">
      <c r="A8018">
        <v>75.460300000000004</v>
      </c>
      <c r="B8018">
        <v>1305.8252460000001</v>
      </c>
    </row>
    <row r="8019" spans="1:2" x14ac:dyDescent="0.25">
      <c r="A8019">
        <v>75.339100000000002</v>
      </c>
      <c r="B8019">
        <v>1230.240096</v>
      </c>
    </row>
    <row r="8020" spans="1:2" x14ac:dyDescent="0.25">
      <c r="A8020">
        <v>75.343699999999998</v>
      </c>
      <c r="B8020">
        <v>1237.825593</v>
      </c>
    </row>
    <row r="8021" spans="1:2" x14ac:dyDescent="0.25">
      <c r="A8021">
        <v>75.338200000000001</v>
      </c>
      <c r="B8021">
        <v>1243.4702400000001</v>
      </c>
    </row>
    <row r="8022" spans="1:2" x14ac:dyDescent="0.25">
      <c r="A8022">
        <v>75.361699999999999</v>
      </c>
      <c r="B8022">
        <v>1249.2899050000001</v>
      </c>
    </row>
    <row r="8023" spans="1:2" x14ac:dyDescent="0.25">
      <c r="A8023">
        <v>75.377499999999998</v>
      </c>
      <c r="B8023">
        <v>1251.270966</v>
      </c>
    </row>
    <row r="8024" spans="1:2" x14ac:dyDescent="0.25">
      <c r="A8024">
        <v>75.377600000000001</v>
      </c>
      <c r="B8024">
        <v>1254.2334519999999</v>
      </c>
    </row>
    <row r="8025" spans="1:2" x14ac:dyDescent="0.25">
      <c r="A8025">
        <v>75.398799999999994</v>
      </c>
      <c r="B8025">
        <v>1255.972669</v>
      </c>
    </row>
    <row r="8026" spans="1:2" x14ac:dyDescent="0.25">
      <c r="A8026">
        <v>75.421700000000001</v>
      </c>
      <c r="B8026">
        <v>1258.0266120000001</v>
      </c>
    </row>
    <row r="8027" spans="1:2" x14ac:dyDescent="0.25">
      <c r="A8027">
        <v>75.445300000000003</v>
      </c>
      <c r="B8027">
        <v>1259.1167230000001</v>
      </c>
    </row>
    <row r="8028" spans="1:2" x14ac:dyDescent="0.25">
      <c r="A8028">
        <v>75.490899999999996</v>
      </c>
      <c r="B8028">
        <v>1258.9990969999999</v>
      </c>
    </row>
    <row r="8029" spans="1:2" x14ac:dyDescent="0.25">
      <c r="A8029">
        <v>75.509100000000004</v>
      </c>
      <c r="B8029">
        <v>1260.122374</v>
      </c>
    </row>
    <row r="8030" spans="1:2" x14ac:dyDescent="0.25">
      <c r="A8030">
        <v>75.535799999999995</v>
      </c>
      <c r="B8030">
        <v>1260.467506</v>
      </c>
    </row>
    <row r="8031" spans="1:2" x14ac:dyDescent="0.25">
      <c r="A8031">
        <v>75.549700000000001</v>
      </c>
      <c r="B8031">
        <v>1261.400398</v>
      </c>
    </row>
    <row r="8032" spans="1:2" x14ac:dyDescent="0.25">
      <c r="A8032">
        <v>75.58</v>
      </c>
      <c r="B8032">
        <v>1259.8435320000001</v>
      </c>
    </row>
    <row r="8033" spans="1:2" x14ac:dyDescent="0.25">
      <c r="A8033">
        <v>75.603099999999998</v>
      </c>
      <c r="B8033">
        <v>1259.5382400000001</v>
      </c>
    </row>
    <row r="8034" spans="1:2" x14ac:dyDescent="0.25">
      <c r="A8034">
        <v>75.632900000000006</v>
      </c>
      <c r="B8034">
        <v>1259.5938189999999</v>
      </c>
    </row>
    <row r="8035" spans="1:2" x14ac:dyDescent="0.25">
      <c r="A8035">
        <v>75.651700000000005</v>
      </c>
      <c r="B8035">
        <v>1260.494328</v>
      </c>
    </row>
    <row r="8036" spans="1:2" x14ac:dyDescent="0.25">
      <c r="A8036">
        <v>75.676699999999997</v>
      </c>
      <c r="B8036">
        <v>1260.57738699999</v>
      </c>
    </row>
    <row r="8037" spans="1:2" x14ac:dyDescent="0.25">
      <c r="A8037">
        <v>75.701400000000007</v>
      </c>
      <c r="B8037">
        <v>1259.7504199999901</v>
      </c>
    </row>
    <row r="8038" spans="1:2" x14ac:dyDescent="0.25">
      <c r="A8038">
        <v>75.733400000000003</v>
      </c>
      <c r="B8038">
        <v>1261.0171969999999</v>
      </c>
    </row>
    <row r="8039" spans="1:2" x14ac:dyDescent="0.25">
      <c r="A8039">
        <v>75.753500000000003</v>
      </c>
      <c r="B8039">
        <v>1259.5450800000001</v>
      </c>
    </row>
    <row r="8040" spans="1:2" x14ac:dyDescent="0.25">
      <c r="A8040">
        <v>75.7851</v>
      </c>
      <c r="B8040">
        <v>1260.4720380000001</v>
      </c>
    </row>
    <row r="8041" spans="1:2" x14ac:dyDescent="0.25">
      <c r="A8041">
        <v>75.809200000000004</v>
      </c>
      <c r="B8041">
        <v>1258.7303079999999</v>
      </c>
    </row>
    <row r="8042" spans="1:2" x14ac:dyDescent="0.25">
      <c r="A8042">
        <v>75.8232</v>
      </c>
      <c r="B8042">
        <v>1258.9192929999999</v>
      </c>
    </row>
    <row r="8043" spans="1:2" x14ac:dyDescent="0.25">
      <c r="A8043">
        <v>75.8476</v>
      </c>
      <c r="B8043">
        <v>1258.9651899999999</v>
      </c>
    </row>
    <row r="8044" spans="1:2" x14ac:dyDescent="0.25">
      <c r="A8044">
        <v>75.881</v>
      </c>
      <c r="B8044">
        <v>1258.3088319999999</v>
      </c>
    </row>
    <row r="8045" spans="1:2" x14ac:dyDescent="0.25">
      <c r="A8045">
        <v>75.897300000000001</v>
      </c>
      <c r="B8045">
        <v>1259.5187529999901</v>
      </c>
    </row>
    <row r="8046" spans="1:2" x14ac:dyDescent="0.25">
      <c r="A8046">
        <v>75.9255</v>
      </c>
      <c r="B8046">
        <v>1259.114787</v>
      </c>
    </row>
    <row r="8047" spans="1:2" x14ac:dyDescent="0.25">
      <c r="A8047">
        <v>75.962000000000003</v>
      </c>
      <c r="B8047">
        <v>1259.121502</v>
      </c>
    </row>
    <row r="8048" spans="1:2" x14ac:dyDescent="0.25">
      <c r="A8048">
        <v>75.983500000000006</v>
      </c>
      <c r="B8048">
        <v>1258.8048799999999</v>
      </c>
    </row>
    <row r="8049" spans="1:2" x14ac:dyDescent="0.25">
      <c r="A8049">
        <v>75.996799999999993</v>
      </c>
      <c r="B8049">
        <v>1260.2320070000001</v>
      </c>
    </row>
    <row r="8050" spans="1:2" x14ac:dyDescent="0.25">
      <c r="A8050">
        <v>76.024299999999997</v>
      </c>
      <c r="B8050">
        <v>1259.91625</v>
      </c>
    </row>
    <row r="8051" spans="1:2" x14ac:dyDescent="0.25">
      <c r="A8051">
        <v>76.054299999999998</v>
      </c>
      <c r="B8051">
        <v>1260.1837619999999</v>
      </c>
    </row>
    <row r="8052" spans="1:2" x14ac:dyDescent="0.25">
      <c r="A8052">
        <v>76.079700000000003</v>
      </c>
      <c r="B8052">
        <v>1259.448095</v>
      </c>
    </row>
    <row r="8053" spans="1:2" x14ac:dyDescent="0.25">
      <c r="A8053">
        <v>76.106099999999998</v>
      </c>
      <c r="B8053">
        <v>1258.164632</v>
      </c>
    </row>
    <row r="8054" spans="1:2" x14ac:dyDescent="0.25">
      <c r="A8054">
        <v>76.119600000000005</v>
      </c>
      <c r="B8054">
        <v>1259.7299029999999</v>
      </c>
    </row>
    <row r="8055" spans="1:2" x14ac:dyDescent="0.25">
      <c r="A8055">
        <v>76.153099999999995</v>
      </c>
      <c r="B8055">
        <v>1259.6641059999999</v>
      </c>
    </row>
    <row r="8056" spans="1:2" x14ac:dyDescent="0.25">
      <c r="A8056">
        <v>76.177999999999997</v>
      </c>
      <c r="B8056">
        <v>1260.2412769999901</v>
      </c>
    </row>
    <row r="8057" spans="1:2" x14ac:dyDescent="0.25">
      <c r="A8057">
        <v>76.203900000000004</v>
      </c>
      <c r="B8057">
        <v>1259.3388319999999</v>
      </c>
    </row>
    <row r="8058" spans="1:2" x14ac:dyDescent="0.25">
      <c r="A8058">
        <v>76.216499999999996</v>
      </c>
      <c r="B8058">
        <v>1259.6414050000001</v>
      </c>
    </row>
    <row r="8059" spans="1:2" x14ac:dyDescent="0.25">
      <c r="A8059">
        <v>76.236900000000006</v>
      </c>
      <c r="B8059">
        <v>1260.3837880000001</v>
      </c>
    </row>
    <row r="8060" spans="1:2" x14ac:dyDescent="0.25">
      <c r="A8060">
        <v>76.266499999999994</v>
      </c>
      <c r="B8060">
        <v>1257.5325419999999</v>
      </c>
    </row>
    <row r="8061" spans="1:2" x14ac:dyDescent="0.25">
      <c r="A8061">
        <v>76.291399999999996</v>
      </c>
      <c r="B8061">
        <v>1257.426905</v>
      </c>
    </row>
    <row r="8062" spans="1:2" x14ac:dyDescent="0.25">
      <c r="A8062">
        <v>76.308400000000006</v>
      </c>
      <c r="B8062">
        <v>1257.2665549999999</v>
      </c>
    </row>
    <row r="8063" spans="1:2" x14ac:dyDescent="0.25">
      <c r="A8063">
        <v>76.339500000000001</v>
      </c>
      <c r="B8063">
        <v>1258.115481</v>
      </c>
    </row>
    <row r="8064" spans="1:2" x14ac:dyDescent="0.25">
      <c r="A8064">
        <v>76.374899999999997</v>
      </c>
      <c r="B8064">
        <v>1256.4885750000001</v>
      </c>
    </row>
    <row r="8065" spans="1:2" x14ac:dyDescent="0.25">
      <c r="A8065">
        <v>76.387799999999999</v>
      </c>
      <c r="B8065">
        <v>1258.9072619999999</v>
      </c>
    </row>
    <row r="8066" spans="1:2" x14ac:dyDescent="0.25">
      <c r="A8066">
        <v>76.410899999999998</v>
      </c>
      <c r="B8066">
        <v>1258.916326</v>
      </c>
    </row>
    <row r="8067" spans="1:2" x14ac:dyDescent="0.25">
      <c r="A8067">
        <v>76.426999999999893</v>
      </c>
      <c r="B8067">
        <v>1258.67201</v>
      </c>
    </row>
    <row r="8068" spans="1:2" x14ac:dyDescent="0.25">
      <c r="A8068">
        <v>76.455500000000001</v>
      </c>
      <c r="B8068">
        <v>1259.3647470000001</v>
      </c>
    </row>
    <row r="8069" spans="1:2" x14ac:dyDescent="0.25">
      <c r="A8069">
        <v>76.471599999999995</v>
      </c>
      <c r="B8069">
        <v>1259.39573</v>
      </c>
    </row>
    <row r="8070" spans="1:2" x14ac:dyDescent="0.25">
      <c r="A8070">
        <v>76.507499999999993</v>
      </c>
      <c r="B8070">
        <v>1261.2819890000001</v>
      </c>
    </row>
    <row r="8071" spans="1:2" x14ac:dyDescent="0.25">
      <c r="A8071">
        <v>76.530500000000004</v>
      </c>
      <c r="B8071">
        <v>1260.763776</v>
      </c>
    </row>
    <row r="8072" spans="1:2" x14ac:dyDescent="0.25">
      <c r="A8072">
        <v>76.543800000000005</v>
      </c>
      <c r="B8072">
        <v>1262.987175</v>
      </c>
    </row>
    <row r="8073" spans="1:2" x14ac:dyDescent="0.25">
      <c r="A8073">
        <v>76.574200000000005</v>
      </c>
      <c r="B8073">
        <v>1262.021941</v>
      </c>
    </row>
    <row r="8074" spans="1:2" x14ac:dyDescent="0.25">
      <c r="A8074">
        <v>76.591200000000001</v>
      </c>
      <c r="B8074">
        <v>1262.285292</v>
      </c>
    </row>
    <row r="8075" spans="1:2" x14ac:dyDescent="0.25">
      <c r="A8075">
        <v>76.612300000000005</v>
      </c>
      <c r="B8075">
        <v>1261.692794</v>
      </c>
    </row>
    <row r="8076" spans="1:2" x14ac:dyDescent="0.25">
      <c r="A8076">
        <v>76.621700000000004</v>
      </c>
      <c r="B8076">
        <v>1262.6323600000001</v>
      </c>
    </row>
    <row r="8077" spans="1:2" x14ac:dyDescent="0.25">
      <c r="A8077">
        <v>76.643799999999999</v>
      </c>
      <c r="B8077">
        <v>1264.0908400000001</v>
      </c>
    </row>
    <row r="8078" spans="1:2" x14ac:dyDescent="0.25">
      <c r="A8078">
        <v>76.680899999999994</v>
      </c>
      <c r="B8078">
        <v>1263.2504429999999</v>
      </c>
    </row>
    <row r="8079" spans="1:2" x14ac:dyDescent="0.25">
      <c r="A8079">
        <v>76.694599999999994</v>
      </c>
      <c r="B8079">
        <v>1264.6496769999901</v>
      </c>
    </row>
    <row r="8080" spans="1:2" x14ac:dyDescent="0.25">
      <c r="A8080">
        <v>76.731999999999999</v>
      </c>
      <c r="B8080">
        <v>1263.327569</v>
      </c>
    </row>
    <row r="8081" spans="1:2" x14ac:dyDescent="0.25">
      <c r="A8081">
        <v>76.745199999999997</v>
      </c>
      <c r="B8081">
        <v>1264.2426619999901</v>
      </c>
    </row>
    <row r="8082" spans="1:2" x14ac:dyDescent="0.25">
      <c r="A8082">
        <v>76.7637</v>
      </c>
      <c r="B8082">
        <v>1264.4894919999999</v>
      </c>
    </row>
    <row r="8083" spans="1:2" x14ac:dyDescent="0.25">
      <c r="A8083">
        <v>76.789100000000005</v>
      </c>
      <c r="B8083">
        <v>1265.287206</v>
      </c>
    </row>
    <row r="8084" spans="1:2" x14ac:dyDescent="0.25">
      <c r="A8084">
        <v>76.808700000000002</v>
      </c>
      <c r="B8084">
        <v>1264.683626</v>
      </c>
    </row>
    <row r="8085" spans="1:2" x14ac:dyDescent="0.25">
      <c r="A8085">
        <v>76.828000000000003</v>
      </c>
      <c r="B8085">
        <v>1264.282379</v>
      </c>
    </row>
    <row r="8086" spans="1:2" x14ac:dyDescent="0.25">
      <c r="A8086">
        <v>76.850099999999998</v>
      </c>
      <c r="B8086">
        <v>1265.2206679999999</v>
      </c>
    </row>
    <row r="8087" spans="1:2" x14ac:dyDescent="0.25">
      <c r="A8087">
        <v>76.874300000000005</v>
      </c>
      <c r="B8087">
        <v>1264.0339429999999</v>
      </c>
    </row>
    <row r="8088" spans="1:2" x14ac:dyDescent="0.25">
      <c r="A8088">
        <v>76.8917</v>
      </c>
      <c r="B8088">
        <v>1265.148692</v>
      </c>
    </row>
    <row r="8089" spans="1:2" x14ac:dyDescent="0.25">
      <c r="A8089">
        <v>76.930899999999994</v>
      </c>
      <c r="B8089">
        <v>1264.944422</v>
      </c>
    </row>
    <row r="8090" spans="1:2" x14ac:dyDescent="0.25">
      <c r="A8090">
        <v>76.945300000000003</v>
      </c>
      <c r="B8090">
        <v>1264.03485</v>
      </c>
    </row>
    <row r="8091" spans="1:2" x14ac:dyDescent="0.25">
      <c r="A8091">
        <v>76.965100000000007</v>
      </c>
      <c r="B8091">
        <v>1263.999376</v>
      </c>
    </row>
    <row r="8092" spans="1:2" x14ac:dyDescent="0.25">
      <c r="A8092">
        <v>76.987399999999994</v>
      </c>
      <c r="B8092">
        <v>1263.79935</v>
      </c>
    </row>
    <row r="8093" spans="1:2" x14ac:dyDescent="0.25">
      <c r="A8093">
        <v>76.996300000000005</v>
      </c>
      <c r="B8093">
        <v>1265.0789400000001</v>
      </c>
    </row>
    <row r="8094" spans="1:2" x14ac:dyDescent="0.25">
      <c r="A8094">
        <v>77.017600000000002</v>
      </c>
      <c r="B8094">
        <v>1264.7942889999999</v>
      </c>
    </row>
    <row r="8095" spans="1:2" x14ac:dyDescent="0.25">
      <c r="A8095">
        <v>77.034899999999993</v>
      </c>
      <c r="B8095">
        <v>1265.4911460000001</v>
      </c>
    </row>
    <row r="8096" spans="1:2" x14ac:dyDescent="0.25">
      <c r="A8096">
        <v>77.061099999999996</v>
      </c>
      <c r="B8096">
        <v>1265.722896</v>
      </c>
    </row>
    <row r="8097" spans="1:2" x14ac:dyDescent="0.25">
      <c r="A8097">
        <v>77.085700000000003</v>
      </c>
      <c r="B8097">
        <v>1268.037636</v>
      </c>
    </row>
    <row r="8098" spans="1:2" x14ac:dyDescent="0.25">
      <c r="A8098">
        <v>77.092399999999998</v>
      </c>
      <c r="B8098">
        <v>1268.5127949999901</v>
      </c>
    </row>
    <row r="8099" spans="1:2" x14ac:dyDescent="0.25">
      <c r="A8099">
        <v>77.119399999999999</v>
      </c>
      <c r="B8099">
        <v>1269.599033</v>
      </c>
    </row>
    <row r="8100" spans="1:2" x14ac:dyDescent="0.25">
      <c r="A8100">
        <v>77.140600000000006</v>
      </c>
      <c r="B8100">
        <v>1270.4965749999999</v>
      </c>
    </row>
    <row r="8101" spans="1:2" x14ac:dyDescent="0.25">
      <c r="A8101">
        <v>77.158199999999994</v>
      </c>
      <c r="B8101">
        <v>1269.7955979999999</v>
      </c>
    </row>
    <row r="8102" spans="1:2" x14ac:dyDescent="0.25">
      <c r="A8102">
        <v>77.186400000000006</v>
      </c>
      <c r="B8102">
        <v>1269.667013</v>
      </c>
    </row>
    <row r="8103" spans="1:2" x14ac:dyDescent="0.25">
      <c r="A8103">
        <v>77.207400000000007</v>
      </c>
      <c r="B8103">
        <v>1269.4557400000001</v>
      </c>
    </row>
    <row r="8104" spans="1:2" x14ac:dyDescent="0.25">
      <c r="A8104">
        <v>77.212500000000006</v>
      </c>
      <c r="B8104">
        <v>1270.231</v>
      </c>
    </row>
    <row r="8105" spans="1:2" x14ac:dyDescent="0.25">
      <c r="A8105">
        <v>77.237700000000004</v>
      </c>
      <c r="B8105">
        <v>1268.245036</v>
      </c>
    </row>
    <row r="8106" spans="1:2" x14ac:dyDescent="0.25">
      <c r="A8106">
        <v>77.264899999999997</v>
      </c>
      <c r="B8106">
        <v>1268.0834090000001</v>
      </c>
    </row>
    <row r="8107" spans="1:2" x14ac:dyDescent="0.25">
      <c r="A8107">
        <v>77.274600000000007</v>
      </c>
      <c r="B8107">
        <v>1267.9685019999999</v>
      </c>
    </row>
    <row r="8108" spans="1:2" x14ac:dyDescent="0.25">
      <c r="A8108">
        <v>77.302199999999999</v>
      </c>
      <c r="B8108">
        <v>1267.200452</v>
      </c>
    </row>
    <row r="8109" spans="1:2" x14ac:dyDescent="0.25">
      <c r="A8109">
        <v>77.315600000000003</v>
      </c>
      <c r="B8109">
        <v>1267.992892</v>
      </c>
    </row>
    <row r="8110" spans="1:2" x14ac:dyDescent="0.25">
      <c r="A8110">
        <v>77.345799999999997</v>
      </c>
      <c r="B8110">
        <v>1267.186526</v>
      </c>
    </row>
    <row r="8111" spans="1:2" x14ac:dyDescent="0.25">
      <c r="A8111">
        <v>77.351399999999998</v>
      </c>
      <c r="B8111">
        <v>1269.4808720000001</v>
      </c>
    </row>
    <row r="8112" spans="1:2" x14ac:dyDescent="0.25">
      <c r="A8112">
        <v>77.367099999999994</v>
      </c>
      <c r="B8112">
        <v>1268.6075960000001</v>
      </c>
    </row>
    <row r="8113" spans="1:2" x14ac:dyDescent="0.25">
      <c r="A8113">
        <v>77.392799999999994</v>
      </c>
      <c r="B8113">
        <v>1269.928551</v>
      </c>
    </row>
    <row r="8114" spans="1:2" x14ac:dyDescent="0.25">
      <c r="A8114">
        <v>77.418000000000006</v>
      </c>
      <c r="B8114">
        <v>1270.277844</v>
      </c>
    </row>
    <row r="8115" spans="1:2" x14ac:dyDescent="0.25">
      <c r="A8115">
        <v>77.438800000000001</v>
      </c>
      <c r="B8115">
        <v>1271.32177</v>
      </c>
    </row>
    <row r="8116" spans="1:2" x14ac:dyDescent="0.25">
      <c r="A8116">
        <v>77.445400000000006</v>
      </c>
      <c r="B8116">
        <v>1271.9873970000001</v>
      </c>
    </row>
    <row r="8117" spans="1:2" x14ac:dyDescent="0.25">
      <c r="A8117">
        <v>77.469399999999993</v>
      </c>
      <c r="B8117">
        <v>1270.9897800000001</v>
      </c>
    </row>
    <row r="8118" spans="1:2" x14ac:dyDescent="0.25">
      <c r="A8118">
        <v>77.496600000000001</v>
      </c>
      <c r="B8118">
        <v>1272.166823</v>
      </c>
    </row>
    <row r="8119" spans="1:2" x14ac:dyDescent="0.25">
      <c r="A8119">
        <v>77.519099999999995</v>
      </c>
      <c r="B8119">
        <v>1271.644984</v>
      </c>
    </row>
    <row r="8120" spans="1:2" x14ac:dyDescent="0.25">
      <c r="A8120">
        <v>77.531599999999997</v>
      </c>
      <c r="B8120">
        <v>1272.6244320000001</v>
      </c>
    </row>
    <row r="8121" spans="1:2" x14ac:dyDescent="0.25">
      <c r="A8121">
        <v>77.561700000000002</v>
      </c>
      <c r="B8121">
        <v>1272.2018840000001</v>
      </c>
    </row>
    <row r="8122" spans="1:2" x14ac:dyDescent="0.25">
      <c r="A8122">
        <v>77.573499999999996</v>
      </c>
      <c r="B8122">
        <v>1271.9556729999999</v>
      </c>
    </row>
    <row r="8123" spans="1:2" x14ac:dyDescent="0.25">
      <c r="A8123">
        <v>77.591300000000004</v>
      </c>
      <c r="B8123">
        <v>1272.517394</v>
      </c>
    </row>
    <row r="8124" spans="1:2" x14ac:dyDescent="0.25">
      <c r="A8124">
        <v>77.616299999999995</v>
      </c>
      <c r="B8124">
        <v>1271.907181</v>
      </c>
    </row>
    <row r="8125" spans="1:2" x14ac:dyDescent="0.25">
      <c r="A8125">
        <v>77.620199999999997</v>
      </c>
      <c r="B8125">
        <v>1274.1030169999999</v>
      </c>
    </row>
    <row r="8126" spans="1:2" x14ac:dyDescent="0.25">
      <c r="A8126">
        <v>77.635400000000004</v>
      </c>
      <c r="B8126">
        <v>1273.092999</v>
      </c>
    </row>
    <row r="8127" spans="1:2" x14ac:dyDescent="0.25">
      <c r="A8127">
        <v>77.661799999999999</v>
      </c>
      <c r="B8127">
        <v>1273.292119</v>
      </c>
    </row>
    <row r="8128" spans="1:2" x14ac:dyDescent="0.25">
      <c r="A8128">
        <v>77.676999999999893</v>
      </c>
      <c r="B8128">
        <v>1272.775306</v>
      </c>
    </row>
    <row r="8129" spans="1:2" x14ac:dyDescent="0.25">
      <c r="A8129">
        <v>77.685900000000004</v>
      </c>
      <c r="B8129">
        <v>1274.2892409999999</v>
      </c>
    </row>
    <row r="8130" spans="1:2" x14ac:dyDescent="0.25">
      <c r="A8130">
        <v>77.717299999999994</v>
      </c>
      <c r="B8130">
        <v>1274.047026</v>
      </c>
    </row>
    <row r="8131" spans="1:2" x14ac:dyDescent="0.25">
      <c r="A8131">
        <v>77.720399999999998</v>
      </c>
      <c r="B8131">
        <v>1274.7114999999999</v>
      </c>
    </row>
    <row r="8132" spans="1:2" x14ac:dyDescent="0.25">
      <c r="A8132">
        <v>77.739199999999997</v>
      </c>
      <c r="B8132">
        <v>1275.8623809999999</v>
      </c>
    </row>
    <row r="8133" spans="1:2" x14ac:dyDescent="0.25">
      <c r="A8133">
        <v>77.762</v>
      </c>
      <c r="B8133">
        <v>1275.228848</v>
      </c>
    </row>
    <row r="8134" spans="1:2" x14ac:dyDescent="0.25">
      <c r="A8134">
        <v>77.774000000000001</v>
      </c>
      <c r="B8134">
        <v>1276.9649750000001</v>
      </c>
    </row>
    <row r="8135" spans="1:2" x14ac:dyDescent="0.25">
      <c r="A8135">
        <v>77.793400000000005</v>
      </c>
      <c r="B8135">
        <v>1276.2859169999999</v>
      </c>
    </row>
    <row r="8136" spans="1:2" x14ac:dyDescent="0.25">
      <c r="A8136">
        <v>77.805899999999994</v>
      </c>
      <c r="B8136">
        <v>1276.03105399999</v>
      </c>
    </row>
    <row r="8137" spans="1:2" x14ac:dyDescent="0.25">
      <c r="A8137">
        <v>77.828100000000006</v>
      </c>
      <c r="B8137">
        <v>1276.336098</v>
      </c>
    </row>
    <row r="8138" spans="1:2" x14ac:dyDescent="0.25">
      <c r="A8138">
        <v>77.840900000000005</v>
      </c>
      <c r="B8138">
        <v>1277.5826460000001</v>
      </c>
    </row>
    <row r="8139" spans="1:2" x14ac:dyDescent="0.25">
      <c r="A8139">
        <v>77.861500000000007</v>
      </c>
      <c r="B8139">
        <v>1277.952828</v>
      </c>
    </row>
    <row r="8140" spans="1:2" x14ac:dyDescent="0.25">
      <c r="A8140">
        <v>77.884399999999999</v>
      </c>
      <c r="B8140">
        <v>1278.5662130000001</v>
      </c>
    </row>
    <row r="8141" spans="1:2" x14ac:dyDescent="0.25">
      <c r="A8141">
        <v>77.894999999999996</v>
      </c>
      <c r="B8141">
        <v>1279.3305559999999</v>
      </c>
    </row>
    <row r="8142" spans="1:2" x14ac:dyDescent="0.25">
      <c r="A8142">
        <v>77.912999999999997</v>
      </c>
      <c r="B8142">
        <v>1277.5380259999999</v>
      </c>
    </row>
    <row r="8143" spans="1:2" x14ac:dyDescent="0.25">
      <c r="A8143">
        <v>77.941000000000003</v>
      </c>
      <c r="B8143">
        <v>1278.005193</v>
      </c>
    </row>
    <row r="8144" spans="1:2" x14ac:dyDescent="0.25">
      <c r="A8144">
        <v>77.9499</v>
      </c>
      <c r="B8144">
        <v>1278.1202229999999</v>
      </c>
    </row>
    <row r="8145" spans="1:2" x14ac:dyDescent="0.25">
      <c r="A8145">
        <v>77.971599999999995</v>
      </c>
      <c r="B8145">
        <v>1278.5731759999901</v>
      </c>
    </row>
    <row r="8146" spans="1:2" x14ac:dyDescent="0.25">
      <c r="A8146">
        <v>77.986000000000004</v>
      </c>
      <c r="B8146">
        <v>1278.9756179999999</v>
      </c>
    </row>
    <row r="8147" spans="1:2" x14ac:dyDescent="0.25">
      <c r="A8147">
        <v>78.001800000000003</v>
      </c>
      <c r="B8147">
        <v>1279.5544359999999</v>
      </c>
    </row>
    <row r="8148" spans="1:2" x14ac:dyDescent="0.25">
      <c r="A8148">
        <v>78.024299999999997</v>
      </c>
      <c r="B8148">
        <v>1280.54369</v>
      </c>
    </row>
    <row r="8149" spans="1:2" x14ac:dyDescent="0.25">
      <c r="A8149">
        <v>78.043800000000005</v>
      </c>
      <c r="B8149">
        <v>1280.274118</v>
      </c>
    </row>
    <row r="8150" spans="1:2" x14ac:dyDescent="0.25">
      <c r="A8150">
        <v>78.059399999999997</v>
      </c>
      <c r="B8150">
        <v>1282.0519389999999</v>
      </c>
    </row>
    <row r="8151" spans="1:2" x14ac:dyDescent="0.25">
      <c r="A8151">
        <v>78.083600000000004</v>
      </c>
      <c r="B8151">
        <v>1280.5658960000001</v>
      </c>
    </row>
    <row r="8152" spans="1:2" x14ac:dyDescent="0.25">
      <c r="A8152">
        <v>78.095399999999998</v>
      </c>
      <c r="B8152">
        <v>1280.775357</v>
      </c>
    </row>
    <row r="8153" spans="1:2" x14ac:dyDescent="0.25">
      <c r="A8153">
        <v>78.108199999999997</v>
      </c>
      <c r="B8153">
        <v>1279.274318</v>
      </c>
    </row>
    <row r="8154" spans="1:2" x14ac:dyDescent="0.25">
      <c r="A8154">
        <v>78.117699999999999</v>
      </c>
      <c r="B8154">
        <v>1279.4824599999999</v>
      </c>
    </row>
    <row r="8155" spans="1:2" x14ac:dyDescent="0.25">
      <c r="A8155">
        <v>78.1447</v>
      </c>
      <c r="B8155">
        <v>1279.155538</v>
      </c>
    </row>
    <row r="8156" spans="1:2" x14ac:dyDescent="0.25">
      <c r="A8156">
        <v>78.164199999999994</v>
      </c>
      <c r="B8156">
        <v>1277.182429</v>
      </c>
    </row>
    <row r="8157" spans="1:2" x14ac:dyDescent="0.25">
      <c r="A8157">
        <v>78.165700000000001</v>
      </c>
      <c r="B8157">
        <v>1278.2328230000001</v>
      </c>
    </row>
    <row r="8158" spans="1:2" x14ac:dyDescent="0.25">
      <c r="A8158">
        <v>78.189099999999996</v>
      </c>
      <c r="B8158">
        <v>1276.618442</v>
      </c>
    </row>
    <row r="8159" spans="1:2" x14ac:dyDescent="0.25">
      <c r="A8159">
        <v>78.203000000000003</v>
      </c>
      <c r="B8159">
        <v>1276.896624</v>
      </c>
    </row>
    <row r="8160" spans="1:2" x14ac:dyDescent="0.25">
      <c r="A8160">
        <v>78.233900000000006</v>
      </c>
      <c r="B8160">
        <v>1275.47918</v>
      </c>
    </row>
    <row r="8161" spans="1:2" x14ac:dyDescent="0.25">
      <c r="A8161">
        <v>78.2423</v>
      </c>
      <c r="B8161">
        <v>1275.5394140000001</v>
      </c>
    </row>
    <row r="8162" spans="1:2" x14ac:dyDescent="0.25">
      <c r="A8162">
        <v>78.250699999999995</v>
      </c>
      <c r="B8162">
        <v>1275.258636</v>
      </c>
    </row>
    <row r="8163" spans="1:2" x14ac:dyDescent="0.25">
      <c r="A8163">
        <v>78.274699999999996</v>
      </c>
      <c r="B8163">
        <v>1274.1992189999901</v>
      </c>
    </row>
    <row r="8164" spans="1:2" x14ac:dyDescent="0.25">
      <c r="A8164">
        <v>78.286299999999997</v>
      </c>
      <c r="B8164">
        <v>1275.3582160000001</v>
      </c>
    </row>
    <row r="8165" spans="1:2" x14ac:dyDescent="0.25">
      <c r="A8165">
        <v>78.302999999999997</v>
      </c>
      <c r="B8165">
        <v>1274.000223</v>
      </c>
    </row>
    <row r="8166" spans="1:2" x14ac:dyDescent="0.25">
      <c r="A8166">
        <v>78.3185</v>
      </c>
      <c r="B8166">
        <v>1274.4493029999901</v>
      </c>
    </row>
    <row r="8167" spans="1:2" x14ac:dyDescent="0.25">
      <c r="A8167">
        <v>78.332099999999997</v>
      </c>
      <c r="B8167">
        <v>1274.2225800000001</v>
      </c>
    </row>
    <row r="8168" spans="1:2" x14ac:dyDescent="0.25">
      <c r="A8168">
        <v>78.333299999999994</v>
      </c>
      <c r="B8168">
        <v>1274.6634199999901</v>
      </c>
    </row>
    <row r="8169" spans="1:2" x14ac:dyDescent="0.25">
      <c r="A8169">
        <v>78.360299999999995</v>
      </c>
      <c r="B8169">
        <v>1274.3718060000001</v>
      </c>
    </row>
    <row r="8170" spans="1:2" x14ac:dyDescent="0.25">
      <c r="A8170">
        <v>78.371399999999994</v>
      </c>
      <c r="B8170">
        <v>1274.7210580000001</v>
      </c>
    </row>
    <row r="8171" spans="1:2" x14ac:dyDescent="0.25">
      <c r="A8171">
        <v>78.378600000000006</v>
      </c>
      <c r="B8171">
        <v>1275.77376</v>
      </c>
    </row>
    <row r="8172" spans="1:2" x14ac:dyDescent="0.25">
      <c r="A8172">
        <v>78.399199999999993</v>
      </c>
      <c r="B8172">
        <v>1275.6183529999901</v>
      </c>
    </row>
    <row r="8173" spans="1:2" x14ac:dyDescent="0.25">
      <c r="A8173">
        <v>78.409400000000005</v>
      </c>
      <c r="B8173">
        <v>1278.1759669999999</v>
      </c>
    </row>
    <row r="8174" spans="1:2" x14ac:dyDescent="0.25">
      <c r="A8174">
        <v>78.419499999999999</v>
      </c>
      <c r="B8174">
        <v>1277.6506259999901</v>
      </c>
    </row>
    <row r="8175" spans="1:2" x14ac:dyDescent="0.25">
      <c r="A8175">
        <v>78.4422</v>
      </c>
      <c r="B8175">
        <v>1277.263428</v>
      </c>
    </row>
    <row r="8176" spans="1:2" x14ac:dyDescent="0.25">
      <c r="A8176">
        <v>78.448400000000007</v>
      </c>
      <c r="B8176">
        <v>1277.708924</v>
      </c>
    </row>
    <row r="8177" spans="1:2" x14ac:dyDescent="0.25">
      <c r="A8177">
        <v>78.468299999999999</v>
      </c>
      <c r="B8177">
        <v>1278.1308119999901</v>
      </c>
    </row>
    <row r="8178" spans="1:2" x14ac:dyDescent="0.25">
      <c r="A8178">
        <v>78.488100000000003</v>
      </c>
      <c r="B8178">
        <v>1279.012121</v>
      </c>
    </row>
    <row r="8179" spans="1:2" x14ac:dyDescent="0.25">
      <c r="A8179">
        <v>78.502099999999999</v>
      </c>
      <c r="B8179">
        <v>1278.224459</v>
      </c>
    </row>
    <row r="8180" spans="1:2" x14ac:dyDescent="0.25">
      <c r="A8180">
        <v>78.512299999999996</v>
      </c>
      <c r="B8180">
        <v>1279.1051090000001</v>
      </c>
    </row>
    <row r="8181" spans="1:2" x14ac:dyDescent="0.25">
      <c r="A8181">
        <v>78.517099999999999</v>
      </c>
      <c r="B8181">
        <v>1278.5530699999999</v>
      </c>
    </row>
    <row r="8182" spans="1:2" x14ac:dyDescent="0.25">
      <c r="A8182">
        <v>78.527900000000002</v>
      </c>
      <c r="B8182">
        <v>1278.900922</v>
      </c>
    </row>
    <row r="8183" spans="1:2" x14ac:dyDescent="0.25">
      <c r="A8183">
        <v>78.546899999999994</v>
      </c>
      <c r="B8183">
        <v>1276.685516</v>
      </c>
    </row>
    <row r="8184" spans="1:2" x14ac:dyDescent="0.25">
      <c r="A8184">
        <v>78.558300000000003</v>
      </c>
      <c r="B8184">
        <v>1277.3426139999999</v>
      </c>
    </row>
    <row r="8185" spans="1:2" x14ac:dyDescent="0.25">
      <c r="A8185">
        <v>78.579099999999997</v>
      </c>
      <c r="B8185">
        <v>1277.9330929999901</v>
      </c>
    </row>
    <row r="8186" spans="1:2" x14ac:dyDescent="0.25">
      <c r="A8186">
        <v>78.593900000000005</v>
      </c>
      <c r="B8186">
        <v>1277.6120619999999</v>
      </c>
    </row>
    <row r="8187" spans="1:2" x14ac:dyDescent="0.25">
      <c r="A8187">
        <v>78.605900000000005</v>
      </c>
      <c r="B8187">
        <v>1278.7079819999999</v>
      </c>
    </row>
    <row r="8188" spans="1:2" x14ac:dyDescent="0.25">
      <c r="A8188">
        <v>78.620400000000004</v>
      </c>
      <c r="B8188">
        <v>1278.1237249999999</v>
      </c>
    </row>
    <row r="8189" spans="1:2" x14ac:dyDescent="0.25">
      <c r="A8189">
        <v>78.633899999999997</v>
      </c>
      <c r="B8189">
        <v>1279.1628720000001</v>
      </c>
    </row>
    <row r="8190" spans="1:2" x14ac:dyDescent="0.25">
      <c r="A8190">
        <v>78.647300000000001</v>
      </c>
      <c r="B8190">
        <v>1278.47648</v>
      </c>
    </row>
    <row r="8191" spans="1:2" x14ac:dyDescent="0.25">
      <c r="A8191">
        <v>78.671800000000005</v>
      </c>
      <c r="B8191">
        <v>1280.519176</v>
      </c>
    </row>
    <row r="8192" spans="1:2" x14ac:dyDescent="0.25">
      <c r="A8192">
        <v>78.6721</v>
      </c>
      <c r="B8192">
        <v>1281.2428949999901</v>
      </c>
    </row>
    <row r="8193" spans="1:2" x14ac:dyDescent="0.25">
      <c r="A8193">
        <v>78.691999999999993</v>
      </c>
      <c r="B8193">
        <v>1280.975136</v>
      </c>
    </row>
    <row r="8194" spans="1:2" x14ac:dyDescent="0.25">
      <c r="A8194">
        <v>78.699299999999994</v>
      </c>
      <c r="B8194">
        <v>1281.858217</v>
      </c>
    </row>
    <row r="8195" spans="1:2" x14ac:dyDescent="0.25">
      <c r="A8195">
        <v>78.726699999999994</v>
      </c>
      <c r="B8195">
        <v>1281.8477929999999</v>
      </c>
    </row>
    <row r="8196" spans="1:2" x14ac:dyDescent="0.25">
      <c r="A8196">
        <v>78.730800000000002</v>
      </c>
      <c r="B8196">
        <v>1283.741675</v>
      </c>
    </row>
    <row r="8197" spans="1:2" x14ac:dyDescent="0.25">
      <c r="A8197">
        <v>78.741100000000003</v>
      </c>
      <c r="B8197">
        <v>1283.147612</v>
      </c>
    </row>
    <row r="8198" spans="1:2" x14ac:dyDescent="0.25">
      <c r="A8198">
        <v>78.761399999999995</v>
      </c>
      <c r="B8198">
        <v>1284.5995</v>
      </c>
    </row>
    <row r="8199" spans="1:2" x14ac:dyDescent="0.25">
      <c r="A8199">
        <v>78.779600000000002</v>
      </c>
      <c r="B8199">
        <v>1284.3225539999901</v>
      </c>
    </row>
    <row r="8200" spans="1:2" x14ac:dyDescent="0.25">
      <c r="A8200">
        <v>78.782799999999995</v>
      </c>
      <c r="B8200">
        <v>1284.4831509999999</v>
      </c>
    </row>
    <row r="8201" spans="1:2" x14ac:dyDescent="0.25">
      <c r="A8201">
        <v>78.8078</v>
      </c>
      <c r="B8201">
        <v>1283.893744</v>
      </c>
    </row>
    <row r="8202" spans="1:2" x14ac:dyDescent="0.25">
      <c r="A8202">
        <v>78.815600000000003</v>
      </c>
      <c r="B8202">
        <v>1283.930742</v>
      </c>
    </row>
    <row r="8203" spans="1:2" x14ac:dyDescent="0.25">
      <c r="A8203">
        <v>78.829800000000006</v>
      </c>
      <c r="B8203">
        <v>1284.9592170000001</v>
      </c>
    </row>
    <row r="8204" spans="1:2" x14ac:dyDescent="0.25">
      <c r="A8204">
        <v>78.846599999999995</v>
      </c>
      <c r="B8204">
        <v>1283.8997999999999</v>
      </c>
    </row>
    <row r="8205" spans="1:2" x14ac:dyDescent="0.25">
      <c r="A8205">
        <v>78.849900000000005</v>
      </c>
      <c r="B8205">
        <v>1284.9181819999999</v>
      </c>
    </row>
    <row r="8206" spans="1:2" x14ac:dyDescent="0.25">
      <c r="A8206">
        <v>78.8733</v>
      </c>
      <c r="B8206">
        <v>1284.2640080000001</v>
      </c>
    </row>
    <row r="8207" spans="1:2" x14ac:dyDescent="0.25">
      <c r="A8207">
        <v>78.884100000000004</v>
      </c>
      <c r="B8207">
        <v>1285.356303</v>
      </c>
    </row>
    <row r="8208" spans="1:2" x14ac:dyDescent="0.25">
      <c r="A8208">
        <v>78.894199999999998</v>
      </c>
      <c r="B8208">
        <v>1285.2579169999999</v>
      </c>
    </row>
    <row r="8209" spans="1:2" x14ac:dyDescent="0.25">
      <c r="A8209">
        <v>78.904899999999998</v>
      </c>
      <c r="B8209">
        <v>1283.9090699999999</v>
      </c>
    </row>
    <row r="8210" spans="1:2" x14ac:dyDescent="0.25">
      <c r="A8210">
        <v>78.918099999999995</v>
      </c>
      <c r="B8210">
        <v>1284.538483</v>
      </c>
    </row>
    <row r="8211" spans="1:2" x14ac:dyDescent="0.25">
      <c r="A8211">
        <v>78.932500000000005</v>
      </c>
      <c r="B8211">
        <v>1284.239247</v>
      </c>
    </row>
    <row r="8212" spans="1:2" x14ac:dyDescent="0.25">
      <c r="A8212">
        <v>78.941500000000005</v>
      </c>
      <c r="B8212">
        <v>1285.8406090000001</v>
      </c>
    </row>
    <row r="8213" spans="1:2" x14ac:dyDescent="0.25">
      <c r="A8213">
        <v>78.966499999999996</v>
      </c>
      <c r="B8213">
        <v>1284.185976</v>
      </c>
    </row>
    <row r="8214" spans="1:2" x14ac:dyDescent="0.25">
      <c r="A8214">
        <v>78.968800000000002</v>
      </c>
      <c r="B8214">
        <v>1284.996586</v>
      </c>
    </row>
    <row r="8215" spans="1:2" x14ac:dyDescent="0.25">
      <c r="A8215">
        <v>78.985299999999995</v>
      </c>
      <c r="B8215">
        <v>1284.7239649999999</v>
      </c>
    </row>
    <row r="8216" spans="1:2" x14ac:dyDescent="0.25">
      <c r="A8216">
        <v>79.001499999999993</v>
      </c>
      <c r="B8216">
        <v>1285.2837079999999</v>
      </c>
    </row>
    <row r="8217" spans="1:2" x14ac:dyDescent="0.25">
      <c r="A8217">
        <v>79.003399999999999</v>
      </c>
      <c r="B8217">
        <v>1284.3763609999901</v>
      </c>
    </row>
    <row r="8218" spans="1:2" x14ac:dyDescent="0.25">
      <c r="A8218">
        <v>79.021000000000001</v>
      </c>
      <c r="B8218">
        <v>1283.8279480000001</v>
      </c>
    </row>
    <row r="8219" spans="1:2" x14ac:dyDescent="0.25">
      <c r="A8219">
        <v>79.029600000000002</v>
      </c>
      <c r="B8219">
        <v>1284.5614310000001</v>
      </c>
    </row>
    <row r="8220" spans="1:2" x14ac:dyDescent="0.25">
      <c r="A8220">
        <v>79.049400000000006</v>
      </c>
      <c r="B8220">
        <v>1284.4895779999999</v>
      </c>
    </row>
    <row r="8221" spans="1:2" x14ac:dyDescent="0.25">
      <c r="A8221">
        <v>79.059600000000003</v>
      </c>
      <c r="B8221">
        <v>1286.3445260000001</v>
      </c>
    </row>
    <row r="8222" spans="1:2" x14ac:dyDescent="0.25">
      <c r="A8222">
        <v>79.069299999999998</v>
      </c>
      <c r="B8222">
        <v>1285.0356839999999</v>
      </c>
    </row>
    <row r="8223" spans="1:2" x14ac:dyDescent="0.25">
      <c r="A8223">
        <v>79.076800000000006</v>
      </c>
      <c r="B8223">
        <v>1286.6507240000001</v>
      </c>
    </row>
    <row r="8224" spans="1:2" x14ac:dyDescent="0.25">
      <c r="A8224">
        <v>79.098299999999995</v>
      </c>
      <c r="B8224">
        <v>1287.107303</v>
      </c>
    </row>
    <row r="8225" spans="1:2" x14ac:dyDescent="0.25">
      <c r="A8225">
        <v>79.111400000000003</v>
      </c>
      <c r="B8225">
        <v>1286.62312</v>
      </c>
    </row>
    <row r="8226" spans="1:2" x14ac:dyDescent="0.25">
      <c r="A8226">
        <v>79.115899999999996</v>
      </c>
      <c r="B8226">
        <v>1287.5400259999999</v>
      </c>
    </row>
    <row r="8227" spans="1:2" x14ac:dyDescent="0.25">
      <c r="A8227">
        <v>79.130600000000001</v>
      </c>
      <c r="B8227">
        <v>1286.357669</v>
      </c>
    </row>
    <row r="8228" spans="1:2" x14ac:dyDescent="0.25">
      <c r="A8228">
        <v>79.153199999999998</v>
      </c>
      <c r="B8228">
        <v>1287.663832</v>
      </c>
    </row>
    <row r="8229" spans="1:2" x14ac:dyDescent="0.25">
      <c r="A8229">
        <v>79.179500000000004</v>
      </c>
      <c r="B8229">
        <v>1287.2771699999901</v>
      </c>
    </row>
    <row r="8230" spans="1:2" x14ac:dyDescent="0.25">
      <c r="A8230">
        <v>79.175399999999996</v>
      </c>
      <c r="B8230">
        <v>1287.58411</v>
      </c>
    </row>
    <row r="8231" spans="1:2" x14ac:dyDescent="0.25">
      <c r="A8231">
        <v>79.185199999999995</v>
      </c>
      <c r="B8231">
        <v>1287.276388</v>
      </c>
    </row>
    <row r="8232" spans="1:2" x14ac:dyDescent="0.25">
      <c r="A8232">
        <v>79.199799999999996</v>
      </c>
      <c r="B8232">
        <v>1286.5760289999901</v>
      </c>
    </row>
    <row r="8233" spans="1:2" x14ac:dyDescent="0.25">
      <c r="A8233">
        <v>79.213700000000003</v>
      </c>
      <c r="B8233">
        <v>1286.19427</v>
      </c>
    </row>
    <row r="8234" spans="1:2" x14ac:dyDescent="0.25">
      <c r="A8234">
        <v>79.223600000000005</v>
      </c>
      <c r="B8234">
        <v>1285.00874</v>
      </c>
    </row>
    <row r="8235" spans="1:2" x14ac:dyDescent="0.25">
      <c r="A8235">
        <v>79.2346</v>
      </c>
      <c r="B8235">
        <v>1285.568606</v>
      </c>
    </row>
    <row r="8236" spans="1:2" x14ac:dyDescent="0.25">
      <c r="A8236">
        <v>79.253399999999999</v>
      </c>
      <c r="B8236">
        <v>1285.153681</v>
      </c>
    </row>
    <row r="8237" spans="1:2" x14ac:dyDescent="0.25">
      <c r="A8237">
        <v>79.263599999999997</v>
      </c>
      <c r="B8237">
        <v>1286.7796800000001</v>
      </c>
    </row>
    <row r="8238" spans="1:2" x14ac:dyDescent="0.25">
      <c r="A8238">
        <v>79.268999999999906</v>
      </c>
      <c r="B8238">
        <v>1282.7892959999999</v>
      </c>
    </row>
    <row r="8239" spans="1:2" x14ac:dyDescent="0.25">
      <c r="A8239">
        <v>79.288200000000003</v>
      </c>
      <c r="B8239">
        <v>1282.086012</v>
      </c>
    </row>
    <row r="8240" spans="1:2" x14ac:dyDescent="0.25">
      <c r="A8240">
        <v>79.287099999999995</v>
      </c>
      <c r="B8240">
        <v>1282.857399</v>
      </c>
    </row>
    <row r="8241" spans="1:2" x14ac:dyDescent="0.25">
      <c r="A8241">
        <v>79.301400000000001</v>
      </c>
      <c r="B8241">
        <v>1283.0583320000001</v>
      </c>
    </row>
    <row r="8242" spans="1:2" x14ac:dyDescent="0.25">
      <c r="A8242">
        <v>79.318600000000004</v>
      </c>
      <c r="B8242">
        <v>1284.5125679999901</v>
      </c>
    </row>
    <row r="8243" spans="1:2" x14ac:dyDescent="0.25">
      <c r="A8243">
        <v>79.328699999999998</v>
      </c>
      <c r="B8243">
        <v>1283.8378769999999</v>
      </c>
    </row>
    <row r="8244" spans="1:2" x14ac:dyDescent="0.25">
      <c r="A8244">
        <v>79.335300000000004</v>
      </c>
      <c r="B8244">
        <v>1286.3544549999999</v>
      </c>
    </row>
    <row r="8245" spans="1:2" x14ac:dyDescent="0.25">
      <c r="A8245">
        <v>79.344499999999996</v>
      </c>
      <c r="B8245">
        <v>1286.276834</v>
      </c>
    </row>
    <row r="8246" spans="1:2" x14ac:dyDescent="0.25">
      <c r="A8246">
        <v>79.353899999999996</v>
      </c>
      <c r="B8246">
        <v>1286.436361</v>
      </c>
    </row>
    <row r="8247" spans="1:2" x14ac:dyDescent="0.25">
      <c r="A8247">
        <v>79.353099999999998</v>
      </c>
      <c r="B8247">
        <v>1286.0129480000001</v>
      </c>
    </row>
    <row r="8248" spans="1:2" x14ac:dyDescent="0.25">
      <c r="A8248">
        <v>79.371099999999998</v>
      </c>
      <c r="B8248">
        <v>1285.84889</v>
      </c>
    </row>
    <row r="8249" spans="1:2" x14ac:dyDescent="0.25">
      <c r="A8249">
        <v>79.388000000000005</v>
      </c>
      <c r="B8249">
        <v>1286.7700400000001</v>
      </c>
    </row>
    <row r="8250" spans="1:2" x14ac:dyDescent="0.25">
      <c r="A8250">
        <v>79.395799999999994</v>
      </c>
      <c r="B8250">
        <v>1286.1624220000001</v>
      </c>
    </row>
    <row r="8251" spans="1:2" x14ac:dyDescent="0.25">
      <c r="A8251">
        <v>79.403899999999993</v>
      </c>
      <c r="B8251">
        <v>1287.2080369999901</v>
      </c>
    </row>
    <row r="8252" spans="1:2" x14ac:dyDescent="0.25">
      <c r="A8252">
        <v>79.416799999999995</v>
      </c>
      <c r="B8252">
        <v>1286.9074000000001</v>
      </c>
    </row>
    <row r="8253" spans="1:2" x14ac:dyDescent="0.25">
      <c r="A8253">
        <v>79.4345</v>
      </c>
      <c r="B8253">
        <v>1287.8597380000001</v>
      </c>
    </row>
    <row r="8254" spans="1:2" x14ac:dyDescent="0.25">
      <c r="A8254">
        <v>79.451800000000006</v>
      </c>
      <c r="B8254">
        <v>1287.219779</v>
      </c>
    </row>
    <row r="8255" spans="1:2" x14ac:dyDescent="0.25">
      <c r="A8255">
        <v>79.458299999999994</v>
      </c>
      <c r="B8255">
        <v>1288.018523</v>
      </c>
    </row>
    <row r="8256" spans="1:2" x14ac:dyDescent="0.25">
      <c r="A8256">
        <v>79.469200000000001</v>
      </c>
      <c r="B8256">
        <v>1288.08366</v>
      </c>
    </row>
    <row r="8257" spans="1:2" x14ac:dyDescent="0.25">
      <c r="A8257">
        <v>79.471999999999994</v>
      </c>
      <c r="B8257">
        <v>1286.8125990000001</v>
      </c>
    </row>
    <row r="8258" spans="1:2" x14ac:dyDescent="0.25">
      <c r="A8258">
        <v>79.475300000000004</v>
      </c>
      <c r="B8258">
        <v>1287.8241419999999</v>
      </c>
    </row>
    <row r="8259" spans="1:2" x14ac:dyDescent="0.25">
      <c r="A8259">
        <v>79.503</v>
      </c>
      <c r="B8259">
        <v>1286.285198</v>
      </c>
    </row>
    <row r="8260" spans="1:2" x14ac:dyDescent="0.25">
      <c r="A8260">
        <v>79.506399999999999</v>
      </c>
      <c r="B8260">
        <v>1286.7572680000001</v>
      </c>
    </row>
    <row r="8261" spans="1:2" x14ac:dyDescent="0.25">
      <c r="A8261">
        <v>79.510099999999994</v>
      </c>
      <c r="B8261">
        <v>1286.5659759999901</v>
      </c>
    </row>
    <row r="8262" spans="1:2" x14ac:dyDescent="0.25">
      <c r="A8262">
        <v>79.5167</v>
      </c>
      <c r="B8262">
        <v>1286.573969</v>
      </c>
    </row>
    <row r="8263" spans="1:2" x14ac:dyDescent="0.25">
      <c r="A8263">
        <v>79.534999999999997</v>
      </c>
      <c r="B8263">
        <v>1286.9001490000001</v>
      </c>
    </row>
    <row r="8264" spans="1:2" x14ac:dyDescent="0.25">
      <c r="A8264">
        <v>79.552199999999999</v>
      </c>
      <c r="B8264">
        <v>1285.7382270000001</v>
      </c>
    </row>
    <row r="8265" spans="1:2" x14ac:dyDescent="0.25">
      <c r="A8265">
        <v>79.5608</v>
      </c>
      <c r="B8265">
        <v>1284.2588579999999</v>
      </c>
    </row>
    <row r="8266" spans="1:2" x14ac:dyDescent="0.25">
      <c r="A8266">
        <v>79.573499999999996</v>
      </c>
      <c r="B8266">
        <v>1283.5516599999901</v>
      </c>
    </row>
    <row r="8267" spans="1:2" x14ac:dyDescent="0.25">
      <c r="A8267">
        <v>79.581800000000001</v>
      </c>
      <c r="B8267">
        <v>1284.707815</v>
      </c>
    </row>
    <row r="8268" spans="1:2" x14ac:dyDescent="0.25">
      <c r="A8268">
        <v>79.597899999999996</v>
      </c>
      <c r="B8268">
        <v>1283.218394</v>
      </c>
    </row>
    <row r="8269" spans="1:2" x14ac:dyDescent="0.25">
      <c r="A8269">
        <v>79.605400000000003</v>
      </c>
      <c r="B8269">
        <v>1283.6595219999999</v>
      </c>
    </row>
    <row r="8270" spans="1:2" x14ac:dyDescent="0.25">
      <c r="A8270">
        <v>79.607600000000005</v>
      </c>
      <c r="B8270">
        <v>1284.64618</v>
      </c>
    </row>
    <row r="8271" spans="1:2" x14ac:dyDescent="0.25">
      <c r="A8271">
        <v>79.625600000000006</v>
      </c>
      <c r="B8271">
        <v>1284.373147</v>
      </c>
    </row>
    <row r="8272" spans="1:2" x14ac:dyDescent="0.25">
      <c r="A8272">
        <v>79.629800000000003</v>
      </c>
      <c r="B8272">
        <v>1284.9551799999999</v>
      </c>
    </row>
    <row r="8273" spans="1:2" x14ac:dyDescent="0.25">
      <c r="A8273">
        <v>79.643600000000006</v>
      </c>
      <c r="B8273">
        <v>1284.971824</v>
      </c>
    </row>
    <row r="8274" spans="1:2" x14ac:dyDescent="0.25">
      <c r="A8274">
        <v>79.650099999999995</v>
      </c>
      <c r="B8274">
        <v>1286.5231690000001</v>
      </c>
    </row>
    <row r="8275" spans="1:2" x14ac:dyDescent="0.25">
      <c r="A8275">
        <v>79.655600000000007</v>
      </c>
      <c r="B8275">
        <v>1284.6652549999999</v>
      </c>
    </row>
    <row r="8276" spans="1:2" x14ac:dyDescent="0.25">
      <c r="A8276">
        <v>79.669600000000003</v>
      </c>
      <c r="B8276">
        <v>1285.620312</v>
      </c>
    </row>
    <row r="8277" spans="1:2" x14ac:dyDescent="0.25">
      <c r="A8277">
        <v>79.694000000000003</v>
      </c>
      <c r="B8277">
        <v>1284.622036</v>
      </c>
    </row>
    <row r="8278" spans="1:2" x14ac:dyDescent="0.25">
      <c r="A8278">
        <v>79.685400000000001</v>
      </c>
      <c r="B8278">
        <v>1284.9283579999999</v>
      </c>
    </row>
    <row r="8279" spans="1:2" x14ac:dyDescent="0.25">
      <c r="A8279">
        <v>79.690200000000004</v>
      </c>
      <c r="B8279">
        <v>1285.737073</v>
      </c>
    </row>
    <row r="8280" spans="1:2" x14ac:dyDescent="0.25">
      <c r="A8280">
        <v>79.708699999999993</v>
      </c>
      <c r="B8280">
        <v>1285.1491900000001</v>
      </c>
    </row>
    <row r="8281" spans="1:2" x14ac:dyDescent="0.25">
      <c r="A8281">
        <v>79.716899999999995</v>
      </c>
      <c r="B8281">
        <v>1285.324208</v>
      </c>
    </row>
    <row r="8282" spans="1:2" x14ac:dyDescent="0.25">
      <c r="A8282">
        <v>79.727099999999993</v>
      </c>
      <c r="B8282">
        <v>1284.187541</v>
      </c>
    </row>
    <row r="8283" spans="1:2" x14ac:dyDescent="0.25">
      <c r="A8283">
        <v>79.739999999999995</v>
      </c>
      <c r="B8283">
        <v>1285.5246460000001</v>
      </c>
    </row>
    <row r="8284" spans="1:2" x14ac:dyDescent="0.25">
      <c r="A8284">
        <v>79.738999999999905</v>
      </c>
      <c r="B8284">
        <v>1285.6921649999999</v>
      </c>
    </row>
    <row r="8285" spans="1:2" x14ac:dyDescent="0.25">
      <c r="A8285">
        <v>79.759200000000007</v>
      </c>
      <c r="B8285">
        <v>1286.5659759999901</v>
      </c>
    </row>
    <row r="8286" spans="1:2" x14ac:dyDescent="0.25">
      <c r="A8286">
        <v>79.770099999999999</v>
      </c>
      <c r="B8286">
        <v>1286.4497919999999</v>
      </c>
    </row>
    <row r="8287" spans="1:2" x14ac:dyDescent="0.25">
      <c r="A8287">
        <v>79.766000000000005</v>
      </c>
      <c r="B8287">
        <v>1285.696821</v>
      </c>
    </row>
    <row r="8288" spans="1:2" x14ac:dyDescent="0.25">
      <c r="A8288">
        <v>79.782300000000006</v>
      </c>
      <c r="B8288">
        <v>1286.681789</v>
      </c>
    </row>
    <row r="8289" spans="1:2" x14ac:dyDescent="0.25">
      <c r="A8289">
        <v>79.798599999999993</v>
      </c>
      <c r="B8289">
        <v>1286.4697739999999</v>
      </c>
    </row>
    <row r="8290" spans="1:2" x14ac:dyDescent="0.25">
      <c r="A8290">
        <v>79.8005</v>
      </c>
      <c r="B8290">
        <v>1287.5873650000001</v>
      </c>
    </row>
    <row r="8291" spans="1:2" x14ac:dyDescent="0.25">
      <c r="A8291">
        <v>79.815399999999997</v>
      </c>
      <c r="B8291">
        <v>1287.383178</v>
      </c>
    </row>
    <row r="8292" spans="1:2" x14ac:dyDescent="0.25">
      <c r="A8292">
        <v>79.824799999999996</v>
      </c>
      <c r="B8292">
        <v>1287.1198279999901</v>
      </c>
    </row>
    <row r="8293" spans="1:2" x14ac:dyDescent="0.25">
      <c r="A8293">
        <v>79.829800000000006</v>
      </c>
      <c r="B8293">
        <v>1286.26674</v>
      </c>
    </row>
    <row r="8294" spans="1:2" x14ac:dyDescent="0.25">
      <c r="A8294">
        <v>79.841499999999996</v>
      </c>
      <c r="B8294">
        <v>1286.528855</v>
      </c>
    </row>
    <row r="8295" spans="1:2" x14ac:dyDescent="0.25">
      <c r="A8295">
        <v>79.846900000000005</v>
      </c>
      <c r="B8295">
        <v>1286.2612199999901</v>
      </c>
    </row>
    <row r="8296" spans="1:2" x14ac:dyDescent="0.25">
      <c r="A8296">
        <v>79.856200000000001</v>
      </c>
      <c r="B8296">
        <v>1285.314155</v>
      </c>
    </row>
    <row r="8297" spans="1:2" x14ac:dyDescent="0.25">
      <c r="A8297">
        <v>79.870800000000003</v>
      </c>
      <c r="B8297">
        <v>1286.055384</v>
      </c>
    </row>
    <row r="8298" spans="1:2" x14ac:dyDescent="0.25">
      <c r="A8298">
        <v>79.879099999999994</v>
      </c>
      <c r="B8298">
        <v>1285.1925329999999</v>
      </c>
    </row>
    <row r="8299" spans="1:2" x14ac:dyDescent="0.25">
      <c r="A8299">
        <v>79.881600000000006</v>
      </c>
      <c r="B8299">
        <v>1286.790804</v>
      </c>
    </row>
    <row r="8300" spans="1:2" x14ac:dyDescent="0.25">
      <c r="A8300">
        <v>79.875</v>
      </c>
      <c r="B8300">
        <v>1285.89454</v>
      </c>
    </row>
    <row r="8301" spans="1:2" x14ac:dyDescent="0.25">
      <c r="A8301">
        <v>79.881299999999996</v>
      </c>
      <c r="B8301">
        <v>1285.905622</v>
      </c>
    </row>
    <row r="8302" spans="1:2" x14ac:dyDescent="0.25">
      <c r="A8302">
        <v>79.906999999999996</v>
      </c>
      <c r="B8302">
        <v>1287.691024</v>
      </c>
    </row>
    <row r="8303" spans="1:2" x14ac:dyDescent="0.25">
      <c r="A8303">
        <v>79.915400000000005</v>
      </c>
      <c r="B8303">
        <v>1288.840463</v>
      </c>
    </row>
    <row r="8304" spans="1:2" x14ac:dyDescent="0.25">
      <c r="A8304">
        <v>79.908600000000007</v>
      </c>
      <c r="B8304">
        <v>1289.3997119999999</v>
      </c>
    </row>
    <row r="8305" spans="1:2" x14ac:dyDescent="0.25">
      <c r="A8305">
        <v>79.921999999999997</v>
      </c>
      <c r="B8305">
        <v>1288.205406</v>
      </c>
    </row>
    <row r="8306" spans="1:2" x14ac:dyDescent="0.25">
      <c r="A8306">
        <v>79.9392</v>
      </c>
      <c r="B8306">
        <v>1289.393161</v>
      </c>
    </row>
    <row r="8307" spans="1:2" x14ac:dyDescent="0.25">
      <c r="A8307">
        <v>79.936099999999996</v>
      </c>
      <c r="B8307">
        <v>1288.289248</v>
      </c>
    </row>
    <row r="8308" spans="1:2" x14ac:dyDescent="0.25">
      <c r="A8308">
        <v>79.939499999999995</v>
      </c>
      <c r="B8308">
        <v>1287.6128679999999</v>
      </c>
    </row>
    <row r="8309" spans="1:2" x14ac:dyDescent="0.25">
      <c r="A8309">
        <v>79.962299999999999</v>
      </c>
      <c r="B8309">
        <v>1287.5397379999999</v>
      </c>
    </row>
    <row r="8310" spans="1:2" x14ac:dyDescent="0.25">
      <c r="A8310">
        <v>79.951999999999998</v>
      </c>
      <c r="B8310">
        <v>1288.5455119999999</v>
      </c>
    </row>
    <row r="8311" spans="1:2" x14ac:dyDescent="0.25">
      <c r="A8311">
        <v>79.969399999999993</v>
      </c>
      <c r="B8311">
        <v>1288.5878250000001</v>
      </c>
    </row>
    <row r="8312" spans="1:2" x14ac:dyDescent="0.25">
      <c r="A8312">
        <v>79.972800000000007</v>
      </c>
      <c r="B8312">
        <v>1288.927807</v>
      </c>
    </row>
    <row r="8313" spans="1:2" x14ac:dyDescent="0.25">
      <c r="A8313">
        <v>79.979399999999998</v>
      </c>
      <c r="B8313">
        <v>1290.5338240000001</v>
      </c>
    </row>
    <row r="8314" spans="1:2" x14ac:dyDescent="0.25">
      <c r="A8314">
        <v>79.986900000000006</v>
      </c>
      <c r="B8314">
        <v>1288.648183</v>
      </c>
    </row>
    <row r="8315" spans="1:2" x14ac:dyDescent="0.25">
      <c r="A8315">
        <v>79.997500000000002</v>
      </c>
      <c r="B8315">
        <v>1288.7770149999999</v>
      </c>
    </row>
    <row r="8316" spans="1:2" x14ac:dyDescent="0.25">
      <c r="A8316">
        <v>80.012100000000004</v>
      </c>
      <c r="B8316">
        <v>1288.099522</v>
      </c>
    </row>
    <row r="8317" spans="1:2" x14ac:dyDescent="0.25">
      <c r="A8317">
        <v>80.024799999999999</v>
      </c>
      <c r="B8317">
        <v>1287.6790349999901</v>
      </c>
    </row>
    <row r="8318" spans="1:2" x14ac:dyDescent="0.25">
      <c r="A8318">
        <v>80.032799999999995</v>
      </c>
      <c r="B8318">
        <v>1287.8648880000001</v>
      </c>
    </row>
    <row r="8319" spans="1:2" x14ac:dyDescent="0.25">
      <c r="A8319">
        <v>80.027699999999996</v>
      </c>
      <c r="B8319">
        <v>1288.364562</v>
      </c>
    </row>
    <row r="8320" spans="1:2" x14ac:dyDescent="0.25">
      <c r="A8320">
        <v>80.030100000000004</v>
      </c>
      <c r="B8320">
        <v>1288.695645</v>
      </c>
    </row>
    <row r="8321" spans="1:2" x14ac:dyDescent="0.25">
      <c r="A8321">
        <v>80.053700000000006</v>
      </c>
      <c r="B8321">
        <v>1288.0107779999901</v>
      </c>
    </row>
    <row r="8322" spans="1:2" x14ac:dyDescent="0.25">
      <c r="A8322">
        <v>80.066000000000003</v>
      </c>
      <c r="B8322">
        <v>1289.681808</v>
      </c>
    </row>
    <row r="8323" spans="1:2" x14ac:dyDescent="0.25">
      <c r="A8323">
        <v>80.058899999999994</v>
      </c>
      <c r="B8323">
        <v>1288.3786109999901</v>
      </c>
    </row>
    <row r="8324" spans="1:2" x14ac:dyDescent="0.25">
      <c r="A8324">
        <v>80.075199999999995</v>
      </c>
      <c r="B8324">
        <v>1288.5461720000001</v>
      </c>
    </row>
    <row r="8325" spans="1:2" x14ac:dyDescent="0.25">
      <c r="A8325">
        <v>80.085599999999999</v>
      </c>
      <c r="B8325">
        <v>1288.44621999999</v>
      </c>
    </row>
    <row r="8326" spans="1:2" x14ac:dyDescent="0.25">
      <c r="A8326">
        <v>80.092799999999997</v>
      </c>
      <c r="B8326">
        <v>1288.5211220000001</v>
      </c>
    </row>
    <row r="8327" spans="1:2" x14ac:dyDescent="0.25">
      <c r="A8327">
        <v>80.110900000000001</v>
      </c>
      <c r="B8327">
        <v>1288.897608</v>
      </c>
    </row>
    <row r="8328" spans="1:2" x14ac:dyDescent="0.25">
      <c r="A8328">
        <v>80.1233</v>
      </c>
      <c r="B8328">
        <v>1289.2898319999999</v>
      </c>
    </row>
    <row r="8329" spans="1:2" x14ac:dyDescent="0.25">
      <c r="A8329">
        <v>80.124399999999994</v>
      </c>
      <c r="B8329">
        <v>1290.643828</v>
      </c>
    </row>
    <row r="8330" spans="1:2" x14ac:dyDescent="0.25">
      <c r="A8330">
        <v>80.124099999999999</v>
      </c>
      <c r="B8330">
        <v>1289.4077050000001</v>
      </c>
    </row>
    <row r="8331" spans="1:2" x14ac:dyDescent="0.25">
      <c r="A8331">
        <v>80.147099999999995</v>
      </c>
      <c r="B8331">
        <v>1289.6535449999999</v>
      </c>
    </row>
    <row r="8332" spans="1:2" x14ac:dyDescent="0.25">
      <c r="A8332">
        <v>80.156000000000006</v>
      </c>
      <c r="B8332">
        <v>1289.2878949999999</v>
      </c>
    </row>
    <row r="8333" spans="1:2" x14ac:dyDescent="0.25">
      <c r="A8333">
        <v>80.154600000000002</v>
      </c>
      <c r="B8333">
        <v>1289.884554</v>
      </c>
    </row>
    <row r="8334" spans="1:2" x14ac:dyDescent="0.25">
      <c r="A8334">
        <v>80.176699999999997</v>
      </c>
      <c r="B8334">
        <v>1289.5832579999999</v>
      </c>
    </row>
    <row r="8335" spans="1:2" x14ac:dyDescent="0.25">
      <c r="A8335">
        <v>80.166799999999995</v>
      </c>
      <c r="B8335">
        <v>1289.7380459999999</v>
      </c>
    </row>
    <row r="8336" spans="1:2" x14ac:dyDescent="0.25">
      <c r="A8336">
        <v>80.181100000000001</v>
      </c>
      <c r="B8336">
        <v>1291.5269089999999</v>
      </c>
    </row>
    <row r="8337" spans="1:2" x14ac:dyDescent="0.25">
      <c r="A8337">
        <v>80.184600000000003</v>
      </c>
      <c r="B8337">
        <v>1291.7947919999999</v>
      </c>
    </row>
    <row r="8338" spans="1:2" x14ac:dyDescent="0.25">
      <c r="A8338">
        <v>80.194500000000005</v>
      </c>
      <c r="B8338">
        <v>1291.7167999999999</v>
      </c>
    </row>
    <row r="8339" spans="1:2" x14ac:dyDescent="0.25">
      <c r="A8339">
        <v>80.200599999999994</v>
      </c>
      <c r="B8339">
        <v>1290.461724</v>
      </c>
    </row>
    <row r="8340" spans="1:2" x14ac:dyDescent="0.25">
      <c r="A8340">
        <v>80.208500000000001</v>
      </c>
      <c r="B8340">
        <v>1290.4161979999999</v>
      </c>
    </row>
    <row r="8341" spans="1:2" x14ac:dyDescent="0.25">
      <c r="A8341">
        <v>80.213800000000006</v>
      </c>
      <c r="B8341">
        <v>1292.9011760000001</v>
      </c>
    </row>
    <row r="8342" spans="1:2" x14ac:dyDescent="0.25">
      <c r="A8342">
        <v>80.207400000000007</v>
      </c>
      <c r="B8342">
        <v>1290.051166</v>
      </c>
    </row>
    <row r="8343" spans="1:2" x14ac:dyDescent="0.25">
      <c r="A8343">
        <v>80.046999999999997</v>
      </c>
      <c r="B8343">
        <v>1254.212687</v>
      </c>
    </row>
    <row r="8344" spans="1:2" x14ac:dyDescent="0.25">
      <c r="A8344">
        <v>80.044300000000007</v>
      </c>
      <c r="B8344">
        <v>1262.081516</v>
      </c>
    </row>
    <row r="8345" spans="1:2" x14ac:dyDescent="0.25">
      <c r="A8345">
        <v>80.0458</v>
      </c>
      <c r="B8345">
        <v>1268.4315489999999</v>
      </c>
    </row>
    <row r="8346" spans="1:2" x14ac:dyDescent="0.25">
      <c r="A8346">
        <v>80.033699999999996</v>
      </c>
      <c r="B8346">
        <v>1273.9462920000001</v>
      </c>
    </row>
    <row r="8347" spans="1:2" x14ac:dyDescent="0.25">
      <c r="A8347">
        <v>80.037800000000004</v>
      </c>
      <c r="B8347">
        <v>1278.7327439999999</v>
      </c>
    </row>
    <row r="8348" spans="1:2" x14ac:dyDescent="0.25">
      <c r="A8348">
        <v>80.031499999999994</v>
      </c>
      <c r="B8348">
        <v>1283.0997379999999</v>
      </c>
    </row>
    <row r="8349" spans="1:2" x14ac:dyDescent="0.25">
      <c r="A8349">
        <v>80.028700000000001</v>
      </c>
      <c r="B8349">
        <v>1286.40851</v>
      </c>
    </row>
    <row r="8350" spans="1:2" x14ac:dyDescent="0.25">
      <c r="A8350">
        <v>80.030299999999997</v>
      </c>
      <c r="B8350">
        <v>1290.4430199999999</v>
      </c>
    </row>
    <row r="8351" spans="1:2" x14ac:dyDescent="0.25">
      <c r="A8351">
        <v>80.034199999999998</v>
      </c>
      <c r="B8351">
        <v>1291.53996999999</v>
      </c>
    </row>
    <row r="8352" spans="1:2" x14ac:dyDescent="0.25">
      <c r="A8352">
        <v>80.034599999999998</v>
      </c>
      <c r="B8352">
        <v>1292.721256</v>
      </c>
    </row>
    <row r="8353" spans="1:2" x14ac:dyDescent="0.25">
      <c r="A8353">
        <v>80.033999999999907</v>
      </c>
      <c r="B8353">
        <v>1292.293682</v>
      </c>
    </row>
    <row r="8354" spans="1:2" x14ac:dyDescent="0.25">
      <c r="A8354">
        <v>80.037800000000004</v>
      </c>
      <c r="B8354">
        <v>1292.931994</v>
      </c>
    </row>
    <row r="8355" spans="1:2" x14ac:dyDescent="0.25">
      <c r="A8355">
        <v>80.041499999999999</v>
      </c>
      <c r="B8355">
        <v>1292.7662459999999</v>
      </c>
    </row>
    <row r="8356" spans="1:2" x14ac:dyDescent="0.25">
      <c r="A8356">
        <v>80.038399999999996</v>
      </c>
      <c r="B8356">
        <v>1292.4221439999999</v>
      </c>
    </row>
    <row r="8357" spans="1:2" x14ac:dyDescent="0.25">
      <c r="A8357">
        <v>80.035600000000002</v>
      </c>
      <c r="B8357">
        <v>1292.5542310000001</v>
      </c>
    </row>
    <row r="8358" spans="1:2" x14ac:dyDescent="0.25">
      <c r="A8358">
        <v>80.034999999999997</v>
      </c>
      <c r="B8358">
        <v>1290.7564279999999</v>
      </c>
    </row>
    <row r="8359" spans="1:2" x14ac:dyDescent="0.25">
      <c r="A8359">
        <v>80.054699999999997</v>
      </c>
      <c r="B8359">
        <v>1291.136004</v>
      </c>
    </row>
    <row r="8360" spans="1:2" x14ac:dyDescent="0.25">
      <c r="A8360">
        <v>80.057400000000001</v>
      </c>
      <c r="B8360">
        <v>1290.749836</v>
      </c>
    </row>
    <row r="8361" spans="1:2" x14ac:dyDescent="0.25">
      <c r="A8361">
        <v>80.039900000000003</v>
      </c>
      <c r="B8361">
        <v>1292.9407699999999</v>
      </c>
    </row>
    <row r="8362" spans="1:2" x14ac:dyDescent="0.25">
      <c r="A8362">
        <v>80.0428</v>
      </c>
      <c r="B8362">
        <v>1293.46454499999</v>
      </c>
    </row>
    <row r="8363" spans="1:2" x14ac:dyDescent="0.25">
      <c r="A8363">
        <v>80.0471</v>
      </c>
      <c r="B8363">
        <v>1295.2922599999999</v>
      </c>
    </row>
    <row r="8364" spans="1:2" x14ac:dyDescent="0.25">
      <c r="A8364">
        <v>80.037999999999997</v>
      </c>
      <c r="B8364">
        <v>1295.7291029999999</v>
      </c>
    </row>
    <row r="8365" spans="1:2" x14ac:dyDescent="0.25">
      <c r="A8365">
        <v>80.034999999999997</v>
      </c>
      <c r="B8365">
        <v>1294.897316</v>
      </c>
    </row>
    <row r="8366" spans="1:2" x14ac:dyDescent="0.25">
      <c r="A8366">
        <v>80.045000000000002</v>
      </c>
      <c r="B8366">
        <v>1295.8625910000001</v>
      </c>
    </row>
    <row r="8367" spans="1:2" x14ac:dyDescent="0.25">
      <c r="A8367">
        <v>80.050600000000003</v>
      </c>
      <c r="B8367">
        <v>1295.0493859999999</v>
      </c>
    </row>
    <row r="8368" spans="1:2" x14ac:dyDescent="0.25">
      <c r="A8368">
        <v>80.044200000000004</v>
      </c>
      <c r="B8368">
        <v>1297.194422</v>
      </c>
    </row>
    <row r="8369" spans="1:2" x14ac:dyDescent="0.25">
      <c r="A8369">
        <v>80.0501</v>
      </c>
      <c r="B8369">
        <v>1294.7917210000001</v>
      </c>
    </row>
    <row r="8370" spans="1:2" x14ac:dyDescent="0.25">
      <c r="A8370">
        <v>80.052199999999999</v>
      </c>
      <c r="B8370">
        <v>1295.0224410000001</v>
      </c>
    </row>
    <row r="8371" spans="1:2" x14ac:dyDescent="0.25">
      <c r="A8371">
        <v>80.034899999999993</v>
      </c>
      <c r="B8371">
        <v>1293.7243109999999</v>
      </c>
    </row>
    <row r="8372" spans="1:2" x14ac:dyDescent="0.25">
      <c r="A8372">
        <v>80.052099999999996</v>
      </c>
      <c r="B8372">
        <v>1295.2487939999901</v>
      </c>
    </row>
    <row r="8373" spans="1:2" x14ac:dyDescent="0.25">
      <c r="A8373">
        <v>80.043999999999997</v>
      </c>
      <c r="B8373">
        <v>1296.4769240000001</v>
      </c>
    </row>
    <row r="8374" spans="1:2" x14ac:dyDescent="0.25">
      <c r="A8374">
        <v>80.045199999999994</v>
      </c>
      <c r="B8374">
        <v>1295.9433429999999</v>
      </c>
    </row>
    <row r="8375" spans="1:2" x14ac:dyDescent="0.25">
      <c r="A8375">
        <v>80.040000000000006</v>
      </c>
      <c r="B8375">
        <v>1297.180456</v>
      </c>
    </row>
    <row r="8376" spans="1:2" x14ac:dyDescent="0.25">
      <c r="A8376">
        <v>80.039199999999994</v>
      </c>
      <c r="B8376">
        <v>1295.9736250000001</v>
      </c>
    </row>
    <row r="8377" spans="1:2" x14ac:dyDescent="0.25">
      <c r="A8377">
        <v>80.049899999999994</v>
      </c>
      <c r="B8377">
        <v>1296.437455</v>
      </c>
    </row>
    <row r="8378" spans="1:2" x14ac:dyDescent="0.25">
      <c r="A8378">
        <v>80.043400000000005</v>
      </c>
      <c r="B8378">
        <v>1294.9622059999999</v>
      </c>
    </row>
    <row r="8379" spans="1:2" x14ac:dyDescent="0.25">
      <c r="A8379">
        <v>80.042199999999994</v>
      </c>
      <c r="B8379">
        <v>1296.6624890000001</v>
      </c>
    </row>
    <row r="8380" spans="1:2" x14ac:dyDescent="0.25">
      <c r="A8380">
        <v>80.051100000000005</v>
      </c>
      <c r="B8380">
        <v>1295.4205979999999</v>
      </c>
    </row>
    <row r="8381" spans="1:2" x14ac:dyDescent="0.25">
      <c r="A8381">
        <v>80.049800000000005</v>
      </c>
      <c r="B8381">
        <v>1294.9499699999999</v>
      </c>
    </row>
    <row r="8382" spans="1:2" x14ac:dyDescent="0.25">
      <c r="A8382">
        <v>80.048900000000003</v>
      </c>
      <c r="B8382">
        <v>1294.6626000000001</v>
      </c>
    </row>
    <row r="8383" spans="1:2" x14ac:dyDescent="0.25">
      <c r="A8383">
        <v>80.049099999999996</v>
      </c>
      <c r="B8383">
        <v>1294.4472060000001</v>
      </c>
    </row>
    <row r="8384" spans="1:2" x14ac:dyDescent="0.25">
      <c r="A8384">
        <v>80.043599999999998</v>
      </c>
      <c r="B8384">
        <v>1294.5134969999999</v>
      </c>
    </row>
    <row r="8385" spans="1:2" x14ac:dyDescent="0.25">
      <c r="A8385">
        <v>80.047700000000006</v>
      </c>
      <c r="B8385">
        <v>1293.6365960000001</v>
      </c>
    </row>
    <row r="8386" spans="1:2" x14ac:dyDescent="0.25">
      <c r="A8386">
        <v>80.042199999999994</v>
      </c>
      <c r="B8386">
        <v>1294.171331</v>
      </c>
    </row>
    <row r="8387" spans="1:2" x14ac:dyDescent="0.25">
      <c r="A8387">
        <v>80.054599999999994</v>
      </c>
      <c r="B8387">
        <v>1293.12390399999</v>
      </c>
    </row>
    <row r="8388" spans="1:2" x14ac:dyDescent="0.25">
      <c r="A8388">
        <v>80.062299999999993</v>
      </c>
      <c r="B8388">
        <v>1293.9427949999999</v>
      </c>
    </row>
    <row r="8389" spans="1:2" x14ac:dyDescent="0.25">
      <c r="A8389">
        <v>80.043499999999995</v>
      </c>
      <c r="B8389">
        <v>1292.3692839999901</v>
      </c>
    </row>
    <row r="8390" spans="1:2" x14ac:dyDescent="0.25">
      <c r="A8390">
        <v>80.046800000000005</v>
      </c>
      <c r="B8390">
        <v>1292.7126039999901</v>
      </c>
    </row>
    <row r="8391" spans="1:2" x14ac:dyDescent="0.25">
      <c r="A8391">
        <v>80.036199999999994</v>
      </c>
      <c r="B8391">
        <v>1292.5504820000001</v>
      </c>
    </row>
    <row r="8392" spans="1:2" x14ac:dyDescent="0.25">
      <c r="A8392">
        <v>80.038200000000003</v>
      </c>
      <c r="B8392">
        <v>1291.9907390000001</v>
      </c>
    </row>
    <row r="8393" spans="1:2" x14ac:dyDescent="0.25">
      <c r="A8393">
        <v>80.050700000000006</v>
      </c>
      <c r="B8393">
        <v>1293.458077</v>
      </c>
    </row>
    <row r="8394" spans="1:2" x14ac:dyDescent="0.25">
      <c r="A8394">
        <v>80.042900000000003</v>
      </c>
      <c r="B8394">
        <v>1293.4191430000001</v>
      </c>
    </row>
    <row r="8395" spans="1:2" x14ac:dyDescent="0.25">
      <c r="A8395">
        <v>80.0381</v>
      </c>
      <c r="B8395">
        <v>1295.210601</v>
      </c>
    </row>
    <row r="8396" spans="1:2" x14ac:dyDescent="0.25">
      <c r="A8396">
        <v>80.041700000000006</v>
      </c>
      <c r="B8396">
        <v>1295.3799739999999</v>
      </c>
    </row>
    <row r="8397" spans="1:2" x14ac:dyDescent="0.25">
      <c r="A8397">
        <v>80.035200000000003</v>
      </c>
      <c r="B8397">
        <v>1297.5515439999999</v>
      </c>
    </row>
    <row r="8398" spans="1:2" x14ac:dyDescent="0.25">
      <c r="A8398">
        <v>80.042199999999994</v>
      </c>
      <c r="B8398">
        <v>1299.7841309999999</v>
      </c>
    </row>
    <row r="8399" spans="1:2" x14ac:dyDescent="0.25">
      <c r="A8399">
        <v>80.048400000000001</v>
      </c>
      <c r="B8399">
        <v>1301.2061900000001</v>
      </c>
    </row>
    <row r="8400" spans="1:2" x14ac:dyDescent="0.25">
      <c r="A8400">
        <v>80.043700000000001</v>
      </c>
      <c r="B8400">
        <v>1301.3587949999901</v>
      </c>
    </row>
    <row r="8401" spans="1:2" x14ac:dyDescent="0.25">
      <c r="A8401">
        <v>80.036999999999907</v>
      </c>
      <c r="B8401">
        <v>1301.6335160000001</v>
      </c>
    </row>
    <row r="8402" spans="1:2" x14ac:dyDescent="0.25">
      <c r="A8402">
        <v>80.048699999999997</v>
      </c>
      <c r="B8402">
        <v>1303.9834410000001</v>
      </c>
    </row>
    <row r="8403" spans="1:2" x14ac:dyDescent="0.25">
      <c r="A8403">
        <v>80.051100000000005</v>
      </c>
      <c r="B8403">
        <v>1303.9794440000001</v>
      </c>
    </row>
    <row r="8404" spans="1:2" x14ac:dyDescent="0.25">
      <c r="A8404">
        <v>80.046700000000001</v>
      </c>
      <c r="B8404">
        <v>1304.852637</v>
      </c>
    </row>
    <row r="8405" spans="1:2" x14ac:dyDescent="0.25">
      <c r="A8405">
        <v>80.037999999999997</v>
      </c>
      <c r="B8405">
        <v>1304.5730129999999</v>
      </c>
    </row>
    <row r="8406" spans="1:2" x14ac:dyDescent="0.25">
      <c r="A8406">
        <v>80.041700000000006</v>
      </c>
      <c r="B8406">
        <v>1304.0768410000001</v>
      </c>
    </row>
    <row r="8407" spans="1:2" x14ac:dyDescent="0.25">
      <c r="A8407">
        <v>80.037599999999998</v>
      </c>
      <c r="B8407">
        <v>1304.261252</v>
      </c>
    </row>
    <row r="8408" spans="1:2" x14ac:dyDescent="0.25">
      <c r="A8408">
        <v>80.031899999999993</v>
      </c>
      <c r="B8408">
        <v>1304.817947</v>
      </c>
    </row>
    <row r="8409" spans="1:2" x14ac:dyDescent="0.25">
      <c r="A8409">
        <v>80.040800000000004</v>
      </c>
      <c r="B8409">
        <v>1305.8984989999999</v>
      </c>
    </row>
    <row r="8410" spans="1:2" x14ac:dyDescent="0.25">
      <c r="A8410">
        <v>80.035700000000006</v>
      </c>
      <c r="B8410">
        <v>1304.814445</v>
      </c>
    </row>
    <row r="8411" spans="1:2" x14ac:dyDescent="0.25">
      <c r="A8411">
        <v>80.0351</v>
      </c>
      <c r="B8411">
        <v>1306.0727340000001</v>
      </c>
    </row>
    <row r="8412" spans="1:2" x14ac:dyDescent="0.25">
      <c r="A8412">
        <v>80.040400000000005</v>
      </c>
      <c r="B8412">
        <v>1305.046071</v>
      </c>
    </row>
    <row r="8413" spans="1:2" x14ac:dyDescent="0.25">
      <c r="A8413">
        <v>80.038499999999999</v>
      </c>
      <c r="B8413">
        <v>1304.347937</v>
      </c>
    </row>
    <row r="8414" spans="1:2" x14ac:dyDescent="0.25">
      <c r="A8414">
        <v>80.038499999999999</v>
      </c>
      <c r="B8414">
        <v>1303.348755</v>
      </c>
    </row>
    <row r="8415" spans="1:2" x14ac:dyDescent="0.25">
      <c r="A8415">
        <v>80.039100000000005</v>
      </c>
      <c r="B8415">
        <v>1303.4709130000001</v>
      </c>
    </row>
    <row r="8416" spans="1:2" x14ac:dyDescent="0.25">
      <c r="A8416">
        <v>80.038399999999996</v>
      </c>
      <c r="B8416">
        <v>1304.4535739999999</v>
      </c>
    </row>
    <row r="8417" spans="1:2" x14ac:dyDescent="0.25">
      <c r="A8417">
        <v>80.043400000000005</v>
      </c>
      <c r="B8417">
        <v>1304.293512</v>
      </c>
    </row>
    <row r="8418" spans="1:2" x14ac:dyDescent="0.25">
      <c r="A8418">
        <v>80.033699999999996</v>
      </c>
      <c r="B8418">
        <v>1304.376571</v>
      </c>
    </row>
    <row r="8419" spans="1:2" x14ac:dyDescent="0.25">
      <c r="A8419">
        <v>80.031999999999996</v>
      </c>
      <c r="B8419">
        <v>1303.09933</v>
      </c>
    </row>
    <row r="8420" spans="1:2" x14ac:dyDescent="0.25">
      <c r="A8420">
        <v>80.040499999999994</v>
      </c>
      <c r="B8420">
        <v>1303.1956560000001</v>
      </c>
    </row>
    <row r="8421" spans="1:2" x14ac:dyDescent="0.25">
      <c r="A8421">
        <v>80.032499999999999</v>
      </c>
      <c r="B8421">
        <v>1302.4122789999999</v>
      </c>
    </row>
    <row r="8422" spans="1:2" x14ac:dyDescent="0.25">
      <c r="A8422">
        <v>80.033699999999996</v>
      </c>
      <c r="B8422">
        <v>1303.7961869999999</v>
      </c>
    </row>
    <row r="8423" spans="1:2" x14ac:dyDescent="0.25">
      <c r="A8423">
        <v>80.041300000000007</v>
      </c>
      <c r="B8423">
        <v>1302.864325</v>
      </c>
    </row>
    <row r="8424" spans="1:2" x14ac:dyDescent="0.25">
      <c r="A8424">
        <v>80.047399999999996</v>
      </c>
      <c r="B8424">
        <v>1303.1764559999999</v>
      </c>
    </row>
    <row r="8425" spans="1:2" x14ac:dyDescent="0.25">
      <c r="A8425">
        <v>80.040400000000005</v>
      </c>
      <c r="B8425">
        <v>1303.095086</v>
      </c>
    </row>
    <row r="8426" spans="1:2" x14ac:dyDescent="0.25">
      <c r="A8426">
        <v>80.039199999999994</v>
      </c>
      <c r="B8426">
        <v>1301.8589629999999</v>
      </c>
    </row>
    <row r="8427" spans="1:2" x14ac:dyDescent="0.25">
      <c r="A8427">
        <v>80.039900000000003</v>
      </c>
      <c r="B8427">
        <v>1303.0094320000001</v>
      </c>
    </row>
    <row r="8428" spans="1:2" x14ac:dyDescent="0.25">
      <c r="A8428">
        <v>80.048500000000004</v>
      </c>
      <c r="B8428">
        <v>1302.2890910000001</v>
      </c>
    </row>
    <row r="8429" spans="1:2" x14ac:dyDescent="0.25">
      <c r="A8429">
        <v>80.058099999999996</v>
      </c>
      <c r="B8429">
        <v>1302.5573440000001</v>
      </c>
    </row>
    <row r="8430" spans="1:2" x14ac:dyDescent="0.25">
      <c r="A8430">
        <v>80.044399999999996</v>
      </c>
      <c r="B8430">
        <v>1301.165072</v>
      </c>
    </row>
    <row r="8431" spans="1:2" x14ac:dyDescent="0.25">
      <c r="A8431">
        <v>80.038200000000003</v>
      </c>
      <c r="B8431">
        <v>1300.393149</v>
      </c>
    </row>
    <row r="8432" spans="1:2" x14ac:dyDescent="0.25">
      <c r="A8432">
        <v>80.040000000000006</v>
      </c>
      <c r="B8432">
        <v>1300.559391</v>
      </c>
    </row>
    <row r="8433" spans="1:2" x14ac:dyDescent="0.25">
      <c r="A8433">
        <v>80.031000000000006</v>
      </c>
      <c r="B8433">
        <v>1300.854507</v>
      </c>
    </row>
    <row r="8434" spans="1:2" x14ac:dyDescent="0.25">
      <c r="A8434">
        <v>80.033699999999996</v>
      </c>
      <c r="B8434">
        <v>1300.8693390000001</v>
      </c>
    </row>
    <row r="8435" spans="1:2" x14ac:dyDescent="0.25">
      <c r="A8435">
        <v>80.039500000000004</v>
      </c>
      <c r="B8435">
        <v>1299.713432</v>
      </c>
    </row>
    <row r="8436" spans="1:2" x14ac:dyDescent="0.25">
      <c r="A8436">
        <v>80.048699999999997</v>
      </c>
      <c r="B8436">
        <v>1300.21154</v>
      </c>
    </row>
    <row r="8437" spans="1:2" x14ac:dyDescent="0.25">
      <c r="A8437">
        <v>80.041300000000007</v>
      </c>
      <c r="B8437">
        <v>1300.2227459999999</v>
      </c>
    </row>
    <row r="8438" spans="1:2" x14ac:dyDescent="0.25">
      <c r="A8438">
        <v>80.042500000000004</v>
      </c>
      <c r="B8438">
        <v>1300.02169</v>
      </c>
    </row>
    <row r="8439" spans="1:2" x14ac:dyDescent="0.25">
      <c r="A8439">
        <v>80.031099999999995</v>
      </c>
      <c r="B8439">
        <v>1299.1180919999999</v>
      </c>
    </row>
    <row r="8440" spans="1:2" x14ac:dyDescent="0.25">
      <c r="A8440">
        <v>80.032499999999999</v>
      </c>
      <c r="B8440">
        <v>1299.0423659999999</v>
      </c>
    </row>
    <row r="8441" spans="1:2" x14ac:dyDescent="0.25">
      <c r="A8441">
        <v>80.025999999999996</v>
      </c>
      <c r="B8441">
        <v>1300.478928</v>
      </c>
    </row>
    <row r="8442" spans="1:2" x14ac:dyDescent="0.25">
      <c r="A8442">
        <v>80.023200000000003</v>
      </c>
      <c r="B8442">
        <v>1299.320837</v>
      </c>
    </row>
    <row r="8443" spans="1:2" x14ac:dyDescent="0.25">
      <c r="A8443">
        <v>80.037400000000005</v>
      </c>
      <c r="B8443">
        <v>1300.9795899999999</v>
      </c>
    </row>
    <row r="8444" spans="1:2" x14ac:dyDescent="0.25">
      <c r="A8444">
        <v>80.0291</v>
      </c>
      <c r="B8444">
        <v>1300.6334279999901</v>
      </c>
    </row>
    <row r="8445" spans="1:2" x14ac:dyDescent="0.25">
      <c r="A8445">
        <v>80.025300000000001</v>
      </c>
      <c r="B8445">
        <v>1300.5640470000001</v>
      </c>
    </row>
    <row r="8446" spans="1:2" x14ac:dyDescent="0.25">
      <c r="A8446">
        <v>80.040099999999995</v>
      </c>
      <c r="B8446">
        <v>1300.4871679999901</v>
      </c>
    </row>
    <row r="8447" spans="1:2" x14ac:dyDescent="0.25">
      <c r="A8447">
        <v>80.042199999999994</v>
      </c>
      <c r="B8447">
        <v>1300.5769419999999</v>
      </c>
    </row>
    <row r="8448" spans="1:2" x14ac:dyDescent="0.25">
      <c r="A8448">
        <v>80.044799999999995</v>
      </c>
      <c r="B8448">
        <v>1302.1083880000001</v>
      </c>
    </row>
    <row r="8449" spans="1:2" x14ac:dyDescent="0.25">
      <c r="A8449">
        <v>80.047300000000007</v>
      </c>
      <c r="B8449">
        <v>1301.5170439999999</v>
      </c>
    </row>
    <row r="8450" spans="1:2" x14ac:dyDescent="0.25">
      <c r="A8450">
        <v>80.033100000000005</v>
      </c>
      <c r="B8450">
        <v>1302.1494230000001</v>
      </c>
    </row>
    <row r="8451" spans="1:2" x14ac:dyDescent="0.25">
      <c r="A8451">
        <v>80.027000000000001</v>
      </c>
      <c r="B8451">
        <v>1301.2571539999999</v>
      </c>
    </row>
    <row r="8452" spans="1:2" x14ac:dyDescent="0.25">
      <c r="A8452">
        <v>80.040300000000002</v>
      </c>
      <c r="B8452">
        <v>1302.3722740000001</v>
      </c>
    </row>
    <row r="8453" spans="1:2" x14ac:dyDescent="0.25">
      <c r="A8453">
        <v>80.050899999999999</v>
      </c>
      <c r="B8453">
        <v>1301.9910090000001</v>
      </c>
    </row>
    <row r="8454" spans="1:2" x14ac:dyDescent="0.25">
      <c r="A8454">
        <v>80.040400000000005</v>
      </c>
      <c r="B8454">
        <v>1303.0709429999999</v>
      </c>
    </row>
    <row r="8455" spans="1:2" x14ac:dyDescent="0.25">
      <c r="A8455">
        <v>80.0398</v>
      </c>
      <c r="B8455">
        <v>1302.468517</v>
      </c>
    </row>
    <row r="8456" spans="1:2" x14ac:dyDescent="0.25">
      <c r="A8456">
        <v>80.045299999999997</v>
      </c>
      <c r="B8456">
        <v>1301.539745</v>
      </c>
    </row>
    <row r="8457" spans="1:2" x14ac:dyDescent="0.25">
      <c r="A8457">
        <v>80.051599999999993</v>
      </c>
      <c r="B8457">
        <v>1301.5378089999999</v>
      </c>
    </row>
    <row r="8458" spans="1:2" x14ac:dyDescent="0.25">
      <c r="A8458">
        <v>80.044899999999998</v>
      </c>
      <c r="B8458">
        <v>1300.663462</v>
      </c>
    </row>
    <row r="8459" spans="1:2" x14ac:dyDescent="0.25">
      <c r="A8459">
        <v>80.041499999999999</v>
      </c>
      <c r="B8459">
        <v>1301.342686</v>
      </c>
    </row>
    <row r="8460" spans="1:2" x14ac:dyDescent="0.25">
      <c r="A8460">
        <v>80.044600000000003</v>
      </c>
      <c r="B8460">
        <v>1300.6480119999901</v>
      </c>
    </row>
    <row r="8461" spans="1:2" x14ac:dyDescent="0.25">
      <c r="A8461">
        <v>80.038499999999999</v>
      </c>
      <c r="B8461">
        <v>1300.787928</v>
      </c>
    </row>
    <row r="8462" spans="1:2" x14ac:dyDescent="0.25">
      <c r="A8462">
        <v>80.037700000000001</v>
      </c>
      <c r="B8462">
        <v>1302.1211599999999</v>
      </c>
    </row>
    <row r="8463" spans="1:2" x14ac:dyDescent="0.25">
      <c r="A8463">
        <v>80.042000000000002</v>
      </c>
      <c r="B8463">
        <v>1303.3902840000001</v>
      </c>
    </row>
    <row r="8464" spans="1:2" x14ac:dyDescent="0.25">
      <c r="A8464">
        <v>80.045400000000001</v>
      </c>
      <c r="B8464">
        <v>1303.2588559999999</v>
      </c>
    </row>
    <row r="8465" spans="1:2" x14ac:dyDescent="0.25">
      <c r="A8465">
        <v>80.043599999999998</v>
      </c>
      <c r="B8465">
        <v>1303.200188</v>
      </c>
    </row>
    <row r="8466" spans="1:2" x14ac:dyDescent="0.25">
      <c r="A8466">
        <v>80.0458</v>
      </c>
      <c r="B8466">
        <v>1304.2619119999999</v>
      </c>
    </row>
    <row r="8467" spans="1:2" x14ac:dyDescent="0.25">
      <c r="A8467">
        <v>80.0501</v>
      </c>
      <c r="B8467">
        <v>1303.080502</v>
      </c>
    </row>
    <row r="8468" spans="1:2" x14ac:dyDescent="0.25">
      <c r="A8468">
        <v>80.042100000000005</v>
      </c>
      <c r="B8468">
        <v>1304.6920399999999</v>
      </c>
    </row>
    <row r="8469" spans="1:2" x14ac:dyDescent="0.25">
      <c r="A8469">
        <v>80.045100000000005</v>
      </c>
      <c r="B8469">
        <v>1302.6115219999999</v>
      </c>
    </row>
    <row r="8470" spans="1:2" x14ac:dyDescent="0.25">
      <c r="A8470">
        <v>80.037199999999999</v>
      </c>
      <c r="B8470">
        <v>1301.4627419999999</v>
      </c>
    </row>
    <row r="8471" spans="1:2" x14ac:dyDescent="0.25">
      <c r="A8471">
        <v>80.034499999999994</v>
      </c>
      <c r="B8471">
        <v>1300.7838079999999</v>
      </c>
    </row>
    <row r="8472" spans="1:2" x14ac:dyDescent="0.25">
      <c r="A8472">
        <v>80.033699999999996</v>
      </c>
      <c r="B8472">
        <v>1299.6845499999999</v>
      </c>
    </row>
    <row r="8473" spans="1:2" x14ac:dyDescent="0.25">
      <c r="A8473">
        <v>80.038300000000007</v>
      </c>
      <c r="B8473">
        <v>1299.0087060000001</v>
      </c>
    </row>
    <row r="8474" spans="1:2" x14ac:dyDescent="0.25">
      <c r="A8474">
        <v>80.036900000000003</v>
      </c>
      <c r="B8474">
        <v>1298.1272730000001</v>
      </c>
    </row>
    <row r="8475" spans="1:2" x14ac:dyDescent="0.25">
      <c r="A8475">
        <v>80.032700000000006</v>
      </c>
      <c r="B8475">
        <v>1299.53108</v>
      </c>
    </row>
    <row r="8476" spans="1:2" x14ac:dyDescent="0.25">
      <c r="A8476">
        <v>80.028300000000002</v>
      </c>
      <c r="B8476">
        <v>1298.4688209999999</v>
      </c>
    </row>
    <row r="8477" spans="1:2" x14ac:dyDescent="0.25">
      <c r="A8477">
        <v>80.036500000000004</v>
      </c>
      <c r="B8477">
        <v>1298.988971</v>
      </c>
    </row>
    <row r="8478" spans="1:2" x14ac:dyDescent="0.25">
      <c r="A8478">
        <v>80.03</v>
      </c>
      <c r="B8478">
        <v>1300.034091</v>
      </c>
    </row>
    <row r="8479" spans="1:2" x14ac:dyDescent="0.25">
      <c r="A8479">
        <v>80.038399999999996</v>
      </c>
      <c r="B8479">
        <v>1300.1033480000001</v>
      </c>
    </row>
    <row r="8480" spans="1:2" x14ac:dyDescent="0.25">
      <c r="A8480">
        <v>80.031499999999994</v>
      </c>
      <c r="B8480">
        <v>1301.5692859999999</v>
      </c>
    </row>
    <row r="8481" spans="1:2" x14ac:dyDescent="0.25">
      <c r="A8481">
        <v>80.029200000000003</v>
      </c>
      <c r="B8481">
        <v>1302.1763679999999</v>
      </c>
    </row>
    <row r="8482" spans="1:2" x14ac:dyDescent="0.25">
      <c r="A8482">
        <v>80.025999999999996</v>
      </c>
      <c r="B8482">
        <v>1303.5727999999999</v>
      </c>
    </row>
    <row r="8483" spans="1:2" x14ac:dyDescent="0.25">
      <c r="A8483">
        <v>80.031899999999993</v>
      </c>
      <c r="B8483">
        <v>1301.259585</v>
      </c>
    </row>
    <row r="8484" spans="1:2" x14ac:dyDescent="0.25">
      <c r="A8484">
        <v>80.037800000000004</v>
      </c>
      <c r="B8484">
        <v>1300.621026</v>
      </c>
    </row>
    <row r="8485" spans="1:2" x14ac:dyDescent="0.25">
      <c r="A8485">
        <v>80.035799999999995</v>
      </c>
      <c r="B8485">
        <v>1299.4874910000001</v>
      </c>
    </row>
    <row r="8486" spans="1:2" x14ac:dyDescent="0.25">
      <c r="A8486">
        <v>80.036000000000001</v>
      </c>
      <c r="B8486">
        <v>1300.4213709999999</v>
      </c>
    </row>
    <row r="8487" spans="1:2" x14ac:dyDescent="0.25">
      <c r="A8487">
        <v>80.029200000000003</v>
      </c>
      <c r="B8487">
        <v>1300.1729760000001</v>
      </c>
    </row>
    <row r="8488" spans="1:2" x14ac:dyDescent="0.25">
      <c r="A8488">
        <v>80.044499999999999</v>
      </c>
      <c r="B8488">
        <v>1299.94238</v>
      </c>
    </row>
    <row r="8489" spans="1:2" x14ac:dyDescent="0.25">
      <c r="A8489">
        <v>80.051100000000005</v>
      </c>
      <c r="B8489">
        <v>1300.728476</v>
      </c>
    </row>
    <row r="8490" spans="1:2" x14ac:dyDescent="0.25">
      <c r="A8490">
        <v>80.047899999999998</v>
      </c>
      <c r="B8490">
        <v>1301.107804</v>
      </c>
    </row>
    <row r="8491" spans="1:2" x14ac:dyDescent="0.25">
      <c r="A8491">
        <v>80.033999999999907</v>
      </c>
      <c r="B8491">
        <v>1302.4418189999999</v>
      </c>
    </row>
    <row r="8492" spans="1:2" x14ac:dyDescent="0.25">
      <c r="A8492">
        <v>80.033900000000003</v>
      </c>
      <c r="B8492">
        <v>1302.031508</v>
      </c>
    </row>
    <row r="8493" spans="1:2" x14ac:dyDescent="0.25">
      <c r="A8493">
        <v>80.050200000000004</v>
      </c>
      <c r="B8493">
        <v>1301.4360449999999</v>
      </c>
    </row>
    <row r="8494" spans="1:2" x14ac:dyDescent="0.25">
      <c r="A8494">
        <v>80.046700000000001</v>
      </c>
      <c r="B8494">
        <v>1301.879316</v>
      </c>
    </row>
    <row r="8495" spans="1:2" x14ac:dyDescent="0.25">
      <c r="A8495">
        <v>80.043999999999997</v>
      </c>
      <c r="B8495">
        <v>1301.7953910000001</v>
      </c>
    </row>
    <row r="8496" spans="1:2" x14ac:dyDescent="0.25">
      <c r="A8496">
        <v>80.054000000000002</v>
      </c>
      <c r="B8496">
        <v>1300.831023</v>
      </c>
    </row>
    <row r="8497" spans="1:2" x14ac:dyDescent="0.25">
      <c r="A8497">
        <v>80.0458</v>
      </c>
      <c r="B8497">
        <v>1300.4062919999999</v>
      </c>
    </row>
    <row r="8498" spans="1:2" x14ac:dyDescent="0.25">
      <c r="A8498">
        <v>80.039000000000001</v>
      </c>
      <c r="B8498">
        <v>1302.0074059999999</v>
      </c>
    </row>
    <row r="8499" spans="1:2" x14ac:dyDescent="0.25">
      <c r="A8499">
        <v>80.051900000000003</v>
      </c>
      <c r="B8499">
        <v>1301.3674470000001</v>
      </c>
    </row>
    <row r="8500" spans="1:2" x14ac:dyDescent="0.25">
      <c r="A8500">
        <v>80.046099999999996</v>
      </c>
      <c r="B8500">
        <v>1302.089436</v>
      </c>
    </row>
    <row r="8501" spans="1:2" x14ac:dyDescent="0.25">
      <c r="A8501">
        <v>80.042199999999994</v>
      </c>
      <c r="B8501">
        <v>1300.995576</v>
      </c>
    </row>
    <row r="8502" spans="1:2" x14ac:dyDescent="0.25">
      <c r="A8502">
        <v>80.038899999999998</v>
      </c>
      <c r="B8502">
        <v>1301.59932</v>
      </c>
    </row>
    <row r="8503" spans="1:2" x14ac:dyDescent="0.25">
      <c r="A8503">
        <v>80.041600000000003</v>
      </c>
      <c r="B8503">
        <v>1302.105421</v>
      </c>
    </row>
    <row r="8504" spans="1:2" x14ac:dyDescent="0.25">
      <c r="A8504">
        <v>80.043800000000005</v>
      </c>
      <c r="B8504">
        <v>1301.849528</v>
      </c>
    </row>
    <row r="8505" spans="1:2" x14ac:dyDescent="0.25">
      <c r="A8505">
        <v>80.049300000000002</v>
      </c>
      <c r="B8505">
        <v>1302.077323</v>
      </c>
    </row>
    <row r="8506" spans="1:2" x14ac:dyDescent="0.25">
      <c r="A8506">
        <v>80.050799999999995</v>
      </c>
      <c r="B8506">
        <v>1301.3293779999999</v>
      </c>
    </row>
    <row r="8507" spans="1:2" x14ac:dyDescent="0.25">
      <c r="A8507">
        <v>80.023300000000006</v>
      </c>
      <c r="B8507">
        <v>1301.3775000000001</v>
      </c>
    </row>
    <row r="8508" spans="1:2" x14ac:dyDescent="0.25">
      <c r="A8508">
        <v>80.0398</v>
      </c>
      <c r="B8508">
        <v>1300.682826</v>
      </c>
    </row>
    <row r="8509" spans="1:2" x14ac:dyDescent="0.25">
      <c r="A8509">
        <v>80.047399999999996</v>
      </c>
      <c r="B8509">
        <v>1300.3594889999999</v>
      </c>
    </row>
    <row r="8510" spans="1:2" x14ac:dyDescent="0.25">
      <c r="A8510">
        <v>80.043300000000002</v>
      </c>
      <c r="B8510">
        <v>1300.8396749999999</v>
      </c>
    </row>
    <row r="8511" spans="1:2" x14ac:dyDescent="0.25">
      <c r="A8511">
        <v>80.039000000000001</v>
      </c>
      <c r="B8511">
        <v>1301.2103509999999</v>
      </c>
    </row>
    <row r="8512" spans="1:2" x14ac:dyDescent="0.25">
      <c r="A8512">
        <v>80.038700000000006</v>
      </c>
      <c r="B8512">
        <v>1301.2155009999999</v>
      </c>
    </row>
    <row r="8513" spans="1:2" x14ac:dyDescent="0.25">
      <c r="A8513">
        <v>80.046199999999999</v>
      </c>
      <c r="B8513">
        <v>1300.291385</v>
      </c>
    </row>
    <row r="8514" spans="1:2" x14ac:dyDescent="0.25">
      <c r="A8514">
        <v>80.042500000000004</v>
      </c>
      <c r="B8514">
        <v>1301.3710309999999</v>
      </c>
    </row>
    <row r="8515" spans="1:2" x14ac:dyDescent="0.25">
      <c r="A8515">
        <v>80.033799999999999</v>
      </c>
      <c r="B8515">
        <v>1301.128322</v>
      </c>
    </row>
    <row r="8516" spans="1:2" x14ac:dyDescent="0.25">
      <c r="A8516">
        <v>80.0381</v>
      </c>
      <c r="B8516">
        <v>1301.161323</v>
      </c>
    </row>
    <row r="8517" spans="1:2" x14ac:dyDescent="0.25">
      <c r="A8517">
        <v>80.046400000000006</v>
      </c>
      <c r="B8517">
        <v>1300.186655</v>
      </c>
    </row>
    <row r="8518" spans="1:2" x14ac:dyDescent="0.25">
      <c r="A8518">
        <v>80.042000000000002</v>
      </c>
      <c r="B8518">
        <v>1298.999024</v>
      </c>
    </row>
    <row r="8519" spans="1:2" x14ac:dyDescent="0.25">
      <c r="A8519">
        <v>80.038200000000003</v>
      </c>
      <c r="B8519">
        <v>1299.592345</v>
      </c>
    </row>
    <row r="8520" spans="1:2" x14ac:dyDescent="0.25">
      <c r="A8520">
        <v>80.037599999999998</v>
      </c>
      <c r="B8520">
        <v>1300.3172999999999</v>
      </c>
    </row>
    <row r="8521" spans="1:2" x14ac:dyDescent="0.25">
      <c r="A8521">
        <v>80.042599999999993</v>
      </c>
      <c r="B8521">
        <v>1301.642292</v>
      </c>
    </row>
    <row r="8522" spans="1:2" x14ac:dyDescent="0.25">
      <c r="A8522">
        <v>80.033299999999997</v>
      </c>
      <c r="B8522">
        <v>1299.504506</v>
      </c>
    </row>
    <row r="8523" spans="1:2" x14ac:dyDescent="0.25">
      <c r="A8523">
        <v>80.036600000000007</v>
      </c>
      <c r="B8523">
        <v>1299.9677589999999</v>
      </c>
    </row>
    <row r="8524" spans="1:2" x14ac:dyDescent="0.25">
      <c r="A8524">
        <v>80.029399999999995</v>
      </c>
      <c r="B8524">
        <v>1299.925735</v>
      </c>
    </row>
    <row r="8525" spans="1:2" x14ac:dyDescent="0.25">
      <c r="A8525">
        <v>80.030100000000004</v>
      </c>
      <c r="B8525">
        <v>1299.5855059999999</v>
      </c>
    </row>
    <row r="8526" spans="1:2" x14ac:dyDescent="0.25">
      <c r="A8526">
        <v>80.039199999999994</v>
      </c>
      <c r="B8526">
        <v>1300.0235029999999</v>
      </c>
    </row>
    <row r="8527" spans="1:2" x14ac:dyDescent="0.25">
      <c r="A8527">
        <v>80.032300000000006</v>
      </c>
      <c r="B8527">
        <v>1300.0370579999999</v>
      </c>
    </row>
    <row r="8528" spans="1:2" x14ac:dyDescent="0.25">
      <c r="A8528">
        <v>80.034599999999998</v>
      </c>
      <c r="B8528">
        <v>1299.568984</v>
      </c>
    </row>
    <row r="8529" spans="1:2" x14ac:dyDescent="0.25">
      <c r="A8529">
        <v>80.032399999999996</v>
      </c>
      <c r="B8529">
        <v>1298.2153579999999</v>
      </c>
    </row>
    <row r="8530" spans="1:2" x14ac:dyDescent="0.25">
      <c r="A8530">
        <v>80.041200000000003</v>
      </c>
      <c r="B8530">
        <v>1299.053737</v>
      </c>
    </row>
    <row r="8531" spans="1:2" x14ac:dyDescent="0.25">
      <c r="A8531">
        <v>80.042199999999994</v>
      </c>
      <c r="B8531">
        <v>1298.741606</v>
      </c>
    </row>
    <row r="8532" spans="1:2" x14ac:dyDescent="0.25">
      <c r="A8532">
        <v>80.037899999999993</v>
      </c>
      <c r="B8532">
        <v>1298.7378570000001</v>
      </c>
    </row>
    <row r="8533" spans="1:2" x14ac:dyDescent="0.25">
      <c r="A8533">
        <v>80.048599999999993</v>
      </c>
      <c r="B8533">
        <v>1298.3673039999901</v>
      </c>
    </row>
    <row r="8534" spans="1:2" x14ac:dyDescent="0.25">
      <c r="A8534">
        <v>80.035799999999995</v>
      </c>
      <c r="B8534">
        <v>1297.3753730000001</v>
      </c>
    </row>
    <row r="8535" spans="1:2" x14ac:dyDescent="0.25">
      <c r="A8535">
        <v>80.034800000000004</v>
      </c>
      <c r="B8535">
        <v>1297.5359289999999</v>
      </c>
    </row>
    <row r="8536" spans="1:2" x14ac:dyDescent="0.25">
      <c r="A8536">
        <v>80.024699999999996</v>
      </c>
      <c r="B8536">
        <v>1296.8099439999901</v>
      </c>
    </row>
    <row r="8537" spans="1:2" x14ac:dyDescent="0.25">
      <c r="A8537">
        <v>80.029899999999998</v>
      </c>
      <c r="B8537">
        <v>1296.5868049999999</v>
      </c>
    </row>
    <row r="8538" spans="1:2" x14ac:dyDescent="0.25">
      <c r="A8538">
        <v>80.040899999999993</v>
      </c>
      <c r="B8538">
        <v>1295.1132459999999</v>
      </c>
    </row>
    <row r="8539" spans="1:2" x14ac:dyDescent="0.25">
      <c r="A8539">
        <v>80.031700000000001</v>
      </c>
      <c r="B8539">
        <v>1295.8669580000001</v>
      </c>
    </row>
    <row r="8540" spans="1:2" x14ac:dyDescent="0.25">
      <c r="A8540">
        <v>80.040599999999998</v>
      </c>
      <c r="B8540">
        <v>1296.4957529999999</v>
      </c>
    </row>
    <row r="8541" spans="1:2" x14ac:dyDescent="0.25">
      <c r="A8541">
        <v>80.033900000000003</v>
      </c>
      <c r="B8541">
        <v>1296.8780059999999</v>
      </c>
    </row>
    <row r="8542" spans="1:2" x14ac:dyDescent="0.25">
      <c r="A8542">
        <v>80.032499999999999</v>
      </c>
      <c r="B8542">
        <v>1297.4915570000001</v>
      </c>
    </row>
    <row r="8543" spans="1:2" x14ac:dyDescent="0.25">
      <c r="A8543">
        <v>80.038899999999998</v>
      </c>
      <c r="B8543">
        <v>1297.7858900000001</v>
      </c>
    </row>
    <row r="8544" spans="1:2" x14ac:dyDescent="0.25">
      <c r="A8544">
        <v>80.025899999999993</v>
      </c>
      <c r="B8544">
        <v>1298.4473969999999</v>
      </c>
    </row>
    <row r="8545" spans="1:2" x14ac:dyDescent="0.25">
      <c r="A8545">
        <v>80.038899999999998</v>
      </c>
      <c r="B8545">
        <v>1298.8625689999999</v>
      </c>
    </row>
    <row r="8546" spans="1:2" x14ac:dyDescent="0.25">
      <c r="A8546">
        <v>80.031000000000006</v>
      </c>
      <c r="B8546">
        <v>1301.774091</v>
      </c>
    </row>
    <row r="8547" spans="1:2" x14ac:dyDescent="0.25">
      <c r="A8547">
        <v>80.030900000000003</v>
      </c>
      <c r="B8547">
        <v>1301.9994139999999</v>
      </c>
    </row>
    <row r="8548" spans="1:2" x14ac:dyDescent="0.25">
      <c r="A8548">
        <v>80.023499999999999</v>
      </c>
      <c r="B8548">
        <v>1302.2162080000001</v>
      </c>
    </row>
    <row r="8549" spans="1:2" x14ac:dyDescent="0.25">
      <c r="A8549">
        <v>80.020799999999994</v>
      </c>
      <c r="B8549">
        <v>1302.3751159999999</v>
      </c>
    </row>
    <row r="8550" spans="1:2" x14ac:dyDescent="0.25">
      <c r="A8550">
        <v>80.018999999999906</v>
      </c>
      <c r="B8550">
        <v>1302.344546</v>
      </c>
    </row>
    <row r="8551" spans="1:2" x14ac:dyDescent="0.25">
      <c r="A8551">
        <v>80.022900000000007</v>
      </c>
      <c r="B8551">
        <v>1302.51017</v>
      </c>
    </row>
    <row r="8552" spans="1:2" x14ac:dyDescent="0.25">
      <c r="A8552">
        <v>80.016800000000003</v>
      </c>
      <c r="B8552">
        <v>1300.8007</v>
      </c>
    </row>
    <row r="8553" spans="1:2" x14ac:dyDescent="0.25">
      <c r="A8553">
        <v>80.022099999999995</v>
      </c>
      <c r="B8553">
        <v>1302.8695990000001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2036"/>
  <sheetViews>
    <sheetView topLeftCell="G1" workbookViewId="0">
      <selection activeCell="F11" sqref="F11"/>
    </sheetView>
  </sheetViews>
  <sheetFormatPr defaultRowHeight="15" x14ac:dyDescent="0.25"/>
  <sheetData>
    <row r="1" spans="1:2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</row>
    <row r="2" spans="1:20" x14ac:dyDescent="0.25">
      <c r="A2">
        <v>0.45090000000000002</v>
      </c>
      <c r="B2">
        <v>123.5481504</v>
      </c>
      <c r="C2">
        <v>102.008</v>
      </c>
      <c r="D2">
        <v>-936.14638000000002</v>
      </c>
      <c r="E2">
        <v>-0.4834</v>
      </c>
      <c r="F2">
        <v>108.4246192</v>
      </c>
      <c r="G2">
        <v>101.0604</v>
      </c>
      <c r="H2">
        <v>-929.94985879999899</v>
      </c>
      <c r="I2">
        <v>-0.79569999999999996</v>
      </c>
      <c r="J2">
        <v>119.42345359999899</v>
      </c>
      <c r="K2">
        <v>107.65689999999999</v>
      </c>
      <c r="L2">
        <v>-1037.1158379999999</v>
      </c>
      <c r="M2">
        <v>-0.77129999999999999</v>
      </c>
      <c r="N2">
        <v>118.839896799999</v>
      </c>
      <c r="O2">
        <v>77.805199999999999</v>
      </c>
      <c r="P2">
        <v>-906.4708852</v>
      </c>
      <c r="Q2">
        <v>-0.79090000000000005</v>
      </c>
      <c r="R2">
        <v>96.027044799999999</v>
      </c>
      <c r="S2">
        <v>88.966099999999997</v>
      </c>
      <c r="T2">
        <v>-903.90643239999895</v>
      </c>
    </row>
    <row r="3" spans="1:20" x14ac:dyDescent="0.25">
      <c r="A3">
        <v>0.45090000000000002</v>
      </c>
      <c r="B3">
        <v>129.29237800000001</v>
      </c>
      <c r="C3">
        <v>102.00069999999999</v>
      </c>
      <c r="D3">
        <v>-942.56657599999903</v>
      </c>
      <c r="E3">
        <v>-0.48049999999999998</v>
      </c>
      <c r="F3">
        <v>114.671939999999</v>
      </c>
      <c r="G3">
        <v>101.0625</v>
      </c>
      <c r="H3">
        <v>-933.46949240000004</v>
      </c>
      <c r="I3">
        <v>-0.80400000000000005</v>
      </c>
      <c r="J3">
        <v>122.888662</v>
      </c>
      <c r="K3">
        <v>107.4786</v>
      </c>
      <c r="L3">
        <v>-1045.1235939999999</v>
      </c>
      <c r="M3">
        <v>-0.74629999999999996</v>
      </c>
      <c r="N3">
        <v>120.38918159999901</v>
      </c>
      <c r="O3">
        <v>77.492999999999995</v>
      </c>
      <c r="P3">
        <v>-899.14540160000001</v>
      </c>
      <c r="Q3">
        <v>-0.79310000000000003</v>
      </c>
      <c r="R3">
        <v>96.109156400000003</v>
      </c>
      <c r="S3">
        <v>88.959500000000006</v>
      </c>
      <c r="T3">
        <v>-905.17530999999997</v>
      </c>
    </row>
    <row r="4" spans="1:20" x14ac:dyDescent="0.25">
      <c r="A4">
        <v>0.46039999999999998</v>
      </c>
      <c r="B4">
        <v>133.52530719999999</v>
      </c>
      <c r="C4">
        <v>102.00149999999999</v>
      </c>
      <c r="D4">
        <v>-949.38410480000005</v>
      </c>
      <c r="E4">
        <v>-0.46700000000000003</v>
      </c>
      <c r="F4">
        <v>119.04503159999901</v>
      </c>
      <c r="G4">
        <v>100.512999999999</v>
      </c>
      <c r="H4">
        <v>-1033.9823719999999</v>
      </c>
      <c r="I4">
        <v>-0.80520000000000003</v>
      </c>
      <c r="J4">
        <v>124.1290704</v>
      </c>
      <c r="K4">
        <v>107.2822</v>
      </c>
      <c r="L4">
        <v>-1047.3027439999901</v>
      </c>
      <c r="M4">
        <v>-0.75239999999999996</v>
      </c>
      <c r="N4">
        <v>121.547972799999</v>
      </c>
      <c r="O4">
        <v>77.190100000000001</v>
      </c>
      <c r="P4">
        <v>-892.830224399999</v>
      </c>
      <c r="Q4">
        <v>-0.79720000000000002</v>
      </c>
      <c r="R4">
        <v>96.694278799999907</v>
      </c>
      <c r="S4">
        <v>88.941000000000003</v>
      </c>
      <c r="T4">
        <v>-898.970507599999</v>
      </c>
    </row>
    <row r="5" spans="1:20" x14ac:dyDescent="0.25">
      <c r="A5">
        <v>0.45469999999999999</v>
      </c>
      <c r="B5">
        <v>136.54946960000001</v>
      </c>
      <c r="C5">
        <v>101.9853</v>
      </c>
      <c r="D5">
        <v>-956.43832759999998</v>
      </c>
      <c r="E5">
        <v>-0.43590000000000001</v>
      </c>
      <c r="F5">
        <v>122.096797999999</v>
      </c>
      <c r="G5">
        <v>100.331</v>
      </c>
      <c r="H5">
        <v>-1037.4598169999999</v>
      </c>
      <c r="I5">
        <v>-0.81259999999999999</v>
      </c>
      <c r="J5">
        <v>124.74826520000001</v>
      </c>
      <c r="K5">
        <v>107.0758</v>
      </c>
      <c r="L5">
        <v>-1044.7991849999901</v>
      </c>
      <c r="M5">
        <v>-0.75349999999999995</v>
      </c>
      <c r="N5">
        <v>121.93471719999999</v>
      </c>
      <c r="O5">
        <v>76.888900000000007</v>
      </c>
      <c r="P5">
        <v>-888.24396400000001</v>
      </c>
      <c r="Q5">
        <v>-0.80799999999999905</v>
      </c>
      <c r="R5">
        <v>97.519844399999997</v>
      </c>
      <c r="S5">
        <v>88.925299999999993</v>
      </c>
      <c r="T5">
        <v>-895.72019839999996</v>
      </c>
    </row>
    <row r="6" spans="1:20" x14ac:dyDescent="0.25">
      <c r="A6">
        <v>0.45490000000000003</v>
      </c>
      <c r="B6">
        <v>138.52620440000001</v>
      </c>
      <c r="C6">
        <v>101.9778</v>
      </c>
      <c r="D6">
        <v>-960.93419519999998</v>
      </c>
      <c r="E6">
        <v>-0.43480000000000002</v>
      </c>
      <c r="F6">
        <v>124.65840799999999</v>
      </c>
      <c r="G6">
        <v>100.1251</v>
      </c>
      <c r="H6">
        <v>-1033.5666639999999</v>
      </c>
      <c r="I6">
        <v>-0.80630000000000002</v>
      </c>
      <c r="J6">
        <v>124.7462464</v>
      </c>
      <c r="K6">
        <v>106.86669999999999</v>
      </c>
      <c r="L6">
        <v>-1042.485516</v>
      </c>
      <c r="M6">
        <v>-0.74529999999999996</v>
      </c>
      <c r="N6">
        <v>121.329036</v>
      </c>
      <c r="O6">
        <v>76.581000000000003</v>
      </c>
      <c r="P6">
        <v>-883.24714559999995</v>
      </c>
      <c r="Q6">
        <v>-0.80430000000000001</v>
      </c>
      <c r="R6">
        <v>96.613197200000002</v>
      </c>
      <c r="S6">
        <v>88.910700000000006</v>
      </c>
      <c r="T6">
        <v>-894.08426999999995</v>
      </c>
    </row>
    <row r="7" spans="1:20" x14ac:dyDescent="0.25">
      <c r="A7">
        <v>0.44440000000000002</v>
      </c>
      <c r="B7">
        <v>139.22458559999899</v>
      </c>
      <c r="C7">
        <v>101.6708</v>
      </c>
      <c r="D7">
        <v>-1059.8471139999999</v>
      </c>
      <c r="E7">
        <v>-0.42580000000000001</v>
      </c>
      <c r="F7">
        <v>125.5784864</v>
      </c>
      <c r="G7">
        <v>99.916300000000007</v>
      </c>
      <c r="H7">
        <v>-1030.397066</v>
      </c>
      <c r="I7">
        <v>-0.78900000000000003</v>
      </c>
      <c r="J7">
        <v>124.3521272</v>
      </c>
      <c r="K7">
        <v>106.64490000000001</v>
      </c>
      <c r="L7">
        <v>-1040.309538</v>
      </c>
      <c r="M7">
        <v>-0.74590000000000001</v>
      </c>
      <c r="N7">
        <v>121.3692472</v>
      </c>
      <c r="O7">
        <v>76.264499999999998</v>
      </c>
      <c r="P7">
        <v>-878.09121279999897</v>
      </c>
      <c r="Q7">
        <v>-0.7974</v>
      </c>
      <c r="R7">
        <v>97.914293200000003</v>
      </c>
      <c r="S7">
        <v>88.902500000000003</v>
      </c>
      <c r="T7">
        <v>-895.55675799999995</v>
      </c>
    </row>
    <row r="8" spans="1:20" x14ac:dyDescent="0.25">
      <c r="A8">
        <v>0.45879999999999999</v>
      </c>
      <c r="B8">
        <v>139.40870839999999</v>
      </c>
      <c r="C8">
        <v>101.5389</v>
      </c>
      <c r="D8">
        <v>-1067.1478359999901</v>
      </c>
      <c r="E8">
        <v>-0.41320000000000001</v>
      </c>
      <c r="F8">
        <v>127.3654952</v>
      </c>
      <c r="G8">
        <v>99.709000000000003</v>
      </c>
      <c r="H8">
        <v>-1024.776026</v>
      </c>
      <c r="I8">
        <v>-0.78510000000000002</v>
      </c>
      <c r="J8">
        <v>124.3552172</v>
      </c>
      <c r="K8">
        <v>106.426</v>
      </c>
      <c r="L8">
        <v>-1035.0403470000001</v>
      </c>
      <c r="M8">
        <v>-0.74809999999999999</v>
      </c>
      <c r="N8">
        <v>121.5454184</v>
      </c>
      <c r="O8">
        <v>75.957800000000006</v>
      </c>
      <c r="P8">
        <v>-874.67243679999899</v>
      </c>
      <c r="Q8">
        <v>-0.81589999999999996</v>
      </c>
      <c r="R8">
        <v>113.0297904</v>
      </c>
      <c r="S8">
        <v>88.866</v>
      </c>
      <c r="T8">
        <v>-899.52242279999996</v>
      </c>
    </row>
    <row r="9" spans="1:20" x14ac:dyDescent="0.25">
      <c r="A9">
        <v>0.45340000000000003</v>
      </c>
      <c r="B9">
        <v>138.76899599999999</v>
      </c>
      <c r="C9">
        <v>101.37009999999999</v>
      </c>
      <c r="D9">
        <v>-1070.0016779999901</v>
      </c>
      <c r="E9">
        <v>-0.40710000000000002</v>
      </c>
      <c r="F9">
        <v>126.874144</v>
      </c>
      <c r="G9">
        <v>99.482500000000002</v>
      </c>
      <c r="H9">
        <v>-1021.663943</v>
      </c>
      <c r="I9">
        <v>-0.7974</v>
      </c>
      <c r="J9">
        <v>124.8546848</v>
      </c>
      <c r="K9">
        <v>106.20610000000001</v>
      </c>
      <c r="L9">
        <v>-1030.662517</v>
      </c>
      <c r="M9">
        <v>-0.74570000000000003</v>
      </c>
      <c r="N9">
        <v>121.52296440000001</v>
      </c>
      <c r="O9">
        <v>75.669700000000006</v>
      </c>
      <c r="P9">
        <v>-871.38879680000002</v>
      </c>
      <c r="Q9">
        <v>-0.81689999999999996</v>
      </c>
      <c r="R9">
        <v>114.6118704</v>
      </c>
      <c r="S9">
        <v>88.858599999999996</v>
      </c>
      <c r="T9">
        <v>-897.56480480000005</v>
      </c>
    </row>
    <row r="10" spans="1:20" x14ac:dyDescent="0.25">
      <c r="A10">
        <v>0.4698</v>
      </c>
      <c r="B10">
        <v>139.59695119999901</v>
      </c>
      <c r="C10">
        <v>101.1803</v>
      </c>
      <c r="D10">
        <v>-1066.000828</v>
      </c>
      <c r="E10">
        <v>-0.40539999999999998</v>
      </c>
      <c r="F10">
        <v>127.0478844</v>
      </c>
      <c r="G10">
        <v>99.263400000000004</v>
      </c>
      <c r="H10">
        <v>-1016.998249</v>
      </c>
      <c r="I10">
        <v>-0.79299999999999904</v>
      </c>
      <c r="J10">
        <v>123.90234679999899</v>
      </c>
      <c r="K10">
        <v>105.9863</v>
      </c>
      <c r="L10">
        <v>-1028.4451329999999</v>
      </c>
      <c r="M10">
        <v>-0.74270000000000003</v>
      </c>
      <c r="N10">
        <v>120.6411196</v>
      </c>
      <c r="O10">
        <v>75.340199999999996</v>
      </c>
      <c r="P10">
        <v>-866.54458320000003</v>
      </c>
      <c r="Q10">
        <v>-0.80669999999999997</v>
      </c>
      <c r="R10">
        <v>115.712981599999</v>
      </c>
      <c r="S10">
        <v>88.831699999999998</v>
      </c>
      <c r="T10">
        <v>-899.60300999999902</v>
      </c>
    </row>
    <row r="11" spans="1:20" x14ac:dyDescent="0.25">
      <c r="A11">
        <v>0.47339999999999999</v>
      </c>
      <c r="B11">
        <v>139.12467559999999</v>
      </c>
      <c r="C11">
        <v>100.9858</v>
      </c>
      <c r="D11">
        <v>-1062.7345339999999</v>
      </c>
      <c r="E11">
        <v>-0.3982</v>
      </c>
      <c r="F11">
        <v>127.17086639999999</v>
      </c>
      <c r="G11">
        <v>99.039599999999993</v>
      </c>
      <c r="H11">
        <v>-1014.122571</v>
      </c>
      <c r="I11">
        <v>-0.79669999999999996</v>
      </c>
      <c r="J11">
        <v>124.02104399999899</v>
      </c>
      <c r="K11">
        <v>105.76649999999999</v>
      </c>
      <c r="L11">
        <v>-1026.9761060000001</v>
      </c>
      <c r="M11">
        <v>-0.75490000000000002</v>
      </c>
      <c r="N11">
        <v>120.91196840000001</v>
      </c>
      <c r="O11">
        <v>75.029700000000005</v>
      </c>
      <c r="P11">
        <v>-863.8262896</v>
      </c>
      <c r="Q11">
        <v>-0.80459999999999998</v>
      </c>
      <c r="R11">
        <v>115.215574</v>
      </c>
      <c r="S11">
        <v>88.122500000000002</v>
      </c>
      <c r="T11">
        <v>-1094.976253</v>
      </c>
    </row>
    <row r="12" spans="1:20" x14ac:dyDescent="0.25">
      <c r="A12">
        <v>0.48149999999999998</v>
      </c>
      <c r="B12">
        <v>135.600098</v>
      </c>
      <c r="C12">
        <v>100.8038</v>
      </c>
      <c r="D12">
        <v>-1056.540814</v>
      </c>
      <c r="E12">
        <v>-0.38740000000000002</v>
      </c>
      <c r="F12">
        <v>127.68083999999899</v>
      </c>
      <c r="G12">
        <v>98.819000000000003</v>
      </c>
      <c r="H12">
        <v>-1010.8004089999999</v>
      </c>
      <c r="I12">
        <v>-0.79599999999999904</v>
      </c>
      <c r="J12">
        <v>123.578720799999</v>
      </c>
      <c r="K12">
        <v>105.5523</v>
      </c>
      <c r="L12">
        <v>-1022.967634</v>
      </c>
      <c r="M12">
        <v>-0.75360000000000005</v>
      </c>
      <c r="N12">
        <v>121.5288972</v>
      </c>
      <c r="O12">
        <v>74.713499999999996</v>
      </c>
      <c r="P12">
        <v>-859.22956439999996</v>
      </c>
      <c r="Q12">
        <v>-0.80410000000000004</v>
      </c>
      <c r="R12">
        <v>114.863602399999</v>
      </c>
      <c r="S12">
        <v>88.007900000000006</v>
      </c>
      <c r="T12">
        <v>-1097.051991</v>
      </c>
    </row>
    <row r="13" spans="1:20" x14ac:dyDescent="0.25">
      <c r="A13">
        <v>0.50219999999999998</v>
      </c>
      <c r="B13">
        <v>134.63783079999999</v>
      </c>
      <c r="C13">
        <v>100.59520000000001</v>
      </c>
      <c r="D13">
        <v>-1053.447559</v>
      </c>
      <c r="E13">
        <v>-0.37469999999999998</v>
      </c>
      <c r="F13">
        <v>128.44415240000001</v>
      </c>
      <c r="G13">
        <v>98.589500000000001</v>
      </c>
      <c r="H13">
        <v>-1007.545568</v>
      </c>
      <c r="I13">
        <v>-0.79039999999999999</v>
      </c>
      <c r="J13">
        <v>123.54642</v>
      </c>
      <c r="K13">
        <v>105.3351</v>
      </c>
      <c r="L13">
        <v>-1021.567864</v>
      </c>
      <c r="M13">
        <v>-0.74509999999999998</v>
      </c>
      <c r="N13">
        <v>120.4796156</v>
      </c>
      <c r="O13">
        <v>74.405600000000007</v>
      </c>
      <c r="P13">
        <v>-855.90946239999903</v>
      </c>
      <c r="Q13">
        <v>-0.80689999999999995</v>
      </c>
      <c r="R13">
        <v>114.49350279999901</v>
      </c>
      <c r="S13">
        <v>87.883399999999995</v>
      </c>
      <c r="T13">
        <v>-1097.968897</v>
      </c>
    </row>
    <row r="14" spans="1:20" x14ac:dyDescent="0.25">
      <c r="A14">
        <v>0.50949999999999995</v>
      </c>
      <c r="B14">
        <v>134.82520840000001</v>
      </c>
      <c r="C14">
        <v>100.3963</v>
      </c>
      <c r="D14">
        <v>-1048.5429879999999</v>
      </c>
      <c r="E14">
        <v>-0.36830000000000002</v>
      </c>
      <c r="F14">
        <v>128.66914560000001</v>
      </c>
      <c r="G14">
        <v>98.364999999999995</v>
      </c>
      <c r="H14">
        <v>-1006.730591</v>
      </c>
      <c r="I14">
        <v>-0.79830000000000001</v>
      </c>
      <c r="J14">
        <v>124.6469544</v>
      </c>
      <c r="K14">
        <v>105.12649999999999</v>
      </c>
      <c r="L14">
        <v>-1020.0370369999901</v>
      </c>
      <c r="M14">
        <v>-0.74709999999999999</v>
      </c>
      <c r="N14">
        <v>120.623486</v>
      </c>
      <c r="O14">
        <v>74.0762</v>
      </c>
      <c r="P14">
        <v>-851.41722040000002</v>
      </c>
      <c r="Q14">
        <v>-0.79339999999999999</v>
      </c>
      <c r="R14">
        <v>114.4415496</v>
      </c>
      <c r="S14">
        <v>87.770700000000005</v>
      </c>
      <c r="T14">
        <v>-1098.0064299999999</v>
      </c>
    </row>
    <row r="15" spans="1:20" x14ac:dyDescent="0.25">
      <c r="A15">
        <v>0.51849999999999996</v>
      </c>
      <c r="B15">
        <v>136.05675880000001</v>
      </c>
      <c r="C15">
        <v>100.1874</v>
      </c>
      <c r="D15">
        <v>-1044.799473</v>
      </c>
      <c r="E15">
        <v>-0.35959999999999998</v>
      </c>
      <c r="F15">
        <v>129.56347399999899</v>
      </c>
      <c r="G15">
        <v>98.137799999999999</v>
      </c>
      <c r="H15">
        <v>-1002.004745</v>
      </c>
      <c r="I15">
        <v>-0.78649999999999998</v>
      </c>
      <c r="J15">
        <v>122.932457599999</v>
      </c>
      <c r="K15">
        <v>104.9121</v>
      </c>
      <c r="L15">
        <v>-1016.29521199999</v>
      </c>
      <c r="M15">
        <v>-0.74239999999999995</v>
      </c>
      <c r="N15">
        <v>120.7069984</v>
      </c>
      <c r="O15">
        <v>73.748999999999995</v>
      </c>
      <c r="P15">
        <v>-849.31103519999999</v>
      </c>
      <c r="Q15">
        <v>-0.79769999999999996</v>
      </c>
      <c r="R15">
        <v>114.54644479999899</v>
      </c>
      <c r="S15">
        <v>87.648600000000002</v>
      </c>
      <c r="T15">
        <v>-1095.2209399999999</v>
      </c>
    </row>
    <row r="16" spans="1:20" x14ac:dyDescent="0.25">
      <c r="A16">
        <v>0.54320000000000002</v>
      </c>
      <c r="B16">
        <v>136.2387392</v>
      </c>
      <c r="C16">
        <v>99.980800000000002</v>
      </c>
      <c r="D16">
        <v>-1042.3330349999901</v>
      </c>
      <c r="E16">
        <v>-0.37380000000000002</v>
      </c>
      <c r="F16">
        <v>131.339606</v>
      </c>
      <c r="G16">
        <v>97.894800000000004</v>
      </c>
      <c r="H16">
        <v>-1000.150209</v>
      </c>
      <c r="I16">
        <v>-0.79769999999999996</v>
      </c>
      <c r="J16">
        <v>124.847104</v>
      </c>
      <c r="K16">
        <v>104.68429999999999</v>
      </c>
      <c r="L16">
        <v>-1014.987895</v>
      </c>
      <c r="M16">
        <v>-0.74329999999999996</v>
      </c>
      <c r="N16">
        <v>120.8176204</v>
      </c>
      <c r="O16">
        <v>73.440600000000003</v>
      </c>
      <c r="P16">
        <v>-845.21204720000003</v>
      </c>
      <c r="Q16">
        <v>-0.80189999999999995</v>
      </c>
      <c r="R16">
        <v>113.823755599999</v>
      </c>
      <c r="S16">
        <v>87.5017</v>
      </c>
      <c r="T16">
        <v>-1094.709153</v>
      </c>
    </row>
    <row r="17" spans="1:20" x14ac:dyDescent="0.25">
      <c r="A17">
        <v>0.55500000000000005</v>
      </c>
      <c r="B17">
        <v>136.75765319999999</v>
      </c>
      <c r="C17">
        <v>99.770399999999995</v>
      </c>
      <c r="D17">
        <v>-1039.427735</v>
      </c>
      <c r="E17">
        <v>-0.36849999999999999</v>
      </c>
      <c r="F17">
        <v>132.95402799999999</v>
      </c>
      <c r="G17">
        <v>97.668800000000005</v>
      </c>
      <c r="H17">
        <v>-997.77820159999999</v>
      </c>
      <c r="I17">
        <v>-0.79159999999999997</v>
      </c>
      <c r="J17">
        <v>122.1327656</v>
      </c>
      <c r="K17">
        <v>104.45489999999999</v>
      </c>
      <c r="L17">
        <v>-1011.882527</v>
      </c>
      <c r="M17">
        <v>-0.74750000000000005</v>
      </c>
      <c r="N17">
        <v>120.3489292</v>
      </c>
      <c r="O17">
        <v>73.120099999999994</v>
      </c>
      <c r="P17">
        <v>-840.02682119999997</v>
      </c>
      <c r="Q17">
        <v>-0.80159999999999998</v>
      </c>
      <c r="R17">
        <v>113.7656636</v>
      </c>
      <c r="S17">
        <v>87.361699999999999</v>
      </c>
      <c r="T17">
        <v>-1089.616256</v>
      </c>
    </row>
    <row r="18" spans="1:20" x14ac:dyDescent="0.25">
      <c r="A18">
        <v>0.5514</v>
      </c>
      <c r="B18">
        <v>137.376642</v>
      </c>
      <c r="C18">
        <v>99.553399999999996</v>
      </c>
      <c r="D18">
        <v>-1037.5948289999999</v>
      </c>
      <c r="E18">
        <v>-0.372</v>
      </c>
      <c r="F18">
        <v>133.80600279999999</v>
      </c>
      <c r="G18">
        <v>97.431799999999996</v>
      </c>
      <c r="H18">
        <v>-994.84838720000005</v>
      </c>
      <c r="I18">
        <v>-0.4889</v>
      </c>
      <c r="J18">
        <v>98.943963599999904</v>
      </c>
      <c r="K18">
        <v>104.2406</v>
      </c>
      <c r="L18">
        <v>-1009.833239</v>
      </c>
      <c r="M18">
        <v>-0.75070000000000003</v>
      </c>
      <c r="N18">
        <v>120.8203396</v>
      </c>
      <c r="O18">
        <v>72.793499999999995</v>
      </c>
      <c r="P18">
        <v>-837.55342039999903</v>
      </c>
      <c r="Q18">
        <v>-0.79790000000000005</v>
      </c>
      <c r="R18">
        <v>113.923500799999</v>
      </c>
      <c r="S18">
        <v>87.211299999999994</v>
      </c>
      <c r="T18">
        <v>-1087.783392</v>
      </c>
    </row>
    <row r="19" spans="1:20" x14ac:dyDescent="0.25">
      <c r="A19">
        <v>0.56730000000000003</v>
      </c>
      <c r="B19">
        <v>138.18160759999901</v>
      </c>
      <c r="C19">
        <v>99.346599999999995</v>
      </c>
      <c r="D19">
        <v>-1032.930824</v>
      </c>
      <c r="E19">
        <v>-0.37130000000000002</v>
      </c>
      <c r="F19">
        <v>134.02704080000001</v>
      </c>
      <c r="G19">
        <v>97.199200000000005</v>
      </c>
      <c r="H19">
        <v>-994.42328559999999</v>
      </c>
      <c r="I19">
        <v>-0.47549999999999998</v>
      </c>
      <c r="J19">
        <v>106.075683599999</v>
      </c>
      <c r="K19">
        <v>104.01390000000001</v>
      </c>
      <c r="L19">
        <v>-1006.8218900000001</v>
      </c>
      <c r="M19">
        <v>-0.74690000000000001</v>
      </c>
      <c r="N19">
        <v>119.4629644</v>
      </c>
      <c r="O19">
        <v>72.455699999999993</v>
      </c>
      <c r="P19">
        <v>-833.79585680000002</v>
      </c>
      <c r="Q19">
        <v>-0.80599999999999905</v>
      </c>
      <c r="R19">
        <v>113.5900692</v>
      </c>
      <c r="S19">
        <v>87.063900000000004</v>
      </c>
      <c r="T19">
        <v>-1082.152918</v>
      </c>
    </row>
    <row r="20" spans="1:20" x14ac:dyDescent="0.25">
      <c r="A20">
        <v>0.56679999999999997</v>
      </c>
      <c r="B20">
        <v>138.48298559999901</v>
      </c>
      <c r="C20">
        <v>99.138400000000004</v>
      </c>
      <c r="D20">
        <v>-1031.4532689999901</v>
      </c>
      <c r="E20">
        <v>-0.37209999999999999</v>
      </c>
      <c r="F20">
        <v>133.86182879999899</v>
      </c>
      <c r="G20">
        <v>96.975499999999997</v>
      </c>
      <c r="H20">
        <v>-991.22851400000002</v>
      </c>
      <c r="I20">
        <v>-0.44400000000000001</v>
      </c>
      <c r="J20">
        <v>109.875353599999</v>
      </c>
      <c r="K20">
        <v>103.7882</v>
      </c>
      <c r="L20">
        <v>-1005.0514439999999</v>
      </c>
      <c r="M20">
        <v>-0.75060000000000004</v>
      </c>
      <c r="N20">
        <v>122.6040524</v>
      </c>
      <c r="O20">
        <v>72.116600000000005</v>
      </c>
      <c r="P20">
        <v>-828.94814120000001</v>
      </c>
      <c r="Q20">
        <v>-0.79830000000000001</v>
      </c>
      <c r="R20">
        <v>114.5347852</v>
      </c>
      <c r="S20">
        <v>86.9251</v>
      </c>
      <c r="T20">
        <v>-1078.865693</v>
      </c>
    </row>
    <row r="21" spans="1:20" x14ac:dyDescent="0.25">
      <c r="A21">
        <v>0.57689999999999997</v>
      </c>
      <c r="B21">
        <v>139.8448928</v>
      </c>
      <c r="C21">
        <v>98.928200000000004</v>
      </c>
      <c r="D21">
        <v>-1026.6504199999999</v>
      </c>
      <c r="E21">
        <v>-0.37680000000000002</v>
      </c>
      <c r="F21">
        <v>134.7131856</v>
      </c>
      <c r="G21">
        <v>96.716999999999999</v>
      </c>
      <c r="H21">
        <v>-989.22911920000001</v>
      </c>
      <c r="I21">
        <v>-0.42909999999999998</v>
      </c>
      <c r="J21">
        <v>112.262522799999</v>
      </c>
      <c r="K21">
        <v>103.5564</v>
      </c>
      <c r="L21">
        <v>-1002.24156199999</v>
      </c>
      <c r="M21">
        <v>-0.72709999999999997</v>
      </c>
      <c r="N21">
        <v>108.05035839999999</v>
      </c>
      <c r="O21">
        <v>71.774299999999997</v>
      </c>
      <c r="P21">
        <v>-823.99829079999995</v>
      </c>
      <c r="Q21">
        <v>-0.80359999999999998</v>
      </c>
      <c r="R21">
        <v>114.118994799999</v>
      </c>
      <c r="S21">
        <v>86.773899999999998</v>
      </c>
      <c r="T21">
        <v>-1075.568045</v>
      </c>
    </row>
    <row r="22" spans="1:20" x14ac:dyDescent="0.25">
      <c r="A22">
        <v>0.58750000000000002</v>
      </c>
      <c r="B22">
        <v>139.512491199999</v>
      </c>
      <c r="C22">
        <v>98.703900000000004</v>
      </c>
      <c r="D22">
        <v>-1023.796455</v>
      </c>
      <c r="E22">
        <v>-0.37630000000000002</v>
      </c>
      <c r="F22">
        <v>133.0819128</v>
      </c>
      <c r="G22">
        <v>96.479699999999994</v>
      </c>
      <c r="H22">
        <v>-986.20734640000001</v>
      </c>
      <c r="I22">
        <v>-0.42830000000000001</v>
      </c>
      <c r="J22">
        <v>115.5077644</v>
      </c>
      <c r="K22">
        <v>103.33320000000001</v>
      </c>
      <c r="L22">
        <v>-999.40976279999904</v>
      </c>
      <c r="M22">
        <v>-0.73260000000000003</v>
      </c>
      <c r="N22">
        <v>106.25972400000001</v>
      </c>
      <c r="O22">
        <v>71.432100000000005</v>
      </c>
      <c r="P22">
        <v>-819.66574000000003</v>
      </c>
      <c r="Q22">
        <v>-0.80969999999999998</v>
      </c>
      <c r="R22">
        <v>115.698396799999</v>
      </c>
      <c r="S22">
        <v>86.624799999999993</v>
      </c>
      <c r="T22">
        <v>-1071.7157629999999</v>
      </c>
    </row>
    <row r="23" spans="1:20" x14ac:dyDescent="0.25">
      <c r="A23">
        <v>0.59219999999999995</v>
      </c>
      <c r="B23">
        <v>143.52215759999899</v>
      </c>
      <c r="C23">
        <v>98.504499999999993</v>
      </c>
      <c r="D23">
        <v>-1022.133705</v>
      </c>
      <c r="E23">
        <v>-0.37919999999999998</v>
      </c>
      <c r="F23">
        <v>135.24697280000001</v>
      </c>
      <c r="G23">
        <v>96.243499999999997</v>
      </c>
      <c r="H23">
        <v>-985.65831519999995</v>
      </c>
      <c r="I23">
        <v>-0.40229999999999999</v>
      </c>
      <c r="J23">
        <v>116.3338244</v>
      </c>
      <c r="K23">
        <v>103.11669999999999</v>
      </c>
      <c r="L23">
        <v>-998.52008999999998</v>
      </c>
      <c r="M23">
        <v>-0.74219999999999997</v>
      </c>
      <c r="N23">
        <v>104.811132</v>
      </c>
      <c r="O23">
        <v>71.079300000000003</v>
      </c>
      <c r="P23">
        <v>-813.11502239999902</v>
      </c>
      <c r="Q23">
        <v>-0.80659999999999998</v>
      </c>
      <c r="R23">
        <v>113.407676799999</v>
      </c>
      <c r="S23">
        <v>86.461799999999997</v>
      </c>
      <c r="T23">
        <v>-1068.8268189999999</v>
      </c>
    </row>
    <row r="24" spans="1:20" x14ac:dyDescent="0.25">
      <c r="A24">
        <v>0.55130000000000001</v>
      </c>
      <c r="B24">
        <v>125.49101880000001</v>
      </c>
      <c r="C24">
        <v>98.293899999999994</v>
      </c>
      <c r="D24">
        <v>-1018.26943399999</v>
      </c>
      <c r="E24">
        <v>-0.39810000000000001</v>
      </c>
      <c r="F24">
        <v>117.4557004</v>
      </c>
      <c r="G24">
        <v>96.009600000000006</v>
      </c>
      <c r="H24">
        <v>-982.88440160000005</v>
      </c>
      <c r="I24">
        <v>-0.39510000000000001</v>
      </c>
      <c r="J24">
        <v>117.9728428</v>
      </c>
      <c r="K24">
        <v>102.8886</v>
      </c>
      <c r="L24">
        <v>-996.26480199999901</v>
      </c>
      <c r="M24">
        <v>-0.73809999999999998</v>
      </c>
      <c r="N24">
        <v>104.1785884</v>
      </c>
      <c r="O24">
        <v>70.741799999999998</v>
      </c>
      <c r="P24">
        <v>-808.87232879999999</v>
      </c>
      <c r="Q24">
        <v>-0.77429999999999999</v>
      </c>
      <c r="R24">
        <v>98.397115999999997</v>
      </c>
      <c r="S24">
        <v>86.292699999999996</v>
      </c>
      <c r="T24">
        <v>-1064.345577</v>
      </c>
    </row>
    <row r="25" spans="1:20" x14ac:dyDescent="0.25">
      <c r="A25">
        <v>0.55799999999999905</v>
      </c>
      <c r="B25">
        <v>130.3205652</v>
      </c>
      <c r="C25">
        <v>98.065200000000004</v>
      </c>
      <c r="D25">
        <v>-1017.47184299999</v>
      </c>
      <c r="E25">
        <v>-0.39910000000000001</v>
      </c>
      <c r="F25">
        <v>123.56005719999899</v>
      </c>
      <c r="G25">
        <v>95.770799999999994</v>
      </c>
      <c r="H25">
        <v>-979.94127960000003</v>
      </c>
      <c r="I25">
        <v>-0.38269999999999998</v>
      </c>
      <c r="J25">
        <v>118.302278</v>
      </c>
      <c r="K25">
        <v>102.67019999999999</v>
      </c>
      <c r="L25">
        <v>-995.74835999999902</v>
      </c>
      <c r="M25">
        <v>-0.74060000000000004</v>
      </c>
      <c r="N25">
        <v>102.58101720000001</v>
      </c>
      <c r="O25">
        <v>70.406700000000001</v>
      </c>
      <c r="P25">
        <v>-804.49206839999999</v>
      </c>
      <c r="Q25">
        <v>-0.76959999999999995</v>
      </c>
      <c r="R25">
        <v>101.33315159999999</v>
      </c>
      <c r="S25">
        <v>86.138499999999993</v>
      </c>
      <c r="T25">
        <v>-1061.7897760000001</v>
      </c>
    </row>
    <row r="26" spans="1:20" x14ac:dyDescent="0.25">
      <c r="A26">
        <v>0.55530000000000002</v>
      </c>
      <c r="B26">
        <v>122.487168</v>
      </c>
      <c r="C26">
        <v>97.860299999999995</v>
      </c>
      <c r="D26">
        <v>-1013.843853</v>
      </c>
      <c r="E26">
        <v>-0.39100000000000001</v>
      </c>
      <c r="F26">
        <v>117.674348799999</v>
      </c>
      <c r="G26">
        <v>95.518699999999995</v>
      </c>
      <c r="H26">
        <v>-975.59661600000004</v>
      </c>
      <c r="I26">
        <v>-0.38799999999999901</v>
      </c>
      <c r="J26">
        <v>118.508937199999</v>
      </c>
      <c r="K26">
        <v>102.44289999999999</v>
      </c>
      <c r="L26">
        <v>-992.98800119999999</v>
      </c>
      <c r="M26">
        <v>-0.73740000000000006</v>
      </c>
      <c r="N26">
        <v>102.4876168</v>
      </c>
      <c r="O26">
        <v>70.078299999999999</v>
      </c>
      <c r="P26">
        <v>-800.19185960000004</v>
      </c>
      <c r="Q26">
        <v>-0.75749999999999995</v>
      </c>
      <c r="R26">
        <v>97.425826000000001</v>
      </c>
      <c r="S26">
        <v>85.976500000000001</v>
      </c>
      <c r="T26">
        <v>-1055.2250099999901</v>
      </c>
    </row>
    <row r="27" spans="1:20" x14ac:dyDescent="0.25">
      <c r="A27">
        <v>0.5484</v>
      </c>
      <c r="B27">
        <v>125.8958088</v>
      </c>
      <c r="C27">
        <v>97.646299999999997</v>
      </c>
      <c r="D27">
        <v>-1013.4013650000001</v>
      </c>
      <c r="E27">
        <v>-0.3957</v>
      </c>
      <c r="F27">
        <v>119.18778959999899</v>
      </c>
      <c r="G27">
        <v>95.266599999999997</v>
      </c>
      <c r="H27">
        <v>-974.02116920000003</v>
      </c>
      <c r="I27">
        <v>-0.3805</v>
      </c>
      <c r="J27">
        <v>119.41195879999999</v>
      </c>
      <c r="K27">
        <v>102.2071</v>
      </c>
      <c r="L27">
        <v>-990.86480040000004</v>
      </c>
      <c r="M27">
        <v>-0.7349</v>
      </c>
      <c r="N27">
        <v>102.39755359999999</v>
      </c>
      <c r="O27">
        <v>69.733900000000006</v>
      </c>
      <c r="P27">
        <v>-795.68243719999998</v>
      </c>
      <c r="Q27">
        <v>-0.76129999999999998</v>
      </c>
      <c r="R27">
        <v>98.525206799999907</v>
      </c>
      <c r="S27">
        <v>85.820300000000003</v>
      </c>
      <c r="T27">
        <v>-1051.50209499999</v>
      </c>
    </row>
    <row r="28" spans="1:20" x14ac:dyDescent="0.25">
      <c r="A28">
        <v>0.55730000000000002</v>
      </c>
      <c r="B28">
        <v>122.9054716</v>
      </c>
      <c r="C28">
        <v>97.408299999999997</v>
      </c>
      <c r="D28">
        <v>-1010.136718</v>
      </c>
      <c r="E28">
        <v>-0.3987</v>
      </c>
      <c r="F28">
        <v>116.41161</v>
      </c>
      <c r="G28">
        <v>95.039400000000001</v>
      </c>
      <c r="H28">
        <v>-974.30503720000002</v>
      </c>
      <c r="I28">
        <v>-0.3654</v>
      </c>
      <c r="J28">
        <v>120.1231944</v>
      </c>
      <c r="K28">
        <v>101.9649</v>
      </c>
      <c r="L28">
        <v>-989.43664360000002</v>
      </c>
      <c r="M28">
        <v>-0.74709999999999999</v>
      </c>
      <c r="N28">
        <v>102.4608368</v>
      </c>
      <c r="O28">
        <v>69.403499999999994</v>
      </c>
      <c r="P28">
        <v>-791.19925920000003</v>
      </c>
      <c r="Q28">
        <v>-0.76659999999999995</v>
      </c>
      <c r="R28">
        <v>96.756284800000003</v>
      </c>
      <c r="S28">
        <v>85.662400000000005</v>
      </c>
      <c r="T28">
        <v>-1048.7603179999901</v>
      </c>
    </row>
    <row r="29" spans="1:20" x14ac:dyDescent="0.25">
      <c r="A29">
        <v>0.55379999999999996</v>
      </c>
      <c r="B29">
        <v>120.60160879999999</v>
      </c>
      <c r="C29">
        <v>97.198599999999999</v>
      </c>
      <c r="D29">
        <v>-1008.320334</v>
      </c>
      <c r="E29">
        <v>-0.39410000000000001</v>
      </c>
      <c r="F29">
        <v>118.850526399999</v>
      </c>
      <c r="G29">
        <v>94.785300000000007</v>
      </c>
      <c r="H29">
        <v>-972.17306079999901</v>
      </c>
      <c r="I29">
        <v>-0.35449999999999998</v>
      </c>
      <c r="J29">
        <v>120.46482479999899</v>
      </c>
      <c r="K29">
        <v>101.7321</v>
      </c>
      <c r="L29">
        <v>-987.66697999999997</v>
      </c>
      <c r="M29">
        <v>-0.74209999999999998</v>
      </c>
      <c r="N29">
        <v>102.2189516</v>
      </c>
      <c r="O29">
        <v>69.060100000000006</v>
      </c>
      <c r="P29">
        <v>-785.96652959999994</v>
      </c>
      <c r="Q29">
        <v>-0.76570000000000005</v>
      </c>
      <c r="R29">
        <v>97.200750400000004</v>
      </c>
      <c r="S29">
        <v>85.488500000000002</v>
      </c>
      <c r="T29">
        <v>-1044.682877</v>
      </c>
    </row>
    <row r="30" spans="1:20" x14ac:dyDescent="0.25">
      <c r="A30">
        <v>0.54830000000000001</v>
      </c>
      <c r="B30">
        <v>121.41868719999999</v>
      </c>
      <c r="C30">
        <v>96.971900000000005</v>
      </c>
      <c r="D30">
        <v>-1004.837327</v>
      </c>
      <c r="E30">
        <v>-0.39419999999999999</v>
      </c>
      <c r="F30">
        <v>122.6392372</v>
      </c>
      <c r="G30">
        <v>94.541899999999998</v>
      </c>
      <c r="H30">
        <v>-970.92457720000004</v>
      </c>
      <c r="I30">
        <v>-0.34350000000000003</v>
      </c>
      <c r="J30">
        <v>121.2665768</v>
      </c>
      <c r="K30">
        <v>101.4975</v>
      </c>
      <c r="L30">
        <v>-985.97662639999999</v>
      </c>
      <c r="M30">
        <v>-0.74539999999999995</v>
      </c>
      <c r="N30">
        <v>101.71639399999999</v>
      </c>
      <c r="O30">
        <v>68.7256</v>
      </c>
      <c r="P30">
        <v>-783.6119496</v>
      </c>
      <c r="Q30">
        <v>-0.76939999999999997</v>
      </c>
      <c r="R30">
        <v>96.714961200000005</v>
      </c>
      <c r="S30">
        <v>85.324700000000007</v>
      </c>
      <c r="T30">
        <v>-1044.805777</v>
      </c>
    </row>
    <row r="31" spans="1:20" x14ac:dyDescent="0.25">
      <c r="A31">
        <v>0.53680000000000005</v>
      </c>
      <c r="B31">
        <v>140.1579716</v>
      </c>
      <c r="C31">
        <v>96.733900000000006</v>
      </c>
      <c r="D31">
        <v>-1001.6578</v>
      </c>
      <c r="E31">
        <v>-0.3805</v>
      </c>
      <c r="F31">
        <v>126.55439079999999</v>
      </c>
      <c r="G31">
        <v>94.292999999999907</v>
      </c>
      <c r="H31">
        <v>-968.27718879999998</v>
      </c>
      <c r="I31">
        <v>-0.35520000000000002</v>
      </c>
      <c r="J31">
        <v>123.3409144</v>
      </c>
      <c r="K31">
        <v>101.2504</v>
      </c>
      <c r="L31">
        <v>-981.98545879999995</v>
      </c>
      <c r="M31">
        <v>-0.74660000000000004</v>
      </c>
      <c r="N31">
        <v>101.9467432</v>
      </c>
      <c r="O31">
        <v>68.383300000000006</v>
      </c>
      <c r="P31">
        <v>-777.94744400000002</v>
      </c>
      <c r="Q31">
        <v>-0.76919999999999999</v>
      </c>
      <c r="R31">
        <v>97.066067599999997</v>
      </c>
      <c r="S31">
        <v>85.169899999999998</v>
      </c>
      <c r="T31">
        <v>-1041.4872399999999</v>
      </c>
    </row>
    <row r="32" spans="1:20" x14ac:dyDescent="0.25">
      <c r="A32">
        <v>0.53859999999999997</v>
      </c>
      <c r="B32">
        <v>141.0738064</v>
      </c>
      <c r="C32">
        <v>96.492500000000007</v>
      </c>
      <c r="D32">
        <v>-999.87960759999999</v>
      </c>
      <c r="E32">
        <v>-0.39140000000000003</v>
      </c>
      <c r="F32">
        <v>127.981970799999</v>
      </c>
      <c r="G32">
        <v>94.043700000000001</v>
      </c>
      <c r="H32">
        <v>-965.43817920000004</v>
      </c>
      <c r="I32">
        <v>-0.35709999999999997</v>
      </c>
      <c r="J32">
        <v>121.0920124</v>
      </c>
      <c r="K32">
        <v>101.0129</v>
      </c>
      <c r="L32">
        <v>-980.27846039999997</v>
      </c>
      <c r="M32">
        <v>-0.74219999999999997</v>
      </c>
      <c r="N32">
        <v>101.2419348</v>
      </c>
      <c r="O32">
        <v>68.047200000000004</v>
      </c>
      <c r="P32">
        <v>-774.56723120000004</v>
      </c>
      <c r="Q32">
        <v>-0.76770000000000005</v>
      </c>
      <c r="R32">
        <v>96.814006000000006</v>
      </c>
      <c r="S32">
        <v>84.983800000000002</v>
      </c>
      <c r="T32">
        <v>-1038.9872660000001</v>
      </c>
    </row>
    <row r="33" spans="1:20" x14ac:dyDescent="0.25">
      <c r="A33">
        <v>0.54930000000000001</v>
      </c>
      <c r="B33">
        <v>143.01733400000001</v>
      </c>
      <c r="C33">
        <v>96.254900000000006</v>
      </c>
      <c r="D33">
        <v>-996.55616840000005</v>
      </c>
      <c r="E33">
        <v>-0.39140000000000003</v>
      </c>
      <c r="F33">
        <v>130.0997744</v>
      </c>
      <c r="G33">
        <v>93.796899999999994</v>
      </c>
      <c r="H33">
        <v>-966.39389559999995</v>
      </c>
      <c r="I33">
        <v>-0.38799999999999901</v>
      </c>
      <c r="J33">
        <v>112.307472</v>
      </c>
      <c r="K33">
        <v>100.7683</v>
      </c>
      <c r="L33">
        <v>-978.76827439999897</v>
      </c>
      <c r="M33">
        <v>-0.73980000000000001</v>
      </c>
      <c r="N33">
        <v>101.2116116</v>
      </c>
      <c r="O33">
        <v>65.172799999999995</v>
      </c>
      <c r="P33">
        <v>-770.78037440000003</v>
      </c>
      <c r="Q33">
        <v>-0.76990000000000003</v>
      </c>
      <c r="R33">
        <v>96.798349999999999</v>
      </c>
      <c r="S33">
        <v>84.8172</v>
      </c>
      <c r="T33">
        <v>-1037.166514</v>
      </c>
    </row>
    <row r="34" spans="1:20" x14ac:dyDescent="0.25">
      <c r="A34">
        <v>0.53700000000000003</v>
      </c>
      <c r="B34">
        <v>143.567972</v>
      </c>
      <c r="C34">
        <v>96.024600000000007</v>
      </c>
      <c r="D34">
        <v>-994.96457120000002</v>
      </c>
      <c r="E34">
        <v>-0.37580000000000002</v>
      </c>
      <c r="F34">
        <v>131.26087279999999</v>
      </c>
      <c r="G34">
        <v>93.543199999999999</v>
      </c>
      <c r="H34">
        <v>-963.56028319999996</v>
      </c>
      <c r="I34">
        <v>-0.4007</v>
      </c>
      <c r="J34">
        <v>111.1176572</v>
      </c>
      <c r="K34">
        <v>100.5354</v>
      </c>
      <c r="L34">
        <v>-976.57062519999999</v>
      </c>
      <c r="M34">
        <v>-0.73050000000000004</v>
      </c>
      <c r="N34">
        <v>100.3335984</v>
      </c>
      <c r="O34">
        <v>64.825100000000006</v>
      </c>
      <c r="P34">
        <v>-765.39998400000002</v>
      </c>
      <c r="Q34">
        <v>-0.76939999999999997</v>
      </c>
      <c r="R34">
        <v>96.922774000000004</v>
      </c>
      <c r="S34">
        <v>83.414299999999997</v>
      </c>
      <c r="T34">
        <v>-1069.1162489999999</v>
      </c>
    </row>
    <row r="35" spans="1:20" x14ac:dyDescent="0.25">
      <c r="A35">
        <v>0.53939999999999999</v>
      </c>
      <c r="B35">
        <v>143.86065679999999</v>
      </c>
      <c r="C35">
        <v>95.783799999999999</v>
      </c>
      <c r="D35">
        <v>-990.50537159999999</v>
      </c>
      <c r="E35">
        <v>-0.379</v>
      </c>
      <c r="F35">
        <v>131.17138639999999</v>
      </c>
      <c r="G35">
        <v>93.276899999999998</v>
      </c>
      <c r="H35">
        <v>-963.07441159999996</v>
      </c>
      <c r="I35">
        <v>-0.40250000000000002</v>
      </c>
      <c r="J35">
        <v>108.2386424</v>
      </c>
      <c r="K35">
        <v>100.29730000000001</v>
      </c>
      <c r="L35">
        <v>-974.17245560000003</v>
      </c>
      <c r="M35">
        <v>-0.72899999999999998</v>
      </c>
      <c r="N35">
        <v>100.2035712</v>
      </c>
      <c r="O35">
        <v>64.487099999999998</v>
      </c>
      <c r="P35">
        <v>-759.99821079999901</v>
      </c>
      <c r="Q35">
        <v>-0.77569999999999995</v>
      </c>
      <c r="R35">
        <v>96.340494399999997</v>
      </c>
      <c r="S35">
        <v>82.736199999999997</v>
      </c>
      <c r="T35">
        <v>-1049.947825</v>
      </c>
    </row>
    <row r="36" spans="1:20" x14ac:dyDescent="0.25">
      <c r="A36">
        <v>0.54769999999999996</v>
      </c>
      <c r="B36">
        <v>143.902928</v>
      </c>
      <c r="C36">
        <v>95.555599999999998</v>
      </c>
      <c r="D36">
        <v>-988.27212559999998</v>
      </c>
      <c r="E36">
        <v>-0.36780000000000002</v>
      </c>
      <c r="F36">
        <v>131.83977400000001</v>
      </c>
      <c r="G36">
        <v>93.029399999999995</v>
      </c>
      <c r="H36">
        <v>-960.07043720000001</v>
      </c>
      <c r="I36">
        <v>-0.40179999999999999</v>
      </c>
      <c r="J36">
        <v>106.1139996</v>
      </c>
      <c r="K36">
        <v>100.0384</v>
      </c>
      <c r="L36">
        <v>-972.16712799999902</v>
      </c>
      <c r="M36">
        <v>-0.73299999999999998</v>
      </c>
      <c r="N36">
        <v>100.72178479999999</v>
      </c>
      <c r="O36">
        <v>64.145399999999995</v>
      </c>
      <c r="P36">
        <v>-754.29472999999996</v>
      </c>
      <c r="Q36">
        <v>-0.77300000000000002</v>
      </c>
      <c r="R36">
        <v>96.050981999999905</v>
      </c>
      <c r="S36">
        <v>82.524100000000004</v>
      </c>
      <c r="T36">
        <v>-1043.344372</v>
      </c>
    </row>
    <row r="37" spans="1:20" x14ac:dyDescent="0.25">
      <c r="A37">
        <v>0.55269999999999997</v>
      </c>
      <c r="B37">
        <v>144.1074036</v>
      </c>
      <c r="C37">
        <v>95.313400000000001</v>
      </c>
      <c r="D37">
        <v>-983.33789000000002</v>
      </c>
      <c r="E37">
        <v>-0.36309999999999998</v>
      </c>
      <c r="F37">
        <v>131.9369236</v>
      </c>
      <c r="G37">
        <v>92.777699999999996</v>
      </c>
      <c r="H37">
        <v>-958.41246679999995</v>
      </c>
      <c r="I37">
        <v>-0.3982</v>
      </c>
      <c r="J37">
        <v>106.87966040000001</v>
      </c>
      <c r="K37">
        <v>99.795199999999994</v>
      </c>
      <c r="L37">
        <v>-970.52732679999997</v>
      </c>
      <c r="M37">
        <v>-0.74970000000000003</v>
      </c>
      <c r="N37">
        <v>99.827456400000003</v>
      </c>
      <c r="O37">
        <v>63.8078</v>
      </c>
      <c r="P37">
        <v>-748.27606920000005</v>
      </c>
      <c r="Q37">
        <v>-0.77990000000000004</v>
      </c>
      <c r="R37">
        <v>96.363277999999994</v>
      </c>
      <c r="S37">
        <v>82.333100000000002</v>
      </c>
      <c r="T37">
        <v>-1037.149993</v>
      </c>
    </row>
    <row r="38" spans="1:20" x14ac:dyDescent="0.25">
      <c r="A38">
        <v>0.53849999999999998</v>
      </c>
      <c r="B38">
        <v>144.2620684</v>
      </c>
      <c r="C38">
        <v>95.069400000000002</v>
      </c>
      <c r="D38">
        <v>-980.65107320000004</v>
      </c>
      <c r="E38">
        <v>-0.34639999999999999</v>
      </c>
      <c r="F38">
        <v>132.57432879999999</v>
      </c>
      <c r="G38">
        <v>92.516999999999996</v>
      </c>
      <c r="H38">
        <v>-954.72193560000005</v>
      </c>
      <c r="I38">
        <v>-0.40789999999999998</v>
      </c>
      <c r="J38">
        <v>112.48459080000001</v>
      </c>
      <c r="K38">
        <v>99.546300000000002</v>
      </c>
      <c r="L38">
        <v>-967.57378119999998</v>
      </c>
      <c r="M38">
        <v>-0.73060000000000003</v>
      </c>
      <c r="N38">
        <v>113.45402679999999</v>
      </c>
      <c r="O38">
        <v>63.476300000000002</v>
      </c>
      <c r="P38">
        <v>-744.94900439999901</v>
      </c>
      <c r="Q38">
        <v>-0.76870000000000005</v>
      </c>
      <c r="R38">
        <v>96.210879199999994</v>
      </c>
      <c r="S38">
        <v>82.168499999999995</v>
      </c>
      <c r="T38">
        <v>-1032.7681669999999</v>
      </c>
    </row>
    <row r="39" spans="1:20" x14ac:dyDescent="0.25">
      <c r="A39">
        <v>0.53779999999999994</v>
      </c>
      <c r="B39">
        <v>143.25946640000001</v>
      </c>
      <c r="C39">
        <v>94.832899999999995</v>
      </c>
      <c r="D39">
        <v>-981.38336199999901</v>
      </c>
      <c r="E39">
        <v>-0.33560000000000001</v>
      </c>
      <c r="F39">
        <v>132.58825440000001</v>
      </c>
      <c r="G39">
        <v>92.260599999999997</v>
      </c>
      <c r="H39">
        <v>-954.90391599999998</v>
      </c>
      <c r="I39">
        <v>-0.38879999999999998</v>
      </c>
      <c r="J39">
        <v>117.5754688</v>
      </c>
      <c r="K39">
        <v>99.290599999999998</v>
      </c>
      <c r="L39">
        <v>-967.21690679999995</v>
      </c>
      <c r="M39">
        <v>-0.7329</v>
      </c>
      <c r="N39">
        <v>119.954604</v>
      </c>
      <c r="O39">
        <v>63.1447</v>
      </c>
      <c r="P39">
        <v>-739.944976</v>
      </c>
      <c r="Q39">
        <v>-0.77459999999999996</v>
      </c>
      <c r="R39">
        <v>96.405755200000002</v>
      </c>
      <c r="S39">
        <v>81.968699999999998</v>
      </c>
      <c r="T39">
        <v>-1028.170535</v>
      </c>
    </row>
    <row r="40" spans="1:20" x14ac:dyDescent="0.25">
      <c r="A40">
        <v>0.57389999999999997</v>
      </c>
      <c r="B40">
        <v>144.69232</v>
      </c>
      <c r="C40">
        <v>94.585400000000007</v>
      </c>
      <c r="D40">
        <v>-977.00268959999903</v>
      </c>
      <c r="E40">
        <v>-0.34089999999999998</v>
      </c>
      <c r="F40">
        <v>132.570044</v>
      </c>
      <c r="G40">
        <v>92.000200000000007</v>
      </c>
      <c r="H40">
        <v>-952.73428279999996</v>
      </c>
      <c r="I40">
        <v>-0.37080000000000002</v>
      </c>
      <c r="J40">
        <v>120.6059348</v>
      </c>
      <c r="K40">
        <v>99.028999999999996</v>
      </c>
      <c r="L40">
        <v>-963.91855839999903</v>
      </c>
      <c r="M40">
        <v>-0.74180000000000001</v>
      </c>
      <c r="N40">
        <v>120.3782636</v>
      </c>
      <c r="O40">
        <v>62.816699999999997</v>
      </c>
      <c r="P40">
        <v>-736.04395399999999</v>
      </c>
      <c r="Q40">
        <v>-0.77329999999999999</v>
      </c>
      <c r="R40">
        <v>96.246022800000006</v>
      </c>
      <c r="S40">
        <v>81.798000000000002</v>
      </c>
      <c r="T40">
        <v>-1024.577648</v>
      </c>
    </row>
    <row r="41" spans="1:20" x14ac:dyDescent="0.25">
      <c r="A41">
        <v>0.59760000000000002</v>
      </c>
      <c r="B41">
        <v>144.75432599999999</v>
      </c>
      <c r="C41">
        <v>94.336200000000005</v>
      </c>
      <c r="D41">
        <v>-976.27967079999905</v>
      </c>
      <c r="E41">
        <v>-0.33960000000000001</v>
      </c>
      <c r="F41">
        <v>132.4550548</v>
      </c>
      <c r="G41">
        <v>91.738799999999998</v>
      </c>
      <c r="H41">
        <v>-950.94368959999997</v>
      </c>
      <c r="I41">
        <v>-0.36170000000000002</v>
      </c>
      <c r="J41">
        <v>122.0583584</v>
      </c>
      <c r="K41">
        <v>98.792400000000001</v>
      </c>
      <c r="L41">
        <v>-961.64151679999998</v>
      </c>
      <c r="M41">
        <v>-0.73599999999999999</v>
      </c>
      <c r="N41">
        <v>121.0807648</v>
      </c>
      <c r="O41">
        <v>62.475099999999998</v>
      </c>
      <c r="P41">
        <v>-731.44001879999996</v>
      </c>
      <c r="Q41">
        <v>-0.78249999999999997</v>
      </c>
      <c r="R41">
        <v>97.344785599999994</v>
      </c>
      <c r="S41">
        <v>81.605599999999995</v>
      </c>
      <c r="T41">
        <v>-1020.81065</v>
      </c>
    </row>
    <row r="42" spans="1:20" x14ac:dyDescent="0.25">
      <c r="A42">
        <v>0.61539999999999995</v>
      </c>
      <c r="B42">
        <v>146.16344839999999</v>
      </c>
      <c r="C42">
        <v>94.093299999999999</v>
      </c>
      <c r="D42">
        <v>-971.31770759999995</v>
      </c>
      <c r="E42">
        <v>-0.33200000000000002</v>
      </c>
      <c r="F42">
        <v>133.48868039999999</v>
      </c>
      <c r="G42">
        <v>91.484300000000005</v>
      </c>
      <c r="H42">
        <v>-948.96934439999995</v>
      </c>
      <c r="I42">
        <v>-0.34760000000000002</v>
      </c>
      <c r="J42">
        <v>122.534548</v>
      </c>
      <c r="K42">
        <v>98.533999999999907</v>
      </c>
      <c r="L42">
        <v>-958.93467679999901</v>
      </c>
      <c r="M42">
        <v>-0.72529999999999994</v>
      </c>
      <c r="N42">
        <v>121.6389424</v>
      </c>
      <c r="O42">
        <v>62.139699999999998</v>
      </c>
      <c r="P42">
        <v>-727.67841759999999</v>
      </c>
      <c r="Q42">
        <v>-0.78820000000000001</v>
      </c>
      <c r="R42">
        <v>112.270186</v>
      </c>
      <c r="S42">
        <v>81.400999999999996</v>
      </c>
      <c r="T42">
        <v>-1015.15776199999</v>
      </c>
    </row>
    <row r="43" spans="1:20" x14ac:dyDescent="0.25">
      <c r="A43">
        <v>0.62970000000000004</v>
      </c>
      <c r="B43">
        <v>147.79690479999999</v>
      </c>
      <c r="C43">
        <v>93.8429</v>
      </c>
      <c r="D43">
        <v>-969.62681840000005</v>
      </c>
      <c r="E43">
        <v>-0.30959999999999999</v>
      </c>
      <c r="F43">
        <v>129.31722160000001</v>
      </c>
      <c r="G43">
        <v>91.223699999999994</v>
      </c>
      <c r="H43">
        <v>-946.78640359999997</v>
      </c>
      <c r="I43">
        <v>-0.32940000000000003</v>
      </c>
      <c r="J43">
        <v>122.658148</v>
      </c>
      <c r="K43">
        <v>98.284800000000004</v>
      </c>
      <c r="L43">
        <v>-955.26206760000002</v>
      </c>
      <c r="M43">
        <v>-0.73880000000000001</v>
      </c>
      <c r="N43">
        <v>120.70312560000001</v>
      </c>
      <c r="O43">
        <v>61.805500000000002</v>
      </c>
      <c r="P43">
        <v>-721.05728920000001</v>
      </c>
      <c r="Q43">
        <v>-0.77569999999999995</v>
      </c>
      <c r="R43">
        <v>115.33764960000001</v>
      </c>
      <c r="S43">
        <v>81.228099999999998</v>
      </c>
      <c r="T43">
        <v>-1012.99702799999</v>
      </c>
    </row>
    <row r="44" spans="1:20" x14ac:dyDescent="0.25">
      <c r="A44">
        <v>0.66469999999999996</v>
      </c>
      <c r="B44">
        <v>148.4895592</v>
      </c>
      <c r="C44">
        <v>93.594899999999996</v>
      </c>
      <c r="D44">
        <v>-965.88264479999896</v>
      </c>
      <c r="E44">
        <v>-0.29949999999999999</v>
      </c>
      <c r="F44">
        <v>127.52382679999999</v>
      </c>
      <c r="G44">
        <v>90.955299999999994</v>
      </c>
      <c r="H44">
        <v>-944.76896320000003</v>
      </c>
      <c r="I44">
        <v>-0.32790000000000002</v>
      </c>
      <c r="J44">
        <v>122.97547040000001</v>
      </c>
      <c r="K44">
        <v>98.016499999999994</v>
      </c>
      <c r="L44">
        <v>-954.08659039999895</v>
      </c>
      <c r="M44">
        <v>-0.72970000000000002</v>
      </c>
      <c r="N44">
        <v>120.49407679999899</v>
      </c>
      <c r="O44">
        <v>61.471600000000002</v>
      </c>
      <c r="P44">
        <v>-715.44012239999995</v>
      </c>
      <c r="Q44">
        <v>-0.77749999999999997</v>
      </c>
      <c r="R44">
        <v>115.5854676</v>
      </c>
      <c r="S44">
        <v>81.034800000000004</v>
      </c>
      <c r="T44">
        <v>-1010.720316</v>
      </c>
    </row>
    <row r="45" spans="1:20" x14ac:dyDescent="0.25">
      <c r="A45">
        <v>0.69179999999999997</v>
      </c>
      <c r="B45">
        <v>149.7935392</v>
      </c>
      <c r="C45">
        <v>93.334999999999994</v>
      </c>
      <c r="D45">
        <v>-963.77786040000001</v>
      </c>
      <c r="E45">
        <v>-0.26529999999999998</v>
      </c>
      <c r="F45">
        <v>127.938051599999</v>
      </c>
      <c r="G45">
        <v>88.646000000000001</v>
      </c>
      <c r="H45">
        <v>-949.88365480000004</v>
      </c>
      <c r="I45">
        <v>-0.3241</v>
      </c>
      <c r="J45">
        <v>123.478439999999</v>
      </c>
      <c r="K45">
        <v>97.758300000000006</v>
      </c>
      <c r="L45">
        <v>-951.87592199999995</v>
      </c>
      <c r="M45">
        <v>-0.73429999999999995</v>
      </c>
      <c r="N45">
        <v>120.44883919999999</v>
      </c>
      <c r="O45">
        <v>61.142899999999997</v>
      </c>
      <c r="P45">
        <v>-711.91702799999996</v>
      </c>
      <c r="Q45">
        <v>-0.77569999999999995</v>
      </c>
      <c r="R45">
        <v>116.51910079999899</v>
      </c>
      <c r="S45">
        <v>80.827100000000002</v>
      </c>
      <c r="T45">
        <v>-1008.936439</v>
      </c>
    </row>
    <row r="46" spans="1:20" x14ac:dyDescent="0.25">
      <c r="A46">
        <v>0.71899999999999997</v>
      </c>
      <c r="B46">
        <v>151.4489552</v>
      </c>
      <c r="C46">
        <v>93.086500000000001</v>
      </c>
      <c r="D46">
        <v>-963.14177359999996</v>
      </c>
      <c r="E46">
        <v>-0.24099999999999999</v>
      </c>
      <c r="F46">
        <v>127.00380039999899</v>
      </c>
      <c r="G46">
        <v>88.368799999999993</v>
      </c>
      <c r="H46">
        <v>-942.33775119999996</v>
      </c>
      <c r="I46">
        <v>-0.32190000000000002</v>
      </c>
      <c r="J46">
        <v>123.5092988</v>
      </c>
      <c r="K46">
        <v>97.512900000000002</v>
      </c>
      <c r="L46">
        <v>-950.56464959999903</v>
      </c>
      <c r="M46">
        <v>-0.74209999999999998</v>
      </c>
      <c r="N46">
        <v>121.2625804</v>
      </c>
      <c r="O46">
        <v>60.822200000000002</v>
      </c>
      <c r="P46">
        <v>-707.89850360000003</v>
      </c>
      <c r="Q46">
        <v>-0.77290000000000003</v>
      </c>
      <c r="R46">
        <v>115.4877</v>
      </c>
      <c r="S46">
        <v>80.638400000000004</v>
      </c>
      <c r="T46">
        <v>-1004.3483660000001</v>
      </c>
    </row>
    <row r="47" spans="1:20" x14ac:dyDescent="0.25">
      <c r="A47">
        <v>0.748</v>
      </c>
      <c r="B47">
        <v>152.32334280000001</v>
      </c>
      <c r="C47">
        <v>92.822699999999998</v>
      </c>
      <c r="D47">
        <v>-959.30650679999997</v>
      </c>
      <c r="E47">
        <v>-0.2341</v>
      </c>
      <c r="F47">
        <v>127.51603999999899</v>
      </c>
      <c r="G47">
        <v>88.100899999999996</v>
      </c>
      <c r="H47">
        <v>-937.90714439999999</v>
      </c>
      <c r="I47">
        <v>-0.31209999999999999</v>
      </c>
      <c r="J47">
        <v>123.5192692</v>
      </c>
      <c r="K47">
        <v>97.235200000000006</v>
      </c>
      <c r="L47">
        <v>-946.4376456</v>
      </c>
      <c r="M47">
        <v>-0.73460000000000003</v>
      </c>
      <c r="N47">
        <v>120.45382439999899</v>
      </c>
      <c r="O47">
        <v>60.497300000000003</v>
      </c>
      <c r="P47">
        <v>-705.10192999999902</v>
      </c>
      <c r="Q47">
        <v>-0.77439999999999998</v>
      </c>
      <c r="R47">
        <v>115.7424808</v>
      </c>
      <c r="S47">
        <v>80.441599999999994</v>
      </c>
      <c r="T47">
        <v>-1001.737769</v>
      </c>
    </row>
    <row r="48" spans="1:20" x14ac:dyDescent="0.25">
      <c r="A48">
        <v>0.81510000000000005</v>
      </c>
      <c r="B48">
        <v>152.644126</v>
      </c>
      <c r="C48">
        <v>92.574100000000001</v>
      </c>
      <c r="D48">
        <v>-957.66452200000003</v>
      </c>
      <c r="E48">
        <v>-0.20280000000000001</v>
      </c>
      <c r="F48">
        <v>127.72615999999999</v>
      </c>
      <c r="G48">
        <v>87.8279</v>
      </c>
      <c r="H48">
        <v>-934.45730360000005</v>
      </c>
      <c r="I48">
        <v>-0.30259999999999998</v>
      </c>
      <c r="J48">
        <v>124.115804</v>
      </c>
      <c r="K48">
        <v>96.962500000000006</v>
      </c>
      <c r="L48">
        <v>-944.51228719999995</v>
      </c>
      <c r="M48">
        <v>-0.73709999999999998</v>
      </c>
      <c r="N48">
        <v>120.4463672</v>
      </c>
      <c r="O48">
        <v>60.152900000000002</v>
      </c>
      <c r="P48">
        <v>-700.2039092</v>
      </c>
      <c r="Q48">
        <v>-0.76380000000000003</v>
      </c>
      <c r="R48">
        <v>115.8294128</v>
      </c>
      <c r="S48">
        <v>80.222800000000007</v>
      </c>
      <c r="T48">
        <v>-997.36158720000003</v>
      </c>
    </row>
    <row r="49" spans="1:20" x14ac:dyDescent="0.25">
      <c r="A49">
        <v>0.89149999999999996</v>
      </c>
      <c r="B49">
        <v>152.77510079999999</v>
      </c>
      <c r="C49">
        <v>92.293700000000001</v>
      </c>
      <c r="D49">
        <v>-952.22776999999996</v>
      </c>
      <c r="E49">
        <v>-0.1769</v>
      </c>
      <c r="F49">
        <v>127.33702599999999</v>
      </c>
      <c r="G49">
        <v>87.562399999999997</v>
      </c>
      <c r="H49">
        <v>-930.5666228</v>
      </c>
      <c r="I49">
        <v>-0.30880000000000002</v>
      </c>
      <c r="J49">
        <v>124.6915328</v>
      </c>
      <c r="K49">
        <v>96.6845</v>
      </c>
      <c r="L49">
        <v>-941.66359560000001</v>
      </c>
      <c r="M49">
        <v>-0.73809999999999998</v>
      </c>
      <c r="N49">
        <v>120.2719264</v>
      </c>
      <c r="O49">
        <v>59.819800000000001</v>
      </c>
      <c r="P49">
        <v>-697.42472199999997</v>
      </c>
      <c r="Q49">
        <v>-0.76200000000000001</v>
      </c>
      <c r="R49">
        <v>116.0340944</v>
      </c>
      <c r="S49">
        <v>80.011600000000001</v>
      </c>
      <c r="T49">
        <v>-992.88743199999999</v>
      </c>
    </row>
    <row r="50" spans="1:20" x14ac:dyDescent="0.25">
      <c r="A50">
        <v>0.95960000000000001</v>
      </c>
      <c r="B50">
        <v>153.2117384</v>
      </c>
      <c r="C50">
        <v>92.014499999999998</v>
      </c>
      <c r="D50">
        <v>-949.81089559999998</v>
      </c>
      <c r="E50">
        <v>-0.14960000000000001</v>
      </c>
      <c r="F50">
        <v>127.51113719999999</v>
      </c>
      <c r="G50">
        <v>87.284099999999995</v>
      </c>
      <c r="H50">
        <v>-927.60067600000002</v>
      </c>
      <c r="I50">
        <v>-0.29020000000000001</v>
      </c>
      <c r="J50">
        <v>123.2814628</v>
      </c>
      <c r="K50">
        <v>96.421499999999995</v>
      </c>
      <c r="L50">
        <v>-937.96350600000005</v>
      </c>
      <c r="M50">
        <v>-0.73419999999999996</v>
      </c>
      <c r="N50">
        <v>120.130898799999</v>
      </c>
      <c r="O50">
        <v>59.493000000000002</v>
      </c>
      <c r="P50">
        <v>-694.61690079999903</v>
      </c>
      <c r="Q50">
        <v>-0.77249999999999996</v>
      </c>
      <c r="R50">
        <v>116.0678784</v>
      </c>
      <c r="S50">
        <v>79.792699999999996</v>
      </c>
      <c r="T50">
        <v>-988.78753759999995</v>
      </c>
    </row>
    <row r="51" spans="1:20" x14ac:dyDescent="0.25">
      <c r="A51">
        <v>0.48549999999999999</v>
      </c>
      <c r="B51">
        <v>151.39568359999899</v>
      </c>
      <c r="C51">
        <v>91.762</v>
      </c>
      <c r="D51">
        <v>-946.35833560000003</v>
      </c>
      <c r="E51">
        <v>-0.13639999999999999</v>
      </c>
      <c r="F51">
        <v>128.50937199999899</v>
      </c>
      <c r="G51">
        <v>87.0047</v>
      </c>
      <c r="H51">
        <v>-924.65265120000004</v>
      </c>
      <c r="I51">
        <v>-0.25309999999999999</v>
      </c>
      <c r="J51">
        <v>120.374637999999</v>
      </c>
      <c r="K51">
        <v>96.143999999999906</v>
      </c>
      <c r="L51">
        <v>-935.22547759999998</v>
      </c>
      <c r="M51">
        <v>-0.73260000000000003</v>
      </c>
      <c r="N51">
        <v>120.077750799999</v>
      </c>
      <c r="O51">
        <v>59.182200000000002</v>
      </c>
      <c r="P51">
        <v>-691.27051319999998</v>
      </c>
      <c r="Q51">
        <v>-0.76270000000000004</v>
      </c>
      <c r="R51">
        <v>115.58975239999999</v>
      </c>
      <c r="S51">
        <v>79.585300000000004</v>
      </c>
      <c r="T51">
        <v>-982.58261159999995</v>
      </c>
    </row>
    <row r="52" spans="1:20" x14ac:dyDescent="0.25">
      <c r="A52">
        <v>0.45129999999999998</v>
      </c>
      <c r="B52">
        <v>147.51167719999901</v>
      </c>
      <c r="C52">
        <v>91.494399999999999</v>
      </c>
      <c r="D52">
        <v>-943.86470559999998</v>
      </c>
      <c r="E52">
        <v>-0.10630000000000001</v>
      </c>
      <c r="F52">
        <v>128.02078119999999</v>
      </c>
      <c r="G52">
        <v>86.731800000000007</v>
      </c>
      <c r="H52">
        <v>-922.36448559999997</v>
      </c>
      <c r="I52">
        <v>-0.2291</v>
      </c>
      <c r="J52">
        <v>119.73809799999999</v>
      </c>
      <c r="K52">
        <v>95.862499999999997</v>
      </c>
      <c r="L52">
        <v>-932.02778079999996</v>
      </c>
      <c r="M52">
        <v>-0.73460000000000003</v>
      </c>
      <c r="N52">
        <v>120.1823164</v>
      </c>
      <c r="O52">
        <v>58.860500000000002</v>
      </c>
      <c r="P52">
        <v>-689.51873039999998</v>
      </c>
      <c r="Q52">
        <v>-0.76129999999999998</v>
      </c>
      <c r="R52">
        <v>116.23758119999999</v>
      </c>
      <c r="S52">
        <v>79.364699999999999</v>
      </c>
      <c r="T52">
        <v>-979.48601959999996</v>
      </c>
    </row>
    <row r="53" spans="1:20" x14ac:dyDescent="0.25">
      <c r="A53">
        <v>0.56789999999999996</v>
      </c>
      <c r="B53">
        <v>146.02876559999899</v>
      </c>
      <c r="C53">
        <v>91.224800000000002</v>
      </c>
      <c r="D53">
        <v>-940.11612359999901</v>
      </c>
      <c r="E53">
        <v>-7.8399999999999997E-2</v>
      </c>
      <c r="F53">
        <v>128.6969144</v>
      </c>
      <c r="G53">
        <v>86.454499999999996</v>
      </c>
      <c r="H53">
        <v>-920.38033479999899</v>
      </c>
      <c r="I53">
        <v>-0.1976</v>
      </c>
      <c r="J53">
        <v>119.6722192</v>
      </c>
      <c r="K53">
        <v>95.587800000000001</v>
      </c>
      <c r="L53">
        <v>-929.58639240000002</v>
      </c>
      <c r="M53">
        <v>-0.73050000000000004</v>
      </c>
      <c r="N53">
        <v>119.9388656</v>
      </c>
      <c r="O53">
        <v>58.518599999999999</v>
      </c>
      <c r="P53">
        <v>-685.52562639999996</v>
      </c>
      <c r="Q53">
        <v>-0.77380000000000004</v>
      </c>
      <c r="R53">
        <v>115.8363344</v>
      </c>
      <c r="S53">
        <v>79.143600000000006</v>
      </c>
      <c r="T53">
        <v>-976.89099639999995</v>
      </c>
    </row>
    <row r="54" spans="1:20" x14ac:dyDescent="0.25">
      <c r="A54">
        <v>0.61140000000000005</v>
      </c>
      <c r="B54">
        <v>146.95403519999999</v>
      </c>
      <c r="C54">
        <v>90.946399999999997</v>
      </c>
      <c r="D54">
        <v>-937.41200279999896</v>
      </c>
      <c r="E54">
        <v>-5.1200000000000002E-2</v>
      </c>
      <c r="F54">
        <v>128.8255408</v>
      </c>
      <c r="G54">
        <v>86.178200000000004</v>
      </c>
      <c r="H54">
        <v>-916.94837480000001</v>
      </c>
      <c r="I54">
        <v>-0.16669999999999999</v>
      </c>
      <c r="J54">
        <v>120.40693880000001</v>
      </c>
      <c r="K54">
        <v>95.314099999999996</v>
      </c>
      <c r="L54">
        <v>-928.03195759999903</v>
      </c>
      <c r="M54">
        <v>-0.74470000000000003</v>
      </c>
      <c r="N54">
        <v>120.110134</v>
      </c>
      <c r="O54">
        <v>58.206299999999999</v>
      </c>
      <c r="P54">
        <v>-684.2848884</v>
      </c>
      <c r="Q54">
        <v>-0.76700000000000002</v>
      </c>
      <c r="R54">
        <v>115.62007560000001</v>
      </c>
      <c r="S54">
        <v>78.920400000000001</v>
      </c>
      <c r="T54">
        <v>-975.23689879999995</v>
      </c>
    </row>
    <row r="55" spans="1:20" x14ac:dyDescent="0.25">
      <c r="A55">
        <v>0.69710000000000005</v>
      </c>
      <c r="B55">
        <v>148.15608639999999</v>
      </c>
      <c r="C55">
        <v>90.678299999999993</v>
      </c>
      <c r="D55">
        <v>-934.51300600000002</v>
      </c>
      <c r="E55">
        <v>-2.5700000000000001E-2</v>
      </c>
      <c r="F55">
        <v>128.4263952</v>
      </c>
      <c r="G55">
        <v>85.888999999999996</v>
      </c>
      <c r="H55">
        <v>-914.30296399999997</v>
      </c>
      <c r="I55">
        <v>-0.1295</v>
      </c>
      <c r="J55">
        <v>120.3617424</v>
      </c>
      <c r="K55">
        <v>95.039500000000004</v>
      </c>
      <c r="L55">
        <v>-925.57355359999997</v>
      </c>
      <c r="M55">
        <v>-0.73350000000000004</v>
      </c>
      <c r="N55">
        <v>119.1802088</v>
      </c>
      <c r="O55">
        <v>54.643900000000002</v>
      </c>
      <c r="P55">
        <v>-690.77405320000003</v>
      </c>
      <c r="Q55">
        <v>-0.76149999999999995</v>
      </c>
      <c r="R55">
        <v>115.6687328</v>
      </c>
      <c r="S55">
        <v>78.7119</v>
      </c>
      <c r="T55">
        <v>-971.94720240000004</v>
      </c>
    </row>
    <row r="56" spans="1:20" x14ac:dyDescent="0.25">
      <c r="A56">
        <v>0.76170000000000004</v>
      </c>
      <c r="B56">
        <v>149.3744116</v>
      </c>
      <c r="C56">
        <v>90.419700000000006</v>
      </c>
      <c r="D56">
        <v>-931.80942079999897</v>
      </c>
      <c r="E56">
        <v>-6.7999999999999996E-3</v>
      </c>
      <c r="F56">
        <v>130.14501200000001</v>
      </c>
      <c r="G56">
        <v>85.622999999999905</v>
      </c>
      <c r="H56">
        <v>-911.32181439999999</v>
      </c>
      <c r="I56">
        <v>-0.1095</v>
      </c>
      <c r="J56">
        <v>121.5961356</v>
      </c>
      <c r="K56">
        <v>94.754199999999997</v>
      </c>
      <c r="L56">
        <v>-922.10393679999902</v>
      </c>
      <c r="M56">
        <v>-0.73119999999999996</v>
      </c>
      <c r="N56">
        <v>120.5877656</v>
      </c>
      <c r="O56">
        <v>54.310299999999998</v>
      </c>
      <c r="P56">
        <v>-683.07715159999998</v>
      </c>
      <c r="Q56">
        <v>-0.76219999999999999</v>
      </c>
      <c r="R56">
        <v>115.8999884</v>
      </c>
      <c r="S56">
        <v>78.475700000000003</v>
      </c>
      <c r="T56">
        <v>-967.00007119999998</v>
      </c>
    </row>
    <row r="57" spans="1:20" x14ac:dyDescent="0.25">
      <c r="A57">
        <v>0.82440000000000002</v>
      </c>
      <c r="B57">
        <v>150.13558159999999</v>
      </c>
      <c r="C57">
        <v>90.133200000000002</v>
      </c>
      <c r="D57">
        <v>-930.41904439999996</v>
      </c>
      <c r="E57">
        <v>1.95E-2</v>
      </c>
      <c r="F57">
        <v>130.0344312</v>
      </c>
      <c r="G57">
        <v>85.3352</v>
      </c>
      <c r="H57">
        <v>-909.51754279999898</v>
      </c>
      <c r="I57">
        <v>-8.8800000000000004E-2</v>
      </c>
      <c r="J57">
        <v>120.7144144</v>
      </c>
      <c r="K57">
        <v>94.470600000000005</v>
      </c>
      <c r="L57">
        <v>-919.75001599999996</v>
      </c>
      <c r="M57">
        <v>-0.73180000000000001</v>
      </c>
      <c r="N57">
        <v>118.2799476</v>
      </c>
      <c r="O57">
        <v>54.000999999999998</v>
      </c>
      <c r="P57">
        <v>-679.04161160000001</v>
      </c>
      <c r="Q57">
        <v>-0.76219999999999999</v>
      </c>
      <c r="R57">
        <v>115.7915912</v>
      </c>
      <c r="S57">
        <v>78.250200000000007</v>
      </c>
      <c r="T57">
        <v>-964.69979279999995</v>
      </c>
    </row>
    <row r="58" spans="1:20" x14ac:dyDescent="0.25">
      <c r="A58">
        <v>0.86180000000000001</v>
      </c>
      <c r="B58">
        <v>150.97120000000001</v>
      </c>
      <c r="C58">
        <v>89.8613</v>
      </c>
      <c r="D58">
        <v>-926.26575479999997</v>
      </c>
      <c r="E58">
        <v>4.87E-2</v>
      </c>
      <c r="F58">
        <v>130.64629239999999</v>
      </c>
      <c r="G58">
        <v>85.035700000000006</v>
      </c>
      <c r="H58">
        <v>-906.73180479999996</v>
      </c>
      <c r="I58">
        <v>-6.2600000000000003E-2</v>
      </c>
      <c r="J58">
        <v>121.00413279999999</v>
      </c>
      <c r="K58">
        <v>94.189499999999995</v>
      </c>
      <c r="L58">
        <v>-918.1789364</v>
      </c>
      <c r="M58">
        <v>-0.72609999999999997</v>
      </c>
      <c r="N58">
        <v>121.21367600000001</v>
      </c>
      <c r="O58">
        <v>53.671199999999999</v>
      </c>
      <c r="P58">
        <v>-676.79357479999999</v>
      </c>
      <c r="Q58">
        <v>-0.7631</v>
      </c>
      <c r="R58">
        <v>115.933854799999</v>
      </c>
      <c r="S58">
        <v>78.027699999999996</v>
      </c>
      <c r="T58">
        <v>-960.94939799999997</v>
      </c>
    </row>
    <row r="59" spans="1:20" x14ac:dyDescent="0.25">
      <c r="A59">
        <v>0.89939999999999998</v>
      </c>
      <c r="B59">
        <v>152.79776079999999</v>
      </c>
      <c r="C59">
        <v>89.5749</v>
      </c>
      <c r="D59">
        <v>-923.13253599999996</v>
      </c>
      <c r="E59">
        <v>7.0199999999999999E-2</v>
      </c>
      <c r="F59">
        <v>130.82728399999999</v>
      </c>
      <c r="G59">
        <v>84.743899999999996</v>
      </c>
      <c r="H59">
        <v>-903.56645000000003</v>
      </c>
      <c r="I59">
        <v>-3.6299999999999999E-2</v>
      </c>
      <c r="J59">
        <v>120.622991599999</v>
      </c>
      <c r="K59">
        <v>93.910799999999995</v>
      </c>
      <c r="L59">
        <v>-914.65143360000002</v>
      </c>
      <c r="M59">
        <v>-0.72699999999999998</v>
      </c>
      <c r="N59">
        <v>117.5189012</v>
      </c>
      <c r="O59">
        <v>53.345300000000002</v>
      </c>
      <c r="P59">
        <v>-670.23086799999999</v>
      </c>
      <c r="Q59">
        <v>-0.75309999999999999</v>
      </c>
      <c r="R59">
        <v>115.1997532</v>
      </c>
      <c r="S59">
        <v>77.787400000000005</v>
      </c>
      <c r="T59">
        <v>-957.23373479999998</v>
      </c>
    </row>
    <row r="60" spans="1:20" x14ac:dyDescent="0.25">
      <c r="A60">
        <v>0.93559999999999999</v>
      </c>
      <c r="B60">
        <v>153.5324392</v>
      </c>
      <c r="C60">
        <v>89.2834</v>
      </c>
      <c r="D60">
        <v>-918.59929999999997</v>
      </c>
      <c r="E60">
        <v>9.6199999999999994E-2</v>
      </c>
      <c r="F60">
        <v>130.26655199999999</v>
      </c>
      <c r="G60">
        <v>84.442499999999995</v>
      </c>
      <c r="H60">
        <v>-901.091030399999</v>
      </c>
      <c r="I60">
        <v>6.9999999999999999E-4</v>
      </c>
      <c r="J60">
        <v>121.2857348</v>
      </c>
      <c r="K60">
        <v>93.612099999999998</v>
      </c>
      <c r="L60">
        <v>-912.99177399999996</v>
      </c>
      <c r="M60">
        <v>-0.7228</v>
      </c>
      <c r="N60">
        <v>106.549154</v>
      </c>
      <c r="O60">
        <v>53.007300000000001</v>
      </c>
      <c r="P60">
        <v>-665.73446479999996</v>
      </c>
      <c r="Q60">
        <v>-0.75529999999999997</v>
      </c>
      <c r="R60">
        <v>116.86031920000001</v>
      </c>
      <c r="S60">
        <v>77.554900000000004</v>
      </c>
      <c r="T60">
        <v>-954.33601520000002</v>
      </c>
    </row>
    <row r="61" spans="1:20" x14ac:dyDescent="0.25">
      <c r="A61">
        <v>0.98960000000000004</v>
      </c>
      <c r="B61">
        <v>155.20936159999999</v>
      </c>
      <c r="C61">
        <v>88.988900000000001</v>
      </c>
      <c r="D61">
        <v>-914.83394959999998</v>
      </c>
      <c r="E61">
        <v>0.1129</v>
      </c>
      <c r="F61">
        <v>132.7172104</v>
      </c>
      <c r="G61">
        <v>84.143999999999906</v>
      </c>
      <c r="H61">
        <v>-896.45780199999899</v>
      </c>
      <c r="I61">
        <v>1.8599999999999998E-2</v>
      </c>
      <c r="J61">
        <v>121.4687452</v>
      </c>
      <c r="K61">
        <v>93.3142</v>
      </c>
      <c r="L61">
        <v>-909.7735596</v>
      </c>
      <c r="M61">
        <v>-0.72</v>
      </c>
      <c r="N61">
        <v>107.6907648</v>
      </c>
      <c r="O61">
        <v>52.691899999999997</v>
      </c>
      <c r="P61">
        <v>-661.51451359999999</v>
      </c>
      <c r="Q61">
        <v>-0.72770000000000001</v>
      </c>
      <c r="R61">
        <v>101.9669724</v>
      </c>
      <c r="S61">
        <v>77.305899999999994</v>
      </c>
      <c r="T61">
        <v>-951.59217760000001</v>
      </c>
    </row>
    <row r="62" spans="1:20" x14ac:dyDescent="0.25">
      <c r="A62">
        <v>1.0373000000000001</v>
      </c>
      <c r="B62">
        <v>153.82236359999999</v>
      </c>
      <c r="C62">
        <v>88.692499999999995</v>
      </c>
      <c r="D62">
        <v>-912.2877072</v>
      </c>
      <c r="E62">
        <v>0.1308</v>
      </c>
      <c r="F62">
        <v>130.33135959999899</v>
      </c>
      <c r="G62">
        <v>83.849599999999995</v>
      </c>
      <c r="H62">
        <v>-894.55139559999998</v>
      </c>
      <c r="I62">
        <v>6.7100000000000007E-2</v>
      </c>
      <c r="J62">
        <v>122.22179879999899</v>
      </c>
      <c r="K62">
        <v>93.020600000000002</v>
      </c>
      <c r="L62">
        <v>-907.22962439999901</v>
      </c>
      <c r="M62">
        <v>-0.71409999999999996</v>
      </c>
      <c r="N62">
        <v>103.02309320000001</v>
      </c>
      <c r="O62">
        <v>52.391300000000001</v>
      </c>
      <c r="P62">
        <v>-657.90176799999995</v>
      </c>
      <c r="Q62">
        <v>-0.72340000000000004</v>
      </c>
      <c r="R62">
        <v>101.1802172</v>
      </c>
      <c r="S62">
        <v>77.068100000000001</v>
      </c>
      <c r="T62">
        <v>-948.24228800000003</v>
      </c>
    </row>
    <row r="63" spans="1:20" x14ac:dyDescent="0.25">
      <c r="A63">
        <v>0.9244</v>
      </c>
      <c r="B63">
        <v>127.300358</v>
      </c>
      <c r="C63">
        <v>88.392200000000003</v>
      </c>
      <c r="D63">
        <v>-908.49697760000004</v>
      </c>
      <c r="E63">
        <v>5.7799999999999997E-2</v>
      </c>
      <c r="F63">
        <v>113.55929279999999</v>
      </c>
      <c r="G63">
        <v>83.542100000000005</v>
      </c>
      <c r="H63">
        <v>-889.99014360000001</v>
      </c>
      <c r="I63">
        <v>0.09</v>
      </c>
      <c r="J63">
        <v>121.791712</v>
      </c>
      <c r="K63">
        <v>92.716700000000003</v>
      </c>
      <c r="L63">
        <v>-904.13241439999899</v>
      </c>
      <c r="M63">
        <v>-0.71579999999999999</v>
      </c>
      <c r="N63">
        <v>103.2203176</v>
      </c>
      <c r="O63">
        <v>52.070999999999998</v>
      </c>
      <c r="P63">
        <v>-654.04458279999994</v>
      </c>
      <c r="Q63">
        <v>-0.72099999999999997</v>
      </c>
      <c r="R63">
        <v>99.478904400000005</v>
      </c>
      <c r="S63">
        <v>76.818899999999999</v>
      </c>
      <c r="T63">
        <v>-944.61005479999994</v>
      </c>
    </row>
    <row r="64" spans="1:20" x14ac:dyDescent="0.25">
      <c r="A64">
        <v>0.91810000000000003</v>
      </c>
      <c r="B64">
        <v>120.2755932</v>
      </c>
      <c r="C64">
        <v>88.110500000000002</v>
      </c>
      <c r="D64">
        <v>-905.14214399999901</v>
      </c>
      <c r="E64">
        <v>6.1800000000000001E-2</v>
      </c>
      <c r="F64">
        <v>114.986502</v>
      </c>
      <c r="G64">
        <v>83.247900000000001</v>
      </c>
      <c r="H64">
        <v>-887.4555196</v>
      </c>
      <c r="I64">
        <v>0.11269999999999999</v>
      </c>
      <c r="J64">
        <v>122.803831199999</v>
      </c>
      <c r="K64">
        <v>92.4328</v>
      </c>
      <c r="L64">
        <v>-900.48856279999904</v>
      </c>
      <c r="M64">
        <v>-0.71060000000000001</v>
      </c>
      <c r="N64">
        <v>101.71606439999999</v>
      </c>
      <c r="O64">
        <v>51.742199999999997</v>
      </c>
      <c r="P64">
        <v>-650.41366799999901</v>
      </c>
      <c r="Q64">
        <v>-0.73750000000000004</v>
      </c>
      <c r="R64">
        <v>97.794195200000004</v>
      </c>
      <c r="S64">
        <v>76.576400000000007</v>
      </c>
      <c r="T64">
        <v>-941.2152572</v>
      </c>
    </row>
    <row r="65" spans="1:20" x14ac:dyDescent="0.25">
      <c r="A65">
        <v>0.92010000000000003</v>
      </c>
      <c r="B65">
        <v>120.8872484</v>
      </c>
      <c r="C65">
        <v>87.816900000000004</v>
      </c>
      <c r="D65">
        <v>-902.596560799999</v>
      </c>
      <c r="E65">
        <v>5.8299999999999998E-2</v>
      </c>
      <c r="F65">
        <v>112.31876080000001</v>
      </c>
      <c r="G65">
        <v>82.933700000000002</v>
      </c>
      <c r="H65">
        <v>-885.17097960000001</v>
      </c>
      <c r="I65">
        <v>0.13389999999999999</v>
      </c>
      <c r="J65">
        <v>124.19054079999999</v>
      </c>
      <c r="K65">
        <v>92.128399999999999</v>
      </c>
      <c r="L65">
        <v>-899.39832839999997</v>
      </c>
      <c r="M65">
        <v>-0.70069999999999999</v>
      </c>
      <c r="N65">
        <v>101.31354039999999</v>
      </c>
      <c r="O65">
        <v>51.434600000000003</v>
      </c>
      <c r="P65">
        <v>-647.57296919999999</v>
      </c>
      <c r="Q65">
        <v>-0.72589999999999999</v>
      </c>
      <c r="R65">
        <v>98.380553599999999</v>
      </c>
      <c r="S65">
        <v>76.332300000000004</v>
      </c>
      <c r="T65">
        <v>-935.90919159999999</v>
      </c>
    </row>
    <row r="66" spans="1:20" x14ac:dyDescent="0.25">
      <c r="A66">
        <v>0.92259999999999998</v>
      </c>
      <c r="B66">
        <v>119.1296976</v>
      </c>
      <c r="C66">
        <v>87.517200000000003</v>
      </c>
      <c r="D66">
        <v>-899.30777079999905</v>
      </c>
      <c r="E66">
        <v>6.3600000000000004E-2</v>
      </c>
      <c r="F66">
        <v>115.687726</v>
      </c>
      <c r="G66">
        <v>82.634500000000003</v>
      </c>
      <c r="H66">
        <v>-882.14492199999995</v>
      </c>
      <c r="I66">
        <v>0.15559999999999999</v>
      </c>
      <c r="J66">
        <v>124.40638759999899</v>
      </c>
      <c r="K66">
        <v>91.825000000000003</v>
      </c>
      <c r="L66">
        <v>-895.59882319999997</v>
      </c>
      <c r="M66">
        <v>-0.70230000000000004</v>
      </c>
      <c r="N66">
        <v>100.9795732</v>
      </c>
      <c r="O66">
        <v>51.125599999999999</v>
      </c>
      <c r="P66">
        <v>-643.74750800000004</v>
      </c>
      <c r="Q66">
        <v>-0.72799999999999998</v>
      </c>
      <c r="R66">
        <v>97.316028000000003</v>
      </c>
      <c r="S66">
        <v>76.048000000000002</v>
      </c>
      <c r="T66">
        <v>-932.75533159999998</v>
      </c>
    </row>
    <row r="67" spans="1:20" x14ac:dyDescent="0.25">
      <c r="A67">
        <v>0.92569999999999997</v>
      </c>
      <c r="B67">
        <v>139.03757880000001</v>
      </c>
      <c r="C67">
        <v>87.241799999999998</v>
      </c>
      <c r="D67">
        <v>-897.27694039999994</v>
      </c>
      <c r="E67">
        <v>6.13E-2</v>
      </c>
      <c r="F67">
        <v>120.1421464</v>
      </c>
      <c r="G67">
        <v>82.321700000000007</v>
      </c>
      <c r="H67">
        <v>-879.02744159999997</v>
      </c>
      <c r="I67">
        <v>0.18410000000000001</v>
      </c>
      <c r="J67">
        <v>125.3396912</v>
      </c>
      <c r="K67">
        <v>91.527000000000001</v>
      </c>
      <c r="L67">
        <v>-895.28669200000002</v>
      </c>
      <c r="M67">
        <v>-0.70530000000000004</v>
      </c>
      <c r="N67">
        <v>100.63992039999999</v>
      </c>
      <c r="O67">
        <v>50.810899999999997</v>
      </c>
      <c r="P67">
        <v>-639.50382560000003</v>
      </c>
      <c r="Q67">
        <v>-0.73050000000000004</v>
      </c>
      <c r="R67">
        <v>96.504923599999998</v>
      </c>
      <c r="S67">
        <v>75.784800000000004</v>
      </c>
      <c r="T67">
        <v>-927.58765679999999</v>
      </c>
    </row>
    <row r="68" spans="1:20" x14ac:dyDescent="0.25">
      <c r="A68">
        <v>0.92149999999999999</v>
      </c>
      <c r="B68">
        <v>140.78318159999901</v>
      </c>
      <c r="C68">
        <v>86.936800000000005</v>
      </c>
      <c r="D68">
        <v>-894.74474720000001</v>
      </c>
      <c r="E68">
        <v>5.9499999999999997E-2</v>
      </c>
      <c r="F68">
        <v>127.6363028</v>
      </c>
      <c r="G68">
        <v>82.007800000000003</v>
      </c>
      <c r="H68">
        <v>-874.85000879999996</v>
      </c>
      <c r="I68">
        <v>0.20569999999999999</v>
      </c>
      <c r="J68">
        <v>125.70567079999999</v>
      </c>
      <c r="K68">
        <v>91.213300000000004</v>
      </c>
      <c r="L68">
        <v>-891.68581199999903</v>
      </c>
      <c r="M68">
        <v>-0.71540000000000004</v>
      </c>
      <c r="N68">
        <v>100.106421599999</v>
      </c>
      <c r="O68">
        <v>50.502499999999998</v>
      </c>
      <c r="P68">
        <v>-636.52704319999998</v>
      </c>
      <c r="Q68">
        <v>-0.73050000000000004</v>
      </c>
      <c r="R68">
        <v>96.793364799999907</v>
      </c>
      <c r="S68">
        <v>75.534499999999994</v>
      </c>
      <c r="T68">
        <v>-923.96419920000005</v>
      </c>
    </row>
    <row r="69" spans="1:20" x14ac:dyDescent="0.25">
      <c r="A69">
        <v>0.92669999999999997</v>
      </c>
      <c r="B69">
        <v>142.336298</v>
      </c>
      <c r="C69">
        <v>86.642700000000005</v>
      </c>
      <c r="D69">
        <v>-892.52155399999901</v>
      </c>
      <c r="E69">
        <v>5.3999999999999999E-2</v>
      </c>
      <c r="F69">
        <v>130.908242</v>
      </c>
      <c r="G69">
        <v>81.697999999999993</v>
      </c>
      <c r="H69">
        <v>-872.86828879999996</v>
      </c>
      <c r="I69">
        <v>0.2412</v>
      </c>
      <c r="J69">
        <v>126.05039120000001</v>
      </c>
      <c r="K69">
        <v>90.903999999999996</v>
      </c>
      <c r="L69">
        <v>-888.94234519999998</v>
      </c>
      <c r="M69">
        <v>-0.71350000000000002</v>
      </c>
      <c r="N69">
        <v>100.59245799999999</v>
      </c>
      <c r="O69">
        <v>50.190899999999999</v>
      </c>
      <c r="P69">
        <v>-632.72457159999999</v>
      </c>
      <c r="Q69">
        <v>-0.72499999999999998</v>
      </c>
      <c r="R69">
        <v>97.541309599999906</v>
      </c>
      <c r="S69">
        <v>75.266300000000001</v>
      </c>
      <c r="T69">
        <v>-921.00200159999997</v>
      </c>
    </row>
    <row r="70" spans="1:20" x14ac:dyDescent="0.25">
      <c r="A70">
        <v>0.9204</v>
      </c>
      <c r="B70">
        <v>141.93826480000001</v>
      </c>
      <c r="C70">
        <v>86.351299999999995</v>
      </c>
      <c r="D70">
        <v>-889.04077199999995</v>
      </c>
      <c r="E70">
        <v>5.2499999999999998E-2</v>
      </c>
      <c r="F70">
        <v>133.40763999999999</v>
      </c>
      <c r="G70">
        <v>81.383499999999998</v>
      </c>
      <c r="H70">
        <v>-869.48317320000001</v>
      </c>
      <c r="I70">
        <v>0.24879999999999999</v>
      </c>
      <c r="J70">
        <v>128.48180919999999</v>
      </c>
      <c r="K70">
        <v>90.592299999999994</v>
      </c>
      <c r="L70">
        <v>-887.46441879999895</v>
      </c>
      <c r="M70">
        <v>-0.70669999999999999</v>
      </c>
      <c r="N70">
        <v>100.2736112</v>
      </c>
      <c r="O70">
        <v>49.8643</v>
      </c>
      <c r="P70">
        <v>-627.58911520000004</v>
      </c>
      <c r="Q70">
        <v>-0.7228</v>
      </c>
      <c r="R70">
        <v>97.337699200000003</v>
      </c>
      <c r="S70">
        <v>74.995999999999995</v>
      </c>
      <c r="T70">
        <v>-915.87091239999995</v>
      </c>
    </row>
    <row r="71" spans="1:20" x14ac:dyDescent="0.25">
      <c r="A71">
        <v>0.92049999999999998</v>
      </c>
      <c r="B71">
        <v>142.45095759999899</v>
      </c>
      <c r="C71">
        <v>86.050399999999996</v>
      </c>
      <c r="D71">
        <v>-887.94703560000005</v>
      </c>
      <c r="E71">
        <v>4.2200000000000001E-2</v>
      </c>
      <c r="F71">
        <v>133.95473480000001</v>
      </c>
      <c r="G71">
        <v>81.078100000000006</v>
      </c>
      <c r="H71">
        <v>-867.07573360000004</v>
      </c>
      <c r="I71">
        <v>0.26729999999999998</v>
      </c>
      <c r="J71">
        <v>126.4600428</v>
      </c>
      <c r="K71">
        <v>90.282899999999998</v>
      </c>
      <c r="L71">
        <v>-883.22189000000003</v>
      </c>
      <c r="M71">
        <v>-0.70209999999999995</v>
      </c>
      <c r="N71">
        <v>99.801047199999999</v>
      </c>
      <c r="O71">
        <v>49.542499999999997</v>
      </c>
      <c r="P71">
        <v>-624.01658079999902</v>
      </c>
      <c r="Q71">
        <v>-0.73429999999999995</v>
      </c>
      <c r="R71">
        <v>97.071917999999997</v>
      </c>
      <c r="S71">
        <v>74.712100000000007</v>
      </c>
      <c r="T71">
        <v>-912.92136319999997</v>
      </c>
    </row>
    <row r="72" spans="1:20" x14ac:dyDescent="0.25">
      <c r="A72">
        <v>0.93210000000000004</v>
      </c>
      <c r="B72">
        <v>141.9537148</v>
      </c>
      <c r="C72">
        <v>85.759600000000006</v>
      </c>
      <c r="D72">
        <v>-885.48512960000005</v>
      </c>
      <c r="E72">
        <v>3.8600000000000002E-2</v>
      </c>
      <c r="F72">
        <v>134.45420239999899</v>
      </c>
      <c r="G72">
        <v>80.742800000000003</v>
      </c>
      <c r="H72">
        <v>-864.09932200000003</v>
      </c>
      <c r="I72">
        <v>0.1023</v>
      </c>
      <c r="J72">
        <v>106.9640792</v>
      </c>
      <c r="K72">
        <v>89.9773</v>
      </c>
      <c r="L72">
        <v>-881.24478439999996</v>
      </c>
      <c r="M72">
        <v>-0.70830000000000004</v>
      </c>
      <c r="N72">
        <v>100.04886519999999</v>
      </c>
      <c r="O72">
        <v>49.219200000000001</v>
      </c>
      <c r="P72">
        <v>-620.37895040000001</v>
      </c>
      <c r="Q72">
        <v>-0.72850000000000004</v>
      </c>
      <c r="R72">
        <v>96.506242</v>
      </c>
      <c r="S72">
        <v>74.459699999999998</v>
      </c>
      <c r="T72">
        <v>-907.51468720000003</v>
      </c>
    </row>
    <row r="73" spans="1:20" x14ac:dyDescent="0.25">
      <c r="A73">
        <v>0.91890000000000005</v>
      </c>
      <c r="B73">
        <v>141.61814079999999</v>
      </c>
      <c r="C73">
        <v>85.468500000000006</v>
      </c>
      <c r="D73">
        <v>-885.69191239999998</v>
      </c>
      <c r="E73">
        <v>5.45E-2</v>
      </c>
      <c r="F73">
        <v>134.44748680000001</v>
      </c>
      <c r="G73">
        <v>80.426900000000003</v>
      </c>
      <c r="H73">
        <v>-860.35865039999999</v>
      </c>
      <c r="I73">
        <v>0.10340000000000001</v>
      </c>
      <c r="J73">
        <v>109.24206839999999</v>
      </c>
      <c r="K73">
        <v>89.662700000000001</v>
      </c>
      <c r="L73">
        <v>-878.478492799999</v>
      </c>
      <c r="M73">
        <v>-0.70369999999999999</v>
      </c>
      <c r="N73">
        <v>100.182106</v>
      </c>
      <c r="O73">
        <v>48.915100000000002</v>
      </c>
      <c r="P73">
        <v>-616.32058559999996</v>
      </c>
      <c r="Q73">
        <v>-0.72689999999999999</v>
      </c>
      <c r="R73">
        <v>96.020947199999995</v>
      </c>
      <c r="S73">
        <v>74.155199999999994</v>
      </c>
      <c r="T73">
        <v>-902.58856800000001</v>
      </c>
    </row>
    <row r="74" spans="1:20" x14ac:dyDescent="0.25">
      <c r="A74">
        <v>0.9244</v>
      </c>
      <c r="B74">
        <v>142.39035239999899</v>
      </c>
      <c r="C74">
        <v>85.158600000000007</v>
      </c>
      <c r="D74">
        <v>-882.05205720000004</v>
      </c>
      <c r="E74">
        <v>4.3099999999999999E-2</v>
      </c>
      <c r="F74">
        <v>134.4950728</v>
      </c>
      <c r="G74">
        <v>80.111099999999993</v>
      </c>
      <c r="H74">
        <v>-857.13553320000005</v>
      </c>
      <c r="I74">
        <v>9.7799999999999998E-2</v>
      </c>
      <c r="J74">
        <v>104.46295079999901</v>
      </c>
      <c r="K74">
        <v>89.351200000000006</v>
      </c>
      <c r="L74">
        <v>-875.90324559999999</v>
      </c>
      <c r="M74">
        <v>-0.70709999999999995</v>
      </c>
      <c r="N74">
        <v>99.267877999999996</v>
      </c>
      <c r="O74">
        <v>48.607900000000001</v>
      </c>
      <c r="P74">
        <v>-612.63005439999995</v>
      </c>
      <c r="Q74">
        <v>-0.74039999999999995</v>
      </c>
      <c r="R74">
        <v>95.811033199999997</v>
      </c>
      <c r="S74">
        <v>73.873000000000005</v>
      </c>
      <c r="T74">
        <v>-899.76344279999898</v>
      </c>
    </row>
    <row r="75" spans="1:20" x14ac:dyDescent="0.25">
      <c r="A75">
        <v>0.91020000000000001</v>
      </c>
      <c r="B75">
        <v>140.8659524</v>
      </c>
      <c r="C75">
        <v>84.850499999999997</v>
      </c>
      <c r="D75">
        <v>-879.68198599999903</v>
      </c>
      <c r="E75">
        <v>4.07E-2</v>
      </c>
      <c r="F75">
        <v>134.8571384</v>
      </c>
      <c r="G75">
        <v>79.7851</v>
      </c>
      <c r="H75">
        <v>-855.22294680000005</v>
      </c>
      <c r="I75">
        <v>9.3899999999999997E-2</v>
      </c>
      <c r="J75">
        <v>103.99463040000001</v>
      </c>
      <c r="K75">
        <v>89.058400000000006</v>
      </c>
      <c r="L75">
        <v>-873.20814759999996</v>
      </c>
      <c r="M75">
        <v>-0.71689999999999998</v>
      </c>
      <c r="N75">
        <v>99.459169599999996</v>
      </c>
      <c r="O75">
        <v>48.298499999999997</v>
      </c>
      <c r="P75">
        <v>-607.46662319999996</v>
      </c>
      <c r="Q75">
        <v>-0.73550000000000004</v>
      </c>
      <c r="R75">
        <v>95.523127599999995</v>
      </c>
      <c r="S75">
        <v>73.595399999999998</v>
      </c>
      <c r="T75">
        <v>-896.49776599999996</v>
      </c>
    </row>
    <row r="76" spans="1:20" x14ac:dyDescent="0.25">
      <c r="A76">
        <v>0.94189999999999996</v>
      </c>
      <c r="B76">
        <v>148.4551572</v>
      </c>
      <c r="C76">
        <v>81.965400000000002</v>
      </c>
      <c r="D76">
        <v>-884.44907320000004</v>
      </c>
      <c r="E76">
        <v>0.05</v>
      </c>
      <c r="F76">
        <v>134.81565000000001</v>
      </c>
      <c r="G76">
        <v>79.448999999999998</v>
      </c>
      <c r="H76">
        <v>-853.31715839999902</v>
      </c>
      <c r="I76">
        <v>8.7800000000000003E-2</v>
      </c>
      <c r="J76">
        <v>104.78031439999999</v>
      </c>
      <c r="K76">
        <v>88.729200000000006</v>
      </c>
      <c r="L76">
        <v>-870.88347879999901</v>
      </c>
      <c r="M76">
        <v>-0.72170000000000001</v>
      </c>
      <c r="N76">
        <v>99.463330799999994</v>
      </c>
      <c r="O76">
        <v>47.980499999999999</v>
      </c>
      <c r="P76">
        <v>-604.09596879999901</v>
      </c>
      <c r="Q76">
        <v>-0.72819999999999996</v>
      </c>
      <c r="R76">
        <v>95.579983599999906</v>
      </c>
      <c r="S76">
        <v>73.302999999999997</v>
      </c>
      <c r="T76">
        <v>-891.0278892</v>
      </c>
    </row>
    <row r="77" spans="1:20" x14ac:dyDescent="0.25">
      <c r="A77">
        <v>0.99550000000000005</v>
      </c>
      <c r="B77">
        <v>155.72543279999999</v>
      </c>
      <c r="C77">
        <v>81.635300000000001</v>
      </c>
      <c r="D77">
        <v>-878.76058920000003</v>
      </c>
      <c r="E77">
        <v>7.8E-2</v>
      </c>
      <c r="F77">
        <v>133.9413448</v>
      </c>
      <c r="G77">
        <v>79.123999999999995</v>
      </c>
      <c r="H77">
        <v>-849.37205240000003</v>
      </c>
      <c r="I77">
        <v>8.5500000000000007E-2</v>
      </c>
      <c r="J77">
        <v>123.53430719999901</v>
      </c>
      <c r="K77">
        <v>88.39</v>
      </c>
      <c r="L77">
        <v>-868.39306239999996</v>
      </c>
      <c r="M77">
        <v>-0.71930000000000005</v>
      </c>
      <c r="N77">
        <v>100.2270552</v>
      </c>
      <c r="O77">
        <v>47.6661</v>
      </c>
      <c r="P77">
        <v>-601.37957040000003</v>
      </c>
      <c r="Q77">
        <v>-0.72560000000000002</v>
      </c>
      <c r="R77">
        <v>96.120074399999993</v>
      </c>
      <c r="S77">
        <v>73.007099999999994</v>
      </c>
      <c r="T77">
        <v>-887.21845480000002</v>
      </c>
    </row>
    <row r="78" spans="1:20" x14ac:dyDescent="0.25">
      <c r="A78">
        <v>1.0328999999999999</v>
      </c>
      <c r="B78">
        <v>158.69788919999999</v>
      </c>
      <c r="C78">
        <v>81.307400000000001</v>
      </c>
      <c r="D78">
        <v>-873.83731279999904</v>
      </c>
      <c r="E78">
        <v>0.1119</v>
      </c>
      <c r="F78">
        <v>133.96091480000001</v>
      </c>
      <c r="G78">
        <v>78.802099999999996</v>
      </c>
      <c r="H78">
        <v>-846.12157839999998</v>
      </c>
      <c r="I78">
        <v>8.6900000000000005E-2</v>
      </c>
      <c r="J78">
        <v>125.607285199999</v>
      </c>
      <c r="K78">
        <v>88.066699999999997</v>
      </c>
      <c r="L78">
        <v>-866.24242239999899</v>
      </c>
      <c r="M78">
        <v>-0.69899999999999995</v>
      </c>
      <c r="N78">
        <v>117.6486812</v>
      </c>
      <c r="O78">
        <v>47.3626</v>
      </c>
      <c r="P78">
        <v>-598.53940720000003</v>
      </c>
      <c r="Q78">
        <v>-0.71189999999999998</v>
      </c>
      <c r="R78">
        <v>96.066390799999994</v>
      </c>
      <c r="S78">
        <v>72.713899999999995</v>
      </c>
      <c r="T78">
        <v>-882.45083199999999</v>
      </c>
    </row>
    <row r="79" spans="1:20" x14ac:dyDescent="0.25">
      <c r="A79">
        <v>1.0921000000000001</v>
      </c>
      <c r="B79">
        <v>160.7405852</v>
      </c>
      <c r="C79">
        <v>80.988799999999998</v>
      </c>
      <c r="D79">
        <v>-868.38832439999896</v>
      </c>
      <c r="E79">
        <v>0.13450000000000001</v>
      </c>
      <c r="F79">
        <v>135.544519199999</v>
      </c>
      <c r="G79">
        <v>78.465400000000002</v>
      </c>
      <c r="H79">
        <v>-843.53018080000004</v>
      </c>
      <c r="I79">
        <v>8.9899999999999994E-2</v>
      </c>
      <c r="J79">
        <v>125.80352079999901</v>
      </c>
      <c r="K79">
        <v>87.738299999999995</v>
      </c>
      <c r="L79">
        <v>-863.06017559999998</v>
      </c>
      <c r="M79">
        <v>-0.70569999999999999</v>
      </c>
      <c r="N79">
        <v>119.154706</v>
      </c>
      <c r="O79">
        <v>47.045499999999997</v>
      </c>
      <c r="P79">
        <v>-596.21782840000003</v>
      </c>
      <c r="Q79">
        <v>-0.71530000000000005</v>
      </c>
      <c r="R79">
        <v>96.685420800000003</v>
      </c>
      <c r="S79">
        <v>72.4238</v>
      </c>
      <c r="T79">
        <v>-879.21819759999903</v>
      </c>
    </row>
    <row r="80" spans="1:20" x14ac:dyDescent="0.25">
      <c r="A80">
        <v>1.1327</v>
      </c>
      <c r="B80">
        <v>161.58905799999999</v>
      </c>
      <c r="C80">
        <v>80.681899999999999</v>
      </c>
      <c r="D80">
        <v>-865.18197559999999</v>
      </c>
      <c r="E80">
        <v>0.16339999999999999</v>
      </c>
      <c r="F80">
        <v>136.4307312</v>
      </c>
      <c r="G80">
        <v>78.117800000000003</v>
      </c>
      <c r="H80">
        <v>-840.09735560000001</v>
      </c>
      <c r="I80">
        <v>8.3699999999999997E-2</v>
      </c>
      <c r="J80">
        <v>126.3227232</v>
      </c>
      <c r="K80">
        <v>87.413499999999999</v>
      </c>
      <c r="L80">
        <v>-858.39188599999898</v>
      </c>
      <c r="M80">
        <v>-0.71550000000000002</v>
      </c>
      <c r="N80">
        <v>120.2051824</v>
      </c>
      <c r="O80">
        <v>46.7455</v>
      </c>
      <c r="P80">
        <v>-591.39166039999998</v>
      </c>
      <c r="Q80">
        <v>-0.73409999999999997</v>
      </c>
      <c r="R80">
        <v>110.48709119999999</v>
      </c>
      <c r="S80">
        <v>72.109399999999994</v>
      </c>
      <c r="T80">
        <v>-877.516596399999</v>
      </c>
    </row>
    <row r="81" spans="1:20" x14ac:dyDescent="0.25">
      <c r="A81">
        <v>1.1835</v>
      </c>
      <c r="B81">
        <v>162.29518479999999</v>
      </c>
      <c r="C81">
        <v>80.347999999999999</v>
      </c>
      <c r="D81">
        <v>-860.16669959999899</v>
      </c>
      <c r="E81">
        <v>0.1968</v>
      </c>
      <c r="F81">
        <v>137.56224800000001</v>
      </c>
      <c r="G81">
        <v>77.777299999999997</v>
      </c>
      <c r="H81">
        <v>-836.47056079999902</v>
      </c>
      <c r="I81">
        <v>8.4400000000000003E-2</v>
      </c>
      <c r="J81">
        <v>126.0234464</v>
      </c>
      <c r="K81">
        <v>87.085599999999999</v>
      </c>
      <c r="L81">
        <v>-855.8859784</v>
      </c>
      <c r="M81">
        <v>-0.7036</v>
      </c>
      <c r="N81">
        <v>120.7910876</v>
      </c>
      <c r="O81">
        <v>46.436500000000002</v>
      </c>
      <c r="P81">
        <v>-586.84742400000005</v>
      </c>
      <c r="Q81">
        <v>-0.73140000000000005</v>
      </c>
      <c r="R81">
        <v>113.931287599999</v>
      </c>
      <c r="S81">
        <v>71.821100000000001</v>
      </c>
      <c r="T81">
        <v>-872.30389000000002</v>
      </c>
    </row>
    <row r="82" spans="1:20" x14ac:dyDescent="0.25">
      <c r="A82">
        <v>1.2222</v>
      </c>
      <c r="B82">
        <v>162.80215079999999</v>
      </c>
      <c r="C82">
        <v>80.013400000000004</v>
      </c>
      <c r="D82">
        <v>-855.33978999999999</v>
      </c>
      <c r="E82">
        <v>0.2288</v>
      </c>
      <c r="F82">
        <v>138.30067560000001</v>
      </c>
      <c r="G82">
        <v>77.452699999999993</v>
      </c>
      <c r="H82">
        <v>-832.9419044</v>
      </c>
      <c r="I82">
        <v>0.1</v>
      </c>
      <c r="J82">
        <v>126.05488200000001</v>
      </c>
      <c r="K82">
        <v>86.760199999999998</v>
      </c>
      <c r="L82">
        <v>-853.87665440000001</v>
      </c>
      <c r="M82">
        <v>-0.70609999999999995</v>
      </c>
      <c r="N82">
        <v>120.42407799999999</v>
      </c>
      <c r="O82">
        <v>46.1265</v>
      </c>
      <c r="P82">
        <v>-583.43136719999995</v>
      </c>
      <c r="Q82">
        <v>-0.71930000000000005</v>
      </c>
      <c r="R82">
        <v>115.707296</v>
      </c>
      <c r="S82">
        <v>71.517799999999994</v>
      </c>
      <c r="T82">
        <v>-868.68055600000002</v>
      </c>
    </row>
    <row r="83" spans="1:20" x14ac:dyDescent="0.25">
      <c r="A83">
        <v>1.2732000000000001</v>
      </c>
      <c r="B83">
        <v>163.98520880000001</v>
      </c>
      <c r="C83">
        <v>79.687700000000007</v>
      </c>
      <c r="D83">
        <v>-853.17337039999995</v>
      </c>
      <c r="E83">
        <v>0.25900000000000001</v>
      </c>
      <c r="F83">
        <v>138.81382160000001</v>
      </c>
      <c r="G83">
        <v>77.093999999999994</v>
      </c>
      <c r="H83">
        <v>-829.07944559999999</v>
      </c>
      <c r="I83">
        <v>9.8599999999999993E-2</v>
      </c>
      <c r="J83">
        <v>126.293842</v>
      </c>
      <c r="K83">
        <v>86.434200000000004</v>
      </c>
      <c r="L83">
        <v>-851.67039439999996</v>
      </c>
      <c r="M83">
        <v>-0.7077</v>
      </c>
      <c r="N83">
        <v>119.608318</v>
      </c>
      <c r="O83">
        <v>45.806800000000003</v>
      </c>
      <c r="P83">
        <v>-579.27239199999997</v>
      </c>
      <c r="Q83">
        <v>-0.7218</v>
      </c>
      <c r="R83">
        <v>115.7839692</v>
      </c>
      <c r="S83">
        <v>71.207400000000007</v>
      </c>
      <c r="T83">
        <v>-862.70869839999898</v>
      </c>
    </row>
    <row r="84" spans="1:20" x14ac:dyDescent="0.25">
      <c r="A84">
        <v>1.3148</v>
      </c>
      <c r="B84">
        <v>164.3225544</v>
      </c>
      <c r="C84">
        <v>79.343199999999996</v>
      </c>
      <c r="D84">
        <v>-847.99082239999996</v>
      </c>
      <c r="E84">
        <v>0.29780000000000001</v>
      </c>
      <c r="F84">
        <v>138.6323768</v>
      </c>
      <c r="G84">
        <v>76.756299999999996</v>
      </c>
      <c r="H84">
        <v>-825.46476359999997</v>
      </c>
      <c r="I84">
        <v>9.5399999999999999E-2</v>
      </c>
      <c r="J84">
        <v>127.4976648</v>
      </c>
      <c r="K84">
        <v>86.079700000000003</v>
      </c>
      <c r="L84">
        <v>-847.83582799999897</v>
      </c>
      <c r="M84">
        <v>-0.71540000000000004</v>
      </c>
      <c r="N84">
        <v>120.995233599999</v>
      </c>
      <c r="O84">
        <v>45.493099999999998</v>
      </c>
      <c r="P84">
        <v>-575.96638039999903</v>
      </c>
      <c r="Q84">
        <v>-0.72840000000000005</v>
      </c>
      <c r="R84">
        <v>116.019386</v>
      </c>
      <c r="S84">
        <v>70.890799999999999</v>
      </c>
      <c r="T84">
        <v>-857.62498919999996</v>
      </c>
    </row>
    <row r="85" spans="1:20" x14ac:dyDescent="0.25">
      <c r="A85">
        <v>1.3592</v>
      </c>
      <c r="B85">
        <v>164.56720000000001</v>
      </c>
      <c r="C85">
        <v>79.014399999999995</v>
      </c>
      <c r="D85">
        <v>-844.53673800000001</v>
      </c>
      <c r="E85">
        <v>0.32319999999999999</v>
      </c>
      <c r="F85">
        <v>139.31485480000001</v>
      </c>
      <c r="G85">
        <v>76.414100000000005</v>
      </c>
      <c r="H85">
        <v>-822.3664824</v>
      </c>
      <c r="I85">
        <v>9.9500000000000005E-2</v>
      </c>
      <c r="J85">
        <v>126.729861599999</v>
      </c>
      <c r="K85">
        <v>85.743399999999994</v>
      </c>
      <c r="L85">
        <v>-843.99685319999901</v>
      </c>
      <c r="M85">
        <v>-0.70879999999999999</v>
      </c>
      <c r="N85">
        <v>120.037951599999</v>
      </c>
      <c r="O85">
        <v>45.192100000000003</v>
      </c>
      <c r="P85">
        <v>-571.88782760000004</v>
      </c>
      <c r="Q85">
        <v>-0.7087</v>
      </c>
      <c r="R85">
        <v>116.070020799999</v>
      </c>
      <c r="S85">
        <v>70.578299999999999</v>
      </c>
      <c r="T85">
        <v>-854.66472799999997</v>
      </c>
    </row>
    <row r="86" spans="1:20" x14ac:dyDescent="0.25">
      <c r="A86">
        <v>1.3951</v>
      </c>
      <c r="B86">
        <v>166.05250119999999</v>
      </c>
      <c r="C86">
        <v>78.673199999999994</v>
      </c>
      <c r="D86">
        <v>-841.98275000000001</v>
      </c>
      <c r="E86">
        <v>0.36170000000000002</v>
      </c>
      <c r="F86">
        <v>140.23270840000001</v>
      </c>
      <c r="G86">
        <v>76.073999999999998</v>
      </c>
      <c r="H86">
        <v>-817.04092920000005</v>
      </c>
      <c r="I86">
        <v>0.16120000000000001</v>
      </c>
      <c r="J86">
        <v>127.083357599999</v>
      </c>
      <c r="K86">
        <v>85.398700000000005</v>
      </c>
      <c r="L86">
        <v>-841.72957599999995</v>
      </c>
      <c r="M86">
        <v>-0.70140000000000002</v>
      </c>
      <c r="N86">
        <v>119.8195092</v>
      </c>
      <c r="O86">
        <v>44.890599999999999</v>
      </c>
      <c r="P86">
        <v>-569.59974439999996</v>
      </c>
      <c r="Q86">
        <v>-0.71809999999999996</v>
      </c>
      <c r="R86">
        <v>116.18595759999999</v>
      </c>
      <c r="S86">
        <v>70.274600000000007</v>
      </c>
      <c r="T86">
        <v>-850.51452840000002</v>
      </c>
    </row>
    <row r="87" spans="1:20" x14ac:dyDescent="0.25">
      <c r="A87">
        <v>1.4212</v>
      </c>
      <c r="B87">
        <v>165.29503919999999</v>
      </c>
      <c r="C87">
        <v>78.317999999999998</v>
      </c>
      <c r="D87">
        <v>-838.0514048</v>
      </c>
      <c r="E87">
        <v>0.39240000000000003</v>
      </c>
      <c r="F87">
        <v>141.150191199999</v>
      </c>
      <c r="G87">
        <v>75.749099999999999</v>
      </c>
      <c r="H87">
        <v>-814.64481960000001</v>
      </c>
      <c r="I87">
        <v>0.26090000000000002</v>
      </c>
      <c r="J87">
        <v>128.8928616</v>
      </c>
      <c r="K87">
        <v>85.059700000000007</v>
      </c>
      <c r="L87">
        <v>-837.36579559999996</v>
      </c>
      <c r="M87">
        <v>-0.71760000000000002</v>
      </c>
      <c r="N87">
        <v>119.57572879999999</v>
      </c>
      <c r="O87">
        <v>44.581600000000002</v>
      </c>
      <c r="P87">
        <v>-566.67359679999902</v>
      </c>
      <c r="Q87">
        <v>-0.72419999999999995</v>
      </c>
      <c r="R87">
        <v>116.05490039999999</v>
      </c>
      <c r="S87">
        <v>69.938500000000005</v>
      </c>
      <c r="T87">
        <v>-847.15211399999998</v>
      </c>
    </row>
    <row r="88" spans="1:20" x14ac:dyDescent="0.25">
      <c r="A88">
        <v>1.4446000000000001</v>
      </c>
      <c r="B88">
        <v>166.08212399999999</v>
      </c>
      <c r="C88">
        <v>77.982799999999997</v>
      </c>
      <c r="D88">
        <v>-834.41426879999995</v>
      </c>
      <c r="E88">
        <v>0.433</v>
      </c>
      <c r="F88">
        <v>142.30502719999899</v>
      </c>
      <c r="G88">
        <v>75.393799999999999</v>
      </c>
      <c r="H88">
        <v>-811.95075159999999</v>
      </c>
      <c r="I88">
        <v>0.29470000000000002</v>
      </c>
      <c r="J88">
        <v>130.46975040000001</v>
      </c>
      <c r="K88">
        <v>84.728399999999993</v>
      </c>
      <c r="L88">
        <v>-835.02563559999999</v>
      </c>
      <c r="M88">
        <v>-0.70979999999999999</v>
      </c>
      <c r="N88">
        <v>120.55554720000001</v>
      </c>
      <c r="O88">
        <v>44.257399999999997</v>
      </c>
      <c r="P88">
        <v>-563.08128639999995</v>
      </c>
      <c r="Q88">
        <v>-0.72940000000000005</v>
      </c>
      <c r="R88">
        <v>114.7109564</v>
      </c>
      <c r="S88">
        <v>69.626499999999993</v>
      </c>
      <c r="T88">
        <v>-842.64850079999997</v>
      </c>
    </row>
    <row r="89" spans="1:20" x14ac:dyDescent="0.25">
      <c r="A89">
        <v>1.4781</v>
      </c>
      <c r="B89">
        <v>166.64656399999899</v>
      </c>
      <c r="C89">
        <v>77.632499999999993</v>
      </c>
      <c r="D89">
        <v>-828.95485680000002</v>
      </c>
      <c r="E89">
        <v>0.46050000000000002</v>
      </c>
      <c r="F89">
        <v>142.51127439999999</v>
      </c>
      <c r="G89">
        <v>75.060100000000006</v>
      </c>
      <c r="H89">
        <v>-806.6014672</v>
      </c>
      <c r="I89">
        <v>0.35570000000000002</v>
      </c>
      <c r="J89">
        <v>131.40400159999999</v>
      </c>
      <c r="K89">
        <v>84.3767</v>
      </c>
      <c r="L89">
        <v>-832.01840639999898</v>
      </c>
      <c r="M89">
        <v>-0.70150000000000001</v>
      </c>
      <c r="N89">
        <v>120.204894</v>
      </c>
      <c r="O89">
        <v>43.947299999999998</v>
      </c>
      <c r="P89">
        <v>-558.876908799999</v>
      </c>
      <c r="Q89">
        <v>-0.72270000000000001</v>
      </c>
      <c r="R89">
        <v>114.648044</v>
      </c>
      <c r="S89">
        <v>69.306600000000003</v>
      </c>
      <c r="T89">
        <v>-839.83940240000004</v>
      </c>
    </row>
    <row r="90" spans="1:20" x14ac:dyDescent="0.25">
      <c r="A90">
        <v>1.5167999999999999</v>
      </c>
      <c r="B90">
        <v>167.12547280000001</v>
      </c>
      <c r="C90">
        <v>77.280199999999994</v>
      </c>
      <c r="D90">
        <v>-825.49830039999995</v>
      </c>
      <c r="E90">
        <v>0.51339999999999997</v>
      </c>
      <c r="F90">
        <v>142.5928504</v>
      </c>
      <c r="G90">
        <v>74.710800000000006</v>
      </c>
      <c r="H90">
        <v>-804.68834519999996</v>
      </c>
      <c r="I90">
        <v>0.40160000000000001</v>
      </c>
      <c r="J90">
        <v>133.14128199999999</v>
      </c>
      <c r="K90">
        <v>84.034199999999998</v>
      </c>
      <c r="L90">
        <v>-829.35775160000003</v>
      </c>
      <c r="M90">
        <v>-0.70599999999999996</v>
      </c>
      <c r="N90">
        <v>119.7767848</v>
      </c>
      <c r="O90">
        <v>43.651600000000002</v>
      </c>
      <c r="P90">
        <v>-556.61671799999999</v>
      </c>
      <c r="Q90">
        <v>-0.72619999999999996</v>
      </c>
      <c r="R90">
        <v>115.0224284</v>
      </c>
      <c r="S90">
        <v>68.959299999999999</v>
      </c>
      <c r="T90">
        <v>-834.51372560000004</v>
      </c>
    </row>
    <row r="91" spans="1:20" x14ac:dyDescent="0.25">
      <c r="A91">
        <v>1.5616000000000001</v>
      </c>
      <c r="B91">
        <v>166.95688240000001</v>
      </c>
      <c r="C91">
        <v>76.935900000000004</v>
      </c>
      <c r="D91">
        <v>-821.87752079999996</v>
      </c>
      <c r="E91">
        <v>0.53810000000000002</v>
      </c>
      <c r="F91">
        <v>143.87252240000001</v>
      </c>
      <c r="G91">
        <v>74.383799999999994</v>
      </c>
      <c r="H91">
        <v>-801.08190320000006</v>
      </c>
      <c r="I91">
        <v>0.44950000000000001</v>
      </c>
      <c r="J91">
        <v>133.012326</v>
      </c>
      <c r="K91">
        <v>83.706500000000005</v>
      </c>
      <c r="L91">
        <v>-828.7722172</v>
      </c>
      <c r="M91">
        <v>-0.69720000000000004</v>
      </c>
      <c r="N91">
        <v>119.64016559999899</v>
      </c>
      <c r="O91">
        <v>43.338299999999997</v>
      </c>
      <c r="P91">
        <v>-552.21729960000005</v>
      </c>
      <c r="Q91">
        <v>-0.7056</v>
      </c>
      <c r="R91">
        <v>114.98262920000001</v>
      </c>
      <c r="S91">
        <v>68.617000000000004</v>
      </c>
      <c r="T91">
        <v>-829.07066999999995</v>
      </c>
    </row>
    <row r="92" spans="1:20" x14ac:dyDescent="0.25">
      <c r="A92">
        <v>1.5986</v>
      </c>
      <c r="B92">
        <v>168.10459080000001</v>
      </c>
      <c r="C92">
        <v>76.596800000000002</v>
      </c>
      <c r="D92">
        <v>-817.99833479999995</v>
      </c>
      <c r="E92">
        <v>0.59160000000000001</v>
      </c>
      <c r="F92">
        <v>144.3433148</v>
      </c>
      <c r="G92">
        <v>74.041600000000003</v>
      </c>
      <c r="H92">
        <v>-797.61348120000002</v>
      </c>
      <c r="I92">
        <v>0.50439999999999996</v>
      </c>
      <c r="J92">
        <v>134.04549840000001</v>
      </c>
      <c r="K92">
        <v>83.3476</v>
      </c>
      <c r="L92">
        <v>-826.80495840000003</v>
      </c>
      <c r="M92">
        <v>-0.70350000000000001</v>
      </c>
      <c r="N92">
        <v>119.13571279999999</v>
      </c>
      <c r="O92">
        <v>43.0246</v>
      </c>
      <c r="P92">
        <v>-549.20768079999903</v>
      </c>
      <c r="Q92">
        <v>-0.71389999999999998</v>
      </c>
      <c r="R92">
        <v>115.16708159999899</v>
      </c>
      <c r="S92">
        <v>68.278000000000006</v>
      </c>
      <c r="T92">
        <v>-825.82357439999998</v>
      </c>
    </row>
    <row r="93" spans="1:20" x14ac:dyDescent="0.25">
      <c r="A93">
        <v>1.6221000000000001</v>
      </c>
      <c r="B93">
        <v>168.60422319999901</v>
      </c>
      <c r="C93">
        <v>76.264799999999994</v>
      </c>
      <c r="D93">
        <v>-815.17024319999996</v>
      </c>
      <c r="E93">
        <v>0.64319999999999999</v>
      </c>
      <c r="F93">
        <v>144.75951719999901</v>
      </c>
      <c r="G93">
        <v>73.677499999999995</v>
      </c>
      <c r="H93">
        <v>-791.58373759999995</v>
      </c>
      <c r="I93">
        <v>0.54899999999999904</v>
      </c>
      <c r="J93">
        <v>134.7798884</v>
      </c>
      <c r="K93">
        <v>83.005499999999998</v>
      </c>
      <c r="L93">
        <v>-824.42792439999903</v>
      </c>
      <c r="M93">
        <v>-0.69679999999999997</v>
      </c>
      <c r="N93">
        <v>119.9580648</v>
      </c>
      <c r="O93">
        <v>42.718400000000003</v>
      </c>
      <c r="P93">
        <v>-544.70971199999997</v>
      </c>
      <c r="Q93">
        <v>-0.71479999999999999</v>
      </c>
      <c r="R93">
        <v>114.54496159999999</v>
      </c>
      <c r="S93">
        <v>67.949200000000005</v>
      </c>
      <c r="T93">
        <v>-820.5071676</v>
      </c>
    </row>
    <row r="94" spans="1:20" x14ac:dyDescent="0.25">
      <c r="A94">
        <v>1.6557999999999999</v>
      </c>
      <c r="B94">
        <v>168.14921039999999</v>
      </c>
      <c r="C94">
        <v>75.915599999999998</v>
      </c>
      <c r="D94">
        <v>-811.31412920000002</v>
      </c>
      <c r="E94">
        <v>0.67530000000000001</v>
      </c>
      <c r="F94">
        <v>146.06444479999999</v>
      </c>
      <c r="G94">
        <v>73.341399999999993</v>
      </c>
      <c r="H94">
        <v>-789.35720719999995</v>
      </c>
      <c r="I94">
        <v>0.59519999999999995</v>
      </c>
      <c r="J94">
        <v>135.3915848</v>
      </c>
      <c r="K94">
        <v>82.650599999999997</v>
      </c>
      <c r="L94">
        <v>-820.94619479999994</v>
      </c>
      <c r="M94">
        <v>-0.68979999999999997</v>
      </c>
      <c r="N94">
        <v>118.64695719999899</v>
      </c>
      <c r="O94">
        <v>42.395299999999999</v>
      </c>
      <c r="P94">
        <v>-540.93929400000002</v>
      </c>
      <c r="Q94">
        <v>-0.69920000000000004</v>
      </c>
      <c r="R94">
        <v>113.74617600000001</v>
      </c>
      <c r="S94">
        <v>67.608400000000003</v>
      </c>
      <c r="T94">
        <v>-816.85763039999995</v>
      </c>
    </row>
    <row r="95" spans="1:20" x14ac:dyDescent="0.25">
      <c r="A95">
        <v>1.6859</v>
      </c>
      <c r="B95">
        <v>169.0418908</v>
      </c>
      <c r="C95">
        <v>75.561899999999994</v>
      </c>
      <c r="D95">
        <v>-805.58151999999995</v>
      </c>
      <c r="E95">
        <v>0.72289999999999999</v>
      </c>
      <c r="F95">
        <v>146.91419479999999</v>
      </c>
      <c r="G95">
        <v>73.008300000000006</v>
      </c>
      <c r="H95">
        <v>-785.92916119999995</v>
      </c>
      <c r="I95">
        <v>0.62309999999999999</v>
      </c>
      <c r="J95">
        <v>136.2738004</v>
      </c>
      <c r="K95">
        <v>82.298299999999998</v>
      </c>
      <c r="L95">
        <v>-819.61065559999997</v>
      </c>
      <c r="M95">
        <v>-0.69110000000000005</v>
      </c>
      <c r="N95">
        <v>119.681448</v>
      </c>
      <c r="O95">
        <v>42.091099999999997</v>
      </c>
      <c r="P95">
        <v>-537.10003079999899</v>
      </c>
      <c r="Q95">
        <v>-0.72230000000000005</v>
      </c>
      <c r="R95">
        <v>114.6622168</v>
      </c>
      <c r="S95">
        <v>67.271199999999993</v>
      </c>
      <c r="T95">
        <v>-810.19332440000005</v>
      </c>
    </row>
    <row r="96" spans="1:20" x14ac:dyDescent="0.25">
      <c r="A96">
        <v>1.7330000000000001</v>
      </c>
      <c r="B96">
        <v>169.434156</v>
      </c>
      <c r="C96">
        <v>75.2209</v>
      </c>
      <c r="D96">
        <v>-800.88743920000002</v>
      </c>
      <c r="E96">
        <v>0.7641</v>
      </c>
      <c r="F96">
        <v>147.73864800000001</v>
      </c>
      <c r="G96">
        <v>72.658600000000007</v>
      </c>
      <c r="H96">
        <v>-781.8011272</v>
      </c>
      <c r="I96">
        <v>0.68130000000000002</v>
      </c>
      <c r="J96">
        <v>137.10937759999999</v>
      </c>
      <c r="K96">
        <v>81.947699999999998</v>
      </c>
      <c r="L96">
        <v>-814.56703400000004</v>
      </c>
      <c r="M96">
        <v>-0.69950000000000001</v>
      </c>
      <c r="N96">
        <v>120.07560839999999</v>
      </c>
      <c r="O96">
        <v>41.785299999999999</v>
      </c>
      <c r="P96">
        <v>-533.90002679999998</v>
      </c>
      <c r="Q96">
        <v>-0.71889999999999998</v>
      </c>
      <c r="R96">
        <v>113.7452284</v>
      </c>
      <c r="S96">
        <v>66.9375</v>
      </c>
      <c r="T96">
        <v>-805.76209960000006</v>
      </c>
    </row>
    <row r="97" spans="1:20" x14ac:dyDescent="0.25">
      <c r="A97">
        <v>1.7686999999999999</v>
      </c>
      <c r="B97">
        <v>169.93737279999999</v>
      </c>
      <c r="C97">
        <v>74.874700000000004</v>
      </c>
      <c r="D97">
        <v>-798.7768456</v>
      </c>
      <c r="E97">
        <v>0.80299999999999905</v>
      </c>
      <c r="F97">
        <v>148.33584199999899</v>
      </c>
      <c r="G97">
        <v>72.321200000000005</v>
      </c>
      <c r="H97">
        <v>-777.9837</v>
      </c>
      <c r="I97">
        <v>0.72350000000000003</v>
      </c>
      <c r="J97">
        <v>138.1804952</v>
      </c>
      <c r="K97">
        <v>81.591999999999999</v>
      </c>
      <c r="L97">
        <v>-813.29572559999997</v>
      </c>
      <c r="M97">
        <v>-0.69599999999999995</v>
      </c>
      <c r="N97">
        <v>120.2946688</v>
      </c>
      <c r="O97">
        <v>41.479199999999999</v>
      </c>
      <c r="P97">
        <v>-528.44193319999999</v>
      </c>
      <c r="Q97">
        <v>-0.71389999999999998</v>
      </c>
      <c r="R97">
        <v>114.25569640000001</v>
      </c>
      <c r="S97">
        <v>66.596100000000007</v>
      </c>
      <c r="T97">
        <v>-797.99449879999997</v>
      </c>
    </row>
    <row r="98" spans="1:20" x14ac:dyDescent="0.25">
      <c r="A98">
        <v>1.8206</v>
      </c>
      <c r="B98">
        <v>169.8732656</v>
      </c>
      <c r="C98">
        <v>74.531800000000004</v>
      </c>
      <c r="D98">
        <v>-792.94300799999996</v>
      </c>
      <c r="E98">
        <v>0.83720000000000006</v>
      </c>
      <c r="F98">
        <v>149.56685680000001</v>
      </c>
      <c r="G98">
        <v>71.974199999999996</v>
      </c>
      <c r="H98">
        <v>-773.33007759999998</v>
      </c>
      <c r="I98">
        <v>0.75800000000000001</v>
      </c>
      <c r="J98">
        <v>138.37912040000001</v>
      </c>
      <c r="K98">
        <v>79.783100000000005</v>
      </c>
      <c r="L98">
        <v>-847.74012040000002</v>
      </c>
      <c r="M98">
        <v>-0.6946</v>
      </c>
      <c r="N98">
        <v>118.4934872</v>
      </c>
      <c r="O98">
        <v>41.162100000000002</v>
      </c>
      <c r="P98">
        <v>-524.71411599999999</v>
      </c>
      <c r="Q98">
        <v>-0.70589999999999997</v>
      </c>
      <c r="R98">
        <v>113.76949519999999</v>
      </c>
      <c r="S98">
        <v>66.265699999999995</v>
      </c>
      <c r="T98">
        <v>-793.60941800000001</v>
      </c>
    </row>
    <row r="99" spans="1:20" x14ac:dyDescent="0.25">
      <c r="A99">
        <v>1.8653</v>
      </c>
      <c r="B99">
        <v>171.97199359999999</v>
      </c>
      <c r="C99">
        <v>74.194199999999995</v>
      </c>
      <c r="D99">
        <v>-789.27221159999999</v>
      </c>
      <c r="E99">
        <v>0.87290000000000001</v>
      </c>
      <c r="F99">
        <v>150.1534624</v>
      </c>
      <c r="G99">
        <v>71.640600000000006</v>
      </c>
      <c r="H99">
        <v>-770.44191639999997</v>
      </c>
      <c r="I99">
        <v>0.81630000000000003</v>
      </c>
      <c r="J99">
        <v>139.0473844</v>
      </c>
      <c r="K99">
        <v>78.411299999999997</v>
      </c>
      <c r="L99">
        <v>-824.41115600000001</v>
      </c>
      <c r="M99">
        <v>-0.58379999999999999</v>
      </c>
      <c r="N99">
        <v>108.182857599999</v>
      </c>
      <c r="O99">
        <v>40.862699999999997</v>
      </c>
      <c r="P99">
        <v>-519.85642999999902</v>
      </c>
      <c r="Q99">
        <v>-0.70650000000000002</v>
      </c>
      <c r="R99">
        <v>115.490996</v>
      </c>
      <c r="S99">
        <v>65.937299999999993</v>
      </c>
      <c r="T99">
        <v>-792.31050559999903</v>
      </c>
    </row>
    <row r="100" spans="1:20" x14ac:dyDescent="0.25">
      <c r="A100">
        <v>1.9173</v>
      </c>
      <c r="B100">
        <v>173.23724559999999</v>
      </c>
      <c r="C100">
        <v>73.8583</v>
      </c>
      <c r="D100">
        <v>-786.04068959999995</v>
      </c>
      <c r="E100">
        <v>0.92110000000000003</v>
      </c>
      <c r="F100">
        <v>152.9695236</v>
      </c>
      <c r="G100">
        <v>71.308899999999994</v>
      </c>
      <c r="H100">
        <v>-765.79014800000004</v>
      </c>
      <c r="I100">
        <v>0.85880000000000001</v>
      </c>
      <c r="J100">
        <v>140.08603640000001</v>
      </c>
      <c r="K100">
        <v>78.062899999999999</v>
      </c>
      <c r="L100">
        <v>-818.46986879999895</v>
      </c>
      <c r="M100">
        <v>-0.58909999999999996</v>
      </c>
      <c r="N100">
        <v>112.0625792</v>
      </c>
      <c r="O100">
        <v>40.551499999999997</v>
      </c>
      <c r="P100">
        <v>-515.83226119999995</v>
      </c>
      <c r="Q100">
        <v>-0.60709999999999997</v>
      </c>
      <c r="R100">
        <v>97.799716000000004</v>
      </c>
      <c r="S100">
        <v>65.597399999999993</v>
      </c>
      <c r="T100">
        <v>-787.12305479999998</v>
      </c>
    </row>
    <row r="101" spans="1:20" x14ac:dyDescent="0.25">
      <c r="A101">
        <v>1.6165</v>
      </c>
      <c r="B101">
        <v>117.4074552</v>
      </c>
      <c r="C101">
        <v>73.505399999999995</v>
      </c>
      <c r="D101">
        <v>-782.21176760000003</v>
      </c>
      <c r="E101">
        <v>0.59140000000000004</v>
      </c>
      <c r="F101">
        <v>111.907172799999</v>
      </c>
      <c r="G101">
        <v>70.949700000000007</v>
      </c>
      <c r="H101">
        <v>-761.64279120000003</v>
      </c>
      <c r="I101">
        <v>0.88919999999999999</v>
      </c>
      <c r="J101">
        <v>140.04195239999899</v>
      </c>
      <c r="K101">
        <v>77.715199999999996</v>
      </c>
      <c r="L101">
        <v>-814.24962919999996</v>
      </c>
      <c r="M101">
        <v>-0.5897</v>
      </c>
      <c r="N101">
        <v>109.2374952</v>
      </c>
      <c r="O101">
        <v>40.251100000000001</v>
      </c>
      <c r="P101">
        <v>-512.22536600000001</v>
      </c>
      <c r="Q101">
        <v>-0.60650000000000004</v>
      </c>
      <c r="R101">
        <v>103.99261159999899</v>
      </c>
      <c r="S101">
        <v>65.261899999999997</v>
      </c>
      <c r="T101">
        <v>-784.09279479999998</v>
      </c>
    </row>
    <row r="102" spans="1:20" x14ac:dyDescent="0.25">
      <c r="A102">
        <v>1.6264000000000001</v>
      </c>
      <c r="B102">
        <v>118.641024399999</v>
      </c>
      <c r="C102">
        <v>73.167100000000005</v>
      </c>
      <c r="D102">
        <v>-778.70762520000005</v>
      </c>
      <c r="E102">
        <v>0.58960000000000001</v>
      </c>
      <c r="F102">
        <v>113.2092164</v>
      </c>
      <c r="G102">
        <v>70.619900000000001</v>
      </c>
      <c r="H102">
        <v>-758.43359959999998</v>
      </c>
      <c r="I102">
        <v>0.93189999999999995</v>
      </c>
      <c r="J102">
        <v>141.6969564</v>
      </c>
      <c r="K102">
        <v>77.348999999999904</v>
      </c>
      <c r="L102">
        <v>-808.37500360000001</v>
      </c>
      <c r="M102">
        <v>-0.5736</v>
      </c>
      <c r="N102">
        <v>110.01963600000001</v>
      </c>
      <c r="O102">
        <v>39.9574</v>
      </c>
      <c r="P102">
        <v>-509.69148360000003</v>
      </c>
      <c r="Q102">
        <v>-0.59860000000000002</v>
      </c>
      <c r="R102">
        <v>100.0877168</v>
      </c>
      <c r="S102">
        <v>62.095500000000001</v>
      </c>
      <c r="T102">
        <v>-789.83261399999901</v>
      </c>
    </row>
    <row r="103" spans="1:20" x14ac:dyDescent="0.25">
      <c r="A103">
        <v>1.6263000000000001</v>
      </c>
      <c r="B103">
        <v>116.2528664</v>
      </c>
      <c r="C103">
        <v>72.840199999999996</v>
      </c>
      <c r="D103">
        <v>-776.11548600000003</v>
      </c>
      <c r="E103">
        <v>0.59230000000000005</v>
      </c>
      <c r="F103">
        <v>111.2284028</v>
      </c>
      <c r="G103">
        <v>70.289299999999997</v>
      </c>
      <c r="H103">
        <v>-755.64448319999997</v>
      </c>
      <c r="I103">
        <v>0.97750000000000004</v>
      </c>
      <c r="J103">
        <v>142.26873000000001</v>
      </c>
      <c r="K103">
        <v>77.011099999999999</v>
      </c>
      <c r="L103">
        <v>-803.36339439999995</v>
      </c>
      <c r="M103">
        <v>-0.58720000000000006</v>
      </c>
      <c r="N103">
        <v>107.130403599999</v>
      </c>
      <c r="O103">
        <v>39.647100000000002</v>
      </c>
      <c r="P103">
        <v>-507.78301720000002</v>
      </c>
      <c r="Q103">
        <v>-0.59799999999999998</v>
      </c>
      <c r="R103">
        <v>100.7158932</v>
      </c>
      <c r="S103">
        <v>61.759599999999999</v>
      </c>
      <c r="T103">
        <v>-782.51075600000001</v>
      </c>
    </row>
    <row r="104" spans="1:20" x14ac:dyDescent="0.25">
      <c r="A104">
        <v>1.6398999999999999</v>
      </c>
      <c r="B104">
        <v>136.16684519999899</v>
      </c>
      <c r="C104">
        <v>72.506</v>
      </c>
      <c r="D104">
        <v>-771.71491400000002</v>
      </c>
      <c r="E104">
        <v>0.59319999999999995</v>
      </c>
      <c r="F104">
        <v>116.87408000000001</v>
      </c>
      <c r="G104">
        <v>69.952299999999994</v>
      </c>
      <c r="H104">
        <v>-752.74614559999998</v>
      </c>
      <c r="I104">
        <v>1.0176000000000001</v>
      </c>
      <c r="J104">
        <v>143.0882804</v>
      </c>
      <c r="K104">
        <v>76.676100000000005</v>
      </c>
      <c r="L104">
        <v>-798.21063400000003</v>
      </c>
      <c r="M104">
        <v>-0.59460000000000002</v>
      </c>
      <c r="N104">
        <v>107.5438868</v>
      </c>
      <c r="O104">
        <v>39.334000000000003</v>
      </c>
      <c r="P104">
        <v>-504.028790799999</v>
      </c>
      <c r="Q104">
        <v>-0.59019999999999995</v>
      </c>
      <c r="R104">
        <v>98.020795199999995</v>
      </c>
      <c r="S104">
        <v>61.415799999999997</v>
      </c>
      <c r="T104">
        <v>-778.53919959999996</v>
      </c>
    </row>
    <row r="105" spans="1:20" x14ac:dyDescent="0.25">
      <c r="A105">
        <v>1.6354</v>
      </c>
      <c r="B105">
        <v>138.12442200000001</v>
      </c>
      <c r="C105">
        <v>72.170500000000004</v>
      </c>
      <c r="D105">
        <v>-769.36433039999997</v>
      </c>
      <c r="E105">
        <v>0.58860000000000001</v>
      </c>
      <c r="F105">
        <v>122.22406479999999</v>
      </c>
      <c r="G105">
        <v>69.614699999999999</v>
      </c>
      <c r="H105">
        <v>-748.96480959999997</v>
      </c>
      <c r="I105">
        <v>1.0685</v>
      </c>
      <c r="J105">
        <v>143.20347559999999</v>
      </c>
      <c r="K105">
        <v>76.323499999999996</v>
      </c>
      <c r="L105">
        <v>-794.48092159999999</v>
      </c>
      <c r="M105">
        <v>-0.58699999999999997</v>
      </c>
      <c r="N105">
        <v>107.05298879999999</v>
      </c>
      <c r="O105">
        <v>39.033000000000001</v>
      </c>
      <c r="P105">
        <v>-501.63136279999998</v>
      </c>
      <c r="Q105">
        <v>-0.59570000000000001</v>
      </c>
      <c r="R105">
        <v>99.314351599999995</v>
      </c>
      <c r="S105">
        <v>61.096299999999999</v>
      </c>
      <c r="T105">
        <v>-771.75776199999996</v>
      </c>
    </row>
    <row r="106" spans="1:20" x14ac:dyDescent="0.25">
      <c r="A106">
        <v>1.6324000000000001</v>
      </c>
      <c r="B106">
        <v>139.68071080000001</v>
      </c>
      <c r="C106">
        <v>71.830799999999996</v>
      </c>
      <c r="D106">
        <v>-764.82437879999998</v>
      </c>
      <c r="E106">
        <v>0.58709999999999996</v>
      </c>
      <c r="F106">
        <v>129.4144124</v>
      </c>
      <c r="G106">
        <v>69.267300000000006</v>
      </c>
      <c r="H106">
        <v>-746.48625879999997</v>
      </c>
      <c r="I106">
        <v>1.1006</v>
      </c>
      <c r="J106">
        <v>143.72531480000001</v>
      </c>
      <c r="K106">
        <v>75.981899999999996</v>
      </c>
      <c r="L106">
        <v>-789.517022</v>
      </c>
      <c r="M106">
        <v>-0.58489999999999998</v>
      </c>
      <c r="N106">
        <v>106.8326924</v>
      </c>
      <c r="O106">
        <v>38.729700000000001</v>
      </c>
      <c r="P106">
        <v>-498.919249199999</v>
      </c>
      <c r="Q106">
        <v>-0.59840000000000004</v>
      </c>
      <c r="R106">
        <v>98.391265599999997</v>
      </c>
      <c r="S106">
        <v>60.756700000000002</v>
      </c>
      <c r="T106">
        <v>-765.18059400000004</v>
      </c>
    </row>
    <row r="107" spans="1:20" x14ac:dyDescent="0.25">
      <c r="A107">
        <v>1.6325000000000001</v>
      </c>
      <c r="B107">
        <v>139.44999079999999</v>
      </c>
      <c r="C107">
        <v>71.492999999999995</v>
      </c>
      <c r="D107">
        <v>-760.32179559999997</v>
      </c>
      <c r="E107">
        <v>0.58009999999999995</v>
      </c>
      <c r="F107">
        <v>132.84732</v>
      </c>
      <c r="G107">
        <v>68.935900000000004</v>
      </c>
      <c r="H107">
        <v>-744.26141759999996</v>
      </c>
      <c r="I107">
        <v>1.1349</v>
      </c>
      <c r="J107">
        <v>146.3422564</v>
      </c>
      <c r="K107">
        <v>75.654200000000003</v>
      </c>
      <c r="L107">
        <v>-785.607348</v>
      </c>
      <c r="M107">
        <v>-0.59089999999999998</v>
      </c>
      <c r="N107">
        <v>107.17341639999999</v>
      </c>
      <c r="O107">
        <v>38.433500000000002</v>
      </c>
      <c r="P107">
        <v>-494.803946</v>
      </c>
      <c r="Q107">
        <v>-0.5897</v>
      </c>
      <c r="R107">
        <v>98.370542</v>
      </c>
      <c r="S107">
        <v>60.422800000000002</v>
      </c>
      <c r="T107">
        <v>-760.73325999999997</v>
      </c>
    </row>
    <row r="108" spans="1:20" x14ac:dyDescent="0.25">
      <c r="A108">
        <v>1.6158999999999999</v>
      </c>
      <c r="B108">
        <v>139.58838159999999</v>
      </c>
      <c r="C108">
        <v>71.163600000000002</v>
      </c>
      <c r="D108">
        <v>-758.09707800000001</v>
      </c>
      <c r="E108">
        <v>0.59650000000000003</v>
      </c>
      <c r="F108">
        <v>133.70279679999999</v>
      </c>
      <c r="G108">
        <v>68.596400000000003</v>
      </c>
      <c r="H108">
        <v>-740.83168239999998</v>
      </c>
      <c r="I108">
        <v>1.1689000000000001</v>
      </c>
      <c r="J108">
        <v>144.75704519999999</v>
      </c>
      <c r="K108">
        <v>75.323400000000007</v>
      </c>
      <c r="L108">
        <v>-782.63340840000001</v>
      </c>
      <c r="M108">
        <v>-0.5948</v>
      </c>
      <c r="N108">
        <v>107.43878559999899</v>
      </c>
      <c r="O108">
        <v>38.134500000000003</v>
      </c>
      <c r="P108">
        <v>-492.58091760000002</v>
      </c>
      <c r="Q108">
        <v>-0.59489999999999998</v>
      </c>
      <c r="R108">
        <v>97.909678799999995</v>
      </c>
      <c r="S108">
        <v>60.092599999999997</v>
      </c>
      <c r="T108">
        <v>-756.88328479999996</v>
      </c>
    </row>
    <row r="109" spans="1:20" x14ac:dyDescent="0.25">
      <c r="A109">
        <v>1.6151</v>
      </c>
      <c r="B109">
        <v>140.44501199999999</v>
      </c>
      <c r="C109">
        <v>70.8309</v>
      </c>
      <c r="D109">
        <v>-753.43781120000006</v>
      </c>
      <c r="E109">
        <v>0.58740000000000003</v>
      </c>
      <c r="F109">
        <v>133.3508252</v>
      </c>
      <c r="G109">
        <v>68.261799999999994</v>
      </c>
      <c r="H109">
        <v>-737.96972440000002</v>
      </c>
      <c r="I109">
        <v>0.91249999999999998</v>
      </c>
      <c r="J109">
        <v>107.964786</v>
      </c>
      <c r="K109">
        <v>74.972499999999997</v>
      </c>
      <c r="L109">
        <v>-777.76274439999997</v>
      </c>
      <c r="M109">
        <v>-0.5998</v>
      </c>
      <c r="N109">
        <v>106.27348480000001</v>
      </c>
      <c r="O109">
        <v>37.824199999999998</v>
      </c>
      <c r="P109">
        <v>-490.39237359999998</v>
      </c>
      <c r="Q109">
        <v>-0.59350000000000003</v>
      </c>
      <c r="R109">
        <v>97.981655200000006</v>
      </c>
      <c r="S109">
        <v>59.762599999999999</v>
      </c>
      <c r="T109">
        <v>-751.70543359999999</v>
      </c>
    </row>
    <row r="110" spans="1:20" x14ac:dyDescent="0.25">
      <c r="A110">
        <v>1.6244000000000001</v>
      </c>
      <c r="B110">
        <v>139.87385639999999</v>
      </c>
      <c r="C110">
        <v>70.490600000000001</v>
      </c>
      <c r="D110">
        <v>-750.9319448</v>
      </c>
      <c r="E110">
        <v>0.5907</v>
      </c>
      <c r="F110">
        <v>133.8062912</v>
      </c>
      <c r="G110">
        <v>67.925899999999999</v>
      </c>
      <c r="H110">
        <v>-734.581518799999</v>
      </c>
      <c r="I110">
        <v>0.90790000000000004</v>
      </c>
      <c r="J110">
        <v>112.44405</v>
      </c>
      <c r="K110">
        <v>74.631799999999998</v>
      </c>
      <c r="L110">
        <v>-773.88261079999995</v>
      </c>
      <c r="M110">
        <v>-0.60760000000000003</v>
      </c>
      <c r="N110">
        <v>104.5021732</v>
      </c>
      <c r="O110">
        <v>37.518999999999998</v>
      </c>
      <c r="P110">
        <v>-485.44054560000001</v>
      </c>
      <c r="Q110">
        <v>-0.59260000000000002</v>
      </c>
      <c r="R110">
        <v>98.967983200000006</v>
      </c>
      <c r="S110">
        <v>59.441099999999999</v>
      </c>
      <c r="T110">
        <v>-744.45048439999903</v>
      </c>
    </row>
    <row r="111" spans="1:20" x14ac:dyDescent="0.25">
      <c r="A111">
        <v>1.8214999999999999</v>
      </c>
      <c r="B111">
        <v>172.45382759999899</v>
      </c>
      <c r="C111">
        <v>70.144499999999994</v>
      </c>
      <c r="D111">
        <v>-748.85686559999999</v>
      </c>
      <c r="E111">
        <v>0.60119999999999996</v>
      </c>
      <c r="F111">
        <v>135.33205079999999</v>
      </c>
      <c r="G111">
        <v>67.6023</v>
      </c>
      <c r="H111">
        <v>-733.95375439999998</v>
      </c>
      <c r="I111">
        <v>0.90490000000000004</v>
      </c>
      <c r="J111">
        <v>105.691905599999</v>
      </c>
      <c r="K111">
        <v>74.300600000000003</v>
      </c>
      <c r="L111">
        <v>-769.78131559999997</v>
      </c>
      <c r="M111">
        <v>-0.59130000000000005</v>
      </c>
      <c r="N111">
        <v>105.760709599999</v>
      </c>
      <c r="O111">
        <v>37.220300000000002</v>
      </c>
      <c r="P111">
        <v>-485.493940799999</v>
      </c>
      <c r="Q111">
        <v>-0.58499999999999996</v>
      </c>
      <c r="R111">
        <v>99.123142400000006</v>
      </c>
      <c r="S111">
        <v>59.125300000000003</v>
      </c>
      <c r="T111">
        <v>-741.03277960000003</v>
      </c>
    </row>
    <row r="112" spans="1:20" x14ac:dyDescent="0.25">
      <c r="A112">
        <v>1.9449000000000001</v>
      </c>
      <c r="B112">
        <v>177.122694</v>
      </c>
      <c r="C112">
        <v>69.822199999999995</v>
      </c>
      <c r="D112">
        <v>-743.50177199999996</v>
      </c>
      <c r="E112">
        <v>0.58189999999999997</v>
      </c>
      <c r="F112">
        <v>134.46240119999999</v>
      </c>
      <c r="G112">
        <v>63.980200000000004</v>
      </c>
      <c r="H112">
        <v>-728.77845760000002</v>
      </c>
      <c r="I112">
        <v>0.9022</v>
      </c>
      <c r="J112">
        <v>106.1868824</v>
      </c>
      <c r="K112">
        <v>73.967399999999998</v>
      </c>
      <c r="L112">
        <v>-766.17347279999899</v>
      </c>
      <c r="M112">
        <v>-0.59289999999999998</v>
      </c>
      <c r="N112">
        <v>105.376396</v>
      </c>
      <c r="O112">
        <v>34.587499999999999</v>
      </c>
      <c r="P112">
        <v>-499.80863360000001</v>
      </c>
      <c r="Q112">
        <v>-0.57809999999999995</v>
      </c>
      <c r="R112">
        <v>98.846031199999999</v>
      </c>
      <c r="S112">
        <v>58.799199999999999</v>
      </c>
      <c r="T112">
        <v>-736.50774239999998</v>
      </c>
    </row>
    <row r="113" spans="1:20" x14ac:dyDescent="0.25">
      <c r="A113">
        <v>2.0587</v>
      </c>
      <c r="B113">
        <v>181.33514679999999</v>
      </c>
      <c r="C113">
        <v>69.485200000000006</v>
      </c>
      <c r="D113">
        <v>-741.77619240000001</v>
      </c>
      <c r="E113">
        <v>0.59079999999999999</v>
      </c>
      <c r="F113">
        <v>134.6808436</v>
      </c>
      <c r="G113">
        <v>63.634599999999999</v>
      </c>
      <c r="H113">
        <v>-723.82732999999996</v>
      </c>
      <c r="I113">
        <v>0.90059999999999996</v>
      </c>
      <c r="J113">
        <v>103.2670384</v>
      </c>
      <c r="K113">
        <v>73.627099999999999</v>
      </c>
      <c r="L113">
        <v>-762.50564279999901</v>
      </c>
      <c r="M113">
        <v>-0.58889999999999998</v>
      </c>
      <c r="N113">
        <v>105.0183268</v>
      </c>
      <c r="O113">
        <v>34.273000000000003</v>
      </c>
      <c r="P113">
        <v>-492.56554999999997</v>
      </c>
      <c r="Q113">
        <v>-0.59060000000000001</v>
      </c>
      <c r="R113">
        <v>98.621449999999996</v>
      </c>
      <c r="S113">
        <v>58.472099999999998</v>
      </c>
      <c r="T113">
        <v>-730.82094759999995</v>
      </c>
    </row>
    <row r="114" spans="1:20" x14ac:dyDescent="0.25">
      <c r="A114">
        <v>2.1423000000000001</v>
      </c>
      <c r="B114">
        <v>184.403558</v>
      </c>
      <c r="C114">
        <v>69.143199999999993</v>
      </c>
      <c r="D114">
        <v>-737.83726639999998</v>
      </c>
      <c r="E114">
        <v>0.80269999999999997</v>
      </c>
      <c r="F114">
        <v>149.862343199999</v>
      </c>
      <c r="G114">
        <v>63.309699999999999</v>
      </c>
      <c r="H114">
        <v>-718.83751559999996</v>
      </c>
      <c r="I114">
        <v>0.90869999999999995</v>
      </c>
      <c r="J114">
        <v>107.0756488</v>
      </c>
      <c r="K114">
        <v>73.289900000000003</v>
      </c>
      <c r="L114">
        <v>-759.69460800000002</v>
      </c>
      <c r="M114">
        <v>-0.5827</v>
      </c>
      <c r="N114">
        <v>106.032918</v>
      </c>
      <c r="O114">
        <v>33.953600000000002</v>
      </c>
      <c r="P114">
        <v>-486.209378799999</v>
      </c>
      <c r="Q114">
        <v>-0.59519999999999995</v>
      </c>
      <c r="R114">
        <v>98.610367199999999</v>
      </c>
      <c r="S114">
        <v>58.1387</v>
      </c>
      <c r="T114">
        <v>-725.09311760000003</v>
      </c>
    </row>
    <row r="115" spans="1:20" x14ac:dyDescent="0.25">
      <c r="A115">
        <v>2.2471999999999999</v>
      </c>
      <c r="B115">
        <v>185.72587200000001</v>
      </c>
      <c r="C115">
        <v>68.834000000000003</v>
      </c>
      <c r="D115">
        <v>-734.00986879999903</v>
      </c>
      <c r="E115">
        <v>0.88870000000000005</v>
      </c>
      <c r="F115">
        <v>153.1511332</v>
      </c>
      <c r="G115">
        <v>62.979799999999997</v>
      </c>
      <c r="H115">
        <v>-715.31232</v>
      </c>
      <c r="I115">
        <v>0.90980000000000005</v>
      </c>
      <c r="J115">
        <v>110.26864879999999</v>
      </c>
      <c r="K115">
        <v>72.966399999999993</v>
      </c>
      <c r="L115">
        <v>-756.401450799999</v>
      </c>
      <c r="M115">
        <v>-0.5887</v>
      </c>
      <c r="N115">
        <v>104.6600104</v>
      </c>
      <c r="O115">
        <v>33.662100000000002</v>
      </c>
      <c r="P115">
        <v>-481.23625039999899</v>
      </c>
      <c r="Q115">
        <v>-0.60329999999999995</v>
      </c>
      <c r="R115">
        <v>98.584658399999995</v>
      </c>
      <c r="S115">
        <v>57.827599999999997</v>
      </c>
      <c r="T115">
        <v>-720.28190519999998</v>
      </c>
    </row>
    <row r="116" spans="1:20" x14ac:dyDescent="0.25">
      <c r="A116">
        <v>2.3428</v>
      </c>
      <c r="B116">
        <v>187.44724919999999</v>
      </c>
      <c r="C116">
        <v>68.508200000000002</v>
      </c>
      <c r="D116">
        <v>-732.33319359999996</v>
      </c>
      <c r="E116">
        <v>0.96799999999999997</v>
      </c>
      <c r="F116">
        <v>156.04234319999901</v>
      </c>
      <c r="G116">
        <v>62.644300000000001</v>
      </c>
      <c r="H116">
        <v>-709.26280039999995</v>
      </c>
      <c r="I116">
        <v>0.90820000000000001</v>
      </c>
      <c r="J116">
        <v>116.52729960000001</v>
      </c>
      <c r="K116">
        <v>72.631799999999998</v>
      </c>
      <c r="L116">
        <v>-751.96466399999997</v>
      </c>
      <c r="M116">
        <v>-0.59009999999999996</v>
      </c>
      <c r="N116">
        <v>105.38686079999999</v>
      </c>
      <c r="O116">
        <v>33.368299999999998</v>
      </c>
      <c r="P116">
        <v>-477.67343920000002</v>
      </c>
      <c r="Q116">
        <v>-0.59740000000000004</v>
      </c>
      <c r="R116">
        <v>99.255105999999998</v>
      </c>
      <c r="S116">
        <v>57.494999999999997</v>
      </c>
      <c r="T116">
        <v>-715.37449079999999</v>
      </c>
    </row>
    <row r="117" spans="1:20" x14ac:dyDescent="0.25">
      <c r="A117">
        <v>2.4287000000000001</v>
      </c>
      <c r="B117">
        <v>188.94791799999999</v>
      </c>
      <c r="C117">
        <v>68.180499999999995</v>
      </c>
      <c r="D117">
        <v>-730.79025360000003</v>
      </c>
      <c r="E117">
        <v>1.0339</v>
      </c>
      <c r="F117">
        <v>157.42246080000001</v>
      </c>
      <c r="G117">
        <v>62.313400000000001</v>
      </c>
      <c r="H117">
        <v>-705.09109439999997</v>
      </c>
      <c r="I117">
        <v>0.91320000000000001</v>
      </c>
      <c r="J117">
        <v>122.768522799999</v>
      </c>
      <c r="K117">
        <v>72.291700000000006</v>
      </c>
      <c r="L117">
        <v>-748.28006559999994</v>
      </c>
      <c r="M117">
        <v>-0.5907</v>
      </c>
      <c r="N117">
        <v>116.601253599999</v>
      </c>
      <c r="O117">
        <v>33.064</v>
      </c>
      <c r="P117">
        <v>-472.53328599999998</v>
      </c>
      <c r="Q117">
        <v>-0.5978</v>
      </c>
      <c r="R117">
        <v>112.77558639999999</v>
      </c>
      <c r="S117">
        <v>57.173000000000002</v>
      </c>
      <c r="T117">
        <v>-711.50852999999995</v>
      </c>
    </row>
    <row r="118" spans="1:20" x14ac:dyDescent="0.25">
      <c r="A118">
        <v>2.5306999999999999</v>
      </c>
      <c r="B118">
        <v>190.54635440000001</v>
      </c>
      <c r="C118">
        <v>67.848500000000001</v>
      </c>
      <c r="D118">
        <v>-727.31379759999902</v>
      </c>
      <c r="E118">
        <v>1.0973999999999999</v>
      </c>
      <c r="F118">
        <v>159.43866519999901</v>
      </c>
      <c r="G118">
        <v>61.991599999999998</v>
      </c>
      <c r="H118">
        <v>-702.15880800000002</v>
      </c>
      <c r="I118">
        <v>0.91620000000000001</v>
      </c>
      <c r="J118">
        <v>124.44408559999999</v>
      </c>
      <c r="K118">
        <v>71.956100000000006</v>
      </c>
      <c r="L118">
        <v>-744.2935536</v>
      </c>
      <c r="M118">
        <v>-0.59450000000000003</v>
      </c>
      <c r="N118">
        <v>122.784219999999</v>
      </c>
      <c r="O118">
        <v>32.778399999999998</v>
      </c>
      <c r="P118">
        <v>-468.878516399999</v>
      </c>
      <c r="Q118">
        <v>-0.5978</v>
      </c>
      <c r="R118">
        <v>118.0570144</v>
      </c>
      <c r="S118">
        <v>56.843999999999902</v>
      </c>
      <c r="T118">
        <v>-708.19139440000004</v>
      </c>
    </row>
    <row r="119" spans="1:20" x14ac:dyDescent="0.25">
      <c r="A119">
        <v>2.6223000000000001</v>
      </c>
      <c r="B119">
        <v>192.8213772</v>
      </c>
      <c r="C119">
        <v>67.522900000000007</v>
      </c>
      <c r="D119">
        <v>-722.97028760000001</v>
      </c>
      <c r="E119">
        <v>1.1557999999999999</v>
      </c>
      <c r="F119">
        <v>159.58986919999899</v>
      </c>
      <c r="G119">
        <v>61.666400000000003</v>
      </c>
      <c r="H119">
        <v>-699.73843160000001</v>
      </c>
      <c r="I119">
        <v>0.90400000000000003</v>
      </c>
      <c r="J119">
        <v>125.37982</v>
      </c>
      <c r="K119">
        <v>71.615700000000004</v>
      </c>
      <c r="L119">
        <v>-739.70729319999998</v>
      </c>
      <c r="M119">
        <v>-0.59</v>
      </c>
      <c r="N119">
        <v>123.8962904</v>
      </c>
      <c r="O119">
        <v>32.492100000000001</v>
      </c>
      <c r="P119">
        <v>-465.1677972</v>
      </c>
      <c r="Q119">
        <v>-0.60619999999999996</v>
      </c>
      <c r="R119">
        <v>117.6748844</v>
      </c>
      <c r="S119">
        <v>56.526200000000003</v>
      </c>
      <c r="T119">
        <v>-700.85470439999995</v>
      </c>
    </row>
    <row r="120" spans="1:20" x14ac:dyDescent="0.25">
      <c r="A120">
        <v>2.7012999999999998</v>
      </c>
      <c r="B120">
        <v>194.4905128</v>
      </c>
      <c r="C120">
        <v>67.199299999999994</v>
      </c>
      <c r="D120">
        <v>-721.34132199999999</v>
      </c>
      <c r="E120">
        <v>1.228</v>
      </c>
      <c r="F120">
        <v>159.43211439999999</v>
      </c>
      <c r="G120">
        <v>61.352400000000003</v>
      </c>
      <c r="H120">
        <v>-695.96162760000004</v>
      </c>
      <c r="I120">
        <v>0.90249999999999997</v>
      </c>
      <c r="J120">
        <v>124.9320584</v>
      </c>
      <c r="K120">
        <v>71.2744</v>
      </c>
      <c r="L120">
        <v>-733.86191959999996</v>
      </c>
      <c r="M120">
        <v>-0.5917</v>
      </c>
      <c r="N120">
        <v>124.9341184</v>
      </c>
      <c r="O120">
        <v>32.190600000000003</v>
      </c>
      <c r="P120">
        <v>-461.2073236</v>
      </c>
      <c r="Q120">
        <v>-0.61270000000000002</v>
      </c>
      <c r="R120">
        <v>118.8941572</v>
      </c>
      <c r="S120">
        <v>56.215600000000002</v>
      </c>
      <c r="T120">
        <v>-696.74813559999996</v>
      </c>
    </row>
    <row r="121" spans="1:20" x14ac:dyDescent="0.25">
      <c r="A121">
        <v>2.8024</v>
      </c>
      <c r="B121">
        <v>196.25041200000001</v>
      </c>
      <c r="C121">
        <v>66.863200000000006</v>
      </c>
      <c r="D121">
        <v>-718.47907559999999</v>
      </c>
      <c r="E121">
        <v>1.2862</v>
      </c>
      <c r="F121">
        <v>160.62604919999899</v>
      </c>
      <c r="G121">
        <v>61.021900000000002</v>
      </c>
      <c r="H121">
        <v>-692.95736479999903</v>
      </c>
      <c r="I121">
        <v>0.90290000000000004</v>
      </c>
      <c r="J121">
        <v>125.4355224</v>
      </c>
      <c r="K121">
        <v>70.942400000000006</v>
      </c>
      <c r="L121">
        <v>-731.15767519999997</v>
      </c>
      <c r="M121">
        <v>-0.5726</v>
      </c>
      <c r="N121">
        <v>124.4727196</v>
      </c>
      <c r="O121">
        <v>31.907900000000001</v>
      </c>
      <c r="P121">
        <v>-460.31287159999999</v>
      </c>
      <c r="Q121">
        <v>-0.60040000000000004</v>
      </c>
      <c r="R121">
        <v>119.48121599999899</v>
      </c>
      <c r="S121">
        <v>55.881500000000003</v>
      </c>
      <c r="T121">
        <v>-692.98731720000001</v>
      </c>
    </row>
    <row r="122" spans="1:20" x14ac:dyDescent="0.25">
      <c r="A122">
        <v>2.8992</v>
      </c>
      <c r="B122">
        <v>197.60510919999999</v>
      </c>
      <c r="C122">
        <v>66.536999999999907</v>
      </c>
      <c r="D122">
        <v>-715.59322159999999</v>
      </c>
      <c r="E122">
        <v>1.3351</v>
      </c>
      <c r="F122">
        <v>161.40851960000001</v>
      </c>
      <c r="G122">
        <v>60.704500000000003</v>
      </c>
      <c r="H122">
        <v>-690.0205876</v>
      </c>
      <c r="I122">
        <v>0.90080000000000005</v>
      </c>
      <c r="J122">
        <v>125.0505496</v>
      </c>
      <c r="K122">
        <v>70.608999999999995</v>
      </c>
      <c r="L122">
        <v>-728.32847119999997</v>
      </c>
      <c r="M122">
        <v>-0.57120000000000004</v>
      </c>
      <c r="N122">
        <v>124.271251599999</v>
      </c>
      <c r="O122">
        <v>31.6065</v>
      </c>
      <c r="P122">
        <v>-456.13325520000001</v>
      </c>
      <c r="Q122">
        <v>-0.59599999999999997</v>
      </c>
      <c r="R122">
        <v>119.1720512</v>
      </c>
      <c r="S122">
        <v>55.566400000000002</v>
      </c>
      <c r="T122">
        <v>-686.33586560000003</v>
      </c>
    </row>
    <row r="123" spans="1:20" x14ac:dyDescent="0.25">
      <c r="A123">
        <v>2.9948000000000001</v>
      </c>
      <c r="B123">
        <v>199.27288519999999</v>
      </c>
      <c r="C123">
        <v>66.200599999999994</v>
      </c>
      <c r="D123">
        <v>-712.591678</v>
      </c>
      <c r="E123">
        <v>1.3853</v>
      </c>
      <c r="F123">
        <v>161.94098840000001</v>
      </c>
      <c r="G123">
        <v>60.363900000000001</v>
      </c>
      <c r="H123">
        <v>-685.40144959999998</v>
      </c>
      <c r="I123">
        <v>0.89980000000000004</v>
      </c>
      <c r="J123">
        <v>126.4159588</v>
      </c>
      <c r="K123">
        <v>70.287499999999994</v>
      </c>
      <c r="L123">
        <v>-724.50741839999898</v>
      </c>
      <c r="M123">
        <v>-0.57569999999999999</v>
      </c>
      <c r="N123">
        <v>124.6689964</v>
      </c>
      <c r="O123">
        <v>31.3306</v>
      </c>
      <c r="P123">
        <v>-453.46913960000001</v>
      </c>
      <c r="Q123">
        <v>-0.59599999999999997</v>
      </c>
      <c r="R123">
        <v>119.62933</v>
      </c>
      <c r="S123">
        <v>55.249200000000002</v>
      </c>
      <c r="T123">
        <v>-682.72105999999997</v>
      </c>
    </row>
    <row r="124" spans="1:20" x14ac:dyDescent="0.25">
      <c r="A124">
        <v>3.0823</v>
      </c>
      <c r="B124">
        <v>201.59949040000001</v>
      </c>
      <c r="C124">
        <v>65.878699999999995</v>
      </c>
      <c r="D124">
        <v>-708.82492679999996</v>
      </c>
      <c r="E124">
        <v>1.4253</v>
      </c>
      <c r="F124">
        <v>162.46777159999999</v>
      </c>
      <c r="G124">
        <v>60.034700000000001</v>
      </c>
      <c r="H124">
        <v>-680.73274800000002</v>
      </c>
      <c r="I124">
        <v>1.1841999999999999</v>
      </c>
      <c r="J124">
        <v>141.5945744</v>
      </c>
      <c r="K124">
        <v>69.946399999999997</v>
      </c>
      <c r="L124">
        <v>-721.99121079999895</v>
      </c>
      <c r="M124">
        <v>-0.58020000000000005</v>
      </c>
      <c r="N124">
        <v>124.4614308</v>
      </c>
      <c r="O124">
        <v>31.0364</v>
      </c>
      <c r="P124">
        <v>-451.27264400000001</v>
      </c>
      <c r="Q124">
        <v>-0.60270000000000001</v>
      </c>
      <c r="R124">
        <v>118.755065999999</v>
      </c>
      <c r="S124">
        <v>54.926299999999998</v>
      </c>
      <c r="T124">
        <v>-678.9937784</v>
      </c>
    </row>
    <row r="125" spans="1:20" x14ac:dyDescent="0.25">
      <c r="A125">
        <v>3.1770999999999998</v>
      </c>
      <c r="B125">
        <v>203.03358</v>
      </c>
      <c r="C125">
        <v>65.553899999999999</v>
      </c>
      <c r="D125">
        <v>-704.63682319999998</v>
      </c>
      <c r="E125">
        <v>1.4732000000000001</v>
      </c>
      <c r="F125">
        <v>164.41080479999999</v>
      </c>
      <c r="G125">
        <v>59.723300000000002</v>
      </c>
      <c r="H125">
        <v>-676.60150039999996</v>
      </c>
      <c r="I125">
        <v>1.2635000000000001</v>
      </c>
      <c r="J125">
        <v>146.1117836</v>
      </c>
      <c r="K125">
        <v>69.622900000000001</v>
      </c>
      <c r="L125">
        <v>-717.01828839999996</v>
      </c>
      <c r="M125">
        <v>-0.5806</v>
      </c>
      <c r="N125">
        <v>125.119642</v>
      </c>
      <c r="O125">
        <v>30.748999999999999</v>
      </c>
      <c r="P125">
        <v>-447.3867836</v>
      </c>
      <c r="Q125">
        <v>-0.59889999999999999</v>
      </c>
      <c r="R125">
        <v>120.0614356</v>
      </c>
      <c r="S125">
        <v>54.606200000000001</v>
      </c>
      <c r="T125">
        <v>-676.21895840000002</v>
      </c>
    </row>
    <row r="126" spans="1:20" x14ac:dyDescent="0.25">
      <c r="A126">
        <v>3.2730999999999999</v>
      </c>
      <c r="B126">
        <v>205.37456399999999</v>
      </c>
      <c r="C126">
        <v>65.223600000000005</v>
      </c>
      <c r="D126">
        <v>-702.39199999999903</v>
      </c>
      <c r="E126">
        <v>1.5263</v>
      </c>
      <c r="F126">
        <v>164.82086839999999</v>
      </c>
      <c r="G126">
        <v>59.398000000000003</v>
      </c>
      <c r="H126">
        <v>-672.35781799999995</v>
      </c>
      <c r="I126">
        <v>1.3474999999999999</v>
      </c>
      <c r="J126">
        <v>149.43534639999999</v>
      </c>
      <c r="K126">
        <v>69.284899999999993</v>
      </c>
      <c r="L126">
        <v>-715.14220520000003</v>
      </c>
      <c r="M126">
        <v>-0.58520000000000005</v>
      </c>
      <c r="N126">
        <v>124.73067279999999</v>
      </c>
      <c r="O126">
        <v>30.465</v>
      </c>
      <c r="P126">
        <v>-444.33262760000002</v>
      </c>
      <c r="Q126">
        <v>-0.60760000000000003</v>
      </c>
      <c r="R126">
        <v>119.498231599999</v>
      </c>
      <c r="S126">
        <v>54.287399999999998</v>
      </c>
      <c r="T126">
        <v>-669.38194199999998</v>
      </c>
    </row>
    <row r="127" spans="1:20" x14ac:dyDescent="0.25">
      <c r="A127">
        <v>3.3715000000000002</v>
      </c>
      <c r="B127">
        <v>207.2714532</v>
      </c>
      <c r="C127">
        <v>64.889499999999998</v>
      </c>
      <c r="D127">
        <v>-699.49518679999903</v>
      </c>
      <c r="E127">
        <v>1.5770999999999999</v>
      </c>
      <c r="F127">
        <v>165.04413119999899</v>
      </c>
      <c r="G127">
        <v>59.088099999999997</v>
      </c>
      <c r="H127">
        <v>-668.49173359999998</v>
      </c>
      <c r="I127">
        <v>1.4343999999999999</v>
      </c>
      <c r="J127">
        <v>151.20929480000001</v>
      </c>
      <c r="K127">
        <v>68.948999999999998</v>
      </c>
      <c r="L127">
        <v>-710.5041976</v>
      </c>
      <c r="M127">
        <v>-0.5786</v>
      </c>
      <c r="N127">
        <v>124.7278712</v>
      </c>
      <c r="O127">
        <v>30.170500000000001</v>
      </c>
      <c r="P127">
        <v>-440.83969159999998</v>
      </c>
      <c r="Q127">
        <v>-0.60140000000000005</v>
      </c>
      <c r="R127">
        <v>119.252762</v>
      </c>
      <c r="S127">
        <v>53.991599999999998</v>
      </c>
      <c r="T127">
        <v>-666.27039439999999</v>
      </c>
    </row>
    <row r="128" spans="1:20" x14ac:dyDescent="0.25">
      <c r="A128">
        <v>3.4645000000000001</v>
      </c>
      <c r="B128">
        <v>209.10052719999999</v>
      </c>
      <c r="C128">
        <v>64.549400000000006</v>
      </c>
      <c r="D128">
        <v>-697.49706920000006</v>
      </c>
      <c r="E128">
        <v>1.63</v>
      </c>
      <c r="F128">
        <v>165.435284</v>
      </c>
      <c r="G128">
        <v>58.773200000000003</v>
      </c>
      <c r="H128">
        <v>-665.59533239999996</v>
      </c>
      <c r="I128">
        <v>1.5028999999999999</v>
      </c>
      <c r="J128">
        <v>152.26759919999901</v>
      </c>
      <c r="K128">
        <v>68.615300000000005</v>
      </c>
      <c r="L128">
        <v>-706.88873279999996</v>
      </c>
      <c r="M128">
        <v>-0.58050000000000002</v>
      </c>
      <c r="N128">
        <v>124.3393552</v>
      </c>
      <c r="O128">
        <v>29.885000000000002</v>
      </c>
      <c r="P128">
        <v>-436.50236159999997</v>
      </c>
      <c r="Q128">
        <v>-0.59240000000000004</v>
      </c>
      <c r="R128">
        <v>118.620383199999</v>
      </c>
      <c r="S128">
        <v>53.669400000000003</v>
      </c>
      <c r="T128">
        <v>-663.23313039999903</v>
      </c>
    </row>
    <row r="129" spans="1:20" x14ac:dyDescent="0.25">
      <c r="A129">
        <v>3.5701000000000001</v>
      </c>
      <c r="B129">
        <v>211.361954</v>
      </c>
      <c r="C129">
        <v>64.244399999999999</v>
      </c>
      <c r="D129">
        <v>-694.60726</v>
      </c>
      <c r="E129">
        <v>1.6781999999999999</v>
      </c>
      <c r="F129">
        <v>166.15030999999999</v>
      </c>
      <c r="G129">
        <v>58.438999999999901</v>
      </c>
      <c r="H129">
        <v>-662.41864759999999</v>
      </c>
      <c r="I129">
        <v>1.5645</v>
      </c>
      <c r="J129">
        <v>152.22681119999999</v>
      </c>
      <c r="K129">
        <v>68.278000000000006</v>
      </c>
      <c r="L129">
        <v>-703.98227880000002</v>
      </c>
      <c r="M129">
        <v>-0.57779999999999998</v>
      </c>
      <c r="N129">
        <v>124.6634756</v>
      </c>
      <c r="O129">
        <v>29.604299999999999</v>
      </c>
      <c r="P129">
        <v>-432.986518399999</v>
      </c>
      <c r="Q129">
        <v>-0.60199999999999998</v>
      </c>
      <c r="R129">
        <v>120.3018788</v>
      </c>
      <c r="S129">
        <v>53.353200000000001</v>
      </c>
      <c r="T129">
        <v>-659.877926</v>
      </c>
    </row>
    <row r="130" spans="1:20" x14ac:dyDescent="0.25">
      <c r="A130">
        <v>3.6646999999999998</v>
      </c>
      <c r="B130">
        <v>213.43328399999999</v>
      </c>
      <c r="C130">
        <v>63.920499999999997</v>
      </c>
      <c r="D130">
        <v>-692.35893479999902</v>
      </c>
      <c r="E130">
        <v>1.7295</v>
      </c>
      <c r="F130">
        <v>168.0540384</v>
      </c>
      <c r="G130">
        <v>58.127299999999998</v>
      </c>
      <c r="H130">
        <v>-657.2550516</v>
      </c>
      <c r="I130">
        <v>1.6240000000000001</v>
      </c>
      <c r="J130">
        <v>153.0976144</v>
      </c>
      <c r="K130">
        <v>67.930599999999998</v>
      </c>
      <c r="L130">
        <v>-698.80669360000002</v>
      </c>
      <c r="M130">
        <v>-0.59219999999999995</v>
      </c>
      <c r="N130">
        <v>124.25897399999999</v>
      </c>
      <c r="O130">
        <v>29.306799999999999</v>
      </c>
      <c r="P130">
        <v>-429.65005999999897</v>
      </c>
      <c r="Q130">
        <v>-0.59950000000000003</v>
      </c>
      <c r="R130">
        <v>102.69930239999999</v>
      </c>
      <c r="S130">
        <v>53.026400000000002</v>
      </c>
      <c r="T130">
        <v>-657.01246600000002</v>
      </c>
    </row>
    <row r="131" spans="1:20" x14ac:dyDescent="0.25">
      <c r="A131">
        <v>3.7511000000000001</v>
      </c>
      <c r="B131">
        <v>215.15255999999999</v>
      </c>
      <c r="C131">
        <v>63.583100000000002</v>
      </c>
      <c r="D131">
        <v>-689.87099039999998</v>
      </c>
      <c r="E131">
        <v>1.7847</v>
      </c>
      <c r="F131">
        <v>167.83955119999999</v>
      </c>
      <c r="G131">
        <v>57.813000000000002</v>
      </c>
      <c r="H131">
        <v>-654.31955159999995</v>
      </c>
      <c r="I131">
        <v>1.6780999999999999</v>
      </c>
      <c r="J131">
        <v>154.87951440000001</v>
      </c>
      <c r="K131">
        <v>67.610399999999998</v>
      </c>
      <c r="L131">
        <v>-695.85496079999996</v>
      </c>
      <c r="M131">
        <v>-0.58460000000000001</v>
      </c>
      <c r="N131">
        <v>123.783113999999</v>
      </c>
      <c r="O131">
        <v>29.023399999999999</v>
      </c>
      <c r="P131">
        <v>-427.07650199999898</v>
      </c>
      <c r="Q131">
        <v>-0.59960000000000002</v>
      </c>
      <c r="R131">
        <v>100.6322572</v>
      </c>
      <c r="S131">
        <v>52.712200000000003</v>
      </c>
      <c r="T131">
        <v>-652.57464919999995</v>
      </c>
    </row>
    <row r="132" spans="1:20" x14ac:dyDescent="0.25">
      <c r="A132">
        <v>3.8519000000000001</v>
      </c>
      <c r="B132">
        <v>216.22392479999999</v>
      </c>
      <c r="C132">
        <v>63.260100000000001</v>
      </c>
      <c r="D132">
        <v>-688.59267799999998</v>
      </c>
      <c r="E132">
        <v>1.8627</v>
      </c>
      <c r="F132">
        <v>169.14567360000001</v>
      </c>
      <c r="G132">
        <v>57.492600000000003</v>
      </c>
      <c r="H132">
        <v>-651.20351319999997</v>
      </c>
      <c r="I132">
        <v>1.7456</v>
      </c>
      <c r="J132">
        <v>155.26868959999999</v>
      </c>
      <c r="K132">
        <v>67.293999999999997</v>
      </c>
      <c r="L132">
        <v>-690.54502239999999</v>
      </c>
      <c r="M132">
        <v>-0.57979999999999998</v>
      </c>
      <c r="N132">
        <v>124.6272608</v>
      </c>
      <c r="O132">
        <v>28.740400000000001</v>
      </c>
      <c r="P132">
        <v>-423.4629736</v>
      </c>
      <c r="Q132">
        <v>-0.60309999999999997</v>
      </c>
      <c r="R132">
        <v>100.9909444</v>
      </c>
      <c r="S132">
        <v>52.414900000000003</v>
      </c>
      <c r="T132">
        <v>-649.48567920000005</v>
      </c>
    </row>
    <row r="133" spans="1:20" x14ac:dyDescent="0.25">
      <c r="A133">
        <v>3.9407999999999999</v>
      </c>
      <c r="B133">
        <v>218.81581679999999</v>
      </c>
      <c r="C133">
        <v>62.940600000000003</v>
      </c>
      <c r="D133">
        <v>-686.18713360000004</v>
      </c>
      <c r="E133">
        <v>1.9145000000000001</v>
      </c>
      <c r="F133">
        <v>170.280527599999</v>
      </c>
      <c r="G133">
        <v>57.174599999999998</v>
      </c>
      <c r="H133">
        <v>-646.68210160000001</v>
      </c>
      <c r="I133">
        <v>1.8067</v>
      </c>
      <c r="J133">
        <v>156.13854519999899</v>
      </c>
      <c r="K133">
        <v>66.947599999999994</v>
      </c>
      <c r="L133">
        <v>-689.2637436</v>
      </c>
      <c r="M133">
        <v>-0.58199999999999996</v>
      </c>
      <c r="N133">
        <v>123.2478436</v>
      </c>
      <c r="O133">
        <v>28.441199999999998</v>
      </c>
      <c r="P133">
        <v>-420.42851119999898</v>
      </c>
      <c r="Q133">
        <v>-0.60640000000000005</v>
      </c>
      <c r="R133">
        <v>100.846456</v>
      </c>
      <c r="S133">
        <v>52.089700000000001</v>
      </c>
      <c r="T133">
        <v>-645.91495759999998</v>
      </c>
    </row>
    <row r="134" spans="1:20" x14ac:dyDescent="0.25">
      <c r="A134">
        <v>4.0423</v>
      </c>
      <c r="B134">
        <v>217.82660479999899</v>
      </c>
      <c r="C134">
        <v>62.618600000000001</v>
      </c>
      <c r="D134">
        <v>-683.42100679999999</v>
      </c>
      <c r="E134">
        <v>1.9669999999999901</v>
      </c>
      <c r="F134">
        <v>170.96634280000001</v>
      </c>
      <c r="G134">
        <v>56.865200000000002</v>
      </c>
      <c r="H134">
        <v>-644.89373320000004</v>
      </c>
      <c r="I134">
        <v>1.871</v>
      </c>
      <c r="J134">
        <v>158.27855559999901</v>
      </c>
      <c r="K134">
        <v>66.617999999999995</v>
      </c>
      <c r="L134">
        <v>-683.61382279999896</v>
      </c>
      <c r="M134">
        <v>-0.58430000000000004</v>
      </c>
      <c r="N134">
        <v>124.393244799999</v>
      </c>
      <c r="O134">
        <v>28.165299999999998</v>
      </c>
      <c r="P134">
        <v>-416.44673719999997</v>
      </c>
      <c r="Q134">
        <v>-0.59179999999999999</v>
      </c>
      <c r="R134">
        <v>100.55677879999899</v>
      </c>
      <c r="S134">
        <v>51.760100000000001</v>
      </c>
      <c r="T134">
        <v>-642.95947560000002</v>
      </c>
    </row>
    <row r="135" spans="1:20" x14ac:dyDescent="0.25">
      <c r="A135">
        <v>3.5059999999999998</v>
      </c>
      <c r="B135">
        <v>123.663180799999</v>
      </c>
      <c r="C135">
        <v>62.290300000000002</v>
      </c>
      <c r="D135">
        <v>-682.08171839999898</v>
      </c>
      <c r="E135">
        <v>2.0493000000000001</v>
      </c>
      <c r="F135">
        <v>172.5174404</v>
      </c>
      <c r="G135">
        <v>56.541899999999998</v>
      </c>
      <c r="H135">
        <v>-641.68169879999903</v>
      </c>
      <c r="I135">
        <v>1.9431</v>
      </c>
      <c r="J135">
        <v>159.13592759999901</v>
      </c>
      <c r="K135">
        <v>66.295500000000004</v>
      </c>
      <c r="L135">
        <v>-680.20757160000005</v>
      </c>
      <c r="M135">
        <v>-0.58250000000000002</v>
      </c>
      <c r="N135">
        <v>122.8958308</v>
      </c>
      <c r="O135">
        <v>27.886399999999998</v>
      </c>
      <c r="P135">
        <v>-412.939752</v>
      </c>
      <c r="Q135">
        <v>-0.59299999999999997</v>
      </c>
      <c r="R135">
        <v>100.97611240000001</v>
      </c>
      <c r="S135">
        <v>51.456499999999998</v>
      </c>
      <c r="T135">
        <v>-638.8631656</v>
      </c>
    </row>
    <row r="136" spans="1:20" x14ac:dyDescent="0.25">
      <c r="A136">
        <v>3.5211999999999999</v>
      </c>
      <c r="B136">
        <v>131.86935559999901</v>
      </c>
      <c r="C136">
        <v>61.968400000000003</v>
      </c>
      <c r="D136">
        <v>-679.10172239999997</v>
      </c>
      <c r="E136">
        <v>2.1284000000000001</v>
      </c>
      <c r="F136">
        <v>172.97653199999999</v>
      </c>
      <c r="G136">
        <v>56.230600000000003</v>
      </c>
      <c r="H136">
        <v>-639.81566839999903</v>
      </c>
      <c r="I136">
        <v>2.0002</v>
      </c>
      <c r="J136">
        <v>159.7847864</v>
      </c>
      <c r="K136">
        <v>65.968999999999994</v>
      </c>
      <c r="L136">
        <v>-678.74085159999902</v>
      </c>
      <c r="M136">
        <v>-0.60160000000000002</v>
      </c>
      <c r="N136">
        <v>124.61374720000001</v>
      </c>
      <c r="O136">
        <v>27.591899999999999</v>
      </c>
      <c r="P136">
        <v>-409.11342560000003</v>
      </c>
      <c r="Q136">
        <v>-0.60360000000000003</v>
      </c>
      <c r="R136">
        <v>100.4000952</v>
      </c>
      <c r="S136">
        <v>51.155700000000003</v>
      </c>
      <c r="T136">
        <v>-634.74922199999901</v>
      </c>
    </row>
    <row r="137" spans="1:20" x14ac:dyDescent="0.25">
      <c r="A137">
        <v>3.5160999999999998</v>
      </c>
      <c r="B137">
        <v>137.3699676</v>
      </c>
      <c r="C137">
        <v>61.653999999999897</v>
      </c>
      <c r="D137">
        <v>-674.70040879999999</v>
      </c>
      <c r="E137">
        <v>2.1812</v>
      </c>
      <c r="F137">
        <v>176.7242076</v>
      </c>
      <c r="G137">
        <v>55.9238</v>
      </c>
      <c r="H137">
        <v>-635.99552199999903</v>
      </c>
      <c r="I137">
        <v>2.0590999999999999</v>
      </c>
      <c r="J137">
        <v>159.72875439999899</v>
      </c>
      <c r="K137">
        <v>65.650700000000001</v>
      </c>
      <c r="L137">
        <v>-675.09440440000003</v>
      </c>
      <c r="M137">
        <v>-0.59230000000000005</v>
      </c>
      <c r="N137">
        <v>103.90535</v>
      </c>
      <c r="O137">
        <v>27.3202</v>
      </c>
      <c r="P137">
        <v>-405.38717400000002</v>
      </c>
      <c r="Q137">
        <v>-0.59540000000000004</v>
      </c>
      <c r="R137">
        <v>100.02319759999899</v>
      </c>
      <c r="S137">
        <v>50.843800000000002</v>
      </c>
      <c r="T137">
        <v>-633.13533559999996</v>
      </c>
    </row>
    <row r="138" spans="1:20" x14ac:dyDescent="0.25">
      <c r="A138">
        <v>3.5192999999999999</v>
      </c>
      <c r="B138">
        <v>138.06727759999899</v>
      </c>
      <c r="C138">
        <v>58.979799999999997</v>
      </c>
      <c r="D138">
        <v>-692.72314279999898</v>
      </c>
      <c r="E138">
        <v>2.2604000000000002</v>
      </c>
      <c r="F138">
        <v>175.52380439999999</v>
      </c>
      <c r="G138">
        <v>55.601700000000001</v>
      </c>
      <c r="H138">
        <v>-632.8358528</v>
      </c>
      <c r="I138">
        <v>2.1093999999999999</v>
      </c>
      <c r="J138">
        <v>161.56038280000001</v>
      </c>
      <c r="K138">
        <v>65.305999999999997</v>
      </c>
      <c r="L138">
        <v>-671.66623479999998</v>
      </c>
      <c r="M138">
        <v>-0.5998</v>
      </c>
      <c r="N138">
        <v>106.94916480000001</v>
      </c>
      <c r="O138">
        <v>27.0413</v>
      </c>
      <c r="P138">
        <v>-401.30668480000003</v>
      </c>
      <c r="Q138">
        <v>-0.59289999999999998</v>
      </c>
      <c r="R138">
        <v>99.807968799999998</v>
      </c>
      <c r="S138">
        <v>50.533799999999999</v>
      </c>
      <c r="T138">
        <v>-628.06917759999999</v>
      </c>
    </row>
    <row r="139" spans="1:20" x14ac:dyDescent="0.25">
      <c r="A139">
        <v>3.5163000000000002</v>
      </c>
      <c r="B139">
        <v>138.7637636</v>
      </c>
      <c r="C139">
        <v>58.653199999999998</v>
      </c>
      <c r="D139">
        <v>-686.95765599999902</v>
      </c>
      <c r="E139">
        <v>1.8416999999999999</v>
      </c>
      <c r="F139">
        <v>109.8549184</v>
      </c>
      <c r="G139">
        <v>55.275199999999998</v>
      </c>
      <c r="H139">
        <v>-628.46486240000002</v>
      </c>
      <c r="I139">
        <v>2.1724000000000001</v>
      </c>
      <c r="J139">
        <v>162.245992</v>
      </c>
      <c r="K139">
        <v>64.978800000000007</v>
      </c>
      <c r="L139">
        <v>-666.87051359999998</v>
      </c>
      <c r="M139">
        <v>-0.59940000000000004</v>
      </c>
      <c r="N139">
        <v>104.8180948</v>
      </c>
      <c r="O139">
        <v>26.751799999999999</v>
      </c>
      <c r="P139">
        <v>-399.03565839999999</v>
      </c>
      <c r="Q139">
        <v>-0.59299999999999997</v>
      </c>
      <c r="R139">
        <v>99.956577199999998</v>
      </c>
      <c r="S139">
        <v>50.214700000000001</v>
      </c>
      <c r="T139">
        <v>-626.11695680000003</v>
      </c>
    </row>
    <row r="140" spans="1:20" x14ac:dyDescent="0.25">
      <c r="A140">
        <v>3.5041000000000002</v>
      </c>
      <c r="B140">
        <v>139.03815559999899</v>
      </c>
      <c r="C140">
        <v>58.318999999999903</v>
      </c>
      <c r="D140">
        <v>-683.10644479999996</v>
      </c>
      <c r="E140">
        <v>1.8392999999999999</v>
      </c>
      <c r="F140">
        <v>111.8657256</v>
      </c>
      <c r="G140">
        <v>54.953699999999998</v>
      </c>
      <c r="H140">
        <v>-625.15353600000003</v>
      </c>
      <c r="I140">
        <v>2.2191000000000001</v>
      </c>
      <c r="J140">
        <v>162.389162</v>
      </c>
      <c r="K140">
        <v>64.662999999999997</v>
      </c>
      <c r="L140">
        <v>-664.37634800000001</v>
      </c>
      <c r="M140">
        <v>-0.59560000000000002</v>
      </c>
      <c r="N140">
        <v>105.5517844</v>
      </c>
      <c r="O140">
        <v>26.463100000000001</v>
      </c>
      <c r="P140">
        <v>-394.26412160000001</v>
      </c>
      <c r="Q140">
        <v>-0.60709999999999997</v>
      </c>
      <c r="R140">
        <v>99.468151199999994</v>
      </c>
      <c r="S140">
        <v>49.9084</v>
      </c>
      <c r="T140">
        <v>-623.54813679999995</v>
      </c>
    </row>
    <row r="141" spans="1:20" x14ac:dyDescent="0.25">
      <c r="A141">
        <v>3.5124</v>
      </c>
      <c r="B141">
        <v>139.24324919999901</v>
      </c>
      <c r="C141">
        <v>57.992600000000003</v>
      </c>
      <c r="D141">
        <v>-678.15762440000003</v>
      </c>
      <c r="E141">
        <v>1.8304</v>
      </c>
      <c r="F141">
        <v>127.0699264</v>
      </c>
      <c r="G141">
        <v>54.625300000000003</v>
      </c>
      <c r="H141">
        <v>-620.17711159999999</v>
      </c>
      <c r="I141">
        <v>2.2959000000000001</v>
      </c>
      <c r="J141">
        <v>164.131304</v>
      </c>
      <c r="K141">
        <v>64.326800000000006</v>
      </c>
      <c r="L141">
        <v>-658.98141399999997</v>
      </c>
      <c r="M141">
        <v>-0.5948</v>
      </c>
      <c r="N141">
        <v>105.1043112</v>
      </c>
      <c r="O141">
        <v>26.179400000000001</v>
      </c>
      <c r="P141">
        <v>-389.43210319999997</v>
      </c>
      <c r="Q141">
        <v>-0.58879999999999999</v>
      </c>
      <c r="R141">
        <v>100.0952152</v>
      </c>
      <c r="S141">
        <v>49.591500000000003</v>
      </c>
      <c r="T141">
        <v>-620.11452880000002</v>
      </c>
    </row>
    <row r="142" spans="1:20" x14ac:dyDescent="0.25">
      <c r="A142">
        <v>3.5089999999999999</v>
      </c>
      <c r="B142">
        <v>138.96778599999999</v>
      </c>
      <c r="C142">
        <v>57.676600000000001</v>
      </c>
      <c r="D142">
        <v>-674.16538560000004</v>
      </c>
      <c r="E142">
        <v>1.8265</v>
      </c>
      <c r="F142">
        <v>130.85080919999999</v>
      </c>
      <c r="G142">
        <v>54.325200000000002</v>
      </c>
      <c r="H142">
        <v>-617.25809159999994</v>
      </c>
      <c r="I142">
        <v>2.3618000000000001</v>
      </c>
      <c r="J142">
        <v>164.7347604</v>
      </c>
      <c r="K142">
        <v>63.9955</v>
      </c>
      <c r="L142">
        <v>-654.87908879999998</v>
      </c>
      <c r="M142">
        <v>-0.59819999999999995</v>
      </c>
      <c r="N142">
        <v>105.9198652</v>
      </c>
      <c r="O142">
        <v>25.8949</v>
      </c>
      <c r="P142">
        <v>-386.65271000000001</v>
      </c>
      <c r="Q142">
        <v>-0.59870000000000001</v>
      </c>
      <c r="R142">
        <v>100.2471608</v>
      </c>
      <c r="S142">
        <v>49.273099999999999</v>
      </c>
      <c r="T142">
        <v>-616.78412679999997</v>
      </c>
    </row>
    <row r="143" spans="1:20" x14ac:dyDescent="0.25">
      <c r="A143">
        <v>3.5066999999999999</v>
      </c>
      <c r="B143">
        <v>139.56423839999999</v>
      </c>
      <c r="C143">
        <v>57.349699999999999</v>
      </c>
      <c r="D143">
        <v>-671.22799039999995</v>
      </c>
      <c r="E143">
        <v>1.8265</v>
      </c>
      <c r="F143">
        <v>132.18020959999899</v>
      </c>
      <c r="G143">
        <v>54.020800000000001</v>
      </c>
      <c r="H143">
        <v>-615.89766759999998</v>
      </c>
      <c r="I143">
        <v>2.4182000000000001</v>
      </c>
      <c r="J143">
        <v>166.2271892</v>
      </c>
      <c r="K143">
        <v>63.675199999999997</v>
      </c>
      <c r="L143">
        <v>-652.15626320000001</v>
      </c>
      <c r="M143">
        <v>-0.58960000000000001</v>
      </c>
      <c r="N143">
        <v>103.692057599999</v>
      </c>
      <c r="O143">
        <v>25.618600000000001</v>
      </c>
      <c r="P143">
        <v>-383.51467079999998</v>
      </c>
      <c r="Q143">
        <v>-0.59130000000000005</v>
      </c>
      <c r="R143">
        <v>99.586189199999893</v>
      </c>
      <c r="S143">
        <v>48.966799999999999</v>
      </c>
      <c r="T143">
        <v>-612.89847239999995</v>
      </c>
    </row>
    <row r="144" spans="1:20" x14ac:dyDescent="0.25">
      <c r="A144">
        <v>3.8544</v>
      </c>
      <c r="B144">
        <v>216.26755559999901</v>
      </c>
      <c r="C144">
        <v>57.035299999999999</v>
      </c>
      <c r="D144">
        <v>-667.57717600000001</v>
      </c>
      <c r="E144">
        <v>1.8119999999999901</v>
      </c>
      <c r="F144">
        <v>133.05060079999899</v>
      </c>
      <c r="G144">
        <v>53.704999999999998</v>
      </c>
      <c r="H144">
        <v>-610.53598199999999</v>
      </c>
      <c r="I144">
        <v>2.4916999999999998</v>
      </c>
      <c r="J144">
        <v>167.20507119999999</v>
      </c>
      <c r="K144">
        <v>63.338299999999997</v>
      </c>
      <c r="L144">
        <v>-648.50363600000003</v>
      </c>
      <c r="M144">
        <v>-0.59030000000000005</v>
      </c>
      <c r="N144">
        <v>105.4744932</v>
      </c>
      <c r="O144">
        <v>25.3474</v>
      </c>
      <c r="P144">
        <v>-378.873202399999</v>
      </c>
      <c r="Q144">
        <v>-0.60160000000000002</v>
      </c>
      <c r="R144">
        <v>98.858514799999995</v>
      </c>
      <c r="S144">
        <v>48.651800000000001</v>
      </c>
      <c r="T144">
        <v>-609.1046116</v>
      </c>
    </row>
    <row r="145" spans="1:20" x14ac:dyDescent="0.25">
      <c r="A145">
        <v>4.0441000000000003</v>
      </c>
      <c r="B145">
        <v>223.98143160000001</v>
      </c>
      <c r="C145">
        <v>56.710700000000003</v>
      </c>
      <c r="D145">
        <v>-663.74837760000003</v>
      </c>
      <c r="E145">
        <v>1.8208</v>
      </c>
      <c r="F145">
        <v>132.6317616</v>
      </c>
      <c r="G145">
        <v>53.381300000000003</v>
      </c>
      <c r="H145">
        <v>-608.79107959999999</v>
      </c>
      <c r="I145">
        <v>2.5426000000000002</v>
      </c>
      <c r="J145">
        <v>168.68823</v>
      </c>
      <c r="K145">
        <v>63.012599999999999</v>
      </c>
      <c r="L145">
        <v>-646.44829159999995</v>
      </c>
      <c r="M145">
        <v>-0.59960000000000002</v>
      </c>
      <c r="N145">
        <v>105.4860704</v>
      </c>
      <c r="O145">
        <v>25.067900000000002</v>
      </c>
      <c r="P145">
        <v>-377.76245039999998</v>
      </c>
      <c r="Q145">
        <v>-0.60319999999999996</v>
      </c>
      <c r="R145">
        <v>99.162282399999995</v>
      </c>
      <c r="S145">
        <v>48.335500000000003</v>
      </c>
      <c r="T145">
        <v>-606.45223799999997</v>
      </c>
    </row>
    <row r="146" spans="1:20" x14ac:dyDescent="0.25">
      <c r="A146">
        <v>4.2241</v>
      </c>
      <c r="B146">
        <v>230.34036319999899</v>
      </c>
      <c r="C146">
        <v>56.387700000000002</v>
      </c>
      <c r="D146">
        <v>-661.46021199999996</v>
      </c>
      <c r="E146">
        <v>1.8196000000000001</v>
      </c>
      <c r="F146">
        <v>131.04696240000001</v>
      </c>
      <c r="G146">
        <v>53.060499999999998</v>
      </c>
      <c r="H146">
        <v>-605.83844039999997</v>
      </c>
      <c r="I146">
        <v>2.6191</v>
      </c>
      <c r="J146">
        <v>168.84565519999899</v>
      </c>
      <c r="K146">
        <v>62.674799999999998</v>
      </c>
      <c r="L146">
        <v>-642.52831760000004</v>
      </c>
      <c r="M146">
        <v>-0.59530000000000005</v>
      </c>
      <c r="N146">
        <v>105.216746</v>
      </c>
      <c r="O146">
        <v>24.784600000000001</v>
      </c>
      <c r="P146">
        <v>-373.90794319999998</v>
      </c>
      <c r="Q146">
        <v>-0.60009999999999997</v>
      </c>
      <c r="R146">
        <v>99.508527200000003</v>
      </c>
      <c r="S146">
        <v>48.025599999999997</v>
      </c>
      <c r="T146">
        <v>-603.55361200000004</v>
      </c>
    </row>
    <row r="147" spans="1:20" x14ac:dyDescent="0.25">
      <c r="A147">
        <v>4.3742000000000001</v>
      </c>
      <c r="B147">
        <v>232.0669728</v>
      </c>
      <c r="C147">
        <v>56.066699999999997</v>
      </c>
      <c r="D147">
        <v>-659.15128159999995</v>
      </c>
      <c r="E147">
        <v>1.8169</v>
      </c>
      <c r="F147">
        <v>132.8148544</v>
      </c>
      <c r="G147">
        <v>52.7502</v>
      </c>
      <c r="H147">
        <v>-603.01591079999901</v>
      </c>
      <c r="I147">
        <v>2.6852999999999998</v>
      </c>
      <c r="J147">
        <v>170.67711879999999</v>
      </c>
      <c r="K147">
        <v>62.352800000000002</v>
      </c>
      <c r="L147">
        <v>-638.42442679999897</v>
      </c>
      <c r="M147">
        <v>-0.58620000000000005</v>
      </c>
      <c r="N147">
        <v>105.645555599999</v>
      </c>
      <c r="O147">
        <v>24.5091</v>
      </c>
      <c r="P147">
        <v>-371.67922920000001</v>
      </c>
      <c r="Q147">
        <v>-0.60609999999999997</v>
      </c>
      <c r="R147">
        <v>98.365433199999998</v>
      </c>
      <c r="S147">
        <v>47.724200000000003</v>
      </c>
      <c r="T147">
        <v>-601.99686999999994</v>
      </c>
    </row>
    <row r="148" spans="1:20" x14ac:dyDescent="0.25">
      <c r="A148">
        <v>4.5324</v>
      </c>
      <c r="B148">
        <v>233.65832280000001</v>
      </c>
      <c r="C148">
        <v>55.756</v>
      </c>
      <c r="D148">
        <v>-655.78717800000004</v>
      </c>
      <c r="E148">
        <v>1.7998000000000001</v>
      </c>
      <c r="F148">
        <v>132.03712200000001</v>
      </c>
      <c r="G148">
        <v>52.432299999999998</v>
      </c>
      <c r="H148">
        <v>-600.57052599999997</v>
      </c>
      <c r="I148">
        <v>2.762</v>
      </c>
      <c r="J148">
        <v>171.34035639999999</v>
      </c>
      <c r="K148">
        <v>62.031999999999996</v>
      </c>
      <c r="L148">
        <v>-634.74262999999996</v>
      </c>
      <c r="M148">
        <v>-0.59699999999999998</v>
      </c>
      <c r="N148">
        <v>104.73235759999901</v>
      </c>
      <c r="O148">
        <v>24.227900000000002</v>
      </c>
      <c r="P148">
        <v>-367.46904239999998</v>
      </c>
      <c r="Q148">
        <v>-0.58709999999999996</v>
      </c>
      <c r="R148">
        <v>99.345292799999996</v>
      </c>
      <c r="S148">
        <v>44.016399999999997</v>
      </c>
      <c r="T148">
        <v>-589.71251319999999</v>
      </c>
    </row>
    <row r="149" spans="1:20" x14ac:dyDescent="0.25">
      <c r="A149">
        <v>4.6601999999999997</v>
      </c>
      <c r="B149">
        <v>235.0208892</v>
      </c>
      <c r="C149">
        <v>55.4636</v>
      </c>
      <c r="D149">
        <v>-653.12178519999998</v>
      </c>
      <c r="E149">
        <v>2.0952000000000002</v>
      </c>
      <c r="F149">
        <v>170.2860072</v>
      </c>
      <c r="G149">
        <v>52.118299999999998</v>
      </c>
      <c r="H149">
        <v>-597.06197520000001</v>
      </c>
      <c r="I149">
        <v>1.9955000000000001</v>
      </c>
      <c r="J149">
        <v>108.7872204</v>
      </c>
      <c r="K149">
        <v>61.699599999999997</v>
      </c>
      <c r="L149">
        <v>-632.3265384</v>
      </c>
      <c r="M149">
        <v>-0.59409999999999996</v>
      </c>
      <c r="N149">
        <v>104.05066239999999</v>
      </c>
      <c r="O149">
        <v>23.9407</v>
      </c>
      <c r="P149">
        <v>-363.84550239999999</v>
      </c>
      <c r="Q149">
        <v>-0.59060000000000001</v>
      </c>
      <c r="R149">
        <v>99.806526799999901</v>
      </c>
      <c r="S149">
        <v>43.685499999999998</v>
      </c>
      <c r="T149">
        <v>-583.87130079999997</v>
      </c>
    </row>
    <row r="150" spans="1:20" x14ac:dyDescent="0.25">
      <c r="A150">
        <v>4.7805</v>
      </c>
      <c r="B150">
        <v>237.480075999999</v>
      </c>
      <c r="C150">
        <v>55.140599999999999</v>
      </c>
      <c r="D150">
        <v>-648.60655359999998</v>
      </c>
      <c r="E150">
        <v>2.2469999999999999</v>
      </c>
      <c r="F150">
        <v>176.66059480000001</v>
      </c>
      <c r="G150">
        <v>51.805300000000003</v>
      </c>
      <c r="H150">
        <v>-596.55430879999994</v>
      </c>
      <c r="I150">
        <v>1.9873000000000001</v>
      </c>
      <c r="J150">
        <v>111.4058512</v>
      </c>
      <c r="K150">
        <v>61.385599999999997</v>
      </c>
      <c r="L150">
        <v>-628.7487304</v>
      </c>
      <c r="M150">
        <v>-0.59540000000000004</v>
      </c>
      <c r="N150">
        <v>104.6216532</v>
      </c>
      <c r="O150">
        <v>23.6614</v>
      </c>
      <c r="P150">
        <v>-360.76357760000002</v>
      </c>
      <c r="Q150">
        <v>-0.5958</v>
      </c>
      <c r="R150">
        <v>114.162419599999</v>
      </c>
      <c r="S150">
        <v>43.381700000000002</v>
      </c>
      <c r="T150">
        <v>-580.15295960000003</v>
      </c>
    </row>
    <row r="151" spans="1:20" x14ac:dyDescent="0.25">
      <c r="A151">
        <v>4.9093</v>
      </c>
      <c r="B151">
        <v>238.84869879999999</v>
      </c>
      <c r="C151">
        <v>54.824199999999998</v>
      </c>
      <c r="D151">
        <v>-645.34165959999996</v>
      </c>
      <c r="E151">
        <v>2.3746</v>
      </c>
      <c r="F151">
        <v>181.72143799999901</v>
      </c>
      <c r="G151">
        <v>51.482999999999997</v>
      </c>
      <c r="H151">
        <v>-592.07586879999997</v>
      </c>
      <c r="I151">
        <v>1.9977</v>
      </c>
      <c r="J151">
        <v>110.60994959999999</v>
      </c>
      <c r="K151">
        <v>61.068300000000001</v>
      </c>
      <c r="L151">
        <v>-626.24764319999997</v>
      </c>
      <c r="M151">
        <v>-0.59560000000000002</v>
      </c>
      <c r="N151">
        <v>104.3447068</v>
      </c>
      <c r="O151">
        <v>23.387699999999999</v>
      </c>
      <c r="P151">
        <v>-356.09405199999998</v>
      </c>
      <c r="Q151">
        <v>-0.60060000000000002</v>
      </c>
      <c r="R151">
        <v>117.86658799999999</v>
      </c>
      <c r="S151">
        <v>43.063600000000001</v>
      </c>
      <c r="T151">
        <v>-576.48834320000003</v>
      </c>
    </row>
    <row r="152" spans="1:20" x14ac:dyDescent="0.25">
      <c r="A152">
        <v>5.0343999999999998</v>
      </c>
      <c r="B152">
        <v>240.56764519999999</v>
      </c>
      <c r="C152">
        <v>54.5137</v>
      </c>
      <c r="D152">
        <v>-642.74099200000001</v>
      </c>
      <c r="E152">
        <v>2.4986999999999999</v>
      </c>
      <c r="F152">
        <v>183.35971480000001</v>
      </c>
      <c r="G152">
        <v>51.168700000000001</v>
      </c>
      <c r="H152">
        <v>-589.97512199999903</v>
      </c>
      <c r="I152">
        <v>1.9830000000000001</v>
      </c>
      <c r="J152">
        <v>117.93922360000001</v>
      </c>
      <c r="K152">
        <v>60.732700000000001</v>
      </c>
      <c r="L152">
        <v>-623.82623679999995</v>
      </c>
      <c r="M152">
        <v>-0.59989999999999999</v>
      </c>
      <c r="N152">
        <v>104.894356</v>
      </c>
      <c r="O152">
        <v>23.1083</v>
      </c>
      <c r="P152">
        <v>-354.25199999999899</v>
      </c>
      <c r="Q152">
        <v>-0.59660000000000002</v>
      </c>
      <c r="R152">
        <v>117.9856972</v>
      </c>
      <c r="S152">
        <v>42.746299999999998</v>
      </c>
      <c r="T152">
        <v>-573.64941599999997</v>
      </c>
    </row>
    <row r="153" spans="1:20" x14ac:dyDescent="0.25">
      <c r="A153">
        <v>5.1478999999999999</v>
      </c>
      <c r="B153">
        <v>242.34179959999901</v>
      </c>
      <c r="C153">
        <v>54.198999999999998</v>
      </c>
      <c r="D153">
        <v>-638.69280360000005</v>
      </c>
      <c r="E153">
        <v>2.609</v>
      </c>
      <c r="F153">
        <v>185.28700959999901</v>
      </c>
      <c r="G153">
        <v>50.845399999999998</v>
      </c>
      <c r="H153">
        <v>-584.67432999999903</v>
      </c>
      <c r="I153">
        <v>1.9787999999999999</v>
      </c>
      <c r="J153">
        <v>123.3782004</v>
      </c>
      <c r="K153">
        <v>60.415300000000002</v>
      </c>
      <c r="L153">
        <v>-622.07498959999998</v>
      </c>
      <c r="M153">
        <v>-0.59699999999999998</v>
      </c>
      <c r="N153">
        <v>105.740274399999</v>
      </c>
      <c r="O153">
        <v>22.838999999999999</v>
      </c>
      <c r="P153">
        <v>-350.9068896</v>
      </c>
      <c r="Q153">
        <v>-0.59970000000000001</v>
      </c>
      <c r="R153">
        <v>117.604556</v>
      </c>
      <c r="S153">
        <v>42.443800000000003</v>
      </c>
      <c r="T153">
        <v>-567.54534760000001</v>
      </c>
    </row>
    <row r="154" spans="1:20" x14ac:dyDescent="0.25">
      <c r="A154">
        <v>5.2508999999999997</v>
      </c>
      <c r="B154">
        <v>244.67639759999901</v>
      </c>
      <c r="C154">
        <v>53.890099999999997</v>
      </c>
      <c r="D154">
        <v>-634.98356760000001</v>
      </c>
      <c r="E154">
        <v>2.7202000000000002</v>
      </c>
      <c r="F154">
        <v>187.4111992</v>
      </c>
      <c r="G154">
        <v>50.537700000000001</v>
      </c>
      <c r="H154">
        <v>-582.84542079999903</v>
      </c>
      <c r="I154">
        <v>1.9857</v>
      </c>
      <c r="J154">
        <v>124.656100799999</v>
      </c>
      <c r="K154">
        <v>60.090200000000003</v>
      </c>
      <c r="L154">
        <v>-621.020352</v>
      </c>
      <c r="M154">
        <v>-0.58779999999999999</v>
      </c>
      <c r="N154">
        <v>104.72634239999999</v>
      </c>
      <c r="O154">
        <v>22.5548</v>
      </c>
      <c r="P154">
        <v>-347.00178879999999</v>
      </c>
      <c r="Q154">
        <v>-0.60009999999999997</v>
      </c>
      <c r="R154">
        <v>117.945032799999</v>
      </c>
      <c r="S154">
        <v>42.1265</v>
      </c>
      <c r="T154">
        <v>-564.83817799999997</v>
      </c>
    </row>
    <row r="155" spans="1:20" x14ac:dyDescent="0.25">
      <c r="A155">
        <v>5.3589000000000002</v>
      </c>
      <c r="B155">
        <v>246.77199440000001</v>
      </c>
      <c r="C155">
        <v>53.578699999999998</v>
      </c>
      <c r="D155">
        <v>-631.8187484</v>
      </c>
      <c r="E155">
        <v>2.8268</v>
      </c>
      <c r="F155">
        <v>189.06212439999999</v>
      </c>
      <c r="G155">
        <v>50.241900000000001</v>
      </c>
      <c r="H155">
        <v>-580.97996720000003</v>
      </c>
      <c r="I155">
        <v>1.9754</v>
      </c>
      <c r="J155">
        <v>126.4898716</v>
      </c>
      <c r="K155">
        <v>59.78</v>
      </c>
      <c r="L155">
        <v>-619.31940999999995</v>
      </c>
      <c r="M155">
        <v>-0.59770000000000001</v>
      </c>
      <c r="N155">
        <v>104.24677440000001</v>
      </c>
      <c r="O155">
        <v>22.280100000000001</v>
      </c>
      <c r="P155">
        <v>-343.44219120000002</v>
      </c>
      <c r="Q155">
        <v>-0.59919999999999995</v>
      </c>
      <c r="R155">
        <v>117.4921624</v>
      </c>
      <c r="S155">
        <v>41.8294</v>
      </c>
      <c r="T155">
        <v>-560.08534599999996</v>
      </c>
    </row>
    <row r="156" spans="1:20" x14ac:dyDescent="0.25">
      <c r="A156">
        <v>5.4714999999999998</v>
      </c>
      <c r="B156">
        <v>248.02084879999899</v>
      </c>
      <c r="C156">
        <v>53.267600000000002</v>
      </c>
      <c r="D156">
        <v>-629.07388079999896</v>
      </c>
      <c r="E156">
        <v>2.8997999999999999</v>
      </c>
      <c r="F156">
        <v>190.15491320000001</v>
      </c>
      <c r="G156">
        <v>49.907400000000003</v>
      </c>
      <c r="H156">
        <v>-577.52489400000002</v>
      </c>
      <c r="I156">
        <v>1.9764999999999999</v>
      </c>
      <c r="J156">
        <v>125.38954320000001</v>
      </c>
      <c r="K156">
        <v>59.4495</v>
      </c>
      <c r="L156">
        <v>-616.69410479999999</v>
      </c>
      <c r="M156">
        <v>-0.58450000000000002</v>
      </c>
      <c r="N156">
        <v>105.1715908</v>
      </c>
      <c r="O156">
        <v>22.008500000000002</v>
      </c>
      <c r="P156">
        <v>-339.21165159999998</v>
      </c>
      <c r="Q156">
        <v>-0.59799999999999998</v>
      </c>
      <c r="R156">
        <v>117.72729080000001</v>
      </c>
      <c r="S156">
        <v>41.520299999999999</v>
      </c>
      <c r="T156">
        <v>-557.15235919999998</v>
      </c>
    </row>
    <row r="157" spans="1:20" x14ac:dyDescent="0.25">
      <c r="A157">
        <v>5.5808999999999997</v>
      </c>
      <c r="B157">
        <v>249.1267392</v>
      </c>
      <c r="C157">
        <v>52.9514</v>
      </c>
      <c r="D157">
        <v>-627.01400439999998</v>
      </c>
      <c r="E157">
        <v>2.99</v>
      </c>
      <c r="F157">
        <v>191.5485856</v>
      </c>
      <c r="G157">
        <v>49.588799999999999</v>
      </c>
      <c r="H157">
        <v>-575.81929639999998</v>
      </c>
      <c r="I157">
        <v>1.9766999999999999</v>
      </c>
      <c r="J157">
        <v>125.0900192</v>
      </c>
      <c r="K157">
        <v>59.130200000000002</v>
      </c>
      <c r="L157">
        <v>-614.70191999999997</v>
      </c>
      <c r="M157">
        <v>-0.58850000000000002</v>
      </c>
      <c r="N157">
        <v>120.8691616</v>
      </c>
      <c r="O157">
        <v>21.721900000000002</v>
      </c>
      <c r="P157">
        <v>-337.57382799999999</v>
      </c>
      <c r="Q157">
        <v>-0.60950000000000004</v>
      </c>
      <c r="R157">
        <v>118.79853199999999</v>
      </c>
      <c r="S157">
        <v>41.210500000000003</v>
      </c>
      <c r="T157">
        <v>-552.76060399999994</v>
      </c>
    </row>
    <row r="158" spans="1:20" x14ac:dyDescent="0.25">
      <c r="A158">
        <v>5.6829999999999998</v>
      </c>
      <c r="B158">
        <v>250.75282079999999</v>
      </c>
      <c r="C158">
        <v>52.651299999999999</v>
      </c>
      <c r="D158">
        <v>-623.88465840000003</v>
      </c>
      <c r="E158">
        <v>3.0962999999999998</v>
      </c>
      <c r="F158">
        <v>191.56333519999899</v>
      </c>
      <c r="G158">
        <v>49.270099999999999</v>
      </c>
      <c r="H158">
        <v>-570.69776560000003</v>
      </c>
      <c r="I158">
        <v>1.9741</v>
      </c>
      <c r="J158">
        <v>124.3033052</v>
      </c>
      <c r="K158">
        <v>58.796300000000002</v>
      </c>
      <c r="L158">
        <v>-611.80642520000004</v>
      </c>
      <c r="M158">
        <v>-0.58979999999999999</v>
      </c>
      <c r="N158">
        <v>122.0038508</v>
      </c>
      <c r="O158">
        <v>21.468</v>
      </c>
      <c r="P158">
        <v>-331.7279188</v>
      </c>
      <c r="Q158">
        <v>-0.61339999999999995</v>
      </c>
      <c r="R158">
        <v>116.55490359999899</v>
      </c>
      <c r="S158">
        <v>40.914299999999997</v>
      </c>
      <c r="T158">
        <v>-547.09564520000004</v>
      </c>
    </row>
    <row r="159" spans="1:20" x14ac:dyDescent="0.25">
      <c r="A159">
        <v>5.7879999999999896</v>
      </c>
      <c r="B159">
        <v>251.47077200000001</v>
      </c>
      <c r="C159">
        <v>52.345199999999998</v>
      </c>
      <c r="D159">
        <v>-620.81142679999903</v>
      </c>
      <c r="E159">
        <v>3.1869000000000001</v>
      </c>
      <c r="F159">
        <v>193.23440719999999</v>
      </c>
      <c r="G159">
        <v>48.948500000000003</v>
      </c>
      <c r="H159">
        <v>-566.88054439999996</v>
      </c>
      <c r="I159">
        <v>2.2917999999999998</v>
      </c>
      <c r="J159">
        <v>157.73768200000001</v>
      </c>
      <c r="K159">
        <v>58.468400000000003</v>
      </c>
      <c r="L159">
        <v>-611.10285279999903</v>
      </c>
      <c r="M159">
        <v>-0.58960000000000001</v>
      </c>
      <c r="N159">
        <v>122.7667512</v>
      </c>
      <c r="O159">
        <v>21.194500000000001</v>
      </c>
      <c r="P159">
        <v>-329.00904839999998</v>
      </c>
      <c r="Q159">
        <v>-0.60199999999999998</v>
      </c>
      <c r="R159">
        <v>116.7427756</v>
      </c>
      <c r="S159">
        <v>40.593699999999998</v>
      </c>
      <c r="T159">
        <v>-544.09921039999995</v>
      </c>
    </row>
    <row r="160" spans="1:20" x14ac:dyDescent="0.25">
      <c r="A160">
        <v>5.9062000000000001</v>
      </c>
      <c r="B160">
        <v>253.640693599999</v>
      </c>
      <c r="C160">
        <v>52.014600000000002</v>
      </c>
      <c r="D160">
        <v>-616.95036879999896</v>
      </c>
      <c r="E160">
        <v>3.2789000000000001</v>
      </c>
      <c r="F160">
        <v>194.59635559999899</v>
      </c>
      <c r="G160">
        <v>48.634799999999998</v>
      </c>
      <c r="H160">
        <v>-563.51574040000003</v>
      </c>
      <c r="I160">
        <v>2.4218999999999999</v>
      </c>
      <c r="J160">
        <v>165.24131439999999</v>
      </c>
      <c r="K160">
        <v>55.965000000000003</v>
      </c>
      <c r="L160">
        <v>-636.70272</v>
      </c>
      <c r="M160">
        <v>-0.58720000000000006</v>
      </c>
      <c r="N160">
        <v>121.82978079999999</v>
      </c>
      <c r="O160">
        <v>19.319700000000001</v>
      </c>
      <c r="P160">
        <v>-344.2918588</v>
      </c>
      <c r="Q160">
        <v>-0.59960000000000002</v>
      </c>
      <c r="R160">
        <v>116.33740880000001</v>
      </c>
      <c r="S160">
        <v>40.295699999999997</v>
      </c>
      <c r="T160">
        <v>-537.62561919999996</v>
      </c>
    </row>
    <row r="161" spans="1:20" x14ac:dyDescent="0.25">
      <c r="A161">
        <v>6.0148999999999999</v>
      </c>
      <c r="B161">
        <v>255.01846280000001</v>
      </c>
      <c r="C161">
        <v>51.709699999999998</v>
      </c>
      <c r="D161">
        <v>-614.39382639999997</v>
      </c>
      <c r="E161">
        <v>3.3828</v>
      </c>
      <c r="F161">
        <v>196.80776559999899</v>
      </c>
      <c r="G161">
        <v>48.318199999999997</v>
      </c>
      <c r="H161">
        <v>-561.71670119999999</v>
      </c>
      <c r="I161">
        <v>2.5842999999999998</v>
      </c>
      <c r="J161">
        <v>170.02348079999999</v>
      </c>
      <c r="K161">
        <v>55.629100000000001</v>
      </c>
      <c r="L161">
        <v>-628.48575079999898</v>
      </c>
      <c r="M161">
        <v>-0.59919999999999995</v>
      </c>
      <c r="N161">
        <v>122.643316</v>
      </c>
      <c r="O161">
        <v>18.985399999999998</v>
      </c>
      <c r="P161">
        <v>-338.96807719999998</v>
      </c>
      <c r="Q161">
        <v>-0.59989999999999999</v>
      </c>
      <c r="R161">
        <v>117.31063519999999</v>
      </c>
      <c r="S161">
        <v>39.995100000000001</v>
      </c>
      <c r="T161">
        <v>-533.04426160000003</v>
      </c>
    </row>
    <row r="162" spans="1:20" x14ac:dyDescent="0.25">
      <c r="A162">
        <v>6.1360999999999999</v>
      </c>
      <c r="B162">
        <v>257.17120399999999</v>
      </c>
      <c r="C162">
        <v>51.393099999999997</v>
      </c>
      <c r="D162">
        <v>-611.73523160000002</v>
      </c>
      <c r="E162">
        <v>3.4775</v>
      </c>
      <c r="F162">
        <v>197.36932160000001</v>
      </c>
      <c r="G162">
        <v>48.009399999999999</v>
      </c>
      <c r="H162">
        <v>-558.39008960000001</v>
      </c>
      <c r="I162">
        <v>2.7061000000000002</v>
      </c>
      <c r="J162">
        <v>172.77597040000001</v>
      </c>
      <c r="K162">
        <v>55.2973</v>
      </c>
      <c r="L162">
        <v>-622.91489279999996</v>
      </c>
      <c r="M162">
        <v>-0.59130000000000005</v>
      </c>
      <c r="N162">
        <v>121.8839588</v>
      </c>
      <c r="O162">
        <v>18.654800000000002</v>
      </c>
      <c r="P162">
        <v>-338.90446439999999</v>
      </c>
      <c r="Q162">
        <v>-0.6</v>
      </c>
      <c r="R162">
        <v>115.9451024</v>
      </c>
      <c r="S162">
        <v>39.676499999999997</v>
      </c>
      <c r="T162">
        <v>-529.15386920000003</v>
      </c>
    </row>
    <row r="163" spans="1:20" x14ac:dyDescent="0.25">
      <c r="A163">
        <v>6.2781000000000002</v>
      </c>
      <c r="B163">
        <v>258.71698679999997</v>
      </c>
      <c r="C163">
        <v>51.076300000000003</v>
      </c>
      <c r="D163">
        <v>-608.38855560000002</v>
      </c>
      <c r="E163">
        <v>3.5739000000000001</v>
      </c>
      <c r="F163">
        <v>198.4319108</v>
      </c>
      <c r="G163">
        <v>47.6922</v>
      </c>
      <c r="H163">
        <v>-555.28229120000003</v>
      </c>
      <c r="I163">
        <v>2.8212000000000002</v>
      </c>
      <c r="J163">
        <v>174.08398799999901</v>
      </c>
      <c r="K163">
        <v>54.953999999999901</v>
      </c>
      <c r="L163">
        <v>-618.08600560000002</v>
      </c>
      <c r="M163">
        <v>-0.59699999999999998</v>
      </c>
      <c r="N163">
        <v>122.5115172</v>
      </c>
      <c r="O163">
        <v>18.306699999999999</v>
      </c>
      <c r="P163">
        <v>-338.54565359999998</v>
      </c>
      <c r="Q163">
        <v>-0.59299999999999997</v>
      </c>
      <c r="R163">
        <v>117.404941999999</v>
      </c>
      <c r="S163">
        <v>39.368200000000002</v>
      </c>
      <c r="T163">
        <v>-525.16851080000004</v>
      </c>
    </row>
    <row r="164" spans="1:20" x14ac:dyDescent="0.25">
      <c r="A164">
        <v>6.4142000000000001</v>
      </c>
      <c r="B164">
        <v>260.84896319999899</v>
      </c>
      <c r="C164">
        <v>50.7699</v>
      </c>
      <c r="D164">
        <v>-605.77495120000003</v>
      </c>
      <c r="E164">
        <v>3.6873</v>
      </c>
      <c r="F164">
        <v>200.55325759999999</v>
      </c>
      <c r="G164">
        <v>47.371099999999998</v>
      </c>
      <c r="H164">
        <v>-553.09012159999997</v>
      </c>
      <c r="I164">
        <v>2.9277000000000002</v>
      </c>
      <c r="J164">
        <v>176.75737359999999</v>
      </c>
      <c r="K164">
        <v>54.627200000000002</v>
      </c>
      <c r="L164">
        <v>-613.97618199999999</v>
      </c>
      <c r="M164">
        <v>-0.58560000000000001</v>
      </c>
      <c r="N164">
        <v>121.75912279999901</v>
      </c>
      <c r="O164">
        <v>17.949400000000001</v>
      </c>
      <c r="P164">
        <v>-333.447441999999</v>
      </c>
      <c r="Q164">
        <v>-0.58960000000000001</v>
      </c>
      <c r="R164">
        <v>95.1012396</v>
      </c>
      <c r="S164">
        <v>39.0642</v>
      </c>
      <c r="T164">
        <v>-521.31688759999997</v>
      </c>
    </row>
    <row r="165" spans="1:20" x14ac:dyDescent="0.25">
      <c r="A165">
        <v>6.5509000000000004</v>
      </c>
      <c r="B165">
        <v>262.81613959999999</v>
      </c>
      <c r="C165">
        <v>50.451900000000002</v>
      </c>
      <c r="D165">
        <v>-602.23842560000003</v>
      </c>
      <c r="E165">
        <v>3.7915999999999999</v>
      </c>
      <c r="F165">
        <v>201.22020319999999</v>
      </c>
      <c r="G165">
        <v>47.046199999999999</v>
      </c>
      <c r="H165">
        <v>-551.06081559999996</v>
      </c>
      <c r="I165">
        <v>3.0419</v>
      </c>
      <c r="J165">
        <v>178.078369199999</v>
      </c>
      <c r="K165">
        <v>54.313699999999997</v>
      </c>
      <c r="L165">
        <v>-611.93076680000001</v>
      </c>
      <c r="M165">
        <v>-0.59440000000000004</v>
      </c>
      <c r="N165">
        <v>121.93030880000001</v>
      </c>
      <c r="O165">
        <v>17.574400000000001</v>
      </c>
      <c r="P165">
        <v>-330.51639160000002</v>
      </c>
      <c r="Q165">
        <v>-0.59770000000000001</v>
      </c>
      <c r="R165">
        <v>102.2891152</v>
      </c>
      <c r="S165">
        <v>38.762799999999999</v>
      </c>
      <c r="T165">
        <v>-518.68573200000003</v>
      </c>
    </row>
    <row r="166" spans="1:20" x14ac:dyDescent="0.25">
      <c r="A166">
        <v>6.6863999999999999</v>
      </c>
      <c r="B166">
        <v>263.8078648</v>
      </c>
      <c r="C166">
        <v>50.147300000000001</v>
      </c>
      <c r="D166">
        <v>-599.45153400000004</v>
      </c>
      <c r="E166">
        <v>3.9028</v>
      </c>
      <c r="F166">
        <v>203.38077240000001</v>
      </c>
      <c r="G166">
        <v>46.726599999999998</v>
      </c>
      <c r="H166">
        <v>-547.92471279999995</v>
      </c>
      <c r="I166">
        <v>3.1539000000000001</v>
      </c>
      <c r="J166">
        <v>179.66526959999999</v>
      </c>
      <c r="K166">
        <v>54.000999999999998</v>
      </c>
      <c r="L166">
        <v>-607.90202479999903</v>
      </c>
      <c r="M166">
        <v>-0.59</v>
      </c>
      <c r="N166">
        <v>122.378812</v>
      </c>
      <c r="O166">
        <v>17.203900000000001</v>
      </c>
      <c r="P166">
        <v>-325.73995200000002</v>
      </c>
      <c r="Q166">
        <v>-0.59260000000000002</v>
      </c>
      <c r="R166">
        <v>97.928424800000002</v>
      </c>
      <c r="S166">
        <v>38.453400000000002</v>
      </c>
      <c r="T166">
        <v>-515.3976424</v>
      </c>
    </row>
    <row r="167" spans="1:20" x14ac:dyDescent="0.25">
      <c r="A167">
        <v>6.8409000000000004</v>
      </c>
      <c r="B167">
        <v>265.12943719999998</v>
      </c>
      <c r="C167">
        <v>49.827100000000002</v>
      </c>
      <c r="D167">
        <v>-594.13409720000004</v>
      </c>
      <c r="E167">
        <v>4.0305999999999997</v>
      </c>
      <c r="F167">
        <v>204.80246080000001</v>
      </c>
      <c r="G167">
        <v>46.409300000000002</v>
      </c>
      <c r="H167">
        <v>-546.28606520000005</v>
      </c>
      <c r="I167">
        <v>3.2694000000000001</v>
      </c>
      <c r="J167">
        <v>180.50686200000001</v>
      </c>
      <c r="K167">
        <v>53.686599999999999</v>
      </c>
      <c r="L167">
        <v>-604.62864360000003</v>
      </c>
      <c r="M167">
        <v>-0.58440000000000003</v>
      </c>
      <c r="N167">
        <v>121.66671119999999</v>
      </c>
      <c r="O167">
        <v>16.820599999999999</v>
      </c>
      <c r="P167">
        <v>-325.12491840000001</v>
      </c>
      <c r="Q167">
        <v>-0.58620000000000005</v>
      </c>
      <c r="R167">
        <v>99.196025199999994</v>
      </c>
      <c r="S167">
        <v>38.139200000000002</v>
      </c>
      <c r="T167">
        <v>-511.962716</v>
      </c>
    </row>
    <row r="168" spans="1:20" x14ac:dyDescent="0.25">
      <c r="A168">
        <v>7.0015999999999998</v>
      </c>
      <c r="B168">
        <v>267.028839599999</v>
      </c>
      <c r="C168">
        <v>49.512300000000003</v>
      </c>
      <c r="D168">
        <v>-592.41185479999899</v>
      </c>
      <c r="E168">
        <v>4.1612</v>
      </c>
      <c r="F168">
        <v>206.39677719999901</v>
      </c>
      <c r="G168">
        <v>46.084400000000002</v>
      </c>
      <c r="H168">
        <v>-543.0851136</v>
      </c>
      <c r="I168">
        <v>3.3788</v>
      </c>
      <c r="J168">
        <v>181.79889399999999</v>
      </c>
      <c r="K168">
        <v>53.3673</v>
      </c>
      <c r="L168">
        <v>-602.01054839999995</v>
      </c>
      <c r="M168">
        <v>-0.58360000000000001</v>
      </c>
      <c r="N168">
        <v>121.45770359999899</v>
      </c>
      <c r="O168">
        <v>16.422699999999999</v>
      </c>
      <c r="P168">
        <v>-318.22317679999998</v>
      </c>
      <c r="Q168">
        <v>-0.59009999999999996</v>
      </c>
      <c r="R168">
        <v>97.562156799999997</v>
      </c>
      <c r="S168">
        <v>37.832500000000003</v>
      </c>
      <c r="T168">
        <v>-509.14838520000001</v>
      </c>
    </row>
    <row r="169" spans="1:20" x14ac:dyDescent="0.25">
      <c r="A169">
        <v>7.1722999999999999</v>
      </c>
      <c r="B169">
        <v>269.0332196</v>
      </c>
      <c r="C169">
        <v>49.205599999999997</v>
      </c>
      <c r="D169">
        <v>-589.76384840000003</v>
      </c>
      <c r="E169">
        <v>4.2942</v>
      </c>
      <c r="F169">
        <v>208.85983680000001</v>
      </c>
      <c r="G169">
        <v>45.754899999999999</v>
      </c>
      <c r="H169">
        <v>-542.24640520000003</v>
      </c>
      <c r="I169">
        <v>3.4792000000000001</v>
      </c>
      <c r="J169">
        <v>183.47103719999899</v>
      </c>
      <c r="K169">
        <v>53.062899999999999</v>
      </c>
      <c r="L169">
        <v>-598.663996</v>
      </c>
      <c r="M169">
        <v>-0.58679999999999999</v>
      </c>
      <c r="N169">
        <v>121.0909412</v>
      </c>
      <c r="O169">
        <v>16.026199999999999</v>
      </c>
      <c r="P169">
        <v>-316.97877199999999</v>
      </c>
      <c r="Q169">
        <v>-0.59179999999999999</v>
      </c>
      <c r="R169">
        <v>98.2153828</v>
      </c>
      <c r="S169">
        <v>37.535400000000003</v>
      </c>
      <c r="T169">
        <v>-507.01097040000002</v>
      </c>
    </row>
    <row r="170" spans="1:20" x14ac:dyDescent="0.25">
      <c r="A170">
        <v>7.3229999999999897</v>
      </c>
      <c r="B170">
        <v>270.65097880000002</v>
      </c>
      <c r="C170">
        <v>48.908499999999997</v>
      </c>
      <c r="D170">
        <v>-587.150038</v>
      </c>
      <c r="E170">
        <v>4.4329000000000001</v>
      </c>
      <c r="F170">
        <v>209.86627039999999</v>
      </c>
      <c r="G170">
        <v>42.658499999999997</v>
      </c>
      <c r="H170">
        <v>-548.63833799999998</v>
      </c>
      <c r="I170">
        <v>3.5922000000000001</v>
      </c>
      <c r="J170">
        <v>184.06073280000001</v>
      </c>
      <c r="K170">
        <v>52.746000000000002</v>
      </c>
      <c r="L170">
        <v>-594.98018039999999</v>
      </c>
      <c r="M170">
        <v>-0.58860000000000001</v>
      </c>
      <c r="N170">
        <v>121.119534</v>
      </c>
      <c r="O170">
        <v>15.6372</v>
      </c>
      <c r="P170">
        <v>-310.03109239999998</v>
      </c>
      <c r="Q170">
        <v>-0.59199999999999997</v>
      </c>
      <c r="R170">
        <v>98.460605200000003</v>
      </c>
      <c r="S170">
        <v>37.228499999999997</v>
      </c>
      <c r="T170">
        <v>-502.0079308</v>
      </c>
    </row>
    <row r="171" spans="1:20" x14ac:dyDescent="0.25">
      <c r="A171">
        <v>7.4935</v>
      </c>
      <c r="B171">
        <v>272.80948799999999</v>
      </c>
      <c r="C171">
        <v>48.585599999999999</v>
      </c>
      <c r="D171">
        <v>-583.7151116</v>
      </c>
      <c r="E171">
        <v>4.5735999999999999</v>
      </c>
      <c r="F171">
        <v>213.84672599999999</v>
      </c>
      <c r="G171">
        <v>42.333399999999997</v>
      </c>
      <c r="H171">
        <v>-543.08840959999998</v>
      </c>
      <c r="I171">
        <v>3.6913</v>
      </c>
      <c r="J171">
        <v>185.62480840000001</v>
      </c>
      <c r="K171">
        <v>52.4358</v>
      </c>
      <c r="L171">
        <v>-593.04217359999996</v>
      </c>
      <c r="M171">
        <v>-0.58819999999999995</v>
      </c>
      <c r="N171">
        <v>121.74803999999899</v>
      </c>
      <c r="O171">
        <v>15.2333</v>
      </c>
      <c r="P171">
        <v>-306.3880648</v>
      </c>
      <c r="Q171">
        <v>-0.57550000000000001</v>
      </c>
      <c r="R171">
        <v>98.267912800000005</v>
      </c>
      <c r="S171">
        <v>36.924100000000003</v>
      </c>
      <c r="T171">
        <v>-501.70766519999898</v>
      </c>
    </row>
    <row r="172" spans="1:20" x14ac:dyDescent="0.25">
      <c r="A172">
        <v>7.3368000000000002</v>
      </c>
      <c r="B172">
        <v>275.4279952</v>
      </c>
      <c r="C172">
        <v>48.274299999999997</v>
      </c>
      <c r="D172">
        <v>-580.72650479999902</v>
      </c>
      <c r="E172">
        <v>4.7572999999999999</v>
      </c>
      <c r="F172">
        <v>212.38618599999899</v>
      </c>
      <c r="G172">
        <v>42.008200000000002</v>
      </c>
      <c r="H172">
        <v>-537.37817199999995</v>
      </c>
      <c r="I172">
        <v>3.7873999999999999</v>
      </c>
      <c r="J172">
        <v>186.605492</v>
      </c>
      <c r="K172">
        <v>52.121000000000002</v>
      </c>
      <c r="L172">
        <v>-590.94797759999994</v>
      </c>
      <c r="M172">
        <v>-0.5897</v>
      </c>
      <c r="N172">
        <v>122.346263999999</v>
      </c>
      <c r="O172">
        <v>14.8162</v>
      </c>
      <c r="P172">
        <v>-303.40407240000002</v>
      </c>
      <c r="Q172">
        <v>-0.57720000000000005</v>
      </c>
      <c r="R172">
        <v>98.1407284</v>
      </c>
      <c r="S172">
        <v>34.091299999999997</v>
      </c>
      <c r="T172">
        <v>-504.90474399999999</v>
      </c>
    </row>
    <row r="173" spans="1:20" x14ac:dyDescent="0.25">
      <c r="A173">
        <v>7.6344000000000003</v>
      </c>
      <c r="B173">
        <v>279.967205199999</v>
      </c>
      <c r="C173">
        <v>47.9666</v>
      </c>
      <c r="D173">
        <v>-578.03091240000003</v>
      </c>
      <c r="E173">
        <v>4.0391000000000004</v>
      </c>
      <c r="F173">
        <v>127.069102399999</v>
      </c>
      <c r="G173">
        <v>41.696800000000003</v>
      </c>
      <c r="H173">
        <v>-534.05015960000003</v>
      </c>
      <c r="I173">
        <v>3.8881999999999999</v>
      </c>
      <c r="J173">
        <v>187.79324679999999</v>
      </c>
      <c r="K173">
        <v>51.811999999999998</v>
      </c>
      <c r="L173">
        <v>-586.78397599999903</v>
      </c>
      <c r="M173">
        <v>-0.59399999999999997</v>
      </c>
      <c r="N173">
        <v>121.3171292</v>
      </c>
      <c r="O173">
        <v>14.4152</v>
      </c>
      <c r="P173">
        <v>-299.1221152</v>
      </c>
      <c r="Q173">
        <v>-0.57399999999999995</v>
      </c>
      <c r="R173">
        <v>98.780481999999907</v>
      </c>
      <c r="S173">
        <v>33.774900000000002</v>
      </c>
      <c r="T173">
        <v>-498.436179199999</v>
      </c>
    </row>
    <row r="174" spans="1:20" x14ac:dyDescent="0.25">
      <c r="A174">
        <v>7.9462000000000002</v>
      </c>
      <c r="B174">
        <v>280.27855360000001</v>
      </c>
      <c r="C174">
        <v>47.6706</v>
      </c>
      <c r="D174">
        <v>-573.63755040000001</v>
      </c>
      <c r="E174">
        <v>4.0351999999999997</v>
      </c>
      <c r="F174">
        <v>130.0859724</v>
      </c>
      <c r="G174">
        <v>41.376899999999999</v>
      </c>
      <c r="H174">
        <v>-529.01424239999994</v>
      </c>
      <c r="I174">
        <v>3.9883000000000002</v>
      </c>
      <c r="J174">
        <v>188.83214599999999</v>
      </c>
      <c r="K174">
        <v>51.495100000000001</v>
      </c>
      <c r="L174">
        <v>-585.31235319999996</v>
      </c>
      <c r="M174">
        <v>-0.57820000000000005</v>
      </c>
      <c r="N174">
        <v>121.9432044</v>
      </c>
      <c r="O174">
        <v>13.9872</v>
      </c>
      <c r="P174">
        <v>-295.75364439999998</v>
      </c>
      <c r="Q174">
        <v>-0.57469999999999999</v>
      </c>
      <c r="R174">
        <v>98.173358800000003</v>
      </c>
      <c r="S174">
        <v>33.4636</v>
      </c>
      <c r="T174">
        <v>-493.41002639999903</v>
      </c>
    </row>
    <row r="175" spans="1:20" x14ac:dyDescent="0.25">
      <c r="A175">
        <v>8.2177000000000007</v>
      </c>
      <c r="B175">
        <v>281.80196480000001</v>
      </c>
      <c r="C175">
        <v>47.370800000000003</v>
      </c>
      <c r="D175">
        <v>-571.93632000000002</v>
      </c>
      <c r="E175">
        <v>4.0362</v>
      </c>
      <c r="F175">
        <v>130.81364679999999</v>
      </c>
      <c r="G175">
        <v>41.063400000000001</v>
      </c>
      <c r="H175">
        <v>-523.43934679999995</v>
      </c>
      <c r="I175">
        <v>4.0837000000000003</v>
      </c>
      <c r="J175">
        <v>190.10518479999999</v>
      </c>
      <c r="K175">
        <v>51.185000000000002</v>
      </c>
      <c r="L175">
        <v>-582.67765439999903</v>
      </c>
      <c r="M175">
        <v>-0.57989999999999997</v>
      </c>
      <c r="N175">
        <v>120.01504439999999</v>
      </c>
      <c r="O175">
        <v>13.573700000000001</v>
      </c>
      <c r="P175">
        <v>-291.32138959999997</v>
      </c>
      <c r="Q175">
        <v>-0.57689999999999997</v>
      </c>
      <c r="R175">
        <v>98.152676400000004</v>
      </c>
      <c r="S175">
        <v>33.165900000000001</v>
      </c>
      <c r="T175">
        <v>-490.33448759999999</v>
      </c>
    </row>
    <row r="176" spans="1:20" x14ac:dyDescent="0.25">
      <c r="A176">
        <v>8.5025999999999993</v>
      </c>
      <c r="B176">
        <v>284.3768</v>
      </c>
      <c r="C176">
        <v>47.051099999999998</v>
      </c>
      <c r="D176">
        <v>-570.17497879999996</v>
      </c>
      <c r="E176">
        <v>4.0160999999999998</v>
      </c>
      <c r="F176">
        <v>131.12590159999999</v>
      </c>
      <c r="G176">
        <v>40.770800000000001</v>
      </c>
      <c r="H176">
        <v>-520.81371200000001</v>
      </c>
      <c r="I176">
        <v>4.1940999999999997</v>
      </c>
      <c r="J176">
        <v>191.35972480000001</v>
      </c>
      <c r="K176">
        <v>50.886600000000001</v>
      </c>
      <c r="L176">
        <v>-579.604051999999</v>
      </c>
      <c r="M176">
        <v>-0.60389999999999999</v>
      </c>
      <c r="N176">
        <v>101.1351032</v>
      </c>
      <c r="O176">
        <v>13.1534</v>
      </c>
      <c r="P176">
        <v>-287.22854039999999</v>
      </c>
      <c r="Q176">
        <v>-0.58530000000000004</v>
      </c>
      <c r="R176">
        <v>97.128732799999995</v>
      </c>
      <c r="S176">
        <v>32.887900000000002</v>
      </c>
      <c r="T176">
        <v>-485.60291480000001</v>
      </c>
    </row>
    <row r="177" spans="1:20" x14ac:dyDescent="0.25">
      <c r="A177">
        <v>8.7464999999999993</v>
      </c>
      <c r="B177">
        <v>286.74052640000002</v>
      </c>
      <c r="C177">
        <v>46.741999999999997</v>
      </c>
      <c r="D177">
        <v>-567.60739479999995</v>
      </c>
      <c r="E177">
        <v>4.0067000000000004</v>
      </c>
      <c r="F177">
        <v>130.6577872</v>
      </c>
      <c r="G177">
        <v>40.462699999999998</v>
      </c>
      <c r="H177">
        <v>-517.41108640000004</v>
      </c>
      <c r="I177">
        <v>4.3007999999999997</v>
      </c>
      <c r="J177">
        <v>193.26580159999901</v>
      </c>
      <c r="K177">
        <v>50.571300000000001</v>
      </c>
      <c r="L177">
        <v>-577.39499039999998</v>
      </c>
      <c r="M177">
        <v>-0.60089999999999999</v>
      </c>
      <c r="N177">
        <v>108.93174999999999</v>
      </c>
      <c r="O177">
        <v>12.735200000000001</v>
      </c>
      <c r="P177">
        <v>-282.9031584</v>
      </c>
      <c r="Q177">
        <v>-0.58960000000000001</v>
      </c>
      <c r="R177">
        <v>96.928418399999998</v>
      </c>
      <c r="S177">
        <v>32.602800000000002</v>
      </c>
      <c r="T177">
        <v>-482.40315800000002</v>
      </c>
    </row>
    <row r="178" spans="1:20" x14ac:dyDescent="0.25">
      <c r="A178">
        <v>8.9991000000000003</v>
      </c>
      <c r="B178">
        <v>289.39883279999998</v>
      </c>
      <c r="C178">
        <v>46.442100000000003</v>
      </c>
      <c r="D178">
        <v>-565.02526720000003</v>
      </c>
      <c r="E178">
        <v>4.0114000000000001</v>
      </c>
      <c r="F178">
        <v>131.3576516</v>
      </c>
      <c r="G178">
        <v>40.165199999999999</v>
      </c>
      <c r="H178">
        <v>-513.56968080000001</v>
      </c>
      <c r="I178">
        <v>4.4053000000000004</v>
      </c>
      <c r="J178">
        <v>195.0898904</v>
      </c>
      <c r="K178">
        <v>50.2639</v>
      </c>
      <c r="L178">
        <v>-573.74162160000003</v>
      </c>
      <c r="M178">
        <v>-0.60199999999999998</v>
      </c>
      <c r="N178">
        <v>104.04102159999999</v>
      </c>
      <c r="O178">
        <v>12.3148</v>
      </c>
      <c r="P178">
        <v>-278.83857239999998</v>
      </c>
      <c r="Q178">
        <v>-0.58679999999999999</v>
      </c>
      <c r="R178">
        <v>97.082918399999997</v>
      </c>
      <c r="S178">
        <v>32.317100000000003</v>
      </c>
      <c r="T178">
        <v>-478.91776160000001</v>
      </c>
    </row>
    <row r="179" spans="1:20" x14ac:dyDescent="0.25">
      <c r="A179">
        <v>9.2391000000000005</v>
      </c>
      <c r="B179">
        <v>291.40514919999998</v>
      </c>
      <c r="C179">
        <v>46.1355</v>
      </c>
      <c r="D179">
        <v>-561.80730000000005</v>
      </c>
      <c r="E179">
        <v>4.0061</v>
      </c>
      <c r="F179">
        <v>130.92715279999999</v>
      </c>
      <c r="G179">
        <v>39.857999999999997</v>
      </c>
      <c r="H179">
        <v>-511.25988519999999</v>
      </c>
      <c r="I179">
        <v>4.5263</v>
      </c>
      <c r="J179">
        <v>196.08112119999899</v>
      </c>
      <c r="K179">
        <v>49.933700000000002</v>
      </c>
      <c r="L179">
        <v>-570.20155279999994</v>
      </c>
      <c r="M179">
        <v>-0.60940000000000005</v>
      </c>
      <c r="N179">
        <v>105.8377124</v>
      </c>
      <c r="O179">
        <v>11.8973</v>
      </c>
      <c r="P179">
        <v>-274.17650400000002</v>
      </c>
      <c r="Q179">
        <v>-0.58550000000000002</v>
      </c>
      <c r="R179">
        <v>97.253280399999994</v>
      </c>
      <c r="S179">
        <v>32.020000000000003</v>
      </c>
      <c r="T179">
        <v>-475.54306960000002</v>
      </c>
    </row>
    <row r="180" spans="1:20" x14ac:dyDescent="0.25">
      <c r="A180">
        <v>9.4533000000000005</v>
      </c>
      <c r="B180">
        <v>293.9807672</v>
      </c>
      <c r="C180">
        <v>45.831200000000003</v>
      </c>
      <c r="D180">
        <v>-558.1164804</v>
      </c>
      <c r="E180">
        <v>4.8643999999999998</v>
      </c>
      <c r="F180">
        <v>222.2346752</v>
      </c>
      <c r="G180">
        <v>39.558700000000002</v>
      </c>
      <c r="H180">
        <v>-508.70515560000001</v>
      </c>
      <c r="I180">
        <v>4.6726999999999999</v>
      </c>
      <c r="J180">
        <v>197.71643159999999</v>
      </c>
      <c r="K180">
        <v>49.601599999999998</v>
      </c>
      <c r="L180">
        <v>-567.22959079999998</v>
      </c>
      <c r="M180">
        <v>-0.60940000000000005</v>
      </c>
      <c r="N180">
        <v>104.235156</v>
      </c>
      <c r="O180">
        <v>11.4701</v>
      </c>
      <c r="P180">
        <v>-268.523287199999</v>
      </c>
      <c r="Q180">
        <v>-0.58330000000000004</v>
      </c>
      <c r="R180">
        <v>97.729552400000003</v>
      </c>
      <c r="S180">
        <v>31.744900000000001</v>
      </c>
      <c r="T180">
        <v>-471.50691160000002</v>
      </c>
    </row>
    <row r="181" spans="1:20" x14ac:dyDescent="0.25">
      <c r="A181">
        <v>9.6876999999999995</v>
      </c>
      <c r="B181">
        <v>295.49750399999999</v>
      </c>
      <c r="C181">
        <v>45.505299999999998</v>
      </c>
      <c r="D181">
        <v>-554.66746360000002</v>
      </c>
      <c r="E181">
        <v>5.1712999999999996</v>
      </c>
      <c r="F181">
        <v>225.05048919999999</v>
      </c>
      <c r="G181">
        <v>39.265900000000002</v>
      </c>
      <c r="H181">
        <v>-503.98833239999999</v>
      </c>
      <c r="I181">
        <v>4.8400999999999996</v>
      </c>
      <c r="J181">
        <v>199.75822119999901</v>
      </c>
      <c r="K181">
        <v>49.308399999999999</v>
      </c>
      <c r="L181">
        <v>-564.57243800000003</v>
      </c>
      <c r="M181">
        <v>-0.59650000000000003</v>
      </c>
      <c r="N181">
        <v>105.33564920000001</v>
      </c>
      <c r="O181">
        <v>11.0555</v>
      </c>
      <c r="P181">
        <v>-264.47213240000002</v>
      </c>
      <c r="Q181">
        <v>-0.58609999999999995</v>
      </c>
      <c r="R181">
        <v>95.514805199999998</v>
      </c>
      <c r="S181">
        <v>31.452500000000001</v>
      </c>
      <c r="T181">
        <v>-468.84522679999998</v>
      </c>
    </row>
    <row r="182" spans="1:20" x14ac:dyDescent="0.25">
      <c r="A182">
        <v>9.9079999999999995</v>
      </c>
      <c r="B182">
        <v>297.25476639999999</v>
      </c>
      <c r="C182">
        <v>45.197899999999997</v>
      </c>
      <c r="D182">
        <v>-551.65360120000003</v>
      </c>
      <c r="E182">
        <v>5.4587000000000003</v>
      </c>
      <c r="F182">
        <v>229.51331439999899</v>
      </c>
      <c r="G182">
        <v>38.967199999999998</v>
      </c>
      <c r="H182">
        <v>-500.85943959999997</v>
      </c>
      <c r="I182">
        <v>5.0297999999999998</v>
      </c>
      <c r="J182">
        <v>201.4765496</v>
      </c>
      <c r="K182">
        <v>49.007100000000001</v>
      </c>
      <c r="L182">
        <v>-561.82077239999899</v>
      </c>
      <c r="M182">
        <v>-0.59230000000000005</v>
      </c>
      <c r="N182">
        <v>104.7044652</v>
      </c>
      <c r="O182">
        <v>10.6447</v>
      </c>
      <c r="P182">
        <v>-260.6030404</v>
      </c>
      <c r="Q182">
        <v>-0.58069999999999999</v>
      </c>
      <c r="R182">
        <v>97.346268799999905</v>
      </c>
      <c r="S182">
        <v>31.171500000000002</v>
      </c>
      <c r="T182">
        <v>-465.02108399999997</v>
      </c>
    </row>
    <row r="183" spans="1:20" x14ac:dyDescent="0.25">
      <c r="A183">
        <v>10.133100000000001</v>
      </c>
      <c r="B183">
        <v>299.92102440000002</v>
      </c>
      <c r="C183">
        <v>44.895200000000003</v>
      </c>
      <c r="D183">
        <v>-548.24689679999994</v>
      </c>
      <c r="E183">
        <v>5.7652999999999999</v>
      </c>
      <c r="F183">
        <v>233.2600012</v>
      </c>
      <c r="G183">
        <v>38.6629</v>
      </c>
      <c r="H183">
        <v>-498.572592399999</v>
      </c>
      <c r="I183">
        <v>5.2314999999999996</v>
      </c>
      <c r="J183">
        <v>205.9426708</v>
      </c>
      <c r="K183">
        <v>48.687800000000003</v>
      </c>
      <c r="L183">
        <v>-559.62213439999903</v>
      </c>
      <c r="M183">
        <v>-0.60050000000000003</v>
      </c>
      <c r="N183">
        <v>104.3841764</v>
      </c>
      <c r="O183">
        <v>10.251200000000001</v>
      </c>
      <c r="P183">
        <v>-255.44294640000001</v>
      </c>
      <c r="Q183">
        <v>-0.58389999999999997</v>
      </c>
      <c r="R183">
        <v>113.0582184</v>
      </c>
      <c r="S183">
        <v>30.887899999999998</v>
      </c>
      <c r="T183">
        <v>-462.93467479999998</v>
      </c>
    </row>
    <row r="184" spans="1:20" x14ac:dyDescent="0.25">
      <c r="A184">
        <v>10.3301</v>
      </c>
      <c r="B184">
        <v>301.6815828</v>
      </c>
      <c r="C184">
        <v>44.582599999999999</v>
      </c>
      <c r="D184">
        <v>-543.91381039999999</v>
      </c>
      <c r="E184">
        <v>6.0528000000000004</v>
      </c>
      <c r="F184">
        <v>236.55777280000001</v>
      </c>
      <c r="G184">
        <v>38.345799999999997</v>
      </c>
      <c r="H184">
        <v>-495.87135559999899</v>
      </c>
      <c r="I184">
        <v>5.4646999999999997</v>
      </c>
      <c r="J184">
        <v>206.8220436</v>
      </c>
      <c r="K184">
        <v>48.372999999999998</v>
      </c>
      <c r="L184">
        <v>-557.06291399999998</v>
      </c>
      <c r="M184">
        <v>-0.60050000000000003</v>
      </c>
      <c r="N184">
        <v>104.5541676</v>
      </c>
      <c r="O184">
        <v>9.8526000000000007</v>
      </c>
      <c r="P184">
        <v>-251.16251359999899</v>
      </c>
      <c r="Q184">
        <v>-0.58160000000000001</v>
      </c>
      <c r="R184">
        <v>115.044346799999</v>
      </c>
      <c r="S184">
        <v>30.597999999999999</v>
      </c>
      <c r="T184">
        <v>-459.67241760000002</v>
      </c>
    </row>
    <row r="185" spans="1:20" x14ac:dyDescent="0.25">
      <c r="A185">
        <v>10.549799999999999</v>
      </c>
      <c r="B185">
        <v>303.18010919999898</v>
      </c>
      <c r="C185">
        <v>44.261899999999997</v>
      </c>
      <c r="D185">
        <v>-540.46582360000002</v>
      </c>
      <c r="E185">
        <v>6.3372999999999999</v>
      </c>
      <c r="F185">
        <v>239.8275696</v>
      </c>
      <c r="G185">
        <v>38.039499999999997</v>
      </c>
      <c r="H185">
        <v>-492.30434200000002</v>
      </c>
      <c r="I185">
        <v>5.4885999999999999</v>
      </c>
      <c r="J185">
        <v>212.536607199999</v>
      </c>
      <c r="K185">
        <v>48.07</v>
      </c>
      <c r="L185">
        <v>-552.019004</v>
      </c>
      <c r="M185">
        <v>-0.6089</v>
      </c>
      <c r="N185">
        <v>104.4797604</v>
      </c>
      <c r="O185">
        <v>9.4407999999999994</v>
      </c>
      <c r="P185">
        <v>-246.67216680000001</v>
      </c>
      <c r="Q185">
        <v>-0.58789999999999998</v>
      </c>
      <c r="R185">
        <v>116.0089212</v>
      </c>
      <c r="S185">
        <v>30.317900000000002</v>
      </c>
      <c r="T185">
        <v>-456.07549280000001</v>
      </c>
    </row>
    <row r="186" spans="1:20" x14ac:dyDescent="0.25">
      <c r="A186">
        <v>10.770799999999999</v>
      </c>
      <c r="B186">
        <v>305.52484239999899</v>
      </c>
      <c r="C186">
        <v>43.9617</v>
      </c>
      <c r="D186">
        <v>-535.47448480000003</v>
      </c>
      <c r="E186">
        <v>6.6237000000000004</v>
      </c>
      <c r="F186">
        <v>243.27432039999999</v>
      </c>
      <c r="G186">
        <v>37.754600000000003</v>
      </c>
      <c r="H186">
        <v>-489.24894999999998</v>
      </c>
      <c r="I186">
        <v>5.8407</v>
      </c>
      <c r="J186">
        <v>215.23463039999999</v>
      </c>
      <c r="K186">
        <v>47.754899999999999</v>
      </c>
      <c r="L186">
        <v>-550.28192960000001</v>
      </c>
      <c r="M186">
        <v>-0.60229999999999995</v>
      </c>
      <c r="N186">
        <v>104.30321840000001</v>
      </c>
      <c r="O186">
        <v>9.0573999999999995</v>
      </c>
      <c r="P186">
        <v>-242.9776804</v>
      </c>
      <c r="Q186">
        <v>-0.58730000000000004</v>
      </c>
      <c r="R186">
        <v>115.07784239999999</v>
      </c>
      <c r="S186">
        <v>30.046999999999901</v>
      </c>
      <c r="T186">
        <v>-454.6528156</v>
      </c>
    </row>
    <row r="187" spans="1:20" x14ac:dyDescent="0.25">
      <c r="A187">
        <v>10.9854</v>
      </c>
      <c r="B187">
        <v>308.19027640000002</v>
      </c>
      <c r="C187">
        <v>43.650199999999998</v>
      </c>
      <c r="D187">
        <v>-533.70276119999903</v>
      </c>
      <c r="E187">
        <v>6.9123999999999999</v>
      </c>
      <c r="F187">
        <v>246.05494959999999</v>
      </c>
      <c r="G187">
        <v>37.454700000000003</v>
      </c>
      <c r="H187">
        <v>-485.038309999999</v>
      </c>
      <c r="I187">
        <v>6.1811999999999996</v>
      </c>
      <c r="J187">
        <v>219.54831160000001</v>
      </c>
      <c r="K187">
        <v>47.427799999999998</v>
      </c>
      <c r="L187">
        <v>-546.81202440000004</v>
      </c>
      <c r="M187">
        <v>-0.59470000000000001</v>
      </c>
      <c r="N187">
        <v>103.65275279999901</v>
      </c>
      <c r="O187">
        <v>8.6867000000000001</v>
      </c>
      <c r="P187">
        <v>-238.90345359999901</v>
      </c>
      <c r="Q187">
        <v>-0.57899999999999996</v>
      </c>
      <c r="R187">
        <v>115.73399360000001</v>
      </c>
      <c r="S187">
        <v>29.749199999999998</v>
      </c>
      <c r="T187">
        <v>-450.72484880000002</v>
      </c>
    </row>
    <row r="188" spans="1:20" x14ac:dyDescent="0.25">
      <c r="A188">
        <v>11.1752</v>
      </c>
      <c r="B188">
        <v>309.43501079999999</v>
      </c>
      <c r="C188">
        <v>43.338999999999999</v>
      </c>
      <c r="D188">
        <v>-530.13854919999903</v>
      </c>
      <c r="E188">
        <v>7.1859999999999999</v>
      </c>
      <c r="F188">
        <v>247.68787039999901</v>
      </c>
      <c r="G188">
        <v>37.145099999999999</v>
      </c>
      <c r="H188">
        <v>-481.10910719999998</v>
      </c>
      <c r="I188">
        <v>6.5049999999999999</v>
      </c>
      <c r="J188">
        <v>224.50339439999999</v>
      </c>
      <c r="K188">
        <v>47.120399999999997</v>
      </c>
      <c r="L188">
        <v>-542.89847759999998</v>
      </c>
      <c r="M188">
        <v>-0.59989999999999999</v>
      </c>
      <c r="N188">
        <v>104.46418679999999</v>
      </c>
      <c r="O188">
        <v>8.32</v>
      </c>
      <c r="P188">
        <v>-235.15833240000001</v>
      </c>
      <c r="Q188">
        <v>-0.57609999999999995</v>
      </c>
      <c r="R188">
        <v>115.266826799999</v>
      </c>
      <c r="S188">
        <v>29.473099999999999</v>
      </c>
      <c r="T188">
        <v>-447.84686399999998</v>
      </c>
    </row>
    <row r="189" spans="1:20" x14ac:dyDescent="0.25">
      <c r="A189">
        <v>11.381399999999999</v>
      </c>
      <c r="B189">
        <v>311.04135760000003</v>
      </c>
      <c r="C189">
        <v>43.005600000000001</v>
      </c>
      <c r="D189">
        <v>-525.89985200000001</v>
      </c>
      <c r="E189">
        <v>7.4832999999999998</v>
      </c>
      <c r="F189">
        <v>251.10120800000001</v>
      </c>
      <c r="G189">
        <v>36.850099999999998</v>
      </c>
      <c r="H189">
        <v>-478.21587840000001</v>
      </c>
      <c r="I189">
        <v>6.8234000000000004</v>
      </c>
      <c r="J189">
        <v>227.23993959999899</v>
      </c>
      <c r="K189">
        <v>46.799599999999998</v>
      </c>
      <c r="L189">
        <v>-540.35693200000003</v>
      </c>
      <c r="M189">
        <v>-0.5998</v>
      </c>
      <c r="N189">
        <v>105.29910479999999</v>
      </c>
      <c r="O189">
        <v>7.9524999999999997</v>
      </c>
      <c r="P189">
        <v>-229.52839359999999</v>
      </c>
      <c r="Q189">
        <v>-0.57620000000000005</v>
      </c>
      <c r="R189">
        <v>115.691557599999</v>
      </c>
      <c r="S189">
        <v>29.1754</v>
      </c>
      <c r="T189">
        <v>-444.06783519999999</v>
      </c>
    </row>
    <row r="190" spans="1:20" x14ac:dyDescent="0.25">
      <c r="A190">
        <v>11.5839</v>
      </c>
      <c r="B190">
        <v>313.83896119999901</v>
      </c>
      <c r="C190">
        <v>42.694299999999998</v>
      </c>
      <c r="D190">
        <v>-521.71986479999998</v>
      </c>
      <c r="E190">
        <v>7.7824</v>
      </c>
      <c r="F190">
        <v>253.25267199999999</v>
      </c>
      <c r="G190">
        <v>36.552599999999998</v>
      </c>
      <c r="H190">
        <v>-475.28425120000003</v>
      </c>
      <c r="I190">
        <v>7.1421000000000001</v>
      </c>
      <c r="J190">
        <v>231.643313199999</v>
      </c>
      <c r="K190">
        <v>46.493400000000001</v>
      </c>
      <c r="L190">
        <v>-536.07979519999901</v>
      </c>
      <c r="M190">
        <v>-0.59150000000000003</v>
      </c>
      <c r="N190">
        <v>103.12798840000001</v>
      </c>
      <c r="O190">
        <v>7.6021999999999998</v>
      </c>
      <c r="P190">
        <v>-224.4241256</v>
      </c>
      <c r="Q190">
        <v>-0.58720000000000006</v>
      </c>
      <c r="R190">
        <v>116.13746519999999</v>
      </c>
      <c r="S190">
        <v>28.895399999999999</v>
      </c>
      <c r="T190">
        <v>-439.439592</v>
      </c>
    </row>
    <row r="191" spans="1:20" x14ac:dyDescent="0.25">
      <c r="A191">
        <v>11.7781</v>
      </c>
      <c r="B191">
        <v>315.98811799999999</v>
      </c>
      <c r="C191">
        <v>42.3827</v>
      </c>
      <c r="D191">
        <v>-520.04158280000001</v>
      </c>
      <c r="E191">
        <v>8.0580999999999996</v>
      </c>
      <c r="F191">
        <v>256.3164276</v>
      </c>
      <c r="G191">
        <v>36.257300000000001</v>
      </c>
      <c r="H191">
        <v>-472.87017839999999</v>
      </c>
      <c r="I191">
        <v>7.4726999999999997</v>
      </c>
      <c r="J191">
        <v>235.1757188</v>
      </c>
      <c r="K191">
        <v>46.181199999999997</v>
      </c>
      <c r="L191">
        <v>-532.66448000000003</v>
      </c>
      <c r="M191">
        <v>-0.5837</v>
      </c>
      <c r="N191">
        <v>103.3480788</v>
      </c>
      <c r="O191">
        <v>7.2743000000000002</v>
      </c>
      <c r="P191">
        <v>-220.892338</v>
      </c>
      <c r="Q191">
        <v>-0.59079999999999999</v>
      </c>
      <c r="R191">
        <v>116.323977599999</v>
      </c>
      <c r="S191">
        <v>28.6234</v>
      </c>
      <c r="T191">
        <v>-436.12789479999998</v>
      </c>
    </row>
    <row r="192" spans="1:20" x14ac:dyDescent="0.25">
      <c r="A192">
        <v>11.9759999999999</v>
      </c>
      <c r="B192">
        <v>318.56212920000002</v>
      </c>
      <c r="C192">
        <v>42.078800000000001</v>
      </c>
      <c r="D192">
        <v>-516.75176280000005</v>
      </c>
      <c r="E192">
        <v>8.3404000000000007</v>
      </c>
      <c r="F192">
        <v>260.05372080000001</v>
      </c>
      <c r="G192">
        <v>35.954799999999999</v>
      </c>
      <c r="H192">
        <v>-469.09679399999999</v>
      </c>
      <c r="I192">
        <v>7.7778</v>
      </c>
      <c r="J192">
        <v>237.60009159999899</v>
      </c>
      <c r="K192">
        <v>45.863300000000002</v>
      </c>
      <c r="L192">
        <v>-530.36469599999998</v>
      </c>
      <c r="M192">
        <v>-0.5887</v>
      </c>
      <c r="N192">
        <v>104.0450592</v>
      </c>
      <c r="O192">
        <v>6.9776999999999996</v>
      </c>
      <c r="P192">
        <v>-217.41864240000001</v>
      </c>
      <c r="Q192">
        <v>-0.59130000000000005</v>
      </c>
      <c r="R192">
        <v>115.5899584</v>
      </c>
      <c r="S192">
        <v>28.3447</v>
      </c>
      <c r="T192">
        <v>-434.90866319999998</v>
      </c>
    </row>
    <row r="193" spans="1:20" x14ac:dyDescent="0.25">
      <c r="A193">
        <v>12.175999999999901</v>
      </c>
      <c r="B193">
        <v>321.03598319999998</v>
      </c>
      <c r="C193">
        <v>41.765999999999998</v>
      </c>
      <c r="D193">
        <v>-512.97800759999996</v>
      </c>
      <c r="E193">
        <v>8.6202000000000005</v>
      </c>
      <c r="F193">
        <v>261.46547999999899</v>
      </c>
      <c r="G193">
        <v>35.664200000000001</v>
      </c>
      <c r="H193">
        <v>-465.50777959999999</v>
      </c>
      <c r="I193">
        <v>8.1071000000000009</v>
      </c>
      <c r="J193">
        <v>241.13744120000001</v>
      </c>
      <c r="K193">
        <v>45.553800000000003</v>
      </c>
      <c r="L193">
        <v>-527.18590999999901</v>
      </c>
      <c r="M193">
        <v>-0.57979999999999998</v>
      </c>
      <c r="N193">
        <v>101.975954</v>
      </c>
      <c r="O193">
        <v>6.7251000000000003</v>
      </c>
      <c r="P193">
        <v>-214.3604076</v>
      </c>
      <c r="Q193">
        <v>-0.59699999999999998</v>
      </c>
      <c r="R193">
        <v>116.9643904</v>
      </c>
      <c r="S193">
        <v>28.070599999999999</v>
      </c>
      <c r="T193">
        <v>-431.99771839999897</v>
      </c>
    </row>
    <row r="194" spans="1:20" x14ac:dyDescent="0.25">
      <c r="A194">
        <v>12.380800000000001</v>
      </c>
      <c r="B194">
        <v>323.226134</v>
      </c>
      <c r="C194">
        <v>41.457299999999996</v>
      </c>
      <c r="D194">
        <v>-510.764908399999</v>
      </c>
      <c r="E194">
        <v>8.9079999999999995</v>
      </c>
      <c r="F194">
        <v>265.29572039999999</v>
      </c>
      <c r="G194">
        <v>35.357500000000002</v>
      </c>
      <c r="H194">
        <v>-463.63161399999899</v>
      </c>
      <c r="I194">
        <v>8.4359000000000002</v>
      </c>
      <c r="J194">
        <v>243.57948880000001</v>
      </c>
      <c r="K194">
        <v>45.240699999999997</v>
      </c>
      <c r="L194">
        <v>-524.24896799999999</v>
      </c>
      <c r="M194">
        <v>-0.57389999999999997</v>
      </c>
      <c r="N194">
        <v>102.7724736</v>
      </c>
      <c r="O194">
        <v>6.5258000000000003</v>
      </c>
      <c r="P194">
        <v>-212.21116839999999</v>
      </c>
      <c r="Q194">
        <v>-0.58030000000000004</v>
      </c>
      <c r="R194">
        <v>95.545869999999994</v>
      </c>
      <c r="S194">
        <v>27.782499999999999</v>
      </c>
      <c r="T194">
        <v>-428.40408960000002</v>
      </c>
    </row>
    <row r="195" spans="1:20" x14ac:dyDescent="0.25">
      <c r="A195">
        <v>12.567600000000001</v>
      </c>
      <c r="B195">
        <v>325.80739639999899</v>
      </c>
      <c r="C195">
        <v>41.1496</v>
      </c>
      <c r="D195">
        <v>-507.72471919999998</v>
      </c>
      <c r="E195">
        <v>9.1968999999999994</v>
      </c>
      <c r="F195">
        <v>267.76186999999999</v>
      </c>
      <c r="G195">
        <v>35.046599999999998</v>
      </c>
      <c r="H195">
        <v>-459.81748279999999</v>
      </c>
      <c r="I195">
        <v>8.7302</v>
      </c>
      <c r="J195">
        <v>247.88810240000001</v>
      </c>
      <c r="K195">
        <v>44.931899999999999</v>
      </c>
      <c r="L195">
        <v>-520.57883079999999</v>
      </c>
      <c r="M195">
        <v>-0.5867</v>
      </c>
      <c r="N195">
        <v>117.161244</v>
      </c>
      <c r="O195">
        <v>6.3917000000000002</v>
      </c>
      <c r="P195">
        <v>-209.2963096</v>
      </c>
      <c r="Q195">
        <v>-0.59519999999999995</v>
      </c>
      <c r="R195">
        <v>103.1545624</v>
      </c>
      <c r="S195">
        <v>27.497599999999998</v>
      </c>
      <c r="T195">
        <v>-425.69951559999998</v>
      </c>
    </row>
    <row r="196" spans="1:20" x14ac:dyDescent="0.25">
      <c r="A196">
        <v>12.758900000000001</v>
      </c>
      <c r="B196">
        <v>326.16311719999999</v>
      </c>
      <c r="C196">
        <v>40.828800000000001</v>
      </c>
      <c r="D196">
        <v>-504.99789720000001</v>
      </c>
      <c r="E196">
        <v>9.4838000000000005</v>
      </c>
      <c r="F196">
        <v>270.71216079999999</v>
      </c>
      <c r="G196">
        <v>34.753900000000002</v>
      </c>
      <c r="H196">
        <v>-456.98333480000002</v>
      </c>
      <c r="I196">
        <v>9.0607000000000006</v>
      </c>
      <c r="J196">
        <v>250.738854</v>
      </c>
      <c r="K196">
        <v>44.622100000000003</v>
      </c>
      <c r="L196">
        <v>-517.74406480000005</v>
      </c>
      <c r="M196">
        <v>-0.58750000000000002</v>
      </c>
      <c r="N196">
        <v>121.0443028</v>
      </c>
      <c r="O196">
        <v>6.4679000000000002</v>
      </c>
      <c r="P196">
        <v>-224.52840279999899</v>
      </c>
      <c r="Q196">
        <v>-0.59509999999999996</v>
      </c>
      <c r="R196">
        <v>96.158266799999893</v>
      </c>
      <c r="S196">
        <v>27.211600000000001</v>
      </c>
      <c r="T196">
        <v>-422.13868200000002</v>
      </c>
    </row>
    <row r="197" spans="1:20" x14ac:dyDescent="0.25">
      <c r="A197">
        <v>12.952299999999999</v>
      </c>
      <c r="B197">
        <v>329.30296920000001</v>
      </c>
      <c r="C197">
        <v>40.5197</v>
      </c>
      <c r="D197">
        <v>-501.16217719999997</v>
      </c>
      <c r="E197">
        <v>9.7742000000000004</v>
      </c>
      <c r="F197">
        <v>273.92534879999999</v>
      </c>
      <c r="G197">
        <v>34.445500000000003</v>
      </c>
      <c r="H197">
        <v>-452.235776399999</v>
      </c>
      <c r="I197">
        <v>9.3788999999999998</v>
      </c>
      <c r="J197">
        <v>253.64456639999901</v>
      </c>
      <c r="K197">
        <v>44.312199999999997</v>
      </c>
      <c r="L197">
        <v>-515.10693519999995</v>
      </c>
      <c r="M197">
        <v>-0.57879999999999998</v>
      </c>
      <c r="N197">
        <v>122.034586</v>
      </c>
      <c r="O197">
        <v>6.0552000000000001</v>
      </c>
      <c r="P197">
        <v>-216.61013360000001</v>
      </c>
      <c r="Q197">
        <v>-0.59530000000000005</v>
      </c>
      <c r="R197">
        <v>98.776197199999999</v>
      </c>
      <c r="S197">
        <v>26.939499999999999</v>
      </c>
      <c r="T197">
        <v>-418.88099799999998</v>
      </c>
    </row>
    <row r="198" spans="1:20" x14ac:dyDescent="0.25">
      <c r="A198">
        <v>13.1478</v>
      </c>
      <c r="B198">
        <v>330.07378</v>
      </c>
      <c r="C198">
        <v>37.959200000000003</v>
      </c>
      <c r="D198">
        <v>-512.30718920000004</v>
      </c>
      <c r="E198">
        <v>10.0687</v>
      </c>
      <c r="F198">
        <v>276.71784359999998</v>
      </c>
      <c r="G198">
        <v>34.1539</v>
      </c>
      <c r="H198">
        <v>-448.59847559999997</v>
      </c>
      <c r="I198">
        <v>9.6953999999999994</v>
      </c>
      <c r="J198">
        <v>256.6217608</v>
      </c>
      <c r="K198">
        <v>43.993699999999997</v>
      </c>
      <c r="L198">
        <v>-510.6168356</v>
      </c>
      <c r="M198">
        <v>-0.57889999999999997</v>
      </c>
      <c r="N198">
        <v>121.3056756</v>
      </c>
      <c r="O198">
        <v>5.6979999999999897</v>
      </c>
      <c r="P198">
        <v>-210.87558799999999</v>
      </c>
      <c r="Q198">
        <v>-0.59460000000000002</v>
      </c>
      <c r="R198">
        <v>96.766626000000002</v>
      </c>
      <c r="S198">
        <v>26.666399999999999</v>
      </c>
      <c r="T198">
        <v>-414.2416308</v>
      </c>
    </row>
    <row r="199" spans="1:20" x14ac:dyDescent="0.25">
      <c r="A199">
        <v>13.3255</v>
      </c>
      <c r="B199">
        <v>332.69607760000002</v>
      </c>
      <c r="C199">
        <v>37.651200000000003</v>
      </c>
      <c r="D199">
        <v>-507.58698759999999</v>
      </c>
      <c r="E199">
        <v>10.347200000000001</v>
      </c>
      <c r="F199">
        <v>279.63274360000003</v>
      </c>
      <c r="G199">
        <v>33.849400000000003</v>
      </c>
      <c r="H199">
        <v>-445.20734479999999</v>
      </c>
      <c r="I199">
        <v>10.0238</v>
      </c>
      <c r="J199">
        <v>259.93728959999999</v>
      </c>
      <c r="K199">
        <v>43.6768</v>
      </c>
      <c r="L199">
        <v>-506.63044719999999</v>
      </c>
      <c r="M199">
        <v>-0.58840000000000003</v>
      </c>
      <c r="N199">
        <v>122.47901040000001</v>
      </c>
      <c r="O199">
        <v>5.3685</v>
      </c>
      <c r="P199">
        <v>-203.26429999999999</v>
      </c>
      <c r="Q199">
        <v>-0.58089999999999997</v>
      </c>
      <c r="R199">
        <v>98.530727599999906</v>
      </c>
      <c r="S199">
        <v>26.375399999999999</v>
      </c>
      <c r="T199">
        <v>-410.3403204</v>
      </c>
    </row>
    <row r="200" spans="1:20" x14ac:dyDescent="0.25">
      <c r="A200">
        <v>13.528600000000001</v>
      </c>
      <c r="B200">
        <v>333.35651360000003</v>
      </c>
      <c r="C200">
        <v>37.348100000000002</v>
      </c>
      <c r="D200">
        <v>-502.87799239999998</v>
      </c>
      <c r="E200">
        <v>10.648999999999999</v>
      </c>
      <c r="F200">
        <v>280.63279119999999</v>
      </c>
      <c r="G200">
        <v>33.546700000000001</v>
      </c>
      <c r="H200">
        <v>-442.20691360000001</v>
      </c>
      <c r="I200">
        <v>10.331899999999999</v>
      </c>
      <c r="J200">
        <v>263.47422719999997</v>
      </c>
      <c r="K200">
        <v>43.3705</v>
      </c>
      <c r="L200">
        <v>-503.99072199999898</v>
      </c>
      <c r="M200">
        <v>-0.58730000000000004</v>
      </c>
      <c r="N200">
        <v>122.215165599999</v>
      </c>
      <c r="O200">
        <v>5.0822000000000003</v>
      </c>
      <c r="P200">
        <v>-198.69180040000001</v>
      </c>
      <c r="Q200">
        <v>-0.59499999999999997</v>
      </c>
      <c r="R200">
        <v>96.686409599999905</v>
      </c>
      <c r="S200">
        <v>26.099799999999998</v>
      </c>
      <c r="T200">
        <v>-406.47534839999997</v>
      </c>
    </row>
    <row r="201" spans="1:20" x14ac:dyDescent="0.25">
      <c r="A201">
        <v>13.7035</v>
      </c>
      <c r="B201">
        <v>332.8658216</v>
      </c>
      <c r="C201">
        <v>37.039299999999997</v>
      </c>
      <c r="D201">
        <v>-499.0160692</v>
      </c>
      <c r="E201">
        <v>10.9428</v>
      </c>
      <c r="F201">
        <v>283.34445160000001</v>
      </c>
      <c r="G201">
        <v>33.2684</v>
      </c>
      <c r="H201">
        <v>-439.67809879999999</v>
      </c>
      <c r="I201">
        <v>10.657</v>
      </c>
      <c r="J201">
        <v>265.14855399999999</v>
      </c>
      <c r="K201">
        <v>43.043300000000002</v>
      </c>
      <c r="L201">
        <v>-500.53082840000002</v>
      </c>
      <c r="M201">
        <v>-0.58909999999999996</v>
      </c>
      <c r="N201">
        <v>121.667906</v>
      </c>
      <c r="O201">
        <v>4.8281000000000001</v>
      </c>
      <c r="P201">
        <v>-193.699308</v>
      </c>
      <c r="Q201">
        <v>-0.59189999999999998</v>
      </c>
      <c r="R201">
        <v>96.906417599999997</v>
      </c>
      <c r="S201">
        <v>25.819800000000001</v>
      </c>
      <c r="T201">
        <v>-402.57004160000002</v>
      </c>
    </row>
    <row r="202" spans="1:20" x14ac:dyDescent="0.25">
      <c r="A202">
        <v>13.8833</v>
      </c>
      <c r="B202">
        <v>338.04606239999998</v>
      </c>
      <c r="C202">
        <v>36.7515</v>
      </c>
      <c r="D202">
        <v>-495.16082039999998</v>
      </c>
      <c r="E202">
        <v>11.2218</v>
      </c>
      <c r="F202">
        <v>286.09912480000003</v>
      </c>
      <c r="G202">
        <v>32.982799999999997</v>
      </c>
      <c r="H202">
        <v>-435.041698</v>
      </c>
      <c r="I202">
        <v>10.9762</v>
      </c>
      <c r="J202">
        <v>269.63519280000003</v>
      </c>
      <c r="K202">
        <v>42.732500000000002</v>
      </c>
      <c r="L202">
        <v>-497.18349319999999</v>
      </c>
      <c r="M202">
        <v>-0.58079999999999998</v>
      </c>
      <c r="N202">
        <v>122.07595079999901</v>
      </c>
      <c r="O202">
        <v>4.5824999999999996</v>
      </c>
      <c r="P202">
        <v>-188.9594128</v>
      </c>
      <c r="Q202">
        <v>-0.60350000000000004</v>
      </c>
      <c r="R202">
        <v>97.426897199999999</v>
      </c>
      <c r="S202">
        <v>25.537600000000001</v>
      </c>
      <c r="T202">
        <v>-398.72431</v>
      </c>
    </row>
    <row r="203" spans="1:20" x14ac:dyDescent="0.25">
      <c r="A203">
        <v>14.0814</v>
      </c>
      <c r="B203">
        <v>338.21675399999998</v>
      </c>
      <c r="C203">
        <v>36.448700000000002</v>
      </c>
      <c r="D203">
        <v>-492.40923719999898</v>
      </c>
      <c r="E203">
        <v>11.5176</v>
      </c>
      <c r="F203">
        <v>289.09683680000001</v>
      </c>
      <c r="G203">
        <v>32.675600000000003</v>
      </c>
      <c r="H203">
        <v>-432.41923559999998</v>
      </c>
      <c r="I203">
        <v>11.310499999999999</v>
      </c>
      <c r="J203">
        <v>272.11267240000001</v>
      </c>
      <c r="K203">
        <v>42.417900000000003</v>
      </c>
      <c r="L203">
        <v>-494.417078</v>
      </c>
      <c r="M203">
        <v>-0.58179999999999998</v>
      </c>
      <c r="N203">
        <v>121.8822284</v>
      </c>
      <c r="O203">
        <v>4.3589000000000002</v>
      </c>
      <c r="P203">
        <v>-185.54393279999999</v>
      </c>
      <c r="Q203">
        <v>-0.60619999999999996</v>
      </c>
      <c r="R203">
        <v>97.421788399999997</v>
      </c>
      <c r="S203">
        <v>25.2761</v>
      </c>
      <c r="T203">
        <v>-396.1523176</v>
      </c>
    </row>
    <row r="204" spans="1:20" x14ac:dyDescent="0.25">
      <c r="A204">
        <v>14.266299999999999</v>
      </c>
      <c r="B204">
        <v>339.25301639999998</v>
      </c>
      <c r="C204">
        <v>36.152799999999999</v>
      </c>
      <c r="D204">
        <v>-489.86011079999997</v>
      </c>
      <c r="E204">
        <v>11.7979</v>
      </c>
      <c r="F204">
        <v>290.99566239999899</v>
      </c>
      <c r="G204">
        <v>32.392600000000002</v>
      </c>
      <c r="H204">
        <v>-431.5532116</v>
      </c>
      <c r="I204">
        <v>11.6273</v>
      </c>
      <c r="J204">
        <v>275.28948079999998</v>
      </c>
      <c r="K204">
        <v>42.099800000000002</v>
      </c>
      <c r="L204">
        <v>-489.93348800000001</v>
      </c>
      <c r="M204">
        <v>-0.58860000000000001</v>
      </c>
      <c r="N204">
        <v>121.86352359999999</v>
      </c>
      <c r="O204">
        <v>4.1345000000000001</v>
      </c>
      <c r="P204">
        <v>-181.7168236</v>
      </c>
      <c r="Q204">
        <v>-0.59260000000000002</v>
      </c>
      <c r="R204">
        <v>97.376221200000003</v>
      </c>
      <c r="S204">
        <v>24.991099999999999</v>
      </c>
      <c r="T204">
        <v>-392.10355239999899</v>
      </c>
    </row>
    <row r="205" spans="1:20" x14ac:dyDescent="0.25">
      <c r="A205">
        <v>14.449299999999999</v>
      </c>
      <c r="B205">
        <v>340.31745960000001</v>
      </c>
      <c r="C205">
        <v>35.849800000000002</v>
      </c>
      <c r="D205">
        <v>-486.17427639999897</v>
      </c>
      <c r="E205">
        <v>12.0891</v>
      </c>
      <c r="F205">
        <v>293.96173279999999</v>
      </c>
      <c r="G205">
        <v>32.100200000000001</v>
      </c>
      <c r="H205">
        <v>-427.55611119999998</v>
      </c>
      <c r="I205">
        <v>11.9473</v>
      </c>
      <c r="J205">
        <v>278.14472319999999</v>
      </c>
      <c r="K205">
        <v>41.781100000000002</v>
      </c>
      <c r="L205">
        <v>-484.97997079999999</v>
      </c>
      <c r="M205">
        <v>-0.59419999999999995</v>
      </c>
      <c r="N205">
        <v>120.8667308</v>
      </c>
      <c r="O205">
        <v>3.9525999999999999</v>
      </c>
      <c r="P205">
        <v>-178.050724</v>
      </c>
      <c r="Q205">
        <v>-0.59899999999999998</v>
      </c>
      <c r="R205">
        <v>96.821092399999998</v>
      </c>
      <c r="S205">
        <v>24.731100000000001</v>
      </c>
      <c r="T205">
        <v>-388.04798920000002</v>
      </c>
    </row>
    <row r="206" spans="1:20" x14ac:dyDescent="0.25">
      <c r="A206">
        <v>14.624599999999999</v>
      </c>
      <c r="B206">
        <v>340.5075976</v>
      </c>
      <c r="C206">
        <v>35.556199999999997</v>
      </c>
      <c r="D206">
        <v>-483.16622319999999</v>
      </c>
      <c r="E206">
        <v>12.3696</v>
      </c>
      <c r="F206">
        <v>296.60755560000001</v>
      </c>
      <c r="G206">
        <v>31.801300000000001</v>
      </c>
      <c r="H206">
        <v>-424.62234160000003</v>
      </c>
      <c r="I206">
        <v>12.269600000000001</v>
      </c>
      <c r="J206">
        <v>281.08356039999899</v>
      </c>
      <c r="K206">
        <v>41.4651</v>
      </c>
      <c r="L206">
        <v>-481.14767039999998</v>
      </c>
      <c r="M206">
        <v>-0.58789999999999998</v>
      </c>
      <c r="N206">
        <v>121.5351184</v>
      </c>
      <c r="O206">
        <v>3.7683</v>
      </c>
      <c r="P206">
        <v>-174.45623000000001</v>
      </c>
      <c r="Q206">
        <v>-0.59360000000000002</v>
      </c>
      <c r="R206">
        <v>96.580196000000001</v>
      </c>
      <c r="S206">
        <v>24.4542</v>
      </c>
      <c r="T206">
        <v>-385.35371519999899</v>
      </c>
    </row>
    <row r="207" spans="1:20" x14ac:dyDescent="0.25">
      <c r="A207">
        <v>14.812999999999899</v>
      </c>
      <c r="B207">
        <v>345.12356319999998</v>
      </c>
      <c r="C207">
        <v>35.261099999999999</v>
      </c>
      <c r="D207">
        <v>-480.89515560000001</v>
      </c>
      <c r="E207">
        <v>12.6548</v>
      </c>
      <c r="F207">
        <v>298.46608759999998</v>
      </c>
      <c r="G207">
        <v>31.511199999999999</v>
      </c>
      <c r="H207">
        <v>-422.13835239999997</v>
      </c>
      <c r="I207">
        <v>12.588699999999999</v>
      </c>
      <c r="J207">
        <v>283.55848559999998</v>
      </c>
      <c r="K207">
        <v>41.145099999999999</v>
      </c>
      <c r="L207">
        <v>-476.54324079999998</v>
      </c>
      <c r="M207">
        <v>-0.57369999999999999</v>
      </c>
      <c r="N207">
        <v>121.597577599999</v>
      </c>
      <c r="O207">
        <v>3.6107</v>
      </c>
      <c r="P207">
        <v>-170.86766879999999</v>
      </c>
      <c r="Q207">
        <v>-0.59350000000000003</v>
      </c>
      <c r="R207">
        <v>96.935710799999995</v>
      </c>
      <c r="S207">
        <v>24.1798</v>
      </c>
      <c r="T207">
        <v>-383.111817199999</v>
      </c>
    </row>
    <row r="208" spans="1:20" x14ac:dyDescent="0.25">
      <c r="A208">
        <v>14.9186</v>
      </c>
      <c r="B208">
        <v>349.52965599999999</v>
      </c>
      <c r="C208">
        <v>34.971499999999999</v>
      </c>
      <c r="D208">
        <v>-477.80816320000002</v>
      </c>
      <c r="E208">
        <v>12.802300000000001</v>
      </c>
      <c r="F208">
        <v>305.93144519999998</v>
      </c>
      <c r="G208">
        <v>31.209099999999999</v>
      </c>
      <c r="H208">
        <v>-418.43064079999999</v>
      </c>
      <c r="I208">
        <v>12.9124</v>
      </c>
      <c r="J208">
        <v>285.29865000000001</v>
      </c>
      <c r="K208">
        <v>40.828200000000002</v>
      </c>
      <c r="L208">
        <v>-473.3914408</v>
      </c>
      <c r="M208">
        <v>-0.58120000000000005</v>
      </c>
      <c r="N208">
        <v>121.2327928</v>
      </c>
      <c r="O208">
        <v>3.4546000000000001</v>
      </c>
      <c r="P208">
        <v>-167.58168040000001</v>
      </c>
      <c r="Q208">
        <v>-0.60399999999999998</v>
      </c>
      <c r="R208">
        <v>97.010159200000004</v>
      </c>
      <c r="S208">
        <v>23.921099999999999</v>
      </c>
      <c r="T208">
        <v>-380.08872599999899</v>
      </c>
    </row>
    <row r="209" spans="1:20" x14ac:dyDescent="0.25">
      <c r="A209">
        <v>15.183199999999999</v>
      </c>
      <c r="B209">
        <v>352.66856039999999</v>
      </c>
      <c r="C209">
        <v>34.677999999999997</v>
      </c>
      <c r="D209">
        <v>-475.01171319999997</v>
      </c>
      <c r="E209">
        <v>13.1577</v>
      </c>
      <c r="F209">
        <v>311.53538680000003</v>
      </c>
      <c r="G209">
        <v>30.9133</v>
      </c>
      <c r="H209">
        <v>-415.42427679999997</v>
      </c>
      <c r="I209">
        <v>13.2293</v>
      </c>
      <c r="J209">
        <v>288.82092039999998</v>
      </c>
      <c r="K209">
        <v>40.51</v>
      </c>
      <c r="L209">
        <v>-469.036024</v>
      </c>
      <c r="M209">
        <v>-0.5877</v>
      </c>
      <c r="N209">
        <v>121.7192</v>
      </c>
      <c r="O209">
        <v>3.3066</v>
      </c>
      <c r="P209">
        <v>-164.8757468</v>
      </c>
      <c r="Q209">
        <v>-0.59989999999999999</v>
      </c>
      <c r="R209">
        <v>97.034013999999999</v>
      </c>
      <c r="S209">
        <v>23.6434</v>
      </c>
      <c r="T209">
        <v>-376.04066119999999</v>
      </c>
    </row>
    <row r="210" spans="1:20" x14ac:dyDescent="0.25">
      <c r="A210">
        <v>15.428800000000001</v>
      </c>
      <c r="B210">
        <v>352.91089879999998</v>
      </c>
      <c r="C210">
        <v>34.375999999999998</v>
      </c>
      <c r="D210">
        <v>-471.06129239999899</v>
      </c>
      <c r="E210">
        <v>13.530900000000001</v>
      </c>
      <c r="F210">
        <v>311.88348559999997</v>
      </c>
      <c r="G210">
        <v>30.625699999999998</v>
      </c>
      <c r="H210">
        <v>-411.58221200000003</v>
      </c>
      <c r="I210">
        <v>13.5641</v>
      </c>
      <c r="J210">
        <v>290.02461959999999</v>
      </c>
      <c r="K210">
        <v>40.195500000000003</v>
      </c>
      <c r="L210">
        <v>-467.5372916</v>
      </c>
      <c r="M210">
        <v>-0.58779999999999999</v>
      </c>
      <c r="N210">
        <v>121.926559599999</v>
      </c>
      <c r="O210">
        <v>3.1798000000000002</v>
      </c>
      <c r="P210">
        <v>-163.26606279999999</v>
      </c>
      <c r="Q210">
        <v>-0.59650000000000003</v>
      </c>
      <c r="R210">
        <v>96.979423999999995</v>
      </c>
      <c r="S210">
        <v>23.3794</v>
      </c>
      <c r="T210">
        <v>-372.52111000000002</v>
      </c>
    </row>
    <row r="211" spans="1:20" x14ac:dyDescent="0.25">
      <c r="A211">
        <v>15.6812</v>
      </c>
      <c r="B211">
        <v>352.61401160000003</v>
      </c>
      <c r="C211">
        <v>34.085099999999997</v>
      </c>
      <c r="D211">
        <v>-468.90904560000001</v>
      </c>
      <c r="E211">
        <v>13.8871</v>
      </c>
      <c r="F211">
        <v>313.29578039999899</v>
      </c>
      <c r="G211">
        <v>30.322800000000001</v>
      </c>
      <c r="H211">
        <v>-408.55842039999999</v>
      </c>
      <c r="I211">
        <v>13.885899999999999</v>
      </c>
      <c r="J211">
        <v>294.633828399999</v>
      </c>
      <c r="K211">
        <v>39.897100000000002</v>
      </c>
      <c r="L211">
        <v>-464.85463600000003</v>
      </c>
      <c r="M211">
        <v>-0.57530000000000003</v>
      </c>
      <c r="N211">
        <v>120.877607599999</v>
      </c>
      <c r="O211">
        <v>3.0562999999999998</v>
      </c>
      <c r="P211">
        <v>-159.59617280000001</v>
      </c>
      <c r="Q211">
        <v>-0.59279999999999999</v>
      </c>
      <c r="R211">
        <v>97.049917199999996</v>
      </c>
      <c r="S211">
        <v>23.1037</v>
      </c>
      <c r="T211">
        <v>-369.2451744</v>
      </c>
    </row>
    <row r="212" spans="1:20" x14ac:dyDescent="0.25">
      <c r="A212">
        <v>15.9305</v>
      </c>
      <c r="B212">
        <v>354.78133759999997</v>
      </c>
      <c r="C212">
        <v>33.784199999999998</v>
      </c>
      <c r="D212">
        <v>-466.02817679999998</v>
      </c>
      <c r="E212">
        <v>14.236599999999999</v>
      </c>
      <c r="F212">
        <v>315.41836319999999</v>
      </c>
      <c r="G212">
        <v>30.034300000000002</v>
      </c>
      <c r="H212">
        <v>-404.87200919999998</v>
      </c>
      <c r="I212">
        <v>14.2019</v>
      </c>
      <c r="J212">
        <v>296.18434919999999</v>
      </c>
      <c r="K212">
        <v>39.574300000000001</v>
      </c>
      <c r="L212">
        <v>-459.90157199999999</v>
      </c>
      <c r="M212">
        <v>-0.56930000000000003</v>
      </c>
      <c r="N212">
        <v>122.0189712</v>
      </c>
      <c r="O212">
        <v>2.9430000000000001</v>
      </c>
      <c r="P212">
        <v>-157.40709319999999</v>
      </c>
      <c r="Q212">
        <v>-0.60609999999999997</v>
      </c>
      <c r="R212">
        <v>97.833376400000006</v>
      </c>
      <c r="S212">
        <v>22.836600000000001</v>
      </c>
      <c r="T212">
        <v>-366.610640399999</v>
      </c>
    </row>
    <row r="213" spans="1:20" x14ac:dyDescent="0.25">
      <c r="A213">
        <v>16.1493</v>
      </c>
      <c r="B213">
        <v>353.52247160000002</v>
      </c>
      <c r="C213">
        <v>33.505800000000001</v>
      </c>
      <c r="D213">
        <v>-463.16737239999901</v>
      </c>
      <c r="E213">
        <v>14.5791</v>
      </c>
      <c r="F213">
        <v>319.80360880000001</v>
      </c>
      <c r="G213">
        <v>29.7514</v>
      </c>
      <c r="H213">
        <v>-402.16212039999999</v>
      </c>
      <c r="I213">
        <v>15.0321</v>
      </c>
      <c r="J213">
        <v>309.51947080000002</v>
      </c>
      <c r="K213">
        <v>39.256999999999998</v>
      </c>
      <c r="L213">
        <v>-457.68896719999998</v>
      </c>
      <c r="M213">
        <v>-0.57740000000000002</v>
      </c>
      <c r="N213">
        <v>120.08941040000001</v>
      </c>
      <c r="O213">
        <v>2.8205</v>
      </c>
      <c r="P213">
        <v>-156.335646</v>
      </c>
      <c r="Q213">
        <v>-0.60040000000000004</v>
      </c>
      <c r="R213">
        <v>111.7048396</v>
      </c>
      <c r="S213">
        <v>22.560700000000001</v>
      </c>
      <c r="T213">
        <v>-363.54713199999998</v>
      </c>
    </row>
    <row r="214" spans="1:20" x14ac:dyDescent="0.25">
      <c r="A214">
        <v>16.3568</v>
      </c>
      <c r="B214">
        <v>358.36742679999998</v>
      </c>
      <c r="C214">
        <v>33.208399999999997</v>
      </c>
      <c r="D214">
        <v>-460.2631432</v>
      </c>
      <c r="E214">
        <v>14.893599999999999</v>
      </c>
      <c r="F214">
        <v>323.87997799999999</v>
      </c>
      <c r="G214">
        <v>29.453900000000001</v>
      </c>
      <c r="H214">
        <v>-399.30407639999999</v>
      </c>
      <c r="I214">
        <v>15.392999999999899</v>
      </c>
      <c r="J214">
        <v>314.12839120000001</v>
      </c>
      <c r="K214">
        <v>38.959499999999998</v>
      </c>
      <c r="L214">
        <v>-456.12719879999997</v>
      </c>
      <c r="M214">
        <v>-0.58330000000000004</v>
      </c>
      <c r="N214">
        <v>102.8518248</v>
      </c>
      <c r="O214">
        <v>2.7275</v>
      </c>
      <c r="P214">
        <v>-154.52099199999901</v>
      </c>
      <c r="Q214">
        <v>-0.59179999999999999</v>
      </c>
      <c r="R214">
        <v>113.41719399999999</v>
      </c>
      <c r="S214">
        <v>22.295300000000001</v>
      </c>
      <c r="T214">
        <v>-359.22669400000001</v>
      </c>
    </row>
    <row r="215" spans="1:20" x14ac:dyDescent="0.25">
      <c r="A215">
        <v>16.555399999999999</v>
      </c>
      <c r="B215">
        <v>356.88101319999998</v>
      </c>
      <c r="C215">
        <v>32.904200000000003</v>
      </c>
      <c r="D215">
        <v>-455.8953664</v>
      </c>
      <c r="E215">
        <v>15.2308</v>
      </c>
      <c r="F215">
        <v>327.36108960000001</v>
      </c>
      <c r="G215">
        <v>29.161300000000001</v>
      </c>
      <c r="H215">
        <v>-394.3662564</v>
      </c>
      <c r="I215">
        <v>15.793699999999999</v>
      </c>
      <c r="J215">
        <v>316.49986319999999</v>
      </c>
      <c r="K215">
        <v>38.640900000000002</v>
      </c>
      <c r="L215">
        <v>-452.3449152</v>
      </c>
      <c r="M215">
        <v>-0.57720000000000005</v>
      </c>
      <c r="N215">
        <v>104.9032552</v>
      </c>
      <c r="O215">
        <v>2.6311</v>
      </c>
      <c r="P215">
        <v>-153.789074</v>
      </c>
      <c r="Q215">
        <v>-0.57909999999999995</v>
      </c>
      <c r="R215">
        <v>115.1763928</v>
      </c>
      <c r="S215">
        <v>22.027999999999999</v>
      </c>
      <c r="T215">
        <v>-354.89463760000001</v>
      </c>
    </row>
    <row r="216" spans="1:20" x14ac:dyDescent="0.25">
      <c r="A216">
        <v>17.2683</v>
      </c>
      <c r="B216">
        <v>363.27591239999998</v>
      </c>
      <c r="C216">
        <v>32.636699999999998</v>
      </c>
      <c r="D216">
        <v>-454.15495479999998</v>
      </c>
      <c r="E216">
        <v>15.5227</v>
      </c>
      <c r="F216">
        <v>328.36006600000002</v>
      </c>
      <c r="G216">
        <v>28.8721</v>
      </c>
      <c r="H216">
        <v>-391.50829479999999</v>
      </c>
      <c r="I216">
        <v>16.171600000000002</v>
      </c>
      <c r="J216">
        <v>315.81083439999998</v>
      </c>
      <c r="K216">
        <v>38.322400000000002</v>
      </c>
      <c r="L216">
        <v>-449.46433480000002</v>
      </c>
      <c r="M216">
        <v>-0.57579999999999998</v>
      </c>
      <c r="N216">
        <v>101.033298</v>
      </c>
      <c r="O216">
        <v>2.5283000000000002</v>
      </c>
      <c r="P216">
        <v>-150.39188680000001</v>
      </c>
      <c r="Q216">
        <v>-0.58430000000000004</v>
      </c>
      <c r="R216">
        <v>114.8440324</v>
      </c>
      <c r="S216">
        <v>21.776999999999902</v>
      </c>
      <c r="T216">
        <v>-351.86425400000002</v>
      </c>
    </row>
    <row r="217" spans="1:20" x14ac:dyDescent="0.25">
      <c r="A217">
        <v>17.406600000000001</v>
      </c>
      <c r="B217">
        <v>358.08104559999998</v>
      </c>
      <c r="C217">
        <v>32.342399999999998</v>
      </c>
      <c r="D217">
        <v>-451.371400399999</v>
      </c>
      <c r="E217">
        <v>15.8102</v>
      </c>
      <c r="F217">
        <v>330.973258399999</v>
      </c>
      <c r="G217">
        <v>28.576599999999999</v>
      </c>
      <c r="H217">
        <v>-386.92306439999999</v>
      </c>
      <c r="I217">
        <v>16.535799999999998</v>
      </c>
      <c r="J217">
        <v>318.36552280000001</v>
      </c>
      <c r="K217">
        <v>38.011699999999998</v>
      </c>
      <c r="L217">
        <v>-446.34570079999997</v>
      </c>
      <c r="M217">
        <v>-0.57420000000000004</v>
      </c>
      <c r="N217">
        <v>100.00585239999999</v>
      </c>
      <c r="O217">
        <v>2.4317000000000002</v>
      </c>
      <c r="P217">
        <v>-151.65186519999901</v>
      </c>
      <c r="Q217">
        <v>-0.58730000000000004</v>
      </c>
      <c r="R217">
        <v>115.642817999999</v>
      </c>
      <c r="S217">
        <v>21.502500000000001</v>
      </c>
      <c r="T217">
        <v>-348.02152999999998</v>
      </c>
    </row>
    <row r="218" spans="1:20" x14ac:dyDescent="0.25">
      <c r="A218">
        <v>17.548200000000001</v>
      </c>
      <c r="B218">
        <v>364.77139</v>
      </c>
      <c r="C218">
        <v>32.053600000000003</v>
      </c>
      <c r="D218">
        <v>-447.58108279999999</v>
      </c>
      <c r="E218">
        <v>16.100200000000001</v>
      </c>
      <c r="F218">
        <v>334.12827199999998</v>
      </c>
      <c r="G218">
        <v>28.279699999999998</v>
      </c>
      <c r="H218">
        <v>-385.07499719999998</v>
      </c>
      <c r="I218">
        <v>16.885400000000001</v>
      </c>
      <c r="J218">
        <v>321.97550799999999</v>
      </c>
      <c r="K218">
        <v>37.704300000000003</v>
      </c>
      <c r="L218">
        <v>-444.73667599999999</v>
      </c>
      <c r="M218">
        <v>-0.56840000000000002</v>
      </c>
      <c r="N218">
        <v>100.47034119999999</v>
      </c>
      <c r="O218">
        <v>2.3513000000000002</v>
      </c>
      <c r="P218">
        <v>-117.033112</v>
      </c>
      <c r="Q218">
        <v>-0.57589999999999997</v>
      </c>
      <c r="R218">
        <v>114.516780799999</v>
      </c>
      <c r="S218">
        <v>21.242699999999999</v>
      </c>
      <c r="T218">
        <v>-345.11931959999998</v>
      </c>
    </row>
    <row r="219" spans="1:20" x14ac:dyDescent="0.25">
      <c r="A219">
        <v>17.7041</v>
      </c>
      <c r="B219">
        <v>366.6154196</v>
      </c>
      <c r="C219">
        <v>31.766500000000001</v>
      </c>
      <c r="D219">
        <v>-444.94506560000002</v>
      </c>
      <c r="E219">
        <v>16.3828</v>
      </c>
      <c r="F219">
        <v>336.82621280000001</v>
      </c>
      <c r="G219">
        <v>27.988199999999999</v>
      </c>
      <c r="H219">
        <v>-380.50604079999999</v>
      </c>
      <c r="I219">
        <v>17.2286</v>
      </c>
      <c r="J219">
        <v>327.04607440000001</v>
      </c>
      <c r="K219">
        <v>37.409500000000001</v>
      </c>
      <c r="L219">
        <v>-440.09372439999999</v>
      </c>
      <c r="M219">
        <v>-0.59050000000000002</v>
      </c>
      <c r="N219">
        <v>103.597585999999</v>
      </c>
      <c r="O219">
        <v>2.3538000000000001</v>
      </c>
      <c r="P219">
        <v>-116.5951972</v>
      </c>
      <c r="Q219">
        <v>-0.58560000000000001</v>
      </c>
      <c r="R219">
        <v>115.78660600000001</v>
      </c>
      <c r="S219">
        <v>20.982700000000001</v>
      </c>
      <c r="T219">
        <v>-340.350048799999</v>
      </c>
    </row>
    <row r="220" spans="1:20" x14ac:dyDescent="0.25">
      <c r="A220">
        <v>17.8553</v>
      </c>
      <c r="B220">
        <v>368.33107000000001</v>
      </c>
      <c r="C220">
        <v>31.459399999999999</v>
      </c>
      <c r="D220">
        <v>-441.88884960000001</v>
      </c>
      <c r="E220">
        <v>16.671399999999998</v>
      </c>
      <c r="F220">
        <v>338.45497239999997</v>
      </c>
      <c r="G220">
        <v>27.690799999999999</v>
      </c>
      <c r="H220">
        <v>-377.01120959999997</v>
      </c>
      <c r="I220">
        <v>17.5687</v>
      </c>
      <c r="J220">
        <v>329.69226800000001</v>
      </c>
      <c r="K220">
        <v>35.231000000000002</v>
      </c>
      <c r="L220">
        <v>-464.98313880000001</v>
      </c>
      <c r="M220">
        <v>-0.58819999999999995</v>
      </c>
      <c r="N220">
        <v>103.00648959999999</v>
      </c>
      <c r="O220">
        <v>2.3549000000000002</v>
      </c>
      <c r="P220">
        <v>-118.703483599999</v>
      </c>
      <c r="Q220">
        <v>-0.58169999999999999</v>
      </c>
      <c r="R220">
        <v>113.68725999999999</v>
      </c>
      <c r="S220">
        <v>20.7394</v>
      </c>
      <c r="T220">
        <v>-336.90993120000002</v>
      </c>
    </row>
    <row r="221" spans="1:20" x14ac:dyDescent="0.25">
      <c r="A221">
        <v>18.000999999999902</v>
      </c>
      <c r="B221">
        <v>369.33198279999999</v>
      </c>
      <c r="C221">
        <v>31.187999999999999</v>
      </c>
      <c r="D221">
        <v>-439.35002320000001</v>
      </c>
      <c r="E221">
        <v>16.9603</v>
      </c>
      <c r="F221">
        <v>341.71076119999998</v>
      </c>
      <c r="G221">
        <v>27.406999999999901</v>
      </c>
      <c r="H221">
        <v>-373.79357199999998</v>
      </c>
      <c r="I221">
        <v>17.8917</v>
      </c>
      <c r="J221">
        <v>330.96580119999999</v>
      </c>
      <c r="K221">
        <v>34.910699999999999</v>
      </c>
      <c r="L221">
        <v>-458.041474399999</v>
      </c>
      <c r="M221">
        <v>-0.57099999999999995</v>
      </c>
      <c r="N221">
        <v>102.5705112</v>
      </c>
      <c r="O221">
        <v>2.3616999999999999</v>
      </c>
      <c r="P221">
        <v>-118.2576996</v>
      </c>
      <c r="Q221">
        <v>-0.57730000000000004</v>
      </c>
      <c r="R221">
        <v>95.635232799999997</v>
      </c>
      <c r="S221">
        <v>20.4697</v>
      </c>
      <c r="T221">
        <v>-332.83220239999901</v>
      </c>
    </row>
    <row r="222" spans="1:20" x14ac:dyDescent="0.25">
      <c r="A222">
        <v>18.160799999999998</v>
      </c>
      <c r="B222">
        <v>372.44888639999903</v>
      </c>
      <c r="C222">
        <v>30.898</v>
      </c>
      <c r="D222">
        <v>-436.115864399999</v>
      </c>
      <c r="E222">
        <v>17.244299999999999</v>
      </c>
      <c r="F222">
        <v>343.04803079999999</v>
      </c>
      <c r="G222">
        <v>27.113499999999998</v>
      </c>
      <c r="H222">
        <v>-371.85939680000001</v>
      </c>
      <c r="I222">
        <v>18.2119</v>
      </c>
      <c r="J222">
        <v>333.84110800000002</v>
      </c>
      <c r="K222">
        <v>34.595999999999997</v>
      </c>
      <c r="L222">
        <v>-453.3082124</v>
      </c>
      <c r="M222">
        <v>-0.5665</v>
      </c>
      <c r="N222">
        <v>103.122756</v>
      </c>
      <c r="O222">
        <v>2.3647</v>
      </c>
      <c r="P222">
        <v>-118.600277599999</v>
      </c>
      <c r="Q222">
        <v>-0.57850000000000001</v>
      </c>
      <c r="R222">
        <v>103.69016240000001</v>
      </c>
      <c r="S222">
        <v>20.2074</v>
      </c>
      <c r="T222">
        <v>-330.53307760000001</v>
      </c>
    </row>
    <row r="223" spans="1:20" x14ac:dyDescent="0.25">
      <c r="A223">
        <v>18.305700000000002</v>
      </c>
      <c r="B223">
        <v>373.8977256</v>
      </c>
      <c r="C223">
        <v>30.609200000000001</v>
      </c>
      <c r="D223">
        <v>-432.70335080000001</v>
      </c>
      <c r="E223">
        <v>17.510200000000001</v>
      </c>
      <c r="F223">
        <v>345.70267039999999</v>
      </c>
      <c r="G223">
        <v>23.914899999999999</v>
      </c>
      <c r="H223">
        <v>-364.71700600000003</v>
      </c>
      <c r="I223">
        <v>18.541699999999999</v>
      </c>
      <c r="J223">
        <v>335.29011200000002</v>
      </c>
      <c r="K223">
        <v>34.291499999999999</v>
      </c>
      <c r="L223">
        <v>-448.0569016</v>
      </c>
      <c r="M223">
        <v>-0.57430000000000003</v>
      </c>
      <c r="N223">
        <v>102.6264608</v>
      </c>
      <c r="O223">
        <v>2.3576999999999999</v>
      </c>
      <c r="P223">
        <v>-117.537358799999</v>
      </c>
      <c r="Q223">
        <v>-0.58660000000000001</v>
      </c>
      <c r="R223">
        <v>96.235434400000003</v>
      </c>
      <c r="S223">
        <v>19.964300000000001</v>
      </c>
      <c r="T223">
        <v>-327.59325159999997</v>
      </c>
    </row>
    <row r="224" spans="1:20" x14ac:dyDescent="0.25">
      <c r="A224">
        <v>18.4496</v>
      </c>
      <c r="B224">
        <v>375.69322160000002</v>
      </c>
      <c r="C224">
        <v>30.328299999999999</v>
      </c>
      <c r="D224">
        <v>-429.23369279999997</v>
      </c>
      <c r="E224">
        <v>17.772300000000001</v>
      </c>
      <c r="F224">
        <v>348.14640719999898</v>
      </c>
      <c r="G224">
        <v>23.619499999999999</v>
      </c>
      <c r="H224">
        <v>-359.2764636</v>
      </c>
      <c r="I224">
        <v>18.8537</v>
      </c>
      <c r="J224">
        <v>338.0470512</v>
      </c>
      <c r="K224">
        <v>33.9983</v>
      </c>
      <c r="L224">
        <v>-444.79728119999999</v>
      </c>
      <c r="M224">
        <v>-0.58009999999999995</v>
      </c>
      <c r="N224">
        <v>102.069272</v>
      </c>
      <c r="O224">
        <v>2.3706999999999998</v>
      </c>
      <c r="P224">
        <v>-118.89300359999901</v>
      </c>
      <c r="Q224">
        <v>-0.59699999999999998</v>
      </c>
      <c r="R224">
        <v>97.973126799999903</v>
      </c>
      <c r="S224">
        <v>19.724299999999999</v>
      </c>
      <c r="T224">
        <v>-325.66525639999998</v>
      </c>
    </row>
    <row r="225" spans="1:20" x14ac:dyDescent="0.25">
      <c r="A225">
        <v>18.595700000000001</v>
      </c>
      <c r="B225">
        <v>377.85444999999999</v>
      </c>
      <c r="C225">
        <v>30.037800000000001</v>
      </c>
      <c r="D225">
        <v>-426.141715199999</v>
      </c>
      <c r="E225">
        <v>18.034700000000001</v>
      </c>
      <c r="F225">
        <v>348.46232880000002</v>
      </c>
      <c r="G225">
        <v>23.333300000000001</v>
      </c>
      <c r="H225">
        <v>-353.98799039999898</v>
      </c>
      <c r="I225">
        <v>19.165299999999998</v>
      </c>
      <c r="J225">
        <v>339.03692239999998</v>
      </c>
      <c r="K225">
        <v>33.695399999999999</v>
      </c>
      <c r="L225">
        <v>-441.07922839999998</v>
      </c>
      <c r="M225">
        <v>-0.57379999999999998</v>
      </c>
      <c r="N225">
        <v>101.94629</v>
      </c>
      <c r="O225">
        <v>2.3595999999999999</v>
      </c>
      <c r="P225">
        <v>-146.61739</v>
      </c>
      <c r="Q225">
        <v>-0.59240000000000004</v>
      </c>
      <c r="R225">
        <v>96.3074108</v>
      </c>
      <c r="S225">
        <v>19.463999999999999</v>
      </c>
      <c r="T225">
        <v>-323.17858919999998</v>
      </c>
    </row>
    <row r="226" spans="1:20" x14ac:dyDescent="0.25">
      <c r="A226">
        <v>18.747900000000001</v>
      </c>
      <c r="B226">
        <v>379.94703920000001</v>
      </c>
      <c r="C226">
        <v>29.756699999999999</v>
      </c>
      <c r="D226">
        <v>-423.23695039999899</v>
      </c>
      <c r="E226">
        <v>18.296199999999999</v>
      </c>
      <c r="F226">
        <v>352.41427399999998</v>
      </c>
      <c r="G226">
        <v>23.071200000000001</v>
      </c>
      <c r="H226">
        <v>-349.09367759999998</v>
      </c>
      <c r="I226">
        <v>19.4498</v>
      </c>
      <c r="J226">
        <v>341.23321199999998</v>
      </c>
      <c r="K226">
        <v>33.395699999999998</v>
      </c>
      <c r="L226">
        <v>-437.9850672</v>
      </c>
      <c r="M226">
        <v>-0.56589999999999996</v>
      </c>
      <c r="N226">
        <v>101.817128</v>
      </c>
      <c r="O226">
        <v>2.2879999999999998</v>
      </c>
      <c r="P226">
        <v>-150.8476</v>
      </c>
      <c r="Q226">
        <v>-0.58560000000000001</v>
      </c>
      <c r="R226">
        <v>99.547378799999905</v>
      </c>
      <c r="S226">
        <v>19.204999999999998</v>
      </c>
      <c r="T226">
        <v>-320.802379199999</v>
      </c>
    </row>
    <row r="227" spans="1:20" x14ac:dyDescent="0.25">
      <c r="A227">
        <v>18.896100000000001</v>
      </c>
      <c r="B227">
        <v>380.59651600000001</v>
      </c>
      <c r="C227">
        <v>29.467700000000001</v>
      </c>
      <c r="D227">
        <v>-418.33588079999998</v>
      </c>
      <c r="E227">
        <v>18.549399999999999</v>
      </c>
      <c r="F227">
        <v>349.3505184</v>
      </c>
      <c r="G227">
        <v>22.7864</v>
      </c>
      <c r="H227">
        <v>-346.2707772</v>
      </c>
      <c r="I227">
        <v>19.7515</v>
      </c>
      <c r="J227">
        <v>342.76453359999999</v>
      </c>
      <c r="K227">
        <v>33.091999999999999</v>
      </c>
      <c r="L227">
        <v>-433.863007199999</v>
      </c>
      <c r="M227">
        <v>-0.57079999999999997</v>
      </c>
      <c r="N227">
        <v>102.40344519999999</v>
      </c>
      <c r="O227">
        <v>2.1959</v>
      </c>
      <c r="P227">
        <v>-152.19397480000001</v>
      </c>
      <c r="Q227">
        <v>-0.57899999999999996</v>
      </c>
      <c r="R227">
        <v>97.771617599999999</v>
      </c>
      <c r="S227">
        <v>18.96</v>
      </c>
      <c r="T227">
        <v>-316.52882679999999</v>
      </c>
    </row>
    <row r="228" spans="1:20" x14ac:dyDescent="0.25">
      <c r="A228">
        <v>19.042899999999999</v>
      </c>
      <c r="B228">
        <v>381.93901799999998</v>
      </c>
      <c r="C228">
        <v>29.185700000000001</v>
      </c>
      <c r="D228">
        <v>-417.1671604</v>
      </c>
      <c r="E228">
        <v>18.801200000000001</v>
      </c>
      <c r="F228">
        <v>355.79860680000002</v>
      </c>
      <c r="G228">
        <v>22.526</v>
      </c>
      <c r="H228">
        <v>-342.15518559999998</v>
      </c>
      <c r="I228">
        <v>20.0686</v>
      </c>
      <c r="J228">
        <v>345.85024879999997</v>
      </c>
      <c r="K228">
        <v>32.800199999999997</v>
      </c>
      <c r="L228">
        <v>-431.25966160000002</v>
      </c>
      <c r="M228">
        <v>-0.57210000000000005</v>
      </c>
      <c r="N228">
        <v>102.57459</v>
      </c>
      <c r="O228">
        <v>2.0771000000000002</v>
      </c>
      <c r="P228">
        <v>-150.25642119999901</v>
      </c>
      <c r="Q228">
        <v>-0.58940000000000003</v>
      </c>
      <c r="R228">
        <v>97.921503200000004</v>
      </c>
      <c r="S228">
        <v>18.706600000000002</v>
      </c>
      <c r="T228">
        <v>-315.49207000000001</v>
      </c>
    </row>
    <row r="229" spans="1:20" x14ac:dyDescent="0.25">
      <c r="A229">
        <v>19.192699999999999</v>
      </c>
      <c r="B229">
        <v>385.49923360000003</v>
      </c>
      <c r="C229">
        <v>28.895099999999999</v>
      </c>
      <c r="D229">
        <v>-413.43081480000001</v>
      </c>
      <c r="E229">
        <v>19.053999999999998</v>
      </c>
      <c r="F229">
        <v>348.2440512</v>
      </c>
      <c r="G229">
        <v>22.252099999999999</v>
      </c>
      <c r="H229">
        <v>-337.70492639999998</v>
      </c>
      <c r="I229">
        <v>20.347100000000001</v>
      </c>
      <c r="J229">
        <v>346.48600599999997</v>
      </c>
      <c r="K229">
        <v>32.5212</v>
      </c>
      <c r="L229">
        <v>-429.60103199999998</v>
      </c>
      <c r="M229">
        <v>-0.56569999999999998</v>
      </c>
      <c r="N229">
        <v>102.02918440000001</v>
      </c>
      <c r="O229">
        <v>1.9803999999999999</v>
      </c>
      <c r="P229">
        <v>-148.25171159999999</v>
      </c>
      <c r="Q229">
        <v>-0.58050000000000002</v>
      </c>
      <c r="R229">
        <v>98.572957599999995</v>
      </c>
      <c r="S229">
        <v>17.6557</v>
      </c>
      <c r="T229">
        <v>-345.00362999999999</v>
      </c>
    </row>
    <row r="230" spans="1:20" x14ac:dyDescent="0.25">
      <c r="A230">
        <v>19.342400000000001</v>
      </c>
      <c r="B230">
        <v>386.8744896</v>
      </c>
      <c r="C230">
        <v>28.629300000000001</v>
      </c>
      <c r="D230">
        <v>-410.3319156</v>
      </c>
      <c r="E230">
        <v>19.268799999999999</v>
      </c>
      <c r="F230">
        <v>354.70676559999998</v>
      </c>
      <c r="G230">
        <v>21.970099999999999</v>
      </c>
      <c r="H230">
        <v>-334.80840160000002</v>
      </c>
      <c r="I230">
        <v>20.63</v>
      </c>
      <c r="J230">
        <v>346.58109560000003</v>
      </c>
      <c r="K230">
        <v>32.228000000000002</v>
      </c>
      <c r="L230">
        <v>-426.05037479999999</v>
      </c>
      <c r="M230">
        <v>-0.56579999999999997</v>
      </c>
      <c r="N230">
        <v>101.6480432</v>
      </c>
      <c r="O230">
        <v>1.8748</v>
      </c>
      <c r="P230">
        <v>-146.23983319999999</v>
      </c>
      <c r="Q230">
        <v>-0.57909999999999995</v>
      </c>
      <c r="R230">
        <v>98.828232799999995</v>
      </c>
      <c r="S230">
        <v>16.804400000000001</v>
      </c>
      <c r="T230">
        <v>-327.44526119999898</v>
      </c>
    </row>
    <row r="231" spans="1:20" x14ac:dyDescent="0.25">
      <c r="A231">
        <v>19.479600000000001</v>
      </c>
      <c r="B231">
        <v>389.18424399999998</v>
      </c>
      <c r="C231">
        <v>28.3293</v>
      </c>
      <c r="D231">
        <v>-408.64329239999898</v>
      </c>
      <c r="E231">
        <v>19.5001</v>
      </c>
      <c r="F231">
        <v>349.97568719999998</v>
      </c>
      <c r="G231">
        <v>21.707799999999999</v>
      </c>
      <c r="H231">
        <v>-332.15932400000003</v>
      </c>
      <c r="I231">
        <v>20.914000000000001</v>
      </c>
      <c r="J231">
        <v>349.71559159999998</v>
      </c>
      <c r="K231">
        <v>31.939900000000002</v>
      </c>
      <c r="L231">
        <v>-423.37220999999897</v>
      </c>
      <c r="M231">
        <v>-0.57120000000000004</v>
      </c>
      <c r="N231">
        <v>101.68664759999901</v>
      </c>
      <c r="O231">
        <v>1.7563</v>
      </c>
      <c r="P231">
        <v>-143.63137879999999</v>
      </c>
      <c r="Q231">
        <v>-0.57979999999999998</v>
      </c>
      <c r="R231">
        <v>98.203393599999998</v>
      </c>
      <c r="S231">
        <v>16.471399999999999</v>
      </c>
      <c r="T231">
        <v>-327.4729888</v>
      </c>
    </row>
    <row r="232" spans="1:20" x14ac:dyDescent="0.25">
      <c r="A232">
        <v>19.628499999999999</v>
      </c>
      <c r="B232">
        <v>391.94641560000002</v>
      </c>
      <c r="C232">
        <v>28.0505</v>
      </c>
      <c r="D232">
        <v>-404.7904332</v>
      </c>
      <c r="E232">
        <v>19.7271</v>
      </c>
      <c r="F232">
        <v>354.04653560000003</v>
      </c>
      <c r="G232">
        <v>21.450500000000002</v>
      </c>
      <c r="H232">
        <v>-329.21138159999998</v>
      </c>
      <c r="I232">
        <v>21.1693</v>
      </c>
      <c r="J232">
        <v>347.19069080000003</v>
      </c>
      <c r="K232">
        <v>31.6447</v>
      </c>
      <c r="L232">
        <v>-420.776074399999</v>
      </c>
      <c r="M232">
        <v>-0.56279999999999997</v>
      </c>
      <c r="N232">
        <v>102.826857599999</v>
      </c>
      <c r="O232">
        <v>1.663</v>
      </c>
      <c r="P232">
        <v>-142.2674116</v>
      </c>
      <c r="Q232">
        <v>-0.59119999999999995</v>
      </c>
      <c r="R232">
        <v>97.635533999999893</v>
      </c>
      <c r="S232">
        <v>16.1447</v>
      </c>
      <c r="T232">
        <v>-321.76790119999998</v>
      </c>
    </row>
    <row r="233" spans="1:20" x14ac:dyDescent="0.25">
      <c r="A233">
        <v>19.786300000000001</v>
      </c>
      <c r="B233">
        <v>393.07302959999998</v>
      </c>
      <c r="C233">
        <v>27.7806</v>
      </c>
      <c r="D233">
        <v>-402.28604999999999</v>
      </c>
      <c r="E233">
        <v>19.930900000000001</v>
      </c>
      <c r="F233">
        <v>356.7525516</v>
      </c>
      <c r="G233">
        <v>21.195499999999999</v>
      </c>
      <c r="H233">
        <v>-325.16261639999999</v>
      </c>
      <c r="I233">
        <v>21.433599999999998</v>
      </c>
      <c r="J233">
        <v>350.51252319999998</v>
      </c>
      <c r="K233">
        <v>31.350300000000001</v>
      </c>
      <c r="L233">
        <v>-416.8355416</v>
      </c>
      <c r="M233">
        <v>-0.5383</v>
      </c>
      <c r="N233">
        <v>117.158154</v>
      </c>
      <c r="O233">
        <v>1.5783</v>
      </c>
      <c r="P233">
        <v>-140.76155159999999</v>
      </c>
      <c r="Q233">
        <v>-0.59489999999999998</v>
      </c>
      <c r="R233">
        <v>97.731488799999994</v>
      </c>
      <c r="S233">
        <v>15.822100000000001</v>
      </c>
      <c r="T233">
        <v>-325.04840999999999</v>
      </c>
    </row>
    <row r="234" spans="1:20" x14ac:dyDescent="0.25">
      <c r="A234">
        <v>19.925899999999999</v>
      </c>
      <c r="B234">
        <v>395.22997319999899</v>
      </c>
      <c r="C234">
        <v>27.4938</v>
      </c>
      <c r="D234">
        <v>-399.07595199999997</v>
      </c>
      <c r="E234">
        <v>20.143799999999999</v>
      </c>
      <c r="F234">
        <v>359.24614039999898</v>
      </c>
      <c r="G234">
        <v>20.9236</v>
      </c>
      <c r="H234">
        <v>-322.81821280000003</v>
      </c>
      <c r="I234">
        <v>21.695699999999999</v>
      </c>
      <c r="J234">
        <v>349.667717199999</v>
      </c>
      <c r="K234">
        <v>31.064</v>
      </c>
      <c r="L234">
        <v>-413.36814959999998</v>
      </c>
      <c r="M234">
        <v>-0.53600000000000003</v>
      </c>
      <c r="N234">
        <v>120.0008304</v>
      </c>
      <c r="O234">
        <v>1.4863</v>
      </c>
      <c r="P234">
        <v>-138.5587524</v>
      </c>
      <c r="Q234">
        <v>-0.59279999999999999</v>
      </c>
      <c r="R234">
        <v>96.499732399999999</v>
      </c>
      <c r="S234">
        <v>15.463800000000001</v>
      </c>
      <c r="T234">
        <v>-317.56995080000002</v>
      </c>
    </row>
    <row r="235" spans="1:20" x14ac:dyDescent="0.25">
      <c r="A235">
        <v>20.084599999999998</v>
      </c>
      <c r="B235">
        <v>395.07164160000002</v>
      </c>
      <c r="C235">
        <v>27.220199999999998</v>
      </c>
      <c r="D235">
        <v>-396.748152</v>
      </c>
      <c r="E235">
        <v>20.369700000000002</v>
      </c>
      <c r="F235">
        <v>363.21456560000001</v>
      </c>
      <c r="G235">
        <v>20.6569</v>
      </c>
      <c r="H235">
        <v>-318.409235999999</v>
      </c>
      <c r="I235">
        <v>21.943100000000001</v>
      </c>
      <c r="J235">
        <v>352.32140919999898</v>
      </c>
      <c r="K235">
        <v>30.763100000000001</v>
      </c>
      <c r="L235">
        <v>-410.78210799999999</v>
      </c>
      <c r="M235">
        <v>-0.54139999999999999</v>
      </c>
      <c r="N235">
        <v>120.2935564</v>
      </c>
      <c r="O235">
        <v>1.3876999999999999</v>
      </c>
      <c r="P235">
        <v>-137.26902759999999</v>
      </c>
      <c r="Q235">
        <v>-0.59009999999999996</v>
      </c>
      <c r="R235">
        <v>97.309559599999901</v>
      </c>
      <c r="S235">
        <v>15.1212</v>
      </c>
      <c r="T235">
        <v>-317.5153196</v>
      </c>
    </row>
    <row r="236" spans="1:20" x14ac:dyDescent="0.25">
      <c r="A236">
        <v>20.239699999999999</v>
      </c>
      <c r="B236">
        <v>397.7776988</v>
      </c>
      <c r="C236">
        <v>26.933900000000001</v>
      </c>
      <c r="D236">
        <v>-393.49697759999998</v>
      </c>
      <c r="E236">
        <v>20.593399999999999</v>
      </c>
      <c r="F236">
        <v>365.995441999999</v>
      </c>
      <c r="G236">
        <v>20.383099999999999</v>
      </c>
      <c r="H236">
        <v>-315.55733079999999</v>
      </c>
      <c r="I236">
        <v>22.178899999999999</v>
      </c>
      <c r="J236">
        <v>350.40701000000001</v>
      </c>
      <c r="K236">
        <v>30.482600000000001</v>
      </c>
      <c r="L236">
        <v>-407.79057599999999</v>
      </c>
      <c r="M236">
        <v>-0.54820000000000002</v>
      </c>
      <c r="N236">
        <v>121.0288528</v>
      </c>
      <c r="O236">
        <v>1.3169</v>
      </c>
      <c r="P236">
        <v>-135.29377600000001</v>
      </c>
      <c r="Q236">
        <v>-0.58440000000000003</v>
      </c>
      <c r="R236">
        <v>96.136430799999999</v>
      </c>
      <c r="S236">
        <v>14.7927</v>
      </c>
      <c r="T236">
        <v>-311.522244</v>
      </c>
    </row>
    <row r="237" spans="1:20" x14ac:dyDescent="0.25">
      <c r="A237">
        <v>20.398099999999999</v>
      </c>
      <c r="B237">
        <v>399.01287480000002</v>
      </c>
      <c r="C237">
        <v>26.668600000000001</v>
      </c>
      <c r="D237">
        <v>-389.85370280000001</v>
      </c>
      <c r="E237">
        <v>20.805499999999999</v>
      </c>
      <c r="F237">
        <v>369.1846104</v>
      </c>
      <c r="G237">
        <v>20.121400000000001</v>
      </c>
      <c r="H237">
        <v>-311.52146119999998</v>
      </c>
      <c r="I237">
        <v>22.423400000000001</v>
      </c>
      <c r="J237">
        <v>355.260988</v>
      </c>
      <c r="K237">
        <v>30.169</v>
      </c>
      <c r="L237">
        <v>-404.40550159999998</v>
      </c>
      <c r="M237">
        <v>-0.55489999999999995</v>
      </c>
      <c r="N237">
        <v>121.02065399999999</v>
      </c>
      <c r="O237">
        <v>1.2324999999999999</v>
      </c>
      <c r="P237">
        <v>-133.6054</v>
      </c>
      <c r="Q237">
        <v>-0.5726</v>
      </c>
      <c r="R237">
        <v>96.212403600000002</v>
      </c>
      <c r="S237">
        <v>14.427899999999999</v>
      </c>
      <c r="T237">
        <v>-312.27467960000001</v>
      </c>
    </row>
    <row r="238" spans="1:20" x14ac:dyDescent="0.25">
      <c r="A238">
        <v>20.555999999999901</v>
      </c>
      <c r="B238">
        <v>399.99112760000003</v>
      </c>
      <c r="C238">
        <v>26.398399999999999</v>
      </c>
      <c r="D238">
        <v>-387.60092799999899</v>
      </c>
      <c r="E238">
        <v>21.0242</v>
      </c>
      <c r="F238">
        <v>372.83208760000002</v>
      </c>
      <c r="G238">
        <v>19.866299999999999</v>
      </c>
      <c r="H238">
        <v>-308.33472360000002</v>
      </c>
      <c r="I238">
        <v>22.660399999999999</v>
      </c>
      <c r="J238">
        <v>355.83955959999997</v>
      </c>
      <c r="K238">
        <v>29.877400000000002</v>
      </c>
      <c r="L238">
        <v>-400.22094120000003</v>
      </c>
      <c r="M238">
        <v>-0.55020000000000002</v>
      </c>
      <c r="N238">
        <v>121.36467399999999</v>
      </c>
      <c r="O238">
        <v>1.1444000000000001</v>
      </c>
      <c r="P238">
        <v>-132.34027159999999</v>
      </c>
      <c r="Q238">
        <v>-0.58879999999999999</v>
      </c>
      <c r="R238">
        <v>96.518725599999996</v>
      </c>
      <c r="S238">
        <v>14.077199999999999</v>
      </c>
      <c r="T238">
        <v>-305.99909559999998</v>
      </c>
    </row>
    <row r="239" spans="1:20" x14ac:dyDescent="0.25">
      <c r="A239">
        <v>20.7211</v>
      </c>
      <c r="B239">
        <v>403.5985996</v>
      </c>
      <c r="C239">
        <v>26.121500000000001</v>
      </c>
      <c r="D239">
        <v>-384.40059439999999</v>
      </c>
      <c r="E239">
        <v>21.253399999999999</v>
      </c>
      <c r="F239">
        <v>376.18325439999899</v>
      </c>
      <c r="G239">
        <v>19.616</v>
      </c>
      <c r="H239">
        <v>-306.13410800000003</v>
      </c>
      <c r="I239">
        <v>22.888400000000001</v>
      </c>
      <c r="J239">
        <v>360.682908</v>
      </c>
      <c r="K239">
        <v>29.600100000000001</v>
      </c>
      <c r="L239">
        <v>-397.68347440000002</v>
      </c>
      <c r="M239">
        <v>-0.54239999999999999</v>
      </c>
      <c r="N239">
        <v>121.58657719999999</v>
      </c>
      <c r="O239">
        <v>1.0743</v>
      </c>
      <c r="P239">
        <v>-130.1657356</v>
      </c>
      <c r="Q239">
        <v>-0.59289999999999998</v>
      </c>
      <c r="R239">
        <v>96.082911999999993</v>
      </c>
      <c r="S239">
        <v>13.7392</v>
      </c>
      <c r="T239">
        <v>-303.58098519999999</v>
      </c>
    </row>
    <row r="240" spans="1:20" x14ac:dyDescent="0.25">
      <c r="A240">
        <v>20.8828</v>
      </c>
      <c r="B240">
        <v>403.94509160000001</v>
      </c>
      <c r="C240">
        <v>25.8477</v>
      </c>
      <c r="D240">
        <v>-381.34734479999997</v>
      </c>
      <c r="E240">
        <v>21.4696</v>
      </c>
      <c r="F240">
        <v>377.88028239999898</v>
      </c>
      <c r="G240">
        <v>19.357199999999999</v>
      </c>
      <c r="H240">
        <v>-301.63692200000003</v>
      </c>
      <c r="I240">
        <v>23.113099999999999</v>
      </c>
      <c r="J240">
        <v>363.1268508</v>
      </c>
      <c r="K240">
        <v>29.301400000000001</v>
      </c>
      <c r="L240">
        <v>-393.50974960000002</v>
      </c>
      <c r="M240">
        <v>-0.54220000000000002</v>
      </c>
      <c r="N240">
        <v>120.3897996</v>
      </c>
      <c r="O240">
        <v>0.99790000000000001</v>
      </c>
      <c r="P240">
        <v>-128.026096</v>
      </c>
      <c r="Q240">
        <v>-0.58030000000000004</v>
      </c>
      <c r="R240">
        <v>96.685338400000006</v>
      </c>
      <c r="S240">
        <v>13.4062</v>
      </c>
      <c r="T240">
        <v>-300.27686879999999</v>
      </c>
    </row>
    <row r="241" spans="1:20" x14ac:dyDescent="0.25">
      <c r="A241">
        <v>21.0306</v>
      </c>
      <c r="B241">
        <v>406.05189480000001</v>
      </c>
      <c r="C241">
        <v>25.5807</v>
      </c>
      <c r="D241">
        <v>-377.99634279999998</v>
      </c>
      <c r="E241">
        <v>21.7044</v>
      </c>
      <c r="F241">
        <v>379.83064919999998</v>
      </c>
      <c r="G241">
        <v>19.098199999999999</v>
      </c>
      <c r="H241">
        <v>-298.6335244</v>
      </c>
      <c r="I241">
        <v>23.3339</v>
      </c>
      <c r="J241">
        <v>365.87662119999999</v>
      </c>
      <c r="K241">
        <v>29.028099999999998</v>
      </c>
      <c r="L241">
        <v>-390.8420496</v>
      </c>
      <c r="M241">
        <v>-0.54200000000000004</v>
      </c>
      <c r="N241">
        <v>120.510309599999</v>
      </c>
      <c r="O241">
        <v>0.92930000000000001</v>
      </c>
      <c r="P241">
        <v>-127.445176</v>
      </c>
      <c r="Q241">
        <v>-0.58430000000000004</v>
      </c>
      <c r="R241">
        <v>111.381872799999</v>
      </c>
      <c r="S241">
        <v>13.0783</v>
      </c>
      <c r="T241">
        <v>-295.86715039999899</v>
      </c>
    </row>
    <row r="242" spans="1:20" x14ac:dyDescent="0.25">
      <c r="A242">
        <v>21.186900000000001</v>
      </c>
      <c r="B242">
        <v>408.27240999999998</v>
      </c>
      <c r="C242">
        <v>25.293600000000001</v>
      </c>
      <c r="D242">
        <v>-374.76263719999997</v>
      </c>
      <c r="E242">
        <v>21.921199999999999</v>
      </c>
      <c r="F242">
        <v>383.1824752</v>
      </c>
      <c r="G242">
        <v>18.8447</v>
      </c>
      <c r="H242">
        <v>-294.78968800000001</v>
      </c>
      <c r="I242">
        <v>23.565000000000001</v>
      </c>
      <c r="J242">
        <v>368.63994639999999</v>
      </c>
      <c r="K242">
        <v>28.735900000000001</v>
      </c>
      <c r="L242">
        <v>-388.38710639999999</v>
      </c>
      <c r="M242">
        <v>-0.55330000000000001</v>
      </c>
      <c r="N242">
        <v>120.36285479999999</v>
      </c>
      <c r="O242">
        <v>0.85450000000000004</v>
      </c>
      <c r="P242">
        <v>-127.38625999999999</v>
      </c>
      <c r="Q242">
        <v>-0.57650000000000001</v>
      </c>
      <c r="R242">
        <v>113.85053559999901</v>
      </c>
      <c r="S242">
        <v>12.7438</v>
      </c>
      <c r="T242">
        <v>-292.42896919999998</v>
      </c>
    </row>
    <row r="243" spans="1:20" x14ac:dyDescent="0.25">
      <c r="A243">
        <v>21.358899999999998</v>
      </c>
      <c r="B243">
        <v>409.69413960000003</v>
      </c>
      <c r="C243">
        <v>25.022300000000001</v>
      </c>
      <c r="D243">
        <v>-371.3958968</v>
      </c>
      <c r="E243">
        <v>22.134399999999999</v>
      </c>
      <c r="F243">
        <v>382.98463279999999</v>
      </c>
      <c r="G243">
        <v>18.590299999999999</v>
      </c>
      <c r="H243">
        <v>-291.94338599999998</v>
      </c>
      <c r="I243">
        <v>23.780200000000001</v>
      </c>
      <c r="J243">
        <v>372.09547279999998</v>
      </c>
      <c r="K243">
        <v>28.438500000000001</v>
      </c>
      <c r="L243">
        <v>-383.9696012</v>
      </c>
      <c r="M243">
        <v>-0.53680000000000005</v>
      </c>
      <c r="N243">
        <v>120.39243639999999</v>
      </c>
      <c r="O243">
        <v>0.78700000000000003</v>
      </c>
      <c r="P243">
        <v>-125.4444628</v>
      </c>
      <c r="Q243">
        <v>-0.57969999999999999</v>
      </c>
      <c r="R243">
        <v>114.51917039999999</v>
      </c>
      <c r="S243">
        <v>12.420400000000001</v>
      </c>
      <c r="T243">
        <v>-289.050116</v>
      </c>
    </row>
    <row r="244" spans="1:20" x14ac:dyDescent="0.25">
      <c r="A244">
        <v>21.501200000000001</v>
      </c>
      <c r="B244">
        <v>411.27963920000002</v>
      </c>
      <c r="C244">
        <v>24.7547</v>
      </c>
      <c r="D244">
        <v>-367.57756319999999</v>
      </c>
      <c r="E244">
        <v>22.366900000000001</v>
      </c>
      <c r="F244">
        <v>386.40184319999997</v>
      </c>
      <c r="G244">
        <v>18.340999999999902</v>
      </c>
      <c r="H244">
        <v>-289.762505199999</v>
      </c>
      <c r="I244">
        <v>24.009</v>
      </c>
      <c r="J244">
        <v>374.24351719999999</v>
      </c>
      <c r="K244">
        <v>28.157599999999999</v>
      </c>
      <c r="L244">
        <v>-380.77248120000002</v>
      </c>
      <c r="M244">
        <v>-0.5343</v>
      </c>
      <c r="N244">
        <v>120.2291196</v>
      </c>
      <c r="O244">
        <v>0.7379</v>
      </c>
      <c r="P244">
        <v>-125.1069524</v>
      </c>
      <c r="Q244">
        <v>-0.58879999999999999</v>
      </c>
      <c r="R244">
        <v>114.73312199999999</v>
      </c>
      <c r="S244">
        <v>12.0954</v>
      </c>
      <c r="T244">
        <v>-285.89296000000002</v>
      </c>
    </row>
    <row r="245" spans="1:20" x14ac:dyDescent="0.25">
      <c r="A245">
        <v>21.665900000000001</v>
      </c>
      <c r="B245">
        <v>412.90230120000001</v>
      </c>
      <c r="C245">
        <v>24.4834</v>
      </c>
      <c r="D245">
        <v>-364.05212039999998</v>
      </c>
      <c r="E245">
        <v>22.592400000000001</v>
      </c>
      <c r="F245">
        <v>388.65680159999999</v>
      </c>
      <c r="G245">
        <v>18.087700000000002</v>
      </c>
      <c r="H245">
        <v>-285.73256839999999</v>
      </c>
      <c r="I245">
        <v>24.2302</v>
      </c>
      <c r="J245">
        <v>377.09571080000001</v>
      </c>
      <c r="K245">
        <v>27.8691</v>
      </c>
      <c r="L245">
        <v>-378.06399320000003</v>
      </c>
      <c r="M245">
        <v>-0.53069999999999995</v>
      </c>
      <c r="N245">
        <v>119.8706384</v>
      </c>
      <c r="O245">
        <v>0.65549999999999997</v>
      </c>
      <c r="P245">
        <v>-123.23630759999899</v>
      </c>
      <c r="Q245">
        <v>-0.58240000000000003</v>
      </c>
      <c r="R245">
        <v>114.0387372</v>
      </c>
      <c r="S245">
        <v>11.794499999999999</v>
      </c>
      <c r="T245">
        <v>-282.70144320000003</v>
      </c>
    </row>
    <row r="246" spans="1:20" x14ac:dyDescent="0.25">
      <c r="A246">
        <v>21.813700000000001</v>
      </c>
      <c r="B246">
        <v>414.13389280000001</v>
      </c>
      <c r="C246">
        <v>24.213899999999999</v>
      </c>
      <c r="D246">
        <v>-361.03867000000002</v>
      </c>
      <c r="E246">
        <v>22.807500000000001</v>
      </c>
      <c r="F246">
        <v>389.230058399999</v>
      </c>
      <c r="G246">
        <v>17.840699999999998</v>
      </c>
      <c r="H246">
        <v>-283.79320200000001</v>
      </c>
      <c r="I246">
        <v>24.428799999999999</v>
      </c>
      <c r="J246">
        <v>379.5907416</v>
      </c>
      <c r="K246">
        <v>27.584499999999998</v>
      </c>
      <c r="L246">
        <v>-375.65774839999898</v>
      </c>
      <c r="M246">
        <v>-0.53559999999999997</v>
      </c>
      <c r="N246">
        <v>120.28927160000001</v>
      </c>
      <c r="O246">
        <v>0.58360000000000001</v>
      </c>
      <c r="P246">
        <v>-122.111836</v>
      </c>
      <c r="Q246">
        <v>-0.59309999999999996</v>
      </c>
      <c r="R246">
        <v>114.33632479999901</v>
      </c>
      <c r="S246">
        <v>11.475899999999999</v>
      </c>
      <c r="T246">
        <v>-278.45986199999999</v>
      </c>
    </row>
    <row r="247" spans="1:20" x14ac:dyDescent="0.25">
      <c r="A247">
        <v>21.964500000000001</v>
      </c>
      <c r="B247">
        <v>414.88348559999997</v>
      </c>
      <c r="C247">
        <v>23.942399999999999</v>
      </c>
      <c r="D247">
        <v>-358.03893920000002</v>
      </c>
      <c r="E247">
        <v>23.0243</v>
      </c>
      <c r="F247">
        <v>389.49888839999898</v>
      </c>
      <c r="G247">
        <v>17.586500000000001</v>
      </c>
      <c r="H247">
        <v>-279.80195200000003</v>
      </c>
      <c r="I247">
        <v>24.646899999999999</v>
      </c>
      <c r="J247">
        <v>380.4934336</v>
      </c>
      <c r="K247">
        <v>27.2819</v>
      </c>
      <c r="L247">
        <v>-370.96642800000001</v>
      </c>
      <c r="M247">
        <v>-0.54149999999999998</v>
      </c>
      <c r="N247">
        <v>120.2275128</v>
      </c>
      <c r="O247">
        <v>0.51749999999999996</v>
      </c>
      <c r="P247">
        <v>-122.4252032</v>
      </c>
      <c r="Q247">
        <v>-0.58650000000000002</v>
      </c>
      <c r="R247">
        <v>114.3792552</v>
      </c>
      <c r="S247">
        <v>11.1761</v>
      </c>
      <c r="T247">
        <v>-273.9499452</v>
      </c>
    </row>
    <row r="248" spans="1:20" x14ac:dyDescent="0.25">
      <c r="A248">
        <v>22.1097</v>
      </c>
      <c r="B248">
        <v>417.4313348</v>
      </c>
      <c r="C248">
        <v>23.671600000000002</v>
      </c>
      <c r="D248">
        <v>-354.5894692</v>
      </c>
      <c r="E248">
        <v>23.2516</v>
      </c>
      <c r="F248">
        <v>389.75272159999997</v>
      </c>
      <c r="G248">
        <v>16.5382</v>
      </c>
      <c r="H248">
        <v>-308.47208439999901</v>
      </c>
      <c r="I248">
        <v>24.852399999999999</v>
      </c>
      <c r="J248">
        <v>382.80598959999998</v>
      </c>
      <c r="K248">
        <v>27.0091</v>
      </c>
      <c r="L248">
        <v>-367.82056080000001</v>
      </c>
      <c r="M248">
        <v>-0.53700000000000003</v>
      </c>
      <c r="N248">
        <v>121.2039528</v>
      </c>
      <c r="O248">
        <v>0.46250000000000002</v>
      </c>
      <c r="P248">
        <v>-120.2900544</v>
      </c>
      <c r="Q248">
        <v>-0.59009999999999996</v>
      </c>
      <c r="R248">
        <v>114.2121068</v>
      </c>
      <c r="S248">
        <v>10.8895</v>
      </c>
      <c r="T248">
        <v>-269.8189036</v>
      </c>
    </row>
    <row r="249" spans="1:20" x14ac:dyDescent="0.25">
      <c r="A249">
        <v>22.2438</v>
      </c>
      <c r="B249">
        <v>417.83019200000001</v>
      </c>
      <c r="C249">
        <v>23.381699999999999</v>
      </c>
      <c r="D249">
        <v>-351.422260399999</v>
      </c>
      <c r="E249">
        <v>23.460599999999999</v>
      </c>
      <c r="F249">
        <v>391.84535199999999</v>
      </c>
      <c r="G249">
        <v>16.164300000000001</v>
      </c>
      <c r="H249">
        <v>-308.56466080000001</v>
      </c>
      <c r="I249">
        <v>25.0609</v>
      </c>
      <c r="J249">
        <v>383.73183599999999</v>
      </c>
      <c r="K249">
        <v>26.725999999999999</v>
      </c>
      <c r="L249">
        <v>-363.81534399999998</v>
      </c>
      <c r="M249">
        <v>-0.53799999999999903</v>
      </c>
      <c r="N249">
        <v>120.2309736</v>
      </c>
      <c r="O249">
        <v>0.55349999999999999</v>
      </c>
      <c r="P249">
        <v>-99.160510799999997</v>
      </c>
      <c r="Q249">
        <v>-0.58689999999999998</v>
      </c>
      <c r="R249">
        <v>114.11330919999899</v>
      </c>
      <c r="S249">
        <v>10.6355</v>
      </c>
      <c r="T249">
        <v>-267.212468</v>
      </c>
    </row>
    <row r="250" spans="1:20" x14ac:dyDescent="0.25">
      <c r="A250">
        <v>22.389199999999999</v>
      </c>
      <c r="B250">
        <v>419.06734560000001</v>
      </c>
      <c r="C250">
        <v>23.132300000000001</v>
      </c>
      <c r="D250">
        <v>-348.44284119999998</v>
      </c>
      <c r="E250">
        <v>23.6631</v>
      </c>
      <c r="F250">
        <v>392.75084559999999</v>
      </c>
      <c r="G250">
        <v>15.7706</v>
      </c>
      <c r="H250">
        <v>-306.31341040000001</v>
      </c>
      <c r="I250">
        <v>25.2683</v>
      </c>
      <c r="J250">
        <v>387.20318320000001</v>
      </c>
      <c r="K250">
        <v>26.432600000000001</v>
      </c>
      <c r="L250">
        <v>-359.92445719999898</v>
      </c>
      <c r="M250">
        <v>-0.53380000000000005</v>
      </c>
      <c r="N250">
        <v>120.02159519999999</v>
      </c>
      <c r="O250">
        <v>0.55069999999999997</v>
      </c>
      <c r="P250">
        <v>-104.56813440000001</v>
      </c>
      <c r="Q250">
        <v>-0.59060000000000001</v>
      </c>
      <c r="R250">
        <v>113.6835932</v>
      </c>
      <c r="S250">
        <v>10.396599999999999</v>
      </c>
      <c r="T250">
        <v>-263.43599359999899</v>
      </c>
    </row>
    <row r="251" spans="1:20" x14ac:dyDescent="0.25">
      <c r="A251">
        <v>22.5242</v>
      </c>
      <c r="B251">
        <v>420.16557280000001</v>
      </c>
      <c r="C251">
        <v>22.855899999999998</v>
      </c>
      <c r="D251">
        <v>-346.00553159999998</v>
      </c>
      <c r="E251">
        <v>23.858499999999999</v>
      </c>
      <c r="F251">
        <v>396.64263879999999</v>
      </c>
      <c r="G251">
        <v>15.3317</v>
      </c>
      <c r="H251">
        <v>-300.900719199999</v>
      </c>
      <c r="I251">
        <v>25.465800000000002</v>
      </c>
      <c r="J251">
        <v>387.56520760000001</v>
      </c>
      <c r="K251">
        <v>26.152699999999999</v>
      </c>
      <c r="L251">
        <v>-357.96263679999998</v>
      </c>
      <c r="M251">
        <v>-0.54</v>
      </c>
      <c r="N251">
        <v>120.3275464</v>
      </c>
      <c r="O251">
        <v>0.5484</v>
      </c>
      <c r="P251">
        <v>-98.995669599999999</v>
      </c>
      <c r="Q251">
        <v>-0.58709999999999996</v>
      </c>
      <c r="R251">
        <v>114.12834719999999</v>
      </c>
      <c r="S251">
        <v>10.213200000000001</v>
      </c>
      <c r="T251">
        <v>-260.941416</v>
      </c>
    </row>
    <row r="252" spans="1:20" x14ac:dyDescent="0.25">
      <c r="A252">
        <v>22.645600000000002</v>
      </c>
      <c r="B252">
        <v>420.26231039999902</v>
      </c>
      <c r="C252">
        <v>22.578900000000001</v>
      </c>
      <c r="D252">
        <v>-342.34491159999999</v>
      </c>
      <c r="E252">
        <v>24.057300000000001</v>
      </c>
      <c r="F252">
        <v>394.695815199999</v>
      </c>
      <c r="G252">
        <v>14.914999999999999</v>
      </c>
      <c r="H252">
        <v>-296.24697319999899</v>
      </c>
      <c r="I252">
        <v>26.714099999999998</v>
      </c>
      <c r="J252">
        <v>428.47021560000002</v>
      </c>
      <c r="K252">
        <v>25.876799999999999</v>
      </c>
      <c r="L252">
        <v>-355.17998879999999</v>
      </c>
      <c r="M252">
        <v>-0.5333</v>
      </c>
      <c r="N252">
        <v>120.32948279999999</v>
      </c>
      <c r="O252">
        <v>0.55330000000000001</v>
      </c>
      <c r="P252">
        <v>-97.82938</v>
      </c>
      <c r="Q252">
        <v>-0.58160000000000001</v>
      </c>
      <c r="R252">
        <v>112.3850928</v>
      </c>
      <c r="S252">
        <v>9.9739000000000004</v>
      </c>
      <c r="T252">
        <v>-259.57538879999998</v>
      </c>
    </row>
    <row r="253" spans="1:20" x14ac:dyDescent="0.25">
      <c r="A253">
        <v>22.7712</v>
      </c>
      <c r="B253">
        <v>422.96268199999997</v>
      </c>
      <c r="C253">
        <v>22.315100000000001</v>
      </c>
      <c r="D253">
        <v>-339.44340160000002</v>
      </c>
      <c r="E253">
        <v>25.123000000000001</v>
      </c>
      <c r="F253">
        <v>438.40168160000002</v>
      </c>
      <c r="G253">
        <v>14.498900000000001</v>
      </c>
      <c r="H253">
        <v>-293.17098119999901</v>
      </c>
      <c r="I253">
        <v>26.917400000000001</v>
      </c>
      <c r="J253">
        <v>423.66646039999898</v>
      </c>
      <c r="K253">
        <v>25.584</v>
      </c>
      <c r="L253">
        <v>-351.08681000000001</v>
      </c>
      <c r="M253">
        <v>-0.55259999999999998</v>
      </c>
      <c r="N253">
        <v>106.82160959999899</v>
      </c>
      <c r="O253">
        <v>0.54500000000000004</v>
      </c>
      <c r="P253">
        <v>-97.642167200000003</v>
      </c>
      <c r="Q253">
        <v>-0.58389999999999997</v>
      </c>
      <c r="R253">
        <v>114.87023559999901</v>
      </c>
      <c r="S253">
        <v>9.5670999999999999</v>
      </c>
      <c r="T253">
        <v>-256.31947639999999</v>
      </c>
    </row>
    <row r="254" spans="1:20" x14ac:dyDescent="0.25">
      <c r="A254">
        <v>22.908300000000001</v>
      </c>
      <c r="B254">
        <v>422.13917639999897</v>
      </c>
      <c r="C254">
        <v>22.0533</v>
      </c>
      <c r="D254">
        <v>-338.44397199999997</v>
      </c>
      <c r="E254">
        <v>25.310199999999998</v>
      </c>
      <c r="F254">
        <v>444.78990639999898</v>
      </c>
      <c r="G254">
        <v>14.0708</v>
      </c>
      <c r="H254">
        <v>-291.14558920000002</v>
      </c>
      <c r="I254">
        <v>27.126799999999999</v>
      </c>
      <c r="J254">
        <v>428.7802456</v>
      </c>
      <c r="K254">
        <v>25.3066</v>
      </c>
      <c r="L254">
        <v>-348.92636440000001</v>
      </c>
      <c r="M254">
        <v>-0.54459999999999997</v>
      </c>
      <c r="N254">
        <v>99.066039200000006</v>
      </c>
      <c r="O254">
        <v>0.56499999999999995</v>
      </c>
      <c r="P254">
        <v>-114.9844832</v>
      </c>
      <c r="Q254">
        <v>-0.57830000000000004</v>
      </c>
      <c r="R254">
        <v>93.770726799999906</v>
      </c>
      <c r="S254">
        <v>9.1561000000000003</v>
      </c>
      <c r="T254">
        <v>-250.33797799999999</v>
      </c>
    </row>
    <row r="255" spans="1:20" x14ac:dyDescent="0.25">
      <c r="A255">
        <v>23.010999999999999</v>
      </c>
      <c r="B255">
        <v>421.4550916</v>
      </c>
      <c r="C255">
        <v>19.957999999999998</v>
      </c>
      <c r="D255">
        <v>-333.54937080000002</v>
      </c>
      <c r="E255">
        <v>25.498200000000001</v>
      </c>
      <c r="F255">
        <v>440.93914840000002</v>
      </c>
      <c r="G255">
        <v>13.6647</v>
      </c>
      <c r="H255">
        <v>-287.46684119999998</v>
      </c>
      <c r="I255">
        <v>27.3324</v>
      </c>
      <c r="J255">
        <v>424.38754280000001</v>
      </c>
      <c r="K255">
        <v>25.028199999999998</v>
      </c>
      <c r="L255">
        <v>-346.23283199999997</v>
      </c>
      <c r="M255">
        <v>-0.5585</v>
      </c>
      <c r="N255">
        <v>100.46350200000001</v>
      </c>
      <c r="O255">
        <v>0.56659999999999999</v>
      </c>
      <c r="P255">
        <v>-117.134422799999</v>
      </c>
      <c r="Q255">
        <v>-0.57750000000000001</v>
      </c>
      <c r="R255">
        <v>98.489074400000007</v>
      </c>
      <c r="S255">
        <v>8.7157999999999998</v>
      </c>
      <c r="T255">
        <v>-244.47748399999901</v>
      </c>
    </row>
    <row r="256" spans="1:20" x14ac:dyDescent="0.25">
      <c r="A256">
        <v>23.128799999999998</v>
      </c>
      <c r="B256">
        <v>422.62372959999999</v>
      </c>
      <c r="C256">
        <v>19.7014</v>
      </c>
      <c r="D256">
        <v>-329.00290960000001</v>
      </c>
      <c r="E256">
        <v>25.7105</v>
      </c>
      <c r="F256">
        <v>439.14159239999998</v>
      </c>
      <c r="G256">
        <v>13.233599999999999</v>
      </c>
      <c r="H256">
        <v>-281.86462999999998</v>
      </c>
      <c r="I256">
        <v>27.549600000000002</v>
      </c>
      <c r="J256">
        <v>428.22112040000002</v>
      </c>
      <c r="K256">
        <v>24.7454</v>
      </c>
      <c r="L256">
        <v>-342.50633319999997</v>
      </c>
      <c r="M256">
        <v>-0.54749999999999999</v>
      </c>
      <c r="N256">
        <v>98.583669599999993</v>
      </c>
      <c r="O256">
        <v>0.57489999999999997</v>
      </c>
      <c r="P256">
        <v>-118.155276399999</v>
      </c>
      <c r="Q256">
        <v>-0.57509999999999994</v>
      </c>
      <c r="R256">
        <v>98.775867599999998</v>
      </c>
      <c r="S256">
        <v>8.3165999999999993</v>
      </c>
      <c r="T256">
        <v>-240.29247039999899</v>
      </c>
    </row>
    <row r="257" spans="1:20" x14ac:dyDescent="0.25">
      <c r="A257">
        <v>23.244399999999999</v>
      </c>
      <c r="B257">
        <v>423.47549839999999</v>
      </c>
      <c r="C257">
        <v>19.445</v>
      </c>
      <c r="D257">
        <v>-326.3486408</v>
      </c>
      <c r="E257">
        <v>25.886500000000002</v>
      </c>
      <c r="F257">
        <v>440.06125880000002</v>
      </c>
      <c r="G257">
        <v>12.796799999999999</v>
      </c>
      <c r="H257">
        <v>-279.82836119999899</v>
      </c>
      <c r="I257">
        <v>27.7361</v>
      </c>
      <c r="J257">
        <v>429.0431428</v>
      </c>
      <c r="K257">
        <v>24.467600000000001</v>
      </c>
      <c r="L257">
        <v>-340.55827360000001</v>
      </c>
      <c r="M257">
        <v>-0.53</v>
      </c>
      <c r="N257">
        <v>100.3981588</v>
      </c>
      <c r="O257">
        <v>0.5675</v>
      </c>
      <c r="P257">
        <v>-117.4752704</v>
      </c>
      <c r="Q257">
        <v>-0.58640000000000003</v>
      </c>
      <c r="R257">
        <v>97.536118400000007</v>
      </c>
      <c r="S257">
        <v>7.9259000000000004</v>
      </c>
      <c r="T257">
        <v>-235.82025159999901</v>
      </c>
    </row>
    <row r="258" spans="1:20" x14ac:dyDescent="0.25">
      <c r="A258">
        <v>23.3597</v>
      </c>
      <c r="B258">
        <v>423.70889639999899</v>
      </c>
      <c r="C258">
        <v>19.200199999999999</v>
      </c>
      <c r="D258">
        <v>-322.74059199999999</v>
      </c>
      <c r="E258">
        <v>26.069700000000001</v>
      </c>
      <c r="F258">
        <v>441.30768239999998</v>
      </c>
      <c r="G258">
        <v>12.371600000000001</v>
      </c>
      <c r="H258">
        <v>-275.12006639999998</v>
      </c>
      <c r="I258">
        <v>27.944299999999998</v>
      </c>
      <c r="J258">
        <v>431.89249360000002</v>
      </c>
      <c r="K258">
        <v>24.1829</v>
      </c>
      <c r="L258">
        <v>-336.527183199999</v>
      </c>
      <c r="M258">
        <v>-0.54749999999999999</v>
      </c>
      <c r="N258">
        <v>101.7413612</v>
      </c>
      <c r="O258">
        <v>0.56799999999999995</v>
      </c>
      <c r="P258">
        <v>-117.88933040000001</v>
      </c>
      <c r="Q258">
        <v>-0.58169999999999999</v>
      </c>
      <c r="R258">
        <v>96.604833599999907</v>
      </c>
      <c r="S258">
        <v>7.5265000000000004</v>
      </c>
      <c r="T258">
        <v>-230.70300559999899</v>
      </c>
    </row>
    <row r="259" spans="1:20" x14ac:dyDescent="0.25">
      <c r="A259">
        <v>23.473400000000002</v>
      </c>
      <c r="B259">
        <v>423.32169879999998</v>
      </c>
      <c r="C259">
        <v>18.947900000000001</v>
      </c>
      <c r="D259">
        <v>-319.061431999999</v>
      </c>
      <c r="E259">
        <v>26.253599999999999</v>
      </c>
      <c r="F259">
        <v>442.61339279999999</v>
      </c>
      <c r="G259">
        <v>11.9533</v>
      </c>
      <c r="H259">
        <v>-271.37078399999899</v>
      </c>
      <c r="I259">
        <v>28.131999999999898</v>
      </c>
      <c r="J259">
        <v>432.4779044</v>
      </c>
      <c r="K259">
        <v>23.899699999999999</v>
      </c>
      <c r="L259">
        <v>-333.43273360000001</v>
      </c>
      <c r="M259">
        <v>-0.52480000000000004</v>
      </c>
      <c r="N259">
        <v>102.8751852</v>
      </c>
      <c r="O259">
        <v>0.57469999999999999</v>
      </c>
      <c r="P259">
        <v>-117.7274144</v>
      </c>
      <c r="Q259">
        <v>-0.56999999999999995</v>
      </c>
      <c r="R259">
        <v>97.399128399999995</v>
      </c>
      <c r="S259">
        <v>7.1566000000000001</v>
      </c>
      <c r="T259">
        <v>-228.28106359999899</v>
      </c>
    </row>
    <row r="260" spans="1:20" x14ac:dyDescent="0.25">
      <c r="A260">
        <v>23.5883</v>
      </c>
      <c r="B260">
        <v>423.79084319999998</v>
      </c>
      <c r="C260">
        <v>18.707000000000001</v>
      </c>
      <c r="D260">
        <v>-315.02605679999999</v>
      </c>
      <c r="E260">
        <v>26.44</v>
      </c>
      <c r="F260">
        <v>444.02560519999997</v>
      </c>
      <c r="G260">
        <v>11.5229</v>
      </c>
      <c r="H260">
        <v>-266.79231040000002</v>
      </c>
      <c r="I260">
        <v>28.318100000000001</v>
      </c>
      <c r="J260">
        <v>435.87632760000002</v>
      </c>
      <c r="K260">
        <v>23.624600000000001</v>
      </c>
      <c r="L260">
        <v>-330.33568839999998</v>
      </c>
      <c r="M260">
        <v>-0.50649999999999995</v>
      </c>
      <c r="N260">
        <v>104.1783824</v>
      </c>
      <c r="O260">
        <v>0.57420000000000004</v>
      </c>
      <c r="P260">
        <v>-117.76445320000001</v>
      </c>
      <c r="Q260">
        <v>-0.56920000000000004</v>
      </c>
      <c r="R260">
        <v>96.300901199999998</v>
      </c>
      <c r="S260">
        <v>6.2388000000000003</v>
      </c>
      <c r="T260">
        <v>-208.49707079999999</v>
      </c>
    </row>
    <row r="261" spans="1:20" x14ac:dyDescent="0.25">
      <c r="A261">
        <v>23.697600000000001</v>
      </c>
      <c r="B261">
        <v>423.26686160000003</v>
      </c>
      <c r="C261">
        <v>18.467099999999999</v>
      </c>
      <c r="D261">
        <v>-312.01215319999898</v>
      </c>
      <c r="E261">
        <v>26.602399999999999</v>
      </c>
      <c r="F261">
        <v>447.46444559999998</v>
      </c>
      <c r="G261">
        <v>11.1142</v>
      </c>
      <c r="H261">
        <v>-264.45791839999998</v>
      </c>
      <c r="I261">
        <v>28.5136</v>
      </c>
      <c r="J261">
        <v>438.01736799999998</v>
      </c>
      <c r="K261">
        <v>23.339400000000001</v>
      </c>
      <c r="L261">
        <v>-326.74193600000001</v>
      </c>
      <c r="M261">
        <v>-0.49149999999999999</v>
      </c>
      <c r="N261">
        <v>105.6215772</v>
      </c>
      <c r="O261">
        <v>0.57589999999999997</v>
      </c>
      <c r="P261">
        <v>-118.41149919999999</v>
      </c>
      <c r="Q261">
        <v>-0.57079999999999997</v>
      </c>
      <c r="R261">
        <v>96.745572800000005</v>
      </c>
      <c r="S261">
        <v>5.9611999999999998</v>
      </c>
      <c r="T261">
        <v>-213.250562</v>
      </c>
    </row>
    <row r="262" spans="1:20" x14ac:dyDescent="0.25">
      <c r="A262">
        <v>23.8093</v>
      </c>
      <c r="B262">
        <v>424.35590120000001</v>
      </c>
      <c r="C262">
        <v>18.229900000000001</v>
      </c>
      <c r="D262">
        <v>-310.28430759999998</v>
      </c>
      <c r="E262">
        <v>26.782299999999999</v>
      </c>
      <c r="F262">
        <v>449.074829999999</v>
      </c>
      <c r="G262">
        <v>9.5701999999999998</v>
      </c>
      <c r="H262">
        <v>-248.0093128</v>
      </c>
      <c r="I262">
        <v>28.698699999999999</v>
      </c>
      <c r="J262">
        <v>438.98367280000002</v>
      </c>
      <c r="K262">
        <v>23.061999999999902</v>
      </c>
      <c r="L262">
        <v>-323.31945200000001</v>
      </c>
      <c r="M262">
        <v>-0.48830000000000001</v>
      </c>
      <c r="N262">
        <v>105.95764560000001</v>
      </c>
      <c r="O262">
        <v>0.5766</v>
      </c>
      <c r="P262">
        <v>-117.693877599999</v>
      </c>
      <c r="Q262">
        <v>-0.58130000000000004</v>
      </c>
      <c r="R262">
        <v>96.899578399999996</v>
      </c>
      <c r="S262">
        <v>5.6710000000000003</v>
      </c>
      <c r="T262">
        <v>-213.2361008</v>
      </c>
    </row>
    <row r="263" spans="1:20" x14ac:dyDescent="0.25">
      <c r="A263">
        <v>23.916999999999899</v>
      </c>
      <c r="B263">
        <v>425.676525999999</v>
      </c>
      <c r="C263">
        <v>17.982199999999999</v>
      </c>
      <c r="D263">
        <v>-306.60935000000001</v>
      </c>
      <c r="E263">
        <v>26.951899999999998</v>
      </c>
      <c r="F263">
        <v>450.95157239999901</v>
      </c>
      <c r="G263">
        <v>8.6676000000000002</v>
      </c>
      <c r="H263">
        <v>-243.89528680000001</v>
      </c>
      <c r="I263">
        <v>28.9025</v>
      </c>
      <c r="J263">
        <v>439.80890879999998</v>
      </c>
      <c r="K263">
        <v>22.784500000000001</v>
      </c>
      <c r="L263">
        <v>-319.4997588</v>
      </c>
      <c r="M263">
        <v>-0.48330000000000001</v>
      </c>
      <c r="N263">
        <v>107.12982679999899</v>
      </c>
      <c r="O263">
        <v>0.56140000000000001</v>
      </c>
      <c r="P263">
        <v>-121.9944984</v>
      </c>
      <c r="Q263">
        <v>-0.58279999999999998</v>
      </c>
      <c r="R263">
        <v>96.603391599999995</v>
      </c>
      <c r="S263">
        <v>5.3844000000000003</v>
      </c>
      <c r="T263">
        <v>-206.9705696</v>
      </c>
    </row>
    <row r="264" spans="1:20" x14ac:dyDescent="0.25">
      <c r="A264">
        <v>24.039899999999999</v>
      </c>
      <c r="B264">
        <v>427.2624376</v>
      </c>
      <c r="C264">
        <v>17.7409</v>
      </c>
      <c r="D264">
        <v>-303.9604372</v>
      </c>
      <c r="E264">
        <v>27.124400000000001</v>
      </c>
      <c r="F264">
        <v>452.264698799999</v>
      </c>
      <c r="G264">
        <v>8.4524000000000008</v>
      </c>
      <c r="H264">
        <v>-239.90902199999999</v>
      </c>
      <c r="I264">
        <v>29.0886</v>
      </c>
      <c r="J264">
        <v>441.98262080000001</v>
      </c>
      <c r="K264">
        <v>22.5139</v>
      </c>
      <c r="L264">
        <v>-315.59305119999999</v>
      </c>
      <c r="M264">
        <v>-0.46939999999999998</v>
      </c>
      <c r="N264">
        <v>106.18140279999901</v>
      </c>
      <c r="O264">
        <v>0.48680000000000001</v>
      </c>
      <c r="P264">
        <v>-123.14690359999901</v>
      </c>
      <c r="Q264">
        <v>-0.5827</v>
      </c>
      <c r="R264">
        <v>97.129845200000005</v>
      </c>
      <c r="S264">
        <v>5.1212999999999997</v>
      </c>
      <c r="T264">
        <v>-201.45908080000001</v>
      </c>
    </row>
    <row r="265" spans="1:20" x14ac:dyDescent="0.25">
      <c r="A265">
        <v>24.1435</v>
      </c>
      <c r="B265">
        <v>428.52047959999999</v>
      </c>
      <c r="C265">
        <v>17.509599999999999</v>
      </c>
      <c r="D265">
        <v>-300.02942159999998</v>
      </c>
      <c r="E265">
        <v>27.285999999999898</v>
      </c>
      <c r="F265">
        <v>454.13283039999902</v>
      </c>
      <c r="G265">
        <v>8.2849000000000004</v>
      </c>
      <c r="H265">
        <v>-234.42179999999999</v>
      </c>
      <c r="I265">
        <v>29.273499999999999</v>
      </c>
      <c r="J265">
        <v>443.705233999999</v>
      </c>
      <c r="K265">
        <v>22.2502</v>
      </c>
      <c r="L265">
        <v>-314.71149480000003</v>
      </c>
      <c r="M265">
        <v>-0.4788</v>
      </c>
      <c r="N265">
        <v>106.61511520000001</v>
      </c>
      <c r="O265">
        <v>0.40360000000000001</v>
      </c>
      <c r="P265">
        <v>-123.96975</v>
      </c>
      <c r="Q265">
        <v>-0.58109999999999995</v>
      </c>
      <c r="R265">
        <v>96.804076799999905</v>
      </c>
      <c r="S265">
        <v>4.8978000000000002</v>
      </c>
      <c r="T265">
        <v>-196.51808840000001</v>
      </c>
    </row>
    <row r="266" spans="1:20" x14ac:dyDescent="0.25">
      <c r="A266">
        <v>24.253499999999999</v>
      </c>
      <c r="B266">
        <v>429.625134</v>
      </c>
      <c r="C266">
        <v>17.2681</v>
      </c>
      <c r="D266">
        <v>-297.49051279999998</v>
      </c>
      <c r="E266">
        <v>27.450099999999999</v>
      </c>
      <c r="F266">
        <v>455.62884359999998</v>
      </c>
      <c r="G266">
        <v>8.1656999999999993</v>
      </c>
      <c r="H266">
        <v>-232.03322999999901</v>
      </c>
      <c r="I266">
        <v>29.448699999999999</v>
      </c>
      <c r="J266">
        <v>446.73335159999999</v>
      </c>
      <c r="K266">
        <v>21.977900000000002</v>
      </c>
      <c r="L266">
        <v>-310.35442999999998</v>
      </c>
      <c r="M266">
        <v>-0.46650000000000003</v>
      </c>
      <c r="N266">
        <v>107.13522399999999</v>
      </c>
      <c r="O266">
        <v>0.30980000000000002</v>
      </c>
      <c r="P266">
        <v>-122.55053359999999</v>
      </c>
      <c r="Q266">
        <v>-0.57110000000000005</v>
      </c>
      <c r="R266">
        <v>96.892697999999996</v>
      </c>
      <c r="S266">
        <v>4.6925999999999997</v>
      </c>
      <c r="T266">
        <v>-192.843419199999</v>
      </c>
    </row>
    <row r="267" spans="1:20" x14ac:dyDescent="0.25">
      <c r="A267">
        <v>24.367699999999999</v>
      </c>
      <c r="B267">
        <v>429.79611399999999</v>
      </c>
      <c r="C267">
        <v>17.039200000000001</v>
      </c>
      <c r="D267">
        <v>-295.7093544</v>
      </c>
      <c r="E267">
        <v>27.612300000000001</v>
      </c>
      <c r="F267">
        <v>458.05025000000001</v>
      </c>
      <c r="G267">
        <v>8.0541</v>
      </c>
      <c r="H267">
        <v>-230.77766</v>
      </c>
      <c r="I267">
        <v>29.6448</v>
      </c>
      <c r="J267">
        <v>449.29854599999999</v>
      </c>
      <c r="K267">
        <v>21.6967</v>
      </c>
      <c r="L267">
        <v>-306.0577644</v>
      </c>
      <c r="M267">
        <v>-0.45150000000000001</v>
      </c>
      <c r="N267">
        <v>107.48080959999901</v>
      </c>
      <c r="O267">
        <v>0.2203</v>
      </c>
      <c r="P267">
        <v>-120.8267256</v>
      </c>
      <c r="Q267">
        <v>-0.58199999999999996</v>
      </c>
      <c r="R267">
        <v>96.235557999999997</v>
      </c>
      <c r="S267">
        <v>4.4820000000000002</v>
      </c>
      <c r="T267">
        <v>-190.05005919999999</v>
      </c>
    </row>
    <row r="268" spans="1:20" x14ac:dyDescent="0.25">
      <c r="A268">
        <v>24.180800000000001</v>
      </c>
      <c r="B268">
        <v>461.63320800000002</v>
      </c>
      <c r="C268">
        <v>16.805900000000001</v>
      </c>
      <c r="D268">
        <v>-291.54580600000003</v>
      </c>
      <c r="E268">
        <v>27.7712</v>
      </c>
      <c r="F268">
        <v>460.85951319999998</v>
      </c>
      <c r="G268">
        <v>7.9958</v>
      </c>
      <c r="H268">
        <v>-228.4980228</v>
      </c>
      <c r="I268">
        <v>29.8276</v>
      </c>
      <c r="J268">
        <v>450.63985319999898</v>
      </c>
      <c r="K268">
        <v>21.428899999999999</v>
      </c>
      <c r="L268">
        <v>-305.26754839999899</v>
      </c>
      <c r="M268">
        <v>-0.4451</v>
      </c>
      <c r="N268">
        <v>108.9900892</v>
      </c>
      <c r="O268">
        <v>0.14799999999999999</v>
      </c>
      <c r="P268">
        <v>-119.44772039999999</v>
      </c>
      <c r="Q268">
        <v>-0.57669999999999999</v>
      </c>
      <c r="R268">
        <v>96.185129200000006</v>
      </c>
      <c r="S268">
        <v>4.2816999999999998</v>
      </c>
      <c r="T268">
        <v>-185.48501680000001</v>
      </c>
    </row>
    <row r="269" spans="1:20" x14ac:dyDescent="0.25">
      <c r="A269">
        <v>24.358499999999999</v>
      </c>
      <c r="B269">
        <v>457.13503319999899</v>
      </c>
      <c r="C269">
        <v>16.569299999999998</v>
      </c>
      <c r="D269">
        <v>-286.9294696</v>
      </c>
      <c r="E269">
        <v>27.948499999999999</v>
      </c>
      <c r="F269">
        <v>461.241148799999</v>
      </c>
      <c r="G269">
        <v>7.9295</v>
      </c>
      <c r="H269">
        <v>-226.81553840000001</v>
      </c>
      <c r="I269">
        <v>30.0075</v>
      </c>
      <c r="J269">
        <v>451.68423200000001</v>
      </c>
      <c r="K269">
        <v>21.180700000000002</v>
      </c>
      <c r="L269">
        <v>-300.54145519999997</v>
      </c>
      <c r="M269">
        <v>-0.44230000000000003</v>
      </c>
      <c r="N269">
        <v>108.257924</v>
      </c>
      <c r="O269">
        <v>6.5100000000000005E-2</v>
      </c>
      <c r="P269">
        <v>-117.80874319999999</v>
      </c>
      <c r="Q269">
        <v>-0.57399999999999995</v>
      </c>
      <c r="R269">
        <v>95.953461599999997</v>
      </c>
      <c r="S269">
        <v>4.1123000000000003</v>
      </c>
      <c r="T269">
        <v>-181.5523532</v>
      </c>
    </row>
    <row r="270" spans="1:20" x14ac:dyDescent="0.25">
      <c r="A270">
        <v>24.511099999999999</v>
      </c>
      <c r="B270">
        <v>457.92763880000001</v>
      </c>
      <c r="C270">
        <v>16.331399999999999</v>
      </c>
      <c r="D270">
        <v>-286.04309280000001</v>
      </c>
      <c r="E270">
        <v>28.0533</v>
      </c>
      <c r="F270">
        <v>465.33585199999902</v>
      </c>
      <c r="G270">
        <v>7.7222999999999997</v>
      </c>
      <c r="H270">
        <v>-227.12235479999899</v>
      </c>
      <c r="I270">
        <v>30.180399999999999</v>
      </c>
      <c r="J270">
        <v>453.13583160000002</v>
      </c>
      <c r="K270">
        <v>20.9039</v>
      </c>
      <c r="L270">
        <v>-298.79519320000003</v>
      </c>
      <c r="M270">
        <v>-0.43780000000000002</v>
      </c>
      <c r="N270">
        <v>109.2676124</v>
      </c>
      <c r="O270">
        <v>6.1000000000000004E-3</v>
      </c>
      <c r="P270">
        <v>-117.0074032</v>
      </c>
      <c r="Q270">
        <v>-0.58489999999999998</v>
      </c>
      <c r="R270">
        <v>96.227565200000001</v>
      </c>
      <c r="S270">
        <v>3.9401000000000002</v>
      </c>
      <c r="T270">
        <v>-178.62476359999999</v>
      </c>
    </row>
    <row r="271" spans="1:20" x14ac:dyDescent="0.25">
      <c r="A271">
        <v>24.6676</v>
      </c>
      <c r="B271">
        <v>458.41981399999997</v>
      </c>
      <c r="C271">
        <v>16.090900000000001</v>
      </c>
      <c r="D271">
        <v>-282.88330000000002</v>
      </c>
      <c r="E271">
        <v>28.200099999999999</v>
      </c>
      <c r="F271">
        <v>469.06230959999999</v>
      </c>
      <c r="G271">
        <v>7.3974000000000002</v>
      </c>
      <c r="H271">
        <v>-226.58477719999999</v>
      </c>
      <c r="I271">
        <v>30.3537</v>
      </c>
      <c r="J271">
        <v>456.7679</v>
      </c>
      <c r="K271">
        <v>20.636700000000001</v>
      </c>
      <c r="L271">
        <v>-295.0114676</v>
      </c>
      <c r="M271">
        <v>-0.41909999999999997</v>
      </c>
      <c r="N271">
        <v>109.259001599999</v>
      </c>
      <c r="O271">
        <v>-6.6000000000000003E-2</v>
      </c>
      <c r="P271">
        <v>-115.108907199999</v>
      </c>
      <c r="Q271">
        <v>-0.58979999999999999</v>
      </c>
      <c r="R271">
        <v>95.446330799999998</v>
      </c>
      <c r="S271">
        <v>3.7808999999999999</v>
      </c>
      <c r="T271">
        <v>-175.61938839999999</v>
      </c>
    </row>
    <row r="272" spans="1:20" x14ac:dyDescent="0.25">
      <c r="A272">
        <v>24.817599999999999</v>
      </c>
      <c r="B272">
        <v>457.504144</v>
      </c>
      <c r="C272">
        <v>15.854699999999999</v>
      </c>
      <c r="D272">
        <v>-279.61440959999999</v>
      </c>
      <c r="E272">
        <v>28.41</v>
      </c>
      <c r="F272">
        <v>474.28968319999899</v>
      </c>
      <c r="G272">
        <v>7.0583</v>
      </c>
      <c r="H272">
        <v>-222.81505959999899</v>
      </c>
      <c r="I272">
        <v>30.5215</v>
      </c>
      <c r="J272">
        <v>456.79645159999899</v>
      </c>
      <c r="K272">
        <v>20.378599999999999</v>
      </c>
      <c r="L272">
        <v>-292.7560972</v>
      </c>
      <c r="M272">
        <v>-0.41930000000000001</v>
      </c>
      <c r="N272">
        <v>110.1813872</v>
      </c>
      <c r="O272">
        <v>-0.12379999999999999</v>
      </c>
      <c r="P272">
        <v>-114.3840344</v>
      </c>
      <c r="Q272">
        <v>-0.58499999999999996</v>
      </c>
      <c r="R272">
        <v>95.516288399999993</v>
      </c>
      <c r="S272">
        <v>3.6225000000000001</v>
      </c>
      <c r="T272">
        <v>-172.65249399999999</v>
      </c>
    </row>
    <row r="273" spans="1:20" x14ac:dyDescent="0.25">
      <c r="A273">
        <v>24.957100000000001</v>
      </c>
      <c r="B273">
        <v>459.36856760000001</v>
      </c>
      <c r="C273">
        <v>14.824</v>
      </c>
      <c r="D273">
        <v>-315.10565519999898</v>
      </c>
      <c r="E273">
        <v>28.6035</v>
      </c>
      <c r="F273">
        <v>477.7907768</v>
      </c>
      <c r="G273">
        <v>6.7366999999999999</v>
      </c>
      <c r="H273">
        <v>-218.67627239999999</v>
      </c>
      <c r="I273">
        <v>30.661999999999999</v>
      </c>
      <c r="J273">
        <v>460.92988279999997</v>
      </c>
      <c r="K273">
        <v>20.1191</v>
      </c>
      <c r="L273">
        <v>-290.11460039999997</v>
      </c>
      <c r="M273">
        <v>-0.4108</v>
      </c>
      <c r="N273">
        <v>110.09429040000001</v>
      </c>
      <c r="O273">
        <v>-0.17080000000000001</v>
      </c>
      <c r="P273">
        <v>-113.4894176</v>
      </c>
      <c r="Q273">
        <v>-0.57169999999999999</v>
      </c>
      <c r="R273">
        <v>96.215699599999994</v>
      </c>
      <c r="S273">
        <v>3.4752999999999998</v>
      </c>
      <c r="T273">
        <v>-168.55222879999999</v>
      </c>
    </row>
    <row r="274" spans="1:20" x14ac:dyDescent="0.25">
      <c r="A274">
        <v>25.111799999999999</v>
      </c>
      <c r="B274">
        <v>461.16501119999998</v>
      </c>
      <c r="C274">
        <v>14.4475</v>
      </c>
      <c r="D274">
        <v>-311.76651879999997</v>
      </c>
      <c r="E274">
        <v>28.815200000000001</v>
      </c>
      <c r="F274">
        <v>478.61078039999899</v>
      </c>
      <c r="G274">
        <v>6.3874000000000004</v>
      </c>
      <c r="H274">
        <v>-213.42928760000001</v>
      </c>
      <c r="I274">
        <v>30.868500000000001</v>
      </c>
      <c r="J274">
        <v>465.213076</v>
      </c>
      <c r="K274">
        <v>19.855</v>
      </c>
      <c r="L274">
        <v>-287.5831488</v>
      </c>
      <c r="M274">
        <v>-0.40150000000000002</v>
      </c>
      <c r="N274">
        <v>109.80457199999999</v>
      </c>
      <c r="O274">
        <v>-0.22040000000000001</v>
      </c>
      <c r="P274">
        <v>-112.1124724</v>
      </c>
      <c r="Q274">
        <v>-0.58189999999999997</v>
      </c>
      <c r="R274">
        <v>109.080646799999</v>
      </c>
      <c r="S274">
        <v>3.3174999999999999</v>
      </c>
      <c r="T274">
        <v>-166.37328439999999</v>
      </c>
    </row>
    <row r="275" spans="1:20" x14ac:dyDescent="0.25">
      <c r="A275">
        <v>25.2591</v>
      </c>
      <c r="B275">
        <v>462.450574799999</v>
      </c>
      <c r="C275">
        <v>14.058999999999999</v>
      </c>
      <c r="D275">
        <v>-304.51255839999999</v>
      </c>
      <c r="E275">
        <v>29.028700000000001</v>
      </c>
      <c r="F275">
        <v>482.57685719999898</v>
      </c>
      <c r="G275">
        <v>6.0777000000000001</v>
      </c>
      <c r="H275">
        <v>-209.02850959999901</v>
      </c>
      <c r="I275">
        <v>31.0867</v>
      </c>
      <c r="J275">
        <v>469.01035639999901</v>
      </c>
      <c r="K275">
        <v>19.585699999999999</v>
      </c>
      <c r="L275">
        <v>-285.08247360000001</v>
      </c>
      <c r="M275">
        <v>-0.3972</v>
      </c>
      <c r="N275">
        <v>110.519186</v>
      </c>
      <c r="O275">
        <v>-0.2611</v>
      </c>
      <c r="P275">
        <v>-110.7712476</v>
      </c>
      <c r="Q275">
        <v>-0.58979999999999999</v>
      </c>
      <c r="R275">
        <v>112.80220159999899</v>
      </c>
      <c r="S275">
        <v>3.1776</v>
      </c>
      <c r="T275">
        <v>-162.29720359999999</v>
      </c>
    </row>
    <row r="276" spans="1:20" x14ac:dyDescent="0.25">
      <c r="A276">
        <v>25.403300000000002</v>
      </c>
      <c r="B276">
        <v>464.90514719999999</v>
      </c>
      <c r="C276">
        <v>13.673999999999999</v>
      </c>
      <c r="D276">
        <v>-299.69022200000001</v>
      </c>
      <c r="E276">
        <v>29.249400000000001</v>
      </c>
      <c r="F276">
        <v>485.71469039999999</v>
      </c>
      <c r="G276">
        <v>5.7817999999999996</v>
      </c>
      <c r="H276">
        <v>-204.96392359999999</v>
      </c>
      <c r="I276">
        <v>31.302399999999999</v>
      </c>
      <c r="J276">
        <v>472.34022279999999</v>
      </c>
      <c r="K276">
        <v>19.316500000000001</v>
      </c>
      <c r="L276">
        <v>-283.1038436</v>
      </c>
      <c r="M276">
        <v>-0.39410000000000001</v>
      </c>
      <c r="N276">
        <v>110.2522924</v>
      </c>
      <c r="O276">
        <v>-0.30759999999999998</v>
      </c>
      <c r="P276">
        <v>-109.913298799999</v>
      </c>
      <c r="Q276">
        <v>-0.59060000000000001</v>
      </c>
      <c r="R276">
        <v>113.981798799999</v>
      </c>
      <c r="S276">
        <v>3.0263</v>
      </c>
      <c r="T276">
        <v>-159.98242279999999</v>
      </c>
    </row>
    <row r="277" spans="1:20" x14ac:dyDescent="0.25">
      <c r="A277">
        <v>25.5335</v>
      </c>
      <c r="B277">
        <v>466.90050439999999</v>
      </c>
      <c r="C277">
        <v>13.2827</v>
      </c>
      <c r="D277">
        <v>-296.45437399999997</v>
      </c>
      <c r="E277">
        <v>29.479600000000001</v>
      </c>
      <c r="F277">
        <v>489.64385199999998</v>
      </c>
      <c r="G277">
        <v>5.4701000000000004</v>
      </c>
      <c r="H277">
        <v>-200.46665519999999</v>
      </c>
      <c r="I277">
        <v>31.541</v>
      </c>
      <c r="J277">
        <v>474.12162840000002</v>
      </c>
      <c r="K277">
        <v>19.035699999999999</v>
      </c>
      <c r="L277">
        <v>-279.0444488</v>
      </c>
      <c r="M277">
        <v>-0.40089999999999998</v>
      </c>
      <c r="N277">
        <v>111.80660359999899</v>
      </c>
      <c r="O277">
        <v>-0.35499999999999998</v>
      </c>
      <c r="P277">
        <v>-109.542457599999</v>
      </c>
      <c r="Q277">
        <v>-0.58279999999999998</v>
      </c>
      <c r="R277">
        <v>113.9765252</v>
      </c>
      <c r="S277">
        <v>2.8860000000000001</v>
      </c>
      <c r="T277">
        <v>-157.94545359999901</v>
      </c>
    </row>
    <row r="278" spans="1:20" x14ac:dyDescent="0.25">
      <c r="A278">
        <v>25.6829</v>
      </c>
      <c r="B278">
        <v>470.20326119999999</v>
      </c>
      <c r="C278">
        <v>12.905799999999999</v>
      </c>
      <c r="D278">
        <v>-291.7955604</v>
      </c>
      <c r="E278">
        <v>29.7042</v>
      </c>
      <c r="F278">
        <v>492.7177428</v>
      </c>
      <c r="G278">
        <v>5.2058</v>
      </c>
      <c r="H278">
        <v>-196.3360668</v>
      </c>
      <c r="I278">
        <v>31.7455</v>
      </c>
      <c r="J278">
        <v>478.90235280000002</v>
      </c>
      <c r="K278">
        <v>17.682500000000001</v>
      </c>
      <c r="L278">
        <v>-319.70777759999999</v>
      </c>
      <c r="M278">
        <v>-0.38569999999999999</v>
      </c>
      <c r="N278">
        <v>111.49962240000001</v>
      </c>
      <c r="O278">
        <v>-0.39879999999999999</v>
      </c>
      <c r="P278">
        <v>-109.0966736</v>
      </c>
      <c r="Q278">
        <v>-0.57769999999999999</v>
      </c>
      <c r="R278">
        <v>113.8439848</v>
      </c>
      <c r="S278">
        <v>2.7612999999999999</v>
      </c>
      <c r="T278">
        <v>-154.67079519999999</v>
      </c>
    </row>
    <row r="279" spans="1:20" x14ac:dyDescent="0.25">
      <c r="A279">
        <v>25.856200000000001</v>
      </c>
      <c r="B279">
        <v>472.6703172</v>
      </c>
      <c r="C279">
        <v>12.5252</v>
      </c>
      <c r="D279">
        <v>-288.4102388</v>
      </c>
      <c r="E279">
        <v>29.940999999999999</v>
      </c>
      <c r="F279">
        <v>494.92552719999998</v>
      </c>
      <c r="G279">
        <v>4.9481000000000002</v>
      </c>
      <c r="H279">
        <v>-193.01102080000001</v>
      </c>
      <c r="I279">
        <v>31.972300000000001</v>
      </c>
      <c r="J279">
        <v>482.77844879999998</v>
      </c>
      <c r="K279">
        <v>16.4619</v>
      </c>
      <c r="L279">
        <v>-306.0355988</v>
      </c>
      <c r="M279">
        <v>-0.38059999999999999</v>
      </c>
      <c r="N279">
        <v>111.9409156</v>
      </c>
      <c r="O279">
        <v>-0.43190000000000001</v>
      </c>
      <c r="P279">
        <v>-108.1261252</v>
      </c>
      <c r="Q279">
        <v>-0.58540000000000003</v>
      </c>
      <c r="R279">
        <v>114.914154799999</v>
      </c>
      <c r="S279">
        <v>2.6379999999999999</v>
      </c>
      <c r="T279">
        <v>-153.16608880000001</v>
      </c>
    </row>
    <row r="280" spans="1:20" x14ac:dyDescent="0.25">
      <c r="A280">
        <v>26.011099999999999</v>
      </c>
      <c r="B280">
        <v>475.63020760000001</v>
      </c>
      <c r="C280">
        <v>12.142899999999999</v>
      </c>
      <c r="D280">
        <v>-285.4363816</v>
      </c>
      <c r="E280">
        <v>30.162700000000001</v>
      </c>
      <c r="F280">
        <v>498.37034160000002</v>
      </c>
      <c r="G280">
        <v>4.7000999999999999</v>
      </c>
      <c r="H280">
        <v>-190.82243559999901</v>
      </c>
      <c r="I280">
        <v>32.205399999999997</v>
      </c>
      <c r="J280">
        <v>484.81376999999998</v>
      </c>
      <c r="K280">
        <v>16.037700000000001</v>
      </c>
      <c r="L280">
        <v>-303.29497479999998</v>
      </c>
      <c r="M280">
        <v>-0.38150000000000001</v>
      </c>
      <c r="N280">
        <v>113.646224799999</v>
      </c>
      <c r="O280">
        <v>-0.47210000000000002</v>
      </c>
      <c r="P280">
        <v>-107.528272</v>
      </c>
      <c r="Q280">
        <v>-0.5786</v>
      </c>
      <c r="R280">
        <v>115.0815916</v>
      </c>
      <c r="S280">
        <v>2.5118</v>
      </c>
      <c r="T280">
        <v>-152.43248159999999</v>
      </c>
    </row>
    <row r="281" spans="1:20" x14ac:dyDescent="0.25">
      <c r="A281">
        <v>26.1722</v>
      </c>
      <c r="B281">
        <v>478.57411239999999</v>
      </c>
      <c r="C281">
        <v>11.765499999999999</v>
      </c>
      <c r="D281">
        <v>-281.41752760000003</v>
      </c>
      <c r="E281">
        <v>30.385999999999999</v>
      </c>
      <c r="F281">
        <v>500.54417719999998</v>
      </c>
      <c r="G281">
        <v>4.4966999999999997</v>
      </c>
      <c r="H281">
        <v>-186.2510896</v>
      </c>
      <c r="I281">
        <v>32.437100000000001</v>
      </c>
      <c r="J281">
        <v>487.40768079999998</v>
      </c>
      <c r="K281">
        <v>15.616099999999999</v>
      </c>
      <c r="L281">
        <v>-299.26161839999997</v>
      </c>
      <c r="M281">
        <v>-0.3836</v>
      </c>
      <c r="N281">
        <v>113.0723912</v>
      </c>
      <c r="O281">
        <v>-0.50219999999999998</v>
      </c>
      <c r="P281">
        <v>-108.064902</v>
      </c>
      <c r="Q281">
        <v>-0.5827</v>
      </c>
      <c r="R281">
        <v>115.30295919999899</v>
      </c>
      <c r="S281">
        <v>2.3957999999999999</v>
      </c>
      <c r="T281">
        <v>-149.49932999999999</v>
      </c>
    </row>
    <row r="282" spans="1:20" x14ac:dyDescent="0.25">
      <c r="A282">
        <v>26.334299999999999</v>
      </c>
      <c r="B282">
        <v>481.11318599999998</v>
      </c>
      <c r="C282">
        <v>11.378500000000001</v>
      </c>
      <c r="D282">
        <v>-278.67813960000001</v>
      </c>
      <c r="E282">
        <v>30.636199999999999</v>
      </c>
      <c r="F282">
        <v>502.90798599999999</v>
      </c>
      <c r="G282">
        <v>4.3057999999999996</v>
      </c>
      <c r="H282">
        <v>-183.62936880000001</v>
      </c>
      <c r="I282">
        <v>32.674700000000001</v>
      </c>
      <c r="J282">
        <v>489.99120920000001</v>
      </c>
      <c r="K282">
        <v>15.201499999999999</v>
      </c>
      <c r="L282">
        <v>-294.44554439999899</v>
      </c>
      <c r="M282">
        <v>-0.3805</v>
      </c>
      <c r="N282">
        <v>113.368701599999</v>
      </c>
      <c r="O282">
        <v>-0.54259999999999997</v>
      </c>
      <c r="P282">
        <v>-106.524434</v>
      </c>
      <c r="Q282">
        <v>-0.58389999999999997</v>
      </c>
      <c r="R282">
        <v>114.10531640000001</v>
      </c>
      <c r="S282">
        <v>2.2730000000000001</v>
      </c>
      <c r="T282">
        <v>-148.06668239999999</v>
      </c>
    </row>
    <row r="283" spans="1:20" x14ac:dyDescent="0.25">
      <c r="A283">
        <v>26.4909</v>
      </c>
      <c r="B283">
        <v>482.828177199999</v>
      </c>
      <c r="C283">
        <v>11.004</v>
      </c>
      <c r="D283">
        <v>-274.15487400000001</v>
      </c>
      <c r="E283">
        <v>30.858799999999999</v>
      </c>
      <c r="F283">
        <v>506.56535120000001</v>
      </c>
      <c r="G283">
        <v>4.1280999999999999</v>
      </c>
      <c r="H283">
        <v>-180.39665199999999</v>
      </c>
      <c r="I283">
        <v>32.9099</v>
      </c>
      <c r="J283">
        <v>493.84307960000001</v>
      </c>
      <c r="K283">
        <v>14.7584</v>
      </c>
      <c r="L283">
        <v>-292.11370679999999</v>
      </c>
      <c r="M283">
        <v>-0.37390000000000001</v>
      </c>
      <c r="N283">
        <v>114.0075488</v>
      </c>
      <c r="O283">
        <v>-0.57289999999999996</v>
      </c>
      <c r="P283">
        <v>-107.2454752</v>
      </c>
      <c r="Q283">
        <v>-0.58750000000000002</v>
      </c>
      <c r="R283">
        <v>114.1975632</v>
      </c>
      <c r="S283">
        <v>1.9267000000000001</v>
      </c>
      <c r="T283">
        <v>-108.1018584</v>
      </c>
    </row>
    <row r="284" spans="1:20" x14ac:dyDescent="0.25">
      <c r="A284">
        <v>26.657599999999999</v>
      </c>
      <c r="B284">
        <v>485.2467408</v>
      </c>
      <c r="C284">
        <v>10.647600000000001</v>
      </c>
      <c r="D284">
        <v>-270.695516</v>
      </c>
      <c r="E284">
        <v>31.081800000000001</v>
      </c>
      <c r="F284">
        <v>510.18419440000002</v>
      </c>
      <c r="G284">
        <v>3.9569000000000001</v>
      </c>
      <c r="H284">
        <v>-180.16259479999999</v>
      </c>
      <c r="I284">
        <v>33.1479</v>
      </c>
      <c r="J284">
        <v>496.33839879999999</v>
      </c>
      <c r="K284">
        <v>14.341900000000001</v>
      </c>
      <c r="L284">
        <v>-288.00066959999998</v>
      </c>
      <c r="M284">
        <v>-0.3654</v>
      </c>
      <c r="N284">
        <v>113.82013000000001</v>
      </c>
      <c r="O284">
        <v>-0.59570000000000001</v>
      </c>
      <c r="P284">
        <v>-105.002094</v>
      </c>
      <c r="Q284">
        <v>-0.5907</v>
      </c>
      <c r="R284">
        <v>113.4696828</v>
      </c>
      <c r="S284">
        <v>1.9451000000000001</v>
      </c>
      <c r="T284">
        <v>-108.8388028</v>
      </c>
    </row>
    <row r="285" spans="1:20" x14ac:dyDescent="0.25">
      <c r="A285">
        <v>26.8064</v>
      </c>
      <c r="B285">
        <v>487.69459759999899</v>
      </c>
      <c r="C285">
        <v>10.2925</v>
      </c>
      <c r="D285">
        <v>-268.08269439999998</v>
      </c>
      <c r="E285">
        <v>31.3078</v>
      </c>
      <c r="F285">
        <v>513.05113759999995</v>
      </c>
      <c r="G285">
        <v>3.6501999999999999</v>
      </c>
      <c r="H285">
        <v>-125.1034092</v>
      </c>
      <c r="I285">
        <v>33.395299999999999</v>
      </c>
      <c r="J285">
        <v>498.86107479999998</v>
      </c>
      <c r="K285">
        <v>13.9231</v>
      </c>
      <c r="L285">
        <v>-285.0911668</v>
      </c>
      <c r="M285">
        <v>-0.37030000000000002</v>
      </c>
      <c r="N285">
        <v>113.8795404</v>
      </c>
      <c r="O285">
        <v>-0.47510000000000002</v>
      </c>
      <c r="P285">
        <v>-108.676928</v>
      </c>
      <c r="Q285">
        <v>-0.5867</v>
      </c>
      <c r="R285">
        <v>116.523550399999</v>
      </c>
      <c r="S285">
        <v>1.9365000000000001</v>
      </c>
      <c r="T285">
        <v>-109.599107599999</v>
      </c>
    </row>
    <row r="286" spans="1:20" x14ac:dyDescent="0.25">
      <c r="A286">
        <v>26.961500000000001</v>
      </c>
      <c r="B286">
        <v>489.9584552</v>
      </c>
      <c r="C286">
        <v>9.9811999999999994</v>
      </c>
      <c r="D286">
        <v>-264.85838239999998</v>
      </c>
      <c r="E286">
        <v>31.5474</v>
      </c>
      <c r="F286">
        <v>515.34585400000003</v>
      </c>
      <c r="G286">
        <v>3.6486000000000001</v>
      </c>
      <c r="H286">
        <v>-126.9410116</v>
      </c>
      <c r="I286">
        <v>33.650300000000001</v>
      </c>
      <c r="J286">
        <v>502.74738839999998</v>
      </c>
      <c r="K286">
        <v>13.493600000000001</v>
      </c>
      <c r="L286">
        <v>-281.64977199999998</v>
      </c>
      <c r="M286">
        <v>-0.37509999999999999</v>
      </c>
      <c r="N286">
        <v>114.841601599999</v>
      </c>
      <c r="O286">
        <v>-0.46899999999999997</v>
      </c>
      <c r="P286">
        <v>-101.099959599999</v>
      </c>
      <c r="Q286">
        <v>-0.60729999999999995</v>
      </c>
      <c r="R286">
        <v>97.3016492</v>
      </c>
      <c r="S286">
        <v>1.9530000000000001</v>
      </c>
      <c r="T286">
        <v>-108.755002</v>
      </c>
    </row>
    <row r="287" spans="1:20" x14ac:dyDescent="0.25">
      <c r="A287">
        <v>27.112300000000001</v>
      </c>
      <c r="B287">
        <v>491.37029680000001</v>
      </c>
      <c r="C287">
        <v>9.7825000000000006</v>
      </c>
      <c r="D287">
        <v>-261.63860240000002</v>
      </c>
      <c r="E287">
        <v>31.793500000000002</v>
      </c>
      <c r="F287">
        <v>519.24275599999999</v>
      </c>
      <c r="G287">
        <v>3.6453000000000002</v>
      </c>
      <c r="H287">
        <v>-128.71598999999901</v>
      </c>
      <c r="I287">
        <v>33.881</v>
      </c>
      <c r="J287">
        <v>505.45740080000002</v>
      </c>
      <c r="K287">
        <v>13.0548</v>
      </c>
      <c r="L287">
        <v>-277.79007360000003</v>
      </c>
      <c r="M287">
        <v>-0.37619999999999998</v>
      </c>
      <c r="N287">
        <v>115.3013524</v>
      </c>
      <c r="O287">
        <v>-0.44879999999999998</v>
      </c>
      <c r="P287">
        <v>-101.1160276</v>
      </c>
      <c r="Q287">
        <v>-0.61519999999999997</v>
      </c>
      <c r="R287">
        <v>99.609467199999997</v>
      </c>
      <c r="S287">
        <v>1.9065000000000001</v>
      </c>
      <c r="T287">
        <v>-139.88151959999999</v>
      </c>
    </row>
    <row r="288" spans="1:20" x14ac:dyDescent="0.25">
      <c r="A288">
        <v>27.266999999999999</v>
      </c>
      <c r="B288">
        <v>492.4712432</v>
      </c>
      <c r="C288">
        <v>9.7135999999999996</v>
      </c>
      <c r="D288">
        <v>-258.75583840000002</v>
      </c>
      <c r="E288">
        <v>32.021900000000002</v>
      </c>
      <c r="F288">
        <v>521.47377719999997</v>
      </c>
      <c r="G288">
        <v>3.6549</v>
      </c>
      <c r="H288">
        <v>-128.47908999999899</v>
      </c>
      <c r="I288">
        <v>34.130699999999997</v>
      </c>
      <c r="J288">
        <v>508.50241039999901</v>
      </c>
      <c r="K288">
        <v>12.622400000000001</v>
      </c>
      <c r="L288">
        <v>-273.98142200000001</v>
      </c>
      <c r="M288">
        <v>-0.38190000000000002</v>
      </c>
      <c r="N288">
        <v>115.232424799999</v>
      </c>
      <c r="O288">
        <v>-0.46939999999999998</v>
      </c>
      <c r="P288">
        <v>-97.417174000000003</v>
      </c>
      <c r="Q288">
        <v>-0.61129999999999995</v>
      </c>
      <c r="R288">
        <v>96.539160800000005</v>
      </c>
      <c r="S288">
        <v>1.8298000000000001</v>
      </c>
      <c r="T288">
        <v>-141.56742360000001</v>
      </c>
    </row>
    <row r="289" spans="1:20" x14ac:dyDescent="0.25">
      <c r="A289">
        <v>27.431100000000001</v>
      </c>
      <c r="B289">
        <v>495.3680152</v>
      </c>
      <c r="C289">
        <v>9.6997999999999998</v>
      </c>
      <c r="D289">
        <v>-257.2093964</v>
      </c>
      <c r="E289">
        <v>32.266300000000001</v>
      </c>
      <c r="F289">
        <v>524.66525279999996</v>
      </c>
      <c r="G289">
        <v>3.65</v>
      </c>
      <c r="H289">
        <v>-128.68546079999999</v>
      </c>
      <c r="I289">
        <v>34.372799999999998</v>
      </c>
      <c r="J289">
        <v>511.04193719999898</v>
      </c>
      <c r="K289">
        <v>12.188800000000001</v>
      </c>
      <c r="L289">
        <v>-268.58805360000002</v>
      </c>
      <c r="M289">
        <v>-0.38579999999999998</v>
      </c>
      <c r="N289">
        <v>114.345141599999</v>
      </c>
      <c r="O289">
        <v>-0.45569999999999999</v>
      </c>
      <c r="P289">
        <v>-96.725796799999998</v>
      </c>
      <c r="Q289">
        <v>-0.62150000000000005</v>
      </c>
      <c r="R289">
        <v>97.344250000000002</v>
      </c>
      <c r="S289">
        <v>1.7186999999999999</v>
      </c>
      <c r="T289">
        <v>-141.85977879999999</v>
      </c>
    </row>
    <row r="290" spans="1:20" x14ac:dyDescent="0.25">
      <c r="A290">
        <v>27.588200000000001</v>
      </c>
      <c r="B290">
        <v>497.21175639999899</v>
      </c>
      <c r="C290">
        <v>9.6920000000000002</v>
      </c>
      <c r="D290">
        <v>-254.68070519999901</v>
      </c>
      <c r="E290">
        <v>32.506900000000002</v>
      </c>
      <c r="F290">
        <v>528.39764319999995</v>
      </c>
      <c r="G290">
        <v>3.6663999999999999</v>
      </c>
      <c r="H290">
        <v>-127.1340336</v>
      </c>
      <c r="I290">
        <v>34.610199999999999</v>
      </c>
      <c r="J290">
        <v>513.42749960000003</v>
      </c>
      <c r="K290">
        <v>11.748699999999999</v>
      </c>
      <c r="L290">
        <v>-265.35294720000002</v>
      </c>
      <c r="M290">
        <v>-0.38500000000000001</v>
      </c>
      <c r="N290">
        <v>116.9483224</v>
      </c>
      <c r="O290">
        <v>-0.46689999999999998</v>
      </c>
      <c r="P290">
        <v>-98.811917600000001</v>
      </c>
      <c r="Q290">
        <v>-0.6069</v>
      </c>
      <c r="R290">
        <v>97.118679999999998</v>
      </c>
      <c r="S290">
        <v>1.5947</v>
      </c>
      <c r="T290">
        <v>-138.52937679999999</v>
      </c>
    </row>
    <row r="291" spans="1:20" x14ac:dyDescent="0.25">
      <c r="A291">
        <v>27.7455</v>
      </c>
      <c r="B291">
        <v>499.0725956</v>
      </c>
      <c r="C291">
        <v>9.3896999999999995</v>
      </c>
      <c r="D291">
        <v>-270.49256480000003</v>
      </c>
      <c r="E291">
        <v>32.758600000000001</v>
      </c>
      <c r="F291">
        <v>529.84285680000005</v>
      </c>
      <c r="G291">
        <v>3.5508999999999999</v>
      </c>
      <c r="H291">
        <v>-168.90597199999999</v>
      </c>
      <c r="I291">
        <v>34.8598</v>
      </c>
      <c r="J291">
        <v>517.32629680000002</v>
      </c>
      <c r="K291">
        <v>11.337300000000001</v>
      </c>
      <c r="L291">
        <v>-261.32581199999998</v>
      </c>
      <c r="M291">
        <v>-0.42499999999999999</v>
      </c>
      <c r="N291">
        <v>101.1734604</v>
      </c>
      <c r="O291">
        <v>-0.47339999999999999</v>
      </c>
      <c r="P291">
        <v>-102.3286672</v>
      </c>
      <c r="Q291">
        <v>-0.59570000000000001</v>
      </c>
      <c r="R291">
        <v>97.774501599999994</v>
      </c>
      <c r="S291">
        <v>1.4654</v>
      </c>
      <c r="T291">
        <v>-136.83506800000001</v>
      </c>
    </row>
    <row r="292" spans="1:20" x14ac:dyDescent="0.25">
      <c r="A292">
        <v>27.9055</v>
      </c>
      <c r="B292">
        <v>500.21000400000003</v>
      </c>
      <c r="C292">
        <v>9.0404</v>
      </c>
      <c r="D292">
        <v>-267.68235399999998</v>
      </c>
      <c r="E292">
        <v>32.991799999999998</v>
      </c>
      <c r="F292">
        <v>533.07647999999995</v>
      </c>
      <c r="G292">
        <v>3.4390999999999998</v>
      </c>
      <c r="H292">
        <v>-172.19303159999899</v>
      </c>
      <c r="I292">
        <v>35.110599999999998</v>
      </c>
      <c r="J292">
        <v>520.77127599999994</v>
      </c>
      <c r="K292">
        <v>10.913</v>
      </c>
      <c r="L292">
        <v>-257.99573959999998</v>
      </c>
      <c r="M292">
        <v>-0.42399999999999999</v>
      </c>
      <c r="N292">
        <v>104.8680292</v>
      </c>
      <c r="O292">
        <v>-0.46360000000000001</v>
      </c>
      <c r="P292">
        <v>-104.3909744</v>
      </c>
      <c r="Q292">
        <v>-0.59379999999999999</v>
      </c>
      <c r="R292">
        <v>97.525653599999998</v>
      </c>
      <c r="S292">
        <v>1.3396999999999999</v>
      </c>
      <c r="T292">
        <v>-135.38635239999999</v>
      </c>
    </row>
    <row r="293" spans="1:20" x14ac:dyDescent="0.25">
      <c r="A293">
        <v>28.064699999999998</v>
      </c>
      <c r="B293">
        <v>504.20372599999899</v>
      </c>
      <c r="C293">
        <v>8.6608000000000001</v>
      </c>
      <c r="D293">
        <v>-261.63646</v>
      </c>
      <c r="E293">
        <v>33.249200000000002</v>
      </c>
      <c r="F293">
        <v>535.23226999999997</v>
      </c>
      <c r="G293">
        <v>3.3104</v>
      </c>
      <c r="H293">
        <v>-172.98501919999899</v>
      </c>
      <c r="I293">
        <v>35.360399999999998</v>
      </c>
      <c r="J293">
        <v>522.3344452</v>
      </c>
      <c r="K293">
        <v>10.4819</v>
      </c>
      <c r="L293">
        <v>-252.65543679999999</v>
      </c>
      <c r="M293">
        <v>-0.42049999999999998</v>
      </c>
      <c r="N293">
        <v>101.13333160000001</v>
      </c>
      <c r="O293">
        <v>-0.47539999999999999</v>
      </c>
      <c r="P293">
        <v>-104.4908844</v>
      </c>
      <c r="Q293">
        <v>-0.60389999999999999</v>
      </c>
      <c r="R293">
        <v>97.467314400000006</v>
      </c>
      <c r="S293">
        <v>1.2299</v>
      </c>
      <c r="T293">
        <v>-132.85152239999999</v>
      </c>
    </row>
    <row r="294" spans="1:20" x14ac:dyDescent="0.25">
      <c r="A294">
        <v>28.224900000000002</v>
      </c>
      <c r="B294">
        <v>505.45995520000002</v>
      </c>
      <c r="C294">
        <v>8.2711000000000006</v>
      </c>
      <c r="D294">
        <v>-254.30030559999901</v>
      </c>
      <c r="E294">
        <v>33.478700000000003</v>
      </c>
      <c r="F294">
        <v>538.89153039999997</v>
      </c>
      <c r="G294">
        <v>3.1648999999999998</v>
      </c>
      <c r="H294">
        <v>-169.64456440000001</v>
      </c>
      <c r="I294">
        <v>35.611199999999997</v>
      </c>
      <c r="J294">
        <v>526.80588120000004</v>
      </c>
      <c r="K294">
        <v>10.0611</v>
      </c>
      <c r="L294">
        <v>-248.4126196</v>
      </c>
      <c r="M294">
        <v>-0.4214</v>
      </c>
      <c r="N294">
        <v>101.278190799999</v>
      </c>
      <c r="O294">
        <v>-0.48199999999999998</v>
      </c>
      <c r="P294">
        <v>-111.8578564</v>
      </c>
      <c r="Q294">
        <v>-0.59830000000000005</v>
      </c>
      <c r="R294">
        <v>97.503323199999997</v>
      </c>
      <c r="S294">
        <v>1.1232</v>
      </c>
      <c r="T294">
        <v>-131.19293400000001</v>
      </c>
    </row>
    <row r="295" spans="1:20" x14ac:dyDescent="0.25">
      <c r="A295">
        <v>28.389299999999999</v>
      </c>
      <c r="B295">
        <v>505.79474639999898</v>
      </c>
      <c r="C295">
        <v>7.9192</v>
      </c>
      <c r="D295">
        <v>-249.4508184</v>
      </c>
      <c r="E295">
        <v>33.707900000000002</v>
      </c>
      <c r="F295">
        <v>541.21236759999999</v>
      </c>
      <c r="G295">
        <v>3.0011000000000001</v>
      </c>
      <c r="H295">
        <v>-167.60586480000001</v>
      </c>
      <c r="I295">
        <v>35.861800000000002</v>
      </c>
      <c r="J295">
        <v>530.8445524</v>
      </c>
      <c r="K295">
        <v>9.6669999999999998</v>
      </c>
      <c r="L295">
        <v>-244.6770568</v>
      </c>
      <c r="M295">
        <v>-0.42949999999999999</v>
      </c>
      <c r="N295">
        <v>99.415415199999998</v>
      </c>
      <c r="O295">
        <v>-0.47939999999999999</v>
      </c>
      <c r="P295">
        <v>-116.2019844</v>
      </c>
      <c r="Q295">
        <v>-0.60019999999999996</v>
      </c>
      <c r="R295">
        <v>97.051029599999893</v>
      </c>
      <c r="S295">
        <v>1.0442</v>
      </c>
      <c r="T295">
        <v>-129.16980799999999</v>
      </c>
    </row>
    <row r="296" spans="1:20" x14ac:dyDescent="0.25">
      <c r="A296">
        <v>28.550599999999999</v>
      </c>
      <c r="B296">
        <v>508.16222199999999</v>
      </c>
      <c r="C296">
        <v>7.5754999999999999</v>
      </c>
      <c r="D296">
        <v>-245.2303316</v>
      </c>
      <c r="E296">
        <v>33.955999999999896</v>
      </c>
      <c r="F296">
        <v>544.020188799999</v>
      </c>
      <c r="G296">
        <v>2.8546</v>
      </c>
      <c r="H296">
        <v>-165.25861839999999</v>
      </c>
      <c r="I296">
        <v>36.104500000000002</v>
      </c>
      <c r="J296">
        <v>531.93639359999997</v>
      </c>
      <c r="K296">
        <v>9.3056999999999999</v>
      </c>
      <c r="L296">
        <v>-241.2314184</v>
      </c>
      <c r="M296">
        <v>-0.40089999999999998</v>
      </c>
      <c r="N296">
        <v>103.33201080000001</v>
      </c>
      <c r="O296">
        <v>-0.48609999999999998</v>
      </c>
      <c r="P296">
        <v>-116.890971999999</v>
      </c>
      <c r="Q296">
        <v>-0.59870000000000001</v>
      </c>
      <c r="R296">
        <v>97.194570400000003</v>
      </c>
      <c r="S296">
        <v>0.94920000000000004</v>
      </c>
      <c r="T296">
        <v>-127.6939416</v>
      </c>
    </row>
    <row r="297" spans="1:20" x14ac:dyDescent="0.25">
      <c r="A297">
        <v>28.716100000000001</v>
      </c>
      <c r="B297">
        <v>509.15790240000001</v>
      </c>
      <c r="C297">
        <v>7.2423999999999999</v>
      </c>
      <c r="D297">
        <v>-240.82559839999999</v>
      </c>
      <c r="E297">
        <v>34.203699999999998</v>
      </c>
      <c r="F297">
        <v>545.86895639999898</v>
      </c>
      <c r="G297">
        <v>2.7193000000000001</v>
      </c>
      <c r="H297">
        <v>-162.9085292</v>
      </c>
      <c r="I297">
        <v>36.370399999999997</v>
      </c>
      <c r="J297">
        <v>535.74574559999996</v>
      </c>
      <c r="K297">
        <v>8.9596999999999998</v>
      </c>
      <c r="L297">
        <v>-238.57554279999999</v>
      </c>
      <c r="M297">
        <v>-0.4</v>
      </c>
      <c r="N297">
        <v>105.70274120000001</v>
      </c>
      <c r="O297">
        <v>-0.48170000000000002</v>
      </c>
      <c r="P297">
        <v>-117.9596588</v>
      </c>
      <c r="Q297">
        <v>-0.59650000000000003</v>
      </c>
      <c r="R297">
        <v>97.236182400000004</v>
      </c>
      <c r="S297">
        <v>0.8881</v>
      </c>
      <c r="T297">
        <v>-125.85394960000001</v>
      </c>
    </row>
    <row r="298" spans="1:20" x14ac:dyDescent="0.25">
      <c r="A298">
        <v>28.863499999999998</v>
      </c>
      <c r="B298">
        <v>511.51668480000001</v>
      </c>
      <c r="C298">
        <v>6.9303999999999997</v>
      </c>
      <c r="D298">
        <v>-235.57371079999999</v>
      </c>
      <c r="E298">
        <v>34.429900000000004</v>
      </c>
      <c r="F298">
        <v>551.58660999999995</v>
      </c>
      <c r="G298">
        <v>2.5806</v>
      </c>
      <c r="H298">
        <v>-161.3137596</v>
      </c>
      <c r="I298">
        <v>36.621600000000001</v>
      </c>
      <c r="J298">
        <v>538.00231079999901</v>
      </c>
      <c r="K298">
        <v>8.6216000000000008</v>
      </c>
      <c r="L298">
        <v>-233.7451724</v>
      </c>
      <c r="M298">
        <v>-0.40660000000000002</v>
      </c>
      <c r="N298">
        <v>110.37515079999901</v>
      </c>
      <c r="O298">
        <v>-0.48349999999999999</v>
      </c>
      <c r="P298">
        <v>-117.73206999999999</v>
      </c>
      <c r="Q298">
        <v>-0.59940000000000004</v>
      </c>
      <c r="R298">
        <v>96.741287999999997</v>
      </c>
      <c r="S298">
        <v>0.81850000000000001</v>
      </c>
      <c r="T298">
        <v>-125.58989879999901</v>
      </c>
    </row>
    <row r="299" spans="1:20" x14ac:dyDescent="0.25">
      <c r="A299">
        <v>29.0213</v>
      </c>
      <c r="B299">
        <v>513.99226920000001</v>
      </c>
      <c r="C299">
        <v>6.6193999999999997</v>
      </c>
      <c r="D299">
        <v>-232.4495148</v>
      </c>
      <c r="E299">
        <v>34.6721</v>
      </c>
      <c r="F299">
        <v>554.08930399999997</v>
      </c>
      <c r="G299">
        <v>2.4443999999999999</v>
      </c>
      <c r="H299">
        <v>-158.32383440000001</v>
      </c>
      <c r="I299">
        <v>36.863100000000003</v>
      </c>
      <c r="J299">
        <v>540.632312799999</v>
      </c>
      <c r="K299">
        <v>8.3056999999999999</v>
      </c>
      <c r="L299">
        <v>-229.73270439999999</v>
      </c>
      <c r="M299">
        <v>-0.35589999999999999</v>
      </c>
      <c r="N299">
        <v>113.7170476</v>
      </c>
      <c r="O299">
        <v>-0.48970000000000002</v>
      </c>
      <c r="P299">
        <v>-118.5056412</v>
      </c>
      <c r="Q299">
        <v>-0.60499999999999998</v>
      </c>
      <c r="R299">
        <v>97.485978000000003</v>
      </c>
      <c r="S299">
        <v>0.75509999999999999</v>
      </c>
      <c r="T299">
        <v>-123.8750312</v>
      </c>
    </row>
    <row r="300" spans="1:20" x14ac:dyDescent="0.25">
      <c r="A300">
        <v>29.175599999999999</v>
      </c>
      <c r="B300">
        <v>515.3162724</v>
      </c>
      <c r="C300">
        <v>6.3449</v>
      </c>
      <c r="D300">
        <v>-227.74863599999901</v>
      </c>
      <c r="E300">
        <v>34.919400000000003</v>
      </c>
      <c r="F300">
        <v>555.88793120000003</v>
      </c>
      <c r="G300">
        <v>2.3351000000000002</v>
      </c>
      <c r="H300">
        <v>-157.26157480000001</v>
      </c>
      <c r="I300">
        <v>37.129899999999999</v>
      </c>
      <c r="J300">
        <v>543.51511799999901</v>
      </c>
      <c r="K300">
        <v>8.0347000000000008</v>
      </c>
      <c r="L300">
        <v>-225.65172079999999</v>
      </c>
      <c r="M300">
        <v>-0.34239999999999998</v>
      </c>
      <c r="N300">
        <v>115.8728788</v>
      </c>
      <c r="O300">
        <v>-0.48299999999999998</v>
      </c>
      <c r="P300">
        <v>-117.88722919999999</v>
      </c>
      <c r="Q300">
        <v>-0.60970000000000002</v>
      </c>
      <c r="R300">
        <v>97.458579999999998</v>
      </c>
      <c r="S300">
        <v>0.68559999999999999</v>
      </c>
      <c r="T300">
        <v>-121.1636592</v>
      </c>
    </row>
    <row r="301" spans="1:20" x14ac:dyDescent="0.25">
      <c r="A301">
        <v>29.338899999999999</v>
      </c>
      <c r="B301">
        <v>517.18489839999995</v>
      </c>
      <c r="C301">
        <v>6.0834000000000001</v>
      </c>
      <c r="D301">
        <v>-223.8234296</v>
      </c>
      <c r="E301">
        <v>35.165599999999998</v>
      </c>
      <c r="F301">
        <v>559.02147960000002</v>
      </c>
      <c r="G301">
        <v>2.2282000000000002</v>
      </c>
      <c r="H301">
        <v>-155.68382080000001</v>
      </c>
      <c r="I301">
        <v>37.386600000000001</v>
      </c>
      <c r="J301">
        <v>544.48475999999903</v>
      </c>
      <c r="K301">
        <v>7.8384</v>
      </c>
      <c r="L301">
        <v>-222.51590640000001</v>
      </c>
      <c r="M301">
        <v>-0.34050000000000002</v>
      </c>
      <c r="N301">
        <v>116.4737396</v>
      </c>
      <c r="O301">
        <v>-0.48359999999999997</v>
      </c>
      <c r="P301">
        <v>-118.1931804</v>
      </c>
      <c r="Q301">
        <v>-0.61599999999999999</v>
      </c>
      <c r="R301">
        <v>97.151104399999994</v>
      </c>
      <c r="S301">
        <v>0.62729999999999997</v>
      </c>
      <c r="T301">
        <v>-120.2284604</v>
      </c>
    </row>
    <row r="302" spans="1:20" x14ac:dyDescent="0.25">
      <c r="A302">
        <v>29.498899999999999</v>
      </c>
      <c r="B302">
        <v>518.75956239999903</v>
      </c>
      <c r="C302">
        <v>5.8292000000000002</v>
      </c>
      <c r="D302">
        <v>-220.4168488</v>
      </c>
      <c r="E302">
        <v>35.416600000000003</v>
      </c>
      <c r="F302">
        <v>561.06957279999995</v>
      </c>
      <c r="G302">
        <v>2.1360999999999999</v>
      </c>
      <c r="H302">
        <v>-154.40439599999999</v>
      </c>
      <c r="I302">
        <v>37.6462</v>
      </c>
      <c r="J302">
        <v>546.61850800000002</v>
      </c>
      <c r="K302">
        <v>7.6215000000000002</v>
      </c>
      <c r="L302">
        <v>-219.66288879999999</v>
      </c>
      <c r="M302">
        <v>-0.32240000000000002</v>
      </c>
      <c r="N302">
        <v>116.8438804</v>
      </c>
      <c r="O302">
        <v>-0.49249999999999999</v>
      </c>
      <c r="P302">
        <v>-116.09025</v>
      </c>
      <c r="Q302">
        <v>-0.60809999999999997</v>
      </c>
      <c r="R302">
        <v>97.2682772</v>
      </c>
      <c r="S302">
        <v>0.56510000000000005</v>
      </c>
      <c r="T302">
        <v>-119.3492112</v>
      </c>
    </row>
    <row r="303" spans="1:20" x14ac:dyDescent="0.25">
      <c r="A303">
        <v>29.664100000000001</v>
      </c>
      <c r="B303">
        <v>520.86566519999997</v>
      </c>
      <c r="C303">
        <v>5.5938999999999997</v>
      </c>
      <c r="D303">
        <v>-216.50622719999899</v>
      </c>
      <c r="E303">
        <v>35.6601</v>
      </c>
      <c r="F303">
        <v>565.28272600000003</v>
      </c>
      <c r="G303">
        <v>2.0510999999999999</v>
      </c>
      <c r="H303">
        <v>-152.6173048</v>
      </c>
      <c r="I303">
        <v>39.899299999999997</v>
      </c>
      <c r="J303">
        <v>608.21353799999997</v>
      </c>
      <c r="K303">
        <v>7.3476999999999997</v>
      </c>
      <c r="L303">
        <v>-219.6323184</v>
      </c>
      <c r="M303">
        <v>-0.30580000000000002</v>
      </c>
      <c r="N303">
        <v>117.0258608</v>
      </c>
      <c r="O303">
        <v>-0.53190000000000004</v>
      </c>
      <c r="P303">
        <v>-110.2709148</v>
      </c>
      <c r="Q303">
        <v>-0.60960000000000003</v>
      </c>
      <c r="R303">
        <v>97.236182400000004</v>
      </c>
      <c r="S303">
        <v>0.51729999999999998</v>
      </c>
      <c r="T303">
        <v>-118.4784492</v>
      </c>
    </row>
    <row r="304" spans="1:20" x14ac:dyDescent="0.25">
      <c r="A304">
        <v>29.830500000000001</v>
      </c>
      <c r="B304">
        <v>524.66092679999997</v>
      </c>
      <c r="C304">
        <v>5.3620000000000001</v>
      </c>
      <c r="D304">
        <v>-211.584022</v>
      </c>
      <c r="E304">
        <v>35.909500000000001</v>
      </c>
      <c r="F304">
        <v>567.97971919999998</v>
      </c>
      <c r="G304">
        <v>1.9588000000000001</v>
      </c>
      <c r="H304">
        <v>-151.42250480000001</v>
      </c>
      <c r="I304">
        <v>40.141599999999997</v>
      </c>
      <c r="J304">
        <v>613.18955039999901</v>
      </c>
      <c r="K304">
        <v>6.4791999999999996</v>
      </c>
      <c r="L304">
        <v>-210.59629319999999</v>
      </c>
      <c r="M304">
        <v>-0.30830000000000002</v>
      </c>
      <c r="N304">
        <v>118.12705440000001</v>
      </c>
      <c r="O304">
        <v>-0.58809999999999996</v>
      </c>
      <c r="P304">
        <v>-108.05110000000001</v>
      </c>
      <c r="Q304">
        <v>-0.6109</v>
      </c>
      <c r="R304">
        <v>97.349235199999995</v>
      </c>
      <c r="S304">
        <v>0.4597</v>
      </c>
      <c r="T304">
        <v>-117.2915184</v>
      </c>
    </row>
    <row r="305" spans="1:20" x14ac:dyDescent="0.25">
      <c r="A305">
        <v>29.9833</v>
      </c>
      <c r="B305">
        <v>526.20650360000002</v>
      </c>
      <c r="C305">
        <v>5.1471999999999998</v>
      </c>
      <c r="D305">
        <v>-207.88063639999999</v>
      </c>
      <c r="E305">
        <v>36.148600000000002</v>
      </c>
      <c r="F305">
        <v>570.84204799999998</v>
      </c>
      <c r="G305">
        <v>1.8629</v>
      </c>
      <c r="H305">
        <v>-150.40193959999999</v>
      </c>
      <c r="I305">
        <v>40.409500000000001</v>
      </c>
      <c r="J305">
        <v>614.94219840000005</v>
      </c>
      <c r="K305">
        <v>6.2100999999999997</v>
      </c>
      <c r="L305">
        <v>-215.0712312</v>
      </c>
      <c r="M305">
        <v>-0.31080000000000002</v>
      </c>
      <c r="N305">
        <v>118.16075600000001</v>
      </c>
      <c r="O305">
        <v>-0.62309999999999999</v>
      </c>
      <c r="P305">
        <v>-107.33508519999999</v>
      </c>
      <c r="Q305">
        <v>-0.60260000000000002</v>
      </c>
      <c r="R305">
        <v>97.863575999999995</v>
      </c>
      <c r="S305">
        <v>0.40360000000000001</v>
      </c>
      <c r="T305">
        <v>-115.8631144</v>
      </c>
    </row>
    <row r="306" spans="1:20" x14ac:dyDescent="0.25">
      <c r="A306">
        <v>30.153500000000001</v>
      </c>
      <c r="B306">
        <v>528.86143159999995</v>
      </c>
      <c r="C306">
        <v>4.9288999999999996</v>
      </c>
      <c r="D306">
        <v>-204.5307468</v>
      </c>
      <c r="E306">
        <v>36.412199999999999</v>
      </c>
      <c r="F306">
        <v>573.3019352</v>
      </c>
      <c r="G306">
        <v>1.7865</v>
      </c>
      <c r="H306">
        <v>-148.09016639999999</v>
      </c>
      <c r="I306">
        <v>40.694400000000002</v>
      </c>
      <c r="J306">
        <v>615.56955079999898</v>
      </c>
      <c r="K306">
        <v>5.9561999999999999</v>
      </c>
      <c r="L306">
        <v>-213.85319440000001</v>
      </c>
      <c r="M306">
        <v>-0.31209999999999999</v>
      </c>
      <c r="N306">
        <v>117.64229520000001</v>
      </c>
      <c r="O306">
        <v>-0.66169999999999995</v>
      </c>
      <c r="P306">
        <v>-105.03596039999999</v>
      </c>
      <c r="Q306">
        <v>-0.59040000000000004</v>
      </c>
      <c r="R306">
        <v>98.735532800000001</v>
      </c>
      <c r="S306">
        <v>0.35639999999999999</v>
      </c>
      <c r="T306">
        <v>-114.57701520000001</v>
      </c>
    </row>
    <row r="307" spans="1:20" x14ac:dyDescent="0.25">
      <c r="A307">
        <v>30.3215</v>
      </c>
      <c r="B307">
        <v>532.03296639999996</v>
      </c>
      <c r="C307">
        <v>4.7217000000000002</v>
      </c>
      <c r="D307">
        <v>-201.84421839999999</v>
      </c>
      <c r="E307">
        <v>36.662100000000002</v>
      </c>
      <c r="F307">
        <v>575.33964600000002</v>
      </c>
      <c r="G307">
        <v>1.7061999999999999</v>
      </c>
      <c r="H307">
        <v>-147.23473079999999</v>
      </c>
      <c r="I307">
        <v>40.984499999999997</v>
      </c>
      <c r="J307">
        <v>617.53413160000002</v>
      </c>
      <c r="K307">
        <v>5.76</v>
      </c>
      <c r="L307">
        <v>-208.68650840000001</v>
      </c>
      <c r="M307">
        <v>-0.29680000000000001</v>
      </c>
      <c r="N307">
        <v>118.97725759999901</v>
      </c>
      <c r="O307">
        <v>-0.68930000000000002</v>
      </c>
      <c r="P307">
        <v>-105.1003972</v>
      </c>
      <c r="Q307">
        <v>-0.58189999999999997</v>
      </c>
      <c r="R307">
        <v>99.118610399999994</v>
      </c>
      <c r="S307">
        <v>0.2969</v>
      </c>
      <c r="T307">
        <v>-115.02885559999901</v>
      </c>
    </row>
    <row r="308" spans="1:20" x14ac:dyDescent="0.25">
      <c r="A308">
        <v>30.473199999999999</v>
      </c>
      <c r="B308">
        <v>532.59205039999995</v>
      </c>
      <c r="C308">
        <v>4.5537999999999998</v>
      </c>
      <c r="D308">
        <v>-198.79821999999999</v>
      </c>
      <c r="E308">
        <v>36.9099</v>
      </c>
      <c r="F308">
        <v>577.33459119999998</v>
      </c>
      <c r="G308">
        <v>1.6113</v>
      </c>
      <c r="H308">
        <v>-145.28283959999999</v>
      </c>
      <c r="I308">
        <v>41.271299999999997</v>
      </c>
      <c r="J308">
        <v>620.90775240000005</v>
      </c>
      <c r="K308">
        <v>5.6037999999999997</v>
      </c>
      <c r="L308">
        <v>-203.169128</v>
      </c>
      <c r="M308">
        <v>-0.29289999999999999</v>
      </c>
      <c r="N308">
        <v>119.1327464</v>
      </c>
      <c r="O308">
        <v>-0.70789999999999997</v>
      </c>
      <c r="P308">
        <v>-104.75398759999899</v>
      </c>
      <c r="Q308">
        <v>-0.58520000000000005</v>
      </c>
      <c r="R308">
        <v>105.2504888</v>
      </c>
      <c r="S308">
        <v>0.21870000000000001</v>
      </c>
      <c r="T308">
        <v>-112.1599348</v>
      </c>
    </row>
    <row r="309" spans="1:20" x14ac:dyDescent="0.25">
      <c r="A309">
        <v>30.648900000000001</v>
      </c>
      <c r="B309">
        <v>534.9687136</v>
      </c>
      <c r="C309">
        <v>4.3863000000000003</v>
      </c>
      <c r="D309">
        <v>-196.35028080000001</v>
      </c>
      <c r="E309">
        <v>37.165300000000002</v>
      </c>
      <c r="F309">
        <v>579.02469759999997</v>
      </c>
      <c r="G309">
        <v>1.5343</v>
      </c>
      <c r="H309">
        <v>-143.91450519999901</v>
      </c>
      <c r="I309">
        <v>41.545099999999998</v>
      </c>
      <c r="J309">
        <v>623.83822599999996</v>
      </c>
      <c r="K309">
        <v>5.4913999999999996</v>
      </c>
      <c r="L309">
        <v>-199.5431572</v>
      </c>
      <c r="M309">
        <v>-0.27579999999999999</v>
      </c>
      <c r="N309">
        <v>118.2482236</v>
      </c>
      <c r="O309">
        <v>-0.72740000000000005</v>
      </c>
      <c r="P309">
        <v>-102.7002912</v>
      </c>
      <c r="Q309">
        <v>-0.58589999999999998</v>
      </c>
      <c r="R309">
        <v>113.2485212</v>
      </c>
      <c r="S309">
        <v>0.19289999999999999</v>
      </c>
      <c r="T309">
        <v>-113.7128452</v>
      </c>
    </row>
    <row r="310" spans="1:20" x14ac:dyDescent="0.25">
      <c r="A310">
        <v>30.8203</v>
      </c>
      <c r="B310">
        <v>537.58919839999999</v>
      </c>
      <c r="C310">
        <v>4.2217000000000002</v>
      </c>
      <c r="D310">
        <v>-193.24025759999901</v>
      </c>
      <c r="E310">
        <v>37.413200000000003</v>
      </c>
      <c r="F310">
        <v>583.88139479999995</v>
      </c>
      <c r="G310">
        <v>1.4622999999999999</v>
      </c>
      <c r="H310">
        <v>-143.87450000000001</v>
      </c>
      <c r="I310">
        <v>41.829799999999999</v>
      </c>
      <c r="J310">
        <v>626.80326639999998</v>
      </c>
      <c r="K310">
        <v>5.3898000000000001</v>
      </c>
      <c r="L310">
        <v>-197.07758440000001</v>
      </c>
      <c r="M310">
        <v>-0.28299999999999997</v>
      </c>
      <c r="N310">
        <v>117.3180512</v>
      </c>
      <c r="O310">
        <v>-0.7359</v>
      </c>
      <c r="P310">
        <v>-101.774486</v>
      </c>
      <c r="Q310">
        <v>-0.58620000000000005</v>
      </c>
      <c r="R310">
        <v>114.537133599999</v>
      </c>
      <c r="S310">
        <v>0.15010000000000001</v>
      </c>
      <c r="T310">
        <v>-96.156124399999996</v>
      </c>
    </row>
    <row r="311" spans="1:20" x14ac:dyDescent="0.25">
      <c r="A311">
        <v>30.983799999999999</v>
      </c>
      <c r="B311">
        <v>539.83744119999994</v>
      </c>
      <c r="C311">
        <v>4.0427</v>
      </c>
      <c r="D311">
        <v>-189.42880439999999</v>
      </c>
      <c r="E311">
        <v>37.674199999999999</v>
      </c>
      <c r="F311">
        <v>586.19250879999902</v>
      </c>
      <c r="G311">
        <v>1.3874</v>
      </c>
      <c r="H311">
        <v>-143.32724039999999</v>
      </c>
      <c r="I311">
        <v>42.103200000000001</v>
      </c>
      <c r="J311">
        <v>629.095552</v>
      </c>
      <c r="K311">
        <v>5.1966999999999999</v>
      </c>
      <c r="L311">
        <v>-196.15173799999999</v>
      </c>
      <c r="M311">
        <v>-0.26019999999999999</v>
      </c>
      <c r="N311">
        <v>113.2124712</v>
      </c>
      <c r="O311">
        <v>-0.72719999999999996</v>
      </c>
      <c r="P311">
        <v>-100.7439916</v>
      </c>
      <c r="Q311">
        <v>-0.58989999999999998</v>
      </c>
      <c r="R311">
        <v>115.3110344</v>
      </c>
      <c r="S311">
        <v>0.16109999999999999</v>
      </c>
      <c r="T311">
        <v>-95.244862800000007</v>
      </c>
    </row>
    <row r="312" spans="1:20" x14ac:dyDescent="0.25">
      <c r="A312">
        <v>31.1448</v>
      </c>
      <c r="B312">
        <v>541.24573959999998</v>
      </c>
      <c r="C312">
        <v>3.8794</v>
      </c>
      <c r="D312">
        <v>-188.71348999999901</v>
      </c>
      <c r="E312">
        <v>37.9315</v>
      </c>
      <c r="F312">
        <v>586.40440039999999</v>
      </c>
      <c r="G312">
        <v>1.3086</v>
      </c>
      <c r="H312">
        <v>-141.1926684</v>
      </c>
      <c r="I312">
        <v>42.373800000000003</v>
      </c>
      <c r="J312">
        <v>631.75336399999901</v>
      </c>
      <c r="K312">
        <v>4.9368999999999996</v>
      </c>
      <c r="L312">
        <v>-193.95305880000001</v>
      </c>
      <c r="M312">
        <v>-0.22570000000000001</v>
      </c>
      <c r="N312">
        <v>112.973511199999</v>
      </c>
      <c r="O312">
        <v>-0.74890000000000001</v>
      </c>
      <c r="P312">
        <v>-100.3752104</v>
      </c>
      <c r="Q312">
        <v>-0.59370000000000001</v>
      </c>
      <c r="R312">
        <v>114.53050039999999</v>
      </c>
      <c r="S312">
        <v>0.16370000000000001</v>
      </c>
      <c r="T312">
        <v>-101.1929068</v>
      </c>
    </row>
    <row r="313" spans="1:20" x14ac:dyDescent="0.25">
      <c r="A313">
        <v>31.320900000000002</v>
      </c>
      <c r="B313">
        <v>542.90313319999996</v>
      </c>
      <c r="C313">
        <v>3.7223000000000002</v>
      </c>
      <c r="D313">
        <v>-183.145928</v>
      </c>
      <c r="E313">
        <v>38.176299999999998</v>
      </c>
      <c r="F313">
        <v>588.5630744</v>
      </c>
      <c r="G313">
        <v>1.2279</v>
      </c>
      <c r="H313">
        <v>-142.62898279999999</v>
      </c>
      <c r="I313">
        <v>42.641100000000002</v>
      </c>
      <c r="J313">
        <v>633.39291800000001</v>
      </c>
      <c r="K313">
        <v>4.6966000000000001</v>
      </c>
      <c r="L313">
        <v>-190.11165319999901</v>
      </c>
      <c r="M313">
        <v>-0.2112</v>
      </c>
      <c r="N313">
        <v>113.0094376</v>
      </c>
      <c r="O313">
        <v>-0.76190000000000002</v>
      </c>
      <c r="P313">
        <v>-98.885747999999893</v>
      </c>
      <c r="Q313">
        <v>-0.59560000000000002</v>
      </c>
      <c r="R313">
        <v>115.2201472</v>
      </c>
      <c r="S313">
        <v>0.16159999999999999</v>
      </c>
      <c r="T313">
        <v>-105.9788224</v>
      </c>
    </row>
    <row r="314" spans="1:20" x14ac:dyDescent="0.25">
      <c r="A314">
        <v>31.4817</v>
      </c>
      <c r="B314">
        <v>544.738716799999</v>
      </c>
      <c r="C314">
        <v>3.5807000000000002</v>
      </c>
      <c r="D314">
        <v>-184.36577759999901</v>
      </c>
      <c r="E314">
        <v>38.445999999999998</v>
      </c>
      <c r="F314">
        <v>589.83026279999899</v>
      </c>
      <c r="G314">
        <v>1.0765</v>
      </c>
      <c r="H314">
        <v>-107.4067732</v>
      </c>
      <c r="I314">
        <v>42.919899999999998</v>
      </c>
      <c r="J314">
        <v>635.466472799999</v>
      </c>
      <c r="K314">
        <v>4.4817</v>
      </c>
      <c r="L314">
        <v>-186.23283799999999</v>
      </c>
      <c r="M314">
        <v>-0.18229999999999999</v>
      </c>
      <c r="N314">
        <v>112.75688159999901</v>
      </c>
      <c r="O314">
        <v>-0.76849999999999996</v>
      </c>
      <c r="P314">
        <v>-98.935764799999902</v>
      </c>
      <c r="Q314">
        <v>-0.58709999999999996</v>
      </c>
      <c r="R314">
        <v>113.84147160000001</v>
      </c>
      <c r="S314">
        <v>0.16769999999999999</v>
      </c>
      <c r="T314">
        <v>-107.71799799999999</v>
      </c>
    </row>
    <row r="315" spans="1:20" x14ac:dyDescent="0.25">
      <c r="A315">
        <v>31.6404</v>
      </c>
      <c r="B315">
        <v>547.31585919999998</v>
      </c>
      <c r="C315">
        <v>3.1768000000000001</v>
      </c>
      <c r="D315">
        <v>-118.410221999999</v>
      </c>
      <c r="E315">
        <v>38.680900000000001</v>
      </c>
      <c r="F315">
        <v>594.72441079999896</v>
      </c>
      <c r="G315">
        <v>1.0774999999999999</v>
      </c>
      <c r="H315">
        <v>-110.2365128</v>
      </c>
      <c r="I315">
        <v>43.207900000000002</v>
      </c>
      <c r="J315">
        <v>639.06554000000006</v>
      </c>
      <c r="K315">
        <v>4.2605000000000004</v>
      </c>
      <c r="L315">
        <v>-182.12631039999999</v>
      </c>
      <c r="M315">
        <v>-0.16350000000000001</v>
      </c>
      <c r="N315">
        <v>112.962552</v>
      </c>
      <c r="O315">
        <v>-0.76290000000000002</v>
      </c>
      <c r="P315">
        <v>-99.142135599999904</v>
      </c>
      <c r="Q315">
        <v>-0.58099999999999996</v>
      </c>
      <c r="R315">
        <v>116.555604</v>
      </c>
      <c r="S315">
        <v>0.1668</v>
      </c>
      <c r="T315">
        <v>-108.4949064</v>
      </c>
    </row>
    <row r="316" spans="1:20" x14ac:dyDescent="0.25">
      <c r="A316">
        <v>31.812899999999999</v>
      </c>
      <c r="B316">
        <v>550.56567399999994</v>
      </c>
      <c r="C316">
        <v>3.1680000000000001</v>
      </c>
      <c r="D316">
        <v>-121.3126384</v>
      </c>
      <c r="E316">
        <v>38.9178</v>
      </c>
      <c r="F316">
        <v>597.94728079999902</v>
      </c>
      <c r="G316">
        <v>1.0628</v>
      </c>
      <c r="H316">
        <v>-105.89811159999999</v>
      </c>
      <c r="I316">
        <v>43.454799999999999</v>
      </c>
      <c r="J316">
        <v>641.87814040000001</v>
      </c>
      <c r="K316">
        <v>4.0613999999999999</v>
      </c>
      <c r="L316">
        <v>-179.3725848</v>
      </c>
      <c r="M316">
        <v>-0.1137</v>
      </c>
      <c r="N316">
        <v>112.61428840000001</v>
      </c>
      <c r="O316">
        <v>-0.77480000000000004</v>
      </c>
      <c r="P316">
        <v>-99.047045999999995</v>
      </c>
      <c r="Q316">
        <v>-0.59960000000000002</v>
      </c>
      <c r="R316">
        <v>94.139219600000004</v>
      </c>
      <c r="S316">
        <v>0.1799</v>
      </c>
      <c r="T316">
        <v>-108.761552799999</v>
      </c>
    </row>
    <row r="317" spans="1:20" x14ac:dyDescent="0.25">
      <c r="A317">
        <v>31.9861</v>
      </c>
      <c r="B317">
        <v>552.28449679999903</v>
      </c>
      <c r="C317">
        <v>3.1739999999999999</v>
      </c>
      <c r="D317">
        <v>-128.3727528</v>
      </c>
      <c r="E317">
        <v>39.180199999999999</v>
      </c>
      <c r="F317">
        <v>600.44091079999896</v>
      </c>
      <c r="G317">
        <v>1.0624</v>
      </c>
      <c r="H317">
        <v>-105.2520956</v>
      </c>
      <c r="I317">
        <v>43.738599999999998</v>
      </c>
      <c r="J317">
        <v>645.329134799999</v>
      </c>
      <c r="K317">
        <v>3.8837999999999999</v>
      </c>
      <c r="L317">
        <v>-175.38294160000001</v>
      </c>
      <c r="M317">
        <v>-8.7499999999999994E-2</v>
      </c>
      <c r="N317">
        <v>113.6629932</v>
      </c>
      <c r="O317">
        <v>-0.78879999999999995</v>
      </c>
      <c r="P317">
        <v>-99.482529999999997</v>
      </c>
      <c r="Q317">
        <v>-0.58560000000000001</v>
      </c>
      <c r="R317">
        <v>99.5347715999999</v>
      </c>
      <c r="S317">
        <v>0.18</v>
      </c>
      <c r="T317">
        <v>-108.341148</v>
      </c>
    </row>
    <row r="318" spans="1:20" x14ac:dyDescent="0.25">
      <c r="A318">
        <v>32.162799999999997</v>
      </c>
      <c r="B318">
        <v>554.42071679999901</v>
      </c>
      <c r="C318">
        <v>3.1751</v>
      </c>
      <c r="D318">
        <v>-130.20384559999999</v>
      </c>
      <c r="E318">
        <v>39.432699999999997</v>
      </c>
      <c r="F318">
        <v>604.05250279999996</v>
      </c>
      <c r="G318">
        <v>1.0823</v>
      </c>
      <c r="H318">
        <v>-104.40465279999999</v>
      </c>
      <c r="I318">
        <v>44.003700000000002</v>
      </c>
      <c r="J318">
        <v>649.06803479999996</v>
      </c>
      <c r="K318">
        <v>3.7153</v>
      </c>
      <c r="L318">
        <v>-171.90471399999899</v>
      </c>
      <c r="M318">
        <v>-4.5900000000000003E-2</v>
      </c>
      <c r="N318">
        <v>114.0257592</v>
      </c>
      <c r="O318">
        <v>-0.78099999999999903</v>
      </c>
      <c r="P318">
        <v>-99.697923599999996</v>
      </c>
      <c r="Q318">
        <v>-0.59699999999999998</v>
      </c>
      <c r="R318">
        <v>95.392729599999996</v>
      </c>
      <c r="S318">
        <v>0.18090000000000001</v>
      </c>
      <c r="T318">
        <v>-108.770081199999</v>
      </c>
    </row>
    <row r="319" spans="1:20" x14ac:dyDescent="0.25">
      <c r="A319">
        <v>32.341900000000003</v>
      </c>
      <c r="B319">
        <v>555.40201839999997</v>
      </c>
      <c r="C319">
        <v>3.1917</v>
      </c>
      <c r="D319">
        <v>-131.1333588</v>
      </c>
      <c r="E319">
        <v>39.688499999999998</v>
      </c>
      <c r="F319">
        <v>605.61954479999997</v>
      </c>
      <c r="G319">
        <v>1.0996999999999999</v>
      </c>
      <c r="H319">
        <v>-122.49178240000001</v>
      </c>
      <c r="I319">
        <v>44.2851</v>
      </c>
      <c r="J319">
        <v>651.24669080000001</v>
      </c>
      <c r="K319">
        <v>3.5413999999999999</v>
      </c>
      <c r="L319">
        <v>-169.42542159999999</v>
      </c>
      <c r="M319">
        <v>-2.7900000000000001E-2</v>
      </c>
      <c r="N319">
        <v>113.8991104</v>
      </c>
      <c r="O319">
        <v>-0.79010000000000002</v>
      </c>
      <c r="P319">
        <v>-99.108681200000007</v>
      </c>
      <c r="Q319">
        <v>-0.59540000000000004</v>
      </c>
      <c r="R319">
        <v>96.1326404</v>
      </c>
      <c r="S319">
        <v>0.18770000000000001</v>
      </c>
      <c r="T319">
        <v>-108.9747216</v>
      </c>
    </row>
    <row r="320" spans="1:20" x14ac:dyDescent="0.25">
      <c r="A320">
        <v>32.508899999999997</v>
      </c>
      <c r="B320">
        <v>556.10933999999997</v>
      </c>
      <c r="C320">
        <v>3.1840999999999999</v>
      </c>
      <c r="D320">
        <v>-132.0339496</v>
      </c>
      <c r="E320">
        <v>39.945</v>
      </c>
      <c r="F320">
        <v>610.87365720000003</v>
      </c>
      <c r="G320">
        <v>1.1000000000000001</v>
      </c>
      <c r="H320">
        <v>-125.6555304</v>
      </c>
      <c r="I320">
        <v>44.543399999999998</v>
      </c>
      <c r="J320">
        <v>655.20448639999995</v>
      </c>
      <c r="K320">
        <v>3.3963000000000001</v>
      </c>
      <c r="L320">
        <v>-166.49985079999999</v>
      </c>
      <c r="M320">
        <v>1.43E-2</v>
      </c>
      <c r="N320">
        <v>114.08397479999999</v>
      </c>
      <c r="O320">
        <v>-0.7994</v>
      </c>
      <c r="P320">
        <v>-99.986611999999994</v>
      </c>
      <c r="Q320">
        <v>-0.58399999999999996</v>
      </c>
      <c r="R320">
        <v>94.733611999999994</v>
      </c>
      <c r="S320">
        <v>0.217</v>
      </c>
      <c r="T320">
        <v>-108.68043</v>
      </c>
    </row>
    <row r="321" spans="1:20" x14ac:dyDescent="0.25">
      <c r="A321">
        <v>32.679900000000004</v>
      </c>
      <c r="B321">
        <v>557.59571240000002</v>
      </c>
      <c r="C321">
        <v>3.1821999999999999</v>
      </c>
      <c r="D321">
        <v>-131.90853680000001</v>
      </c>
      <c r="E321">
        <v>40.179000000000002</v>
      </c>
      <c r="F321">
        <v>614.40272560000005</v>
      </c>
      <c r="G321">
        <v>1.103</v>
      </c>
      <c r="H321">
        <v>-125.603453599999</v>
      </c>
      <c r="I321">
        <v>44.823399999999999</v>
      </c>
      <c r="J321">
        <v>657.13808479999898</v>
      </c>
      <c r="K321">
        <v>3.2671999999999999</v>
      </c>
      <c r="L321">
        <v>-165.10317079999999</v>
      </c>
      <c r="M321">
        <v>5.0900000000000001E-2</v>
      </c>
      <c r="N321">
        <v>115.1528264</v>
      </c>
      <c r="O321">
        <v>-0.78890000000000005</v>
      </c>
      <c r="P321">
        <v>-99.053926399999995</v>
      </c>
      <c r="Q321">
        <v>-0.59150000000000003</v>
      </c>
      <c r="R321">
        <v>96.784341999999995</v>
      </c>
      <c r="S321">
        <v>0.26329999999999998</v>
      </c>
      <c r="T321">
        <v>-111.1988624</v>
      </c>
    </row>
    <row r="322" spans="1:20" x14ac:dyDescent="0.25">
      <c r="A322">
        <v>32.863199999999999</v>
      </c>
      <c r="B322">
        <v>558.75129000000004</v>
      </c>
      <c r="C322">
        <v>3.1859000000000002</v>
      </c>
      <c r="D322">
        <v>-131.73908119999999</v>
      </c>
      <c r="E322">
        <v>40.444099999999999</v>
      </c>
      <c r="F322">
        <v>618.8487824</v>
      </c>
      <c r="G322">
        <v>1.1052999999999999</v>
      </c>
      <c r="H322">
        <v>-126.60609679999899</v>
      </c>
      <c r="I322">
        <v>45.084899999999998</v>
      </c>
      <c r="J322">
        <v>659.78699759999995</v>
      </c>
      <c r="K322">
        <v>3.1301999999999999</v>
      </c>
      <c r="L322">
        <v>-161.8367112</v>
      </c>
      <c r="M322">
        <v>7.8E-2</v>
      </c>
      <c r="N322">
        <v>115.2414888</v>
      </c>
      <c r="O322">
        <v>-0.78010000000000002</v>
      </c>
      <c r="P322">
        <v>-101.4400656</v>
      </c>
      <c r="Q322">
        <v>-0.59350000000000003</v>
      </c>
      <c r="R322">
        <v>96.578918799999997</v>
      </c>
      <c r="S322">
        <v>0.23300000000000001</v>
      </c>
      <c r="T322">
        <v>-113.5281456</v>
      </c>
    </row>
    <row r="323" spans="1:20" x14ac:dyDescent="0.25">
      <c r="A323">
        <v>33.036299999999997</v>
      </c>
      <c r="B323">
        <v>559.98547719999999</v>
      </c>
      <c r="C323">
        <v>3.1795</v>
      </c>
      <c r="D323">
        <v>-132.3944084</v>
      </c>
      <c r="E323">
        <v>40.698799999999999</v>
      </c>
      <c r="F323">
        <v>622.55505199999902</v>
      </c>
      <c r="G323">
        <v>1.0972</v>
      </c>
      <c r="H323">
        <v>-126.85201960000001</v>
      </c>
      <c r="I323">
        <v>45.360300000000002</v>
      </c>
      <c r="J323">
        <v>662.79278479999903</v>
      </c>
      <c r="K323">
        <v>2.9950000000000001</v>
      </c>
      <c r="L323">
        <v>-159.60334159999999</v>
      </c>
      <c r="M323">
        <v>0.1149</v>
      </c>
      <c r="N323">
        <v>114.9847304</v>
      </c>
      <c r="O323">
        <v>-0.78010000000000002</v>
      </c>
      <c r="P323">
        <v>-108.657481599999</v>
      </c>
      <c r="Q323">
        <v>-0.60309999999999997</v>
      </c>
      <c r="R323">
        <v>97.240796799999998</v>
      </c>
      <c r="S323">
        <v>0.20480000000000001</v>
      </c>
      <c r="T323">
        <v>-114.14326159999899</v>
      </c>
    </row>
    <row r="324" spans="1:20" x14ac:dyDescent="0.25">
      <c r="A324">
        <v>33.226700000000001</v>
      </c>
      <c r="B324">
        <v>562.42806039999903</v>
      </c>
      <c r="C324">
        <v>3.1434000000000002</v>
      </c>
      <c r="D324">
        <v>-175.88236799999899</v>
      </c>
      <c r="E324">
        <v>40.953299999999999</v>
      </c>
      <c r="F324">
        <v>625.87474199999997</v>
      </c>
      <c r="G324">
        <v>1.1031</v>
      </c>
      <c r="H324">
        <v>-127.04186919999999</v>
      </c>
      <c r="I324">
        <v>45.622599999999998</v>
      </c>
      <c r="J324">
        <v>665.428801999999</v>
      </c>
      <c r="K324">
        <v>2.8681000000000001</v>
      </c>
      <c r="L324">
        <v>-157.56810279999999</v>
      </c>
      <c r="M324">
        <v>0.14219999999999999</v>
      </c>
      <c r="N324">
        <v>115.876751599999</v>
      </c>
      <c r="O324">
        <v>-0.6895</v>
      </c>
      <c r="P324">
        <v>-100.219721599999</v>
      </c>
      <c r="Q324">
        <v>-0.5978</v>
      </c>
      <c r="R324">
        <v>97.224564000000001</v>
      </c>
      <c r="S324">
        <v>0.16789999999999999</v>
      </c>
      <c r="T324">
        <v>-113.2651248</v>
      </c>
    </row>
    <row r="325" spans="1:20" x14ac:dyDescent="0.25">
      <c r="A325">
        <v>33.421199999999999</v>
      </c>
      <c r="B325">
        <v>562.3013704</v>
      </c>
      <c r="C325">
        <v>3.0350999999999999</v>
      </c>
      <c r="D325">
        <v>-177.19738960000001</v>
      </c>
      <c r="E325">
        <v>41.215299999999999</v>
      </c>
      <c r="F325">
        <v>629.52386720000004</v>
      </c>
      <c r="G325">
        <v>1.1108</v>
      </c>
      <c r="H325">
        <v>-126.15528639999999</v>
      </c>
      <c r="I325">
        <v>45.884799999999998</v>
      </c>
      <c r="J325">
        <v>668.607546799999</v>
      </c>
      <c r="K325">
        <v>2.7296999999999998</v>
      </c>
      <c r="L325">
        <v>-156.58507080000001</v>
      </c>
      <c r="M325">
        <v>0.1741</v>
      </c>
      <c r="N325">
        <v>116.8714432</v>
      </c>
      <c r="O325">
        <v>-0.69289999999999996</v>
      </c>
      <c r="P325">
        <v>-101.64256359999899</v>
      </c>
      <c r="Q325">
        <v>-0.60089999999999999</v>
      </c>
      <c r="R325">
        <v>96.862827999999993</v>
      </c>
      <c r="S325">
        <v>0.1028</v>
      </c>
      <c r="T325">
        <v>-111.9439644</v>
      </c>
    </row>
    <row r="326" spans="1:20" x14ac:dyDescent="0.25">
      <c r="A326">
        <v>33.584899999999998</v>
      </c>
      <c r="B326">
        <v>564.96091279999996</v>
      </c>
      <c r="C326">
        <v>2.9081000000000001</v>
      </c>
      <c r="D326">
        <v>-176.81661919999999</v>
      </c>
      <c r="E326">
        <v>41.546799999999998</v>
      </c>
      <c r="F326">
        <v>691.37227719999998</v>
      </c>
      <c r="G326">
        <v>1.1125</v>
      </c>
      <c r="H326">
        <v>-126.75289239999999</v>
      </c>
      <c r="I326">
        <v>46.155700000000003</v>
      </c>
      <c r="J326">
        <v>670.44275960000004</v>
      </c>
      <c r="K326">
        <v>2.617</v>
      </c>
      <c r="L326">
        <v>-153.7931528</v>
      </c>
      <c r="M326">
        <v>0.18240000000000001</v>
      </c>
      <c r="N326">
        <v>116.1886356</v>
      </c>
      <c r="O326">
        <v>-0.6875</v>
      </c>
      <c r="P326">
        <v>-97.538631600000002</v>
      </c>
      <c r="Q326">
        <v>-0.58389999999999997</v>
      </c>
      <c r="R326">
        <v>96.538995999999997</v>
      </c>
      <c r="S326">
        <v>1.8599999999999998E-2</v>
      </c>
      <c r="T326">
        <v>-109.7422364</v>
      </c>
    </row>
    <row r="327" spans="1:20" x14ac:dyDescent="0.25">
      <c r="A327">
        <v>33.758899999999997</v>
      </c>
      <c r="B327">
        <v>566.99194920000002</v>
      </c>
      <c r="C327">
        <v>2.7496999999999998</v>
      </c>
      <c r="D327">
        <v>-173.68937439999999</v>
      </c>
      <c r="E327">
        <v>41.795299999999997</v>
      </c>
      <c r="F327">
        <v>687.75034400000004</v>
      </c>
      <c r="G327">
        <v>1.1406000000000001</v>
      </c>
      <c r="H327">
        <v>-139.75421159999999</v>
      </c>
      <c r="I327">
        <v>46.420699999999997</v>
      </c>
      <c r="J327">
        <v>673.89688520000004</v>
      </c>
      <c r="K327">
        <v>2.4969999999999999</v>
      </c>
      <c r="L327">
        <v>-154.82434760000001</v>
      </c>
      <c r="M327">
        <v>0.20569999999999999</v>
      </c>
      <c r="N327">
        <v>117.5992</v>
      </c>
      <c r="O327">
        <v>-0.68340000000000001</v>
      </c>
      <c r="P327">
        <v>-96.963644400000007</v>
      </c>
      <c r="Q327">
        <v>-0.57110000000000005</v>
      </c>
      <c r="R327">
        <v>95.952926000000005</v>
      </c>
      <c r="S327">
        <v>-3.8399999999999997E-2</v>
      </c>
      <c r="T327">
        <v>-108.389763999999</v>
      </c>
    </row>
    <row r="328" spans="1:20" x14ac:dyDescent="0.25">
      <c r="A328">
        <v>33.951900000000002</v>
      </c>
      <c r="B328">
        <v>569.22634879999998</v>
      </c>
      <c r="C328">
        <v>2.6101999999999999</v>
      </c>
      <c r="D328">
        <v>-170.9224236</v>
      </c>
      <c r="E328">
        <v>42.078299999999999</v>
      </c>
      <c r="F328">
        <v>689.47398720000001</v>
      </c>
      <c r="G328">
        <v>1.0874999999999999</v>
      </c>
      <c r="H328">
        <v>-142.21578799999901</v>
      </c>
      <c r="I328">
        <v>46.680500000000002</v>
      </c>
      <c r="J328">
        <v>676.46764159999998</v>
      </c>
      <c r="K328">
        <v>2.3633999999999999</v>
      </c>
      <c r="L328">
        <v>-113.6465544</v>
      </c>
      <c r="M328">
        <v>0.24790000000000001</v>
      </c>
      <c r="N328">
        <v>118.483104799999</v>
      </c>
      <c r="O328">
        <v>-0.67799999999999905</v>
      </c>
      <c r="P328">
        <v>-96.584192400000006</v>
      </c>
      <c r="Q328">
        <v>-0.57689999999999997</v>
      </c>
      <c r="R328">
        <v>96.159461599999901</v>
      </c>
      <c r="S328">
        <v>-8.6800000000000002E-2</v>
      </c>
      <c r="T328">
        <v>-107.01862800000001</v>
      </c>
    </row>
    <row r="329" spans="1:20" x14ac:dyDescent="0.25">
      <c r="A329">
        <v>34.129300000000001</v>
      </c>
      <c r="B329">
        <v>571.20477279999898</v>
      </c>
      <c r="C329">
        <v>2.4659</v>
      </c>
      <c r="D329">
        <v>-167.98783</v>
      </c>
      <c r="E329">
        <v>42.379199999999997</v>
      </c>
      <c r="F329">
        <v>688.16011920000005</v>
      </c>
      <c r="G329">
        <v>1.0223</v>
      </c>
      <c r="H329">
        <v>-142.89237439999999</v>
      </c>
      <c r="I329">
        <v>46.953999999999901</v>
      </c>
      <c r="J329">
        <v>678.7004756</v>
      </c>
      <c r="K329">
        <v>2.3879000000000001</v>
      </c>
      <c r="L329">
        <v>-113.6727164</v>
      </c>
      <c r="M329">
        <v>0.27399999999999902</v>
      </c>
      <c r="N329">
        <v>118.1213688</v>
      </c>
      <c r="O329">
        <v>-0.68530000000000002</v>
      </c>
      <c r="P329">
        <v>-99.454390399999994</v>
      </c>
      <c r="Q329">
        <v>-0.56869999999999998</v>
      </c>
      <c r="R329">
        <v>96.487578400000004</v>
      </c>
      <c r="S329">
        <v>-0.15110000000000001</v>
      </c>
      <c r="T329">
        <v>-104.9889512</v>
      </c>
    </row>
    <row r="330" spans="1:20" x14ac:dyDescent="0.25">
      <c r="A330">
        <v>34.327599999999997</v>
      </c>
      <c r="B330">
        <v>574.44383440000001</v>
      </c>
      <c r="C330">
        <v>2.3262999999999998</v>
      </c>
      <c r="D330">
        <v>-165.6897352</v>
      </c>
      <c r="E330">
        <v>42.671599999999998</v>
      </c>
      <c r="F330">
        <v>689.41812000000004</v>
      </c>
      <c r="G330">
        <v>0.93899999999999995</v>
      </c>
      <c r="H330">
        <v>-139.94018840000001</v>
      </c>
      <c r="I330">
        <v>47.233999999999902</v>
      </c>
      <c r="J330">
        <v>681.72018839999998</v>
      </c>
      <c r="K330">
        <v>2.3814000000000002</v>
      </c>
      <c r="L330">
        <v>-120.10102879999999</v>
      </c>
      <c r="M330">
        <v>0.28889999999999999</v>
      </c>
      <c r="N330">
        <v>120.73645639999999</v>
      </c>
      <c r="O330">
        <v>-0.70669999999999999</v>
      </c>
      <c r="P330">
        <v>-100.8155972</v>
      </c>
      <c r="Q330">
        <v>-0.5696</v>
      </c>
      <c r="R330">
        <v>97.105866800000001</v>
      </c>
      <c r="S330">
        <v>-0.2263</v>
      </c>
      <c r="T330">
        <v>-104.5945024</v>
      </c>
    </row>
    <row r="331" spans="1:20" x14ac:dyDescent="0.25">
      <c r="A331">
        <v>34.517800000000001</v>
      </c>
      <c r="B331">
        <v>578.10152919999996</v>
      </c>
      <c r="C331">
        <v>2.2000000000000002</v>
      </c>
      <c r="D331">
        <v>-163.21052519999901</v>
      </c>
      <c r="E331">
        <v>42.954799999999999</v>
      </c>
      <c r="F331">
        <v>691.5549992</v>
      </c>
      <c r="G331">
        <v>0.86370000000000002</v>
      </c>
      <c r="H331">
        <v>-139.10069719999899</v>
      </c>
      <c r="I331">
        <v>47.480699999999999</v>
      </c>
      <c r="J331">
        <v>683.23680160000004</v>
      </c>
      <c r="K331">
        <v>2.3839000000000001</v>
      </c>
      <c r="L331">
        <v>-123.16849240000001</v>
      </c>
      <c r="M331">
        <v>0.32479999999999998</v>
      </c>
      <c r="N331">
        <v>119.301213199999</v>
      </c>
      <c r="O331">
        <v>-0.74560000000000004</v>
      </c>
      <c r="P331">
        <v>-101.291745599999</v>
      </c>
      <c r="Q331">
        <v>-0.55759999999999998</v>
      </c>
      <c r="R331">
        <v>96.826160000000002</v>
      </c>
      <c r="S331">
        <v>-0.28639999999999999</v>
      </c>
      <c r="T331">
        <v>-102.925202</v>
      </c>
    </row>
    <row r="332" spans="1:20" x14ac:dyDescent="0.25">
      <c r="A332">
        <v>34.716299999999997</v>
      </c>
      <c r="B332">
        <v>579.89100999999903</v>
      </c>
      <c r="C332">
        <v>2.1031</v>
      </c>
      <c r="D332">
        <v>-160.9635184</v>
      </c>
      <c r="E332">
        <v>43.231099999999998</v>
      </c>
      <c r="F332">
        <v>693.795208</v>
      </c>
      <c r="G332">
        <v>0.74550000000000005</v>
      </c>
      <c r="H332">
        <v>-137.621782</v>
      </c>
      <c r="I332">
        <v>47.756300000000003</v>
      </c>
      <c r="J332">
        <v>688.08608279999999</v>
      </c>
      <c r="K332">
        <v>2.3847</v>
      </c>
      <c r="L332">
        <v>-123.1528364</v>
      </c>
      <c r="M332">
        <v>5.0599999999999999E-2</v>
      </c>
      <c r="N332">
        <v>99.083219600000007</v>
      </c>
      <c r="O332">
        <v>-0.75939999999999996</v>
      </c>
      <c r="P332">
        <v>-100.115320799999</v>
      </c>
      <c r="Q332">
        <v>-0.54590000000000005</v>
      </c>
      <c r="R332">
        <v>97.031377199999994</v>
      </c>
      <c r="S332">
        <v>-0.32500000000000001</v>
      </c>
      <c r="T332">
        <v>-101.6191208</v>
      </c>
    </row>
    <row r="333" spans="1:20" x14ac:dyDescent="0.25">
      <c r="A333">
        <v>35.160899999999998</v>
      </c>
      <c r="B333">
        <v>626.82518479999896</v>
      </c>
      <c r="C333">
        <v>1.9961</v>
      </c>
      <c r="D333">
        <v>-160.59980479999999</v>
      </c>
      <c r="E333">
        <v>43.515300000000003</v>
      </c>
      <c r="F333">
        <v>697.13232559999994</v>
      </c>
      <c r="G333">
        <v>0.65790000000000004</v>
      </c>
      <c r="H333">
        <v>-136.0810256</v>
      </c>
      <c r="I333">
        <v>48.020200000000003</v>
      </c>
      <c r="J333">
        <v>691.27628119999997</v>
      </c>
      <c r="K333">
        <v>2.3776999999999999</v>
      </c>
      <c r="L333">
        <v>-124.19190039999999</v>
      </c>
      <c r="M333">
        <v>5.2600000000000001E-2</v>
      </c>
      <c r="N333">
        <v>105.049432799999</v>
      </c>
      <c r="O333">
        <v>-0.77239999999999998</v>
      </c>
      <c r="P333">
        <v>-99.625988399999997</v>
      </c>
      <c r="Q333">
        <v>-0.54359999999999997</v>
      </c>
      <c r="R333">
        <v>97.382648399999994</v>
      </c>
      <c r="S333">
        <v>-0.35</v>
      </c>
      <c r="T333">
        <v>-100.73558679999999</v>
      </c>
    </row>
    <row r="334" spans="1:20" x14ac:dyDescent="0.25">
      <c r="A334">
        <v>35.383099999999999</v>
      </c>
      <c r="B334">
        <v>628.15763400000003</v>
      </c>
      <c r="C334">
        <v>1.8958999999999999</v>
      </c>
      <c r="D334">
        <v>-157.80426119999899</v>
      </c>
      <c r="E334">
        <v>43.798900000000003</v>
      </c>
      <c r="F334">
        <v>700.27588560000004</v>
      </c>
      <c r="G334">
        <v>0.57489999999999997</v>
      </c>
      <c r="H334">
        <v>-133.6921672</v>
      </c>
      <c r="I334">
        <v>48.2866</v>
      </c>
      <c r="J334">
        <v>695.63853719999997</v>
      </c>
      <c r="K334">
        <v>2.3822999999999999</v>
      </c>
      <c r="L334">
        <v>-124.4211784</v>
      </c>
      <c r="M334">
        <v>3.7199999999999997E-2</v>
      </c>
      <c r="N334">
        <v>100.0570228</v>
      </c>
      <c r="O334">
        <v>-0.76500000000000001</v>
      </c>
      <c r="P334">
        <v>-99.360001199999999</v>
      </c>
      <c r="Q334">
        <v>-0.54190000000000005</v>
      </c>
      <c r="R334">
        <v>98.038882000000001</v>
      </c>
      <c r="S334">
        <v>-0.39799999999999902</v>
      </c>
      <c r="T334">
        <v>-99.874465599999994</v>
      </c>
    </row>
    <row r="335" spans="1:20" x14ac:dyDescent="0.25">
      <c r="A335">
        <v>35.603999999999999</v>
      </c>
      <c r="B335">
        <v>628.25812079999901</v>
      </c>
      <c r="C335">
        <v>1.8056000000000001</v>
      </c>
      <c r="D335">
        <v>-156.08144199999899</v>
      </c>
      <c r="E335">
        <v>44.069400000000002</v>
      </c>
      <c r="F335">
        <v>703.3097712</v>
      </c>
      <c r="G335">
        <v>0.49569999999999997</v>
      </c>
      <c r="H335">
        <v>-131.09257079999901</v>
      </c>
      <c r="I335">
        <v>48.558599999999998</v>
      </c>
      <c r="J335">
        <v>699.25993479999897</v>
      </c>
      <c r="K335">
        <v>2.3746</v>
      </c>
      <c r="L335">
        <v>-123.42578640000001</v>
      </c>
      <c r="M335">
        <v>4.5199999999999997E-2</v>
      </c>
      <c r="N335">
        <v>101.2355488</v>
      </c>
      <c r="O335">
        <v>-0.77610000000000001</v>
      </c>
      <c r="P335">
        <v>-97.9821496</v>
      </c>
      <c r="Q335">
        <v>-0.52270000000000005</v>
      </c>
      <c r="R335">
        <v>98.543375999999995</v>
      </c>
      <c r="S335">
        <v>-0.43180000000000002</v>
      </c>
      <c r="T335">
        <v>-99.855019200000001</v>
      </c>
    </row>
    <row r="336" spans="1:20" x14ac:dyDescent="0.25">
      <c r="A336">
        <v>35.841900000000003</v>
      </c>
      <c r="B336">
        <v>628.08771760000002</v>
      </c>
      <c r="C336">
        <v>1.7139</v>
      </c>
      <c r="D336">
        <v>-154.5948636</v>
      </c>
      <c r="E336">
        <v>44.353999999999999</v>
      </c>
      <c r="F336">
        <v>706.78260160000002</v>
      </c>
      <c r="G336">
        <v>0.42080000000000001</v>
      </c>
      <c r="H336">
        <v>-130.975604</v>
      </c>
      <c r="I336">
        <v>48.837200000000003</v>
      </c>
      <c r="J336">
        <v>700.94732199999999</v>
      </c>
      <c r="K336">
        <v>2.3927</v>
      </c>
      <c r="L336">
        <v>-123.9024292</v>
      </c>
      <c r="M336">
        <v>3.9600000000000003E-2</v>
      </c>
      <c r="N336">
        <v>98.453518799999998</v>
      </c>
      <c r="O336">
        <v>-0.78239999999999998</v>
      </c>
      <c r="P336">
        <v>-97.616169999999997</v>
      </c>
      <c r="Q336">
        <v>-0.50439999999999996</v>
      </c>
      <c r="R336">
        <v>100.98427</v>
      </c>
      <c r="S336">
        <v>-0.50249999999999995</v>
      </c>
      <c r="T336">
        <v>-98.693467599999906</v>
      </c>
    </row>
    <row r="337" spans="1:20" x14ac:dyDescent="0.25">
      <c r="A337">
        <v>36.093699999999998</v>
      </c>
      <c r="B337">
        <v>628.56893360000004</v>
      </c>
      <c r="C337">
        <v>1.6285000000000001</v>
      </c>
      <c r="D337">
        <v>-152.42354119999999</v>
      </c>
      <c r="E337">
        <v>44.636000000000003</v>
      </c>
      <c r="F337">
        <v>708.36707120000005</v>
      </c>
      <c r="G337">
        <v>0.35670000000000002</v>
      </c>
      <c r="H337">
        <v>-129.58127239999999</v>
      </c>
      <c r="I337">
        <v>49.095799999999997</v>
      </c>
      <c r="J337">
        <v>704.88756639999997</v>
      </c>
      <c r="K337">
        <v>2.3029999999999999</v>
      </c>
      <c r="L337">
        <v>-151.7936756</v>
      </c>
      <c r="M337">
        <v>4.5699999999999998E-2</v>
      </c>
      <c r="N337">
        <v>102.46054839999999</v>
      </c>
      <c r="O337">
        <v>-0.79110000000000003</v>
      </c>
      <c r="P337">
        <v>-96.461993199999995</v>
      </c>
      <c r="Q337">
        <v>-0.4924</v>
      </c>
      <c r="R337">
        <v>102.9162204</v>
      </c>
      <c r="S337">
        <v>-0.57609999999999995</v>
      </c>
      <c r="T337">
        <v>-97.830286400000006</v>
      </c>
    </row>
    <row r="338" spans="1:20" x14ac:dyDescent="0.25">
      <c r="A338">
        <v>36.3354</v>
      </c>
      <c r="B338">
        <v>631.81256839999901</v>
      </c>
      <c r="C338">
        <v>1.5427999999999999</v>
      </c>
      <c r="D338">
        <v>-151.8280364</v>
      </c>
      <c r="E338">
        <v>44.901000000000003</v>
      </c>
      <c r="F338">
        <v>712.28498520000005</v>
      </c>
      <c r="G338">
        <v>0.28249999999999997</v>
      </c>
      <c r="H338">
        <v>-127.891701599999</v>
      </c>
      <c r="I338">
        <v>49.366700000000002</v>
      </c>
      <c r="J338">
        <v>709.06326879999995</v>
      </c>
      <c r="K338">
        <v>2.2046000000000001</v>
      </c>
      <c r="L338">
        <v>-152.12863159999901</v>
      </c>
      <c r="M338">
        <v>4.0300000000000002E-2</v>
      </c>
      <c r="N338">
        <v>105.25938799999901</v>
      </c>
      <c r="Q338">
        <v>-0.48909999999999998</v>
      </c>
      <c r="R338">
        <v>102.733622</v>
      </c>
      <c r="S338">
        <v>-0.61439999999999995</v>
      </c>
      <c r="T338">
        <v>-95.905875599999902</v>
      </c>
    </row>
    <row r="339" spans="1:20" x14ac:dyDescent="0.25">
      <c r="A339">
        <v>36.589199999999998</v>
      </c>
      <c r="B339">
        <v>636.59461120000003</v>
      </c>
      <c r="C339">
        <v>1.4495</v>
      </c>
      <c r="D339">
        <v>-150.21138959999999</v>
      </c>
      <c r="E339">
        <v>45.165199999999999</v>
      </c>
      <c r="F339">
        <v>715.92261559999997</v>
      </c>
      <c r="G339">
        <v>0.21740000000000001</v>
      </c>
      <c r="H339">
        <v>-126.616685199999</v>
      </c>
      <c r="I339">
        <v>49.639099999999999</v>
      </c>
      <c r="J339">
        <v>712.87039600000003</v>
      </c>
      <c r="K339">
        <v>2.0825</v>
      </c>
      <c r="L339">
        <v>-151.88402719999999</v>
      </c>
      <c r="M339">
        <v>3.2399999999999998E-2</v>
      </c>
      <c r="N339">
        <v>111.528503599999</v>
      </c>
      <c r="Q339">
        <v>-0.48870000000000002</v>
      </c>
      <c r="R339">
        <v>103.4972228</v>
      </c>
      <c r="S339">
        <v>-0.62450000000000006</v>
      </c>
      <c r="T339">
        <v>-95.059916000000001</v>
      </c>
    </row>
    <row r="340" spans="1:20" x14ac:dyDescent="0.25">
      <c r="A340">
        <v>36.823500000000003</v>
      </c>
      <c r="B340">
        <v>639.06966</v>
      </c>
      <c r="C340">
        <v>1.3613999999999999</v>
      </c>
      <c r="D340">
        <v>-148.76230319999999</v>
      </c>
      <c r="E340">
        <v>45.431100000000001</v>
      </c>
      <c r="F340">
        <v>719.49218359999998</v>
      </c>
      <c r="G340">
        <v>0.1449</v>
      </c>
      <c r="H340">
        <v>-125.51849919999999</v>
      </c>
      <c r="I340">
        <v>49.900500000000001</v>
      </c>
      <c r="J340">
        <v>715.92793039999901</v>
      </c>
      <c r="K340">
        <v>1.9564999999999999</v>
      </c>
      <c r="L340">
        <v>-149.32818520000001</v>
      </c>
      <c r="M340">
        <v>4.2299999999999997E-2</v>
      </c>
      <c r="N340">
        <v>119.35003519999999</v>
      </c>
      <c r="Q340">
        <v>-0.47699999999999998</v>
      </c>
      <c r="R340">
        <v>111.05890599999999</v>
      </c>
      <c r="S340">
        <v>-0.64439999999999997</v>
      </c>
      <c r="T340">
        <v>-94.323507199999995</v>
      </c>
    </row>
    <row r="341" spans="1:20" x14ac:dyDescent="0.25">
      <c r="A341">
        <v>37.061399999999999</v>
      </c>
      <c r="B341">
        <v>641.15446239999903</v>
      </c>
      <c r="C341">
        <v>1.2845</v>
      </c>
      <c r="D341">
        <v>-147.27432400000001</v>
      </c>
      <c r="E341">
        <v>45.701300000000003</v>
      </c>
      <c r="F341">
        <v>723.01618439999902</v>
      </c>
      <c r="G341">
        <v>7.8799999999999995E-2</v>
      </c>
      <c r="H341">
        <v>-125.1491</v>
      </c>
      <c r="I341">
        <v>50.172199999999997</v>
      </c>
      <c r="J341">
        <v>718.87785039999903</v>
      </c>
      <c r="K341">
        <v>1.8278000000000001</v>
      </c>
      <c r="L341">
        <v>-147.00767759999999</v>
      </c>
      <c r="M341">
        <v>2.6599999999999999E-2</v>
      </c>
      <c r="N341">
        <v>120.39873999999899</v>
      </c>
      <c r="Q341">
        <v>-0.47810000000000002</v>
      </c>
      <c r="R341">
        <v>113.5750312</v>
      </c>
      <c r="S341">
        <v>-0.65759999999999996</v>
      </c>
      <c r="T341">
        <v>-95.636510000000001</v>
      </c>
    </row>
    <row r="342" spans="1:20" x14ac:dyDescent="0.25">
      <c r="A342">
        <v>37.301499999999997</v>
      </c>
      <c r="B342">
        <v>645.39983399999903</v>
      </c>
      <c r="C342">
        <v>1.1903999999999999</v>
      </c>
      <c r="D342">
        <v>-145.8357024</v>
      </c>
      <c r="E342">
        <v>45.9619</v>
      </c>
      <c r="F342">
        <v>725.63081879999902</v>
      </c>
      <c r="G342">
        <v>2.1899999999999999E-2</v>
      </c>
      <c r="H342">
        <v>-123.6179844</v>
      </c>
      <c r="I342">
        <v>50.439900000000002</v>
      </c>
      <c r="J342">
        <v>723.23895279999999</v>
      </c>
      <c r="K342">
        <v>1.7166999999999999</v>
      </c>
      <c r="L342">
        <v>-146.19525479999999</v>
      </c>
      <c r="M342">
        <v>3.6999999999999998E-2</v>
      </c>
      <c r="N342">
        <v>120.92704759999999</v>
      </c>
      <c r="Q342">
        <v>-0.48420000000000002</v>
      </c>
      <c r="R342">
        <v>113.8436552</v>
      </c>
      <c r="S342">
        <v>-0.67789999999999995</v>
      </c>
      <c r="T342">
        <v>-94.662500799999904</v>
      </c>
    </row>
    <row r="343" spans="1:20" x14ac:dyDescent="0.25">
      <c r="A343">
        <v>37.519799999999996</v>
      </c>
      <c r="B343">
        <v>647.40116520000004</v>
      </c>
      <c r="C343">
        <v>1.1168</v>
      </c>
      <c r="D343">
        <v>-145.10736879999999</v>
      </c>
      <c r="E343">
        <v>46.2209</v>
      </c>
      <c r="F343">
        <v>726.73032320000004</v>
      </c>
      <c r="G343">
        <v>-3.5200000000000002E-2</v>
      </c>
      <c r="H343">
        <v>-123.4263632</v>
      </c>
      <c r="I343">
        <v>50.707599999999999</v>
      </c>
      <c r="J343">
        <v>727.66593399999999</v>
      </c>
      <c r="K343">
        <v>1.6079000000000001</v>
      </c>
      <c r="L343">
        <v>-144.3983168</v>
      </c>
      <c r="M343">
        <v>3.4799999999999998E-2</v>
      </c>
      <c r="N343">
        <v>120.41451960000001</v>
      </c>
      <c r="Q343">
        <v>-0.48849999999999999</v>
      </c>
      <c r="R343">
        <v>115.05687159999999</v>
      </c>
      <c r="S343">
        <v>-0.69210000000000005</v>
      </c>
      <c r="T343">
        <v>-95.988275599999994</v>
      </c>
    </row>
    <row r="344" spans="1:20" x14ac:dyDescent="0.25">
      <c r="A344">
        <v>37.7438</v>
      </c>
      <c r="B344">
        <v>650.71599360000005</v>
      </c>
      <c r="C344">
        <v>1.0418000000000001</v>
      </c>
      <c r="D344">
        <v>-144.75848719999999</v>
      </c>
      <c r="E344">
        <v>46.488799999999998</v>
      </c>
      <c r="F344">
        <v>731.39914839999994</v>
      </c>
      <c r="G344">
        <v>-9.4299999999999995E-2</v>
      </c>
      <c r="H344">
        <v>-121.540556799999</v>
      </c>
      <c r="I344">
        <v>50.965600000000002</v>
      </c>
      <c r="J344">
        <v>730.027106</v>
      </c>
      <c r="K344">
        <v>1.4948999999999999</v>
      </c>
      <c r="L344">
        <v>-142.436002</v>
      </c>
      <c r="M344">
        <v>3.0800000000000001E-2</v>
      </c>
      <c r="N344">
        <v>121.1800568</v>
      </c>
      <c r="Q344">
        <v>-0.4844</v>
      </c>
      <c r="R344">
        <v>114.6927048</v>
      </c>
      <c r="S344">
        <v>-0.60919999999999996</v>
      </c>
      <c r="T344">
        <v>-93.693147199999999</v>
      </c>
    </row>
    <row r="345" spans="1:20" x14ac:dyDescent="0.25">
      <c r="A345">
        <v>37.984299999999998</v>
      </c>
      <c r="B345">
        <v>653.18498599999998</v>
      </c>
      <c r="C345">
        <v>0.95499999999999996</v>
      </c>
      <c r="D345">
        <v>-143.41895159999899</v>
      </c>
      <c r="E345">
        <v>46.747100000000003</v>
      </c>
      <c r="F345">
        <v>735.27512079999997</v>
      </c>
      <c r="G345">
        <v>-0.14430000000000001</v>
      </c>
      <c r="H345">
        <v>-120.6882524</v>
      </c>
      <c r="I345">
        <v>51.238</v>
      </c>
      <c r="J345">
        <v>734.84911279999994</v>
      </c>
      <c r="K345">
        <v>1.4001999999999999</v>
      </c>
      <c r="L345">
        <v>-140.9711772</v>
      </c>
      <c r="M345">
        <v>0.03</v>
      </c>
      <c r="N345">
        <v>121.6112148</v>
      </c>
      <c r="Q345">
        <v>-0.48659999999999998</v>
      </c>
      <c r="R345">
        <v>114.997832</v>
      </c>
      <c r="S345">
        <v>-0.61170000000000002</v>
      </c>
      <c r="T345">
        <v>-89.234235999999996</v>
      </c>
    </row>
    <row r="346" spans="1:20" x14ac:dyDescent="0.25">
      <c r="A346">
        <v>38.194400000000002</v>
      </c>
      <c r="B346">
        <v>657.061988399999</v>
      </c>
      <c r="C346">
        <v>0.86829999999999996</v>
      </c>
      <c r="D346">
        <v>-143.71266639999999</v>
      </c>
      <c r="E346">
        <v>47.010599999999997</v>
      </c>
      <c r="F346">
        <v>738.12459520000004</v>
      </c>
      <c r="G346">
        <v>-0.1918</v>
      </c>
      <c r="H346">
        <v>-119.474953599999</v>
      </c>
      <c r="I346">
        <v>51.5199</v>
      </c>
      <c r="J346">
        <v>738.05200079999997</v>
      </c>
      <c r="K346">
        <v>1.3230999999999999</v>
      </c>
      <c r="L346">
        <v>-138.89552119999999</v>
      </c>
      <c r="M346">
        <v>3.9399999999999998E-2</v>
      </c>
      <c r="N346">
        <v>121.2358416</v>
      </c>
      <c r="Q346">
        <v>-0.48959999999999998</v>
      </c>
      <c r="R346">
        <v>113.9729408</v>
      </c>
      <c r="S346">
        <v>-0.61299999999999999</v>
      </c>
      <c r="T346">
        <v>-88.651132399999995</v>
      </c>
    </row>
    <row r="347" spans="1:20" x14ac:dyDescent="0.25">
      <c r="A347">
        <v>38.425600000000003</v>
      </c>
      <c r="B347">
        <v>660.2879484</v>
      </c>
      <c r="C347">
        <v>0.74429999999999996</v>
      </c>
      <c r="D347">
        <v>-111.9202744</v>
      </c>
      <c r="E347">
        <v>47.2744</v>
      </c>
      <c r="F347">
        <v>741.48766879999903</v>
      </c>
      <c r="G347">
        <v>-0.25990000000000002</v>
      </c>
      <c r="H347">
        <v>-120.103954</v>
      </c>
      <c r="I347">
        <v>51.790500000000002</v>
      </c>
      <c r="J347">
        <v>740.95948479999902</v>
      </c>
      <c r="K347">
        <v>1.24</v>
      </c>
      <c r="L347">
        <v>-138.05759560000001</v>
      </c>
      <c r="M347">
        <v>4.3099999999999999E-2</v>
      </c>
      <c r="N347">
        <v>121.8083568</v>
      </c>
      <c r="Q347">
        <v>-0.49430000000000002</v>
      </c>
      <c r="R347">
        <v>115.84815879999999</v>
      </c>
      <c r="S347">
        <v>-0.60960000000000003</v>
      </c>
      <c r="T347">
        <v>-87.493206400000005</v>
      </c>
    </row>
    <row r="348" spans="1:20" x14ac:dyDescent="0.25">
      <c r="A348">
        <v>38.635199999999998</v>
      </c>
      <c r="B348">
        <v>662.60577799999999</v>
      </c>
      <c r="C348">
        <v>0.74809999999999999</v>
      </c>
      <c r="D348">
        <v>-114.927503599999</v>
      </c>
      <c r="E348">
        <v>47.543300000000002</v>
      </c>
      <c r="F348">
        <v>743.59653200000002</v>
      </c>
      <c r="G348">
        <v>-0.2984</v>
      </c>
      <c r="H348">
        <v>-117.33914559999999</v>
      </c>
      <c r="I348">
        <v>52.057899999999997</v>
      </c>
      <c r="J348">
        <v>744.22503800000004</v>
      </c>
      <c r="K348">
        <v>1.1652</v>
      </c>
      <c r="L348">
        <v>-136.81759919999999</v>
      </c>
      <c r="M348">
        <v>5.9700000000000003E-2</v>
      </c>
      <c r="N348">
        <v>120.2002384</v>
      </c>
      <c r="Q348">
        <v>-0.50080000000000002</v>
      </c>
      <c r="R348">
        <v>112.48211879999999</v>
      </c>
      <c r="S348">
        <v>-0.60909999999999997</v>
      </c>
      <c r="T348">
        <v>-90.244418799999906</v>
      </c>
    </row>
    <row r="349" spans="1:20" x14ac:dyDescent="0.25">
      <c r="A349">
        <v>38.861899999999999</v>
      </c>
      <c r="B349">
        <v>664.25695039999903</v>
      </c>
      <c r="C349">
        <v>0.75009999999999999</v>
      </c>
      <c r="D349">
        <v>-110.2759824</v>
      </c>
      <c r="E349">
        <v>47.813299999999998</v>
      </c>
      <c r="F349">
        <v>745.73794320000002</v>
      </c>
      <c r="G349">
        <v>-0.24779999999999999</v>
      </c>
      <c r="H349">
        <v>-105.56863519999899</v>
      </c>
      <c r="I349">
        <v>52.317100000000003</v>
      </c>
      <c r="J349">
        <v>745.651794</v>
      </c>
      <c r="K349">
        <v>1.0923</v>
      </c>
      <c r="L349">
        <v>-134.97381680000001</v>
      </c>
      <c r="M349">
        <v>0.17469999999999999</v>
      </c>
      <c r="N349">
        <v>121.294634</v>
      </c>
      <c r="Q349">
        <v>-0.53520000000000001</v>
      </c>
      <c r="R349">
        <v>92.891683599999993</v>
      </c>
      <c r="S349">
        <v>-0.64480000000000004</v>
      </c>
      <c r="T349">
        <v>-92.970746399999996</v>
      </c>
    </row>
    <row r="350" spans="1:20" x14ac:dyDescent="0.25">
      <c r="A350">
        <v>39.088099999999997</v>
      </c>
      <c r="B350">
        <v>668.4375556</v>
      </c>
      <c r="C350">
        <v>0.74690000000000001</v>
      </c>
      <c r="D350">
        <v>-109.309224399999</v>
      </c>
      <c r="E350">
        <v>48.070700000000002</v>
      </c>
      <c r="F350">
        <v>748.85076800000002</v>
      </c>
      <c r="G350">
        <v>-0.25290000000000001</v>
      </c>
      <c r="H350">
        <v>-111.4248032</v>
      </c>
      <c r="I350">
        <v>52.591500000000003</v>
      </c>
      <c r="J350">
        <v>749.49167520000003</v>
      </c>
      <c r="K350">
        <v>1.0326</v>
      </c>
      <c r="L350">
        <v>-134.4587756</v>
      </c>
      <c r="M350">
        <v>0.2419</v>
      </c>
      <c r="N350">
        <v>122.5948648</v>
      </c>
      <c r="Q350">
        <v>-0.53799999999999903</v>
      </c>
      <c r="R350">
        <v>98.945199599999995</v>
      </c>
      <c r="S350">
        <v>-0.65949999999999998</v>
      </c>
      <c r="T350">
        <v>-95.027985999999999</v>
      </c>
    </row>
    <row r="351" spans="1:20" x14ac:dyDescent="0.25">
      <c r="A351">
        <v>39.327199999999998</v>
      </c>
      <c r="B351">
        <v>671.1579504</v>
      </c>
      <c r="C351">
        <v>0.7621</v>
      </c>
      <c r="D351">
        <v>-113.4281532</v>
      </c>
      <c r="E351">
        <v>48.335299999999997</v>
      </c>
      <c r="F351">
        <v>751.11639720000005</v>
      </c>
      <c r="G351">
        <v>-0.25369999999999998</v>
      </c>
      <c r="H351">
        <v>-103.9009416</v>
      </c>
      <c r="I351">
        <v>52.866300000000003</v>
      </c>
      <c r="J351">
        <v>751.1162736</v>
      </c>
      <c r="K351">
        <v>0.96</v>
      </c>
      <c r="L351">
        <v>-134.0003432</v>
      </c>
      <c r="M351">
        <v>0.30120000000000002</v>
      </c>
      <c r="N351">
        <v>124.9407928</v>
      </c>
      <c r="Q351">
        <v>-0.55299999999999905</v>
      </c>
      <c r="R351">
        <v>94.174775199999999</v>
      </c>
      <c r="S351">
        <v>-0.64790000000000003</v>
      </c>
      <c r="T351">
        <v>-96.421905600000002</v>
      </c>
    </row>
    <row r="352" spans="1:20" x14ac:dyDescent="0.25">
      <c r="A352">
        <v>39.553699999999999</v>
      </c>
      <c r="B352">
        <v>672.42859959999998</v>
      </c>
      <c r="C352">
        <v>0.76390000000000002</v>
      </c>
      <c r="D352">
        <v>-119.7286632</v>
      </c>
      <c r="E352">
        <v>48.596600000000002</v>
      </c>
      <c r="F352">
        <v>755.30516</v>
      </c>
      <c r="G352">
        <v>-0.25009999999999999</v>
      </c>
      <c r="H352">
        <v>-106.142922</v>
      </c>
      <c r="I352">
        <v>53.148299999999999</v>
      </c>
      <c r="J352">
        <v>755.36382879999996</v>
      </c>
      <c r="K352">
        <v>0.88029999999999997</v>
      </c>
      <c r="L352">
        <v>-131.767674</v>
      </c>
      <c r="M352">
        <v>0.36209999999999998</v>
      </c>
      <c r="N352">
        <v>125.86301359999899</v>
      </c>
      <c r="Q352">
        <v>-0.53510000000000002</v>
      </c>
      <c r="R352">
        <v>94.896022400000007</v>
      </c>
      <c r="S352">
        <v>-0.68240000000000001</v>
      </c>
      <c r="T352">
        <v>-96.504800000000003</v>
      </c>
    </row>
    <row r="353" spans="1:20" x14ac:dyDescent="0.25">
      <c r="A353">
        <v>39.767499999999998</v>
      </c>
      <c r="B353">
        <v>676.3226588</v>
      </c>
      <c r="C353">
        <v>0.75829999999999997</v>
      </c>
      <c r="D353">
        <v>-121.56268119999901</v>
      </c>
      <c r="E353">
        <v>48.869300000000003</v>
      </c>
      <c r="F353">
        <v>758.64124759999902</v>
      </c>
      <c r="G353">
        <v>-0.24490000000000001</v>
      </c>
      <c r="H353">
        <v>-106.8402732</v>
      </c>
      <c r="I353">
        <v>53.430500000000002</v>
      </c>
      <c r="J353">
        <v>758.13914320000003</v>
      </c>
      <c r="K353">
        <v>0.80799999999999905</v>
      </c>
      <c r="L353">
        <v>-131.08214720000001</v>
      </c>
      <c r="M353">
        <v>0.40949999999999998</v>
      </c>
      <c r="N353">
        <v>127.568652399999</v>
      </c>
      <c r="Q353">
        <v>-0.53310000000000002</v>
      </c>
      <c r="R353">
        <v>92.018737999999999</v>
      </c>
      <c r="S353">
        <v>-0.69750000000000001</v>
      </c>
      <c r="T353">
        <v>-95.084553599999893</v>
      </c>
    </row>
    <row r="354" spans="1:20" x14ac:dyDescent="0.25">
      <c r="A354">
        <v>39.995800000000003</v>
      </c>
      <c r="B354">
        <v>679.0652192</v>
      </c>
      <c r="C354">
        <v>0.76739999999999997</v>
      </c>
      <c r="D354">
        <v>-128.12485240000001</v>
      </c>
      <c r="E354">
        <v>49.123399999999997</v>
      </c>
      <c r="F354">
        <v>761.05647399999998</v>
      </c>
      <c r="G354">
        <v>-0.24179999999999999</v>
      </c>
      <c r="H354">
        <v>-112.25321159999901</v>
      </c>
      <c r="I354">
        <v>53.694099999999999</v>
      </c>
      <c r="J354">
        <v>761.25262720000001</v>
      </c>
      <c r="K354">
        <v>0.75790000000000002</v>
      </c>
      <c r="L354">
        <v>-130.8360184</v>
      </c>
      <c r="M354">
        <v>0.47760000000000002</v>
      </c>
      <c r="N354">
        <v>127.99222959999901</v>
      </c>
      <c r="Q354">
        <v>-0.53659999999999997</v>
      </c>
      <c r="R354">
        <v>97.057003600000002</v>
      </c>
      <c r="S354">
        <v>-0.7147</v>
      </c>
      <c r="T354">
        <v>-94.085206400000004</v>
      </c>
    </row>
    <row r="355" spans="1:20" x14ac:dyDescent="0.25">
      <c r="A355">
        <v>40.216000000000001</v>
      </c>
      <c r="B355">
        <v>681.2504672</v>
      </c>
      <c r="C355">
        <v>0.77470000000000006</v>
      </c>
      <c r="D355">
        <v>-130.6034444</v>
      </c>
      <c r="E355">
        <v>49.391399999999997</v>
      </c>
      <c r="F355">
        <v>765.00067360000003</v>
      </c>
      <c r="G355">
        <v>-0.2392</v>
      </c>
      <c r="H355">
        <v>-111.218144</v>
      </c>
      <c r="I355">
        <v>53.9756</v>
      </c>
      <c r="J355">
        <v>764.1494404</v>
      </c>
      <c r="K355">
        <v>0.68769999999999998</v>
      </c>
      <c r="L355">
        <v>-129.4605564</v>
      </c>
      <c r="M355">
        <v>0.52210000000000001</v>
      </c>
      <c r="N355">
        <v>130.229266</v>
      </c>
      <c r="Q355">
        <v>-0.5141</v>
      </c>
      <c r="R355">
        <v>99.717782</v>
      </c>
      <c r="S355">
        <v>-0.72709999999999997</v>
      </c>
      <c r="T355">
        <v>-93.181649199999995</v>
      </c>
    </row>
    <row r="356" spans="1:20" x14ac:dyDescent="0.25">
      <c r="A356">
        <v>40.447400000000002</v>
      </c>
      <c r="B356">
        <v>684.9840524</v>
      </c>
      <c r="C356">
        <v>0.76380000000000003</v>
      </c>
      <c r="D356">
        <v>-132.32461559999999</v>
      </c>
      <c r="E356">
        <v>49.659100000000002</v>
      </c>
      <c r="F356">
        <v>766.81330879999996</v>
      </c>
      <c r="G356">
        <v>-0.2233</v>
      </c>
      <c r="H356">
        <v>-116.33085800000001</v>
      </c>
      <c r="I356">
        <v>54.2438</v>
      </c>
      <c r="J356">
        <v>767.99537799999996</v>
      </c>
      <c r="K356">
        <v>0.63639999999999997</v>
      </c>
      <c r="L356">
        <v>-128.44106239999999</v>
      </c>
      <c r="M356">
        <v>0.56940000000000002</v>
      </c>
      <c r="N356">
        <v>131.10797959999999</v>
      </c>
      <c r="Q356">
        <v>-0.505</v>
      </c>
      <c r="R356">
        <v>102.513408</v>
      </c>
      <c r="S356">
        <v>-0.73870000000000002</v>
      </c>
      <c r="T356">
        <v>-92.7102387999999</v>
      </c>
    </row>
    <row r="357" spans="1:20" x14ac:dyDescent="0.25">
      <c r="A357">
        <v>40.663899999999998</v>
      </c>
      <c r="B357">
        <v>685.97384120000004</v>
      </c>
      <c r="C357">
        <v>0.77380000000000004</v>
      </c>
      <c r="D357">
        <v>-132.22701280000001</v>
      </c>
      <c r="E357">
        <v>49.928699999999999</v>
      </c>
      <c r="F357">
        <v>770.54215599999998</v>
      </c>
      <c r="G357">
        <v>-0.2271</v>
      </c>
      <c r="H357">
        <v>-122.60969679999999</v>
      </c>
      <c r="I357">
        <v>54.531399999999998</v>
      </c>
      <c r="J357">
        <v>768.92517959999998</v>
      </c>
      <c r="K357">
        <v>0.57079999999999997</v>
      </c>
      <c r="L357">
        <v>-127.7033352</v>
      </c>
      <c r="M357">
        <v>0.61250000000000004</v>
      </c>
      <c r="N357">
        <v>131.0252912</v>
      </c>
      <c r="Q357">
        <v>-0.4889</v>
      </c>
      <c r="R357">
        <v>103.6473144</v>
      </c>
      <c r="S357">
        <v>-0.77170000000000005</v>
      </c>
      <c r="T357">
        <v>-90.793367599999996</v>
      </c>
    </row>
    <row r="358" spans="1:20" x14ac:dyDescent="0.25">
      <c r="A358">
        <v>40.892600000000002</v>
      </c>
      <c r="B358">
        <v>689.73334120000004</v>
      </c>
      <c r="C358">
        <v>0.77080000000000004</v>
      </c>
      <c r="D358">
        <v>-133.06168359999899</v>
      </c>
      <c r="E358">
        <v>50.1892</v>
      </c>
      <c r="F358">
        <v>773.98981319999996</v>
      </c>
      <c r="G358">
        <v>-0.23119999999999999</v>
      </c>
      <c r="H358">
        <v>-124.2608692</v>
      </c>
      <c r="I358">
        <v>56.672699999999999</v>
      </c>
      <c r="J358">
        <v>797.54887959999996</v>
      </c>
      <c r="K358">
        <v>0.50690000000000002</v>
      </c>
      <c r="L358">
        <v>-126.3062844</v>
      </c>
      <c r="M358">
        <v>0.66610000000000003</v>
      </c>
      <c r="N358">
        <v>132.134972</v>
      </c>
      <c r="Q358">
        <v>-0.47260000000000002</v>
      </c>
      <c r="R358">
        <v>103.4748512</v>
      </c>
      <c r="S358">
        <v>-0.78649999999999998</v>
      </c>
      <c r="T358">
        <v>-90.895420000000001</v>
      </c>
    </row>
    <row r="359" spans="1:20" x14ac:dyDescent="0.25">
      <c r="A359">
        <v>41.102899999999998</v>
      </c>
      <c r="B359">
        <v>693.20732520000001</v>
      </c>
      <c r="C359">
        <v>0.78169999999999995</v>
      </c>
      <c r="D359">
        <v>-132.2067424</v>
      </c>
      <c r="E359">
        <v>50.454799999999999</v>
      </c>
      <c r="F359">
        <v>776.48216600000001</v>
      </c>
      <c r="G359">
        <v>-0.22140000000000001</v>
      </c>
      <c r="H359">
        <v>-124.744928</v>
      </c>
      <c r="I359">
        <v>56.940199999999997</v>
      </c>
      <c r="J359">
        <v>800.1750912</v>
      </c>
      <c r="K359">
        <v>0.44750000000000001</v>
      </c>
      <c r="L359">
        <v>-127.779431599999</v>
      </c>
      <c r="M359">
        <v>0.71160000000000001</v>
      </c>
      <c r="N359">
        <v>132.3799884</v>
      </c>
      <c r="Q359">
        <v>-0.46210000000000001</v>
      </c>
      <c r="R359">
        <v>104.2525424</v>
      </c>
      <c r="S359">
        <v>-0.79890000000000005</v>
      </c>
      <c r="T359">
        <v>-88.951027199999999</v>
      </c>
    </row>
    <row r="360" spans="1:20" x14ac:dyDescent="0.25">
      <c r="A360">
        <v>41.331699999999998</v>
      </c>
      <c r="B360">
        <v>695.89146399999902</v>
      </c>
      <c r="C360">
        <v>0.77490000000000003</v>
      </c>
      <c r="D360">
        <v>-131.96358000000001</v>
      </c>
      <c r="E360">
        <v>50.735100000000003</v>
      </c>
      <c r="F360">
        <v>778.72258079999995</v>
      </c>
      <c r="G360">
        <v>-0.21190000000000001</v>
      </c>
      <c r="H360">
        <v>-125.006877599999</v>
      </c>
      <c r="I360">
        <v>57.228299999999997</v>
      </c>
      <c r="J360">
        <v>801.34088640000004</v>
      </c>
      <c r="K360">
        <v>0.44979999999999998</v>
      </c>
      <c r="L360">
        <v>-110.4064216</v>
      </c>
      <c r="M360">
        <v>0.76629999999999998</v>
      </c>
      <c r="N360">
        <v>133.45720359999899</v>
      </c>
      <c r="Q360">
        <v>-0.46210000000000001</v>
      </c>
      <c r="R360">
        <v>104.2069752</v>
      </c>
      <c r="S360">
        <v>-0.78510000000000002</v>
      </c>
      <c r="T360">
        <v>-88.668271599999898</v>
      </c>
    </row>
    <row r="361" spans="1:20" x14ac:dyDescent="0.25">
      <c r="A361">
        <v>41.555900000000001</v>
      </c>
      <c r="B361">
        <v>699.06196879999902</v>
      </c>
      <c r="C361">
        <v>0.76680000000000004</v>
      </c>
      <c r="D361">
        <v>-132.14560159999999</v>
      </c>
      <c r="E361">
        <v>51.001100000000001</v>
      </c>
      <c r="F361">
        <v>781.71613160000004</v>
      </c>
      <c r="G361">
        <v>-0.218</v>
      </c>
      <c r="H361">
        <v>-125.6838348</v>
      </c>
      <c r="I361">
        <v>57.523200000000003</v>
      </c>
      <c r="J361">
        <v>803.81840720000002</v>
      </c>
      <c r="K361">
        <v>0.45019999999999999</v>
      </c>
      <c r="L361">
        <v>-108.1020232</v>
      </c>
      <c r="M361">
        <v>0.80820000000000003</v>
      </c>
      <c r="N361">
        <v>134.3498428</v>
      </c>
      <c r="Q361">
        <v>-0.44840000000000002</v>
      </c>
      <c r="R361">
        <v>105.3427768</v>
      </c>
      <c r="S361">
        <v>-0.77829999999999999</v>
      </c>
      <c r="T361">
        <v>-88.581710400000006</v>
      </c>
    </row>
    <row r="362" spans="1:20" x14ac:dyDescent="0.25">
      <c r="A362">
        <v>41.778100000000002</v>
      </c>
      <c r="B362">
        <v>702.0037724</v>
      </c>
      <c r="C362">
        <v>0.79139999999999999</v>
      </c>
      <c r="D362">
        <v>-132.73937599999999</v>
      </c>
      <c r="E362">
        <v>51.265000000000001</v>
      </c>
      <c r="F362">
        <v>784.6551336</v>
      </c>
      <c r="G362">
        <v>-0.2097</v>
      </c>
      <c r="H362">
        <v>-125.33598319999901</v>
      </c>
      <c r="I362">
        <v>57.816499999999998</v>
      </c>
      <c r="J362">
        <v>806.52046799999903</v>
      </c>
      <c r="K362">
        <v>0.45750000000000002</v>
      </c>
      <c r="L362">
        <v>-104.96711519999999</v>
      </c>
      <c r="M362">
        <v>0.82650000000000001</v>
      </c>
      <c r="N362">
        <v>134.70535759999899</v>
      </c>
      <c r="Q362">
        <v>-0.436</v>
      </c>
      <c r="R362">
        <v>105.6931828</v>
      </c>
      <c r="S362">
        <v>-0.81979999999999997</v>
      </c>
      <c r="T362">
        <v>-87.540751200000003</v>
      </c>
    </row>
    <row r="363" spans="1:20" x14ac:dyDescent="0.25">
      <c r="A363">
        <v>42.001899999999999</v>
      </c>
      <c r="B363">
        <v>706.59868479999898</v>
      </c>
      <c r="C363">
        <v>0.77480000000000004</v>
      </c>
      <c r="D363">
        <v>-139.22384399999899</v>
      </c>
      <c r="E363">
        <v>51.530200000000001</v>
      </c>
      <c r="F363">
        <v>785.85446560000003</v>
      </c>
      <c r="G363">
        <v>-0.2072</v>
      </c>
      <c r="H363">
        <v>-125.38657679999901</v>
      </c>
      <c r="I363">
        <v>58.118099999999998</v>
      </c>
      <c r="J363">
        <v>809.88840319999997</v>
      </c>
      <c r="K363">
        <v>0.46610000000000001</v>
      </c>
      <c r="L363">
        <v>-102.4618668</v>
      </c>
      <c r="M363">
        <v>0.86660000000000004</v>
      </c>
      <c r="N363">
        <v>135.62967959999901</v>
      </c>
      <c r="Q363">
        <v>-0.42599999999999999</v>
      </c>
      <c r="R363">
        <v>106.6155272</v>
      </c>
      <c r="S363">
        <v>-0.81920000000000004</v>
      </c>
      <c r="T363">
        <v>-88.462271599999994</v>
      </c>
    </row>
    <row r="364" spans="1:20" x14ac:dyDescent="0.25">
      <c r="A364">
        <v>42.230899999999998</v>
      </c>
      <c r="B364">
        <v>708.80791120000004</v>
      </c>
      <c r="C364">
        <v>0.73160000000000003</v>
      </c>
      <c r="D364">
        <v>-140.9148156</v>
      </c>
      <c r="E364">
        <v>51.791200000000003</v>
      </c>
      <c r="F364">
        <v>789.72940800000003</v>
      </c>
      <c r="G364">
        <v>-0.20810000000000001</v>
      </c>
      <c r="H364">
        <v>-124.963287999999</v>
      </c>
      <c r="I364">
        <v>58.416800000000002</v>
      </c>
      <c r="J364">
        <v>813.37952639999901</v>
      </c>
      <c r="K364">
        <v>0.46450000000000002</v>
      </c>
      <c r="L364">
        <v>-101.303776</v>
      </c>
      <c r="M364">
        <v>0.92010000000000003</v>
      </c>
      <c r="N364">
        <v>136.05066120000001</v>
      </c>
      <c r="Q364">
        <v>-0.41460000000000002</v>
      </c>
      <c r="R364">
        <v>108.13671359999999</v>
      </c>
      <c r="S364">
        <v>-0.82430000000000003</v>
      </c>
      <c r="T364">
        <v>-87.963092399999994</v>
      </c>
    </row>
    <row r="365" spans="1:20" x14ac:dyDescent="0.25">
      <c r="A365">
        <v>42.453200000000002</v>
      </c>
      <c r="B365">
        <v>711.6009004</v>
      </c>
      <c r="C365">
        <v>0.68700000000000006</v>
      </c>
      <c r="D365">
        <v>-141.90575799999999</v>
      </c>
      <c r="E365">
        <v>52.059100000000001</v>
      </c>
      <c r="F365">
        <v>792.54781760000003</v>
      </c>
      <c r="G365">
        <v>-0.21879999999999999</v>
      </c>
      <c r="H365">
        <v>-122.2187088</v>
      </c>
      <c r="I365">
        <v>58.698799999999999</v>
      </c>
      <c r="J365">
        <v>815.24802879999902</v>
      </c>
      <c r="K365">
        <v>0.45860000000000001</v>
      </c>
      <c r="L365">
        <v>-103.4181188</v>
      </c>
      <c r="M365">
        <v>0.94220000000000004</v>
      </c>
      <c r="N365">
        <v>137.20702159999999</v>
      </c>
      <c r="Q365">
        <v>-0.4138</v>
      </c>
      <c r="R365">
        <v>108.09452479999899</v>
      </c>
      <c r="S365">
        <v>-0.83360000000000001</v>
      </c>
      <c r="T365">
        <v>-104.9770856</v>
      </c>
    </row>
    <row r="366" spans="1:20" x14ac:dyDescent="0.25">
      <c r="A366">
        <v>42.697800000000001</v>
      </c>
      <c r="B366">
        <v>712.98546759999999</v>
      </c>
      <c r="C366">
        <v>0.59379999999999999</v>
      </c>
      <c r="D366">
        <v>-140.3884856</v>
      </c>
      <c r="E366">
        <v>52.337699999999998</v>
      </c>
      <c r="F366">
        <v>795.24353359999998</v>
      </c>
      <c r="G366">
        <v>-0.28860000000000002</v>
      </c>
      <c r="H366">
        <v>-120.2053884</v>
      </c>
      <c r="I366">
        <v>58.978000000000002</v>
      </c>
      <c r="J366">
        <v>819.51622520000001</v>
      </c>
      <c r="K366">
        <v>0.46529999999999999</v>
      </c>
      <c r="L366">
        <v>-107.8313392</v>
      </c>
      <c r="M366">
        <v>0.97370000000000001</v>
      </c>
      <c r="N366">
        <v>137.89028239999999</v>
      </c>
      <c r="Q366">
        <v>-0.4042</v>
      </c>
      <c r="R366">
        <v>108.4169148</v>
      </c>
      <c r="S366">
        <v>-0.83130000000000004</v>
      </c>
      <c r="T366">
        <v>-104.7998432</v>
      </c>
    </row>
    <row r="367" spans="1:20" x14ac:dyDescent="0.25">
      <c r="A367">
        <v>42.908799999999999</v>
      </c>
      <c r="B367">
        <v>715.91491120000001</v>
      </c>
      <c r="C367">
        <v>0.51880000000000004</v>
      </c>
      <c r="D367">
        <v>-139.05063920000001</v>
      </c>
      <c r="E367">
        <v>52.5976</v>
      </c>
      <c r="F367">
        <v>799.92912720000004</v>
      </c>
      <c r="G367">
        <v>-0.37390000000000001</v>
      </c>
      <c r="H367">
        <v>-119.2171652</v>
      </c>
      <c r="I367">
        <v>59.270800000000001</v>
      </c>
      <c r="J367">
        <v>820.57292279999899</v>
      </c>
      <c r="K367">
        <v>0.4708</v>
      </c>
      <c r="L367">
        <v>-114.0407148</v>
      </c>
      <c r="M367">
        <v>1.0138</v>
      </c>
      <c r="N367">
        <v>138.89412039999999</v>
      </c>
      <c r="Q367">
        <v>-0.40189999999999998</v>
      </c>
      <c r="R367">
        <v>109.19872599999999</v>
      </c>
      <c r="S367">
        <v>-0.82709999999999995</v>
      </c>
      <c r="T367">
        <v>-106.216258</v>
      </c>
    </row>
    <row r="368" spans="1:20" x14ac:dyDescent="0.25">
      <c r="A368">
        <v>43.135300000000001</v>
      </c>
      <c r="B368">
        <v>718.95744879999995</v>
      </c>
      <c r="C368">
        <v>0.43659999999999999</v>
      </c>
      <c r="D368">
        <v>-137.8054104</v>
      </c>
      <c r="E368">
        <v>52.862900000000003</v>
      </c>
      <c r="F368">
        <v>802.13476920000005</v>
      </c>
      <c r="G368">
        <v>-0.42359999999999998</v>
      </c>
      <c r="H368">
        <v>-117.8370888</v>
      </c>
      <c r="I368">
        <v>59.572800000000001</v>
      </c>
      <c r="J368">
        <v>823.24663799999996</v>
      </c>
      <c r="K368">
        <v>0.47899999999999998</v>
      </c>
      <c r="L368">
        <v>-120.311107599999</v>
      </c>
      <c r="M368">
        <v>1.0564</v>
      </c>
      <c r="N368">
        <v>139.02381800000001</v>
      </c>
      <c r="Q368">
        <v>-0.39429999999999998</v>
      </c>
      <c r="R368">
        <v>108.9206672</v>
      </c>
      <c r="S368">
        <v>-0.82369999999999999</v>
      </c>
      <c r="T368">
        <v>-105.6141612</v>
      </c>
    </row>
    <row r="369" spans="1:20" x14ac:dyDescent="0.25">
      <c r="A369">
        <v>43.362900000000003</v>
      </c>
      <c r="B369">
        <v>721.76139720000003</v>
      </c>
      <c r="C369">
        <v>0.37040000000000001</v>
      </c>
      <c r="D369">
        <v>-136.83844640000001</v>
      </c>
      <c r="E369">
        <v>53.127499999999998</v>
      </c>
      <c r="F369">
        <v>805.44481839999901</v>
      </c>
      <c r="G369">
        <v>-0.48149999999999998</v>
      </c>
      <c r="H369">
        <v>-117.4789784</v>
      </c>
      <c r="I369">
        <v>59.851700000000001</v>
      </c>
      <c r="J369">
        <v>825.89101879999896</v>
      </c>
      <c r="K369">
        <v>0.4834</v>
      </c>
      <c r="L369">
        <v>-121.8340656</v>
      </c>
      <c r="M369">
        <v>1.1047</v>
      </c>
      <c r="N369">
        <v>140.73015719999901</v>
      </c>
      <c r="Q369">
        <v>-0.3916</v>
      </c>
      <c r="R369">
        <v>109.411029599999</v>
      </c>
      <c r="S369">
        <v>-0.81210000000000004</v>
      </c>
      <c r="T369">
        <v>-105.5891116</v>
      </c>
    </row>
    <row r="370" spans="1:20" x14ac:dyDescent="0.25">
      <c r="A370">
        <v>43.587299999999999</v>
      </c>
      <c r="B370">
        <v>724.72565479999901</v>
      </c>
      <c r="C370">
        <v>0.2893</v>
      </c>
      <c r="D370">
        <v>-135.19934559999999</v>
      </c>
      <c r="E370">
        <v>53.398699999999998</v>
      </c>
      <c r="F370">
        <v>808.14440720000005</v>
      </c>
      <c r="G370">
        <v>-0.53400000000000003</v>
      </c>
      <c r="H370">
        <v>-116.026101599999</v>
      </c>
      <c r="I370">
        <v>60.1374</v>
      </c>
      <c r="J370">
        <v>829.74185920000002</v>
      </c>
      <c r="K370">
        <v>0.47720000000000001</v>
      </c>
      <c r="L370">
        <v>-122.6034756</v>
      </c>
      <c r="M370">
        <v>1.1554</v>
      </c>
      <c r="N370">
        <v>141.05959240000001</v>
      </c>
      <c r="Q370">
        <v>-0.38019999999999998</v>
      </c>
      <c r="R370">
        <v>110.0897172</v>
      </c>
      <c r="S370">
        <v>-0.80710000000000004</v>
      </c>
      <c r="T370">
        <v>-105.4926212</v>
      </c>
    </row>
    <row r="371" spans="1:20" x14ac:dyDescent="0.25">
      <c r="A371">
        <v>43.823700000000002</v>
      </c>
      <c r="B371">
        <v>727.96142039999995</v>
      </c>
      <c r="C371">
        <v>0.22539999999999999</v>
      </c>
      <c r="D371">
        <v>-132.96799479999899</v>
      </c>
      <c r="E371">
        <v>53.6751</v>
      </c>
      <c r="F371">
        <v>811.67668920000006</v>
      </c>
      <c r="G371">
        <v>-0.5837</v>
      </c>
      <c r="H371">
        <v>-114.80674639999999</v>
      </c>
      <c r="I371">
        <v>60.426200000000001</v>
      </c>
      <c r="J371">
        <v>833.50770399999999</v>
      </c>
      <c r="K371">
        <v>0.49299999999999999</v>
      </c>
      <c r="L371">
        <v>-122.042002</v>
      </c>
      <c r="M371">
        <v>1.2134</v>
      </c>
      <c r="N371">
        <v>142.54905479999999</v>
      </c>
      <c r="Q371">
        <v>-0.3765</v>
      </c>
      <c r="R371">
        <v>110.526808</v>
      </c>
      <c r="S371">
        <v>-0.80879999999999996</v>
      </c>
      <c r="T371">
        <v>-105.5377764</v>
      </c>
    </row>
    <row r="372" spans="1:20" x14ac:dyDescent="0.25">
      <c r="A372">
        <v>44.043799999999997</v>
      </c>
      <c r="B372">
        <v>730.67971399999999</v>
      </c>
      <c r="C372">
        <v>0.16</v>
      </c>
      <c r="D372">
        <v>-132.2582012</v>
      </c>
      <c r="E372">
        <v>53.926099999999998</v>
      </c>
      <c r="F372">
        <v>815.36450119999995</v>
      </c>
      <c r="G372">
        <v>-0.623</v>
      </c>
      <c r="H372">
        <v>-114.5513476</v>
      </c>
      <c r="I372">
        <v>60.709800000000001</v>
      </c>
      <c r="J372">
        <v>836.40785440000002</v>
      </c>
      <c r="K372">
        <v>0.48370000000000002</v>
      </c>
      <c r="L372">
        <v>-121.9735688</v>
      </c>
      <c r="M372">
        <v>1.2751999999999999</v>
      </c>
      <c r="N372">
        <v>143.84776120000001</v>
      </c>
      <c r="Q372">
        <v>-0.37940000000000002</v>
      </c>
      <c r="R372">
        <v>110.277754</v>
      </c>
      <c r="S372">
        <v>-0.8165</v>
      </c>
      <c r="T372">
        <v>-105.36930959999999</v>
      </c>
    </row>
    <row r="373" spans="1:20" x14ac:dyDescent="0.25">
      <c r="A373">
        <v>44.268300000000004</v>
      </c>
      <c r="B373">
        <v>733.41827799999999</v>
      </c>
      <c r="C373">
        <v>9.6500000000000002E-2</v>
      </c>
      <c r="D373">
        <v>-131.01577399999999</v>
      </c>
      <c r="E373">
        <v>54.205599999999997</v>
      </c>
      <c r="F373">
        <v>818.29715839999994</v>
      </c>
      <c r="G373">
        <v>-0.64910000000000001</v>
      </c>
      <c r="H373">
        <v>-113.792855599999</v>
      </c>
      <c r="I373">
        <v>60.991799999999998</v>
      </c>
      <c r="J373">
        <v>841.33051279999904</v>
      </c>
      <c r="K373">
        <v>0.48280000000000001</v>
      </c>
      <c r="L373">
        <v>-122.6349936</v>
      </c>
      <c r="M373">
        <v>0.8831</v>
      </c>
      <c r="N373">
        <v>100.59933839999999</v>
      </c>
      <c r="Q373">
        <v>-0.3674</v>
      </c>
      <c r="R373">
        <v>111.51935719999901</v>
      </c>
      <c r="S373">
        <v>-0.80769999999999997</v>
      </c>
      <c r="T373">
        <v>-104.984996</v>
      </c>
    </row>
    <row r="374" spans="1:20" x14ac:dyDescent="0.25">
      <c r="A374">
        <v>44.501899999999999</v>
      </c>
      <c r="B374">
        <v>737.473388</v>
      </c>
      <c r="C374">
        <v>3.4200000000000001E-2</v>
      </c>
      <c r="D374">
        <v>-129.70808600000001</v>
      </c>
      <c r="E374">
        <v>54.48</v>
      </c>
      <c r="F374">
        <v>822.53490799999997</v>
      </c>
      <c r="G374">
        <v>-0.6825</v>
      </c>
      <c r="H374">
        <v>-112.7520612</v>
      </c>
      <c r="I374">
        <v>61.271700000000003</v>
      </c>
      <c r="J374">
        <v>844.92274079999902</v>
      </c>
      <c r="K374">
        <v>0.49</v>
      </c>
      <c r="L374">
        <v>-122.265429599999</v>
      </c>
      <c r="M374">
        <v>0.88639999999999997</v>
      </c>
      <c r="N374">
        <v>104.4794308</v>
      </c>
      <c r="Q374">
        <v>-0.35909999999999997</v>
      </c>
      <c r="R374">
        <v>111.1220244</v>
      </c>
      <c r="S374">
        <v>-0.80310000000000004</v>
      </c>
      <c r="T374">
        <v>-105.3678264</v>
      </c>
    </row>
    <row r="375" spans="1:20" x14ac:dyDescent="0.25">
      <c r="A375">
        <v>44.729500000000002</v>
      </c>
      <c r="B375">
        <v>740.83992239999998</v>
      </c>
      <c r="C375">
        <v>-2.3099999999999999E-2</v>
      </c>
      <c r="D375">
        <v>-128.85685279999899</v>
      </c>
      <c r="E375">
        <v>54.744900000000001</v>
      </c>
      <c r="F375">
        <v>824.17396759999997</v>
      </c>
      <c r="G375">
        <v>-0.70179999999999998</v>
      </c>
      <c r="H375">
        <v>-111.25641880000001</v>
      </c>
      <c r="I375">
        <v>61.553199999999997</v>
      </c>
      <c r="J375">
        <v>848.2623304</v>
      </c>
      <c r="K375">
        <v>0.48609999999999998</v>
      </c>
      <c r="L375">
        <v>-122.06837</v>
      </c>
      <c r="M375">
        <v>0.89419999999999999</v>
      </c>
      <c r="N375">
        <v>100.0973576</v>
      </c>
      <c r="Q375">
        <v>-0.36349999999999999</v>
      </c>
      <c r="R375">
        <v>111.3725616</v>
      </c>
      <c r="S375">
        <v>-0.82040000000000002</v>
      </c>
      <c r="T375">
        <v>-105.52591080000001</v>
      </c>
    </row>
    <row r="376" spans="1:20" x14ac:dyDescent="0.25">
      <c r="A376">
        <v>44.956600000000002</v>
      </c>
      <c r="B376">
        <v>741.71492799999999</v>
      </c>
      <c r="C376">
        <v>-8.8800000000000004E-2</v>
      </c>
      <c r="D376">
        <v>-127.366689999999</v>
      </c>
      <c r="E376">
        <v>55.003799999999998</v>
      </c>
      <c r="F376">
        <v>827.80632439999999</v>
      </c>
      <c r="G376">
        <v>-0.72550000000000003</v>
      </c>
      <c r="H376">
        <v>-110.51152279999999</v>
      </c>
      <c r="I376">
        <v>61.837699999999998</v>
      </c>
      <c r="J376">
        <v>850.42590719999998</v>
      </c>
      <c r="K376">
        <v>0.50019999999999998</v>
      </c>
      <c r="L376">
        <v>-123.205613599999</v>
      </c>
      <c r="M376">
        <v>0.88870000000000005</v>
      </c>
      <c r="N376">
        <v>99.961850799999993</v>
      </c>
      <c r="Q376">
        <v>-0.35920000000000002</v>
      </c>
      <c r="R376">
        <v>109.93080879999999</v>
      </c>
      <c r="S376">
        <v>-0.81859999999999999</v>
      </c>
      <c r="T376">
        <v>-105.03773200000001</v>
      </c>
    </row>
    <row r="377" spans="1:20" x14ac:dyDescent="0.25">
      <c r="A377">
        <v>45.181699999999999</v>
      </c>
      <c r="B377">
        <v>745.06856679999999</v>
      </c>
      <c r="C377">
        <v>-0.15720000000000001</v>
      </c>
      <c r="D377">
        <v>-126.51871159999899</v>
      </c>
      <c r="E377">
        <v>55.265599999999999</v>
      </c>
      <c r="F377">
        <v>831.41235440000003</v>
      </c>
      <c r="G377">
        <v>-0.7571</v>
      </c>
      <c r="H377">
        <v>-108.4504104</v>
      </c>
      <c r="I377">
        <v>62.133200000000002</v>
      </c>
      <c r="J377">
        <v>853.04799879999996</v>
      </c>
      <c r="K377">
        <v>0.50460000000000005</v>
      </c>
      <c r="L377">
        <v>-124.7948624</v>
      </c>
      <c r="M377">
        <v>0.88829999999999998</v>
      </c>
      <c r="N377">
        <v>102.57520799999899</v>
      </c>
      <c r="Q377">
        <v>-0.31340000000000001</v>
      </c>
      <c r="R377">
        <v>106.62294319999999</v>
      </c>
      <c r="S377">
        <v>-0.80220000000000002</v>
      </c>
      <c r="T377">
        <v>-105.3353608</v>
      </c>
    </row>
    <row r="378" spans="1:20" x14ac:dyDescent="0.25">
      <c r="A378">
        <v>45.412999999999997</v>
      </c>
      <c r="B378">
        <v>747.43048039999996</v>
      </c>
      <c r="C378">
        <v>-0.19359999999999999</v>
      </c>
      <c r="D378">
        <v>-124.88554360000001</v>
      </c>
      <c r="E378">
        <v>55.542299999999997</v>
      </c>
      <c r="F378">
        <v>835.333482</v>
      </c>
      <c r="G378">
        <v>-0.78200000000000003</v>
      </c>
      <c r="H378">
        <v>-107.3804464</v>
      </c>
      <c r="I378">
        <v>62.412300000000002</v>
      </c>
      <c r="J378">
        <v>856.07895919999999</v>
      </c>
      <c r="K378">
        <v>0.4642</v>
      </c>
      <c r="L378">
        <v>-125.07786520000001</v>
      </c>
      <c r="M378">
        <v>0.88719999999999999</v>
      </c>
      <c r="N378">
        <v>108.5035172</v>
      </c>
      <c r="Q378">
        <v>-0.30209999999999998</v>
      </c>
      <c r="R378">
        <v>106.7181564</v>
      </c>
      <c r="S378">
        <v>-0.81099999999999905</v>
      </c>
      <c r="T378">
        <v>-103.341651599999</v>
      </c>
    </row>
    <row r="379" spans="1:20" x14ac:dyDescent="0.25">
      <c r="A379">
        <v>45.648000000000003</v>
      </c>
      <c r="B379">
        <v>751.0969096</v>
      </c>
      <c r="C379">
        <v>-0.25159999999999999</v>
      </c>
      <c r="D379">
        <v>-124.16479080000001</v>
      </c>
      <c r="E379">
        <v>55.802500000000002</v>
      </c>
      <c r="F379">
        <v>839.31616239999903</v>
      </c>
      <c r="G379">
        <v>-0.81259999999999999</v>
      </c>
      <c r="H379">
        <v>-106.3755372</v>
      </c>
      <c r="I379">
        <v>62.689900000000002</v>
      </c>
      <c r="J379">
        <v>859.48908319999998</v>
      </c>
      <c r="K379">
        <v>0.42430000000000001</v>
      </c>
      <c r="L379">
        <v>-124.80153679999999</v>
      </c>
      <c r="M379">
        <v>0.88319999999999999</v>
      </c>
      <c r="N379">
        <v>111.915247999999</v>
      </c>
      <c r="Q379">
        <v>-0.27850000000000003</v>
      </c>
      <c r="R379">
        <v>105.4054008</v>
      </c>
      <c r="S379">
        <v>-0.81030000000000002</v>
      </c>
      <c r="T379">
        <v>-106.23628119999999</v>
      </c>
    </row>
    <row r="380" spans="1:20" x14ac:dyDescent="0.25">
      <c r="A380">
        <v>45.875799999999998</v>
      </c>
      <c r="B380">
        <v>753.38985439999999</v>
      </c>
      <c r="C380">
        <v>-0.2989</v>
      </c>
      <c r="D380">
        <v>-123.8658848</v>
      </c>
      <c r="E380">
        <v>56.071100000000001</v>
      </c>
      <c r="F380">
        <v>842.09922239999901</v>
      </c>
      <c r="G380">
        <v>-0.83889999999999998</v>
      </c>
      <c r="H380">
        <v>-105.0448596</v>
      </c>
      <c r="I380">
        <v>62.976799999999997</v>
      </c>
      <c r="J380">
        <v>863.71369000000004</v>
      </c>
      <c r="K380">
        <v>0.33760000000000001</v>
      </c>
      <c r="L380">
        <v>-124.329755599999</v>
      </c>
      <c r="M380">
        <v>0.88200000000000001</v>
      </c>
      <c r="N380">
        <v>119.0437132</v>
      </c>
      <c r="Q380">
        <v>-0.25</v>
      </c>
      <c r="R380">
        <v>106.46902</v>
      </c>
      <c r="S380">
        <v>-0.77710000000000001</v>
      </c>
      <c r="T380">
        <v>-89.907773599999999</v>
      </c>
    </row>
    <row r="381" spans="1:20" x14ac:dyDescent="0.25">
      <c r="A381">
        <v>46.107199999999999</v>
      </c>
      <c r="B381">
        <v>755.73207439999999</v>
      </c>
      <c r="C381">
        <v>-0.35849999999999999</v>
      </c>
      <c r="D381">
        <v>-122.884459599999</v>
      </c>
      <c r="E381">
        <v>56.337899999999998</v>
      </c>
      <c r="F381">
        <v>844.57851479999999</v>
      </c>
      <c r="G381">
        <v>-0.84260000000000002</v>
      </c>
      <c r="H381">
        <v>-104.359374</v>
      </c>
      <c r="I381">
        <v>63.2408</v>
      </c>
      <c r="J381">
        <v>867.16975199999899</v>
      </c>
      <c r="K381">
        <v>0.2271</v>
      </c>
      <c r="L381">
        <v>-122.5252368</v>
      </c>
      <c r="M381">
        <v>0.89319999999999999</v>
      </c>
      <c r="N381">
        <v>120.5670832</v>
      </c>
      <c r="Q381">
        <v>-0.2316</v>
      </c>
      <c r="R381">
        <v>106.4204864</v>
      </c>
      <c r="S381">
        <v>-0.78500000000000003</v>
      </c>
      <c r="T381">
        <v>-92.536704400000005</v>
      </c>
    </row>
    <row r="382" spans="1:20" x14ac:dyDescent="0.25">
      <c r="A382">
        <v>46.334699999999998</v>
      </c>
      <c r="B382">
        <v>759.59642840000004</v>
      </c>
      <c r="C382">
        <v>-0.3987</v>
      </c>
      <c r="D382">
        <v>-122.3626204</v>
      </c>
      <c r="E382">
        <v>56.615000000000002</v>
      </c>
      <c r="F382">
        <v>846.69050919999995</v>
      </c>
      <c r="G382">
        <v>-0.84179999999999999</v>
      </c>
      <c r="H382">
        <v>-104.3841764</v>
      </c>
      <c r="I382">
        <v>63.534799999999997</v>
      </c>
      <c r="J382">
        <v>870.64241760000004</v>
      </c>
      <c r="K382">
        <v>0.12859999999999999</v>
      </c>
      <c r="L382">
        <v>-122.3500544</v>
      </c>
      <c r="M382">
        <v>0.87350000000000005</v>
      </c>
      <c r="N382">
        <v>121.9748048</v>
      </c>
      <c r="Q382">
        <v>-0.20380000000000001</v>
      </c>
      <c r="R382">
        <v>107.27056599999899</v>
      </c>
      <c r="S382">
        <v>-0.78339999999999999</v>
      </c>
      <c r="T382">
        <v>-89.8465092</v>
      </c>
    </row>
    <row r="383" spans="1:20" x14ac:dyDescent="0.25">
      <c r="A383">
        <v>46.5732</v>
      </c>
      <c r="B383">
        <v>761.64934200000005</v>
      </c>
      <c r="C383">
        <v>-0.44850000000000001</v>
      </c>
      <c r="D383">
        <v>-122.27502920000001</v>
      </c>
      <c r="E383">
        <v>56.880299999999998</v>
      </c>
      <c r="F383">
        <v>850.45775479999998</v>
      </c>
      <c r="G383">
        <v>-0.84870000000000001</v>
      </c>
      <c r="H383">
        <v>-104.87181959999999</v>
      </c>
      <c r="I383">
        <v>63.815800000000003</v>
      </c>
      <c r="J383">
        <v>873.7769548</v>
      </c>
      <c r="K383">
        <v>4.5100000000000001E-2</v>
      </c>
      <c r="L383">
        <v>-121.0015784</v>
      </c>
      <c r="M383">
        <v>0.87790000000000001</v>
      </c>
      <c r="N383">
        <v>121.6487892</v>
      </c>
      <c r="Q383">
        <v>-0.20119999999999999</v>
      </c>
      <c r="R383">
        <v>107.6480404</v>
      </c>
      <c r="S383">
        <v>-0.77839999999999998</v>
      </c>
      <c r="T383">
        <v>-89.067169999999905</v>
      </c>
    </row>
    <row r="384" spans="1:20" x14ac:dyDescent="0.25">
      <c r="A384">
        <v>46.796900000000001</v>
      </c>
      <c r="B384">
        <v>765.99779599999999</v>
      </c>
      <c r="C384">
        <v>-0.47760000000000002</v>
      </c>
      <c r="D384">
        <v>-119.83619520000001</v>
      </c>
      <c r="E384">
        <v>57.150399999999998</v>
      </c>
      <c r="F384">
        <v>855.45675679999999</v>
      </c>
      <c r="G384">
        <v>-0.87909999999999999</v>
      </c>
      <c r="H384">
        <v>-115.9383868</v>
      </c>
      <c r="I384">
        <v>64.099199999999996</v>
      </c>
      <c r="J384">
        <v>877.10463760000005</v>
      </c>
      <c r="K384">
        <v>-2.29E-2</v>
      </c>
      <c r="L384">
        <v>-119.6421844</v>
      </c>
      <c r="M384">
        <v>0.89490000000000003</v>
      </c>
      <c r="N384">
        <v>121.37991799999899</v>
      </c>
      <c r="Q384">
        <v>-0.18759999999999999</v>
      </c>
      <c r="R384">
        <v>107.228336</v>
      </c>
      <c r="S384">
        <v>-0.77890000000000004</v>
      </c>
      <c r="T384">
        <v>-86.757086000000001</v>
      </c>
    </row>
    <row r="385" spans="1:20" x14ac:dyDescent="0.25">
      <c r="A385">
        <v>47.035499999999999</v>
      </c>
      <c r="B385">
        <v>769.05425920000005</v>
      </c>
      <c r="C385">
        <v>-0.50480000000000003</v>
      </c>
      <c r="D385">
        <v>-122.62036759999999</v>
      </c>
      <c r="E385">
        <v>57.4071</v>
      </c>
      <c r="F385">
        <v>858.17311400000006</v>
      </c>
      <c r="G385">
        <v>-0.81330000000000002</v>
      </c>
      <c r="H385">
        <v>-123.20858</v>
      </c>
      <c r="I385">
        <v>64.365200000000002</v>
      </c>
      <c r="J385">
        <v>880.99367040000004</v>
      </c>
      <c r="K385">
        <v>-8.72E-2</v>
      </c>
      <c r="L385">
        <v>-117.9807532</v>
      </c>
      <c r="M385">
        <v>0.88660000000000005</v>
      </c>
      <c r="N385">
        <v>120.93813040000001</v>
      </c>
      <c r="Q385">
        <v>-0.1573</v>
      </c>
      <c r="R385">
        <v>107.9148928</v>
      </c>
      <c r="S385">
        <v>-0.77400000000000002</v>
      </c>
      <c r="T385">
        <v>-87.929390799999993</v>
      </c>
    </row>
    <row r="386" spans="1:20" x14ac:dyDescent="0.25">
      <c r="A386">
        <v>47.2943</v>
      </c>
      <c r="B386">
        <v>771.94089599999995</v>
      </c>
      <c r="E386">
        <v>57.679499999999997</v>
      </c>
      <c r="F386">
        <v>860.97735079999995</v>
      </c>
      <c r="G386">
        <v>-0.64280000000000004</v>
      </c>
      <c r="H386">
        <v>-106.7321232</v>
      </c>
      <c r="I386">
        <v>64.634299999999996</v>
      </c>
      <c r="J386">
        <v>882.35965639999995</v>
      </c>
      <c r="K386">
        <v>-0.15110000000000001</v>
      </c>
      <c r="L386">
        <v>-116.31223559999999</v>
      </c>
      <c r="M386">
        <v>0.89349999999999996</v>
      </c>
      <c r="N386">
        <v>121.714462</v>
      </c>
      <c r="Q386">
        <v>-0.1241</v>
      </c>
      <c r="R386">
        <v>108.3082704</v>
      </c>
      <c r="S386">
        <v>-0.78099999999999903</v>
      </c>
      <c r="T386">
        <v>-89.232793999999998</v>
      </c>
    </row>
    <row r="387" spans="1:20" x14ac:dyDescent="0.25">
      <c r="A387">
        <v>47.521000000000001</v>
      </c>
      <c r="B387">
        <v>773.234122799999</v>
      </c>
      <c r="E387">
        <v>57.950499999999998</v>
      </c>
      <c r="F387">
        <v>865.68638720000001</v>
      </c>
      <c r="G387">
        <v>-0.65129999999999999</v>
      </c>
      <c r="H387">
        <v>-109.3981752</v>
      </c>
      <c r="I387">
        <v>64.907899999999998</v>
      </c>
      <c r="J387">
        <v>887.07994039999903</v>
      </c>
      <c r="K387">
        <v>-0.21890000000000001</v>
      </c>
      <c r="L387">
        <v>-116.6116772</v>
      </c>
      <c r="M387">
        <v>1.1053999999999999</v>
      </c>
      <c r="N387">
        <v>137.71621239999999</v>
      </c>
      <c r="Q387">
        <v>-9.6500000000000002E-2</v>
      </c>
      <c r="R387">
        <v>109.3860624</v>
      </c>
      <c r="S387">
        <v>-0.8115</v>
      </c>
      <c r="T387">
        <v>-89.293440399999994</v>
      </c>
    </row>
    <row r="388" spans="1:20" x14ac:dyDescent="0.25">
      <c r="A388">
        <v>47.752200000000002</v>
      </c>
      <c r="B388">
        <v>774.45438439999998</v>
      </c>
      <c r="E388">
        <v>58.210999999999999</v>
      </c>
      <c r="F388">
        <v>868.68006160000004</v>
      </c>
      <c r="G388">
        <v>-0.65900000000000003</v>
      </c>
      <c r="H388">
        <v>-104.4634452</v>
      </c>
      <c r="I388">
        <v>65.163799999999995</v>
      </c>
      <c r="J388">
        <v>888.34234959999901</v>
      </c>
      <c r="K388">
        <v>-0.27850000000000003</v>
      </c>
      <c r="L388">
        <v>-115.11842439999999</v>
      </c>
      <c r="M388">
        <v>1.2170000000000001</v>
      </c>
      <c r="N388">
        <v>143.25369839999999</v>
      </c>
      <c r="Q388">
        <v>-5.6099999999999997E-2</v>
      </c>
      <c r="R388">
        <v>109.5292324</v>
      </c>
      <c r="S388">
        <v>-0.79799999999999904</v>
      </c>
      <c r="T388">
        <v>-88.823925199999906</v>
      </c>
    </row>
    <row r="389" spans="1:20" x14ac:dyDescent="0.25">
      <c r="A389">
        <v>47.997999999999998</v>
      </c>
      <c r="B389">
        <v>777.71412840000005</v>
      </c>
      <c r="E389">
        <v>58.486999999999902</v>
      </c>
      <c r="F389">
        <v>872.90182560000005</v>
      </c>
      <c r="G389">
        <v>-0.66180000000000005</v>
      </c>
      <c r="H389">
        <v>-103.722463199999</v>
      </c>
      <c r="I389">
        <v>65.433700000000002</v>
      </c>
      <c r="J389">
        <v>893.3193096</v>
      </c>
      <c r="K389">
        <v>-0.32940000000000003</v>
      </c>
      <c r="L389">
        <v>-114.51307279999899</v>
      </c>
      <c r="M389">
        <v>1.3180000000000001</v>
      </c>
      <c r="N389">
        <v>148.05860719999899</v>
      </c>
      <c r="Q389">
        <v>-0.1933</v>
      </c>
      <c r="R389">
        <v>93.893667600000001</v>
      </c>
      <c r="S389">
        <v>-0.80389999999999995</v>
      </c>
      <c r="T389">
        <v>-88.289478799999998</v>
      </c>
    </row>
    <row r="390" spans="1:20" x14ac:dyDescent="0.25">
      <c r="A390">
        <v>48.2348</v>
      </c>
      <c r="B390">
        <v>779.08864279999898</v>
      </c>
      <c r="E390">
        <v>58.763300000000001</v>
      </c>
      <c r="F390">
        <v>877.41882879999901</v>
      </c>
      <c r="G390">
        <v>-0.65010000000000001</v>
      </c>
      <c r="H390">
        <v>-103.25970479999999</v>
      </c>
      <c r="I390">
        <v>65.683199999999999</v>
      </c>
      <c r="J390">
        <v>893.21161279999899</v>
      </c>
      <c r="K390">
        <v>-0.37780000000000002</v>
      </c>
      <c r="L390">
        <v>-113.92638479999999</v>
      </c>
      <c r="M390">
        <v>1.4016999999999999</v>
      </c>
      <c r="N390">
        <v>150.4285136</v>
      </c>
      <c r="Q390">
        <v>-0.18709999999999999</v>
      </c>
      <c r="R390">
        <v>98.2497848</v>
      </c>
      <c r="S390">
        <v>-0.80030000000000001</v>
      </c>
      <c r="T390">
        <v>-88.686193599999996</v>
      </c>
    </row>
    <row r="391" spans="1:20" x14ac:dyDescent="0.25">
      <c r="A391">
        <v>48.4771</v>
      </c>
      <c r="B391">
        <v>781.77545959999998</v>
      </c>
      <c r="E391">
        <v>59.021299999999997</v>
      </c>
      <c r="F391">
        <v>879.882176799999</v>
      </c>
      <c r="G391">
        <v>-0.65280000000000005</v>
      </c>
      <c r="H391">
        <v>-104.96299519999999</v>
      </c>
      <c r="I391">
        <v>66.918700000000001</v>
      </c>
      <c r="J391">
        <v>933.98049600000002</v>
      </c>
      <c r="K391">
        <v>-0.43509999999999999</v>
      </c>
      <c r="L391">
        <v>-112.1845312</v>
      </c>
      <c r="M391">
        <v>1.4701</v>
      </c>
      <c r="N391">
        <v>151.43408199999999</v>
      </c>
      <c r="Q391">
        <v>-0.1895</v>
      </c>
      <c r="R391">
        <v>94.146718000000007</v>
      </c>
      <c r="S391">
        <v>-0.80810000000000004</v>
      </c>
      <c r="T391">
        <v>-89.445056399999999</v>
      </c>
    </row>
    <row r="392" spans="1:20" x14ac:dyDescent="0.25">
      <c r="A392">
        <v>48.707700000000003</v>
      </c>
      <c r="B392">
        <v>782.89820079999902</v>
      </c>
      <c r="E392">
        <v>59.282899999999998</v>
      </c>
      <c r="F392">
        <v>883.72799079999902</v>
      </c>
      <c r="G392">
        <v>-0.71279999999999999</v>
      </c>
      <c r="H392">
        <v>-107.994820799999</v>
      </c>
      <c r="I392">
        <v>67.14</v>
      </c>
      <c r="J392">
        <v>933.49038080000003</v>
      </c>
      <c r="K392">
        <v>-0.46779999999999999</v>
      </c>
      <c r="L392">
        <v>-111.74245519999999</v>
      </c>
      <c r="M392">
        <v>1.5395000000000001</v>
      </c>
      <c r="N392">
        <v>152.815518</v>
      </c>
      <c r="Q392">
        <v>-0.19439999999999999</v>
      </c>
      <c r="R392">
        <v>94.234144400000005</v>
      </c>
      <c r="S392">
        <v>-0.80959999999999999</v>
      </c>
      <c r="T392">
        <v>-88.345469600000001</v>
      </c>
    </row>
    <row r="393" spans="1:20" x14ac:dyDescent="0.25">
      <c r="A393">
        <v>48.956600000000002</v>
      </c>
      <c r="B393">
        <v>785.25331640000002</v>
      </c>
      <c r="E393">
        <v>59.5411</v>
      </c>
      <c r="F393">
        <v>885.17571759999998</v>
      </c>
      <c r="G393">
        <v>-0.83279999999999998</v>
      </c>
      <c r="H393">
        <v>-108.5745872</v>
      </c>
      <c r="I393">
        <v>67.392200000000003</v>
      </c>
      <c r="J393">
        <v>933.87086279999903</v>
      </c>
      <c r="K393">
        <v>-0.50139999999999996</v>
      </c>
      <c r="L393">
        <v>-111.2762772</v>
      </c>
      <c r="M393">
        <v>1.6009</v>
      </c>
      <c r="N393">
        <v>153.74210600000001</v>
      </c>
      <c r="Q393">
        <v>-0.187</v>
      </c>
      <c r="R393">
        <v>91.339885599999903</v>
      </c>
      <c r="S393">
        <v>-0.81069999999999998</v>
      </c>
      <c r="T393">
        <v>-88.191051999999999</v>
      </c>
    </row>
    <row r="394" spans="1:20" x14ac:dyDescent="0.25">
      <c r="A394">
        <v>49.223399999999998</v>
      </c>
      <c r="B394">
        <v>789.35963800000002</v>
      </c>
      <c r="E394">
        <v>59.794899999999998</v>
      </c>
      <c r="F394">
        <v>890.23301760000004</v>
      </c>
      <c r="G394">
        <v>-0.81740000000000002</v>
      </c>
      <c r="H394">
        <v>-106.5509668</v>
      </c>
      <c r="I394">
        <v>67.643699999999995</v>
      </c>
      <c r="J394">
        <v>933.19992079999895</v>
      </c>
      <c r="K394">
        <v>-0.56299999999999994</v>
      </c>
      <c r="L394">
        <v>-111.4870976</v>
      </c>
      <c r="M394">
        <v>1.6646000000000001</v>
      </c>
      <c r="N394">
        <v>155.05469679999999</v>
      </c>
      <c r="Q394">
        <v>-0.19539999999999999</v>
      </c>
      <c r="R394">
        <v>96.584810399999995</v>
      </c>
      <c r="S394">
        <v>-0.81010000000000004</v>
      </c>
      <c r="T394">
        <v>-87.155036800000005</v>
      </c>
    </row>
    <row r="395" spans="1:20" x14ac:dyDescent="0.25">
      <c r="A395">
        <v>49.462800000000001</v>
      </c>
      <c r="B395">
        <v>791.36109279999903</v>
      </c>
      <c r="E395">
        <v>60.049199999999999</v>
      </c>
      <c r="F395">
        <v>890.830582399999</v>
      </c>
      <c r="G395">
        <v>-0.80030000000000001</v>
      </c>
      <c r="H395">
        <v>-107.8740636</v>
      </c>
      <c r="I395">
        <v>67.882999999999996</v>
      </c>
      <c r="J395">
        <v>933.19950879999999</v>
      </c>
      <c r="K395">
        <v>-0.59660000000000002</v>
      </c>
      <c r="L395">
        <v>-109.8714808</v>
      </c>
      <c r="M395">
        <v>1.7085999999999999</v>
      </c>
      <c r="N395">
        <v>155.3597828</v>
      </c>
      <c r="Q395">
        <v>-0.19639999999999999</v>
      </c>
      <c r="R395">
        <v>102.3860588</v>
      </c>
      <c r="S395">
        <v>-0.80779999999999996</v>
      </c>
      <c r="T395">
        <v>-87.930420799999993</v>
      </c>
    </row>
    <row r="396" spans="1:20" x14ac:dyDescent="0.25">
      <c r="A396">
        <v>49.7121</v>
      </c>
      <c r="B396">
        <v>795.19322839999995</v>
      </c>
      <c r="E396">
        <v>61.117899999999999</v>
      </c>
      <c r="F396">
        <v>942.6573396</v>
      </c>
      <c r="G396">
        <v>-0.84040000000000004</v>
      </c>
      <c r="H396">
        <v>-107.1833456</v>
      </c>
      <c r="I396">
        <v>68.125600000000006</v>
      </c>
      <c r="J396">
        <v>935.26519440000004</v>
      </c>
      <c r="K396">
        <v>-0.64049999999999996</v>
      </c>
      <c r="L396">
        <v>-109.30675239999999</v>
      </c>
      <c r="M396">
        <v>1.7706</v>
      </c>
      <c r="N396">
        <v>155.71863479999999</v>
      </c>
      <c r="Q396">
        <v>-0.19620000000000001</v>
      </c>
      <c r="R396">
        <v>105.98491999999899</v>
      </c>
      <c r="S396">
        <v>-0.80989999999999995</v>
      </c>
      <c r="T396">
        <v>-87.918884800000001</v>
      </c>
    </row>
    <row r="397" spans="1:20" x14ac:dyDescent="0.25">
      <c r="A397">
        <v>49.9726</v>
      </c>
      <c r="B397">
        <v>799.84540879999997</v>
      </c>
      <c r="E397">
        <v>61.359400000000001</v>
      </c>
      <c r="F397">
        <v>935.4479576</v>
      </c>
      <c r="G397">
        <v>-0.81589999999999996</v>
      </c>
      <c r="H397">
        <v>-106.1016396</v>
      </c>
      <c r="I397">
        <v>68.354100000000003</v>
      </c>
      <c r="J397">
        <v>936.91999239999996</v>
      </c>
      <c r="K397">
        <v>-0.67449999999999999</v>
      </c>
      <c r="L397">
        <v>-110.1910692</v>
      </c>
      <c r="M397">
        <v>1.8268</v>
      </c>
      <c r="N397">
        <v>156.79057639999999</v>
      </c>
      <c r="Q397">
        <v>-0.18940000000000001</v>
      </c>
      <c r="R397">
        <v>111.68296239999999</v>
      </c>
      <c r="S397">
        <v>-0.82040000000000002</v>
      </c>
      <c r="T397">
        <v>-87.399558799999994</v>
      </c>
    </row>
    <row r="398" spans="1:20" x14ac:dyDescent="0.25">
      <c r="A398">
        <v>50.232700000000001</v>
      </c>
      <c r="B398">
        <v>803.0579788</v>
      </c>
      <c r="E398">
        <v>61.606499999999997</v>
      </c>
      <c r="F398">
        <v>933.44872759999998</v>
      </c>
      <c r="G398">
        <v>-0.80120000000000002</v>
      </c>
      <c r="H398">
        <v>-106.364989999999</v>
      </c>
      <c r="I398">
        <v>68.594999999999999</v>
      </c>
      <c r="J398">
        <v>940.0854296</v>
      </c>
      <c r="K398">
        <v>-0.69889999999999997</v>
      </c>
      <c r="L398">
        <v>-108.153234799999</v>
      </c>
      <c r="M398">
        <v>1.8768</v>
      </c>
      <c r="N398">
        <v>157.85057</v>
      </c>
      <c r="Q398">
        <v>-0.19320000000000001</v>
      </c>
      <c r="R398">
        <v>114.6551304</v>
      </c>
      <c r="S398">
        <v>-0.81420000000000003</v>
      </c>
      <c r="T398">
        <v>-88.685493199999996</v>
      </c>
    </row>
    <row r="399" spans="1:20" x14ac:dyDescent="0.25">
      <c r="A399">
        <v>50.475700000000003</v>
      </c>
      <c r="B399">
        <v>806.08786799999996</v>
      </c>
      <c r="E399">
        <v>61.8553</v>
      </c>
      <c r="F399">
        <v>931.06534880000004</v>
      </c>
      <c r="G399">
        <v>-0.82550000000000001</v>
      </c>
      <c r="H399">
        <v>-105.8089136</v>
      </c>
      <c r="I399">
        <v>68.841399999999993</v>
      </c>
      <c r="J399">
        <v>940.47559360000002</v>
      </c>
      <c r="K399">
        <v>-0.50119999999999998</v>
      </c>
      <c r="L399">
        <v>-106.93367360000001</v>
      </c>
      <c r="M399">
        <v>1.9411</v>
      </c>
      <c r="N399">
        <v>158.70757119999999</v>
      </c>
      <c r="Q399">
        <v>-0.19059999999999999</v>
      </c>
      <c r="R399">
        <v>114.3689552</v>
      </c>
      <c r="S399">
        <v>-0.81289999999999996</v>
      </c>
      <c r="T399">
        <v>-99.150787599999902</v>
      </c>
    </row>
    <row r="400" spans="1:20" x14ac:dyDescent="0.25">
      <c r="A400">
        <v>50.738399999999999</v>
      </c>
      <c r="B400">
        <v>808.62702400000001</v>
      </c>
      <c r="E400">
        <v>62.0974</v>
      </c>
      <c r="F400">
        <v>933.0161276</v>
      </c>
      <c r="G400">
        <v>-0.80869999999999997</v>
      </c>
      <c r="H400">
        <v>-105.820655599999</v>
      </c>
      <c r="I400">
        <v>69.074399999999997</v>
      </c>
      <c r="J400">
        <v>942.59298520000004</v>
      </c>
      <c r="K400">
        <v>-0.49509999999999998</v>
      </c>
      <c r="L400">
        <v>-110.98202679999901</v>
      </c>
      <c r="M400">
        <v>2.0061</v>
      </c>
      <c r="N400">
        <v>159.49428520000001</v>
      </c>
      <c r="Q400">
        <v>-0.18260000000000001</v>
      </c>
      <c r="R400">
        <v>114.37876079999999</v>
      </c>
      <c r="S400">
        <v>-0.80610000000000004</v>
      </c>
      <c r="T400">
        <v>-105.156387999999</v>
      </c>
    </row>
    <row r="401" spans="1:20" x14ac:dyDescent="0.25">
      <c r="A401">
        <v>51.629899999999999</v>
      </c>
      <c r="B401">
        <v>861.85116159999995</v>
      </c>
      <c r="E401">
        <v>62.3232</v>
      </c>
      <c r="F401">
        <v>934.44531439999901</v>
      </c>
      <c r="G401">
        <v>-0.83109999999999995</v>
      </c>
      <c r="H401">
        <v>-104.80268599999999</v>
      </c>
      <c r="I401">
        <v>69.296099999999996</v>
      </c>
      <c r="J401">
        <v>945.24964360000001</v>
      </c>
      <c r="K401">
        <v>-0.49809999999999999</v>
      </c>
      <c r="L401">
        <v>-103.40040279999999</v>
      </c>
      <c r="M401">
        <v>2.0754999999999999</v>
      </c>
      <c r="N401">
        <v>160.17927639999999</v>
      </c>
      <c r="Q401">
        <v>-0.1832</v>
      </c>
      <c r="R401">
        <v>114.0672888</v>
      </c>
      <c r="S401">
        <v>-0.81089999999999995</v>
      </c>
      <c r="T401">
        <v>-106.2237976</v>
      </c>
    </row>
    <row r="402" spans="1:20" x14ac:dyDescent="0.25">
      <c r="A402">
        <v>51.9054</v>
      </c>
      <c r="B402">
        <v>861.74692560000005</v>
      </c>
      <c r="E402">
        <v>62.566000000000003</v>
      </c>
      <c r="F402">
        <v>935.44474399999899</v>
      </c>
      <c r="G402">
        <v>-0.83089999999999997</v>
      </c>
      <c r="H402">
        <v>-104.3858656</v>
      </c>
      <c r="I402">
        <v>69.512200000000007</v>
      </c>
      <c r="J402">
        <v>947.29378159999999</v>
      </c>
      <c r="K402">
        <v>-0.50670000000000004</v>
      </c>
      <c r="L402">
        <v>-104.1229684</v>
      </c>
      <c r="M402">
        <v>2.1314000000000002</v>
      </c>
      <c r="N402">
        <v>161.18381479999999</v>
      </c>
      <c r="Q402">
        <v>-0.1777</v>
      </c>
      <c r="R402">
        <v>113.79190800000001</v>
      </c>
      <c r="S402">
        <v>-0.82</v>
      </c>
      <c r="T402">
        <v>-106.6610944</v>
      </c>
    </row>
    <row r="403" spans="1:20" x14ac:dyDescent="0.25">
      <c r="A403">
        <v>52.173000000000002</v>
      </c>
      <c r="B403">
        <v>860.56539199999997</v>
      </c>
      <c r="E403">
        <v>62.797699999999999</v>
      </c>
      <c r="F403">
        <v>938.61187040000004</v>
      </c>
      <c r="G403">
        <v>-0.81710000000000005</v>
      </c>
      <c r="H403">
        <v>-105.621948</v>
      </c>
      <c r="I403">
        <v>69.744</v>
      </c>
      <c r="J403">
        <v>948.30911439999898</v>
      </c>
      <c r="K403">
        <v>-0.48959999999999998</v>
      </c>
      <c r="L403">
        <v>-104.5156044</v>
      </c>
      <c r="M403">
        <v>2.1991000000000001</v>
      </c>
      <c r="N403">
        <v>161.82023119999999</v>
      </c>
      <c r="Q403">
        <v>-0.1845</v>
      </c>
      <c r="R403">
        <v>114.119654</v>
      </c>
      <c r="S403">
        <v>-0.8105</v>
      </c>
      <c r="T403">
        <v>-106.038150399999</v>
      </c>
    </row>
    <row r="404" spans="1:20" x14ac:dyDescent="0.25">
      <c r="A404">
        <v>52.453999999999901</v>
      </c>
      <c r="B404">
        <v>859.71671319999996</v>
      </c>
      <c r="E404">
        <v>63.030500000000004</v>
      </c>
      <c r="F404">
        <v>939.80040799999995</v>
      </c>
      <c r="G404">
        <v>-0.80759999999999998</v>
      </c>
      <c r="H404">
        <v>-115.72917320000001</v>
      </c>
      <c r="I404">
        <v>69.969499999999996</v>
      </c>
      <c r="J404">
        <v>950.94241239999997</v>
      </c>
      <c r="K404">
        <v>-0.50639999999999996</v>
      </c>
      <c r="L404">
        <v>-107.1582136</v>
      </c>
      <c r="M404">
        <v>2.2591000000000001</v>
      </c>
      <c r="N404">
        <v>163.17575239999999</v>
      </c>
      <c r="Q404">
        <v>-0.19239999999999999</v>
      </c>
      <c r="R404">
        <v>114.45320919999899</v>
      </c>
      <c r="S404">
        <v>-0.80510000000000004</v>
      </c>
      <c r="T404">
        <v>-105.76132759999901</v>
      </c>
    </row>
    <row r="405" spans="1:20" x14ac:dyDescent="0.25">
      <c r="A405">
        <v>52.7408</v>
      </c>
      <c r="B405">
        <v>861.00557279999998</v>
      </c>
      <c r="E405">
        <v>63.256900000000002</v>
      </c>
      <c r="F405">
        <v>941.97634479999897</v>
      </c>
      <c r="G405">
        <v>-0.80059999999999998</v>
      </c>
      <c r="H405">
        <v>-123.1380044</v>
      </c>
      <c r="I405">
        <v>70.190399999999997</v>
      </c>
      <c r="J405">
        <v>953.21471599999995</v>
      </c>
      <c r="K405">
        <v>-0.53600000000000003</v>
      </c>
      <c r="L405">
        <v>-110.28067919999999</v>
      </c>
      <c r="M405">
        <v>2.3331</v>
      </c>
      <c r="N405">
        <v>163.88789439999999</v>
      </c>
      <c r="Q405">
        <v>-0.1721</v>
      </c>
      <c r="R405">
        <v>113.219022</v>
      </c>
      <c r="S405">
        <v>-0.8044</v>
      </c>
      <c r="T405">
        <v>-104.769025599999</v>
      </c>
    </row>
    <row r="406" spans="1:20" x14ac:dyDescent="0.25">
      <c r="A406">
        <v>53.023400000000002</v>
      </c>
      <c r="B406">
        <v>862.92124920000003</v>
      </c>
      <c r="E406">
        <v>63.480200000000004</v>
      </c>
      <c r="F406">
        <v>945.23312239999996</v>
      </c>
      <c r="G406">
        <v>-0.81340000000000001</v>
      </c>
      <c r="H406">
        <v>-124.6992372</v>
      </c>
      <c r="I406">
        <v>70.434600000000003</v>
      </c>
      <c r="J406">
        <v>954.80215199999998</v>
      </c>
      <c r="K406">
        <v>-0.42859999999999998</v>
      </c>
      <c r="L406">
        <v>-102.9192692</v>
      </c>
      <c r="M406">
        <v>2.4037000000000002</v>
      </c>
      <c r="N406">
        <v>164.7217</v>
      </c>
      <c r="Q406">
        <v>-4.4400000000000002E-2</v>
      </c>
      <c r="R406">
        <v>110.32785320000001</v>
      </c>
      <c r="S406">
        <v>-0.80620000000000003</v>
      </c>
      <c r="T406">
        <v>-105.35571359999901</v>
      </c>
    </row>
    <row r="407" spans="1:20" x14ac:dyDescent="0.25">
      <c r="A407">
        <v>53.309100000000001</v>
      </c>
      <c r="B407">
        <v>863.07282399999997</v>
      </c>
      <c r="E407">
        <v>63.705800000000004</v>
      </c>
      <c r="F407">
        <v>947.18390120000004</v>
      </c>
      <c r="G407">
        <v>-0.81379999999999997</v>
      </c>
      <c r="H407">
        <v>-125.258486</v>
      </c>
      <c r="I407">
        <v>70.632599999999996</v>
      </c>
      <c r="J407">
        <v>958.56503039999996</v>
      </c>
      <c r="K407">
        <v>-0.42720000000000002</v>
      </c>
      <c r="L407">
        <v>-104.338362</v>
      </c>
      <c r="M407">
        <v>2.4603999999999999</v>
      </c>
      <c r="N407">
        <v>165.73435480000001</v>
      </c>
      <c r="Q407">
        <v>-2.8899999999999999E-2</v>
      </c>
      <c r="R407">
        <v>111.463201599999</v>
      </c>
      <c r="S407">
        <v>-0.80930000000000002</v>
      </c>
      <c r="T407">
        <v>-106.2910772</v>
      </c>
    </row>
    <row r="408" spans="1:20" x14ac:dyDescent="0.25">
      <c r="A408">
        <v>53.592500000000001</v>
      </c>
      <c r="B408">
        <v>866.24794320000001</v>
      </c>
      <c r="E408">
        <v>63.937399999999997</v>
      </c>
      <c r="F408">
        <v>948.68790720000004</v>
      </c>
      <c r="G408">
        <v>-0.79559999999999997</v>
      </c>
      <c r="H408">
        <v>-125.6813216</v>
      </c>
      <c r="I408">
        <v>70.852400000000003</v>
      </c>
      <c r="J408">
        <v>961.51379680000002</v>
      </c>
      <c r="K408">
        <v>-0.4173</v>
      </c>
      <c r="L408">
        <v>-104.651028799999</v>
      </c>
      <c r="M408">
        <v>2.5325000000000002</v>
      </c>
      <c r="N408">
        <v>166.92948440000001</v>
      </c>
      <c r="Q408">
        <v>-4.0000000000000002E-4</v>
      </c>
      <c r="R408">
        <v>112.15371359999899</v>
      </c>
      <c r="S408">
        <v>-0.81479999999999997</v>
      </c>
      <c r="T408">
        <v>-105.75774319999999</v>
      </c>
    </row>
    <row r="409" spans="1:20" x14ac:dyDescent="0.25">
      <c r="A409">
        <v>53.854700000000001</v>
      </c>
      <c r="B409">
        <v>870.15605159999996</v>
      </c>
      <c r="E409">
        <v>64.153999999999996</v>
      </c>
      <c r="F409">
        <v>950.893508</v>
      </c>
      <c r="G409">
        <v>-0.80489999999999995</v>
      </c>
      <c r="H409">
        <v>-125.794292</v>
      </c>
      <c r="I409">
        <v>71.086100000000002</v>
      </c>
      <c r="J409">
        <v>961.99633119999999</v>
      </c>
      <c r="K409">
        <v>-0.43509999999999999</v>
      </c>
      <c r="L409">
        <v>-108.88165079999899</v>
      </c>
      <c r="M409">
        <v>2.6253000000000002</v>
      </c>
      <c r="N409">
        <v>167.79081159999899</v>
      </c>
      <c r="Q409">
        <v>2.9700000000000001E-2</v>
      </c>
      <c r="R409">
        <v>113.45200800000001</v>
      </c>
      <c r="S409">
        <v>-0.80889999999999995</v>
      </c>
      <c r="T409">
        <v>-104.808783599999</v>
      </c>
    </row>
    <row r="410" spans="1:20" x14ac:dyDescent="0.25">
      <c r="A410">
        <v>54.122</v>
      </c>
      <c r="B410">
        <v>873.1109156</v>
      </c>
      <c r="E410">
        <v>64.372200000000007</v>
      </c>
      <c r="F410">
        <v>953.44918519999999</v>
      </c>
      <c r="G410">
        <v>-0.80740000000000001</v>
      </c>
      <c r="H410">
        <v>-125.8473576</v>
      </c>
      <c r="I410">
        <v>71.293899999999994</v>
      </c>
      <c r="J410">
        <v>965.31643320000001</v>
      </c>
      <c r="K410">
        <v>-0.45279999999999998</v>
      </c>
      <c r="L410">
        <v>-109.371477599999</v>
      </c>
      <c r="M410">
        <v>2.6901000000000002</v>
      </c>
      <c r="N410">
        <v>169.94816719999901</v>
      </c>
      <c r="Q410">
        <v>5.6899999999999999E-2</v>
      </c>
      <c r="R410">
        <v>114.3064548</v>
      </c>
      <c r="S410">
        <v>-0.81820000000000004</v>
      </c>
      <c r="T410">
        <v>-104.18892959999999</v>
      </c>
    </row>
    <row r="411" spans="1:20" x14ac:dyDescent="0.25">
      <c r="A411">
        <v>54.392400000000002</v>
      </c>
      <c r="B411">
        <v>876.55869639999901</v>
      </c>
      <c r="E411">
        <v>64.5886</v>
      </c>
      <c r="F411">
        <v>953.97374360000003</v>
      </c>
      <c r="G411">
        <v>-0.79169999999999996</v>
      </c>
      <c r="H411">
        <v>-125.6463428</v>
      </c>
      <c r="I411">
        <v>71.510400000000004</v>
      </c>
      <c r="J411">
        <v>966.8398856</v>
      </c>
      <c r="K411">
        <v>-0.46539999999999998</v>
      </c>
      <c r="L411">
        <v>-110.65362159999999</v>
      </c>
      <c r="M411">
        <v>2.7643</v>
      </c>
      <c r="N411">
        <v>170.22527840000001</v>
      </c>
      <c r="Q411">
        <v>9.4799999999999995E-2</v>
      </c>
      <c r="R411">
        <v>114.78795919999899</v>
      </c>
      <c r="S411">
        <v>-0.8286</v>
      </c>
      <c r="T411">
        <v>-104.32414799999999</v>
      </c>
    </row>
    <row r="412" spans="1:20" x14ac:dyDescent="0.25">
      <c r="A412">
        <v>54.643799999999999</v>
      </c>
      <c r="B412">
        <v>878.36333879999995</v>
      </c>
      <c r="E412">
        <v>64.7958</v>
      </c>
      <c r="F412">
        <v>958.58089240000004</v>
      </c>
      <c r="G412">
        <v>-0.80630000000000002</v>
      </c>
      <c r="H412">
        <v>-125.196891999999</v>
      </c>
      <c r="I412">
        <v>71.719200000000001</v>
      </c>
      <c r="J412">
        <v>970.09460319999903</v>
      </c>
      <c r="K412">
        <v>-0.46310000000000001</v>
      </c>
      <c r="L412">
        <v>-115.9539604</v>
      </c>
      <c r="M412">
        <v>2.0447000000000002</v>
      </c>
      <c r="N412">
        <v>109.2777064</v>
      </c>
      <c r="Q412">
        <v>0.11599999999999901</v>
      </c>
      <c r="R412">
        <v>115.669927599999</v>
      </c>
      <c r="S412">
        <v>-0.82709999999999995</v>
      </c>
      <c r="T412">
        <v>-103.4553224</v>
      </c>
    </row>
    <row r="413" spans="1:20" x14ac:dyDescent="0.25">
      <c r="A413">
        <v>54.896799999999999</v>
      </c>
      <c r="B413">
        <v>880.83978839999997</v>
      </c>
      <c r="E413">
        <v>65.012900000000002</v>
      </c>
      <c r="F413">
        <v>960.17553839999903</v>
      </c>
      <c r="G413">
        <v>-0.79430000000000001</v>
      </c>
      <c r="H413">
        <v>-125.0959932</v>
      </c>
      <c r="I413">
        <v>71.933499999999995</v>
      </c>
      <c r="J413">
        <v>970.93759639999996</v>
      </c>
      <c r="K413">
        <v>-0.4965</v>
      </c>
      <c r="L413">
        <v>-118.6500884</v>
      </c>
      <c r="M413">
        <v>2.0442999999999998</v>
      </c>
      <c r="N413">
        <v>116.8973168</v>
      </c>
      <c r="Q413">
        <v>0.156</v>
      </c>
      <c r="R413">
        <v>116.5182356</v>
      </c>
      <c r="S413">
        <v>-0.83309999999999995</v>
      </c>
      <c r="T413">
        <v>-104.5679696</v>
      </c>
    </row>
    <row r="414" spans="1:20" x14ac:dyDescent="0.25">
      <c r="A414">
        <v>55.168199999999999</v>
      </c>
      <c r="B414">
        <v>883.83461639999905</v>
      </c>
      <c r="E414">
        <v>65.207700000000003</v>
      </c>
      <c r="F414">
        <v>961.96716160000005</v>
      </c>
      <c r="G414">
        <v>-0.81189999999999996</v>
      </c>
      <c r="H414">
        <v>-125.031474</v>
      </c>
      <c r="I414">
        <v>72.134699999999995</v>
      </c>
      <c r="J414">
        <v>973.11163799999997</v>
      </c>
      <c r="K414">
        <v>-0.51539999999999997</v>
      </c>
      <c r="L414">
        <v>-118.8479308</v>
      </c>
      <c r="M414">
        <v>2.0337000000000001</v>
      </c>
      <c r="N414">
        <v>118.6968504</v>
      </c>
      <c r="Q414">
        <v>0.1837</v>
      </c>
      <c r="R414">
        <v>117.25534479999899</v>
      </c>
      <c r="S414">
        <v>-0.82589999999999997</v>
      </c>
      <c r="T414">
        <v>-103.7622212</v>
      </c>
    </row>
    <row r="415" spans="1:20" x14ac:dyDescent="0.25">
      <c r="A415">
        <v>55.4268</v>
      </c>
      <c r="B415">
        <v>888.186284</v>
      </c>
      <c r="E415">
        <v>65.402100000000004</v>
      </c>
      <c r="F415">
        <v>964.66304239999999</v>
      </c>
      <c r="G415">
        <v>-0.81579999999999997</v>
      </c>
      <c r="H415">
        <v>-124.5379392</v>
      </c>
      <c r="I415">
        <v>72.339500000000001</v>
      </c>
      <c r="J415">
        <v>975.48776559999999</v>
      </c>
      <c r="K415">
        <v>-0.54510000000000003</v>
      </c>
      <c r="L415">
        <v>-117.7829108</v>
      </c>
      <c r="M415">
        <v>2.0285000000000002</v>
      </c>
      <c r="N415">
        <v>118.891026</v>
      </c>
      <c r="Q415">
        <v>0.19850000000000001</v>
      </c>
      <c r="R415">
        <v>117.5929376</v>
      </c>
      <c r="S415">
        <v>-0.82330000000000003</v>
      </c>
      <c r="T415">
        <v>-105.3291808</v>
      </c>
    </row>
    <row r="416" spans="1:20" x14ac:dyDescent="0.25">
      <c r="A416">
        <v>55.664999999999999</v>
      </c>
      <c r="B416">
        <v>890.68597039999997</v>
      </c>
      <c r="E416">
        <v>65.613999999999905</v>
      </c>
      <c r="F416">
        <v>965.42528359999994</v>
      </c>
      <c r="G416">
        <v>-0.80510000000000004</v>
      </c>
      <c r="H416">
        <v>-124.05775319999999</v>
      </c>
      <c r="I416">
        <v>72.552800000000005</v>
      </c>
      <c r="J416">
        <v>978.41498439999998</v>
      </c>
      <c r="K416">
        <v>-0.56200000000000006</v>
      </c>
      <c r="L416">
        <v>-116.66972800000001</v>
      </c>
      <c r="M416">
        <v>2.0352000000000001</v>
      </c>
      <c r="N416">
        <v>120.0400528</v>
      </c>
      <c r="Q416">
        <v>0.2097</v>
      </c>
      <c r="R416">
        <v>118.61074240000001</v>
      </c>
      <c r="S416">
        <v>-0.81489999999999996</v>
      </c>
      <c r="T416">
        <v>-102.1731372</v>
      </c>
    </row>
    <row r="417" spans="1:20" x14ac:dyDescent="0.25">
      <c r="A417">
        <v>55.917499999999997</v>
      </c>
      <c r="B417">
        <v>892.70460560000004</v>
      </c>
      <c r="E417">
        <v>65.825199999999995</v>
      </c>
      <c r="F417">
        <v>967.00200759999996</v>
      </c>
      <c r="G417">
        <v>-0.80479999999999996</v>
      </c>
      <c r="H417">
        <v>-125.2787976</v>
      </c>
      <c r="I417">
        <v>72.747600000000006</v>
      </c>
      <c r="J417">
        <v>980.52001600000006</v>
      </c>
      <c r="K417">
        <v>-0.59899999999999998</v>
      </c>
      <c r="L417">
        <v>-115.6165324</v>
      </c>
      <c r="M417">
        <v>2.0417000000000001</v>
      </c>
      <c r="N417">
        <v>120.0010364</v>
      </c>
      <c r="Q417">
        <v>0.2427</v>
      </c>
      <c r="R417">
        <v>119.606711199999</v>
      </c>
      <c r="S417">
        <v>-0.77790000000000004</v>
      </c>
      <c r="T417">
        <v>-89.360555199999993</v>
      </c>
    </row>
    <row r="418" spans="1:20" x14ac:dyDescent="0.25">
      <c r="A418">
        <v>56.151400000000002</v>
      </c>
      <c r="B418">
        <v>895.46842519999996</v>
      </c>
      <c r="E418">
        <v>66.038600000000002</v>
      </c>
      <c r="F418">
        <v>968.86058079999998</v>
      </c>
      <c r="G418">
        <v>-0.80369999999999997</v>
      </c>
      <c r="H418">
        <v>-124.1375164</v>
      </c>
      <c r="I418">
        <v>72.948999999999998</v>
      </c>
      <c r="J418">
        <v>980.35801760000004</v>
      </c>
      <c r="K418">
        <v>-0.64200000000000002</v>
      </c>
      <c r="L418">
        <v>-113.83162479999901</v>
      </c>
      <c r="M418">
        <v>2.0316000000000001</v>
      </c>
      <c r="N418">
        <v>119.2771936</v>
      </c>
      <c r="Q418">
        <v>0.25990000000000002</v>
      </c>
      <c r="R418">
        <v>119.7977144</v>
      </c>
      <c r="S418">
        <v>-0.78620000000000001</v>
      </c>
      <c r="T418">
        <v>-92.029738399999999</v>
      </c>
    </row>
    <row r="419" spans="1:20" x14ac:dyDescent="0.25">
      <c r="A419">
        <v>56.396700000000003</v>
      </c>
      <c r="B419">
        <v>897.78304119999996</v>
      </c>
      <c r="E419">
        <v>66.225200000000001</v>
      </c>
      <c r="F419">
        <v>970.67123839999999</v>
      </c>
      <c r="G419">
        <v>-0.81410000000000005</v>
      </c>
      <c r="H419">
        <v>-125.5029668</v>
      </c>
      <c r="I419">
        <v>73.157799999999995</v>
      </c>
      <c r="J419">
        <v>982.03947200000005</v>
      </c>
      <c r="K419">
        <v>-0.66890000000000005</v>
      </c>
      <c r="L419">
        <v>-112.553848</v>
      </c>
      <c r="M419">
        <v>2.0383</v>
      </c>
      <c r="N419">
        <v>120.1229884</v>
      </c>
      <c r="Q419">
        <v>0.29930000000000001</v>
      </c>
      <c r="R419">
        <v>120.857254799999</v>
      </c>
      <c r="S419">
        <v>-0.7944</v>
      </c>
      <c r="T419">
        <v>-90.2896152</v>
      </c>
    </row>
    <row r="420" spans="1:20" x14ac:dyDescent="0.25">
      <c r="A420">
        <v>56.647500000000001</v>
      </c>
      <c r="B420">
        <v>901.81573839999999</v>
      </c>
      <c r="E420">
        <v>66.4114</v>
      </c>
      <c r="F420">
        <v>974.02153999999996</v>
      </c>
      <c r="G420">
        <v>-0.80740000000000001</v>
      </c>
      <c r="H420">
        <v>-122.57545959999899</v>
      </c>
      <c r="I420">
        <v>73.357900000000001</v>
      </c>
      <c r="J420">
        <v>983.02823079999996</v>
      </c>
      <c r="K420">
        <v>-0.68799999999999994</v>
      </c>
      <c r="L420">
        <v>-109.874117599999</v>
      </c>
      <c r="M420">
        <v>2.4100999999999999</v>
      </c>
      <c r="N420">
        <v>165.15211640000001</v>
      </c>
      <c r="Q420">
        <v>0.3266</v>
      </c>
      <c r="R420">
        <v>121.08888119999899</v>
      </c>
      <c r="S420">
        <v>-0.78220000000000001</v>
      </c>
      <c r="T420">
        <v>-89.143472399999993</v>
      </c>
    </row>
    <row r="421" spans="1:20" x14ac:dyDescent="0.25">
      <c r="A421">
        <v>56.878100000000003</v>
      </c>
      <c r="B421">
        <v>901.97641840000006</v>
      </c>
      <c r="E421">
        <v>66.616</v>
      </c>
      <c r="F421">
        <v>975.77909079999995</v>
      </c>
      <c r="G421">
        <v>-0.75760000000000005</v>
      </c>
      <c r="H421">
        <v>-113.884731599999</v>
      </c>
      <c r="I421">
        <v>73.549499999999995</v>
      </c>
      <c r="J421">
        <v>985.76498200000003</v>
      </c>
      <c r="K421">
        <v>-0.70140000000000002</v>
      </c>
      <c r="L421">
        <v>-108.0763144</v>
      </c>
      <c r="M421">
        <v>2.5434999999999999</v>
      </c>
      <c r="N421">
        <v>171.67910280000001</v>
      </c>
      <c r="Q421">
        <v>0.35310000000000002</v>
      </c>
      <c r="R421">
        <v>121.4770676</v>
      </c>
      <c r="S421">
        <v>-0.76939999999999997</v>
      </c>
      <c r="T421">
        <v>-87.119028</v>
      </c>
    </row>
    <row r="422" spans="1:20" x14ac:dyDescent="0.25">
      <c r="A422">
        <v>57.1235</v>
      </c>
      <c r="B422">
        <v>904.80319159999999</v>
      </c>
      <c r="E422">
        <v>66.805400000000006</v>
      </c>
      <c r="F422">
        <v>977.93533400000001</v>
      </c>
      <c r="G422">
        <v>-0.76790000000000003</v>
      </c>
      <c r="H422">
        <v>-108.070876</v>
      </c>
      <c r="I422">
        <v>73.749099999999999</v>
      </c>
      <c r="J422">
        <v>988.74407159999998</v>
      </c>
      <c r="K422">
        <v>-0.72960000000000003</v>
      </c>
      <c r="L422">
        <v>-107.4946116</v>
      </c>
      <c r="M422">
        <v>2.6812</v>
      </c>
      <c r="N422">
        <v>174.80556480000001</v>
      </c>
      <c r="Q422">
        <v>0.39629999999999999</v>
      </c>
      <c r="R422">
        <v>121.7657148</v>
      </c>
      <c r="S422">
        <v>-0.77599999999999902</v>
      </c>
      <c r="T422">
        <v>-88.288654799999904</v>
      </c>
    </row>
    <row r="423" spans="1:20" x14ac:dyDescent="0.25">
      <c r="A423">
        <v>57.358199999999997</v>
      </c>
      <c r="B423">
        <v>907.55609319999996</v>
      </c>
      <c r="E423">
        <v>66.990799999999993</v>
      </c>
      <c r="F423">
        <v>980.37865879999902</v>
      </c>
      <c r="G423">
        <v>-0.7752</v>
      </c>
      <c r="H423">
        <v>-108.232050399999</v>
      </c>
      <c r="I423">
        <v>73.946299999999994</v>
      </c>
      <c r="J423">
        <v>989.50964999999997</v>
      </c>
      <c r="K423">
        <v>-0.73939999999999995</v>
      </c>
      <c r="L423">
        <v>-105.295767599999</v>
      </c>
      <c r="M423">
        <v>2.8157000000000001</v>
      </c>
      <c r="N423">
        <v>176.15082719999899</v>
      </c>
      <c r="Q423">
        <v>0.44130000000000003</v>
      </c>
      <c r="R423">
        <v>122.692879599999</v>
      </c>
      <c r="S423">
        <v>-0.77500000000000002</v>
      </c>
      <c r="T423">
        <v>-88.115243999999905</v>
      </c>
    </row>
    <row r="424" spans="1:20" x14ac:dyDescent="0.25">
      <c r="A424">
        <v>57.593999999999902</v>
      </c>
      <c r="B424">
        <v>909.45603119999998</v>
      </c>
      <c r="E424">
        <v>67.1828</v>
      </c>
      <c r="F424">
        <v>981.93680159999997</v>
      </c>
      <c r="G424">
        <v>-0.76970000000000005</v>
      </c>
      <c r="H424">
        <v>-105.4052772</v>
      </c>
      <c r="I424">
        <v>74.144499999999994</v>
      </c>
      <c r="J424">
        <v>991.59741879999899</v>
      </c>
      <c r="K424">
        <v>-0.72750000000000004</v>
      </c>
      <c r="L424">
        <v>-105.0994084</v>
      </c>
      <c r="M424">
        <v>2.9283000000000001</v>
      </c>
      <c r="N424">
        <v>177.94298599999999</v>
      </c>
      <c r="Q424">
        <v>0.48649999999999999</v>
      </c>
      <c r="R424">
        <v>123.521906</v>
      </c>
      <c r="S424">
        <v>-0.77280000000000004</v>
      </c>
      <c r="T424">
        <v>-89.065686799999995</v>
      </c>
    </row>
    <row r="425" spans="1:20" x14ac:dyDescent="0.25">
      <c r="A425">
        <v>57.831800000000001</v>
      </c>
      <c r="B425">
        <v>912.44183640000006</v>
      </c>
      <c r="E425">
        <v>67.381100000000004</v>
      </c>
      <c r="F425">
        <v>983.14779320000002</v>
      </c>
      <c r="G425">
        <v>-0.76990000000000003</v>
      </c>
      <c r="H425">
        <v>-103.98054</v>
      </c>
      <c r="I425">
        <v>74.329800000000006</v>
      </c>
      <c r="J425">
        <v>993.00621160000003</v>
      </c>
      <c r="K425">
        <v>-0.73709999999999998</v>
      </c>
      <c r="L425">
        <v>-104.1805248</v>
      </c>
      <c r="M425">
        <v>3.0503999999999998</v>
      </c>
      <c r="N425">
        <v>180.1239904</v>
      </c>
      <c r="Q425">
        <v>0.53100000000000003</v>
      </c>
      <c r="R425">
        <v>124.6642172</v>
      </c>
      <c r="S425">
        <v>-0.77910000000000001</v>
      </c>
      <c r="T425">
        <v>-88.148451199999997</v>
      </c>
    </row>
    <row r="426" spans="1:20" x14ac:dyDescent="0.25">
      <c r="A426">
        <v>58.058500000000002</v>
      </c>
      <c r="B426">
        <v>914.58707919999995</v>
      </c>
      <c r="E426">
        <v>67.569500000000005</v>
      </c>
      <c r="F426">
        <v>985.32076359999996</v>
      </c>
      <c r="G426">
        <v>-0.76390000000000002</v>
      </c>
      <c r="H426">
        <v>-105.8204908</v>
      </c>
      <c r="I426">
        <v>74.531300000000002</v>
      </c>
      <c r="J426">
        <v>994.52414320000003</v>
      </c>
      <c r="K426">
        <v>-0.76759999999999995</v>
      </c>
      <c r="L426">
        <v>-102.7583832</v>
      </c>
      <c r="M426">
        <v>3.1615000000000002</v>
      </c>
      <c r="N426">
        <v>181.9136772</v>
      </c>
      <c r="Q426">
        <v>0.57299999999999995</v>
      </c>
      <c r="R426">
        <v>127.195339199999</v>
      </c>
      <c r="S426">
        <v>-0.78290000000000004</v>
      </c>
      <c r="T426">
        <v>-88.170946400000005</v>
      </c>
    </row>
    <row r="427" spans="1:20" x14ac:dyDescent="0.25">
      <c r="A427">
        <v>58.289099999999998</v>
      </c>
      <c r="B427">
        <v>917.14753559999997</v>
      </c>
      <c r="E427">
        <v>67.762500000000003</v>
      </c>
      <c r="F427">
        <v>986.48322159999998</v>
      </c>
      <c r="G427">
        <v>-0.78200000000000003</v>
      </c>
      <c r="H427">
        <v>-108.027822</v>
      </c>
      <c r="I427">
        <v>74.709699999999998</v>
      </c>
      <c r="J427">
        <v>995.64198160000001</v>
      </c>
      <c r="K427">
        <v>-0.75860000000000005</v>
      </c>
      <c r="L427">
        <v>-103.0712972</v>
      </c>
      <c r="M427">
        <v>3.286</v>
      </c>
      <c r="N427">
        <v>183.69446479999999</v>
      </c>
      <c r="Q427">
        <v>0.63029999999999997</v>
      </c>
      <c r="R427">
        <v>126.6900212</v>
      </c>
      <c r="S427">
        <v>-0.77149999999999996</v>
      </c>
      <c r="T427">
        <v>-89.230239599999905</v>
      </c>
    </row>
    <row r="428" spans="1:20" x14ac:dyDescent="0.25">
      <c r="A428">
        <v>58.505600000000001</v>
      </c>
      <c r="B428">
        <v>918.97409640000001</v>
      </c>
      <c r="E428">
        <v>67.939099999999996</v>
      </c>
      <c r="F428">
        <v>989.16179839999995</v>
      </c>
      <c r="G428">
        <v>-0.80310000000000004</v>
      </c>
      <c r="H428">
        <v>-108.338222799999</v>
      </c>
      <c r="I428">
        <v>74.903300000000002</v>
      </c>
      <c r="J428">
        <v>997.08946119999996</v>
      </c>
      <c r="K428">
        <v>-0.73209999999999997</v>
      </c>
      <c r="L428">
        <v>-103.2651844</v>
      </c>
      <c r="M428">
        <v>3.4216000000000002</v>
      </c>
      <c r="N428">
        <v>185.4598436</v>
      </c>
      <c r="Q428">
        <v>0.67220000000000002</v>
      </c>
      <c r="R428">
        <v>129.41894439999999</v>
      </c>
      <c r="S428">
        <v>-0.78769999999999996</v>
      </c>
      <c r="T428">
        <v>-88.283875599999902</v>
      </c>
    </row>
    <row r="429" spans="1:20" x14ac:dyDescent="0.25">
      <c r="A429">
        <v>58.735700000000001</v>
      </c>
      <c r="B429">
        <v>921.54085639999903</v>
      </c>
      <c r="E429">
        <v>68.127899999999997</v>
      </c>
      <c r="F429">
        <v>990.14862079999898</v>
      </c>
      <c r="G429">
        <v>-0.79149999999999998</v>
      </c>
      <c r="H429">
        <v>-107.472404799999</v>
      </c>
      <c r="I429">
        <v>75.0792</v>
      </c>
      <c r="J429">
        <v>1001.279501</v>
      </c>
      <c r="K429">
        <v>-0.76759999999999995</v>
      </c>
      <c r="L429">
        <v>-103.9571796</v>
      </c>
      <c r="M429">
        <v>3.5270999999999999</v>
      </c>
      <c r="N429">
        <v>186.10128639999999</v>
      </c>
      <c r="Q429">
        <v>0.72909999999999997</v>
      </c>
      <c r="R429">
        <v>129.3139668</v>
      </c>
      <c r="S429">
        <v>-0.78359999999999996</v>
      </c>
      <c r="T429">
        <v>-88.133907599999901</v>
      </c>
    </row>
    <row r="430" spans="1:20" x14ac:dyDescent="0.25">
      <c r="A430">
        <v>58.968299999999999</v>
      </c>
      <c r="B430">
        <v>923.76437920000001</v>
      </c>
      <c r="E430">
        <v>68.319400000000002</v>
      </c>
      <c r="F430">
        <v>993.20187039999996</v>
      </c>
      <c r="G430">
        <v>-0.79410000000000003</v>
      </c>
      <c r="H430">
        <v>-106.9190064</v>
      </c>
      <c r="I430">
        <v>75.270799999999994</v>
      </c>
      <c r="J430">
        <v>1002.871593</v>
      </c>
      <c r="K430">
        <v>-0.76339999999999997</v>
      </c>
      <c r="L430">
        <v>-104.41820759999899</v>
      </c>
      <c r="M430">
        <v>3.6562000000000001</v>
      </c>
      <c r="N430">
        <v>187.86959039999999</v>
      </c>
      <c r="Q430">
        <v>0.5917</v>
      </c>
      <c r="R430">
        <v>99.121370799999994</v>
      </c>
      <c r="S430">
        <v>-0.79590000000000005</v>
      </c>
      <c r="T430">
        <v>-87.150092799999996</v>
      </c>
    </row>
    <row r="431" spans="1:20" x14ac:dyDescent="0.25">
      <c r="A431">
        <v>59.168599999999998</v>
      </c>
      <c r="B431">
        <v>926.46153719999995</v>
      </c>
      <c r="E431">
        <v>68.5</v>
      </c>
      <c r="F431">
        <v>995.38003200000003</v>
      </c>
      <c r="G431">
        <v>-0.79900000000000004</v>
      </c>
      <c r="H431">
        <v>-107.063124</v>
      </c>
      <c r="I431">
        <v>75.461399999999998</v>
      </c>
      <c r="J431">
        <v>1005.421214</v>
      </c>
      <c r="K431">
        <v>-0.74209999999999998</v>
      </c>
      <c r="L431">
        <v>-118.8607028</v>
      </c>
      <c r="M431">
        <v>3.7766999999999999</v>
      </c>
      <c r="N431">
        <v>190.273528</v>
      </c>
      <c r="Q431">
        <v>0.60129999999999995</v>
      </c>
      <c r="R431">
        <v>98.421753600000002</v>
      </c>
      <c r="S431">
        <v>-0.78799999999999903</v>
      </c>
      <c r="T431">
        <v>-87.243946399999999</v>
      </c>
    </row>
    <row r="432" spans="1:20" x14ac:dyDescent="0.25">
      <c r="A432">
        <v>59.395699999999998</v>
      </c>
      <c r="B432">
        <v>928.28628519999995</v>
      </c>
      <c r="E432">
        <v>68.6922</v>
      </c>
      <c r="F432">
        <v>997.21120719999999</v>
      </c>
      <c r="G432">
        <v>-0.80549999999999999</v>
      </c>
      <c r="H432">
        <v>-106.5708252</v>
      </c>
      <c r="I432">
        <v>75.6477</v>
      </c>
      <c r="J432">
        <v>1006.31966199999</v>
      </c>
      <c r="K432">
        <v>-0.75019999999999998</v>
      </c>
      <c r="L432">
        <v>-120.6172648</v>
      </c>
      <c r="M432">
        <v>3.9066999999999998</v>
      </c>
      <c r="N432">
        <v>191.6118688</v>
      </c>
      <c r="Q432">
        <v>0.58379999999999999</v>
      </c>
      <c r="R432">
        <v>102.3257832</v>
      </c>
      <c r="S432">
        <v>-0.7893</v>
      </c>
      <c r="T432">
        <v>-87.701390000000004</v>
      </c>
    </row>
    <row r="433" spans="1:20" x14ac:dyDescent="0.25">
      <c r="A433">
        <v>59.609200000000001</v>
      </c>
      <c r="B433">
        <v>931.42263519999995</v>
      </c>
      <c r="E433">
        <v>68.862399999999994</v>
      </c>
      <c r="F433">
        <v>999.36320679999994</v>
      </c>
      <c r="G433">
        <v>-0.80969999999999998</v>
      </c>
      <c r="H433">
        <v>-106.2344684</v>
      </c>
      <c r="I433">
        <v>75.825100000000006</v>
      </c>
      <c r="J433">
        <v>1008.637615</v>
      </c>
      <c r="K433">
        <v>-0.74270000000000003</v>
      </c>
      <c r="L433">
        <v>-121.56251640000001</v>
      </c>
      <c r="M433">
        <v>4.0164</v>
      </c>
      <c r="N433">
        <v>193.005912</v>
      </c>
      <c r="Q433">
        <v>0.59540000000000004</v>
      </c>
      <c r="R433">
        <v>107.28177239999999</v>
      </c>
      <c r="S433">
        <v>-0.79469999999999996</v>
      </c>
      <c r="T433">
        <v>-86.504323999999997</v>
      </c>
    </row>
    <row r="434" spans="1:20" x14ac:dyDescent="0.25">
      <c r="A434">
        <v>59.8142</v>
      </c>
      <c r="B434">
        <v>934.12778599999899</v>
      </c>
      <c r="E434">
        <v>69.047600000000003</v>
      </c>
      <c r="F434">
        <v>1001.388516</v>
      </c>
      <c r="G434">
        <v>-0.80159999999999998</v>
      </c>
      <c r="H434">
        <v>-105.66178840000001</v>
      </c>
      <c r="I434">
        <v>76.005399999999995</v>
      </c>
      <c r="J434">
        <v>1009.670087</v>
      </c>
      <c r="K434">
        <v>-0.7258</v>
      </c>
      <c r="L434">
        <v>-120.88580640000001</v>
      </c>
      <c r="M434">
        <v>4.1529999999999996</v>
      </c>
      <c r="N434">
        <v>194.70508240000001</v>
      </c>
      <c r="Q434">
        <v>0.59209999999999996</v>
      </c>
      <c r="R434">
        <v>113.906979599999</v>
      </c>
      <c r="S434">
        <v>-0.80179999999999996</v>
      </c>
      <c r="T434">
        <v>-86.725362000000004</v>
      </c>
    </row>
    <row r="435" spans="1:20" x14ac:dyDescent="0.25">
      <c r="A435">
        <v>60.037399999999998</v>
      </c>
      <c r="B435">
        <v>935.48487279999995</v>
      </c>
      <c r="E435">
        <v>69.233199999999997</v>
      </c>
      <c r="F435">
        <v>1004.341815</v>
      </c>
      <c r="G435">
        <v>-0.8075</v>
      </c>
      <c r="H435">
        <v>-106.038274</v>
      </c>
      <c r="I435">
        <v>76.186400000000006</v>
      </c>
      <c r="J435">
        <v>1012.055238</v>
      </c>
      <c r="K435">
        <v>-0.72370000000000001</v>
      </c>
      <c r="L435">
        <v>-120.9610376</v>
      </c>
      <c r="M435">
        <v>4.2662000000000004</v>
      </c>
      <c r="N435">
        <v>197.30381359999899</v>
      </c>
      <c r="Q435">
        <v>0.58850000000000002</v>
      </c>
      <c r="R435">
        <v>114.3056308</v>
      </c>
      <c r="S435">
        <v>-0.79430000000000001</v>
      </c>
      <c r="T435">
        <v>-87.104319599999997</v>
      </c>
    </row>
    <row r="436" spans="1:20" x14ac:dyDescent="0.25">
      <c r="A436">
        <v>60.256100000000004</v>
      </c>
      <c r="B436">
        <v>937.88510240000005</v>
      </c>
      <c r="E436">
        <v>69.400700000000001</v>
      </c>
      <c r="F436">
        <v>1006.242124</v>
      </c>
      <c r="G436">
        <v>-0.80610000000000004</v>
      </c>
      <c r="H436">
        <v>-104.989939999999</v>
      </c>
      <c r="I436">
        <v>76.372</v>
      </c>
      <c r="J436">
        <v>1012.780976</v>
      </c>
      <c r="K436">
        <v>-0.72670000000000001</v>
      </c>
      <c r="L436">
        <v>-121.8137128</v>
      </c>
      <c r="M436">
        <v>4.3897000000000004</v>
      </c>
      <c r="N436">
        <v>198.43302319999901</v>
      </c>
      <c r="Q436">
        <v>0.59660000000000002</v>
      </c>
      <c r="R436">
        <v>114.74309239999999</v>
      </c>
      <c r="S436">
        <v>-0.81459999999999999</v>
      </c>
      <c r="T436">
        <v>-97.795183999999907</v>
      </c>
    </row>
    <row r="437" spans="1:20" x14ac:dyDescent="0.25">
      <c r="A437">
        <v>60.4574</v>
      </c>
      <c r="B437">
        <v>939.57623880000006</v>
      </c>
      <c r="E437">
        <v>69.581900000000005</v>
      </c>
      <c r="F437">
        <v>1007.3258070000001</v>
      </c>
      <c r="G437">
        <v>-0.82479999999999998</v>
      </c>
      <c r="H437">
        <v>-104.99294759999999</v>
      </c>
      <c r="I437">
        <v>76.541899999999998</v>
      </c>
      <c r="J437">
        <v>1014.468239</v>
      </c>
      <c r="K437">
        <v>-0.72260000000000002</v>
      </c>
      <c r="L437">
        <v>-120.614957599999</v>
      </c>
      <c r="M437">
        <v>4.5083000000000002</v>
      </c>
      <c r="N437">
        <v>200.5661944</v>
      </c>
      <c r="Q437">
        <v>0.59140000000000004</v>
      </c>
      <c r="R437">
        <v>114.575943999999</v>
      </c>
      <c r="S437">
        <v>-0.80200000000000005</v>
      </c>
      <c r="T437">
        <v>-104.2724832</v>
      </c>
    </row>
    <row r="438" spans="1:20" x14ac:dyDescent="0.25">
      <c r="A438">
        <v>60.669199999999996</v>
      </c>
      <c r="B438">
        <v>941.19848879999995</v>
      </c>
      <c r="E438">
        <v>69.751099999999994</v>
      </c>
      <c r="F438">
        <v>1009.627239</v>
      </c>
      <c r="G438">
        <v>-0.82010000000000005</v>
      </c>
      <c r="H438">
        <v>-104.84438040000001</v>
      </c>
      <c r="I438">
        <v>76.712800000000001</v>
      </c>
      <c r="J438">
        <v>1016.713351</v>
      </c>
      <c r="K438">
        <v>-0.72240000000000004</v>
      </c>
      <c r="L438">
        <v>-121.7256684</v>
      </c>
      <c r="M438">
        <v>4.6372</v>
      </c>
      <c r="N438">
        <v>202.42942319999901</v>
      </c>
      <c r="Q438">
        <v>0.59119999999999995</v>
      </c>
      <c r="R438">
        <v>114.6848768</v>
      </c>
      <c r="S438">
        <v>-0.80149999999999999</v>
      </c>
      <c r="T438">
        <v>-104.9885804</v>
      </c>
    </row>
    <row r="439" spans="1:20" x14ac:dyDescent="0.25">
      <c r="A439">
        <v>60.888100000000001</v>
      </c>
      <c r="B439">
        <v>944.24180920000003</v>
      </c>
      <c r="E439">
        <v>69.923299999999998</v>
      </c>
      <c r="F439">
        <v>1010.7863599999999</v>
      </c>
      <c r="G439">
        <v>-0.81479999999999997</v>
      </c>
      <c r="H439">
        <v>-104.4713556</v>
      </c>
      <c r="I439">
        <v>76.887299999999996</v>
      </c>
      <c r="J439">
        <v>1017.192218</v>
      </c>
      <c r="K439">
        <v>-0.71589999999999998</v>
      </c>
      <c r="L439">
        <v>-120.541044799999</v>
      </c>
      <c r="M439">
        <v>4.7601000000000004</v>
      </c>
      <c r="N439">
        <v>203.1004476</v>
      </c>
      <c r="Q439">
        <v>0.58679999999999999</v>
      </c>
      <c r="R439">
        <v>114.4193428</v>
      </c>
      <c r="S439">
        <v>-0.81469999999999998</v>
      </c>
      <c r="T439">
        <v>-106.0668668</v>
      </c>
    </row>
    <row r="440" spans="1:20" x14ac:dyDescent="0.25">
      <c r="A440">
        <v>61.085299999999997</v>
      </c>
      <c r="B440">
        <v>946.96195680000005</v>
      </c>
      <c r="E440">
        <v>70.101299999999995</v>
      </c>
      <c r="F440">
        <v>1012.01782799999</v>
      </c>
      <c r="G440">
        <v>-0.81310000000000004</v>
      </c>
      <c r="H440">
        <v>-118.51622959999899</v>
      </c>
      <c r="I440">
        <v>77.061099999999996</v>
      </c>
      <c r="J440">
        <v>1020.95612699999</v>
      </c>
      <c r="K440">
        <v>-0.71519999999999995</v>
      </c>
      <c r="L440">
        <v>-122.1487924</v>
      </c>
      <c r="M440">
        <v>4.8769999999999998</v>
      </c>
      <c r="N440">
        <v>205.24334199999899</v>
      </c>
      <c r="Q440">
        <v>0.60740000000000005</v>
      </c>
      <c r="R440">
        <v>115.10194439999999</v>
      </c>
      <c r="S440">
        <v>-0.79969999999999997</v>
      </c>
      <c r="T440">
        <v>-105.22074240000001</v>
      </c>
    </row>
    <row r="441" spans="1:20" x14ac:dyDescent="0.25">
      <c r="A441">
        <v>61.296700000000001</v>
      </c>
      <c r="B441">
        <v>948.99950279999905</v>
      </c>
      <c r="E441">
        <v>70.283000000000001</v>
      </c>
      <c r="F441">
        <v>1012.601055</v>
      </c>
      <c r="G441">
        <v>-0.8054</v>
      </c>
      <c r="H441">
        <v>-124.1519364</v>
      </c>
      <c r="I441">
        <v>77.249099999999999</v>
      </c>
      <c r="J441">
        <v>1020.734924</v>
      </c>
      <c r="K441">
        <v>-0.65159999999999996</v>
      </c>
      <c r="L441">
        <v>-112.446934</v>
      </c>
      <c r="M441">
        <v>5.0052000000000003</v>
      </c>
      <c r="N441">
        <v>206.8818248</v>
      </c>
      <c r="Q441">
        <v>0.79930000000000001</v>
      </c>
      <c r="R441">
        <v>131.35221319999999</v>
      </c>
      <c r="S441">
        <v>-0.80249999999999999</v>
      </c>
      <c r="T441">
        <v>-105.8652752</v>
      </c>
    </row>
    <row r="442" spans="1:20" x14ac:dyDescent="0.25">
      <c r="A442">
        <v>61.497199999999999</v>
      </c>
      <c r="B442">
        <v>950.37335800000005</v>
      </c>
      <c r="E442">
        <v>70.436099999999996</v>
      </c>
      <c r="F442">
        <v>1014.4256800000001</v>
      </c>
      <c r="G442">
        <v>-0.80879999999999996</v>
      </c>
      <c r="H442">
        <v>-124.2099872</v>
      </c>
      <c r="I442">
        <v>77.417299999999997</v>
      </c>
      <c r="J442">
        <v>1022.665474</v>
      </c>
      <c r="K442">
        <v>-0.65029999999999999</v>
      </c>
      <c r="L442">
        <v>-105.7073144</v>
      </c>
      <c r="M442">
        <v>5.1189</v>
      </c>
      <c r="N442">
        <v>209.94772280000001</v>
      </c>
      <c r="Q442">
        <v>0.88700000000000001</v>
      </c>
      <c r="R442">
        <v>136.515974</v>
      </c>
      <c r="S442">
        <v>-0.81279999999999997</v>
      </c>
      <c r="T442">
        <v>-105.4911792</v>
      </c>
    </row>
    <row r="443" spans="1:20" x14ac:dyDescent="0.25">
      <c r="A443">
        <v>61.711199999999998</v>
      </c>
      <c r="B443">
        <v>953.3208472</v>
      </c>
      <c r="E443">
        <v>70.613699999999994</v>
      </c>
      <c r="F443">
        <v>1016.843872</v>
      </c>
      <c r="G443">
        <v>-0.81669999999999998</v>
      </c>
      <c r="H443">
        <v>-124.8367216</v>
      </c>
      <c r="I443">
        <v>77.590100000000007</v>
      </c>
      <c r="J443">
        <v>1023.880008</v>
      </c>
      <c r="K443">
        <v>-0.6431</v>
      </c>
      <c r="L443">
        <v>-105.04012160000001</v>
      </c>
      <c r="M443">
        <v>5.2487000000000004</v>
      </c>
      <c r="N443">
        <v>209.8232988</v>
      </c>
      <c r="Q443">
        <v>0.99209999999999998</v>
      </c>
      <c r="R443">
        <v>140.68965759999901</v>
      </c>
      <c r="S443">
        <v>-0.80489999999999995</v>
      </c>
      <c r="T443">
        <v>-105.27298399999999</v>
      </c>
    </row>
    <row r="444" spans="1:20" x14ac:dyDescent="0.25">
      <c r="A444">
        <v>61.925199999999997</v>
      </c>
      <c r="B444">
        <v>954.20021999999994</v>
      </c>
      <c r="E444">
        <v>70.797200000000004</v>
      </c>
      <c r="F444">
        <v>1017.615672</v>
      </c>
      <c r="G444">
        <v>-0.82350000000000001</v>
      </c>
      <c r="H444">
        <v>-125.457482</v>
      </c>
      <c r="I444">
        <v>77.762200000000007</v>
      </c>
      <c r="J444">
        <v>1025.9172249999999</v>
      </c>
      <c r="K444">
        <v>-0.6401</v>
      </c>
      <c r="L444">
        <v>-102.18113</v>
      </c>
      <c r="M444">
        <v>4.8282999999999996</v>
      </c>
      <c r="N444">
        <v>213.83663199999901</v>
      </c>
      <c r="Q444">
        <v>1.0518000000000001</v>
      </c>
      <c r="R444">
        <v>142.09255880000001</v>
      </c>
      <c r="S444">
        <v>-0.81010000000000004</v>
      </c>
      <c r="T444">
        <v>-105.518536</v>
      </c>
    </row>
    <row r="445" spans="1:20" x14ac:dyDescent="0.25">
      <c r="A445">
        <v>62.108699999999999</v>
      </c>
      <c r="B445">
        <v>956.12623759999997</v>
      </c>
      <c r="E445">
        <v>70.957800000000006</v>
      </c>
      <c r="F445">
        <v>1020.582731</v>
      </c>
      <c r="G445">
        <v>-0.82730000000000004</v>
      </c>
      <c r="H445">
        <v>-125.7395784</v>
      </c>
      <c r="I445">
        <v>77.931899999999999</v>
      </c>
      <c r="J445">
        <v>1028.0463580000001</v>
      </c>
      <c r="K445">
        <v>-0.6452</v>
      </c>
      <c r="L445">
        <v>-102.07594640000001</v>
      </c>
      <c r="M445">
        <v>5.0438000000000001</v>
      </c>
      <c r="N445">
        <v>217.94435440000001</v>
      </c>
      <c r="Q445">
        <v>1.1341000000000001</v>
      </c>
      <c r="R445">
        <v>143.37635080000001</v>
      </c>
      <c r="S445">
        <v>-0.80610000000000004</v>
      </c>
      <c r="T445">
        <v>-104.9945544</v>
      </c>
    </row>
    <row r="446" spans="1:20" x14ac:dyDescent="0.25">
      <c r="A446">
        <v>62.299199999999999</v>
      </c>
      <c r="B446">
        <v>959.49635639999997</v>
      </c>
      <c r="E446">
        <v>71.124300000000005</v>
      </c>
      <c r="F446">
        <v>1022.521768</v>
      </c>
      <c r="G446">
        <v>-0.8236</v>
      </c>
      <c r="H446">
        <v>-124.640074</v>
      </c>
      <c r="I446">
        <v>78.095699999999994</v>
      </c>
      <c r="J446">
        <v>1029.003228</v>
      </c>
      <c r="K446">
        <v>-0.6532</v>
      </c>
      <c r="L446">
        <v>-103.74619439999999</v>
      </c>
      <c r="M446">
        <v>5.2657999999999996</v>
      </c>
      <c r="N446">
        <v>220.51428680000001</v>
      </c>
      <c r="Q446">
        <v>1.2143999999999999</v>
      </c>
      <c r="R446">
        <v>145.12858679999999</v>
      </c>
      <c r="S446">
        <v>-0.80779999999999996</v>
      </c>
      <c r="T446">
        <v>-104.0660712</v>
      </c>
    </row>
    <row r="447" spans="1:20" x14ac:dyDescent="0.25">
      <c r="A447">
        <v>62.497</v>
      </c>
      <c r="B447">
        <v>961.39439919999995</v>
      </c>
      <c r="E447">
        <v>71.2971</v>
      </c>
      <c r="F447">
        <v>1023.376874</v>
      </c>
      <c r="G447">
        <v>-0.82989999999999997</v>
      </c>
      <c r="H447">
        <v>-124.39917759999901</v>
      </c>
      <c r="I447">
        <v>78.270799999999994</v>
      </c>
      <c r="J447">
        <v>1031.166929</v>
      </c>
      <c r="K447">
        <v>-0.72350000000000003</v>
      </c>
      <c r="L447">
        <v>-105.692770799999</v>
      </c>
      <c r="M447">
        <v>5.4728000000000003</v>
      </c>
      <c r="N447">
        <v>222.7493868</v>
      </c>
      <c r="Q447">
        <v>1.2884</v>
      </c>
      <c r="R447">
        <v>145.64914880000001</v>
      </c>
      <c r="S447">
        <v>-0.81030000000000002</v>
      </c>
      <c r="T447">
        <v>-104.0611684</v>
      </c>
    </row>
    <row r="448" spans="1:20" x14ac:dyDescent="0.25">
      <c r="A448">
        <v>62.6952</v>
      </c>
      <c r="B448">
        <v>963.54054839999901</v>
      </c>
      <c r="E448">
        <v>71.450199999999995</v>
      </c>
      <c r="F448">
        <v>1024.0044740000001</v>
      </c>
      <c r="G448">
        <v>-0.82620000000000005</v>
      </c>
      <c r="H448">
        <v>-124.54181199999999</v>
      </c>
      <c r="I448">
        <v>78.440100000000001</v>
      </c>
      <c r="J448">
        <v>1032.2821719999999</v>
      </c>
      <c r="K448">
        <v>-0.7369</v>
      </c>
      <c r="L448">
        <v>-105.0949588</v>
      </c>
      <c r="M448">
        <v>5.6668000000000003</v>
      </c>
      <c r="N448">
        <v>226.32900759999899</v>
      </c>
      <c r="Q448">
        <v>1.3552</v>
      </c>
      <c r="R448">
        <v>146.65368720000001</v>
      </c>
      <c r="S448">
        <v>-0.79979999999999996</v>
      </c>
      <c r="T448">
        <v>-105.25156</v>
      </c>
    </row>
    <row r="449" spans="1:20" x14ac:dyDescent="0.25">
      <c r="A449">
        <v>62.888500000000001</v>
      </c>
      <c r="B449">
        <v>966.04938119999997</v>
      </c>
      <c r="E449">
        <v>71.627700000000004</v>
      </c>
      <c r="F449">
        <v>1026.065668</v>
      </c>
      <c r="G449">
        <v>-0.81210000000000004</v>
      </c>
      <c r="H449">
        <v>-124.7318676</v>
      </c>
      <c r="I449">
        <v>78.600899999999996</v>
      </c>
      <c r="J449">
        <v>1034.091964</v>
      </c>
      <c r="K449">
        <v>-0.73109999999999997</v>
      </c>
      <c r="L449">
        <v>-104.575262</v>
      </c>
      <c r="M449">
        <v>5.9005999999999998</v>
      </c>
      <c r="N449">
        <v>229.00490640000001</v>
      </c>
      <c r="Q449">
        <v>1.4145000000000001</v>
      </c>
      <c r="R449">
        <v>147.45317319999899</v>
      </c>
      <c r="S449">
        <v>-0.80010000000000003</v>
      </c>
      <c r="T449">
        <v>-103.175904</v>
      </c>
    </row>
    <row r="450" spans="1:20" x14ac:dyDescent="0.25">
      <c r="A450">
        <v>63.088799999999999</v>
      </c>
      <c r="B450">
        <v>968.57115079999903</v>
      </c>
      <c r="E450">
        <v>71.775899999999993</v>
      </c>
      <c r="F450">
        <v>1028.5199519999901</v>
      </c>
      <c r="G450">
        <v>-0.80859999999999999</v>
      </c>
      <c r="H450">
        <v>-123.1668444</v>
      </c>
      <c r="I450">
        <v>78.753100000000003</v>
      </c>
      <c r="J450">
        <v>1036.339383</v>
      </c>
      <c r="K450">
        <v>-0.73350000000000004</v>
      </c>
      <c r="L450">
        <v>-104.089308</v>
      </c>
      <c r="M450">
        <v>6.1395999999999997</v>
      </c>
      <c r="N450">
        <v>232.68756839999901</v>
      </c>
      <c r="Q450">
        <v>1.4967999999999999</v>
      </c>
      <c r="R450">
        <v>147.92417159999999</v>
      </c>
      <c r="S450">
        <v>-0.80799999999999905</v>
      </c>
      <c r="T450">
        <v>-104.935226399999</v>
      </c>
    </row>
    <row r="451" spans="1:20" x14ac:dyDescent="0.25">
      <c r="A451">
        <v>63.297400000000003</v>
      </c>
      <c r="B451">
        <v>969.43527959999994</v>
      </c>
      <c r="E451">
        <v>71.938100000000006</v>
      </c>
      <c r="F451">
        <v>1029.4836619999901</v>
      </c>
      <c r="G451">
        <v>-0.80520000000000003</v>
      </c>
      <c r="H451">
        <v>-124.36704159999999</v>
      </c>
      <c r="I451">
        <v>78.935299999999998</v>
      </c>
      <c r="J451">
        <v>1038.072461</v>
      </c>
      <c r="K451">
        <v>-0.73040000000000005</v>
      </c>
      <c r="L451">
        <v>-104.4097204</v>
      </c>
      <c r="M451">
        <v>6.3752000000000004</v>
      </c>
      <c r="N451">
        <v>234.81493040000001</v>
      </c>
      <c r="Q451">
        <v>1.5561</v>
      </c>
      <c r="R451">
        <v>150.0762124</v>
      </c>
      <c r="S451">
        <v>-0.76219999999999999</v>
      </c>
      <c r="T451">
        <v>-88.151994400000007</v>
      </c>
    </row>
    <row r="452" spans="1:20" x14ac:dyDescent="0.25">
      <c r="A452">
        <v>63.481699999999996</v>
      </c>
      <c r="B452">
        <v>971.69518200000005</v>
      </c>
      <c r="E452">
        <v>72.102900000000005</v>
      </c>
      <c r="F452">
        <v>1031.866258</v>
      </c>
      <c r="G452">
        <v>-0.81340000000000001</v>
      </c>
      <c r="H452">
        <v>-123.9235236</v>
      </c>
      <c r="I452">
        <v>79.096999999999994</v>
      </c>
      <c r="J452">
        <v>1039.8231720000001</v>
      </c>
      <c r="K452">
        <v>-0.74250000000000005</v>
      </c>
      <c r="L452">
        <v>-104.16503359999901</v>
      </c>
      <c r="M452">
        <v>6.6452</v>
      </c>
      <c r="N452">
        <v>237.1959196</v>
      </c>
      <c r="Q452">
        <v>1.6248</v>
      </c>
      <c r="R452">
        <v>150.9356032</v>
      </c>
      <c r="S452">
        <v>-0.76390000000000002</v>
      </c>
      <c r="T452">
        <v>-92.0555296</v>
      </c>
    </row>
    <row r="453" spans="1:20" x14ac:dyDescent="0.25">
      <c r="A453">
        <v>63.676699999999997</v>
      </c>
      <c r="B453">
        <v>974.32501919999902</v>
      </c>
      <c r="E453">
        <v>72.258700000000005</v>
      </c>
      <c r="F453">
        <v>1033.464776</v>
      </c>
      <c r="G453">
        <v>-0.81269999999999998</v>
      </c>
      <c r="H453">
        <v>-125.25622</v>
      </c>
      <c r="I453">
        <v>79.258200000000002</v>
      </c>
      <c r="J453">
        <v>1039.831042</v>
      </c>
      <c r="K453">
        <v>-0.74760000000000004</v>
      </c>
      <c r="L453">
        <v>-103.4007324</v>
      </c>
      <c r="M453">
        <v>6.9153000000000002</v>
      </c>
      <c r="N453">
        <v>240.91364279999999</v>
      </c>
      <c r="Q453">
        <v>1.68</v>
      </c>
      <c r="R453">
        <v>151.20826479999999</v>
      </c>
      <c r="S453">
        <v>-0.76080000000000003</v>
      </c>
      <c r="T453">
        <v>-89.361914799999994</v>
      </c>
    </row>
    <row r="454" spans="1:20" x14ac:dyDescent="0.25">
      <c r="A454">
        <v>63.879600000000003</v>
      </c>
      <c r="B454">
        <v>976.03008120000004</v>
      </c>
      <c r="E454">
        <v>72.418899999999994</v>
      </c>
      <c r="F454">
        <v>1035.9636800000001</v>
      </c>
      <c r="G454">
        <v>-0.80279999999999996</v>
      </c>
      <c r="H454">
        <v>-109.1697212</v>
      </c>
      <c r="I454">
        <v>79.424700000000001</v>
      </c>
      <c r="J454">
        <v>1041.3926859999999</v>
      </c>
      <c r="K454">
        <v>-0.77070000000000005</v>
      </c>
      <c r="L454">
        <v>-102.42989559999999</v>
      </c>
      <c r="M454">
        <v>7.1981000000000002</v>
      </c>
      <c r="N454">
        <v>243.461904</v>
      </c>
      <c r="Q454">
        <v>1.7498</v>
      </c>
      <c r="R454">
        <v>151.658869199999</v>
      </c>
      <c r="S454">
        <v>-0.76990000000000003</v>
      </c>
      <c r="T454">
        <v>-89.153195599999904</v>
      </c>
    </row>
    <row r="455" spans="1:20" x14ac:dyDescent="0.25">
      <c r="A455">
        <v>64.052599999999998</v>
      </c>
      <c r="B455">
        <v>977.56943679999904</v>
      </c>
      <c r="E455">
        <v>72.575199999999995</v>
      </c>
      <c r="F455">
        <v>1037.2516330000001</v>
      </c>
      <c r="G455">
        <v>-0.79769999999999996</v>
      </c>
      <c r="H455">
        <v>-108.21338679999999</v>
      </c>
      <c r="I455">
        <v>79.561199999999999</v>
      </c>
      <c r="J455">
        <v>1041.60808</v>
      </c>
      <c r="K455">
        <v>-0.76180000000000003</v>
      </c>
      <c r="L455">
        <v>-102.35973199999999</v>
      </c>
      <c r="M455">
        <v>7.4939</v>
      </c>
      <c r="N455">
        <v>247.60711839999999</v>
      </c>
      <c r="Q455">
        <v>1.8205</v>
      </c>
      <c r="R455">
        <v>153.00244240000001</v>
      </c>
      <c r="S455">
        <v>-0.75960000000000005</v>
      </c>
      <c r="T455">
        <v>-87.722195999999997</v>
      </c>
    </row>
    <row r="456" spans="1:20" x14ac:dyDescent="0.25">
      <c r="A456">
        <v>64.245800000000003</v>
      </c>
      <c r="B456">
        <v>979.852576</v>
      </c>
      <c r="E456">
        <v>72.733199999999997</v>
      </c>
      <c r="F456">
        <v>1039.856462</v>
      </c>
      <c r="G456">
        <v>-0.80099999999999905</v>
      </c>
      <c r="H456">
        <v>-106.53316839999999</v>
      </c>
      <c r="I456">
        <v>79.720600000000005</v>
      </c>
      <c r="J456">
        <v>1044.0016349999901</v>
      </c>
      <c r="K456">
        <v>-0.74580000000000002</v>
      </c>
      <c r="L456">
        <v>-101.7455636</v>
      </c>
      <c r="M456">
        <v>7.7891000000000004</v>
      </c>
      <c r="N456">
        <v>250.20313039999999</v>
      </c>
      <c r="Q456">
        <v>1.8706</v>
      </c>
      <c r="R456">
        <v>153.72698559999901</v>
      </c>
      <c r="S456">
        <v>-0.75439999999999996</v>
      </c>
      <c r="T456">
        <v>-89.390795999999995</v>
      </c>
    </row>
    <row r="457" spans="1:20" x14ac:dyDescent="0.25">
      <c r="A457">
        <v>64.433099999999996</v>
      </c>
      <c r="B457">
        <v>983.01117399999998</v>
      </c>
      <c r="E457">
        <v>72.892899999999997</v>
      </c>
      <c r="F457">
        <v>1040.646802</v>
      </c>
      <c r="G457">
        <v>-0.79669999999999996</v>
      </c>
      <c r="H457">
        <v>-106.3411352</v>
      </c>
      <c r="I457">
        <v>79.888599999999997</v>
      </c>
      <c r="J457">
        <v>1045.1701499999999</v>
      </c>
      <c r="K457">
        <v>-0.75470000000000004</v>
      </c>
      <c r="L457">
        <v>-101.686936</v>
      </c>
      <c r="M457">
        <v>8.0808</v>
      </c>
      <c r="N457">
        <v>252.51980639999999</v>
      </c>
      <c r="Q457">
        <v>1.9311</v>
      </c>
      <c r="R457">
        <v>155.3551684</v>
      </c>
      <c r="S457">
        <v>-0.75239999999999996</v>
      </c>
      <c r="T457">
        <v>-88.672226799999905</v>
      </c>
    </row>
    <row r="458" spans="1:20" x14ac:dyDescent="0.25">
      <c r="A458">
        <v>64.614400000000003</v>
      </c>
      <c r="B458">
        <v>984.71314600000005</v>
      </c>
      <c r="E458">
        <v>73.069400000000002</v>
      </c>
      <c r="F458">
        <v>1041.8198480000001</v>
      </c>
      <c r="G458">
        <v>-0.8014</v>
      </c>
      <c r="H458">
        <v>-106.187459199999</v>
      </c>
      <c r="I458">
        <v>80.043199999999999</v>
      </c>
      <c r="J458">
        <v>1046.0159859999901</v>
      </c>
      <c r="K458">
        <v>-0.7651</v>
      </c>
      <c r="L458">
        <v>-101.438912</v>
      </c>
      <c r="M458">
        <v>8.3773999999999997</v>
      </c>
      <c r="N458">
        <v>255.52139120000001</v>
      </c>
      <c r="Q458">
        <v>1.9964</v>
      </c>
      <c r="R458">
        <v>155.87993280000001</v>
      </c>
      <c r="S458">
        <v>-0.74939999999999996</v>
      </c>
      <c r="T458">
        <v>-88.047263999999998</v>
      </c>
    </row>
    <row r="459" spans="1:20" x14ac:dyDescent="0.25">
      <c r="A459">
        <v>64.808999999999997</v>
      </c>
      <c r="B459">
        <v>985.86155480000002</v>
      </c>
      <c r="E459">
        <v>73.205100000000002</v>
      </c>
      <c r="F459">
        <v>1044.3333359999999</v>
      </c>
      <c r="G459">
        <v>-0.79920000000000002</v>
      </c>
      <c r="H459">
        <v>-106.6880804</v>
      </c>
      <c r="I459">
        <v>80.202100000000002</v>
      </c>
      <c r="J459">
        <v>1048.7265339999999</v>
      </c>
      <c r="K459">
        <v>-0.76570000000000005</v>
      </c>
      <c r="L459">
        <v>-101.3523508</v>
      </c>
      <c r="M459">
        <v>8.6564999999999994</v>
      </c>
      <c r="N459">
        <v>258.36703399999999</v>
      </c>
      <c r="Q459">
        <v>2.0529999999999999</v>
      </c>
      <c r="R459">
        <v>155.93406959999999</v>
      </c>
      <c r="S459">
        <v>-0.76429999999999998</v>
      </c>
      <c r="T459">
        <v>-87.185689599999904</v>
      </c>
    </row>
    <row r="460" spans="1:20" x14ac:dyDescent="0.25">
      <c r="A460">
        <v>65.006900000000002</v>
      </c>
      <c r="B460">
        <v>986.96781599999997</v>
      </c>
      <c r="E460">
        <v>73.350999999999999</v>
      </c>
      <c r="F460">
        <v>1044.383642</v>
      </c>
      <c r="G460">
        <v>-0.77690000000000003</v>
      </c>
      <c r="H460">
        <v>-106.398279599999</v>
      </c>
      <c r="I460">
        <v>80.3536</v>
      </c>
      <c r="J460">
        <v>1050.022727</v>
      </c>
      <c r="M460">
        <v>8.9526000000000003</v>
      </c>
      <c r="N460">
        <v>261.91361239999998</v>
      </c>
      <c r="Q460">
        <v>2.1246</v>
      </c>
      <c r="R460">
        <v>158.47841679999999</v>
      </c>
      <c r="S460">
        <v>-0.76200000000000001</v>
      </c>
      <c r="T460">
        <v>-87.045897999999994</v>
      </c>
    </row>
    <row r="461" spans="1:20" x14ac:dyDescent="0.25">
      <c r="A461">
        <v>65.168999999999997</v>
      </c>
      <c r="B461">
        <v>989.77159959999994</v>
      </c>
      <c r="E461">
        <v>73.512900000000002</v>
      </c>
      <c r="F461">
        <v>1047.130858</v>
      </c>
      <c r="G461">
        <v>-0.7853</v>
      </c>
      <c r="H461">
        <v>-106.14440519999999</v>
      </c>
      <c r="I461">
        <v>80.505200000000002</v>
      </c>
      <c r="J461">
        <v>1052.8564630000001</v>
      </c>
      <c r="M461">
        <v>9.2487999999999992</v>
      </c>
      <c r="N461">
        <v>264.34066319999999</v>
      </c>
      <c r="Q461">
        <v>2.1905000000000001</v>
      </c>
      <c r="R461">
        <v>159.55196519999899</v>
      </c>
      <c r="S461">
        <v>-0.75639999999999996</v>
      </c>
      <c r="T461">
        <v>-87.663939200000002</v>
      </c>
    </row>
    <row r="462" spans="1:20" x14ac:dyDescent="0.25">
      <c r="A462">
        <v>65.357299999999995</v>
      </c>
      <c r="B462">
        <v>992.48915160000001</v>
      </c>
      <c r="E462">
        <v>73.668599999999998</v>
      </c>
      <c r="F462">
        <v>1049.1517590000001</v>
      </c>
      <c r="G462">
        <v>-0.79969999999999997</v>
      </c>
      <c r="H462">
        <v>-106.1275132</v>
      </c>
      <c r="I462">
        <v>80.659800000000004</v>
      </c>
      <c r="J462">
        <v>1054.3627759999999</v>
      </c>
      <c r="M462">
        <v>9.5395000000000003</v>
      </c>
      <c r="N462">
        <v>268.23863640000002</v>
      </c>
      <c r="Q462">
        <v>2.2517999999999998</v>
      </c>
      <c r="R462">
        <v>161.2545552</v>
      </c>
      <c r="S462">
        <v>-0.75290000000000001</v>
      </c>
      <c r="T462">
        <v>-87.325810799999999</v>
      </c>
    </row>
    <row r="463" spans="1:20" x14ac:dyDescent="0.25">
      <c r="A463">
        <v>65.533900000000003</v>
      </c>
      <c r="B463">
        <v>994.01182119999999</v>
      </c>
      <c r="E463">
        <v>73.825699999999998</v>
      </c>
      <c r="F463">
        <v>1049.7719010000001</v>
      </c>
      <c r="G463">
        <v>-0.79290000000000005</v>
      </c>
      <c r="H463">
        <v>-106.19017839999999</v>
      </c>
      <c r="I463">
        <v>80.805300000000003</v>
      </c>
      <c r="J463">
        <v>1056.883268</v>
      </c>
      <c r="M463">
        <v>9.8368000000000002</v>
      </c>
      <c r="N463">
        <v>270.97382199999998</v>
      </c>
      <c r="Q463">
        <v>2.3264999999999998</v>
      </c>
      <c r="R463">
        <v>160.43760040000001</v>
      </c>
      <c r="S463">
        <v>-0.75480000000000003</v>
      </c>
      <c r="T463">
        <v>-86.774389999999997</v>
      </c>
    </row>
    <row r="464" spans="1:20" x14ac:dyDescent="0.25">
      <c r="A464">
        <v>65.707499999999996</v>
      </c>
      <c r="B464">
        <v>995.87875799999995</v>
      </c>
      <c r="E464">
        <v>73.971999999999994</v>
      </c>
      <c r="F464">
        <v>1051.8738020000001</v>
      </c>
      <c r="G464">
        <v>-0.79459999999999997</v>
      </c>
      <c r="H464">
        <v>-105.205951599999</v>
      </c>
      <c r="I464">
        <v>80.947199999999995</v>
      </c>
      <c r="J464">
        <v>1058.226388</v>
      </c>
      <c r="M464">
        <v>10.125500000000001</v>
      </c>
      <c r="N464">
        <v>273.16335479999998</v>
      </c>
      <c r="Q464">
        <v>2.3871000000000002</v>
      </c>
      <c r="R464">
        <v>164.38159400000001</v>
      </c>
      <c r="S464">
        <v>-0.74709999999999999</v>
      </c>
      <c r="T464">
        <v>-86.619024800000005</v>
      </c>
    </row>
    <row r="465" spans="1:20" x14ac:dyDescent="0.25">
      <c r="A465">
        <v>65.905100000000004</v>
      </c>
      <c r="B465">
        <v>998.71405960000004</v>
      </c>
      <c r="E465">
        <v>74.115099999999998</v>
      </c>
      <c r="F465">
        <v>1052.6643059999999</v>
      </c>
      <c r="G465">
        <v>-0.7994</v>
      </c>
      <c r="H465">
        <v>-105.010581199999</v>
      </c>
      <c r="I465">
        <v>81.121200000000002</v>
      </c>
      <c r="J465">
        <v>1059.6780289999999</v>
      </c>
      <c r="M465">
        <v>10.417899999999999</v>
      </c>
      <c r="N465">
        <v>276.09201560000002</v>
      </c>
      <c r="Q465">
        <v>1.8159999999999901</v>
      </c>
      <c r="R465">
        <v>110.1831176</v>
      </c>
      <c r="S465">
        <v>-0.76700000000000002</v>
      </c>
      <c r="T465">
        <v>-86.606170399999996</v>
      </c>
    </row>
    <row r="466" spans="1:20" x14ac:dyDescent="0.25">
      <c r="A466">
        <v>66.064999999999998</v>
      </c>
      <c r="B466">
        <v>999.97918800000002</v>
      </c>
      <c r="E466">
        <v>74.256600000000006</v>
      </c>
      <c r="F466">
        <v>1054.897923</v>
      </c>
      <c r="G466">
        <v>-0.80420000000000003</v>
      </c>
      <c r="H466">
        <v>-104.4801312</v>
      </c>
      <c r="I466">
        <v>81.268799999999999</v>
      </c>
      <c r="J466">
        <v>1060.4752490000001</v>
      </c>
      <c r="M466">
        <v>10.719900000000001</v>
      </c>
      <c r="N466">
        <v>278.37317719999999</v>
      </c>
      <c r="Q466">
        <v>1.8146</v>
      </c>
      <c r="R466">
        <v>112.4778752</v>
      </c>
      <c r="S466">
        <v>-0.76280000000000003</v>
      </c>
      <c r="T466">
        <v>-86.550426799999997</v>
      </c>
    </row>
    <row r="467" spans="1:20" x14ac:dyDescent="0.25">
      <c r="A467">
        <v>66.248699999999999</v>
      </c>
      <c r="B467">
        <v>1000.420811</v>
      </c>
      <c r="E467">
        <v>74.408000000000001</v>
      </c>
      <c r="F467">
        <v>1056.6340499999999</v>
      </c>
      <c r="G467">
        <v>-0.8004</v>
      </c>
      <c r="H467">
        <v>-104.33560159999899</v>
      </c>
      <c r="I467">
        <v>81.408699999999996</v>
      </c>
      <c r="J467">
        <v>1062.23795</v>
      </c>
      <c r="M467">
        <v>11.027799999999999</v>
      </c>
      <c r="N467">
        <v>281.59798360000002</v>
      </c>
      <c r="Q467">
        <v>1.8222</v>
      </c>
      <c r="R467">
        <v>113.535026</v>
      </c>
      <c r="S467">
        <v>-0.76839999999999997</v>
      </c>
      <c r="T467">
        <v>-87.734308799999994</v>
      </c>
    </row>
    <row r="468" spans="1:20" x14ac:dyDescent="0.25">
      <c r="A468">
        <v>66.436000000000007</v>
      </c>
      <c r="B468">
        <v>1002.044338</v>
      </c>
      <c r="E468">
        <v>74.553799999999995</v>
      </c>
      <c r="F468">
        <v>1059.50845</v>
      </c>
      <c r="G468">
        <v>-0.79590000000000005</v>
      </c>
      <c r="H468">
        <v>-103.59721519999999</v>
      </c>
      <c r="I468">
        <v>81.5625</v>
      </c>
      <c r="J468">
        <v>1067.01406</v>
      </c>
      <c r="M468">
        <v>11.326700000000001</v>
      </c>
      <c r="N468">
        <v>284.64764880000001</v>
      </c>
      <c r="Q468">
        <v>1.8028999999999999</v>
      </c>
      <c r="R468">
        <v>113.587720799999</v>
      </c>
      <c r="S468">
        <v>-0.76390000000000002</v>
      </c>
      <c r="T468">
        <v>-87.108769199999998</v>
      </c>
    </row>
    <row r="469" spans="1:20" x14ac:dyDescent="0.25">
      <c r="A469">
        <v>66.623199999999997</v>
      </c>
      <c r="B469">
        <v>1003.678206</v>
      </c>
      <c r="E469">
        <v>74.698099999999997</v>
      </c>
      <c r="F469">
        <v>1060.539974</v>
      </c>
      <c r="G469">
        <v>-0.80479999999999996</v>
      </c>
      <c r="H469">
        <v>-103.531583599999</v>
      </c>
      <c r="I469">
        <v>81.6952</v>
      </c>
      <c r="J469">
        <v>1065.1156880000001</v>
      </c>
      <c r="M469">
        <v>11.6402</v>
      </c>
      <c r="N469">
        <v>287.50692880000003</v>
      </c>
      <c r="Q469">
        <v>1.8042</v>
      </c>
      <c r="R469">
        <v>113.3194676</v>
      </c>
      <c r="S469">
        <v>-0.76090000000000002</v>
      </c>
      <c r="T469">
        <v>-99.644899199999998</v>
      </c>
    </row>
    <row r="470" spans="1:20" x14ac:dyDescent="0.25">
      <c r="A470">
        <v>66.807000000000002</v>
      </c>
      <c r="B470">
        <v>1004.775033</v>
      </c>
      <c r="E470">
        <v>74.848799999999997</v>
      </c>
      <c r="F470">
        <v>1062.3081139999999</v>
      </c>
      <c r="G470">
        <v>-0.79720000000000002</v>
      </c>
      <c r="H470">
        <v>-104.0278376</v>
      </c>
      <c r="I470">
        <v>81.844399999999993</v>
      </c>
      <c r="J470">
        <v>1068.313261</v>
      </c>
      <c r="M470">
        <v>11.9413</v>
      </c>
      <c r="N470">
        <v>290.22167919999998</v>
      </c>
      <c r="Q470">
        <v>1.8121</v>
      </c>
      <c r="R470">
        <v>113.132089999999</v>
      </c>
      <c r="S470">
        <v>-0.754</v>
      </c>
      <c r="T470">
        <v>-105.11473479999999</v>
      </c>
    </row>
    <row r="471" spans="1:20" x14ac:dyDescent="0.25">
      <c r="A471">
        <v>66.965599999999995</v>
      </c>
      <c r="B471">
        <v>1006.00493499999</v>
      </c>
      <c r="E471">
        <v>74.993399999999994</v>
      </c>
      <c r="F471">
        <v>1063.4165579999999</v>
      </c>
      <c r="I471">
        <v>81.997299999999996</v>
      </c>
      <c r="J471">
        <v>1069.9729199999999</v>
      </c>
      <c r="M471">
        <v>12.2295</v>
      </c>
      <c r="N471">
        <v>294.06654559999998</v>
      </c>
      <c r="Q471">
        <v>1.8087</v>
      </c>
      <c r="R471">
        <v>113.22273</v>
      </c>
      <c r="S471">
        <v>-0.74960000000000004</v>
      </c>
      <c r="T471">
        <v>-106.7325764</v>
      </c>
    </row>
    <row r="472" spans="1:20" x14ac:dyDescent="0.25">
      <c r="A472">
        <v>67.150700000000001</v>
      </c>
      <c r="B472">
        <v>1006.490807</v>
      </c>
      <c r="E472">
        <v>75.134100000000004</v>
      </c>
      <c r="F472">
        <v>1064.1605890000001</v>
      </c>
      <c r="I472">
        <v>82.141199999999998</v>
      </c>
      <c r="J472">
        <v>1072.150052</v>
      </c>
      <c r="M472">
        <v>12.5395</v>
      </c>
      <c r="N472">
        <v>295.30765439999999</v>
      </c>
      <c r="Q472">
        <v>2.1150000000000002</v>
      </c>
      <c r="R472">
        <v>159.78841199999999</v>
      </c>
      <c r="S472">
        <v>-0.74829999999999997</v>
      </c>
      <c r="T472">
        <v>-106.11486480000001</v>
      </c>
    </row>
    <row r="473" spans="1:20" x14ac:dyDescent="0.25">
      <c r="A473">
        <v>67.329899999999995</v>
      </c>
      <c r="B473">
        <v>1008.4877300000001</v>
      </c>
      <c r="E473">
        <v>75.265000000000001</v>
      </c>
      <c r="F473">
        <v>1065.7645460000001</v>
      </c>
      <c r="I473">
        <v>82.280500000000004</v>
      </c>
      <c r="J473">
        <v>1074.615172</v>
      </c>
      <c r="M473">
        <v>12.7357</v>
      </c>
      <c r="N473">
        <v>314.48390599999999</v>
      </c>
      <c r="Q473">
        <v>2.2303999999999999</v>
      </c>
      <c r="R473">
        <v>166.11446599999999</v>
      </c>
      <c r="S473">
        <v>-0.75129999999999997</v>
      </c>
      <c r="T473">
        <v>-105.40210479999899</v>
      </c>
    </row>
    <row r="474" spans="1:20" x14ac:dyDescent="0.25">
      <c r="A474">
        <v>67.490700000000004</v>
      </c>
      <c r="B474">
        <v>1011.105825</v>
      </c>
      <c r="E474">
        <v>75.404399999999995</v>
      </c>
      <c r="F474">
        <v>1067.2624960000001</v>
      </c>
      <c r="I474">
        <v>82.417699999999996</v>
      </c>
      <c r="J474">
        <v>1073.2886550000001</v>
      </c>
      <c r="M474">
        <v>13.117599999999999</v>
      </c>
      <c r="N474">
        <v>316.19906200000003</v>
      </c>
      <c r="Q474">
        <v>2.3654999999999999</v>
      </c>
      <c r="R474">
        <v>169.97799599999999</v>
      </c>
      <c r="S474">
        <v>-0.74609999999999999</v>
      </c>
      <c r="T474">
        <v>-106.4958412</v>
      </c>
    </row>
    <row r="475" spans="1:20" x14ac:dyDescent="0.25">
      <c r="A475">
        <v>67.665999999999997</v>
      </c>
      <c r="B475">
        <v>1012.383231</v>
      </c>
      <c r="E475">
        <v>75.536299999999997</v>
      </c>
      <c r="F475">
        <v>1069.5359529999901</v>
      </c>
      <c r="I475">
        <v>82.5505</v>
      </c>
      <c r="J475">
        <v>1076.6254019999999</v>
      </c>
      <c r="M475">
        <v>13.5222</v>
      </c>
      <c r="N475">
        <v>315.32986560000001</v>
      </c>
      <c r="Q475">
        <v>2.4754999999999998</v>
      </c>
      <c r="R475">
        <v>170.54379560000001</v>
      </c>
      <c r="S475">
        <v>-0.747</v>
      </c>
      <c r="T475">
        <v>-105.9587168</v>
      </c>
    </row>
    <row r="476" spans="1:20" x14ac:dyDescent="0.25">
      <c r="A476">
        <v>67.848600000000005</v>
      </c>
      <c r="B476">
        <v>1015.554889</v>
      </c>
      <c r="E476">
        <v>75.661900000000003</v>
      </c>
      <c r="F476">
        <v>1070.3920889999999</v>
      </c>
      <c r="I476">
        <v>82.698499999999996</v>
      </c>
      <c r="J476">
        <v>1075.9645129999999</v>
      </c>
      <c r="M476">
        <v>13.8856</v>
      </c>
      <c r="N476">
        <v>316.96282760000003</v>
      </c>
      <c r="Q476">
        <v>2.5708000000000002</v>
      </c>
      <c r="R476">
        <v>172.414193199999</v>
      </c>
      <c r="S476">
        <v>-0.74309999999999998</v>
      </c>
      <c r="T476">
        <v>-105.7917332</v>
      </c>
    </row>
    <row r="477" spans="1:20" x14ac:dyDescent="0.25">
      <c r="A477">
        <v>68.015699999999995</v>
      </c>
      <c r="B477">
        <v>1016.043933</v>
      </c>
      <c r="E477">
        <v>75.809200000000004</v>
      </c>
      <c r="F477">
        <v>1072.0663340000001</v>
      </c>
      <c r="I477">
        <v>82.854900000000001</v>
      </c>
      <c r="J477">
        <v>1077.0925279999999</v>
      </c>
      <c r="M477">
        <v>14.231199999999999</v>
      </c>
      <c r="N477">
        <v>322.08489400000002</v>
      </c>
      <c r="Q477">
        <v>2.6728999999999998</v>
      </c>
      <c r="R477">
        <v>174.1190904</v>
      </c>
      <c r="S477">
        <v>-0.74880000000000002</v>
      </c>
      <c r="T477">
        <v>-106.01783880000001</v>
      </c>
    </row>
    <row r="478" spans="1:20" x14ac:dyDescent="0.25">
      <c r="A478">
        <v>68.188400000000001</v>
      </c>
      <c r="B478">
        <v>1018.16766999999</v>
      </c>
      <c r="E478">
        <v>75.9435</v>
      </c>
      <c r="F478">
        <v>1074.0810550000001</v>
      </c>
      <c r="I478">
        <v>82.973699999999994</v>
      </c>
      <c r="J478">
        <v>1077.9513830000001</v>
      </c>
      <c r="M478">
        <v>14.5656</v>
      </c>
      <c r="N478">
        <v>324.87017880000002</v>
      </c>
      <c r="Q478">
        <v>2.7522000000000002</v>
      </c>
      <c r="R478">
        <v>175.3665852</v>
      </c>
      <c r="S478">
        <v>-0.76029999999999998</v>
      </c>
      <c r="T478">
        <v>-105.1757108</v>
      </c>
    </row>
    <row r="479" spans="1:20" x14ac:dyDescent="0.25">
      <c r="A479">
        <v>68.354699999999994</v>
      </c>
      <c r="B479">
        <v>1021.560119</v>
      </c>
      <c r="E479">
        <v>76.069000000000003</v>
      </c>
      <c r="F479">
        <v>1074.7388539999999</v>
      </c>
      <c r="I479">
        <v>83.111599999999996</v>
      </c>
      <c r="J479">
        <v>1079.7123119999901</v>
      </c>
      <c r="M479">
        <v>14.911099999999999</v>
      </c>
      <c r="N479">
        <v>327.11508439999898</v>
      </c>
      <c r="Q479">
        <v>2.8347000000000002</v>
      </c>
      <c r="R479">
        <v>176.47980920000001</v>
      </c>
      <c r="S479">
        <v>-0.75149999999999995</v>
      </c>
      <c r="T479">
        <v>-105.8339632</v>
      </c>
    </row>
    <row r="480" spans="1:20" x14ac:dyDescent="0.25">
      <c r="A480">
        <v>68.529700000000005</v>
      </c>
      <c r="B480">
        <v>1023.3042799999999</v>
      </c>
      <c r="E480">
        <v>76.202200000000005</v>
      </c>
      <c r="F480">
        <v>1076.627833</v>
      </c>
      <c r="I480">
        <v>83.252999999999901</v>
      </c>
      <c r="J480">
        <v>1080.8777359999999</v>
      </c>
      <c r="M480">
        <v>15.2174</v>
      </c>
      <c r="N480">
        <v>331.54721560000002</v>
      </c>
      <c r="Q480">
        <v>2.9298000000000002</v>
      </c>
      <c r="R480">
        <v>177.0991688</v>
      </c>
      <c r="S480">
        <v>-0.75290000000000001</v>
      </c>
      <c r="T480">
        <v>-104.7030644</v>
      </c>
    </row>
    <row r="481" spans="1:20" x14ac:dyDescent="0.25">
      <c r="A481">
        <v>68.691100000000006</v>
      </c>
      <c r="B481">
        <v>1026.9593379999999</v>
      </c>
      <c r="E481">
        <v>76.334900000000005</v>
      </c>
      <c r="F481">
        <v>1077.5056400000001</v>
      </c>
      <c r="I481">
        <v>83.388400000000004</v>
      </c>
      <c r="J481">
        <v>1082.085844</v>
      </c>
      <c r="M481">
        <v>15.5138</v>
      </c>
      <c r="N481">
        <v>333.8704012</v>
      </c>
      <c r="Q481">
        <v>3.0194999999999999</v>
      </c>
      <c r="R481">
        <v>178.11516080000001</v>
      </c>
      <c r="S481">
        <v>-0.75590000000000002</v>
      </c>
      <c r="T481">
        <v>-106.137978</v>
      </c>
    </row>
    <row r="482" spans="1:20" x14ac:dyDescent="0.25">
      <c r="A482">
        <v>68.8626</v>
      </c>
      <c r="B482">
        <v>1027.561393</v>
      </c>
      <c r="E482">
        <v>76.472300000000004</v>
      </c>
      <c r="F482">
        <v>1079.2971399999999</v>
      </c>
      <c r="I482">
        <v>83.514600000000002</v>
      </c>
      <c r="J482">
        <v>1084.21127</v>
      </c>
      <c r="M482">
        <v>15.809799999999999</v>
      </c>
      <c r="N482">
        <v>337.0824356</v>
      </c>
      <c r="Q482">
        <v>3.0996999999999999</v>
      </c>
      <c r="R482">
        <v>179.6153764</v>
      </c>
    </row>
    <row r="483" spans="1:20" x14ac:dyDescent="0.25">
      <c r="A483">
        <v>69.024199999999993</v>
      </c>
      <c r="B483">
        <v>1028.613724</v>
      </c>
      <c r="E483">
        <v>76.610100000000003</v>
      </c>
      <c r="F483">
        <v>1079.534946</v>
      </c>
      <c r="I483">
        <v>83.650999999999996</v>
      </c>
      <c r="J483">
        <v>1084.6820210000001</v>
      </c>
      <c r="M483">
        <v>16.080100000000002</v>
      </c>
      <c r="N483">
        <v>339.80616759999998</v>
      </c>
      <c r="Q483">
        <v>3.1913999999999998</v>
      </c>
      <c r="R483">
        <v>180.9702796</v>
      </c>
    </row>
    <row r="484" spans="1:20" x14ac:dyDescent="0.25">
      <c r="A484">
        <v>69.188699999999997</v>
      </c>
      <c r="B484">
        <v>1031.0023759999999</v>
      </c>
      <c r="E484">
        <v>76.737700000000004</v>
      </c>
      <c r="F484">
        <v>1081.581927</v>
      </c>
      <c r="I484">
        <v>83.773099999999999</v>
      </c>
      <c r="J484">
        <v>1086.7100499999999</v>
      </c>
      <c r="M484">
        <v>16.366399999999999</v>
      </c>
      <c r="N484">
        <v>341.56240000000003</v>
      </c>
      <c r="Q484">
        <v>3.2957000000000001</v>
      </c>
      <c r="R484">
        <v>181.65539440000001</v>
      </c>
    </row>
    <row r="485" spans="1:20" x14ac:dyDescent="0.25">
      <c r="A485">
        <v>69.349199999999996</v>
      </c>
      <c r="B485">
        <v>1034.822234</v>
      </c>
      <c r="E485">
        <v>76.884299999999996</v>
      </c>
      <c r="F485">
        <v>1084.517427</v>
      </c>
      <c r="I485">
        <v>83.899600000000007</v>
      </c>
      <c r="J485">
        <v>1089.2258449999999</v>
      </c>
      <c r="M485">
        <v>16.6342</v>
      </c>
      <c r="N485">
        <v>343.5638548</v>
      </c>
      <c r="Q485">
        <v>3.3946999999999998</v>
      </c>
      <c r="R485">
        <v>181.38149680000001</v>
      </c>
    </row>
    <row r="486" spans="1:20" x14ac:dyDescent="0.25">
      <c r="A486">
        <v>69.500200000000007</v>
      </c>
      <c r="B486">
        <v>1034.8661119999999</v>
      </c>
      <c r="E486">
        <v>77.006799999999998</v>
      </c>
      <c r="F486">
        <v>1085.3501199999901</v>
      </c>
      <c r="I486">
        <v>84.040999999999997</v>
      </c>
      <c r="J486">
        <v>1091.3810579999999</v>
      </c>
      <c r="M486">
        <v>16.8932</v>
      </c>
      <c r="N486">
        <v>347.461869199999</v>
      </c>
      <c r="Q486">
        <v>3.476</v>
      </c>
      <c r="R486">
        <v>183.04144479999999</v>
      </c>
    </row>
    <row r="487" spans="1:20" x14ac:dyDescent="0.25">
      <c r="A487">
        <v>69.658500000000004</v>
      </c>
      <c r="B487">
        <v>1037.2597499999999</v>
      </c>
      <c r="E487">
        <v>77.138099999999994</v>
      </c>
      <c r="F487">
        <v>1088.76115</v>
      </c>
      <c r="I487">
        <v>84.171899999999994</v>
      </c>
      <c r="J487">
        <v>1093.775891</v>
      </c>
      <c r="M487">
        <v>17.1508</v>
      </c>
      <c r="N487">
        <v>347.52519360000002</v>
      </c>
      <c r="Q487">
        <v>3.5815000000000001</v>
      </c>
      <c r="R487">
        <v>184.55859359999999</v>
      </c>
    </row>
    <row r="488" spans="1:20" x14ac:dyDescent="0.25">
      <c r="A488">
        <v>69.903999999999996</v>
      </c>
      <c r="B488">
        <v>1064.0949579999999</v>
      </c>
      <c r="E488">
        <v>77.260000000000005</v>
      </c>
      <c r="F488">
        <v>1089.080739</v>
      </c>
      <c r="I488">
        <v>84.295599999999993</v>
      </c>
      <c r="J488">
        <v>1094.741413</v>
      </c>
      <c r="M488">
        <v>17.4175</v>
      </c>
      <c r="N488">
        <v>349.43769759999998</v>
      </c>
      <c r="Q488">
        <v>3.6796000000000002</v>
      </c>
      <c r="R488">
        <v>186.63746319999899</v>
      </c>
    </row>
    <row r="489" spans="1:20" x14ac:dyDescent="0.25">
      <c r="A489">
        <v>70.043899999999994</v>
      </c>
      <c r="B489">
        <v>1068.144959</v>
      </c>
      <c r="E489">
        <v>77.409099999999995</v>
      </c>
      <c r="F489">
        <v>1089.5032859999999</v>
      </c>
      <c r="I489">
        <v>84.418700000000001</v>
      </c>
      <c r="J489">
        <v>1096.964565</v>
      </c>
      <c r="M489">
        <v>17.654299999999999</v>
      </c>
      <c r="N489">
        <v>352.84131200000002</v>
      </c>
      <c r="Q489">
        <v>3.7791999999999999</v>
      </c>
      <c r="R489">
        <v>187.8131052</v>
      </c>
    </row>
    <row r="490" spans="1:20" x14ac:dyDescent="0.25">
      <c r="A490">
        <v>70.173100000000005</v>
      </c>
      <c r="B490">
        <v>1070.569043</v>
      </c>
      <c r="E490">
        <v>77.530100000000004</v>
      </c>
      <c r="F490">
        <v>1092.063083</v>
      </c>
      <c r="I490">
        <v>84.559200000000004</v>
      </c>
      <c r="J490">
        <v>1098.5538140000001</v>
      </c>
      <c r="M490">
        <v>17.8965</v>
      </c>
      <c r="N490">
        <v>349.78315959999998</v>
      </c>
      <c r="Q490">
        <v>3.8672</v>
      </c>
      <c r="R490">
        <v>188.42447200000001</v>
      </c>
    </row>
    <row r="491" spans="1:20" x14ac:dyDescent="0.25">
      <c r="A491">
        <v>70.325000000000003</v>
      </c>
      <c r="B491">
        <v>1069.301731</v>
      </c>
      <c r="E491">
        <v>77.652199999999993</v>
      </c>
      <c r="F491">
        <v>1093.6630029999999</v>
      </c>
      <c r="I491">
        <v>84.691900000000004</v>
      </c>
      <c r="J491">
        <v>1101.1958869999901</v>
      </c>
      <c r="M491">
        <v>18.122499999999999</v>
      </c>
      <c r="N491">
        <v>354.9018476</v>
      </c>
      <c r="Q491">
        <v>3.9601999999999999</v>
      </c>
      <c r="R491">
        <v>191.16830959999999</v>
      </c>
    </row>
    <row r="492" spans="1:20" x14ac:dyDescent="0.25">
      <c r="A492">
        <v>70.4803</v>
      </c>
      <c r="B492">
        <v>1066.8359519999999</v>
      </c>
      <c r="E492">
        <v>77.772099999999995</v>
      </c>
      <c r="F492">
        <v>1095.7653560000001</v>
      </c>
      <c r="I492">
        <v>84.818799999999996</v>
      </c>
      <c r="J492">
        <v>1103.7420059999999</v>
      </c>
      <c r="M492">
        <v>18.337</v>
      </c>
      <c r="N492">
        <v>353.31688359999998</v>
      </c>
      <c r="Q492">
        <v>4.0663999999999998</v>
      </c>
      <c r="R492">
        <v>192.1670388</v>
      </c>
    </row>
    <row r="493" spans="1:20" x14ac:dyDescent="0.25">
      <c r="A493">
        <v>70.630499999999998</v>
      </c>
      <c r="B493">
        <v>1066.0948470000001</v>
      </c>
      <c r="E493">
        <v>77.885000000000005</v>
      </c>
      <c r="F493">
        <v>1098.0870179999999</v>
      </c>
      <c r="I493">
        <v>84.95</v>
      </c>
      <c r="J493">
        <v>1105.591021</v>
      </c>
      <c r="M493">
        <v>18.549600000000002</v>
      </c>
      <c r="N493">
        <v>358.03902160000001</v>
      </c>
      <c r="Q493">
        <v>4.1691000000000003</v>
      </c>
      <c r="R493">
        <v>193.03800680000001</v>
      </c>
    </row>
    <row r="494" spans="1:20" x14ac:dyDescent="0.25">
      <c r="A494">
        <v>70.776399999999995</v>
      </c>
      <c r="B494">
        <v>1065.9925880000001</v>
      </c>
      <c r="E494">
        <v>78.016199999999998</v>
      </c>
      <c r="F494">
        <v>1101.3190339999901</v>
      </c>
      <c r="I494">
        <v>85.366600000000005</v>
      </c>
      <c r="J494">
        <v>1117.691049</v>
      </c>
      <c r="M494">
        <v>18.761900000000001</v>
      </c>
      <c r="N494">
        <v>357.839283999999</v>
      </c>
      <c r="Q494">
        <v>4.2710999999999997</v>
      </c>
      <c r="R494">
        <v>196.21378519999999</v>
      </c>
    </row>
    <row r="495" spans="1:20" x14ac:dyDescent="0.25">
      <c r="A495">
        <v>70.934899999999999</v>
      </c>
      <c r="B495">
        <v>1067.122787</v>
      </c>
      <c r="E495">
        <v>78.127499999999998</v>
      </c>
      <c r="F495">
        <v>1101.5405249999999</v>
      </c>
      <c r="I495">
        <v>85.454400000000007</v>
      </c>
      <c r="J495">
        <v>1124.454688</v>
      </c>
      <c r="M495">
        <v>18.976400000000002</v>
      </c>
      <c r="N495">
        <v>363.3718672</v>
      </c>
      <c r="Q495">
        <v>4.3818999999999999</v>
      </c>
      <c r="R495">
        <v>194.76066119999999</v>
      </c>
    </row>
    <row r="496" spans="1:20" x14ac:dyDescent="0.25">
      <c r="A496">
        <v>71.076700000000002</v>
      </c>
      <c r="B496">
        <v>1065.848512</v>
      </c>
      <c r="E496">
        <v>78.262699999999995</v>
      </c>
      <c r="F496">
        <v>1104.76529</v>
      </c>
      <c r="I496">
        <v>85.550899999999999</v>
      </c>
      <c r="J496">
        <v>1129.4552140000001</v>
      </c>
      <c r="M496">
        <v>19.187799999999999</v>
      </c>
      <c r="N496">
        <v>364.172218399999</v>
      </c>
      <c r="Q496">
        <v>3.8330000000000002</v>
      </c>
      <c r="R496">
        <v>195.79762400000001</v>
      </c>
    </row>
    <row r="497" spans="1:18" x14ac:dyDescent="0.25">
      <c r="A497">
        <v>71.219300000000004</v>
      </c>
      <c r="B497">
        <v>1067.5139810000001</v>
      </c>
      <c r="E497">
        <v>78.380600000000001</v>
      </c>
      <c r="F497">
        <v>1104.316581</v>
      </c>
      <c r="I497">
        <v>85.640600000000006</v>
      </c>
      <c r="J497">
        <v>1130.014216</v>
      </c>
      <c r="M497">
        <v>19.397400000000001</v>
      </c>
      <c r="N497">
        <v>368.06277560000001</v>
      </c>
      <c r="Q497">
        <v>4.0452000000000004</v>
      </c>
      <c r="R497">
        <v>203.2744352</v>
      </c>
    </row>
    <row r="498" spans="1:18" x14ac:dyDescent="0.25">
      <c r="A498">
        <v>71.3703</v>
      </c>
      <c r="B498">
        <v>1068.716032</v>
      </c>
      <c r="E498">
        <v>78.487300000000005</v>
      </c>
      <c r="F498">
        <v>1106.711166</v>
      </c>
      <c r="I498">
        <v>85.752499999999998</v>
      </c>
      <c r="J498">
        <v>1131.932982</v>
      </c>
      <c r="M498">
        <v>19.619599999999998</v>
      </c>
      <c r="N498">
        <v>371.27913599999999</v>
      </c>
      <c r="Q498">
        <v>4.2419000000000002</v>
      </c>
      <c r="R498">
        <v>203.4298828</v>
      </c>
    </row>
    <row r="499" spans="1:18" x14ac:dyDescent="0.25">
      <c r="A499">
        <v>71.514799999999994</v>
      </c>
      <c r="B499">
        <v>1069.5050119999901</v>
      </c>
      <c r="E499">
        <v>78.611400000000003</v>
      </c>
      <c r="F499">
        <v>1107.6917679999999</v>
      </c>
      <c r="I499">
        <v>85.866200000000006</v>
      </c>
      <c r="J499">
        <v>1131.5207760000001</v>
      </c>
      <c r="M499">
        <v>19.830500000000001</v>
      </c>
      <c r="N499">
        <v>374.92607759999999</v>
      </c>
      <c r="Q499">
        <v>4.4180000000000001</v>
      </c>
      <c r="R499">
        <v>205.8960324</v>
      </c>
    </row>
    <row r="500" spans="1:18" x14ac:dyDescent="0.25">
      <c r="A500">
        <v>71.667199999999994</v>
      </c>
      <c r="B500">
        <v>1071.412407</v>
      </c>
      <c r="E500">
        <v>78.726100000000002</v>
      </c>
      <c r="F500">
        <v>1108.6358660000001</v>
      </c>
      <c r="I500">
        <v>85.981700000000004</v>
      </c>
      <c r="J500">
        <v>1131.1046980000001</v>
      </c>
      <c r="M500">
        <v>20.043600000000001</v>
      </c>
      <c r="N500">
        <v>377.7344756</v>
      </c>
      <c r="Q500">
        <v>4.5808999999999997</v>
      </c>
      <c r="R500">
        <v>207.85669919999901</v>
      </c>
    </row>
    <row r="501" spans="1:18" x14ac:dyDescent="0.25">
      <c r="A501">
        <v>71.810599999999994</v>
      </c>
      <c r="B501">
        <v>1072.1912929999901</v>
      </c>
      <c r="E501">
        <v>78.843900000000005</v>
      </c>
      <c r="F501">
        <v>1110.264831</v>
      </c>
      <c r="I501">
        <v>86.076400000000007</v>
      </c>
      <c r="J501">
        <v>1132.1396</v>
      </c>
      <c r="M501">
        <v>20.266400000000001</v>
      </c>
      <c r="N501">
        <v>380.2746616</v>
      </c>
      <c r="Q501">
        <v>4.7549999999999999</v>
      </c>
      <c r="R501">
        <v>211.75714439999999</v>
      </c>
    </row>
    <row r="502" spans="1:18" x14ac:dyDescent="0.25">
      <c r="A502">
        <v>71.9572</v>
      </c>
      <c r="B502">
        <v>1073.7492299999999</v>
      </c>
      <c r="E502">
        <v>78.972700000000003</v>
      </c>
      <c r="F502">
        <v>1111.8330679999999</v>
      </c>
      <c r="I502">
        <v>86.177099999999996</v>
      </c>
      <c r="J502">
        <v>1132.6829869999999</v>
      </c>
      <c r="M502">
        <v>20.485199999999999</v>
      </c>
      <c r="N502">
        <v>383.61474559999999</v>
      </c>
      <c r="Q502">
        <v>4.9200999999999997</v>
      </c>
      <c r="R502">
        <v>213.35438599999901</v>
      </c>
    </row>
    <row r="503" spans="1:18" x14ac:dyDescent="0.25">
      <c r="A503">
        <v>72.094300000000004</v>
      </c>
      <c r="B503">
        <v>1075.491413</v>
      </c>
      <c r="E503">
        <v>79.088300000000004</v>
      </c>
      <c r="F503">
        <v>1113.7482500000001</v>
      </c>
      <c r="I503">
        <v>86.279300000000006</v>
      </c>
      <c r="J503">
        <v>1134.517417</v>
      </c>
      <c r="M503">
        <v>20.711300000000001</v>
      </c>
      <c r="N503">
        <v>386.845732</v>
      </c>
      <c r="Q503">
        <v>5.0834999999999999</v>
      </c>
      <c r="R503">
        <v>215.24093399999899</v>
      </c>
    </row>
    <row r="504" spans="1:18" x14ac:dyDescent="0.25">
      <c r="A504">
        <v>72.243600000000001</v>
      </c>
      <c r="B504">
        <v>1077.348297</v>
      </c>
      <c r="E504">
        <v>79.198300000000003</v>
      </c>
      <c r="F504">
        <v>1114.4549119999999</v>
      </c>
      <c r="I504">
        <v>86.385099999999994</v>
      </c>
      <c r="J504">
        <v>1135.0495559999999</v>
      </c>
      <c r="M504">
        <v>20.938199999999998</v>
      </c>
      <c r="N504">
        <v>388.45504519999997</v>
      </c>
      <c r="Q504">
        <v>5.2309000000000001</v>
      </c>
      <c r="R504">
        <v>216.99251079999999</v>
      </c>
    </row>
    <row r="505" spans="1:18" x14ac:dyDescent="0.25">
      <c r="A505">
        <v>72.372900000000001</v>
      </c>
      <c r="B505">
        <v>1078.9431079999999</v>
      </c>
      <c r="E505">
        <v>79.319299999999998</v>
      </c>
      <c r="F505">
        <v>1116.601185</v>
      </c>
      <c r="I505">
        <v>86.491100000000003</v>
      </c>
      <c r="J505">
        <v>1137.228748</v>
      </c>
      <c r="M505">
        <v>21.1724</v>
      </c>
      <c r="N505">
        <v>391.8920316</v>
      </c>
      <c r="Q505">
        <v>5.3773999999999997</v>
      </c>
      <c r="R505">
        <v>218.55452639999999</v>
      </c>
    </row>
    <row r="506" spans="1:18" x14ac:dyDescent="0.25">
      <c r="A506">
        <v>72.512699999999995</v>
      </c>
      <c r="B506">
        <v>1079.9251099999999</v>
      </c>
      <c r="E506">
        <v>79.427700000000002</v>
      </c>
      <c r="F506">
        <v>1117.6393430000001</v>
      </c>
      <c r="I506">
        <v>86.598799999999997</v>
      </c>
      <c r="J506">
        <v>1136.7102869999901</v>
      </c>
      <c r="M506">
        <v>21.403500000000001</v>
      </c>
      <c r="N506">
        <v>394.03055879999999</v>
      </c>
      <c r="Q506">
        <v>5.5171999999999999</v>
      </c>
      <c r="R506">
        <v>220.9031324</v>
      </c>
    </row>
    <row r="507" spans="1:18" x14ac:dyDescent="0.25">
      <c r="A507">
        <v>72.654700000000005</v>
      </c>
      <c r="B507">
        <v>1081.064496</v>
      </c>
      <c r="E507">
        <v>79.552999999999997</v>
      </c>
      <c r="F507">
        <v>1119.4050099999999</v>
      </c>
      <c r="I507">
        <v>86.711699999999993</v>
      </c>
      <c r="J507">
        <v>1138.4626880000001</v>
      </c>
      <c r="M507">
        <v>21.634399999999999</v>
      </c>
      <c r="N507">
        <v>396.37978279999999</v>
      </c>
      <c r="Q507">
        <v>5.6525999999999996</v>
      </c>
      <c r="R507">
        <v>221.77933279999999</v>
      </c>
    </row>
    <row r="508" spans="1:18" x14ac:dyDescent="0.25">
      <c r="A508">
        <v>72.785200000000003</v>
      </c>
      <c r="B508">
        <v>1081.2645219999999</v>
      </c>
      <c r="E508">
        <v>79.669700000000006</v>
      </c>
      <c r="F508">
        <v>1119.3895189999901</v>
      </c>
      <c r="I508">
        <v>86.806200000000004</v>
      </c>
      <c r="J508">
        <v>1140.304699</v>
      </c>
      <c r="M508">
        <v>21.8749</v>
      </c>
      <c r="N508">
        <v>398.42503319999997</v>
      </c>
      <c r="Q508">
        <v>5.7938999999999998</v>
      </c>
      <c r="R508">
        <v>223.6443744</v>
      </c>
    </row>
    <row r="509" spans="1:18" x14ac:dyDescent="0.25">
      <c r="A509">
        <v>72.936899999999994</v>
      </c>
      <c r="B509">
        <v>1083.584288</v>
      </c>
      <c r="E509">
        <v>79.771699999999996</v>
      </c>
      <c r="F509">
        <v>1122.621288</v>
      </c>
      <c r="I509">
        <v>86.907799999999995</v>
      </c>
      <c r="J509">
        <v>1140.7107249999999</v>
      </c>
      <c r="M509">
        <v>22.110099999999999</v>
      </c>
      <c r="N509">
        <v>400.55029400000001</v>
      </c>
      <c r="Q509">
        <v>5.9222999999999999</v>
      </c>
      <c r="R509">
        <v>224.94114440000001</v>
      </c>
    </row>
    <row r="510" spans="1:18" x14ac:dyDescent="0.25">
      <c r="A510">
        <v>73.079599999999999</v>
      </c>
      <c r="B510">
        <v>1084.7565520000001</v>
      </c>
      <c r="E510">
        <v>79.896999999999906</v>
      </c>
      <c r="F510">
        <v>1122.1366109999999</v>
      </c>
      <c r="I510">
        <v>87.027699999999996</v>
      </c>
      <c r="J510">
        <v>1141.6319980000001</v>
      </c>
      <c r="M510">
        <v>22.363099999999999</v>
      </c>
      <c r="N510">
        <v>402.88773479999998</v>
      </c>
      <c r="Q510">
        <v>6.0650000000000004</v>
      </c>
      <c r="R510">
        <v>225.561451599999</v>
      </c>
    </row>
    <row r="511" spans="1:18" x14ac:dyDescent="0.25">
      <c r="A511">
        <v>73.218800000000002</v>
      </c>
      <c r="B511">
        <v>1086.30287</v>
      </c>
      <c r="E511">
        <v>80.353999999999999</v>
      </c>
      <c r="F511">
        <v>1133.1287299999999</v>
      </c>
      <c r="I511">
        <v>87.136399999999995</v>
      </c>
      <c r="J511">
        <v>1142.1417240000001</v>
      </c>
      <c r="M511">
        <v>22.613499999999998</v>
      </c>
      <c r="N511">
        <v>405.20263920000002</v>
      </c>
      <c r="Q511">
        <v>6.2191000000000001</v>
      </c>
      <c r="R511">
        <v>227.95393559999999</v>
      </c>
    </row>
    <row r="512" spans="1:18" x14ac:dyDescent="0.25">
      <c r="A512">
        <v>73.354799999999997</v>
      </c>
      <c r="B512">
        <v>1086.6185860000001</v>
      </c>
      <c r="E512">
        <v>80.442899999999995</v>
      </c>
      <c r="F512">
        <v>1140.702485</v>
      </c>
      <c r="I512">
        <v>87.220799999999997</v>
      </c>
      <c r="J512">
        <v>1144.661805</v>
      </c>
      <c r="M512">
        <v>22.87</v>
      </c>
      <c r="N512">
        <v>406.740388</v>
      </c>
      <c r="Q512">
        <v>6.3433000000000002</v>
      </c>
      <c r="R512">
        <v>229.84773480000001</v>
      </c>
    </row>
    <row r="513" spans="1:18" x14ac:dyDescent="0.25">
      <c r="A513">
        <v>73.494399999999999</v>
      </c>
      <c r="B513">
        <v>1087.7516679999901</v>
      </c>
      <c r="E513">
        <v>80.539900000000003</v>
      </c>
      <c r="F513">
        <v>1143.6945940000001</v>
      </c>
      <c r="I513">
        <v>87.331199999999995</v>
      </c>
      <c r="J513">
        <v>1145.0533699999901</v>
      </c>
      <c r="M513">
        <v>23.1252</v>
      </c>
      <c r="N513">
        <v>408.93338160000002</v>
      </c>
      <c r="Q513">
        <v>6.4692999999999996</v>
      </c>
      <c r="R513">
        <v>231.81861919999901</v>
      </c>
    </row>
    <row r="514" spans="1:18" x14ac:dyDescent="0.25">
      <c r="A514">
        <v>73.615700000000004</v>
      </c>
      <c r="B514">
        <v>1089.070686</v>
      </c>
      <c r="E514">
        <v>80.6447</v>
      </c>
      <c r="F514">
        <v>1144.3483550000001</v>
      </c>
      <c r="I514">
        <v>87.451599999999999</v>
      </c>
      <c r="J514">
        <v>1144.9384219999999</v>
      </c>
      <c r="M514">
        <v>23.3811</v>
      </c>
      <c r="N514">
        <v>410.38073759999997</v>
      </c>
      <c r="Q514">
        <v>6.6067</v>
      </c>
      <c r="R514">
        <v>234.14510079999999</v>
      </c>
    </row>
    <row r="515" spans="1:18" x14ac:dyDescent="0.25">
      <c r="A515">
        <v>73.754900000000006</v>
      </c>
      <c r="B515">
        <v>1090.063441</v>
      </c>
      <c r="E515">
        <v>80.749499999999998</v>
      </c>
      <c r="F515">
        <v>1142.9347829999999</v>
      </c>
      <c r="I515">
        <v>87.559200000000004</v>
      </c>
      <c r="J515">
        <v>1146.7204859999999</v>
      </c>
      <c r="M515">
        <v>23.651700000000002</v>
      </c>
      <c r="N515">
        <v>411.97682559999998</v>
      </c>
      <c r="Q515">
        <v>6.7553000000000001</v>
      </c>
      <c r="R515">
        <v>235.5491968</v>
      </c>
    </row>
    <row r="516" spans="1:18" x14ac:dyDescent="0.25">
      <c r="A516">
        <v>73.887</v>
      </c>
      <c r="B516">
        <v>1092.753101</v>
      </c>
      <c r="E516">
        <v>80.865399999999994</v>
      </c>
      <c r="F516">
        <v>1142.6294909999999</v>
      </c>
      <c r="I516">
        <v>87.670900000000003</v>
      </c>
      <c r="J516">
        <v>1146.450832</v>
      </c>
      <c r="M516">
        <v>23.905100000000001</v>
      </c>
      <c r="N516">
        <v>413.72082160000002</v>
      </c>
      <c r="Q516">
        <v>6.9128999999999996</v>
      </c>
      <c r="R516">
        <v>237.82430199999999</v>
      </c>
    </row>
    <row r="517" spans="1:18" x14ac:dyDescent="0.25">
      <c r="A517">
        <v>74.032700000000006</v>
      </c>
      <c r="B517">
        <v>1092.5153769999999</v>
      </c>
      <c r="E517">
        <v>80.957899999999995</v>
      </c>
      <c r="F517">
        <v>1144.1015259999999</v>
      </c>
      <c r="I517">
        <v>87.7727</v>
      </c>
      <c r="J517">
        <v>1146.8091079999999</v>
      </c>
      <c r="M517">
        <v>24.1463</v>
      </c>
      <c r="N517">
        <v>415.7441536</v>
      </c>
      <c r="Q517">
        <v>7.0939999999999896</v>
      </c>
      <c r="R517">
        <v>240.1813128</v>
      </c>
    </row>
    <row r="518" spans="1:18" x14ac:dyDescent="0.25">
      <c r="A518">
        <v>74.158799999999999</v>
      </c>
      <c r="B518">
        <v>1093.3467929999999</v>
      </c>
      <c r="E518">
        <v>81.073599999999999</v>
      </c>
      <c r="F518">
        <v>1143.8716710000001</v>
      </c>
      <c r="I518">
        <v>87.873199999999997</v>
      </c>
      <c r="J518">
        <v>1148.20360399999</v>
      </c>
      <c r="M518">
        <v>24.398900000000001</v>
      </c>
      <c r="N518">
        <v>418.33501560000002</v>
      </c>
      <c r="Q518">
        <v>7.2952000000000004</v>
      </c>
      <c r="R518">
        <v>242.22594520000001</v>
      </c>
    </row>
    <row r="519" spans="1:18" x14ac:dyDescent="0.25">
      <c r="A519">
        <v>74.293599999999998</v>
      </c>
      <c r="B519">
        <v>1094.538256</v>
      </c>
      <c r="E519">
        <v>81.196200000000005</v>
      </c>
      <c r="F519">
        <v>1144.572936</v>
      </c>
      <c r="I519">
        <v>87.966700000000003</v>
      </c>
      <c r="J519">
        <v>1150.1631580000001</v>
      </c>
      <c r="M519">
        <v>24.621600000000001</v>
      </c>
      <c r="N519">
        <v>419.31310359999998</v>
      </c>
      <c r="Q519">
        <v>7.5143000000000004</v>
      </c>
      <c r="R519">
        <v>246.38574439999999</v>
      </c>
    </row>
    <row r="520" spans="1:18" x14ac:dyDescent="0.25">
      <c r="A520">
        <v>74.418800000000005</v>
      </c>
      <c r="B520">
        <v>1095.8075039999901</v>
      </c>
      <c r="E520">
        <v>81.2911</v>
      </c>
      <c r="F520">
        <v>1145.499607</v>
      </c>
      <c r="I520">
        <v>88.069900000000004</v>
      </c>
      <c r="J520">
        <v>1151.3761689999999</v>
      </c>
      <c r="M520">
        <v>24.824100000000001</v>
      </c>
      <c r="N520">
        <v>421.69203279999999</v>
      </c>
      <c r="Q520">
        <v>7.7445000000000004</v>
      </c>
      <c r="R520">
        <v>248.55397679999999</v>
      </c>
    </row>
    <row r="521" spans="1:18" x14ac:dyDescent="0.25">
      <c r="A521">
        <v>74.5411</v>
      </c>
      <c r="B521">
        <v>1097.2584859999999</v>
      </c>
      <c r="E521">
        <v>81.396500000000003</v>
      </c>
      <c r="F521">
        <v>1145.5930069999999</v>
      </c>
      <c r="I521">
        <v>88.173400000000001</v>
      </c>
      <c r="J521">
        <v>1152.8217119999999</v>
      </c>
      <c r="M521">
        <v>25.003499999999999</v>
      </c>
      <c r="N521">
        <v>422.84678639999998</v>
      </c>
      <c r="Q521">
        <v>8.0031999999999996</v>
      </c>
      <c r="R521">
        <v>253.310146</v>
      </c>
    </row>
    <row r="522" spans="1:18" x14ac:dyDescent="0.25">
      <c r="A522">
        <v>74.672200000000004</v>
      </c>
      <c r="B522">
        <v>1098.2807399999999</v>
      </c>
      <c r="E522">
        <v>81.496300000000005</v>
      </c>
      <c r="F522">
        <v>1146.3858189999901</v>
      </c>
      <c r="I522">
        <v>88.278999999999996</v>
      </c>
      <c r="J522">
        <v>1154.4579289999999</v>
      </c>
      <c r="M522">
        <v>25.166799999999999</v>
      </c>
      <c r="N522">
        <v>424.77259800000002</v>
      </c>
      <c r="Q522">
        <v>8.2645</v>
      </c>
      <c r="R522">
        <v>255.578</v>
      </c>
    </row>
    <row r="523" spans="1:18" x14ac:dyDescent="0.25">
      <c r="A523">
        <v>74.777100000000004</v>
      </c>
      <c r="B523">
        <v>1100.612907</v>
      </c>
      <c r="E523">
        <v>81.595200000000006</v>
      </c>
      <c r="F523">
        <v>1147.5836259999901</v>
      </c>
      <c r="I523">
        <v>88.383799999999994</v>
      </c>
      <c r="J523">
        <v>1155.3043829999999</v>
      </c>
      <c r="M523">
        <v>25.331999999999901</v>
      </c>
      <c r="N523">
        <v>426.86242679999998</v>
      </c>
      <c r="Q523">
        <v>8.0013000000000005</v>
      </c>
      <c r="R523">
        <v>269.3785168</v>
      </c>
    </row>
    <row r="524" spans="1:18" x14ac:dyDescent="0.25">
      <c r="A524">
        <v>74.915400000000005</v>
      </c>
      <c r="B524">
        <v>1102.040405</v>
      </c>
      <c r="E524">
        <v>81.7</v>
      </c>
      <c r="F524">
        <v>1149.7105759999999</v>
      </c>
      <c r="I524">
        <v>88.478800000000007</v>
      </c>
      <c r="J524">
        <v>1157.207946</v>
      </c>
      <c r="M524">
        <v>25.495699999999999</v>
      </c>
      <c r="N524">
        <v>428.56443999999999</v>
      </c>
      <c r="Q524">
        <v>8.3750999999999998</v>
      </c>
      <c r="R524">
        <v>277.18237360000001</v>
      </c>
    </row>
    <row r="525" spans="1:18" x14ac:dyDescent="0.25">
      <c r="A525">
        <v>75.036699999999996</v>
      </c>
      <c r="B525">
        <v>1104.9721970000001</v>
      </c>
      <c r="E525">
        <v>81.821799999999996</v>
      </c>
      <c r="F525">
        <v>1150.4528359999999</v>
      </c>
      <c r="I525">
        <v>88.5852</v>
      </c>
      <c r="J525">
        <v>1158.639852</v>
      </c>
      <c r="M525">
        <v>25.659700000000001</v>
      </c>
      <c r="N525">
        <v>432.36472800000001</v>
      </c>
      <c r="Q525">
        <v>8.7871000000000006</v>
      </c>
      <c r="R525">
        <v>277.45276919999998</v>
      </c>
    </row>
    <row r="526" spans="1:18" x14ac:dyDescent="0.25">
      <c r="A526">
        <v>75.157600000000002</v>
      </c>
      <c r="B526">
        <v>1105.549203</v>
      </c>
      <c r="E526">
        <v>81.916300000000007</v>
      </c>
      <c r="F526">
        <v>1153.2483789999901</v>
      </c>
      <c r="I526">
        <v>88.682699999999997</v>
      </c>
      <c r="J526">
        <v>1160.639371</v>
      </c>
      <c r="M526">
        <v>25.8126</v>
      </c>
      <c r="N526">
        <v>429.74531439999902</v>
      </c>
      <c r="Q526">
        <v>9.18799999999999</v>
      </c>
      <c r="R526">
        <v>278.53579359999998</v>
      </c>
    </row>
    <row r="527" spans="1:18" x14ac:dyDescent="0.25">
      <c r="A527">
        <v>75.303799999999995</v>
      </c>
      <c r="B527">
        <v>1106.0399769999999</v>
      </c>
      <c r="E527">
        <v>82.027999999999906</v>
      </c>
      <c r="F527">
        <v>1153.9563189999999</v>
      </c>
      <c r="I527">
        <v>88.786799999999999</v>
      </c>
      <c r="J527">
        <v>1161.0544199999999</v>
      </c>
      <c r="M527">
        <v>26.402200000000001</v>
      </c>
      <c r="N527">
        <v>491.83169559999999</v>
      </c>
      <c r="Q527">
        <v>9.5531000000000006</v>
      </c>
      <c r="R527">
        <v>283.29608280000002</v>
      </c>
    </row>
    <row r="528" spans="1:18" x14ac:dyDescent="0.25">
      <c r="A528">
        <v>75.422399999999996</v>
      </c>
      <c r="B528">
        <v>1106.2985900000001</v>
      </c>
      <c r="E528">
        <v>82.142799999999994</v>
      </c>
      <c r="F528">
        <v>1153.6822560000001</v>
      </c>
      <c r="I528">
        <v>88.896500000000003</v>
      </c>
      <c r="J528">
        <v>1161.918054</v>
      </c>
      <c r="M528">
        <v>26.547499999999999</v>
      </c>
      <c r="N528">
        <v>484.06920359999998</v>
      </c>
      <c r="Q528">
        <v>9.8828999999999994</v>
      </c>
      <c r="R528">
        <v>287.38003279999998</v>
      </c>
    </row>
    <row r="529" spans="1:18" x14ac:dyDescent="0.25">
      <c r="A529">
        <v>75.546700000000001</v>
      </c>
      <c r="B529">
        <v>1106.425362</v>
      </c>
      <c r="E529">
        <v>82.239500000000007</v>
      </c>
      <c r="F529">
        <v>1155.116593</v>
      </c>
      <c r="I529">
        <v>88.990600000000001</v>
      </c>
      <c r="J529">
        <v>1161.381754</v>
      </c>
      <c r="M529">
        <v>26.7225</v>
      </c>
      <c r="N529">
        <v>482.88305559999998</v>
      </c>
      <c r="Q529">
        <v>10.230499999999999</v>
      </c>
      <c r="R529">
        <v>291.99014799999998</v>
      </c>
    </row>
    <row r="530" spans="1:18" x14ac:dyDescent="0.25">
      <c r="A530">
        <v>75.661000000000001</v>
      </c>
      <c r="B530">
        <v>1108.988867</v>
      </c>
      <c r="E530">
        <v>82.351699999999994</v>
      </c>
      <c r="F530">
        <v>1154.66327</v>
      </c>
      <c r="I530">
        <v>89.110600000000005</v>
      </c>
      <c r="J530">
        <v>1161.910556</v>
      </c>
      <c r="M530">
        <v>26.895399999999999</v>
      </c>
      <c r="N530">
        <v>479.19623239999999</v>
      </c>
      <c r="Q530">
        <v>10.558</v>
      </c>
      <c r="R530">
        <v>295.287631199999</v>
      </c>
    </row>
    <row r="531" spans="1:18" x14ac:dyDescent="0.25">
      <c r="A531">
        <v>75.766900000000007</v>
      </c>
      <c r="B531">
        <v>1109.8579400000001</v>
      </c>
      <c r="E531">
        <v>82.453199999999995</v>
      </c>
      <c r="F531">
        <v>1157.471462</v>
      </c>
      <c r="I531">
        <v>89.204700000000003</v>
      </c>
      <c r="J531">
        <v>1163.602063</v>
      </c>
      <c r="M531">
        <v>27.065100000000001</v>
      </c>
      <c r="N531">
        <v>481.09378079999999</v>
      </c>
      <c r="Q531">
        <v>10.8683</v>
      </c>
      <c r="R531">
        <v>297.65057480000002</v>
      </c>
    </row>
    <row r="532" spans="1:18" x14ac:dyDescent="0.25">
      <c r="A532">
        <v>75.897099999999995</v>
      </c>
      <c r="B532">
        <v>1110.8894640000001</v>
      </c>
      <c r="E532">
        <v>82.5548</v>
      </c>
      <c r="F532">
        <v>1158.8975579999999</v>
      </c>
      <c r="I532">
        <v>89.282899999999998</v>
      </c>
      <c r="J532">
        <v>1164.543606</v>
      </c>
      <c r="M532">
        <v>27.235700000000001</v>
      </c>
      <c r="N532">
        <v>481.7500556</v>
      </c>
      <c r="Q532">
        <v>11.1838</v>
      </c>
      <c r="R532">
        <v>301.62859959999997</v>
      </c>
    </row>
    <row r="533" spans="1:18" x14ac:dyDescent="0.25">
      <c r="A533">
        <v>75.998099999999994</v>
      </c>
      <c r="B533">
        <v>1111.6603580000001</v>
      </c>
      <c r="E533">
        <v>82.6584</v>
      </c>
      <c r="F533">
        <v>1159.7274910000001</v>
      </c>
      <c r="I533">
        <v>89.406499999999994</v>
      </c>
      <c r="J533">
        <v>1165.268067</v>
      </c>
      <c r="M533">
        <v>27.432099999999998</v>
      </c>
      <c r="N533">
        <v>486.74778039999899</v>
      </c>
      <c r="Q533">
        <v>11.503</v>
      </c>
      <c r="R533">
        <v>304.248178</v>
      </c>
    </row>
    <row r="534" spans="1:18" x14ac:dyDescent="0.25">
      <c r="A534">
        <v>76.116299999999995</v>
      </c>
      <c r="B534">
        <v>1112.1713609999999</v>
      </c>
      <c r="E534">
        <v>82.746899999999997</v>
      </c>
      <c r="F534">
        <v>1160.0972609999999</v>
      </c>
      <c r="I534">
        <v>89.483400000000003</v>
      </c>
      <c r="J534">
        <v>1165.1254329999999</v>
      </c>
      <c r="M534">
        <v>27.6615</v>
      </c>
      <c r="N534">
        <v>489.36430999999999</v>
      </c>
      <c r="Q534">
        <v>11.817</v>
      </c>
      <c r="R534">
        <v>307.46478560000003</v>
      </c>
    </row>
    <row r="535" spans="1:18" x14ac:dyDescent="0.25">
      <c r="A535">
        <v>76.239900000000006</v>
      </c>
      <c r="B535">
        <v>1113.83374</v>
      </c>
      <c r="E535">
        <v>82.841999999999999</v>
      </c>
      <c r="F535">
        <v>1160.13907899999</v>
      </c>
      <c r="I535">
        <v>89.578299999999999</v>
      </c>
      <c r="J535">
        <v>1166.089142</v>
      </c>
      <c r="M535">
        <v>27.900400000000001</v>
      </c>
      <c r="N535">
        <v>493.40887279999998</v>
      </c>
      <c r="Q535">
        <v>12.1013</v>
      </c>
      <c r="R535">
        <v>310.27928120000001</v>
      </c>
    </row>
    <row r="536" spans="1:18" x14ac:dyDescent="0.25">
      <c r="A536">
        <v>76.359899999999996</v>
      </c>
      <c r="B536">
        <v>1114.607105</v>
      </c>
      <c r="E536">
        <v>82.961500000000001</v>
      </c>
      <c r="F536">
        <v>1161.965516</v>
      </c>
      <c r="I536">
        <v>89.670599999999993</v>
      </c>
      <c r="J536">
        <v>1166.2551369999901</v>
      </c>
      <c r="M536">
        <v>28.124500000000001</v>
      </c>
      <c r="N536">
        <v>495.63115959999999</v>
      </c>
      <c r="Q536">
        <v>12.4025</v>
      </c>
      <c r="R536">
        <v>312.8612028</v>
      </c>
    </row>
    <row r="537" spans="1:18" x14ac:dyDescent="0.25">
      <c r="A537">
        <v>76.476500000000001</v>
      </c>
      <c r="B537">
        <v>1115.9707429999901</v>
      </c>
      <c r="E537">
        <v>83.048999999999893</v>
      </c>
      <c r="F537">
        <v>1162.548867</v>
      </c>
      <c r="I537">
        <v>89.757599999999996</v>
      </c>
      <c r="J537">
        <v>1166.2329299999999</v>
      </c>
      <c r="M537">
        <v>28.3459</v>
      </c>
      <c r="N537">
        <v>499.77068839999998</v>
      </c>
      <c r="Q537">
        <v>12.696899999999999</v>
      </c>
      <c r="R537">
        <v>315.937730399999</v>
      </c>
    </row>
    <row r="538" spans="1:18" x14ac:dyDescent="0.25">
      <c r="A538">
        <v>76.577799999999996</v>
      </c>
      <c r="B538">
        <v>1116.68787</v>
      </c>
      <c r="E538">
        <v>83.142499999999998</v>
      </c>
      <c r="F538">
        <v>1164.304605</v>
      </c>
      <c r="I538">
        <v>89.853700000000003</v>
      </c>
      <c r="J538">
        <v>1167.238828</v>
      </c>
      <c r="M538">
        <v>28.576000000000001</v>
      </c>
      <c r="N538">
        <v>502.90670879999999</v>
      </c>
      <c r="Q538">
        <v>12.99</v>
      </c>
      <c r="R538">
        <v>320.09225600000002</v>
      </c>
    </row>
    <row r="539" spans="1:18" x14ac:dyDescent="0.25">
      <c r="A539">
        <v>76.686999999999998</v>
      </c>
      <c r="B539">
        <v>1118.445297</v>
      </c>
      <c r="E539">
        <v>83.252300000000005</v>
      </c>
      <c r="F539">
        <v>1163.133619</v>
      </c>
      <c r="I539">
        <v>89.941999999999993</v>
      </c>
      <c r="J539">
        <v>1167.927445</v>
      </c>
      <c r="M539">
        <v>28.810400000000001</v>
      </c>
      <c r="N539">
        <v>506.85634679999998</v>
      </c>
      <c r="Q539">
        <v>13.2799</v>
      </c>
      <c r="R539">
        <v>323.5055936</v>
      </c>
    </row>
    <row r="540" spans="1:18" x14ac:dyDescent="0.25">
      <c r="A540">
        <v>76.810599999999994</v>
      </c>
      <c r="B540">
        <v>1121.53917</v>
      </c>
      <c r="E540">
        <v>83.348699999999994</v>
      </c>
      <c r="F540">
        <v>1164.717965</v>
      </c>
      <c r="I540">
        <v>90.0274</v>
      </c>
      <c r="J540">
        <v>1169.2406539999999</v>
      </c>
      <c r="M540">
        <v>29.04</v>
      </c>
      <c r="N540">
        <v>510.85266439999901</v>
      </c>
      <c r="Q540">
        <v>13.5587</v>
      </c>
      <c r="R540">
        <v>325.8462892</v>
      </c>
    </row>
    <row r="541" spans="1:18" x14ac:dyDescent="0.25">
      <c r="A541">
        <v>76.924800000000005</v>
      </c>
      <c r="B541">
        <v>1122.48368</v>
      </c>
      <c r="E541">
        <v>83.429199999999994</v>
      </c>
      <c r="F541">
        <v>1165.298102</v>
      </c>
      <c r="I541">
        <v>90.117999999999995</v>
      </c>
      <c r="J541">
        <v>1169.0261660000001</v>
      </c>
      <c r="M541">
        <v>29.249500000000001</v>
      </c>
      <c r="N541">
        <v>512.99003800000003</v>
      </c>
      <c r="Q541">
        <v>13.838800000000001</v>
      </c>
      <c r="R541">
        <v>327.16794399999998</v>
      </c>
    </row>
    <row r="542" spans="1:18" x14ac:dyDescent="0.25">
      <c r="A542">
        <v>77.040800000000004</v>
      </c>
      <c r="B542">
        <v>1123.48414</v>
      </c>
      <c r="E542">
        <v>83.538499999999999</v>
      </c>
      <c r="F542">
        <v>1166.38022</v>
      </c>
      <c r="I542">
        <v>90.203900000000004</v>
      </c>
      <c r="J542">
        <v>1169.9003889999999</v>
      </c>
      <c r="M542">
        <v>29.480499999999999</v>
      </c>
      <c r="N542">
        <v>517.53060760000005</v>
      </c>
      <c r="Q542">
        <v>14.122199999999999</v>
      </c>
      <c r="R542">
        <v>330.527268399999</v>
      </c>
    </row>
    <row r="543" spans="1:18" x14ac:dyDescent="0.25">
      <c r="A543">
        <v>77.154300000000006</v>
      </c>
      <c r="B543">
        <v>1125.0861600000001</v>
      </c>
      <c r="E543">
        <v>83.621899999999997</v>
      </c>
      <c r="F543">
        <v>1167.3538579999999</v>
      </c>
      <c r="I543">
        <v>90.297399999999996</v>
      </c>
      <c r="J543">
        <v>1169.844646</v>
      </c>
      <c r="M543">
        <v>29.724900000000002</v>
      </c>
      <c r="N543">
        <v>519.81333480000001</v>
      </c>
      <c r="Q543">
        <v>14.3893</v>
      </c>
      <c r="R543">
        <v>331.47565120000002</v>
      </c>
    </row>
    <row r="544" spans="1:18" x14ac:dyDescent="0.25">
      <c r="A544">
        <v>77.263800000000003</v>
      </c>
      <c r="B544">
        <v>1127.2395609999901</v>
      </c>
      <c r="E544">
        <v>83.705399999999997</v>
      </c>
      <c r="F544">
        <v>1167.282541</v>
      </c>
      <c r="I544">
        <v>90.372</v>
      </c>
      <c r="J544">
        <v>1171.7243539999999</v>
      </c>
      <c r="M544">
        <v>29.946999999999999</v>
      </c>
      <c r="N544">
        <v>523.15687960000002</v>
      </c>
      <c r="Q544">
        <v>14.6456</v>
      </c>
      <c r="R544">
        <v>335.859084</v>
      </c>
    </row>
    <row r="545" spans="1:18" x14ac:dyDescent="0.25">
      <c r="A545">
        <v>77.367500000000007</v>
      </c>
      <c r="B545">
        <v>1127.070064</v>
      </c>
      <c r="E545">
        <v>83.813299999999998</v>
      </c>
      <c r="F545">
        <v>1168.9335900000001</v>
      </c>
      <c r="I545">
        <v>90.471100000000007</v>
      </c>
      <c r="J545">
        <v>1172.9332449999999</v>
      </c>
      <c r="M545">
        <v>30.1754</v>
      </c>
      <c r="N545">
        <v>528.0330232</v>
      </c>
      <c r="Q545">
        <v>14.9193</v>
      </c>
      <c r="R545">
        <v>336.42290600000001</v>
      </c>
    </row>
    <row r="546" spans="1:18" x14ac:dyDescent="0.25">
      <c r="A546">
        <v>77.488699999999994</v>
      </c>
      <c r="B546">
        <v>1128.6907900000001</v>
      </c>
      <c r="E546">
        <v>83.909599999999998</v>
      </c>
      <c r="F546">
        <v>1169.0587969999999</v>
      </c>
      <c r="I546">
        <v>90.560299999999998</v>
      </c>
      <c r="J546">
        <v>1173.9391430000001</v>
      </c>
      <c r="M546">
        <v>30.419599999999999</v>
      </c>
      <c r="N546">
        <v>530.58350919999998</v>
      </c>
      <c r="Q546">
        <v>15.1837</v>
      </c>
      <c r="R546">
        <v>340.75825839999999</v>
      </c>
    </row>
    <row r="547" spans="1:18" x14ac:dyDescent="0.25">
      <c r="A547">
        <v>77.603399999999993</v>
      </c>
      <c r="B547">
        <v>1127.8519160000001</v>
      </c>
      <c r="E547">
        <v>83.999099999999999</v>
      </c>
      <c r="F547">
        <v>1171.73622</v>
      </c>
      <c r="I547">
        <v>90.656000000000006</v>
      </c>
      <c r="J547">
        <v>1175.8096640000001</v>
      </c>
      <c r="M547">
        <v>30.642700000000001</v>
      </c>
      <c r="N547">
        <v>533.8016824</v>
      </c>
      <c r="Q547">
        <v>15.4137</v>
      </c>
      <c r="R547">
        <v>343.1676756</v>
      </c>
    </row>
    <row r="548" spans="1:18" x14ac:dyDescent="0.25">
      <c r="A548">
        <v>77.718199999999996</v>
      </c>
      <c r="B548">
        <v>1129.2071900000001</v>
      </c>
      <c r="E548">
        <v>84.084100000000007</v>
      </c>
      <c r="F548">
        <v>1172.427803</v>
      </c>
      <c r="I548">
        <v>90.731899999999996</v>
      </c>
      <c r="J548">
        <v>1176.8818529999901</v>
      </c>
      <c r="M548">
        <v>30.884499999999999</v>
      </c>
      <c r="N548">
        <v>536.66899639999997</v>
      </c>
      <c r="Q548">
        <v>15.6441</v>
      </c>
      <c r="R548">
        <v>344.98059919999997</v>
      </c>
    </row>
    <row r="549" spans="1:18" x14ac:dyDescent="0.25">
      <c r="A549">
        <v>77.836399999999998</v>
      </c>
      <c r="B549">
        <v>1128.493565</v>
      </c>
      <c r="E549">
        <v>84.182999999999893</v>
      </c>
      <c r="F549">
        <v>1174.4775029999901</v>
      </c>
      <c r="I549">
        <v>90.810900000000004</v>
      </c>
      <c r="J549">
        <v>1179.091244</v>
      </c>
      <c r="M549">
        <v>31.122299999999999</v>
      </c>
      <c r="N549">
        <v>539.40743680000003</v>
      </c>
      <c r="Q549">
        <v>15.875500000000001</v>
      </c>
      <c r="R549">
        <v>347.83563559999999</v>
      </c>
    </row>
    <row r="550" spans="1:18" x14ac:dyDescent="0.25">
      <c r="A550">
        <v>77.950699999999998</v>
      </c>
      <c r="B550">
        <v>1128.9987599999999</v>
      </c>
      <c r="E550">
        <v>84.254599999999996</v>
      </c>
      <c r="F550">
        <v>1175.2780599999901</v>
      </c>
      <c r="I550">
        <v>90.902199999999993</v>
      </c>
      <c r="J550">
        <v>1180.5790999999999</v>
      </c>
      <c r="M550">
        <v>31.3565</v>
      </c>
      <c r="N550">
        <v>544.52076879999902</v>
      </c>
      <c r="Q550">
        <v>16.133900000000001</v>
      </c>
      <c r="R550">
        <v>345.83335679999999</v>
      </c>
    </row>
    <row r="551" spans="1:18" x14ac:dyDescent="0.25">
      <c r="A551">
        <v>78.058199999999999</v>
      </c>
      <c r="B551">
        <v>1131.69427</v>
      </c>
      <c r="E551">
        <v>84.355000000000004</v>
      </c>
      <c r="F551">
        <v>1175.5027239999999</v>
      </c>
      <c r="I551">
        <v>90.992800000000003</v>
      </c>
      <c r="J551">
        <v>1181.702994</v>
      </c>
      <c r="M551">
        <v>31.593699999999998</v>
      </c>
      <c r="N551">
        <v>546.89578399999903</v>
      </c>
      <c r="Q551">
        <v>17.208600000000001</v>
      </c>
      <c r="R551">
        <v>355.0132936</v>
      </c>
    </row>
    <row r="552" spans="1:18" x14ac:dyDescent="0.25">
      <c r="A552">
        <v>78.157399999999996</v>
      </c>
      <c r="B552">
        <v>1131.2710629999999</v>
      </c>
      <c r="E552">
        <v>84.4392</v>
      </c>
      <c r="F552">
        <v>1177.5003059999999</v>
      </c>
      <c r="I552">
        <v>91.066900000000004</v>
      </c>
      <c r="J552">
        <v>1183.0482159999999</v>
      </c>
      <c r="M552">
        <v>31.836099999999998</v>
      </c>
      <c r="N552">
        <v>550.27282439999999</v>
      </c>
      <c r="Q552">
        <v>17.4222</v>
      </c>
      <c r="R552">
        <v>352.01595239999898</v>
      </c>
    </row>
    <row r="553" spans="1:18" x14ac:dyDescent="0.25">
      <c r="A553">
        <v>78.245599999999996</v>
      </c>
      <c r="B553">
        <v>1133.426029</v>
      </c>
      <c r="E553">
        <v>84.525300000000001</v>
      </c>
      <c r="F553">
        <v>1177.4670160000001</v>
      </c>
      <c r="I553">
        <v>91.168099999999995</v>
      </c>
      <c r="J553">
        <v>1182.1616329999999</v>
      </c>
      <c r="M553">
        <v>32.091200000000001</v>
      </c>
      <c r="N553">
        <v>553.24948319999999</v>
      </c>
      <c r="Q553">
        <v>17.6204</v>
      </c>
      <c r="R553">
        <v>354.94564320000001</v>
      </c>
    </row>
    <row r="554" spans="1:18" x14ac:dyDescent="0.25">
      <c r="A554">
        <v>78.377700000000004</v>
      </c>
      <c r="B554">
        <v>1132.837364</v>
      </c>
      <c r="E554">
        <v>84.624700000000004</v>
      </c>
      <c r="F554">
        <v>1178.7660939999901</v>
      </c>
      <c r="I554">
        <v>91.254999999999995</v>
      </c>
      <c r="J554">
        <v>1183.684714</v>
      </c>
      <c r="M554">
        <v>32.314599999999999</v>
      </c>
      <c r="N554">
        <v>556.42493200000001</v>
      </c>
      <c r="Q554">
        <v>17.829699999999999</v>
      </c>
      <c r="R554">
        <v>356.29234760000003</v>
      </c>
    </row>
    <row r="555" spans="1:18" x14ac:dyDescent="0.25">
      <c r="A555">
        <v>78.4786</v>
      </c>
      <c r="B555">
        <v>1134.2165339999999</v>
      </c>
      <c r="E555">
        <v>84.712400000000002</v>
      </c>
      <c r="F555">
        <v>1178.4545800000001</v>
      </c>
      <c r="I555">
        <v>91.332599999999999</v>
      </c>
      <c r="J555">
        <v>1183.633503</v>
      </c>
      <c r="M555">
        <v>32.552500000000002</v>
      </c>
      <c r="N555">
        <v>561.014158799999</v>
      </c>
      <c r="Q555">
        <v>18.034600000000001</v>
      </c>
      <c r="R555">
        <v>359.93871239999999</v>
      </c>
    </row>
    <row r="556" spans="1:18" x14ac:dyDescent="0.25">
      <c r="A556">
        <v>78.582700000000003</v>
      </c>
      <c r="B556">
        <v>1135.7556010000001</v>
      </c>
      <c r="E556">
        <v>84.789100000000005</v>
      </c>
      <c r="F556">
        <v>1179.6448069999999</v>
      </c>
      <c r="I556">
        <v>91.433199999999999</v>
      </c>
      <c r="J556">
        <v>1184.7576859999999</v>
      </c>
      <c r="M556">
        <v>32.810499999999998</v>
      </c>
      <c r="N556">
        <v>564.81354039999997</v>
      </c>
      <c r="Q556">
        <v>18.2408</v>
      </c>
      <c r="R556">
        <v>361.93571759999998</v>
      </c>
    </row>
    <row r="557" spans="1:18" x14ac:dyDescent="0.25">
      <c r="A557">
        <v>78.691500000000005</v>
      </c>
      <c r="B557">
        <v>1137.129332</v>
      </c>
      <c r="E557">
        <v>84.8797</v>
      </c>
      <c r="F557">
        <v>1180.6163859999999</v>
      </c>
      <c r="I557">
        <v>91.514200000000002</v>
      </c>
      <c r="J557">
        <v>1185.032119</v>
      </c>
      <c r="M557">
        <v>33.046500000000002</v>
      </c>
      <c r="N557">
        <v>567.65234399999997</v>
      </c>
      <c r="Q557">
        <v>18.4358</v>
      </c>
      <c r="R557">
        <v>365.936361199999</v>
      </c>
    </row>
    <row r="558" spans="1:18" x14ac:dyDescent="0.25">
      <c r="A558">
        <v>78.791899999999998</v>
      </c>
      <c r="B558">
        <v>1138.2933149999999</v>
      </c>
      <c r="E558">
        <v>84.962199999999996</v>
      </c>
      <c r="F558">
        <v>1181.027932</v>
      </c>
      <c r="I558">
        <v>91.593999999999994</v>
      </c>
      <c r="J558">
        <v>1186.259591</v>
      </c>
      <c r="M558">
        <v>33.291800000000002</v>
      </c>
      <c r="N558">
        <v>570.13188360000004</v>
      </c>
      <c r="Q558">
        <v>18.6587</v>
      </c>
      <c r="R558">
        <v>368.873468</v>
      </c>
    </row>
    <row r="559" spans="1:18" x14ac:dyDescent="0.25">
      <c r="A559">
        <v>78.8904</v>
      </c>
      <c r="B559">
        <v>1139.0267980000001</v>
      </c>
      <c r="E559">
        <v>85.060199999999995</v>
      </c>
      <c r="F559">
        <v>1184.1340829999999</v>
      </c>
      <c r="I559">
        <v>91.658199999999994</v>
      </c>
      <c r="J559">
        <v>1187.742585</v>
      </c>
      <c r="M559">
        <v>33.537300000000002</v>
      </c>
      <c r="N559">
        <v>573.72345240000004</v>
      </c>
      <c r="Q559">
        <v>18.871600000000001</v>
      </c>
      <c r="R559">
        <v>371.59802400000001</v>
      </c>
    </row>
    <row r="560" spans="1:18" x14ac:dyDescent="0.25">
      <c r="A560">
        <v>78.988999999999905</v>
      </c>
      <c r="B560">
        <v>1140.687653</v>
      </c>
      <c r="E560">
        <v>85.142399999999995</v>
      </c>
      <c r="F560">
        <v>1184.492894</v>
      </c>
      <c r="I560">
        <v>91.742999999999995</v>
      </c>
      <c r="J560">
        <v>1187.33178</v>
      </c>
      <c r="M560">
        <v>33.792900000000003</v>
      </c>
      <c r="N560">
        <v>575.314596399999</v>
      </c>
      <c r="Q560">
        <v>19.084800000000001</v>
      </c>
      <c r="R560">
        <v>374.25159239999999</v>
      </c>
    </row>
    <row r="561" spans="1:18" x14ac:dyDescent="0.25">
      <c r="A561">
        <v>79.096999999999994</v>
      </c>
      <c r="B561">
        <v>1141.9063490000001</v>
      </c>
      <c r="E561">
        <v>85.232200000000006</v>
      </c>
      <c r="F561">
        <v>1184.9163060000001</v>
      </c>
      <c r="I561">
        <v>91.827600000000004</v>
      </c>
      <c r="J561">
        <v>1188.1284639999999</v>
      </c>
      <c r="M561">
        <v>34.038600000000002</v>
      </c>
      <c r="N561">
        <v>578.41506119999997</v>
      </c>
      <c r="Q561">
        <v>19.3154</v>
      </c>
      <c r="R561">
        <v>377.3889312</v>
      </c>
    </row>
    <row r="562" spans="1:18" x14ac:dyDescent="0.25">
      <c r="A562">
        <v>79.201400000000007</v>
      </c>
      <c r="B562">
        <v>1143.7065829999999</v>
      </c>
      <c r="E562">
        <v>85.314099999999996</v>
      </c>
      <c r="F562">
        <v>1185.713238</v>
      </c>
      <c r="I562">
        <v>91.907899999999998</v>
      </c>
      <c r="J562">
        <v>1189.2659140000001</v>
      </c>
      <c r="M562">
        <v>34.285899999999998</v>
      </c>
      <c r="N562">
        <v>581.48153600000001</v>
      </c>
      <c r="Q562">
        <v>19.5288</v>
      </c>
      <c r="R562">
        <v>379.0595088</v>
      </c>
    </row>
    <row r="563" spans="1:18" x14ac:dyDescent="0.25">
      <c r="A563">
        <v>79.309200000000004</v>
      </c>
      <c r="B563">
        <v>1144.544302</v>
      </c>
      <c r="E563">
        <v>85.392700000000005</v>
      </c>
      <c r="F563">
        <v>1187.5187859999901</v>
      </c>
      <c r="I563">
        <v>91.992500000000007</v>
      </c>
      <c r="J563">
        <v>1190.3789730000001</v>
      </c>
      <c r="M563">
        <v>34.5411</v>
      </c>
      <c r="N563">
        <v>583.93969279999999</v>
      </c>
      <c r="Q563">
        <v>19.750900000000001</v>
      </c>
      <c r="R563">
        <v>381.50538799999998</v>
      </c>
    </row>
    <row r="564" spans="1:18" x14ac:dyDescent="0.25">
      <c r="A564">
        <v>79.398099999999999</v>
      </c>
      <c r="B564">
        <v>1144.0773830000001</v>
      </c>
      <c r="E564">
        <v>85.490899999999996</v>
      </c>
      <c r="F564">
        <v>1188.3215270000001</v>
      </c>
      <c r="I564">
        <v>92.067499999999995</v>
      </c>
      <c r="J564">
        <v>1190.212072</v>
      </c>
      <c r="M564">
        <v>34.784100000000002</v>
      </c>
      <c r="N564">
        <v>588.15939679999997</v>
      </c>
      <c r="Q564">
        <v>19.974</v>
      </c>
      <c r="R564">
        <v>383.87821960000002</v>
      </c>
    </row>
    <row r="565" spans="1:18" x14ac:dyDescent="0.25">
      <c r="A565">
        <v>79.497900000000001</v>
      </c>
      <c r="B565">
        <v>1146.313842</v>
      </c>
      <c r="E565">
        <v>85.567099999999996</v>
      </c>
      <c r="F565">
        <v>1188.280904</v>
      </c>
      <c r="I565">
        <v>92.162300000000002</v>
      </c>
      <c r="J565">
        <v>1190.349968</v>
      </c>
      <c r="M565">
        <v>35.033900000000003</v>
      </c>
      <c r="N565">
        <v>590.67160799999999</v>
      </c>
      <c r="Q565">
        <v>21.006799999999998</v>
      </c>
      <c r="R565">
        <v>436.36784360000001</v>
      </c>
    </row>
    <row r="566" spans="1:18" x14ac:dyDescent="0.25">
      <c r="A566">
        <v>79.606200000000001</v>
      </c>
      <c r="B566">
        <v>1145.943413</v>
      </c>
      <c r="E566">
        <v>85.651499999999999</v>
      </c>
      <c r="F566">
        <v>1191.038832</v>
      </c>
      <c r="I566">
        <v>92.232399999999998</v>
      </c>
      <c r="J566">
        <v>1191.924096</v>
      </c>
      <c r="M566">
        <v>35.289499999999997</v>
      </c>
      <c r="N566">
        <v>593.64126279999903</v>
      </c>
      <c r="Q566">
        <v>21.264600000000002</v>
      </c>
      <c r="R566">
        <v>437.116365199999</v>
      </c>
    </row>
    <row r="567" spans="1:18" x14ac:dyDescent="0.25">
      <c r="A567">
        <v>79.706100000000006</v>
      </c>
      <c r="B567">
        <v>1147.0616640000001</v>
      </c>
      <c r="E567">
        <v>85.730500000000006</v>
      </c>
      <c r="F567">
        <v>1190.3680139999999</v>
      </c>
      <c r="I567">
        <v>92.305899999999994</v>
      </c>
      <c r="J567">
        <v>1192.5562279999999</v>
      </c>
      <c r="M567">
        <v>35.531500000000001</v>
      </c>
      <c r="N567">
        <v>597.71886799999902</v>
      </c>
      <c r="Q567">
        <v>21.529599999999999</v>
      </c>
      <c r="R567">
        <v>433.03707079999998</v>
      </c>
    </row>
    <row r="568" spans="1:18" x14ac:dyDescent="0.25">
      <c r="A568">
        <v>79.7834</v>
      </c>
      <c r="B568">
        <v>1148.359917</v>
      </c>
      <c r="E568">
        <v>85.804699999999997</v>
      </c>
      <c r="F568">
        <v>1192.1162939999999</v>
      </c>
      <c r="I568">
        <v>92.390600000000006</v>
      </c>
      <c r="J568">
        <v>1192.4336989999999</v>
      </c>
      <c r="M568">
        <v>35.778199999999998</v>
      </c>
      <c r="N568">
        <v>601.16549520000001</v>
      </c>
      <c r="Q568">
        <v>21.789000000000001</v>
      </c>
      <c r="R568">
        <v>438.06252319999999</v>
      </c>
    </row>
    <row r="569" spans="1:18" x14ac:dyDescent="0.25">
      <c r="A569">
        <v>79.9011</v>
      </c>
      <c r="B569">
        <v>1149.409404</v>
      </c>
      <c r="E569">
        <v>85.901799999999994</v>
      </c>
      <c r="F569">
        <v>1192.0132119999901</v>
      </c>
      <c r="I569">
        <v>92.459699999999998</v>
      </c>
      <c r="J569">
        <v>1192.057996</v>
      </c>
      <c r="M569">
        <v>36.043500000000002</v>
      </c>
      <c r="N569">
        <v>604.619208799999</v>
      </c>
      <c r="Q569">
        <v>22.046900000000001</v>
      </c>
      <c r="R569">
        <v>440.84171039999899</v>
      </c>
    </row>
    <row r="570" spans="1:18" x14ac:dyDescent="0.25">
      <c r="A570">
        <v>80.007000000000005</v>
      </c>
      <c r="B570">
        <v>1149.993291</v>
      </c>
      <c r="E570">
        <v>85.973200000000006</v>
      </c>
      <c r="F570">
        <v>1193.0398749999999</v>
      </c>
      <c r="I570">
        <v>92.544600000000003</v>
      </c>
      <c r="J570">
        <v>1194.3974969999999</v>
      </c>
      <c r="M570">
        <v>36.304699999999997</v>
      </c>
      <c r="N570">
        <v>608.69924479999997</v>
      </c>
      <c r="Q570">
        <v>22.297999999999998</v>
      </c>
      <c r="R570">
        <v>444.391008</v>
      </c>
    </row>
    <row r="571" spans="1:18" x14ac:dyDescent="0.25">
      <c r="A571">
        <v>80.096000000000004</v>
      </c>
      <c r="B571">
        <v>1150.884364</v>
      </c>
      <c r="E571">
        <v>86.071100000000001</v>
      </c>
      <c r="F571">
        <v>1194.381635</v>
      </c>
      <c r="I571">
        <v>92.618799999999993</v>
      </c>
      <c r="J571">
        <v>1192.8136460000001</v>
      </c>
      <c r="M571">
        <v>36.554299999999998</v>
      </c>
      <c r="N571">
        <v>610.82644200000004</v>
      </c>
      <c r="Q571">
        <v>22.554600000000001</v>
      </c>
      <c r="R571">
        <v>446.86922919999898</v>
      </c>
    </row>
    <row r="572" spans="1:18" x14ac:dyDescent="0.25">
      <c r="A572">
        <v>80.191800000000001</v>
      </c>
      <c r="B572">
        <v>1153.540528</v>
      </c>
      <c r="E572">
        <v>86.143999999999906</v>
      </c>
      <c r="F572">
        <v>1194.9126209999999</v>
      </c>
      <c r="I572">
        <v>92.697400000000002</v>
      </c>
      <c r="J572">
        <v>1194.6567279999999</v>
      </c>
      <c r="M572">
        <v>36.807699999999997</v>
      </c>
      <c r="N572">
        <v>614.14951039999903</v>
      </c>
      <c r="Q572">
        <v>22.8172</v>
      </c>
      <c r="R572">
        <v>450.34749799999997</v>
      </c>
    </row>
    <row r="573" spans="1:18" x14ac:dyDescent="0.25">
      <c r="A573">
        <v>80.286500000000004</v>
      </c>
      <c r="B573">
        <v>1154.4812480000001</v>
      </c>
      <c r="E573">
        <v>86.226200000000006</v>
      </c>
      <c r="F573">
        <v>1196.714297</v>
      </c>
      <c r="I573">
        <v>92.774500000000003</v>
      </c>
      <c r="J573">
        <v>1193.843028</v>
      </c>
      <c r="M573">
        <v>37.073399999999999</v>
      </c>
      <c r="N573">
        <v>616.87777440000002</v>
      </c>
      <c r="Q573">
        <v>23.065899999999999</v>
      </c>
      <c r="R573">
        <v>452.85151039999897</v>
      </c>
    </row>
    <row r="574" spans="1:18" x14ac:dyDescent="0.25">
      <c r="A574">
        <v>80.393699999999995</v>
      </c>
      <c r="B574">
        <v>1155.977138</v>
      </c>
      <c r="E574">
        <v>86.307400000000001</v>
      </c>
      <c r="F574">
        <v>1197.256365</v>
      </c>
      <c r="I574">
        <v>92.843900000000005</v>
      </c>
      <c r="J574">
        <v>1193.817607</v>
      </c>
      <c r="M574">
        <v>37.337899999999998</v>
      </c>
      <c r="N574">
        <v>619.44259799999998</v>
      </c>
      <c r="Q574">
        <v>23.307700000000001</v>
      </c>
      <c r="R574">
        <v>457.65588359999998</v>
      </c>
    </row>
    <row r="575" spans="1:18" x14ac:dyDescent="0.25">
      <c r="A575">
        <v>80.493799999999993</v>
      </c>
      <c r="B575">
        <v>1155.8285699999999</v>
      </c>
      <c r="E575">
        <v>86.384500000000003</v>
      </c>
      <c r="F575">
        <v>1200.076176</v>
      </c>
      <c r="I575">
        <v>92.925600000000003</v>
      </c>
      <c r="J575">
        <v>1195.415632</v>
      </c>
      <c r="M575">
        <v>37.589399999999998</v>
      </c>
      <c r="N575">
        <v>623.11042799999996</v>
      </c>
      <c r="Q575">
        <v>23.570799999999998</v>
      </c>
      <c r="R575">
        <v>460.49781839999901</v>
      </c>
    </row>
    <row r="576" spans="1:18" x14ac:dyDescent="0.25">
      <c r="A576">
        <v>80.584400000000002</v>
      </c>
      <c r="B576">
        <v>1157.1429330000001</v>
      </c>
      <c r="E576">
        <v>86.476299999999995</v>
      </c>
      <c r="F576">
        <v>1198.7690230000001</v>
      </c>
      <c r="I576">
        <v>93.000399999999999</v>
      </c>
      <c r="J576">
        <v>1195.4087919999999</v>
      </c>
      <c r="M576">
        <v>37.828200000000002</v>
      </c>
      <c r="N576">
        <v>626.77244880000001</v>
      </c>
      <c r="Q576">
        <v>23.8385</v>
      </c>
      <c r="R576">
        <v>464.41276599999998</v>
      </c>
    </row>
    <row r="577" spans="1:18" x14ac:dyDescent="0.25">
      <c r="A577">
        <v>80.669600000000003</v>
      </c>
      <c r="B577">
        <v>1157.546775</v>
      </c>
      <c r="E577">
        <v>86.540199999999999</v>
      </c>
      <c r="F577">
        <v>1199.533324</v>
      </c>
      <c r="I577">
        <v>93.077799999999996</v>
      </c>
      <c r="J577">
        <v>1196.7353089999999</v>
      </c>
      <c r="M577">
        <v>38.0989</v>
      </c>
      <c r="N577">
        <v>628.99522999999999</v>
      </c>
      <c r="Q577">
        <v>24.101600000000001</v>
      </c>
      <c r="R577">
        <v>467.89610240000002</v>
      </c>
    </row>
    <row r="578" spans="1:18" x14ac:dyDescent="0.25">
      <c r="A578">
        <v>80.780299999999997</v>
      </c>
      <c r="B578">
        <v>1157.624272</v>
      </c>
      <c r="E578">
        <v>86.618099999999998</v>
      </c>
      <c r="F578">
        <v>1199.069371</v>
      </c>
      <c r="I578">
        <v>93.143199999999993</v>
      </c>
      <c r="J578">
        <v>1196.8084389999999</v>
      </c>
      <c r="M578">
        <v>38.357999999999997</v>
      </c>
      <c r="N578">
        <v>632.32369559999995</v>
      </c>
      <c r="Q578">
        <v>24.380500000000001</v>
      </c>
      <c r="R578">
        <v>471.29048799999998</v>
      </c>
    </row>
    <row r="579" spans="1:18" x14ac:dyDescent="0.25">
      <c r="A579">
        <v>80.871600000000001</v>
      </c>
      <c r="B579">
        <v>1159.7960069999999</v>
      </c>
      <c r="E579">
        <v>86.694199999999995</v>
      </c>
      <c r="F579">
        <v>1200.2616579999999</v>
      </c>
      <c r="I579">
        <v>93.216700000000003</v>
      </c>
      <c r="J579">
        <v>1198.992904</v>
      </c>
      <c r="M579">
        <v>38.6188</v>
      </c>
      <c r="N579">
        <v>634.50198079999996</v>
      </c>
      <c r="Q579">
        <v>24.642099999999999</v>
      </c>
      <c r="R579">
        <v>475.28140839999998</v>
      </c>
    </row>
    <row r="580" spans="1:18" x14ac:dyDescent="0.25">
      <c r="A580">
        <v>80.969499999999996</v>
      </c>
      <c r="B580">
        <v>1159.725555</v>
      </c>
      <c r="E580">
        <v>86.778400000000005</v>
      </c>
      <c r="F580">
        <v>1200.9841819999999</v>
      </c>
      <c r="I580">
        <v>93.303299999999993</v>
      </c>
      <c r="J580">
        <v>1199.10023</v>
      </c>
      <c r="M580">
        <v>38.8904</v>
      </c>
      <c r="N580">
        <v>636.19221079999897</v>
      </c>
      <c r="Q580">
        <v>24.901599999999998</v>
      </c>
      <c r="R580">
        <v>478.04353880000002</v>
      </c>
    </row>
    <row r="581" spans="1:18" x14ac:dyDescent="0.25">
      <c r="A581">
        <v>81.065200000000004</v>
      </c>
      <c r="B581">
        <v>1160.618606</v>
      </c>
      <c r="E581">
        <v>86.847800000000007</v>
      </c>
      <c r="F581">
        <v>1201.5582629999999</v>
      </c>
      <c r="I581">
        <v>93.374099999999999</v>
      </c>
      <c r="J581">
        <v>1199.521706</v>
      </c>
      <c r="M581">
        <v>39.151200000000003</v>
      </c>
      <c r="N581">
        <v>639.97239320000006</v>
      </c>
      <c r="Q581">
        <v>25.167400000000001</v>
      </c>
      <c r="R581">
        <v>482.53907679999998</v>
      </c>
    </row>
    <row r="582" spans="1:18" x14ac:dyDescent="0.25">
      <c r="A582">
        <v>81.142099999999999</v>
      </c>
      <c r="B582">
        <v>1161.6034509999999</v>
      </c>
      <c r="E582">
        <v>86.917100000000005</v>
      </c>
      <c r="F582">
        <v>1202.7926560000001</v>
      </c>
      <c r="I582">
        <v>93.439400000000006</v>
      </c>
      <c r="J582">
        <v>1199.951051</v>
      </c>
      <c r="M582">
        <v>39.409100000000002</v>
      </c>
      <c r="N582">
        <v>644.17569960000003</v>
      </c>
      <c r="Q582">
        <v>25.396000000000001</v>
      </c>
      <c r="R582">
        <v>485.065913999999</v>
      </c>
    </row>
    <row r="583" spans="1:18" x14ac:dyDescent="0.25">
      <c r="A583">
        <v>81.2453</v>
      </c>
      <c r="B583">
        <v>1162.6796359999901</v>
      </c>
      <c r="E583">
        <v>86.990300000000005</v>
      </c>
      <c r="F583">
        <v>1203.37679</v>
      </c>
      <c r="I583">
        <v>93.507199999999997</v>
      </c>
      <c r="J583">
        <v>1199.1300180000001</v>
      </c>
      <c r="M583">
        <v>39.6845</v>
      </c>
      <c r="N583">
        <v>647.52690759999996</v>
      </c>
      <c r="Q583">
        <v>25.599299999999999</v>
      </c>
      <c r="R583">
        <v>486.49238159999999</v>
      </c>
    </row>
    <row r="584" spans="1:18" x14ac:dyDescent="0.25">
      <c r="A584">
        <v>81.338300000000004</v>
      </c>
      <c r="B584">
        <v>1163.725498</v>
      </c>
      <c r="E584">
        <v>87.066100000000006</v>
      </c>
      <c r="F584">
        <v>1205.144311</v>
      </c>
      <c r="I584">
        <v>93.591099999999997</v>
      </c>
      <c r="J584">
        <v>1201.8163400000001</v>
      </c>
      <c r="M584">
        <v>39.942</v>
      </c>
      <c r="N584">
        <v>651.15296079999996</v>
      </c>
      <c r="Q584">
        <v>25.774799999999999</v>
      </c>
      <c r="R584">
        <v>487.778274799999</v>
      </c>
    </row>
    <row r="585" spans="1:18" x14ac:dyDescent="0.25">
      <c r="A585">
        <v>81.432199999999995</v>
      </c>
      <c r="B585">
        <v>1164.1128189999999</v>
      </c>
      <c r="E585">
        <v>87.1387</v>
      </c>
      <c r="F585">
        <v>1205.370911</v>
      </c>
      <c r="I585">
        <v>93.657499999999999</v>
      </c>
      <c r="J585">
        <v>1201.053028</v>
      </c>
      <c r="M585">
        <v>40.209299999999999</v>
      </c>
      <c r="N585">
        <v>653.58788079999897</v>
      </c>
      <c r="Q585">
        <v>25.900500000000001</v>
      </c>
      <c r="R585">
        <v>488.79748039999902</v>
      </c>
    </row>
    <row r="586" spans="1:18" x14ac:dyDescent="0.25">
      <c r="A586">
        <v>81.513199999999998</v>
      </c>
      <c r="B586">
        <v>1165.6295970000001</v>
      </c>
      <c r="E586">
        <v>87.217100000000002</v>
      </c>
      <c r="F586">
        <v>1206.160756</v>
      </c>
      <c r="I586">
        <v>93.724400000000003</v>
      </c>
      <c r="J586">
        <v>1202.157064</v>
      </c>
      <c r="M586">
        <v>40.472700000000003</v>
      </c>
      <c r="N586">
        <v>658.67987119999998</v>
      </c>
      <c r="Q586">
        <v>26.012499999999999</v>
      </c>
      <c r="R586">
        <v>489.59762560000001</v>
      </c>
    </row>
    <row r="587" spans="1:18" x14ac:dyDescent="0.25">
      <c r="A587">
        <v>81.614099999999993</v>
      </c>
      <c r="B587">
        <v>1166.295224</v>
      </c>
      <c r="E587">
        <v>87.299300000000002</v>
      </c>
      <c r="F587">
        <v>1206.3387399999999</v>
      </c>
      <c r="I587">
        <v>93.804199999999994</v>
      </c>
      <c r="J587">
        <v>1203.695884</v>
      </c>
      <c r="M587">
        <v>40.736800000000002</v>
      </c>
      <c r="N587">
        <v>663.41432799999995</v>
      </c>
      <c r="Q587">
        <v>26.136199999999999</v>
      </c>
      <c r="R587">
        <v>490.67768360000002</v>
      </c>
    </row>
    <row r="588" spans="1:18" x14ac:dyDescent="0.25">
      <c r="A588">
        <v>81.710300000000004</v>
      </c>
      <c r="B588">
        <v>1168.427201</v>
      </c>
      <c r="E588">
        <v>87.362700000000004</v>
      </c>
      <c r="F588">
        <v>1207.1035769999901</v>
      </c>
      <c r="I588">
        <v>93.8626</v>
      </c>
      <c r="J588">
        <v>1204.4849879999999</v>
      </c>
      <c r="M588">
        <v>41.014200000000002</v>
      </c>
      <c r="N588">
        <v>667.05842679999898</v>
      </c>
      <c r="Q588">
        <v>26.247399999999999</v>
      </c>
      <c r="R588">
        <v>494.37085159999998</v>
      </c>
    </row>
    <row r="589" spans="1:18" x14ac:dyDescent="0.25">
      <c r="A589">
        <v>81.790199999999999</v>
      </c>
      <c r="B589">
        <v>1169.608776</v>
      </c>
      <c r="E589">
        <v>87.439099999999996</v>
      </c>
      <c r="F589">
        <v>1208.9805670000001</v>
      </c>
      <c r="I589">
        <v>93.936800000000005</v>
      </c>
      <c r="J589">
        <v>1206.1704380000001</v>
      </c>
      <c r="M589">
        <v>41.266999999999904</v>
      </c>
      <c r="N589">
        <v>671.53311759999997</v>
      </c>
      <c r="Q589">
        <v>26.357099999999999</v>
      </c>
      <c r="R589">
        <v>494.68463079999998</v>
      </c>
    </row>
    <row r="590" spans="1:18" x14ac:dyDescent="0.25">
      <c r="A590">
        <v>81.886799999999994</v>
      </c>
      <c r="B590">
        <v>1170.2308129999999</v>
      </c>
      <c r="E590">
        <v>87.502899999999997</v>
      </c>
      <c r="F590">
        <v>1209.2243470000001</v>
      </c>
      <c r="I590">
        <v>94.0047</v>
      </c>
      <c r="J590">
        <v>1205.968723</v>
      </c>
      <c r="M590">
        <v>41.541400000000003</v>
      </c>
      <c r="N590">
        <v>673.86141199999997</v>
      </c>
      <c r="Q590">
        <v>26.461600000000001</v>
      </c>
      <c r="R590">
        <v>496.96900599999998</v>
      </c>
    </row>
    <row r="591" spans="1:18" x14ac:dyDescent="0.25">
      <c r="A591">
        <v>81.978999999999999</v>
      </c>
      <c r="B591">
        <v>1171.18175</v>
      </c>
      <c r="E591">
        <v>87.581999999999994</v>
      </c>
      <c r="F591">
        <v>1210.889692</v>
      </c>
      <c r="I591">
        <v>94.074600000000004</v>
      </c>
      <c r="J591">
        <v>1207.936641</v>
      </c>
      <c r="M591">
        <v>41.804099999999998</v>
      </c>
      <c r="N591">
        <v>678.93016560000001</v>
      </c>
      <c r="Q591">
        <v>26.552600000000002</v>
      </c>
      <c r="R591">
        <v>499.63777720000002</v>
      </c>
    </row>
    <row r="592" spans="1:18" x14ac:dyDescent="0.25">
      <c r="A592">
        <v>82.075900000000004</v>
      </c>
      <c r="B592">
        <v>1172.0798279999999</v>
      </c>
      <c r="E592">
        <v>87.658500000000004</v>
      </c>
      <c r="F592">
        <v>1209.9485199999999</v>
      </c>
      <c r="I592">
        <v>94.154200000000003</v>
      </c>
      <c r="J592">
        <v>1206.7023300000001</v>
      </c>
      <c r="M592">
        <v>42.064700000000002</v>
      </c>
      <c r="N592">
        <v>684.97025039999903</v>
      </c>
      <c r="Q592">
        <v>26.669799999999999</v>
      </c>
      <c r="R592">
        <v>500.54409479999998</v>
      </c>
    </row>
    <row r="593" spans="1:18" x14ac:dyDescent="0.25">
      <c r="A593">
        <v>82.153099999999995</v>
      </c>
      <c r="B593">
        <v>1172.1380019999999</v>
      </c>
      <c r="E593">
        <v>87.737499999999997</v>
      </c>
      <c r="F593">
        <v>1210.291633</v>
      </c>
      <c r="I593">
        <v>94.22</v>
      </c>
      <c r="J593">
        <v>1206.3199119999999</v>
      </c>
      <c r="M593">
        <v>42.330100000000002</v>
      </c>
      <c r="N593">
        <v>686.35251039999901</v>
      </c>
      <c r="Q593">
        <v>26.764199999999999</v>
      </c>
      <c r="R593">
        <v>502.12786399999999</v>
      </c>
    </row>
    <row r="594" spans="1:18" x14ac:dyDescent="0.25">
      <c r="A594">
        <v>82.243600000000001</v>
      </c>
      <c r="B594">
        <v>1171.380623</v>
      </c>
      <c r="E594">
        <v>87.807599999999994</v>
      </c>
      <c r="F594">
        <v>1209.898874</v>
      </c>
      <c r="I594">
        <v>94.284700000000001</v>
      </c>
      <c r="J594">
        <v>1206.9234099999901</v>
      </c>
      <c r="M594">
        <v>43.463000000000001</v>
      </c>
      <c r="N594">
        <v>766.74677079999901</v>
      </c>
      <c r="Q594">
        <v>26.865300000000001</v>
      </c>
      <c r="R594">
        <v>503.16000639999902</v>
      </c>
    </row>
    <row r="595" spans="1:18" x14ac:dyDescent="0.25">
      <c r="A595">
        <v>82.331199999999995</v>
      </c>
      <c r="B595">
        <v>1172.8857820000001</v>
      </c>
      <c r="E595">
        <v>87.870999999999995</v>
      </c>
      <c r="F595">
        <v>1210.101001</v>
      </c>
      <c r="I595">
        <v>94.357799999999997</v>
      </c>
      <c r="J595">
        <v>1206.975486</v>
      </c>
      <c r="M595">
        <v>43.722799999999999</v>
      </c>
      <c r="N595">
        <v>765.78887079999902</v>
      </c>
      <c r="Q595">
        <v>26.955300000000001</v>
      </c>
      <c r="R595">
        <v>505.5280176</v>
      </c>
    </row>
    <row r="596" spans="1:18" x14ac:dyDescent="0.25">
      <c r="A596">
        <v>82.406499999999994</v>
      </c>
      <c r="B596">
        <v>1173.774549</v>
      </c>
      <c r="E596">
        <v>87.939899999999994</v>
      </c>
      <c r="F596">
        <v>1211.453968</v>
      </c>
      <c r="I596">
        <v>94.4208</v>
      </c>
      <c r="J596">
        <v>1206.9156640000001</v>
      </c>
      <c r="M596">
        <v>43.987900000000003</v>
      </c>
      <c r="N596">
        <v>762.62079679999999</v>
      </c>
      <c r="Q596">
        <v>27.064800000000002</v>
      </c>
      <c r="R596">
        <v>506.85099079999998</v>
      </c>
    </row>
    <row r="597" spans="1:18" x14ac:dyDescent="0.25">
      <c r="A597">
        <v>82.489199999999997</v>
      </c>
      <c r="B597">
        <v>1174.81657899999</v>
      </c>
      <c r="E597">
        <v>88.012600000000006</v>
      </c>
      <c r="F597">
        <v>1211.306801</v>
      </c>
      <c r="I597">
        <v>94.479799999999997</v>
      </c>
      <c r="J597">
        <v>1205.9185419999999</v>
      </c>
      <c r="M597">
        <v>44.275199999999998</v>
      </c>
      <c r="N597">
        <v>760.98062479999999</v>
      </c>
      <c r="Q597">
        <v>27.161899999999999</v>
      </c>
      <c r="R597">
        <v>506.89161399999898</v>
      </c>
    </row>
    <row r="598" spans="1:18" x14ac:dyDescent="0.25">
      <c r="A598">
        <v>82.573099999999997</v>
      </c>
      <c r="B598">
        <v>1175.3355759999999</v>
      </c>
      <c r="E598">
        <v>88.086399999999998</v>
      </c>
      <c r="F598">
        <v>1212.5689629999999</v>
      </c>
      <c r="I598">
        <v>94.546800000000005</v>
      </c>
      <c r="J598">
        <v>1207.8491739999999</v>
      </c>
      <c r="M598">
        <v>44.574300000000001</v>
      </c>
      <c r="N598">
        <v>760.762264799999</v>
      </c>
      <c r="Q598">
        <v>27.310600000000001</v>
      </c>
      <c r="R598">
        <v>511.78122999999999</v>
      </c>
    </row>
    <row r="599" spans="1:18" x14ac:dyDescent="0.25">
      <c r="A599">
        <v>82.651600000000002</v>
      </c>
      <c r="B599">
        <v>1176.4567509999999</v>
      </c>
      <c r="E599">
        <v>88.147499999999994</v>
      </c>
      <c r="F599">
        <v>1212.279121</v>
      </c>
      <c r="I599">
        <v>94.621300000000005</v>
      </c>
      <c r="J599">
        <v>1207.213334</v>
      </c>
      <c r="M599">
        <v>44.861999999999902</v>
      </c>
      <c r="N599">
        <v>762.26161520000005</v>
      </c>
      <c r="Q599">
        <v>27.5106</v>
      </c>
      <c r="R599">
        <v>515.92883399999903</v>
      </c>
    </row>
    <row r="600" spans="1:18" x14ac:dyDescent="0.25">
      <c r="A600">
        <v>82.739199999999997</v>
      </c>
      <c r="B600">
        <v>1177.0982759999999</v>
      </c>
      <c r="E600">
        <v>88.222099999999998</v>
      </c>
      <c r="F600">
        <v>1213.9658899999999</v>
      </c>
      <c r="I600">
        <v>94.688500000000005</v>
      </c>
      <c r="J600">
        <v>1209.0931660000001</v>
      </c>
      <c r="M600">
        <v>45.185000000000002</v>
      </c>
      <c r="N600">
        <v>765.39598760000001</v>
      </c>
      <c r="Q600">
        <v>27.6934</v>
      </c>
      <c r="R600">
        <v>518.51532880000002</v>
      </c>
    </row>
    <row r="601" spans="1:18" x14ac:dyDescent="0.25">
      <c r="A601">
        <v>82.83</v>
      </c>
      <c r="B601">
        <v>1176.7421850000001</v>
      </c>
      <c r="E601">
        <v>88.281300000000002</v>
      </c>
      <c r="F601">
        <v>1214.625873</v>
      </c>
      <c r="I601">
        <v>94.743600000000001</v>
      </c>
      <c r="J601">
        <v>1207.5585900000001</v>
      </c>
      <c r="M601">
        <v>45.470599999999997</v>
      </c>
      <c r="N601">
        <v>767.67447119999997</v>
      </c>
      <c r="Q601">
        <v>27.900400000000001</v>
      </c>
      <c r="R601">
        <v>522.45944599999996</v>
      </c>
    </row>
    <row r="602" spans="1:18" x14ac:dyDescent="0.25">
      <c r="A602">
        <v>82.913300000000007</v>
      </c>
      <c r="B602">
        <v>1178.816358</v>
      </c>
      <c r="E602">
        <v>88.338300000000004</v>
      </c>
      <c r="F602">
        <v>1215.2086879999999</v>
      </c>
      <c r="I602">
        <v>94.805099999999996</v>
      </c>
      <c r="J602">
        <v>1208.379541</v>
      </c>
      <c r="M602">
        <v>45.759300000000003</v>
      </c>
      <c r="N602">
        <v>770.16900759999999</v>
      </c>
      <c r="Q602">
        <v>28.109200000000001</v>
      </c>
      <c r="R602">
        <v>525.74382760000003</v>
      </c>
    </row>
    <row r="603" spans="1:18" x14ac:dyDescent="0.25">
      <c r="A603">
        <v>83.004499999999993</v>
      </c>
      <c r="B603">
        <v>1179.4239749999999</v>
      </c>
      <c r="E603">
        <v>88.414000000000001</v>
      </c>
      <c r="F603">
        <v>1216.2392239999999</v>
      </c>
      <c r="I603">
        <v>94.869500000000002</v>
      </c>
      <c r="J603">
        <v>1211.081066</v>
      </c>
      <c r="M603">
        <v>46.053100000000001</v>
      </c>
      <c r="N603">
        <v>773.84046320000004</v>
      </c>
      <c r="Q603">
        <v>28.317799999999998</v>
      </c>
      <c r="R603">
        <v>528.56124839999995</v>
      </c>
    </row>
    <row r="604" spans="1:18" x14ac:dyDescent="0.25">
      <c r="A604">
        <v>83.071799999999996</v>
      </c>
      <c r="B604">
        <v>1180.9838070000001</v>
      </c>
      <c r="E604">
        <v>88.486000000000004</v>
      </c>
      <c r="F604">
        <v>1215.8182420000001</v>
      </c>
      <c r="I604">
        <v>94.936499999999995</v>
      </c>
      <c r="J604">
        <v>1211.8388170000001</v>
      </c>
      <c r="M604">
        <v>46.325000000000003</v>
      </c>
      <c r="N604">
        <v>776.8374748</v>
      </c>
      <c r="Q604">
        <v>28.539300000000001</v>
      </c>
      <c r="R604">
        <v>531.20093240000006</v>
      </c>
    </row>
    <row r="605" spans="1:18" x14ac:dyDescent="0.25">
      <c r="A605">
        <v>83.169499999999999</v>
      </c>
      <c r="B605">
        <v>1182.3260619999901</v>
      </c>
      <c r="E605">
        <v>88.547300000000007</v>
      </c>
      <c r="F605">
        <v>1216.703424</v>
      </c>
      <c r="I605">
        <v>95.009399999999999</v>
      </c>
      <c r="J605">
        <v>1213.399555</v>
      </c>
      <c r="M605">
        <v>46.610799999999998</v>
      </c>
      <c r="N605">
        <v>779.52083079999898</v>
      </c>
      <c r="Q605">
        <v>28.7622</v>
      </c>
      <c r="R605">
        <v>536.78740519999997</v>
      </c>
    </row>
    <row r="606" spans="1:18" x14ac:dyDescent="0.25">
      <c r="A606">
        <v>83.247</v>
      </c>
      <c r="B606">
        <v>1182.131433</v>
      </c>
      <c r="E606">
        <v>88.603300000000004</v>
      </c>
      <c r="F606">
        <v>1216.6385339999999</v>
      </c>
      <c r="I606">
        <v>95.0715</v>
      </c>
      <c r="J606">
        <v>1212.620793</v>
      </c>
      <c r="M606">
        <v>46.887799999999999</v>
      </c>
      <c r="N606">
        <v>783.654014799999</v>
      </c>
      <c r="Q606">
        <v>28.9681</v>
      </c>
      <c r="R606">
        <v>540.32269480000002</v>
      </c>
    </row>
    <row r="607" spans="1:18" x14ac:dyDescent="0.25">
      <c r="A607">
        <v>83.313199999999995</v>
      </c>
      <c r="B607">
        <v>1183.963309</v>
      </c>
      <c r="E607">
        <v>88.676400000000001</v>
      </c>
      <c r="F607">
        <v>1217.9688000000001</v>
      </c>
      <c r="I607">
        <v>95.146699999999996</v>
      </c>
      <c r="J607">
        <v>1214.306656</v>
      </c>
      <c r="M607">
        <v>47.147599999999997</v>
      </c>
      <c r="N607">
        <v>786.69436879999898</v>
      </c>
      <c r="Q607">
        <v>29.1721</v>
      </c>
      <c r="R607">
        <v>543.03254240000001</v>
      </c>
    </row>
    <row r="608" spans="1:18" x14ac:dyDescent="0.25">
      <c r="A608">
        <v>83.395899999999997</v>
      </c>
      <c r="B608">
        <v>1184.231974</v>
      </c>
      <c r="E608">
        <v>88.748699999999999</v>
      </c>
      <c r="F608">
        <v>1217.823817</v>
      </c>
      <c r="I608">
        <v>95.205600000000004</v>
      </c>
      <c r="J608">
        <v>1214.244608</v>
      </c>
      <c r="M608">
        <v>47.435499999999998</v>
      </c>
      <c r="N608">
        <v>790.52432079999903</v>
      </c>
      <c r="Q608">
        <v>29.383700000000001</v>
      </c>
      <c r="R608">
        <v>547.05255</v>
      </c>
    </row>
    <row r="609" spans="1:18" x14ac:dyDescent="0.25">
      <c r="A609">
        <v>83.479500000000002</v>
      </c>
      <c r="B609">
        <v>1186.355051</v>
      </c>
      <c r="E609">
        <v>88.803799999999995</v>
      </c>
      <c r="F609">
        <v>1218.975852</v>
      </c>
      <c r="I609">
        <v>95.260800000000003</v>
      </c>
      <c r="J609">
        <v>1215.35597799999</v>
      </c>
      <c r="M609">
        <v>47.701599999999999</v>
      </c>
      <c r="N609">
        <v>793.38203520000002</v>
      </c>
      <c r="Q609">
        <v>29.621300000000002</v>
      </c>
      <c r="R609">
        <v>549.47939480000002</v>
      </c>
    </row>
    <row r="610" spans="1:18" x14ac:dyDescent="0.25">
      <c r="A610">
        <v>83.568200000000004</v>
      </c>
      <c r="B610">
        <v>1187.1557319999999</v>
      </c>
      <c r="E610">
        <v>88.863200000000006</v>
      </c>
      <c r="F610">
        <v>1219.8308340000001</v>
      </c>
      <c r="I610">
        <v>95.341999999999999</v>
      </c>
      <c r="J610">
        <v>1215.3964779999999</v>
      </c>
      <c r="M610">
        <v>47.970799999999997</v>
      </c>
      <c r="N610">
        <v>797.52914480000004</v>
      </c>
      <c r="Q610">
        <v>29.852499999999999</v>
      </c>
      <c r="R610">
        <v>553.55341559999999</v>
      </c>
    </row>
    <row r="611" spans="1:18" x14ac:dyDescent="0.25">
      <c r="A611">
        <v>83.642600000000002</v>
      </c>
      <c r="B611">
        <v>1188.0540570000001</v>
      </c>
      <c r="E611">
        <v>88.927099999999996</v>
      </c>
      <c r="F611">
        <v>1219.9821199999999</v>
      </c>
      <c r="I611">
        <v>95.387500000000003</v>
      </c>
      <c r="J611">
        <v>1216.883345</v>
      </c>
      <c r="M611">
        <v>48.255899999999997</v>
      </c>
      <c r="N611">
        <v>800.15094799999997</v>
      </c>
      <c r="Q611">
        <v>30.072600000000001</v>
      </c>
      <c r="R611">
        <v>555.93835999999999</v>
      </c>
    </row>
    <row r="612" spans="1:18" x14ac:dyDescent="0.25">
      <c r="A612">
        <v>83.725099999999998</v>
      </c>
      <c r="B612">
        <v>1189.368708</v>
      </c>
      <c r="E612">
        <v>88.993099999999998</v>
      </c>
      <c r="F612">
        <v>1222.1585929999901</v>
      </c>
      <c r="I612">
        <v>95.459800000000001</v>
      </c>
      <c r="J612">
        <v>1218.8531989999999</v>
      </c>
      <c r="M612">
        <v>48.524799999999999</v>
      </c>
      <c r="N612">
        <v>804.68579079999995</v>
      </c>
      <c r="Q612">
        <v>30.303000000000001</v>
      </c>
      <c r="R612">
        <v>559.10540400000002</v>
      </c>
    </row>
    <row r="613" spans="1:18" x14ac:dyDescent="0.25">
      <c r="A613">
        <v>83.809399999999997</v>
      </c>
      <c r="B613">
        <v>1189.722368</v>
      </c>
      <c r="E613">
        <v>89.035499999999999</v>
      </c>
      <c r="F613">
        <v>1220.807192</v>
      </c>
      <c r="I613">
        <v>95.534099999999995</v>
      </c>
      <c r="J613">
        <v>1218.1860059999999</v>
      </c>
      <c r="M613">
        <v>48.804699999999997</v>
      </c>
      <c r="N613">
        <v>808.36095439999997</v>
      </c>
      <c r="Q613">
        <v>30.537099999999999</v>
      </c>
      <c r="R613">
        <v>563.57082479999997</v>
      </c>
    </row>
    <row r="614" spans="1:18" x14ac:dyDescent="0.25">
      <c r="A614">
        <v>83.885000000000005</v>
      </c>
      <c r="B614">
        <v>1191.2125309999999</v>
      </c>
      <c r="E614">
        <v>89.087999999999994</v>
      </c>
      <c r="F614">
        <v>1222.460012</v>
      </c>
      <c r="I614">
        <v>95.584699999999998</v>
      </c>
      <c r="J614">
        <v>1219.229396</v>
      </c>
      <c r="M614">
        <v>49.073399999999999</v>
      </c>
      <c r="N614">
        <v>810.91930960000002</v>
      </c>
      <c r="Q614">
        <v>30.7653</v>
      </c>
      <c r="R614">
        <v>565.51530000000002</v>
      </c>
    </row>
    <row r="615" spans="1:18" x14ac:dyDescent="0.25">
      <c r="A615">
        <v>83.954599999999999</v>
      </c>
      <c r="B615">
        <v>1191.1516789999901</v>
      </c>
      <c r="E615">
        <v>89.153099999999995</v>
      </c>
      <c r="F615">
        <v>1222.148911</v>
      </c>
      <c r="I615">
        <v>95.6477</v>
      </c>
      <c r="J615">
        <v>1218.5175839999999</v>
      </c>
      <c r="M615">
        <v>49.3568</v>
      </c>
      <c r="N615">
        <v>813.95195920000003</v>
      </c>
      <c r="Q615">
        <v>30.996400000000001</v>
      </c>
      <c r="R615">
        <v>569.19462479999902</v>
      </c>
    </row>
    <row r="616" spans="1:18" x14ac:dyDescent="0.25">
      <c r="A616">
        <v>84.043300000000002</v>
      </c>
      <c r="B616">
        <v>1192.728032</v>
      </c>
      <c r="E616">
        <v>89.206400000000002</v>
      </c>
      <c r="F616">
        <v>1222.3542519999901</v>
      </c>
      <c r="I616">
        <v>95.718900000000005</v>
      </c>
      <c r="J616">
        <v>1219.35233699999</v>
      </c>
      <c r="M616">
        <v>49.623199999999997</v>
      </c>
      <c r="N616">
        <v>816.36562000000004</v>
      </c>
      <c r="Q616">
        <v>31.238099999999999</v>
      </c>
      <c r="R616">
        <v>572.71800759999996</v>
      </c>
    </row>
    <row r="617" spans="1:18" x14ac:dyDescent="0.25">
      <c r="A617">
        <v>84.131799999999998</v>
      </c>
      <c r="B617">
        <v>1193.0458080000001</v>
      </c>
      <c r="E617">
        <v>89.267899999999997</v>
      </c>
      <c r="F617">
        <v>1224.2085400000001</v>
      </c>
      <c r="I617">
        <v>95.801199999999994</v>
      </c>
      <c r="J617">
        <v>1218.3714480000001</v>
      </c>
      <c r="M617">
        <v>49.8932</v>
      </c>
      <c r="N617">
        <v>819.83325920000004</v>
      </c>
      <c r="Q617">
        <v>31.479199999999999</v>
      </c>
      <c r="R617">
        <v>574.84306240000001</v>
      </c>
    </row>
    <row r="618" spans="1:18" x14ac:dyDescent="0.25">
      <c r="A618">
        <v>84.2072</v>
      </c>
      <c r="B618">
        <v>1192.9531899999999</v>
      </c>
      <c r="E618">
        <v>89.3386</v>
      </c>
      <c r="F618">
        <v>1224.668332</v>
      </c>
      <c r="I618">
        <v>95.849599999999995</v>
      </c>
      <c r="J618">
        <v>1218.2113859999999</v>
      </c>
      <c r="M618">
        <v>50.187899999999999</v>
      </c>
      <c r="N618">
        <v>822.10955920000004</v>
      </c>
      <c r="Q618">
        <v>31.711200000000002</v>
      </c>
      <c r="R618">
        <v>576.94891799999903</v>
      </c>
    </row>
    <row r="619" spans="1:18" x14ac:dyDescent="0.25">
      <c r="A619">
        <v>84.276899999999998</v>
      </c>
      <c r="B619">
        <v>1194.215105</v>
      </c>
      <c r="E619">
        <v>89.394199999999998</v>
      </c>
      <c r="F619">
        <v>1225.3577319999999</v>
      </c>
      <c r="I619">
        <v>95.909199999999998</v>
      </c>
      <c r="J619">
        <v>1216.876258</v>
      </c>
      <c r="M619">
        <v>50.456699999999998</v>
      </c>
      <c r="N619">
        <v>825.39303439999901</v>
      </c>
      <c r="Q619">
        <v>31.954000000000001</v>
      </c>
      <c r="R619">
        <v>580.22757279999996</v>
      </c>
    </row>
    <row r="620" spans="1:18" x14ac:dyDescent="0.25">
      <c r="A620">
        <v>84.361000000000004</v>
      </c>
      <c r="B620">
        <v>1195.0712410000001</v>
      </c>
      <c r="E620">
        <v>89.446799999999996</v>
      </c>
      <c r="F620">
        <v>1224.09491</v>
      </c>
      <c r="I620">
        <v>95.962500000000006</v>
      </c>
      <c r="J620">
        <v>1215.7029239999999</v>
      </c>
      <c r="M620">
        <v>50.718699999999998</v>
      </c>
      <c r="N620">
        <v>828.17518799999903</v>
      </c>
      <c r="Q620">
        <v>32.193600000000004</v>
      </c>
      <c r="R620">
        <v>583.87958200000003</v>
      </c>
    </row>
    <row r="621" spans="1:18" x14ac:dyDescent="0.25">
      <c r="A621">
        <v>84.427800000000005</v>
      </c>
      <c r="B621">
        <v>1194.9029390000001</v>
      </c>
      <c r="E621">
        <v>89.5017</v>
      </c>
      <c r="F621">
        <v>1225.719756</v>
      </c>
      <c r="I621">
        <v>96.030500000000004</v>
      </c>
      <c r="J621">
        <v>1217.4943000000001</v>
      </c>
      <c r="M621">
        <v>50.985399999999998</v>
      </c>
      <c r="N621">
        <v>833.175838</v>
      </c>
      <c r="Q621">
        <v>32.430300000000003</v>
      </c>
      <c r="R621">
        <v>587.4362132</v>
      </c>
    </row>
    <row r="622" spans="1:18" x14ac:dyDescent="0.25">
      <c r="A622">
        <v>84.511600000000001</v>
      </c>
      <c r="B622">
        <v>1195.412253</v>
      </c>
      <c r="E622">
        <v>89.5535</v>
      </c>
      <c r="F622">
        <v>1226.9319840000001</v>
      </c>
      <c r="I622">
        <v>96.0916</v>
      </c>
      <c r="J622">
        <v>1216.9118550000001</v>
      </c>
      <c r="M622">
        <v>51.257599999999996</v>
      </c>
      <c r="N622">
        <v>836.09007880000001</v>
      </c>
      <c r="Q622">
        <v>32.674799999999998</v>
      </c>
      <c r="R622">
        <v>591.31725319999998</v>
      </c>
    </row>
    <row r="623" spans="1:18" x14ac:dyDescent="0.25">
      <c r="A623">
        <v>84.592600000000004</v>
      </c>
      <c r="B623">
        <v>1196.9844859999901</v>
      </c>
      <c r="E623">
        <v>89.613699999999994</v>
      </c>
      <c r="F623">
        <v>1227.5825729999999</v>
      </c>
      <c r="I623">
        <v>96.133200000000002</v>
      </c>
      <c r="J623">
        <v>1217.208083</v>
      </c>
      <c r="M623">
        <v>51.5336</v>
      </c>
      <c r="N623">
        <v>838.68172360000005</v>
      </c>
      <c r="Q623">
        <v>32.918300000000002</v>
      </c>
      <c r="R623">
        <v>594.75757679999901</v>
      </c>
    </row>
    <row r="624" spans="1:18" x14ac:dyDescent="0.25">
      <c r="A624">
        <v>84.644800000000004</v>
      </c>
      <c r="B624">
        <v>1197.341484</v>
      </c>
      <c r="E624">
        <v>89.667999999999907</v>
      </c>
      <c r="F624">
        <v>1229.1656</v>
      </c>
      <c r="I624">
        <v>96.1999</v>
      </c>
      <c r="J624">
        <v>1216.57792899999</v>
      </c>
      <c r="M624">
        <v>51.805700000000002</v>
      </c>
      <c r="N624">
        <v>843.60541199999898</v>
      </c>
      <c r="Q624">
        <v>33.148800000000001</v>
      </c>
      <c r="R624">
        <v>599.50995560000001</v>
      </c>
    </row>
    <row r="625" spans="1:18" x14ac:dyDescent="0.25">
      <c r="A625">
        <v>84.719300000000004</v>
      </c>
      <c r="B625">
        <v>1199.0523559999999</v>
      </c>
      <c r="E625">
        <v>89.726900000000001</v>
      </c>
      <c r="F625">
        <v>1229.071582</v>
      </c>
      <c r="I625">
        <v>96.260099999999994</v>
      </c>
      <c r="J625">
        <v>1217.026515</v>
      </c>
      <c r="M625">
        <v>52.080599999999997</v>
      </c>
      <c r="N625">
        <v>847.00379399999997</v>
      </c>
      <c r="Q625">
        <v>33.3977</v>
      </c>
      <c r="R625">
        <v>603.46733919999997</v>
      </c>
    </row>
    <row r="626" spans="1:18" x14ac:dyDescent="0.25">
      <c r="A626">
        <v>84.803600000000003</v>
      </c>
      <c r="B626">
        <v>1200.197551</v>
      </c>
      <c r="E626">
        <v>89.785399999999996</v>
      </c>
      <c r="F626">
        <v>1230.157573</v>
      </c>
      <c r="I626">
        <v>96.313699999999997</v>
      </c>
      <c r="J626">
        <v>1217.131245</v>
      </c>
      <c r="M626">
        <v>52.359699999999997</v>
      </c>
      <c r="N626">
        <v>849.65336600000001</v>
      </c>
      <c r="Q626">
        <v>33.655000000000001</v>
      </c>
      <c r="R626">
        <v>607.78711799999996</v>
      </c>
    </row>
    <row r="627" spans="1:18" x14ac:dyDescent="0.25">
      <c r="A627">
        <v>84.874200000000002</v>
      </c>
      <c r="B627">
        <v>1200.4925020000001</v>
      </c>
      <c r="E627">
        <v>89.842600000000004</v>
      </c>
      <c r="F627">
        <v>1230.1702210000001</v>
      </c>
      <c r="I627">
        <v>96.363600000000005</v>
      </c>
      <c r="J627">
        <v>1217.19766</v>
      </c>
      <c r="M627">
        <v>52.625100000000003</v>
      </c>
      <c r="N627">
        <v>851.76676120000002</v>
      </c>
      <c r="Q627">
        <v>33.8917</v>
      </c>
      <c r="R627">
        <v>611.59193800000003</v>
      </c>
    </row>
    <row r="628" spans="1:18" x14ac:dyDescent="0.25">
      <c r="A628">
        <v>84.936300000000003</v>
      </c>
      <c r="B628">
        <v>1202.7701199999999</v>
      </c>
      <c r="E628">
        <v>89.897800000000004</v>
      </c>
      <c r="F628">
        <v>1230.6576170000001</v>
      </c>
      <c r="I628">
        <v>96.424099999999996</v>
      </c>
      <c r="J628">
        <v>1218.8337119999901</v>
      </c>
      <c r="M628">
        <v>52.908700000000003</v>
      </c>
      <c r="N628">
        <v>854.55068640000002</v>
      </c>
      <c r="Q628">
        <v>34.149299999999997</v>
      </c>
      <c r="R628">
        <v>615.58335279999994</v>
      </c>
    </row>
    <row r="629" spans="1:18" x14ac:dyDescent="0.25">
      <c r="A629">
        <v>85.016800000000003</v>
      </c>
      <c r="B629">
        <v>1202.5242800000001</v>
      </c>
      <c r="E629">
        <v>89.9542</v>
      </c>
      <c r="F629">
        <v>1229.9484829999999</v>
      </c>
      <c r="I629">
        <v>96.476699999999994</v>
      </c>
      <c r="J629">
        <v>1218.9672</v>
      </c>
      <c r="M629">
        <v>53.183900000000001</v>
      </c>
      <c r="N629">
        <v>856.921540399999</v>
      </c>
      <c r="Q629">
        <v>35.927799999999998</v>
      </c>
      <c r="R629">
        <v>700.73917960000006</v>
      </c>
    </row>
    <row r="630" spans="1:18" x14ac:dyDescent="0.25">
      <c r="A630">
        <v>85.093999999999994</v>
      </c>
      <c r="B630">
        <v>1204.6313709999999</v>
      </c>
      <c r="E630">
        <v>90.003299999999996</v>
      </c>
      <c r="F630">
        <v>1231.0993639999999</v>
      </c>
      <c r="I630">
        <v>96.537800000000004</v>
      </c>
      <c r="J630">
        <v>1220.6423500000001</v>
      </c>
      <c r="M630">
        <v>53.458399999999997</v>
      </c>
      <c r="N630">
        <v>858.25514320000002</v>
      </c>
      <c r="Q630">
        <v>36.197200000000002</v>
      </c>
      <c r="R630">
        <v>698.15280840000003</v>
      </c>
    </row>
    <row r="631" spans="1:18" x14ac:dyDescent="0.25">
      <c r="A631">
        <v>85.164000000000001</v>
      </c>
      <c r="B631">
        <v>1205.6139089999999</v>
      </c>
      <c r="E631">
        <v>90.051000000000002</v>
      </c>
      <c r="F631">
        <v>1230.87573</v>
      </c>
      <c r="I631">
        <v>96.590400000000002</v>
      </c>
      <c r="J631">
        <v>1219.5215459999999</v>
      </c>
      <c r="M631">
        <v>53.730800000000002</v>
      </c>
      <c r="N631">
        <v>861.97430839999902</v>
      </c>
      <c r="Q631">
        <v>36.483699999999999</v>
      </c>
      <c r="R631">
        <v>693.38584479999997</v>
      </c>
    </row>
    <row r="632" spans="1:18" x14ac:dyDescent="0.25">
      <c r="A632">
        <v>85.237300000000005</v>
      </c>
      <c r="B632">
        <v>1207.4608639999999</v>
      </c>
      <c r="E632">
        <v>90.117599999999996</v>
      </c>
      <c r="F632">
        <v>1231.6523910000001</v>
      </c>
      <c r="I632">
        <v>96.637</v>
      </c>
      <c r="J632">
        <v>1221.19064</v>
      </c>
      <c r="M632">
        <v>54.0015</v>
      </c>
      <c r="N632">
        <v>866.05978279999999</v>
      </c>
      <c r="Q632">
        <v>36.768999999999998</v>
      </c>
      <c r="R632">
        <v>695.17602599999998</v>
      </c>
    </row>
    <row r="633" spans="1:18" x14ac:dyDescent="0.25">
      <c r="A633">
        <v>85.298199999999994</v>
      </c>
      <c r="B633">
        <v>1208.700036</v>
      </c>
      <c r="E633">
        <v>90.176199999999994</v>
      </c>
      <c r="F633">
        <v>1233.8902929999999</v>
      </c>
      <c r="I633">
        <v>96.706800000000001</v>
      </c>
      <c r="J633">
        <v>1222.5656489999999</v>
      </c>
      <c r="M633">
        <v>54.259399999999999</v>
      </c>
      <c r="N633">
        <v>870.37585360000003</v>
      </c>
      <c r="Q633">
        <v>37.044499999999999</v>
      </c>
      <c r="R633">
        <v>696.92109319999997</v>
      </c>
    </row>
    <row r="634" spans="1:18" x14ac:dyDescent="0.25">
      <c r="A634">
        <v>85.369399999999999</v>
      </c>
      <c r="B634">
        <v>1209.4204999999999</v>
      </c>
      <c r="E634">
        <v>90.2119</v>
      </c>
      <c r="F634">
        <v>1233.3881879999999</v>
      </c>
      <c r="I634">
        <v>96.758899999999997</v>
      </c>
      <c r="J634">
        <v>1221.6991720000001</v>
      </c>
      <c r="M634">
        <v>54.527999999999999</v>
      </c>
      <c r="N634">
        <v>873.27431479999996</v>
      </c>
      <c r="Q634">
        <v>37.327599999999997</v>
      </c>
      <c r="R634">
        <v>702.20095560000004</v>
      </c>
    </row>
    <row r="635" spans="1:18" x14ac:dyDescent="0.25">
      <c r="A635">
        <v>85.438500000000005</v>
      </c>
      <c r="B635">
        <v>1209.79711</v>
      </c>
      <c r="E635">
        <v>90.255899999999997</v>
      </c>
      <c r="F635">
        <v>1234.7295369999999</v>
      </c>
      <c r="I635">
        <v>96.801900000000003</v>
      </c>
      <c r="J635">
        <v>1222.2957060000001</v>
      </c>
      <c r="M635">
        <v>54.794499999999999</v>
      </c>
      <c r="N635">
        <v>875.61575199999902</v>
      </c>
      <c r="Q635">
        <v>37.597999999999999</v>
      </c>
      <c r="R635">
        <v>704.98607560000005</v>
      </c>
    </row>
    <row r="636" spans="1:18" x14ac:dyDescent="0.25">
      <c r="A636">
        <v>85.514200000000002</v>
      </c>
      <c r="B636">
        <v>1209.5738469999999</v>
      </c>
      <c r="E636">
        <v>90.322100000000006</v>
      </c>
      <c r="F636">
        <v>1234.2936</v>
      </c>
      <c r="I636">
        <v>96.861699999999999</v>
      </c>
      <c r="J636">
        <v>1221.951728</v>
      </c>
      <c r="M636">
        <v>55.054299999999998</v>
      </c>
      <c r="N636">
        <v>878.63431119999996</v>
      </c>
      <c r="Q636">
        <v>37.872799999999998</v>
      </c>
      <c r="R636">
        <v>707.59551879999901</v>
      </c>
    </row>
    <row r="637" spans="1:18" x14ac:dyDescent="0.25">
      <c r="A637">
        <v>85.577100000000002</v>
      </c>
      <c r="B637">
        <v>1211.4781929999999</v>
      </c>
      <c r="E637">
        <v>90.379400000000004</v>
      </c>
      <c r="F637">
        <v>1235.5328959999999</v>
      </c>
      <c r="I637">
        <v>96.923299999999998</v>
      </c>
      <c r="J637">
        <v>1223.692139</v>
      </c>
      <c r="M637">
        <v>55.309399999999997</v>
      </c>
      <c r="N637">
        <v>882.03800799999999</v>
      </c>
      <c r="Q637">
        <v>38.145600000000002</v>
      </c>
      <c r="R637">
        <v>710.12013119999995</v>
      </c>
    </row>
    <row r="638" spans="1:18" x14ac:dyDescent="0.25">
      <c r="A638">
        <v>85.643600000000006</v>
      </c>
      <c r="B638">
        <v>1211.366747</v>
      </c>
      <c r="E638">
        <v>90.427700000000002</v>
      </c>
      <c r="F638">
        <v>1236.454704</v>
      </c>
      <c r="I638">
        <v>96.968599999999995</v>
      </c>
      <c r="J638">
        <v>1224.170883</v>
      </c>
      <c r="M638">
        <v>55.567700000000002</v>
      </c>
      <c r="N638">
        <v>886.97121359999903</v>
      </c>
      <c r="Q638">
        <v>38.397599999999997</v>
      </c>
      <c r="R638">
        <v>714.38602040000001</v>
      </c>
    </row>
    <row r="639" spans="1:18" x14ac:dyDescent="0.25">
      <c r="A639">
        <v>85.722999999999999</v>
      </c>
      <c r="B639">
        <v>1212.240558</v>
      </c>
      <c r="E639">
        <v>90.476399999999998</v>
      </c>
      <c r="F639">
        <v>1236.627786</v>
      </c>
      <c r="I639">
        <v>97.020300000000006</v>
      </c>
      <c r="J639">
        <v>1224.347714</v>
      </c>
      <c r="M639">
        <v>55.848300000000002</v>
      </c>
      <c r="N639">
        <v>889.88734959999897</v>
      </c>
      <c r="Q639">
        <v>38.6815</v>
      </c>
      <c r="R639">
        <v>717.9571128</v>
      </c>
    </row>
    <row r="640" spans="1:18" x14ac:dyDescent="0.25">
      <c r="A640">
        <v>85.786100000000005</v>
      </c>
      <c r="B640">
        <v>1211.354511</v>
      </c>
      <c r="E640">
        <v>90.525999999999996</v>
      </c>
      <c r="F640">
        <v>1238.028215</v>
      </c>
      <c r="I640">
        <v>97.077100000000002</v>
      </c>
      <c r="J640">
        <v>1224.5572979999999</v>
      </c>
      <c r="M640">
        <v>56.104999999999997</v>
      </c>
      <c r="N640">
        <v>892.71811919999902</v>
      </c>
      <c r="Q640">
        <v>38.933799999999998</v>
      </c>
      <c r="R640">
        <v>722.60142399999995</v>
      </c>
    </row>
    <row r="641" spans="1:18" x14ac:dyDescent="0.25">
      <c r="A641">
        <v>85.848999999999904</v>
      </c>
      <c r="B641">
        <v>1210.8048199999901</v>
      </c>
      <c r="E641">
        <v>90.572100000000006</v>
      </c>
      <c r="F641">
        <v>1237.4050239999999</v>
      </c>
      <c r="I641">
        <v>97.131699999999995</v>
      </c>
      <c r="J641">
        <v>1225.8454979999999</v>
      </c>
      <c r="M641">
        <v>56.368499999999997</v>
      </c>
      <c r="N641">
        <v>895.65555559999996</v>
      </c>
      <c r="Q641">
        <v>39.211399999999998</v>
      </c>
      <c r="R641">
        <v>726.27065479999999</v>
      </c>
    </row>
    <row r="642" spans="1:18" x14ac:dyDescent="0.25">
      <c r="A642">
        <v>85.923400000000001</v>
      </c>
      <c r="B642">
        <v>1212.0629859999999</v>
      </c>
      <c r="E642">
        <v>90.62</v>
      </c>
      <c r="F642">
        <v>1238.5211730000001</v>
      </c>
      <c r="I642">
        <v>97.199399999999997</v>
      </c>
      <c r="J642">
        <v>1226.016932</v>
      </c>
      <c r="M642">
        <v>56.614400000000003</v>
      </c>
      <c r="N642">
        <v>897.64914120000003</v>
      </c>
      <c r="Q642">
        <v>39.472900000000003</v>
      </c>
      <c r="R642">
        <v>730.45826399999999</v>
      </c>
    </row>
    <row r="643" spans="1:18" x14ac:dyDescent="0.25">
      <c r="A643">
        <v>85.978999999999999</v>
      </c>
      <c r="B643">
        <v>1210.4552799999999</v>
      </c>
      <c r="E643">
        <v>90.673699999999997</v>
      </c>
      <c r="F643">
        <v>1238.882044</v>
      </c>
      <c r="I643">
        <v>97.247699999999995</v>
      </c>
      <c r="J643">
        <v>1227.06061</v>
      </c>
      <c r="M643">
        <v>56.875</v>
      </c>
      <c r="N643">
        <v>900.53433599999903</v>
      </c>
      <c r="Q643">
        <v>39.732999999999997</v>
      </c>
      <c r="R643">
        <v>734.14850679999995</v>
      </c>
    </row>
    <row r="644" spans="1:18" x14ac:dyDescent="0.25">
      <c r="A644">
        <v>86.060400000000001</v>
      </c>
      <c r="B644">
        <v>1211.3764289999999</v>
      </c>
      <c r="E644">
        <v>90.729299999999995</v>
      </c>
      <c r="F644">
        <v>1239.635509</v>
      </c>
      <c r="I644">
        <v>97.293400000000005</v>
      </c>
      <c r="J644">
        <v>1229.206512</v>
      </c>
      <c r="M644">
        <v>57.134900000000002</v>
      </c>
      <c r="N644">
        <v>902.64748399999996</v>
      </c>
      <c r="Q644">
        <v>40.004199999999997</v>
      </c>
      <c r="R644">
        <v>737.47573639999996</v>
      </c>
    </row>
    <row r="645" spans="1:18" x14ac:dyDescent="0.25">
      <c r="A645">
        <v>86.126599999999996</v>
      </c>
      <c r="B645">
        <v>1210.824926</v>
      </c>
      <c r="E645">
        <v>90.784700000000001</v>
      </c>
      <c r="F645">
        <v>1237.2244439999999</v>
      </c>
      <c r="I645">
        <v>97.338999999999999</v>
      </c>
      <c r="J645">
        <v>1229.0833239999999</v>
      </c>
      <c r="M645">
        <v>57.368299999999998</v>
      </c>
      <c r="N645">
        <v>905.90879359999997</v>
      </c>
      <c r="Q645">
        <v>40.250300000000003</v>
      </c>
      <c r="R645">
        <v>741.64126239999996</v>
      </c>
    </row>
    <row r="646" spans="1:18" x14ac:dyDescent="0.25">
      <c r="A646">
        <v>86.189899999999994</v>
      </c>
      <c r="B646">
        <v>1211.48425</v>
      </c>
      <c r="E646">
        <v>90.821700000000007</v>
      </c>
      <c r="F646">
        <v>1235.7854519999901</v>
      </c>
      <c r="I646">
        <v>97.399000000000001</v>
      </c>
      <c r="J646">
        <v>1230.215747</v>
      </c>
      <c r="M646">
        <v>57.624400000000001</v>
      </c>
      <c r="N646">
        <v>909.30499199999997</v>
      </c>
      <c r="Q646">
        <v>40.520800000000001</v>
      </c>
      <c r="R646">
        <v>745.74684239999999</v>
      </c>
    </row>
    <row r="647" spans="1:18" x14ac:dyDescent="0.25">
      <c r="A647">
        <v>86.248599999999996</v>
      </c>
      <c r="B647">
        <v>1211.8644839999999</v>
      </c>
      <c r="E647">
        <v>90.866699999999994</v>
      </c>
      <c r="F647">
        <v>1235.1270340000001</v>
      </c>
      <c r="I647">
        <v>97.466499999999996</v>
      </c>
      <c r="J647">
        <v>1230.4152789999901</v>
      </c>
      <c r="M647">
        <v>57.878900000000002</v>
      </c>
      <c r="N647">
        <v>910.76038200000005</v>
      </c>
      <c r="Q647">
        <v>40.777200000000001</v>
      </c>
      <c r="R647">
        <v>749.78394800000001</v>
      </c>
    </row>
    <row r="648" spans="1:18" x14ac:dyDescent="0.25">
      <c r="A648">
        <v>86.328400000000002</v>
      </c>
      <c r="B648">
        <v>1212.3569070000001</v>
      </c>
      <c r="E648">
        <v>90.916499999999999</v>
      </c>
      <c r="F648">
        <v>1234.902206</v>
      </c>
      <c r="I648">
        <v>97.522000000000006</v>
      </c>
      <c r="J648">
        <v>1232.4183820000001</v>
      </c>
      <c r="M648">
        <v>58.116700000000002</v>
      </c>
      <c r="N648">
        <v>913.91757919999998</v>
      </c>
      <c r="Q648">
        <v>41.060499999999998</v>
      </c>
      <c r="R648">
        <v>752.224800799999</v>
      </c>
    </row>
    <row r="649" spans="1:18" x14ac:dyDescent="0.25">
      <c r="A649">
        <v>86.405500000000004</v>
      </c>
      <c r="B649">
        <v>1214.0395559999999</v>
      </c>
      <c r="E649">
        <v>90.958500000000001</v>
      </c>
      <c r="F649">
        <v>1236.8511719999999</v>
      </c>
      <c r="I649">
        <v>97.557100000000005</v>
      </c>
      <c r="J649">
        <v>1232.9417859999901</v>
      </c>
      <c r="M649">
        <v>58.367600000000003</v>
      </c>
      <c r="N649">
        <v>917.54400320000002</v>
      </c>
      <c r="Q649">
        <v>41.312399999999997</v>
      </c>
      <c r="R649">
        <v>754.13030079999999</v>
      </c>
    </row>
    <row r="650" spans="1:18" x14ac:dyDescent="0.25">
      <c r="A650">
        <v>86.463800000000006</v>
      </c>
      <c r="B650">
        <v>1214.546151</v>
      </c>
      <c r="E650">
        <v>90.999499999999998</v>
      </c>
      <c r="F650">
        <v>1237.017167</v>
      </c>
      <c r="I650">
        <v>97.6083</v>
      </c>
      <c r="J650">
        <v>1232.719677</v>
      </c>
      <c r="M650">
        <v>58.610300000000002</v>
      </c>
      <c r="N650">
        <v>919.5232512</v>
      </c>
      <c r="Q650">
        <v>41.576999999999998</v>
      </c>
      <c r="R650">
        <v>758.20271479999997</v>
      </c>
    </row>
    <row r="651" spans="1:18" x14ac:dyDescent="0.25">
      <c r="A651">
        <v>86.519499999999994</v>
      </c>
      <c r="B651">
        <v>1215.328127</v>
      </c>
      <c r="E651">
        <v>91.049700000000001</v>
      </c>
      <c r="F651">
        <v>1237.631376</v>
      </c>
      <c r="I651">
        <v>97.668099999999995</v>
      </c>
      <c r="J651">
        <v>1232.1762900000001</v>
      </c>
      <c r="M651">
        <v>58.8521</v>
      </c>
      <c r="N651">
        <v>920.11397679999902</v>
      </c>
      <c r="Q651">
        <v>41.842199999999998</v>
      </c>
      <c r="R651">
        <v>761.57299839999996</v>
      </c>
    </row>
    <row r="652" spans="1:18" x14ac:dyDescent="0.25">
      <c r="A652">
        <v>86.581999999999994</v>
      </c>
      <c r="B652">
        <v>1215.5913949999999</v>
      </c>
      <c r="E652">
        <v>91.092399999999998</v>
      </c>
      <c r="F652">
        <v>1239.0774550000001</v>
      </c>
      <c r="I652">
        <v>97.720600000000005</v>
      </c>
      <c r="J652">
        <v>1231.2879359999999</v>
      </c>
      <c r="M652">
        <v>59.081600000000002</v>
      </c>
      <c r="N652">
        <v>922.48017519999996</v>
      </c>
      <c r="Q652">
        <v>42.0961</v>
      </c>
      <c r="R652">
        <v>766.56952839999997</v>
      </c>
    </row>
    <row r="653" spans="1:18" x14ac:dyDescent="0.25">
      <c r="A653">
        <v>86.646699999999996</v>
      </c>
      <c r="B653">
        <v>1217.0047199999999</v>
      </c>
      <c r="E653">
        <v>91.145700000000005</v>
      </c>
      <c r="F653">
        <v>1240.220673</v>
      </c>
      <c r="I653">
        <v>97.771500000000003</v>
      </c>
      <c r="J653">
        <v>1232.0299070000001</v>
      </c>
      <c r="M653">
        <v>59.320399999999999</v>
      </c>
      <c r="N653">
        <v>924.758823599999</v>
      </c>
      <c r="Q653">
        <v>42.372100000000003</v>
      </c>
      <c r="R653">
        <v>769.48298639999996</v>
      </c>
    </row>
    <row r="654" spans="1:18" x14ac:dyDescent="0.25">
      <c r="A654">
        <v>86.703100000000006</v>
      </c>
      <c r="B654">
        <v>1216.544269</v>
      </c>
      <c r="E654">
        <v>91.179599999999994</v>
      </c>
      <c r="F654">
        <v>1242.0616949999901</v>
      </c>
      <c r="I654">
        <v>97.832099999999997</v>
      </c>
      <c r="J654">
        <v>1231.893082</v>
      </c>
      <c r="M654">
        <v>59.551200000000001</v>
      </c>
      <c r="N654">
        <v>928.25999959999899</v>
      </c>
      <c r="Q654">
        <v>42.634700000000002</v>
      </c>
      <c r="R654">
        <v>773.28933079999899</v>
      </c>
    </row>
    <row r="655" spans="1:18" x14ac:dyDescent="0.25">
      <c r="A655">
        <v>86.767700000000005</v>
      </c>
      <c r="B655">
        <v>1217.712536</v>
      </c>
      <c r="E655">
        <v>91.221000000000004</v>
      </c>
      <c r="F655">
        <v>1242.3325439999901</v>
      </c>
      <c r="I655">
        <v>97.884699999999995</v>
      </c>
      <c r="J655">
        <v>1232.374916</v>
      </c>
      <c r="M655">
        <v>59.801299999999998</v>
      </c>
      <c r="N655">
        <v>933.05815159999997</v>
      </c>
      <c r="Q655">
        <v>42.896000000000001</v>
      </c>
      <c r="R655">
        <v>777.02114440000003</v>
      </c>
    </row>
    <row r="656" spans="1:18" x14ac:dyDescent="0.25">
      <c r="A656">
        <v>86.841300000000004</v>
      </c>
      <c r="B656">
        <v>1217.4625759999999</v>
      </c>
      <c r="E656">
        <v>91.277799999999999</v>
      </c>
      <c r="F656">
        <v>1243.234494</v>
      </c>
      <c r="I656">
        <v>97.930199999999999</v>
      </c>
      <c r="J656">
        <v>1234.591764</v>
      </c>
      <c r="M656">
        <v>60.027500000000003</v>
      </c>
      <c r="N656">
        <v>934.71962399999995</v>
      </c>
      <c r="Q656">
        <v>43.155099999999997</v>
      </c>
      <c r="R656">
        <v>780.66009320000001</v>
      </c>
    </row>
    <row r="657" spans="1:18" x14ac:dyDescent="0.25">
      <c r="A657">
        <v>86.896199999999993</v>
      </c>
      <c r="B657">
        <v>1218.497355</v>
      </c>
      <c r="E657">
        <v>91.320400000000006</v>
      </c>
      <c r="F657">
        <v>1242.0611590000001</v>
      </c>
      <c r="I657">
        <v>97.968999999999994</v>
      </c>
      <c r="J657">
        <v>1234.1010309999999</v>
      </c>
      <c r="M657">
        <v>60.250100000000003</v>
      </c>
      <c r="N657">
        <v>937.93087560000004</v>
      </c>
      <c r="Q657">
        <v>43.418500000000002</v>
      </c>
      <c r="R657">
        <v>783.92704719999995</v>
      </c>
    </row>
    <row r="658" spans="1:18" x14ac:dyDescent="0.25">
      <c r="A658">
        <v>86.957999999999998</v>
      </c>
      <c r="B658">
        <v>1220.76422</v>
      </c>
      <c r="E658">
        <v>91.364900000000006</v>
      </c>
      <c r="F658">
        <v>1244.02368</v>
      </c>
      <c r="I658">
        <v>98.030799999999999</v>
      </c>
      <c r="J658">
        <v>1233.7286650000001</v>
      </c>
      <c r="M658">
        <v>60.477699999999999</v>
      </c>
      <c r="N658">
        <v>940.690327999999</v>
      </c>
      <c r="Q658">
        <v>43.687600000000003</v>
      </c>
      <c r="R658">
        <v>787.66994360000001</v>
      </c>
    </row>
    <row r="659" spans="1:18" x14ac:dyDescent="0.25">
      <c r="A659">
        <v>87.0274</v>
      </c>
      <c r="B659">
        <v>1220.2734869999999</v>
      </c>
      <c r="E659">
        <v>91.4131</v>
      </c>
      <c r="F659">
        <v>1244.547703</v>
      </c>
      <c r="I659">
        <v>98.082800000000006</v>
      </c>
      <c r="J659">
        <v>1232.085898</v>
      </c>
      <c r="M659">
        <v>60.706099999999999</v>
      </c>
      <c r="N659">
        <v>944.15075720000004</v>
      </c>
      <c r="Q659">
        <v>43.9559</v>
      </c>
      <c r="R659">
        <v>791.15266199999996</v>
      </c>
    </row>
    <row r="660" spans="1:18" x14ac:dyDescent="0.25">
      <c r="A660">
        <v>87.104799999999997</v>
      </c>
      <c r="B660">
        <v>1221.738147</v>
      </c>
      <c r="E660">
        <v>91.459800000000001</v>
      </c>
      <c r="F660">
        <v>1246.0624210000001</v>
      </c>
      <c r="I660">
        <v>98.140299999999996</v>
      </c>
      <c r="J660">
        <v>1232.022326</v>
      </c>
      <c r="M660">
        <v>60.915799999999997</v>
      </c>
      <c r="N660">
        <v>946.99949000000004</v>
      </c>
      <c r="Q660">
        <v>44.230899999999998</v>
      </c>
      <c r="R660">
        <v>794.31364959999996</v>
      </c>
    </row>
    <row r="661" spans="1:18" x14ac:dyDescent="0.25">
      <c r="A661">
        <v>87.075500000000005</v>
      </c>
      <c r="B661">
        <v>1226.212961</v>
      </c>
      <c r="E661">
        <v>91.507900000000006</v>
      </c>
      <c r="F661">
        <v>1244.906761</v>
      </c>
      <c r="I661">
        <v>98.183700000000002</v>
      </c>
      <c r="J661">
        <v>1232.163395</v>
      </c>
      <c r="M661">
        <v>61.133099999999999</v>
      </c>
      <c r="N661">
        <v>949.13801720000004</v>
      </c>
      <c r="Q661">
        <v>44.496699999999997</v>
      </c>
      <c r="R661">
        <v>798.72744679999903</v>
      </c>
    </row>
    <row r="662" spans="1:18" x14ac:dyDescent="0.25">
      <c r="A662">
        <v>87.125</v>
      </c>
      <c r="B662">
        <v>1231.62454</v>
      </c>
      <c r="E662">
        <v>91.544200000000004</v>
      </c>
      <c r="F662">
        <v>1245.6522749999999</v>
      </c>
      <c r="I662">
        <v>98.220799999999997</v>
      </c>
      <c r="J662">
        <v>1232.2785899999999</v>
      </c>
      <c r="M662">
        <v>61.3583</v>
      </c>
      <c r="N662">
        <v>951.67330040000002</v>
      </c>
      <c r="Q662">
        <v>44.756</v>
      </c>
      <c r="R662">
        <v>801.98772639999902</v>
      </c>
    </row>
    <row r="663" spans="1:18" x14ac:dyDescent="0.25">
      <c r="A663">
        <v>87.156999999999996</v>
      </c>
      <c r="B663">
        <v>1236.9299880000001</v>
      </c>
      <c r="E663">
        <v>91.585400000000007</v>
      </c>
      <c r="F663">
        <v>1246.442614</v>
      </c>
      <c r="I663">
        <v>98.283799999999999</v>
      </c>
      <c r="J663">
        <v>1234.3356240000001</v>
      </c>
      <c r="M663">
        <v>61.5732</v>
      </c>
      <c r="N663">
        <v>955.16430000000003</v>
      </c>
      <c r="Q663">
        <v>45.025500000000001</v>
      </c>
      <c r="R663">
        <v>804.59819960000004</v>
      </c>
    </row>
    <row r="664" spans="1:18" x14ac:dyDescent="0.25">
      <c r="A664">
        <v>87.204099999999997</v>
      </c>
      <c r="B664">
        <v>1240.6845020000001</v>
      </c>
      <c r="E664">
        <v>91.623599999999996</v>
      </c>
      <c r="F664">
        <v>1247.0448349999999</v>
      </c>
      <c r="I664">
        <v>98.318799999999996</v>
      </c>
      <c r="J664">
        <v>1234.8236789999901</v>
      </c>
      <c r="M664">
        <v>61.790799999999997</v>
      </c>
      <c r="N664">
        <v>958.81136519999995</v>
      </c>
      <c r="Q664">
        <v>45.278399999999998</v>
      </c>
      <c r="R664">
        <v>808.44541439999898</v>
      </c>
    </row>
    <row r="665" spans="1:18" x14ac:dyDescent="0.25">
      <c r="A665">
        <v>87.242599999999996</v>
      </c>
      <c r="B665">
        <v>1242.192587</v>
      </c>
      <c r="E665">
        <v>91.673299999999998</v>
      </c>
      <c r="F665">
        <v>1248.861054</v>
      </c>
      <c r="I665">
        <v>98.369399999999999</v>
      </c>
      <c r="J665">
        <v>1234.8894339999999</v>
      </c>
      <c r="M665">
        <v>61.992100000000001</v>
      </c>
      <c r="N665">
        <v>960.18060600000001</v>
      </c>
      <c r="Q665">
        <v>45.562399999999997</v>
      </c>
      <c r="R665">
        <v>811.34997320000002</v>
      </c>
    </row>
    <row r="666" spans="1:18" x14ac:dyDescent="0.25">
      <c r="A666">
        <v>87.285700000000006</v>
      </c>
      <c r="B666">
        <v>1246.391691</v>
      </c>
      <c r="E666">
        <v>91.710400000000007</v>
      </c>
      <c r="F666">
        <v>1247.587027</v>
      </c>
      <c r="I666">
        <v>98.424800000000005</v>
      </c>
      <c r="J666">
        <v>1233.5915519999901</v>
      </c>
      <c r="M666">
        <v>62.206000000000003</v>
      </c>
      <c r="N666">
        <v>963.84299759999999</v>
      </c>
      <c r="Q666">
        <v>45.811300000000003</v>
      </c>
      <c r="R666">
        <v>816.20798879999995</v>
      </c>
    </row>
    <row r="667" spans="1:18" x14ac:dyDescent="0.25">
      <c r="A667">
        <v>87.3429</v>
      </c>
      <c r="B667">
        <v>1248.1638269999901</v>
      </c>
      <c r="E667">
        <v>91.7517</v>
      </c>
      <c r="F667">
        <v>1248.312394</v>
      </c>
      <c r="I667">
        <v>98.456599999999995</v>
      </c>
      <c r="J667">
        <v>1233.249509</v>
      </c>
      <c r="M667">
        <v>62.3979</v>
      </c>
      <c r="N667">
        <v>966.06165879999901</v>
      </c>
      <c r="Q667">
        <v>46.084899999999998</v>
      </c>
      <c r="R667">
        <v>818.77693239999996</v>
      </c>
    </row>
    <row r="668" spans="1:18" x14ac:dyDescent="0.25">
      <c r="A668">
        <v>87.393500000000003</v>
      </c>
      <c r="B668">
        <v>1248.3407810000001</v>
      </c>
      <c r="E668">
        <v>91.794700000000006</v>
      </c>
      <c r="F668">
        <v>1246.3148119999901</v>
      </c>
      <c r="I668">
        <v>98.511899999999997</v>
      </c>
      <c r="J668">
        <v>1233.4833599999999</v>
      </c>
      <c r="M668">
        <v>62.6145</v>
      </c>
      <c r="N668">
        <v>967.94742399999996</v>
      </c>
      <c r="Q668">
        <v>46.353999999999999</v>
      </c>
      <c r="R668">
        <v>823.03083240000001</v>
      </c>
    </row>
    <row r="669" spans="1:18" x14ac:dyDescent="0.25">
      <c r="A669">
        <v>87.440899999999999</v>
      </c>
      <c r="B669">
        <v>1247.9034019999999</v>
      </c>
      <c r="E669">
        <v>91.838899999999995</v>
      </c>
      <c r="F669">
        <v>1246.494238</v>
      </c>
      <c r="I669">
        <v>98.574600000000004</v>
      </c>
      <c r="J669">
        <v>1234.840571</v>
      </c>
      <c r="M669">
        <v>62.823900000000002</v>
      </c>
      <c r="N669">
        <v>969.93581840000002</v>
      </c>
      <c r="Q669">
        <v>46.6327</v>
      </c>
      <c r="R669">
        <v>826.02178760000004</v>
      </c>
    </row>
    <row r="670" spans="1:18" x14ac:dyDescent="0.25">
      <c r="A670">
        <v>87.488100000000003</v>
      </c>
      <c r="B670">
        <v>1247.9266379999999</v>
      </c>
      <c r="E670">
        <v>91.877200000000002</v>
      </c>
      <c r="F670">
        <v>1246.9267970000001</v>
      </c>
      <c r="I670">
        <v>98.607999999999905</v>
      </c>
      <c r="J670">
        <v>1235.5290640000001</v>
      </c>
      <c r="M670">
        <v>63.0197</v>
      </c>
      <c r="N670">
        <v>973.256332399999</v>
      </c>
      <c r="Q670">
        <v>46.9071</v>
      </c>
      <c r="R670">
        <v>829.47216400000002</v>
      </c>
    </row>
    <row r="671" spans="1:18" x14ac:dyDescent="0.25">
      <c r="A671">
        <v>87.550600000000003</v>
      </c>
      <c r="B671">
        <v>1249.169684</v>
      </c>
      <c r="E671">
        <v>91.914699999999996</v>
      </c>
      <c r="F671">
        <v>1247.5043800000001</v>
      </c>
      <c r="I671">
        <v>98.659199999999998</v>
      </c>
      <c r="J671">
        <v>1236.816482</v>
      </c>
      <c r="M671">
        <v>63.830300000000001</v>
      </c>
      <c r="N671">
        <v>1020.09611799999</v>
      </c>
      <c r="Q671">
        <v>47.170099999999998</v>
      </c>
      <c r="R671">
        <v>833.77624560000004</v>
      </c>
    </row>
    <row r="672" spans="1:18" x14ac:dyDescent="0.25">
      <c r="A672">
        <v>87.604200000000006</v>
      </c>
      <c r="B672">
        <v>1248.9152320000001</v>
      </c>
      <c r="E672">
        <v>91.957700000000003</v>
      </c>
      <c r="F672">
        <v>1249.0707619999901</v>
      </c>
      <c r="I672">
        <v>98.704300000000003</v>
      </c>
      <c r="J672">
        <v>1238.4582189999901</v>
      </c>
      <c r="M672">
        <v>64.001199999999997</v>
      </c>
      <c r="N672">
        <v>1021.599877</v>
      </c>
      <c r="Q672">
        <v>47.445999999999998</v>
      </c>
      <c r="R672">
        <v>837.17116679999901</v>
      </c>
    </row>
    <row r="673" spans="1:18" x14ac:dyDescent="0.25">
      <c r="A673">
        <v>87.656199999999998</v>
      </c>
      <c r="B673">
        <v>1249.171785</v>
      </c>
      <c r="E673">
        <v>91.996300000000005</v>
      </c>
      <c r="F673">
        <v>1249.53315</v>
      </c>
      <c r="I673">
        <v>98.753999999999905</v>
      </c>
      <c r="J673">
        <v>1238.440421</v>
      </c>
      <c r="M673">
        <v>64.194299999999998</v>
      </c>
      <c r="N673">
        <v>1019.11564</v>
      </c>
      <c r="Q673">
        <v>47.700099999999999</v>
      </c>
      <c r="R673">
        <v>841.88110959999995</v>
      </c>
    </row>
    <row r="674" spans="1:18" x14ac:dyDescent="0.25">
      <c r="A674">
        <v>87.707099999999997</v>
      </c>
      <c r="B674">
        <v>1247.5869029999999</v>
      </c>
      <c r="E674">
        <v>92.0274</v>
      </c>
      <c r="F674">
        <v>1251.3326420000001</v>
      </c>
      <c r="I674">
        <v>98.790099999999995</v>
      </c>
      <c r="J674">
        <v>1239.8906199999999</v>
      </c>
      <c r="M674">
        <v>64.378299999999996</v>
      </c>
      <c r="N674">
        <v>1014.56061</v>
      </c>
      <c r="Q674">
        <v>47.964199999999998</v>
      </c>
      <c r="R674">
        <v>844.8246024</v>
      </c>
    </row>
    <row r="675" spans="1:18" x14ac:dyDescent="0.25">
      <c r="A675">
        <v>87.757599999999996</v>
      </c>
      <c r="B675">
        <v>1250.0730349999999</v>
      </c>
      <c r="E675">
        <v>92.072500000000005</v>
      </c>
      <c r="F675">
        <v>1251.224698</v>
      </c>
      <c r="I675">
        <v>98.830399999999997</v>
      </c>
      <c r="J675">
        <v>1238.8080070000001</v>
      </c>
      <c r="M675">
        <v>64.575100000000006</v>
      </c>
      <c r="N675">
        <v>1011.326492</v>
      </c>
      <c r="Q675">
        <v>48.240600000000001</v>
      </c>
      <c r="R675">
        <v>848.68681400000003</v>
      </c>
    </row>
    <row r="676" spans="1:18" x14ac:dyDescent="0.25">
      <c r="A676">
        <v>87.813500000000005</v>
      </c>
      <c r="B676">
        <v>1248.2461029999999</v>
      </c>
      <c r="E676">
        <v>92.125600000000006</v>
      </c>
      <c r="F676">
        <v>1252.2274649999999</v>
      </c>
      <c r="I676">
        <v>98.887</v>
      </c>
      <c r="J676">
        <v>1239.2633080000001</v>
      </c>
      <c r="M676">
        <v>64.756799999999998</v>
      </c>
      <c r="N676">
        <v>1011.543328</v>
      </c>
      <c r="Q676">
        <v>48.502899999999997</v>
      </c>
      <c r="R676">
        <v>850.48564720000002</v>
      </c>
    </row>
    <row r="677" spans="1:18" x14ac:dyDescent="0.25">
      <c r="A677">
        <v>87.8536</v>
      </c>
      <c r="B677">
        <v>1247.945467</v>
      </c>
      <c r="E677">
        <v>92.179199999999994</v>
      </c>
      <c r="F677">
        <v>1252.3694820000001</v>
      </c>
      <c r="I677">
        <v>98.933999999999997</v>
      </c>
      <c r="J677">
        <v>1240.164188</v>
      </c>
      <c r="M677">
        <v>64.927199999999999</v>
      </c>
      <c r="N677">
        <v>1010.935463</v>
      </c>
      <c r="Q677">
        <v>48.769199999999998</v>
      </c>
      <c r="R677">
        <v>854.47487839999997</v>
      </c>
    </row>
    <row r="678" spans="1:18" x14ac:dyDescent="0.25">
      <c r="A678">
        <v>87.907999999999902</v>
      </c>
      <c r="B678">
        <v>1248.0037649999999</v>
      </c>
      <c r="E678">
        <v>92.227800000000002</v>
      </c>
      <c r="F678">
        <v>1251.3479689999999</v>
      </c>
      <c r="I678">
        <v>98.968199999999996</v>
      </c>
      <c r="J678">
        <v>1241.52745399999</v>
      </c>
      <c r="M678">
        <v>65.116399999999999</v>
      </c>
      <c r="N678">
        <v>1011.763624</v>
      </c>
      <c r="Q678">
        <v>49.046300000000002</v>
      </c>
      <c r="R678">
        <v>857.66767239999899</v>
      </c>
    </row>
    <row r="679" spans="1:18" x14ac:dyDescent="0.25">
      <c r="A679">
        <v>87.960599999999999</v>
      </c>
      <c r="B679">
        <v>1247.5706699999901</v>
      </c>
      <c r="E679">
        <v>92.269099999999995</v>
      </c>
      <c r="F679">
        <v>1251.4730930000001</v>
      </c>
      <c r="I679">
        <v>99.024000000000001</v>
      </c>
      <c r="J679">
        <v>1241.219237</v>
      </c>
      <c r="M679">
        <v>65.298500000000004</v>
      </c>
      <c r="N679">
        <v>1012.924805</v>
      </c>
      <c r="Q679">
        <v>49.307400000000001</v>
      </c>
      <c r="R679">
        <v>859.99246479999999</v>
      </c>
    </row>
    <row r="680" spans="1:18" x14ac:dyDescent="0.25">
      <c r="A680">
        <v>88.030799999999999</v>
      </c>
      <c r="B680">
        <v>1247.2278449999999</v>
      </c>
      <c r="E680">
        <v>92.303399999999996</v>
      </c>
      <c r="F680">
        <v>1250.9617189999999</v>
      </c>
      <c r="I680">
        <v>99.061800000000005</v>
      </c>
      <c r="J680">
        <v>1241.7613060000001</v>
      </c>
      <c r="M680">
        <v>65.4636</v>
      </c>
      <c r="N680">
        <v>1015.58068</v>
      </c>
      <c r="Q680">
        <v>49.58</v>
      </c>
      <c r="R680">
        <v>865.13257679999901</v>
      </c>
    </row>
    <row r="681" spans="1:18" x14ac:dyDescent="0.25">
      <c r="A681">
        <v>88.076499999999996</v>
      </c>
      <c r="B681">
        <v>1246.7784770000001</v>
      </c>
      <c r="E681">
        <v>92.355000000000004</v>
      </c>
      <c r="F681">
        <v>1250.5925669999999</v>
      </c>
      <c r="I681">
        <v>99.113</v>
      </c>
      <c r="J681">
        <v>1244.020837</v>
      </c>
      <c r="M681">
        <v>65.6297</v>
      </c>
      <c r="N681">
        <v>1017.293982</v>
      </c>
      <c r="Q681">
        <v>49.861899999999999</v>
      </c>
      <c r="R681">
        <v>868.10791719999997</v>
      </c>
    </row>
    <row r="682" spans="1:18" x14ac:dyDescent="0.25">
      <c r="A682">
        <v>88.118200000000002</v>
      </c>
      <c r="B682">
        <v>1247.8808240000001</v>
      </c>
      <c r="E682">
        <v>92.376599999999996</v>
      </c>
      <c r="F682">
        <v>1250.4581720000001</v>
      </c>
      <c r="I682">
        <v>99.157999999999902</v>
      </c>
      <c r="J682">
        <v>1243.712702</v>
      </c>
      <c r="M682">
        <v>65.808499999999995</v>
      </c>
      <c r="N682">
        <v>1019.3237</v>
      </c>
      <c r="Q682">
        <v>50.122</v>
      </c>
      <c r="R682">
        <v>872.44178639999996</v>
      </c>
    </row>
    <row r="683" spans="1:18" x14ac:dyDescent="0.25">
      <c r="A683">
        <v>88.175200000000004</v>
      </c>
      <c r="B683">
        <v>1246.0532330000001</v>
      </c>
      <c r="E683">
        <v>92.414599999999993</v>
      </c>
      <c r="F683">
        <v>1251.1027879999999</v>
      </c>
      <c r="I683">
        <v>99.207300000000004</v>
      </c>
      <c r="J683">
        <v>1244.7841080000001</v>
      </c>
      <c r="M683">
        <v>65.978999999999999</v>
      </c>
      <c r="N683">
        <v>1022.029716</v>
      </c>
      <c r="Q683">
        <v>50.366500000000002</v>
      </c>
      <c r="R683">
        <v>874.70906360000004</v>
      </c>
    </row>
    <row r="684" spans="1:18" x14ac:dyDescent="0.25">
      <c r="A684">
        <v>88.215800000000002</v>
      </c>
      <c r="B684">
        <v>1246.291616</v>
      </c>
      <c r="E684">
        <v>92.449200000000005</v>
      </c>
      <c r="F684">
        <v>1252.02163</v>
      </c>
      <c r="I684">
        <v>99.252899999999997</v>
      </c>
      <c r="J684">
        <v>1243.0990279999901</v>
      </c>
      <c r="M684">
        <v>66.154899999999998</v>
      </c>
      <c r="N684">
        <v>1023.315486</v>
      </c>
      <c r="Q684">
        <v>50.615099999999998</v>
      </c>
      <c r="R684">
        <v>876.50892679999902</v>
      </c>
    </row>
    <row r="685" spans="1:18" x14ac:dyDescent="0.25">
      <c r="A685">
        <v>88.260999999999996</v>
      </c>
      <c r="B685">
        <v>1246.4258460000001</v>
      </c>
      <c r="E685">
        <v>92.505399999999995</v>
      </c>
      <c r="F685">
        <v>1252.330383</v>
      </c>
      <c r="I685">
        <v>99.303799999999995</v>
      </c>
      <c r="J685">
        <v>1246.336112</v>
      </c>
      <c r="M685">
        <v>66.337999999999994</v>
      </c>
      <c r="N685">
        <v>1025.2223039999999</v>
      </c>
      <c r="Q685">
        <v>50.892200000000003</v>
      </c>
      <c r="R685">
        <v>881.57302479999998</v>
      </c>
    </row>
    <row r="686" spans="1:18" x14ac:dyDescent="0.25">
      <c r="A686">
        <v>88.310299999999998</v>
      </c>
      <c r="B686">
        <v>1246.291864</v>
      </c>
      <c r="E686">
        <v>92.543499999999995</v>
      </c>
      <c r="F686">
        <v>1251.9336679999999</v>
      </c>
      <c r="I686">
        <v>99.437799999999996</v>
      </c>
      <c r="J686">
        <v>1218.8179729999999</v>
      </c>
      <c r="M686">
        <v>66.515600000000006</v>
      </c>
      <c r="N686">
        <v>1026.0183300000001</v>
      </c>
      <c r="Q686">
        <v>51.150399999999998</v>
      </c>
      <c r="R686">
        <v>884.831368</v>
      </c>
    </row>
    <row r="687" spans="1:18" x14ac:dyDescent="0.25">
      <c r="A687">
        <v>88.351100000000002</v>
      </c>
      <c r="B687">
        <v>1246.0002500000001</v>
      </c>
      <c r="E687">
        <v>92.583399999999997</v>
      </c>
      <c r="F687">
        <v>1252.317487</v>
      </c>
      <c r="I687">
        <v>99.468400000000003</v>
      </c>
      <c r="J687">
        <v>1226.0237709999999</v>
      </c>
      <c r="M687">
        <v>66.690299999999993</v>
      </c>
      <c r="N687">
        <v>1028.322357</v>
      </c>
      <c r="Q687">
        <v>51.410800000000002</v>
      </c>
      <c r="R687">
        <v>887.78388359999997</v>
      </c>
    </row>
    <row r="688" spans="1:18" x14ac:dyDescent="0.25">
      <c r="A688">
        <v>88.404600000000002</v>
      </c>
      <c r="B688">
        <v>1245.969803</v>
      </c>
      <c r="E688">
        <v>92.626199999999997</v>
      </c>
      <c r="F688">
        <v>1253.560821</v>
      </c>
      <c r="I688">
        <v>99.495800000000003</v>
      </c>
      <c r="J688">
        <v>1233.493784</v>
      </c>
      <c r="M688">
        <v>66.852699999999999</v>
      </c>
      <c r="N688">
        <v>1029.6445060000001</v>
      </c>
      <c r="Q688">
        <v>51.664999999999999</v>
      </c>
      <c r="R688">
        <v>890.86486079999895</v>
      </c>
    </row>
    <row r="689" spans="1:18" x14ac:dyDescent="0.25">
      <c r="A689">
        <v>88.455399999999997</v>
      </c>
      <c r="B689">
        <v>1247.984154</v>
      </c>
      <c r="E689">
        <v>92.645099999999999</v>
      </c>
      <c r="F689">
        <v>1253.191957</v>
      </c>
      <c r="I689">
        <v>99.540400000000005</v>
      </c>
      <c r="J689">
        <v>1235.9278389999999</v>
      </c>
      <c r="M689">
        <v>67.0107</v>
      </c>
      <c r="N689">
        <v>1031.3709509999901</v>
      </c>
      <c r="Q689">
        <v>51.9236</v>
      </c>
      <c r="R689">
        <v>894.65521960000001</v>
      </c>
    </row>
    <row r="690" spans="1:18" x14ac:dyDescent="0.25">
      <c r="A690">
        <v>88.503900000000002</v>
      </c>
      <c r="B690">
        <v>1247.314901</v>
      </c>
      <c r="E690">
        <v>92.700100000000006</v>
      </c>
      <c r="F690">
        <v>1254.315728</v>
      </c>
      <c r="I690">
        <v>99.583500000000001</v>
      </c>
      <c r="J690">
        <v>1238.778879</v>
      </c>
      <c r="M690">
        <v>67.184700000000007</v>
      </c>
      <c r="N690">
        <v>1034.191544</v>
      </c>
      <c r="Q690">
        <v>52.165399999999998</v>
      </c>
      <c r="R690">
        <v>898.96292679999897</v>
      </c>
    </row>
    <row r="691" spans="1:18" x14ac:dyDescent="0.25">
      <c r="A691">
        <v>88.548900000000003</v>
      </c>
      <c r="B691">
        <v>1248.490914</v>
      </c>
      <c r="E691">
        <v>92.724900000000005</v>
      </c>
      <c r="F691">
        <v>1253.362196</v>
      </c>
      <c r="I691">
        <v>99.626199999999997</v>
      </c>
      <c r="J691">
        <v>1238.9198240000001</v>
      </c>
      <c r="M691">
        <v>67.353300000000004</v>
      </c>
      <c r="N691">
        <v>1034.999188</v>
      </c>
      <c r="Q691">
        <v>52.405700000000003</v>
      </c>
      <c r="R691">
        <v>902.8970736</v>
      </c>
    </row>
    <row r="692" spans="1:18" x14ac:dyDescent="0.25">
      <c r="A692">
        <v>88.593500000000006</v>
      </c>
      <c r="B692">
        <v>1246.92795</v>
      </c>
      <c r="E692">
        <v>92.752600000000001</v>
      </c>
      <c r="F692">
        <v>1253.66003</v>
      </c>
      <c r="I692">
        <v>99.668400000000005</v>
      </c>
      <c r="J692">
        <v>1239.571567</v>
      </c>
      <c r="M692">
        <v>67.516300000000001</v>
      </c>
      <c r="N692">
        <v>1036.3644320000001</v>
      </c>
      <c r="Q692">
        <v>52.648200000000003</v>
      </c>
      <c r="R692">
        <v>906.83060239999998</v>
      </c>
    </row>
    <row r="693" spans="1:18" x14ac:dyDescent="0.25">
      <c r="A693">
        <v>88.633799999999994</v>
      </c>
      <c r="B693">
        <v>1247.5152149999999</v>
      </c>
      <c r="E693">
        <v>92.812999999999903</v>
      </c>
      <c r="F693">
        <v>1254.6426919999999</v>
      </c>
      <c r="I693">
        <v>99.716399999999993</v>
      </c>
      <c r="J693">
        <v>1239.3797400000001</v>
      </c>
      <c r="M693">
        <v>67.671300000000002</v>
      </c>
      <c r="N693">
        <v>1037.3562400000001</v>
      </c>
      <c r="Q693">
        <v>52.8932</v>
      </c>
      <c r="R693">
        <v>909.19947879999904</v>
      </c>
    </row>
    <row r="694" spans="1:18" x14ac:dyDescent="0.25">
      <c r="A694">
        <v>88.685100000000006</v>
      </c>
      <c r="B694">
        <v>1249.1958869999901</v>
      </c>
      <c r="E694">
        <v>92.834599999999995</v>
      </c>
      <c r="F694">
        <v>1253.6962449999901</v>
      </c>
      <c r="I694">
        <v>99.748400000000004</v>
      </c>
      <c r="J694">
        <v>1238.6247499999999</v>
      </c>
      <c r="M694">
        <v>67.846599999999995</v>
      </c>
      <c r="N694">
        <v>1039.9543529999901</v>
      </c>
      <c r="Q694">
        <v>53.128599999999999</v>
      </c>
      <c r="R694">
        <v>914.91622599999903</v>
      </c>
    </row>
    <row r="695" spans="1:18" x14ac:dyDescent="0.25">
      <c r="A695">
        <v>88.725399999999993</v>
      </c>
      <c r="B695">
        <v>1248.616532</v>
      </c>
      <c r="E695">
        <v>92.871899999999997</v>
      </c>
      <c r="F695">
        <v>1255.0164580000001</v>
      </c>
      <c r="I695">
        <v>99.793499999999995</v>
      </c>
      <c r="J695">
        <v>1239.7869189999999</v>
      </c>
      <c r="M695">
        <v>68.001499999999993</v>
      </c>
      <c r="N695">
        <v>1042.1286419999999</v>
      </c>
      <c r="Q695">
        <v>53.3536</v>
      </c>
      <c r="R695">
        <v>917.74596559999998</v>
      </c>
    </row>
    <row r="696" spans="1:18" x14ac:dyDescent="0.25">
      <c r="A696">
        <v>88.769599999999997</v>
      </c>
      <c r="B696">
        <v>1249.1971639999999</v>
      </c>
      <c r="E696">
        <v>92.915499999999994</v>
      </c>
      <c r="F696">
        <v>1254.0967089999999</v>
      </c>
      <c r="I696">
        <v>99.836600000000004</v>
      </c>
      <c r="J696">
        <v>1238.6547840000001</v>
      </c>
      <c r="M696">
        <v>68.155799999999999</v>
      </c>
      <c r="N696">
        <v>1044.3685619999901</v>
      </c>
      <c r="Q696">
        <v>53.5839</v>
      </c>
      <c r="R696">
        <v>921.38569719999998</v>
      </c>
    </row>
    <row r="697" spans="1:18" x14ac:dyDescent="0.25">
      <c r="A697">
        <v>88.819900000000004</v>
      </c>
      <c r="B697">
        <v>1248.671452</v>
      </c>
      <c r="E697">
        <v>92.937799999999996</v>
      </c>
      <c r="F697">
        <v>1255.5501630000001</v>
      </c>
      <c r="I697">
        <v>99.891199999999998</v>
      </c>
      <c r="J697">
        <v>1239.4353599999999</v>
      </c>
      <c r="M697">
        <v>68.309200000000004</v>
      </c>
      <c r="N697">
        <v>1046.638023</v>
      </c>
      <c r="Q697">
        <v>53.8108</v>
      </c>
      <c r="R697">
        <v>923.93453520000003</v>
      </c>
    </row>
    <row r="698" spans="1:18" x14ac:dyDescent="0.25">
      <c r="A698">
        <v>88.876400000000004</v>
      </c>
      <c r="B698">
        <v>1248.4231810000001</v>
      </c>
      <c r="E698">
        <v>92.999099999999999</v>
      </c>
      <c r="F698">
        <v>1255.578673</v>
      </c>
      <c r="I698">
        <v>99.932500000000005</v>
      </c>
      <c r="J698">
        <v>1239.153675</v>
      </c>
      <c r="M698">
        <v>68.467200000000005</v>
      </c>
      <c r="N698">
        <v>1046.9651099999901</v>
      </c>
      <c r="Q698">
        <v>54.0396</v>
      </c>
      <c r="R698">
        <v>927.12551639999901</v>
      </c>
    </row>
    <row r="699" spans="1:18" x14ac:dyDescent="0.25">
      <c r="A699">
        <v>88.918300000000002</v>
      </c>
      <c r="B699">
        <v>1249.20544499999</v>
      </c>
      <c r="E699">
        <v>93.046400000000006</v>
      </c>
      <c r="F699">
        <v>1254.505825</v>
      </c>
      <c r="I699">
        <v>99.963200000000001</v>
      </c>
      <c r="J699">
        <v>1239.6979269999999</v>
      </c>
      <c r="M699">
        <v>68.611000000000004</v>
      </c>
      <c r="N699">
        <v>1049.5609979999999</v>
      </c>
      <c r="Q699">
        <v>54.2607</v>
      </c>
      <c r="R699">
        <v>932.98283800000002</v>
      </c>
    </row>
    <row r="700" spans="1:18" x14ac:dyDescent="0.25">
      <c r="A700">
        <v>88.949200000000005</v>
      </c>
      <c r="B700">
        <v>1251.090551</v>
      </c>
      <c r="E700">
        <v>93.074399999999997</v>
      </c>
      <c r="F700">
        <v>1255.6768119999999</v>
      </c>
      <c r="I700">
        <v>100.0209</v>
      </c>
      <c r="J700">
        <v>1240.3988220000001</v>
      </c>
      <c r="M700">
        <v>68.767399999999995</v>
      </c>
      <c r="N700">
        <v>1051.4172229999999</v>
      </c>
      <c r="Q700">
        <v>55.4557</v>
      </c>
      <c r="R700">
        <v>994.41245000000004</v>
      </c>
    </row>
    <row r="701" spans="1:18" x14ac:dyDescent="0.25">
      <c r="A701">
        <v>89.004199999999997</v>
      </c>
      <c r="B701">
        <v>1250.1438579999999</v>
      </c>
      <c r="E701">
        <v>93.1066</v>
      </c>
      <c r="F701">
        <v>1255.611304</v>
      </c>
      <c r="I701">
        <v>100.084</v>
      </c>
      <c r="J701">
        <v>1240.1199389999999</v>
      </c>
      <c r="M701">
        <v>68.928899999999999</v>
      </c>
      <c r="N701">
        <v>1052.5283460000001</v>
      </c>
      <c r="Q701">
        <v>55.651800000000001</v>
      </c>
      <c r="R701">
        <v>987.59294360000001</v>
      </c>
    </row>
    <row r="702" spans="1:18" x14ac:dyDescent="0.25">
      <c r="A702">
        <v>89.048100000000005</v>
      </c>
      <c r="B702">
        <v>1251.1285789999999</v>
      </c>
      <c r="E702">
        <v>93.148799999999994</v>
      </c>
      <c r="F702">
        <v>1257.925508</v>
      </c>
      <c r="I702">
        <v>100.1108</v>
      </c>
      <c r="J702">
        <v>1238.1285779999901</v>
      </c>
      <c r="M702">
        <v>69.088700000000003</v>
      </c>
      <c r="N702">
        <v>1054.08241</v>
      </c>
      <c r="Q702">
        <v>55.860300000000002</v>
      </c>
      <c r="R702">
        <v>982.5608168</v>
      </c>
    </row>
    <row r="703" spans="1:18" x14ac:dyDescent="0.25">
      <c r="A703">
        <v>89.0899</v>
      </c>
      <c r="B703">
        <v>1253.4338009999999</v>
      </c>
      <c r="E703">
        <v>93.190700000000007</v>
      </c>
      <c r="F703">
        <v>1257.6221519999999</v>
      </c>
      <c r="I703">
        <v>100.158999999999</v>
      </c>
      <c r="J703">
        <v>1237.1193020000001</v>
      </c>
      <c r="M703">
        <v>69.244</v>
      </c>
      <c r="N703">
        <v>1054.7177549999999</v>
      </c>
      <c r="Q703">
        <v>56.044400000000003</v>
      </c>
      <c r="R703">
        <v>980.16392439999902</v>
      </c>
    </row>
    <row r="704" spans="1:18" x14ac:dyDescent="0.25">
      <c r="A704">
        <v>89.141000000000005</v>
      </c>
      <c r="B704">
        <v>1251.626563</v>
      </c>
      <c r="E704">
        <v>93.224299999999999</v>
      </c>
      <c r="F704">
        <v>1258.917974</v>
      </c>
      <c r="I704">
        <v>100.2017</v>
      </c>
      <c r="J704">
        <v>1238.8015800000001</v>
      </c>
      <c r="M704">
        <v>69.393900000000002</v>
      </c>
      <c r="N704">
        <v>1057.0234310000001</v>
      </c>
      <c r="Q704">
        <v>56.235900000000001</v>
      </c>
      <c r="R704">
        <v>980.84504279999999</v>
      </c>
    </row>
    <row r="705" spans="1:18" x14ac:dyDescent="0.25">
      <c r="A705">
        <v>89.186499999999995</v>
      </c>
      <c r="B705">
        <v>1252.8043889999999</v>
      </c>
      <c r="E705">
        <v>93.251199999999997</v>
      </c>
      <c r="F705">
        <v>1257.7458340000001</v>
      </c>
      <c r="I705">
        <v>100.24079999999999</v>
      </c>
      <c r="J705">
        <v>1238.5371580000001</v>
      </c>
      <c r="M705">
        <v>69.535899999999998</v>
      </c>
      <c r="N705">
        <v>1058.546924</v>
      </c>
      <c r="Q705">
        <v>56.429099999999998</v>
      </c>
      <c r="R705">
        <v>983.05167359999996</v>
      </c>
    </row>
    <row r="706" spans="1:18" x14ac:dyDescent="0.25">
      <c r="A706">
        <v>89.222099999999998</v>
      </c>
      <c r="B706">
        <v>1252.7419709999999</v>
      </c>
      <c r="E706">
        <v>93.3048</v>
      </c>
      <c r="F706">
        <v>1256.8560379999999</v>
      </c>
      <c r="I706">
        <v>100.2864</v>
      </c>
      <c r="J706">
        <v>1240.3050499999999</v>
      </c>
      <c r="M706">
        <v>69.689099999999996</v>
      </c>
      <c r="N706">
        <v>1059.7382640000001</v>
      </c>
      <c r="Q706">
        <v>56.618499999999997</v>
      </c>
      <c r="R706">
        <v>986.36110480000002</v>
      </c>
    </row>
    <row r="707" spans="1:18" x14ac:dyDescent="0.25">
      <c r="A707">
        <v>89.273300000000006</v>
      </c>
      <c r="B707">
        <v>1253.6653039999901</v>
      </c>
      <c r="E707">
        <v>93.346299999999999</v>
      </c>
      <c r="F707">
        <v>1257.801702</v>
      </c>
      <c r="I707">
        <v>100.33069999999999</v>
      </c>
      <c r="J707">
        <v>1239.681159</v>
      </c>
      <c r="M707">
        <v>69.844399999999993</v>
      </c>
      <c r="N707">
        <v>1059.2170839999901</v>
      </c>
      <c r="Q707">
        <v>56.817500000000003</v>
      </c>
      <c r="R707">
        <v>987.62829320000003</v>
      </c>
    </row>
    <row r="708" spans="1:18" x14ac:dyDescent="0.25">
      <c r="A708">
        <v>89.317999999999998</v>
      </c>
      <c r="B708">
        <v>1255.191599</v>
      </c>
      <c r="E708">
        <v>93.3797</v>
      </c>
      <c r="F708">
        <v>1257.091537</v>
      </c>
      <c r="I708">
        <v>100.3664</v>
      </c>
      <c r="J708">
        <v>1239.1945459999999</v>
      </c>
      <c r="M708">
        <v>69.991500000000002</v>
      </c>
      <c r="N708">
        <v>1060.5718220000001</v>
      </c>
      <c r="Q708">
        <v>56.986699999999999</v>
      </c>
      <c r="R708">
        <v>990.31420360000004</v>
      </c>
    </row>
    <row r="709" spans="1:18" x14ac:dyDescent="0.25">
      <c r="A709">
        <v>89.363600000000005</v>
      </c>
      <c r="B709">
        <v>1255.5605859999901</v>
      </c>
      <c r="E709">
        <v>93.406999999999996</v>
      </c>
      <c r="F709">
        <v>1257.389248</v>
      </c>
      <c r="I709">
        <v>100.40089999999999</v>
      </c>
      <c r="J709">
        <v>1240.4260139999999</v>
      </c>
      <c r="M709">
        <v>70.125699999999995</v>
      </c>
      <c r="N709">
        <v>1062.691562</v>
      </c>
      <c r="Q709">
        <v>57.169800000000002</v>
      </c>
      <c r="R709">
        <v>993.24855000000002</v>
      </c>
    </row>
    <row r="710" spans="1:18" x14ac:dyDescent="0.25">
      <c r="A710">
        <v>89.405699999999996</v>
      </c>
      <c r="B710">
        <v>1257.6171259999901</v>
      </c>
      <c r="E710">
        <v>93.450500000000005</v>
      </c>
      <c r="F710">
        <v>1256.5599339999901</v>
      </c>
      <c r="I710">
        <v>100.43799999999899</v>
      </c>
      <c r="J710">
        <v>1240.298088</v>
      </c>
      <c r="M710">
        <v>70.260199999999998</v>
      </c>
      <c r="N710">
        <v>1064.622482</v>
      </c>
      <c r="Q710">
        <v>57.370100000000001</v>
      </c>
      <c r="R710">
        <v>996.141614</v>
      </c>
    </row>
    <row r="711" spans="1:18" x14ac:dyDescent="0.25">
      <c r="A711">
        <v>89.450699999999998</v>
      </c>
      <c r="B711">
        <v>1256.170388</v>
      </c>
      <c r="E711">
        <v>93.473699999999994</v>
      </c>
      <c r="F711">
        <v>1257.3945220000001</v>
      </c>
      <c r="I711">
        <v>100.4953</v>
      </c>
      <c r="J711">
        <v>1241.442624</v>
      </c>
      <c r="M711">
        <v>70.413499999999999</v>
      </c>
      <c r="N711">
        <v>1066.311559</v>
      </c>
      <c r="Q711">
        <v>57.548499999999997</v>
      </c>
      <c r="R711">
        <v>998.47633559999997</v>
      </c>
    </row>
    <row r="712" spans="1:18" x14ac:dyDescent="0.25">
      <c r="A712">
        <v>89.497100000000003</v>
      </c>
      <c r="B712">
        <v>1256.9063429999901</v>
      </c>
      <c r="E712">
        <v>93.504300000000001</v>
      </c>
      <c r="F712">
        <v>1257.8354859999999</v>
      </c>
      <c r="I712">
        <v>100.5311</v>
      </c>
      <c r="J712">
        <v>1240.5680299999999</v>
      </c>
      <c r="M712">
        <v>70.552599999999998</v>
      </c>
      <c r="N712">
        <v>1066.2110720000001</v>
      </c>
      <c r="Q712">
        <v>57.725999999999999</v>
      </c>
      <c r="R712">
        <v>1000.383648</v>
      </c>
    </row>
    <row r="713" spans="1:18" x14ac:dyDescent="0.25">
      <c r="A713">
        <v>89.545400000000001</v>
      </c>
      <c r="B713">
        <v>1255.574018</v>
      </c>
      <c r="E713">
        <v>93.540099999999995</v>
      </c>
      <c r="F713">
        <v>1257.650292</v>
      </c>
      <c r="I713">
        <v>100.5692</v>
      </c>
      <c r="J713">
        <v>1242.3634849999901</v>
      </c>
      <c r="M713">
        <v>70.686899999999994</v>
      </c>
      <c r="N713">
        <v>1068.618264</v>
      </c>
      <c r="Q713">
        <v>57.918900000000001</v>
      </c>
      <c r="R713">
        <v>1003.897349</v>
      </c>
    </row>
    <row r="714" spans="1:18" x14ac:dyDescent="0.25">
      <c r="A714">
        <v>89.596000000000004</v>
      </c>
      <c r="B714">
        <v>1255.526308</v>
      </c>
      <c r="E714">
        <v>93.581699999999998</v>
      </c>
      <c r="F714">
        <v>1258.310522</v>
      </c>
      <c r="I714">
        <v>100.6206</v>
      </c>
      <c r="J714">
        <v>1241.5649880000001</v>
      </c>
      <c r="M714">
        <v>70.825599999999994</v>
      </c>
      <c r="N714">
        <v>1069.49018</v>
      </c>
      <c r="Q714">
        <v>58.103700000000003</v>
      </c>
      <c r="R714">
        <v>1005.134091</v>
      </c>
    </row>
    <row r="715" spans="1:18" x14ac:dyDescent="0.25">
      <c r="A715">
        <v>89.640199999999993</v>
      </c>
      <c r="B715">
        <v>1255.47316</v>
      </c>
      <c r="E715">
        <v>93.608500000000006</v>
      </c>
      <c r="F715">
        <v>1259.595632</v>
      </c>
      <c r="I715">
        <v>100.6532</v>
      </c>
      <c r="J715">
        <v>1242.5225169999901</v>
      </c>
      <c r="M715">
        <v>70.979600000000005</v>
      </c>
      <c r="N715">
        <v>1071.5303220000001</v>
      </c>
      <c r="Q715">
        <v>58.2804</v>
      </c>
      <c r="R715">
        <v>1007.118406</v>
      </c>
    </row>
    <row r="716" spans="1:18" x14ac:dyDescent="0.25">
      <c r="A716">
        <v>89.6815</v>
      </c>
      <c r="B716">
        <v>1255.787104</v>
      </c>
      <c r="E716">
        <v>93.649799999999999</v>
      </c>
      <c r="F716">
        <v>1259.0085320000001</v>
      </c>
      <c r="I716">
        <v>100.6949</v>
      </c>
      <c r="J716">
        <v>1243.2094439999901</v>
      </c>
      <c r="M716">
        <v>71.121200000000002</v>
      </c>
      <c r="N716">
        <v>1072.933552</v>
      </c>
      <c r="Q716">
        <v>58.472299999999997</v>
      </c>
      <c r="R716">
        <v>1007.19384399999</v>
      </c>
    </row>
    <row r="717" spans="1:18" x14ac:dyDescent="0.25">
      <c r="A717">
        <v>89.735900000000001</v>
      </c>
      <c r="B717">
        <v>1256.29098</v>
      </c>
      <c r="E717">
        <v>93.688500000000005</v>
      </c>
      <c r="F717">
        <v>1260.3490979999999</v>
      </c>
      <c r="I717">
        <v>100.7419</v>
      </c>
      <c r="J717">
        <v>1244.58536</v>
      </c>
      <c r="M717">
        <v>71.251400000000004</v>
      </c>
      <c r="N717">
        <v>1074.3965639999999</v>
      </c>
      <c r="Q717">
        <v>58.648099999999999</v>
      </c>
      <c r="R717">
        <v>1009.119738</v>
      </c>
    </row>
    <row r="718" spans="1:18" x14ac:dyDescent="0.25">
      <c r="A718">
        <v>89.7804</v>
      </c>
      <c r="B718">
        <v>1255.1179749999999</v>
      </c>
      <c r="E718">
        <v>93.698400000000007</v>
      </c>
      <c r="F718">
        <v>1232.53576</v>
      </c>
      <c r="I718">
        <v>100.7719</v>
      </c>
      <c r="J718">
        <v>1245.7571289999901</v>
      </c>
      <c r="M718">
        <v>71.382900000000006</v>
      </c>
      <c r="N718">
        <v>1075.99908</v>
      </c>
      <c r="Q718">
        <v>58.824599999999997</v>
      </c>
      <c r="R718">
        <v>1011.023548</v>
      </c>
    </row>
    <row r="719" spans="1:18" x14ac:dyDescent="0.25">
      <c r="A719">
        <v>89.8065</v>
      </c>
      <c r="B719">
        <v>1256.759589</v>
      </c>
      <c r="E719">
        <v>93.703800000000001</v>
      </c>
      <c r="F719">
        <v>1237.8410839999999</v>
      </c>
      <c r="I719">
        <v>100.8175</v>
      </c>
      <c r="J719">
        <v>1244.3950159999999</v>
      </c>
      <c r="M719">
        <v>71.535799999999995</v>
      </c>
      <c r="N719">
        <v>1076.957762</v>
      </c>
      <c r="Q719">
        <v>58.991</v>
      </c>
      <c r="R719">
        <v>1012.635622</v>
      </c>
    </row>
    <row r="720" spans="1:18" x14ac:dyDescent="0.25">
      <c r="A720">
        <v>89.849800000000002</v>
      </c>
      <c r="B720">
        <v>1256.22885</v>
      </c>
      <c r="E720">
        <v>93.747100000000003</v>
      </c>
      <c r="F720">
        <v>1244.1825879999999</v>
      </c>
      <c r="I720">
        <v>100.86409999999999</v>
      </c>
      <c r="J720">
        <v>1245.270227</v>
      </c>
      <c r="M720">
        <v>71.668400000000005</v>
      </c>
      <c r="N720">
        <v>1078.960124</v>
      </c>
      <c r="Q720">
        <v>59.150599999999997</v>
      </c>
      <c r="R720">
        <v>1016.41757599999</v>
      </c>
    </row>
    <row r="721" spans="1:18" x14ac:dyDescent="0.25">
      <c r="A721">
        <v>89.893999999999906</v>
      </c>
      <c r="B721">
        <v>1257.246202</v>
      </c>
      <c r="E721">
        <v>93.762100000000004</v>
      </c>
      <c r="F721">
        <v>1248.829207</v>
      </c>
      <c r="I721">
        <v>100.8986</v>
      </c>
      <c r="J721">
        <v>1245.0152399999999</v>
      </c>
      <c r="M721">
        <v>71.808199999999999</v>
      </c>
      <c r="N721">
        <v>1078.9620600000001</v>
      </c>
      <c r="Q721">
        <v>59.334400000000002</v>
      </c>
      <c r="R721">
        <v>1017.372674</v>
      </c>
    </row>
    <row r="722" spans="1:18" x14ac:dyDescent="0.25">
      <c r="A722">
        <v>89.929699999999997</v>
      </c>
      <c r="B722">
        <v>1257.232524</v>
      </c>
      <c r="E722">
        <v>93.796300000000002</v>
      </c>
      <c r="F722">
        <v>1252.4777959999999</v>
      </c>
      <c r="I722">
        <v>100.9572</v>
      </c>
      <c r="J722">
        <v>1245.059489</v>
      </c>
      <c r="M722">
        <v>71.942700000000002</v>
      </c>
      <c r="N722">
        <v>1080.173258</v>
      </c>
      <c r="Q722">
        <v>59.505299999999998</v>
      </c>
      <c r="R722">
        <v>1019.719509</v>
      </c>
    </row>
    <row r="723" spans="1:18" x14ac:dyDescent="0.25">
      <c r="A723">
        <v>89.973399999999998</v>
      </c>
      <c r="B723">
        <v>1257.1032789999999</v>
      </c>
      <c r="E723">
        <v>93.8369</v>
      </c>
      <c r="F723">
        <v>1255.8193220000001</v>
      </c>
      <c r="I723">
        <v>100.9843</v>
      </c>
      <c r="J723">
        <v>1246.267597</v>
      </c>
      <c r="M723">
        <v>72.071200000000005</v>
      </c>
      <c r="N723">
        <v>1081.5650349999901</v>
      </c>
      <c r="Q723">
        <v>59.663699999999999</v>
      </c>
      <c r="R723">
        <v>1021.430627</v>
      </c>
    </row>
    <row r="724" spans="1:18" x14ac:dyDescent="0.25">
      <c r="A724">
        <v>90.016300000000001</v>
      </c>
      <c r="B724">
        <v>1258.168876</v>
      </c>
      <c r="E724">
        <v>93.865499999999997</v>
      </c>
      <c r="F724">
        <v>1255.2816210000001</v>
      </c>
      <c r="I724">
        <v>101.0278</v>
      </c>
      <c r="J724">
        <v>1247.6936940000001</v>
      </c>
      <c r="M724">
        <v>72.197800000000001</v>
      </c>
      <c r="N724">
        <v>1084.4692230000001</v>
      </c>
      <c r="Q724">
        <v>59.8157</v>
      </c>
      <c r="R724">
        <v>1024.5147359999901</v>
      </c>
    </row>
    <row r="725" spans="1:18" x14ac:dyDescent="0.25">
      <c r="A725">
        <v>90.044799999999995</v>
      </c>
      <c r="B725">
        <v>1258.7057119999999</v>
      </c>
      <c r="E725">
        <v>93.906999999999996</v>
      </c>
      <c r="F725">
        <v>1256.1220599999999</v>
      </c>
      <c r="I725">
        <v>101.0646</v>
      </c>
      <c r="J725">
        <v>1247.9917760000001</v>
      </c>
      <c r="M725">
        <v>72.321700000000007</v>
      </c>
      <c r="N725">
        <v>1085.10287899999</v>
      </c>
      <c r="Q725">
        <v>59.9938</v>
      </c>
      <c r="R725">
        <v>1026.0099250000001</v>
      </c>
    </row>
    <row r="726" spans="1:18" x14ac:dyDescent="0.25">
      <c r="A726">
        <v>90.112200000000001</v>
      </c>
      <c r="B726">
        <v>1258.8010079999999</v>
      </c>
      <c r="E726">
        <v>93.945499999999996</v>
      </c>
      <c r="F726">
        <v>1256.1100300000001</v>
      </c>
      <c r="I726">
        <v>101.1048</v>
      </c>
      <c r="J726">
        <v>1246.429224</v>
      </c>
      <c r="M726">
        <v>72.4512</v>
      </c>
      <c r="N726">
        <v>1086.077135</v>
      </c>
      <c r="Q726">
        <v>60.161999999999999</v>
      </c>
      <c r="R726">
        <v>1027.0724319999999</v>
      </c>
    </row>
    <row r="727" spans="1:18" x14ac:dyDescent="0.25">
      <c r="A727">
        <v>90.153700000000001</v>
      </c>
      <c r="B727">
        <v>1257.299968</v>
      </c>
      <c r="E727">
        <v>93.9756</v>
      </c>
      <c r="F727">
        <v>1258.3014989999999</v>
      </c>
      <c r="I727">
        <v>101.1576</v>
      </c>
      <c r="J727">
        <v>1246.617632</v>
      </c>
      <c r="M727">
        <v>72.578500000000005</v>
      </c>
      <c r="N727">
        <v>1088.196216</v>
      </c>
      <c r="Q727">
        <v>60.319299999999998</v>
      </c>
      <c r="R727">
        <v>1030.5817649999999</v>
      </c>
    </row>
    <row r="728" spans="1:18" x14ac:dyDescent="0.25">
      <c r="A728">
        <v>90.188100000000006</v>
      </c>
      <c r="B728">
        <v>1257.904372</v>
      </c>
      <c r="E728">
        <v>94.001199999999997</v>
      </c>
      <c r="F728">
        <v>1258.493285</v>
      </c>
      <c r="I728">
        <v>101.1876</v>
      </c>
      <c r="J728">
        <v>1247.2327479999999</v>
      </c>
      <c r="M728">
        <v>72.725300000000004</v>
      </c>
      <c r="N728">
        <v>1089.636403</v>
      </c>
      <c r="Q728">
        <v>60.488700000000001</v>
      </c>
      <c r="R728">
        <v>1031.773764</v>
      </c>
    </row>
    <row r="729" spans="1:18" x14ac:dyDescent="0.25">
      <c r="A729">
        <v>90.206800000000001</v>
      </c>
      <c r="B729">
        <v>1258.460366</v>
      </c>
      <c r="E729">
        <v>94.036500000000004</v>
      </c>
      <c r="F729">
        <v>1258.5739960000001</v>
      </c>
      <c r="I729">
        <v>101.2296</v>
      </c>
      <c r="J729">
        <v>1247.5094059999999</v>
      </c>
      <c r="M729">
        <v>72.838300000000004</v>
      </c>
      <c r="N729">
        <v>1092.5531980000001</v>
      </c>
      <c r="Q729">
        <v>60.636400000000002</v>
      </c>
      <c r="R729">
        <v>1035.126125</v>
      </c>
    </row>
    <row r="730" spans="1:18" x14ac:dyDescent="0.25">
      <c r="A730">
        <v>90.255700000000004</v>
      </c>
      <c r="B730">
        <v>1258.253872</v>
      </c>
      <c r="E730">
        <v>94.076499999999996</v>
      </c>
      <c r="F730">
        <v>1258.4205259999901</v>
      </c>
      <c r="I730">
        <v>101.2617</v>
      </c>
      <c r="J730">
        <v>1247.945467</v>
      </c>
      <c r="M730">
        <v>72.981099999999998</v>
      </c>
      <c r="N730">
        <v>1094.4206300000001</v>
      </c>
      <c r="Q730">
        <v>60.811300000000003</v>
      </c>
      <c r="R730">
        <v>1037.7661390000001</v>
      </c>
    </row>
    <row r="731" spans="1:18" x14ac:dyDescent="0.25">
      <c r="A731">
        <v>90.293300000000002</v>
      </c>
      <c r="B731">
        <v>1259.9385810000001</v>
      </c>
      <c r="E731">
        <v>94.103499999999997</v>
      </c>
      <c r="F731">
        <v>1258.341463</v>
      </c>
      <c r="I731">
        <v>101.2876</v>
      </c>
      <c r="J731">
        <v>1248.1460279999999</v>
      </c>
      <c r="M731">
        <v>73.097800000000007</v>
      </c>
      <c r="N731">
        <v>1095.3293779999999</v>
      </c>
      <c r="Q731">
        <v>60.954700000000003</v>
      </c>
      <c r="R731">
        <v>1039.825603</v>
      </c>
    </row>
    <row r="732" spans="1:18" x14ac:dyDescent="0.25">
      <c r="A732">
        <v>90.334400000000002</v>
      </c>
      <c r="B732">
        <v>1259.5342439999999</v>
      </c>
      <c r="E732">
        <v>94.138199999999998</v>
      </c>
      <c r="F732">
        <v>1259.849712</v>
      </c>
      <c r="I732">
        <v>101.32680000000001</v>
      </c>
      <c r="J732">
        <v>1248.9995689999901</v>
      </c>
      <c r="M732">
        <v>73.226500000000001</v>
      </c>
      <c r="N732">
        <v>1095.6444759999999</v>
      </c>
      <c r="Q732">
        <v>61.111800000000002</v>
      </c>
      <c r="R732">
        <v>1040.7065419999999</v>
      </c>
    </row>
    <row r="733" spans="1:18" x14ac:dyDescent="0.25">
      <c r="A733">
        <v>90.369100000000003</v>
      </c>
      <c r="B733">
        <v>1259.2729119999999</v>
      </c>
      <c r="E733">
        <v>94.181100000000001</v>
      </c>
      <c r="F733">
        <v>1258.15598</v>
      </c>
      <c r="I733">
        <v>101.3689</v>
      </c>
      <c r="J733">
        <v>1248.6247719999999</v>
      </c>
      <c r="M733">
        <v>73.343800000000002</v>
      </c>
      <c r="N733">
        <v>1097.640533</v>
      </c>
      <c r="Q733">
        <v>61.276400000000002</v>
      </c>
      <c r="R733">
        <v>1041.6907679999999</v>
      </c>
    </row>
    <row r="734" spans="1:18" x14ac:dyDescent="0.25">
      <c r="A734">
        <v>90.401300000000006</v>
      </c>
      <c r="B734">
        <v>1257.7346279999999</v>
      </c>
      <c r="E734">
        <v>94.204700000000003</v>
      </c>
      <c r="F734">
        <v>1258.4013259999999</v>
      </c>
      <c r="I734">
        <v>101.4046</v>
      </c>
      <c r="J734">
        <v>1249.7693079999999</v>
      </c>
      <c r="M734">
        <v>73.473299999999995</v>
      </c>
      <c r="N734">
        <v>1098.712186</v>
      </c>
      <c r="Q734">
        <v>61.426600000000001</v>
      </c>
      <c r="R734">
        <v>1044.197418</v>
      </c>
    </row>
    <row r="735" spans="1:18" x14ac:dyDescent="0.25">
      <c r="A735">
        <v>90.457800000000006</v>
      </c>
      <c r="B735">
        <v>1258.8479339999999</v>
      </c>
      <c r="E735">
        <v>94.243899999999996</v>
      </c>
      <c r="F735">
        <v>1258.275666</v>
      </c>
      <c r="I735">
        <v>101.43470000000001</v>
      </c>
      <c r="J735">
        <v>1248.944649</v>
      </c>
      <c r="M735">
        <v>73.596400000000003</v>
      </c>
      <c r="N735">
        <v>1099.006396</v>
      </c>
      <c r="Q735">
        <v>61.580599999999997</v>
      </c>
      <c r="R735">
        <v>1046.5327569999999</v>
      </c>
    </row>
    <row r="736" spans="1:18" x14ac:dyDescent="0.25">
      <c r="A736">
        <v>90.492000000000004</v>
      </c>
      <c r="B736">
        <v>1258.569381</v>
      </c>
      <c r="E736">
        <v>94.282399999999996</v>
      </c>
      <c r="F736">
        <v>1257.114527</v>
      </c>
      <c r="I736">
        <v>101.4897</v>
      </c>
      <c r="J736">
        <v>1251.3583100000001</v>
      </c>
      <c r="M736">
        <v>73.708299999999994</v>
      </c>
      <c r="N736">
        <v>1101.333001</v>
      </c>
      <c r="Q736">
        <v>61.7331</v>
      </c>
      <c r="R736">
        <v>1048.0487519999999</v>
      </c>
    </row>
    <row r="737" spans="1:18" x14ac:dyDescent="0.25">
      <c r="A737">
        <v>90.538899999999998</v>
      </c>
      <c r="B737">
        <v>1259.0543050000001</v>
      </c>
      <c r="E737">
        <v>94.320700000000002</v>
      </c>
      <c r="F737">
        <v>1256.459818</v>
      </c>
      <c r="I737">
        <v>101.5395</v>
      </c>
      <c r="J737">
        <v>1250.0709750000001</v>
      </c>
      <c r="M737">
        <v>73.835800000000006</v>
      </c>
      <c r="N737">
        <v>1101.82773</v>
      </c>
      <c r="Q737">
        <v>61.880200000000002</v>
      </c>
      <c r="R737">
        <v>1049.083161</v>
      </c>
    </row>
    <row r="738" spans="1:18" x14ac:dyDescent="0.25">
      <c r="A738">
        <v>90.567599999999999</v>
      </c>
      <c r="B738">
        <v>1259.5702119999901</v>
      </c>
      <c r="E738">
        <v>94.351699999999994</v>
      </c>
      <c r="F738">
        <v>1255.9744820000001</v>
      </c>
      <c r="I738">
        <v>101.5703</v>
      </c>
      <c r="J738">
        <v>1251.0420589999901</v>
      </c>
      <c r="M738">
        <v>73.971000000000004</v>
      </c>
      <c r="N738">
        <v>1103.6237209999999</v>
      </c>
      <c r="Q738">
        <v>62.028799999999997</v>
      </c>
      <c r="R738">
        <v>1050.3162769999999</v>
      </c>
    </row>
    <row r="739" spans="1:18" x14ac:dyDescent="0.25">
      <c r="A739">
        <v>90.602099999999993</v>
      </c>
      <c r="B739">
        <v>1259.9495400000001</v>
      </c>
      <c r="E739">
        <v>94.386899999999997</v>
      </c>
      <c r="F739">
        <v>1255.999366</v>
      </c>
      <c r="I739">
        <v>101.6069</v>
      </c>
      <c r="J739">
        <v>1253.009194</v>
      </c>
      <c r="M739">
        <v>74.093500000000006</v>
      </c>
      <c r="N739">
        <v>1104.3198359999999</v>
      </c>
      <c r="Q739">
        <v>62.179400000000001</v>
      </c>
      <c r="R739">
        <v>1052.9281920000001</v>
      </c>
    </row>
    <row r="740" spans="1:18" x14ac:dyDescent="0.25">
      <c r="A740">
        <v>90.640699999999995</v>
      </c>
      <c r="B740">
        <v>1260.6700039999901</v>
      </c>
      <c r="E740">
        <v>94.423699999999997</v>
      </c>
      <c r="F740">
        <v>1254.909791</v>
      </c>
      <c r="I740">
        <v>101.6324</v>
      </c>
      <c r="J740">
        <v>1253.1374080000001</v>
      </c>
      <c r="M740">
        <v>74.216700000000003</v>
      </c>
      <c r="N740">
        <v>1106.145861</v>
      </c>
      <c r="Q740">
        <v>62.318800000000003</v>
      </c>
      <c r="R740">
        <v>1055.9006899999999</v>
      </c>
    </row>
    <row r="741" spans="1:18" x14ac:dyDescent="0.25">
      <c r="A741">
        <v>90.677199999999999</v>
      </c>
      <c r="B741">
        <v>1260.758873</v>
      </c>
      <c r="E741">
        <v>94.460300000000004</v>
      </c>
      <c r="F741">
        <v>1255.8714399999999</v>
      </c>
      <c r="I741">
        <v>101.67740000000001</v>
      </c>
      <c r="J741">
        <v>1254.736463</v>
      </c>
      <c r="M741">
        <v>74.327799999999996</v>
      </c>
      <c r="N741">
        <v>1108.699314</v>
      </c>
      <c r="Q741">
        <v>62.466799999999999</v>
      </c>
      <c r="R741">
        <v>1057.5606379999999</v>
      </c>
    </row>
    <row r="742" spans="1:18" x14ac:dyDescent="0.25">
      <c r="A742">
        <v>90.709599999999995</v>
      </c>
      <c r="B742">
        <v>1261.8101320000001</v>
      </c>
      <c r="E742">
        <v>94.488299999999995</v>
      </c>
      <c r="F742">
        <v>1255.4836250000001</v>
      </c>
      <c r="I742">
        <v>101.7073</v>
      </c>
      <c r="J742">
        <v>1254.423178</v>
      </c>
      <c r="M742">
        <v>74.453800000000001</v>
      </c>
      <c r="N742">
        <v>1108.674964</v>
      </c>
      <c r="Q742">
        <v>62.621899999999997</v>
      </c>
      <c r="R742">
        <v>1059.62311</v>
      </c>
    </row>
    <row r="743" spans="1:18" x14ac:dyDescent="0.25">
      <c r="A743">
        <v>90.737799999999993</v>
      </c>
      <c r="B743">
        <v>1261.080933</v>
      </c>
      <c r="E743">
        <v>94.520399999999995</v>
      </c>
      <c r="F743">
        <v>1255.6656049999999</v>
      </c>
      <c r="I743">
        <v>101.75369999999999</v>
      </c>
      <c r="J743">
        <v>1256.179699</v>
      </c>
      <c r="M743">
        <v>74.580500000000001</v>
      </c>
      <c r="N743">
        <v>1110.4168999999999</v>
      </c>
      <c r="Q743">
        <v>62.762300000000003</v>
      </c>
      <c r="R743">
        <v>1063.0900899999999</v>
      </c>
    </row>
    <row r="744" spans="1:18" x14ac:dyDescent="0.25">
      <c r="A744">
        <v>90.782700000000006</v>
      </c>
      <c r="B744">
        <v>1262.297693</v>
      </c>
      <c r="E744">
        <v>94.551000000000002</v>
      </c>
      <c r="F744">
        <v>1255.5998090000001</v>
      </c>
      <c r="I744">
        <v>101.7899</v>
      </c>
      <c r="J744">
        <v>1256.3894069999999</v>
      </c>
      <c r="M744">
        <v>74.687799999999996</v>
      </c>
      <c r="N744">
        <v>1110.16797</v>
      </c>
      <c r="Q744">
        <v>62.911499999999997</v>
      </c>
      <c r="R744">
        <v>1064.1996879999999</v>
      </c>
    </row>
    <row r="745" spans="1:18" x14ac:dyDescent="0.25">
      <c r="A745">
        <v>90.816800000000001</v>
      </c>
      <c r="B745">
        <v>1263.0736119999999</v>
      </c>
      <c r="E745">
        <v>94.568600000000004</v>
      </c>
      <c r="F745">
        <v>1255.7771749999999</v>
      </c>
      <c r="I745">
        <v>101.8326</v>
      </c>
      <c r="J745">
        <v>1257.267214</v>
      </c>
      <c r="M745">
        <v>74.810900000000004</v>
      </c>
      <c r="N745">
        <v>1112.8143279999999</v>
      </c>
      <c r="Q745">
        <v>63.043799999999997</v>
      </c>
      <c r="R745">
        <v>1066.53712899999</v>
      </c>
    </row>
    <row r="746" spans="1:18" x14ac:dyDescent="0.25">
      <c r="A746">
        <v>90.850300000000004</v>
      </c>
      <c r="B746">
        <v>1262.9984219999999</v>
      </c>
      <c r="E746">
        <v>94.605900000000005</v>
      </c>
      <c r="F746">
        <v>1256.517333</v>
      </c>
      <c r="I746">
        <v>101.86960000000001</v>
      </c>
      <c r="J746">
        <v>1257.379154</v>
      </c>
      <c r="M746">
        <v>74.927700000000002</v>
      </c>
      <c r="N746">
        <v>1113.21813</v>
      </c>
      <c r="Q746">
        <v>63.192700000000002</v>
      </c>
      <c r="R746">
        <v>1068.330029</v>
      </c>
    </row>
    <row r="747" spans="1:18" x14ac:dyDescent="0.25">
      <c r="A747">
        <v>90.880899999999997</v>
      </c>
      <c r="B747">
        <v>1262.77928</v>
      </c>
      <c r="E747">
        <v>94.624799999999993</v>
      </c>
      <c r="F747">
        <v>1255.4220720000001</v>
      </c>
      <c r="I747">
        <v>101.90309999999999</v>
      </c>
      <c r="J747">
        <v>1256.601298</v>
      </c>
      <c r="M747">
        <v>75.036999999999907</v>
      </c>
      <c r="N747">
        <v>1115.0182809999999</v>
      </c>
      <c r="Q747">
        <v>63.337600000000002</v>
      </c>
      <c r="R747">
        <v>1069.8840519999901</v>
      </c>
    </row>
    <row r="748" spans="1:18" x14ac:dyDescent="0.25">
      <c r="A748">
        <v>90.912899999999993</v>
      </c>
      <c r="B748">
        <v>1263.15316999999</v>
      </c>
      <c r="E748">
        <v>94.666899999999998</v>
      </c>
      <c r="F748">
        <v>1256.672904</v>
      </c>
      <c r="I748">
        <v>101.9384</v>
      </c>
      <c r="J748">
        <v>1257.9025589999901</v>
      </c>
      <c r="M748">
        <v>75.152299999999997</v>
      </c>
      <c r="N748">
        <v>1116.566495</v>
      </c>
      <c r="Q748">
        <v>63.477699999999999</v>
      </c>
      <c r="R748">
        <v>1071.668424</v>
      </c>
    </row>
    <row r="749" spans="1:18" x14ac:dyDescent="0.25">
      <c r="A749">
        <v>90.949399999999997</v>
      </c>
      <c r="B749">
        <v>1265.032631</v>
      </c>
      <c r="E749">
        <v>94.7012</v>
      </c>
      <c r="F749">
        <v>1255.3359230000001</v>
      </c>
      <c r="I749">
        <v>101.9786</v>
      </c>
      <c r="J749">
        <v>1257.9167319999999</v>
      </c>
      <c r="M749">
        <v>75.263199999999998</v>
      </c>
      <c r="N749">
        <v>1116.8187619999901</v>
      </c>
      <c r="Q749">
        <v>63.616100000000003</v>
      </c>
      <c r="R749">
        <v>1072.2119339999999</v>
      </c>
    </row>
    <row r="750" spans="1:18" x14ac:dyDescent="0.25">
      <c r="A750">
        <v>90.992199999999997</v>
      </c>
      <c r="B750">
        <v>1264.5836750000001</v>
      </c>
      <c r="E750">
        <v>94.709500000000006</v>
      </c>
      <c r="F750">
        <v>1256.357559</v>
      </c>
      <c r="I750">
        <v>102.0317</v>
      </c>
      <c r="J750">
        <v>1258.6957419999901</v>
      </c>
      <c r="M750">
        <v>75.374200000000002</v>
      </c>
      <c r="N750">
        <v>1119.3659109999901</v>
      </c>
      <c r="Q750">
        <v>63.760899999999999</v>
      </c>
      <c r="R750">
        <v>1074.9997739999999</v>
      </c>
    </row>
    <row r="751" spans="1:18" x14ac:dyDescent="0.25">
      <c r="A751">
        <v>91.0214</v>
      </c>
      <c r="B751">
        <v>1264.490274</v>
      </c>
      <c r="E751">
        <v>94.749700000000004</v>
      </c>
      <c r="F751">
        <v>1255.8682269999999</v>
      </c>
      <c r="I751">
        <v>102.0528</v>
      </c>
      <c r="J751">
        <v>1259.601441</v>
      </c>
      <c r="M751">
        <v>75.492999999999995</v>
      </c>
      <c r="N751">
        <v>1119.004134</v>
      </c>
      <c r="Q751">
        <v>63.8874</v>
      </c>
      <c r="R751">
        <v>1075.670304</v>
      </c>
    </row>
    <row r="752" spans="1:18" x14ac:dyDescent="0.25">
      <c r="A752">
        <v>91.070999999999998</v>
      </c>
      <c r="B752">
        <v>1265.0709469999999</v>
      </c>
      <c r="E752">
        <v>94.780199999999994</v>
      </c>
      <c r="F752">
        <v>1256.6460830000001</v>
      </c>
      <c r="I752">
        <v>102.0975</v>
      </c>
      <c r="J752">
        <v>1259.9958489999999</v>
      </c>
      <c r="M752">
        <v>75.600499999999997</v>
      </c>
      <c r="N752">
        <v>1121.7572829999999</v>
      </c>
      <c r="Q752">
        <v>64.012600000000006</v>
      </c>
      <c r="R752">
        <v>1077.9665029999901</v>
      </c>
    </row>
    <row r="753" spans="1:18" x14ac:dyDescent="0.25">
      <c r="A753">
        <v>91.108199999999997</v>
      </c>
      <c r="B753">
        <v>1265.219638</v>
      </c>
      <c r="E753">
        <v>94.802199999999999</v>
      </c>
      <c r="F753">
        <v>1257.204796</v>
      </c>
      <c r="I753">
        <v>102.1341</v>
      </c>
      <c r="J753">
        <v>1259.45893</v>
      </c>
      <c r="M753">
        <v>75.703599999999994</v>
      </c>
      <c r="N753">
        <v>1122.689515</v>
      </c>
      <c r="Q753">
        <v>64.142499999999998</v>
      </c>
      <c r="R753">
        <v>1079.4829930000001</v>
      </c>
    </row>
    <row r="754" spans="1:18" x14ac:dyDescent="0.25">
      <c r="A754">
        <v>91.147099999999995</v>
      </c>
      <c r="B754">
        <v>1265.836773</v>
      </c>
      <c r="E754">
        <v>94.835700000000003</v>
      </c>
      <c r="F754">
        <v>1257.136692</v>
      </c>
      <c r="I754">
        <v>102.1704</v>
      </c>
      <c r="J754">
        <v>1260.0444649999999</v>
      </c>
      <c r="M754">
        <v>75.812399999999997</v>
      </c>
      <c r="N754">
        <v>1123.6954129999999</v>
      </c>
      <c r="Q754">
        <v>64.271199999999993</v>
      </c>
      <c r="R754">
        <v>1081.9432099999999</v>
      </c>
    </row>
    <row r="755" spans="1:18" x14ac:dyDescent="0.25">
      <c r="A755">
        <v>91.176900000000003</v>
      </c>
      <c r="B755">
        <v>1265.4585159999999</v>
      </c>
      <c r="E755">
        <v>94.860600000000005</v>
      </c>
      <c r="F755">
        <v>1259.50767</v>
      </c>
      <c r="I755">
        <v>102.2058</v>
      </c>
      <c r="J755">
        <v>1260.6318119999901</v>
      </c>
      <c r="M755">
        <v>75.927899999999994</v>
      </c>
      <c r="N755">
        <v>1125.503764</v>
      </c>
      <c r="Q755">
        <v>64.407499999999999</v>
      </c>
      <c r="R755">
        <v>1084.1659910000001</v>
      </c>
    </row>
    <row r="756" spans="1:18" x14ac:dyDescent="0.25">
      <c r="A756">
        <v>91.207599999999999</v>
      </c>
      <c r="B756">
        <v>1266.548626</v>
      </c>
      <c r="E756">
        <v>94.884100000000004</v>
      </c>
      <c r="F756">
        <v>1259.0357240000001</v>
      </c>
      <c r="I756">
        <v>102.23480000000001</v>
      </c>
      <c r="J756">
        <v>1259.8825899999999</v>
      </c>
      <c r="M756">
        <v>76.022599999999997</v>
      </c>
      <c r="N756">
        <v>1126.2583</v>
      </c>
      <c r="Q756">
        <v>64.531999999999996</v>
      </c>
      <c r="R756">
        <v>1084.8747129999999</v>
      </c>
    </row>
    <row r="757" spans="1:18" x14ac:dyDescent="0.25">
      <c r="A757">
        <v>91.248900000000006</v>
      </c>
      <c r="B757">
        <v>1266.069718</v>
      </c>
      <c r="E757">
        <v>94.925299999999993</v>
      </c>
      <c r="F757">
        <v>1260.8274710000001</v>
      </c>
      <c r="I757">
        <v>102.2833</v>
      </c>
      <c r="J757">
        <v>1261.3262380000001</v>
      </c>
      <c r="M757">
        <v>76.133799999999994</v>
      </c>
      <c r="N757">
        <v>1128.6760810000001</v>
      </c>
      <c r="Q757">
        <v>64.659599999999998</v>
      </c>
      <c r="R757">
        <v>1087.040103</v>
      </c>
    </row>
    <row r="758" spans="1:18" x14ac:dyDescent="0.25">
      <c r="A758">
        <v>91.289100000000005</v>
      </c>
      <c r="B758">
        <v>1266.2994080000001</v>
      </c>
      <c r="E758">
        <v>94.949799999999996</v>
      </c>
      <c r="F758">
        <v>1260.423546</v>
      </c>
      <c r="I758">
        <v>102.3005</v>
      </c>
      <c r="J758">
        <v>1260.524404</v>
      </c>
      <c r="M758">
        <v>76.232799999999997</v>
      </c>
      <c r="N758">
        <v>1129.2031939999999</v>
      </c>
      <c r="Q758">
        <v>64.772900000000007</v>
      </c>
      <c r="R758">
        <v>1088.7897840000001</v>
      </c>
    </row>
    <row r="759" spans="1:18" x14ac:dyDescent="0.25">
      <c r="A759">
        <v>91.3185</v>
      </c>
      <c r="B759">
        <v>1265.2480250000001</v>
      </c>
      <c r="E759">
        <v>95.002099999999999</v>
      </c>
      <c r="F759">
        <v>1260.6118300000001</v>
      </c>
      <c r="I759">
        <v>102.3458</v>
      </c>
      <c r="J759">
        <v>1261.9353799999999</v>
      </c>
      <c r="M759">
        <v>76.343299999999999</v>
      </c>
      <c r="N759">
        <v>1131.796652</v>
      </c>
      <c r="Q759">
        <v>64.897099999999995</v>
      </c>
      <c r="R759">
        <v>1092.2976759999999</v>
      </c>
    </row>
    <row r="760" spans="1:18" x14ac:dyDescent="0.25">
      <c r="A760">
        <v>91.358400000000003</v>
      </c>
      <c r="B760">
        <v>1266.3599300000001</v>
      </c>
      <c r="E760">
        <v>95.033699999999996</v>
      </c>
      <c r="F760">
        <v>1260.1829789999999</v>
      </c>
      <c r="I760">
        <v>102.38509999999999</v>
      </c>
      <c r="J760">
        <v>1262.5245399999999</v>
      </c>
      <c r="M760">
        <v>76.445599999999999</v>
      </c>
      <c r="N760">
        <v>1131.8323720000001</v>
      </c>
      <c r="Q760">
        <v>65.028700000000001</v>
      </c>
      <c r="R760">
        <v>1094.371478</v>
      </c>
    </row>
    <row r="761" spans="1:18" x14ac:dyDescent="0.25">
      <c r="A761">
        <v>91.400199999999998</v>
      </c>
      <c r="B761">
        <v>1266.512123</v>
      </c>
      <c r="E761">
        <v>95.0501</v>
      </c>
      <c r="F761">
        <v>1259.085288</v>
      </c>
      <c r="I761">
        <v>102.4144</v>
      </c>
      <c r="J761">
        <v>1261.810297</v>
      </c>
      <c r="M761">
        <v>76.550299999999993</v>
      </c>
      <c r="N761">
        <v>1132.8334910000001</v>
      </c>
      <c r="Q761">
        <v>65.168300000000002</v>
      </c>
      <c r="R761">
        <v>1095.8969079999999</v>
      </c>
    </row>
    <row r="762" spans="1:18" x14ac:dyDescent="0.25">
      <c r="A762">
        <v>91.432599999999994</v>
      </c>
      <c r="B762">
        <v>1266.598643</v>
      </c>
      <c r="E762">
        <v>95.088399999999993</v>
      </c>
      <c r="F762">
        <v>1259.7831739999999</v>
      </c>
      <c r="I762">
        <v>102.46129999999999</v>
      </c>
      <c r="J762">
        <v>1262.6624359999901</v>
      </c>
      <c r="M762">
        <v>76.664500000000004</v>
      </c>
      <c r="N762">
        <v>1133.7409619999901</v>
      </c>
      <c r="Q762">
        <v>65.273399999999995</v>
      </c>
      <c r="R762">
        <v>1097.4186709999999</v>
      </c>
    </row>
    <row r="763" spans="1:18" x14ac:dyDescent="0.25">
      <c r="A763">
        <v>91.461799999999997</v>
      </c>
      <c r="B763">
        <v>1267.6567829999999</v>
      </c>
      <c r="E763">
        <v>95.120699999999999</v>
      </c>
      <c r="F763">
        <v>1260.596092</v>
      </c>
      <c r="I763">
        <v>102.48909999999999</v>
      </c>
      <c r="J763">
        <v>1261.119373</v>
      </c>
      <c r="M763">
        <v>76.760900000000007</v>
      </c>
      <c r="N763">
        <v>1134.6973379999999</v>
      </c>
      <c r="Q763">
        <v>65.404300000000006</v>
      </c>
      <c r="R763">
        <v>1098.486081</v>
      </c>
    </row>
    <row r="764" spans="1:18" x14ac:dyDescent="0.25">
      <c r="A764">
        <v>91.496899999999997</v>
      </c>
      <c r="B764">
        <v>1267.042862</v>
      </c>
      <c r="E764">
        <v>95.142799999999994</v>
      </c>
      <c r="F764">
        <v>1262.7031830000001</v>
      </c>
      <c r="I764">
        <v>102.5218</v>
      </c>
      <c r="J764">
        <v>1263.3988859999999</v>
      </c>
      <c r="M764">
        <v>76.869299999999996</v>
      </c>
      <c r="N764">
        <v>1136.1598140000001</v>
      </c>
      <c r="Q764">
        <v>65.537899999999993</v>
      </c>
      <c r="R764">
        <v>1101.03916199999</v>
      </c>
    </row>
    <row r="765" spans="1:18" x14ac:dyDescent="0.25">
      <c r="A765">
        <v>91.524000000000001</v>
      </c>
      <c r="B765">
        <v>1268.3951689999999</v>
      </c>
      <c r="E765">
        <v>95.171700000000001</v>
      </c>
      <c r="F765">
        <v>1262.66668</v>
      </c>
      <c r="I765">
        <v>102.5654</v>
      </c>
      <c r="J765">
        <v>1261.8683060000001</v>
      </c>
      <c r="M765">
        <v>76.969099999999997</v>
      </c>
      <c r="N765">
        <v>1136.1919089999999</v>
      </c>
      <c r="Q765">
        <v>65.654700000000005</v>
      </c>
      <c r="R765">
        <v>1102.065331</v>
      </c>
    </row>
    <row r="766" spans="1:18" x14ac:dyDescent="0.25">
      <c r="A766">
        <v>91.550700000000006</v>
      </c>
      <c r="B766">
        <v>1267.851782</v>
      </c>
      <c r="E766">
        <v>95.201700000000002</v>
      </c>
      <c r="F766">
        <v>1263.4389739999999</v>
      </c>
      <c r="I766">
        <v>102.6058</v>
      </c>
      <c r="J766">
        <v>1263.3707469999999</v>
      </c>
      <c r="M766">
        <v>77.070899999999995</v>
      </c>
      <c r="N766">
        <v>1137.5624269999901</v>
      </c>
      <c r="Q766">
        <v>65.784700000000001</v>
      </c>
      <c r="R766">
        <v>1104.7338139999999</v>
      </c>
    </row>
    <row r="767" spans="1:18" x14ac:dyDescent="0.25">
      <c r="A767">
        <v>91.584299999999999</v>
      </c>
      <c r="B767">
        <v>1269.342234</v>
      </c>
      <c r="E767">
        <v>95.233999999999995</v>
      </c>
      <c r="F767">
        <v>1263.7714989999999</v>
      </c>
      <c r="I767">
        <v>102.62909999999999</v>
      </c>
      <c r="J767">
        <v>1264.7005179999901</v>
      </c>
      <c r="M767">
        <v>77.1691</v>
      </c>
      <c r="N767">
        <v>1137.6118260000001</v>
      </c>
      <c r="Q767">
        <v>65.897599999999997</v>
      </c>
      <c r="R767">
        <v>1105.2070369999999</v>
      </c>
    </row>
    <row r="768" spans="1:18" x14ac:dyDescent="0.25">
      <c r="A768">
        <v>91.626300000000001</v>
      </c>
      <c r="B768">
        <v>1269.313723</v>
      </c>
      <c r="E768">
        <v>95.274699999999996</v>
      </c>
      <c r="F768">
        <v>1264.233475</v>
      </c>
      <c r="I768">
        <v>102.6641</v>
      </c>
      <c r="J768">
        <v>1266.124802</v>
      </c>
      <c r="M768">
        <v>77.282600000000002</v>
      </c>
      <c r="N768">
        <v>1140.156502</v>
      </c>
      <c r="Q768">
        <v>66.007199999999997</v>
      </c>
      <c r="R768">
        <v>1106.61274</v>
      </c>
    </row>
    <row r="769" spans="1:18" x14ac:dyDescent="0.25">
      <c r="A769">
        <v>91.6691</v>
      </c>
      <c r="B769">
        <v>1269.1531669999999</v>
      </c>
      <c r="E769">
        <v>95.291399999999996</v>
      </c>
      <c r="F769">
        <v>1265.1341070000001</v>
      </c>
      <c r="I769">
        <v>102.6986</v>
      </c>
      <c r="J769">
        <v>1265.9889659999999</v>
      </c>
      <c r="M769">
        <v>77.3827</v>
      </c>
      <c r="N769">
        <v>1141.2761539999999</v>
      </c>
      <c r="Q769">
        <v>66.108699999999999</v>
      </c>
      <c r="R769">
        <v>1108.4947970000001</v>
      </c>
    </row>
    <row r="770" spans="1:18" x14ac:dyDescent="0.25">
      <c r="A770">
        <v>91.679400000000001</v>
      </c>
      <c r="B770">
        <v>1270.1324910000001</v>
      </c>
      <c r="E770">
        <v>95.333500000000001</v>
      </c>
      <c r="F770">
        <v>1264.773236</v>
      </c>
      <c r="I770">
        <v>102.721</v>
      </c>
      <c r="J770">
        <v>1266.0227910000001</v>
      </c>
      <c r="M770">
        <v>77.460800000000006</v>
      </c>
      <c r="N770">
        <v>1141.3010380000001</v>
      </c>
      <c r="Q770">
        <v>66.239900000000006</v>
      </c>
      <c r="R770">
        <v>1109.6648359999999</v>
      </c>
    </row>
    <row r="771" spans="1:18" x14ac:dyDescent="0.25">
      <c r="A771">
        <v>91.732799999999997</v>
      </c>
      <c r="B771">
        <v>1270.202902</v>
      </c>
      <c r="E771">
        <v>95.361599999999996</v>
      </c>
      <c r="F771">
        <v>1267.2453599999999</v>
      </c>
      <c r="I771">
        <v>102.75790000000001</v>
      </c>
      <c r="J771">
        <v>1267.1573980000001</v>
      </c>
      <c r="M771">
        <v>77.58</v>
      </c>
      <c r="N771">
        <v>1142.6479489999999</v>
      </c>
      <c r="Q771">
        <v>66.349500000000006</v>
      </c>
      <c r="R771">
        <v>1112.9920649999999</v>
      </c>
    </row>
    <row r="772" spans="1:18" x14ac:dyDescent="0.25">
      <c r="A772">
        <v>91.758899999999997</v>
      </c>
      <c r="B772">
        <v>1270.522737</v>
      </c>
      <c r="E772">
        <v>95.3904</v>
      </c>
      <c r="F772">
        <v>1265.9063180000001</v>
      </c>
      <c r="I772">
        <v>102.7902</v>
      </c>
      <c r="J772">
        <v>1267.052132</v>
      </c>
      <c r="M772">
        <v>77.666499999999999</v>
      </c>
      <c r="N772">
        <v>1143.43524</v>
      </c>
      <c r="Q772">
        <v>66.445400000000006</v>
      </c>
      <c r="R772">
        <v>1113.768356</v>
      </c>
    </row>
    <row r="773" spans="1:18" x14ac:dyDescent="0.25">
      <c r="A773">
        <v>91.773200000000003</v>
      </c>
      <c r="B773">
        <v>1269.9903509999999</v>
      </c>
      <c r="E773">
        <v>95.423699999999997</v>
      </c>
      <c r="F773">
        <v>1267.19505399999</v>
      </c>
      <c r="I773">
        <v>102.82689999999999</v>
      </c>
      <c r="J773">
        <v>1268.7935729999999</v>
      </c>
      <c r="M773">
        <v>77.757599999999996</v>
      </c>
      <c r="N773">
        <v>1146.174051</v>
      </c>
      <c r="Q773">
        <v>66.565299999999993</v>
      </c>
      <c r="R773">
        <v>1116.138056</v>
      </c>
    </row>
    <row r="774" spans="1:18" x14ac:dyDescent="0.25">
      <c r="A774">
        <v>91.836600000000004</v>
      </c>
      <c r="B774">
        <v>1269.913348</v>
      </c>
      <c r="E774">
        <v>95.447199999999995</v>
      </c>
      <c r="F774">
        <v>1266.5625519999901</v>
      </c>
      <c r="I774">
        <v>102.86069999999999</v>
      </c>
      <c r="J774">
        <v>1267.7099310000001</v>
      </c>
      <c r="M774">
        <v>77.848200000000006</v>
      </c>
      <c r="N774">
        <v>1146.96748</v>
      </c>
      <c r="Q774">
        <v>66.679100000000005</v>
      </c>
      <c r="R774">
        <v>1116.74295399999</v>
      </c>
    </row>
    <row r="775" spans="1:18" x14ac:dyDescent="0.25">
      <c r="A775">
        <v>91.8553</v>
      </c>
      <c r="B775">
        <v>1268.642781</v>
      </c>
      <c r="E775">
        <v>95.478999999999999</v>
      </c>
      <c r="F775">
        <v>1265.6946740000001</v>
      </c>
      <c r="I775">
        <v>102.904</v>
      </c>
      <c r="J775">
        <v>1268.712945</v>
      </c>
      <c r="M775">
        <v>77.953500000000005</v>
      </c>
      <c r="N775">
        <v>1148.8942810000001</v>
      </c>
      <c r="Q775">
        <v>66.795299999999997</v>
      </c>
      <c r="R775">
        <v>1118.7071229999999</v>
      </c>
    </row>
    <row r="776" spans="1:18" x14ac:dyDescent="0.25">
      <c r="A776">
        <v>91.875200000000007</v>
      </c>
      <c r="B776">
        <v>1268.3942629999999</v>
      </c>
      <c r="E776">
        <v>95.508399999999995</v>
      </c>
      <c r="F776">
        <v>1267.0147219999999</v>
      </c>
      <c r="I776">
        <v>102.9247</v>
      </c>
      <c r="J776">
        <v>1268.1106420000001</v>
      </c>
      <c r="M776">
        <v>78.054500000000004</v>
      </c>
      <c r="N776">
        <v>1150.221168</v>
      </c>
      <c r="Q776">
        <v>66.894199999999998</v>
      </c>
      <c r="R776">
        <v>1120.5141960000001</v>
      </c>
    </row>
    <row r="777" spans="1:18" x14ac:dyDescent="0.25">
      <c r="A777">
        <v>91.915300000000002</v>
      </c>
      <c r="B777">
        <v>1269.7440160000001</v>
      </c>
      <c r="E777">
        <v>95.548299999999998</v>
      </c>
      <c r="F777">
        <v>1267.7140509999999</v>
      </c>
      <c r="I777">
        <v>102.9592</v>
      </c>
      <c r="J777">
        <v>1268.174996</v>
      </c>
      <c r="M777">
        <v>78.157300000000006</v>
      </c>
      <c r="N777">
        <v>1150.7671499999999</v>
      </c>
      <c r="Q777">
        <v>67.004499999999993</v>
      </c>
      <c r="R777">
        <v>1122.009427</v>
      </c>
    </row>
    <row r="778" spans="1:18" x14ac:dyDescent="0.25">
      <c r="A778">
        <v>91.949600000000004</v>
      </c>
      <c r="B778">
        <v>1270.6130479999999</v>
      </c>
      <c r="E778">
        <v>95.584999999999994</v>
      </c>
      <c r="F778">
        <v>1269.4789349999901</v>
      </c>
      <c r="I778">
        <v>102.99760000000001</v>
      </c>
      <c r="J778">
        <v>1269.440372</v>
      </c>
      <c r="M778">
        <v>78.246300000000005</v>
      </c>
      <c r="N778">
        <v>1151.7007839999901</v>
      </c>
      <c r="Q778">
        <v>67.123900000000006</v>
      </c>
      <c r="R778">
        <v>1124.746054</v>
      </c>
    </row>
    <row r="779" spans="1:18" x14ac:dyDescent="0.25">
      <c r="A779">
        <v>91.981800000000007</v>
      </c>
      <c r="B779">
        <v>1272.094188</v>
      </c>
      <c r="E779">
        <v>95.611000000000004</v>
      </c>
      <c r="F779">
        <v>1268.7044579999999</v>
      </c>
      <c r="I779">
        <v>103.0286</v>
      </c>
      <c r="J779">
        <v>1268.024864</v>
      </c>
      <c r="M779">
        <v>78.345799999999997</v>
      </c>
      <c r="N779">
        <v>1153.1894219999999</v>
      </c>
      <c r="Q779">
        <v>67.216300000000004</v>
      </c>
      <c r="R779">
        <v>1125.425896</v>
      </c>
    </row>
    <row r="780" spans="1:18" x14ac:dyDescent="0.25">
      <c r="A780">
        <v>92.003100000000003</v>
      </c>
      <c r="B780">
        <v>1271.988963</v>
      </c>
      <c r="E780">
        <v>95.638900000000007</v>
      </c>
      <c r="F780">
        <v>1268.5779319999999</v>
      </c>
      <c r="I780">
        <v>103.0669</v>
      </c>
      <c r="J780">
        <v>1268.7408369999901</v>
      </c>
      <c r="M780">
        <v>78.447199999999995</v>
      </c>
      <c r="N780">
        <v>1154.3248119999901</v>
      </c>
      <c r="Q780">
        <v>67.338300000000004</v>
      </c>
      <c r="R780">
        <v>1128.2409270000001</v>
      </c>
    </row>
    <row r="781" spans="1:18" x14ac:dyDescent="0.25">
      <c r="A781">
        <v>92.043300000000002</v>
      </c>
      <c r="B781">
        <v>1272.970223</v>
      </c>
      <c r="E781">
        <v>95.664500000000004</v>
      </c>
      <c r="F781">
        <v>1266.8181569999999</v>
      </c>
      <c r="I781">
        <v>103.098</v>
      </c>
      <c r="J781">
        <v>1267.2040769999901</v>
      </c>
      <c r="M781">
        <v>78.538300000000007</v>
      </c>
      <c r="N781">
        <v>1154.1135380000001</v>
      </c>
      <c r="Q781">
        <v>67.426400000000001</v>
      </c>
      <c r="R781">
        <v>1129.3294719999999</v>
      </c>
    </row>
    <row r="782" spans="1:18" x14ac:dyDescent="0.25">
      <c r="A782">
        <v>92.083299999999994</v>
      </c>
      <c r="B782">
        <v>1272.5826549999999</v>
      </c>
      <c r="E782">
        <v>95.692700000000002</v>
      </c>
      <c r="F782">
        <v>1266.1014419999999</v>
      </c>
      <c r="I782">
        <v>103.1195</v>
      </c>
      <c r="J782">
        <v>1269.2930819999999</v>
      </c>
      <c r="M782">
        <v>78.641900000000007</v>
      </c>
      <c r="N782">
        <v>1154.0936799999999</v>
      </c>
      <c r="Q782">
        <v>67.550700000000006</v>
      </c>
      <c r="R782">
        <v>1131.055711</v>
      </c>
    </row>
    <row r="783" spans="1:18" x14ac:dyDescent="0.25">
      <c r="A783">
        <v>92.108199999999997</v>
      </c>
      <c r="B783">
        <v>1272.5204839999999</v>
      </c>
      <c r="E783">
        <v>95.730099999999993</v>
      </c>
      <c r="F783">
        <v>1266.293228</v>
      </c>
      <c r="I783">
        <v>103.161</v>
      </c>
      <c r="J783">
        <v>1269.1895460000001</v>
      </c>
      <c r="M783">
        <v>78.7226</v>
      </c>
      <c r="N783">
        <v>1155.5645199999999</v>
      </c>
      <c r="Q783">
        <v>67.651899999999998</v>
      </c>
      <c r="R783">
        <v>1132.3458479999999</v>
      </c>
    </row>
    <row r="784" spans="1:18" x14ac:dyDescent="0.25">
      <c r="A784">
        <v>92.127499999999998</v>
      </c>
      <c r="B784">
        <v>1271.8737679999999</v>
      </c>
      <c r="E784">
        <v>95.744900000000001</v>
      </c>
      <c r="F784">
        <v>1266.280456</v>
      </c>
      <c r="I784">
        <v>103.199</v>
      </c>
      <c r="J784">
        <v>1269.23453699999</v>
      </c>
      <c r="M784">
        <v>78.823999999999998</v>
      </c>
      <c r="N784">
        <v>1156.8375169999999</v>
      </c>
      <c r="Q784">
        <v>67.736099999999993</v>
      </c>
      <c r="R784">
        <v>1134.2267099999999</v>
      </c>
    </row>
    <row r="785" spans="1:18" x14ac:dyDescent="0.25">
      <c r="A785">
        <v>92.163499999999999</v>
      </c>
      <c r="B785">
        <v>1271.6274330000001</v>
      </c>
      <c r="E785">
        <v>95.784400000000005</v>
      </c>
      <c r="F785">
        <v>1265.8229710000001</v>
      </c>
      <c r="I785">
        <v>103.2269</v>
      </c>
      <c r="J785">
        <v>1270.1825080000001</v>
      </c>
      <c r="M785">
        <v>78.917400000000001</v>
      </c>
      <c r="N785">
        <v>1158.2875919999999</v>
      </c>
      <c r="Q785">
        <v>67.851500000000001</v>
      </c>
      <c r="R785">
        <v>1137.20823</v>
      </c>
    </row>
    <row r="786" spans="1:18" x14ac:dyDescent="0.25">
      <c r="A786">
        <v>92.208399999999997</v>
      </c>
      <c r="B786">
        <v>1273.915475</v>
      </c>
      <c r="E786">
        <v>95.799700000000001</v>
      </c>
      <c r="F786">
        <v>1265.906195</v>
      </c>
      <c r="I786">
        <v>103.26519999999999</v>
      </c>
      <c r="J786">
        <v>1269.0710140000001</v>
      </c>
      <c r="M786">
        <v>79.009200000000007</v>
      </c>
      <c r="N786">
        <v>1160.429539</v>
      </c>
      <c r="Q786">
        <v>67.943600000000004</v>
      </c>
      <c r="R786">
        <v>1138.0590930000001</v>
      </c>
    </row>
    <row r="787" spans="1:18" x14ac:dyDescent="0.25">
      <c r="A787">
        <v>92.237399999999994</v>
      </c>
      <c r="B787">
        <v>1273.396849</v>
      </c>
      <c r="E787">
        <v>95.84</v>
      </c>
      <c r="F787">
        <v>1267.276672</v>
      </c>
      <c r="I787">
        <v>103.29810000000001</v>
      </c>
      <c r="J787">
        <v>1270.4714429999999</v>
      </c>
      <c r="M787">
        <v>79.101799999999997</v>
      </c>
      <c r="N787">
        <v>1162.684168</v>
      </c>
      <c r="Q787">
        <v>68.054100000000005</v>
      </c>
      <c r="R787">
        <v>1141.131171</v>
      </c>
    </row>
    <row r="788" spans="1:18" x14ac:dyDescent="0.25">
      <c r="A788">
        <v>92.252200000000002</v>
      </c>
      <c r="B788">
        <v>1275.0060800000001</v>
      </c>
      <c r="E788">
        <v>95.875600000000006</v>
      </c>
      <c r="F788">
        <v>1265.8631</v>
      </c>
      <c r="I788">
        <v>103.3361</v>
      </c>
      <c r="J788">
        <v>1270.261076</v>
      </c>
      <c r="M788">
        <v>79.193100000000001</v>
      </c>
      <c r="N788">
        <v>1161.9468119999999</v>
      </c>
      <c r="Q788">
        <v>68.141400000000004</v>
      </c>
      <c r="R788">
        <v>1140.7651499999999</v>
      </c>
    </row>
    <row r="789" spans="1:18" x14ac:dyDescent="0.25">
      <c r="A789">
        <v>92.298500000000004</v>
      </c>
      <c r="B789">
        <v>1276.1676729999999</v>
      </c>
      <c r="E789">
        <v>95.890100000000004</v>
      </c>
      <c r="F789">
        <v>1266.4483869999999</v>
      </c>
      <c r="I789">
        <v>103.36190000000001</v>
      </c>
      <c r="J789">
        <v>1271.6367439999999</v>
      </c>
      <c r="M789">
        <v>79.274799999999999</v>
      </c>
      <c r="N789">
        <v>1164.3448579999999</v>
      </c>
      <c r="Q789">
        <v>68.244500000000002</v>
      </c>
      <c r="R789">
        <v>1142.939562</v>
      </c>
    </row>
    <row r="790" spans="1:18" x14ac:dyDescent="0.25">
      <c r="A790">
        <v>92.337699999999998</v>
      </c>
      <c r="B790">
        <v>1276.562987</v>
      </c>
      <c r="E790">
        <v>95.915999999999997</v>
      </c>
      <c r="F790">
        <v>1266.3995239999999</v>
      </c>
      <c r="I790">
        <v>103.3946</v>
      </c>
      <c r="J790">
        <v>1271.6453550000001</v>
      </c>
      <c r="M790">
        <v>79.361099999999993</v>
      </c>
      <c r="N790">
        <v>1165.649208</v>
      </c>
      <c r="Q790">
        <v>68.337400000000002</v>
      </c>
      <c r="R790">
        <v>1143.9326880000001</v>
      </c>
    </row>
    <row r="791" spans="1:18" x14ac:dyDescent="0.25">
      <c r="A791">
        <v>92.3613</v>
      </c>
      <c r="B791">
        <v>1277.3243219999999</v>
      </c>
      <c r="E791">
        <v>95.948899999999995</v>
      </c>
      <c r="F791">
        <v>1266.859686</v>
      </c>
      <c r="I791">
        <v>103.43380000000001</v>
      </c>
      <c r="J791">
        <v>1272.603008</v>
      </c>
      <c r="M791">
        <v>79.466499999999996</v>
      </c>
      <c r="N791">
        <v>1165.8429309999999</v>
      </c>
      <c r="Q791">
        <v>68.4251</v>
      </c>
      <c r="R791">
        <v>1145.8016849999999</v>
      </c>
    </row>
    <row r="792" spans="1:18" x14ac:dyDescent="0.25">
      <c r="A792">
        <v>92.395200000000003</v>
      </c>
      <c r="B792">
        <v>1275.933698</v>
      </c>
      <c r="E792">
        <v>95.970600000000005</v>
      </c>
      <c r="F792">
        <v>1267.9128000000001</v>
      </c>
      <c r="I792">
        <v>103.46080000000001</v>
      </c>
      <c r="J792">
        <v>1272.826806</v>
      </c>
      <c r="M792">
        <v>79.547600000000003</v>
      </c>
      <c r="N792">
        <v>1166.7010029999999</v>
      </c>
      <c r="Q792">
        <v>68.536199999999994</v>
      </c>
      <c r="R792">
        <v>1146.7827810000001</v>
      </c>
    </row>
    <row r="793" spans="1:18" x14ac:dyDescent="0.25">
      <c r="A793">
        <v>92.424400000000006</v>
      </c>
      <c r="B793">
        <v>1275.7149669999999</v>
      </c>
      <c r="E793">
        <v>95.988100000000003</v>
      </c>
      <c r="F793">
        <v>1266.930509</v>
      </c>
      <c r="I793">
        <v>103.48739999999999</v>
      </c>
      <c r="J793">
        <v>1271.9592990000001</v>
      </c>
      <c r="M793">
        <v>79.642399999999995</v>
      </c>
      <c r="N793">
        <v>1167.4941859999999</v>
      </c>
      <c r="Q793">
        <v>68.642600000000002</v>
      </c>
      <c r="R793">
        <v>1148.101181</v>
      </c>
    </row>
    <row r="794" spans="1:18" x14ac:dyDescent="0.25">
      <c r="A794">
        <v>92.459800000000001</v>
      </c>
      <c r="B794">
        <v>1275.616417</v>
      </c>
      <c r="E794">
        <v>96.015299999999996</v>
      </c>
      <c r="F794">
        <v>1269.112791</v>
      </c>
      <c r="I794">
        <v>103.51860000000001</v>
      </c>
      <c r="J794">
        <v>1271.819219</v>
      </c>
      <c r="M794">
        <v>79.7256</v>
      </c>
      <c r="N794">
        <v>1168.7945400000001</v>
      </c>
      <c r="Q794">
        <v>69.078400000000002</v>
      </c>
      <c r="R794">
        <v>1157.430674</v>
      </c>
    </row>
    <row r="795" spans="1:18" x14ac:dyDescent="0.25">
      <c r="A795">
        <v>92.500500000000002</v>
      </c>
      <c r="B795">
        <v>1276.5044</v>
      </c>
      <c r="E795">
        <v>96.044499999999999</v>
      </c>
      <c r="F795">
        <v>1268.394922</v>
      </c>
      <c r="I795">
        <v>103.5471</v>
      </c>
      <c r="J795">
        <v>1270.5968969999999</v>
      </c>
      <c r="M795">
        <v>79.807000000000002</v>
      </c>
      <c r="N795">
        <v>1168.2048439999901</v>
      </c>
      <c r="Q795">
        <v>69.146600000000007</v>
      </c>
      <c r="R795">
        <v>1165.403986</v>
      </c>
    </row>
    <row r="796" spans="1:18" x14ac:dyDescent="0.25">
      <c r="A796">
        <v>92.531300000000002</v>
      </c>
      <c r="B796">
        <v>1275.7228359999999</v>
      </c>
      <c r="E796">
        <v>96.080100000000002</v>
      </c>
      <c r="F796">
        <v>1269.6650769999901</v>
      </c>
      <c r="I796">
        <v>103.5771</v>
      </c>
      <c r="J796">
        <v>1271.5366279999901</v>
      </c>
      <c r="M796">
        <v>79.903000000000006</v>
      </c>
      <c r="N796">
        <v>1170.071905</v>
      </c>
      <c r="Q796">
        <v>69.199100000000001</v>
      </c>
      <c r="R796">
        <v>1168.5071699999901</v>
      </c>
    </row>
    <row r="797" spans="1:18" x14ac:dyDescent="0.25">
      <c r="A797">
        <v>92.554100000000005</v>
      </c>
      <c r="B797">
        <v>1276.616258</v>
      </c>
      <c r="E797">
        <v>96.098799999999997</v>
      </c>
      <c r="F797">
        <v>1270.8556329999999</v>
      </c>
      <c r="I797">
        <v>103.5994</v>
      </c>
      <c r="J797">
        <v>1270.8400179999901</v>
      </c>
      <c r="M797">
        <v>79.981399999999994</v>
      </c>
      <c r="N797">
        <v>1169.483528</v>
      </c>
      <c r="Q797">
        <v>69.270399999999995</v>
      </c>
      <c r="R797">
        <v>1171.227153</v>
      </c>
    </row>
    <row r="798" spans="1:18" x14ac:dyDescent="0.25">
      <c r="A798">
        <v>92.578400000000002</v>
      </c>
      <c r="B798">
        <v>1277.6506259999901</v>
      </c>
      <c r="E798">
        <v>96.126999999999995</v>
      </c>
      <c r="F798">
        <v>1271.1666109999901</v>
      </c>
      <c r="I798">
        <v>103.6341</v>
      </c>
      <c r="J798">
        <v>1270.316902</v>
      </c>
      <c r="M798">
        <v>80.067800000000005</v>
      </c>
      <c r="N798">
        <v>1171.57863</v>
      </c>
      <c r="Q798">
        <v>69.347700000000003</v>
      </c>
      <c r="R798">
        <v>1170.3715109999901</v>
      </c>
    </row>
    <row r="799" spans="1:18" x14ac:dyDescent="0.25">
      <c r="A799">
        <v>92.605099999999993</v>
      </c>
      <c r="B799">
        <v>1276.4802979999999</v>
      </c>
      <c r="E799">
        <v>96.166600000000003</v>
      </c>
      <c r="F799">
        <v>1273.5137339999901</v>
      </c>
      <c r="I799">
        <v>103.6645</v>
      </c>
      <c r="J799">
        <v>1269.3066369999999</v>
      </c>
      <c r="M799">
        <v>80.1541</v>
      </c>
      <c r="N799">
        <v>1171.784465</v>
      </c>
      <c r="Q799">
        <v>69.420199999999994</v>
      </c>
      <c r="R799">
        <v>1170.1828149999999</v>
      </c>
    </row>
    <row r="800" spans="1:18" x14ac:dyDescent="0.25">
      <c r="A800">
        <v>92.627799999999993</v>
      </c>
      <c r="B800">
        <v>1276.5472480000001</v>
      </c>
      <c r="E800">
        <v>96.190600000000003</v>
      </c>
      <c r="F800">
        <v>1271.6783969999999</v>
      </c>
      <c r="I800">
        <v>103.699</v>
      </c>
      <c r="J800">
        <v>1268.710143</v>
      </c>
      <c r="M800">
        <v>80.247100000000003</v>
      </c>
      <c r="N800">
        <v>1172.17191</v>
      </c>
      <c r="Q800">
        <v>69.496799999999993</v>
      </c>
      <c r="R800">
        <v>1169.6213829999999</v>
      </c>
    </row>
    <row r="801" spans="1:18" x14ac:dyDescent="0.25">
      <c r="A801">
        <v>92.665000000000006</v>
      </c>
      <c r="B801">
        <v>1275.00299</v>
      </c>
      <c r="E801">
        <v>96.226299999999995</v>
      </c>
      <c r="F801">
        <v>1272.8844449999999</v>
      </c>
      <c r="I801">
        <v>103.7073</v>
      </c>
      <c r="J801">
        <v>1269.7365179999999</v>
      </c>
      <c r="M801">
        <v>80.333299999999994</v>
      </c>
      <c r="N801">
        <v>1173.2181430000001</v>
      </c>
      <c r="Q801">
        <v>69.574399999999997</v>
      </c>
      <c r="R801">
        <v>1169.6724710000001</v>
      </c>
    </row>
    <row r="802" spans="1:18" x14ac:dyDescent="0.25">
      <c r="A802">
        <v>92.698700000000002</v>
      </c>
      <c r="B802">
        <v>1274.8620449999901</v>
      </c>
      <c r="E802">
        <v>96.2453</v>
      </c>
      <c r="F802">
        <v>1272.4888840000001</v>
      </c>
      <c r="I802">
        <v>103.73869999999999</v>
      </c>
      <c r="J802">
        <v>1269.382486</v>
      </c>
      <c r="M802">
        <v>80.4208</v>
      </c>
      <c r="N802">
        <v>1172.6522199999999</v>
      </c>
      <c r="Q802">
        <v>69.651899999999998</v>
      </c>
      <c r="R802">
        <v>1169.0576429999901</v>
      </c>
    </row>
    <row r="803" spans="1:18" x14ac:dyDescent="0.25">
      <c r="A803">
        <v>92.721900000000005</v>
      </c>
      <c r="B803">
        <v>1274.931178</v>
      </c>
      <c r="E803">
        <v>96.278599999999997</v>
      </c>
      <c r="F803">
        <v>1273.253432</v>
      </c>
      <c r="I803">
        <v>103.7889</v>
      </c>
      <c r="J803">
        <v>1269.9187449999999</v>
      </c>
      <c r="M803">
        <v>80.519300000000001</v>
      </c>
      <c r="N803">
        <v>1173.51676</v>
      </c>
      <c r="Q803">
        <v>69.730500000000006</v>
      </c>
      <c r="R803">
        <v>1168.374053</v>
      </c>
    </row>
    <row r="804" spans="1:18" x14ac:dyDescent="0.25">
      <c r="A804">
        <v>92.760499999999993</v>
      </c>
      <c r="B804">
        <v>1276.0558559999999</v>
      </c>
      <c r="E804">
        <v>96.3018</v>
      </c>
      <c r="F804">
        <v>1272.5783699999999</v>
      </c>
      <c r="I804">
        <v>103.8141</v>
      </c>
      <c r="J804">
        <v>1268.1085820000001</v>
      </c>
      <c r="M804">
        <v>80.597300000000004</v>
      </c>
      <c r="N804">
        <v>1173.3769279999999</v>
      </c>
      <c r="Q804">
        <v>69.7851</v>
      </c>
      <c r="R804">
        <v>1169.1859810000001</v>
      </c>
    </row>
    <row r="805" spans="1:18" x14ac:dyDescent="0.25">
      <c r="A805">
        <v>92.7881</v>
      </c>
      <c r="B805">
        <v>1275.102447</v>
      </c>
      <c r="E805">
        <v>96.332499999999996</v>
      </c>
      <c r="F805">
        <v>1272.65046999999</v>
      </c>
      <c r="I805">
        <v>103.8385</v>
      </c>
      <c r="J805">
        <v>1268.86349</v>
      </c>
      <c r="M805">
        <v>80.683899999999994</v>
      </c>
      <c r="N805">
        <v>1174.8965479999999</v>
      </c>
      <c r="Q805">
        <v>69.853499999999997</v>
      </c>
      <c r="R805">
        <v>1168.957692</v>
      </c>
    </row>
    <row r="806" spans="1:18" x14ac:dyDescent="0.25">
      <c r="A806">
        <v>92.815799999999996</v>
      </c>
      <c r="B806">
        <v>1276.039088</v>
      </c>
      <c r="E806">
        <v>96.360399999999998</v>
      </c>
      <c r="F806">
        <v>1273.5469820000001</v>
      </c>
      <c r="I806">
        <v>103.8858</v>
      </c>
      <c r="J806">
        <v>1268.7645680000001</v>
      </c>
      <c r="M806">
        <v>80.762799999999999</v>
      </c>
      <c r="N806">
        <v>1176.3894299999999</v>
      </c>
      <c r="Q806">
        <v>69.934399999999997</v>
      </c>
      <c r="R806">
        <v>1171.1582659999999</v>
      </c>
    </row>
    <row r="807" spans="1:18" x14ac:dyDescent="0.25">
      <c r="A807">
        <v>92.848299999999995</v>
      </c>
      <c r="B807">
        <v>1277.787327</v>
      </c>
      <c r="E807">
        <v>96.377099999999999</v>
      </c>
      <c r="F807">
        <v>1272.486412</v>
      </c>
      <c r="I807">
        <v>103.9067</v>
      </c>
      <c r="J807">
        <v>1269.022522</v>
      </c>
      <c r="M807">
        <v>80.841499999999996</v>
      </c>
      <c r="N807">
        <v>1177.4184</v>
      </c>
      <c r="Q807">
        <v>69.993799999999993</v>
      </c>
      <c r="R807">
        <v>1171.3165160000001</v>
      </c>
    </row>
    <row r="808" spans="1:18" x14ac:dyDescent="0.25">
      <c r="A808">
        <v>92.871399999999994</v>
      </c>
      <c r="B808">
        <v>1276.708588</v>
      </c>
      <c r="E808">
        <v>96.411799999999999</v>
      </c>
      <c r="F808">
        <v>1272.9232549999999</v>
      </c>
      <c r="I808">
        <v>103.93259999999999</v>
      </c>
      <c r="J808">
        <v>1269.7417909999999</v>
      </c>
      <c r="M808">
        <v>80.904300000000006</v>
      </c>
      <c r="N808">
        <v>1179.0598910000001</v>
      </c>
      <c r="Q808">
        <v>70.075000000000003</v>
      </c>
      <c r="R808">
        <v>1172.7325599999999</v>
      </c>
    </row>
    <row r="809" spans="1:18" x14ac:dyDescent="0.25">
      <c r="A809">
        <v>92.9071</v>
      </c>
      <c r="B809">
        <v>1277.9770529999901</v>
      </c>
      <c r="E809">
        <v>96.4435</v>
      </c>
      <c r="F809">
        <v>1272.6198999999999</v>
      </c>
      <c r="I809">
        <v>103.9628</v>
      </c>
      <c r="J809">
        <v>1269.9565669999999</v>
      </c>
      <c r="M809">
        <v>81.001099999999994</v>
      </c>
      <c r="N809">
        <v>1179.5626130000001</v>
      </c>
      <c r="Q809">
        <v>70.153899999999993</v>
      </c>
      <c r="R809">
        <v>1174.6729969999999</v>
      </c>
    </row>
    <row r="810" spans="1:18" x14ac:dyDescent="0.25">
      <c r="A810">
        <v>92.936899999999994</v>
      </c>
      <c r="B810">
        <v>1277.5755589999901</v>
      </c>
      <c r="E810">
        <v>96.479100000000003</v>
      </c>
      <c r="F810">
        <v>1273.279759</v>
      </c>
      <c r="I810">
        <v>103.98139999999999</v>
      </c>
      <c r="J810">
        <v>1271.411421</v>
      </c>
      <c r="M810">
        <v>81.065600000000003</v>
      </c>
      <c r="N810">
        <v>1180.8531619999901</v>
      </c>
      <c r="Q810">
        <v>70.219700000000003</v>
      </c>
      <c r="R810">
        <v>1174.675469</v>
      </c>
    </row>
    <row r="811" spans="1:18" x14ac:dyDescent="0.25">
      <c r="A811">
        <v>92.969099999999997</v>
      </c>
      <c r="B811">
        <v>1278.3675880000001</v>
      </c>
      <c r="E811">
        <v>96.497399999999999</v>
      </c>
      <c r="F811">
        <v>1272.083764</v>
      </c>
      <c r="I811">
        <v>104.0213</v>
      </c>
      <c r="J811">
        <v>1271.614908</v>
      </c>
      <c r="M811">
        <v>81.148700000000005</v>
      </c>
      <c r="N811">
        <v>1180.243608</v>
      </c>
      <c r="Q811">
        <v>70.299499999999995</v>
      </c>
      <c r="R811">
        <v>1175.9059070000001</v>
      </c>
    </row>
    <row r="812" spans="1:18" x14ac:dyDescent="0.25">
      <c r="A812">
        <v>92.984899999999996</v>
      </c>
      <c r="B812">
        <v>1278.44525</v>
      </c>
      <c r="E812">
        <v>96.523399999999995</v>
      </c>
      <c r="F812">
        <v>1271.6734939999999</v>
      </c>
      <c r="I812">
        <v>104.0354</v>
      </c>
      <c r="J812">
        <v>1273.20391</v>
      </c>
      <c r="M812">
        <v>81.229799999999997</v>
      </c>
      <c r="N812">
        <v>1182.584427</v>
      </c>
      <c r="Q812">
        <v>70.364699999999999</v>
      </c>
      <c r="R812">
        <v>1175.8605050000001</v>
      </c>
    </row>
    <row r="813" spans="1:18" x14ac:dyDescent="0.25">
      <c r="A813">
        <v>93.008300000000006</v>
      </c>
      <c r="B813">
        <v>1278.3200019999999</v>
      </c>
      <c r="E813">
        <v>96.543599999999998</v>
      </c>
      <c r="F813">
        <v>1271.398361</v>
      </c>
      <c r="I813">
        <v>104.069</v>
      </c>
      <c r="J813">
        <v>1272.747208</v>
      </c>
      <c r="M813">
        <v>81.310900000000004</v>
      </c>
      <c r="N813">
        <v>1183.5660580000001</v>
      </c>
      <c r="Q813">
        <v>70.436800000000005</v>
      </c>
      <c r="R813">
        <v>1179.11547</v>
      </c>
    </row>
    <row r="814" spans="1:18" x14ac:dyDescent="0.25">
      <c r="A814">
        <v>93.043899999999994</v>
      </c>
      <c r="B814">
        <v>1279.763897</v>
      </c>
      <c r="E814">
        <v>96.577699999999993</v>
      </c>
      <c r="F814">
        <v>1272.222278</v>
      </c>
      <c r="I814">
        <v>104.1002</v>
      </c>
      <c r="J814">
        <v>1273.289276</v>
      </c>
      <c r="M814">
        <v>81.39</v>
      </c>
      <c r="N814">
        <v>1184.98956</v>
      </c>
      <c r="Q814">
        <v>70.505799999999994</v>
      </c>
      <c r="R814">
        <v>1179.8681939999999</v>
      </c>
    </row>
    <row r="815" spans="1:18" x14ac:dyDescent="0.25">
      <c r="A815">
        <v>93.076499999999996</v>
      </c>
      <c r="B815">
        <v>1278.8747599999999</v>
      </c>
      <c r="E815">
        <v>96.609800000000007</v>
      </c>
      <c r="F815">
        <v>1273.4141529999999</v>
      </c>
      <c r="I815">
        <v>104.12690000000001</v>
      </c>
      <c r="J815">
        <v>1273.12563</v>
      </c>
      <c r="M815">
        <v>81.463399999999993</v>
      </c>
      <c r="N815">
        <v>1185.830369</v>
      </c>
      <c r="Q815">
        <v>70.581800000000001</v>
      </c>
      <c r="R815">
        <v>1182.505488</v>
      </c>
    </row>
    <row r="816" spans="1:18" x14ac:dyDescent="0.25">
      <c r="A816">
        <v>93.121200000000002</v>
      </c>
      <c r="B816">
        <v>1280.3725449999999</v>
      </c>
      <c r="E816">
        <v>96.619799999999998</v>
      </c>
      <c r="F816">
        <v>1274.0106470000001</v>
      </c>
      <c r="I816">
        <v>104.15989999999999</v>
      </c>
      <c r="J816">
        <v>1272.331005</v>
      </c>
      <c r="M816">
        <v>81.540700000000001</v>
      </c>
      <c r="N816">
        <v>1187.1121419999999</v>
      </c>
      <c r="Q816">
        <v>70.657200000000003</v>
      </c>
      <c r="R816">
        <v>1184.945064</v>
      </c>
    </row>
    <row r="817" spans="1:18" x14ac:dyDescent="0.25">
      <c r="A817">
        <v>93.135400000000004</v>
      </c>
      <c r="B817">
        <v>1277.74658</v>
      </c>
      <c r="E817">
        <v>96.645899999999997</v>
      </c>
      <c r="F817">
        <v>1275.3269869999999</v>
      </c>
      <c r="I817">
        <v>104.191</v>
      </c>
      <c r="J817">
        <v>1273.377403</v>
      </c>
      <c r="M817">
        <v>81.611900000000006</v>
      </c>
      <c r="N817">
        <v>1188.417111</v>
      </c>
      <c r="Q817">
        <v>70.721400000000003</v>
      </c>
      <c r="R817">
        <v>1185.1427819999999</v>
      </c>
    </row>
    <row r="818" spans="1:18" x14ac:dyDescent="0.25">
      <c r="A818">
        <v>93.165099999999995</v>
      </c>
      <c r="B818">
        <v>1278.3202900000001</v>
      </c>
      <c r="E818">
        <v>96.665499999999994</v>
      </c>
      <c r="F818">
        <v>1274.470192</v>
      </c>
      <c r="I818">
        <v>104.20399999999999</v>
      </c>
      <c r="J818">
        <v>1272.303772</v>
      </c>
      <c r="M818">
        <v>81.700100000000006</v>
      </c>
      <c r="N818">
        <v>1188.6394680000001</v>
      </c>
      <c r="Q818">
        <v>70.796800000000005</v>
      </c>
      <c r="R818">
        <v>1186.6292369999901</v>
      </c>
    </row>
    <row r="819" spans="1:18" x14ac:dyDescent="0.25">
      <c r="A819">
        <v>93.198599999999999</v>
      </c>
      <c r="B819">
        <v>1278.5991320000001</v>
      </c>
      <c r="E819">
        <v>96.687299999999993</v>
      </c>
      <c r="F819">
        <v>1276.132323</v>
      </c>
      <c r="I819">
        <v>104.23269999999999</v>
      </c>
      <c r="J819">
        <v>1272.2848199999901</v>
      </c>
      <c r="M819">
        <v>81.776799999999994</v>
      </c>
      <c r="N819">
        <v>1188.8544899999999</v>
      </c>
      <c r="Q819">
        <v>70.866</v>
      </c>
      <c r="R819">
        <v>1187.301745</v>
      </c>
    </row>
    <row r="820" spans="1:18" x14ac:dyDescent="0.25">
      <c r="A820">
        <v>93.222300000000004</v>
      </c>
      <c r="B820">
        <v>1279.9825039999901</v>
      </c>
      <c r="E820">
        <v>96.707999999999998</v>
      </c>
      <c r="F820">
        <v>1275.9317619999999</v>
      </c>
      <c r="I820">
        <v>104.26560000000001</v>
      </c>
      <c r="J820">
        <v>1271.3587680000001</v>
      </c>
      <c r="M820">
        <v>81.858099999999993</v>
      </c>
      <c r="N820">
        <v>1190.651511</v>
      </c>
      <c r="Q820">
        <v>70.926000000000002</v>
      </c>
      <c r="R820">
        <v>1189.7967759999999</v>
      </c>
    </row>
    <row r="821" spans="1:18" x14ac:dyDescent="0.25">
      <c r="A821">
        <v>93.241500000000002</v>
      </c>
      <c r="B821">
        <v>1281.0006390000001</v>
      </c>
      <c r="E821">
        <v>96.734099999999998</v>
      </c>
      <c r="F821">
        <v>1275.247924</v>
      </c>
      <c r="I821">
        <v>104.3004</v>
      </c>
      <c r="J821">
        <v>1271.4798960000001</v>
      </c>
      <c r="M821">
        <v>82.204599999999999</v>
      </c>
      <c r="N821">
        <v>1201.9068560000001</v>
      </c>
      <c r="Q821">
        <v>70.993399999999994</v>
      </c>
      <c r="R821">
        <v>1189.711121</v>
      </c>
    </row>
    <row r="822" spans="1:18" x14ac:dyDescent="0.25">
      <c r="A822">
        <v>93.279200000000003</v>
      </c>
      <c r="B822">
        <v>1280.661439</v>
      </c>
      <c r="E822">
        <v>96.772300000000001</v>
      </c>
      <c r="F822">
        <v>1274.540767</v>
      </c>
      <c r="I822">
        <v>104.32250000000001</v>
      </c>
      <c r="J822">
        <v>1271.8445160000001</v>
      </c>
      <c r="M822">
        <v>82.248099999999994</v>
      </c>
      <c r="N822">
        <v>1206.2277059999999</v>
      </c>
      <c r="Q822">
        <v>71.062399999999997</v>
      </c>
      <c r="R822">
        <v>1191.0829160000001</v>
      </c>
    </row>
    <row r="823" spans="1:18" x14ac:dyDescent="0.25">
      <c r="A823">
        <v>93.313199999999995</v>
      </c>
      <c r="B823">
        <v>1280.6587609999999</v>
      </c>
      <c r="E823">
        <v>96.801400000000001</v>
      </c>
      <c r="F823">
        <v>1274.6999229999999</v>
      </c>
      <c r="I823">
        <v>104.3463</v>
      </c>
      <c r="J823">
        <v>1272.8202140000001</v>
      </c>
      <c r="M823">
        <v>82.313400000000001</v>
      </c>
      <c r="N823">
        <v>1211.19688</v>
      </c>
      <c r="Q823">
        <v>71.126999999999995</v>
      </c>
      <c r="R823">
        <v>1191.7335880000001</v>
      </c>
    </row>
    <row r="824" spans="1:18" x14ac:dyDescent="0.25">
      <c r="A824">
        <v>93.336100000000002</v>
      </c>
      <c r="B824">
        <v>1279.58900299999</v>
      </c>
      <c r="E824">
        <v>96.8202</v>
      </c>
      <c r="F824">
        <v>1275.6972920000001</v>
      </c>
      <c r="I824">
        <v>104.37220000000001</v>
      </c>
      <c r="J824">
        <v>1274.1503560000001</v>
      </c>
      <c r="M824">
        <v>82.366900000000001</v>
      </c>
      <c r="N824">
        <v>1211.5478619999999</v>
      </c>
      <c r="Q824">
        <v>71.189899999999994</v>
      </c>
      <c r="R824">
        <v>1192.589641</v>
      </c>
    </row>
    <row r="825" spans="1:18" x14ac:dyDescent="0.25">
      <c r="A825">
        <v>93.366500000000002</v>
      </c>
      <c r="B825">
        <v>1281.0984060000001</v>
      </c>
      <c r="E825">
        <v>96.839299999999994</v>
      </c>
      <c r="F825">
        <v>1275.302596</v>
      </c>
      <c r="I825">
        <v>104.4144</v>
      </c>
      <c r="J825">
        <v>1273.3373979999999</v>
      </c>
      <c r="M825">
        <v>82.414599999999993</v>
      </c>
      <c r="N825">
        <v>1214.8876990000001</v>
      </c>
      <c r="Q825">
        <v>71.247600000000006</v>
      </c>
      <c r="R825">
        <v>1194.6060519999901</v>
      </c>
    </row>
    <row r="826" spans="1:18" x14ac:dyDescent="0.25">
      <c r="A826">
        <v>93.396500000000003</v>
      </c>
      <c r="B826">
        <v>1281.3716039999999</v>
      </c>
      <c r="E826">
        <v>96.861099999999993</v>
      </c>
      <c r="F826">
        <v>1277.0199359999999</v>
      </c>
      <c r="I826">
        <v>104.4375</v>
      </c>
      <c r="J826">
        <v>1275.57410399999</v>
      </c>
      <c r="M826">
        <v>82.464799999999997</v>
      </c>
      <c r="N826">
        <v>1216.962902</v>
      </c>
      <c r="Q826">
        <v>71.326800000000006</v>
      </c>
      <c r="R826">
        <v>1194.158743</v>
      </c>
    </row>
    <row r="827" spans="1:18" x14ac:dyDescent="0.25">
      <c r="A827">
        <v>93.430099999999996</v>
      </c>
      <c r="B827">
        <v>1281.5329429999999</v>
      </c>
      <c r="E827">
        <v>96.8874</v>
      </c>
      <c r="F827">
        <v>1276.523764</v>
      </c>
      <c r="I827">
        <v>104.4469</v>
      </c>
      <c r="J827">
        <v>1275.39715</v>
      </c>
      <c r="M827">
        <v>82.520200000000003</v>
      </c>
      <c r="N827">
        <v>1216.7945999999999</v>
      </c>
      <c r="Q827">
        <v>71.385300000000001</v>
      </c>
      <c r="R827">
        <v>1196.7913000000001</v>
      </c>
    </row>
    <row r="828" spans="1:18" x14ac:dyDescent="0.25">
      <c r="A828">
        <v>93.440899999999999</v>
      </c>
      <c r="B828">
        <v>1282.2869439999999</v>
      </c>
      <c r="E828">
        <v>96.915400000000005</v>
      </c>
      <c r="F828">
        <v>1276.071553</v>
      </c>
      <c r="I828">
        <v>104.4841</v>
      </c>
      <c r="J828">
        <v>1276.9719379999999</v>
      </c>
      <c r="M828">
        <v>82.573700000000002</v>
      </c>
      <c r="N828">
        <v>1218.2520500000001</v>
      </c>
      <c r="Q828">
        <v>71.445700000000002</v>
      </c>
      <c r="R828">
        <v>1195.926512</v>
      </c>
    </row>
    <row r="829" spans="1:18" x14ac:dyDescent="0.25">
      <c r="A829">
        <v>93.465299999999999</v>
      </c>
      <c r="B829">
        <v>1282.4094729999999</v>
      </c>
      <c r="E829">
        <v>96.950100000000006</v>
      </c>
      <c r="F829">
        <v>1276.6444799999999</v>
      </c>
      <c r="I829">
        <v>104.50620000000001</v>
      </c>
      <c r="J829">
        <v>1277.0128500000001</v>
      </c>
      <c r="M829">
        <v>82.620500000000007</v>
      </c>
      <c r="N829">
        <v>1217.9991230000001</v>
      </c>
      <c r="Q829">
        <v>71.530299999999997</v>
      </c>
      <c r="R829">
        <v>1197.188138</v>
      </c>
    </row>
    <row r="830" spans="1:18" x14ac:dyDescent="0.25">
      <c r="A830">
        <v>93.500200000000007</v>
      </c>
      <c r="B830">
        <v>1283.084535</v>
      </c>
      <c r="E830">
        <v>96.960800000000006</v>
      </c>
      <c r="F830">
        <v>1275.339264</v>
      </c>
      <c r="I830">
        <v>104.52630000000001</v>
      </c>
      <c r="J830">
        <v>1276.365515</v>
      </c>
      <c r="M830">
        <v>82.683400000000006</v>
      </c>
      <c r="N830">
        <v>1218.5154</v>
      </c>
      <c r="Q830">
        <v>71.599999999999994</v>
      </c>
      <c r="R830">
        <v>1197.6341279999999</v>
      </c>
    </row>
    <row r="831" spans="1:18" x14ac:dyDescent="0.25">
      <c r="A831">
        <v>93.512200000000007</v>
      </c>
      <c r="B831">
        <v>1282.9012359999999</v>
      </c>
      <c r="E831">
        <v>96.989099999999993</v>
      </c>
      <c r="F831">
        <v>1277.011696</v>
      </c>
      <c r="I831">
        <v>104.5677</v>
      </c>
      <c r="J831">
        <v>1277.884971</v>
      </c>
      <c r="M831">
        <v>82.739900000000006</v>
      </c>
      <c r="N831">
        <v>1218.4267789999999</v>
      </c>
      <c r="Q831">
        <v>71.643699999999995</v>
      </c>
      <c r="R831">
        <v>1197.7826130000001</v>
      </c>
    </row>
    <row r="832" spans="1:18" x14ac:dyDescent="0.25">
      <c r="A832">
        <v>93.541600000000003</v>
      </c>
      <c r="B832">
        <v>1283.0298210000001</v>
      </c>
      <c r="E832">
        <v>97.024100000000004</v>
      </c>
      <c r="F832">
        <v>1276.651979</v>
      </c>
      <c r="I832">
        <v>104.5872</v>
      </c>
      <c r="J832">
        <v>1278.514013</v>
      </c>
      <c r="M832">
        <v>82.796999999999997</v>
      </c>
      <c r="N832">
        <v>1219.2673420000001</v>
      </c>
      <c r="Q832">
        <v>71.7393</v>
      </c>
      <c r="R832">
        <v>1199.738253</v>
      </c>
    </row>
    <row r="833" spans="1:18" x14ac:dyDescent="0.25">
      <c r="A833">
        <v>93.5852</v>
      </c>
      <c r="B833">
        <v>1282.753946</v>
      </c>
      <c r="E833">
        <v>97.042500000000004</v>
      </c>
      <c r="F833">
        <v>1277.393208</v>
      </c>
      <c r="I833">
        <v>104.6139</v>
      </c>
      <c r="J833">
        <v>1278.651744</v>
      </c>
      <c r="M833">
        <v>82.865899999999996</v>
      </c>
      <c r="N833">
        <v>1219.0271869999999</v>
      </c>
      <c r="Q833">
        <v>71.8</v>
      </c>
      <c r="R833">
        <v>1199.705005</v>
      </c>
    </row>
    <row r="834" spans="1:18" x14ac:dyDescent="0.25">
      <c r="A834">
        <v>93.609399999999994</v>
      </c>
      <c r="B834">
        <v>1283.1541629999999</v>
      </c>
      <c r="E834">
        <v>97.067499999999995</v>
      </c>
      <c r="F834">
        <v>1277.23533</v>
      </c>
      <c r="I834">
        <v>104.6431</v>
      </c>
      <c r="J834">
        <v>1277.1504580000001</v>
      </c>
      <c r="M834">
        <v>82.911900000000003</v>
      </c>
      <c r="N834">
        <v>1219.352214</v>
      </c>
      <c r="Q834">
        <v>71.852699999999999</v>
      </c>
      <c r="R834">
        <v>1200.852095</v>
      </c>
    </row>
    <row r="835" spans="1:18" x14ac:dyDescent="0.25">
      <c r="A835">
        <v>93.641300000000001</v>
      </c>
      <c r="B835">
        <v>1283.7228459999999</v>
      </c>
      <c r="E835">
        <v>97.087800000000001</v>
      </c>
      <c r="F835">
        <v>1276.8550949999999</v>
      </c>
      <c r="I835">
        <v>104.6645</v>
      </c>
      <c r="J835">
        <v>1278.662333</v>
      </c>
      <c r="M835">
        <v>82.970200000000006</v>
      </c>
      <c r="N835">
        <v>1220.331496</v>
      </c>
      <c r="Q835">
        <v>71.909199999999998</v>
      </c>
      <c r="R835">
        <v>1200.350238</v>
      </c>
    </row>
    <row r="836" spans="1:18" x14ac:dyDescent="0.25">
      <c r="A836">
        <v>93.667299999999997</v>
      </c>
      <c r="B836">
        <v>1283.9520419999999</v>
      </c>
      <c r="E836">
        <v>97.113100000000003</v>
      </c>
      <c r="F836">
        <v>1275.8797669999999</v>
      </c>
      <c r="I836">
        <v>104.69450000000001</v>
      </c>
      <c r="J836">
        <v>1277.9770529999901</v>
      </c>
      <c r="M836">
        <v>83.015100000000004</v>
      </c>
      <c r="N836">
        <v>1220.9237880000001</v>
      </c>
      <c r="Q836">
        <v>71.966999999999999</v>
      </c>
      <c r="R836">
        <v>1202.553161</v>
      </c>
    </row>
    <row r="837" spans="1:18" x14ac:dyDescent="0.25">
      <c r="A837">
        <v>93.691800000000001</v>
      </c>
      <c r="B837">
        <v>1284.7226470000001</v>
      </c>
      <c r="E837">
        <v>97.129099999999994</v>
      </c>
      <c r="F837">
        <v>1275.70063</v>
      </c>
      <c r="I837">
        <v>104.7098</v>
      </c>
      <c r="J837">
        <v>1278.5199459999999</v>
      </c>
      <c r="M837">
        <v>83.072199999999995</v>
      </c>
      <c r="N837">
        <v>1221.932734</v>
      </c>
      <c r="Q837">
        <v>72.042299999999997</v>
      </c>
      <c r="R837">
        <v>1203.2484930000001</v>
      </c>
    </row>
    <row r="838" spans="1:18" x14ac:dyDescent="0.25">
      <c r="A838">
        <v>93.713099999999997</v>
      </c>
      <c r="B838">
        <v>1284.608399</v>
      </c>
      <c r="E838">
        <v>97.145300000000006</v>
      </c>
      <c r="F838">
        <v>1275.8867299999999</v>
      </c>
      <c r="I838">
        <v>104.7396</v>
      </c>
      <c r="J838">
        <v>1277.2078489999999</v>
      </c>
      <c r="M838">
        <v>83.136099999999999</v>
      </c>
      <c r="N838">
        <v>1222.3443219999999</v>
      </c>
      <c r="Q838">
        <v>72.102400000000003</v>
      </c>
      <c r="R838">
        <v>1204.5560579999999</v>
      </c>
    </row>
    <row r="839" spans="1:18" x14ac:dyDescent="0.25">
      <c r="A839">
        <v>93.759799999999998</v>
      </c>
      <c r="B839">
        <v>1284.754371</v>
      </c>
      <c r="E839">
        <v>97.181799999999996</v>
      </c>
      <c r="F839">
        <v>1274.6118369999999</v>
      </c>
      <c r="I839">
        <v>104.7717</v>
      </c>
      <c r="J839">
        <v>1275.2868989999999</v>
      </c>
      <c r="M839">
        <v>83.190399999999997</v>
      </c>
      <c r="N839">
        <v>1223.624777</v>
      </c>
      <c r="Q839">
        <v>72.164299999999997</v>
      </c>
      <c r="R839">
        <v>1205.3360970000001</v>
      </c>
    </row>
    <row r="840" spans="1:18" x14ac:dyDescent="0.25">
      <c r="A840">
        <v>93.789500000000004</v>
      </c>
      <c r="B840">
        <v>1285.666127</v>
      </c>
      <c r="E840">
        <v>97.210599999999999</v>
      </c>
      <c r="F840">
        <v>1275.8663770000001</v>
      </c>
      <c r="I840">
        <v>104.795</v>
      </c>
      <c r="J840">
        <v>1274.8814910000001</v>
      </c>
      <c r="M840">
        <v>83.244399999999999</v>
      </c>
      <c r="N840">
        <v>1222.209928</v>
      </c>
      <c r="Q840">
        <v>72.214100000000002</v>
      </c>
      <c r="R840">
        <v>1205.846442</v>
      </c>
    </row>
    <row r="841" spans="1:18" x14ac:dyDescent="0.25">
      <c r="A841">
        <v>93.794399999999996</v>
      </c>
      <c r="B841">
        <v>1286.9563869999999</v>
      </c>
      <c r="E841">
        <v>97.236000000000004</v>
      </c>
      <c r="F841">
        <v>1276.5367839999999</v>
      </c>
      <c r="I841">
        <v>104.8176</v>
      </c>
      <c r="J841">
        <v>1273.388074</v>
      </c>
      <c r="M841">
        <v>83.303399999999996</v>
      </c>
      <c r="N841">
        <v>1222.442337</v>
      </c>
      <c r="Q841">
        <v>72.289699999999996</v>
      </c>
      <c r="R841">
        <v>1207.1669019999999</v>
      </c>
    </row>
    <row r="842" spans="1:18" x14ac:dyDescent="0.25">
      <c r="A842">
        <v>93.843100000000007</v>
      </c>
      <c r="B842">
        <v>1286.410817</v>
      </c>
      <c r="E842">
        <v>97.250299999999996</v>
      </c>
      <c r="F842">
        <v>1276.7794099999901</v>
      </c>
      <c r="I842">
        <v>104.8471</v>
      </c>
      <c r="J842">
        <v>1274.7606519999999</v>
      </c>
      <c r="M842">
        <v>83.360100000000003</v>
      </c>
      <c r="N842">
        <v>1223.0823379999999</v>
      </c>
      <c r="Q842">
        <v>72.364800000000002</v>
      </c>
      <c r="R842">
        <v>1207.05932799999</v>
      </c>
    </row>
    <row r="843" spans="1:18" x14ac:dyDescent="0.25">
      <c r="A843">
        <v>93.867099999999994</v>
      </c>
      <c r="B843">
        <v>1287.074672</v>
      </c>
      <c r="E843">
        <v>97.273099999999999</v>
      </c>
      <c r="F843">
        <v>1278.235295</v>
      </c>
      <c r="I843">
        <v>104.8788</v>
      </c>
      <c r="J843">
        <v>1274.3587869999999</v>
      </c>
      <c r="M843">
        <v>83.403499999999994</v>
      </c>
      <c r="N843">
        <v>1223.677925</v>
      </c>
      <c r="Q843">
        <v>72.423400000000001</v>
      </c>
      <c r="R843">
        <v>1209.464749</v>
      </c>
    </row>
    <row r="844" spans="1:18" x14ac:dyDescent="0.25">
      <c r="A844">
        <v>93.882099999999994</v>
      </c>
      <c r="B844">
        <v>1286.605693</v>
      </c>
      <c r="E844">
        <v>97.304900000000004</v>
      </c>
      <c r="F844">
        <v>1278.172094</v>
      </c>
      <c r="I844">
        <v>104.9041</v>
      </c>
      <c r="J844">
        <v>1273.4423750000001</v>
      </c>
      <c r="M844">
        <v>83.474100000000007</v>
      </c>
      <c r="N844">
        <v>1223.3708199999901</v>
      </c>
      <c r="Q844">
        <v>72.468500000000006</v>
      </c>
      <c r="R844">
        <v>1209.719983</v>
      </c>
    </row>
    <row r="845" spans="1:18" x14ac:dyDescent="0.25">
      <c r="A845">
        <v>93.910300000000007</v>
      </c>
      <c r="B845">
        <v>1286.6477580000001</v>
      </c>
      <c r="E845">
        <v>97.334000000000003</v>
      </c>
      <c r="F845">
        <v>1279.979826</v>
      </c>
      <c r="I845">
        <v>104.91630000000001</v>
      </c>
      <c r="J845">
        <v>1273.8529329999999</v>
      </c>
      <c r="M845">
        <v>83.521699999999996</v>
      </c>
      <c r="N845">
        <v>1223.9367849999901</v>
      </c>
      <c r="Q845">
        <v>72.533299999999997</v>
      </c>
      <c r="R845">
        <v>1209.6062300000001</v>
      </c>
    </row>
    <row r="846" spans="1:18" x14ac:dyDescent="0.25">
      <c r="A846">
        <v>93.942300000000003</v>
      </c>
      <c r="B846">
        <v>1288.0000660000001</v>
      </c>
      <c r="E846">
        <v>97.360299999999995</v>
      </c>
      <c r="F846">
        <v>1279.3335219999999</v>
      </c>
      <c r="I846">
        <v>104.9355</v>
      </c>
      <c r="J846">
        <v>1273.1541400000001</v>
      </c>
      <c r="M846">
        <v>83.589600000000004</v>
      </c>
      <c r="N846">
        <v>1225.0526869999901</v>
      </c>
      <c r="Q846">
        <v>72.590699999999998</v>
      </c>
      <c r="R846">
        <v>1208.6959159999999</v>
      </c>
    </row>
    <row r="847" spans="1:18" x14ac:dyDescent="0.25">
      <c r="A847">
        <v>93.958299999999994</v>
      </c>
      <c r="B847">
        <v>1286.397138</v>
      </c>
      <c r="E847">
        <v>97.368899999999996</v>
      </c>
      <c r="F847">
        <v>1280.053451</v>
      </c>
      <c r="I847">
        <v>104.95569999999999</v>
      </c>
      <c r="J847">
        <v>1273.3811109999999</v>
      </c>
      <c r="M847">
        <v>83.632400000000004</v>
      </c>
      <c r="N847">
        <v>1224.383928</v>
      </c>
      <c r="Q847">
        <v>72.653199999999998</v>
      </c>
      <c r="R847">
        <v>1208.265541</v>
      </c>
    </row>
    <row r="848" spans="1:18" x14ac:dyDescent="0.25">
      <c r="A848">
        <v>93.990099999999998</v>
      </c>
      <c r="B848">
        <v>1287.2688889999999</v>
      </c>
      <c r="E848">
        <v>97.400499999999994</v>
      </c>
      <c r="F848">
        <v>1278.2514039999901</v>
      </c>
      <c r="I848">
        <v>104.9846</v>
      </c>
      <c r="J848">
        <v>1272.0970299999999</v>
      </c>
      <c r="M848">
        <v>83.685299999999998</v>
      </c>
      <c r="N848">
        <v>1224.325012</v>
      </c>
      <c r="Q848">
        <v>72.716700000000003</v>
      </c>
      <c r="R848">
        <v>1210.107428</v>
      </c>
    </row>
    <row r="849" spans="1:18" x14ac:dyDescent="0.25">
      <c r="A849">
        <v>94.022400000000005</v>
      </c>
      <c r="B849">
        <v>1287.382024</v>
      </c>
      <c r="E849">
        <v>97.420299999999997</v>
      </c>
      <c r="F849">
        <v>1278.5061439999999</v>
      </c>
      <c r="I849">
        <v>105.00700000000001</v>
      </c>
      <c r="J849">
        <v>1272.9260979999999</v>
      </c>
      <c r="M849">
        <v>83.733999999999995</v>
      </c>
      <c r="N849">
        <v>1223.619009</v>
      </c>
      <c r="Q849">
        <v>72.765900000000002</v>
      </c>
      <c r="R849">
        <v>1209.5752890000001</v>
      </c>
    </row>
    <row r="850" spans="1:18" x14ac:dyDescent="0.25">
      <c r="A850">
        <v>94.043800000000005</v>
      </c>
      <c r="B850">
        <v>1288.794566</v>
      </c>
      <c r="E850">
        <v>97.447900000000004</v>
      </c>
      <c r="F850">
        <v>1277.6938439999999</v>
      </c>
      <c r="I850">
        <v>105.0299</v>
      </c>
      <c r="J850">
        <v>1273.7669080000001</v>
      </c>
      <c r="M850">
        <v>83.783100000000005</v>
      </c>
      <c r="N850">
        <v>1224.0743929999901</v>
      </c>
      <c r="Q850">
        <v>72.826099999999997</v>
      </c>
      <c r="R850">
        <v>1211.5849840000001</v>
      </c>
    </row>
    <row r="851" spans="1:18" x14ac:dyDescent="0.25">
      <c r="A851">
        <v>94.064400000000006</v>
      </c>
      <c r="B851">
        <v>1288.2112159999999</v>
      </c>
      <c r="E851">
        <v>97.463899999999995</v>
      </c>
      <c r="F851">
        <v>1277.793672</v>
      </c>
      <c r="I851">
        <v>105.0497</v>
      </c>
      <c r="J851">
        <v>1275.428874</v>
      </c>
      <c r="M851">
        <v>83.849699999999999</v>
      </c>
      <c r="N851">
        <v>1224.724817</v>
      </c>
      <c r="Q851">
        <v>72.889799999999994</v>
      </c>
      <c r="R851">
        <v>1210.7995060000001</v>
      </c>
    </row>
    <row r="852" spans="1:18" x14ac:dyDescent="0.25">
      <c r="A852">
        <v>94.091399999999993</v>
      </c>
      <c r="B852">
        <v>1287.1136059999999</v>
      </c>
      <c r="E852">
        <v>97.485200000000006</v>
      </c>
      <c r="F852">
        <v>1277.849622</v>
      </c>
      <c r="I852">
        <v>105.07340000000001</v>
      </c>
      <c r="J852">
        <v>1274.693454</v>
      </c>
      <c r="M852">
        <v>83.890199999999993</v>
      </c>
      <c r="N852">
        <v>1223.595278</v>
      </c>
      <c r="Q852">
        <v>72.952200000000005</v>
      </c>
      <c r="R852">
        <v>1211.9484500000001</v>
      </c>
    </row>
    <row r="853" spans="1:18" x14ac:dyDescent="0.25">
      <c r="A853">
        <v>94.122200000000007</v>
      </c>
      <c r="B853">
        <v>1288.0230140000001</v>
      </c>
      <c r="E853">
        <v>97.510999999999996</v>
      </c>
      <c r="F853">
        <v>1276.890815</v>
      </c>
      <c r="I853">
        <v>105.0973</v>
      </c>
      <c r="J853">
        <v>1275.197619</v>
      </c>
      <c r="M853">
        <v>83.941900000000004</v>
      </c>
      <c r="N853">
        <v>1224.4901009999901</v>
      </c>
      <c r="Q853">
        <v>72.999300000000005</v>
      </c>
      <c r="R853">
        <v>1211.9628699999901</v>
      </c>
    </row>
    <row r="854" spans="1:18" x14ac:dyDescent="0.25">
      <c r="A854">
        <v>94.135199999999998</v>
      </c>
      <c r="B854">
        <v>1286.831551</v>
      </c>
      <c r="E854">
        <v>97.531700000000001</v>
      </c>
      <c r="F854">
        <v>1278.1460139999999</v>
      </c>
      <c r="I854">
        <v>105.1198</v>
      </c>
      <c r="J854">
        <v>1275.2468939999901</v>
      </c>
      <c r="M854">
        <v>83.994600000000005</v>
      </c>
      <c r="N854">
        <v>1224.5652909999999</v>
      </c>
      <c r="Q854">
        <v>73.051199999999994</v>
      </c>
      <c r="R854">
        <v>1212.3366779999999</v>
      </c>
    </row>
    <row r="855" spans="1:18" x14ac:dyDescent="0.25">
      <c r="A855">
        <v>94.153899999999993</v>
      </c>
      <c r="B855">
        <v>1289.3866929999999</v>
      </c>
      <c r="E855">
        <v>97.546599999999998</v>
      </c>
      <c r="F855">
        <v>1276.8588439999901</v>
      </c>
      <c r="I855">
        <v>105.1296</v>
      </c>
      <c r="J855">
        <v>1274.3315539999901</v>
      </c>
      <c r="M855">
        <v>84.047700000000006</v>
      </c>
      <c r="N855">
        <v>1224.9506759999999</v>
      </c>
      <c r="Q855">
        <v>73.108000000000004</v>
      </c>
      <c r="R855">
        <v>1213.493326</v>
      </c>
    </row>
    <row r="856" spans="1:18" x14ac:dyDescent="0.25">
      <c r="A856">
        <v>94.185299999999998</v>
      </c>
      <c r="B856">
        <v>1287.6408839999999</v>
      </c>
      <c r="E856">
        <v>97.566500000000005</v>
      </c>
      <c r="F856">
        <v>1277.8599630000001</v>
      </c>
      <c r="I856">
        <v>105.15009999999999</v>
      </c>
      <c r="J856">
        <v>1275.9603959999999</v>
      </c>
      <c r="M856">
        <v>84.117599999999996</v>
      </c>
      <c r="N856">
        <v>1225.0249590000001</v>
      </c>
      <c r="Q856">
        <v>73.171099999999996</v>
      </c>
      <c r="R856">
        <v>1213.0478310000001</v>
      </c>
    </row>
    <row r="857" spans="1:18" x14ac:dyDescent="0.25">
      <c r="A857">
        <v>94.207400000000007</v>
      </c>
      <c r="B857">
        <v>1287.157608</v>
      </c>
      <c r="E857">
        <v>97.595200000000006</v>
      </c>
      <c r="F857">
        <v>1277.992915</v>
      </c>
      <c r="I857">
        <v>105.1846</v>
      </c>
      <c r="J857">
        <v>1274.644468</v>
      </c>
      <c r="M857">
        <v>84.157300000000006</v>
      </c>
      <c r="N857">
        <v>1226.753876</v>
      </c>
      <c r="Q857">
        <v>73.224400000000003</v>
      </c>
      <c r="R857">
        <v>1214.784122</v>
      </c>
    </row>
    <row r="858" spans="1:18" x14ac:dyDescent="0.25">
      <c r="A858">
        <v>94.244</v>
      </c>
      <c r="B858">
        <v>1287.199756</v>
      </c>
      <c r="E858">
        <v>97.631900000000002</v>
      </c>
      <c r="F858">
        <v>1280.1197420000001</v>
      </c>
      <c r="I858">
        <v>105.1925</v>
      </c>
      <c r="J858">
        <v>1276.452818</v>
      </c>
      <c r="M858">
        <v>84.213099999999997</v>
      </c>
      <c r="N858">
        <v>1226.8045930000001</v>
      </c>
      <c r="Q858">
        <v>73.274699999999996</v>
      </c>
      <c r="R858">
        <v>1213.655201</v>
      </c>
    </row>
    <row r="859" spans="1:18" x14ac:dyDescent="0.25">
      <c r="A859">
        <v>94.273899999999998</v>
      </c>
      <c r="B859">
        <v>1286.4942880000001</v>
      </c>
      <c r="E859">
        <v>97.642300000000006</v>
      </c>
      <c r="F859">
        <v>1280.0596310000001</v>
      </c>
      <c r="I859">
        <v>105.22280000000001</v>
      </c>
      <c r="J859">
        <v>1274.6692289999901</v>
      </c>
      <c r="M859">
        <v>84.261799999999994</v>
      </c>
      <c r="N859">
        <v>1227.546317</v>
      </c>
      <c r="Q859">
        <v>73.331900000000005</v>
      </c>
      <c r="R859">
        <v>1215.210378</v>
      </c>
    </row>
    <row r="860" spans="1:18" x14ac:dyDescent="0.25">
      <c r="A860">
        <v>94.297999999999902</v>
      </c>
      <c r="B860">
        <v>1286.601985</v>
      </c>
      <c r="E860">
        <v>97.656899999999993</v>
      </c>
      <c r="F860">
        <v>1278.0535619999901</v>
      </c>
      <c r="I860">
        <v>105.2453</v>
      </c>
      <c r="J860">
        <v>1275.814259</v>
      </c>
      <c r="M860">
        <v>84.296499999999995</v>
      </c>
      <c r="N860">
        <v>1228.1309859999999</v>
      </c>
      <c r="Q860">
        <v>73.382599999999996</v>
      </c>
      <c r="R860">
        <v>1215.3334420000001</v>
      </c>
    </row>
    <row r="861" spans="1:18" x14ac:dyDescent="0.25">
      <c r="A861">
        <v>94.3185</v>
      </c>
      <c r="B861">
        <v>1285.3726999999999</v>
      </c>
      <c r="E861">
        <v>97.683099999999996</v>
      </c>
      <c r="F861">
        <v>1277.8021590000001</v>
      </c>
      <c r="I861">
        <v>105.2535</v>
      </c>
      <c r="J861">
        <v>1277.1298159999999</v>
      </c>
      <c r="M861">
        <v>84.355699999999999</v>
      </c>
      <c r="N861">
        <v>1226.80883699999</v>
      </c>
      <c r="Q861">
        <v>73.446600000000004</v>
      </c>
      <c r="R861">
        <v>1214.7899319999999</v>
      </c>
    </row>
    <row r="862" spans="1:18" x14ac:dyDescent="0.25">
      <c r="A862">
        <v>94.350200000000001</v>
      </c>
      <c r="B862">
        <v>1287.1011229999999</v>
      </c>
      <c r="E862">
        <v>97.706100000000006</v>
      </c>
      <c r="F862">
        <v>1276.926412</v>
      </c>
      <c r="I862">
        <v>105.2757</v>
      </c>
      <c r="J862">
        <v>1277.076298</v>
      </c>
      <c r="M862">
        <v>84.400499999999994</v>
      </c>
      <c r="N862">
        <v>1227.7276380000001</v>
      </c>
      <c r="Q862">
        <v>73.495400000000004</v>
      </c>
      <c r="R862">
        <v>1215.477766</v>
      </c>
    </row>
    <row r="863" spans="1:18" x14ac:dyDescent="0.25">
      <c r="A863">
        <v>94.363</v>
      </c>
      <c r="B863">
        <v>1285.7086859999999</v>
      </c>
      <c r="E863">
        <v>97.727099999999993</v>
      </c>
      <c r="F863">
        <v>1277.1028719999999</v>
      </c>
      <c r="I863">
        <v>105.304</v>
      </c>
      <c r="J863">
        <v>1278.73983</v>
      </c>
      <c r="M863">
        <v>84.454700000000003</v>
      </c>
      <c r="N863">
        <v>1226.9431079999999</v>
      </c>
      <c r="Q863">
        <v>73.549499999999995</v>
      </c>
      <c r="R863">
        <v>1214.8916959999999</v>
      </c>
    </row>
    <row r="864" spans="1:18" x14ac:dyDescent="0.25">
      <c r="A864">
        <v>94.398399999999995</v>
      </c>
      <c r="B864">
        <v>1285.7709809999999</v>
      </c>
      <c r="E864">
        <v>97.753500000000003</v>
      </c>
      <c r="F864">
        <v>1276.5177080000001</v>
      </c>
      <c r="I864">
        <v>105.3236</v>
      </c>
      <c r="J864">
        <v>1277.2148119999999</v>
      </c>
      <c r="M864">
        <v>84.507999999999996</v>
      </c>
      <c r="N864">
        <v>1227.57458</v>
      </c>
      <c r="Q864">
        <v>73.5959</v>
      </c>
      <c r="R864">
        <v>1214.753923</v>
      </c>
    </row>
    <row r="865" spans="1:18" x14ac:dyDescent="0.25">
      <c r="A865">
        <v>94.418499999999995</v>
      </c>
      <c r="B865">
        <v>1285.868872</v>
      </c>
      <c r="E865">
        <v>97.765799999999999</v>
      </c>
      <c r="F865">
        <v>1276.756421</v>
      </c>
      <c r="I865">
        <v>105.3288</v>
      </c>
      <c r="J865">
        <v>1278.630609</v>
      </c>
      <c r="M865">
        <v>84.557100000000005</v>
      </c>
      <c r="N865">
        <v>1227.377232</v>
      </c>
      <c r="Q865">
        <v>73.651899999999998</v>
      </c>
      <c r="R865">
        <v>1214.5437199999999</v>
      </c>
    </row>
    <row r="866" spans="1:18" x14ac:dyDescent="0.25">
      <c r="A866">
        <v>94.433300000000003</v>
      </c>
      <c r="B866">
        <v>1285.5044989999999</v>
      </c>
      <c r="E866">
        <v>97.782300000000006</v>
      </c>
      <c r="F866">
        <v>1276.4489449999901</v>
      </c>
      <c r="I866">
        <v>105.36499999999999</v>
      </c>
      <c r="J866">
        <v>1278.2569659999999</v>
      </c>
      <c r="M866">
        <v>84.592100000000002</v>
      </c>
      <c r="N866">
        <v>1226.8722849999999</v>
      </c>
      <c r="Q866">
        <v>73.697199999999995</v>
      </c>
      <c r="R866">
        <v>1214.6853249999999</v>
      </c>
    </row>
    <row r="867" spans="1:18" x14ac:dyDescent="0.25">
      <c r="A867">
        <v>94.448999999999998</v>
      </c>
      <c r="B867">
        <v>1287.4011</v>
      </c>
      <c r="E867">
        <v>97.808899999999994</v>
      </c>
      <c r="F867">
        <v>1276.8459479999999</v>
      </c>
      <c r="I867">
        <v>105.37649999999999</v>
      </c>
      <c r="J867">
        <v>1279.4003070000001</v>
      </c>
      <c r="M867">
        <v>84.638199999999998</v>
      </c>
      <c r="N867">
        <v>1227.8843629999999</v>
      </c>
      <c r="Q867">
        <v>73.745900000000006</v>
      </c>
      <c r="R867">
        <v>1215.6538129999999</v>
      </c>
    </row>
    <row r="868" spans="1:18" x14ac:dyDescent="0.25">
      <c r="A868">
        <v>94.479200000000006</v>
      </c>
      <c r="B868">
        <v>1287.360848</v>
      </c>
      <c r="E868">
        <v>97.821600000000004</v>
      </c>
      <c r="F868">
        <v>1278.4385339999999</v>
      </c>
      <c r="I868">
        <v>105.4067</v>
      </c>
      <c r="J868">
        <v>1278.612151</v>
      </c>
      <c r="M868">
        <v>84.692400000000006</v>
      </c>
      <c r="N868">
        <v>1228.1239820000001</v>
      </c>
      <c r="Q868">
        <v>73.791799999999995</v>
      </c>
      <c r="R868">
        <v>1216.9933490000001</v>
      </c>
    </row>
    <row r="869" spans="1:18" x14ac:dyDescent="0.25">
      <c r="A869">
        <v>94.495999999999995</v>
      </c>
      <c r="B869">
        <v>1288.265641</v>
      </c>
      <c r="E869">
        <v>97.840800000000002</v>
      </c>
      <c r="F869">
        <v>1278.1074510000001</v>
      </c>
      <c r="I869">
        <v>105.4271</v>
      </c>
      <c r="J869">
        <v>1277.4105939999999</v>
      </c>
      <c r="M869">
        <v>84.731499999999997</v>
      </c>
      <c r="N869">
        <v>1228.297599</v>
      </c>
      <c r="Q869">
        <v>73.840900000000005</v>
      </c>
      <c r="R869">
        <v>1217.912315</v>
      </c>
    </row>
    <row r="870" spans="1:18" x14ac:dyDescent="0.25">
      <c r="A870">
        <v>94.516999999999996</v>
      </c>
      <c r="B870">
        <v>1287.0615299999999</v>
      </c>
      <c r="E870">
        <v>97.8523</v>
      </c>
      <c r="F870">
        <v>1279.5335480000001</v>
      </c>
      <c r="I870">
        <v>105.4421</v>
      </c>
      <c r="J870">
        <v>1278.297589</v>
      </c>
      <c r="M870">
        <v>84.777199999999993</v>
      </c>
      <c r="N870">
        <v>1227.5348220000001</v>
      </c>
      <c r="Q870">
        <v>73.882599999999996</v>
      </c>
      <c r="R870">
        <v>1217.9615899999999</v>
      </c>
    </row>
    <row r="871" spans="1:18" x14ac:dyDescent="0.25">
      <c r="A871">
        <v>94.542299999999997</v>
      </c>
      <c r="B871">
        <v>1288.0481869999901</v>
      </c>
      <c r="E871">
        <v>97.874600000000001</v>
      </c>
      <c r="F871">
        <v>1278.6682659999999</v>
      </c>
      <c r="I871">
        <v>105.4605</v>
      </c>
      <c r="J871">
        <v>1277.236607</v>
      </c>
      <c r="M871">
        <v>84.830299999999994</v>
      </c>
      <c r="N871">
        <v>1229.1109279999901</v>
      </c>
      <c r="Q871">
        <v>73.931700000000006</v>
      </c>
      <c r="R871">
        <v>1219.2353289999901</v>
      </c>
    </row>
    <row r="872" spans="1:18" x14ac:dyDescent="0.25">
      <c r="A872">
        <v>94.564800000000005</v>
      </c>
      <c r="B872">
        <v>1289.0558570000001</v>
      </c>
      <c r="E872">
        <v>97.900700000000001</v>
      </c>
      <c r="F872">
        <v>1280.3605560000001</v>
      </c>
      <c r="I872">
        <v>105.48480000000001</v>
      </c>
      <c r="J872">
        <v>1279.715817</v>
      </c>
      <c r="M872">
        <v>84.871899999999997</v>
      </c>
      <c r="N872">
        <v>1229.557824</v>
      </c>
      <c r="Q872">
        <v>73.987099999999998</v>
      </c>
      <c r="R872">
        <v>1219.421842</v>
      </c>
    </row>
    <row r="873" spans="1:18" x14ac:dyDescent="0.25">
      <c r="A873">
        <v>94.592500000000001</v>
      </c>
      <c r="B873">
        <v>1289.9581779999901</v>
      </c>
      <c r="E873">
        <v>97.923100000000005</v>
      </c>
      <c r="F873">
        <v>1279.9860060000001</v>
      </c>
      <c r="I873">
        <v>105.5076</v>
      </c>
      <c r="J873">
        <v>1279.8870850000001</v>
      </c>
      <c r="M873">
        <v>84.899900000000002</v>
      </c>
      <c r="N873">
        <v>1230.4158970000001</v>
      </c>
      <c r="Q873">
        <v>74.017300000000006</v>
      </c>
      <c r="R873">
        <v>1221.19785</v>
      </c>
    </row>
    <row r="874" spans="1:18" x14ac:dyDescent="0.25">
      <c r="A874">
        <v>94.604799999999997</v>
      </c>
      <c r="B874">
        <v>1290.999673</v>
      </c>
      <c r="E874">
        <v>97.931100000000001</v>
      </c>
      <c r="F874">
        <v>1279.356223</v>
      </c>
      <c r="I874">
        <v>105.5287</v>
      </c>
      <c r="J874">
        <v>1280.9746</v>
      </c>
      <c r="M874">
        <v>84.952500000000001</v>
      </c>
      <c r="N874">
        <v>1229.6633380000001</v>
      </c>
      <c r="Q874">
        <v>74.072299999999998</v>
      </c>
      <c r="R874">
        <v>1220.80575</v>
      </c>
    </row>
    <row r="875" spans="1:18" x14ac:dyDescent="0.25">
      <c r="A875">
        <v>94.628500000000003</v>
      </c>
      <c r="B875">
        <v>1290.307472</v>
      </c>
      <c r="E875">
        <v>97.946600000000004</v>
      </c>
      <c r="F875">
        <v>1280.1412889999999</v>
      </c>
      <c r="I875">
        <v>105.55410000000001</v>
      </c>
      <c r="J875">
        <v>1280.2158199999999</v>
      </c>
      <c r="M875">
        <v>84.994</v>
      </c>
      <c r="N875">
        <v>1230.5692429999999</v>
      </c>
      <c r="Q875">
        <v>74.119</v>
      </c>
      <c r="R875">
        <v>1223.0867049999999</v>
      </c>
    </row>
    <row r="876" spans="1:18" x14ac:dyDescent="0.25">
      <c r="A876">
        <v>94.662499999999994</v>
      </c>
      <c r="B876">
        <v>1290.6164719999999</v>
      </c>
      <c r="E876">
        <v>97.968199999999996</v>
      </c>
      <c r="F876">
        <v>1280.231311</v>
      </c>
      <c r="I876">
        <v>105.5762</v>
      </c>
      <c r="J876">
        <v>1280.20552</v>
      </c>
      <c r="M876">
        <v>85.040599999999998</v>
      </c>
      <c r="N876">
        <v>1232.7552740000001</v>
      </c>
      <c r="Q876">
        <v>74.169399999999996</v>
      </c>
      <c r="R876">
        <v>1222.8919529999901</v>
      </c>
    </row>
    <row r="877" spans="1:18" x14ac:dyDescent="0.25">
      <c r="A877">
        <v>94.688599999999994</v>
      </c>
      <c r="B877">
        <v>1289.5182439999901</v>
      </c>
      <c r="E877">
        <v>98.004999999999995</v>
      </c>
      <c r="F877">
        <v>1280.960016</v>
      </c>
      <c r="I877">
        <v>105.5848</v>
      </c>
      <c r="J877">
        <v>1281.1749150000001</v>
      </c>
      <c r="M877">
        <v>85.094399999999993</v>
      </c>
      <c r="N877">
        <v>1232.261945</v>
      </c>
      <c r="Q877">
        <v>74.216200000000001</v>
      </c>
      <c r="R877">
        <v>1222.945348</v>
      </c>
    </row>
    <row r="878" spans="1:18" x14ac:dyDescent="0.25">
      <c r="A878">
        <v>94.702299999999994</v>
      </c>
      <c r="B878">
        <v>1290.913894</v>
      </c>
      <c r="E878">
        <v>98.010499999999993</v>
      </c>
      <c r="F878">
        <v>1279.9749240000001</v>
      </c>
      <c r="I878">
        <v>105.611</v>
      </c>
      <c r="J878">
        <v>1280.874278</v>
      </c>
      <c r="M878">
        <v>85.127399999999994</v>
      </c>
      <c r="N878">
        <v>1233.094474</v>
      </c>
      <c r="Q878">
        <v>74.2637</v>
      </c>
      <c r="R878">
        <v>1225.6595219999999</v>
      </c>
    </row>
    <row r="879" spans="1:18" x14ac:dyDescent="0.25">
      <c r="A879">
        <v>94.721100000000007</v>
      </c>
      <c r="B879">
        <v>1290.5670729999999</v>
      </c>
      <c r="E879">
        <v>98.030199999999994</v>
      </c>
      <c r="F879">
        <v>1280.803085</v>
      </c>
      <c r="I879">
        <v>105.6335</v>
      </c>
      <c r="J879">
        <v>1282.236762</v>
      </c>
      <c r="M879">
        <v>85.175899999999999</v>
      </c>
      <c r="N879">
        <v>1233.377064</v>
      </c>
      <c r="Q879">
        <v>74.309200000000004</v>
      </c>
      <c r="R879">
        <v>1224.7920140000001</v>
      </c>
    </row>
    <row r="880" spans="1:18" x14ac:dyDescent="0.25">
      <c r="A880">
        <v>94.763999999999996</v>
      </c>
      <c r="B880">
        <v>1291.4759859999999</v>
      </c>
      <c r="E880">
        <v>98.044200000000004</v>
      </c>
      <c r="F880">
        <v>1281.5380929999999</v>
      </c>
      <c r="I880">
        <v>105.6439</v>
      </c>
      <c r="J880">
        <v>1281.2600339999999</v>
      </c>
      <c r="M880">
        <v>85.230199999999996</v>
      </c>
      <c r="N880">
        <v>1234.506398</v>
      </c>
      <c r="Q880">
        <v>74.358400000000003</v>
      </c>
      <c r="R880">
        <v>1225.9925410000001</v>
      </c>
    </row>
    <row r="881" spans="1:18" x14ac:dyDescent="0.25">
      <c r="A881">
        <v>94.776899999999998</v>
      </c>
      <c r="B881">
        <v>1290.764915</v>
      </c>
      <c r="E881">
        <v>98.055300000000003</v>
      </c>
      <c r="F881">
        <v>1282.1302189999999</v>
      </c>
      <c r="I881">
        <v>105.6725</v>
      </c>
      <c r="J881">
        <v>1282.33762</v>
      </c>
      <c r="M881">
        <v>85.274199999999993</v>
      </c>
      <c r="N881">
        <v>1235.7398020000001</v>
      </c>
      <c r="Q881">
        <v>74.4041</v>
      </c>
      <c r="R881">
        <v>1225.8238269999999</v>
      </c>
    </row>
    <row r="882" spans="1:18" x14ac:dyDescent="0.25">
      <c r="A882">
        <v>94.783199999999994</v>
      </c>
      <c r="B882">
        <v>1290.679549</v>
      </c>
      <c r="E882">
        <v>98.087100000000007</v>
      </c>
      <c r="F882">
        <v>1282.9565680000001</v>
      </c>
      <c r="I882">
        <v>105.6914</v>
      </c>
      <c r="J882">
        <v>1281.4860160000001</v>
      </c>
      <c r="M882">
        <v>85.320400000000006</v>
      </c>
      <c r="N882">
        <v>1235.5615299999999</v>
      </c>
      <c r="Q882">
        <v>74.455699999999993</v>
      </c>
      <c r="R882">
        <v>1228.3924</v>
      </c>
    </row>
    <row r="883" spans="1:18" x14ac:dyDescent="0.25">
      <c r="A883">
        <v>94.806399999999996</v>
      </c>
      <c r="B883">
        <v>1291.811972</v>
      </c>
      <c r="E883">
        <v>98.107399999999998</v>
      </c>
      <c r="F883">
        <v>1282.3852059999999</v>
      </c>
      <c r="I883">
        <v>105.7092</v>
      </c>
      <c r="J883">
        <v>1282.1681639999999</v>
      </c>
      <c r="M883">
        <v>85.353800000000007</v>
      </c>
      <c r="N883">
        <v>1238.0416459999999</v>
      </c>
      <c r="Q883">
        <v>74.499399999999994</v>
      </c>
      <c r="R883">
        <v>1228.5494960000001</v>
      </c>
    </row>
    <row r="884" spans="1:18" x14ac:dyDescent="0.25">
      <c r="A884">
        <v>94.835800000000006</v>
      </c>
      <c r="B884">
        <v>1290.0180419999999</v>
      </c>
      <c r="E884">
        <v>98.126400000000004</v>
      </c>
      <c r="F884">
        <v>1282.3029300000001</v>
      </c>
      <c r="I884">
        <v>105.7342</v>
      </c>
      <c r="J884">
        <v>1281.7897419999999</v>
      </c>
      <c r="M884">
        <v>85.396199999999993</v>
      </c>
      <c r="N884">
        <v>1237.5965209999999</v>
      </c>
      <c r="Q884">
        <v>74.542599999999993</v>
      </c>
      <c r="R884">
        <v>1229.795425</v>
      </c>
    </row>
    <row r="885" spans="1:18" x14ac:dyDescent="0.25">
      <c r="A885">
        <v>94.859800000000007</v>
      </c>
      <c r="B885">
        <v>1291.6681429999901</v>
      </c>
      <c r="E885">
        <v>98.140699999999995</v>
      </c>
      <c r="F885">
        <v>1281.3154890000001</v>
      </c>
      <c r="I885">
        <v>105.7544</v>
      </c>
      <c r="J885">
        <v>1281.3334109999901</v>
      </c>
      <c r="M885">
        <v>85.445999999999998</v>
      </c>
      <c r="N885">
        <v>1238.4372069999999</v>
      </c>
      <c r="Q885">
        <v>74.596500000000006</v>
      </c>
      <c r="R885">
        <v>1230.482847</v>
      </c>
    </row>
    <row r="886" spans="1:18" x14ac:dyDescent="0.25">
      <c r="A886">
        <v>94.877999999999901</v>
      </c>
      <c r="B886">
        <v>1289.71415</v>
      </c>
      <c r="E886">
        <v>98.167400000000001</v>
      </c>
      <c r="F886">
        <v>1282.265026</v>
      </c>
      <c r="I886">
        <v>105.77679999999999</v>
      </c>
      <c r="J886">
        <v>1282.130508</v>
      </c>
      <c r="M886">
        <v>85.485500000000002</v>
      </c>
      <c r="N886">
        <v>1238.2628079999999</v>
      </c>
      <c r="Q886">
        <v>74.640100000000004</v>
      </c>
      <c r="R886">
        <v>1229.4767019999999</v>
      </c>
    </row>
    <row r="887" spans="1:18" x14ac:dyDescent="0.25">
      <c r="A887">
        <v>94.909599999999998</v>
      </c>
      <c r="B887">
        <v>1289.9300800000001</v>
      </c>
      <c r="E887">
        <v>98.187200000000004</v>
      </c>
      <c r="F887">
        <v>1282.0155600000001</v>
      </c>
      <c r="I887">
        <v>105.7957</v>
      </c>
      <c r="J887">
        <v>1281.0087960000001</v>
      </c>
      <c r="M887">
        <v>85.523399999999995</v>
      </c>
      <c r="N887">
        <v>1239.77352899999</v>
      </c>
      <c r="Q887">
        <v>74.689499999999995</v>
      </c>
      <c r="R887">
        <v>1230.0260209999999</v>
      </c>
    </row>
    <row r="888" spans="1:18" x14ac:dyDescent="0.25">
      <c r="A888">
        <v>94.925399999999996</v>
      </c>
      <c r="B888">
        <v>1290.0182890000001</v>
      </c>
      <c r="E888">
        <v>98.204499999999996</v>
      </c>
      <c r="F888">
        <v>1282.9066740000001</v>
      </c>
      <c r="I888">
        <v>105.8104</v>
      </c>
      <c r="J888">
        <v>1283.439349</v>
      </c>
      <c r="M888">
        <v>85.575100000000006</v>
      </c>
      <c r="N888">
        <v>1239.9230029999901</v>
      </c>
      <c r="Q888">
        <v>74.714200000000005</v>
      </c>
      <c r="R888">
        <v>1229.2885409999999</v>
      </c>
    </row>
    <row r="889" spans="1:18" x14ac:dyDescent="0.25">
      <c r="A889">
        <v>94.959100000000007</v>
      </c>
      <c r="B889">
        <v>1289.4584219999999</v>
      </c>
      <c r="E889">
        <v>98.218100000000007</v>
      </c>
      <c r="F889">
        <v>1282.327196</v>
      </c>
      <c r="I889">
        <v>105.8259</v>
      </c>
      <c r="J889">
        <v>1283.9633719999999</v>
      </c>
      <c r="M889">
        <v>85.630300000000005</v>
      </c>
      <c r="N889">
        <v>1240.54829499999</v>
      </c>
      <c r="Q889">
        <v>74.7697</v>
      </c>
      <c r="R889">
        <v>1229.8238939999901</v>
      </c>
    </row>
    <row r="890" spans="1:18" x14ac:dyDescent="0.25">
      <c r="A890">
        <v>94.962900000000005</v>
      </c>
      <c r="B890">
        <v>1289.315128</v>
      </c>
      <c r="E890">
        <v>98.245599999999996</v>
      </c>
      <c r="F890">
        <v>1282.4048170000001</v>
      </c>
      <c r="I890">
        <v>105.84</v>
      </c>
      <c r="J890">
        <v>1283.8590119999999</v>
      </c>
      <c r="M890">
        <v>85.655100000000004</v>
      </c>
      <c r="N890">
        <v>1242.127203</v>
      </c>
      <c r="Q890">
        <v>74.819500000000005</v>
      </c>
      <c r="R890">
        <v>1228.5400609999999</v>
      </c>
    </row>
    <row r="891" spans="1:18" x14ac:dyDescent="0.25">
      <c r="A891">
        <v>94.9816</v>
      </c>
      <c r="B891">
        <v>1288.501387</v>
      </c>
      <c r="E891">
        <v>98.268799999999999</v>
      </c>
      <c r="F891">
        <v>1284.5361760000001</v>
      </c>
      <c r="I891">
        <v>105.8573</v>
      </c>
      <c r="J891">
        <v>1284.626939</v>
      </c>
      <c r="M891">
        <v>85.702399999999997</v>
      </c>
      <c r="N891">
        <v>1241.4219820000001</v>
      </c>
      <c r="Q891">
        <v>74.851900000000001</v>
      </c>
      <c r="R891">
        <v>1229.768851</v>
      </c>
    </row>
    <row r="892" spans="1:18" x14ac:dyDescent="0.25">
      <c r="A892">
        <v>95.012200000000007</v>
      </c>
      <c r="B892">
        <v>1289.391719</v>
      </c>
      <c r="E892">
        <v>98.299099999999996</v>
      </c>
      <c r="F892">
        <v>1282.6736060000001</v>
      </c>
      <c r="I892">
        <v>105.87730000000001</v>
      </c>
      <c r="J892">
        <v>1285.6915059999999</v>
      </c>
      <c r="M892">
        <v>85.752899999999997</v>
      </c>
      <c r="N892">
        <v>1241.4223529999999</v>
      </c>
      <c r="Q892">
        <v>74.903199999999998</v>
      </c>
      <c r="R892">
        <v>1229.0214000000001</v>
      </c>
    </row>
    <row r="893" spans="1:18" x14ac:dyDescent="0.25">
      <c r="A893">
        <v>95.030900000000003</v>
      </c>
      <c r="B893">
        <v>1288.629107</v>
      </c>
      <c r="E893">
        <v>98.3078</v>
      </c>
      <c r="F893">
        <v>1284.012647</v>
      </c>
      <c r="I893">
        <v>105.8857</v>
      </c>
      <c r="J893">
        <v>1287.833453</v>
      </c>
      <c r="M893">
        <v>85.785499999999999</v>
      </c>
      <c r="N893">
        <v>1240.713878</v>
      </c>
      <c r="Q893">
        <v>74.936599999999999</v>
      </c>
      <c r="R893">
        <v>1229.172069</v>
      </c>
    </row>
    <row r="894" spans="1:18" x14ac:dyDescent="0.25">
      <c r="A894">
        <v>95.0548</v>
      </c>
      <c r="B894">
        <v>1289.921057</v>
      </c>
      <c r="E894">
        <v>98.324200000000005</v>
      </c>
      <c r="F894">
        <v>1283.343106</v>
      </c>
      <c r="I894">
        <v>105.9162</v>
      </c>
      <c r="J894">
        <v>1287.494336</v>
      </c>
      <c r="M894">
        <v>85.831100000000006</v>
      </c>
      <c r="N894">
        <v>1240.164311</v>
      </c>
      <c r="Q894">
        <v>74.986000000000004</v>
      </c>
      <c r="R894">
        <v>1230.5749289999901</v>
      </c>
    </row>
    <row r="895" spans="1:18" x14ac:dyDescent="0.25">
      <c r="A895">
        <v>95.062899999999999</v>
      </c>
      <c r="B895">
        <v>1289.92839</v>
      </c>
      <c r="E895">
        <v>98.340800000000002</v>
      </c>
      <c r="F895">
        <v>1284.3937470000001</v>
      </c>
      <c r="I895">
        <v>105.9367</v>
      </c>
      <c r="J895">
        <v>1289.0793410000001</v>
      </c>
      <c r="M895">
        <v>85.863600000000005</v>
      </c>
      <c r="N895">
        <v>1240.0384449999999</v>
      </c>
      <c r="Q895">
        <v>75.036500000000004</v>
      </c>
      <c r="R895">
        <v>1230.25431</v>
      </c>
    </row>
    <row r="896" spans="1:18" x14ac:dyDescent="0.25">
      <c r="A896">
        <v>95.091899999999995</v>
      </c>
      <c r="B896">
        <v>1290.44199</v>
      </c>
      <c r="E896">
        <v>98.364999999999995</v>
      </c>
      <c r="F896">
        <v>1283.8849680000001</v>
      </c>
      <c r="I896">
        <v>105.94889999999999</v>
      </c>
      <c r="J896">
        <v>1287.7089880000001</v>
      </c>
      <c r="M896">
        <v>85.903700000000001</v>
      </c>
      <c r="N896">
        <v>1240.2842859999901</v>
      </c>
      <c r="Q896">
        <v>75.075100000000006</v>
      </c>
      <c r="R896">
        <v>1231.4315999999999</v>
      </c>
    </row>
    <row r="897" spans="1:18" x14ac:dyDescent="0.25">
      <c r="A897">
        <v>95.117199999999997</v>
      </c>
      <c r="B897">
        <v>1291.4288939999999</v>
      </c>
      <c r="E897">
        <v>98.3947</v>
      </c>
      <c r="F897">
        <v>1283.8805600000001</v>
      </c>
      <c r="I897">
        <v>105.9721</v>
      </c>
      <c r="J897">
        <v>1289.255265</v>
      </c>
      <c r="M897">
        <v>85.947900000000004</v>
      </c>
      <c r="N897">
        <v>1239.66608</v>
      </c>
      <c r="Q897">
        <v>75.111999999999995</v>
      </c>
      <c r="R897">
        <v>1230.7512650000001</v>
      </c>
    </row>
    <row r="898" spans="1:18" x14ac:dyDescent="0.25">
      <c r="A898">
        <v>95.129300000000001</v>
      </c>
      <c r="B898">
        <v>1291.6611800000001</v>
      </c>
      <c r="E898">
        <v>98.402900000000002</v>
      </c>
      <c r="F898">
        <v>1284.4559179999901</v>
      </c>
      <c r="I898">
        <v>105.9718</v>
      </c>
      <c r="J898">
        <v>1288.5095449999999</v>
      </c>
      <c r="M898">
        <v>85.984200000000001</v>
      </c>
      <c r="N898">
        <v>1240.8273839999999</v>
      </c>
      <c r="Q898">
        <v>75.157499999999999</v>
      </c>
      <c r="R898">
        <v>1231.7575340000001</v>
      </c>
    </row>
    <row r="899" spans="1:18" x14ac:dyDescent="0.25">
      <c r="A899">
        <v>95.163300000000007</v>
      </c>
      <c r="B899">
        <v>1294.3464719999999</v>
      </c>
      <c r="E899">
        <v>98.419300000000007</v>
      </c>
      <c r="F899">
        <v>1284.1073249999999</v>
      </c>
      <c r="I899">
        <v>106.01609999999999</v>
      </c>
      <c r="J899">
        <v>1288.6026569999999</v>
      </c>
      <c r="M899">
        <v>86.026700000000005</v>
      </c>
      <c r="N899">
        <v>1242.7011600000001</v>
      </c>
      <c r="Q899">
        <v>75.1922</v>
      </c>
      <c r="R899">
        <v>1230.685221</v>
      </c>
    </row>
    <row r="900" spans="1:18" x14ac:dyDescent="0.25">
      <c r="A900">
        <v>95.174899999999994</v>
      </c>
      <c r="B900">
        <v>1293.0213570000001</v>
      </c>
      <c r="E900">
        <v>98.441199999999995</v>
      </c>
      <c r="F900">
        <v>1284.61907</v>
      </c>
      <c r="I900">
        <v>106.0437</v>
      </c>
      <c r="J900">
        <v>1290.2174500000001</v>
      </c>
      <c r="M900">
        <v>86.062899999999999</v>
      </c>
      <c r="N900">
        <v>1240.9993119999999</v>
      </c>
      <c r="Q900">
        <v>75.236599999999996</v>
      </c>
      <c r="R900">
        <v>1230.9635269999901</v>
      </c>
    </row>
    <row r="901" spans="1:18" x14ac:dyDescent="0.25">
      <c r="A901">
        <v>95.195800000000006</v>
      </c>
      <c r="B901">
        <v>1294.1865339999999</v>
      </c>
      <c r="E901">
        <v>98.460899999999995</v>
      </c>
      <c r="F901">
        <v>1284.0428059999999</v>
      </c>
      <c r="I901">
        <v>106.0538</v>
      </c>
      <c r="J901">
        <v>1289.19569</v>
      </c>
      <c r="M901">
        <v>86.117900000000006</v>
      </c>
      <c r="N901">
        <v>1242.356522</v>
      </c>
      <c r="Q901">
        <v>75.274199999999993</v>
      </c>
      <c r="R901">
        <v>1233.573877</v>
      </c>
    </row>
    <row r="902" spans="1:18" x14ac:dyDescent="0.25">
      <c r="A902">
        <v>95.221199999999996</v>
      </c>
      <c r="B902">
        <v>1292.401132</v>
      </c>
      <c r="E902">
        <v>98.482900000000001</v>
      </c>
      <c r="F902">
        <v>1285.350494</v>
      </c>
      <c r="I902">
        <v>106.0723</v>
      </c>
      <c r="J902">
        <v>1291.3757459999999</v>
      </c>
      <c r="M902">
        <v>86.161299999999997</v>
      </c>
      <c r="N902">
        <v>1242.337076</v>
      </c>
      <c r="Q902">
        <v>75.324299999999994</v>
      </c>
      <c r="R902">
        <v>1233.0734619999901</v>
      </c>
    </row>
    <row r="903" spans="1:18" x14ac:dyDescent="0.25">
      <c r="A903">
        <v>95.238600000000005</v>
      </c>
      <c r="B903">
        <v>1292.5802699999999</v>
      </c>
      <c r="E903">
        <v>98.507999999999996</v>
      </c>
      <c r="F903">
        <v>1284.101392</v>
      </c>
      <c r="I903">
        <v>106.08199999999999</v>
      </c>
      <c r="J903">
        <v>1290.1819760000001</v>
      </c>
      <c r="M903">
        <v>86.189599999999999</v>
      </c>
      <c r="N903">
        <v>1242.814378</v>
      </c>
      <c r="Q903">
        <v>75.362499999999997</v>
      </c>
      <c r="R903">
        <v>1234.2684260000001</v>
      </c>
    </row>
    <row r="904" spans="1:18" x14ac:dyDescent="0.25">
      <c r="A904">
        <v>95.259100000000004</v>
      </c>
      <c r="B904">
        <v>1293.8693759999901</v>
      </c>
      <c r="E904">
        <v>98.512100000000004</v>
      </c>
      <c r="F904">
        <v>1286.1063079999999</v>
      </c>
      <c r="I904">
        <v>106.1045</v>
      </c>
      <c r="J904">
        <v>1290.9157070000001</v>
      </c>
      <c r="M904">
        <v>86.223600000000005</v>
      </c>
      <c r="N904">
        <v>1242.0767739999999</v>
      </c>
      <c r="Q904">
        <v>75.394499999999994</v>
      </c>
      <c r="R904">
        <v>1233.2380559999999</v>
      </c>
    </row>
    <row r="905" spans="1:18" x14ac:dyDescent="0.25">
      <c r="A905">
        <v>95.273799999999994</v>
      </c>
      <c r="B905">
        <v>1292.9570019999901</v>
      </c>
      <c r="E905">
        <v>98.534099999999995</v>
      </c>
      <c r="F905">
        <v>1286.3373160000001</v>
      </c>
      <c r="I905">
        <v>106.1375</v>
      </c>
      <c r="J905">
        <v>1289.956901</v>
      </c>
      <c r="M905">
        <v>86.269499999999994</v>
      </c>
      <c r="N905">
        <v>1242.4167560000001</v>
      </c>
      <c r="Q905">
        <v>75.422899999999998</v>
      </c>
      <c r="R905">
        <v>1234.7607250000001</v>
      </c>
    </row>
    <row r="906" spans="1:18" x14ac:dyDescent="0.25">
      <c r="A906">
        <v>95.302000000000007</v>
      </c>
      <c r="B906">
        <v>1293.0349119999901</v>
      </c>
      <c r="E906">
        <v>98.563100000000006</v>
      </c>
      <c r="F906">
        <v>1285.5273239999999</v>
      </c>
      <c r="I906">
        <v>106.15219999999999</v>
      </c>
      <c r="J906">
        <v>1288.309107</v>
      </c>
      <c r="M906">
        <v>86.310199999999995</v>
      </c>
      <c r="N906">
        <v>1244.6598080000001</v>
      </c>
      <c r="Q906">
        <v>75.4649</v>
      </c>
      <c r="R906">
        <v>1235.237286</v>
      </c>
    </row>
    <row r="907" spans="1:18" x14ac:dyDescent="0.25">
      <c r="A907">
        <v>95.311199999999999</v>
      </c>
      <c r="B907">
        <v>1291.729407</v>
      </c>
      <c r="E907">
        <v>98.572699999999998</v>
      </c>
      <c r="F907">
        <v>1287.07014</v>
      </c>
      <c r="I907">
        <v>106.16330000000001</v>
      </c>
      <c r="J907">
        <v>1289.444332</v>
      </c>
      <c r="M907">
        <v>86.331599999999995</v>
      </c>
      <c r="N907">
        <v>1244.2021999999999</v>
      </c>
      <c r="Q907">
        <v>75.502600000000001</v>
      </c>
      <c r="R907">
        <v>1236.9520299999999</v>
      </c>
    </row>
    <row r="908" spans="1:18" x14ac:dyDescent="0.25">
      <c r="A908">
        <v>95.325500000000005</v>
      </c>
      <c r="B908">
        <v>1292.2644299999999</v>
      </c>
      <c r="E908">
        <v>98.584199999999996</v>
      </c>
      <c r="F908">
        <v>1286.04928699999</v>
      </c>
      <c r="I908">
        <v>106.1782</v>
      </c>
      <c r="J908">
        <v>1288.279196</v>
      </c>
      <c r="M908">
        <v>86.370900000000006</v>
      </c>
      <c r="N908">
        <v>1245.0607660000001</v>
      </c>
      <c r="Q908">
        <v>75.529799999999994</v>
      </c>
      <c r="R908">
        <v>1236.9442839999999</v>
      </c>
    </row>
    <row r="909" spans="1:18" x14ac:dyDescent="0.25">
      <c r="A909">
        <v>95.340900000000005</v>
      </c>
      <c r="B909">
        <v>1293.2908050000001</v>
      </c>
      <c r="E909">
        <v>98.594300000000004</v>
      </c>
      <c r="F909">
        <v>1287.910167</v>
      </c>
      <c r="I909">
        <v>106.1955</v>
      </c>
      <c r="J909">
        <v>1289.360778</v>
      </c>
      <c r="M909">
        <v>86.405699999999996</v>
      </c>
      <c r="N909">
        <v>1245.610457</v>
      </c>
      <c r="Q909">
        <v>75.700299999999999</v>
      </c>
      <c r="R909">
        <v>1273.829326</v>
      </c>
    </row>
    <row r="910" spans="1:18" x14ac:dyDescent="0.25">
      <c r="A910">
        <v>95.377099999999999</v>
      </c>
      <c r="B910">
        <v>1292.6869359999901</v>
      </c>
      <c r="E910">
        <v>98.617999999999995</v>
      </c>
      <c r="F910">
        <v>1285.2966039999999</v>
      </c>
      <c r="I910">
        <v>106.21939999999999</v>
      </c>
      <c r="J910">
        <v>1289.9201499999999</v>
      </c>
      <c r="M910">
        <v>86.436199999999999</v>
      </c>
      <c r="N910">
        <v>1246.364746</v>
      </c>
      <c r="Q910">
        <v>75.7012</v>
      </c>
      <c r="R910">
        <v>1281.311616</v>
      </c>
    </row>
    <row r="911" spans="1:18" x14ac:dyDescent="0.25">
      <c r="A911">
        <v>95.396600000000007</v>
      </c>
      <c r="B911">
        <v>1292.5446730000001</v>
      </c>
      <c r="E911">
        <v>98.640100000000004</v>
      </c>
      <c r="F911">
        <v>1285.253385</v>
      </c>
      <c r="I911">
        <v>106.2587</v>
      </c>
      <c r="J911">
        <v>1291.7338159999999</v>
      </c>
      <c r="M911">
        <v>86.476699999999994</v>
      </c>
      <c r="N911">
        <v>1245.7248689999999</v>
      </c>
      <c r="Q911">
        <v>75.712800000000001</v>
      </c>
      <c r="R911">
        <v>1287.7764320000001</v>
      </c>
    </row>
    <row r="912" spans="1:18" x14ac:dyDescent="0.25">
      <c r="A912">
        <v>95.426199999999994</v>
      </c>
      <c r="B912">
        <v>1292.646313</v>
      </c>
      <c r="E912">
        <v>98.654399999999995</v>
      </c>
      <c r="F912">
        <v>1285.506065</v>
      </c>
      <c r="I912">
        <v>106.264</v>
      </c>
      <c r="J912">
        <v>1290.203483</v>
      </c>
      <c r="M912">
        <v>86.514499999999998</v>
      </c>
      <c r="N912">
        <v>1246.6947580000001</v>
      </c>
      <c r="Q912">
        <v>75.733199999999997</v>
      </c>
      <c r="R912">
        <v>1295.453722</v>
      </c>
    </row>
    <row r="913" spans="1:18" x14ac:dyDescent="0.25">
      <c r="A913">
        <v>95.436800000000005</v>
      </c>
      <c r="B913">
        <v>1295.269558</v>
      </c>
      <c r="E913">
        <v>98.673100000000005</v>
      </c>
      <c r="F913">
        <v>1285.6356800000001</v>
      </c>
      <c r="I913">
        <v>106.2809</v>
      </c>
      <c r="J913">
        <v>1290.2148539999901</v>
      </c>
      <c r="M913">
        <v>86.5334</v>
      </c>
      <c r="N913">
        <v>1247.6885439999901</v>
      </c>
      <c r="Q913">
        <v>75.741900000000001</v>
      </c>
      <c r="R913">
        <v>1299.1096869999999</v>
      </c>
    </row>
    <row r="914" spans="1:18" x14ac:dyDescent="0.25">
      <c r="A914">
        <v>95.455799999999996</v>
      </c>
      <c r="B914">
        <v>1293.1608189999999</v>
      </c>
      <c r="E914">
        <v>98.686700000000002</v>
      </c>
      <c r="F914">
        <v>1285.959265</v>
      </c>
      <c r="I914">
        <v>106.29770000000001</v>
      </c>
      <c r="J914">
        <v>1290.0382709999999</v>
      </c>
      <c r="M914">
        <v>86.581299999999999</v>
      </c>
      <c r="N914">
        <v>1248.4319559999999</v>
      </c>
      <c r="Q914">
        <v>75.747200000000007</v>
      </c>
      <c r="R914">
        <v>1303.6136710000001</v>
      </c>
    </row>
    <row r="915" spans="1:18" x14ac:dyDescent="0.25">
      <c r="A915">
        <v>95.472800000000007</v>
      </c>
      <c r="B915">
        <v>1293.900482</v>
      </c>
      <c r="E915">
        <v>98.702999999999903</v>
      </c>
      <c r="F915">
        <v>1285.1827269999901</v>
      </c>
      <c r="I915">
        <v>106.3108</v>
      </c>
      <c r="J915">
        <v>1290.160429</v>
      </c>
      <c r="M915">
        <v>86.619</v>
      </c>
      <c r="N915">
        <v>1249.834075</v>
      </c>
      <c r="Q915">
        <v>75.751900000000006</v>
      </c>
      <c r="R915">
        <v>1304.567327</v>
      </c>
    </row>
    <row r="916" spans="1:18" x14ac:dyDescent="0.25">
      <c r="A916">
        <v>95.498999999999995</v>
      </c>
      <c r="B916">
        <v>1293.4787180000001</v>
      </c>
      <c r="E916">
        <v>98.722800000000007</v>
      </c>
      <c r="F916">
        <v>1287.862952</v>
      </c>
      <c r="I916">
        <v>106.34</v>
      </c>
      <c r="J916">
        <v>1291.2469140000001</v>
      </c>
      <c r="M916">
        <v>86.645099999999999</v>
      </c>
      <c r="N916">
        <v>1248.0051659999999</v>
      </c>
      <c r="Q916">
        <v>75.751400000000004</v>
      </c>
      <c r="R916">
        <v>1306.9769919999901</v>
      </c>
    </row>
    <row r="917" spans="1:18" x14ac:dyDescent="0.25">
      <c r="A917">
        <v>95.506299999999996</v>
      </c>
      <c r="B917">
        <v>1293.7195320000001</v>
      </c>
      <c r="E917">
        <v>98.7363</v>
      </c>
      <c r="F917">
        <v>1286.996269</v>
      </c>
      <c r="I917">
        <v>106.3574</v>
      </c>
      <c r="J917">
        <v>1290.8729000000001</v>
      </c>
      <c r="M917">
        <v>86.6922</v>
      </c>
      <c r="N917">
        <v>1248.738814</v>
      </c>
      <c r="Q917">
        <v>75.756200000000007</v>
      </c>
      <c r="R917">
        <v>1307.963031</v>
      </c>
    </row>
    <row r="918" spans="1:18" x14ac:dyDescent="0.25">
      <c r="A918">
        <v>95.522000000000006</v>
      </c>
      <c r="B918">
        <v>1293.5406419999999</v>
      </c>
      <c r="E918">
        <v>98.758700000000005</v>
      </c>
      <c r="F918">
        <v>1289.6032399999999</v>
      </c>
      <c r="I918">
        <v>106.3815</v>
      </c>
      <c r="J918">
        <v>1292.4198369999999</v>
      </c>
      <c r="M918">
        <v>86.725200000000001</v>
      </c>
      <c r="N918">
        <v>1248.6106</v>
      </c>
      <c r="Q918">
        <v>75.766599999999997</v>
      </c>
      <c r="R918">
        <v>1307.643814</v>
      </c>
    </row>
    <row r="919" spans="1:18" x14ac:dyDescent="0.25">
      <c r="A919">
        <v>95.548400000000001</v>
      </c>
      <c r="B919">
        <v>1292.4736029999999</v>
      </c>
      <c r="E919">
        <v>98.771799999999999</v>
      </c>
      <c r="F919">
        <v>1287.790358</v>
      </c>
      <c r="I919">
        <v>106.39239999999999</v>
      </c>
      <c r="J919">
        <v>1290.182718</v>
      </c>
      <c r="M919">
        <v>86.766800000000003</v>
      </c>
      <c r="N919">
        <v>1250.301612</v>
      </c>
      <c r="Q919">
        <v>75.770700000000005</v>
      </c>
      <c r="R919">
        <v>1308.748756</v>
      </c>
    </row>
    <row r="920" spans="1:18" x14ac:dyDescent="0.25">
      <c r="A920">
        <v>95.555300000000003</v>
      </c>
      <c r="B920">
        <v>1292.9768609999901</v>
      </c>
      <c r="E920">
        <v>98.799599999999998</v>
      </c>
      <c r="F920">
        <v>1287.4690800000001</v>
      </c>
      <c r="I920">
        <v>106.4053</v>
      </c>
      <c r="J920">
        <v>1291.3553939999999</v>
      </c>
      <c r="M920">
        <v>86.8018</v>
      </c>
      <c r="N920">
        <v>1251.004402</v>
      </c>
      <c r="Q920">
        <v>75.771199999999993</v>
      </c>
      <c r="R920">
        <v>1308.1890960000001</v>
      </c>
    </row>
    <row r="921" spans="1:18" x14ac:dyDescent="0.25">
      <c r="A921">
        <v>95.578199999999995</v>
      </c>
      <c r="B921">
        <v>1292.3438639999999</v>
      </c>
      <c r="E921">
        <v>98.804400000000001</v>
      </c>
      <c r="F921">
        <v>1287.2138460000001</v>
      </c>
      <c r="I921">
        <v>106.43819999999999</v>
      </c>
      <c r="J921">
        <v>1289.4831830000001</v>
      </c>
      <c r="M921">
        <v>86.828599999999994</v>
      </c>
      <c r="N921">
        <v>1250.732111</v>
      </c>
      <c r="Q921">
        <v>75.775499999999994</v>
      </c>
      <c r="R921">
        <v>1309.7129600000001</v>
      </c>
    </row>
    <row r="922" spans="1:18" x14ac:dyDescent="0.25">
      <c r="A922">
        <v>95.6173</v>
      </c>
      <c r="B922">
        <v>1294.0445589999999</v>
      </c>
      <c r="E922">
        <v>98.814999999999998</v>
      </c>
      <c r="F922">
        <v>1287.52362899999</v>
      </c>
      <c r="I922">
        <v>106.4472</v>
      </c>
      <c r="J922">
        <v>1288.9102559999999</v>
      </c>
      <c r="M922">
        <v>86.861400000000003</v>
      </c>
      <c r="N922">
        <v>1252.3710060000001</v>
      </c>
      <c r="Q922">
        <v>75.774699999999996</v>
      </c>
      <c r="R922">
        <v>1309.2276240000001</v>
      </c>
    </row>
    <row r="923" spans="1:18" x14ac:dyDescent="0.25">
      <c r="A923">
        <v>95.636200000000002</v>
      </c>
      <c r="B923">
        <v>1293.3594029999999</v>
      </c>
      <c r="E923">
        <v>98.8339</v>
      </c>
      <c r="F923">
        <v>1287.994668</v>
      </c>
      <c r="I923">
        <v>106.4569</v>
      </c>
      <c r="J923">
        <v>1290.1761670000001</v>
      </c>
      <c r="M923">
        <v>86.900599999999997</v>
      </c>
      <c r="N923">
        <v>1251.6353389999999</v>
      </c>
      <c r="Q923">
        <v>75.776899999999998</v>
      </c>
      <c r="R923">
        <v>1310.282385</v>
      </c>
    </row>
    <row r="924" spans="1:18" x14ac:dyDescent="0.25">
      <c r="A924">
        <v>95.644099999999995</v>
      </c>
      <c r="B924">
        <v>1294.367649</v>
      </c>
      <c r="E924">
        <v>98.856300000000005</v>
      </c>
      <c r="F924">
        <v>1286.5661</v>
      </c>
      <c r="I924">
        <v>106.4847</v>
      </c>
      <c r="J924">
        <v>1289.5956180000001</v>
      </c>
      <c r="M924">
        <v>86.921000000000006</v>
      </c>
      <c r="N924">
        <v>1253.1059319999999</v>
      </c>
      <c r="Q924">
        <v>75.784999999999997</v>
      </c>
      <c r="R924">
        <v>1308.960648</v>
      </c>
    </row>
    <row r="925" spans="1:18" x14ac:dyDescent="0.25">
      <c r="A925">
        <v>95.661000000000001</v>
      </c>
      <c r="B925">
        <v>1294.4671880000001</v>
      </c>
      <c r="E925">
        <v>98.869600000000005</v>
      </c>
      <c r="F925">
        <v>1287.6131559999999</v>
      </c>
      <c r="I925">
        <v>106.4943</v>
      </c>
      <c r="J925">
        <v>1291.596826</v>
      </c>
      <c r="M925">
        <v>86.956500000000005</v>
      </c>
      <c r="N925">
        <v>1253.6754800000001</v>
      </c>
      <c r="Q925">
        <v>75.787999999999997</v>
      </c>
      <c r="R925">
        <v>1307.6106480000001</v>
      </c>
    </row>
    <row r="926" spans="1:18" x14ac:dyDescent="0.25">
      <c r="A926">
        <v>95.666700000000006</v>
      </c>
      <c r="B926">
        <v>1293.8531439999999</v>
      </c>
      <c r="E926">
        <v>98.876000000000005</v>
      </c>
      <c r="F926">
        <v>1286.1932400000001</v>
      </c>
      <c r="I926">
        <v>106.515</v>
      </c>
      <c r="J926">
        <v>1288.1762369999999</v>
      </c>
      <c r="M926">
        <v>86.985600000000005</v>
      </c>
      <c r="N926">
        <v>1253.70283699999</v>
      </c>
      <c r="Q926">
        <v>75.780799999999999</v>
      </c>
      <c r="R926">
        <v>1307.221802</v>
      </c>
    </row>
    <row r="927" spans="1:18" x14ac:dyDescent="0.25">
      <c r="A927">
        <v>95.700999999999993</v>
      </c>
      <c r="B927">
        <v>1296.707521</v>
      </c>
      <c r="E927">
        <v>98.899799999999999</v>
      </c>
      <c r="F927">
        <v>1287.0991859999999</v>
      </c>
      <c r="I927">
        <v>106.52679999999999</v>
      </c>
      <c r="J927">
        <v>1288.363779</v>
      </c>
      <c r="M927">
        <v>87.027799999999999</v>
      </c>
      <c r="N927">
        <v>1253.6858219999999</v>
      </c>
      <c r="Q927">
        <v>75.784599999999998</v>
      </c>
      <c r="R927">
        <v>1306.8874639999999</v>
      </c>
    </row>
    <row r="928" spans="1:18" x14ac:dyDescent="0.25">
      <c r="A928">
        <v>95.720100000000002</v>
      </c>
      <c r="B928">
        <v>1295.584656</v>
      </c>
      <c r="E928">
        <v>98.909800000000004</v>
      </c>
      <c r="F928">
        <v>1287.2654279999999</v>
      </c>
      <c r="I928">
        <v>106.5425</v>
      </c>
      <c r="J928">
        <v>1287.608872</v>
      </c>
      <c r="M928">
        <v>87.064300000000003</v>
      </c>
      <c r="N928">
        <v>1254.0316130000001</v>
      </c>
      <c r="Q928">
        <v>75.792400000000001</v>
      </c>
      <c r="R928">
        <v>1306.1571119999901</v>
      </c>
    </row>
    <row r="929" spans="1:18" x14ac:dyDescent="0.25">
      <c r="A929">
        <v>95.741799999999998</v>
      </c>
      <c r="B929">
        <v>1295.960112</v>
      </c>
      <c r="E929">
        <v>98.934700000000007</v>
      </c>
      <c r="F929">
        <v>1287.392613</v>
      </c>
      <c r="I929">
        <v>106.5805</v>
      </c>
      <c r="J929">
        <v>1288.6581119999901</v>
      </c>
      <c r="M929">
        <v>87.096800000000002</v>
      </c>
      <c r="N929">
        <v>1254.495402</v>
      </c>
      <c r="Q929">
        <v>75.779399999999995</v>
      </c>
      <c r="R929">
        <v>1305.1216730000001</v>
      </c>
    </row>
    <row r="930" spans="1:18" x14ac:dyDescent="0.25">
      <c r="A930">
        <v>95.760999999999996</v>
      </c>
      <c r="B930">
        <v>1296.0274320000001</v>
      </c>
      <c r="E930">
        <v>98.950699999999998</v>
      </c>
      <c r="F930">
        <v>1287.6177709999999</v>
      </c>
      <c r="I930">
        <v>106.5821</v>
      </c>
      <c r="J930">
        <v>1289.7677099999901</v>
      </c>
      <c r="M930">
        <v>87.128900000000002</v>
      </c>
      <c r="N930">
        <v>1254.438257</v>
      </c>
      <c r="Q930">
        <v>75.7898</v>
      </c>
      <c r="R930">
        <v>1306.0796969999999</v>
      </c>
    </row>
    <row r="931" spans="1:18" x14ac:dyDescent="0.25">
      <c r="A931">
        <v>95.778099999999995</v>
      </c>
      <c r="B931">
        <v>1298.0403409999999</v>
      </c>
      <c r="E931">
        <v>98.971999999999994</v>
      </c>
      <c r="F931">
        <v>1287.009906</v>
      </c>
      <c r="I931">
        <v>106.5973</v>
      </c>
      <c r="J931">
        <v>1288.5506619999901</v>
      </c>
      <c r="M931">
        <v>87.165199999999999</v>
      </c>
      <c r="N931">
        <v>1255.170175</v>
      </c>
      <c r="Q931">
        <v>75.786299999999997</v>
      </c>
      <c r="R931">
        <v>1303.64968</v>
      </c>
    </row>
    <row r="932" spans="1:18" x14ac:dyDescent="0.25">
      <c r="A932">
        <v>95.7988</v>
      </c>
      <c r="B932">
        <v>1297.8636750000001</v>
      </c>
      <c r="E932">
        <v>98.983900000000006</v>
      </c>
      <c r="F932">
        <v>1287.7374569999999</v>
      </c>
      <c r="I932">
        <v>106.6118</v>
      </c>
      <c r="J932">
        <v>1290.415168</v>
      </c>
      <c r="M932">
        <v>87.200699999999998</v>
      </c>
      <c r="N932">
        <v>1254.8736590000001</v>
      </c>
      <c r="Q932">
        <v>75.793999999999997</v>
      </c>
      <c r="R932">
        <v>1305.27296</v>
      </c>
    </row>
    <row r="933" spans="1:18" x14ac:dyDescent="0.25">
      <c r="A933">
        <v>95.812999999999903</v>
      </c>
      <c r="B933">
        <v>1297.775054</v>
      </c>
      <c r="E933">
        <v>98.996399999999994</v>
      </c>
      <c r="F933">
        <v>1287.2149999999999</v>
      </c>
      <c r="I933">
        <v>106.6133</v>
      </c>
      <c r="J933">
        <v>1289.915495</v>
      </c>
      <c r="M933">
        <v>87.225700000000003</v>
      </c>
      <c r="N933">
        <v>1254.8512459999999</v>
      </c>
      <c r="Q933">
        <v>75.781800000000004</v>
      </c>
      <c r="R933">
        <v>1304.4276589999999</v>
      </c>
    </row>
    <row r="934" spans="1:18" x14ac:dyDescent="0.25">
      <c r="A934">
        <v>95.841899999999995</v>
      </c>
      <c r="B934">
        <v>1296.72363</v>
      </c>
      <c r="E934">
        <v>99.014899999999997</v>
      </c>
      <c r="F934">
        <v>1288.9356760000001</v>
      </c>
      <c r="I934">
        <v>106.6481</v>
      </c>
      <c r="J934">
        <v>1292.478918</v>
      </c>
      <c r="M934">
        <v>87.257499999999993</v>
      </c>
      <c r="N934">
        <v>1254.0651089999999</v>
      </c>
      <c r="Q934">
        <v>75.780799999999999</v>
      </c>
      <c r="R934">
        <v>1304.6594090000001</v>
      </c>
    </row>
    <row r="935" spans="1:18" x14ac:dyDescent="0.25">
      <c r="A935">
        <v>95.859700000000004</v>
      </c>
      <c r="B935">
        <v>1295.5270169999999</v>
      </c>
      <c r="E935">
        <v>99.029200000000003</v>
      </c>
      <c r="F935">
        <v>1288.667011</v>
      </c>
      <c r="I935">
        <v>106.65779999999999</v>
      </c>
      <c r="J935">
        <v>1290.7514019999901</v>
      </c>
      <c r="M935">
        <v>87.291200000000003</v>
      </c>
      <c r="N935">
        <v>1254.7693400000001</v>
      </c>
      <c r="Q935">
        <v>75.786299999999997</v>
      </c>
      <c r="R935">
        <v>1304.026165</v>
      </c>
    </row>
    <row r="936" spans="1:18" x14ac:dyDescent="0.25">
      <c r="A936">
        <v>95.8827</v>
      </c>
      <c r="B936">
        <v>1296.837383</v>
      </c>
      <c r="E936">
        <v>99.047600000000003</v>
      </c>
      <c r="F936">
        <v>1289.4901460000001</v>
      </c>
      <c r="I936">
        <v>106.6754</v>
      </c>
      <c r="J936">
        <v>1291.609598</v>
      </c>
      <c r="M936">
        <v>87.319900000000004</v>
      </c>
      <c r="N936">
        <v>1256.0757510000001</v>
      </c>
      <c r="Q936">
        <v>75.790199999999999</v>
      </c>
      <c r="R936">
        <v>1302.9515039999901</v>
      </c>
    </row>
    <row r="937" spans="1:18" x14ac:dyDescent="0.25">
      <c r="A937">
        <v>95.902500000000003</v>
      </c>
      <c r="B937">
        <v>1295.9274809999999</v>
      </c>
      <c r="E937">
        <v>99.053299999999993</v>
      </c>
      <c r="F937">
        <v>1289.759965</v>
      </c>
      <c r="I937">
        <v>106.6978</v>
      </c>
      <c r="J937">
        <v>1291.9276619999901</v>
      </c>
      <c r="M937">
        <v>87.366900000000001</v>
      </c>
      <c r="N937">
        <v>1255.6614849999901</v>
      </c>
      <c r="Q937">
        <v>75.792599999999993</v>
      </c>
      <c r="R937">
        <v>1304.237521</v>
      </c>
    </row>
    <row r="938" spans="1:18" x14ac:dyDescent="0.25">
      <c r="A938">
        <v>95.904899999999998</v>
      </c>
      <c r="B938">
        <v>1296.6238020000001</v>
      </c>
      <c r="E938">
        <v>99.063500000000005</v>
      </c>
      <c r="F938">
        <v>1289.560021</v>
      </c>
      <c r="I938">
        <v>106.7159</v>
      </c>
      <c r="J938">
        <v>1290.816662</v>
      </c>
      <c r="M938">
        <v>87.389099999999999</v>
      </c>
      <c r="N938">
        <v>1256.965424</v>
      </c>
      <c r="Q938">
        <v>75.790700000000001</v>
      </c>
      <c r="R938">
        <v>1303.06979</v>
      </c>
    </row>
    <row r="939" spans="1:18" x14ac:dyDescent="0.25">
      <c r="A939">
        <v>95.936999999999998</v>
      </c>
      <c r="B939">
        <v>1296.8033519999999</v>
      </c>
      <c r="E939">
        <v>99.084699999999998</v>
      </c>
      <c r="F939">
        <v>1290.9979840000001</v>
      </c>
      <c r="I939">
        <v>106.7323</v>
      </c>
      <c r="J939">
        <v>1292.333811</v>
      </c>
      <c r="M939">
        <v>87.416700000000006</v>
      </c>
      <c r="N939">
        <v>1257.3509320000001</v>
      </c>
      <c r="Q939">
        <v>75.782499999999999</v>
      </c>
      <c r="R939">
        <v>1304.2135430000001</v>
      </c>
    </row>
    <row r="940" spans="1:18" x14ac:dyDescent="0.25">
      <c r="A940">
        <v>95.967200000000005</v>
      </c>
      <c r="B940">
        <v>1296.2528789999999</v>
      </c>
      <c r="E940">
        <v>99.099599999999995</v>
      </c>
      <c r="F940">
        <v>1290.711149</v>
      </c>
      <c r="I940">
        <v>106.74679999999999</v>
      </c>
      <c r="J940">
        <v>1290.416322</v>
      </c>
      <c r="M940">
        <v>87.4499</v>
      </c>
      <c r="N940">
        <v>1257.911458</v>
      </c>
      <c r="Q940">
        <v>75.780299999999997</v>
      </c>
      <c r="R940">
        <v>1302.1141970000001</v>
      </c>
    </row>
    <row r="941" spans="1:18" x14ac:dyDescent="0.25">
      <c r="A941">
        <v>95.978499999999997</v>
      </c>
      <c r="B941">
        <v>1296.6885689999999</v>
      </c>
      <c r="E941">
        <v>99.126800000000003</v>
      </c>
      <c r="F941">
        <v>1292.0745400000001</v>
      </c>
      <c r="I941">
        <v>106.75749999999999</v>
      </c>
      <c r="J941">
        <v>1291.7915779999901</v>
      </c>
      <c r="M941">
        <v>87.495900000000006</v>
      </c>
      <c r="N941">
        <v>1258.6741119999999</v>
      </c>
      <c r="Q941">
        <v>75.796499999999995</v>
      </c>
      <c r="R941">
        <v>1302.616301</v>
      </c>
    </row>
    <row r="942" spans="1:18" x14ac:dyDescent="0.25">
      <c r="A942">
        <v>96.003200000000007</v>
      </c>
      <c r="B942">
        <v>1296.7295630000001</v>
      </c>
      <c r="E942">
        <v>99.126000000000005</v>
      </c>
      <c r="F942">
        <v>1291.32725399999</v>
      </c>
      <c r="I942">
        <v>106.78</v>
      </c>
      <c r="J942">
        <v>1288.7561269999901</v>
      </c>
      <c r="M942">
        <v>87.5261</v>
      </c>
      <c r="N942">
        <v>1259.1945089999999</v>
      </c>
      <c r="Q942">
        <v>75.786799999999999</v>
      </c>
      <c r="R942">
        <v>1302.097305</v>
      </c>
    </row>
    <row r="943" spans="1:18" x14ac:dyDescent="0.25">
      <c r="A943">
        <v>96.0227</v>
      </c>
      <c r="B943">
        <v>1298.6523669999999</v>
      </c>
      <c r="E943">
        <v>99.149600000000007</v>
      </c>
      <c r="F943">
        <v>1292.3576660000001</v>
      </c>
      <c r="I943">
        <v>106.792</v>
      </c>
      <c r="J943">
        <v>1289.5876249999999</v>
      </c>
      <c r="M943">
        <v>87.564400000000006</v>
      </c>
      <c r="N943">
        <v>1259.505981</v>
      </c>
      <c r="Q943">
        <v>75.793199999999999</v>
      </c>
      <c r="R943">
        <v>1300.4265619999901</v>
      </c>
    </row>
    <row r="944" spans="1:18" x14ac:dyDescent="0.25">
      <c r="A944">
        <v>96.034099999999995</v>
      </c>
      <c r="B944">
        <v>1297.1753060000001</v>
      </c>
      <c r="E944">
        <v>99.157300000000006</v>
      </c>
      <c r="F944">
        <v>1293.2829359999901</v>
      </c>
      <c r="I944">
        <v>106.8111</v>
      </c>
      <c r="J944">
        <v>1288.8145480000001</v>
      </c>
      <c r="M944">
        <v>87.594099999999997</v>
      </c>
      <c r="N944">
        <v>1259.7601849999901</v>
      </c>
      <c r="Q944">
        <v>75.800700000000006</v>
      </c>
      <c r="R944">
        <v>1300.99677</v>
      </c>
    </row>
    <row r="945" spans="1:18" x14ac:dyDescent="0.25">
      <c r="A945">
        <v>96.052199999999999</v>
      </c>
      <c r="B945">
        <v>1296.627428</v>
      </c>
      <c r="E945">
        <v>99.170900000000003</v>
      </c>
      <c r="F945">
        <v>1293.9349259999999</v>
      </c>
      <c r="I945">
        <v>106.82210000000001</v>
      </c>
      <c r="J945">
        <v>1288.7122899999999</v>
      </c>
      <c r="M945">
        <v>87.625200000000007</v>
      </c>
      <c r="N945">
        <v>1260.3933460000001</v>
      </c>
      <c r="Q945">
        <v>75.802300000000002</v>
      </c>
      <c r="R945">
        <v>1300.0949439999999</v>
      </c>
    </row>
    <row r="946" spans="1:18" x14ac:dyDescent="0.25">
      <c r="A946">
        <v>96.070599999999999</v>
      </c>
      <c r="B946">
        <v>1297.5787359999999</v>
      </c>
      <c r="E946">
        <v>99.182100000000005</v>
      </c>
      <c r="F946">
        <v>1295.005302</v>
      </c>
      <c r="I946">
        <v>106.84</v>
      </c>
      <c r="J946">
        <v>1289.329178</v>
      </c>
      <c r="M946">
        <v>87.650400000000005</v>
      </c>
      <c r="N946">
        <v>1259.2823470000001</v>
      </c>
      <c r="Q946">
        <v>75.794399999999996</v>
      </c>
      <c r="R946">
        <v>1301.2820389999999</v>
      </c>
    </row>
    <row r="947" spans="1:18" x14ac:dyDescent="0.25">
      <c r="A947">
        <v>96.091099999999997</v>
      </c>
      <c r="B947">
        <v>1297.290872</v>
      </c>
      <c r="E947">
        <v>99.196399999999997</v>
      </c>
      <c r="F947">
        <v>1294.197246</v>
      </c>
      <c r="I947">
        <v>106.8563</v>
      </c>
      <c r="J947">
        <v>1289.064138</v>
      </c>
      <c r="M947">
        <v>87.6721</v>
      </c>
      <c r="N947">
        <v>1258.4686469999999</v>
      </c>
      <c r="Q947">
        <v>75.792699999999996</v>
      </c>
      <c r="R947">
        <v>1299.7232369999999</v>
      </c>
    </row>
    <row r="948" spans="1:18" x14ac:dyDescent="0.25">
      <c r="A948">
        <v>96.110299999999995</v>
      </c>
      <c r="B948">
        <v>1297.4499039999901</v>
      </c>
      <c r="E948">
        <v>99.2179</v>
      </c>
      <c r="F948">
        <v>1294.868682</v>
      </c>
      <c r="I948">
        <v>106.8623</v>
      </c>
      <c r="J948">
        <v>1289.940668</v>
      </c>
      <c r="M948">
        <v>87.704700000000003</v>
      </c>
      <c r="N948">
        <v>1257.7713779999999</v>
      </c>
      <c r="Q948">
        <v>75.789699999999996</v>
      </c>
      <c r="R948">
        <v>1300.796456</v>
      </c>
    </row>
    <row r="949" spans="1:18" x14ac:dyDescent="0.25">
      <c r="A949">
        <v>96.135099999999994</v>
      </c>
      <c r="B949">
        <v>1296.778591</v>
      </c>
      <c r="E949">
        <v>99.234800000000007</v>
      </c>
      <c r="F949">
        <v>1295.2205300000001</v>
      </c>
      <c r="I949">
        <v>106.87860000000001</v>
      </c>
      <c r="J949">
        <v>1288.808368</v>
      </c>
      <c r="M949">
        <v>87.728700000000003</v>
      </c>
      <c r="N949">
        <v>1258.554384</v>
      </c>
      <c r="Q949">
        <v>75.7911</v>
      </c>
      <c r="R949">
        <v>1301.0556859999999</v>
      </c>
    </row>
    <row r="950" spans="1:18" x14ac:dyDescent="0.25">
      <c r="A950">
        <v>96.156599999999997</v>
      </c>
      <c r="B950">
        <v>1297.5947630000001</v>
      </c>
      <c r="E950">
        <v>99.270799999999994</v>
      </c>
      <c r="F950">
        <v>1295.775412</v>
      </c>
      <c r="I950">
        <v>106.9045</v>
      </c>
      <c r="J950">
        <v>1290.2212810000001</v>
      </c>
      <c r="M950">
        <v>87.766199999999998</v>
      </c>
      <c r="N950">
        <v>1257.856374</v>
      </c>
      <c r="Q950">
        <v>75.792199999999994</v>
      </c>
      <c r="R950">
        <v>1301.172282</v>
      </c>
    </row>
    <row r="951" spans="1:18" x14ac:dyDescent="0.25">
      <c r="A951">
        <v>96.172600000000003</v>
      </c>
      <c r="B951">
        <v>1298.286717</v>
      </c>
      <c r="E951">
        <v>99.265900000000002</v>
      </c>
      <c r="F951">
        <v>1295.344748</v>
      </c>
      <c r="I951">
        <v>106.9131</v>
      </c>
      <c r="J951">
        <v>1289.9023520000001</v>
      </c>
      <c r="M951">
        <v>87.791399999999996</v>
      </c>
      <c r="N951">
        <v>1258.861118</v>
      </c>
      <c r="Q951">
        <v>75.791899999999998</v>
      </c>
      <c r="R951">
        <v>1302.2215229999999</v>
      </c>
    </row>
    <row r="952" spans="1:18" x14ac:dyDescent="0.25">
      <c r="A952">
        <v>96.184799999999996</v>
      </c>
      <c r="B952">
        <v>1298.308882</v>
      </c>
      <c r="E952">
        <v>99.288600000000002</v>
      </c>
      <c r="F952">
        <v>1295.064877</v>
      </c>
      <c r="I952">
        <v>106.9345</v>
      </c>
      <c r="J952">
        <v>1290.8167859999901</v>
      </c>
      <c r="M952">
        <v>87.816100000000006</v>
      </c>
      <c r="N952">
        <v>1259.0222099999901</v>
      </c>
      <c r="Q952">
        <v>75.809299999999993</v>
      </c>
      <c r="R952">
        <v>1301.529816</v>
      </c>
    </row>
    <row r="953" spans="1:18" x14ac:dyDescent="0.25">
      <c r="A953">
        <v>96.210800000000006</v>
      </c>
      <c r="B953">
        <v>1297.6766270000001</v>
      </c>
      <c r="E953">
        <v>99.301299999999998</v>
      </c>
      <c r="F953">
        <v>1294.166923</v>
      </c>
      <c r="I953">
        <v>106.94289999999999</v>
      </c>
      <c r="J953">
        <v>1292.145898</v>
      </c>
      <c r="M953">
        <v>87.8446</v>
      </c>
      <c r="N953">
        <v>1257.4481639999999</v>
      </c>
      <c r="Q953">
        <v>75.794799999999995</v>
      </c>
      <c r="R953">
        <v>1301.1001819999999</v>
      </c>
    </row>
    <row r="954" spans="1:18" x14ac:dyDescent="0.25">
      <c r="A954">
        <v>96.232799999999997</v>
      </c>
      <c r="B954">
        <v>1298.6520779999901</v>
      </c>
      <c r="E954">
        <v>99.302000000000007</v>
      </c>
      <c r="F954">
        <v>1293.3282139999999</v>
      </c>
      <c r="I954">
        <v>106.95310000000001</v>
      </c>
      <c r="J954">
        <v>1292.7554109999901</v>
      </c>
      <c r="M954">
        <v>87.874600000000001</v>
      </c>
      <c r="N954">
        <v>1257.77578699999</v>
      </c>
      <c r="Q954">
        <v>75.771199999999993</v>
      </c>
      <c r="R954">
        <v>1299.5693550000001</v>
      </c>
    </row>
    <row r="955" spans="1:18" x14ac:dyDescent="0.25">
      <c r="A955">
        <v>96.246899999999997</v>
      </c>
      <c r="B955">
        <v>1299.2058059999999</v>
      </c>
      <c r="E955">
        <v>99.327799999999996</v>
      </c>
      <c r="F955">
        <v>1295.2124140000001</v>
      </c>
      <c r="I955">
        <v>106.9778</v>
      </c>
      <c r="J955">
        <v>1294.6797389999999</v>
      </c>
      <c r="M955">
        <v>87.916399999999996</v>
      </c>
      <c r="N955">
        <v>1256.9780720000001</v>
      </c>
      <c r="Q955">
        <v>75.783199999999994</v>
      </c>
      <c r="R955">
        <v>1301.187774</v>
      </c>
    </row>
    <row r="956" spans="1:18" x14ac:dyDescent="0.25">
      <c r="A956">
        <v>96.265699999999995</v>
      </c>
      <c r="B956">
        <v>1300.2996250000001</v>
      </c>
      <c r="E956">
        <v>99.337999999999994</v>
      </c>
      <c r="F956">
        <v>1294.21867</v>
      </c>
      <c r="I956">
        <v>106.9922</v>
      </c>
      <c r="J956">
        <v>1293.8907999999999</v>
      </c>
      <c r="M956">
        <v>87.944400000000002</v>
      </c>
      <c r="N956">
        <v>1258.8506539999901</v>
      </c>
      <c r="Q956">
        <v>75.790000000000006</v>
      </c>
      <c r="R956">
        <v>1300.42293699999</v>
      </c>
    </row>
    <row r="957" spans="1:18" x14ac:dyDescent="0.25">
      <c r="A957">
        <v>96.289900000000003</v>
      </c>
      <c r="B957">
        <v>1300.8318059999999</v>
      </c>
      <c r="E957">
        <v>99.357500000000002</v>
      </c>
      <c r="F957">
        <v>1293.4564289999901</v>
      </c>
      <c r="I957">
        <v>107.00790000000001</v>
      </c>
      <c r="J957">
        <v>1295.275862</v>
      </c>
      <c r="M957">
        <v>87.966700000000003</v>
      </c>
      <c r="N957">
        <v>1257.7698539999999</v>
      </c>
      <c r="Q957">
        <v>75.791499999999999</v>
      </c>
      <c r="R957">
        <v>1300.9430869999901</v>
      </c>
    </row>
    <row r="958" spans="1:18" x14ac:dyDescent="0.25">
      <c r="A958">
        <v>96.291499999999999</v>
      </c>
      <c r="B958">
        <v>1298.9558460000001</v>
      </c>
      <c r="E958">
        <v>99.375100000000003</v>
      </c>
      <c r="F958">
        <v>1293.045253</v>
      </c>
      <c r="I958">
        <v>107.027999999999</v>
      </c>
      <c r="J958">
        <v>1293.6629230000001</v>
      </c>
      <c r="M958">
        <v>87.994200000000006</v>
      </c>
      <c r="N958">
        <v>1257.814474</v>
      </c>
      <c r="Q958">
        <v>75.794899999999998</v>
      </c>
      <c r="R958">
        <v>1300.807168</v>
      </c>
    </row>
    <row r="959" spans="1:18" x14ac:dyDescent="0.25">
      <c r="A959">
        <v>96.313500000000005</v>
      </c>
      <c r="B959">
        <v>1298.678776</v>
      </c>
      <c r="E959">
        <v>99.3934</v>
      </c>
      <c r="F959">
        <v>1293.7681480000001</v>
      </c>
      <c r="I959">
        <v>107.0312</v>
      </c>
      <c r="J959">
        <v>1293.7702079999999</v>
      </c>
      <c r="M959">
        <v>88.0077</v>
      </c>
      <c r="N959">
        <v>1258.318638</v>
      </c>
      <c r="Q959">
        <v>75.774900000000002</v>
      </c>
      <c r="R959">
        <v>1301.250192</v>
      </c>
    </row>
    <row r="960" spans="1:18" x14ac:dyDescent="0.25">
      <c r="A960">
        <v>96.334500000000006</v>
      </c>
      <c r="B960">
        <v>1297.6011900000001</v>
      </c>
      <c r="E960">
        <v>99.405100000000004</v>
      </c>
      <c r="F960">
        <v>1293.1738379999999</v>
      </c>
      <c r="I960">
        <v>107.04519999999999</v>
      </c>
      <c r="J960">
        <v>1292.196698</v>
      </c>
      <c r="M960">
        <v>88.043899999999994</v>
      </c>
      <c r="N960">
        <v>1258.2343019999901</v>
      </c>
      <c r="Q960">
        <v>75.778199999999998</v>
      </c>
      <c r="R960">
        <v>1302.131748</v>
      </c>
    </row>
    <row r="961" spans="1:18" x14ac:dyDescent="0.25">
      <c r="A961">
        <v>96.351100000000002</v>
      </c>
      <c r="B961">
        <v>1297.5399259999999</v>
      </c>
      <c r="E961">
        <v>99.412999999999997</v>
      </c>
      <c r="F961">
        <v>1291.992675</v>
      </c>
      <c r="I961">
        <v>107.0722</v>
      </c>
      <c r="J961">
        <v>1292.2947119999999</v>
      </c>
      <c r="M961">
        <v>88.060699999999997</v>
      </c>
      <c r="N961">
        <v>1259.0111279999901</v>
      </c>
      <c r="Q961">
        <v>75.786100000000005</v>
      </c>
      <c r="R961">
        <v>1301.289002</v>
      </c>
    </row>
    <row r="962" spans="1:18" x14ac:dyDescent="0.25">
      <c r="A962">
        <v>96.366</v>
      </c>
      <c r="B962">
        <v>1297.969024</v>
      </c>
      <c r="E962">
        <v>99.417000000000002</v>
      </c>
      <c r="F962">
        <v>1293.651181</v>
      </c>
      <c r="I962">
        <v>107.0771</v>
      </c>
      <c r="J962">
        <v>1291.836198</v>
      </c>
      <c r="M962">
        <v>88.082700000000003</v>
      </c>
      <c r="N962">
        <v>1258.4886289999999</v>
      </c>
      <c r="Q962">
        <v>75.784499999999994</v>
      </c>
      <c r="R962">
        <v>1301.82386</v>
      </c>
    </row>
    <row r="963" spans="1:18" x14ac:dyDescent="0.25">
      <c r="A963">
        <v>96.3797</v>
      </c>
      <c r="B963">
        <v>1298.2212910000001</v>
      </c>
      <c r="E963">
        <v>99.433300000000003</v>
      </c>
      <c r="F963">
        <v>1292.3878239999999</v>
      </c>
      <c r="I963">
        <v>107.1005</v>
      </c>
      <c r="J963">
        <v>1291.0781999999999</v>
      </c>
      <c r="M963">
        <v>88.119399999999999</v>
      </c>
      <c r="N963">
        <v>1261.0682850000001</v>
      </c>
      <c r="Q963">
        <v>75.785200000000003</v>
      </c>
      <c r="R963">
        <v>1300.8944710000001</v>
      </c>
    </row>
    <row r="964" spans="1:18" x14ac:dyDescent="0.25">
      <c r="A964">
        <v>96.403800000000004</v>
      </c>
      <c r="B964">
        <v>1298.303073</v>
      </c>
      <c r="E964">
        <v>99.449700000000007</v>
      </c>
      <c r="F964">
        <v>1293.0750399999999</v>
      </c>
      <c r="I964">
        <v>107.10760000000001</v>
      </c>
      <c r="J964">
        <v>1291.902777</v>
      </c>
      <c r="M964">
        <v>88.156099999999995</v>
      </c>
      <c r="N964">
        <v>1260.9427900000001</v>
      </c>
      <c r="Q964">
        <v>75.782300000000006</v>
      </c>
      <c r="R964">
        <v>1302.6406919999999</v>
      </c>
    </row>
    <row r="965" spans="1:18" x14ac:dyDescent="0.25">
      <c r="A965">
        <v>96.413499999999999</v>
      </c>
      <c r="B965">
        <v>1298.2218269999901</v>
      </c>
      <c r="E965">
        <v>99.472700000000003</v>
      </c>
      <c r="F965">
        <v>1292.5765199999901</v>
      </c>
      <c r="I965">
        <v>107.1181</v>
      </c>
      <c r="J965">
        <v>1291.5230779999999</v>
      </c>
      <c r="M965">
        <v>88.176500000000004</v>
      </c>
      <c r="N965">
        <v>1262.952237</v>
      </c>
      <c r="Q965">
        <v>75.781999999999996</v>
      </c>
      <c r="R965">
        <v>1301.7744619999901</v>
      </c>
    </row>
    <row r="966" spans="1:18" x14ac:dyDescent="0.25">
      <c r="A966">
        <v>96.426199999999994</v>
      </c>
      <c r="B966">
        <v>1299.088428</v>
      </c>
      <c r="E966">
        <v>99.490399999999994</v>
      </c>
      <c r="F966">
        <v>1292.9338069999999</v>
      </c>
      <c r="I966">
        <v>107.1422</v>
      </c>
      <c r="J966">
        <v>1292.155951</v>
      </c>
      <c r="M966">
        <v>88.190299999999993</v>
      </c>
      <c r="N966">
        <v>1262.271119</v>
      </c>
      <c r="Q966">
        <v>75.793599999999998</v>
      </c>
      <c r="R966">
        <v>1301.2403859999999</v>
      </c>
    </row>
    <row r="967" spans="1:18" x14ac:dyDescent="0.25">
      <c r="A967">
        <v>96.438599999999994</v>
      </c>
      <c r="B967">
        <v>1298.2031219999999</v>
      </c>
      <c r="E967">
        <v>99.497799999999998</v>
      </c>
      <c r="F967">
        <v>1292.0633330000001</v>
      </c>
      <c r="I967">
        <v>107.1498</v>
      </c>
      <c r="J967">
        <v>1292.402409</v>
      </c>
      <c r="M967">
        <v>88.222899999999996</v>
      </c>
      <c r="N967">
        <v>1261.115624</v>
      </c>
      <c r="Q967">
        <v>75.786799999999999</v>
      </c>
      <c r="R967">
        <v>1300.1914340000001</v>
      </c>
    </row>
    <row r="968" spans="1:18" x14ac:dyDescent="0.25">
      <c r="A968">
        <v>96.453800000000001</v>
      </c>
      <c r="B968">
        <v>1299.700165</v>
      </c>
      <c r="E968">
        <v>99.527699999999996</v>
      </c>
      <c r="F968">
        <v>1291.29862</v>
      </c>
      <c r="I968">
        <v>107.15519999999999</v>
      </c>
      <c r="J968">
        <v>1292.4952740000001</v>
      </c>
      <c r="M968">
        <v>88.244500000000002</v>
      </c>
      <c r="N968">
        <v>1260.407643</v>
      </c>
      <c r="Q968">
        <v>75.7744</v>
      </c>
      <c r="R968">
        <v>1299.3404479999999</v>
      </c>
    </row>
    <row r="969" spans="1:18" x14ac:dyDescent="0.25">
      <c r="A969">
        <v>96.469700000000003</v>
      </c>
      <c r="B969">
        <v>1299.475872</v>
      </c>
      <c r="E969">
        <v>99.532600000000002</v>
      </c>
      <c r="F969">
        <v>1291.462184</v>
      </c>
      <c r="I969">
        <v>107.1802</v>
      </c>
      <c r="J969">
        <v>1292.3541640000001</v>
      </c>
      <c r="M969">
        <v>88.290700000000001</v>
      </c>
      <c r="N969">
        <v>1259.1554510000001</v>
      </c>
      <c r="Q969">
        <v>75.775899999999993</v>
      </c>
      <c r="R969">
        <v>1299.829657</v>
      </c>
    </row>
    <row r="970" spans="1:18" x14ac:dyDescent="0.25">
      <c r="A970">
        <v>96.474500000000006</v>
      </c>
      <c r="B970">
        <v>1299.021354</v>
      </c>
      <c r="E970">
        <v>99.544600000000003</v>
      </c>
      <c r="F970">
        <v>1291.8618650000001</v>
      </c>
      <c r="I970">
        <v>107.18980000000001</v>
      </c>
      <c r="J970">
        <v>1291.0235279999999</v>
      </c>
      <c r="M970">
        <v>88.316299999999998</v>
      </c>
      <c r="N970">
        <v>1261.1496549999999</v>
      </c>
      <c r="Q970">
        <v>75.783699999999996</v>
      </c>
      <c r="R970">
        <v>1299.877737</v>
      </c>
    </row>
    <row r="971" spans="1:18" x14ac:dyDescent="0.25">
      <c r="A971">
        <v>96.500299999999996</v>
      </c>
      <c r="B971">
        <v>1298.9767340000001</v>
      </c>
      <c r="E971">
        <v>99.557000000000002</v>
      </c>
      <c r="F971">
        <v>1293.8182059999999</v>
      </c>
      <c r="I971">
        <v>107.2046</v>
      </c>
      <c r="J971">
        <v>1292.7123570000001</v>
      </c>
      <c r="M971">
        <v>88.339200000000005</v>
      </c>
      <c r="N971">
        <v>1260.2741550000001</v>
      </c>
      <c r="Q971">
        <v>75.784300000000002</v>
      </c>
      <c r="R971">
        <v>1300.04105399999</v>
      </c>
    </row>
    <row r="972" spans="1:18" x14ac:dyDescent="0.25">
      <c r="A972">
        <v>96.520200000000003</v>
      </c>
      <c r="B972">
        <v>1298.7254969999999</v>
      </c>
      <c r="E972">
        <v>99.571600000000004</v>
      </c>
      <c r="F972">
        <v>1292.8061279999999</v>
      </c>
      <c r="I972">
        <v>107.2231</v>
      </c>
      <c r="J972">
        <v>1291.7231039999999</v>
      </c>
      <c r="M972">
        <v>88.360900000000001</v>
      </c>
      <c r="N972">
        <v>1260.816141</v>
      </c>
      <c r="Q972">
        <v>75.778499999999994</v>
      </c>
      <c r="R972">
        <v>1299.5091210000001</v>
      </c>
    </row>
    <row r="973" spans="1:18" x14ac:dyDescent="0.25">
      <c r="A973">
        <v>96.548400000000001</v>
      </c>
      <c r="B973">
        <v>1299.3485639999999</v>
      </c>
      <c r="E973">
        <v>99.576800000000006</v>
      </c>
      <c r="F973">
        <v>1294.004306</v>
      </c>
      <c r="I973">
        <v>107.2274</v>
      </c>
      <c r="J973">
        <v>1292.648909</v>
      </c>
      <c r="M973">
        <v>88.385300000000001</v>
      </c>
      <c r="N973">
        <v>1260.2439959999999</v>
      </c>
      <c r="Q973">
        <v>75.793999999999997</v>
      </c>
      <c r="R973">
        <v>1300.854754</v>
      </c>
    </row>
    <row r="974" spans="1:18" x14ac:dyDescent="0.25">
      <c r="A974">
        <v>96.552300000000002</v>
      </c>
      <c r="B974">
        <v>1298.414272</v>
      </c>
      <c r="E974">
        <v>99.602800000000002</v>
      </c>
      <c r="F974">
        <v>1294.210924</v>
      </c>
      <c r="I974">
        <v>107.2402</v>
      </c>
      <c r="J974">
        <v>1291.2174970000001</v>
      </c>
      <c r="M974">
        <v>88.426000000000002</v>
      </c>
      <c r="N974">
        <v>1260.6573559999999</v>
      </c>
      <c r="Q974">
        <v>75.784599999999998</v>
      </c>
      <c r="R974">
        <v>1300.6312439999999</v>
      </c>
    </row>
    <row r="975" spans="1:18" x14ac:dyDescent="0.25">
      <c r="A975">
        <v>96.563800000000001</v>
      </c>
      <c r="B975">
        <v>1299.7162740000001</v>
      </c>
      <c r="E975">
        <v>99.612700000000004</v>
      </c>
      <c r="F975">
        <v>1293.0029400000001</v>
      </c>
      <c r="I975">
        <v>107.2411</v>
      </c>
      <c r="J975">
        <v>1291.216756</v>
      </c>
      <c r="M975">
        <v>88.439899999999994</v>
      </c>
      <c r="N975">
        <v>1261.2291299999999</v>
      </c>
      <c r="Q975">
        <v>75.781199999999998</v>
      </c>
      <c r="R975">
        <v>1300.86493</v>
      </c>
    </row>
    <row r="976" spans="1:18" x14ac:dyDescent="0.25">
      <c r="A976">
        <v>96.572500000000005</v>
      </c>
      <c r="B976">
        <v>1299.516619</v>
      </c>
      <c r="E976">
        <v>99.608999999999995</v>
      </c>
      <c r="F976">
        <v>1295.152468</v>
      </c>
      <c r="I976">
        <v>107.2514</v>
      </c>
      <c r="J976">
        <v>1292.076352</v>
      </c>
      <c r="M976">
        <v>88.462900000000005</v>
      </c>
      <c r="N976">
        <v>1260.7700789999999</v>
      </c>
      <c r="Q976">
        <v>75.783299999999997</v>
      </c>
      <c r="R976">
        <v>1301.228644</v>
      </c>
    </row>
    <row r="977" spans="1:18" x14ac:dyDescent="0.25">
      <c r="A977">
        <v>96.601699999999994</v>
      </c>
      <c r="B977">
        <v>1299.4233839999999</v>
      </c>
      <c r="E977">
        <v>99.641000000000005</v>
      </c>
      <c r="F977">
        <v>1294.1563759999999</v>
      </c>
      <c r="I977">
        <v>107.27419999999999</v>
      </c>
      <c r="J977">
        <v>1291.5177630000001</v>
      </c>
      <c r="M977">
        <v>88.489800000000002</v>
      </c>
      <c r="N977">
        <v>1261.7455299999999</v>
      </c>
      <c r="Q977">
        <v>75.7804</v>
      </c>
      <c r="R977">
        <v>1300.1608639999999</v>
      </c>
    </row>
    <row r="978" spans="1:18" x14ac:dyDescent="0.25">
      <c r="A978">
        <v>96.616</v>
      </c>
      <c r="B978">
        <v>1299.9612079999999</v>
      </c>
      <c r="E978">
        <v>99.649799999999999</v>
      </c>
      <c r="F978">
        <v>1295.7805619999999</v>
      </c>
      <c r="I978">
        <v>107.29640000000001</v>
      </c>
      <c r="J978">
        <v>1292.223148</v>
      </c>
      <c r="M978">
        <v>88.514600000000002</v>
      </c>
      <c r="N978">
        <v>1260.6074630000001</v>
      </c>
      <c r="Q978">
        <v>75.783600000000007</v>
      </c>
      <c r="R978">
        <v>1301.7141039999999</v>
      </c>
    </row>
    <row r="979" spans="1:18" x14ac:dyDescent="0.25">
      <c r="A979">
        <v>96.617699999999999</v>
      </c>
      <c r="B979">
        <v>1299.5106859999901</v>
      </c>
      <c r="E979">
        <v>99.655900000000003</v>
      </c>
      <c r="F979">
        <v>1294.6620640000001</v>
      </c>
      <c r="I979">
        <v>107.3035</v>
      </c>
      <c r="J979">
        <v>1292.0974060000001</v>
      </c>
      <c r="M979">
        <v>88.534199999999998</v>
      </c>
      <c r="N979">
        <v>1261.9783519999901</v>
      </c>
      <c r="Q979">
        <v>75.782399999999996</v>
      </c>
      <c r="R979">
        <v>1300.408105</v>
      </c>
    </row>
    <row r="980" spans="1:18" x14ac:dyDescent="0.25">
      <c r="A980">
        <v>96.633600000000001</v>
      </c>
      <c r="B980">
        <v>1301.582676</v>
      </c>
      <c r="E980">
        <v>99.670100000000005</v>
      </c>
      <c r="F980">
        <v>1295.43992</v>
      </c>
      <c r="I980">
        <v>107.30970000000001</v>
      </c>
      <c r="J980">
        <v>1294.122715</v>
      </c>
      <c r="M980">
        <v>88.561999999999998</v>
      </c>
      <c r="N980">
        <v>1261.855411</v>
      </c>
      <c r="Q980">
        <v>75.782499999999999</v>
      </c>
      <c r="R980">
        <v>1300.9432099999999</v>
      </c>
    </row>
    <row r="981" spans="1:18" x14ac:dyDescent="0.25">
      <c r="A981">
        <v>96.653800000000004</v>
      </c>
      <c r="B981">
        <v>1301.0190599999901</v>
      </c>
      <c r="E981">
        <v>99.686499999999995</v>
      </c>
      <c r="F981">
        <v>1295.067843</v>
      </c>
      <c r="I981">
        <v>107.33920000000001</v>
      </c>
      <c r="J981">
        <v>1293.4284130000001</v>
      </c>
      <c r="M981">
        <v>88.590299999999999</v>
      </c>
      <c r="N981">
        <v>1262.8852869999901</v>
      </c>
      <c r="Q981">
        <v>75.779300000000006</v>
      </c>
      <c r="R981">
        <v>1299.9225220000001</v>
      </c>
    </row>
    <row r="982" spans="1:18" x14ac:dyDescent="0.25">
      <c r="A982">
        <v>96.667900000000003</v>
      </c>
      <c r="B982">
        <v>1300.9482369999901</v>
      </c>
      <c r="E982">
        <v>99.695800000000006</v>
      </c>
      <c r="F982">
        <v>1295.5227319999999</v>
      </c>
      <c r="I982">
        <v>107.35290000000001</v>
      </c>
      <c r="J982">
        <v>1295.0855179999901</v>
      </c>
      <c r="M982">
        <v>88.608800000000002</v>
      </c>
      <c r="N982">
        <v>1262.541968</v>
      </c>
      <c r="Q982">
        <v>75.779399999999995</v>
      </c>
      <c r="R982">
        <v>1299.6480469999999</v>
      </c>
    </row>
    <row r="983" spans="1:18" x14ac:dyDescent="0.25">
      <c r="A983">
        <v>96.672399999999996</v>
      </c>
      <c r="B983">
        <v>1298.5387369999901</v>
      </c>
      <c r="E983">
        <v>99.711600000000004</v>
      </c>
      <c r="F983">
        <v>1294.7866529999999</v>
      </c>
      <c r="I983">
        <v>107.35599999999999</v>
      </c>
      <c r="J983">
        <v>1295.112339</v>
      </c>
      <c r="M983">
        <v>88.636300000000006</v>
      </c>
      <c r="N983">
        <v>1261.7156190000001</v>
      </c>
      <c r="Q983">
        <v>75.791600000000003</v>
      </c>
      <c r="R983">
        <v>1300.4564740000001</v>
      </c>
    </row>
    <row r="984" spans="1:18" x14ac:dyDescent="0.25">
      <c r="A984">
        <v>96.709900000000005</v>
      </c>
      <c r="B984">
        <v>1297.883245</v>
      </c>
      <c r="E984">
        <v>99.724199999999996</v>
      </c>
      <c r="F984">
        <v>1293.642529</v>
      </c>
      <c r="I984">
        <v>107.38330000000001</v>
      </c>
      <c r="J984">
        <v>1294.797777</v>
      </c>
      <c r="M984">
        <v>88.673599999999993</v>
      </c>
      <c r="N984">
        <v>1262.716985</v>
      </c>
      <c r="Q984">
        <v>75.783600000000007</v>
      </c>
      <c r="R984">
        <v>1300.0130380000001</v>
      </c>
    </row>
    <row r="985" spans="1:18" x14ac:dyDescent="0.25">
      <c r="A985">
        <v>96.725899999999996</v>
      </c>
      <c r="B985">
        <v>1298.9347929999999</v>
      </c>
      <c r="E985">
        <v>99.741699999999994</v>
      </c>
      <c r="F985">
        <v>1294.1989349999999</v>
      </c>
      <c r="I985">
        <v>107.40009999999999</v>
      </c>
      <c r="J985">
        <v>1296.7174500000001</v>
      </c>
      <c r="M985">
        <v>88.685699999999997</v>
      </c>
      <c r="N985">
        <v>1263.3880509999999</v>
      </c>
      <c r="Q985">
        <v>75.773399999999995</v>
      </c>
      <c r="R985">
        <v>1301.977083</v>
      </c>
    </row>
    <row r="986" spans="1:18" x14ac:dyDescent="0.25">
      <c r="A986">
        <v>96.603099999999998</v>
      </c>
      <c r="B986">
        <v>1266.29388699999</v>
      </c>
      <c r="E986">
        <v>99.758600000000001</v>
      </c>
      <c r="F986">
        <v>1294.091733</v>
      </c>
      <c r="I986">
        <v>107.40689999999999</v>
      </c>
      <c r="J986">
        <v>1295.774506</v>
      </c>
      <c r="M986">
        <v>88.713700000000003</v>
      </c>
      <c r="N986">
        <v>1264.837096</v>
      </c>
      <c r="Q986">
        <v>75.772400000000005</v>
      </c>
      <c r="R986">
        <v>1301.7953910000001</v>
      </c>
    </row>
    <row r="987" spans="1:18" x14ac:dyDescent="0.25">
      <c r="A987">
        <v>96.588099999999997</v>
      </c>
      <c r="B987">
        <v>1273.8864699999999</v>
      </c>
      <c r="E987">
        <v>99.773300000000006</v>
      </c>
      <c r="F987">
        <v>1294.459196</v>
      </c>
      <c r="I987">
        <v>107.4087</v>
      </c>
      <c r="J987">
        <v>1298.3830419999999</v>
      </c>
      <c r="M987">
        <v>88.738900000000001</v>
      </c>
      <c r="N987">
        <v>1264.3220960000001</v>
      </c>
      <c r="Q987">
        <v>75.765100000000004</v>
      </c>
      <c r="R987">
        <v>1301.6659</v>
      </c>
    </row>
    <row r="988" spans="1:18" x14ac:dyDescent="0.25">
      <c r="A988">
        <v>96.5989</v>
      </c>
      <c r="B988">
        <v>1277.7539549999999</v>
      </c>
      <c r="E988">
        <v>99.785300000000007</v>
      </c>
      <c r="F988">
        <v>1294.540978</v>
      </c>
      <c r="I988">
        <v>107.4158</v>
      </c>
      <c r="J988">
        <v>1297.5774590000001</v>
      </c>
      <c r="M988">
        <v>88.765299999999996</v>
      </c>
      <c r="N988">
        <v>1265.9277010000001</v>
      </c>
      <c r="Q988">
        <v>75.768500000000003</v>
      </c>
      <c r="R988">
        <v>1301.9800499999999</v>
      </c>
    </row>
    <row r="989" spans="1:18" x14ac:dyDescent="0.25">
      <c r="A989">
        <v>96.595699999999994</v>
      </c>
      <c r="B989">
        <v>1280.369702</v>
      </c>
      <c r="E989">
        <v>99.797399999999996</v>
      </c>
      <c r="F989">
        <v>1294.934726</v>
      </c>
      <c r="I989">
        <v>107.4397</v>
      </c>
      <c r="J989">
        <v>1297.963338</v>
      </c>
      <c r="M989">
        <v>88.779600000000002</v>
      </c>
      <c r="N989">
        <v>1266.2852350000001</v>
      </c>
      <c r="Q989">
        <v>75.765100000000004</v>
      </c>
      <c r="R989">
        <v>1301.830205</v>
      </c>
    </row>
    <row r="990" spans="1:18" x14ac:dyDescent="0.25">
      <c r="A990">
        <v>96.607500000000002</v>
      </c>
      <c r="B990">
        <v>1282.0790489999999</v>
      </c>
      <c r="E990">
        <v>99.802999999999997</v>
      </c>
      <c r="F990">
        <v>1294.2132320000001</v>
      </c>
      <c r="I990">
        <v>107.4632</v>
      </c>
      <c r="J990">
        <v>1296.007038</v>
      </c>
      <c r="M990">
        <v>88.793700000000001</v>
      </c>
      <c r="N990">
        <v>1267.0953500000001</v>
      </c>
      <c r="Q990">
        <v>75.765100000000004</v>
      </c>
      <c r="R990">
        <v>1300.9280080000001</v>
      </c>
    </row>
    <row r="991" spans="1:18" x14ac:dyDescent="0.25">
      <c r="A991">
        <v>96.621099999999998</v>
      </c>
      <c r="B991">
        <v>1284.4750349999999</v>
      </c>
      <c r="E991">
        <v>99.8232</v>
      </c>
      <c r="F991">
        <v>1293.266044</v>
      </c>
      <c r="I991">
        <v>107.4644</v>
      </c>
      <c r="J991">
        <v>1295.3593330000001</v>
      </c>
      <c r="M991">
        <v>88.830399999999997</v>
      </c>
      <c r="N991">
        <v>1267.10771</v>
      </c>
      <c r="Q991">
        <v>75.763099999999994</v>
      </c>
      <c r="R991">
        <v>1300.2975650000001</v>
      </c>
    </row>
    <row r="992" spans="1:18" x14ac:dyDescent="0.25">
      <c r="A992">
        <v>96.629099999999994</v>
      </c>
      <c r="B992">
        <v>1284.958805</v>
      </c>
      <c r="E992">
        <v>99.834400000000002</v>
      </c>
      <c r="F992">
        <v>1295.318051</v>
      </c>
      <c r="I992">
        <v>107.4693</v>
      </c>
      <c r="J992">
        <v>1294.4754699999901</v>
      </c>
      <c r="M992">
        <v>88.852999999999994</v>
      </c>
      <c r="N992">
        <v>1267.2969419999999</v>
      </c>
      <c r="Q992">
        <v>75.761700000000005</v>
      </c>
      <c r="R992">
        <v>1301.270174</v>
      </c>
    </row>
    <row r="993" spans="1:18" x14ac:dyDescent="0.25">
      <c r="A993">
        <v>96.646299999999997</v>
      </c>
      <c r="B993">
        <v>1285.304061</v>
      </c>
      <c r="E993">
        <v>99.850999999999999</v>
      </c>
      <c r="F993">
        <v>1294.2921710000001</v>
      </c>
      <c r="I993">
        <v>107.4842</v>
      </c>
      <c r="J993">
        <v>1293.9530949999901</v>
      </c>
      <c r="M993">
        <v>88.878100000000003</v>
      </c>
      <c r="N993">
        <v>1268.4030379999999</v>
      </c>
      <c r="Q993">
        <v>75.767700000000005</v>
      </c>
      <c r="R993">
        <v>1299.469157</v>
      </c>
    </row>
    <row r="994" spans="1:18" x14ac:dyDescent="0.25">
      <c r="A994">
        <v>96.6661</v>
      </c>
      <c r="B994">
        <v>1286.294756</v>
      </c>
      <c r="E994">
        <v>99.860299999999995</v>
      </c>
      <c r="F994">
        <v>1295.313684</v>
      </c>
      <c r="I994">
        <v>107.4913</v>
      </c>
      <c r="J994">
        <v>1295.0797090000001</v>
      </c>
      <c r="M994">
        <v>88.901700000000005</v>
      </c>
      <c r="N994">
        <v>1267.7026800000001</v>
      </c>
      <c r="Q994">
        <v>75.780600000000007</v>
      </c>
      <c r="R994">
        <v>1300.0022019999999</v>
      </c>
    </row>
    <row r="995" spans="1:18" x14ac:dyDescent="0.25">
      <c r="A995">
        <v>96.664000000000001</v>
      </c>
      <c r="B995">
        <v>1287.3621659999999</v>
      </c>
      <c r="E995">
        <v>99.872900000000001</v>
      </c>
      <c r="F995">
        <v>1294.4581659999999</v>
      </c>
      <c r="I995">
        <v>107.52119999999999</v>
      </c>
      <c r="J995">
        <v>1293.323435</v>
      </c>
      <c r="M995">
        <v>88.942999999999998</v>
      </c>
      <c r="N995">
        <v>1269.6342179999999</v>
      </c>
      <c r="Q995">
        <v>75.763000000000005</v>
      </c>
      <c r="R995">
        <v>1298.459922</v>
      </c>
    </row>
    <row r="996" spans="1:18" x14ac:dyDescent="0.25">
      <c r="A996">
        <v>96.683800000000005</v>
      </c>
      <c r="B996">
        <v>1288.3355570000001</v>
      </c>
      <c r="E996">
        <v>99.888300000000001</v>
      </c>
      <c r="F996">
        <v>1295.062158</v>
      </c>
      <c r="I996">
        <v>107.5411</v>
      </c>
      <c r="J996">
        <v>1291.8872859999999</v>
      </c>
      <c r="M996">
        <v>88.956400000000002</v>
      </c>
      <c r="N996">
        <v>1267.5691919999999</v>
      </c>
      <c r="Q996">
        <v>75.766900000000007</v>
      </c>
      <c r="R996">
        <v>1299.5675839999999</v>
      </c>
    </row>
    <row r="997" spans="1:18" x14ac:dyDescent="0.25">
      <c r="A997">
        <v>96.703800000000001</v>
      </c>
      <c r="B997">
        <v>1288.0320369999999</v>
      </c>
      <c r="E997">
        <v>99.890900000000002</v>
      </c>
      <c r="F997">
        <v>1295.610324</v>
      </c>
      <c r="I997">
        <v>107.53360000000001</v>
      </c>
      <c r="J997">
        <v>1290.6427980000001</v>
      </c>
      <c r="M997">
        <v>88.982900000000001</v>
      </c>
      <c r="N997">
        <v>1267.5401869999901</v>
      </c>
      <c r="Q997">
        <v>75.770200000000003</v>
      </c>
      <c r="R997">
        <v>1299.6094840000001</v>
      </c>
    </row>
    <row r="998" spans="1:18" x14ac:dyDescent="0.25">
      <c r="A998">
        <v>96.724500000000006</v>
      </c>
      <c r="B998">
        <v>1288.6541159999999</v>
      </c>
      <c r="E998">
        <v>99.920299999999997</v>
      </c>
      <c r="F998">
        <v>1295.3991739999999</v>
      </c>
      <c r="I998">
        <v>107.53299999999901</v>
      </c>
      <c r="J998">
        <v>1290.536914</v>
      </c>
      <c r="M998">
        <v>89.006</v>
      </c>
      <c r="N998">
        <v>1268.626919</v>
      </c>
      <c r="Q998">
        <v>75.772999999999996</v>
      </c>
      <c r="R998">
        <v>1299.298012</v>
      </c>
    </row>
    <row r="999" spans="1:18" x14ac:dyDescent="0.25">
      <c r="A999">
        <v>96.736599999999996</v>
      </c>
      <c r="B999">
        <v>1288.3563220000001</v>
      </c>
      <c r="E999">
        <v>99.928799999999995</v>
      </c>
      <c r="F999">
        <v>1297.2257339999901</v>
      </c>
      <c r="I999">
        <v>107.55</v>
      </c>
      <c r="J999">
        <v>1290.468934</v>
      </c>
      <c r="M999">
        <v>89.037300000000002</v>
      </c>
      <c r="N999">
        <v>1268.896244</v>
      </c>
      <c r="Q999">
        <v>75.766199999999998</v>
      </c>
      <c r="R999">
        <v>1299.035815</v>
      </c>
    </row>
    <row r="1000" spans="1:18" x14ac:dyDescent="0.25">
      <c r="A1000">
        <v>96.750600000000006</v>
      </c>
      <c r="B1000">
        <v>1289.602746</v>
      </c>
      <c r="E1000">
        <v>99.9529</v>
      </c>
      <c r="F1000">
        <v>1296.99295399999</v>
      </c>
      <c r="I1000">
        <v>107.5724</v>
      </c>
      <c r="J1000">
        <v>1290.968732</v>
      </c>
      <c r="M1000">
        <v>89.061800000000005</v>
      </c>
      <c r="N1000">
        <v>1269.4895240000001</v>
      </c>
      <c r="Q1000">
        <v>75.755300000000005</v>
      </c>
      <c r="R1000">
        <v>1298.353378</v>
      </c>
    </row>
    <row r="1001" spans="1:18" x14ac:dyDescent="0.25">
      <c r="A1001">
        <v>96.766199999999998</v>
      </c>
      <c r="B1001">
        <v>1289.46229499999</v>
      </c>
      <c r="E1001">
        <v>99.948099999999997</v>
      </c>
      <c r="F1001">
        <v>1298.3346739999999</v>
      </c>
      <c r="I1001">
        <v>107.5823</v>
      </c>
      <c r="J1001">
        <v>1293.266044</v>
      </c>
      <c r="M1001">
        <v>89.076400000000007</v>
      </c>
      <c r="N1001">
        <v>1269.1218140000001</v>
      </c>
      <c r="Q1001">
        <v>75.764499999999998</v>
      </c>
      <c r="R1001">
        <v>1299.261262</v>
      </c>
    </row>
    <row r="1002" spans="1:18" x14ac:dyDescent="0.25">
      <c r="A1002">
        <v>96.769499999999994</v>
      </c>
      <c r="B1002">
        <v>1289.910468</v>
      </c>
      <c r="E1002">
        <v>99.963800000000006</v>
      </c>
      <c r="F1002">
        <v>1296.442481</v>
      </c>
      <c r="I1002">
        <v>107.5977</v>
      </c>
      <c r="J1002">
        <v>1292.8286639999999</v>
      </c>
      <c r="M1002">
        <v>89.109300000000005</v>
      </c>
      <c r="N1002">
        <v>1269.9201869999999</v>
      </c>
      <c r="Q1002">
        <v>75.760499999999993</v>
      </c>
      <c r="R1002">
        <v>1298.455678</v>
      </c>
    </row>
    <row r="1003" spans="1:18" x14ac:dyDescent="0.25">
      <c r="A1003">
        <v>96.8078</v>
      </c>
      <c r="B1003">
        <v>1290.2785490000001</v>
      </c>
      <c r="E1003">
        <v>99.977400000000003</v>
      </c>
      <c r="F1003">
        <v>1297.1354650000001</v>
      </c>
      <c r="I1003">
        <v>107.60290000000001</v>
      </c>
      <c r="J1003">
        <v>1293.8285060000001</v>
      </c>
      <c r="M1003">
        <v>89.122299999999996</v>
      </c>
      <c r="N1003">
        <v>1269.5248730000001</v>
      </c>
      <c r="Q1003">
        <v>75.755700000000004</v>
      </c>
      <c r="R1003">
        <v>1299.414732</v>
      </c>
    </row>
    <row r="1004" spans="1:18" x14ac:dyDescent="0.25">
      <c r="A1004">
        <v>96.823400000000007</v>
      </c>
      <c r="B1004">
        <v>1290.0184119999999</v>
      </c>
      <c r="E1004">
        <v>99.980199999999996</v>
      </c>
      <c r="F1004">
        <v>1296.7482680000001</v>
      </c>
      <c r="I1004">
        <v>107.611</v>
      </c>
      <c r="J1004">
        <v>1294.6310000000001</v>
      </c>
      <c r="M1004">
        <v>89.153999999999996</v>
      </c>
      <c r="N1004">
        <v>1270.0247939999999</v>
      </c>
      <c r="Q1004">
        <v>75.758399999999995</v>
      </c>
      <c r="R1004">
        <v>1297.805501</v>
      </c>
    </row>
    <row r="1005" spans="1:18" x14ac:dyDescent="0.25">
      <c r="A1005">
        <v>96.836600000000004</v>
      </c>
      <c r="B1005">
        <v>1290.3902419999999</v>
      </c>
      <c r="E1005">
        <v>100.0154</v>
      </c>
      <c r="F1005">
        <v>1296.572756</v>
      </c>
      <c r="I1005">
        <v>107.63720000000001</v>
      </c>
      <c r="J1005">
        <v>1294.791062</v>
      </c>
      <c r="M1005">
        <v>89.180099999999996</v>
      </c>
      <c r="N1005">
        <v>1269.5434539999901</v>
      </c>
      <c r="Q1005">
        <v>75.758700000000005</v>
      </c>
      <c r="R1005">
        <v>1297.56069</v>
      </c>
    </row>
    <row r="1006" spans="1:18" x14ac:dyDescent="0.25">
      <c r="A1006">
        <v>96.851500000000001</v>
      </c>
      <c r="B1006">
        <v>1288.4486509999999</v>
      </c>
      <c r="E1006">
        <v>100.01649999999999</v>
      </c>
      <c r="F1006">
        <v>1298.1938519999901</v>
      </c>
      <c r="I1006">
        <v>107.6391</v>
      </c>
      <c r="J1006">
        <v>1294.894886</v>
      </c>
      <c r="M1006">
        <v>89.189400000000006</v>
      </c>
      <c r="N1006">
        <v>1269.2186750000001</v>
      </c>
      <c r="Q1006">
        <v>75.754300000000001</v>
      </c>
      <c r="R1006">
        <v>1297.564934</v>
      </c>
    </row>
    <row r="1007" spans="1:18" x14ac:dyDescent="0.25">
      <c r="A1007">
        <v>96.869</v>
      </c>
      <c r="B1007">
        <v>1289.061295</v>
      </c>
      <c r="E1007">
        <v>100.0284</v>
      </c>
      <c r="F1007">
        <v>1297.301584</v>
      </c>
      <c r="I1007">
        <v>107.65479999999999</v>
      </c>
      <c r="J1007">
        <v>1295.414665</v>
      </c>
      <c r="M1007">
        <v>89.226500000000001</v>
      </c>
      <c r="N1007">
        <v>1269.138706</v>
      </c>
      <c r="Q1007">
        <v>75.749499999999998</v>
      </c>
      <c r="R1007">
        <v>1297.806902</v>
      </c>
    </row>
    <row r="1008" spans="1:18" x14ac:dyDescent="0.25">
      <c r="A1008">
        <v>96.881799999999998</v>
      </c>
      <c r="B1008">
        <v>1288.534306</v>
      </c>
      <c r="E1008">
        <v>100.04859999999999</v>
      </c>
      <c r="F1008">
        <v>1298.091676</v>
      </c>
      <c r="I1008">
        <v>107.6767</v>
      </c>
      <c r="J1008">
        <v>1295.4136349999901</v>
      </c>
      <c r="M1008">
        <v>89.258499999999998</v>
      </c>
      <c r="N1008">
        <v>1268.7626319999999</v>
      </c>
      <c r="Q1008">
        <v>75.757900000000006</v>
      </c>
      <c r="R1008">
        <v>1296.908989</v>
      </c>
    </row>
    <row r="1009" spans="1:18" x14ac:dyDescent="0.25">
      <c r="A1009">
        <v>96.899199999999993</v>
      </c>
      <c r="B1009">
        <v>1289.0299419999999</v>
      </c>
      <c r="E1009">
        <v>100.0506</v>
      </c>
      <c r="F1009">
        <v>1296.6679279999901</v>
      </c>
      <c r="I1009">
        <v>107.6816</v>
      </c>
      <c r="J1009">
        <v>1294.4094259999999</v>
      </c>
      <c r="M1009">
        <v>89.267700000000005</v>
      </c>
      <c r="N1009">
        <v>1269.9172209999999</v>
      </c>
      <c r="Q1009">
        <v>75.759500000000003</v>
      </c>
      <c r="R1009">
        <v>1295.798237</v>
      </c>
    </row>
    <row r="1010" spans="1:18" x14ac:dyDescent="0.25">
      <c r="A1010">
        <v>96.9041</v>
      </c>
      <c r="B1010">
        <v>1288.4300699999999</v>
      </c>
      <c r="E1010">
        <v>100.0707</v>
      </c>
      <c r="F1010">
        <v>1297.37871</v>
      </c>
      <c r="I1010">
        <v>107.6957</v>
      </c>
      <c r="J1010">
        <v>1294.399208</v>
      </c>
      <c r="M1010">
        <v>89.294799999999995</v>
      </c>
      <c r="N1010">
        <v>1268.9563539999999</v>
      </c>
      <c r="Q1010">
        <v>75.759399999999999</v>
      </c>
      <c r="R1010">
        <v>1296.1566769999999</v>
      </c>
    </row>
    <row r="1011" spans="1:18" x14ac:dyDescent="0.25">
      <c r="A1011">
        <v>96.924899999999994</v>
      </c>
      <c r="B1011">
        <v>1287.9928560000001</v>
      </c>
      <c r="E1011">
        <v>100.08629999999999</v>
      </c>
      <c r="F1011">
        <v>1296.758609</v>
      </c>
      <c r="I1011">
        <v>107.7115</v>
      </c>
      <c r="J1011">
        <v>1292.6354779999999</v>
      </c>
      <c r="M1011">
        <v>89.313900000000004</v>
      </c>
      <c r="N1011">
        <v>1269.947132</v>
      </c>
      <c r="Q1011">
        <v>75.755399999999995</v>
      </c>
      <c r="R1011">
        <v>1295.742534</v>
      </c>
    </row>
    <row r="1012" spans="1:18" x14ac:dyDescent="0.25">
      <c r="A1012">
        <v>96.943200000000004</v>
      </c>
      <c r="B1012">
        <v>1288.8746590000001</v>
      </c>
      <c r="E1012">
        <v>100.0839</v>
      </c>
      <c r="F1012">
        <v>1297.5007029999999</v>
      </c>
      <c r="I1012">
        <v>107.7174</v>
      </c>
      <c r="J1012">
        <v>1293.8540499999999</v>
      </c>
      <c r="M1012">
        <v>89.333699999999993</v>
      </c>
      <c r="N1012">
        <v>1269.7721140000001</v>
      </c>
      <c r="Q1012">
        <v>75.758600000000001</v>
      </c>
      <c r="R1012">
        <v>1296.2622719999999</v>
      </c>
    </row>
    <row r="1013" spans="1:18" x14ac:dyDescent="0.25">
      <c r="A1013">
        <v>96.949100000000001</v>
      </c>
      <c r="B1013">
        <v>1289.0255749999999</v>
      </c>
      <c r="E1013">
        <v>100.0967</v>
      </c>
      <c r="F1013">
        <v>1298.0697580000001</v>
      </c>
      <c r="I1013">
        <v>107.7251</v>
      </c>
      <c r="J1013">
        <v>1293.5441020000001</v>
      </c>
      <c r="M1013">
        <v>89.346400000000003</v>
      </c>
      <c r="N1013">
        <v>1270.287114</v>
      </c>
      <c r="Q1013">
        <v>75.736500000000007</v>
      </c>
      <c r="R1013">
        <v>1295.2219720000001</v>
      </c>
    </row>
    <row r="1014" spans="1:18" x14ac:dyDescent="0.25">
      <c r="A1014">
        <v>96.973500000000001</v>
      </c>
      <c r="B1014">
        <v>1290.1354199999901</v>
      </c>
      <c r="E1014">
        <v>100.1065</v>
      </c>
      <c r="F1014">
        <v>1296.761575</v>
      </c>
      <c r="I1014">
        <v>107.7353</v>
      </c>
      <c r="J1014">
        <v>1294.9120250000001</v>
      </c>
      <c r="M1014">
        <v>89.365399999999994</v>
      </c>
      <c r="N1014">
        <v>1269.782044</v>
      </c>
      <c r="Q1014">
        <v>75.730400000000003</v>
      </c>
      <c r="R1014">
        <v>1296.476142</v>
      </c>
    </row>
    <row r="1015" spans="1:18" x14ac:dyDescent="0.25">
      <c r="A1015">
        <v>96.987099999999998</v>
      </c>
      <c r="B1015">
        <v>1289.8142660000001</v>
      </c>
      <c r="E1015">
        <v>100.11499999999999</v>
      </c>
      <c r="F1015">
        <v>1297.007251</v>
      </c>
      <c r="I1015">
        <v>107.7512</v>
      </c>
      <c r="J1015">
        <v>1294.660664</v>
      </c>
      <c r="M1015">
        <v>89.393999999999906</v>
      </c>
      <c r="N1015">
        <v>1269.857481</v>
      </c>
      <c r="Q1015">
        <v>75.736599999999996</v>
      </c>
      <c r="R1015">
        <v>1297.149762</v>
      </c>
    </row>
    <row r="1016" spans="1:18" x14ac:dyDescent="0.25">
      <c r="A1016">
        <v>97.012999999999906</v>
      </c>
      <c r="B1016">
        <v>1291.4031029999901</v>
      </c>
      <c r="E1016">
        <v>100.13500000000001</v>
      </c>
      <c r="F1016">
        <v>1295.596892</v>
      </c>
      <c r="I1016">
        <v>107.7649</v>
      </c>
      <c r="J1016">
        <v>1293.9474089999901</v>
      </c>
      <c r="M1016">
        <v>89.419200000000004</v>
      </c>
      <c r="N1016">
        <v>1271.216257</v>
      </c>
      <c r="Q1016">
        <v>75.732399999999998</v>
      </c>
      <c r="R1016">
        <v>1296.4373310000001</v>
      </c>
    </row>
    <row r="1017" spans="1:18" x14ac:dyDescent="0.25">
      <c r="A1017">
        <v>97.026700000000005</v>
      </c>
      <c r="B1017">
        <v>1291.1495580000001</v>
      </c>
      <c r="E1017">
        <v>100.148</v>
      </c>
      <c r="F1017">
        <v>1296.441163</v>
      </c>
      <c r="I1017">
        <v>107.7706</v>
      </c>
      <c r="J1017">
        <v>1295.013418</v>
      </c>
      <c r="M1017">
        <v>89.423400000000001</v>
      </c>
      <c r="N1017">
        <v>1271.1036570000001</v>
      </c>
      <c r="Q1017">
        <v>75.730800000000002</v>
      </c>
      <c r="R1017">
        <v>1297.8593900000001</v>
      </c>
    </row>
    <row r="1018" spans="1:18" x14ac:dyDescent="0.25">
      <c r="A1018">
        <v>97.041200000000003</v>
      </c>
      <c r="B1018">
        <v>1290.7092130000001</v>
      </c>
      <c r="E1018">
        <v>100.1504</v>
      </c>
      <c r="F1018">
        <v>1294.9395050000001</v>
      </c>
      <c r="I1018">
        <v>107.79049999999999</v>
      </c>
      <c r="J1018">
        <v>1294.055106</v>
      </c>
      <c r="M1018">
        <v>89.446299999999994</v>
      </c>
      <c r="N1018">
        <v>1272.8185249999999</v>
      </c>
      <c r="Q1018">
        <v>75.722700000000003</v>
      </c>
      <c r="R1018">
        <v>1297.207318</v>
      </c>
    </row>
    <row r="1019" spans="1:18" x14ac:dyDescent="0.25">
      <c r="A1019">
        <v>97.064599999999999</v>
      </c>
      <c r="B1019">
        <v>1291.312958</v>
      </c>
      <c r="E1019">
        <v>100.1563</v>
      </c>
      <c r="F1019">
        <v>1295.259382</v>
      </c>
      <c r="I1019">
        <v>107.78319999999999</v>
      </c>
      <c r="J1019">
        <v>1294.4513259999901</v>
      </c>
      <c r="M1019">
        <v>89.456100000000006</v>
      </c>
      <c r="N1019">
        <v>1272.7843699999901</v>
      </c>
      <c r="Q1019">
        <v>75.732799999999997</v>
      </c>
      <c r="R1019">
        <v>1297.362065</v>
      </c>
    </row>
    <row r="1020" spans="1:18" x14ac:dyDescent="0.25">
      <c r="A1020">
        <v>97.051400000000001</v>
      </c>
      <c r="B1020">
        <v>1291.764633</v>
      </c>
      <c r="E1020">
        <v>100.1735</v>
      </c>
      <c r="F1020">
        <v>1295.070933</v>
      </c>
      <c r="I1020">
        <v>107.7961</v>
      </c>
      <c r="J1020">
        <v>1292.7488599999999</v>
      </c>
      <c r="M1020">
        <v>89.484300000000005</v>
      </c>
      <c r="N1020">
        <v>1273.7003279999999</v>
      </c>
      <c r="Q1020">
        <v>75.726699999999994</v>
      </c>
      <c r="R1020">
        <v>1296.427649</v>
      </c>
    </row>
    <row r="1021" spans="1:18" x14ac:dyDescent="0.25">
      <c r="A1021">
        <v>97.077999999999903</v>
      </c>
      <c r="B1021">
        <v>1291.9714980000001</v>
      </c>
      <c r="E1021">
        <v>100.181</v>
      </c>
      <c r="F1021">
        <v>1295.528912</v>
      </c>
      <c r="I1021">
        <v>107.8232</v>
      </c>
      <c r="J1021">
        <v>1293.9100410000001</v>
      </c>
      <c r="M1021">
        <v>89.499499999999998</v>
      </c>
      <c r="N1021">
        <v>1273.4340119999999</v>
      </c>
      <c r="Q1021">
        <v>75.72</v>
      </c>
      <c r="R1021">
        <v>1296.486977</v>
      </c>
    </row>
    <row r="1022" spans="1:18" x14ac:dyDescent="0.25">
      <c r="A1022">
        <v>97.103300000000004</v>
      </c>
      <c r="B1022">
        <v>1291.181777</v>
      </c>
      <c r="E1022">
        <v>100.18940000000001</v>
      </c>
      <c r="F1022">
        <v>1296.418997</v>
      </c>
      <c r="I1022">
        <v>107.8356</v>
      </c>
      <c r="J1022">
        <v>1295.5039039999999</v>
      </c>
      <c r="M1022">
        <v>89.524600000000007</v>
      </c>
      <c r="N1022">
        <v>1273.9001479999999</v>
      </c>
      <c r="Q1022">
        <v>75.718599999999995</v>
      </c>
      <c r="R1022">
        <v>1296.4324279999901</v>
      </c>
    </row>
    <row r="1023" spans="1:18" x14ac:dyDescent="0.25">
      <c r="A1023">
        <v>97.114400000000003</v>
      </c>
      <c r="B1023">
        <v>1292.6340769999999</v>
      </c>
      <c r="E1023">
        <v>100.2</v>
      </c>
      <c r="F1023">
        <v>1295.1760340000001</v>
      </c>
      <c r="I1023">
        <v>107.84350000000001</v>
      </c>
      <c r="J1023">
        <v>1295.2102299999999</v>
      </c>
      <c r="M1023">
        <v>89.548199999999994</v>
      </c>
      <c r="N1023">
        <v>1274.484406</v>
      </c>
      <c r="Q1023">
        <v>75.711500000000001</v>
      </c>
      <c r="R1023">
        <v>1297.4485029999901</v>
      </c>
    </row>
    <row r="1024" spans="1:18" x14ac:dyDescent="0.25">
      <c r="A1024">
        <v>97.124799999999993</v>
      </c>
      <c r="B1024">
        <v>1292.5606580000001</v>
      </c>
      <c r="E1024">
        <v>100.22750000000001</v>
      </c>
      <c r="F1024">
        <v>1295.920642</v>
      </c>
      <c r="I1024">
        <v>107.8515</v>
      </c>
      <c r="J1024">
        <v>1296.750863</v>
      </c>
      <c r="M1024">
        <v>89.568399999999997</v>
      </c>
      <c r="N1024">
        <v>1273.9719599999901</v>
      </c>
      <c r="Q1024">
        <v>75.724199999999996</v>
      </c>
      <c r="R1024">
        <v>1298.7606820000001</v>
      </c>
    </row>
    <row r="1025" spans="1:18" x14ac:dyDescent="0.25">
      <c r="A1025">
        <v>97.142200000000003</v>
      </c>
      <c r="B1025">
        <v>1292.029796</v>
      </c>
      <c r="E1025">
        <v>100.23139999999999</v>
      </c>
      <c r="F1025">
        <v>1294.0736869999901</v>
      </c>
      <c r="I1025">
        <v>107.8558</v>
      </c>
      <c r="J1025">
        <v>1296.258276</v>
      </c>
      <c r="M1025">
        <v>89.587500000000006</v>
      </c>
      <c r="N1025">
        <v>1274.793694</v>
      </c>
      <c r="Q1025">
        <v>75.722999999999999</v>
      </c>
      <c r="R1025">
        <v>1298.893922</v>
      </c>
    </row>
    <row r="1026" spans="1:18" x14ac:dyDescent="0.25">
      <c r="A1026">
        <v>97.150999999999996</v>
      </c>
      <c r="B1026">
        <v>1293.2460619999999</v>
      </c>
      <c r="E1026">
        <v>100.2501</v>
      </c>
      <c r="F1026">
        <v>1294.048143</v>
      </c>
      <c r="I1026">
        <v>107.8771</v>
      </c>
      <c r="J1026">
        <v>1296.046261</v>
      </c>
      <c r="M1026">
        <v>89.618700000000004</v>
      </c>
      <c r="N1026">
        <v>1274.463229</v>
      </c>
      <c r="Q1026">
        <v>75.7273</v>
      </c>
      <c r="R1026">
        <v>1299.899161</v>
      </c>
    </row>
    <row r="1027" spans="1:18" x14ac:dyDescent="0.25">
      <c r="A1027">
        <v>97.156199999999998</v>
      </c>
      <c r="B1027">
        <v>1291.997578</v>
      </c>
      <c r="E1027">
        <v>100.2478</v>
      </c>
      <c r="F1027">
        <v>1295.071592</v>
      </c>
      <c r="I1027">
        <v>107.8848</v>
      </c>
      <c r="J1027">
        <v>1296.170067</v>
      </c>
      <c r="M1027">
        <v>89.642300000000006</v>
      </c>
      <c r="N1027">
        <v>1274.9951209999999</v>
      </c>
      <c r="Q1027">
        <v>75.7102</v>
      </c>
      <c r="R1027">
        <v>1300.8433829999999</v>
      </c>
    </row>
    <row r="1028" spans="1:18" x14ac:dyDescent="0.25">
      <c r="A1028">
        <v>97.188599999999994</v>
      </c>
      <c r="B1028">
        <v>1291.67733</v>
      </c>
      <c r="E1028">
        <v>100.2557</v>
      </c>
      <c r="F1028">
        <v>1295.8725199999999</v>
      </c>
      <c r="I1028">
        <v>107.90219999999999</v>
      </c>
      <c r="J1028">
        <v>1297.3138199999901</v>
      </c>
      <c r="M1028">
        <v>89.648799999999994</v>
      </c>
      <c r="N1028">
        <v>1275.231403</v>
      </c>
      <c r="Q1028">
        <v>75.722700000000003</v>
      </c>
      <c r="R1028">
        <v>1302.6696959999999</v>
      </c>
    </row>
    <row r="1029" spans="1:18" x14ac:dyDescent="0.25">
      <c r="A1029">
        <v>97.211600000000004</v>
      </c>
      <c r="B1029">
        <v>1291.091631</v>
      </c>
      <c r="E1029">
        <v>100.2863</v>
      </c>
      <c r="F1029">
        <v>1297.8211160000001</v>
      </c>
      <c r="I1029">
        <v>107.9109</v>
      </c>
      <c r="J1029">
        <v>1298.1802970000001</v>
      </c>
      <c r="M1029">
        <v>89.675600000000003</v>
      </c>
      <c r="N1029">
        <v>1276.4272739999999</v>
      </c>
      <c r="Q1029">
        <v>75.720399999999998</v>
      </c>
      <c r="R1029">
        <v>1302.2564600000001</v>
      </c>
    </row>
    <row r="1030" spans="1:18" x14ac:dyDescent="0.25">
      <c r="A1030">
        <v>97.216999999999999</v>
      </c>
      <c r="B1030">
        <v>1292.6750709999999</v>
      </c>
      <c r="E1030">
        <v>100.2838</v>
      </c>
      <c r="F1030">
        <v>1296.326503</v>
      </c>
      <c r="I1030">
        <v>107.9282</v>
      </c>
      <c r="J1030">
        <v>1298.0317299999999</v>
      </c>
      <c r="M1030">
        <v>89.686499999999995</v>
      </c>
      <c r="N1030">
        <v>1276.017128</v>
      </c>
      <c r="Q1030">
        <v>75.714299999999994</v>
      </c>
      <c r="R1030">
        <v>1302.18605</v>
      </c>
    </row>
    <row r="1031" spans="1:18" x14ac:dyDescent="0.25">
      <c r="A1031">
        <v>97.236699999999999</v>
      </c>
      <c r="B1031">
        <v>1291.889758</v>
      </c>
      <c r="E1031">
        <v>100.30329999999999</v>
      </c>
      <c r="F1031">
        <v>1296.0809509999999</v>
      </c>
      <c r="I1031">
        <v>107.9397</v>
      </c>
      <c r="J1031">
        <v>1299.094484</v>
      </c>
      <c r="M1031">
        <v>89.721699999999998</v>
      </c>
      <c r="N1031">
        <v>1274.2557039999999</v>
      </c>
      <c r="Q1031">
        <v>75.715999999999994</v>
      </c>
      <c r="R1031">
        <v>1302.3299609999999</v>
      </c>
    </row>
    <row r="1032" spans="1:18" x14ac:dyDescent="0.25">
      <c r="A1032">
        <v>97.242800000000003</v>
      </c>
      <c r="B1032">
        <v>1293.313382</v>
      </c>
      <c r="E1032">
        <v>100.3082</v>
      </c>
      <c r="F1032">
        <v>1295.36024</v>
      </c>
      <c r="I1032">
        <v>107.9455</v>
      </c>
      <c r="J1032">
        <v>1297.981301</v>
      </c>
      <c r="M1032">
        <v>89.750500000000002</v>
      </c>
      <c r="N1032">
        <v>1273.193074</v>
      </c>
      <c r="Q1032">
        <v>75.714500000000001</v>
      </c>
      <c r="R1032">
        <v>1300.6572819999999</v>
      </c>
    </row>
    <row r="1033" spans="1:18" x14ac:dyDescent="0.25">
      <c r="A1033">
        <v>97.251300000000001</v>
      </c>
      <c r="B1033">
        <v>1294.028532</v>
      </c>
      <c r="E1033">
        <v>100.3117</v>
      </c>
      <c r="F1033">
        <v>1296.762976</v>
      </c>
      <c r="I1033">
        <v>107.9483</v>
      </c>
      <c r="J1033">
        <v>1298.1744880000001</v>
      </c>
      <c r="M1033">
        <v>89.760999999999996</v>
      </c>
      <c r="N1033">
        <v>1272.5253869999999</v>
      </c>
      <c r="Q1033">
        <v>75.7072</v>
      </c>
      <c r="R1033">
        <v>1302.1076049999999</v>
      </c>
    </row>
    <row r="1034" spans="1:18" x14ac:dyDescent="0.25">
      <c r="A1034">
        <v>97.280600000000007</v>
      </c>
      <c r="B1034">
        <v>1293.4500840000001</v>
      </c>
      <c r="E1034">
        <v>100.3338</v>
      </c>
      <c r="F1034">
        <v>1297.455301</v>
      </c>
      <c r="I1034">
        <v>107.9623</v>
      </c>
      <c r="J1034">
        <v>1296.189431</v>
      </c>
      <c r="M1034">
        <v>89.779799999999994</v>
      </c>
      <c r="N1034">
        <v>1274.1574419999999</v>
      </c>
      <c r="Q1034">
        <v>75.719099999999997</v>
      </c>
      <c r="R1034">
        <v>1300.518397</v>
      </c>
    </row>
    <row r="1035" spans="1:18" x14ac:dyDescent="0.25">
      <c r="A1035">
        <v>97.292599999999993</v>
      </c>
      <c r="B1035">
        <v>1294.3870959999999</v>
      </c>
      <c r="E1035">
        <v>100.3385</v>
      </c>
      <c r="F1035">
        <v>1298.2075299999999</v>
      </c>
      <c r="I1035">
        <v>107.9802</v>
      </c>
      <c r="J1035">
        <v>1297.492587</v>
      </c>
      <c r="M1035">
        <v>89.798100000000005</v>
      </c>
      <c r="N1035">
        <v>1273.8148639999999</v>
      </c>
      <c r="Q1035">
        <v>75.702100000000002</v>
      </c>
      <c r="R1035">
        <v>1300.9712259999999</v>
      </c>
    </row>
    <row r="1036" spans="1:18" x14ac:dyDescent="0.25">
      <c r="A1036">
        <v>97.301500000000004</v>
      </c>
      <c r="B1036">
        <v>1293.6261320000001</v>
      </c>
      <c r="E1036">
        <v>100.3403</v>
      </c>
      <c r="F1036">
        <v>1299.7803819999999</v>
      </c>
      <c r="I1036">
        <v>107.9781</v>
      </c>
      <c r="J1036">
        <v>1295.3350660000001</v>
      </c>
      <c r="M1036">
        <v>89.821799999999996</v>
      </c>
      <c r="N1036">
        <v>1275.9297019999999</v>
      </c>
      <c r="Q1036">
        <v>75.690299999999993</v>
      </c>
      <c r="R1036">
        <v>1299.8751830000001</v>
      </c>
    </row>
    <row r="1037" spans="1:18" x14ac:dyDescent="0.25">
      <c r="A1037">
        <v>97.315299999999993</v>
      </c>
      <c r="B1037">
        <v>1294.9119009999999</v>
      </c>
      <c r="E1037">
        <v>100.3544</v>
      </c>
      <c r="F1037">
        <v>1299.0536139999999</v>
      </c>
      <c r="I1037">
        <v>107.9849</v>
      </c>
      <c r="J1037">
        <v>1296.6959019999999</v>
      </c>
      <c r="M1037">
        <v>89.836699999999993</v>
      </c>
      <c r="N1037">
        <v>1275.891138</v>
      </c>
      <c r="Q1037">
        <v>75.695899999999995</v>
      </c>
      <c r="R1037">
        <v>1300.4048909999999</v>
      </c>
    </row>
    <row r="1038" spans="1:18" x14ac:dyDescent="0.25">
      <c r="A1038">
        <v>97.336200000000005</v>
      </c>
      <c r="B1038">
        <v>1294.2671619999901</v>
      </c>
      <c r="E1038">
        <v>100.3618</v>
      </c>
      <c r="F1038">
        <v>1300.2267420000001</v>
      </c>
      <c r="I1038">
        <v>108.001</v>
      </c>
      <c r="J1038">
        <v>1297.650218</v>
      </c>
      <c r="M1038">
        <v>89.851200000000006</v>
      </c>
      <c r="N1038">
        <v>1275.2511380000001</v>
      </c>
      <c r="Q1038">
        <v>75.701599999999999</v>
      </c>
      <c r="R1038">
        <v>1301.0391649999999</v>
      </c>
    </row>
    <row r="1039" spans="1:18" x14ac:dyDescent="0.25">
      <c r="A1039">
        <v>97.357900000000001</v>
      </c>
      <c r="B1039">
        <v>1295.530849</v>
      </c>
      <c r="E1039">
        <v>100.3793</v>
      </c>
      <c r="F1039">
        <v>1299.953998</v>
      </c>
      <c r="I1039">
        <v>107.9971</v>
      </c>
      <c r="J1039">
        <v>1299.599802</v>
      </c>
      <c r="M1039">
        <v>89.877799999999993</v>
      </c>
      <c r="N1039">
        <v>1274.8542990000001</v>
      </c>
      <c r="Q1039">
        <v>75.706500000000005</v>
      </c>
      <c r="R1039">
        <v>1300.9023400000001</v>
      </c>
    </row>
    <row r="1040" spans="1:18" x14ac:dyDescent="0.25">
      <c r="A1040">
        <v>97.357600000000005</v>
      </c>
      <c r="B1040">
        <v>1293.819236</v>
      </c>
      <c r="E1040">
        <v>100.38039999999999</v>
      </c>
      <c r="F1040">
        <v>1300.787145</v>
      </c>
      <c r="I1040">
        <v>108.011</v>
      </c>
      <c r="J1040">
        <v>1302.1232199999999</v>
      </c>
      <c r="M1040">
        <v>89.897999999999996</v>
      </c>
      <c r="N1040">
        <v>1273.2370759999999</v>
      </c>
      <c r="Q1040">
        <v>75.701800000000006</v>
      </c>
      <c r="R1040">
        <v>1301.400572</v>
      </c>
    </row>
    <row r="1041" spans="1:18" x14ac:dyDescent="0.25">
      <c r="A1041">
        <v>97.381299999999996</v>
      </c>
      <c r="B1041">
        <v>1293.5123779999999</v>
      </c>
      <c r="E1041">
        <v>100.39879999999999</v>
      </c>
      <c r="F1041">
        <v>1300.945559</v>
      </c>
      <c r="I1041">
        <v>108.0193</v>
      </c>
      <c r="J1041">
        <v>1302.465015</v>
      </c>
      <c r="M1041">
        <v>89.907399999999996</v>
      </c>
      <c r="N1041">
        <v>1274.8447410000001</v>
      </c>
      <c r="Q1041">
        <v>75.692700000000002</v>
      </c>
      <c r="R1041">
        <v>1300.928543</v>
      </c>
    </row>
    <row r="1042" spans="1:18" x14ac:dyDescent="0.25">
      <c r="A1042">
        <v>97.387500000000003</v>
      </c>
      <c r="B1042">
        <v>1294.8472999999999</v>
      </c>
      <c r="E1042">
        <v>100.4032</v>
      </c>
      <c r="F1042">
        <v>1301.2365130000001</v>
      </c>
      <c r="I1042">
        <v>108.0204</v>
      </c>
      <c r="J1042">
        <v>1305.4132869999901</v>
      </c>
      <c r="M1042">
        <v>89.937399999999997</v>
      </c>
      <c r="N1042">
        <v>1274.257764</v>
      </c>
      <c r="Q1042">
        <v>75.695700000000002</v>
      </c>
      <c r="R1042">
        <v>1302.5678089999999</v>
      </c>
    </row>
    <row r="1043" spans="1:18" x14ac:dyDescent="0.25">
      <c r="A1043">
        <v>97.399900000000002</v>
      </c>
      <c r="B1043">
        <v>1294.949558</v>
      </c>
      <c r="E1043">
        <v>100.4145</v>
      </c>
      <c r="F1043">
        <v>1301.902429</v>
      </c>
      <c r="I1043">
        <v>108.02290000000001</v>
      </c>
      <c r="J1043">
        <v>1306.6890039999901</v>
      </c>
      <c r="M1043">
        <v>89.959800000000001</v>
      </c>
      <c r="N1043">
        <v>1274.2688880000001</v>
      </c>
      <c r="Q1043">
        <v>75.702200000000005</v>
      </c>
      <c r="R1043">
        <v>1302.0370699999901</v>
      </c>
    </row>
    <row r="1044" spans="1:18" x14ac:dyDescent="0.25">
      <c r="A1044">
        <v>97.415199999999999</v>
      </c>
      <c r="B1044">
        <v>1295.5347220000001</v>
      </c>
      <c r="E1044">
        <v>100.43219999999999</v>
      </c>
      <c r="F1044">
        <v>1301.807875</v>
      </c>
      <c r="I1044">
        <v>108.035</v>
      </c>
      <c r="J1044">
        <v>1308.429662</v>
      </c>
      <c r="M1044">
        <v>89.973200000000006</v>
      </c>
      <c r="N1044">
        <v>1273.216187</v>
      </c>
      <c r="Q1044">
        <v>75.690600000000003</v>
      </c>
      <c r="R1044">
        <v>1301.14509</v>
      </c>
    </row>
    <row r="1045" spans="1:18" x14ac:dyDescent="0.25">
      <c r="A1045">
        <v>97.457599999999999</v>
      </c>
      <c r="B1045">
        <v>1295.6995629999999</v>
      </c>
      <c r="E1045">
        <v>100.4541</v>
      </c>
      <c r="F1045">
        <v>1303.566456</v>
      </c>
      <c r="I1045">
        <v>108.0484</v>
      </c>
      <c r="J1045">
        <v>1310.9780880000001</v>
      </c>
      <c r="M1045">
        <v>90.002499999999998</v>
      </c>
      <c r="N1045">
        <v>1273.6025609999999</v>
      </c>
      <c r="Q1045">
        <v>75.697500000000005</v>
      </c>
      <c r="R1045">
        <v>1299.828338</v>
      </c>
    </row>
    <row r="1046" spans="1:18" x14ac:dyDescent="0.25">
      <c r="A1046">
        <v>97.463300000000004</v>
      </c>
      <c r="B1046">
        <v>1296.0035779999901</v>
      </c>
      <c r="E1046">
        <v>100.4562</v>
      </c>
      <c r="F1046">
        <v>1302.830665</v>
      </c>
      <c r="I1046">
        <v>108.047</v>
      </c>
      <c r="J1046">
        <v>1313.9141239999999</v>
      </c>
      <c r="M1046">
        <v>90.030900000000003</v>
      </c>
      <c r="N1046">
        <v>1274.934516</v>
      </c>
      <c r="Q1046">
        <v>75.691999999999993</v>
      </c>
      <c r="R1046">
        <v>1299.9275479999999</v>
      </c>
    </row>
    <row r="1047" spans="1:18" x14ac:dyDescent="0.25">
      <c r="A1047">
        <v>97.466800000000006</v>
      </c>
      <c r="B1047">
        <v>1296.6547849999999</v>
      </c>
      <c r="E1047">
        <v>100.4721</v>
      </c>
      <c r="F1047">
        <v>1303.68849</v>
      </c>
      <c r="I1047">
        <v>108.04640000000001</v>
      </c>
      <c r="J1047">
        <v>1317.3753359999901</v>
      </c>
      <c r="M1047">
        <v>90.045699999999997</v>
      </c>
      <c r="N1047">
        <v>1274.0692329999999</v>
      </c>
      <c r="Q1047">
        <v>75.690200000000004</v>
      </c>
      <c r="R1047">
        <v>1300.3886170000001</v>
      </c>
    </row>
    <row r="1048" spans="1:18" x14ac:dyDescent="0.25">
      <c r="A1048">
        <v>97.485100000000003</v>
      </c>
      <c r="B1048">
        <v>1297.035885</v>
      </c>
      <c r="E1048">
        <v>100.473</v>
      </c>
      <c r="F1048">
        <v>1301.9501379999999</v>
      </c>
      <c r="I1048">
        <v>108.05670000000001</v>
      </c>
      <c r="J1048">
        <v>1318.6893279999999</v>
      </c>
      <c r="M1048">
        <v>90.065899999999999</v>
      </c>
      <c r="N1048">
        <v>1275.7866550000001</v>
      </c>
      <c r="Q1048">
        <v>75.672399999999996</v>
      </c>
      <c r="R1048">
        <v>1299.3712660000001</v>
      </c>
    </row>
    <row r="1049" spans="1:18" x14ac:dyDescent="0.25">
      <c r="A1049">
        <v>97.496099999999998</v>
      </c>
      <c r="B1049">
        <v>1297.1062959999999</v>
      </c>
      <c r="E1049">
        <v>100.4987</v>
      </c>
      <c r="F1049">
        <v>1301.690249</v>
      </c>
      <c r="I1049">
        <v>108.0527</v>
      </c>
      <c r="J1049">
        <v>1321.7922229999999</v>
      </c>
      <c r="M1049">
        <v>90.079099999999997</v>
      </c>
      <c r="N1049">
        <v>1274.109733</v>
      </c>
      <c r="Q1049">
        <v>75.674899999999994</v>
      </c>
      <c r="R1049">
        <v>1300.918449</v>
      </c>
    </row>
    <row r="1050" spans="1:18" x14ac:dyDescent="0.25">
      <c r="A1050">
        <v>97.508200000000002</v>
      </c>
      <c r="B1050">
        <v>1296.201914</v>
      </c>
      <c r="E1050">
        <v>100.50960000000001</v>
      </c>
      <c r="F1050">
        <v>1301.327689</v>
      </c>
      <c r="I1050">
        <v>108.0599</v>
      </c>
      <c r="J1050">
        <v>1322.44409</v>
      </c>
      <c r="M1050">
        <v>90.098999999999904</v>
      </c>
      <c r="N1050">
        <v>1275.0411819999999</v>
      </c>
      <c r="Q1050">
        <v>75.688000000000002</v>
      </c>
      <c r="R1050">
        <v>1299.9818499999999</v>
      </c>
    </row>
    <row r="1051" spans="1:18" x14ac:dyDescent="0.25">
      <c r="A1051">
        <v>97.536100000000005</v>
      </c>
      <c r="B1051">
        <v>1296.2759510000001</v>
      </c>
      <c r="E1051">
        <v>100.5099</v>
      </c>
      <c r="F1051">
        <v>1301.705328</v>
      </c>
      <c r="I1051">
        <v>108.07170000000001</v>
      </c>
      <c r="J1051">
        <v>1324.716764</v>
      </c>
      <c r="M1051">
        <v>90.117800000000003</v>
      </c>
      <c r="N1051">
        <v>1274.7655539999901</v>
      </c>
      <c r="Q1051">
        <v>75.685100000000006</v>
      </c>
      <c r="R1051">
        <v>1301.3616380000001</v>
      </c>
    </row>
    <row r="1052" spans="1:18" x14ac:dyDescent="0.25">
      <c r="A1052">
        <v>97.541399999999996</v>
      </c>
      <c r="B1052">
        <v>1295.1098669999999</v>
      </c>
      <c r="E1052">
        <v>100.5176</v>
      </c>
      <c r="F1052">
        <v>1302.873595</v>
      </c>
      <c r="I1052">
        <v>108.0791</v>
      </c>
      <c r="J1052">
        <v>1326.086499</v>
      </c>
      <c r="M1052">
        <v>90.131100000000004</v>
      </c>
      <c r="N1052">
        <v>1274.3603109999999</v>
      </c>
      <c r="Q1052">
        <v>75.686599999999999</v>
      </c>
      <c r="R1052">
        <v>1300.9344759999999</v>
      </c>
    </row>
    <row r="1053" spans="1:18" x14ac:dyDescent="0.25">
      <c r="A1053">
        <v>97.551900000000003</v>
      </c>
      <c r="B1053">
        <v>1294.9852779999901</v>
      </c>
      <c r="E1053">
        <v>100.5184</v>
      </c>
      <c r="F1053">
        <v>1301.9793079999999</v>
      </c>
      <c r="I1053">
        <v>108.0866</v>
      </c>
      <c r="J1053">
        <v>1326.2918400000001</v>
      </c>
      <c r="M1053">
        <v>90.151399999999995</v>
      </c>
      <c r="N1053">
        <v>1275.2131099999999</v>
      </c>
      <c r="Q1053">
        <v>75.6768</v>
      </c>
      <c r="R1053">
        <v>1301.7093239999999</v>
      </c>
    </row>
    <row r="1054" spans="1:18" x14ac:dyDescent="0.25">
      <c r="A1054">
        <v>97.566900000000004</v>
      </c>
      <c r="B1054">
        <v>1293.817423</v>
      </c>
      <c r="E1054">
        <v>100.5393</v>
      </c>
      <c r="F1054">
        <v>1302.3076719999999</v>
      </c>
      <c r="I1054">
        <v>108.0869</v>
      </c>
      <c r="J1054">
        <v>1327.7870699999901</v>
      </c>
      <c r="M1054">
        <v>90.167500000000004</v>
      </c>
      <c r="N1054">
        <v>1274.979135</v>
      </c>
      <c r="Q1054">
        <v>75.6815</v>
      </c>
      <c r="R1054">
        <v>1300.6585599999901</v>
      </c>
    </row>
    <row r="1055" spans="1:18" x14ac:dyDescent="0.25">
      <c r="A1055">
        <v>97.579099999999997</v>
      </c>
      <c r="B1055">
        <v>1294.616415</v>
      </c>
      <c r="E1055">
        <v>100.5476</v>
      </c>
      <c r="F1055">
        <v>1301.7956380000001</v>
      </c>
      <c r="I1055">
        <v>108.08540000000001</v>
      </c>
      <c r="J1055">
        <v>1327.65383</v>
      </c>
      <c r="M1055">
        <v>90.192499999999995</v>
      </c>
      <c r="N1055">
        <v>1276.31211999999</v>
      </c>
      <c r="Q1055">
        <v>75.688699999999997</v>
      </c>
      <c r="R1055">
        <v>1299.452018</v>
      </c>
    </row>
    <row r="1056" spans="1:18" x14ac:dyDescent="0.25">
      <c r="A1056">
        <v>97.601900000000001</v>
      </c>
      <c r="B1056">
        <v>1294.9084399999999</v>
      </c>
      <c r="E1056">
        <v>100.5515</v>
      </c>
      <c r="F1056">
        <v>1302.30314</v>
      </c>
      <c r="I1056">
        <v>108.0836</v>
      </c>
      <c r="J1056">
        <v>1329.3996380000001</v>
      </c>
      <c r="M1056">
        <v>90.223100000000002</v>
      </c>
      <c r="N1056">
        <v>1275.851545</v>
      </c>
      <c r="Q1056">
        <v>75.678399999999996</v>
      </c>
      <c r="R1056">
        <v>1299.8286269999901</v>
      </c>
    </row>
    <row r="1057" spans="1:18" x14ac:dyDescent="0.25">
      <c r="A1057">
        <v>97.633899999999997</v>
      </c>
      <c r="B1057">
        <v>1294.6956009999999</v>
      </c>
      <c r="E1057">
        <v>100.5553</v>
      </c>
      <c r="F1057">
        <v>1302.445651</v>
      </c>
      <c r="I1057">
        <v>108.0789</v>
      </c>
      <c r="J1057">
        <v>1328.5580869999999</v>
      </c>
      <c r="M1057">
        <v>90.221199999999996</v>
      </c>
      <c r="N1057">
        <v>1277.080665</v>
      </c>
      <c r="Q1057">
        <v>75.671199999999999</v>
      </c>
      <c r="R1057">
        <v>1299.57879</v>
      </c>
    </row>
    <row r="1058" spans="1:18" x14ac:dyDescent="0.25">
      <c r="A1058">
        <v>97.622999999999905</v>
      </c>
      <c r="B1058">
        <v>1294.6768959999999</v>
      </c>
      <c r="E1058">
        <v>100.5771</v>
      </c>
      <c r="F1058">
        <v>1302.7270880000001</v>
      </c>
      <c r="I1058">
        <v>108.0855</v>
      </c>
      <c r="J1058">
        <v>1328.8604130000001</v>
      </c>
      <c r="M1058">
        <v>90.233900000000006</v>
      </c>
      <c r="N1058">
        <v>1275.6103599999999</v>
      </c>
      <c r="Q1058">
        <v>75.671099999999996</v>
      </c>
      <c r="R1058">
        <v>1299.495195</v>
      </c>
    </row>
    <row r="1059" spans="1:18" x14ac:dyDescent="0.25">
      <c r="A1059">
        <v>97.644900000000007</v>
      </c>
      <c r="B1059">
        <v>1294.620535</v>
      </c>
      <c r="E1059">
        <v>100.5848</v>
      </c>
      <c r="F1059">
        <v>1302.196473</v>
      </c>
      <c r="I1059">
        <v>108.0912</v>
      </c>
      <c r="J1059">
        <v>1327.545597</v>
      </c>
      <c r="M1059">
        <v>90.252700000000004</v>
      </c>
      <c r="N1059">
        <v>1275.7591749999999</v>
      </c>
      <c r="Q1059">
        <v>75.675200000000004</v>
      </c>
      <c r="R1059">
        <v>1297.810898</v>
      </c>
    </row>
    <row r="1060" spans="1:18" x14ac:dyDescent="0.25">
      <c r="A1060">
        <v>97.643299999999996</v>
      </c>
      <c r="B1060">
        <v>1296.432552</v>
      </c>
      <c r="E1060">
        <v>100.598</v>
      </c>
      <c r="F1060">
        <v>1302.2244889999999</v>
      </c>
      <c r="I1060">
        <v>108.102</v>
      </c>
      <c r="J1060">
        <v>1327.3073789999901</v>
      </c>
      <c r="M1060">
        <v>90.278499999999994</v>
      </c>
      <c r="N1060">
        <v>1276.187778</v>
      </c>
      <c r="Q1060">
        <v>75.677599999999998</v>
      </c>
      <c r="R1060">
        <v>1298.9165</v>
      </c>
    </row>
    <row r="1061" spans="1:18" x14ac:dyDescent="0.25">
      <c r="A1061">
        <v>97.660200000000003</v>
      </c>
      <c r="B1061">
        <v>1295.566198</v>
      </c>
      <c r="E1061">
        <v>100.60380000000001</v>
      </c>
      <c r="F1061">
        <v>1301.084073</v>
      </c>
      <c r="I1061">
        <v>108.1</v>
      </c>
      <c r="J1061">
        <v>1326.7582239999999</v>
      </c>
      <c r="M1061">
        <v>90.294300000000007</v>
      </c>
      <c r="N1061">
        <v>1276.375444</v>
      </c>
      <c r="Q1061">
        <v>75.656300000000002</v>
      </c>
      <c r="R1061">
        <v>1299.236995</v>
      </c>
    </row>
    <row r="1062" spans="1:18" x14ac:dyDescent="0.25">
      <c r="A1062">
        <v>97.659899999999993</v>
      </c>
      <c r="B1062">
        <v>1296.032706</v>
      </c>
      <c r="E1062">
        <v>100.6168</v>
      </c>
      <c r="F1062">
        <v>1299.6323090000001</v>
      </c>
      <c r="I1062">
        <v>108.1036</v>
      </c>
      <c r="J1062">
        <v>1325.88363</v>
      </c>
      <c r="M1062">
        <v>90.305899999999994</v>
      </c>
      <c r="N1062">
        <v>1276.9376600000001</v>
      </c>
      <c r="Q1062">
        <v>75.658900000000003</v>
      </c>
      <c r="R1062">
        <v>1298.449869</v>
      </c>
    </row>
    <row r="1063" spans="1:18" x14ac:dyDescent="0.25">
      <c r="A1063">
        <v>97.687899999999999</v>
      </c>
      <c r="B1063">
        <v>1296.446972</v>
      </c>
      <c r="E1063">
        <v>100.64299999999901</v>
      </c>
      <c r="F1063">
        <v>1299.629342</v>
      </c>
      <c r="I1063">
        <v>108.1015</v>
      </c>
      <c r="J1063">
        <v>1324.8288689999999</v>
      </c>
      <c r="M1063">
        <v>90.333699999999993</v>
      </c>
      <c r="N1063">
        <v>1276.572504</v>
      </c>
      <c r="Q1063">
        <v>75.666399999999996</v>
      </c>
      <c r="R1063">
        <v>1298.8446469999999</v>
      </c>
    </row>
    <row r="1064" spans="1:18" x14ac:dyDescent="0.25">
      <c r="A1064">
        <v>97.709199999999996</v>
      </c>
      <c r="B1064">
        <v>1295.464434</v>
      </c>
      <c r="E1064">
        <v>100.6484</v>
      </c>
      <c r="F1064">
        <v>1298.9310849999999</v>
      </c>
      <c r="I1064">
        <v>108.10299999999999</v>
      </c>
      <c r="J1064">
        <v>1321.6982049999999</v>
      </c>
      <c r="M1064">
        <v>90.352099999999993</v>
      </c>
      <c r="N1064">
        <v>1279.1456089999999</v>
      </c>
      <c r="Q1064">
        <v>75.672600000000003</v>
      </c>
      <c r="R1064">
        <v>1298.5086609999901</v>
      </c>
    </row>
    <row r="1065" spans="1:18" x14ac:dyDescent="0.25">
      <c r="A1065">
        <v>97.718199999999996</v>
      </c>
      <c r="B1065">
        <v>1297.459709</v>
      </c>
      <c r="E1065">
        <v>100.65560000000001</v>
      </c>
      <c r="F1065">
        <v>1299.718582</v>
      </c>
      <c r="I1065">
        <v>108.09299999999899</v>
      </c>
      <c r="J1065">
        <v>1321.708793</v>
      </c>
      <c r="M1065">
        <v>90.366600000000005</v>
      </c>
      <c r="N1065">
        <v>1278.327871</v>
      </c>
      <c r="Q1065">
        <v>75.663899999999998</v>
      </c>
      <c r="R1065">
        <v>1300.3002839999999</v>
      </c>
    </row>
    <row r="1066" spans="1:18" x14ac:dyDescent="0.25">
      <c r="A1066">
        <v>97.738500000000002</v>
      </c>
      <c r="B1066">
        <v>1295.335726</v>
      </c>
      <c r="E1066">
        <v>100.6679</v>
      </c>
      <c r="F1066">
        <v>1299.7713590000001</v>
      </c>
      <c r="I1066">
        <v>108.1242</v>
      </c>
      <c r="J1066">
        <v>1319.5316619999901</v>
      </c>
      <c r="M1066">
        <v>90.383300000000006</v>
      </c>
      <c r="N1066">
        <v>1280.028319</v>
      </c>
      <c r="Q1066">
        <v>75.683000000000007</v>
      </c>
      <c r="R1066">
        <v>1298.433718</v>
      </c>
    </row>
    <row r="1067" spans="1:18" x14ac:dyDescent="0.25">
      <c r="A1067">
        <v>97.755600000000001</v>
      </c>
      <c r="B1067">
        <v>1296.7646649999999</v>
      </c>
      <c r="E1067">
        <v>100.6908</v>
      </c>
      <c r="F1067">
        <v>1299.3465039999901</v>
      </c>
      <c r="I1067">
        <v>108.11620000000001</v>
      </c>
      <c r="J1067">
        <v>1318.53664</v>
      </c>
      <c r="M1067">
        <v>90.393999999999906</v>
      </c>
      <c r="N1067">
        <v>1278.451059</v>
      </c>
      <c r="Q1067">
        <v>75.686199999999999</v>
      </c>
      <c r="R1067">
        <v>1298.892233</v>
      </c>
    </row>
    <row r="1068" spans="1:18" x14ac:dyDescent="0.25">
      <c r="A1068">
        <v>97.762900000000002</v>
      </c>
      <c r="B1068">
        <v>1295.9438379999999</v>
      </c>
      <c r="E1068">
        <v>100.68389999999999</v>
      </c>
      <c r="F1068">
        <v>1300.4585339999901</v>
      </c>
      <c r="I1068">
        <v>108.09650000000001</v>
      </c>
      <c r="J1068">
        <v>1316.6578380000001</v>
      </c>
      <c r="M1068">
        <v>90.4114</v>
      </c>
      <c r="N1068">
        <v>1279.0589239999999</v>
      </c>
      <c r="Q1068">
        <v>75.674300000000002</v>
      </c>
      <c r="R1068">
        <v>1297.6749789999999</v>
      </c>
    </row>
    <row r="1069" spans="1:18" x14ac:dyDescent="0.25">
      <c r="A1069">
        <v>97.779799999999994</v>
      </c>
      <c r="B1069">
        <v>1296.9609419999999</v>
      </c>
      <c r="E1069">
        <v>100.6974</v>
      </c>
      <c r="F1069">
        <v>1297.8675479999999</v>
      </c>
      <c r="I1069">
        <v>108.1087</v>
      </c>
      <c r="J1069">
        <v>1315.59014</v>
      </c>
      <c r="M1069">
        <v>90.432400000000001</v>
      </c>
      <c r="N1069">
        <v>1279.6109220000001</v>
      </c>
      <c r="Q1069">
        <v>75.671899999999994</v>
      </c>
      <c r="R1069">
        <v>1298.7556549999999</v>
      </c>
    </row>
    <row r="1070" spans="1:18" x14ac:dyDescent="0.25">
      <c r="A1070">
        <v>97.798999999999893</v>
      </c>
      <c r="B1070">
        <v>1298.1306509999999</v>
      </c>
      <c r="E1070">
        <v>100.706</v>
      </c>
      <c r="F1070">
        <v>1299.4000229999999</v>
      </c>
      <c r="I1070">
        <v>108.1138</v>
      </c>
      <c r="J1070">
        <v>1314.906344</v>
      </c>
      <c r="M1070">
        <v>90.441199999999995</v>
      </c>
      <c r="N1070">
        <v>1278.683716</v>
      </c>
      <c r="Q1070">
        <v>75.679000000000002</v>
      </c>
      <c r="R1070">
        <v>1300.1604519999901</v>
      </c>
    </row>
    <row r="1071" spans="1:18" x14ac:dyDescent="0.25">
      <c r="A1071">
        <v>97.819100000000006</v>
      </c>
      <c r="B1071">
        <v>1297.4448769999999</v>
      </c>
      <c r="E1071">
        <v>100.7054</v>
      </c>
      <c r="F1071">
        <v>1298.594975</v>
      </c>
      <c r="I1071">
        <v>108.1035</v>
      </c>
      <c r="J1071">
        <v>1313.566767</v>
      </c>
      <c r="M1071">
        <v>90.462199999999996</v>
      </c>
      <c r="N1071">
        <v>1278.0213019999901</v>
      </c>
      <c r="Q1071">
        <v>75.672300000000007</v>
      </c>
      <c r="R1071">
        <v>1298.58554</v>
      </c>
    </row>
    <row r="1072" spans="1:18" x14ac:dyDescent="0.25">
      <c r="A1072">
        <v>97.820800000000006</v>
      </c>
      <c r="B1072">
        <v>1297.555128</v>
      </c>
      <c r="E1072">
        <v>100.7302</v>
      </c>
      <c r="F1072">
        <v>1298.163282</v>
      </c>
      <c r="I1072">
        <v>108.10899999999999</v>
      </c>
      <c r="J1072">
        <v>1314.398306</v>
      </c>
      <c r="M1072">
        <v>90.470699999999994</v>
      </c>
      <c r="N1072">
        <v>1277.81765</v>
      </c>
      <c r="Q1072">
        <v>75.665700000000001</v>
      </c>
      <c r="R1072">
        <v>1299.6487059999999</v>
      </c>
    </row>
    <row r="1073" spans="1:18" x14ac:dyDescent="0.25">
      <c r="A1073">
        <v>97.835899999999995</v>
      </c>
      <c r="B1073">
        <v>1296.4249299999999</v>
      </c>
      <c r="E1073">
        <v>100.7349</v>
      </c>
      <c r="F1073">
        <v>1297.2383830000001</v>
      </c>
      <c r="I1073">
        <v>108.1088</v>
      </c>
      <c r="J1073">
        <v>1312.2877129999999</v>
      </c>
      <c r="M1073">
        <v>90.498199999999997</v>
      </c>
      <c r="N1073">
        <v>1279.440065</v>
      </c>
      <c r="Q1073">
        <v>75.6708</v>
      </c>
      <c r="R1073">
        <v>1297.7070739999999</v>
      </c>
    </row>
    <row r="1074" spans="1:18" x14ac:dyDescent="0.25">
      <c r="A1074">
        <v>97.859800000000007</v>
      </c>
      <c r="B1074">
        <v>1297.000288</v>
      </c>
      <c r="E1074">
        <v>100.74509999999999</v>
      </c>
      <c r="F1074">
        <v>1297.674444</v>
      </c>
      <c r="I1074">
        <v>108.1022</v>
      </c>
      <c r="J1074">
        <v>1312.6622619999901</v>
      </c>
      <c r="M1074">
        <v>90.500399999999999</v>
      </c>
      <c r="N1074">
        <v>1277.4470980000001</v>
      </c>
      <c r="Q1074">
        <v>75.6721</v>
      </c>
      <c r="R1074">
        <v>1297.904916</v>
      </c>
    </row>
    <row r="1075" spans="1:18" x14ac:dyDescent="0.25">
      <c r="A1075">
        <v>97.867599999999996</v>
      </c>
      <c r="B1075">
        <v>1296.8314499999999</v>
      </c>
      <c r="E1075">
        <v>100.74299999999999</v>
      </c>
      <c r="F1075">
        <v>1299.0281929999901</v>
      </c>
      <c r="I1075">
        <v>108.09310000000001</v>
      </c>
      <c r="J1075">
        <v>1312.2952109999901</v>
      </c>
      <c r="M1075">
        <v>90.5274</v>
      </c>
      <c r="N1075">
        <v>1278.9970000000001</v>
      </c>
      <c r="Q1075">
        <v>75.665999999999997</v>
      </c>
      <c r="R1075">
        <v>1297.588047</v>
      </c>
    </row>
    <row r="1076" spans="1:18" x14ac:dyDescent="0.25">
      <c r="A1076">
        <v>97.872900000000001</v>
      </c>
      <c r="B1076">
        <v>1297.3704699999901</v>
      </c>
      <c r="E1076">
        <v>100.7587</v>
      </c>
      <c r="F1076">
        <v>1297.5109210000001</v>
      </c>
      <c r="I1076">
        <v>108.10039999999999</v>
      </c>
      <c r="J1076">
        <v>1311.414149</v>
      </c>
      <c r="M1076">
        <v>90.548599999999993</v>
      </c>
      <c r="N1076">
        <v>1278.8539949999999</v>
      </c>
      <c r="Q1076">
        <v>75.660600000000002</v>
      </c>
      <c r="R1076">
        <v>1297.9507309999999</v>
      </c>
    </row>
    <row r="1077" spans="1:18" x14ac:dyDescent="0.25">
      <c r="A1077">
        <v>97.895099999999999</v>
      </c>
      <c r="B1077">
        <v>1297.641813</v>
      </c>
      <c r="E1077">
        <v>100.77889999999999</v>
      </c>
      <c r="F1077">
        <v>1297.0453199999999</v>
      </c>
      <c r="I1077">
        <v>108.10769999999999</v>
      </c>
      <c r="J1077">
        <v>1311.4692339999999</v>
      </c>
      <c r="M1077">
        <v>90.571299999999994</v>
      </c>
      <c r="N1077">
        <v>1278.4934949999999</v>
      </c>
      <c r="Q1077">
        <v>75.6721</v>
      </c>
      <c r="R1077">
        <v>1297.8239169999999</v>
      </c>
    </row>
    <row r="1078" spans="1:18" x14ac:dyDescent="0.25">
      <c r="A1078">
        <v>97.9011</v>
      </c>
      <c r="B1078">
        <v>1297.655368</v>
      </c>
      <c r="E1078">
        <v>100.7773</v>
      </c>
      <c r="F1078">
        <v>1295.1154289999999</v>
      </c>
      <c r="I1078">
        <v>108.1118</v>
      </c>
      <c r="J1078">
        <v>1311.0401359999901</v>
      </c>
      <c r="M1078">
        <v>90.586799999999997</v>
      </c>
      <c r="N1078">
        <v>1279.8429599999999</v>
      </c>
      <c r="Q1078">
        <v>75.661100000000005</v>
      </c>
      <c r="R1078">
        <v>1297.1073260000001</v>
      </c>
    </row>
    <row r="1079" spans="1:18" x14ac:dyDescent="0.25">
      <c r="A1079">
        <v>97.927599999999998</v>
      </c>
      <c r="B1079">
        <v>1298.86879</v>
      </c>
      <c r="E1079">
        <v>100.7928</v>
      </c>
      <c r="F1079">
        <v>1295.6091699999999</v>
      </c>
      <c r="I1079">
        <v>108.10420000000001</v>
      </c>
      <c r="J1079">
        <v>1312.812518</v>
      </c>
      <c r="M1079">
        <v>90.582899999999995</v>
      </c>
      <c r="N1079">
        <v>1280.049207</v>
      </c>
      <c r="Q1079">
        <v>75.656000000000006</v>
      </c>
      <c r="R1079">
        <v>1296.8663059999999</v>
      </c>
    </row>
    <row r="1080" spans="1:18" x14ac:dyDescent="0.25">
      <c r="A1080">
        <v>97.941000000000003</v>
      </c>
      <c r="B1080">
        <v>1297.7015529999901</v>
      </c>
      <c r="E1080">
        <v>100.7903</v>
      </c>
      <c r="F1080">
        <v>1294.3431350000001</v>
      </c>
      <c r="I1080">
        <v>108.10809999999999</v>
      </c>
      <c r="J1080">
        <v>1311.4265499999999</v>
      </c>
      <c r="M1080">
        <v>90.610799999999998</v>
      </c>
      <c r="N1080">
        <v>1281.6066080000001</v>
      </c>
      <c r="Q1080">
        <v>75.649699999999996</v>
      </c>
      <c r="R1080">
        <v>1295.585562</v>
      </c>
    </row>
    <row r="1081" spans="1:18" x14ac:dyDescent="0.25">
      <c r="A1081">
        <v>97.944000000000003</v>
      </c>
      <c r="B1081">
        <v>1298.4626410000001</v>
      </c>
      <c r="E1081">
        <v>100.7933</v>
      </c>
      <c r="F1081">
        <v>1294.2503939999999</v>
      </c>
      <c r="I1081">
        <v>108.10469999999999</v>
      </c>
      <c r="J1081">
        <v>1312.4504939999999</v>
      </c>
      <c r="M1081">
        <v>90.628699999999995</v>
      </c>
      <c r="N1081">
        <v>1280.6780839999999</v>
      </c>
      <c r="Q1081">
        <v>75.649600000000007</v>
      </c>
      <c r="R1081">
        <v>1297.0765080000001</v>
      </c>
    </row>
    <row r="1082" spans="1:18" x14ac:dyDescent="0.25">
      <c r="A1082">
        <v>97.960899999999995</v>
      </c>
      <c r="B1082">
        <v>1297.7157259999999</v>
      </c>
      <c r="E1082">
        <v>100.8173</v>
      </c>
      <c r="F1082">
        <v>1296.0239300000001</v>
      </c>
      <c r="I1082">
        <v>108.113</v>
      </c>
      <c r="J1082">
        <v>1310.0123189999999</v>
      </c>
      <c r="M1082">
        <v>90.649500000000003</v>
      </c>
      <c r="N1082">
        <v>1281.341404</v>
      </c>
      <c r="Q1082">
        <v>75.654700000000005</v>
      </c>
      <c r="R1082">
        <v>1296.949488</v>
      </c>
    </row>
    <row r="1083" spans="1:18" x14ac:dyDescent="0.25">
      <c r="A1083">
        <v>97.982299999999995</v>
      </c>
      <c r="B1083">
        <v>1297.5220039999999</v>
      </c>
      <c r="E1083">
        <v>100.82259999999999</v>
      </c>
      <c r="F1083">
        <v>1295.7305039999901</v>
      </c>
      <c r="I1083">
        <v>108.11450000000001</v>
      </c>
      <c r="J1083">
        <v>1310.0561560000001</v>
      </c>
      <c r="M1083">
        <v>90.665300000000002</v>
      </c>
      <c r="N1083">
        <v>1281.833826</v>
      </c>
      <c r="Q1083">
        <v>75.652600000000007</v>
      </c>
      <c r="R1083">
        <v>1298.5774240000001</v>
      </c>
    </row>
    <row r="1084" spans="1:18" x14ac:dyDescent="0.25">
      <c r="A1084">
        <v>97.989699999999999</v>
      </c>
      <c r="B1084">
        <v>1297.186553</v>
      </c>
      <c r="E1084">
        <v>100.8263</v>
      </c>
      <c r="F1084">
        <v>1297.1539230000001</v>
      </c>
      <c r="I1084">
        <v>108.1067</v>
      </c>
      <c r="J1084">
        <v>1309.4025179999901</v>
      </c>
      <c r="M1084">
        <v>90.692599999999999</v>
      </c>
      <c r="N1084">
        <v>1282.337867</v>
      </c>
      <c r="Q1084">
        <v>75.645300000000006</v>
      </c>
      <c r="R1084">
        <v>1298.6425609999999</v>
      </c>
    </row>
    <row r="1085" spans="1:18" x14ac:dyDescent="0.25">
      <c r="A1085">
        <v>98.002099999999999</v>
      </c>
      <c r="B1085">
        <v>1297.490939</v>
      </c>
      <c r="E1085">
        <v>100.8396</v>
      </c>
      <c r="F1085">
        <v>1296.9294649999999</v>
      </c>
      <c r="I1085">
        <v>108.1027</v>
      </c>
      <c r="J1085">
        <v>1308.200096</v>
      </c>
      <c r="M1085">
        <v>90.704999999999998</v>
      </c>
      <c r="N1085">
        <v>1282.7265070000001</v>
      </c>
      <c r="Q1085">
        <v>75.648099999999999</v>
      </c>
      <c r="R1085">
        <v>1298.081005</v>
      </c>
    </row>
    <row r="1086" spans="1:18" x14ac:dyDescent="0.25">
      <c r="A1086">
        <v>98.017799999999994</v>
      </c>
      <c r="B1086">
        <v>1298.195788</v>
      </c>
      <c r="E1086">
        <v>100.8535</v>
      </c>
      <c r="F1086">
        <v>1298.342296</v>
      </c>
      <c r="I1086">
        <v>108.1014</v>
      </c>
      <c r="J1086">
        <v>1309.294574</v>
      </c>
      <c r="M1086">
        <v>90.719200000000001</v>
      </c>
      <c r="N1086">
        <v>1282.493438</v>
      </c>
      <c r="Q1086">
        <v>75.641099999999994</v>
      </c>
      <c r="R1086">
        <v>1297.9058230000001</v>
      </c>
    </row>
    <row r="1087" spans="1:18" x14ac:dyDescent="0.25">
      <c r="A1087">
        <v>98.022900000000007</v>
      </c>
      <c r="B1087">
        <v>1298.087309</v>
      </c>
      <c r="E1087">
        <v>100.8595</v>
      </c>
      <c r="F1087">
        <v>1297.940513</v>
      </c>
      <c r="I1087">
        <v>108.1147</v>
      </c>
      <c r="J1087">
        <v>1308.023389</v>
      </c>
      <c r="M1087">
        <v>90.738699999999994</v>
      </c>
      <c r="N1087">
        <v>1283.9449139999999</v>
      </c>
      <c r="Q1087">
        <v>75.642099999999999</v>
      </c>
      <c r="R1087">
        <v>1297.3360270000001</v>
      </c>
    </row>
    <row r="1088" spans="1:18" x14ac:dyDescent="0.25">
      <c r="A1088">
        <v>98.052999999999997</v>
      </c>
      <c r="B1088">
        <v>1299.8380199999999</v>
      </c>
      <c r="E1088">
        <v>100.85420000000001</v>
      </c>
      <c r="F1088">
        <v>1298.8379319999999</v>
      </c>
      <c r="I1088">
        <v>108.10760000000001</v>
      </c>
      <c r="J1088">
        <v>1310.822146</v>
      </c>
      <c r="M1088">
        <v>90.752099999999999</v>
      </c>
      <c r="N1088">
        <v>1283.6534240000001</v>
      </c>
      <c r="Q1088">
        <v>75.637699999999995</v>
      </c>
      <c r="R1088">
        <v>1297.564934</v>
      </c>
    </row>
    <row r="1089" spans="1:18" x14ac:dyDescent="0.25">
      <c r="A1089">
        <v>98.064999999999998</v>
      </c>
      <c r="B1089">
        <v>1299.281491</v>
      </c>
      <c r="E1089">
        <v>100.8627</v>
      </c>
      <c r="F1089">
        <v>1298.5592140000001</v>
      </c>
      <c r="I1089">
        <v>108.1045</v>
      </c>
      <c r="J1089">
        <v>1310.430582</v>
      </c>
      <c r="M1089">
        <v>90.771699999999996</v>
      </c>
      <c r="N1089">
        <v>1284.4545169999999</v>
      </c>
      <c r="Q1089">
        <v>75.626199999999997</v>
      </c>
      <c r="R1089">
        <v>1296.2185589999999</v>
      </c>
    </row>
    <row r="1090" spans="1:18" x14ac:dyDescent="0.25">
      <c r="A1090">
        <v>98.072299999999998</v>
      </c>
      <c r="B1090">
        <v>1299.94856</v>
      </c>
      <c r="E1090">
        <v>100.8794</v>
      </c>
      <c r="F1090">
        <v>1299.0674160000001</v>
      </c>
      <c r="I1090">
        <v>108.1058</v>
      </c>
      <c r="J1090">
        <v>1309.6605949999901</v>
      </c>
      <c r="M1090">
        <v>90.791600000000003</v>
      </c>
      <c r="N1090">
        <v>1283.163186</v>
      </c>
      <c r="Q1090">
        <v>75.626099999999994</v>
      </c>
      <c r="R1090">
        <v>1297.1522339999999</v>
      </c>
    </row>
    <row r="1091" spans="1:18" x14ac:dyDescent="0.25">
      <c r="A1091">
        <v>98.082400000000007</v>
      </c>
      <c r="B1091">
        <v>1299.8446119999901</v>
      </c>
      <c r="E1091">
        <v>100.8836</v>
      </c>
      <c r="F1091">
        <v>1301.33906</v>
      </c>
      <c r="I1091">
        <v>108.1126</v>
      </c>
      <c r="J1091">
        <v>1308.786537</v>
      </c>
      <c r="M1091">
        <v>90.796499999999995</v>
      </c>
      <c r="N1091">
        <v>1284.145352</v>
      </c>
      <c r="Q1091">
        <v>75.634799999999998</v>
      </c>
      <c r="R1091">
        <v>1296.174475</v>
      </c>
    </row>
    <row r="1092" spans="1:18" x14ac:dyDescent="0.25">
      <c r="A1092">
        <v>98.090400000000002</v>
      </c>
      <c r="B1092">
        <v>1300.115708</v>
      </c>
      <c r="E1092">
        <v>100.8917</v>
      </c>
      <c r="F1092">
        <v>1301.6684539999901</v>
      </c>
      <c r="I1092">
        <v>108.12390000000001</v>
      </c>
      <c r="J1092">
        <v>1307.0533350000001</v>
      </c>
      <c r="M1092">
        <v>90.8078</v>
      </c>
      <c r="N1092">
        <v>1283.28522</v>
      </c>
      <c r="Q1092">
        <v>75.637900000000002</v>
      </c>
      <c r="R1092">
        <v>1297.1092619999999</v>
      </c>
    </row>
    <row r="1093" spans="1:18" x14ac:dyDescent="0.25">
      <c r="A1093">
        <v>98.109899999999996</v>
      </c>
      <c r="B1093">
        <v>1301.029524</v>
      </c>
      <c r="E1093">
        <v>100.9068</v>
      </c>
      <c r="F1093">
        <v>1302.2541529999901</v>
      </c>
      <c r="I1093">
        <v>108.11199999999999</v>
      </c>
      <c r="J1093">
        <v>1308.3604049999999</v>
      </c>
      <c r="M1093">
        <v>90.832899999999995</v>
      </c>
      <c r="N1093">
        <v>1283.6620760000001</v>
      </c>
      <c r="Q1093">
        <v>75.644999999999996</v>
      </c>
      <c r="R1093">
        <v>1296.050628</v>
      </c>
    </row>
    <row r="1094" spans="1:18" x14ac:dyDescent="0.25">
      <c r="A1094">
        <v>98.130799999999994</v>
      </c>
      <c r="B1094">
        <v>1300.3840029999999</v>
      </c>
      <c r="E1094">
        <v>100.9294</v>
      </c>
      <c r="F1094">
        <v>1301.3883349999901</v>
      </c>
      <c r="I1094">
        <v>108.1062</v>
      </c>
      <c r="J1094">
        <v>1307.6662260000001</v>
      </c>
      <c r="M1094">
        <v>90.844200000000001</v>
      </c>
      <c r="N1094">
        <v>1284.0037480000001</v>
      </c>
      <c r="Q1094">
        <v>75.637500000000003</v>
      </c>
      <c r="R1094">
        <v>1296.250407</v>
      </c>
    </row>
    <row r="1095" spans="1:18" x14ac:dyDescent="0.25">
      <c r="A1095">
        <v>98.128799999999998</v>
      </c>
      <c r="B1095">
        <v>1301.3374939999901</v>
      </c>
      <c r="E1095">
        <v>100.9271</v>
      </c>
      <c r="F1095">
        <v>1302.1758319999999</v>
      </c>
      <c r="I1095">
        <v>108.11409999999999</v>
      </c>
      <c r="J1095">
        <v>1309.398027</v>
      </c>
      <c r="M1095">
        <v>90.854500000000002</v>
      </c>
      <c r="N1095">
        <v>1283.729521</v>
      </c>
      <c r="Q1095">
        <v>75.6374</v>
      </c>
      <c r="R1095">
        <v>1297.698175</v>
      </c>
    </row>
    <row r="1096" spans="1:18" x14ac:dyDescent="0.25">
      <c r="A1096">
        <v>98.150499999999994</v>
      </c>
      <c r="B1096">
        <v>1301.30025</v>
      </c>
      <c r="E1096">
        <v>100.9354</v>
      </c>
      <c r="F1096">
        <v>1302.5831759999901</v>
      </c>
      <c r="I1096">
        <v>108.1099</v>
      </c>
      <c r="J1096">
        <v>1309.5129340000001</v>
      </c>
      <c r="M1096">
        <v>90.878999999999905</v>
      </c>
      <c r="N1096">
        <v>1284.434906</v>
      </c>
      <c r="Q1096">
        <v>75.630799999999994</v>
      </c>
      <c r="R1096">
        <v>1297.448091</v>
      </c>
    </row>
    <row r="1097" spans="1:18" x14ac:dyDescent="0.25">
      <c r="A1097">
        <v>98.1571</v>
      </c>
      <c r="B1097">
        <v>1302.6094619999999</v>
      </c>
      <c r="E1097">
        <v>100.9387</v>
      </c>
      <c r="F1097">
        <v>1305.333194</v>
      </c>
      <c r="I1097">
        <v>108.1087</v>
      </c>
      <c r="J1097">
        <v>1310.9156699999901</v>
      </c>
      <c r="M1097">
        <v>90.886300000000006</v>
      </c>
      <c r="N1097">
        <v>1284.0603570000001</v>
      </c>
      <c r="Q1097">
        <v>75.623599999999996</v>
      </c>
      <c r="R1097">
        <v>1298.607706</v>
      </c>
    </row>
    <row r="1098" spans="1:18" x14ac:dyDescent="0.25">
      <c r="A1098">
        <v>98.181299999999993</v>
      </c>
      <c r="B1098">
        <v>1300.690284</v>
      </c>
      <c r="E1098">
        <v>100.9468</v>
      </c>
      <c r="F1098">
        <v>1307.504516</v>
      </c>
      <c r="I1098">
        <v>108.11279999999999</v>
      </c>
      <c r="J1098">
        <v>1309.2238749999999</v>
      </c>
      <c r="M1098">
        <v>90.889899999999997</v>
      </c>
      <c r="N1098">
        <v>1284.955592</v>
      </c>
      <c r="Q1098">
        <v>75.628500000000003</v>
      </c>
      <c r="R1098">
        <v>1297.6554920000001</v>
      </c>
    </row>
    <row r="1099" spans="1:18" x14ac:dyDescent="0.25">
      <c r="A1099">
        <v>98.198700000000002</v>
      </c>
      <c r="B1099">
        <v>1301.882818</v>
      </c>
      <c r="E1099">
        <v>100.95699999999999</v>
      </c>
      <c r="F1099">
        <v>1309.877142</v>
      </c>
      <c r="I1099">
        <v>108.1092</v>
      </c>
      <c r="J1099">
        <v>1310.946488</v>
      </c>
      <c r="M1099">
        <v>90.923400000000001</v>
      </c>
      <c r="N1099">
        <v>1284.2681279999999</v>
      </c>
      <c r="Q1099">
        <v>75.636499999999998</v>
      </c>
      <c r="R1099">
        <v>1298.329524</v>
      </c>
    </row>
    <row r="1100" spans="1:18" x14ac:dyDescent="0.25">
      <c r="A1100">
        <v>98.203500000000005</v>
      </c>
      <c r="B1100">
        <v>1301.091036</v>
      </c>
      <c r="E1100">
        <v>100.95189999999999</v>
      </c>
      <c r="F1100">
        <v>1311.861087</v>
      </c>
      <c r="I1100">
        <v>108.113999999999</v>
      </c>
      <c r="J1100">
        <v>1309.5794719999999</v>
      </c>
      <c r="M1100">
        <v>90.939400000000006</v>
      </c>
      <c r="N1100">
        <v>1285.737938</v>
      </c>
      <c r="Q1100">
        <v>75.628</v>
      </c>
      <c r="R1100">
        <v>1297.7825519999999</v>
      </c>
    </row>
    <row r="1101" spans="1:18" x14ac:dyDescent="0.25">
      <c r="A1101">
        <v>98.215999999999994</v>
      </c>
      <c r="B1101">
        <v>1299.9419679999901</v>
      </c>
      <c r="E1101">
        <v>100.9623</v>
      </c>
      <c r="F1101">
        <v>1313.9967710000001</v>
      </c>
      <c r="I1101">
        <v>108.13460000000001</v>
      </c>
      <c r="J1101">
        <v>1307.642124</v>
      </c>
      <c r="M1101">
        <v>90.951700000000002</v>
      </c>
      <c r="N1101">
        <v>1285.487484</v>
      </c>
      <c r="Q1101">
        <v>75.620500000000007</v>
      </c>
      <c r="R1101">
        <v>1299.4514819999999</v>
      </c>
    </row>
    <row r="1102" spans="1:18" x14ac:dyDescent="0.25">
      <c r="A1102">
        <v>98.226600000000005</v>
      </c>
      <c r="B1102">
        <v>1300.27807799999</v>
      </c>
      <c r="E1102">
        <v>100.9663</v>
      </c>
      <c r="F1102">
        <v>1316.1167579999999</v>
      </c>
      <c r="I1102">
        <v>108.128999999999</v>
      </c>
      <c r="J1102">
        <v>1307.3182509999999</v>
      </c>
      <c r="M1102">
        <v>90.9636</v>
      </c>
      <c r="N1102">
        <v>1284.4839340000001</v>
      </c>
      <c r="Q1102">
        <v>75.620400000000004</v>
      </c>
      <c r="R1102">
        <v>1298.2331569999999</v>
      </c>
    </row>
    <row r="1103" spans="1:18" x14ac:dyDescent="0.25">
      <c r="A1103">
        <v>98.242400000000004</v>
      </c>
      <c r="B1103">
        <v>1300.454414</v>
      </c>
      <c r="E1103">
        <v>100.97580000000001</v>
      </c>
      <c r="F1103">
        <v>1320.005791</v>
      </c>
      <c r="I1103">
        <v>108.1161</v>
      </c>
      <c r="J1103">
        <v>1306.3473320000001</v>
      </c>
      <c r="M1103">
        <v>90.971100000000007</v>
      </c>
      <c r="N1103">
        <v>1285.016732</v>
      </c>
      <c r="Q1103">
        <v>75.627899999999997</v>
      </c>
      <c r="R1103">
        <v>1297.5908899999999</v>
      </c>
    </row>
    <row r="1104" spans="1:18" x14ac:dyDescent="0.25">
      <c r="A1104">
        <v>98.245900000000006</v>
      </c>
      <c r="B1104">
        <v>1301.5378089999999</v>
      </c>
      <c r="E1104">
        <v>100.96429999999999</v>
      </c>
      <c r="F1104">
        <v>1320.1142709999999</v>
      </c>
      <c r="I1104">
        <v>108.1091</v>
      </c>
      <c r="J1104">
        <v>1307.8807139999999</v>
      </c>
      <c r="M1104">
        <v>90.9876</v>
      </c>
      <c r="N1104">
        <v>1284.5361760000001</v>
      </c>
      <c r="Q1104">
        <v>75.625299999999996</v>
      </c>
      <c r="R1104">
        <v>1298.8547000000001</v>
      </c>
    </row>
    <row r="1105" spans="1:18" x14ac:dyDescent="0.25">
      <c r="A1105">
        <v>98.279300000000006</v>
      </c>
      <c r="B1105">
        <v>1300.926442</v>
      </c>
      <c r="E1105">
        <v>100.97239999999999</v>
      </c>
      <c r="F1105">
        <v>1322.839156</v>
      </c>
      <c r="I1105">
        <v>108.1074</v>
      </c>
      <c r="J1105">
        <v>1307.2859089999999</v>
      </c>
      <c r="M1105">
        <v>91.002999999999901</v>
      </c>
      <c r="N1105">
        <v>1285.763606</v>
      </c>
      <c r="Q1105">
        <v>75.622</v>
      </c>
      <c r="R1105">
        <v>1296.169572</v>
      </c>
    </row>
    <row r="1106" spans="1:18" x14ac:dyDescent="0.25">
      <c r="A1106">
        <v>98.287000000000006</v>
      </c>
      <c r="B1106">
        <v>1301.1280340000001</v>
      </c>
      <c r="E1106">
        <v>100.9834</v>
      </c>
      <c r="F1106">
        <v>1323.438864</v>
      </c>
      <c r="I1106">
        <v>108.1086</v>
      </c>
      <c r="J1106">
        <v>1307.8616380000001</v>
      </c>
      <c r="M1106">
        <v>91.029700000000005</v>
      </c>
      <c r="N1106">
        <v>1284.1515320000001</v>
      </c>
      <c r="Q1106">
        <v>75.631699999999995</v>
      </c>
      <c r="R1106">
        <v>1297.809992</v>
      </c>
    </row>
    <row r="1107" spans="1:18" x14ac:dyDescent="0.25">
      <c r="A1107">
        <v>98.296400000000006</v>
      </c>
      <c r="B1107">
        <v>1301.453843</v>
      </c>
      <c r="E1107">
        <v>100.98690000000001</v>
      </c>
      <c r="F1107">
        <v>1325.300774</v>
      </c>
      <c r="I1107">
        <v>108.11060000000001</v>
      </c>
      <c r="J1107">
        <v>1307.4965239999999</v>
      </c>
      <c r="M1107">
        <v>91.047399999999996</v>
      </c>
      <c r="N1107">
        <v>1285.684049</v>
      </c>
      <c r="Q1107">
        <v>75.632400000000004</v>
      </c>
      <c r="R1107">
        <v>1296.957852</v>
      </c>
    </row>
    <row r="1108" spans="1:18" x14ac:dyDescent="0.25">
      <c r="A1108">
        <v>98.311499999999995</v>
      </c>
      <c r="B1108">
        <v>1301.7909830000001</v>
      </c>
      <c r="E1108">
        <v>100.98560000000001</v>
      </c>
      <c r="F1108">
        <v>1325.251499</v>
      </c>
      <c r="I1108">
        <v>108.107</v>
      </c>
      <c r="J1108">
        <v>1307.504764</v>
      </c>
      <c r="M1108">
        <v>91.042500000000004</v>
      </c>
      <c r="N1108">
        <v>1285.2901359999901</v>
      </c>
      <c r="Q1108">
        <v>75.6267</v>
      </c>
      <c r="R1108">
        <v>1297.886624</v>
      </c>
    </row>
    <row r="1109" spans="1:18" x14ac:dyDescent="0.25">
      <c r="A1109">
        <v>98.320899999999995</v>
      </c>
      <c r="B1109">
        <v>1302.3693069999999</v>
      </c>
      <c r="E1109">
        <v>100.9973</v>
      </c>
      <c r="F1109">
        <v>1326.052056</v>
      </c>
      <c r="I1109">
        <v>108.0968</v>
      </c>
      <c r="J1109">
        <v>1308.0698219999999</v>
      </c>
      <c r="M1109">
        <v>91.067700000000002</v>
      </c>
      <c r="N1109">
        <v>1285.0262499999999</v>
      </c>
      <c r="Q1109">
        <v>75.635999999999996</v>
      </c>
      <c r="R1109">
        <v>1298.3412659999999</v>
      </c>
    </row>
    <row r="1110" spans="1:18" x14ac:dyDescent="0.25">
      <c r="A1110">
        <v>98.332400000000007</v>
      </c>
      <c r="B1110">
        <v>1300.889692</v>
      </c>
      <c r="E1110">
        <v>101.0014</v>
      </c>
      <c r="F1110">
        <v>1326.6373429999901</v>
      </c>
      <c r="I1110">
        <v>108.1097</v>
      </c>
      <c r="J1110">
        <v>1306.9383049999999</v>
      </c>
      <c r="M1110">
        <v>91.090599999999995</v>
      </c>
      <c r="N1110">
        <v>1285.6830190000001</v>
      </c>
      <c r="Q1110">
        <v>75.636899999999997</v>
      </c>
      <c r="R1110">
        <v>1299.346092</v>
      </c>
    </row>
    <row r="1111" spans="1:18" x14ac:dyDescent="0.25">
      <c r="A1111">
        <v>98.345600000000005</v>
      </c>
      <c r="B1111">
        <v>1301.44379</v>
      </c>
      <c r="E1111">
        <v>101.0052</v>
      </c>
      <c r="F1111">
        <v>1327.5123490000001</v>
      </c>
      <c r="I1111">
        <v>108.10769999999999</v>
      </c>
      <c r="J1111">
        <v>1307.4580839999901</v>
      </c>
      <c r="M1111">
        <v>91.114999999999995</v>
      </c>
      <c r="N1111">
        <v>1284.852674</v>
      </c>
      <c r="Q1111">
        <v>75.639700000000005</v>
      </c>
      <c r="R1111">
        <v>1300.0788339999999</v>
      </c>
    </row>
    <row r="1112" spans="1:18" x14ac:dyDescent="0.25">
      <c r="A1112">
        <v>98.351500000000001</v>
      </c>
      <c r="B1112">
        <v>1301.7171939999901</v>
      </c>
      <c r="E1112">
        <v>100.9933</v>
      </c>
      <c r="F1112">
        <v>1328.193055</v>
      </c>
      <c r="I1112">
        <v>108.0958</v>
      </c>
      <c r="J1112">
        <v>1304.7889009999999</v>
      </c>
      <c r="M1112">
        <v>91.122299999999996</v>
      </c>
      <c r="N1112">
        <v>1286.341807</v>
      </c>
      <c r="Q1112">
        <v>75.623000000000005</v>
      </c>
      <c r="R1112">
        <v>1299.6147579999999</v>
      </c>
    </row>
    <row r="1113" spans="1:18" x14ac:dyDescent="0.25">
      <c r="A1113">
        <v>98.364199999999997</v>
      </c>
      <c r="B1113">
        <v>1302.62120399999</v>
      </c>
      <c r="E1113">
        <v>100.9898</v>
      </c>
      <c r="F1113">
        <v>1327.6422109999901</v>
      </c>
      <c r="I1113">
        <v>108.10760000000001</v>
      </c>
      <c r="J1113">
        <v>1305.0433929999999</v>
      </c>
      <c r="M1113">
        <v>91.1374</v>
      </c>
      <c r="N1113">
        <v>1285.5918429999999</v>
      </c>
      <c r="Q1113">
        <v>75.616600000000005</v>
      </c>
      <c r="R1113">
        <v>1299.922233</v>
      </c>
    </row>
    <row r="1114" spans="1:18" x14ac:dyDescent="0.25">
      <c r="A1114">
        <v>98.400300000000001</v>
      </c>
      <c r="B1114">
        <v>1303.192978</v>
      </c>
      <c r="E1114">
        <v>100.9983</v>
      </c>
      <c r="F1114">
        <v>1329.5228259999999</v>
      </c>
      <c r="I1114">
        <v>108.11</v>
      </c>
      <c r="J1114">
        <v>1304.710374</v>
      </c>
      <c r="M1114">
        <v>91.145799999999994</v>
      </c>
      <c r="N1114">
        <v>1285.549902</v>
      </c>
      <c r="Q1114">
        <v>75.632400000000004</v>
      </c>
      <c r="R1114">
        <v>1298.7400399999999</v>
      </c>
    </row>
    <row r="1115" spans="1:18" x14ac:dyDescent="0.25">
      <c r="A1115">
        <v>98.408699999999996</v>
      </c>
      <c r="B1115">
        <v>1302.7154699999901</v>
      </c>
      <c r="E1115">
        <v>101.0008</v>
      </c>
      <c r="F1115">
        <v>1328.233555</v>
      </c>
      <c r="I1115">
        <v>108.11369999999999</v>
      </c>
      <c r="J1115">
        <v>1304.7940510000001</v>
      </c>
      <c r="M1115">
        <v>91.171000000000006</v>
      </c>
      <c r="N1115">
        <v>1284.3714580000001</v>
      </c>
      <c r="Q1115">
        <v>75.627899999999997</v>
      </c>
      <c r="R1115">
        <v>1299.26394</v>
      </c>
    </row>
    <row r="1116" spans="1:18" x14ac:dyDescent="0.25">
      <c r="A1116">
        <v>98.412499999999994</v>
      </c>
      <c r="B1116">
        <v>1303.004776</v>
      </c>
      <c r="E1116">
        <v>101.0155</v>
      </c>
      <c r="F1116">
        <v>1328.5805</v>
      </c>
      <c r="I1116">
        <v>108.10129999999999</v>
      </c>
      <c r="J1116">
        <v>1304.594396</v>
      </c>
      <c r="M1116">
        <v>91.176100000000005</v>
      </c>
      <c r="N1116">
        <v>1283.3276559999999</v>
      </c>
      <c r="Q1116">
        <v>75.628200000000007</v>
      </c>
      <c r="R1116">
        <v>1297.0444130000001</v>
      </c>
    </row>
    <row r="1117" spans="1:18" x14ac:dyDescent="0.25">
      <c r="A1117">
        <v>98.432900000000004</v>
      </c>
      <c r="B1117">
        <v>1303.004776</v>
      </c>
      <c r="E1117">
        <v>101.0107</v>
      </c>
      <c r="F1117">
        <v>1327.6369380000001</v>
      </c>
      <c r="I1117">
        <v>108.0973</v>
      </c>
      <c r="J1117">
        <v>1304.4293070000001</v>
      </c>
      <c r="M1117">
        <v>91.194400000000002</v>
      </c>
      <c r="N1117">
        <v>1283.2796579999999</v>
      </c>
      <c r="Q1117">
        <v>75.618399999999994</v>
      </c>
      <c r="R1117">
        <v>1297.7559779999999</v>
      </c>
    </row>
    <row r="1118" spans="1:18" x14ac:dyDescent="0.25">
      <c r="A1118">
        <v>98.448599999999999</v>
      </c>
      <c r="B1118">
        <v>1303.5048199999901</v>
      </c>
      <c r="E1118">
        <v>101.0046</v>
      </c>
      <c r="F1118">
        <v>1327.024541</v>
      </c>
      <c r="I1118">
        <v>108.1037</v>
      </c>
      <c r="J1118">
        <v>1304.0528629999999</v>
      </c>
      <c r="M1118">
        <v>91.199299999999994</v>
      </c>
      <c r="N1118">
        <v>1283.3887970000001</v>
      </c>
      <c r="Q1118">
        <v>75.607699999999994</v>
      </c>
      <c r="R1118">
        <v>1298.8090500000001</v>
      </c>
    </row>
    <row r="1119" spans="1:18" x14ac:dyDescent="0.25">
      <c r="A1119">
        <v>98.4512</v>
      </c>
      <c r="B1119">
        <v>1302.267955</v>
      </c>
      <c r="E1119">
        <v>101.00299999999901</v>
      </c>
      <c r="F1119">
        <v>1326.61868</v>
      </c>
      <c r="I1119">
        <v>108.0981</v>
      </c>
      <c r="J1119">
        <v>1303.9291390000001</v>
      </c>
      <c r="M1119">
        <v>91.22</v>
      </c>
      <c r="N1119">
        <v>1284.572267</v>
      </c>
      <c r="Q1119">
        <v>75.625299999999996</v>
      </c>
      <c r="R1119">
        <v>1298.4080509999999</v>
      </c>
    </row>
    <row r="1120" spans="1:18" x14ac:dyDescent="0.25">
      <c r="A1120">
        <v>98.465400000000002</v>
      </c>
      <c r="B1120">
        <v>1304.687013</v>
      </c>
      <c r="E1120">
        <v>101.0076</v>
      </c>
      <c r="F1120">
        <v>1324.691096</v>
      </c>
      <c r="I1120">
        <v>108.0933</v>
      </c>
      <c r="J1120">
        <v>1306.3896439999901</v>
      </c>
      <c r="M1120">
        <v>91.229900000000001</v>
      </c>
      <c r="N1120">
        <v>1283.8697239999999</v>
      </c>
      <c r="Q1120">
        <v>75.6096</v>
      </c>
      <c r="R1120">
        <v>1298.8029939999999</v>
      </c>
    </row>
    <row r="1121" spans="1:18" x14ac:dyDescent="0.25">
      <c r="A1121">
        <v>98.474699999999999</v>
      </c>
      <c r="B1121">
        <v>1303.69055</v>
      </c>
      <c r="E1121">
        <v>101.0198</v>
      </c>
      <c r="F1121">
        <v>1324.2719279999999</v>
      </c>
      <c r="I1121">
        <v>108.09699999999999</v>
      </c>
      <c r="J1121">
        <v>1305.820219</v>
      </c>
      <c r="M1121">
        <v>91.238299999999995</v>
      </c>
      <c r="N1121">
        <v>1285.8955699999999</v>
      </c>
      <c r="Q1121">
        <v>75.618099999999998</v>
      </c>
      <c r="R1121">
        <v>1298.8859299999999</v>
      </c>
    </row>
    <row r="1122" spans="1:18" x14ac:dyDescent="0.25">
      <c r="A1122">
        <v>98.485399999999998</v>
      </c>
      <c r="B1122">
        <v>1303.6357539999999</v>
      </c>
      <c r="E1122">
        <v>101.0218</v>
      </c>
      <c r="F1122">
        <v>1321.57683</v>
      </c>
      <c r="I1122">
        <v>108.0988</v>
      </c>
      <c r="J1122">
        <v>1305.7464299999999</v>
      </c>
      <c r="M1122">
        <v>91.254900000000006</v>
      </c>
      <c r="N1122">
        <v>1285.206582</v>
      </c>
      <c r="Q1122">
        <v>75.6023</v>
      </c>
      <c r="R1122">
        <v>1299.936571</v>
      </c>
    </row>
    <row r="1123" spans="1:18" x14ac:dyDescent="0.25">
      <c r="A1123">
        <v>98.498999999999995</v>
      </c>
      <c r="B1123">
        <v>1303.1963149999999</v>
      </c>
      <c r="E1123">
        <v>101.0235</v>
      </c>
      <c r="F1123">
        <v>1319.8222449999901</v>
      </c>
      <c r="I1123">
        <v>108.0916</v>
      </c>
      <c r="J1123">
        <v>1304.038031</v>
      </c>
      <c r="M1123">
        <v>91.286500000000004</v>
      </c>
      <c r="N1123">
        <v>1286.3797520000001</v>
      </c>
      <c r="Q1123">
        <v>75.602099999999993</v>
      </c>
      <c r="R1123">
        <v>1300.361549</v>
      </c>
    </row>
    <row r="1124" spans="1:18" x14ac:dyDescent="0.25">
      <c r="A1124">
        <v>98.523499999999999</v>
      </c>
      <c r="B1124">
        <v>1302.330373</v>
      </c>
      <c r="E1124">
        <v>101.014</v>
      </c>
      <c r="F1124">
        <v>1318.37731999999</v>
      </c>
      <c r="I1124">
        <v>108.09299999999899</v>
      </c>
      <c r="J1124">
        <v>1303.159688</v>
      </c>
      <c r="M1124">
        <v>91.291600000000003</v>
      </c>
      <c r="N1124">
        <v>1287.4336069999999</v>
      </c>
      <c r="Q1124">
        <v>75.614400000000003</v>
      </c>
      <c r="R1124">
        <v>1302.3601609999901</v>
      </c>
    </row>
    <row r="1125" spans="1:18" x14ac:dyDescent="0.25">
      <c r="A1125">
        <v>98.516900000000007</v>
      </c>
      <c r="B1125">
        <v>1303.760714</v>
      </c>
      <c r="E1125">
        <v>101.0176</v>
      </c>
      <c r="F1125">
        <v>1318.2114899999999</v>
      </c>
      <c r="I1125">
        <v>108.0971</v>
      </c>
      <c r="J1125">
        <v>1304.408295</v>
      </c>
      <c r="M1125">
        <v>91.304900000000004</v>
      </c>
      <c r="N1125">
        <v>1286.7903919999901</v>
      </c>
      <c r="Q1125">
        <v>75.605599999999995</v>
      </c>
      <c r="R1125">
        <v>1303.9123709999999</v>
      </c>
    </row>
    <row r="1126" spans="1:18" x14ac:dyDescent="0.25">
      <c r="A1126">
        <v>98.5411</v>
      </c>
      <c r="B1126">
        <v>1301.857933</v>
      </c>
      <c r="E1126">
        <v>101.02119999999999</v>
      </c>
      <c r="F1126">
        <v>1315.4458159999999</v>
      </c>
      <c r="I1126">
        <v>108.0958</v>
      </c>
      <c r="J1126">
        <v>1303.0687599999901</v>
      </c>
      <c r="M1126">
        <v>91.322900000000004</v>
      </c>
      <c r="N1126">
        <v>1287.9219089999999</v>
      </c>
      <c r="Q1126">
        <v>75.603099999999998</v>
      </c>
      <c r="R1126">
        <v>1304.193561</v>
      </c>
    </row>
    <row r="1127" spans="1:18" x14ac:dyDescent="0.25">
      <c r="A1127">
        <v>98.540999999999997</v>
      </c>
      <c r="B1127">
        <v>1302.664299</v>
      </c>
      <c r="E1127">
        <v>101.03</v>
      </c>
      <c r="F1127">
        <v>1314.244177</v>
      </c>
      <c r="I1127">
        <v>108.0842</v>
      </c>
      <c r="J1127">
        <v>1303.0067119999901</v>
      </c>
      <c r="M1127">
        <v>91.327399999999997</v>
      </c>
      <c r="N1127">
        <v>1287.1263779999999</v>
      </c>
      <c r="Q1127">
        <v>75.601799999999997</v>
      </c>
      <c r="R1127">
        <v>1304.854574</v>
      </c>
    </row>
    <row r="1128" spans="1:18" x14ac:dyDescent="0.25">
      <c r="A1128">
        <v>98.553700000000006</v>
      </c>
      <c r="B1128">
        <v>1302.5470439999999</v>
      </c>
      <c r="E1128">
        <v>101.0421</v>
      </c>
      <c r="F1128">
        <v>1314.9149539999901</v>
      </c>
      <c r="I1128">
        <v>108.09229999999999</v>
      </c>
      <c r="J1128">
        <v>1302.7799889999999</v>
      </c>
      <c r="M1128">
        <v>91.347099999999998</v>
      </c>
      <c r="N1128">
        <v>1287.5167899999999</v>
      </c>
      <c r="Q1128">
        <v>75.611699999999999</v>
      </c>
      <c r="R1128">
        <v>1304.4220969999999</v>
      </c>
    </row>
    <row r="1129" spans="1:18" x14ac:dyDescent="0.25">
      <c r="A1129">
        <v>98.577500000000001</v>
      </c>
      <c r="B1129">
        <v>1302.8186759999901</v>
      </c>
      <c r="E1129">
        <v>101.0317</v>
      </c>
      <c r="F1129">
        <v>1312.599968</v>
      </c>
      <c r="I1129">
        <v>108.08150000000001</v>
      </c>
      <c r="J1129">
        <v>1303.9454129999999</v>
      </c>
      <c r="M1129">
        <v>91.371099999999998</v>
      </c>
      <c r="N1129">
        <v>1286.6267459999999</v>
      </c>
      <c r="Q1129">
        <v>75.605599999999995</v>
      </c>
      <c r="R1129">
        <v>1305.215815</v>
      </c>
    </row>
    <row r="1130" spans="1:18" x14ac:dyDescent="0.25">
      <c r="A1130">
        <v>98.581599999999995</v>
      </c>
      <c r="B1130">
        <v>1302.2074319999999</v>
      </c>
      <c r="E1130">
        <v>101.0184</v>
      </c>
      <c r="F1130">
        <v>1313.0598829999999</v>
      </c>
      <c r="I1130">
        <v>108.0939</v>
      </c>
      <c r="J1130">
        <v>1304.011045</v>
      </c>
      <c r="M1130">
        <v>91.377999999999901</v>
      </c>
      <c r="N1130">
        <v>1286.9273820000001</v>
      </c>
      <c r="Q1130">
        <v>75.600200000000001</v>
      </c>
      <c r="R1130">
        <v>1303.6421809999999</v>
      </c>
    </row>
    <row r="1131" spans="1:18" x14ac:dyDescent="0.25">
      <c r="A1131">
        <v>98.591999999999999</v>
      </c>
      <c r="B1131">
        <v>1302.1315010000001</v>
      </c>
      <c r="E1131">
        <v>101.0231</v>
      </c>
      <c r="F1131">
        <v>1311.7144149999999</v>
      </c>
      <c r="I1131">
        <v>108.0912</v>
      </c>
      <c r="J1131">
        <v>1304.3573719999999</v>
      </c>
      <c r="M1131">
        <v>91.394900000000007</v>
      </c>
      <c r="N1131">
        <v>1287.000636</v>
      </c>
      <c r="Q1131">
        <v>75.605900000000005</v>
      </c>
      <c r="R1131">
        <v>1304.205674</v>
      </c>
    </row>
    <row r="1132" spans="1:18" x14ac:dyDescent="0.25">
      <c r="A1132">
        <v>98.604699999999994</v>
      </c>
      <c r="B1132">
        <v>1302.979644</v>
      </c>
      <c r="E1132">
        <v>101.0155</v>
      </c>
      <c r="F1132">
        <v>1311.1018939999999</v>
      </c>
      <c r="I1132">
        <v>108.0817</v>
      </c>
      <c r="J1132">
        <v>1304.754087</v>
      </c>
      <c r="M1132">
        <v>91.410799999999995</v>
      </c>
      <c r="N1132">
        <v>1287.3937659999999</v>
      </c>
      <c r="Q1132">
        <v>75.604699999999994</v>
      </c>
      <c r="R1132">
        <v>1302.9851650000001</v>
      </c>
    </row>
    <row r="1133" spans="1:18" x14ac:dyDescent="0.25">
      <c r="A1133">
        <v>98.629300000000001</v>
      </c>
      <c r="B1133">
        <v>1301.6349170000001</v>
      </c>
      <c r="E1133">
        <v>101.0204</v>
      </c>
      <c r="F1133">
        <v>1310.1384740000001</v>
      </c>
      <c r="I1133">
        <v>108.0843</v>
      </c>
      <c r="J1133">
        <v>1304.323423</v>
      </c>
      <c r="M1133">
        <v>91.4191</v>
      </c>
      <c r="N1133">
        <v>1287.005539</v>
      </c>
      <c r="Q1133">
        <v>75.605900000000005</v>
      </c>
      <c r="R1133">
        <v>1303.8121719999999</v>
      </c>
    </row>
    <row r="1134" spans="1:18" x14ac:dyDescent="0.25">
      <c r="A1134">
        <v>98.638999999999996</v>
      </c>
      <c r="B1134">
        <v>1304.3368539999999</v>
      </c>
      <c r="E1134">
        <v>101.0232</v>
      </c>
      <c r="F1134">
        <v>1309.53135</v>
      </c>
      <c r="I1134">
        <v>108.0758</v>
      </c>
      <c r="J1134">
        <v>1303.389666</v>
      </c>
      <c r="M1134">
        <v>91.441299999999998</v>
      </c>
      <c r="N1134">
        <v>1286.6697999999999</v>
      </c>
      <c r="Q1134">
        <v>75.604799999999997</v>
      </c>
      <c r="R1134">
        <v>1303.597438</v>
      </c>
    </row>
    <row r="1135" spans="1:18" x14ac:dyDescent="0.25">
      <c r="A1135">
        <v>98.651499999999999</v>
      </c>
      <c r="B1135">
        <v>1303.1402</v>
      </c>
      <c r="E1135">
        <v>101.00579999999999</v>
      </c>
      <c r="F1135">
        <v>1310.18091</v>
      </c>
      <c r="I1135">
        <v>108.0795</v>
      </c>
      <c r="J1135">
        <v>1302.510417</v>
      </c>
      <c r="M1135">
        <v>91.457300000000004</v>
      </c>
      <c r="N1135">
        <v>1287.2022279999901</v>
      </c>
      <c r="Q1135">
        <v>75.596400000000003</v>
      </c>
      <c r="R1135">
        <v>1303.529211</v>
      </c>
    </row>
    <row r="1136" spans="1:18" x14ac:dyDescent="0.25">
      <c r="A1136">
        <v>98.660300000000007</v>
      </c>
      <c r="B1136">
        <v>1303.544537</v>
      </c>
      <c r="E1136">
        <v>101.02</v>
      </c>
      <c r="F1136">
        <v>1309.8199979999999</v>
      </c>
      <c r="I1136">
        <v>108.0728</v>
      </c>
      <c r="J1136">
        <v>1304.9710459999999</v>
      </c>
      <c r="M1136">
        <v>91.4726</v>
      </c>
      <c r="N1136">
        <v>1287.0174039999999</v>
      </c>
      <c r="Q1136">
        <v>75.585800000000006</v>
      </c>
      <c r="R1136">
        <v>1303.641275</v>
      </c>
    </row>
    <row r="1137" spans="1:18" x14ac:dyDescent="0.25">
      <c r="A1137">
        <v>98.671099999999996</v>
      </c>
      <c r="B1137">
        <v>1302.5385160000001</v>
      </c>
      <c r="E1137">
        <v>101.0331</v>
      </c>
      <c r="F1137">
        <v>1311.718535</v>
      </c>
      <c r="I1137">
        <v>108.0868</v>
      </c>
      <c r="J1137">
        <v>1304.732168</v>
      </c>
      <c r="M1137">
        <v>91.47</v>
      </c>
      <c r="N1137">
        <v>1288.3575989999999</v>
      </c>
      <c r="Q1137">
        <v>75.584500000000006</v>
      </c>
      <c r="R1137">
        <v>1302.010908</v>
      </c>
    </row>
    <row r="1138" spans="1:18" x14ac:dyDescent="0.25">
      <c r="A1138">
        <v>98.682999999999893</v>
      </c>
      <c r="B1138">
        <v>1302.0850679999901</v>
      </c>
      <c r="E1138">
        <v>101.026</v>
      </c>
      <c r="F1138">
        <v>1310.079146</v>
      </c>
      <c r="I1138">
        <v>108.0818</v>
      </c>
      <c r="J1138">
        <v>1304.4354049999999</v>
      </c>
      <c r="M1138">
        <v>91.493200000000002</v>
      </c>
      <c r="N1138">
        <v>1286.3063749999999</v>
      </c>
      <c r="Q1138">
        <v>75.5809</v>
      </c>
      <c r="R1138">
        <v>1303.712098</v>
      </c>
    </row>
    <row r="1139" spans="1:18" x14ac:dyDescent="0.25">
      <c r="A1139">
        <v>98.700699999999998</v>
      </c>
      <c r="B1139">
        <v>1303.1750139999999</v>
      </c>
      <c r="E1139">
        <v>101.02670000000001</v>
      </c>
      <c r="F1139">
        <v>1311.1419000000001</v>
      </c>
      <c r="I1139">
        <v>108.07550000000001</v>
      </c>
      <c r="J1139">
        <v>1305.3164259999901</v>
      </c>
      <c r="M1139">
        <v>91.517099999999999</v>
      </c>
      <c r="N1139">
        <v>1286.9134570000001</v>
      </c>
      <c r="Q1139">
        <v>75.577299999999994</v>
      </c>
      <c r="R1139">
        <v>1302.3106379999999</v>
      </c>
    </row>
    <row r="1140" spans="1:18" x14ac:dyDescent="0.25">
      <c r="A1140">
        <v>98.710700000000003</v>
      </c>
      <c r="B1140">
        <v>1302.0132160000001</v>
      </c>
      <c r="E1140">
        <v>101.021</v>
      </c>
      <c r="F1140">
        <v>1311.077792</v>
      </c>
      <c r="I1140">
        <v>108.0759</v>
      </c>
      <c r="J1140">
        <v>1305.4548159999999</v>
      </c>
      <c r="M1140">
        <v>91.521900000000002</v>
      </c>
      <c r="N1140">
        <v>1287.9277179999999</v>
      </c>
      <c r="Q1140">
        <v>75.580699999999993</v>
      </c>
      <c r="R1140">
        <v>1302.373304</v>
      </c>
    </row>
    <row r="1141" spans="1:18" x14ac:dyDescent="0.25">
      <c r="A1141">
        <v>98.723100000000002</v>
      </c>
      <c r="B1141">
        <v>1302.8832769999999</v>
      </c>
      <c r="E1141">
        <v>101.0163</v>
      </c>
      <c r="F1141">
        <v>1311.1646009999999</v>
      </c>
      <c r="I1141">
        <v>108.0694</v>
      </c>
      <c r="J1141">
        <v>1306.6602459999999</v>
      </c>
      <c r="M1141">
        <v>91.535499999999999</v>
      </c>
      <c r="N1141">
        <v>1287.1988899999999</v>
      </c>
      <c r="Q1141">
        <v>75.584800000000001</v>
      </c>
      <c r="R1141">
        <v>1302.251681</v>
      </c>
    </row>
    <row r="1142" spans="1:18" x14ac:dyDescent="0.25">
      <c r="A1142">
        <v>98.737499999999997</v>
      </c>
      <c r="B1142">
        <v>1303.3405150000001</v>
      </c>
      <c r="E1142">
        <v>101.0278</v>
      </c>
      <c r="F1142">
        <v>1310.6889470000001</v>
      </c>
      <c r="I1142">
        <v>108.0684</v>
      </c>
      <c r="J1142">
        <v>1306.00117</v>
      </c>
      <c r="M1142">
        <v>91.549400000000006</v>
      </c>
      <c r="N1142">
        <v>1289.4465560000001</v>
      </c>
      <c r="Q1142">
        <v>75.582700000000003</v>
      </c>
      <c r="R1142">
        <v>1302.9636579999999</v>
      </c>
    </row>
    <row r="1143" spans="1:18" x14ac:dyDescent="0.25">
      <c r="A1143">
        <v>98.737899999999996</v>
      </c>
      <c r="B1143">
        <v>1305.2791400000001</v>
      </c>
      <c r="E1143">
        <v>101.02030000000001</v>
      </c>
      <c r="F1143">
        <v>1310.351766</v>
      </c>
      <c r="I1143">
        <v>108.0603</v>
      </c>
      <c r="J1143">
        <v>1305.800072</v>
      </c>
      <c r="M1143">
        <v>91.563100000000006</v>
      </c>
      <c r="N1143">
        <v>1288.1169090000001</v>
      </c>
      <c r="Q1143">
        <v>75.586100000000002</v>
      </c>
      <c r="R1143">
        <v>1302.110324</v>
      </c>
    </row>
    <row r="1144" spans="1:18" x14ac:dyDescent="0.25">
      <c r="A1144">
        <v>98.755499999999998</v>
      </c>
      <c r="B1144">
        <v>1304.230188</v>
      </c>
      <c r="E1144">
        <v>101.0151</v>
      </c>
      <c r="F1144">
        <v>1310.257253</v>
      </c>
      <c r="I1144">
        <v>108.07640000000001</v>
      </c>
      <c r="J1144">
        <v>1305.373323</v>
      </c>
      <c r="M1144">
        <v>91.567099999999996</v>
      </c>
      <c r="N1144">
        <v>1287.8919980000001</v>
      </c>
      <c r="Q1144">
        <v>75.5852</v>
      </c>
      <c r="R1144">
        <v>1300.9893959999999</v>
      </c>
    </row>
    <row r="1145" spans="1:18" x14ac:dyDescent="0.25">
      <c r="A1145">
        <v>98.765000000000001</v>
      </c>
      <c r="B1145">
        <v>1304.9100289999999</v>
      </c>
      <c r="E1145">
        <v>101.01179999999999</v>
      </c>
      <c r="F1145">
        <v>1309.3007539999901</v>
      </c>
      <c r="I1145">
        <v>108.0748</v>
      </c>
      <c r="J1145">
        <v>1307.5309669999999</v>
      </c>
      <c r="M1145">
        <v>91.579499999999996</v>
      </c>
      <c r="N1145">
        <v>1286.0239079999999</v>
      </c>
      <c r="Q1145">
        <v>75.5852</v>
      </c>
      <c r="R1145">
        <v>1302.403503</v>
      </c>
    </row>
    <row r="1146" spans="1:18" x14ac:dyDescent="0.25">
      <c r="A1146">
        <v>98.781000000000006</v>
      </c>
      <c r="B1146">
        <v>1305.774281</v>
      </c>
      <c r="E1146">
        <v>101.0132</v>
      </c>
      <c r="F1146">
        <v>1309.711147</v>
      </c>
      <c r="I1146">
        <v>108.0746</v>
      </c>
      <c r="J1146">
        <v>1307.7463189999901</v>
      </c>
      <c r="M1146">
        <v>91.594499999999996</v>
      </c>
      <c r="N1146">
        <v>1286.2185359999901</v>
      </c>
      <c r="Q1146">
        <v>75.587000000000003</v>
      </c>
      <c r="R1146">
        <v>1301.4619599999901</v>
      </c>
    </row>
    <row r="1147" spans="1:18" x14ac:dyDescent="0.25">
      <c r="A1147">
        <v>98.788700000000006</v>
      </c>
      <c r="B1147">
        <v>1304.850948</v>
      </c>
      <c r="E1147">
        <v>101.01600000000001</v>
      </c>
      <c r="F1147">
        <v>1309.519773</v>
      </c>
      <c r="I1147">
        <v>108.08710000000001</v>
      </c>
      <c r="J1147">
        <v>1308.917553</v>
      </c>
      <c r="M1147">
        <v>91.612200000000001</v>
      </c>
      <c r="N1147">
        <v>1286.479703</v>
      </c>
      <c r="Q1147">
        <v>75.5852</v>
      </c>
      <c r="R1147">
        <v>1303.2896740000001</v>
      </c>
    </row>
    <row r="1148" spans="1:18" x14ac:dyDescent="0.25">
      <c r="A1148">
        <v>98.8001</v>
      </c>
      <c r="B1148">
        <v>1304.694882</v>
      </c>
      <c r="E1148">
        <v>101.01130000000001</v>
      </c>
      <c r="F1148">
        <v>1309.3296350000001</v>
      </c>
      <c r="I1148">
        <v>108.0658</v>
      </c>
      <c r="J1148">
        <v>1308.91965399999</v>
      </c>
      <c r="M1148">
        <v>91.625399999999999</v>
      </c>
      <c r="N1148">
        <v>1285.5718199999999</v>
      </c>
      <c r="Q1148">
        <v>75.578100000000006</v>
      </c>
      <c r="R1148">
        <v>1303.658414</v>
      </c>
    </row>
    <row r="1149" spans="1:18" x14ac:dyDescent="0.25">
      <c r="A1149">
        <v>98.820999999999998</v>
      </c>
      <c r="B1149">
        <v>1304.512778</v>
      </c>
      <c r="E1149">
        <v>101.02290000000001</v>
      </c>
      <c r="F1149">
        <v>1308.995091</v>
      </c>
      <c r="I1149">
        <v>108.06619999999999</v>
      </c>
      <c r="J1149">
        <v>1309.0299050000001</v>
      </c>
      <c r="M1149">
        <v>91.624399999999994</v>
      </c>
      <c r="N1149">
        <v>1286.659253</v>
      </c>
      <c r="Q1149">
        <v>75.577500000000001</v>
      </c>
      <c r="R1149">
        <v>1304.3674249999999</v>
      </c>
    </row>
    <row r="1150" spans="1:18" x14ac:dyDescent="0.25">
      <c r="A1150">
        <v>98.813999999999993</v>
      </c>
      <c r="B1150">
        <v>1306.179936</v>
      </c>
      <c r="E1150">
        <v>101.0311</v>
      </c>
      <c r="F1150">
        <v>1309.8237469999999</v>
      </c>
      <c r="I1150">
        <v>108.0711</v>
      </c>
      <c r="J1150">
        <v>1310.4490390000001</v>
      </c>
      <c r="M1150">
        <v>91.642999999999901</v>
      </c>
      <c r="N1150">
        <v>1285.8849809999999</v>
      </c>
      <c r="Q1150">
        <v>75.575500000000005</v>
      </c>
      <c r="R1150">
        <v>1304.808759</v>
      </c>
    </row>
    <row r="1151" spans="1:18" x14ac:dyDescent="0.25">
      <c r="A1151">
        <v>98.826899999999995</v>
      </c>
      <c r="B1151">
        <v>1305.93731</v>
      </c>
      <c r="E1151">
        <v>101.02500000000001</v>
      </c>
      <c r="F1151">
        <v>1311.1061789999901</v>
      </c>
      <c r="I1151">
        <v>108.0642</v>
      </c>
      <c r="J1151">
        <v>1310.0080760000001</v>
      </c>
      <c r="M1151">
        <v>91.668800000000005</v>
      </c>
      <c r="N1151">
        <v>1287.6150929999999</v>
      </c>
      <c r="Q1151">
        <v>75.584500000000006</v>
      </c>
      <c r="R1151">
        <v>1304.246173</v>
      </c>
    </row>
    <row r="1152" spans="1:18" x14ac:dyDescent="0.25">
      <c r="A1152">
        <v>98.847700000000003</v>
      </c>
      <c r="B1152">
        <v>1305.6834759999999</v>
      </c>
      <c r="E1152">
        <v>101.01</v>
      </c>
      <c r="F1152">
        <v>1310.8079740000001</v>
      </c>
      <c r="I1152">
        <v>108.0762</v>
      </c>
      <c r="J1152">
        <v>1310.267306</v>
      </c>
      <c r="M1152">
        <v>91.678399999999996</v>
      </c>
      <c r="N1152">
        <v>1286.914734</v>
      </c>
      <c r="Q1152">
        <v>75.583699999999993</v>
      </c>
      <c r="R1152">
        <v>1304.4923839999999</v>
      </c>
    </row>
    <row r="1153" spans="1:18" x14ac:dyDescent="0.25">
      <c r="A1153">
        <v>98.850899999999996</v>
      </c>
      <c r="B1153">
        <v>1306.175528</v>
      </c>
      <c r="E1153">
        <v>101.0013</v>
      </c>
      <c r="F1153">
        <v>1311.7554500000001</v>
      </c>
      <c r="I1153">
        <v>108.06610000000001</v>
      </c>
      <c r="J1153">
        <v>1310.789804</v>
      </c>
      <c r="M1153">
        <v>91.691100000000006</v>
      </c>
      <c r="N1153">
        <v>1288.1527939999901</v>
      </c>
      <c r="Q1153">
        <v>75.583200000000005</v>
      </c>
      <c r="R1153">
        <v>1305.04739</v>
      </c>
    </row>
    <row r="1154" spans="1:18" x14ac:dyDescent="0.25">
      <c r="A1154">
        <v>98.880399999999995</v>
      </c>
      <c r="B1154">
        <v>1305.8645919999999</v>
      </c>
      <c r="E1154">
        <v>101.0125</v>
      </c>
      <c r="F1154">
        <v>1310.4222179999999</v>
      </c>
      <c r="I1154">
        <v>108.065</v>
      </c>
      <c r="J1154">
        <v>1312.003062</v>
      </c>
      <c r="M1154">
        <v>91.702799999999996</v>
      </c>
      <c r="N1154">
        <v>1288.384544</v>
      </c>
      <c r="Q1154">
        <v>75.570999999999998</v>
      </c>
      <c r="R1154">
        <v>1305.1626670000001</v>
      </c>
    </row>
    <row r="1155" spans="1:18" x14ac:dyDescent="0.25">
      <c r="A1155">
        <v>98.884399999999999</v>
      </c>
      <c r="B1155">
        <v>1306.4946219999999</v>
      </c>
      <c r="E1155">
        <v>101.00449999999999</v>
      </c>
      <c r="F1155">
        <v>1311.0158689999901</v>
      </c>
      <c r="I1155">
        <v>108.06659999999999</v>
      </c>
      <c r="J1155">
        <v>1313.9922799999999</v>
      </c>
      <c r="M1155">
        <v>91.713899999999995</v>
      </c>
      <c r="N1155">
        <v>1287.201321</v>
      </c>
      <c r="Q1155">
        <v>75.560699999999997</v>
      </c>
      <c r="R1155">
        <v>1304.059661</v>
      </c>
    </row>
    <row r="1156" spans="1:18" x14ac:dyDescent="0.25">
      <c r="A1156">
        <v>98.892099999999999</v>
      </c>
      <c r="B1156">
        <v>1305.9771499999999</v>
      </c>
      <c r="E1156">
        <v>101.0106</v>
      </c>
      <c r="F1156">
        <v>1310.0339899999999</v>
      </c>
      <c r="I1156">
        <v>108.0682</v>
      </c>
      <c r="J1156">
        <v>1313.5879439999901</v>
      </c>
      <c r="M1156">
        <v>91.726200000000006</v>
      </c>
      <c r="N1156">
        <v>1287.9111969999999</v>
      </c>
      <c r="Q1156">
        <v>75.574100000000001</v>
      </c>
      <c r="R1156">
        <v>1304.3327340000001</v>
      </c>
    </row>
    <row r="1157" spans="1:18" x14ac:dyDescent="0.25">
      <c r="A1157">
        <v>98.901600000000002</v>
      </c>
      <c r="B1157">
        <v>1306.5838609999901</v>
      </c>
      <c r="E1157">
        <v>101.0211</v>
      </c>
      <c r="F1157">
        <v>1311.015251</v>
      </c>
      <c r="I1157">
        <v>108.0728</v>
      </c>
      <c r="J1157">
        <v>1315.734876</v>
      </c>
      <c r="M1157">
        <v>91.734200000000001</v>
      </c>
      <c r="N1157">
        <v>1286.9135799999999</v>
      </c>
      <c r="Q1157">
        <v>75.567599999999999</v>
      </c>
      <c r="R1157">
        <v>1303.562995</v>
      </c>
    </row>
    <row r="1158" spans="1:18" x14ac:dyDescent="0.25">
      <c r="A1158">
        <v>98.931100000000001</v>
      </c>
      <c r="B1158">
        <v>1306.3254139999999</v>
      </c>
      <c r="E1158">
        <v>101.00830000000001</v>
      </c>
      <c r="F1158">
        <v>1311.430423</v>
      </c>
      <c r="I1158">
        <v>108.0625</v>
      </c>
      <c r="J1158">
        <v>1315.307178</v>
      </c>
      <c r="M1158">
        <v>91.742599999999996</v>
      </c>
      <c r="N1158">
        <v>1287.7668739999999</v>
      </c>
      <c r="Q1158">
        <v>75.554900000000004</v>
      </c>
      <c r="R1158">
        <v>1303.2249489999999</v>
      </c>
    </row>
    <row r="1159" spans="1:18" x14ac:dyDescent="0.25">
      <c r="A1159">
        <v>98.927999999999997</v>
      </c>
      <c r="B1159">
        <v>1307.7828219999999</v>
      </c>
      <c r="E1159">
        <v>101.01260000000001</v>
      </c>
      <c r="F1159">
        <v>1310.4811339999901</v>
      </c>
      <c r="I1159">
        <v>108.06319999999999</v>
      </c>
      <c r="J1159">
        <v>1315.932182</v>
      </c>
      <c r="M1159">
        <v>91.752600000000001</v>
      </c>
      <c r="N1159">
        <v>1286.55889</v>
      </c>
      <c r="Q1159">
        <v>75.564800000000005</v>
      </c>
      <c r="R1159">
        <v>1304.291205</v>
      </c>
    </row>
    <row r="1160" spans="1:18" x14ac:dyDescent="0.25">
      <c r="A1160">
        <v>98.945099999999996</v>
      </c>
      <c r="B1160">
        <v>1307.1378359999901</v>
      </c>
      <c r="E1160">
        <v>101.0128</v>
      </c>
      <c r="F1160">
        <v>1311.56972</v>
      </c>
      <c r="I1160">
        <v>108.0557</v>
      </c>
      <c r="J1160">
        <v>1313.453426</v>
      </c>
      <c r="M1160">
        <v>91.769199999999998</v>
      </c>
      <c r="N1160">
        <v>1287.442753</v>
      </c>
      <c r="Q1160">
        <v>75.561400000000006</v>
      </c>
      <c r="R1160">
        <v>1303.1636839999901</v>
      </c>
    </row>
    <row r="1161" spans="1:18" x14ac:dyDescent="0.25">
      <c r="A1161">
        <v>98.964200000000005</v>
      </c>
      <c r="B1161">
        <v>1307.1623500000001</v>
      </c>
      <c r="E1161">
        <v>101.008</v>
      </c>
      <c r="F1161">
        <v>1310.5551699999901</v>
      </c>
      <c r="I1161">
        <v>108.0514</v>
      </c>
      <c r="J1161">
        <v>1312.888862</v>
      </c>
      <c r="M1161">
        <v>91.790999999999997</v>
      </c>
      <c r="N1161">
        <v>1287.5916090000001</v>
      </c>
      <c r="Q1161">
        <v>75.559299999999993</v>
      </c>
      <c r="R1161">
        <v>1303.8693169999999</v>
      </c>
    </row>
    <row r="1162" spans="1:18" x14ac:dyDescent="0.25">
      <c r="A1162">
        <v>98.9803</v>
      </c>
      <c r="B1162">
        <v>1307.1375889999999</v>
      </c>
      <c r="E1162">
        <v>101.0187</v>
      </c>
      <c r="F1162">
        <v>1310.3452150000001</v>
      </c>
      <c r="I1162">
        <v>108.0545</v>
      </c>
      <c r="J1162">
        <v>1312.6603259999999</v>
      </c>
      <c r="M1162">
        <v>91.787300000000002</v>
      </c>
      <c r="N1162">
        <v>1287.6541500000001</v>
      </c>
      <c r="Q1162">
        <v>75.5685</v>
      </c>
      <c r="R1162">
        <v>1303.6050189999901</v>
      </c>
    </row>
    <row r="1163" spans="1:18" x14ac:dyDescent="0.25">
      <c r="A1163">
        <v>98.992500000000007</v>
      </c>
      <c r="B1163">
        <v>1306.6032250000001</v>
      </c>
      <c r="E1163">
        <v>101.0168</v>
      </c>
      <c r="F1163">
        <v>1309.4276910000001</v>
      </c>
      <c r="I1163">
        <v>108.0637</v>
      </c>
      <c r="J1163">
        <v>1311.4056619999999</v>
      </c>
      <c r="M1163">
        <v>91.799899999999994</v>
      </c>
      <c r="N1163">
        <v>1288.2384079999999</v>
      </c>
      <c r="Q1163">
        <v>75.572500000000005</v>
      </c>
      <c r="R1163">
        <v>1304.487605</v>
      </c>
    </row>
    <row r="1164" spans="1:18" x14ac:dyDescent="0.25">
      <c r="A1164">
        <v>98.993200000000002</v>
      </c>
      <c r="B1164">
        <v>1305.90299</v>
      </c>
      <c r="E1164">
        <v>101.0164</v>
      </c>
      <c r="F1164">
        <v>1309.336474</v>
      </c>
      <c r="I1164">
        <v>108.06950000000001</v>
      </c>
      <c r="J1164">
        <v>1312.0442210000001</v>
      </c>
      <c r="M1164">
        <v>91.814899999999994</v>
      </c>
      <c r="N1164">
        <v>1287.712984</v>
      </c>
      <c r="Q1164">
        <v>75.555700000000002</v>
      </c>
      <c r="R1164">
        <v>1303.0709429999999</v>
      </c>
    </row>
    <row r="1165" spans="1:18" x14ac:dyDescent="0.25">
      <c r="A1165">
        <v>98.998999999999995</v>
      </c>
      <c r="B1165">
        <v>1305.6058559999999</v>
      </c>
      <c r="E1165">
        <v>101.0235</v>
      </c>
      <c r="F1165">
        <v>1310.2715499999999</v>
      </c>
      <c r="I1165">
        <v>108.07380000000001</v>
      </c>
      <c r="J1165">
        <v>1311.115078</v>
      </c>
      <c r="M1165">
        <v>91.813800000000001</v>
      </c>
      <c r="N1165">
        <v>1288.3742439999901</v>
      </c>
      <c r="Q1165">
        <v>75.566400000000002</v>
      </c>
      <c r="R1165">
        <v>1303.557186</v>
      </c>
    </row>
    <row r="1166" spans="1:18" x14ac:dyDescent="0.25">
      <c r="A1166">
        <v>99.012500000000003</v>
      </c>
      <c r="B1166">
        <v>1307.404565</v>
      </c>
      <c r="E1166">
        <v>101.0082</v>
      </c>
      <c r="F1166">
        <v>1309.9349460000001</v>
      </c>
      <c r="I1166">
        <v>108.06059999999999</v>
      </c>
      <c r="J1166">
        <v>1312.075574</v>
      </c>
      <c r="M1166">
        <v>91.825299999999999</v>
      </c>
      <c r="N1166">
        <v>1288.907042</v>
      </c>
      <c r="Q1166">
        <v>75.563000000000002</v>
      </c>
      <c r="R1166">
        <v>1302.673816</v>
      </c>
    </row>
    <row r="1167" spans="1:18" x14ac:dyDescent="0.25">
      <c r="A1167">
        <v>99.023799999999994</v>
      </c>
      <c r="B1167">
        <v>1306.9585339999901</v>
      </c>
      <c r="E1167">
        <v>101.0086</v>
      </c>
      <c r="F1167">
        <v>1310.2608379999999</v>
      </c>
      <c r="I1167">
        <v>108.0489</v>
      </c>
      <c r="J1167">
        <v>1312.066675</v>
      </c>
      <c r="M1167">
        <v>91.850399999999993</v>
      </c>
      <c r="N1167">
        <v>1290.459912</v>
      </c>
      <c r="Q1167">
        <v>75.563199999999995</v>
      </c>
      <c r="R1167">
        <v>1302.280315</v>
      </c>
    </row>
    <row r="1168" spans="1:18" x14ac:dyDescent="0.25">
      <c r="A1168">
        <v>99.036500000000004</v>
      </c>
      <c r="B1168">
        <v>1306.9669389999999</v>
      </c>
      <c r="E1168">
        <v>101.0192</v>
      </c>
      <c r="F1168">
        <v>1308.53567</v>
      </c>
      <c r="I1168">
        <v>108.0642</v>
      </c>
      <c r="J1168">
        <v>1313.455197</v>
      </c>
      <c r="M1168">
        <v>91.851100000000002</v>
      </c>
      <c r="N1168">
        <v>1289.599367</v>
      </c>
      <c r="Q1168">
        <v>75.555999999999997</v>
      </c>
      <c r="R1168">
        <v>1303.2509869999999</v>
      </c>
    </row>
    <row r="1169" spans="1:18" x14ac:dyDescent="0.25">
      <c r="A1169">
        <v>99.0501</v>
      </c>
      <c r="B1169">
        <v>1308.0088039999901</v>
      </c>
      <c r="E1169">
        <v>101.02979999999999</v>
      </c>
      <c r="F1169">
        <v>1309.4956299999999</v>
      </c>
      <c r="I1169">
        <v>108.062</v>
      </c>
      <c r="J1169">
        <v>1311.802377</v>
      </c>
      <c r="M1169">
        <v>91.863999999999905</v>
      </c>
      <c r="N1169">
        <v>1290.5550840000001</v>
      </c>
      <c r="Q1169">
        <v>75.543899999999994</v>
      </c>
      <c r="R1169">
        <v>1302.429294</v>
      </c>
    </row>
    <row r="1170" spans="1:18" x14ac:dyDescent="0.25">
      <c r="A1170">
        <v>99.050700000000006</v>
      </c>
      <c r="B1170">
        <v>1307.031952</v>
      </c>
      <c r="E1170">
        <v>101.0363</v>
      </c>
      <c r="F1170">
        <v>1308.1468239999999</v>
      </c>
      <c r="I1170">
        <v>108.05970000000001</v>
      </c>
      <c r="J1170">
        <v>1310.9089550000001</v>
      </c>
      <c r="M1170">
        <v>91.886499999999998</v>
      </c>
      <c r="N1170">
        <v>1290.276901</v>
      </c>
      <c r="Q1170">
        <v>75.5625</v>
      </c>
      <c r="R1170">
        <v>1302.8114660000001</v>
      </c>
    </row>
    <row r="1171" spans="1:18" x14ac:dyDescent="0.25">
      <c r="A1171">
        <v>99.067300000000003</v>
      </c>
      <c r="B1171">
        <v>1308.6271340000001</v>
      </c>
      <c r="E1171">
        <v>101.01600000000001</v>
      </c>
      <c r="F1171">
        <v>1308.0886499999999</v>
      </c>
      <c r="I1171">
        <v>108.0535</v>
      </c>
      <c r="J1171">
        <v>1310.25647</v>
      </c>
      <c r="M1171">
        <v>91.897000000000006</v>
      </c>
      <c r="N1171">
        <v>1289.453107</v>
      </c>
      <c r="Q1171">
        <v>75.566100000000006</v>
      </c>
      <c r="R1171">
        <v>1302.4188300000001</v>
      </c>
    </row>
    <row r="1172" spans="1:18" x14ac:dyDescent="0.25">
      <c r="A1172">
        <v>99.079099999999997</v>
      </c>
      <c r="B1172">
        <v>1307.7719869999901</v>
      </c>
      <c r="E1172">
        <v>101.0116</v>
      </c>
      <c r="F1172">
        <v>1307.1192550000001</v>
      </c>
      <c r="I1172">
        <v>108.0535</v>
      </c>
      <c r="J1172">
        <v>1309.9092779999901</v>
      </c>
      <c r="M1172">
        <v>91.915099999999995</v>
      </c>
      <c r="N1172">
        <v>1288.810305</v>
      </c>
      <c r="Q1172">
        <v>75.541799999999995</v>
      </c>
      <c r="R1172">
        <v>1302.830788</v>
      </c>
    </row>
    <row r="1173" spans="1:18" x14ac:dyDescent="0.25">
      <c r="A1173">
        <v>99.087100000000007</v>
      </c>
      <c r="B1173">
        <v>1307.3942239999999</v>
      </c>
      <c r="E1173">
        <v>101.0127</v>
      </c>
      <c r="F1173">
        <v>1307.617487</v>
      </c>
      <c r="I1173">
        <v>108.0532</v>
      </c>
      <c r="J1173">
        <v>1311.695586</v>
      </c>
      <c r="M1173">
        <v>91.923199999999994</v>
      </c>
      <c r="N1173">
        <v>1287.551768</v>
      </c>
      <c r="Q1173">
        <v>75.540800000000004</v>
      </c>
      <c r="R1173">
        <v>1301.654528</v>
      </c>
    </row>
    <row r="1174" spans="1:18" x14ac:dyDescent="0.25">
      <c r="A1174">
        <v>99.100999999999999</v>
      </c>
      <c r="B1174">
        <v>1305.768472</v>
      </c>
      <c r="E1174">
        <v>101.0026</v>
      </c>
      <c r="F1174">
        <v>1309.4641529999999</v>
      </c>
      <c r="I1174">
        <v>108.04349999999999</v>
      </c>
      <c r="J1174">
        <v>1310.266523</v>
      </c>
      <c r="M1174">
        <v>91.932100000000005</v>
      </c>
      <c r="N1174">
        <v>1287.9149460000001</v>
      </c>
      <c r="Q1174">
        <v>75.530100000000004</v>
      </c>
      <c r="R1174">
        <v>1301.7499889999999</v>
      </c>
    </row>
    <row r="1175" spans="1:18" x14ac:dyDescent="0.25">
      <c r="A1175">
        <v>99.098699999999994</v>
      </c>
      <c r="B1175">
        <v>1305.5251039999901</v>
      </c>
      <c r="E1175">
        <v>101.0003</v>
      </c>
      <c r="F1175">
        <v>1309.609919</v>
      </c>
      <c r="I1175">
        <v>108.05289999999999</v>
      </c>
      <c r="J1175">
        <v>1311.290714</v>
      </c>
      <c r="M1175">
        <v>91.937100000000001</v>
      </c>
      <c r="N1175">
        <v>1286.9851449999901</v>
      </c>
      <c r="Q1175">
        <v>75.544399999999996</v>
      </c>
      <c r="R1175">
        <v>1301.8976500000001</v>
      </c>
    </row>
    <row r="1176" spans="1:18" x14ac:dyDescent="0.25">
      <c r="A1176">
        <v>99.129499999999993</v>
      </c>
      <c r="B1176">
        <v>1305.443074</v>
      </c>
      <c r="E1176">
        <v>101.0078</v>
      </c>
      <c r="F1176">
        <v>1310.2754219999999</v>
      </c>
      <c r="I1176">
        <v>108.05070000000001</v>
      </c>
      <c r="J1176">
        <v>1311.946453</v>
      </c>
      <c r="M1176">
        <v>91.949799999999996</v>
      </c>
      <c r="N1176">
        <v>1287.8761359999901</v>
      </c>
      <c r="Q1176">
        <v>75.542500000000004</v>
      </c>
      <c r="R1176">
        <v>1300.8965310000001</v>
      </c>
    </row>
    <row r="1177" spans="1:18" x14ac:dyDescent="0.25">
      <c r="A1177">
        <v>99.138199999999998</v>
      </c>
      <c r="B1177">
        <v>1304.4035160000001</v>
      </c>
      <c r="E1177">
        <v>101.0018</v>
      </c>
      <c r="F1177">
        <v>1309.7729469999999</v>
      </c>
      <c r="I1177">
        <v>108.0446</v>
      </c>
      <c r="J1177">
        <v>1311.926966</v>
      </c>
      <c r="M1177">
        <v>91.958200000000005</v>
      </c>
      <c r="N1177">
        <v>1288.3053580000001</v>
      </c>
      <c r="Q1177">
        <v>75.547899999999998</v>
      </c>
      <c r="R1177">
        <v>1303.0301959999999</v>
      </c>
    </row>
    <row r="1178" spans="1:18" x14ac:dyDescent="0.25">
      <c r="A1178">
        <v>99.138900000000007</v>
      </c>
      <c r="B1178">
        <v>1304.172425</v>
      </c>
      <c r="E1178">
        <v>100.9969</v>
      </c>
      <c r="F1178">
        <v>1310.5299150000001</v>
      </c>
      <c r="I1178">
        <v>108.0509</v>
      </c>
      <c r="J1178">
        <v>1313.12399</v>
      </c>
      <c r="M1178">
        <v>91.966700000000003</v>
      </c>
      <c r="N1178">
        <v>1288.352944</v>
      </c>
      <c r="Q1178">
        <v>75.545500000000004</v>
      </c>
      <c r="R1178">
        <v>1301.972469</v>
      </c>
    </row>
    <row r="1179" spans="1:18" x14ac:dyDescent="0.25">
      <c r="A1179">
        <v>99.153400000000005</v>
      </c>
      <c r="B1179">
        <v>1303.590475</v>
      </c>
      <c r="E1179">
        <v>101.0072</v>
      </c>
      <c r="F1179">
        <v>1309.517713</v>
      </c>
      <c r="I1179">
        <v>108.0384</v>
      </c>
      <c r="J1179">
        <v>1312.045374</v>
      </c>
      <c r="M1179">
        <v>91.982600000000005</v>
      </c>
      <c r="N1179">
        <v>1288.892828</v>
      </c>
      <c r="Q1179">
        <v>75.540199999999999</v>
      </c>
      <c r="R1179">
        <v>1302.409024</v>
      </c>
    </row>
    <row r="1180" spans="1:18" x14ac:dyDescent="0.25">
      <c r="A1180">
        <v>99.161799999999999</v>
      </c>
      <c r="B1180">
        <v>1304.496504</v>
      </c>
      <c r="E1180">
        <v>101.0057</v>
      </c>
      <c r="F1180">
        <v>1309.1842819999999</v>
      </c>
      <c r="I1180">
        <v>108.0333</v>
      </c>
      <c r="J1180">
        <v>1312.0113429999999</v>
      </c>
      <c r="M1180">
        <v>91.989699999999999</v>
      </c>
      <c r="N1180">
        <v>1288.3993760000001</v>
      </c>
      <c r="Q1180">
        <v>75.542100000000005</v>
      </c>
      <c r="R1180">
        <v>1301.8891209999999</v>
      </c>
    </row>
    <row r="1181" spans="1:18" x14ac:dyDescent="0.25">
      <c r="A1181">
        <v>99.175299999999993</v>
      </c>
      <c r="B1181">
        <v>1303.3267129999999</v>
      </c>
      <c r="E1181">
        <v>100.9928</v>
      </c>
      <c r="F1181">
        <v>1308.8289729999999</v>
      </c>
      <c r="I1181">
        <v>108.04730000000001</v>
      </c>
      <c r="J1181">
        <v>1311.605812</v>
      </c>
      <c r="M1181">
        <v>92.005300000000005</v>
      </c>
      <c r="N1181">
        <v>1289.3471</v>
      </c>
      <c r="Q1181">
        <v>75.551699999999997</v>
      </c>
      <c r="R1181">
        <v>1300.6950629999999</v>
      </c>
    </row>
    <row r="1182" spans="1:18" x14ac:dyDescent="0.25">
      <c r="A1182">
        <v>99.186599999999999</v>
      </c>
      <c r="B1182">
        <v>1303.5985920000001</v>
      </c>
      <c r="E1182">
        <v>100.99760000000001</v>
      </c>
      <c r="F1182">
        <v>1307.3627469999999</v>
      </c>
      <c r="I1182">
        <v>108.0492</v>
      </c>
      <c r="J1182">
        <v>1311.936524</v>
      </c>
      <c r="M1182">
        <v>92.016099999999994</v>
      </c>
      <c r="N1182">
        <v>1288.722837</v>
      </c>
      <c r="Q1182">
        <v>75.537099999999995</v>
      </c>
      <c r="R1182">
        <v>1299.421818</v>
      </c>
    </row>
    <row r="1183" spans="1:18" x14ac:dyDescent="0.25">
      <c r="A1183">
        <v>99.187299999999993</v>
      </c>
      <c r="B1183">
        <v>1302.1584459999999</v>
      </c>
      <c r="E1183">
        <v>100.99769999999999</v>
      </c>
      <c r="F1183">
        <v>1308.143693</v>
      </c>
      <c r="I1183">
        <v>108.04349999999999</v>
      </c>
      <c r="J1183">
        <v>1310.4446310000001</v>
      </c>
      <c r="M1183">
        <v>92.025300000000001</v>
      </c>
      <c r="N1183">
        <v>1290.0287539999999</v>
      </c>
      <c r="Q1183">
        <v>75.530699999999996</v>
      </c>
      <c r="R1183">
        <v>1299.2896069999999</v>
      </c>
    </row>
    <row r="1184" spans="1:18" x14ac:dyDescent="0.25">
      <c r="A1184">
        <v>99.201899999999995</v>
      </c>
      <c r="B1184">
        <v>1302.0346400000001</v>
      </c>
      <c r="E1184">
        <v>101.00490000000001</v>
      </c>
      <c r="F1184">
        <v>1306.4986180000001</v>
      </c>
      <c r="I1184">
        <v>108.0459</v>
      </c>
      <c r="J1184">
        <v>1310.644286</v>
      </c>
      <c r="M1184">
        <v>92.045599999999993</v>
      </c>
      <c r="N1184">
        <v>1289.5401629999999</v>
      </c>
      <c r="Q1184">
        <v>75.543599999999998</v>
      </c>
      <c r="R1184">
        <v>1300.465373</v>
      </c>
    </row>
    <row r="1185" spans="1:18" x14ac:dyDescent="0.25">
      <c r="A1185">
        <v>99.219800000000006</v>
      </c>
      <c r="B1185">
        <v>1302.8867789999999</v>
      </c>
      <c r="E1185">
        <v>101.01130000000001</v>
      </c>
      <c r="F1185">
        <v>1307.196917</v>
      </c>
      <c r="I1185">
        <v>108.0356</v>
      </c>
      <c r="J1185">
        <v>1310.297094</v>
      </c>
      <c r="M1185">
        <v>92.045299999999997</v>
      </c>
      <c r="N1185">
        <v>1289.606454</v>
      </c>
      <c r="Q1185">
        <v>75.540499999999994</v>
      </c>
      <c r="R1185">
        <v>1298.8416810000001</v>
      </c>
    </row>
    <row r="1186" spans="1:18" x14ac:dyDescent="0.25">
      <c r="A1186">
        <v>99.227000000000004</v>
      </c>
      <c r="B1186">
        <v>1302.6769059999999</v>
      </c>
      <c r="E1186">
        <v>100.9995</v>
      </c>
      <c r="F1186">
        <v>1307.8446220000001</v>
      </c>
      <c r="I1186">
        <v>108.0244</v>
      </c>
      <c r="J1186">
        <v>1309.5615499999999</v>
      </c>
      <c r="M1186">
        <v>92.053799999999995</v>
      </c>
      <c r="N1186">
        <v>1290.2376789999901</v>
      </c>
      <c r="Q1186">
        <v>75.547399999999996</v>
      </c>
      <c r="R1186">
        <v>1299.947901</v>
      </c>
    </row>
    <row r="1187" spans="1:18" x14ac:dyDescent="0.25">
      <c r="A1187">
        <v>99.231200000000001</v>
      </c>
      <c r="B1187">
        <v>1303.0726320000001</v>
      </c>
      <c r="E1187">
        <v>101.0108</v>
      </c>
      <c r="F1187">
        <v>1308.522774</v>
      </c>
      <c r="I1187">
        <v>108.0192</v>
      </c>
      <c r="J1187">
        <v>1309.7566730000001</v>
      </c>
      <c r="M1187">
        <v>92.081699999999998</v>
      </c>
      <c r="N1187">
        <v>1289.8364320000001</v>
      </c>
      <c r="Q1187">
        <v>75.536500000000004</v>
      </c>
      <c r="R1187">
        <v>1299.6288480000001</v>
      </c>
    </row>
    <row r="1188" spans="1:18" x14ac:dyDescent="0.25">
      <c r="A1188">
        <v>99.234800000000007</v>
      </c>
      <c r="B1188">
        <v>1303.3180609999999</v>
      </c>
      <c r="E1188">
        <v>101.0102</v>
      </c>
      <c r="F1188">
        <v>1308.4498920000001</v>
      </c>
      <c r="I1188">
        <v>108.03189999999999</v>
      </c>
      <c r="J1188">
        <v>1308.7166199999999</v>
      </c>
      <c r="M1188">
        <v>92.090199999999996</v>
      </c>
      <c r="N1188">
        <v>1291.94595399999</v>
      </c>
      <c r="Q1188">
        <v>75.532499999999999</v>
      </c>
      <c r="R1188">
        <v>1299.969325</v>
      </c>
    </row>
    <row r="1189" spans="1:18" x14ac:dyDescent="0.25">
      <c r="A1189">
        <v>99.261300000000006</v>
      </c>
      <c r="B1189">
        <v>1304.62381199999</v>
      </c>
      <c r="E1189">
        <v>101.0009</v>
      </c>
      <c r="F1189">
        <v>1308.3855369999901</v>
      </c>
      <c r="I1189">
        <v>108.0222</v>
      </c>
      <c r="J1189">
        <v>1308.975109</v>
      </c>
      <c r="M1189">
        <v>92.091999999999999</v>
      </c>
      <c r="N1189">
        <v>1291.1587050000001</v>
      </c>
      <c r="Q1189">
        <v>75.535600000000002</v>
      </c>
      <c r="R1189">
        <v>1300.1790329999999</v>
      </c>
    </row>
    <row r="1190" spans="1:18" x14ac:dyDescent="0.25">
      <c r="A1190">
        <v>99.268600000000006</v>
      </c>
      <c r="B1190">
        <v>1305.0684019999901</v>
      </c>
      <c r="E1190">
        <v>100.9984</v>
      </c>
      <c r="F1190">
        <v>1310.2773589999999</v>
      </c>
      <c r="I1190">
        <v>108.026</v>
      </c>
      <c r="J1190">
        <v>1308.36708</v>
      </c>
      <c r="M1190">
        <v>92.103999999999999</v>
      </c>
      <c r="N1190">
        <v>1290.6431689999999</v>
      </c>
      <c r="Q1190">
        <v>75.528099999999995</v>
      </c>
      <c r="R1190">
        <v>1301.6885600000001</v>
      </c>
    </row>
    <row r="1191" spans="1:18" x14ac:dyDescent="0.25">
      <c r="A1191">
        <v>99.286600000000007</v>
      </c>
      <c r="B1191">
        <v>1305.1840910000001</v>
      </c>
      <c r="E1191">
        <v>100.9864</v>
      </c>
      <c r="F1191">
        <v>1310.7126779999901</v>
      </c>
      <c r="I1191">
        <v>108.0196</v>
      </c>
      <c r="J1191">
        <v>1309.3149269999999</v>
      </c>
      <c r="M1191">
        <v>92.126000000000005</v>
      </c>
      <c r="N1191">
        <v>1288.7282760000001</v>
      </c>
      <c r="Q1191">
        <v>75.529799999999994</v>
      </c>
      <c r="R1191">
        <v>1301.2707089999999</v>
      </c>
    </row>
    <row r="1192" spans="1:18" x14ac:dyDescent="0.25">
      <c r="A1192">
        <v>99.287899999999993</v>
      </c>
      <c r="B1192">
        <v>1304.66769</v>
      </c>
      <c r="E1192">
        <v>101.0082</v>
      </c>
      <c r="F1192">
        <v>1311.2657059999999</v>
      </c>
      <c r="I1192">
        <v>108.02630000000001</v>
      </c>
      <c r="J1192">
        <v>1309.4369609999901</v>
      </c>
      <c r="M1192">
        <v>92.137900000000002</v>
      </c>
      <c r="N1192">
        <v>1288.7370510000001</v>
      </c>
      <c r="Q1192">
        <v>75.536299999999997</v>
      </c>
      <c r="R1192">
        <v>1300.5569599999999</v>
      </c>
    </row>
    <row r="1193" spans="1:18" x14ac:dyDescent="0.25">
      <c r="A1193">
        <v>99.3065</v>
      </c>
      <c r="B1193">
        <v>1305.1589590000001</v>
      </c>
      <c r="E1193">
        <v>100.9937</v>
      </c>
      <c r="F1193">
        <v>1311.3670990000001</v>
      </c>
      <c r="I1193">
        <v>108.0176</v>
      </c>
      <c r="J1193">
        <v>1309.5487779999901</v>
      </c>
      <c r="M1193">
        <v>92.158199999999994</v>
      </c>
      <c r="N1193">
        <v>1289.4599459999999</v>
      </c>
      <c r="Q1193">
        <v>75.551100000000005</v>
      </c>
      <c r="R1193">
        <v>1300.892658</v>
      </c>
    </row>
    <row r="1194" spans="1:18" x14ac:dyDescent="0.25">
      <c r="A1194">
        <v>99.316999999999993</v>
      </c>
      <c r="B1194">
        <v>1306.37337</v>
      </c>
      <c r="E1194">
        <v>100.982</v>
      </c>
      <c r="F1194">
        <v>1311.8149019999901</v>
      </c>
      <c r="I1194">
        <v>108.0155</v>
      </c>
      <c r="J1194">
        <v>1309.6854800000001</v>
      </c>
      <c r="M1194">
        <v>92.173500000000004</v>
      </c>
      <c r="N1194">
        <v>1288.0198</v>
      </c>
      <c r="Q1194">
        <v>75.534899999999993</v>
      </c>
      <c r="R1194">
        <v>1299.31853</v>
      </c>
    </row>
    <row r="1195" spans="1:18" x14ac:dyDescent="0.25">
      <c r="A1195">
        <v>99.319900000000004</v>
      </c>
      <c r="B1195">
        <v>1306.5872400000001</v>
      </c>
      <c r="E1195">
        <v>100.9939</v>
      </c>
      <c r="F1195">
        <v>1311.5817099999999</v>
      </c>
      <c r="I1195">
        <v>108.0227</v>
      </c>
      <c r="J1195">
        <v>1308.865188</v>
      </c>
      <c r="M1195">
        <v>92.176199999999994</v>
      </c>
      <c r="N1195">
        <v>1289.4936070000001</v>
      </c>
      <c r="Q1195">
        <v>75.544399999999996</v>
      </c>
      <c r="R1195">
        <v>1299.765302</v>
      </c>
    </row>
    <row r="1196" spans="1:18" x14ac:dyDescent="0.25">
      <c r="A1196">
        <v>99.322100000000006</v>
      </c>
      <c r="B1196">
        <v>1306.822739</v>
      </c>
      <c r="E1196">
        <v>101.0021</v>
      </c>
      <c r="F1196">
        <v>1311.307112</v>
      </c>
      <c r="I1196">
        <v>108.0249</v>
      </c>
      <c r="J1196">
        <v>1309.3883449999901</v>
      </c>
      <c r="M1196">
        <v>92.184100000000001</v>
      </c>
      <c r="N1196">
        <v>1288.937077</v>
      </c>
      <c r="Q1196">
        <v>75.537099999999995</v>
      </c>
      <c r="R1196">
        <v>1299.2447400000001</v>
      </c>
    </row>
    <row r="1197" spans="1:18" x14ac:dyDescent="0.25">
      <c r="A1197">
        <v>99.341899999999995</v>
      </c>
      <c r="B1197">
        <v>1306.7249710000001</v>
      </c>
      <c r="E1197">
        <v>101.00020000000001</v>
      </c>
      <c r="F1197">
        <v>1311.5317749999999</v>
      </c>
      <c r="I1197">
        <v>108.0428</v>
      </c>
      <c r="J1197">
        <v>1308.815789</v>
      </c>
      <c r="M1197">
        <v>92.191900000000004</v>
      </c>
      <c r="N1197">
        <v>1289.0444029999901</v>
      </c>
      <c r="Q1197">
        <v>75.540800000000004</v>
      </c>
      <c r="R1197">
        <v>1299.0712470000001</v>
      </c>
    </row>
    <row r="1198" spans="1:18" x14ac:dyDescent="0.25">
      <c r="A1198">
        <v>99.346800000000002</v>
      </c>
      <c r="B1198">
        <v>1307.8932380000001</v>
      </c>
      <c r="E1198">
        <v>101.0009</v>
      </c>
      <c r="F1198">
        <v>1311.1225359999901</v>
      </c>
      <c r="I1198">
        <v>108.0395</v>
      </c>
      <c r="J1198">
        <v>1309.0189459999999</v>
      </c>
      <c r="M1198">
        <v>92.207099999999997</v>
      </c>
      <c r="N1198">
        <v>1288.7616889999999</v>
      </c>
      <c r="Q1198">
        <v>75.536600000000007</v>
      </c>
      <c r="R1198">
        <v>1300.1731</v>
      </c>
    </row>
    <row r="1199" spans="1:18" x14ac:dyDescent="0.25">
      <c r="A1199">
        <v>99.356099999999998</v>
      </c>
      <c r="B1199">
        <v>1307.178954</v>
      </c>
      <c r="E1199">
        <v>101.0076</v>
      </c>
      <c r="F1199">
        <v>1312.1775849999999</v>
      </c>
      <c r="I1199">
        <v>108.0355</v>
      </c>
      <c r="J1199">
        <v>1308.9712359999901</v>
      </c>
      <c r="M1199">
        <v>92.219700000000003</v>
      </c>
      <c r="N1199">
        <v>1288.8616400000001</v>
      </c>
      <c r="Q1199">
        <v>75.532899999999998</v>
      </c>
      <c r="R1199">
        <v>1299.574382</v>
      </c>
    </row>
    <row r="1200" spans="1:18" x14ac:dyDescent="0.25">
      <c r="A1200">
        <v>99.365899999999996</v>
      </c>
      <c r="B1200">
        <v>1308.0027480000001</v>
      </c>
      <c r="E1200">
        <v>101.0001</v>
      </c>
      <c r="F1200">
        <v>1310.9713730000001</v>
      </c>
      <c r="I1200">
        <v>108.0256</v>
      </c>
      <c r="J1200">
        <v>1309.194499</v>
      </c>
      <c r="M1200">
        <v>92.223999999999904</v>
      </c>
      <c r="N1200">
        <v>1288.642374</v>
      </c>
      <c r="Q1200">
        <v>75.538899999999998</v>
      </c>
      <c r="R1200">
        <v>1299.1892849999999</v>
      </c>
    </row>
    <row r="1201" spans="1:18" x14ac:dyDescent="0.25">
      <c r="A1201">
        <v>99.376199999999997</v>
      </c>
      <c r="B1201">
        <v>1309.093353</v>
      </c>
      <c r="E1201">
        <v>100.9858</v>
      </c>
      <c r="F1201">
        <v>1311.430918</v>
      </c>
      <c r="I1201">
        <v>108.03189999999999</v>
      </c>
      <c r="J1201">
        <v>1309.9266640000001</v>
      </c>
      <c r="M1201">
        <v>92.232900000000001</v>
      </c>
      <c r="N1201">
        <v>1288.777922</v>
      </c>
      <c r="Q1201">
        <v>75.5364</v>
      </c>
      <c r="R1201">
        <v>1298.6940199999999</v>
      </c>
    </row>
    <row r="1202" spans="1:18" x14ac:dyDescent="0.25">
      <c r="A1202">
        <v>99.387500000000003</v>
      </c>
      <c r="B1202">
        <v>1308.64555</v>
      </c>
      <c r="E1202">
        <v>100.98860000000001</v>
      </c>
      <c r="F1202">
        <v>1311.11067</v>
      </c>
      <c r="I1202">
        <v>108.042</v>
      </c>
      <c r="J1202">
        <v>1310.788362</v>
      </c>
      <c r="M1202">
        <v>92.244699999999995</v>
      </c>
      <c r="N1202">
        <v>1288.951538</v>
      </c>
      <c r="Q1202">
        <v>75.527000000000001</v>
      </c>
      <c r="R1202">
        <v>1300.1281099999901</v>
      </c>
    </row>
    <row r="1203" spans="1:18" x14ac:dyDescent="0.25">
      <c r="A1203">
        <v>99.395399999999995</v>
      </c>
      <c r="B1203">
        <v>1308.495541</v>
      </c>
      <c r="E1203">
        <v>100.9823</v>
      </c>
      <c r="F1203">
        <v>1311.455555</v>
      </c>
      <c r="I1203">
        <v>108.0288</v>
      </c>
      <c r="J1203">
        <v>1311.9067359999999</v>
      </c>
      <c r="M1203">
        <v>92.2376</v>
      </c>
      <c r="N1203">
        <v>1289.0183239999999</v>
      </c>
      <c r="Q1203">
        <v>75.523899999999998</v>
      </c>
      <c r="R1203">
        <v>1299.0766859999901</v>
      </c>
    </row>
    <row r="1204" spans="1:18" x14ac:dyDescent="0.25">
      <c r="A1204">
        <v>99.403400000000005</v>
      </c>
      <c r="B1204">
        <v>1307.8281010000001</v>
      </c>
      <c r="E1204">
        <v>100.9897</v>
      </c>
      <c r="F1204">
        <v>1312.8398749999999</v>
      </c>
      <c r="I1204">
        <v>108.0241</v>
      </c>
      <c r="J1204">
        <v>1312.0229199999901</v>
      </c>
      <c r="M1204">
        <v>92.254999999999995</v>
      </c>
      <c r="N1204">
        <v>1290.0669049999999</v>
      </c>
      <c r="Q1204">
        <v>75.514300000000006</v>
      </c>
      <c r="R1204">
        <v>1299.6404250000001</v>
      </c>
    </row>
    <row r="1205" spans="1:18" x14ac:dyDescent="0.25">
      <c r="A1205">
        <v>99.422799999999995</v>
      </c>
      <c r="B1205">
        <v>1309.0339019999999</v>
      </c>
      <c r="E1205">
        <v>100.9898</v>
      </c>
      <c r="F1205">
        <v>1312.7181289999901</v>
      </c>
      <c r="I1205">
        <v>108.02509999999999</v>
      </c>
      <c r="J1205">
        <v>1312.9458830000001</v>
      </c>
      <c r="M1205">
        <v>92.272599999999997</v>
      </c>
      <c r="N1205">
        <v>1288.7295529999999</v>
      </c>
      <c r="Q1205">
        <v>75.523799999999994</v>
      </c>
      <c r="R1205">
        <v>1300.238114</v>
      </c>
    </row>
    <row r="1206" spans="1:18" x14ac:dyDescent="0.25">
      <c r="A1206">
        <v>99.432000000000002</v>
      </c>
      <c r="B1206">
        <v>1308.358592</v>
      </c>
      <c r="E1206">
        <v>100.9923</v>
      </c>
      <c r="F1206">
        <v>1313.4076109999901</v>
      </c>
      <c r="I1206">
        <v>108.01179999999999</v>
      </c>
      <c r="J1206">
        <v>1312.437598</v>
      </c>
      <c r="M1206">
        <v>92.2761</v>
      </c>
      <c r="N1206">
        <v>1289.637148</v>
      </c>
      <c r="Q1206">
        <v>75.518000000000001</v>
      </c>
      <c r="R1206">
        <v>1299.991655</v>
      </c>
    </row>
    <row r="1207" spans="1:18" x14ac:dyDescent="0.25">
      <c r="A1207">
        <v>99.450900000000004</v>
      </c>
      <c r="B1207">
        <v>1308.403871</v>
      </c>
      <c r="E1207">
        <v>100.9918</v>
      </c>
      <c r="F1207">
        <v>1312.682656</v>
      </c>
      <c r="I1207">
        <v>108.0125</v>
      </c>
      <c r="J1207">
        <v>1312.159128</v>
      </c>
      <c r="M1207">
        <v>92.295299999999997</v>
      </c>
      <c r="N1207">
        <v>1289.3855390000001</v>
      </c>
      <c r="Q1207">
        <v>75.507499999999993</v>
      </c>
      <c r="R1207">
        <v>1301.025116</v>
      </c>
    </row>
    <row r="1208" spans="1:18" x14ac:dyDescent="0.25">
      <c r="A1208">
        <v>99.450999999999993</v>
      </c>
      <c r="B1208">
        <v>1309.584746</v>
      </c>
      <c r="E1208">
        <v>100.9928</v>
      </c>
      <c r="F1208">
        <v>1312.200781</v>
      </c>
      <c r="I1208">
        <v>108.0159</v>
      </c>
      <c r="J1208">
        <v>1312.086121</v>
      </c>
      <c r="M1208">
        <v>92.296700000000001</v>
      </c>
      <c r="N1208">
        <v>1287.634951</v>
      </c>
      <c r="Q1208">
        <v>75.516000000000005</v>
      </c>
      <c r="R1208">
        <v>1299.9712609999999</v>
      </c>
    </row>
    <row r="1209" spans="1:18" x14ac:dyDescent="0.25">
      <c r="A1209">
        <v>99.457099999999997</v>
      </c>
      <c r="B1209">
        <v>1308.3338309999999</v>
      </c>
      <c r="E1209">
        <v>100.982999999999</v>
      </c>
      <c r="F1209">
        <v>1311.969814</v>
      </c>
      <c r="I1209">
        <v>108.0132</v>
      </c>
      <c r="J1209">
        <v>1311.3259399999999</v>
      </c>
      <c r="M1209">
        <v>92.320099999999996</v>
      </c>
      <c r="N1209">
        <v>1287.5333109999999</v>
      </c>
      <c r="Q1209">
        <v>75.521199999999993</v>
      </c>
      <c r="R1209">
        <v>1301.9439580000001</v>
      </c>
    </row>
    <row r="1210" spans="1:18" x14ac:dyDescent="0.25">
      <c r="A1210">
        <v>99.473699999999994</v>
      </c>
      <c r="B1210">
        <v>1309.4230359999999</v>
      </c>
      <c r="E1210">
        <v>100.9819</v>
      </c>
      <c r="F1210">
        <v>1311.91551199999</v>
      </c>
      <c r="I1210">
        <v>108.0217</v>
      </c>
      <c r="J1210">
        <v>1311.7467979999999</v>
      </c>
      <c r="M1210">
        <v>92.328599999999994</v>
      </c>
      <c r="N1210">
        <v>1287.5754999999999</v>
      </c>
      <c r="Q1210">
        <v>75.514300000000006</v>
      </c>
      <c r="R1210">
        <v>1300.9899310000001</v>
      </c>
    </row>
    <row r="1211" spans="1:18" x14ac:dyDescent="0.25">
      <c r="A1211">
        <v>99.484399999999994</v>
      </c>
      <c r="B1211">
        <v>1308.394436</v>
      </c>
      <c r="E1211">
        <v>100.99120000000001</v>
      </c>
      <c r="F1211">
        <v>1311.3496709999999</v>
      </c>
      <c r="I1211">
        <v>108.02070000000001</v>
      </c>
      <c r="J1211">
        <v>1311.327094</v>
      </c>
      <c r="M1211">
        <v>92.332999999999998</v>
      </c>
      <c r="N1211">
        <v>1289.236189</v>
      </c>
      <c r="Q1211">
        <v>75.516800000000003</v>
      </c>
      <c r="R1211">
        <v>1300.94181</v>
      </c>
    </row>
    <row r="1212" spans="1:18" x14ac:dyDescent="0.25">
      <c r="A1212">
        <v>99.501800000000003</v>
      </c>
      <c r="B1212">
        <v>1308.605957</v>
      </c>
      <c r="E1212">
        <v>100.98520000000001</v>
      </c>
      <c r="F1212">
        <v>1310.1458070000001</v>
      </c>
      <c r="I1212">
        <v>108.0141</v>
      </c>
      <c r="J1212">
        <v>1311.28131999999</v>
      </c>
      <c r="M1212">
        <v>92.35</v>
      </c>
      <c r="N1212">
        <v>1288.011148</v>
      </c>
      <c r="Q1212">
        <v>75.515000000000001</v>
      </c>
      <c r="R1212">
        <v>1301.442513</v>
      </c>
    </row>
    <row r="1213" spans="1:18" x14ac:dyDescent="0.25">
      <c r="A1213">
        <v>99.508700000000005</v>
      </c>
      <c r="B1213">
        <v>1309.067562</v>
      </c>
      <c r="E1213">
        <v>100.99039999999999</v>
      </c>
      <c r="F1213">
        <v>1311.1578849999901</v>
      </c>
      <c r="I1213">
        <v>108.0057</v>
      </c>
      <c r="J1213">
        <v>1312.0213960000001</v>
      </c>
      <c r="M1213">
        <v>92.350499999999997</v>
      </c>
      <c r="N1213">
        <v>1289.3446689999901</v>
      </c>
      <c r="Q1213">
        <v>75.506699999999995</v>
      </c>
      <c r="R1213">
        <v>1301.3330039999901</v>
      </c>
    </row>
    <row r="1214" spans="1:18" x14ac:dyDescent="0.25">
      <c r="A1214">
        <v>99.521199999999993</v>
      </c>
      <c r="B1214">
        <v>1309.2871990000001</v>
      </c>
      <c r="E1214">
        <v>100.9862</v>
      </c>
      <c r="F1214">
        <v>1309.324114</v>
      </c>
      <c r="I1214">
        <v>108.0172</v>
      </c>
      <c r="J1214">
        <v>1312.05621</v>
      </c>
      <c r="M1214">
        <v>92.357200000000006</v>
      </c>
      <c r="N1214">
        <v>1287.978642</v>
      </c>
      <c r="Q1214">
        <v>75.5107</v>
      </c>
      <c r="R1214">
        <v>1300.4146969999999</v>
      </c>
    </row>
    <row r="1215" spans="1:18" x14ac:dyDescent="0.25">
      <c r="A1215">
        <v>99.515299999999996</v>
      </c>
      <c r="B1215">
        <v>1308.611519</v>
      </c>
      <c r="E1215">
        <v>100.9847</v>
      </c>
      <c r="F1215">
        <v>1309.14110399999</v>
      </c>
      <c r="I1215">
        <v>108.0167</v>
      </c>
      <c r="J1215">
        <v>1312.8154849999901</v>
      </c>
      <c r="M1215">
        <v>92.374799999999993</v>
      </c>
      <c r="N1215">
        <v>1288.402466</v>
      </c>
      <c r="Q1215">
        <v>75.502200000000002</v>
      </c>
      <c r="R1215">
        <v>1299.230691</v>
      </c>
    </row>
    <row r="1216" spans="1:18" x14ac:dyDescent="0.25">
      <c r="A1216">
        <v>99.523099999999999</v>
      </c>
      <c r="B1216">
        <v>1307.7111339999999</v>
      </c>
      <c r="E1216">
        <v>100.9796</v>
      </c>
      <c r="F1216">
        <v>1309.56567</v>
      </c>
      <c r="I1216">
        <v>108.0123</v>
      </c>
      <c r="J1216">
        <v>1313.2991320000001</v>
      </c>
      <c r="M1216">
        <v>92.377799999999993</v>
      </c>
      <c r="N1216">
        <v>1288.02664</v>
      </c>
      <c r="Q1216">
        <v>75.512699999999995</v>
      </c>
      <c r="R1216">
        <v>1301.540528</v>
      </c>
    </row>
    <row r="1217" spans="1:18" x14ac:dyDescent="0.25">
      <c r="A1217">
        <v>99.540899999999993</v>
      </c>
      <c r="B1217">
        <v>1308.7239949999901</v>
      </c>
      <c r="E1217">
        <v>100.9766</v>
      </c>
      <c r="F1217">
        <v>1310.552987</v>
      </c>
      <c r="I1217">
        <v>108.0116</v>
      </c>
      <c r="J1217">
        <v>1313.680396</v>
      </c>
      <c r="M1217">
        <v>92.385900000000007</v>
      </c>
      <c r="N1217">
        <v>1288.2115859999999</v>
      </c>
      <c r="Q1217">
        <v>75.513099999999994</v>
      </c>
      <c r="R1217">
        <v>1301.5660720000001</v>
      </c>
    </row>
    <row r="1218" spans="1:18" x14ac:dyDescent="0.25">
      <c r="A1218">
        <v>99.547200000000004</v>
      </c>
      <c r="B1218">
        <v>1307.974361</v>
      </c>
      <c r="E1218">
        <v>100.9704</v>
      </c>
      <c r="F1218">
        <v>1310.990366</v>
      </c>
      <c r="I1218">
        <v>108.0187</v>
      </c>
      <c r="J1218">
        <v>1312.71129</v>
      </c>
      <c r="M1218">
        <v>92.391999999999996</v>
      </c>
      <c r="N1218">
        <v>1288.947913</v>
      </c>
      <c r="Q1218">
        <v>75.507900000000006</v>
      </c>
      <c r="R1218">
        <v>1301.8785740000001</v>
      </c>
    </row>
    <row r="1219" spans="1:18" x14ac:dyDescent="0.25">
      <c r="A1219">
        <v>99.570999999999998</v>
      </c>
      <c r="B1219">
        <v>1309.719799</v>
      </c>
      <c r="E1219">
        <v>100.9804</v>
      </c>
      <c r="F1219">
        <v>1309.873558</v>
      </c>
      <c r="I1219">
        <v>108.00490000000001</v>
      </c>
      <c r="J1219">
        <v>1311.064114</v>
      </c>
      <c r="M1219">
        <v>92.404399999999995</v>
      </c>
      <c r="N1219">
        <v>1289.1487219999999</v>
      </c>
      <c r="Q1219">
        <v>75.506100000000004</v>
      </c>
      <c r="R1219">
        <v>1300.9758409999999</v>
      </c>
    </row>
    <row r="1220" spans="1:18" x14ac:dyDescent="0.25">
      <c r="A1220">
        <v>99.571700000000007</v>
      </c>
      <c r="B1220">
        <v>1308.773641</v>
      </c>
      <c r="E1220">
        <v>100.9769</v>
      </c>
      <c r="F1220">
        <v>1309.9635800000001</v>
      </c>
      <c r="I1220">
        <v>108.0047</v>
      </c>
      <c r="J1220">
        <v>1309.96461</v>
      </c>
      <c r="M1220">
        <v>92.427000000000007</v>
      </c>
      <c r="N1220">
        <v>1290.707688</v>
      </c>
      <c r="Q1220">
        <v>75.499600000000001</v>
      </c>
      <c r="R1220">
        <v>1301.0073179999999</v>
      </c>
    </row>
    <row r="1221" spans="1:18" x14ac:dyDescent="0.25">
      <c r="A1221">
        <v>99.590699999999998</v>
      </c>
      <c r="B1221">
        <v>1308.792346</v>
      </c>
      <c r="E1221">
        <v>100.9748</v>
      </c>
      <c r="F1221">
        <v>1308.8822439999999</v>
      </c>
      <c r="I1221">
        <v>108.009</v>
      </c>
      <c r="J1221">
        <v>1309.4770900000001</v>
      </c>
      <c r="M1221">
        <v>92.427999999999997</v>
      </c>
      <c r="N1221">
        <v>1289.995711</v>
      </c>
      <c r="Q1221">
        <v>75.501400000000004</v>
      </c>
      <c r="R1221">
        <v>1301.489069</v>
      </c>
    </row>
    <row r="1222" spans="1:18" x14ac:dyDescent="0.25">
      <c r="A1222">
        <v>99.601299999999995</v>
      </c>
      <c r="B1222">
        <v>1309.0255380000001</v>
      </c>
      <c r="E1222">
        <v>100.97669999999999</v>
      </c>
      <c r="F1222">
        <v>1309.3049980000001</v>
      </c>
      <c r="I1222">
        <v>108.01220000000001</v>
      </c>
      <c r="J1222">
        <v>1309.1836639999999</v>
      </c>
      <c r="M1222">
        <v>92.430899999999994</v>
      </c>
      <c r="N1222">
        <v>1290.6230640000001</v>
      </c>
      <c r="Q1222">
        <v>75.498599999999996</v>
      </c>
      <c r="R1222">
        <v>1301.7213549999999</v>
      </c>
    </row>
    <row r="1223" spans="1:18" x14ac:dyDescent="0.25">
      <c r="A1223">
        <v>99.614400000000003</v>
      </c>
      <c r="B1223">
        <v>1309.9515899999999</v>
      </c>
      <c r="E1223">
        <v>100.97490000000001</v>
      </c>
      <c r="F1223">
        <v>1308.3797279999999</v>
      </c>
      <c r="I1223">
        <v>108.0188</v>
      </c>
      <c r="J1223">
        <v>1309.9789060000001</v>
      </c>
      <c r="M1223">
        <v>92.440899999999999</v>
      </c>
      <c r="N1223">
        <v>1290.2502039999999</v>
      </c>
      <c r="Q1223">
        <v>75.485399999999998</v>
      </c>
      <c r="R1223">
        <v>1302.395634</v>
      </c>
    </row>
    <row r="1224" spans="1:18" x14ac:dyDescent="0.25">
      <c r="A1224">
        <v>99.610299999999995</v>
      </c>
      <c r="B1224">
        <v>1310.798168</v>
      </c>
      <c r="E1224">
        <v>100.97369999999999</v>
      </c>
      <c r="F1224">
        <v>1309.395802</v>
      </c>
      <c r="I1224">
        <v>108.00920000000001</v>
      </c>
      <c r="J1224">
        <v>1309.995674</v>
      </c>
      <c r="M1224">
        <v>92.460700000000003</v>
      </c>
      <c r="N1224">
        <v>1290.7564279999999</v>
      </c>
      <c r="Q1224">
        <v>75.489599999999996</v>
      </c>
      <c r="R1224">
        <v>1300.232675</v>
      </c>
    </row>
    <row r="1225" spans="1:18" x14ac:dyDescent="0.25">
      <c r="A1225">
        <v>99.635999999999996</v>
      </c>
      <c r="B1225">
        <v>1309.7323240000001</v>
      </c>
      <c r="E1225">
        <v>100.9759</v>
      </c>
      <c r="F1225">
        <v>1308.8270359999999</v>
      </c>
      <c r="I1225">
        <v>108.0097</v>
      </c>
      <c r="J1225">
        <v>1309.276116</v>
      </c>
      <c r="M1225">
        <v>92.458399999999997</v>
      </c>
      <c r="N1225">
        <v>1291.4799820000001</v>
      </c>
      <c r="Q1225">
        <v>75.495099999999994</v>
      </c>
      <c r="R1225">
        <v>1300.9781889999999</v>
      </c>
    </row>
    <row r="1226" spans="1:18" x14ac:dyDescent="0.25">
      <c r="A1226">
        <v>99.640699999999995</v>
      </c>
      <c r="B1226">
        <v>1310.6299899999999</v>
      </c>
      <c r="E1226">
        <v>100.9618</v>
      </c>
      <c r="F1226">
        <v>1308.7919340000001</v>
      </c>
      <c r="I1226">
        <v>108.00790000000001</v>
      </c>
      <c r="J1226">
        <v>1311.5454539999901</v>
      </c>
      <c r="M1226">
        <v>92.477900000000005</v>
      </c>
      <c r="N1226">
        <v>1291.177162</v>
      </c>
      <c r="Q1226">
        <v>75.4863</v>
      </c>
      <c r="R1226">
        <v>1299.3071580000001</v>
      </c>
    </row>
    <row r="1227" spans="1:18" x14ac:dyDescent="0.25">
      <c r="A1227">
        <v>99.638999999999996</v>
      </c>
      <c r="B1227">
        <v>1310.2805719999999</v>
      </c>
      <c r="E1227">
        <v>100.9605</v>
      </c>
      <c r="F1227">
        <v>1308.9966159999999</v>
      </c>
      <c r="I1227">
        <v>108.0029</v>
      </c>
      <c r="J1227">
        <v>1311.4558439999901</v>
      </c>
      <c r="M1227">
        <v>92.492099999999994</v>
      </c>
      <c r="N1227">
        <v>1290.7938380000001</v>
      </c>
      <c r="Q1227">
        <v>75.484700000000004</v>
      </c>
      <c r="R1227">
        <v>1300.238773</v>
      </c>
    </row>
    <row r="1228" spans="1:18" x14ac:dyDescent="0.25">
      <c r="A1228">
        <v>99.666200000000003</v>
      </c>
      <c r="B1228">
        <v>1310.7705639999999</v>
      </c>
      <c r="E1228">
        <v>100.9539</v>
      </c>
      <c r="F1228">
        <v>1307.758061</v>
      </c>
      <c r="I1228">
        <v>108.0064</v>
      </c>
      <c r="J1228">
        <v>1310.846413</v>
      </c>
      <c r="M1228">
        <v>92.489699999999999</v>
      </c>
      <c r="N1228">
        <v>1290.29404</v>
      </c>
      <c r="Q1228">
        <v>75.483599999999996</v>
      </c>
      <c r="R1228">
        <v>1300.168856</v>
      </c>
    </row>
    <row r="1229" spans="1:18" x14ac:dyDescent="0.25">
      <c r="A1229">
        <v>99.674899999999994</v>
      </c>
      <c r="B1229">
        <v>1310.265617</v>
      </c>
      <c r="E1229">
        <v>100.9479</v>
      </c>
      <c r="F1229">
        <v>1309.251602</v>
      </c>
      <c r="I1229">
        <v>108.0061</v>
      </c>
      <c r="J1229">
        <v>1310.0618420000001</v>
      </c>
      <c r="M1229">
        <v>92.513599999999997</v>
      </c>
      <c r="N1229">
        <v>1291.565472</v>
      </c>
      <c r="Q1229">
        <v>75.491</v>
      </c>
      <c r="R1229">
        <v>1299.408799</v>
      </c>
    </row>
    <row r="1230" spans="1:18" x14ac:dyDescent="0.25">
      <c r="A1230">
        <v>99.672799999999995</v>
      </c>
      <c r="B1230">
        <v>1309.763512</v>
      </c>
      <c r="E1230">
        <v>100.9607</v>
      </c>
      <c r="F1230">
        <v>1307.690617</v>
      </c>
      <c r="I1230">
        <v>108.0017</v>
      </c>
      <c r="J1230">
        <v>1310.272868</v>
      </c>
      <c r="M1230">
        <v>92.512</v>
      </c>
      <c r="N1230">
        <v>1290.7534619999999</v>
      </c>
      <c r="Q1230">
        <v>75.482799999999997</v>
      </c>
      <c r="R1230">
        <v>1299.2203500000001</v>
      </c>
    </row>
    <row r="1231" spans="1:18" x14ac:dyDescent="0.25">
      <c r="A1231">
        <v>99.681200000000004</v>
      </c>
      <c r="B1231">
        <v>1309.4498570000001</v>
      </c>
      <c r="E1231">
        <v>100.96339999999999</v>
      </c>
      <c r="F1231">
        <v>1307.790692</v>
      </c>
      <c r="I1231">
        <v>107.9962</v>
      </c>
      <c r="J1231">
        <v>1309.2143579999999</v>
      </c>
      <c r="M1231">
        <v>92.526399999999995</v>
      </c>
      <c r="N1231">
        <v>1291.4860389999999</v>
      </c>
      <c r="Q1231">
        <v>75.466999999999999</v>
      </c>
      <c r="R1231">
        <v>1298.309006</v>
      </c>
    </row>
    <row r="1232" spans="1:18" x14ac:dyDescent="0.25">
      <c r="A1232">
        <v>99.686000000000007</v>
      </c>
      <c r="B1232">
        <v>1308.9338270000001</v>
      </c>
      <c r="E1232">
        <v>100.9661</v>
      </c>
      <c r="F1232">
        <v>1308.9088179999901</v>
      </c>
      <c r="I1232">
        <v>107.97580000000001</v>
      </c>
      <c r="J1232">
        <v>1308.474653</v>
      </c>
      <c r="M1232">
        <v>92.533199999999994</v>
      </c>
      <c r="N1232">
        <v>1291.284324</v>
      </c>
      <c r="Q1232">
        <v>75.470399999999998</v>
      </c>
      <c r="R1232">
        <v>1299.219979</v>
      </c>
    </row>
    <row r="1233" spans="1:18" x14ac:dyDescent="0.25">
      <c r="A1233">
        <v>99.697299999999998</v>
      </c>
      <c r="B1233">
        <v>1309.6090119999999</v>
      </c>
      <c r="E1233">
        <v>100.9699</v>
      </c>
      <c r="F1233">
        <v>1309.6286239999999</v>
      </c>
      <c r="I1233">
        <v>107.99120000000001</v>
      </c>
      <c r="J1233">
        <v>1309.8674599999999</v>
      </c>
      <c r="M1233">
        <v>92.534800000000004</v>
      </c>
      <c r="N1233">
        <v>1291.2846939999999</v>
      </c>
      <c r="Q1233">
        <v>75.471800000000002</v>
      </c>
      <c r="R1233">
        <v>1298.873034</v>
      </c>
    </row>
    <row r="1234" spans="1:18" x14ac:dyDescent="0.25">
      <c r="A1234">
        <v>99.700100000000006</v>
      </c>
      <c r="B1234">
        <v>1309.486236</v>
      </c>
      <c r="E1234">
        <v>100.9588</v>
      </c>
      <c r="F1234">
        <v>1309.955422</v>
      </c>
      <c r="I1234">
        <v>107.9966</v>
      </c>
      <c r="J1234">
        <v>1309.9014090000001</v>
      </c>
      <c r="M1234">
        <v>92.544799999999995</v>
      </c>
      <c r="N1234">
        <v>1291.8303880000001</v>
      </c>
      <c r="Q1234">
        <v>75.468699999999998</v>
      </c>
      <c r="R1234">
        <v>1299.3565570000001</v>
      </c>
    </row>
    <row r="1235" spans="1:18" x14ac:dyDescent="0.25">
      <c r="A1235">
        <v>99.707099999999997</v>
      </c>
      <c r="B1235">
        <v>1309.203769</v>
      </c>
      <c r="E1235">
        <v>100.94070000000001</v>
      </c>
      <c r="F1235">
        <v>1309.649883</v>
      </c>
      <c r="I1235">
        <v>108.0039</v>
      </c>
      <c r="J1235">
        <v>1311.150263</v>
      </c>
      <c r="M1235">
        <v>92.552999999999997</v>
      </c>
      <c r="N1235">
        <v>1290.52027</v>
      </c>
      <c r="Q1235">
        <v>75.466300000000004</v>
      </c>
      <c r="R1235">
        <v>1297.835536</v>
      </c>
    </row>
    <row r="1236" spans="1:18" x14ac:dyDescent="0.25">
      <c r="A1236">
        <v>99.707899999999995</v>
      </c>
      <c r="B1236">
        <v>1308.2343739999999</v>
      </c>
      <c r="E1236">
        <v>100.95099999999999</v>
      </c>
      <c r="F1236">
        <v>1311.268548</v>
      </c>
      <c r="I1236">
        <v>108.0065</v>
      </c>
      <c r="J1236">
        <v>1309.5278900000001</v>
      </c>
      <c r="M1236">
        <v>92.568799999999996</v>
      </c>
      <c r="N1236">
        <v>1290.8310819999999</v>
      </c>
      <c r="Q1236">
        <v>75.474199999999996</v>
      </c>
      <c r="R1236">
        <v>1298.4382499999999</v>
      </c>
    </row>
    <row r="1237" spans="1:18" x14ac:dyDescent="0.25">
      <c r="A1237">
        <v>99.722200000000001</v>
      </c>
      <c r="B1237">
        <v>1306.843627</v>
      </c>
      <c r="E1237">
        <v>100.9568</v>
      </c>
      <c r="F1237">
        <v>1311.013191</v>
      </c>
      <c r="I1237">
        <v>108.01220000000001</v>
      </c>
      <c r="J1237">
        <v>1310.520233</v>
      </c>
      <c r="M1237">
        <v>92.572000000000003</v>
      </c>
      <c r="N1237">
        <v>1291.0286779999999</v>
      </c>
      <c r="Q1237">
        <v>75.476900000000001</v>
      </c>
      <c r="R1237">
        <v>1298.7471269999901</v>
      </c>
    </row>
    <row r="1238" spans="1:18" x14ac:dyDescent="0.25">
      <c r="A1238">
        <v>99.725200000000001</v>
      </c>
      <c r="B1238">
        <v>1308.5508729999999</v>
      </c>
      <c r="E1238">
        <v>100.9576</v>
      </c>
      <c r="F1238">
        <v>1312.8904279999999</v>
      </c>
      <c r="I1238">
        <v>108.00879999999999</v>
      </c>
      <c r="J1238">
        <v>1310.3048389999999</v>
      </c>
      <c r="M1238">
        <v>92.587699999999998</v>
      </c>
      <c r="N1238">
        <v>1291.879416</v>
      </c>
      <c r="Q1238">
        <v>75.468800000000002</v>
      </c>
      <c r="R1238">
        <v>1298.9306730000001</v>
      </c>
    </row>
    <row r="1239" spans="1:18" x14ac:dyDescent="0.25">
      <c r="A1239">
        <v>99.738399999999999</v>
      </c>
      <c r="B1239">
        <v>1308.75918</v>
      </c>
      <c r="E1239">
        <v>100.94629999999999</v>
      </c>
      <c r="F1239">
        <v>1312.1138490000001</v>
      </c>
      <c r="I1239">
        <v>107.99890000000001</v>
      </c>
      <c r="J1239">
        <v>1310.651537</v>
      </c>
      <c r="M1239">
        <v>92.594499999999996</v>
      </c>
      <c r="N1239">
        <v>1290.9249769999999</v>
      </c>
      <c r="Q1239">
        <v>75.469200000000001</v>
      </c>
      <c r="R1239">
        <v>1298.9979939999901</v>
      </c>
    </row>
    <row r="1240" spans="1:18" x14ac:dyDescent="0.25">
      <c r="A1240">
        <v>99.7453</v>
      </c>
      <c r="B1240">
        <v>1310.176254</v>
      </c>
      <c r="E1240">
        <v>100.9599</v>
      </c>
      <c r="F1240">
        <v>1312.390754</v>
      </c>
      <c r="I1240">
        <v>107.99379999999999</v>
      </c>
      <c r="J1240">
        <v>1312.303987</v>
      </c>
      <c r="M1240">
        <v>92.604399999999998</v>
      </c>
      <c r="N1240">
        <v>1290.139788</v>
      </c>
      <c r="Q1240">
        <v>75.472999999999999</v>
      </c>
      <c r="R1240">
        <v>1297.8975829999999</v>
      </c>
    </row>
    <row r="1241" spans="1:18" x14ac:dyDescent="0.25">
      <c r="A1241">
        <v>99.753600000000006</v>
      </c>
      <c r="B1241">
        <v>1310.010012</v>
      </c>
      <c r="E1241">
        <v>100.95959999999999</v>
      </c>
      <c r="F1241">
        <v>1310.900715</v>
      </c>
      <c r="I1241">
        <v>107.99379999999999</v>
      </c>
      <c r="J1241">
        <v>1310.6945909999999</v>
      </c>
      <c r="M1241">
        <v>92.605199999999996</v>
      </c>
      <c r="N1241">
        <v>1291.2125939999901</v>
      </c>
      <c r="Q1241">
        <v>75.477999999999994</v>
      </c>
      <c r="R1241">
        <v>1297.353413</v>
      </c>
    </row>
    <row r="1242" spans="1:18" x14ac:dyDescent="0.25">
      <c r="A1242">
        <v>99.7547</v>
      </c>
      <c r="B1242">
        <v>1310.211851</v>
      </c>
      <c r="E1242">
        <v>100.9539</v>
      </c>
      <c r="F1242">
        <v>1310.9748750000001</v>
      </c>
      <c r="I1242">
        <v>107.99039999999999</v>
      </c>
      <c r="J1242">
        <v>1311.8178679999901</v>
      </c>
      <c r="M1242">
        <v>92.615799999999993</v>
      </c>
      <c r="N1242">
        <v>1290.137604</v>
      </c>
      <c r="Q1242">
        <v>75.468100000000007</v>
      </c>
      <c r="R1242">
        <v>1297.261743</v>
      </c>
    </row>
    <row r="1243" spans="1:18" x14ac:dyDescent="0.25">
      <c r="A1243">
        <v>99.764399999999995</v>
      </c>
      <c r="B1243">
        <v>1311.71804</v>
      </c>
      <c r="E1243">
        <v>100.96559999999999</v>
      </c>
      <c r="F1243">
        <v>1311.4337599999999</v>
      </c>
      <c r="I1243">
        <v>107.9905</v>
      </c>
      <c r="J1243">
        <v>1309.2087959999999</v>
      </c>
      <c r="M1243">
        <v>92.618499999999997</v>
      </c>
      <c r="N1243">
        <v>1291.4262160000001</v>
      </c>
      <c r="Q1243">
        <v>75.463300000000004</v>
      </c>
      <c r="R1243">
        <v>1300.1161199999999</v>
      </c>
    </row>
    <row r="1244" spans="1:18" x14ac:dyDescent="0.25">
      <c r="A1244">
        <v>99.792699999999996</v>
      </c>
      <c r="B1244">
        <v>1311.091471</v>
      </c>
      <c r="E1244">
        <v>100.9575</v>
      </c>
      <c r="F1244">
        <v>1309.871621</v>
      </c>
      <c r="I1244">
        <v>107.9802</v>
      </c>
      <c r="J1244">
        <v>1309.041524</v>
      </c>
      <c r="M1244">
        <v>92.633300000000006</v>
      </c>
      <c r="N1244">
        <v>1290.8855080000001</v>
      </c>
      <c r="Q1244">
        <v>75.474699999999999</v>
      </c>
      <c r="R1244">
        <v>1300.59952</v>
      </c>
    </row>
    <row r="1245" spans="1:18" x14ac:dyDescent="0.25">
      <c r="A1245">
        <v>99.805400000000006</v>
      </c>
      <c r="B1245">
        <v>1311.926471</v>
      </c>
      <c r="E1245">
        <v>100.9569</v>
      </c>
      <c r="F1245">
        <v>1310.6781109999999</v>
      </c>
      <c r="I1245">
        <v>107.98139999999999</v>
      </c>
      <c r="J1245">
        <v>1308.32349</v>
      </c>
      <c r="M1245">
        <v>92.649799999999999</v>
      </c>
      <c r="N1245">
        <v>1291.542277</v>
      </c>
      <c r="Q1245">
        <v>75.458100000000002</v>
      </c>
      <c r="R1245">
        <v>1301.1324420000001</v>
      </c>
    </row>
    <row r="1246" spans="1:18" x14ac:dyDescent="0.25">
      <c r="A1246">
        <v>99.819400000000002</v>
      </c>
      <c r="B1246">
        <v>1310.046515</v>
      </c>
      <c r="E1246">
        <v>100.9498</v>
      </c>
      <c r="F1246">
        <v>1309.5424740000001</v>
      </c>
      <c r="I1246">
        <v>107.9855</v>
      </c>
      <c r="J1246">
        <v>1307.834034</v>
      </c>
      <c r="M1246">
        <v>92.651499999999999</v>
      </c>
      <c r="N1246">
        <v>1290.5022240000001</v>
      </c>
      <c r="Q1246">
        <v>75.467500000000001</v>
      </c>
      <c r="R1246">
        <v>1302.5135069999999</v>
      </c>
    </row>
    <row r="1247" spans="1:18" x14ac:dyDescent="0.25">
      <c r="A1247">
        <v>99.858999999999995</v>
      </c>
      <c r="B1247">
        <v>1256.4197300000001</v>
      </c>
      <c r="E1247">
        <v>100.95299999999899</v>
      </c>
      <c r="F1247">
        <v>1309.871621</v>
      </c>
      <c r="I1247">
        <v>107.98009999999999</v>
      </c>
      <c r="J1247">
        <v>1308.077814</v>
      </c>
      <c r="M1247">
        <v>92.661600000000007</v>
      </c>
      <c r="N1247">
        <v>1290.957772</v>
      </c>
      <c r="Q1247">
        <v>75.462100000000007</v>
      </c>
      <c r="R1247">
        <v>1303.966672</v>
      </c>
    </row>
    <row r="1248" spans="1:18" x14ac:dyDescent="0.25">
      <c r="A1248">
        <v>99.858999999999995</v>
      </c>
      <c r="B1248">
        <v>1263.484788</v>
      </c>
      <c r="E1248">
        <v>100.95229999999999</v>
      </c>
      <c r="F1248">
        <v>1309.33972899999</v>
      </c>
      <c r="I1248">
        <v>107.98269999999999</v>
      </c>
      <c r="J1248">
        <v>1307.276351</v>
      </c>
      <c r="M1248">
        <v>92.664500000000004</v>
      </c>
      <c r="N1248">
        <v>1290.7457159999999</v>
      </c>
      <c r="Q1248">
        <v>75.459699999999998</v>
      </c>
      <c r="R1248">
        <v>1304.0011159999999</v>
      </c>
    </row>
    <row r="1249" spans="1:18" x14ac:dyDescent="0.25">
      <c r="A1249">
        <v>99.845500000000001</v>
      </c>
      <c r="B1249">
        <v>1270.9420709999999</v>
      </c>
      <c r="E1249">
        <v>100.94759999999999</v>
      </c>
      <c r="F1249">
        <v>1309.6826779999999</v>
      </c>
      <c r="I1249">
        <v>107.98350000000001</v>
      </c>
      <c r="J1249">
        <v>1307.878406</v>
      </c>
      <c r="M1249">
        <v>92.677199999999999</v>
      </c>
      <c r="N1249">
        <v>1289.909809</v>
      </c>
      <c r="Q1249">
        <v>75.460300000000004</v>
      </c>
      <c r="R1249">
        <v>1305.8252460000001</v>
      </c>
    </row>
    <row r="1250" spans="1:18" x14ac:dyDescent="0.25">
      <c r="A1250">
        <v>99.840199999999996</v>
      </c>
      <c r="B1250">
        <v>1276.4474210000001</v>
      </c>
      <c r="E1250">
        <v>100.9324</v>
      </c>
      <c r="F1250">
        <v>1309.4803039999999</v>
      </c>
      <c r="I1250">
        <v>107.98390000000001</v>
      </c>
      <c r="J1250">
        <v>1306.0016639999999</v>
      </c>
      <c r="M1250">
        <v>92.685100000000006</v>
      </c>
      <c r="N1250">
        <v>1290.3077189999999</v>
      </c>
      <c r="Q1250">
        <v>75.339100000000002</v>
      </c>
      <c r="R1250">
        <v>1230.240096</v>
      </c>
    </row>
    <row r="1251" spans="1:18" x14ac:dyDescent="0.25">
      <c r="A1251">
        <v>99.827200000000005</v>
      </c>
      <c r="B1251">
        <v>1280.020573</v>
      </c>
      <c r="E1251">
        <v>100.94159999999999</v>
      </c>
      <c r="F1251">
        <v>1309.0261559999999</v>
      </c>
      <c r="I1251">
        <v>107.9764</v>
      </c>
      <c r="J1251">
        <v>1306.767036</v>
      </c>
      <c r="M1251">
        <v>92.695300000000003</v>
      </c>
      <c r="N1251">
        <v>1288.872723</v>
      </c>
      <c r="Q1251">
        <v>75.343699999999998</v>
      </c>
      <c r="R1251">
        <v>1237.825593</v>
      </c>
    </row>
    <row r="1252" spans="1:18" x14ac:dyDescent="0.25">
      <c r="A1252">
        <v>99.828699999999998</v>
      </c>
      <c r="B1252">
        <v>1285.332324</v>
      </c>
      <c r="E1252">
        <v>100.9466</v>
      </c>
      <c r="F1252">
        <v>1310.5198619999901</v>
      </c>
      <c r="I1252">
        <v>107.97499999999999</v>
      </c>
      <c r="J1252">
        <v>1306.704866</v>
      </c>
      <c r="M1252">
        <v>92.698599999999999</v>
      </c>
      <c r="N1252">
        <v>1289.5182439999901</v>
      </c>
      <c r="Q1252">
        <v>75.338200000000001</v>
      </c>
      <c r="R1252">
        <v>1243.4702400000001</v>
      </c>
    </row>
    <row r="1253" spans="1:18" x14ac:dyDescent="0.25">
      <c r="A1253">
        <v>99.835499999999996</v>
      </c>
      <c r="B1253">
        <v>1288.8787789999999</v>
      </c>
      <c r="E1253">
        <v>100.9453</v>
      </c>
      <c r="F1253">
        <v>1309.7428709999999</v>
      </c>
      <c r="I1253">
        <v>107.98399999999999</v>
      </c>
      <c r="J1253">
        <v>1306.556916</v>
      </c>
      <c r="M1253">
        <v>92.705200000000005</v>
      </c>
      <c r="N1253">
        <v>1288.7530369999999</v>
      </c>
      <c r="Q1253">
        <v>75.361699999999999</v>
      </c>
      <c r="R1253">
        <v>1249.2899050000001</v>
      </c>
    </row>
    <row r="1254" spans="1:18" x14ac:dyDescent="0.25">
      <c r="A1254">
        <v>99.821700000000007</v>
      </c>
      <c r="B1254">
        <v>1292.3229759999999</v>
      </c>
      <c r="E1254">
        <v>100.935</v>
      </c>
      <c r="F1254">
        <v>1310.711648</v>
      </c>
      <c r="I1254">
        <v>107.97709999999999</v>
      </c>
      <c r="J1254">
        <v>1306.218335</v>
      </c>
      <c r="M1254">
        <v>92.713300000000004</v>
      </c>
      <c r="N1254">
        <v>1288.803095</v>
      </c>
      <c r="Q1254">
        <v>75.377499999999998</v>
      </c>
      <c r="R1254">
        <v>1251.270966</v>
      </c>
    </row>
    <row r="1255" spans="1:18" x14ac:dyDescent="0.25">
      <c r="A1255">
        <v>99.8352</v>
      </c>
      <c r="B1255">
        <v>1294.2632900000001</v>
      </c>
      <c r="E1255">
        <v>100.9222</v>
      </c>
      <c r="F1255">
        <v>1310.831046</v>
      </c>
      <c r="I1255">
        <v>107.98560000000001</v>
      </c>
      <c r="J1255">
        <v>1304.7544580000001</v>
      </c>
      <c r="M1255">
        <v>92.724100000000007</v>
      </c>
      <c r="N1255">
        <v>1289.1866669999999</v>
      </c>
      <c r="Q1255">
        <v>75.377600000000001</v>
      </c>
      <c r="R1255">
        <v>1254.2334519999999</v>
      </c>
    </row>
    <row r="1256" spans="1:18" x14ac:dyDescent="0.25">
      <c r="A1256">
        <v>99.848100000000002</v>
      </c>
      <c r="B1256">
        <v>1296.502592</v>
      </c>
      <c r="E1256">
        <v>100.92619999999999</v>
      </c>
      <c r="F1256">
        <v>1311.042072</v>
      </c>
      <c r="I1256">
        <v>107.97369999999999</v>
      </c>
      <c r="J1256">
        <v>1306.275768</v>
      </c>
      <c r="M1256">
        <v>92.736099999999993</v>
      </c>
      <c r="N1256">
        <v>1289.731207</v>
      </c>
      <c r="Q1256">
        <v>75.398799999999994</v>
      </c>
      <c r="R1256">
        <v>1255.972669</v>
      </c>
    </row>
    <row r="1257" spans="1:18" x14ac:dyDescent="0.25">
      <c r="A1257">
        <v>99.835599999999999</v>
      </c>
      <c r="B1257">
        <v>1296.651159</v>
      </c>
      <c r="E1257">
        <v>100.9284</v>
      </c>
      <c r="F1257">
        <v>1312.4649139999999</v>
      </c>
      <c r="I1257">
        <v>107.9654</v>
      </c>
      <c r="J1257">
        <v>1306.2524069999999</v>
      </c>
      <c r="M1257">
        <v>92.741299999999995</v>
      </c>
      <c r="N1257">
        <v>1290.1172099999999</v>
      </c>
      <c r="Q1257">
        <v>75.421700000000001</v>
      </c>
      <c r="R1257">
        <v>1258.0266120000001</v>
      </c>
    </row>
    <row r="1258" spans="1:18" x14ac:dyDescent="0.25">
      <c r="A1258">
        <v>99.839500000000001</v>
      </c>
      <c r="B1258">
        <v>1298.253551</v>
      </c>
      <c r="E1258">
        <v>100.9385</v>
      </c>
      <c r="F1258">
        <v>1311.329154</v>
      </c>
      <c r="I1258">
        <v>107.97369999999999</v>
      </c>
      <c r="J1258">
        <v>1308.5016390000001</v>
      </c>
      <c r="M1258">
        <v>92.758200000000002</v>
      </c>
      <c r="N1258">
        <v>1290.4726840000001</v>
      </c>
      <c r="Q1258">
        <v>75.445300000000003</v>
      </c>
      <c r="R1258">
        <v>1259.1167230000001</v>
      </c>
    </row>
    <row r="1259" spans="1:18" x14ac:dyDescent="0.25">
      <c r="A1259">
        <v>99.836200000000005</v>
      </c>
      <c r="B1259">
        <v>1300.025934</v>
      </c>
      <c r="E1259">
        <v>100.9272</v>
      </c>
      <c r="F1259">
        <v>1312.438752</v>
      </c>
      <c r="I1259">
        <v>107.9676</v>
      </c>
      <c r="J1259">
        <v>1308.4557010000001</v>
      </c>
      <c r="M1259">
        <v>92.780500000000004</v>
      </c>
      <c r="N1259">
        <v>1291.338254</v>
      </c>
      <c r="Q1259">
        <v>75.490899999999996</v>
      </c>
      <c r="R1259">
        <v>1258.9990969999999</v>
      </c>
    </row>
    <row r="1260" spans="1:18" x14ac:dyDescent="0.25">
      <c r="A1260">
        <v>99.860200000000006</v>
      </c>
      <c r="B1260">
        <v>1299.4437359999999</v>
      </c>
      <c r="E1260">
        <v>100.93219999999999</v>
      </c>
      <c r="F1260">
        <v>1311.154012</v>
      </c>
      <c r="I1260">
        <v>107.9633</v>
      </c>
      <c r="J1260">
        <v>1309.407956</v>
      </c>
      <c r="M1260">
        <v>92.786000000000001</v>
      </c>
      <c r="N1260">
        <v>1290.8089170000001</v>
      </c>
      <c r="Q1260">
        <v>75.509100000000004</v>
      </c>
      <c r="R1260">
        <v>1260.122374</v>
      </c>
    </row>
    <row r="1261" spans="1:18" x14ac:dyDescent="0.25">
      <c r="A1261">
        <v>99.871799999999993</v>
      </c>
      <c r="B1261">
        <v>1301.4002009999999</v>
      </c>
      <c r="E1261">
        <v>100.93049999999999</v>
      </c>
      <c r="F1261">
        <v>1312.008088</v>
      </c>
      <c r="I1261">
        <v>107.9581</v>
      </c>
      <c r="J1261">
        <v>1310.733937</v>
      </c>
      <c r="M1261">
        <v>92.79</v>
      </c>
      <c r="N1261">
        <v>1292.06358</v>
      </c>
      <c r="Q1261">
        <v>75.535799999999995</v>
      </c>
      <c r="R1261">
        <v>1260.467506</v>
      </c>
    </row>
    <row r="1262" spans="1:18" x14ac:dyDescent="0.25">
      <c r="A1262">
        <v>99.875500000000002</v>
      </c>
      <c r="B1262">
        <v>1300.158144</v>
      </c>
      <c r="E1262">
        <v>100.92529999999999</v>
      </c>
      <c r="F1262">
        <v>1311.8629820000001</v>
      </c>
      <c r="I1262">
        <v>107.96339999999999</v>
      </c>
      <c r="J1262">
        <v>1312.324216</v>
      </c>
      <c r="M1262">
        <v>92.804299999999998</v>
      </c>
      <c r="N1262">
        <v>1291.2926869999999</v>
      </c>
      <c r="Q1262">
        <v>75.549700000000001</v>
      </c>
      <c r="R1262">
        <v>1261.400398</v>
      </c>
    </row>
    <row r="1263" spans="1:18" x14ac:dyDescent="0.25">
      <c r="A1263">
        <v>99.8934</v>
      </c>
      <c r="B1263">
        <v>1300.5537059999999</v>
      </c>
      <c r="E1263">
        <v>100.9312</v>
      </c>
      <c r="F1263">
        <v>1312.157974</v>
      </c>
      <c r="I1263">
        <v>107.9627</v>
      </c>
      <c r="J1263">
        <v>1313.4218249999999</v>
      </c>
      <c r="M1263">
        <v>92.819500000000005</v>
      </c>
      <c r="N1263">
        <v>1292.3276310000001</v>
      </c>
      <c r="Q1263">
        <v>75.58</v>
      </c>
      <c r="R1263">
        <v>1259.8435320000001</v>
      </c>
    </row>
    <row r="1264" spans="1:18" x14ac:dyDescent="0.25">
      <c r="A1264">
        <v>99.901200000000003</v>
      </c>
      <c r="B1264">
        <v>1299.457044</v>
      </c>
      <c r="E1264">
        <v>100.9387</v>
      </c>
      <c r="F1264">
        <v>1312.182364</v>
      </c>
      <c r="I1264">
        <v>107.95610000000001</v>
      </c>
      <c r="J1264">
        <v>1313.2180089999999</v>
      </c>
      <c r="M1264">
        <v>92.827100000000002</v>
      </c>
      <c r="N1264">
        <v>1292.8473689999901</v>
      </c>
      <c r="Q1264">
        <v>75.603099999999998</v>
      </c>
      <c r="R1264">
        <v>1259.5382400000001</v>
      </c>
    </row>
    <row r="1265" spans="1:18" x14ac:dyDescent="0.25">
      <c r="A1265">
        <v>99.914900000000003</v>
      </c>
      <c r="B1265">
        <v>1299.811076</v>
      </c>
      <c r="E1265">
        <v>100.93770000000001</v>
      </c>
      <c r="F1265">
        <v>1311.068399</v>
      </c>
      <c r="I1265">
        <v>107.95269999999999</v>
      </c>
      <c r="J1265">
        <v>1313.6689429999999</v>
      </c>
      <c r="M1265">
        <v>92.832899999999995</v>
      </c>
      <c r="N1265">
        <v>1293.0981119999999</v>
      </c>
      <c r="Q1265">
        <v>75.632900000000006</v>
      </c>
      <c r="R1265">
        <v>1259.5938189999999</v>
      </c>
    </row>
    <row r="1266" spans="1:18" x14ac:dyDescent="0.25">
      <c r="A1266">
        <v>99.914400000000001</v>
      </c>
      <c r="B1266">
        <v>1299.6622199999999</v>
      </c>
      <c r="E1266">
        <v>100.9132</v>
      </c>
      <c r="F1266">
        <v>1311.9991889999999</v>
      </c>
      <c r="I1266">
        <v>107.9521</v>
      </c>
      <c r="J1266">
        <v>1311.8301039999999</v>
      </c>
      <c r="M1266">
        <v>92.852599999999995</v>
      </c>
      <c r="N1266">
        <v>1293.0240759999999</v>
      </c>
      <c r="Q1266">
        <v>75.651700000000005</v>
      </c>
      <c r="R1266">
        <v>1260.494328</v>
      </c>
    </row>
    <row r="1267" spans="1:18" x14ac:dyDescent="0.25">
      <c r="A1267">
        <v>99.927400000000006</v>
      </c>
      <c r="B1267">
        <v>1299.88264</v>
      </c>
      <c r="E1267">
        <v>100.9179</v>
      </c>
      <c r="F1267">
        <v>1310.8694849999999</v>
      </c>
      <c r="I1267">
        <v>107.9573</v>
      </c>
      <c r="J1267">
        <v>1314.1329779999901</v>
      </c>
      <c r="M1267">
        <v>92.843199999999996</v>
      </c>
      <c r="N1267">
        <v>1291.627643</v>
      </c>
      <c r="Q1267">
        <v>75.676699999999997</v>
      </c>
      <c r="R1267">
        <v>1260.57738699999</v>
      </c>
    </row>
    <row r="1268" spans="1:18" x14ac:dyDescent="0.25">
      <c r="A1268">
        <v>99.929599999999994</v>
      </c>
      <c r="B1268">
        <v>1300.5649529999901</v>
      </c>
      <c r="E1268">
        <v>100.9318</v>
      </c>
      <c r="F1268">
        <v>1312.0936199999901</v>
      </c>
      <c r="I1268">
        <v>107.9522</v>
      </c>
      <c r="J1268">
        <v>1312.717594</v>
      </c>
      <c r="M1268">
        <v>92.862899999999996</v>
      </c>
      <c r="N1268">
        <v>1291.9210699999901</v>
      </c>
      <c r="Q1268">
        <v>75.701400000000007</v>
      </c>
      <c r="R1268">
        <v>1259.7504199999901</v>
      </c>
    </row>
    <row r="1269" spans="1:18" x14ac:dyDescent="0.25">
      <c r="A1269">
        <v>99.940200000000004</v>
      </c>
      <c r="B1269">
        <v>1299.3864679999999</v>
      </c>
      <c r="E1269">
        <v>100.9389</v>
      </c>
      <c r="F1269">
        <v>1310.7011829999999</v>
      </c>
      <c r="I1269">
        <v>107.9552</v>
      </c>
      <c r="J1269">
        <v>1312.3633150000001</v>
      </c>
      <c r="M1269">
        <v>92.866399999999999</v>
      </c>
      <c r="N1269">
        <v>1290.842948</v>
      </c>
      <c r="Q1269">
        <v>75.733400000000003</v>
      </c>
      <c r="R1269">
        <v>1261.0171969999999</v>
      </c>
    </row>
    <row r="1270" spans="1:18" x14ac:dyDescent="0.25">
      <c r="A1270">
        <v>99.965299999999999</v>
      </c>
      <c r="B1270">
        <v>1299.749276</v>
      </c>
      <c r="E1270">
        <v>100.9448</v>
      </c>
      <c r="F1270">
        <v>1311.5221340000001</v>
      </c>
      <c r="I1270">
        <v>107.95659999999999</v>
      </c>
      <c r="J1270">
        <v>1312.4949899999999</v>
      </c>
      <c r="M1270">
        <v>92.874799999999993</v>
      </c>
      <c r="N1270">
        <v>1291.4781699999901</v>
      </c>
      <c r="Q1270">
        <v>75.753500000000003</v>
      </c>
      <c r="R1270">
        <v>1259.5450800000001</v>
      </c>
    </row>
    <row r="1271" spans="1:18" x14ac:dyDescent="0.25">
      <c r="A1271">
        <v>99.967200000000005</v>
      </c>
      <c r="B1271">
        <v>1298.9076009999901</v>
      </c>
      <c r="E1271">
        <v>100.9425</v>
      </c>
      <c r="F1271">
        <v>1310.8587729999999</v>
      </c>
      <c r="I1271">
        <v>107.9443</v>
      </c>
      <c r="J1271">
        <v>1311.6114970000001</v>
      </c>
      <c r="M1271">
        <v>92.886200000000002</v>
      </c>
      <c r="N1271">
        <v>1292.7704080000001</v>
      </c>
      <c r="Q1271">
        <v>75.7851</v>
      </c>
      <c r="R1271">
        <v>1260.4720380000001</v>
      </c>
    </row>
    <row r="1272" spans="1:18" x14ac:dyDescent="0.25">
      <c r="A1272">
        <v>99.981499999999997</v>
      </c>
      <c r="B1272">
        <v>1298.2612959999999</v>
      </c>
      <c r="E1272">
        <v>100.94</v>
      </c>
      <c r="F1272">
        <v>1309.8317400000001</v>
      </c>
      <c r="I1272">
        <v>107.9457</v>
      </c>
      <c r="J1272">
        <v>1313.176479</v>
      </c>
      <c r="M1272">
        <v>92.897000000000006</v>
      </c>
      <c r="N1272">
        <v>1292.6641119999999</v>
      </c>
      <c r="Q1272">
        <v>75.809200000000004</v>
      </c>
      <c r="R1272">
        <v>1258.7303079999999</v>
      </c>
    </row>
    <row r="1273" spans="1:18" x14ac:dyDescent="0.25">
      <c r="A1273">
        <v>99.990099999999998</v>
      </c>
      <c r="B1273">
        <v>1297.9162879999999</v>
      </c>
      <c r="E1273">
        <v>100.9362</v>
      </c>
      <c r="F1273">
        <v>1311.123071</v>
      </c>
      <c r="I1273">
        <v>107.9491</v>
      </c>
      <c r="J1273">
        <v>1312.8153609999999</v>
      </c>
      <c r="M1273">
        <v>92.903499999999994</v>
      </c>
      <c r="N1273">
        <v>1292.511383</v>
      </c>
      <c r="Q1273">
        <v>75.8232</v>
      </c>
      <c r="R1273">
        <v>1258.9192929999999</v>
      </c>
    </row>
    <row r="1274" spans="1:18" x14ac:dyDescent="0.25">
      <c r="A1274">
        <v>99.9923</v>
      </c>
      <c r="B1274">
        <v>1296.8920969999999</v>
      </c>
      <c r="E1274">
        <v>100.9256</v>
      </c>
      <c r="F1274">
        <v>1310.050759</v>
      </c>
      <c r="I1274">
        <v>107.95350000000001</v>
      </c>
      <c r="J1274">
        <v>1314.085763</v>
      </c>
      <c r="M1274">
        <v>92.916700000000006</v>
      </c>
      <c r="N1274">
        <v>1291.7719669999999</v>
      </c>
      <c r="Q1274">
        <v>75.8476</v>
      </c>
      <c r="R1274">
        <v>1258.9651899999999</v>
      </c>
    </row>
    <row r="1275" spans="1:18" x14ac:dyDescent="0.25">
      <c r="A1275">
        <v>100.00060000000001</v>
      </c>
      <c r="B1275">
        <v>1298.4581089999999</v>
      </c>
      <c r="E1275">
        <v>100.92700000000001</v>
      </c>
      <c r="F1275">
        <v>1312.01674</v>
      </c>
      <c r="I1275">
        <v>107.947</v>
      </c>
      <c r="J1275">
        <v>1313.71949499999</v>
      </c>
      <c r="M1275">
        <v>92.917900000000003</v>
      </c>
      <c r="N1275">
        <v>1292.410402</v>
      </c>
      <c r="Q1275">
        <v>75.881</v>
      </c>
      <c r="R1275">
        <v>1258.3088319999999</v>
      </c>
    </row>
    <row r="1276" spans="1:18" x14ac:dyDescent="0.25">
      <c r="A1276">
        <v>100.0086</v>
      </c>
      <c r="B1276">
        <v>1299.256977</v>
      </c>
      <c r="E1276">
        <v>100.9212</v>
      </c>
      <c r="F1276">
        <v>1311.8902149999999</v>
      </c>
      <c r="I1276">
        <v>107.9521</v>
      </c>
      <c r="J1276">
        <v>1314.308779</v>
      </c>
      <c r="M1276">
        <v>92.922499999999999</v>
      </c>
      <c r="N1276">
        <v>1292.5432719999999</v>
      </c>
      <c r="Q1276">
        <v>75.897300000000001</v>
      </c>
      <c r="R1276">
        <v>1259.5187529999901</v>
      </c>
    </row>
    <row r="1277" spans="1:18" x14ac:dyDescent="0.25">
      <c r="A1277">
        <v>100.0137</v>
      </c>
      <c r="B1277">
        <v>1299.0860789999999</v>
      </c>
      <c r="E1277">
        <v>100.9246</v>
      </c>
      <c r="F1277">
        <v>1313.5978729999999</v>
      </c>
      <c r="I1277">
        <v>107.9464</v>
      </c>
      <c r="J1277">
        <v>1313.7112139999999</v>
      </c>
      <c r="M1277">
        <v>92.936300000000003</v>
      </c>
      <c r="N1277">
        <v>1292.9882319999999</v>
      </c>
      <c r="Q1277">
        <v>75.9255</v>
      </c>
      <c r="R1277">
        <v>1259.114787</v>
      </c>
    </row>
    <row r="1278" spans="1:18" x14ac:dyDescent="0.25">
      <c r="A1278">
        <v>100.014</v>
      </c>
      <c r="B1278">
        <v>1299.0547670000001</v>
      </c>
      <c r="E1278">
        <v>100.91840000000001</v>
      </c>
      <c r="F1278">
        <v>1313.9341059999999</v>
      </c>
      <c r="I1278">
        <v>107.9468</v>
      </c>
      <c r="J1278">
        <v>1314.059066</v>
      </c>
      <c r="M1278">
        <v>92.942800000000005</v>
      </c>
      <c r="N1278">
        <v>1291.997578</v>
      </c>
      <c r="Q1278">
        <v>75.962000000000003</v>
      </c>
      <c r="R1278">
        <v>1259.121502</v>
      </c>
    </row>
    <row r="1279" spans="1:18" x14ac:dyDescent="0.25">
      <c r="A1279">
        <v>100.033999999999</v>
      </c>
      <c r="B1279">
        <v>1299.34287899999</v>
      </c>
      <c r="E1279">
        <v>100.92610000000001</v>
      </c>
      <c r="F1279">
        <v>1314.4438319999999</v>
      </c>
      <c r="I1279">
        <v>107.9451</v>
      </c>
      <c r="J1279">
        <v>1313.097581</v>
      </c>
      <c r="M1279">
        <v>92.945999999999998</v>
      </c>
      <c r="N1279">
        <v>1292.7334920000001</v>
      </c>
      <c r="Q1279">
        <v>75.983500000000006</v>
      </c>
      <c r="R1279">
        <v>1258.8048799999999</v>
      </c>
    </row>
    <row r="1280" spans="1:18" x14ac:dyDescent="0.25">
      <c r="A1280">
        <v>100.0391</v>
      </c>
      <c r="B1280">
        <v>1299.49845</v>
      </c>
      <c r="E1280">
        <v>100.9199</v>
      </c>
      <c r="F1280">
        <v>1314.793868</v>
      </c>
      <c r="I1280">
        <v>107.94280000000001</v>
      </c>
      <c r="J1280">
        <v>1313.8683100000001</v>
      </c>
      <c r="M1280">
        <v>92.960300000000004</v>
      </c>
      <c r="N1280">
        <v>1293.3631519999999</v>
      </c>
      <c r="Q1280">
        <v>75.996799999999993</v>
      </c>
      <c r="R1280">
        <v>1260.2320070000001</v>
      </c>
    </row>
    <row r="1281" spans="1:18" x14ac:dyDescent="0.25">
      <c r="A1281">
        <v>100.0445</v>
      </c>
      <c r="B1281">
        <v>1300.46112899999</v>
      </c>
      <c r="E1281">
        <v>100.90989999999999</v>
      </c>
      <c r="F1281">
        <v>1314.382032</v>
      </c>
      <c r="M1281">
        <v>92.976699999999994</v>
      </c>
      <c r="N1281">
        <v>1293.226821</v>
      </c>
      <c r="Q1281">
        <v>76.024299999999997</v>
      </c>
      <c r="R1281">
        <v>1259.91625</v>
      </c>
    </row>
    <row r="1282" spans="1:18" x14ac:dyDescent="0.25">
      <c r="A1282">
        <v>100.0505</v>
      </c>
      <c r="B1282">
        <v>1301.267331</v>
      </c>
      <c r="E1282">
        <v>100.9192</v>
      </c>
      <c r="F1282">
        <v>1314.9582969999999</v>
      </c>
      <c r="M1282">
        <v>92.982200000000006</v>
      </c>
      <c r="N1282">
        <v>1294.0748410000001</v>
      </c>
      <c r="Q1282">
        <v>76.054299999999998</v>
      </c>
      <c r="R1282">
        <v>1260.1837619999999</v>
      </c>
    </row>
    <row r="1283" spans="1:18" x14ac:dyDescent="0.25">
      <c r="A1283">
        <v>100.0547</v>
      </c>
      <c r="B1283">
        <v>1300.696216</v>
      </c>
      <c r="E1283">
        <v>100.9127</v>
      </c>
      <c r="F1283">
        <v>1313.2749060000001</v>
      </c>
      <c r="M1283">
        <v>92.984300000000005</v>
      </c>
      <c r="N1283">
        <v>1293.1116669999999</v>
      </c>
      <c r="Q1283">
        <v>76.079700000000003</v>
      </c>
      <c r="R1283">
        <v>1259.448095</v>
      </c>
    </row>
    <row r="1284" spans="1:18" x14ac:dyDescent="0.25">
      <c r="A1284">
        <v>100.0728</v>
      </c>
      <c r="B1284">
        <v>1301.112707</v>
      </c>
      <c r="E1284">
        <v>100.8904</v>
      </c>
      <c r="F1284">
        <v>1314.44045399999</v>
      </c>
      <c r="M1284">
        <v>92.985299999999995</v>
      </c>
      <c r="N1284">
        <v>1294.7407559999999</v>
      </c>
      <c r="Q1284">
        <v>76.106099999999998</v>
      </c>
      <c r="R1284">
        <v>1258.164632</v>
      </c>
    </row>
    <row r="1285" spans="1:18" x14ac:dyDescent="0.25">
      <c r="A1285">
        <v>100.0868</v>
      </c>
      <c r="B1285">
        <v>1300.6707140000001</v>
      </c>
      <c r="E1285">
        <v>100.8965</v>
      </c>
      <c r="F1285">
        <v>1313.330485</v>
      </c>
      <c r="M1285">
        <v>92.985299999999995</v>
      </c>
      <c r="N1285">
        <v>1293.854544</v>
      </c>
      <c r="Q1285">
        <v>76.119600000000005</v>
      </c>
      <c r="R1285">
        <v>1259.7299029999999</v>
      </c>
    </row>
    <row r="1286" spans="1:18" x14ac:dyDescent="0.25">
      <c r="A1286">
        <v>100.08580000000001</v>
      </c>
      <c r="B1286">
        <v>1300.6075129999999</v>
      </c>
      <c r="E1286">
        <v>100.89660000000001</v>
      </c>
      <c r="F1286">
        <v>1313.2582609999999</v>
      </c>
      <c r="M1286">
        <v>93.001300000000001</v>
      </c>
      <c r="N1286">
        <v>1294.3896910000001</v>
      </c>
      <c r="Q1286">
        <v>76.153099999999995</v>
      </c>
      <c r="R1286">
        <v>1259.6641059999999</v>
      </c>
    </row>
    <row r="1287" spans="1:18" x14ac:dyDescent="0.25">
      <c r="A1287">
        <v>100.0934</v>
      </c>
      <c r="B1287">
        <v>1300.3024679999901</v>
      </c>
      <c r="E1287">
        <v>100.89409999999999</v>
      </c>
      <c r="F1287">
        <v>1313.728889</v>
      </c>
      <c r="M1287">
        <v>93.012999999999906</v>
      </c>
      <c r="N1287">
        <v>1292.7586659999999</v>
      </c>
      <c r="Q1287">
        <v>76.177999999999997</v>
      </c>
      <c r="R1287">
        <v>1260.2412769999901</v>
      </c>
    </row>
    <row r="1288" spans="1:18" x14ac:dyDescent="0.25">
      <c r="A1288">
        <v>100.1112</v>
      </c>
      <c r="B1288">
        <v>1299.9934269999901</v>
      </c>
      <c r="E1288">
        <v>100.895</v>
      </c>
      <c r="F1288">
        <v>1313.6969179999901</v>
      </c>
      <c r="M1288">
        <v>93.008200000000002</v>
      </c>
      <c r="N1288">
        <v>1292.320792</v>
      </c>
      <c r="Q1288">
        <v>76.203900000000004</v>
      </c>
      <c r="R1288">
        <v>1259.3388319999999</v>
      </c>
    </row>
    <row r="1289" spans="1:18" x14ac:dyDescent="0.25">
      <c r="A1289">
        <v>100.1193</v>
      </c>
      <c r="B1289">
        <v>1300.182411</v>
      </c>
      <c r="E1289">
        <v>100.90049999999999</v>
      </c>
      <c r="F1289">
        <v>1315.4194070000001</v>
      </c>
      <c r="M1289">
        <v>93.023099999999999</v>
      </c>
      <c r="N1289">
        <v>1293.6226710000001</v>
      </c>
      <c r="Q1289">
        <v>76.216499999999996</v>
      </c>
      <c r="R1289">
        <v>1259.6414050000001</v>
      </c>
    </row>
    <row r="1290" spans="1:18" x14ac:dyDescent="0.25">
      <c r="A1290">
        <v>100.12520000000001</v>
      </c>
      <c r="B1290">
        <v>1300.7538959999999</v>
      </c>
      <c r="E1290">
        <v>100.8901</v>
      </c>
      <c r="F1290">
        <v>1315.210853</v>
      </c>
      <c r="M1290">
        <v>93.033299999999997</v>
      </c>
      <c r="N1290">
        <v>1293.9839119999999</v>
      </c>
      <c r="Q1290">
        <v>76.236900000000006</v>
      </c>
      <c r="R1290">
        <v>1260.3837880000001</v>
      </c>
    </row>
    <row r="1291" spans="1:18" x14ac:dyDescent="0.25">
      <c r="A1291">
        <v>100.13460000000001</v>
      </c>
      <c r="B1291">
        <v>1301.622269</v>
      </c>
      <c r="E1291">
        <v>100.8886</v>
      </c>
      <c r="F1291">
        <v>1316.5645609999999</v>
      </c>
      <c r="M1291">
        <v>93.0398</v>
      </c>
      <c r="N1291">
        <v>1293.873126</v>
      </c>
      <c r="Q1291">
        <v>76.266499999999994</v>
      </c>
      <c r="R1291">
        <v>1257.5325419999999</v>
      </c>
    </row>
    <row r="1292" spans="1:18" x14ac:dyDescent="0.25">
      <c r="A1292">
        <v>100.14579999999999</v>
      </c>
      <c r="B1292">
        <v>1302.007777</v>
      </c>
      <c r="E1292">
        <v>100.9049</v>
      </c>
      <c r="F1292">
        <v>1315.4645210000001</v>
      </c>
      <c r="M1292">
        <v>93.034899999999993</v>
      </c>
      <c r="N1292">
        <v>1292.176839</v>
      </c>
      <c r="Q1292">
        <v>76.291399999999996</v>
      </c>
      <c r="R1292">
        <v>1257.426905</v>
      </c>
    </row>
    <row r="1293" spans="1:18" x14ac:dyDescent="0.25">
      <c r="A1293">
        <v>100.1587</v>
      </c>
      <c r="B1293">
        <v>1302.169899</v>
      </c>
      <c r="E1293">
        <v>100.8956</v>
      </c>
      <c r="F1293">
        <v>1314.193336</v>
      </c>
      <c r="M1293">
        <v>93.036299999999997</v>
      </c>
      <c r="N1293">
        <v>1292.950163</v>
      </c>
      <c r="Q1293">
        <v>76.308400000000006</v>
      </c>
      <c r="R1293">
        <v>1257.2665549999999</v>
      </c>
    </row>
    <row r="1294" spans="1:18" x14ac:dyDescent="0.25">
      <c r="A1294">
        <v>100.1515</v>
      </c>
      <c r="B1294">
        <v>1302.255801</v>
      </c>
      <c r="E1294">
        <v>100.8964</v>
      </c>
      <c r="F1294">
        <v>1315.0136279999999</v>
      </c>
      <c r="M1294">
        <v>93.048500000000004</v>
      </c>
      <c r="N1294">
        <v>1292.347984</v>
      </c>
      <c r="Q1294">
        <v>76.339500000000001</v>
      </c>
      <c r="R1294">
        <v>1258.115481</v>
      </c>
    </row>
    <row r="1295" spans="1:18" x14ac:dyDescent="0.25">
      <c r="A1295">
        <v>100.17</v>
      </c>
      <c r="B1295">
        <v>1302.7134100000001</v>
      </c>
      <c r="E1295">
        <v>100.8946</v>
      </c>
      <c r="F1295">
        <v>1315.128164</v>
      </c>
      <c r="M1295">
        <v>93.062299999999993</v>
      </c>
      <c r="N1295">
        <v>1293.199629</v>
      </c>
      <c r="Q1295">
        <v>76.374899999999997</v>
      </c>
      <c r="R1295">
        <v>1256.4885750000001</v>
      </c>
    </row>
    <row r="1296" spans="1:18" x14ac:dyDescent="0.25">
      <c r="A1296">
        <v>100.1747</v>
      </c>
      <c r="B1296">
        <v>1303.5727999999999</v>
      </c>
      <c r="E1296">
        <v>100.887</v>
      </c>
      <c r="F1296">
        <v>1316.280446</v>
      </c>
      <c r="M1296">
        <v>93.072699999999998</v>
      </c>
      <c r="N1296">
        <v>1293.067542</v>
      </c>
      <c r="Q1296">
        <v>76.387799999999999</v>
      </c>
      <c r="R1296">
        <v>1258.9072619999999</v>
      </c>
    </row>
    <row r="1297" spans="1:18" x14ac:dyDescent="0.25">
      <c r="A1297">
        <v>100.1863</v>
      </c>
      <c r="B1297">
        <v>1304.0558289999999</v>
      </c>
      <c r="E1297">
        <v>100.88760000000001</v>
      </c>
      <c r="F1297">
        <v>1315.531471</v>
      </c>
      <c r="M1297">
        <v>93.075999999999993</v>
      </c>
      <c r="N1297">
        <v>1293.500513</v>
      </c>
      <c r="Q1297">
        <v>76.410899999999998</v>
      </c>
      <c r="R1297">
        <v>1258.916326</v>
      </c>
    </row>
    <row r="1298" spans="1:18" x14ac:dyDescent="0.25">
      <c r="A1298">
        <v>100.202</v>
      </c>
      <c r="B1298">
        <v>1304.1611779999901</v>
      </c>
      <c r="E1298">
        <v>100.89879999999999</v>
      </c>
      <c r="F1298">
        <v>1316.6592390000001</v>
      </c>
      <c r="M1298">
        <v>93.078800000000001</v>
      </c>
      <c r="N1298">
        <v>1295.2457039999999</v>
      </c>
      <c r="Q1298">
        <v>76.426999999999893</v>
      </c>
      <c r="R1298">
        <v>1258.67201</v>
      </c>
    </row>
    <row r="1299" spans="1:18" x14ac:dyDescent="0.25">
      <c r="A1299">
        <v>100.2</v>
      </c>
      <c r="B1299">
        <v>1303.4545149999999</v>
      </c>
      <c r="E1299">
        <v>100.8912</v>
      </c>
      <c r="F1299">
        <v>1314.561706</v>
      </c>
      <c r="M1299">
        <v>93.0946</v>
      </c>
      <c r="N1299">
        <v>1294.8896119999999</v>
      </c>
      <c r="Q1299">
        <v>76.455500000000001</v>
      </c>
      <c r="R1299">
        <v>1259.3647470000001</v>
      </c>
    </row>
    <row r="1300" spans="1:18" x14ac:dyDescent="0.25">
      <c r="A1300">
        <v>100.22880000000001</v>
      </c>
      <c r="B1300">
        <v>1303.8718710000001</v>
      </c>
      <c r="E1300">
        <v>100.878999999999</v>
      </c>
      <c r="F1300">
        <v>1315.0243399999999</v>
      </c>
      <c r="M1300">
        <v>93.113399999999999</v>
      </c>
      <c r="N1300">
        <v>1297.2248279999999</v>
      </c>
      <c r="Q1300">
        <v>76.471599999999995</v>
      </c>
      <c r="R1300">
        <v>1259.39573</v>
      </c>
    </row>
    <row r="1301" spans="1:18" x14ac:dyDescent="0.25">
      <c r="A1301">
        <v>100.2405</v>
      </c>
      <c r="B1301">
        <v>1302.50061199999</v>
      </c>
      <c r="E1301">
        <v>100.88849999999999</v>
      </c>
      <c r="F1301">
        <v>1313.906131</v>
      </c>
      <c r="M1301">
        <v>93.103300000000004</v>
      </c>
      <c r="N1301">
        <v>1297.2083479999999</v>
      </c>
      <c r="Q1301">
        <v>76.507499999999993</v>
      </c>
      <c r="R1301">
        <v>1261.2819890000001</v>
      </c>
    </row>
    <row r="1302" spans="1:18" x14ac:dyDescent="0.25">
      <c r="A1302">
        <v>100.2415</v>
      </c>
      <c r="B1302">
        <v>1302.957437</v>
      </c>
      <c r="E1302">
        <v>100.88</v>
      </c>
      <c r="F1302">
        <v>1313.203053</v>
      </c>
      <c r="M1302">
        <v>93.115099999999998</v>
      </c>
      <c r="N1302">
        <v>1299.607671</v>
      </c>
      <c r="Q1302">
        <v>76.530500000000004</v>
      </c>
      <c r="R1302">
        <v>1260.763776</v>
      </c>
    </row>
    <row r="1303" spans="1:18" x14ac:dyDescent="0.25">
      <c r="A1303">
        <v>100.2384</v>
      </c>
      <c r="B1303">
        <v>1302.511694</v>
      </c>
      <c r="E1303">
        <v>100.88079999999999</v>
      </c>
      <c r="F1303">
        <v>1314.587497</v>
      </c>
      <c r="M1303">
        <v>93.124200000000002</v>
      </c>
      <c r="N1303">
        <v>1298.4289799999999</v>
      </c>
      <c r="Q1303">
        <v>76.543800000000005</v>
      </c>
      <c r="R1303">
        <v>1262.987175</v>
      </c>
    </row>
    <row r="1304" spans="1:18" x14ac:dyDescent="0.25">
      <c r="A1304">
        <v>100.2527</v>
      </c>
      <c r="B1304">
        <v>1302.48656199999</v>
      </c>
      <c r="E1304">
        <v>100.8935</v>
      </c>
      <c r="F1304">
        <v>1314.9317229999999</v>
      </c>
      <c r="M1304">
        <v>93.137999999999906</v>
      </c>
      <c r="N1304">
        <v>1298.45127</v>
      </c>
      <c r="Q1304">
        <v>76.574200000000005</v>
      </c>
      <c r="R1304">
        <v>1262.021941</v>
      </c>
    </row>
    <row r="1305" spans="1:18" x14ac:dyDescent="0.25">
      <c r="A1305">
        <v>100.2705</v>
      </c>
      <c r="B1305">
        <v>1303.224166</v>
      </c>
      <c r="E1305">
        <v>100.8882</v>
      </c>
      <c r="F1305">
        <v>1315.224119</v>
      </c>
      <c r="M1305">
        <v>93.140799999999999</v>
      </c>
      <c r="N1305">
        <v>1299.5255179999999</v>
      </c>
      <c r="Q1305">
        <v>76.591200000000001</v>
      </c>
      <c r="R1305">
        <v>1262.285292</v>
      </c>
    </row>
    <row r="1306" spans="1:18" x14ac:dyDescent="0.25">
      <c r="A1306">
        <v>100.25830000000001</v>
      </c>
      <c r="B1306">
        <v>1302.9405449999999</v>
      </c>
      <c r="E1306">
        <v>100.87309999999999</v>
      </c>
      <c r="F1306">
        <v>1314.1225549999999</v>
      </c>
      <c r="M1306">
        <v>93.148899999999998</v>
      </c>
      <c r="N1306">
        <v>1297.8879010000001</v>
      </c>
      <c r="Q1306">
        <v>76.612300000000005</v>
      </c>
      <c r="R1306">
        <v>1261.692794</v>
      </c>
    </row>
    <row r="1307" spans="1:18" x14ac:dyDescent="0.25">
      <c r="A1307">
        <v>100.2786</v>
      </c>
      <c r="B1307">
        <v>1302.936796</v>
      </c>
      <c r="E1307">
        <v>100.8777</v>
      </c>
      <c r="F1307">
        <v>1315.331692</v>
      </c>
      <c r="M1307">
        <v>93.157300000000006</v>
      </c>
      <c r="N1307">
        <v>1298.2919899999999</v>
      </c>
      <c r="Q1307">
        <v>76.621700000000004</v>
      </c>
      <c r="R1307">
        <v>1262.6323600000001</v>
      </c>
    </row>
    <row r="1308" spans="1:18" x14ac:dyDescent="0.25">
      <c r="A1308">
        <v>100.2898</v>
      </c>
      <c r="B1308">
        <v>1302.4512130000001</v>
      </c>
      <c r="E1308">
        <v>100.8857</v>
      </c>
      <c r="F1308">
        <v>1314.3714439999901</v>
      </c>
      <c r="M1308">
        <v>93.164400000000001</v>
      </c>
      <c r="N1308">
        <v>1297.3205359999999</v>
      </c>
      <c r="Q1308">
        <v>76.643799999999999</v>
      </c>
      <c r="R1308">
        <v>1264.0908400000001</v>
      </c>
    </row>
    <row r="1309" spans="1:18" x14ac:dyDescent="0.25">
      <c r="A1309">
        <v>100.2855</v>
      </c>
      <c r="B1309">
        <v>1303.4065579999999</v>
      </c>
      <c r="E1309">
        <v>100.8839</v>
      </c>
      <c r="F1309">
        <v>1315.5268160000001</v>
      </c>
      <c r="M1309">
        <v>93.1691</v>
      </c>
      <c r="N1309">
        <v>1297.2986169999999</v>
      </c>
      <c r="Q1309">
        <v>76.680899999999994</v>
      </c>
      <c r="R1309">
        <v>1263.2504429999999</v>
      </c>
    </row>
    <row r="1310" spans="1:18" x14ac:dyDescent="0.25">
      <c r="A1310">
        <v>100.3034</v>
      </c>
      <c r="B1310">
        <v>1302.7508189999901</v>
      </c>
      <c r="E1310">
        <v>100.9021</v>
      </c>
      <c r="F1310">
        <v>1314.7698479999999</v>
      </c>
      <c r="M1310">
        <v>93.185299999999998</v>
      </c>
      <c r="N1310">
        <v>1297.2965569999999</v>
      </c>
      <c r="Q1310">
        <v>76.694599999999994</v>
      </c>
      <c r="R1310">
        <v>1264.6496769999901</v>
      </c>
    </row>
    <row r="1311" spans="1:18" x14ac:dyDescent="0.25">
      <c r="A1311">
        <v>100.30589999999999</v>
      </c>
      <c r="B1311">
        <v>1302.950351</v>
      </c>
      <c r="E1311">
        <v>100.8869</v>
      </c>
      <c r="F1311">
        <v>1314.0219439999901</v>
      </c>
      <c r="M1311">
        <v>93.189599999999999</v>
      </c>
      <c r="N1311">
        <v>1297.1640990000001</v>
      </c>
      <c r="Q1311">
        <v>76.731999999999999</v>
      </c>
      <c r="R1311">
        <v>1263.327569</v>
      </c>
    </row>
    <row r="1312" spans="1:18" x14ac:dyDescent="0.25">
      <c r="A1312">
        <v>100.3139</v>
      </c>
      <c r="B1312">
        <v>1303.7826319999999</v>
      </c>
      <c r="E1312">
        <v>100.8841</v>
      </c>
      <c r="F1312">
        <v>1314.9869309999999</v>
      </c>
      <c r="M1312">
        <v>93.194199999999995</v>
      </c>
      <c r="N1312">
        <v>1298.0425660000001</v>
      </c>
      <c r="Q1312">
        <v>76.745199999999997</v>
      </c>
      <c r="R1312">
        <v>1264.2426619999901</v>
      </c>
    </row>
    <row r="1313" spans="1:18" x14ac:dyDescent="0.25">
      <c r="A1313">
        <v>100.32129999999999</v>
      </c>
      <c r="B1313">
        <v>1303.337796</v>
      </c>
      <c r="E1313">
        <v>100.8788</v>
      </c>
      <c r="F1313">
        <v>1313.2853709999999</v>
      </c>
      <c r="M1313">
        <v>93.2029</v>
      </c>
      <c r="N1313">
        <v>1297.116225</v>
      </c>
      <c r="Q1313">
        <v>76.7637</v>
      </c>
      <c r="R1313">
        <v>1264.4894919999999</v>
      </c>
    </row>
    <row r="1314" spans="1:18" x14ac:dyDescent="0.25">
      <c r="A1314">
        <v>100.33969999999999</v>
      </c>
      <c r="B1314">
        <v>1303.8825830000001</v>
      </c>
      <c r="E1314">
        <v>100.8813</v>
      </c>
      <c r="F1314">
        <v>1314.1221430000001</v>
      </c>
      <c r="M1314">
        <v>93.208100000000002</v>
      </c>
      <c r="N1314">
        <v>1299.8474550000001</v>
      </c>
      <c r="Q1314">
        <v>76.789100000000005</v>
      </c>
      <c r="R1314">
        <v>1265.287206</v>
      </c>
    </row>
    <row r="1315" spans="1:18" x14ac:dyDescent="0.25">
      <c r="A1315">
        <v>100.3494</v>
      </c>
      <c r="B1315">
        <v>1302.69796</v>
      </c>
      <c r="E1315">
        <v>100.88379999999999</v>
      </c>
      <c r="F1315">
        <v>1312.8734119999999</v>
      </c>
      <c r="M1315">
        <v>93.212500000000006</v>
      </c>
      <c r="N1315">
        <v>1298.3652439999901</v>
      </c>
      <c r="Q1315">
        <v>76.808700000000002</v>
      </c>
      <c r="R1315">
        <v>1264.683626</v>
      </c>
    </row>
    <row r="1316" spans="1:18" x14ac:dyDescent="0.25">
      <c r="A1316">
        <v>100.3554</v>
      </c>
      <c r="B1316">
        <v>1303.309162</v>
      </c>
      <c r="E1316">
        <v>100.88079999999999</v>
      </c>
      <c r="F1316">
        <v>1313.349066</v>
      </c>
      <c r="M1316">
        <v>93.213099999999997</v>
      </c>
      <c r="N1316">
        <v>1299.3880340000001</v>
      </c>
      <c r="Q1316">
        <v>76.828000000000003</v>
      </c>
      <c r="R1316">
        <v>1264.282379</v>
      </c>
    </row>
    <row r="1317" spans="1:18" x14ac:dyDescent="0.25">
      <c r="A1317">
        <v>100.3574</v>
      </c>
      <c r="B1317">
        <v>1303.2515229999999</v>
      </c>
      <c r="E1317">
        <v>100.8546</v>
      </c>
      <c r="F1317">
        <v>1312.571993</v>
      </c>
      <c r="M1317">
        <v>93.229900000000001</v>
      </c>
      <c r="N1317">
        <v>1299.5340470000001</v>
      </c>
      <c r="Q1317">
        <v>76.850099999999998</v>
      </c>
      <c r="R1317">
        <v>1265.2206679999999</v>
      </c>
    </row>
    <row r="1318" spans="1:18" x14ac:dyDescent="0.25">
      <c r="A1318">
        <v>100.3702</v>
      </c>
      <c r="B1318">
        <v>1303.933012</v>
      </c>
      <c r="E1318">
        <v>100.8626</v>
      </c>
      <c r="F1318">
        <v>1312.527744</v>
      </c>
      <c r="M1318">
        <v>93.233199999999997</v>
      </c>
      <c r="N1318">
        <v>1298.16184</v>
      </c>
      <c r="Q1318">
        <v>76.874300000000005</v>
      </c>
      <c r="R1318">
        <v>1264.0339429999999</v>
      </c>
    </row>
    <row r="1319" spans="1:18" x14ac:dyDescent="0.25">
      <c r="A1319">
        <v>100.3738</v>
      </c>
      <c r="B1319">
        <v>1304.1448210000001</v>
      </c>
      <c r="E1319">
        <v>100.8703</v>
      </c>
      <c r="F1319">
        <v>1312.6934920000001</v>
      </c>
      <c r="M1319">
        <v>93.238500000000002</v>
      </c>
      <c r="N1319">
        <v>1297.9623079999999</v>
      </c>
      <c r="Q1319">
        <v>76.8917</v>
      </c>
      <c r="R1319">
        <v>1265.148692</v>
      </c>
    </row>
    <row r="1320" spans="1:18" x14ac:dyDescent="0.25">
      <c r="A1320">
        <v>100.3869</v>
      </c>
      <c r="B1320">
        <v>1304.096452</v>
      </c>
      <c r="E1320">
        <v>100.8777</v>
      </c>
      <c r="F1320">
        <v>1311.125008</v>
      </c>
      <c r="M1320">
        <v>93.247399999999999</v>
      </c>
      <c r="N1320">
        <v>1297.575646</v>
      </c>
      <c r="Q1320">
        <v>76.930899999999994</v>
      </c>
      <c r="R1320">
        <v>1264.944422</v>
      </c>
    </row>
    <row r="1321" spans="1:18" x14ac:dyDescent="0.25">
      <c r="A1321">
        <v>100.3927</v>
      </c>
      <c r="B1321">
        <v>1304.7701959999999</v>
      </c>
      <c r="E1321">
        <v>100.86409999999999</v>
      </c>
      <c r="F1321">
        <v>1311.795167</v>
      </c>
      <c r="M1321">
        <v>93.258799999999994</v>
      </c>
      <c r="N1321">
        <v>1298.3773570000001</v>
      </c>
      <c r="Q1321">
        <v>76.945300000000003</v>
      </c>
      <c r="R1321">
        <v>1264.03485</v>
      </c>
    </row>
    <row r="1322" spans="1:18" x14ac:dyDescent="0.25">
      <c r="A1322">
        <v>100.3981</v>
      </c>
      <c r="B1322">
        <v>1304.326802</v>
      </c>
      <c r="E1322">
        <v>100.87269999999999</v>
      </c>
      <c r="F1322">
        <v>1310.3316600000001</v>
      </c>
      <c r="M1322">
        <v>93.269499999999994</v>
      </c>
      <c r="N1322">
        <v>1296.547953</v>
      </c>
      <c r="Q1322">
        <v>76.965100000000007</v>
      </c>
      <c r="R1322">
        <v>1263.999376</v>
      </c>
    </row>
    <row r="1323" spans="1:18" x14ac:dyDescent="0.25">
      <c r="A1323">
        <v>100.39530000000001</v>
      </c>
      <c r="B1323">
        <v>1305.9432420000001</v>
      </c>
      <c r="E1323">
        <v>100.8766</v>
      </c>
      <c r="F1323">
        <v>1311.060653</v>
      </c>
      <c r="M1323">
        <v>93.264499999999998</v>
      </c>
      <c r="N1323">
        <v>1297.5846689999901</v>
      </c>
      <c r="Q1323">
        <v>76.987399999999994</v>
      </c>
      <c r="R1323">
        <v>1263.79935</v>
      </c>
    </row>
    <row r="1324" spans="1:18" x14ac:dyDescent="0.25">
      <c r="A1324">
        <v>100.4165</v>
      </c>
      <c r="B1324">
        <v>1305.096912</v>
      </c>
      <c r="E1324">
        <v>100.86539999999999</v>
      </c>
      <c r="F1324">
        <v>1311.5553829999999</v>
      </c>
      <c r="M1324">
        <v>93.277199999999993</v>
      </c>
      <c r="N1324">
        <v>1297.176336</v>
      </c>
      <c r="Q1324">
        <v>76.996300000000005</v>
      </c>
      <c r="R1324">
        <v>1265.0789400000001</v>
      </c>
    </row>
    <row r="1325" spans="1:18" x14ac:dyDescent="0.25">
      <c r="A1325">
        <v>100.429</v>
      </c>
      <c r="B1325">
        <v>1305.954737</v>
      </c>
      <c r="E1325">
        <v>100.8669</v>
      </c>
      <c r="F1325">
        <v>1311.520033</v>
      </c>
      <c r="M1325">
        <v>93.294399999999996</v>
      </c>
      <c r="N1325">
        <v>1296.925469</v>
      </c>
      <c r="Q1325">
        <v>77.017600000000002</v>
      </c>
      <c r="R1325">
        <v>1264.7942889999999</v>
      </c>
    </row>
    <row r="1326" spans="1:18" x14ac:dyDescent="0.25">
      <c r="A1326">
        <v>100.43040000000001</v>
      </c>
      <c r="B1326">
        <v>1305.6562839999999</v>
      </c>
      <c r="E1326">
        <v>100.86750000000001</v>
      </c>
      <c r="F1326">
        <v>1311.5187559999999</v>
      </c>
      <c r="M1326">
        <v>93.300399999999996</v>
      </c>
      <c r="N1326">
        <v>1296.7660659999999</v>
      </c>
      <c r="Q1326">
        <v>77.034899999999993</v>
      </c>
      <c r="R1326">
        <v>1265.4911460000001</v>
      </c>
    </row>
    <row r="1327" spans="1:18" x14ac:dyDescent="0.25">
      <c r="A1327">
        <v>100.45440000000001</v>
      </c>
      <c r="B1327">
        <v>1305.485263</v>
      </c>
      <c r="E1327">
        <v>100.86790000000001</v>
      </c>
      <c r="F1327">
        <v>1311.8902149999999</v>
      </c>
      <c r="M1327">
        <v>93.301299999999998</v>
      </c>
      <c r="N1327">
        <v>1296.807225</v>
      </c>
      <c r="Q1327">
        <v>77.061099999999996</v>
      </c>
      <c r="R1327">
        <v>1265.722896</v>
      </c>
    </row>
    <row r="1328" spans="1:18" x14ac:dyDescent="0.25">
      <c r="A1328">
        <v>100.4562</v>
      </c>
      <c r="B1328">
        <v>1305.741651</v>
      </c>
      <c r="E1328">
        <v>100.86239999999999</v>
      </c>
      <c r="F1328">
        <v>1312.90254</v>
      </c>
      <c r="M1328">
        <v>93.310599999999994</v>
      </c>
      <c r="N1328">
        <v>1296.565916</v>
      </c>
      <c r="Q1328">
        <v>77.085700000000003</v>
      </c>
      <c r="R1328">
        <v>1268.037636</v>
      </c>
    </row>
    <row r="1329" spans="1:18" x14ac:dyDescent="0.25">
      <c r="A1329">
        <v>100.45299999999899</v>
      </c>
      <c r="B1329">
        <v>1305.6583439999999</v>
      </c>
      <c r="E1329">
        <v>100.8622</v>
      </c>
      <c r="F1329">
        <v>1311.125914</v>
      </c>
      <c r="M1329">
        <v>93.312100000000001</v>
      </c>
      <c r="N1329">
        <v>1294.770544</v>
      </c>
      <c r="Q1329">
        <v>77.092399999999998</v>
      </c>
      <c r="R1329">
        <v>1268.5127949999901</v>
      </c>
    </row>
    <row r="1330" spans="1:18" x14ac:dyDescent="0.25">
      <c r="A1330">
        <v>100.4717</v>
      </c>
      <c r="B1330">
        <v>1306.882314</v>
      </c>
      <c r="E1330">
        <v>100.8707</v>
      </c>
      <c r="F1330">
        <v>1311.291909</v>
      </c>
      <c r="M1330">
        <v>93.312200000000004</v>
      </c>
      <c r="N1330">
        <v>1296.337998</v>
      </c>
      <c r="Q1330">
        <v>77.119399999999999</v>
      </c>
      <c r="R1330">
        <v>1269.599033</v>
      </c>
    </row>
    <row r="1331" spans="1:18" x14ac:dyDescent="0.25">
      <c r="A1331">
        <v>100.4708</v>
      </c>
      <c r="B1331">
        <v>1305.2271859999901</v>
      </c>
      <c r="E1331">
        <v>100.8642</v>
      </c>
      <c r="F1331">
        <v>1310.396798</v>
      </c>
      <c r="M1331">
        <v>93.323999999999998</v>
      </c>
      <c r="N1331">
        <v>1296.128414</v>
      </c>
      <c r="Q1331">
        <v>77.140600000000006</v>
      </c>
      <c r="R1331">
        <v>1270.4965749999999</v>
      </c>
    </row>
    <row r="1332" spans="1:18" x14ac:dyDescent="0.25">
      <c r="A1332">
        <v>100.4855</v>
      </c>
      <c r="B1332">
        <v>1304.924861</v>
      </c>
      <c r="E1332">
        <v>100.8634</v>
      </c>
      <c r="F1332">
        <v>1311.0847550000001</v>
      </c>
      <c r="M1332">
        <v>93.318100000000001</v>
      </c>
      <c r="N1332">
        <v>1295.4957879999999</v>
      </c>
      <c r="Q1332">
        <v>77.158199999999994</v>
      </c>
      <c r="R1332">
        <v>1269.7955979999999</v>
      </c>
    </row>
    <row r="1333" spans="1:18" x14ac:dyDescent="0.25">
      <c r="A1333">
        <v>100.4872</v>
      </c>
      <c r="B1333">
        <v>1306.0031059999999</v>
      </c>
      <c r="E1333">
        <v>100.8737</v>
      </c>
      <c r="F1333">
        <v>1310.8937519999999</v>
      </c>
      <c r="M1333">
        <v>93.333600000000004</v>
      </c>
      <c r="N1333">
        <v>1294.33267</v>
      </c>
      <c r="Q1333">
        <v>77.186400000000006</v>
      </c>
      <c r="R1333">
        <v>1269.667013</v>
      </c>
    </row>
    <row r="1334" spans="1:18" x14ac:dyDescent="0.25">
      <c r="A1334">
        <v>100.48269999999999</v>
      </c>
      <c r="B1334">
        <v>1306.04513</v>
      </c>
      <c r="E1334">
        <v>100.86669999999999</v>
      </c>
      <c r="F1334">
        <v>1310.18091</v>
      </c>
      <c r="M1334">
        <v>93.3459</v>
      </c>
      <c r="N1334">
        <v>1294.4162650000001</v>
      </c>
      <c r="Q1334">
        <v>77.207400000000007</v>
      </c>
      <c r="R1334">
        <v>1269.4557400000001</v>
      </c>
    </row>
    <row r="1335" spans="1:18" x14ac:dyDescent="0.25">
      <c r="A1335">
        <v>100.49939999999999</v>
      </c>
      <c r="B1335">
        <v>1306.866452</v>
      </c>
      <c r="E1335">
        <v>100.86199999999999</v>
      </c>
      <c r="F1335">
        <v>1310.0877559999999</v>
      </c>
      <c r="M1335">
        <v>93.352099999999993</v>
      </c>
      <c r="N1335">
        <v>1295.125358</v>
      </c>
      <c r="Q1335">
        <v>77.212500000000006</v>
      </c>
      <c r="R1335">
        <v>1270.231</v>
      </c>
    </row>
    <row r="1336" spans="1:18" x14ac:dyDescent="0.25">
      <c r="A1336">
        <v>100.5171</v>
      </c>
      <c r="B1336">
        <v>1306.146647</v>
      </c>
      <c r="E1336">
        <v>100.8605</v>
      </c>
      <c r="F1336">
        <v>1308.894481</v>
      </c>
      <c r="M1336">
        <v>93.365399999999994</v>
      </c>
      <c r="N1336">
        <v>1294.149907</v>
      </c>
      <c r="Q1336">
        <v>77.237700000000004</v>
      </c>
      <c r="R1336">
        <v>1268.245036</v>
      </c>
    </row>
    <row r="1337" spans="1:18" x14ac:dyDescent="0.25">
      <c r="A1337">
        <v>100.5184</v>
      </c>
      <c r="B1337">
        <v>1307.4858119999999</v>
      </c>
      <c r="E1337">
        <v>100.8533</v>
      </c>
      <c r="F1337">
        <v>1308.9177179999999</v>
      </c>
      <c r="M1337">
        <v>93.359399999999994</v>
      </c>
      <c r="N1337">
        <v>1295.4244699999999</v>
      </c>
      <c r="Q1337">
        <v>77.264899999999997</v>
      </c>
      <c r="R1337">
        <v>1268.0834090000001</v>
      </c>
    </row>
    <row r="1338" spans="1:18" x14ac:dyDescent="0.25">
      <c r="A1338">
        <v>100.52970000000001</v>
      </c>
      <c r="B1338">
        <v>1306.1571119999901</v>
      </c>
      <c r="E1338">
        <v>100.85550000000001</v>
      </c>
      <c r="F1338">
        <v>1307.743518</v>
      </c>
      <c r="M1338">
        <v>93.366399999999999</v>
      </c>
      <c r="N1338">
        <v>1294.5012609999901</v>
      </c>
      <c r="Q1338">
        <v>77.274600000000007</v>
      </c>
      <c r="R1338">
        <v>1267.9685019999999</v>
      </c>
    </row>
    <row r="1339" spans="1:18" x14ac:dyDescent="0.25">
      <c r="A1339">
        <v>100.54170000000001</v>
      </c>
      <c r="B1339">
        <v>1305.4575359999999</v>
      </c>
      <c r="E1339">
        <v>100.8541</v>
      </c>
      <c r="F1339">
        <v>1308.042588</v>
      </c>
      <c r="M1339">
        <v>93.384399999999999</v>
      </c>
      <c r="N1339">
        <v>1294.836217</v>
      </c>
      <c r="Q1339">
        <v>77.302199999999999</v>
      </c>
      <c r="R1339">
        <v>1267.200452</v>
      </c>
    </row>
    <row r="1340" spans="1:18" x14ac:dyDescent="0.25">
      <c r="A1340">
        <v>100.5459</v>
      </c>
      <c r="B1340">
        <v>1306.7246</v>
      </c>
      <c r="E1340">
        <v>100.8571</v>
      </c>
      <c r="F1340">
        <v>1308.843022</v>
      </c>
      <c r="M1340">
        <v>93.386300000000006</v>
      </c>
      <c r="N1340">
        <v>1294.3584619999999</v>
      </c>
      <c r="Q1340">
        <v>77.315600000000003</v>
      </c>
      <c r="R1340">
        <v>1267.992892</v>
      </c>
    </row>
    <row r="1341" spans="1:18" x14ac:dyDescent="0.25">
      <c r="A1341">
        <v>100.556</v>
      </c>
      <c r="B1341">
        <v>1307.6750019999999</v>
      </c>
      <c r="E1341">
        <v>100.84950000000001</v>
      </c>
      <c r="F1341">
        <v>1308.744101</v>
      </c>
      <c r="M1341">
        <v>93.379499999999993</v>
      </c>
      <c r="N1341">
        <v>1295.5296949999999</v>
      </c>
      <c r="Q1341">
        <v>77.345799999999997</v>
      </c>
      <c r="R1341">
        <v>1267.186526</v>
      </c>
    </row>
    <row r="1342" spans="1:18" x14ac:dyDescent="0.25">
      <c r="A1342">
        <v>100.55500000000001</v>
      </c>
      <c r="B1342">
        <v>1307.017368</v>
      </c>
      <c r="E1342">
        <v>100.8466</v>
      </c>
      <c r="F1342">
        <v>1308.3487869999999</v>
      </c>
      <c r="M1342">
        <v>93.416200000000003</v>
      </c>
      <c r="N1342">
        <v>1296.0035779999901</v>
      </c>
      <c r="Q1342">
        <v>77.351399999999998</v>
      </c>
      <c r="R1342">
        <v>1269.4808720000001</v>
      </c>
    </row>
    <row r="1343" spans="1:18" x14ac:dyDescent="0.25">
      <c r="A1343">
        <v>100.57859999999999</v>
      </c>
      <c r="B1343">
        <v>1306.4310499999999</v>
      </c>
      <c r="E1343">
        <v>100.8561</v>
      </c>
      <c r="F1343">
        <v>1307.2106779999999</v>
      </c>
      <c r="M1343">
        <v>93.397999999999996</v>
      </c>
      <c r="N1343">
        <v>1295.4164779999901</v>
      </c>
      <c r="Q1343">
        <v>77.367099999999994</v>
      </c>
      <c r="R1343">
        <v>1268.6075960000001</v>
      </c>
    </row>
    <row r="1344" spans="1:18" x14ac:dyDescent="0.25">
      <c r="A1344">
        <v>100.59099999999999</v>
      </c>
      <c r="B1344">
        <v>1306.792704</v>
      </c>
      <c r="E1344">
        <v>100.85720000000001</v>
      </c>
      <c r="F1344">
        <v>1307.2286409999999</v>
      </c>
      <c r="M1344">
        <v>93.402699999999996</v>
      </c>
      <c r="N1344">
        <v>1295.7181439999999</v>
      </c>
      <c r="Q1344">
        <v>77.392799999999994</v>
      </c>
      <c r="R1344">
        <v>1269.928551</v>
      </c>
    </row>
    <row r="1345" spans="1:18" x14ac:dyDescent="0.25">
      <c r="A1345">
        <v>100.58920000000001</v>
      </c>
      <c r="B1345">
        <v>1305.56276</v>
      </c>
      <c r="E1345">
        <v>100.85209999999999</v>
      </c>
      <c r="F1345">
        <v>1306.6501519999999</v>
      </c>
      <c r="M1345">
        <v>93.432500000000005</v>
      </c>
      <c r="N1345">
        <v>1294.6793680000001</v>
      </c>
      <c r="Q1345">
        <v>77.418000000000006</v>
      </c>
      <c r="R1345">
        <v>1270.277844</v>
      </c>
    </row>
    <row r="1346" spans="1:18" x14ac:dyDescent="0.25">
      <c r="A1346">
        <v>100.6003</v>
      </c>
      <c r="B1346">
        <v>1305.5764389999999</v>
      </c>
      <c r="E1346">
        <v>100.8531</v>
      </c>
      <c r="F1346">
        <v>1307.1927559999999</v>
      </c>
      <c r="M1346">
        <v>93.415099999999995</v>
      </c>
      <c r="N1346">
        <v>1296.1657</v>
      </c>
      <c r="Q1346">
        <v>77.438800000000001</v>
      </c>
      <c r="R1346">
        <v>1271.32177</v>
      </c>
    </row>
    <row r="1347" spans="1:18" x14ac:dyDescent="0.25">
      <c r="A1347">
        <v>100.6001</v>
      </c>
      <c r="B1347">
        <v>1305.696248</v>
      </c>
      <c r="E1347">
        <v>100.8399</v>
      </c>
      <c r="F1347">
        <v>1306.4123460000001</v>
      </c>
      <c r="M1347">
        <v>93.434200000000004</v>
      </c>
      <c r="N1347">
        <v>1295.9025549999999</v>
      </c>
      <c r="Q1347">
        <v>77.445400000000006</v>
      </c>
      <c r="R1347">
        <v>1271.9873970000001</v>
      </c>
    </row>
    <row r="1348" spans="1:18" x14ac:dyDescent="0.25">
      <c r="A1348">
        <v>100.61320000000001</v>
      </c>
      <c r="B1348">
        <v>1306.5794939999901</v>
      </c>
      <c r="E1348">
        <v>100.84480000000001</v>
      </c>
      <c r="F1348">
        <v>1305.2656259999901</v>
      </c>
      <c r="M1348">
        <v>93.443299999999994</v>
      </c>
      <c r="N1348">
        <v>1296.8250230000001</v>
      </c>
      <c r="Q1348">
        <v>77.469399999999993</v>
      </c>
      <c r="R1348">
        <v>1270.9897800000001</v>
      </c>
    </row>
    <row r="1349" spans="1:18" x14ac:dyDescent="0.25">
      <c r="A1349">
        <v>100.6241</v>
      </c>
      <c r="B1349">
        <v>1307.3677740000001</v>
      </c>
      <c r="E1349">
        <v>100.8595</v>
      </c>
      <c r="F1349">
        <v>1306.8544629999999</v>
      </c>
      <c r="M1349">
        <v>93.441500000000005</v>
      </c>
      <c r="N1349">
        <v>1296.7816809999999</v>
      </c>
      <c r="Q1349">
        <v>77.496600000000001</v>
      </c>
      <c r="R1349">
        <v>1272.166823</v>
      </c>
    </row>
    <row r="1350" spans="1:18" x14ac:dyDescent="0.25">
      <c r="A1350">
        <v>100.624</v>
      </c>
      <c r="B1350">
        <v>1307.5674289999999</v>
      </c>
      <c r="E1350">
        <v>100.8441</v>
      </c>
      <c r="F1350">
        <v>1307.4974299999999</v>
      </c>
      <c r="M1350">
        <v>93.450500000000005</v>
      </c>
      <c r="N1350">
        <v>1296.7093339999999</v>
      </c>
      <c r="Q1350">
        <v>77.519099999999995</v>
      </c>
      <c r="R1350">
        <v>1271.644984</v>
      </c>
    </row>
    <row r="1351" spans="1:18" x14ac:dyDescent="0.25">
      <c r="A1351">
        <v>100.6404</v>
      </c>
      <c r="B1351">
        <v>1306.51514</v>
      </c>
      <c r="E1351">
        <v>100.8498</v>
      </c>
      <c r="F1351">
        <v>1308.4598209999999</v>
      </c>
      <c r="M1351">
        <v>93.474699999999999</v>
      </c>
      <c r="N1351">
        <v>1297.7937589999999</v>
      </c>
      <c r="Q1351">
        <v>77.531599999999997</v>
      </c>
      <c r="R1351">
        <v>1272.6244320000001</v>
      </c>
    </row>
    <row r="1352" spans="1:18" x14ac:dyDescent="0.25">
      <c r="A1352">
        <v>100.6486</v>
      </c>
      <c r="B1352">
        <v>1305.5044619999901</v>
      </c>
      <c r="E1352">
        <v>100.8451</v>
      </c>
      <c r="F1352">
        <v>1308.572173</v>
      </c>
      <c r="M1352">
        <v>93.479200000000006</v>
      </c>
      <c r="N1352">
        <v>1296.6426309999999</v>
      </c>
      <c r="Q1352">
        <v>77.561700000000002</v>
      </c>
      <c r="R1352">
        <v>1272.2018840000001</v>
      </c>
    </row>
    <row r="1353" spans="1:18" x14ac:dyDescent="0.25">
      <c r="A1353">
        <v>100.65130000000001</v>
      </c>
      <c r="B1353">
        <v>1306.695307</v>
      </c>
      <c r="E1353">
        <v>100.8524</v>
      </c>
      <c r="F1353">
        <v>1310.33886999999</v>
      </c>
      <c r="M1353">
        <v>93.469899999999996</v>
      </c>
      <c r="N1353">
        <v>1297.9000140000001</v>
      </c>
      <c r="Q1353">
        <v>77.573499999999996</v>
      </c>
      <c r="R1353">
        <v>1271.9556729999999</v>
      </c>
    </row>
    <row r="1354" spans="1:18" x14ac:dyDescent="0.25">
      <c r="A1354">
        <v>100.6735</v>
      </c>
      <c r="B1354">
        <v>1306.0757000000001</v>
      </c>
      <c r="E1354">
        <v>100.85129999999999</v>
      </c>
      <c r="F1354">
        <v>1309.4071739999999</v>
      </c>
      <c r="M1354">
        <v>93.478399999999993</v>
      </c>
      <c r="N1354">
        <v>1297.3330599999999</v>
      </c>
      <c r="Q1354">
        <v>77.591300000000004</v>
      </c>
      <c r="R1354">
        <v>1272.517394</v>
      </c>
    </row>
    <row r="1355" spans="1:18" x14ac:dyDescent="0.25">
      <c r="A1355">
        <v>100.68170000000001</v>
      </c>
      <c r="B1355">
        <v>1307.1735570000001</v>
      </c>
      <c r="E1355">
        <v>100.85209999999999</v>
      </c>
      <c r="F1355">
        <v>1309.921638</v>
      </c>
      <c r="M1355">
        <v>93.475300000000004</v>
      </c>
      <c r="N1355">
        <v>1298.1330820000001</v>
      </c>
      <c r="Q1355">
        <v>77.616299999999995</v>
      </c>
      <c r="R1355">
        <v>1271.907181</v>
      </c>
    </row>
    <row r="1356" spans="1:18" x14ac:dyDescent="0.25">
      <c r="A1356">
        <v>100.6687</v>
      </c>
      <c r="B1356">
        <v>1307.442346</v>
      </c>
      <c r="E1356">
        <v>100.84439999999999</v>
      </c>
      <c r="F1356">
        <v>1310.3079289999901</v>
      </c>
      <c r="M1356">
        <v>93.480999999999995</v>
      </c>
      <c r="N1356">
        <v>1298.448056</v>
      </c>
      <c r="Q1356">
        <v>77.620199999999997</v>
      </c>
      <c r="R1356">
        <v>1274.1030169999999</v>
      </c>
    </row>
    <row r="1357" spans="1:18" x14ac:dyDescent="0.25">
      <c r="A1357">
        <v>100.6906</v>
      </c>
      <c r="B1357">
        <v>1307.036979</v>
      </c>
      <c r="E1357">
        <v>100.8419</v>
      </c>
      <c r="F1357">
        <v>1309.417226</v>
      </c>
      <c r="M1357">
        <v>93.490300000000005</v>
      </c>
      <c r="N1357">
        <v>1298.6670340000001</v>
      </c>
      <c r="Q1357">
        <v>77.635400000000004</v>
      </c>
      <c r="R1357">
        <v>1273.092999</v>
      </c>
    </row>
    <row r="1358" spans="1:18" x14ac:dyDescent="0.25">
      <c r="A1358">
        <v>100.7034</v>
      </c>
      <c r="B1358">
        <v>1306.9670619999999</v>
      </c>
      <c r="E1358">
        <v>100.84180000000001</v>
      </c>
      <c r="F1358">
        <v>1309.3099</v>
      </c>
      <c r="M1358">
        <v>93.500900000000001</v>
      </c>
      <c r="N1358">
        <v>1298.2823080000001</v>
      </c>
      <c r="Q1358">
        <v>77.661799999999999</v>
      </c>
      <c r="R1358">
        <v>1273.292119</v>
      </c>
    </row>
    <row r="1359" spans="1:18" x14ac:dyDescent="0.25">
      <c r="A1359">
        <v>100.7085</v>
      </c>
      <c r="B1359">
        <v>1306.95804</v>
      </c>
      <c r="E1359">
        <v>100.83450000000001</v>
      </c>
      <c r="F1359">
        <v>1308.3196169999901</v>
      </c>
      <c r="M1359">
        <v>93.507400000000004</v>
      </c>
      <c r="N1359">
        <v>1297.1608859999999</v>
      </c>
      <c r="Q1359">
        <v>77.676999999999893</v>
      </c>
      <c r="R1359">
        <v>1272.775306</v>
      </c>
    </row>
    <row r="1360" spans="1:18" x14ac:dyDescent="0.25">
      <c r="A1360">
        <v>100.7103</v>
      </c>
      <c r="B1360">
        <v>1308.3019839999999</v>
      </c>
      <c r="E1360">
        <v>100.8377</v>
      </c>
      <c r="F1360">
        <v>1309.497196</v>
      </c>
      <c r="M1360">
        <v>93.509</v>
      </c>
      <c r="N1360">
        <v>1297.98711</v>
      </c>
      <c r="Q1360">
        <v>77.685900000000004</v>
      </c>
      <c r="R1360">
        <v>1274.2892409999999</v>
      </c>
    </row>
    <row r="1361" spans="1:18" x14ac:dyDescent="0.25">
      <c r="A1361">
        <v>100.7076</v>
      </c>
      <c r="B1361">
        <v>1307.7136889999999</v>
      </c>
      <c r="E1361">
        <v>100.83199999999999</v>
      </c>
      <c r="F1361">
        <v>1308.7323590000001</v>
      </c>
      <c r="M1361">
        <v>93.517200000000003</v>
      </c>
      <c r="N1361">
        <v>1298.288241</v>
      </c>
      <c r="Q1361">
        <v>77.717299999999994</v>
      </c>
      <c r="R1361">
        <v>1274.047026</v>
      </c>
    </row>
    <row r="1362" spans="1:18" x14ac:dyDescent="0.25">
      <c r="A1362">
        <v>100.7268</v>
      </c>
      <c r="B1362">
        <v>1308.69972799999</v>
      </c>
      <c r="E1362">
        <v>100.84269999999999</v>
      </c>
      <c r="F1362">
        <v>1309.125489</v>
      </c>
      <c r="M1362">
        <v>93.520899999999997</v>
      </c>
      <c r="N1362">
        <v>1298.650801</v>
      </c>
      <c r="Q1362">
        <v>77.720399999999998</v>
      </c>
      <c r="R1362">
        <v>1274.7114999999999</v>
      </c>
    </row>
    <row r="1363" spans="1:18" x14ac:dyDescent="0.25">
      <c r="A1363">
        <v>100.732</v>
      </c>
      <c r="B1363">
        <v>1308.0356259999901</v>
      </c>
      <c r="E1363">
        <v>100.84350000000001</v>
      </c>
      <c r="F1363">
        <v>1309.4672840000001</v>
      </c>
      <c r="M1363">
        <v>93.536299999999997</v>
      </c>
      <c r="N1363">
        <v>1297.420775</v>
      </c>
      <c r="Q1363">
        <v>77.739199999999997</v>
      </c>
      <c r="R1363">
        <v>1275.8623809999999</v>
      </c>
    </row>
    <row r="1364" spans="1:18" x14ac:dyDescent="0.25">
      <c r="A1364">
        <v>100.7452</v>
      </c>
      <c r="B1364">
        <v>1309.1446880000001</v>
      </c>
      <c r="E1364">
        <v>100.8537</v>
      </c>
      <c r="F1364">
        <v>1309.6353389999999</v>
      </c>
      <c r="M1364">
        <v>93.541600000000003</v>
      </c>
      <c r="N1364">
        <v>1299.2999480000001</v>
      </c>
      <c r="Q1364">
        <v>77.762</v>
      </c>
      <c r="R1364">
        <v>1275.228848</v>
      </c>
    </row>
    <row r="1365" spans="1:18" x14ac:dyDescent="0.25">
      <c r="A1365">
        <v>100.76600000000001</v>
      </c>
      <c r="B1365">
        <v>1309.1489730000001</v>
      </c>
      <c r="E1365">
        <v>100.8347</v>
      </c>
      <c r="F1365">
        <v>1309.7427479999999</v>
      </c>
      <c r="M1365">
        <v>93.543599999999998</v>
      </c>
      <c r="N1365">
        <v>1299.485925</v>
      </c>
      <c r="Q1365">
        <v>77.774000000000001</v>
      </c>
      <c r="R1365">
        <v>1276.9649750000001</v>
      </c>
    </row>
    <row r="1366" spans="1:18" x14ac:dyDescent="0.25">
      <c r="A1366">
        <v>100.762</v>
      </c>
      <c r="B1366">
        <v>1309.53819</v>
      </c>
      <c r="E1366">
        <v>100.8297</v>
      </c>
      <c r="F1366">
        <v>1309.237965</v>
      </c>
      <c r="M1366">
        <v>93.561400000000006</v>
      </c>
      <c r="N1366">
        <v>1298.3803230000001</v>
      </c>
      <c r="Q1366">
        <v>77.793400000000005</v>
      </c>
      <c r="R1366">
        <v>1276.2859169999999</v>
      </c>
    </row>
    <row r="1367" spans="1:18" x14ac:dyDescent="0.25">
      <c r="A1367">
        <v>100.7633</v>
      </c>
      <c r="B1367">
        <v>1311.1839239999999</v>
      </c>
      <c r="E1367">
        <v>100.83459999999999</v>
      </c>
      <c r="F1367">
        <v>1309.8647820000001</v>
      </c>
      <c r="M1367">
        <v>93.553899999999999</v>
      </c>
      <c r="N1367">
        <v>1298.699664</v>
      </c>
      <c r="Q1367">
        <v>77.805899999999994</v>
      </c>
      <c r="R1367">
        <v>1276.03105399999</v>
      </c>
    </row>
    <row r="1368" spans="1:18" x14ac:dyDescent="0.25">
      <c r="A1368">
        <v>100.76609999999999</v>
      </c>
      <c r="B1368">
        <v>1309.8598789999901</v>
      </c>
      <c r="E1368">
        <v>100.8336</v>
      </c>
      <c r="F1368">
        <v>1308.855423</v>
      </c>
      <c r="M1368">
        <v>93.570800000000006</v>
      </c>
      <c r="N1368">
        <v>1297.7443599999999</v>
      </c>
      <c r="Q1368">
        <v>77.828100000000006</v>
      </c>
      <c r="R1368">
        <v>1276.336098</v>
      </c>
    </row>
    <row r="1369" spans="1:18" x14ac:dyDescent="0.25">
      <c r="A1369">
        <v>100.7745</v>
      </c>
      <c r="B1369">
        <v>1310.0428899999999</v>
      </c>
      <c r="E1369">
        <v>100.8342</v>
      </c>
      <c r="F1369">
        <v>1309.224287</v>
      </c>
      <c r="M1369">
        <v>93.5809</v>
      </c>
      <c r="N1369">
        <v>1299.805926</v>
      </c>
      <c r="Q1369">
        <v>77.840900000000005</v>
      </c>
      <c r="R1369">
        <v>1277.5826460000001</v>
      </c>
    </row>
    <row r="1370" spans="1:18" x14ac:dyDescent="0.25">
      <c r="A1370">
        <v>100.7936</v>
      </c>
      <c r="B1370">
        <v>1308.93292</v>
      </c>
      <c r="E1370">
        <v>100.8437</v>
      </c>
      <c r="F1370">
        <v>1308.5530980000001</v>
      </c>
      <c r="M1370">
        <v>93.579099999999997</v>
      </c>
      <c r="N1370">
        <v>1298.7310179999999</v>
      </c>
      <c r="Q1370">
        <v>77.861500000000007</v>
      </c>
      <c r="R1370">
        <v>1277.952828</v>
      </c>
    </row>
    <row r="1371" spans="1:18" x14ac:dyDescent="0.25">
      <c r="A1371">
        <v>100.8008</v>
      </c>
      <c r="B1371">
        <v>1308.0223590000001</v>
      </c>
      <c r="E1371">
        <v>100.8385</v>
      </c>
      <c r="F1371">
        <v>1308.5118150000001</v>
      </c>
      <c r="M1371">
        <v>93.585700000000003</v>
      </c>
      <c r="N1371">
        <v>1299.4508229999999</v>
      </c>
      <c r="Q1371">
        <v>77.884399999999999</v>
      </c>
      <c r="R1371">
        <v>1278.5662130000001</v>
      </c>
    </row>
    <row r="1372" spans="1:18" x14ac:dyDescent="0.25">
      <c r="A1372">
        <v>100.80759999999999</v>
      </c>
      <c r="B1372">
        <v>1307.9114079999999</v>
      </c>
      <c r="E1372">
        <v>100.8301</v>
      </c>
      <c r="F1372">
        <v>1309.8913560000001</v>
      </c>
      <c r="M1372">
        <v>93.589799999999997</v>
      </c>
      <c r="N1372">
        <v>1298.2855219999999</v>
      </c>
      <c r="Q1372">
        <v>77.894999999999996</v>
      </c>
      <c r="R1372">
        <v>1279.3305559999999</v>
      </c>
    </row>
    <row r="1373" spans="1:18" x14ac:dyDescent="0.25">
      <c r="A1373">
        <v>100.82559999999999</v>
      </c>
      <c r="B1373">
        <v>1307.996568</v>
      </c>
      <c r="E1373">
        <v>100.8395</v>
      </c>
      <c r="F1373">
        <v>1310.0339899999999</v>
      </c>
      <c r="M1373">
        <v>93.598200000000006</v>
      </c>
      <c r="N1373">
        <v>1299.314245</v>
      </c>
      <c r="Q1373">
        <v>77.912999999999997</v>
      </c>
      <c r="R1373">
        <v>1277.5380259999999</v>
      </c>
    </row>
    <row r="1374" spans="1:18" x14ac:dyDescent="0.25">
      <c r="A1374">
        <v>100.8218</v>
      </c>
      <c r="B1374">
        <v>1307.4965239999999</v>
      </c>
      <c r="E1374">
        <v>100.8364</v>
      </c>
      <c r="F1374">
        <v>1311.0647730000001</v>
      </c>
      <c r="M1374">
        <v>93.609499999999997</v>
      </c>
      <c r="N1374">
        <v>1299.6667519999901</v>
      </c>
      <c r="Q1374">
        <v>77.941000000000003</v>
      </c>
      <c r="R1374">
        <v>1278.005193</v>
      </c>
    </row>
    <row r="1375" spans="1:18" x14ac:dyDescent="0.25">
      <c r="A1375">
        <v>100.83620000000001</v>
      </c>
      <c r="B1375">
        <v>1307.730086</v>
      </c>
      <c r="E1375">
        <v>100.8185</v>
      </c>
      <c r="F1375">
        <v>1311.181493</v>
      </c>
      <c r="M1375">
        <v>93.615600000000001</v>
      </c>
      <c r="N1375">
        <v>1298.6683519999999</v>
      </c>
      <c r="Q1375">
        <v>77.9499</v>
      </c>
      <c r="R1375">
        <v>1278.1202229999999</v>
      </c>
    </row>
    <row r="1376" spans="1:18" x14ac:dyDescent="0.25">
      <c r="A1376">
        <v>100.8409</v>
      </c>
      <c r="B1376">
        <v>1307.9051039999999</v>
      </c>
      <c r="E1376">
        <v>100.83450000000001</v>
      </c>
      <c r="F1376">
        <v>1311.8771959999999</v>
      </c>
      <c r="M1376">
        <v>93.628900000000002</v>
      </c>
      <c r="N1376">
        <v>1300.0819240000001</v>
      </c>
      <c r="Q1376">
        <v>77.971599999999995</v>
      </c>
      <c r="R1376">
        <v>1278.5731759999901</v>
      </c>
    </row>
    <row r="1377" spans="1:18" x14ac:dyDescent="0.25">
      <c r="A1377">
        <v>100.84950000000001</v>
      </c>
      <c r="B1377">
        <v>1308.5769519999999</v>
      </c>
      <c r="E1377">
        <v>100.8372</v>
      </c>
      <c r="F1377">
        <v>1313.080277</v>
      </c>
      <c r="M1377">
        <v>93.633200000000002</v>
      </c>
      <c r="N1377">
        <v>1300.6836089999999</v>
      </c>
      <c r="Q1377">
        <v>77.986000000000004</v>
      </c>
      <c r="R1377">
        <v>1278.9756179999999</v>
      </c>
    </row>
    <row r="1378" spans="1:18" x14ac:dyDescent="0.25">
      <c r="A1378">
        <v>100.8549</v>
      </c>
      <c r="B1378">
        <v>1308.578765</v>
      </c>
      <c r="E1378">
        <v>100.8312</v>
      </c>
      <c r="F1378">
        <v>1314.3737920000001</v>
      </c>
      <c r="M1378">
        <v>93.629800000000003</v>
      </c>
      <c r="N1378">
        <v>1301.9507980000001</v>
      </c>
      <c r="Q1378">
        <v>78.001800000000003</v>
      </c>
      <c r="R1378">
        <v>1279.5544359999999</v>
      </c>
    </row>
    <row r="1379" spans="1:18" x14ac:dyDescent="0.25">
      <c r="A1379">
        <v>100.86799999999999</v>
      </c>
      <c r="B1379">
        <v>1309.179791</v>
      </c>
      <c r="E1379">
        <v>100.8385</v>
      </c>
      <c r="F1379">
        <v>1314.992616</v>
      </c>
      <c r="M1379">
        <v>93.646199999999993</v>
      </c>
      <c r="N1379">
        <v>1301.7421199999901</v>
      </c>
      <c r="Q1379">
        <v>78.024299999999997</v>
      </c>
      <c r="R1379">
        <v>1280.54369</v>
      </c>
    </row>
    <row r="1380" spans="1:18" x14ac:dyDescent="0.25">
      <c r="A1380">
        <v>100.8578</v>
      </c>
      <c r="B1380">
        <v>1309.4052369999999</v>
      </c>
      <c r="E1380">
        <v>100.8279</v>
      </c>
      <c r="F1380">
        <v>1314.1286109999901</v>
      </c>
      <c r="M1380">
        <v>93.646199999999993</v>
      </c>
      <c r="N1380">
        <v>1301.88978</v>
      </c>
      <c r="Q1380">
        <v>78.043800000000005</v>
      </c>
      <c r="R1380">
        <v>1280.274118</v>
      </c>
    </row>
    <row r="1381" spans="1:18" x14ac:dyDescent="0.25">
      <c r="A1381">
        <v>100.866</v>
      </c>
      <c r="B1381">
        <v>1310.42193</v>
      </c>
      <c r="E1381">
        <v>100.8188</v>
      </c>
      <c r="F1381">
        <v>1314.4946319999999</v>
      </c>
      <c r="M1381">
        <v>93.654300000000006</v>
      </c>
      <c r="N1381">
        <v>1303.21399</v>
      </c>
      <c r="Q1381">
        <v>78.059399999999997</v>
      </c>
      <c r="R1381">
        <v>1282.0519389999999</v>
      </c>
    </row>
    <row r="1382" spans="1:18" x14ac:dyDescent="0.25">
      <c r="A1382">
        <v>100.8874</v>
      </c>
      <c r="B1382">
        <v>1309.418627</v>
      </c>
      <c r="E1382">
        <v>100.8222</v>
      </c>
      <c r="F1382">
        <v>1312.6661349999999</v>
      </c>
      <c r="M1382">
        <v>93.653300000000002</v>
      </c>
      <c r="N1382">
        <v>1301.827362</v>
      </c>
      <c r="Q1382">
        <v>78.083600000000004</v>
      </c>
      <c r="R1382">
        <v>1280.5658960000001</v>
      </c>
    </row>
    <row r="1383" spans="1:18" x14ac:dyDescent="0.25">
      <c r="A1383">
        <v>100.8823</v>
      </c>
      <c r="B1383">
        <v>1310.9450869999901</v>
      </c>
      <c r="E1383">
        <v>100.81570000000001</v>
      </c>
      <c r="F1383">
        <v>1312.2378199999901</v>
      </c>
      <c r="M1383">
        <v>93.647300000000001</v>
      </c>
      <c r="N1383">
        <v>1303.06501</v>
      </c>
      <c r="Q1383">
        <v>78.095399999999998</v>
      </c>
      <c r="R1383">
        <v>1280.775357</v>
      </c>
    </row>
    <row r="1384" spans="1:18" x14ac:dyDescent="0.25">
      <c r="A1384">
        <v>100.8994</v>
      </c>
      <c r="B1384">
        <v>1310.2715499999999</v>
      </c>
      <c r="E1384">
        <v>100.8192</v>
      </c>
      <c r="F1384">
        <v>1311.1812460000001</v>
      </c>
      <c r="M1384">
        <v>93.667299999999997</v>
      </c>
      <c r="N1384">
        <v>1301.688312</v>
      </c>
      <c r="Q1384">
        <v>78.108199999999997</v>
      </c>
      <c r="R1384">
        <v>1279.274318</v>
      </c>
    </row>
    <row r="1385" spans="1:18" x14ac:dyDescent="0.25">
      <c r="A1385">
        <v>100.9008</v>
      </c>
      <c r="B1385">
        <v>1309.5272299999999</v>
      </c>
      <c r="E1385">
        <v>100.834</v>
      </c>
      <c r="F1385">
        <v>1311.785361</v>
      </c>
      <c r="M1385">
        <v>93.671000000000006</v>
      </c>
      <c r="N1385">
        <v>1301.798358</v>
      </c>
      <c r="Q1385">
        <v>78.117699999999999</v>
      </c>
      <c r="R1385">
        <v>1279.4824599999999</v>
      </c>
    </row>
    <row r="1386" spans="1:18" x14ac:dyDescent="0.25">
      <c r="A1386">
        <v>100.8999</v>
      </c>
      <c r="B1386">
        <v>1309.7257320000001</v>
      </c>
      <c r="E1386">
        <v>100.83329999999999</v>
      </c>
      <c r="F1386">
        <v>1311.8435359999901</v>
      </c>
      <c r="M1386">
        <v>93.685500000000005</v>
      </c>
      <c r="N1386">
        <v>1301.3336220000001</v>
      </c>
      <c r="Q1386">
        <v>78.1447</v>
      </c>
      <c r="R1386">
        <v>1279.155538</v>
      </c>
    </row>
    <row r="1387" spans="1:18" x14ac:dyDescent="0.25">
      <c r="A1387">
        <v>100.9025</v>
      </c>
      <c r="B1387">
        <v>1308.7159609999901</v>
      </c>
      <c r="E1387">
        <v>100.82089999999999</v>
      </c>
      <c r="F1387">
        <v>1311.1105460000001</v>
      </c>
      <c r="M1387">
        <v>93.6875</v>
      </c>
      <c r="N1387">
        <v>1302.3528269999999</v>
      </c>
      <c r="Q1387">
        <v>78.164199999999994</v>
      </c>
      <c r="R1387">
        <v>1277.182429</v>
      </c>
    </row>
    <row r="1388" spans="1:18" x14ac:dyDescent="0.25">
      <c r="A1388">
        <v>100.9164</v>
      </c>
      <c r="B1388">
        <v>1308.572956</v>
      </c>
      <c r="E1388">
        <v>100.8227</v>
      </c>
      <c r="F1388">
        <v>1312.0070579999999</v>
      </c>
      <c r="M1388">
        <v>93.692099999999996</v>
      </c>
      <c r="N1388">
        <v>1301.250192</v>
      </c>
      <c r="Q1388">
        <v>78.165700000000001</v>
      </c>
      <c r="R1388">
        <v>1278.2328230000001</v>
      </c>
    </row>
    <row r="1389" spans="1:18" x14ac:dyDescent="0.25">
      <c r="A1389">
        <v>100.9269</v>
      </c>
      <c r="B1389">
        <v>1308.3872260000001</v>
      </c>
      <c r="E1389">
        <v>100.816</v>
      </c>
      <c r="F1389">
        <v>1312.974146</v>
      </c>
      <c r="M1389">
        <v>93.704499999999996</v>
      </c>
      <c r="N1389">
        <v>1301.3437160000001</v>
      </c>
      <c r="Q1389">
        <v>78.189099999999996</v>
      </c>
      <c r="R1389">
        <v>1276.618442</v>
      </c>
    </row>
    <row r="1390" spans="1:18" x14ac:dyDescent="0.25">
      <c r="A1390">
        <v>100.9363</v>
      </c>
      <c r="B1390">
        <v>1310.577501</v>
      </c>
      <c r="E1390">
        <v>100.8062</v>
      </c>
      <c r="F1390">
        <v>1315.0288720000001</v>
      </c>
      <c r="M1390">
        <v>93.694199999999995</v>
      </c>
      <c r="N1390">
        <v>1300.6118799999999</v>
      </c>
      <c r="Q1390">
        <v>78.203000000000003</v>
      </c>
      <c r="R1390">
        <v>1276.896624</v>
      </c>
    </row>
    <row r="1391" spans="1:18" x14ac:dyDescent="0.25">
      <c r="A1391">
        <v>100.9537</v>
      </c>
      <c r="B1391">
        <v>1310.158044</v>
      </c>
      <c r="E1391">
        <v>100.8203</v>
      </c>
      <c r="F1391">
        <v>1314.6937929999999</v>
      </c>
      <c r="M1391">
        <v>93.709800000000001</v>
      </c>
      <c r="N1391">
        <v>1299.3360399999999</v>
      </c>
      <c r="Q1391">
        <v>78.233900000000006</v>
      </c>
      <c r="R1391">
        <v>1275.47918</v>
      </c>
    </row>
    <row r="1392" spans="1:18" x14ac:dyDescent="0.25">
      <c r="A1392">
        <v>100.95699999999999</v>
      </c>
      <c r="B1392">
        <v>1311.2747279999901</v>
      </c>
      <c r="E1392">
        <v>100.8115</v>
      </c>
      <c r="F1392">
        <v>1315.6987429999999</v>
      </c>
      <c r="M1392">
        <v>93.718800000000002</v>
      </c>
      <c r="N1392">
        <v>1300.355863</v>
      </c>
      <c r="Q1392">
        <v>78.2423</v>
      </c>
      <c r="R1392">
        <v>1275.5394140000001</v>
      </c>
    </row>
    <row r="1393" spans="1:18" x14ac:dyDescent="0.25">
      <c r="A1393">
        <v>100.9697</v>
      </c>
      <c r="B1393">
        <v>1310.7147379999999</v>
      </c>
      <c r="E1393">
        <v>100.8137</v>
      </c>
      <c r="F1393">
        <v>1316.4247699999901</v>
      </c>
      <c r="M1393">
        <v>93.7209</v>
      </c>
      <c r="N1393">
        <v>1299.2093910000001</v>
      </c>
      <c r="Q1393">
        <v>78.250699999999995</v>
      </c>
      <c r="R1393">
        <v>1275.258636</v>
      </c>
    </row>
    <row r="1394" spans="1:18" x14ac:dyDescent="0.25">
      <c r="A1394">
        <v>100.973</v>
      </c>
      <c r="B1394">
        <v>1311.406033</v>
      </c>
      <c r="E1394">
        <v>100.80410000000001</v>
      </c>
      <c r="F1394">
        <v>1317.3971309999999</v>
      </c>
      <c r="M1394">
        <v>93.732999999999905</v>
      </c>
      <c r="N1394">
        <v>1299.5155890000001</v>
      </c>
      <c r="Q1394">
        <v>78.274699999999996</v>
      </c>
      <c r="R1394">
        <v>1274.1992189999901</v>
      </c>
    </row>
    <row r="1395" spans="1:18" x14ac:dyDescent="0.25">
      <c r="A1395">
        <v>100.9751</v>
      </c>
      <c r="B1395">
        <v>1311.1578849999901</v>
      </c>
      <c r="E1395">
        <v>100.816</v>
      </c>
      <c r="F1395">
        <v>1318.0137299999999</v>
      </c>
      <c r="M1395">
        <v>93.734499999999997</v>
      </c>
      <c r="N1395">
        <v>1299.0610710000001</v>
      </c>
      <c r="Q1395">
        <v>78.286299999999997</v>
      </c>
      <c r="R1395">
        <v>1275.3582160000001</v>
      </c>
    </row>
    <row r="1396" spans="1:18" x14ac:dyDescent="0.25">
      <c r="A1396">
        <v>100.9871</v>
      </c>
      <c r="B1396">
        <v>1310.450069</v>
      </c>
      <c r="E1396">
        <v>100.8105</v>
      </c>
      <c r="F1396">
        <v>1317.3312109999999</v>
      </c>
      <c r="M1396">
        <v>93.743399999999994</v>
      </c>
      <c r="N1396">
        <v>1299.845642</v>
      </c>
      <c r="Q1396">
        <v>78.302999999999997</v>
      </c>
      <c r="R1396">
        <v>1274.000223</v>
      </c>
    </row>
    <row r="1397" spans="1:18" x14ac:dyDescent="0.25">
      <c r="A1397">
        <v>100.98860000000001</v>
      </c>
      <c r="B1397">
        <v>1310.1267319999999</v>
      </c>
      <c r="E1397">
        <v>100.81010000000001</v>
      </c>
      <c r="F1397">
        <v>1317.1078239999999</v>
      </c>
      <c r="M1397">
        <v>93.759</v>
      </c>
      <c r="N1397">
        <v>1299.7054390000001</v>
      </c>
      <c r="Q1397">
        <v>78.3185</v>
      </c>
      <c r="R1397">
        <v>1274.4493029999901</v>
      </c>
    </row>
    <row r="1398" spans="1:18" x14ac:dyDescent="0.25">
      <c r="A1398">
        <v>100.99209999999999</v>
      </c>
      <c r="B1398">
        <v>1310.165542</v>
      </c>
      <c r="E1398">
        <v>100.80629999999999</v>
      </c>
      <c r="F1398">
        <v>1315.6720459999999</v>
      </c>
      <c r="M1398">
        <v>93.763599999999997</v>
      </c>
      <c r="N1398">
        <v>1299.131482</v>
      </c>
      <c r="Q1398">
        <v>78.332099999999997</v>
      </c>
      <c r="R1398">
        <v>1274.2225800000001</v>
      </c>
    </row>
    <row r="1399" spans="1:18" x14ac:dyDescent="0.25">
      <c r="A1399">
        <v>101.0089</v>
      </c>
      <c r="B1399">
        <v>1311.6978939999999</v>
      </c>
      <c r="E1399">
        <v>100.81</v>
      </c>
      <c r="F1399">
        <v>1315.820778</v>
      </c>
      <c r="M1399">
        <v>93.765199999999993</v>
      </c>
      <c r="N1399">
        <v>1300.5217339999999</v>
      </c>
      <c r="Q1399">
        <v>78.333299999999994</v>
      </c>
      <c r="R1399">
        <v>1274.6634199999901</v>
      </c>
    </row>
    <row r="1400" spans="1:18" x14ac:dyDescent="0.25">
      <c r="A1400">
        <v>101.0162</v>
      </c>
      <c r="B1400">
        <v>1309.829968</v>
      </c>
      <c r="E1400">
        <v>100.8032</v>
      </c>
      <c r="F1400">
        <v>1314.5097109999999</v>
      </c>
      <c r="M1400">
        <v>93.772999999999996</v>
      </c>
      <c r="N1400">
        <v>1299.682738</v>
      </c>
      <c r="Q1400">
        <v>78.360299999999995</v>
      </c>
      <c r="R1400">
        <v>1274.3718060000001</v>
      </c>
    </row>
    <row r="1401" spans="1:18" x14ac:dyDescent="0.25">
      <c r="A1401">
        <v>101.0308</v>
      </c>
      <c r="B1401">
        <v>1309.7879029999999</v>
      </c>
      <c r="E1401">
        <v>100.80029999999999</v>
      </c>
      <c r="F1401">
        <v>1314.641016</v>
      </c>
      <c r="M1401">
        <v>93.760599999999997</v>
      </c>
      <c r="N1401">
        <v>1300.799422</v>
      </c>
      <c r="Q1401">
        <v>78.371399999999994</v>
      </c>
      <c r="R1401">
        <v>1274.7210580000001</v>
      </c>
    </row>
    <row r="1402" spans="1:18" x14ac:dyDescent="0.25">
      <c r="A1402">
        <v>101.01860000000001</v>
      </c>
      <c r="B1402">
        <v>1309.475895</v>
      </c>
      <c r="E1402">
        <v>100.7997</v>
      </c>
      <c r="F1402">
        <v>1313.822289</v>
      </c>
      <c r="M1402">
        <v>93.774199999999993</v>
      </c>
      <c r="N1402">
        <v>1299.281614</v>
      </c>
      <c r="Q1402">
        <v>78.378600000000006</v>
      </c>
      <c r="R1402">
        <v>1275.77376</v>
      </c>
    </row>
    <row r="1403" spans="1:18" x14ac:dyDescent="0.25">
      <c r="A1403">
        <v>101.0364</v>
      </c>
      <c r="B1403">
        <v>1310.4562490000001</v>
      </c>
      <c r="E1403">
        <v>100.8069</v>
      </c>
      <c r="F1403">
        <v>1313.755586</v>
      </c>
      <c r="M1403">
        <v>93.783199999999994</v>
      </c>
      <c r="N1403">
        <v>1300.1729760000001</v>
      </c>
      <c r="Q1403">
        <v>78.399199999999993</v>
      </c>
      <c r="R1403">
        <v>1275.6183529999901</v>
      </c>
    </row>
    <row r="1404" spans="1:18" x14ac:dyDescent="0.25">
      <c r="A1404">
        <v>101.04640000000001</v>
      </c>
      <c r="B1404">
        <v>1311.2974300000001</v>
      </c>
      <c r="E1404">
        <v>100.8065</v>
      </c>
      <c r="F1404">
        <v>1313.468752</v>
      </c>
      <c r="M1404">
        <v>93.794200000000004</v>
      </c>
      <c r="N1404">
        <v>1299.390341</v>
      </c>
      <c r="Q1404">
        <v>78.409400000000005</v>
      </c>
      <c r="R1404">
        <v>1278.1759669999999</v>
      </c>
    </row>
    <row r="1405" spans="1:18" x14ac:dyDescent="0.25">
      <c r="A1405">
        <v>101.0592</v>
      </c>
      <c r="B1405">
        <v>1310.5536460000001</v>
      </c>
      <c r="E1405">
        <v>100.7992</v>
      </c>
      <c r="F1405">
        <v>1312.9120989999999</v>
      </c>
      <c r="M1405">
        <v>93.8078</v>
      </c>
      <c r="N1405">
        <v>1298.2620789999901</v>
      </c>
      <c r="Q1405">
        <v>78.419499999999999</v>
      </c>
      <c r="R1405">
        <v>1277.6506259999901</v>
      </c>
    </row>
    <row r="1406" spans="1:18" x14ac:dyDescent="0.25">
      <c r="A1406">
        <v>101.07129999999999</v>
      </c>
      <c r="B1406">
        <v>1310.91645299999</v>
      </c>
      <c r="E1406">
        <v>100.7972</v>
      </c>
      <c r="F1406">
        <v>1314.201082</v>
      </c>
      <c r="M1406">
        <v>93.799300000000002</v>
      </c>
      <c r="N1406">
        <v>1299.4869550000001</v>
      </c>
      <c r="Q1406">
        <v>78.4422</v>
      </c>
      <c r="R1406">
        <v>1277.263428</v>
      </c>
    </row>
    <row r="1407" spans="1:18" x14ac:dyDescent="0.25">
      <c r="A1407">
        <v>101.0724</v>
      </c>
      <c r="B1407">
        <v>1309.7872439999901</v>
      </c>
      <c r="E1407">
        <v>100.8036</v>
      </c>
      <c r="F1407">
        <v>1313.8798039999999</v>
      </c>
      <c r="M1407">
        <v>93.816500000000005</v>
      </c>
      <c r="N1407">
        <v>1297.8312920000001</v>
      </c>
      <c r="Q1407">
        <v>78.448400000000007</v>
      </c>
      <c r="R1407">
        <v>1277.708924</v>
      </c>
    </row>
    <row r="1408" spans="1:18" x14ac:dyDescent="0.25">
      <c r="A1408">
        <v>101.0761</v>
      </c>
      <c r="B1408">
        <v>1312.1780799999999</v>
      </c>
      <c r="E1408">
        <v>100.8051</v>
      </c>
      <c r="F1408">
        <v>1314.5433720000001</v>
      </c>
      <c r="M1408">
        <v>93.825000000000003</v>
      </c>
      <c r="N1408">
        <v>1298.6962039999901</v>
      </c>
      <c r="Q1408">
        <v>78.468299999999999</v>
      </c>
      <c r="R1408">
        <v>1278.1308119999901</v>
      </c>
    </row>
    <row r="1409" spans="1:18" x14ac:dyDescent="0.25">
      <c r="A1409">
        <v>101.0886</v>
      </c>
      <c r="B1409">
        <v>1311.4852189999999</v>
      </c>
      <c r="E1409">
        <v>100.8034</v>
      </c>
      <c r="F1409">
        <v>1314.7668819999999</v>
      </c>
      <c r="M1409">
        <v>93.822800000000001</v>
      </c>
      <c r="N1409">
        <v>1297.514134</v>
      </c>
      <c r="Q1409">
        <v>78.488100000000003</v>
      </c>
      <c r="R1409">
        <v>1279.012121</v>
      </c>
    </row>
    <row r="1410" spans="1:18" x14ac:dyDescent="0.25">
      <c r="A1410">
        <v>101.0902</v>
      </c>
      <c r="B1410">
        <v>1310.5793140000001</v>
      </c>
      <c r="E1410">
        <v>100.8085</v>
      </c>
      <c r="F1410">
        <v>1315.8683639999999</v>
      </c>
      <c r="M1410">
        <v>93.826499999999996</v>
      </c>
      <c r="N1410">
        <v>1298.370682</v>
      </c>
      <c r="Q1410">
        <v>78.502099999999999</v>
      </c>
      <c r="R1410">
        <v>1278.224459</v>
      </c>
    </row>
    <row r="1411" spans="1:18" x14ac:dyDescent="0.25">
      <c r="A1411">
        <v>101.0911</v>
      </c>
      <c r="B1411">
        <v>1312.3516959999999</v>
      </c>
      <c r="E1411">
        <v>100.8045</v>
      </c>
      <c r="F1411">
        <v>1316.111979</v>
      </c>
      <c r="M1411">
        <v>93.831699999999998</v>
      </c>
      <c r="N1411">
        <v>1299.168891</v>
      </c>
      <c r="Q1411">
        <v>78.512299999999996</v>
      </c>
      <c r="R1411">
        <v>1279.1051090000001</v>
      </c>
    </row>
    <row r="1412" spans="1:18" x14ac:dyDescent="0.25">
      <c r="A1412">
        <v>101.09269999999999</v>
      </c>
      <c r="B1412">
        <v>1311.0032619999999</v>
      </c>
      <c r="E1412">
        <v>100.803</v>
      </c>
      <c r="F1412">
        <v>1315.54927</v>
      </c>
      <c r="M1412">
        <v>93.831699999999998</v>
      </c>
      <c r="N1412">
        <v>1298.8374369999999</v>
      </c>
      <c r="Q1412">
        <v>78.517099999999999</v>
      </c>
      <c r="R1412">
        <v>1278.5530699999999</v>
      </c>
    </row>
    <row r="1413" spans="1:18" x14ac:dyDescent="0.25">
      <c r="A1413">
        <v>101.1069</v>
      </c>
      <c r="B1413">
        <v>1311.375462</v>
      </c>
      <c r="E1413">
        <v>100.79799999999901</v>
      </c>
      <c r="F1413">
        <v>1316.624548</v>
      </c>
      <c r="M1413">
        <v>93.839799999999997</v>
      </c>
      <c r="N1413">
        <v>1298.8196390000001</v>
      </c>
      <c r="Q1413">
        <v>78.527900000000002</v>
      </c>
      <c r="R1413">
        <v>1278.900922</v>
      </c>
    </row>
    <row r="1414" spans="1:18" x14ac:dyDescent="0.25">
      <c r="A1414">
        <v>101.1131</v>
      </c>
      <c r="B1414">
        <v>1310.620308</v>
      </c>
      <c r="E1414">
        <v>100.80419999999999</v>
      </c>
      <c r="F1414">
        <v>1315.4565279999999</v>
      </c>
      <c r="M1414">
        <v>93.843199999999996</v>
      </c>
      <c r="N1414">
        <v>1298.219231</v>
      </c>
      <c r="Q1414">
        <v>78.546899999999994</v>
      </c>
      <c r="R1414">
        <v>1276.685516</v>
      </c>
    </row>
    <row r="1415" spans="1:18" x14ac:dyDescent="0.25">
      <c r="A1415">
        <v>101.113</v>
      </c>
      <c r="B1415">
        <v>1311.4915639999999</v>
      </c>
      <c r="E1415">
        <v>100.8038</v>
      </c>
      <c r="F1415">
        <v>1317.197187</v>
      </c>
      <c r="M1415">
        <v>93.8523</v>
      </c>
      <c r="N1415">
        <v>1298.5785779999901</v>
      </c>
      <c r="Q1415">
        <v>78.558300000000003</v>
      </c>
      <c r="R1415">
        <v>1277.3426139999999</v>
      </c>
    </row>
    <row r="1416" spans="1:18" x14ac:dyDescent="0.25">
      <c r="A1416">
        <v>101.1311</v>
      </c>
      <c r="B1416">
        <v>1310.8006399999999</v>
      </c>
      <c r="E1416">
        <v>100.80889999999999</v>
      </c>
      <c r="F1416">
        <v>1315.755228</v>
      </c>
      <c r="M1416">
        <v>93.8416</v>
      </c>
      <c r="N1416">
        <v>1298.013643</v>
      </c>
      <c r="Q1416">
        <v>78.579099999999997</v>
      </c>
      <c r="R1416">
        <v>1277.9330929999901</v>
      </c>
    </row>
    <row r="1417" spans="1:18" x14ac:dyDescent="0.25">
      <c r="A1417">
        <v>101.14060000000001</v>
      </c>
      <c r="B1417">
        <v>1311.1067969999999</v>
      </c>
      <c r="E1417">
        <v>100.8116</v>
      </c>
      <c r="F1417">
        <v>1315.5549550000001</v>
      </c>
      <c r="M1417">
        <v>93.842200000000005</v>
      </c>
      <c r="N1417">
        <v>1299.2024279999901</v>
      </c>
      <c r="Q1417">
        <v>78.593900000000005</v>
      </c>
      <c r="R1417">
        <v>1277.6120619999999</v>
      </c>
    </row>
    <row r="1418" spans="1:18" x14ac:dyDescent="0.25">
      <c r="A1418">
        <v>101.1418</v>
      </c>
      <c r="B1418">
        <v>1312.3926899999999</v>
      </c>
      <c r="E1418">
        <v>100.8086</v>
      </c>
      <c r="F1418">
        <v>1314.691444</v>
      </c>
      <c r="M1418">
        <v>93.853300000000004</v>
      </c>
      <c r="N1418">
        <v>1298.1514159999999</v>
      </c>
      <c r="Q1418">
        <v>78.605900000000005</v>
      </c>
      <c r="R1418">
        <v>1278.7079819999999</v>
      </c>
    </row>
    <row r="1419" spans="1:18" x14ac:dyDescent="0.25">
      <c r="A1419">
        <v>101.1425</v>
      </c>
      <c r="B1419">
        <v>1311.4092459999999</v>
      </c>
      <c r="E1419">
        <v>100.8244</v>
      </c>
      <c r="F1419">
        <v>1313.8901039999901</v>
      </c>
      <c r="M1419">
        <v>93.862799999999993</v>
      </c>
      <c r="N1419">
        <v>1298.384196</v>
      </c>
      <c r="Q1419">
        <v>78.620400000000004</v>
      </c>
      <c r="R1419">
        <v>1278.1237249999999</v>
      </c>
    </row>
    <row r="1420" spans="1:18" x14ac:dyDescent="0.25">
      <c r="A1420">
        <v>101.1403</v>
      </c>
      <c r="B1420">
        <v>1313.562152</v>
      </c>
      <c r="E1420">
        <v>100.81699999999999</v>
      </c>
      <c r="F1420">
        <v>1313.412761</v>
      </c>
      <c r="M1420">
        <v>93.867800000000003</v>
      </c>
      <c r="N1420">
        <v>1298.1508799999999</v>
      </c>
      <c r="Q1420">
        <v>78.633899999999997</v>
      </c>
      <c r="R1420">
        <v>1279.1628720000001</v>
      </c>
    </row>
    <row r="1421" spans="1:18" x14ac:dyDescent="0.25">
      <c r="A1421">
        <v>101.1456</v>
      </c>
      <c r="B1421">
        <v>1311.869821</v>
      </c>
      <c r="E1421">
        <v>100.81659999999999</v>
      </c>
      <c r="F1421">
        <v>1311.4292699999901</v>
      </c>
      <c r="M1421">
        <v>93.8703</v>
      </c>
      <c r="N1421">
        <v>1297.2764099999999</v>
      </c>
      <c r="Q1421">
        <v>78.647300000000001</v>
      </c>
      <c r="R1421">
        <v>1278.47648</v>
      </c>
    </row>
    <row r="1422" spans="1:18" x14ac:dyDescent="0.25">
      <c r="A1422">
        <v>101.15519999999999</v>
      </c>
      <c r="B1422">
        <v>1312.878809</v>
      </c>
      <c r="E1422">
        <v>100.8182</v>
      </c>
      <c r="F1422">
        <v>1312.1136019999999</v>
      </c>
      <c r="M1422">
        <v>93.873999999999995</v>
      </c>
      <c r="N1422">
        <v>1298.148944</v>
      </c>
      <c r="Q1422">
        <v>78.671800000000005</v>
      </c>
      <c r="R1422">
        <v>1280.519176</v>
      </c>
    </row>
    <row r="1423" spans="1:18" x14ac:dyDescent="0.25">
      <c r="A1423">
        <v>101.16930000000001</v>
      </c>
      <c r="B1423">
        <v>1311.410441</v>
      </c>
      <c r="E1423">
        <v>100.8035</v>
      </c>
      <c r="F1423">
        <v>1311.8614580000001</v>
      </c>
      <c r="M1423">
        <v>93.898799999999994</v>
      </c>
      <c r="N1423">
        <v>1297.0400050000001</v>
      </c>
      <c r="Q1423">
        <v>78.6721</v>
      </c>
      <c r="R1423">
        <v>1281.2428949999901</v>
      </c>
    </row>
    <row r="1424" spans="1:18" x14ac:dyDescent="0.25">
      <c r="A1424">
        <v>101.1611</v>
      </c>
      <c r="B1424">
        <v>1310.99588699999</v>
      </c>
      <c r="E1424">
        <v>100.8202</v>
      </c>
      <c r="F1424">
        <v>1312.6404669999999</v>
      </c>
      <c r="M1424">
        <v>93.892799999999994</v>
      </c>
      <c r="N1424">
        <v>1296.9752800000001</v>
      </c>
      <c r="Q1424">
        <v>78.691999999999993</v>
      </c>
      <c r="R1424">
        <v>1280.975136</v>
      </c>
    </row>
    <row r="1425" spans="1:18" x14ac:dyDescent="0.25">
      <c r="A1425">
        <v>101.17319999999999</v>
      </c>
      <c r="B1425">
        <v>1311.114296</v>
      </c>
      <c r="E1425">
        <v>100.8111</v>
      </c>
      <c r="F1425">
        <v>1311.5949760000001</v>
      </c>
      <c r="M1425">
        <v>93.892899999999997</v>
      </c>
      <c r="N1425">
        <v>1297.0571849999999</v>
      </c>
      <c r="Q1425">
        <v>78.699299999999994</v>
      </c>
      <c r="R1425">
        <v>1281.858217</v>
      </c>
    </row>
    <row r="1426" spans="1:18" x14ac:dyDescent="0.25">
      <c r="A1426">
        <v>101.182</v>
      </c>
      <c r="B1426">
        <v>1310.51739</v>
      </c>
      <c r="E1426">
        <v>100.7937</v>
      </c>
      <c r="F1426">
        <v>1310.4115059999999</v>
      </c>
      <c r="M1426">
        <v>93.905299999999997</v>
      </c>
      <c r="N1426">
        <v>1295.698656</v>
      </c>
      <c r="Q1426">
        <v>78.726699999999994</v>
      </c>
      <c r="R1426">
        <v>1281.8477929999999</v>
      </c>
    </row>
    <row r="1427" spans="1:18" x14ac:dyDescent="0.25">
      <c r="A1427">
        <v>101.1819</v>
      </c>
      <c r="B1427">
        <v>1312.657236</v>
      </c>
      <c r="E1427">
        <v>100.804</v>
      </c>
      <c r="F1427">
        <v>1310.8352070000001</v>
      </c>
      <c r="M1427">
        <v>94.016999999999996</v>
      </c>
      <c r="N1427">
        <v>1245.928768</v>
      </c>
      <c r="Q1427">
        <v>78.730800000000002</v>
      </c>
      <c r="R1427">
        <v>1283.741675</v>
      </c>
    </row>
    <row r="1428" spans="1:18" x14ac:dyDescent="0.25">
      <c r="A1428">
        <v>101.2041</v>
      </c>
      <c r="B1428">
        <v>1311.8716340000001</v>
      </c>
      <c r="E1428">
        <v>100.8069</v>
      </c>
      <c r="F1428">
        <v>1308.785754</v>
      </c>
      <c r="M1428">
        <v>94.016300000000001</v>
      </c>
      <c r="N1428">
        <v>1253.6173060000001</v>
      </c>
      <c r="Q1428">
        <v>78.741100000000003</v>
      </c>
      <c r="R1428">
        <v>1283.147612</v>
      </c>
    </row>
    <row r="1429" spans="1:18" x14ac:dyDescent="0.25">
      <c r="A1429">
        <v>101.2013</v>
      </c>
      <c r="B1429">
        <v>1312.5561310000001</v>
      </c>
      <c r="E1429">
        <v>100.79470000000001</v>
      </c>
      <c r="F1429">
        <v>1309.2878579999999</v>
      </c>
      <c r="M1429">
        <v>94.017499999999998</v>
      </c>
      <c r="N1429">
        <v>1261.800203</v>
      </c>
      <c r="Q1429">
        <v>78.761399999999995</v>
      </c>
      <c r="R1429">
        <v>1284.5995</v>
      </c>
    </row>
    <row r="1430" spans="1:18" x14ac:dyDescent="0.25">
      <c r="A1430">
        <v>101.2149</v>
      </c>
      <c r="B1430">
        <v>1311.7353029999999</v>
      </c>
      <c r="E1430">
        <v>100.79519999999999</v>
      </c>
      <c r="F1430">
        <v>1308.5751399999999</v>
      </c>
      <c r="M1430">
        <v>94.007499999999993</v>
      </c>
      <c r="N1430">
        <v>1266.110588</v>
      </c>
      <c r="Q1430">
        <v>78.779600000000002</v>
      </c>
      <c r="R1430">
        <v>1284.3225539999901</v>
      </c>
    </row>
    <row r="1431" spans="1:18" x14ac:dyDescent="0.25">
      <c r="A1431">
        <v>101.2073</v>
      </c>
      <c r="B1431">
        <v>1312.7313959999999</v>
      </c>
      <c r="E1431">
        <v>100.79810000000001</v>
      </c>
      <c r="F1431">
        <v>1310.006263</v>
      </c>
      <c r="M1431">
        <v>94.010599999999997</v>
      </c>
      <c r="N1431">
        <v>1271.3773490000001</v>
      </c>
      <c r="Q1431">
        <v>78.782799999999995</v>
      </c>
      <c r="R1431">
        <v>1284.4831509999999</v>
      </c>
    </row>
    <row r="1432" spans="1:18" x14ac:dyDescent="0.25">
      <c r="A1432">
        <v>101.2388</v>
      </c>
      <c r="B1432">
        <v>1312.52865</v>
      </c>
      <c r="E1432">
        <v>100.7916</v>
      </c>
      <c r="F1432">
        <v>1310.773283</v>
      </c>
      <c r="M1432">
        <v>94.012500000000003</v>
      </c>
      <c r="N1432">
        <v>1276.0811119999901</v>
      </c>
      <c r="Q1432">
        <v>78.8078</v>
      </c>
      <c r="R1432">
        <v>1283.893744</v>
      </c>
    </row>
    <row r="1433" spans="1:18" x14ac:dyDescent="0.25">
      <c r="A1433">
        <v>101.258</v>
      </c>
      <c r="B1433">
        <v>1312.7418599999901</v>
      </c>
      <c r="E1433">
        <v>100.79519999999999</v>
      </c>
      <c r="F1433">
        <v>1311.51991</v>
      </c>
      <c r="M1433">
        <v>94.006100000000004</v>
      </c>
      <c r="N1433">
        <v>1278.7301480000001</v>
      </c>
      <c r="Q1433">
        <v>78.815600000000003</v>
      </c>
      <c r="R1433">
        <v>1283.930742</v>
      </c>
    </row>
    <row r="1434" spans="1:18" x14ac:dyDescent="0.25">
      <c r="A1434">
        <v>101.25</v>
      </c>
      <c r="B1434">
        <v>1312.625264</v>
      </c>
      <c r="E1434">
        <v>100.803</v>
      </c>
      <c r="F1434">
        <v>1313.2864010000001</v>
      </c>
      <c r="M1434">
        <v>94.002099999999999</v>
      </c>
      <c r="N1434">
        <v>1280.7367529999999</v>
      </c>
      <c r="Q1434">
        <v>78.829800000000006</v>
      </c>
      <c r="R1434">
        <v>1284.9592170000001</v>
      </c>
    </row>
    <row r="1435" spans="1:18" x14ac:dyDescent="0.25">
      <c r="A1435">
        <v>101.2677</v>
      </c>
      <c r="B1435">
        <v>1312.6831500000001</v>
      </c>
      <c r="E1435">
        <v>100.8074</v>
      </c>
      <c r="F1435">
        <v>1312.5732699999901</v>
      </c>
      <c r="M1435">
        <v>94.001800000000003</v>
      </c>
      <c r="N1435">
        <v>1281.0594719999999</v>
      </c>
      <c r="Q1435">
        <v>78.846599999999995</v>
      </c>
      <c r="R1435">
        <v>1283.8997999999999</v>
      </c>
    </row>
    <row r="1436" spans="1:18" x14ac:dyDescent="0.25">
      <c r="A1436">
        <v>101.2657</v>
      </c>
      <c r="B1436">
        <v>1313.528863</v>
      </c>
      <c r="E1436">
        <v>100.8017</v>
      </c>
      <c r="F1436">
        <v>1314.6041419999999</v>
      </c>
      <c r="M1436">
        <v>94.020799999999994</v>
      </c>
      <c r="N1436">
        <v>1282.460808</v>
      </c>
      <c r="Q1436">
        <v>78.849900000000005</v>
      </c>
      <c r="R1436">
        <v>1284.9181819999999</v>
      </c>
    </row>
    <row r="1437" spans="1:18" x14ac:dyDescent="0.25">
      <c r="A1437">
        <v>101.282</v>
      </c>
      <c r="B1437">
        <v>1313.7936549999999</v>
      </c>
      <c r="E1437">
        <v>100.79519999999999</v>
      </c>
      <c r="F1437">
        <v>1313.453137</v>
      </c>
      <c r="M1437">
        <v>93.999600000000001</v>
      </c>
      <c r="N1437">
        <v>1282.429455</v>
      </c>
      <c r="Q1437">
        <v>78.8733</v>
      </c>
      <c r="R1437">
        <v>1284.2640080000001</v>
      </c>
    </row>
    <row r="1438" spans="1:18" x14ac:dyDescent="0.25">
      <c r="A1438">
        <v>101.2996</v>
      </c>
      <c r="B1438">
        <v>1314.408606</v>
      </c>
      <c r="E1438">
        <v>100.7989</v>
      </c>
      <c r="F1438">
        <v>1313.066104</v>
      </c>
      <c r="M1438">
        <v>94.005899999999997</v>
      </c>
      <c r="N1438">
        <v>1283.7155949999999</v>
      </c>
      <c r="Q1438">
        <v>78.884100000000004</v>
      </c>
      <c r="R1438">
        <v>1285.356303</v>
      </c>
    </row>
    <row r="1439" spans="1:18" x14ac:dyDescent="0.25">
      <c r="A1439">
        <v>101.2971</v>
      </c>
      <c r="B1439">
        <v>1313.098735</v>
      </c>
      <c r="E1439">
        <v>100.79519999999999</v>
      </c>
      <c r="F1439">
        <v>1311.935618</v>
      </c>
      <c r="M1439">
        <v>94.008600000000001</v>
      </c>
      <c r="N1439">
        <v>1285.928983</v>
      </c>
      <c r="Q1439">
        <v>78.894199999999998</v>
      </c>
      <c r="R1439">
        <v>1285.2579169999999</v>
      </c>
    </row>
    <row r="1440" spans="1:18" x14ac:dyDescent="0.25">
      <c r="A1440">
        <v>101.3134</v>
      </c>
      <c r="B1440">
        <v>1313.260321</v>
      </c>
      <c r="E1440">
        <v>100.7998</v>
      </c>
      <c r="F1440">
        <v>1311.71495</v>
      </c>
      <c r="M1440">
        <v>94.014700000000005</v>
      </c>
      <c r="N1440">
        <v>1286.460339</v>
      </c>
      <c r="Q1440">
        <v>78.904899999999998</v>
      </c>
      <c r="R1440">
        <v>1283.9090699999999</v>
      </c>
    </row>
    <row r="1441" spans="1:18" x14ac:dyDescent="0.25">
      <c r="A1441">
        <v>101.3199</v>
      </c>
      <c r="B1441">
        <v>1313.584071</v>
      </c>
      <c r="E1441">
        <v>100.804</v>
      </c>
      <c r="F1441">
        <v>1311.988889</v>
      </c>
      <c r="M1441">
        <v>94.022900000000007</v>
      </c>
      <c r="N1441">
        <v>1287.950049</v>
      </c>
      <c r="Q1441">
        <v>78.918099999999995</v>
      </c>
      <c r="R1441">
        <v>1284.538483</v>
      </c>
    </row>
    <row r="1442" spans="1:18" x14ac:dyDescent="0.25">
      <c r="A1442">
        <v>101.3229</v>
      </c>
      <c r="B1442">
        <v>1313.5458779999999</v>
      </c>
      <c r="E1442">
        <v>100.8027</v>
      </c>
      <c r="F1442">
        <v>1311.411595</v>
      </c>
      <c r="M1442">
        <v>94.023899999999998</v>
      </c>
      <c r="N1442">
        <v>1287.1927929999999</v>
      </c>
      <c r="Q1442">
        <v>78.932500000000005</v>
      </c>
      <c r="R1442">
        <v>1284.239247</v>
      </c>
    </row>
    <row r="1443" spans="1:18" x14ac:dyDescent="0.25">
      <c r="A1443">
        <v>101.32799999999899</v>
      </c>
      <c r="B1443">
        <v>1314.731573</v>
      </c>
      <c r="E1443">
        <v>100.80759999999999</v>
      </c>
      <c r="F1443">
        <v>1311.2186549999999</v>
      </c>
      <c r="M1443">
        <v>94.030699999999996</v>
      </c>
      <c r="N1443">
        <v>1289.4664150000001</v>
      </c>
      <c r="Q1443">
        <v>78.941500000000005</v>
      </c>
      <c r="R1443">
        <v>1285.8406090000001</v>
      </c>
    </row>
    <row r="1444" spans="1:18" x14ac:dyDescent="0.25">
      <c r="A1444">
        <v>101.3244</v>
      </c>
      <c r="B1444">
        <v>1314.4115730000001</v>
      </c>
      <c r="E1444">
        <v>100.8081</v>
      </c>
      <c r="F1444">
        <v>1311.824584</v>
      </c>
      <c r="M1444">
        <v>94.0381</v>
      </c>
      <c r="N1444">
        <v>1289.2924269999901</v>
      </c>
      <c r="Q1444">
        <v>78.966499999999996</v>
      </c>
      <c r="R1444">
        <v>1284.185976</v>
      </c>
    </row>
    <row r="1445" spans="1:18" x14ac:dyDescent="0.25">
      <c r="A1445">
        <v>101.33369999999999</v>
      </c>
      <c r="B1445">
        <v>1314.5455959999999</v>
      </c>
      <c r="E1445">
        <v>100.79859999999999</v>
      </c>
      <c r="F1445">
        <v>1312.953628</v>
      </c>
      <c r="M1445">
        <v>94.044200000000004</v>
      </c>
      <c r="N1445">
        <v>1289.0727489999999</v>
      </c>
      <c r="Q1445">
        <v>78.968800000000002</v>
      </c>
      <c r="R1445">
        <v>1284.996586</v>
      </c>
    </row>
    <row r="1446" spans="1:18" x14ac:dyDescent="0.25">
      <c r="A1446">
        <v>101.3443</v>
      </c>
      <c r="B1446">
        <v>1314.090954</v>
      </c>
      <c r="E1446">
        <v>100.7841</v>
      </c>
      <c r="F1446">
        <v>1312.278196</v>
      </c>
      <c r="M1446">
        <v>94.046899999999994</v>
      </c>
      <c r="N1446">
        <v>1289.413143</v>
      </c>
      <c r="Q1446">
        <v>78.985299999999995</v>
      </c>
      <c r="R1446">
        <v>1284.7239649999999</v>
      </c>
    </row>
    <row r="1447" spans="1:18" x14ac:dyDescent="0.25">
      <c r="A1447">
        <v>101.3386</v>
      </c>
      <c r="B1447">
        <v>1314.9125240000001</v>
      </c>
      <c r="E1447">
        <v>100.7966</v>
      </c>
      <c r="F1447">
        <v>1313.915401</v>
      </c>
      <c r="M1447">
        <v>94.058400000000006</v>
      </c>
      <c r="N1447">
        <v>1289.104102</v>
      </c>
      <c r="Q1447">
        <v>79.001499999999993</v>
      </c>
      <c r="R1447">
        <v>1285.2837079999999</v>
      </c>
    </row>
    <row r="1448" spans="1:18" x14ac:dyDescent="0.25">
      <c r="A1448">
        <v>101.35290000000001</v>
      </c>
      <c r="B1448">
        <v>1315.5403699999999</v>
      </c>
      <c r="E1448">
        <v>100.7902</v>
      </c>
      <c r="F1448">
        <v>1314.066564</v>
      </c>
      <c r="M1448">
        <v>94.058700000000002</v>
      </c>
      <c r="N1448">
        <v>1289.760871</v>
      </c>
      <c r="Q1448">
        <v>79.003399999999999</v>
      </c>
      <c r="R1448">
        <v>1284.3763609999901</v>
      </c>
    </row>
    <row r="1449" spans="1:18" x14ac:dyDescent="0.25">
      <c r="A1449">
        <v>101.3653</v>
      </c>
      <c r="B1449">
        <v>1315.1271340000001</v>
      </c>
      <c r="E1449">
        <v>100.7801</v>
      </c>
      <c r="F1449">
        <v>1313.4998579999999</v>
      </c>
      <c r="M1449">
        <v>94.057299999999998</v>
      </c>
      <c r="N1449">
        <v>1290.920734</v>
      </c>
      <c r="Q1449">
        <v>79.021000000000001</v>
      </c>
      <c r="R1449">
        <v>1283.8279480000001</v>
      </c>
    </row>
    <row r="1450" spans="1:18" x14ac:dyDescent="0.25">
      <c r="A1450">
        <v>101.3698</v>
      </c>
      <c r="B1450">
        <v>1315.059814</v>
      </c>
      <c r="E1450">
        <v>100.7826</v>
      </c>
      <c r="F1450">
        <v>1314.0207909999999</v>
      </c>
      <c r="M1450">
        <v>94.078800000000001</v>
      </c>
      <c r="N1450">
        <v>1292.568528</v>
      </c>
      <c r="Q1450">
        <v>79.029600000000002</v>
      </c>
      <c r="R1450">
        <v>1284.5614310000001</v>
      </c>
    </row>
    <row r="1451" spans="1:18" x14ac:dyDescent="0.25">
      <c r="A1451">
        <v>101.3728</v>
      </c>
      <c r="B1451">
        <v>1314.9608920000001</v>
      </c>
      <c r="E1451">
        <v>100.7903</v>
      </c>
      <c r="F1451">
        <v>1313.430848</v>
      </c>
      <c r="M1451">
        <v>94.085400000000007</v>
      </c>
      <c r="N1451">
        <v>1291.766034</v>
      </c>
      <c r="Q1451">
        <v>79.049400000000006</v>
      </c>
      <c r="R1451">
        <v>1284.4895779999999</v>
      </c>
    </row>
    <row r="1452" spans="1:18" x14ac:dyDescent="0.25">
      <c r="A1452">
        <v>101.3921</v>
      </c>
      <c r="B1452">
        <v>1315.4486589999999</v>
      </c>
      <c r="E1452">
        <v>100.79130000000001</v>
      </c>
      <c r="F1452">
        <v>1314.871365</v>
      </c>
      <c r="M1452">
        <v>94.075199999999995</v>
      </c>
      <c r="N1452">
        <v>1292.2983380000001</v>
      </c>
      <c r="Q1452">
        <v>79.059600000000003</v>
      </c>
      <c r="R1452">
        <v>1286.3445260000001</v>
      </c>
    </row>
    <row r="1453" spans="1:18" x14ac:dyDescent="0.25">
      <c r="A1453">
        <v>101.3895</v>
      </c>
      <c r="B1453">
        <v>1315.112179</v>
      </c>
      <c r="E1453">
        <v>100.78660000000001</v>
      </c>
      <c r="F1453">
        <v>1313.38903</v>
      </c>
      <c r="M1453">
        <v>94.083699999999993</v>
      </c>
      <c r="N1453">
        <v>1291.619774</v>
      </c>
      <c r="Q1453">
        <v>79.069299999999998</v>
      </c>
      <c r="R1453">
        <v>1285.0356839999999</v>
      </c>
    </row>
    <row r="1454" spans="1:18" x14ac:dyDescent="0.25">
      <c r="A1454">
        <v>101.3995</v>
      </c>
      <c r="B1454">
        <v>1316.2742659999999</v>
      </c>
      <c r="E1454">
        <v>100.7942</v>
      </c>
      <c r="F1454">
        <v>1313.914</v>
      </c>
      <c r="M1454">
        <v>94.092100000000002</v>
      </c>
      <c r="N1454">
        <v>1292.074169</v>
      </c>
      <c r="Q1454">
        <v>79.076800000000006</v>
      </c>
      <c r="R1454">
        <v>1286.6507240000001</v>
      </c>
    </row>
    <row r="1455" spans="1:18" x14ac:dyDescent="0.25">
      <c r="A1455">
        <v>101.40260000000001</v>
      </c>
      <c r="B1455">
        <v>1315.5145789999999</v>
      </c>
      <c r="E1455">
        <v>100.7835</v>
      </c>
      <c r="F1455">
        <v>1314.2974489999999</v>
      </c>
      <c r="M1455">
        <v>94.094899999999996</v>
      </c>
      <c r="N1455">
        <v>1291.8164630000001</v>
      </c>
      <c r="Q1455">
        <v>79.098299999999995</v>
      </c>
      <c r="R1455">
        <v>1287.107303</v>
      </c>
    </row>
    <row r="1456" spans="1:18" x14ac:dyDescent="0.25">
      <c r="A1456">
        <v>101.4008</v>
      </c>
      <c r="B1456">
        <v>1314.8414539999901</v>
      </c>
      <c r="E1456">
        <v>100.79340000000001</v>
      </c>
      <c r="F1456">
        <v>1314.0829199999901</v>
      </c>
      <c r="M1456">
        <v>94.100800000000007</v>
      </c>
      <c r="N1456">
        <v>1292.147958</v>
      </c>
      <c r="Q1456">
        <v>79.111400000000003</v>
      </c>
      <c r="R1456">
        <v>1286.62312</v>
      </c>
    </row>
    <row r="1457" spans="1:18" x14ac:dyDescent="0.25">
      <c r="A1457">
        <v>101.4246</v>
      </c>
      <c r="B1457">
        <v>1315.6269319999999</v>
      </c>
      <c r="E1457">
        <v>100.7915</v>
      </c>
      <c r="F1457">
        <v>1313.2253840000001</v>
      </c>
      <c r="M1457">
        <v>94.105199999999996</v>
      </c>
      <c r="N1457">
        <v>1292.518511</v>
      </c>
      <c r="Q1457">
        <v>79.115899999999996</v>
      </c>
      <c r="R1457">
        <v>1287.5400259999999</v>
      </c>
    </row>
    <row r="1458" spans="1:18" x14ac:dyDescent="0.25">
      <c r="A1458">
        <v>101.4187</v>
      </c>
      <c r="B1458">
        <v>1315.6422580000001</v>
      </c>
      <c r="E1458">
        <v>100.7863</v>
      </c>
      <c r="F1458">
        <v>1313.562647</v>
      </c>
      <c r="M1458">
        <v>94.108400000000003</v>
      </c>
      <c r="N1458">
        <v>1292.0440100000001</v>
      </c>
      <c r="Q1458">
        <v>79.130600000000001</v>
      </c>
      <c r="R1458">
        <v>1286.357669</v>
      </c>
    </row>
    <row r="1459" spans="1:18" x14ac:dyDescent="0.25">
      <c r="A1459">
        <v>101.4122</v>
      </c>
      <c r="B1459">
        <v>1315.194084</v>
      </c>
      <c r="E1459">
        <v>100.7825</v>
      </c>
      <c r="F1459">
        <v>1313.330897</v>
      </c>
      <c r="M1459">
        <v>94.115600000000001</v>
      </c>
      <c r="N1459">
        <v>1293.7259589999901</v>
      </c>
      <c r="Q1459">
        <v>79.153199999999998</v>
      </c>
      <c r="R1459">
        <v>1287.663832</v>
      </c>
    </row>
    <row r="1460" spans="1:18" x14ac:dyDescent="0.25">
      <c r="A1460">
        <v>101.43089999999999</v>
      </c>
      <c r="B1460">
        <v>1314.6726160000001</v>
      </c>
      <c r="E1460">
        <v>100.7807</v>
      </c>
      <c r="F1460">
        <v>1312.4921469999999</v>
      </c>
      <c r="M1460">
        <v>94.126300000000001</v>
      </c>
      <c r="N1460">
        <v>1293.700415</v>
      </c>
      <c r="Q1460">
        <v>79.179500000000004</v>
      </c>
      <c r="R1460">
        <v>1287.2771699999901</v>
      </c>
    </row>
    <row r="1461" spans="1:18" x14ac:dyDescent="0.25">
      <c r="A1461">
        <v>101.44759999999999</v>
      </c>
      <c r="B1461">
        <v>1314.855008</v>
      </c>
      <c r="E1461">
        <v>100.77419999999999</v>
      </c>
      <c r="F1461">
        <v>1314.588156</v>
      </c>
      <c r="M1461">
        <v>94.120900000000006</v>
      </c>
      <c r="N1461">
        <v>1294.7147179999999</v>
      </c>
      <c r="Q1461">
        <v>79.175399999999996</v>
      </c>
      <c r="R1461">
        <v>1287.58411</v>
      </c>
    </row>
    <row r="1462" spans="1:18" x14ac:dyDescent="0.25">
      <c r="A1462">
        <v>101.4517</v>
      </c>
      <c r="B1462">
        <v>1313.084809</v>
      </c>
      <c r="E1462">
        <v>100.7728</v>
      </c>
      <c r="F1462">
        <v>1313.6099859999999</v>
      </c>
      <c r="M1462">
        <v>94.132199999999997</v>
      </c>
      <c r="N1462">
        <v>1293.141826</v>
      </c>
      <c r="Q1462">
        <v>79.185199999999995</v>
      </c>
      <c r="R1462">
        <v>1287.276388</v>
      </c>
    </row>
    <row r="1463" spans="1:18" x14ac:dyDescent="0.25">
      <c r="A1463">
        <v>101.4552</v>
      </c>
      <c r="B1463">
        <v>1314.1702640000001</v>
      </c>
      <c r="E1463">
        <v>100.77119999999999</v>
      </c>
      <c r="F1463">
        <v>1314.285707</v>
      </c>
      <c r="M1463">
        <v>94.141000000000005</v>
      </c>
      <c r="N1463">
        <v>1292.26649</v>
      </c>
      <c r="Q1463">
        <v>79.199799999999996</v>
      </c>
      <c r="R1463">
        <v>1286.5760289999901</v>
      </c>
    </row>
    <row r="1464" spans="1:18" x14ac:dyDescent="0.25">
      <c r="A1464">
        <v>101.4554</v>
      </c>
      <c r="B1464">
        <v>1312.9731159999999</v>
      </c>
      <c r="E1464">
        <v>100.7752</v>
      </c>
      <c r="F1464">
        <v>1315.0121039999999</v>
      </c>
      <c r="M1464">
        <v>94.160499999999999</v>
      </c>
      <c r="N1464">
        <v>1292.655872</v>
      </c>
      <c r="Q1464">
        <v>79.213700000000003</v>
      </c>
      <c r="R1464">
        <v>1286.19427</v>
      </c>
    </row>
    <row r="1465" spans="1:18" x14ac:dyDescent="0.25">
      <c r="A1465">
        <v>101.46939999999999</v>
      </c>
      <c r="B1465">
        <v>1311.743172</v>
      </c>
      <c r="E1465">
        <v>100.7753</v>
      </c>
      <c r="F1465">
        <v>1314.645424</v>
      </c>
      <c r="M1465">
        <v>94.162099999999995</v>
      </c>
      <c r="N1465">
        <v>1290.8302169999999</v>
      </c>
      <c r="Q1465">
        <v>79.223600000000005</v>
      </c>
      <c r="R1465">
        <v>1285.00874</v>
      </c>
    </row>
    <row r="1466" spans="1:18" x14ac:dyDescent="0.25">
      <c r="A1466">
        <v>101.4816</v>
      </c>
      <c r="B1466">
        <v>1312.620238</v>
      </c>
      <c r="E1466">
        <v>100.7577</v>
      </c>
      <c r="F1466">
        <v>1314.8744549999999</v>
      </c>
      <c r="M1466">
        <v>94.156700000000001</v>
      </c>
      <c r="N1466">
        <v>1291.6308979999999</v>
      </c>
      <c r="Q1466">
        <v>79.2346</v>
      </c>
      <c r="R1466">
        <v>1285.568606</v>
      </c>
    </row>
    <row r="1467" spans="1:18" x14ac:dyDescent="0.25">
      <c r="A1467">
        <v>101.4965</v>
      </c>
      <c r="B1467">
        <v>1311.0679869999999</v>
      </c>
      <c r="E1467">
        <v>100.7761</v>
      </c>
      <c r="F1467">
        <v>1313.49236</v>
      </c>
      <c r="M1467">
        <v>94.174300000000002</v>
      </c>
      <c r="N1467">
        <v>1291.4157519999901</v>
      </c>
      <c r="Q1467">
        <v>79.253399999999999</v>
      </c>
      <c r="R1467">
        <v>1285.153681</v>
      </c>
    </row>
    <row r="1468" spans="1:18" x14ac:dyDescent="0.25">
      <c r="A1468">
        <v>101.4846</v>
      </c>
      <c r="B1468">
        <v>1311.9474829999999</v>
      </c>
      <c r="E1468">
        <v>100.7743</v>
      </c>
      <c r="F1468">
        <v>1313.64274</v>
      </c>
      <c r="M1468">
        <v>94.172399999999996</v>
      </c>
      <c r="N1468">
        <v>1292.253183</v>
      </c>
      <c r="Q1468">
        <v>79.263599999999997</v>
      </c>
      <c r="R1468">
        <v>1286.7796800000001</v>
      </c>
    </row>
    <row r="1469" spans="1:18" x14ac:dyDescent="0.25">
      <c r="A1469">
        <v>101.5021</v>
      </c>
      <c r="B1469">
        <v>1311.450282</v>
      </c>
      <c r="E1469">
        <v>100.77809999999999</v>
      </c>
      <c r="F1469">
        <v>1313.8747779999901</v>
      </c>
      <c r="M1469">
        <v>94.177499999999995</v>
      </c>
      <c r="N1469">
        <v>1291.5485799999999</v>
      </c>
      <c r="Q1469">
        <v>79.268999999999906</v>
      </c>
      <c r="R1469">
        <v>1282.7892959999999</v>
      </c>
    </row>
    <row r="1470" spans="1:18" x14ac:dyDescent="0.25">
      <c r="A1470">
        <v>101.5128</v>
      </c>
      <c r="B1470">
        <v>1312.4799109999999</v>
      </c>
      <c r="E1470">
        <v>100.7688</v>
      </c>
      <c r="F1470">
        <v>1314.1628900000001</v>
      </c>
      <c r="M1470">
        <v>94.1858</v>
      </c>
      <c r="N1470">
        <v>1292.064116</v>
      </c>
      <c r="Q1470">
        <v>79.288200000000003</v>
      </c>
      <c r="R1470">
        <v>1282.086012</v>
      </c>
    </row>
    <row r="1471" spans="1:18" x14ac:dyDescent="0.25">
      <c r="A1471">
        <v>101.51049999999999</v>
      </c>
      <c r="B1471">
        <v>1312.333527</v>
      </c>
      <c r="E1471">
        <v>100.7649</v>
      </c>
      <c r="F1471">
        <v>1314.4774929999901</v>
      </c>
      <c r="M1471">
        <v>94.195099999999996</v>
      </c>
      <c r="N1471">
        <v>1291.2808219999999</v>
      </c>
      <c r="Q1471">
        <v>79.287099999999995</v>
      </c>
      <c r="R1471">
        <v>1282.857399</v>
      </c>
    </row>
    <row r="1472" spans="1:18" x14ac:dyDescent="0.25">
      <c r="A1472">
        <v>101.5261</v>
      </c>
      <c r="B1472">
        <v>1313.00072</v>
      </c>
      <c r="E1472">
        <v>100.7625</v>
      </c>
      <c r="F1472">
        <v>1313.6391140000001</v>
      </c>
      <c r="M1472">
        <v>94.199700000000007</v>
      </c>
      <c r="N1472">
        <v>1290.4120369999901</v>
      </c>
      <c r="Q1472">
        <v>79.301400000000001</v>
      </c>
      <c r="R1472">
        <v>1283.0583320000001</v>
      </c>
    </row>
    <row r="1473" spans="1:18" x14ac:dyDescent="0.25">
      <c r="A1473">
        <v>101.5288</v>
      </c>
      <c r="B1473">
        <v>1313.2253840000001</v>
      </c>
      <c r="E1473">
        <v>100.7677</v>
      </c>
      <c r="F1473">
        <v>1313.8604399999999</v>
      </c>
      <c r="M1473">
        <v>94.195999999999998</v>
      </c>
      <c r="N1473">
        <v>1290.1716349999999</v>
      </c>
      <c r="Q1473">
        <v>79.318600000000004</v>
      </c>
      <c r="R1473">
        <v>1284.5125679999901</v>
      </c>
    </row>
    <row r="1474" spans="1:18" x14ac:dyDescent="0.25">
      <c r="A1474">
        <v>101.5347</v>
      </c>
      <c r="B1474">
        <v>1312.111294</v>
      </c>
      <c r="E1474">
        <v>100.76690000000001</v>
      </c>
      <c r="F1474">
        <v>1312.2950880000001</v>
      </c>
      <c r="M1474">
        <v>94.208699999999993</v>
      </c>
      <c r="N1474">
        <v>1288.798192</v>
      </c>
      <c r="Q1474">
        <v>79.328699999999998</v>
      </c>
      <c r="R1474">
        <v>1283.8378769999999</v>
      </c>
    </row>
    <row r="1475" spans="1:18" x14ac:dyDescent="0.25">
      <c r="A1475">
        <v>101.5363</v>
      </c>
      <c r="B1475">
        <v>1311.982297</v>
      </c>
      <c r="E1475">
        <v>100.7672</v>
      </c>
      <c r="F1475">
        <v>1313.524866</v>
      </c>
      <c r="M1475">
        <v>94.197199999999995</v>
      </c>
      <c r="N1475">
        <v>1289.783408</v>
      </c>
      <c r="Q1475">
        <v>79.335300000000004</v>
      </c>
      <c r="R1475">
        <v>1286.3544549999999</v>
      </c>
    </row>
    <row r="1476" spans="1:18" x14ac:dyDescent="0.25">
      <c r="A1476">
        <v>101.541</v>
      </c>
      <c r="B1476">
        <v>1311.3138269999999</v>
      </c>
      <c r="E1476">
        <v>100.7689</v>
      </c>
      <c r="F1476">
        <v>1313.54629</v>
      </c>
      <c r="M1476">
        <v>94.211100000000002</v>
      </c>
      <c r="N1476">
        <v>1289.26366999999</v>
      </c>
      <c r="Q1476">
        <v>79.344499999999996</v>
      </c>
      <c r="R1476">
        <v>1286.276834</v>
      </c>
    </row>
    <row r="1477" spans="1:18" x14ac:dyDescent="0.25">
      <c r="A1477">
        <v>101.54179999999999</v>
      </c>
      <c r="B1477">
        <v>1311.3735260000001</v>
      </c>
      <c r="E1477">
        <v>100.7764</v>
      </c>
      <c r="F1477">
        <v>1313.03953</v>
      </c>
      <c r="M1477">
        <v>94.233999999999995</v>
      </c>
      <c r="N1477">
        <v>1290.1761670000001</v>
      </c>
      <c r="Q1477">
        <v>79.353899999999996</v>
      </c>
      <c r="R1477">
        <v>1286.436361</v>
      </c>
    </row>
    <row r="1478" spans="1:18" x14ac:dyDescent="0.25">
      <c r="A1478">
        <v>101.5454</v>
      </c>
      <c r="B1478">
        <v>1311.4007589999901</v>
      </c>
      <c r="E1478">
        <v>100.76430000000001</v>
      </c>
      <c r="F1478">
        <v>1311.8657009999999</v>
      </c>
      <c r="M1478">
        <v>94.231099999999998</v>
      </c>
      <c r="N1478">
        <v>1289.258108</v>
      </c>
      <c r="Q1478">
        <v>79.353099999999998</v>
      </c>
      <c r="R1478">
        <v>1286.0129480000001</v>
      </c>
    </row>
    <row r="1479" spans="1:18" x14ac:dyDescent="0.25">
      <c r="A1479">
        <v>101.5556</v>
      </c>
      <c r="B1479">
        <v>1310.5805909999999</v>
      </c>
      <c r="E1479">
        <v>100.7633</v>
      </c>
      <c r="F1479">
        <v>1312.9120989999999</v>
      </c>
      <c r="M1479">
        <v>94.230800000000002</v>
      </c>
      <c r="N1479">
        <v>1288.646741</v>
      </c>
      <c r="Q1479">
        <v>79.371099999999998</v>
      </c>
      <c r="R1479">
        <v>1285.84889</v>
      </c>
    </row>
    <row r="1480" spans="1:18" x14ac:dyDescent="0.25">
      <c r="A1480">
        <v>101.55589999999999</v>
      </c>
      <c r="B1480">
        <v>1312.466109</v>
      </c>
      <c r="E1480">
        <v>100.76090000000001</v>
      </c>
      <c r="F1480">
        <v>1313.0289419999999</v>
      </c>
      <c r="M1480">
        <v>94.231800000000007</v>
      </c>
      <c r="N1480">
        <v>1288.0092119999999</v>
      </c>
      <c r="Q1480">
        <v>79.388000000000005</v>
      </c>
      <c r="R1480">
        <v>1286.7700400000001</v>
      </c>
    </row>
    <row r="1481" spans="1:18" x14ac:dyDescent="0.25">
      <c r="A1481">
        <v>101.5603</v>
      </c>
      <c r="B1481">
        <v>1312.332332</v>
      </c>
      <c r="E1481">
        <v>100.7624</v>
      </c>
      <c r="F1481">
        <v>1311.564282</v>
      </c>
      <c r="M1481">
        <v>94.249700000000004</v>
      </c>
      <c r="N1481">
        <v>1286.9508659999999</v>
      </c>
      <c r="Q1481">
        <v>79.395799999999994</v>
      </c>
      <c r="R1481">
        <v>1286.1624220000001</v>
      </c>
    </row>
    <row r="1482" spans="1:18" x14ac:dyDescent="0.25">
      <c r="A1482">
        <v>101.5817</v>
      </c>
      <c r="B1482">
        <v>1313.1144730000001</v>
      </c>
      <c r="E1482">
        <v>100.75960000000001</v>
      </c>
      <c r="F1482">
        <v>1312.4563029999999</v>
      </c>
      <c r="M1482">
        <v>94.257300000000001</v>
      </c>
      <c r="N1482">
        <v>1288.587413</v>
      </c>
      <c r="Q1482">
        <v>79.403899999999993</v>
      </c>
      <c r="R1482">
        <v>1287.2080369999901</v>
      </c>
    </row>
    <row r="1483" spans="1:18" x14ac:dyDescent="0.25">
      <c r="A1483">
        <v>101.5814</v>
      </c>
      <c r="B1483">
        <v>1313.0748799999999</v>
      </c>
      <c r="E1483">
        <v>100.7552</v>
      </c>
      <c r="F1483">
        <v>1312.0464039999999</v>
      </c>
      <c r="M1483">
        <v>94.261799999999994</v>
      </c>
      <c r="N1483">
        <v>1288.6205789999999</v>
      </c>
      <c r="Q1483">
        <v>79.416799999999995</v>
      </c>
      <c r="R1483">
        <v>1286.9074000000001</v>
      </c>
    </row>
    <row r="1484" spans="1:18" x14ac:dyDescent="0.25">
      <c r="A1484">
        <v>101.5842</v>
      </c>
      <c r="B1484">
        <v>1314.0701899999999</v>
      </c>
      <c r="E1484">
        <v>100.7597</v>
      </c>
      <c r="F1484">
        <v>1312.205684</v>
      </c>
      <c r="M1484">
        <v>94.271799999999999</v>
      </c>
      <c r="N1484">
        <v>1290.1814409999999</v>
      </c>
      <c r="Q1484">
        <v>79.4345</v>
      </c>
      <c r="R1484">
        <v>1287.8597380000001</v>
      </c>
    </row>
    <row r="1485" spans="1:18" x14ac:dyDescent="0.25">
      <c r="A1485">
        <v>101.5917</v>
      </c>
      <c r="B1485">
        <v>1313.0757449999901</v>
      </c>
      <c r="E1485">
        <v>100.7567</v>
      </c>
      <c r="F1485">
        <v>1310.602633</v>
      </c>
      <c r="M1485">
        <v>94.275499999999994</v>
      </c>
      <c r="N1485">
        <v>1289.605176</v>
      </c>
      <c r="Q1485">
        <v>79.451800000000006</v>
      </c>
      <c r="R1485">
        <v>1287.219779</v>
      </c>
    </row>
    <row r="1486" spans="1:18" x14ac:dyDescent="0.25">
      <c r="A1486">
        <v>101.60169999999999</v>
      </c>
      <c r="B1486">
        <v>1313.513907</v>
      </c>
      <c r="E1486">
        <v>100.7645</v>
      </c>
      <c r="F1486">
        <v>1311.0815419999999</v>
      </c>
      <c r="M1486">
        <v>94.273399999999995</v>
      </c>
      <c r="N1486">
        <v>1288.867573</v>
      </c>
      <c r="Q1486">
        <v>79.458299999999994</v>
      </c>
      <c r="R1486">
        <v>1288.018523</v>
      </c>
    </row>
    <row r="1487" spans="1:18" x14ac:dyDescent="0.25">
      <c r="A1487">
        <v>101.61490000000001</v>
      </c>
      <c r="B1487">
        <v>1313.0205779999999</v>
      </c>
      <c r="E1487">
        <v>100.7636</v>
      </c>
      <c r="F1487">
        <v>1310.62212</v>
      </c>
      <c r="M1487">
        <v>94.276200000000003</v>
      </c>
      <c r="N1487">
        <v>1288.782042</v>
      </c>
      <c r="Q1487">
        <v>79.469200000000001</v>
      </c>
      <c r="R1487">
        <v>1288.08366</v>
      </c>
    </row>
    <row r="1488" spans="1:18" x14ac:dyDescent="0.25">
      <c r="A1488">
        <v>101.6155</v>
      </c>
      <c r="B1488">
        <v>1312.33558699999</v>
      </c>
      <c r="E1488">
        <v>100.74930000000001</v>
      </c>
      <c r="F1488">
        <v>1309.7809400000001</v>
      </c>
      <c r="M1488">
        <v>94.2804</v>
      </c>
      <c r="N1488">
        <v>1289.0771569999999</v>
      </c>
      <c r="Q1488">
        <v>79.471999999999994</v>
      </c>
      <c r="R1488">
        <v>1286.8125990000001</v>
      </c>
    </row>
    <row r="1489" spans="1:18" x14ac:dyDescent="0.25">
      <c r="A1489">
        <v>101.6163</v>
      </c>
      <c r="B1489">
        <v>1313.432002</v>
      </c>
      <c r="E1489">
        <v>100.7413</v>
      </c>
      <c r="F1489">
        <v>1309.080334</v>
      </c>
      <c r="M1489">
        <v>94.289199999999994</v>
      </c>
      <c r="N1489">
        <v>1290.243117</v>
      </c>
      <c r="Q1489">
        <v>79.475300000000004</v>
      </c>
      <c r="R1489">
        <v>1287.8241419999999</v>
      </c>
    </row>
    <row r="1490" spans="1:18" x14ac:dyDescent="0.25">
      <c r="A1490">
        <v>101.61790000000001</v>
      </c>
      <c r="B1490">
        <v>1312.4191410000001</v>
      </c>
      <c r="E1490">
        <v>100.755</v>
      </c>
      <c r="F1490">
        <v>1308.5965639999999</v>
      </c>
      <c r="M1490">
        <v>94.281800000000004</v>
      </c>
      <c r="N1490">
        <v>1289.6685009999901</v>
      </c>
      <c r="Q1490">
        <v>79.503</v>
      </c>
      <c r="R1490">
        <v>1286.285198</v>
      </c>
    </row>
    <row r="1491" spans="1:18" x14ac:dyDescent="0.25">
      <c r="A1491">
        <v>101.6327</v>
      </c>
      <c r="B1491">
        <v>1312.356352</v>
      </c>
      <c r="E1491">
        <v>100.7492</v>
      </c>
      <c r="F1491">
        <v>1309.2004320000001</v>
      </c>
      <c r="M1491">
        <v>94.287999999999997</v>
      </c>
      <c r="N1491">
        <v>1290.4268689999999</v>
      </c>
      <c r="Q1491">
        <v>79.506399999999999</v>
      </c>
      <c r="R1491">
        <v>1286.7572680000001</v>
      </c>
    </row>
    <row r="1492" spans="1:18" x14ac:dyDescent="0.25">
      <c r="A1492">
        <v>101.6465</v>
      </c>
      <c r="B1492">
        <v>1311.637041</v>
      </c>
      <c r="E1492">
        <v>100.7491</v>
      </c>
      <c r="F1492">
        <v>1308.0695330000001</v>
      </c>
      <c r="M1492">
        <v>94.292500000000004</v>
      </c>
      <c r="N1492">
        <v>1288.7432309999999</v>
      </c>
      <c r="Q1492">
        <v>79.510099999999994</v>
      </c>
      <c r="R1492">
        <v>1286.5659759999901</v>
      </c>
    </row>
    <row r="1493" spans="1:18" x14ac:dyDescent="0.25">
      <c r="A1493">
        <v>101.649</v>
      </c>
      <c r="B1493">
        <v>1312.2170550000001</v>
      </c>
      <c r="E1493">
        <v>100.7572</v>
      </c>
      <c r="F1493">
        <v>1307.598123</v>
      </c>
      <c r="M1493">
        <v>94.300299999999993</v>
      </c>
      <c r="N1493">
        <v>1289.1424179999999</v>
      </c>
      <c r="Q1493">
        <v>79.5167</v>
      </c>
      <c r="R1493">
        <v>1286.573969</v>
      </c>
    </row>
    <row r="1494" spans="1:18" x14ac:dyDescent="0.25">
      <c r="A1494">
        <v>101.64570000000001</v>
      </c>
      <c r="B1494">
        <v>1311.753637</v>
      </c>
      <c r="E1494">
        <v>100.74930000000001</v>
      </c>
      <c r="F1494">
        <v>1307.802846</v>
      </c>
      <c r="M1494">
        <v>94.309799999999996</v>
      </c>
      <c r="N1494">
        <v>1288.358876</v>
      </c>
      <c r="Q1494">
        <v>79.534999999999997</v>
      </c>
      <c r="R1494">
        <v>1286.9001490000001</v>
      </c>
    </row>
    <row r="1495" spans="1:18" x14ac:dyDescent="0.25">
      <c r="A1495">
        <v>101.6464</v>
      </c>
      <c r="B1495">
        <v>1312.3203429999901</v>
      </c>
      <c r="E1495">
        <v>100.7531</v>
      </c>
      <c r="F1495">
        <v>1307.4080260000001</v>
      </c>
      <c r="M1495">
        <v>94.3065</v>
      </c>
      <c r="N1495">
        <v>1288.1799859999901</v>
      </c>
      <c r="Q1495">
        <v>79.552199999999999</v>
      </c>
      <c r="R1495">
        <v>1285.7382270000001</v>
      </c>
    </row>
    <row r="1496" spans="1:18" x14ac:dyDescent="0.25">
      <c r="A1496">
        <v>101.66540000000001</v>
      </c>
      <c r="B1496">
        <v>1312.7445379999999</v>
      </c>
      <c r="E1496">
        <v>100.74930000000001</v>
      </c>
      <c r="F1496">
        <v>1307.9911300000001</v>
      </c>
      <c r="M1496">
        <v>94.305599999999998</v>
      </c>
      <c r="N1496">
        <v>1288.6951099999901</v>
      </c>
      <c r="Q1496">
        <v>79.5608</v>
      </c>
      <c r="R1496">
        <v>1284.2588579999999</v>
      </c>
    </row>
    <row r="1497" spans="1:18" x14ac:dyDescent="0.25">
      <c r="A1497">
        <v>101.6671</v>
      </c>
      <c r="B1497">
        <v>1312.3710189999999</v>
      </c>
      <c r="E1497">
        <v>100.7462</v>
      </c>
      <c r="F1497">
        <v>1307.949353</v>
      </c>
      <c r="M1497">
        <v>94.308199999999999</v>
      </c>
      <c r="N1497">
        <v>1288.262798</v>
      </c>
      <c r="Q1497">
        <v>79.573499999999996</v>
      </c>
      <c r="R1497">
        <v>1283.5516599999901</v>
      </c>
    </row>
    <row r="1498" spans="1:18" x14ac:dyDescent="0.25">
      <c r="A1498">
        <v>101.6729</v>
      </c>
      <c r="B1498">
        <v>1313.0690709999999</v>
      </c>
      <c r="E1498">
        <v>100.75069999999999</v>
      </c>
      <c r="F1498">
        <v>1308.795807</v>
      </c>
      <c r="M1498">
        <v>94.322599999999994</v>
      </c>
      <c r="N1498">
        <v>1290.2354949999999</v>
      </c>
      <c r="Q1498">
        <v>79.581800000000001</v>
      </c>
      <c r="R1498">
        <v>1284.707815</v>
      </c>
    </row>
    <row r="1499" spans="1:18" x14ac:dyDescent="0.25">
      <c r="A1499">
        <v>101.67870000000001</v>
      </c>
      <c r="B1499">
        <v>1312.7490699999901</v>
      </c>
      <c r="E1499">
        <v>100.7518</v>
      </c>
      <c r="F1499">
        <v>1308.0611699999999</v>
      </c>
      <c r="M1499">
        <v>94.329099999999997</v>
      </c>
      <c r="N1499">
        <v>1289.4221660000001</v>
      </c>
      <c r="Q1499">
        <v>79.597899999999996</v>
      </c>
      <c r="R1499">
        <v>1283.218394</v>
      </c>
    </row>
    <row r="1500" spans="1:18" x14ac:dyDescent="0.25">
      <c r="A1500">
        <v>101.6795</v>
      </c>
      <c r="B1500">
        <v>1313.910498</v>
      </c>
      <c r="E1500">
        <v>100.7372</v>
      </c>
      <c r="F1500">
        <v>1310.6976810000001</v>
      </c>
      <c r="M1500">
        <v>94.331699999999998</v>
      </c>
      <c r="N1500">
        <v>1290.9421580000001</v>
      </c>
      <c r="Q1500">
        <v>79.605400000000003</v>
      </c>
      <c r="R1500">
        <v>1283.6595219999999</v>
      </c>
    </row>
    <row r="1501" spans="1:18" x14ac:dyDescent="0.25">
      <c r="A1501">
        <v>101.6859</v>
      </c>
      <c r="B1501">
        <v>1313.9381019999901</v>
      </c>
      <c r="E1501">
        <v>100.73350000000001</v>
      </c>
      <c r="F1501">
        <v>1310.429799</v>
      </c>
      <c r="M1501">
        <v>94.3369</v>
      </c>
      <c r="N1501">
        <v>1291.6157779999901</v>
      </c>
      <c r="Q1501">
        <v>79.607600000000005</v>
      </c>
      <c r="R1501">
        <v>1284.64618</v>
      </c>
    </row>
    <row r="1502" spans="1:18" x14ac:dyDescent="0.25">
      <c r="A1502">
        <v>101.68940000000001</v>
      </c>
      <c r="B1502">
        <v>1313.9012279999999</v>
      </c>
      <c r="E1502">
        <v>100.74079999999999</v>
      </c>
      <c r="F1502">
        <v>1309.7385039999999</v>
      </c>
      <c r="M1502">
        <v>94.328800000000001</v>
      </c>
      <c r="N1502">
        <v>1291.77584</v>
      </c>
      <c r="Q1502">
        <v>79.625600000000006</v>
      </c>
      <c r="R1502">
        <v>1284.373147</v>
      </c>
    </row>
    <row r="1503" spans="1:18" x14ac:dyDescent="0.25">
      <c r="A1503">
        <v>101.7152</v>
      </c>
      <c r="B1503">
        <v>1313.8218769999901</v>
      </c>
      <c r="E1503">
        <v>100.74209999999999</v>
      </c>
      <c r="F1503">
        <v>1310.148897</v>
      </c>
      <c r="M1503">
        <v>94.333200000000005</v>
      </c>
      <c r="N1503">
        <v>1291.751861</v>
      </c>
      <c r="Q1503">
        <v>79.629800000000003</v>
      </c>
      <c r="R1503">
        <v>1284.9551799999999</v>
      </c>
    </row>
    <row r="1504" spans="1:18" x14ac:dyDescent="0.25">
      <c r="A1504">
        <v>101.7105</v>
      </c>
      <c r="B1504">
        <v>1313.052426</v>
      </c>
      <c r="E1504">
        <v>100.73869999999999</v>
      </c>
      <c r="F1504">
        <v>1309.2187249999999</v>
      </c>
      <c r="M1504">
        <v>94.343800000000002</v>
      </c>
      <c r="N1504">
        <v>1291.253506</v>
      </c>
      <c r="Q1504">
        <v>79.643600000000006</v>
      </c>
      <c r="R1504">
        <v>1284.971824</v>
      </c>
    </row>
    <row r="1505" spans="1:18" x14ac:dyDescent="0.25">
      <c r="A1505">
        <v>101.71939999999999</v>
      </c>
      <c r="B1505">
        <v>1313.181135</v>
      </c>
      <c r="E1505">
        <v>100.7457</v>
      </c>
      <c r="F1505">
        <v>1309.8869480000001</v>
      </c>
      <c r="M1505">
        <v>94.356399999999994</v>
      </c>
      <c r="N1505">
        <v>1291.552453</v>
      </c>
      <c r="Q1505">
        <v>79.650099999999995</v>
      </c>
      <c r="R1505">
        <v>1286.5231690000001</v>
      </c>
    </row>
    <row r="1506" spans="1:18" x14ac:dyDescent="0.25">
      <c r="A1506">
        <v>101.7252</v>
      </c>
      <c r="B1506">
        <v>1313.81854</v>
      </c>
      <c r="E1506">
        <v>100.7364</v>
      </c>
      <c r="F1506">
        <v>1309.4054839999999</v>
      </c>
      <c r="M1506">
        <v>94.364599999999996</v>
      </c>
      <c r="N1506">
        <v>1289.907749</v>
      </c>
      <c r="Q1506">
        <v>79.655600000000007</v>
      </c>
      <c r="R1506">
        <v>1284.6652549999999</v>
      </c>
    </row>
    <row r="1507" spans="1:18" x14ac:dyDescent="0.25">
      <c r="A1507">
        <v>101.7178</v>
      </c>
      <c r="B1507">
        <v>1315.110242</v>
      </c>
      <c r="E1507">
        <v>100.7389</v>
      </c>
      <c r="F1507">
        <v>1310.536754</v>
      </c>
      <c r="M1507">
        <v>94.364999999999995</v>
      </c>
      <c r="N1507">
        <v>1291.742303</v>
      </c>
      <c r="Q1507">
        <v>79.669600000000003</v>
      </c>
      <c r="R1507">
        <v>1285.620312</v>
      </c>
    </row>
    <row r="1508" spans="1:18" x14ac:dyDescent="0.25">
      <c r="A1508">
        <v>101.7343</v>
      </c>
      <c r="B1508">
        <v>1316.5131019999999</v>
      </c>
      <c r="E1508">
        <v>100.71599999999999</v>
      </c>
      <c r="F1508">
        <v>1310.774684</v>
      </c>
      <c r="M1508">
        <v>94.373199999999997</v>
      </c>
      <c r="N1508">
        <v>1291.555832</v>
      </c>
      <c r="Q1508">
        <v>79.694000000000003</v>
      </c>
      <c r="R1508">
        <v>1284.622036</v>
      </c>
    </row>
    <row r="1509" spans="1:18" x14ac:dyDescent="0.25">
      <c r="A1509">
        <v>101.73909999999999</v>
      </c>
      <c r="B1509">
        <v>1316.9784560000001</v>
      </c>
      <c r="E1509">
        <v>100.7286</v>
      </c>
      <c r="F1509">
        <v>1312.166626</v>
      </c>
      <c r="M1509">
        <v>94.393299999999996</v>
      </c>
      <c r="N1509">
        <v>1292.0558759999999</v>
      </c>
      <c r="Q1509">
        <v>79.685400000000001</v>
      </c>
      <c r="R1509">
        <v>1284.9283579999999</v>
      </c>
    </row>
    <row r="1510" spans="1:18" x14ac:dyDescent="0.25">
      <c r="A1510">
        <v>101.7624</v>
      </c>
      <c r="B1510">
        <v>1317.5826959999999</v>
      </c>
      <c r="E1510">
        <v>100.726</v>
      </c>
      <c r="F1510">
        <v>1311.404096</v>
      </c>
      <c r="M1510">
        <v>94.3934</v>
      </c>
      <c r="N1510">
        <v>1292.8657029999999</v>
      </c>
      <c r="Q1510">
        <v>79.690200000000004</v>
      </c>
      <c r="R1510">
        <v>1285.737073</v>
      </c>
    </row>
    <row r="1511" spans="1:18" x14ac:dyDescent="0.25">
      <c r="A1511">
        <v>101.74420000000001</v>
      </c>
      <c r="B1511">
        <v>1316.726189</v>
      </c>
      <c r="E1511">
        <v>100.7107</v>
      </c>
      <c r="F1511">
        <v>1311.37921199999</v>
      </c>
      <c r="M1511">
        <v>94.388099999999994</v>
      </c>
      <c r="N1511">
        <v>1291.858528</v>
      </c>
      <c r="Q1511">
        <v>79.708699999999993</v>
      </c>
      <c r="R1511">
        <v>1285.1491900000001</v>
      </c>
    </row>
    <row r="1512" spans="1:18" x14ac:dyDescent="0.25">
      <c r="A1512">
        <v>101.75230000000001</v>
      </c>
      <c r="B1512">
        <v>1317.82042</v>
      </c>
      <c r="E1512">
        <v>100.7308</v>
      </c>
      <c r="F1512">
        <v>1312.744827</v>
      </c>
      <c r="M1512">
        <v>94.401700000000005</v>
      </c>
      <c r="N1512">
        <v>1292.8841609999999</v>
      </c>
      <c r="Q1512">
        <v>79.716899999999995</v>
      </c>
      <c r="R1512">
        <v>1285.324208</v>
      </c>
    </row>
    <row r="1513" spans="1:18" x14ac:dyDescent="0.25">
      <c r="A1513">
        <v>101.7595</v>
      </c>
      <c r="B1513">
        <v>1317.9495400000001</v>
      </c>
      <c r="E1513">
        <v>100.7231</v>
      </c>
      <c r="F1513">
        <v>1312.011714</v>
      </c>
      <c r="M1513">
        <v>94.404200000000003</v>
      </c>
      <c r="N1513">
        <v>1292.5689400000001</v>
      </c>
      <c r="Q1513">
        <v>79.727099999999993</v>
      </c>
      <c r="R1513">
        <v>1284.187541</v>
      </c>
    </row>
    <row r="1514" spans="1:18" x14ac:dyDescent="0.25">
      <c r="A1514">
        <v>101.7574</v>
      </c>
      <c r="B1514">
        <v>1317.754623</v>
      </c>
      <c r="E1514">
        <v>100.7167</v>
      </c>
      <c r="F1514">
        <v>1313.5180269999901</v>
      </c>
      <c r="M1514">
        <v>94.401300000000006</v>
      </c>
      <c r="N1514">
        <v>1292.4354519999999</v>
      </c>
      <c r="Q1514">
        <v>79.739999999999995</v>
      </c>
      <c r="R1514">
        <v>1285.5246460000001</v>
      </c>
    </row>
    <row r="1515" spans="1:18" x14ac:dyDescent="0.25">
      <c r="E1515">
        <v>100.7209</v>
      </c>
      <c r="F1515">
        <v>1313.1083759999999</v>
      </c>
      <c r="M1515">
        <v>94.395700000000005</v>
      </c>
      <c r="N1515">
        <v>1291.7547039999999</v>
      </c>
      <c r="Q1515">
        <v>79.738999999999905</v>
      </c>
      <c r="R1515">
        <v>1285.6921649999999</v>
      </c>
    </row>
    <row r="1516" spans="1:18" x14ac:dyDescent="0.25">
      <c r="E1516">
        <v>100.7239</v>
      </c>
      <c r="F1516">
        <v>1314.320397</v>
      </c>
      <c r="M1516">
        <v>94.405299999999997</v>
      </c>
      <c r="N1516">
        <v>1293.2714410000001</v>
      </c>
      <c r="Q1516">
        <v>79.759200000000007</v>
      </c>
      <c r="R1516">
        <v>1286.5659759999901</v>
      </c>
    </row>
    <row r="1517" spans="1:18" x14ac:dyDescent="0.25">
      <c r="E1517">
        <v>100.7221</v>
      </c>
      <c r="F1517">
        <v>1313.6290609999901</v>
      </c>
      <c r="M1517">
        <v>94.415300000000002</v>
      </c>
      <c r="N1517">
        <v>1291.829358</v>
      </c>
      <c r="Q1517">
        <v>79.770099999999999</v>
      </c>
      <c r="R1517">
        <v>1286.4497919999999</v>
      </c>
    </row>
    <row r="1518" spans="1:18" x14ac:dyDescent="0.25">
      <c r="E1518">
        <v>100.7225</v>
      </c>
      <c r="F1518">
        <v>1314.8658439999999</v>
      </c>
      <c r="M1518">
        <v>94.415599999999998</v>
      </c>
      <c r="N1518">
        <v>1291.7663219999999</v>
      </c>
      <c r="Q1518">
        <v>79.766000000000005</v>
      </c>
      <c r="R1518">
        <v>1285.696821</v>
      </c>
    </row>
    <row r="1519" spans="1:18" x14ac:dyDescent="0.25">
      <c r="E1519">
        <v>100.7243</v>
      </c>
      <c r="F1519">
        <v>1314.9105869999901</v>
      </c>
      <c r="M1519">
        <v>94.435900000000004</v>
      </c>
      <c r="N1519">
        <v>1292.1161099999999</v>
      </c>
      <c r="Q1519">
        <v>79.782300000000006</v>
      </c>
      <c r="R1519">
        <v>1286.681789</v>
      </c>
    </row>
    <row r="1520" spans="1:18" x14ac:dyDescent="0.25">
      <c r="E1520">
        <v>100.7195</v>
      </c>
      <c r="F1520">
        <v>1313.0147689999999</v>
      </c>
      <c r="M1520">
        <v>94.4452</v>
      </c>
      <c r="N1520">
        <v>1291.0517910000001</v>
      </c>
      <c r="Q1520">
        <v>79.798599999999993</v>
      </c>
      <c r="R1520">
        <v>1286.4697739999999</v>
      </c>
    </row>
    <row r="1521" spans="5:18" x14ac:dyDescent="0.25">
      <c r="E1521">
        <v>100.7192</v>
      </c>
      <c r="F1521">
        <v>1314.8645260000001</v>
      </c>
      <c r="M1521">
        <v>94.435400000000001</v>
      </c>
      <c r="N1521">
        <v>1291.5400930000001</v>
      </c>
      <c r="Q1521">
        <v>79.8005</v>
      </c>
      <c r="R1521">
        <v>1287.5873650000001</v>
      </c>
    </row>
    <row r="1522" spans="5:18" x14ac:dyDescent="0.25">
      <c r="E1522">
        <v>100.72369999999999</v>
      </c>
      <c r="F1522">
        <v>1314.1893399999999</v>
      </c>
      <c r="M1522">
        <v>94.438900000000004</v>
      </c>
      <c r="N1522">
        <v>1290.7113959999999</v>
      </c>
      <c r="Q1522">
        <v>79.815399999999997</v>
      </c>
      <c r="R1522">
        <v>1287.383178</v>
      </c>
    </row>
    <row r="1523" spans="5:18" x14ac:dyDescent="0.25">
      <c r="E1523">
        <v>100.7304</v>
      </c>
      <c r="F1523">
        <v>1316.7397019999901</v>
      </c>
      <c r="M1523">
        <v>94.448800000000006</v>
      </c>
      <c r="N1523">
        <v>1291.5557080000001</v>
      </c>
      <c r="Q1523">
        <v>79.824799999999996</v>
      </c>
      <c r="R1523">
        <v>1287.1198279999901</v>
      </c>
    </row>
    <row r="1524" spans="5:18" x14ac:dyDescent="0.25">
      <c r="E1524">
        <v>100.7191</v>
      </c>
      <c r="F1524">
        <v>1315.291976</v>
      </c>
      <c r="M1524">
        <v>94.449799999999996</v>
      </c>
      <c r="N1524">
        <v>1291.991769</v>
      </c>
      <c r="Q1524">
        <v>79.829800000000006</v>
      </c>
      <c r="R1524">
        <v>1286.26674</v>
      </c>
    </row>
    <row r="1525" spans="5:18" x14ac:dyDescent="0.25">
      <c r="E1525">
        <v>100.7227</v>
      </c>
      <c r="F1525">
        <v>1314.479141</v>
      </c>
      <c r="M1525">
        <v>94.447999999999993</v>
      </c>
      <c r="N1525">
        <v>1293.559964</v>
      </c>
      <c r="Q1525">
        <v>79.841499999999996</v>
      </c>
      <c r="R1525">
        <v>1286.528855</v>
      </c>
    </row>
    <row r="1526" spans="5:18" x14ac:dyDescent="0.25">
      <c r="E1526">
        <v>100.71420000000001</v>
      </c>
      <c r="F1526">
        <v>1314.9236060000001</v>
      </c>
      <c r="M1526">
        <v>94.471000000000004</v>
      </c>
      <c r="N1526">
        <v>1293.0459939999901</v>
      </c>
      <c r="Q1526">
        <v>79.846900000000005</v>
      </c>
      <c r="R1526">
        <v>1286.2612199999901</v>
      </c>
    </row>
    <row r="1527" spans="5:18" x14ac:dyDescent="0.25">
      <c r="E1527">
        <v>100.7163</v>
      </c>
      <c r="F1527">
        <v>1314.685017</v>
      </c>
      <c r="M1527">
        <v>94.482399999999998</v>
      </c>
      <c r="N1527">
        <v>1292.8126789999999</v>
      </c>
      <c r="Q1527">
        <v>79.856200000000001</v>
      </c>
      <c r="R1527">
        <v>1285.314155</v>
      </c>
    </row>
    <row r="1528" spans="5:18" x14ac:dyDescent="0.25">
      <c r="E1528">
        <v>100.7253</v>
      </c>
      <c r="F1528">
        <v>1316.6454369999999</v>
      </c>
      <c r="M1528">
        <v>94.484499999999997</v>
      </c>
      <c r="N1528">
        <v>1295.4546289999901</v>
      </c>
      <c r="Q1528">
        <v>79.870800000000003</v>
      </c>
      <c r="R1528">
        <v>1286.055384</v>
      </c>
    </row>
    <row r="1529" spans="5:18" x14ac:dyDescent="0.25">
      <c r="E1529">
        <v>100.7206</v>
      </c>
      <c r="F1529">
        <v>1315.6630230000001</v>
      </c>
      <c r="M1529">
        <v>94.484399999999994</v>
      </c>
      <c r="N1529">
        <v>1294.3536819999999</v>
      </c>
      <c r="Q1529">
        <v>79.879099999999994</v>
      </c>
      <c r="R1529">
        <v>1285.1925329999999</v>
      </c>
    </row>
    <row r="1530" spans="5:18" x14ac:dyDescent="0.25">
      <c r="E1530">
        <v>100.7144</v>
      </c>
      <c r="F1530">
        <v>1317.280411</v>
      </c>
      <c r="M1530">
        <v>94.480900000000005</v>
      </c>
      <c r="N1530">
        <v>1295.6545719999999</v>
      </c>
      <c r="Q1530">
        <v>79.881600000000006</v>
      </c>
      <c r="R1530">
        <v>1286.790804</v>
      </c>
    </row>
    <row r="1531" spans="5:18" x14ac:dyDescent="0.25">
      <c r="E1531">
        <v>100.72069999999999</v>
      </c>
      <c r="F1531">
        <v>1315.2111</v>
      </c>
      <c r="M1531">
        <v>94.487899999999996</v>
      </c>
      <c r="N1531">
        <v>1295.1757869999999</v>
      </c>
      <c r="Q1531">
        <v>79.875</v>
      </c>
      <c r="R1531">
        <v>1285.89454</v>
      </c>
    </row>
    <row r="1532" spans="5:18" x14ac:dyDescent="0.25">
      <c r="E1532">
        <v>100.7093</v>
      </c>
      <c r="F1532">
        <v>1316.3302160000001</v>
      </c>
      <c r="M1532">
        <v>94.491900000000001</v>
      </c>
      <c r="N1532">
        <v>1295.087454</v>
      </c>
      <c r="Q1532">
        <v>79.881299999999996</v>
      </c>
      <c r="R1532">
        <v>1285.905622</v>
      </c>
    </row>
    <row r="1533" spans="5:18" x14ac:dyDescent="0.25">
      <c r="E1533">
        <v>100.7122</v>
      </c>
      <c r="F1533">
        <v>1315.8247739999999</v>
      </c>
      <c r="M1533">
        <v>94.499600000000001</v>
      </c>
      <c r="N1533">
        <v>1295.0291560000001</v>
      </c>
      <c r="Q1533">
        <v>79.906999999999996</v>
      </c>
      <c r="R1533">
        <v>1287.691024</v>
      </c>
    </row>
    <row r="1534" spans="5:18" x14ac:dyDescent="0.25">
      <c r="E1534">
        <v>100.7092</v>
      </c>
      <c r="F1534">
        <v>1315.107152</v>
      </c>
      <c r="M1534">
        <v>94.502399999999994</v>
      </c>
      <c r="N1534">
        <v>1294.6541949999901</v>
      </c>
      <c r="Q1534">
        <v>79.915400000000005</v>
      </c>
      <c r="R1534">
        <v>1288.840463</v>
      </c>
    </row>
    <row r="1535" spans="5:18" x14ac:dyDescent="0.25">
      <c r="E1535">
        <v>100.7084</v>
      </c>
      <c r="F1535">
        <v>1314.8930359999999</v>
      </c>
      <c r="M1535">
        <v>94.506200000000007</v>
      </c>
      <c r="N1535">
        <v>1294.6328119999901</v>
      </c>
      <c r="Q1535">
        <v>79.908600000000007</v>
      </c>
      <c r="R1535">
        <v>1289.3997119999999</v>
      </c>
    </row>
    <row r="1536" spans="5:18" x14ac:dyDescent="0.25">
      <c r="E1536">
        <v>100.71599999999999</v>
      </c>
      <c r="F1536">
        <v>1313.465291</v>
      </c>
      <c r="M1536">
        <v>94.513300000000001</v>
      </c>
      <c r="N1536">
        <v>1294.36184</v>
      </c>
      <c r="Q1536">
        <v>79.921999999999997</v>
      </c>
      <c r="R1536">
        <v>1288.205406</v>
      </c>
    </row>
    <row r="1537" spans="5:18" x14ac:dyDescent="0.25">
      <c r="E1537">
        <v>100.7208</v>
      </c>
      <c r="F1537">
        <v>1314.7016209999999</v>
      </c>
      <c r="M1537">
        <v>94.52</v>
      </c>
      <c r="N1537">
        <v>1294.2346560000001</v>
      </c>
      <c r="Q1537">
        <v>79.9392</v>
      </c>
      <c r="R1537">
        <v>1289.393161</v>
      </c>
    </row>
    <row r="1538" spans="5:18" x14ac:dyDescent="0.25">
      <c r="E1538">
        <v>100.71980000000001</v>
      </c>
      <c r="F1538">
        <v>1313.4462980000001</v>
      </c>
      <c r="M1538">
        <v>94.528700000000001</v>
      </c>
      <c r="N1538">
        <v>1293.062021</v>
      </c>
      <c r="Q1538">
        <v>79.936099999999996</v>
      </c>
      <c r="R1538">
        <v>1288.289248</v>
      </c>
    </row>
    <row r="1539" spans="5:18" x14ac:dyDescent="0.25">
      <c r="E1539">
        <v>100.70829999999999</v>
      </c>
      <c r="F1539">
        <v>1313.5359490000001</v>
      </c>
      <c r="M1539">
        <v>94.521699999999996</v>
      </c>
      <c r="N1539">
        <v>1294.1558399999999</v>
      </c>
      <c r="Q1539">
        <v>79.939499999999995</v>
      </c>
      <c r="R1539">
        <v>1287.6128679999999</v>
      </c>
    </row>
    <row r="1540" spans="5:18" x14ac:dyDescent="0.25">
      <c r="E1540">
        <v>100.69840000000001</v>
      </c>
      <c r="F1540">
        <v>1314.440701</v>
      </c>
      <c r="M1540">
        <v>94.540899999999993</v>
      </c>
      <c r="N1540">
        <v>1294.2833949999999</v>
      </c>
      <c r="Q1540">
        <v>79.962299999999999</v>
      </c>
      <c r="R1540">
        <v>1287.5397379999999</v>
      </c>
    </row>
    <row r="1541" spans="5:18" x14ac:dyDescent="0.25">
      <c r="E1541">
        <v>100.7047</v>
      </c>
      <c r="F1541">
        <v>1315.0594019999901</v>
      </c>
      <c r="M1541">
        <v>94.549899999999994</v>
      </c>
      <c r="N1541">
        <v>1294.74462899999</v>
      </c>
      <c r="Q1541">
        <v>79.951999999999998</v>
      </c>
      <c r="R1541">
        <v>1288.5455119999999</v>
      </c>
    </row>
    <row r="1542" spans="5:18" x14ac:dyDescent="0.25">
      <c r="E1542">
        <v>100.7069</v>
      </c>
      <c r="F1542">
        <v>1315.97297</v>
      </c>
      <c r="M1542">
        <v>94.540800000000004</v>
      </c>
      <c r="N1542">
        <v>1294.270788</v>
      </c>
      <c r="Q1542">
        <v>79.969399999999993</v>
      </c>
      <c r="R1542">
        <v>1288.5878250000001</v>
      </c>
    </row>
    <row r="1543" spans="5:18" x14ac:dyDescent="0.25">
      <c r="E1543">
        <v>100.6936</v>
      </c>
      <c r="F1543">
        <v>1316.4439689999999</v>
      </c>
      <c r="M1543">
        <v>94.552599999999998</v>
      </c>
      <c r="N1543">
        <v>1293.89492</v>
      </c>
      <c r="Q1543">
        <v>79.972800000000007</v>
      </c>
      <c r="R1543">
        <v>1288.927807</v>
      </c>
    </row>
    <row r="1544" spans="5:18" x14ac:dyDescent="0.25">
      <c r="E1544">
        <v>100.6955</v>
      </c>
      <c r="F1544">
        <v>1316.502555</v>
      </c>
      <c r="M1544">
        <v>94.552199999999999</v>
      </c>
      <c r="N1544">
        <v>1294.212984</v>
      </c>
      <c r="Q1544">
        <v>79.979399999999998</v>
      </c>
      <c r="R1544">
        <v>1290.5338240000001</v>
      </c>
    </row>
    <row r="1545" spans="5:18" x14ac:dyDescent="0.25">
      <c r="E1545">
        <v>100.6905</v>
      </c>
      <c r="F1545">
        <v>1315.4743269999999</v>
      </c>
      <c r="M1545">
        <v>94.558999999999997</v>
      </c>
      <c r="N1545">
        <v>1292.80069</v>
      </c>
      <c r="Q1545">
        <v>79.986900000000006</v>
      </c>
      <c r="R1545">
        <v>1288.648183</v>
      </c>
    </row>
    <row r="1546" spans="5:18" x14ac:dyDescent="0.25">
      <c r="E1546">
        <v>100.7028</v>
      </c>
      <c r="F1546">
        <v>1316.401286</v>
      </c>
      <c r="M1546">
        <v>94.559299999999993</v>
      </c>
      <c r="N1546">
        <v>1294.124116</v>
      </c>
      <c r="Q1546">
        <v>79.997500000000002</v>
      </c>
      <c r="R1546">
        <v>1288.7770149999999</v>
      </c>
    </row>
    <row r="1547" spans="5:18" x14ac:dyDescent="0.25">
      <c r="E1547">
        <v>100.7081</v>
      </c>
      <c r="F1547">
        <v>1314.695688</v>
      </c>
      <c r="M1547">
        <v>94.573099999999997</v>
      </c>
      <c r="N1547">
        <v>1293.1084539999999</v>
      </c>
      <c r="Q1547">
        <v>80.012100000000004</v>
      </c>
      <c r="R1547">
        <v>1288.099522</v>
      </c>
    </row>
    <row r="1548" spans="5:18" x14ac:dyDescent="0.25">
      <c r="E1548">
        <v>100.69799999999999</v>
      </c>
      <c r="F1548">
        <v>1314.3529039999901</v>
      </c>
      <c r="M1548">
        <v>94.591999999999999</v>
      </c>
      <c r="N1548">
        <v>1294.305314</v>
      </c>
      <c r="Q1548">
        <v>80.024799999999999</v>
      </c>
      <c r="R1548">
        <v>1287.6790349999901</v>
      </c>
    </row>
    <row r="1549" spans="5:18" x14ac:dyDescent="0.25">
      <c r="E1549">
        <v>100.6953</v>
      </c>
      <c r="F1549">
        <v>1314.995954</v>
      </c>
      <c r="M1549">
        <v>94.594999999999999</v>
      </c>
      <c r="N1549">
        <v>1293.71603</v>
      </c>
      <c r="Q1549">
        <v>80.032799999999995</v>
      </c>
      <c r="R1549">
        <v>1287.8648880000001</v>
      </c>
    </row>
    <row r="1550" spans="5:18" x14ac:dyDescent="0.25">
      <c r="E1550">
        <v>100.70740000000001</v>
      </c>
      <c r="F1550">
        <v>1315.1745969999999</v>
      </c>
      <c r="M1550">
        <v>94.584900000000005</v>
      </c>
      <c r="N1550">
        <v>1292.520035</v>
      </c>
      <c r="Q1550">
        <v>80.027699999999996</v>
      </c>
      <c r="R1550">
        <v>1288.364562</v>
      </c>
    </row>
    <row r="1551" spans="5:18" x14ac:dyDescent="0.25">
      <c r="E1551">
        <v>100.71799999999899</v>
      </c>
      <c r="F1551">
        <v>1316.335654</v>
      </c>
      <c r="M1551">
        <v>94.595500000000001</v>
      </c>
      <c r="N1551">
        <v>1293.81421</v>
      </c>
      <c r="Q1551">
        <v>80.030100000000004</v>
      </c>
      <c r="R1551">
        <v>1288.695645</v>
      </c>
    </row>
    <row r="1552" spans="5:18" x14ac:dyDescent="0.25">
      <c r="E1552">
        <v>100.7029</v>
      </c>
      <c r="F1552">
        <v>1315.1126730000001</v>
      </c>
      <c r="M1552">
        <v>94.590699999999998</v>
      </c>
      <c r="N1552">
        <v>1293.585014</v>
      </c>
      <c r="Q1552">
        <v>80.053700000000006</v>
      </c>
      <c r="R1552">
        <v>1288.0107779999901</v>
      </c>
    </row>
    <row r="1553" spans="5:18" x14ac:dyDescent="0.25">
      <c r="E1553">
        <v>100.70489999999999</v>
      </c>
      <c r="F1553">
        <v>1315.582271</v>
      </c>
      <c r="M1553">
        <v>94.598399999999998</v>
      </c>
      <c r="N1553">
        <v>1294.2347789999999</v>
      </c>
      <c r="Q1553">
        <v>80.066000000000003</v>
      </c>
      <c r="R1553">
        <v>1289.681808</v>
      </c>
    </row>
    <row r="1554" spans="5:18" x14ac:dyDescent="0.25">
      <c r="E1554">
        <v>100.6966</v>
      </c>
      <c r="F1554">
        <v>1314.3393490000001</v>
      </c>
      <c r="M1554">
        <v>94.603300000000004</v>
      </c>
      <c r="N1554">
        <v>1292.4696060000001</v>
      </c>
      <c r="Q1554">
        <v>80.058899999999994</v>
      </c>
      <c r="R1554">
        <v>1288.3786109999901</v>
      </c>
    </row>
    <row r="1555" spans="5:18" x14ac:dyDescent="0.25">
      <c r="E1555">
        <v>100.69370000000001</v>
      </c>
      <c r="F1555">
        <v>1314.464309</v>
      </c>
      <c r="M1555">
        <v>94.602699999999999</v>
      </c>
      <c r="N1555">
        <v>1293.6307869999901</v>
      </c>
      <c r="Q1555">
        <v>80.075199999999995</v>
      </c>
      <c r="R1555">
        <v>1288.5461720000001</v>
      </c>
    </row>
    <row r="1556" spans="5:18" x14ac:dyDescent="0.25">
      <c r="E1556">
        <v>100.6943</v>
      </c>
      <c r="F1556">
        <v>1314.3253</v>
      </c>
      <c r="M1556">
        <v>94.604799999999997</v>
      </c>
      <c r="N1556">
        <v>1294.04324</v>
      </c>
      <c r="Q1556">
        <v>80.085599999999999</v>
      </c>
      <c r="R1556">
        <v>1288.44621999999</v>
      </c>
    </row>
    <row r="1557" spans="5:18" x14ac:dyDescent="0.25">
      <c r="E1557">
        <v>100.6926</v>
      </c>
      <c r="F1557">
        <v>1313.760489</v>
      </c>
      <c r="M1557">
        <v>94.620099999999994</v>
      </c>
      <c r="N1557">
        <v>1294.7403859999999</v>
      </c>
      <c r="Q1557">
        <v>80.092799999999997</v>
      </c>
      <c r="R1557">
        <v>1288.5211220000001</v>
      </c>
    </row>
    <row r="1558" spans="5:18" x14ac:dyDescent="0.25">
      <c r="E1558">
        <v>100.68989999999999</v>
      </c>
      <c r="F1558">
        <v>1314.627626</v>
      </c>
      <c r="M1558">
        <v>94.622699999999995</v>
      </c>
      <c r="N1558">
        <v>1294.7779189999901</v>
      </c>
      <c r="Q1558">
        <v>80.110900000000001</v>
      </c>
      <c r="R1558">
        <v>1288.897608</v>
      </c>
    </row>
    <row r="1559" spans="5:18" x14ac:dyDescent="0.25">
      <c r="E1559">
        <v>100.6939</v>
      </c>
      <c r="F1559">
        <v>1313.082214</v>
      </c>
      <c r="M1559">
        <v>94.618600000000001</v>
      </c>
      <c r="N1559">
        <v>1293.68237</v>
      </c>
      <c r="Q1559">
        <v>80.1233</v>
      </c>
      <c r="R1559">
        <v>1289.2898319999999</v>
      </c>
    </row>
    <row r="1560" spans="5:18" x14ac:dyDescent="0.25">
      <c r="E1560">
        <v>100.7042</v>
      </c>
      <c r="F1560">
        <v>1313.550534</v>
      </c>
      <c r="M1560">
        <v>94.630799999999994</v>
      </c>
      <c r="N1560">
        <v>1294.302224</v>
      </c>
      <c r="Q1560">
        <v>80.124399999999994</v>
      </c>
      <c r="R1560">
        <v>1290.643828</v>
      </c>
    </row>
    <row r="1561" spans="5:18" x14ac:dyDescent="0.25">
      <c r="E1561">
        <v>100.7077</v>
      </c>
      <c r="F1561">
        <v>1311.488474</v>
      </c>
      <c r="M1561">
        <v>94.631200000000007</v>
      </c>
      <c r="N1561">
        <v>1294.3500979999999</v>
      </c>
      <c r="Q1561">
        <v>80.124099999999999</v>
      </c>
      <c r="R1561">
        <v>1289.4077050000001</v>
      </c>
    </row>
    <row r="1562" spans="5:18" x14ac:dyDescent="0.25">
      <c r="E1562">
        <v>100.6918</v>
      </c>
      <c r="F1562">
        <v>1310.923663</v>
      </c>
      <c r="M1562">
        <v>94.642300000000006</v>
      </c>
      <c r="N1562">
        <v>1295.762393</v>
      </c>
      <c r="Q1562">
        <v>80.147099999999995</v>
      </c>
      <c r="R1562">
        <v>1289.6535449999999</v>
      </c>
    </row>
    <row r="1563" spans="5:18" x14ac:dyDescent="0.25">
      <c r="E1563">
        <v>100.6917</v>
      </c>
      <c r="F1563">
        <v>1310.767474</v>
      </c>
      <c r="M1563">
        <v>94.656099999999995</v>
      </c>
      <c r="N1563">
        <v>1294.3258310000001</v>
      </c>
      <c r="Q1563">
        <v>80.156000000000006</v>
      </c>
      <c r="R1563">
        <v>1289.2878949999999</v>
      </c>
    </row>
    <row r="1564" spans="5:18" x14ac:dyDescent="0.25">
      <c r="E1564">
        <v>100.6961</v>
      </c>
      <c r="F1564">
        <v>1311.7774919999999</v>
      </c>
      <c r="M1564">
        <v>94.650700000000001</v>
      </c>
      <c r="N1564">
        <v>1295.0461720000001</v>
      </c>
      <c r="Q1564">
        <v>80.154600000000002</v>
      </c>
      <c r="R1564">
        <v>1289.884554</v>
      </c>
    </row>
    <row r="1565" spans="5:18" x14ac:dyDescent="0.25">
      <c r="E1565">
        <v>100.6995</v>
      </c>
      <c r="F1565">
        <v>1312.4672619999999</v>
      </c>
      <c r="M1565">
        <v>94.659899999999993</v>
      </c>
      <c r="N1565">
        <v>1295.241295</v>
      </c>
      <c r="Q1565">
        <v>80.176699999999997</v>
      </c>
      <c r="R1565">
        <v>1289.5832579999999</v>
      </c>
    </row>
    <row r="1566" spans="5:18" x14ac:dyDescent="0.25">
      <c r="E1566">
        <v>100.69280000000001</v>
      </c>
      <c r="F1566">
        <v>1311.8895560000001</v>
      </c>
      <c r="M1566">
        <v>94.656199999999998</v>
      </c>
      <c r="N1566">
        <v>1294.40114499999</v>
      </c>
      <c r="Q1566">
        <v>80.166799999999995</v>
      </c>
      <c r="R1566">
        <v>1289.7380459999999</v>
      </c>
    </row>
    <row r="1567" spans="5:18" x14ac:dyDescent="0.25">
      <c r="E1567">
        <v>100.6956</v>
      </c>
      <c r="F1567">
        <v>1314.0287840000001</v>
      </c>
      <c r="M1567">
        <v>94.662099999999995</v>
      </c>
      <c r="N1567">
        <v>1295.0514459999999</v>
      </c>
      <c r="Q1567">
        <v>80.181100000000001</v>
      </c>
      <c r="R1567">
        <v>1291.5269089999999</v>
      </c>
    </row>
    <row r="1568" spans="5:18" x14ac:dyDescent="0.25">
      <c r="E1568">
        <v>100.6878</v>
      </c>
      <c r="F1568">
        <v>1313.871564</v>
      </c>
      <c r="M1568">
        <v>94.663899999999998</v>
      </c>
      <c r="N1568">
        <v>1295.920766</v>
      </c>
      <c r="Q1568">
        <v>80.184600000000003</v>
      </c>
      <c r="R1568">
        <v>1291.7947919999999</v>
      </c>
    </row>
    <row r="1569" spans="5:18" x14ac:dyDescent="0.25">
      <c r="E1569">
        <v>100.69499999999999</v>
      </c>
      <c r="F1569">
        <v>1314.4150749999999</v>
      </c>
      <c r="M1569">
        <v>94.664299999999997</v>
      </c>
      <c r="N1569">
        <v>1297.9667159999999</v>
      </c>
      <c r="Q1569">
        <v>80.194500000000005</v>
      </c>
      <c r="R1569">
        <v>1291.7167999999999</v>
      </c>
    </row>
    <row r="1570" spans="5:18" x14ac:dyDescent="0.25">
      <c r="E1570">
        <v>100.6908</v>
      </c>
      <c r="F1570">
        <v>1313.8712760000001</v>
      </c>
      <c r="M1570">
        <v>94.672700000000006</v>
      </c>
      <c r="N1570">
        <v>1297.2598069999999</v>
      </c>
      <c r="Q1570">
        <v>80.200599999999994</v>
      </c>
      <c r="R1570">
        <v>1290.461724</v>
      </c>
    </row>
    <row r="1571" spans="5:18" x14ac:dyDescent="0.25">
      <c r="E1571">
        <v>100.68940000000001</v>
      </c>
      <c r="F1571">
        <v>1314.5801630000001</v>
      </c>
      <c r="M1571">
        <v>94.670400000000001</v>
      </c>
      <c r="N1571">
        <v>1298.6524899999999</v>
      </c>
      <c r="Q1571">
        <v>80.208500000000001</v>
      </c>
      <c r="R1571">
        <v>1290.4161979999999</v>
      </c>
    </row>
    <row r="1572" spans="5:18" x14ac:dyDescent="0.25">
      <c r="E1572">
        <v>100.6927</v>
      </c>
      <c r="F1572">
        <v>1314.5787210000001</v>
      </c>
      <c r="M1572">
        <v>94.676299999999998</v>
      </c>
      <c r="N1572">
        <v>1298.539644</v>
      </c>
      <c r="Q1572">
        <v>80.213800000000006</v>
      </c>
      <c r="R1572">
        <v>1292.9011760000001</v>
      </c>
    </row>
    <row r="1573" spans="5:18" x14ac:dyDescent="0.25">
      <c r="E1573">
        <v>100.69459999999999</v>
      </c>
      <c r="F1573">
        <v>1313.4767449999999</v>
      </c>
      <c r="M1573">
        <v>94.671999999999997</v>
      </c>
      <c r="N1573">
        <v>1298.205841</v>
      </c>
      <c r="Q1573">
        <v>80.207400000000007</v>
      </c>
      <c r="R1573">
        <v>1290.051166</v>
      </c>
    </row>
    <row r="1574" spans="5:18" x14ac:dyDescent="0.25">
      <c r="E1574">
        <v>100.6914</v>
      </c>
      <c r="F1574">
        <v>1313.789</v>
      </c>
      <c r="M1574">
        <v>94.6922</v>
      </c>
      <c r="N1574">
        <v>1297.6241379999999</v>
      </c>
      <c r="Q1574">
        <v>80.046999999999997</v>
      </c>
      <c r="R1574">
        <v>1254.212687</v>
      </c>
    </row>
    <row r="1575" spans="5:18" x14ac:dyDescent="0.25">
      <c r="E1575">
        <v>100.69499999999999</v>
      </c>
      <c r="F1575">
        <v>1312.309013</v>
      </c>
      <c r="M1575">
        <v>94.696700000000007</v>
      </c>
      <c r="N1575">
        <v>1297.450274</v>
      </c>
      <c r="Q1575">
        <v>80.044300000000007</v>
      </c>
      <c r="R1575">
        <v>1262.081516</v>
      </c>
    </row>
    <row r="1576" spans="5:18" x14ac:dyDescent="0.25">
      <c r="E1576">
        <v>100.6797</v>
      </c>
      <c r="F1576">
        <v>1313.3617139999999</v>
      </c>
      <c r="M1576">
        <v>94.694599999999994</v>
      </c>
      <c r="N1576">
        <v>1298.3464160000001</v>
      </c>
      <c r="Q1576">
        <v>80.0458</v>
      </c>
      <c r="R1576">
        <v>1268.4315489999999</v>
      </c>
    </row>
    <row r="1577" spans="5:18" x14ac:dyDescent="0.25">
      <c r="E1577">
        <v>100.6905</v>
      </c>
      <c r="F1577">
        <v>1312.430883</v>
      </c>
      <c r="M1577">
        <v>94.700500000000005</v>
      </c>
      <c r="N1577">
        <v>1297.1760879999999</v>
      </c>
      <c r="Q1577">
        <v>80.033699999999996</v>
      </c>
      <c r="R1577">
        <v>1273.9462920000001</v>
      </c>
    </row>
    <row r="1578" spans="5:18" x14ac:dyDescent="0.25">
      <c r="E1578">
        <v>100.6948</v>
      </c>
      <c r="F1578">
        <v>1312.2526519999999</v>
      </c>
      <c r="M1578">
        <v>94.714799999999997</v>
      </c>
      <c r="N1578">
        <v>1298.6689699999999</v>
      </c>
      <c r="Q1578">
        <v>80.037800000000004</v>
      </c>
      <c r="R1578">
        <v>1278.7327439999999</v>
      </c>
    </row>
    <row r="1579" spans="5:18" x14ac:dyDescent="0.25">
      <c r="E1579">
        <v>100.69119999999999</v>
      </c>
      <c r="F1579">
        <v>1310.85246999999</v>
      </c>
      <c r="M1579">
        <v>94.705100000000002</v>
      </c>
      <c r="N1579">
        <v>1297.3575740000001</v>
      </c>
      <c r="Q1579">
        <v>80.031499999999994</v>
      </c>
      <c r="R1579">
        <v>1283.0997379999999</v>
      </c>
    </row>
    <row r="1580" spans="5:18" x14ac:dyDescent="0.25">
      <c r="E1580">
        <v>100.6944</v>
      </c>
      <c r="F1580">
        <v>1310.5606089999901</v>
      </c>
      <c r="M1580">
        <v>94.704800000000006</v>
      </c>
      <c r="N1580">
        <v>1296.622402</v>
      </c>
      <c r="Q1580">
        <v>80.028700000000001</v>
      </c>
      <c r="R1580">
        <v>1286.40851</v>
      </c>
    </row>
    <row r="1581" spans="5:18" x14ac:dyDescent="0.25">
      <c r="E1581">
        <v>100.6925</v>
      </c>
      <c r="F1581">
        <v>1309.944463</v>
      </c>
      <c r="M1581">
        <v>94.708600000000004</v>
      </c>
      <c r="N1581">
        <v>1297.1596910000001</v>
      </c>
      <c r="Q1581">
        <v>80.030299999999997</v>
      </c>
      <c r="R1581">
        <v>1290.4430199999999</v>
      </c>
    </row>
    <row r="1582" spans="5:18" x14ac:dyDescent="0.25">
      <c r="E1582">
        <v>100.68899999999999</v>
      </c>
      <c r="F1582">
        <v>1308.6088</v>
      </c>
      <c r="M1582">
        <v>94.712900000000005</v>
      </c>
      <c r="N1582">
        <v>1297.5846689999901</v>
      </c>
      <c r="Q1582">
        <v>80.034199999999998</v>
      </c>
      <c r="R1582">
        <v>1291.53996999999</v>
      </c>
    </row>
    <row r="1583" spans="5:18" x14ac:dyDescent="0.25">
      <c r="E1583">
        <v>100.69070000000001</v>
      </c>
      <c r="F1583">
        <v>1309.05376</v>
      </c>
      <c r="M1583">
        <v>94.715800000000002</v>
      </c>
      <c r="N1583">
        <v>1297.2570880000001</v>
      </c>
      <c r="Q1583">
        <v>80.034599999999998</v>
      </c>
      <c r="R1583">
        <v>1292.721256</v>
      </c>
    </row>
    <row r="1584" spans="5:18" x14ac:dyDescent="0.25">
      <c r="E1584">
        <v>100.7016</v>
      </c>
      <c r="F1584">
        <v>1306.528818</v>
      </c>
      <c r="M1584">
        <v>94.728700000000003</v>
      </c>
      <c r="N1584">
        <v>1296.257122</v>
      </c>
      <c r="Q1584">
        <v>80.033999999999907</v>
      </c>
      <c r="R1584">
        <v>1292.293682</v>
      </c>
    </row>
    <row r="1585" spans="5:18" x14ac:dyDescent="0.25">
      <c r="E1585">
        <v>100.6915</v>
      </c>
      <c r="F1585">
        <v>1308.3461910000001</v>
      </c>
      <c r="M1585">
        <v>94.739400000000003</v>
      </c>
      <c r="N1585">
        <v>1296.4159070000001</v>
      </c>
      <c r="Q1585">
        <v>80.037800000000004</v>
      </c>
      <c r="R1585">
        <v>1292.931994</v>
      </c>
    </row>
    <row r="1586" spans="5:18" x14ac:dyDescent="0.25">
      <c r="E1586">
        <v>100.694</v>
      </c>
      <c r="F1586">
        <v>1308.43094</v>
      </c>
      <c r="M1586">
        <v>94.739900000000006</v>
      </c>
      <c r="N1586">
        <v>1295.2260919999901</v>
      </c>
      <c r="Q1586">
        <v>80.041499999999999</v>
      </c>
      <c r="R1586">
        <v>1292.7662459999999</v>
      </c>
    </row>
    <row r="1587" spans="5:18" x14ac:dyDescent="0.25">
      <c r="E1587">
        <v>100.6867</v>
      </c>
      <c r="F1587">
        <v>1309.23846</v>
      </c>
      <c r="M1587">
        <v>94.749099999999999</v>
      </c>
      <c r="N1587">
        <v>1296.3390279999901</v>
      </c>
      <c r="Q1587">
        <v>80.038399999999996</v>
      </c>
      <c r="R1587">
        <v>1292.4221439999999</v>
      </c>
    </row>
    <row r="1588" spans="5:18" x14ac:dyDescent="0.25">
      <c r="E1588">
        <v>100.68049999999999</v>
      </c>
      <c r="F1588">
        <v>1310.3307539999901</v>
      </c>
      <c r="M1588">
        <v>94.753200000000007</v>
      </c>
      <c r="N1588">
        <v>1295.461221</v>
      </c>
      <c r="Q1588">
        <v>80.035600000000002</v>
      </c>
      <c r="R1588">
        <v>1292.5542310000001</v>
      </c>
    </row>
    <row r="1589" spans="5:18" x14ac:dyDescent="0.25">
      <c r="E1589">
        <v>100.68</v>
      </c>
      <c r="F1589">
        <v>1310.1322519999901</v>
      </c>
      <c r="M1589">
        <v>94.766300000000001</v>
      </c>
      <c r="N1589">
        <v>1295.9033380000001</v>
      </c>
      <c r="Q1589">
        <v>80.034999999999997</v>
      </c>
      <c r="R1589">
        <v>1290.7564279999999</v>
      </c>
    </row>
    <row r="1590" spans="5:18" x14ac:dyDescent="0.25">
      <c r="E1590">
        <v>100.67919999999999</v>
      </c>
      <c r="F1590">
        <v>1313.0426199999999</v>
      </c>
      <c r="M1590">
        <v>94.759</v>
      </c>
      <c r="N1590">
        <v>1295.93226</v>
      </c>
      <c r="Q1590">
        <v>80.054699999999997</v>
      </c>
      <c r="R1590">
        <v>1291.136004</v>
      </c>
    </row>
    <row r="1591" spans="5:18" x14ac:dyDescent="0.25">
      <c r="E1591">
        <v>100.6914</v>
      </c>
      <c r="F1591">
        <v>1311.8055899999999</v>
      </c>
      <c r="M1591">
        <v>94.766800000000003</v>
      </c>
      <c r="N1591">
        <v>1295.565951</v>
      </c>
      <c r="Q1591">
        <v>80.057400000000001</v>
      </c>
      <c r="R1591">
        <v>1290.749836</v>
      </c>
    </row>
    <row r="1592" spans="5:18" x14ac:dyDescent="0.25">
      <c r="E1592">
        <v>100.6848</v>
      </c>
      <c r="F1592">
        <v>1312.727523</v>
      </c>
      <c r="M1592">
        <v>94.778300000000002</v>
      </c>
      <c r="N1592">
        <v>1295.8886299999999</v>
      </c>
      <c r="Q1592">
        <v>80.039900000000003</v>
      </c>
      <c r="R1592">
        <v>1292.9407699999999</v>
      </c>
    </row>
    <row r="1593" spans="5:18" x14ac:dyDescent="0.25">
      <c r="E1593">
        <v>100.6797</v>
      </c>
      <c r="F1593">
        <v>1313.226414</v>
      </c>
      <c r="M1593">
        <v>94.766199999999998</v>
      </c>
      <c r="N1593">
        <v>1295.146659</v>
      </c>
      <c r="Q1593">
        <v>80.0428</v>
      </c>
      <c r="R1593">
        <v>1293.46454499999</v>
      </c>
    </row>
    <row r="1594" spans="5:18" x14ac:dyDescent="0.25">
      <c r="E1594">
        <v>100.679</v>
      </c>
      <c r="F1594">
        <v>1314.0402369999999</v>
      </c>
      <c r="M1594">
        <v>94.786299999999997</v>
      </c>
      <c r="N1594">
        <v>1296.9519189999901</v>
      </c>
      <c r="Q1594">
        <v>80.0471</v>
      </c>
      <c r="R1594">
        <v>1295.2922599999999</v>
      </c>
    </row>
    <row r="1595" spans="5:18" x14ac:dyDescent="0.25">
      <c r="E1595">
        <v>100.6748</v>
      </c>
      <c r="F1595">
        <v>1314.2209399999999</v>
      </c>
      <c r="M1595">
        <v>94.781599999999997</v>
      </c>
      <c r="N1595">
        <v>1296.090633</v>
      </c>
      <c r="Q1595">
        <v>80.037999999999997</v>
      </c>
      <c r="R1595">
        <v>1295.7291029999999</v>
      </c>
    </row>
    <row r="1596" spans="5:18" x14ac:dyDescent="0.25">
      <c r="E1596">
        <v>100.682999999999</v>
      </c>
      <c r="F1596">
        <v>1314.5513639999999</v>
      </c>
      <c r="M1596">
        <v>94.783699999999996</v>
      </c>
      <c r="N1596">
        <v>1297.251649</v>
      </c>
      <c r="Q1596">
        <v>80.034999999999997</v>
      </c>
      <c r="R1596">
        <v>1294.897316</v>
      </c>
    </row>
    <row r="1597" spans="5:18" x14ac:dyDescent="0.25">
      <c r="E1597">
        <v>100.6855</v>
      </c>
      <c r="F1597">
        <v>1315.0091379999999</v>
      </c>
      <c r="M1597">
        <v>94.806600000000003</v>
      </c>
      <c r="N1597">
        <v>1298.5090729999999</v>
      </c>
      <c r="Q1597">
        <v>80.045000000000002</v>
      </c>
      <c r="R1597">
        <v>1295.8625910000001</v>
      </c>
    </row>
    <row r="1598" spans="5:18" x14ac:dyDescent="0.25">
      <c r="E1598">
        <v>100.673999999999</v>
      </c>
      <c r="F1598">
        <v>1313.9184909999999</v>
      </c>
      <c r="M1598">
        <v>94.801599999999993</v>
      </c>
      <c r="N1598">
        <v>1297.9639970000001</v>
      </c>
      <c r="Q1598">
        <v>80.050600000000003</v>
      </c>
      <c r="R1598">
        <v>1295.0493859999999</v>
      </c>
    </row>
    <row r="1599" spans="5:18" x14ac:dyDescent="0.25">
      <c r="E1599">
        <v>100.675</v>
      </c>
      <c r="F1599">
        <v>1313.6262179999901</v>
      </c>
      <c r="M1599">
        <v>94.797999999999902</v>
      </c>
      <c r="N1599">
        <v>1298.1428880000001</v>
      </c>
      <c r="Q1599">
        <v>80.044200000000004</v>
      </c>
      <c r="R1599">
        <v>1297.194422</v>
      </c>
    </row>
    <row r="1600" spans="5:18" x14ac:dyDescent="0.25">
      <c r="E1600">
        <v>100.68</v>
      </c>
      <c r="F1600">
        <v>1312.677218</v>
      </c>
      <c r="M1600">
        <v>94.809799999999996</v>
      </c>
      <c r="N1600">
        <v>1298.1131</v>
      </c>
      <c r="Q1600">
        <v>80.0501</v>
      </c>
      <c r="R1600">
        <v>1294.7917210000001</v>
      </c>
    </row>
    <row r="1601" spans="5:18" x14ac:dyDescent="0.25">
      <c r="E1601">
        <v>100.67619999999999</v>
      </c>
      <c r="F1601">
        <v>1314.8397640000001</v>
      </c>
      <c r="M1601">
        <v>94.813100000000006</v>
      </c>
      <c r="N1601">
        <v>1298.779634</v>
      </c>
      <c r="Q1601">
        <v>80.052199999999999</v>
      </c>
      <c r="R1601">
        <v>1295.0224410000001</v>
      </c>
    </row>
    <row r="1602" spans="5:18" x14ac:dyDescent="0.25">
      <c r="E1602">
        <v>100.6686</v>
      </c>
      <c r="F1602">
        <v>1314.705782</v>
      </c>
      <c r="M1602">
        <v>94.817099999999996</v>
      </c>
      <c r="N1602">
        <v>1297.7759599999999</v>
      </c>
      <c r="Q1602">
        <v>80.034899999999993</v>
      </c>
      <c r="R1602">
        <v>1293.7243109999999</v>
      </c>
    </row>
    <row r="1603" spans="5:18" x14ac:dyDescent="0.25">
      <c r="E1603">
        <v>100.678</v>
      </c>
      <c r="F1603">
        <v>1315.597268</v>
      </c>
      <c r="M1603">
        <v>94.828999999999994</v>
      </c>
      <c r="N1603">
        <v>1299.2172599999999</v>
      </c>
      <c r="Q1603">
        <v>80.052099999999996</v>
      </c>
      <c r="R1603">
        <v>1295.2487939999901</v>
      </c>
    </row>
    <row r="1604" spans="5:18" x14ac:dyDescent="0.25">
      <c r="E1604">
        <v>100.681</v>
      </c>
      <c r="F1604">
        <v>1316.763475</v>
      </c>
      <c r="M1604">
        <v>94.828500000000005</v>
      </c>
      <c r="N1604">
        <v>1297.952667</v>
      </c>
      <c r="Q1604">
        <v>80.043999999999997</v>
      </c>
      <c r="R1604">
        <v>1296.4769240000001</v>
      </c>
    </row>
    <row r="1605" spans="5:18" x14ac:dyDescent="0.25">
      <c r="E1605">
        <v>100.67959999999999</v>
      </c>
      <c r="F1605">
        <v>1317.147665</v>
      </c>
      <c r="M1605">
        <v>94.827100000000002</v>
      </c>
      <c r="N1605">
        <v>1298.509444</v>
      </c>
      <c r="Q1605">
        <v>80.045199999999994</v>
      </c>
      <c r="R1605">
        <v>1295.9433429999999</v>
      </c>
    </row>
    <row r="1606" spans="5:18" x14ac:dyDescent="0.25">
      <c r="E1606">
        <v>100.6748</v>
      </c>
      <c r="F1606">
        <v>1317.470384</v>
      </c>
      <c r="M1606">
        <v>94.836399999999998</v>
      </c>
      <c r="N1606">
        <v>1299.507061</v>
      </c>
      <c r="Q1606">
        <v>80.040000000000006</v>
      </c>
      <c r="R1606">
        <v>1297.180456</v>
      </c>
    </row>
    <row r="1607" spans="5:18" x14ac:dyDescent="0.25">
      <c r="E1607">
        <v>100.68859999999999</v>
      </c>
      <c r="F1607">
        <v>1315.64110399999</v>
      </c>
      <c r="M1607">
        <v>94.821799999999996</v>
      </c>
      <c r="N1607">
        <v>1299.0866149999999</v>
      </c>
      <c r="Q1607">
        <v>80.039199999999994</v>
      </c>
      <c r="R1607">
        <v>1295.9736250000001</v>
      </c>
    </row>
    <row r="1608" spans="5:18" x14ac:dyDescent="0.25">
      <c r="E1608">
        <v>100.6786</v>
      </c>
      <c r="F1608">
        <v>1315.871989</v>
      </c>
      <c r="M1608">
        <v>94.835599999999999</v>
      </c>
      <c r="N1608">
        <v>1298.9506550000001</v>
      </c>
      <c r="Q1608">
        <v>80.049899999999994</v>
      </c>
      <c r="R1608">
        <v>1296.437455</v>
      </c>
    </row>
    <row r="1609" spans="5:18" x14ac:dyDescent="0.25">
      <c r="E1609">
        <v>100.67310000000001</v>
      </c>
      <c r="F1609">
        <v>1314.4776159999999</v>
      </c>
      <c r="M1609">
        <v>94.839200000000005</v>
      </c>
      <c r="N1609">
        <v>1298.633662</v>
      </c>
      <c r="Q1609">
        <v>80.043400000000005</v>
      </c>
      <c r="R1609">
        <v>1294.9622059999999</v>
      </c>
    </row>
    <row r="1610" spans="5:18" x14ac:dyDescent="0.25">
      <c r="E1610">
        <v>100.6722</v>
      </c>
      <c r="F1610">
        <v>1314.1198359999901</v>
      </c>
      <c r="M1610">
        <v>94.848100000000002</v>
      </c>
      <c r="N1610">
        <v>1299.6409609999901</v>
      </c>
      <c r="Q1610">
        <v>80.042199999999994</v>
      </c>
      <c r="R1610">
        <v>1296.6624890000001</v>
      </c>
    </row>
    <row r="1611" spans="5:18" x14ac:dyDescent="0.25">
      <c r="E1611">
        <v>100.6743</v>
      </c>
      <c r="F1611">
        <v>1314.134791</v>
      </c>
      <c r="M1611">
        <v>94.852800000000002</v>
      </c>
      <c r="N1611">
        <v>1298.437715</v>
      </c>
      <c r="Q1611">
        <v>80.051100000000005</v>
      </c>
      <c r="R1611">
        <v>1295.4205979999999</v>
      </c>
    </row>
    <row r="1612" spans="5:18" x14ac:dyDescent="0.25">
      <c r="E1612">
        <v>100.6784</v>
      </c>
      <c r="F1612">
        <v>1314.39843</v>
      </c>
      <c r="M1612">
        <v>94.872500000000002</v>
      </c>
      <c r="N1612">
        <v>1298.8931399999999</v>
      </c>
      <c r="Q1612">
        <v>80.049800000000005</v>
      </c>
      <c r="R1612">
        <v>1294.9499699999999</v>
      </c>
    </row>
    <row r="1613" spans="5:18" x14ac:dyDescent="0.25">
      <c r="E1613">
        <v>100.67870000000001</v>
      </c>
      <c r="F1613">
        <v>1315.444168</v>
      </c>
      <c r="M1613">
        <v>94.869699999999995</v>
      </c>
      <c r="N1613">
        <v>1298.2019680000001</v>
      </c>
      <c r="Q1613">
        <v>80.048900000000003</v>
      </c>
      <c r="R1613">
        <v>1294.6626000000001</v>
      </c>
    </row>
    <row r="1614" spans="5:18" x14ac:dyDescent="0.25">
      <c r="E1614">
        <v>100.6758</v>
      </c>
      <c r="F1614">
        <v>1314.2159140000001</v>
      </c>
      <c r="M1614">
        <v>94.858400000000003</v>
      </c>
      <c r="N1614">
        <v>1298.0790689999999</v>
      </c>
      <c r="Q1614">
        <v>80.049099999999996</v>
      </c>
      <c r="R1614">
        <v>1294.4472060000001</v>
      </c>
    </row>
    <row r="1615" spans="5:18" x14ac:dyDescent="0.25">
      <c r="E1615">
        <v>100.6644</v>
      </c>
      <c r="F1615">
        <v>1315.3324749999999</v>
      </c>
      <c r="M1615">
        <v>94.868899999999996</v>
      </c>
      <c r="N1615">
        <v>1298.668723</v>
      </c>
      <c r="Q1615">
        <v>80.043599999999998</v>
      </c>
      <c r="R1615">
        <v>1294.5134969999999</v>
      </c>
    </row>
    <row r="1616" spans="5:18" x14ac:dyDescent="0.25">
      <c r="E1616">
        <v>100.66849999999999</v>
      </c>
      <c r="F1616">
        <v>1314.3717320000001</v>
      </c>
      <c r="M1616">
        <v>94.878299999999996</v>
      </c>
      <c r="N1616">
        <v>1298.3014250000001</v>
      </c>
      <c r="Q1616">
        <v>80.047700000000006</v>
      </c>
      <c r="R1616">
        <v>1293.6365960000001</v>
      </c>
    </row>
    <row r="1617" spans="5:18" x14ac:dyDescent="0.25">
      <c r="E1617">
        <v>100.6628</v>
      </c>
      <c r="F1617">
        <v>1314.576908</v>
      </c>
      <c r="M1617">
        <v>94.868600000000001</v>
      </c>
      <c r="N1617">
        <v>1299.1485379999999</v>
      </c>
      <c r="Q1617">
        <v>80.042199999999994</v>
      </c>
      <c r="R1617">
        <v>1294.171331</v>
      </c>
    </row>
    <row r="1618" spans="5:18" x14ac:dyDescent="0.25">
      <c r="E1618">
        <v>100.65479999999999</v>
      </c>
      <c r="F1618">
        <v>1313.5975840000001</v>
      </c>
      <c r="M1618">
        <v>94.89</v>
      </c>
      <c r="N1618">
        <v>1298.109886</v>
      </c>
      <c r="Q1618">
        <v>80.054599999999994</v>
      </c>
      <c r="R1618">
        <v>1293.12390399999</v>
      </c>
    </row>
    <row r="1619" spans="5:18" x14ac:dyDescent="0.25">
      <c r="E1619">
        <v>100.6572</v>
      </c>
      <c r="F1619">
        <v>1312.319313</v>
      </c>
      <c r="M1619">
        <v>94.887699999999995</v>
      </c>
      <c r="N1619">
        <v>1299.1985549999999</v>
      </c>
      <c r="Q1619">
        <v>80.062299999999993</v>
      </c>
      <c r="R1619">
        <v>1293.9427949999999</v>
      </c>
    </row>
    <row r="1620" spans="5:18" x14ac:dyDescent="0.25">
      <c r="E1620">
        <v>100.6622</v>
      </c>
      <c r="F1620">
        <v>1311.2865939999999</v>
      </c>
      <c r="M1620">
        <v>94.890799999999999</v>
      </c>
      <c r="N1620">
        <v>1299.6637859999901</v>
      </c>
      <c r="Q1620">
        <v>80.043499999999995</v>
      </c>
      <c r="R1620">
        <v>1292.3692839999901</v>
      </c>
    </row>
    <row r="1621" spans="5:18" x14ac:dyDescent="0.25">
      <c r="E1621">
        <v>100.67189999999999</v>
      </c>
      <c r="F1621">
        <v>1310.5340349999999</v>
      </c>
      <c r="M1621">
        <v>94.898399999999995</v>
      </c>
      <c r="N1621">
        <v>1300.3990819999999</v>
      </c>
      <c r="Q1621">
        <v>80.046800000000005</v>
      </c>
      <c r="R1621">
        <v>1292.7126039999901</v>
      </c>
    </row>
    <row r="1622" spans="5:18" x14ac:dyDescent="0.25">
      <c r="E1622">
        <v>100.6657</v>
      </c>
      <c r="F1622">
        <v>1310.7356259999999</v>
      </c>
      <c r="M1622">
        <v>94.897599999999997</v>
      </c>
      <c r="N1622">
        <v>1299.9457170000001</v>
      </c>
      <c r="Q1622">
        <v>80.036199999999994</v>
      </c>
      <c r="R1622">
        <v>1292.5504820000001</v>
      </c>
    </row>
    <row r="1623" spans="5:18" x14ac:dyDescent="0.25">
      <c r="E1623">
        <v>100.6694</v>
      </c>
      <c r="F1623">
        <v>1310.0338670000001</v>
      </c>
      <c r="M1623">
        <v>94.899000000000001</v>
      </c>
      <c r="N1623">
        <v>1298.2073660000001</v>
      </c>
      <c r="Q1623">
        <v>80.038200000000003</v>
      </c>
      <c r="R1623">
        <v>1291.9907390000001</v>
      </c>
    </row>
    <row r="1624" spans="5:18" x14ac:dyDescent="0.25">
      <c r="E1624">
        <v>100.6464</v>
      </c>
      <c r="F1624">
        <v>1311.6887469999999</v>
      </c>
      <c r="M1624">
        <v>94.905600000000007</v>
      </c>
      <c r="N1624">
        <v>1299.711742</v>
      </c>
      <c r="Q1624">
        <v>80.050700000000006</v>
      </c>
      <c r="R1624">
        <v>1293.458077</v>
      </c>
    </row>
    <row r="1625" spans="5:18" x14ac:dyDescent="0.25">
      <c r="E1625">
        <v>100.66119999999999</v>
      </c>
      <c r="F1625">
        <v>1310.821776</v>
      </c>
      <c r="M1625">
        <v>94.9011</v>
      </c>
      <c r="N1625">
        <v>1298.858573</v>
      </c>
      <c r="Q1625">
        <v>80.042900000000003</v>
      </c>
      <c r="R1625">
        <v>1293.4191430000001</v>
      </c>
    </row>
    <row r="1626" spans="5:18" x14ac:dyDescent="0.25">
      <c r="E1626">
        <v>100.6523</v>
      </c>
      <c r="F1626">
        <v>1312.475379</v>
      </c>
      <c r="M1626">
        <v>94.901300000000006</v>
      </c>
      <c r="N1626">
        <v>1299.4258139999999</v>
      </c>
      <c r="Q1626">
        <v>80.0381</v>
      </c>
      <c r="R1626">
        <v>1295.210601</v>
      </c>
    </row>
    <row r="1627" spans="5:18" x14ac:dyDescent="0.25">
      <c r="E1627">
        <v>100.6665</v>
      </c>
      <c r="F1627">
        <v>1311.3160109999999</v>
      </c>
      <c r="M1627">
        <v>94.913300000000007</v>
      </c>
      <c r="N1627">
        <v>1299.677835</v>
      </c>
      <c r="Q1627">
        <v>80.041700000000006</v>
      </c>
      <c r="R1627">
        <v>1295.3799739999999</v>
      </c>
    </row>
    <row r="1628" spans="5:18" x14ac:dyDescent="0.25">
      <c r="E1628">
        <v>100.6592</v>
      </c>
      <c r="F1628">
        <v>1310.3441849999999</v>
      </c>
      <c r="M1628">
        <v>94.924800000000005</v>
      </c>
      <c r="N1628">
        <v>1301.4441609999999</v>
      </c>
      <c r="Q1628">
        <v>80.035200000000003</v>
      </c>
      <c r="R1628">
        <v>1297.5515439999999</v>
      </c>
    </row>
    <row r="1629" spans="5:18" x14ac:dyDescent="0.25">
      <c r="E1629">
        <v>100.6606</v>
      </c>
      <c r="F1629">
        <v>1311.4230480000001</v>
      </c>
      <c r="M1629">
        <v>94.918499999999995</v>
      </c>
      <c r="N1629">
        <v>1302.6058779999901</v>
      </c>
      <c r="Q1629">
        <v>80.042199999999994</v>
      </c>
      <c r="R1629">
        <v>1299.7841309999999</v>
      </c>
    </row>
    <row r="1630" spans="5:18" x14ac:dyDescent="0.25">
      <c r="E1630">
        <v>100.65260000000001</v>
      </c>
      <c r="F1630">
        <v>1311.0953439999901</v>
      </c>
      <c r="M1630">
        <v>94.927999999999997</v>
      </c>
      <c r="N1630">
        <v>1302.609874</v>
      </c>
      <c r="Q1630">
        <v>80.048400000000001</v>
      </c>
      <c r="R1630">
        <v>1301.2061900000001</v>
      </c>
    </row>
    <row r="1631" spans="5:18" x14ac:dyDescent="0.25">
      <c r="E1631">
        <v>100.6442</v>
      </c>
      <c r="F1631">
        <v>1312.1037960000001</v>
      </c>
      <c r="M1631">
        <v>94.937799999999996</v>
      </c>
      <c r="N1631">
        <v>1303.6952060000001</v>
      </c>
      <c r="Q1631">
        <v>80.043700000000001</v>
      </c>
      <c r="R1631">
        <v>1301.3587949999901</v>
      </c>
    </row>
    <row r="1632" spans="5:18" x14ac:dyDescent="0.25">
      <c r="E1632">
        <v>100.65779999999999</v>
      </c>
      <c r="F1632">
        <v>1311.68541</v>
      </c>
      <c r="M1632">
        <v>94.933400000000006</v>
      </c>
      <c r="N1632">
        <v>1302.3205679999901</v>
      </c>
      <c r="Q1632">
        <v>80.036999999999907</v>
      </c>
      <c r="R1632">
        <v>1301.6335160000001</v>
      </c>
    </row>
    <row r="1633" spans="5:18" x14ac:dyDescent="0.25">
      <c r="E1633">
        <v>100.6532</v>
      </c>
      <c r="F1633">
        <v>1311.382302</v>
      </c>
      <c r="M1633">
        <v>94.952399999999997</v>
      </c>
      <c r="N1633">
        <v>1302.6244179999901</v>
      </c>
      <c r="Q1633">
        <v>80.048699999999997</v>
      </c>
      <c r="R1633">
        <v>1303.9834410000001</v>
      </c>
    </row>
    <row r="1634" spans="5:18" x14ac:dyDescent="0.25">
      <c r="E1634">
        <v>100.6486</v>
      </c>
      <c r="F1634">
        <v>1310.759358</v>
      </c>
      <c r="M1634">
        <v>94.952999999999903</v>
      </c>
      <c r="N1634">
        <v>1301.688189</v>
      </c>
      <c r="Q1634">
        <v>80.051100000000005</v>
      </c>
      <c r="R1634">
        <v>1303.9794440000001</v>
      </c>
    </row>
    <row r="1635" spans="5:18" x14ac:dyDescent="0.25">
      <c r="E1635">
        <v>100.6652</v>
      </c>
      <c r="F1635">
        <v>1310.532222</v>
      </c>
      <c r="M1635">
        <v>94.9512</v>
      </c>
      <c r="N1635">
        <v>1303.2081800000001</v>
      </c>
      <c r="Q1635">
        <v>80.046700000000001</v>
      </c>
      <c r="R1635">
        <v>1304.852637</v>
      </c>
    </row>
    <row r="1636" spans="5:18" x14ac:dyDescent="0.25">
      <c r="E1636">
        <v>100.6489</v>
      </c>
      <c r="F1636">
        <v>1311.8479029999901</v>
      </c>
      <c r="M1636">
        <v>94.956299999999999</v>
      </c>
      <c r="N1636">
        <v>1302.3065179999901</v>
      </c>
      <c r="Q1636">
        <v>80.037999999999997</v>
      </c>
      <c r="R1636">
        <v>1304.5730129999999</v>
      </c>
    </row>
    <row r="1637" spans="5:18" x14ac:dyDescent="0.25">
      <c r="E1637">
        <v>100.6571</v>
      </c>
      <c r="F1637">
        <v>1311.079358</v>
      </c>
      <c r="M1637">
        <v>94.954800000000006</v>
      </c>
      <c r="N1637">
        <v>1302.2153020000001</v>
      </c>
      <c r="Q1637">
        <v>80.041700000000006</v>
      </c>
      <c r="R1637">
        <v>1304.0768410000001</v>
      </c>
    </row>
    <row r="1638" spans="5:18" x14ac:dyDescent="0.25">
      <c r="E1638">
        <v>100.6561</v>
      </c>
      <c r="F1638">
        <v>1313.0329380000001</v>
      </c>
      <c r="M1638">
        <v>94.965299999999999</v>
      </c>
      <c r="N1638">
        <v>1303.6739050000001</v>
      </c>
      <c r="Q1638">
        <v>80.037599999999998</v>
      </c>
      <c r="R1638">
        <v>1304.261252</v>
      </c>
    </row>
    <row r="1639" spans="5:18" x14ac:dyDescent="0.25">
      <c r="E1639">
        <v>100.6472</v>
      </c>
      <c r="F1639">
        <v>1312.0185529999901</v>
      </c>
      <c r="M1639">
        <v>94.966099999999997</v>
      </c>
      <c r="N1639">
        <v>1302.5666550000001</v>
      </c>
      <c r="Q1639">
        <v>80.031899999999993</v>
      </c>
      <c r="R1639">
        <v>1304.817947</v>
      </c>
    </row>
    <row r="1640" spans="5:18" x14ac:dyDescent="0.25">
      <c r="E1640">
        <v>100.6542</v>
      </c>
      <c r="F1640">
        <v>1312.429482</v>
      </c>
      <c r="M1640">
        <v>94.983199999999997</v>
      </c>
      <c r="N1640">
        <v>1303.4238210000001</v>
      </c>
      <c r="Q1640">
        <v>80.040800000000004</v>
      </c>
      <c r="R1640">
        <v>1305.8984989999999</v>
      </c>
    </row>
    <row r="1641" spans="5:18" x14ac:dyDescent="0.25">
      <c r="E1641">
        <v>100.66370000000001</v>
      </c>
      <c r="F1641">
        <v>1312.3991590000001</v>
      </c>
      <c r="M1641">
        <v>94.975999999999999</v>
      </c>
      <c r="N1641">
        <v>1302.4797229999999</v>
      </c>
      <c r="Q1641">
        <v>80.035700000000006</v>
      </c>
      <c r="R1641">
        <v>1304.814445</v>
      </c>
    </row>
    <row r="1642" spans="5:18" x14ac:dyDescent="0.25">
      <c r="E1642">
        <v>100.66370000000001</v>
      </c>
      <c r="F1642">
        <v>1312.8869259999999</v>
      </c>
      <c r="M1642">
        <v>94.977699999999999</v>
      </c>
      <c r="N1642">
        <v>1302.301739</v>
      </c>
      <c r="Q1642">
        <v>80.0351</v>
      </c>
      <c r="R1642">
        <v>1306.0727340000001</v>
      </c>
    </row>
    <row r="1643" spans="5:18" x14ac:dyDescent="0.25">
      <c r="E1643">
        <v>100.64449999999999</v>
      </c>
      <c r="F1643">
        <v>1313.6726510000001</v>
      </c>
      <c r="M1643">
        <v>94.996300000000005</v>
      </c>
      <c r="N1643">
        <v>1301.8526179999999</v>
      </c>
      <c r="Q1643">
        <v>80.040400000000005</v>
      </c>
      <c r="R1643">
        <v>1305.046071</v>
      </c>
    </row>
    <row r="1644" spans="5:18" x14ac:dyDescent="0.25">
      <c r="E1644">
        <v>100.6504</v>
      </c>
      <c r="F1644">
        <v>1313.873212</v>
      </c>
      <c r="M1644">
        <v>94.9846</v>
      </c>
      <c r="N1644">
        <v>1301.8676149999999</v>
      </c>
      <c r="Q1644">
        <v>80.038499999999999</v>
      </c>
      <c r="R1644">
        <v>1304.347937</v>
      </c>
    </row>
    <row r="1645" spans="5:18" x14ac:dyDescent="0.25">
      <c r="E1645">
        <v>100.6446</v>
      </c>
      <c r="F1645">
        <v>1315.472679</v>
      </c>
      <c r="M1645">
        <v>95.000299999999996</v>
      </c>
      <c r="N1645">
        <v>1302.0734500000001</v>
      </c>
      <c r="Q1645">
        <v>80.038499999999999</v>
      </c>
      <c r="R1645">
        <v>1303.348755</v>
      </c>
    </row>
    <row r="1646" spans="5:18" x14ac:dyDescent="0.25">
      <c r="E1646">
        <v>100.6418</v>
      </c>
      <c r="F1646">
        <v>1314.490759</v>
      </c>
      <c r="M1646">
        <v>95.019499999999994</v>
      </c>
      <c r="N1646">
        <v>1302.350355</v>
      </c>
      <c r="Q1646">
        <v>80.039100000000005</v>
      </c>
      <c r="R1646">
        <v>1303.4709130000001</v>
      </c>
    </row>
    <row r="1647" spans="5:18" x14ac:dyDescent="0.25">
      <c r="E1647">
        <v>100.642</v>
      </c>
      <c r="F1647">
        <v>1315.131502</v>
      </c>
      <c r="M1647">
        <v>95.019099999999995</v>
      </c>
      <c r="N1647">
        <v>1302.92662</v>
      </c>
      <c r="Q1647">
        <v>80.038399999999996</v>
      </c>
      <c r="R1647">
        <v>1304.4535739999999</v>
      </c>
    </row>
    <row r="1648" spans="5:18" x14ac:dyDescent="0.25">
      <c r="E1648">
        <v>100.6491</v>
      </c>
      <c r="F1648">
        <v>1314.1326079999999</v>
      </c>
      <c r="M1648">
        <v>95.004400000000004</v>
      </c>
      <c r="N1648">
        <v>1301.7725250000001</v>
      </c>
      <c r="Q1648">
        <v>80.043400000000005</v>
      </c>
      <c r="R1648">
        <v>1304.293512</v>
      </c>
    </row>
    <row r="1649" spans="5:18" x14ac:dyDescent="0.25">
      <c r="E1649">
        <v>100.6467</v>
      </c>
      <c r="F1649">
        <v>1315.156675</v>
      </c>
      <c r="M1649">
        <v>95.021000000000001</v>
      </c>
      <c r="N1649">
        <v>1302.5047320000001</v>
      </c>
      <c r="Q1649">
        <v>80.033699999999996</v>
      </c>
      <c r="R1649">
        <v>1304.376571</v>
      </c>
    </row>
    <row r="1650" spans="5:18" x14ac:dyDescent="0.25">
      <c r="E1650">
        <v>100.6619</v>
      </c>
      <c r="F1650">
        <v>1314.583995</v>
      </c>
      <c r="M1650">
        <v>95.025999999999996</v>
      </c>
      <c r="N1650">
        <v>1302.687371</v>
      </c>
      <c r="Q1650">
        <v>80.031999999999996</v>
      </c>
      <c r="R1650">
        <v>1303.09933</v>
      </c>
    </row>
    <row r="1651" spans="5:18" x14ac:dyDescent="0.25">
      <c r="E1651">
        <v>100.6572</v>
      </c>
      <c r="F1651">
        <v>1315.061091</v>
      </c>
      <c r="M1651">
        <v>95.025499999999994</v>
      </c>
      <c r="N1651">
        <v>1302.8425299999999</v>
      </c>
      <c r="Q1651">
        <v>80.040499999999994</v>
      </c>
      <c r="R1651">
        <v>1303.1956560000001</v>
      </c>
    </row>
    <row r="1652" spans="5:18" x14ac:dyDescent="0.25">
      <c r="E1652">
        <v>100.66030000000001</v>
      </c>
      <c r="F1652">
        <v>1314.8325539999901</v>
      </c>
      <c r="M1652">
        <v>95.022800000000004</v>
      </c>
      <c r="N1652">
        <v>1302.158322</v>
      </c>
      <c r="Q1652">
        <v>80.032499999999999</v>
      </c>
      <c r="R1652">
        <v>1302.4122789999999</v>
      </c>
    </row>
    <row r="1653" spans="5:18" x14ac:dyDescent="0.25">
      <c r="E1653">
        <v>100.65519999999999</v>
      </c>
      <c r="F1653">
        <v>1313.349066</v>
      </c>
      <c r="M1653">
        <v>95.022400000000005</v>
      </c>
      <c r="N1653">
        <v>1301.216408</v>
      </c>
      <c r="Q1653">
        <v>80.033699999999996</v>
      </c>
      <c r="R1653">
        <v>1303.7961869999999</v>
      </c>
    </row>
    <row r="1654" spans="5:18" x14ac:dyDescent="0.25">
      <c r="E1654">
        <v>100.6467</v>
      </c>
      <c r="F1654">
        <v>1314.484332</v>
      </c>
      <c r="M1654">
        <v>95.028300000000002</v>
      </c>
      <c r="N1654">
        <v>1301.0771099999999</v>
      </c>
      <c r="Q1654">
        <v>80.041300000000007</v>
      </c>
      <c r="R1654">
        <v>1302.864325</v>
      </c>
    </row>
    <row r="1655" spans="5:18" x14ac:dyDescent="0.25">
      <c r="E1655">
        <v>100.6532</v>
      </c>
      <c r="F1655">
        <v>1313.0682879999999</v>
      </c>
      <c r="M1655">
        <v>95.040300000000002</v>
      </c>
      <c r="N1655">
        <v>1301.3917960000001</v>
      </c>
      <c r="Q1655">
        <v>80.047399999999996</v>
      </c>
      <c r="R1655">
        <v>1303.1764559999999</v>
      </c>
    </row>
    <row r="1656" spans="5:18" x14ac:dyDescent="0.25">
      <c r="E1656">
        <v>100.6551</v>
      </c>
      <c r="F1656">
        <v>1312.4262269999999</v>
      </c>
      <c r="M1656">
        <v>95.033299999999997</v>
      </c>
      <c r="N1656">
        <v>1302.635912</v>
      </c>
      <c r="Q1656">
        <v>80.040400000000005</v>
      </c>
      <c r="R1656">
        <v>1303.095086</v>
      </c>
    </row>
    <row r="1657" spans="5:18" x14ac:dyDescent="0.25">
      <c r="E1657">
        <v>100.65260000000001</v>
      </c>
      <c r="F1657">
        <v>1311.5903619999999</v>
      </c>
      <c r="M1657">
        <v>95.042900000000003</v>
      </c>
      <c r="N1657">
        <v>1301.0006019999901</v>
      </c>
      <c r="Q1657">
        <v>80.039199999999994</v>
      </c>
      <c r="R1657">
        <v>1301.8589629999999</v>
      </c>
    </row>
    <row r="1658" spans="5:18" x14ac:dyDescent="0.25">
      <c r="E1658">
        <v>100.6482</v>
      </c>
      <c r="F1658">
        <v>1312.7085709999999</v>
      </c>
      <c r="M1658">
        <v>95.035399999999996</v>
      </c>
      <c r="N1658">
        <v>1300.6072240000001</v>
      </c>
      <c r="Q1658">
        <v>80.039900000000003</v>
      </c>
      <c r="R1658">
        <v>1303.0094320000001</v>
      </c>
    </row>
    <row r="1659" spans="5:18" x14ac:dyDescent="0.25">
      <c r="E1659">
        <v>100.6596</v>
      </c>
      <c r="F1659">
        <v>1312.5888849999999</v>
      </c>
      <c r="M1659">
        <v>95.0501</v>
      </c>
      <c r="N1659">
        <v>1300.968136</v>
      </c>
      <c r="Q1659">
        <v>80.048500000000004</v>
      </c>
      <c r="R1659">
        <v>1302.2890910000001</v>
      </c>
    </row>
    <row r="1660" spans="5:18" x14ac:dyDescent="0.25">
      <c r="E1660">
        <v>100.65009999999999</v>
      </c>
      <c r="F1660">
        <v>1312.08031199999</v>
      </c>
      <c r="M1660">
        <v>95.057900000000004</v>
      </c>
      <c r="N1660">
        <v>1301.587867</v>
      </c>
      <c r="Q1660">
        <v>80.058099999999996</v>
      </c>
      <c r="R1660">
        <v>1302.5573440000001</v>
      </c>
    </row>
    <row r="1661" spans="5:18" x14ac:dyDescent="0.25">
      <c r="E1661">
        <v>100.63890000000001</v>
      </c>
      <c r="F1661">
        <v>1312.661108</v>
      </c>
      <c r="M1661">
        <v>95.061700000000002</v>
      </c>
      <c r="N1661">
        <v>1300.94218</v>
      </c>
      <c r="Q1661">
        <v>80.044399999999996</v>
      </c>
      <c r="R1661">
        <v>1301.165072</v>
      </c>
    </row>
    <row r="1662" spans="5:18" x14ac:dyDescent="0.25">
      <c r="E1662">
        <v>100.63890000000001</v>
      </c>
      <c r="F1662">
        <v>1311.13930399999</v>
      </c>
      <c r="M1662">
        <v>95.078100000000006</v>
      </c>
      <c r="N1662">
        <v>1300.6838560000001</v>
      </c>
      <c r="Q1662">
        <v>80.038200000000003</v>
      </c>
      <c r="R1662">
        <v>1300.393149</v>
      </c>
    </row>
    <row r="1663" spans="5:18" x14ac:dyDescent="0.25">
      <c r="E1663">
        <v>100.639</v>
      </c>
      <c r="F1663">
        <v>1314.0615379999999</v>
      </c>
      <c r="M1663">
        <v>95.072900000000004</v>
      </c>
      <c r="N1663">
        <v>1301.90383</v>
      </c>
      <c r="Q1663">
        <v>80.040000000000006</v>
      </c>
      <c r="R1663">
        <v>1300.559391</v>
      </c>
    </row>
    <row r="1664" spans="5:18" x14ac:dyDescent="0.25">
      <c r="E1664">
        <v>100.6429</v>
      </c>
      <c r="F1664">
        <v>1312.423014</v>
      </c>
      <c r="M1664">
        <v>95.083200000000005</v>
      </c>
      <c r="N1664">
        <v>1300.106315</v>
      </c>
      <c r="Q1664">
        <v>80.031000000000006</v>
      </c>
      <c r="R1664">
        <v>1300.854507</v>
      </c>
    </row>
    <row r="1665" spans="5:18" x14ac:dyDescent="0.25">
      <c r="E1665">
        <v>100.64230000000001</v>
      </c>
      <c r="F1665">
        <v>1311.956259</v>
      </c>
      <c r="M1665">
        <v>95.081599999999995</v>
      </c>
      <c r="N1665">
        <v>1299.9205850000001</v>
      </c>
      <c r="Q1665">
        <v>80.033699999999996</v>
      </c>
      <c r="R1665">
        <v>1300.8693390000001</v>
      </c>
    </row>
    <row r="1666" spans="5:18" x14ac:dyDescent="0.25">
      <c r="E1666">
        <v>100.6434</v>
      </c>
      <c r="F1666">
        <v>1313.125309</v>
      </c>
      <c r="M1666">
        <v>95.096900000000005</v>
      </c>
      <c r="N1666">
        <v>1299.5491259999999</v>
      </c>
      <c r="Q1666">
        <v>80.039500000000004</v>
      </c>
      <c r="R1666">
        <v>1299.713432</v>
      </c>
    </row>
    <row r="1667" spans="5:18" x14ac:dyDescent="0.25">
      <c r="E1667">
        <v>100.63120000000001</v>
      </c>
      <c r="F1667">
        <v>1312.2800910000001</v>
      </c>
      <c r="M1667">
        <v>95.1</v>
      </c>
      <c r="N1667">
        <v>1299.626252</v>
      </c>
      <c r="Q1667">
        <v>80.048699999999997</v>
      </c>
      <c r="R1667">
        <v>1300.21154</v>
      </c>
    </row>
    <row r="1668" spans="5:18" x14ac:dyDescent="0.25">
      <c r="E1668">
        <v>100.6358</v>
      </c>
      <c r="F1668">
        <v>1312.4320359999999</v>
      </c>
      <c r="M1668">
        <v>95.097399999999993</v>
      </c>
      <c r="N1668">
        <v>1298.8500859999999</v>
      </c>
      <c r="Q1668">
        <v>80.041300000000007</v>
      </c>
      <c r="R1668">
        <v>1300.2227459999999</v>
      </c>
    </row>
    <row r="1669" spans="5:18" x14ac:dyDescent="0.25">
      <c r="E1669">
        <v>100.64700000000001</v>
      </c>
      <c r="F1669">
        <v>1311.3024559999999</v>
      </c>
      <c r="M1669">
        <v>95.092100000000002</v>
      </c>
      <c r="N1669">
        <v>1298.751659</v>
      </c>
      <c r="Q1669">
        <v>80.042500000000004</v>
      </c>
      <c r="R1669">
        <v>1300.02169</v>
      </c>
    </row>
    <row r="1670" spans="5:18" x14ac:dyDescent="0.25">
      <c r="E1670">
        <v>100.6476</v>
      </c>
      <c r="F1670">
        <v>1310.425432</v>
      </c>
      <c r="M1670">
        <v>95.110500000000002</v>
      </c>
      <c r="N1670">
        <v>1299.2037049999999</v>
      </c>
      <c r="Q1670">
        <v>80.031099999999995</v>
      </c>
      <c r="R1670">
        <v>1299.1180919999999</v>
      </c>
    </row>
    <row r="1671" spans="5:18" x14ac:dyDescent="0.25">
      <c r="E1671">
        <v>100.6553</v>
      </c>
      <c r="F1671">
        <v>1309.618571</v>
      </c>
      <c r="M1671">
        <v>95.100800000000007</v>
      </c>
      <c r="N1671">
        <v>1298.551344</v>
      </c>
      <c r="Q1671">
        <v>80.032499999999999</v>
      </c>
      <c r="R1671">
        <v>1299.0423659999999</v>
      </c>
    </row>
    <row r="1672" spans="5:18" x14ac:dyDescent="0.25">
      <c r="E1672">
        <v>100.6464</v>
      </c>
      <c r="F1672">
        <v>1310.1229820000001</v>
      </c>
      <c r="M1672">
        <v>95.093999999999994</v>
      </c>
      <c r="N1672">
        <v>1300.158392</v>
      </c>
      <c r="Q1672">
        <v>80.025999999999996</v>
      </c>
      <c r="R1672">
        <v>1300.478928</v>
      </c>
    </row>
    <row r="1673" spans="5:18" x14ac:dyDescent="0.25">
      <c r="E1673">
        <v>100.6404</v>
      </c>
      <c r="F1673">
        <v>1309.819874</v>
      </c>
      <c r="M1673">
        <v>95.100499999999997</v>
      </c>
      <c r="N1673">
        <v>1299.3377289999901</v>
      </c>
      <c r="Q1673">
        <v>80.023200000000003</v>
      </c>
      <c r="R1673">
        <v>1299.320837</v>
      </c>
    </row>
    <row r="1674" spans="5:18" x14ac:dyDescent="0.25">
      <c r="E1674">
        <v>100.6397</v>
      </c>
      <c r="F1674">
        <v>1309.988094</v>
      </c>
      <c r="M1674">
        <v>95.100300000000004</v>
      </c>
      <c r="N1674">
        <v>1299.76386</v>
      </c>
      <c r="Q1674">
        <v>80.037400000000005</v>
      </c>
      <c r="R1674">
        <v>1300.9795899999999</v>
      </c>
    </row>
    <row r="1675" spans="5:18" x14ac:dyDescent="0.25">
      <c r="E1675">
        <v>100.62560000000001</v>
      </c>
      <c r="F1675">
        <v>1310.409322</v>
      </c>
      <c r="M1675">
        <v>95.115600000000001</v>
      </c>
      <c r="N1675">
        <v>1300.2559119999901</v>
      </c>
      <c r="Q1675">
        <v>80.0291</v>
      </c>
      <c r="R1675">
        <v>1300.6334279999901</v>
      </c>
    </row>
    <row r="1676" spans="5:18" x14ac:dyDescent="0.25">
      <c r="E1676">
        <v>100.63590000000001</v>
      </c>
      <c r="F1676">
        <v>1308.809362</v>
      </c>
      <c r="M1676">
        <v>95.119399999999999</v>
      </c>
      <c r="N1676">
        <v>1299.96157899999</v>
      </c>
      <c r="Q1676">
        <v>80.025300000000001</v>
      </c>
      <c r="R1676">
        <v>1300.5640470000001</v>
      </c>
    </row>
    <row r="1677" spans="5:18" x14ac:dyDescent="0.25">
      <c r="E1677">
        <v>100.6421</v>
      </c>
      <c r="F1677">
        <v>1310.691501</v>
      </c>
      <c r="M1677">
        <v>95.120400000000004</v>
      </c>
      <c r="N1677">
        <v>1301.1875259999999</v>
      </c>
      <c r="Q1677">
        <v>80.040099999999995</v>
      </c>
      <c r="R1677">
        <v>1300.4871679999901</v>
      </c>
    </row>
    <row r="1678" spans="5:18" x14ac:dyDescent="0.25">
      <c r="E1678">
        <v>100.642</v>
      </c>
      <c r="F1678">
        <v>1309.8509799999999</v>
      </c>
      <c r="M1678">
        <v>95.119500000000002</v>
      </c>
      <c r="N1678">
        <v>1300.6672119999901</v>
      </c>
      <c r="Q1678">
        <v>80.042199999999994</v>
      </c>
      <c r="R1678">
        <v>1300.5769419999999</v>
      </c>
    </row>
    <row r="1679" spans="5:18" x14ac:dyDescent="0.25">
      <c r="E1679">
        <v>100.651</v>
      </c>
      <c r="F1679">
        <v>1309.871621</v>
      </c>
      <c r="M1679">
        <v>95.133300000000006</v>
      </c>
      <c r="N1679">
        <v>1300.9200149999999</v>
      </c>
      <c r="Q1679">
        <v>80.044799999999995</v>
      </c>
      <c r="R1679">
        <v>1302.1083880000001</v>
      </c>
    </row>
    <row r="1680" spans="5:18" x14ac:dyDescent="0.25">
      <c r="E1680">
        <v>100.64060000000001</v>
      </c>
      <c r="F1680">
        <v>1309.5760109999901</v>
      </c>
      <c r="M1680">
        <v>95.127399999999994</v>
      </c>
      <c r="N1680">
        <v>1300.868432</v>
      </c>
      <c r="Q1680">
        <v>80.047300000000007</v>
      </c>
      <c r="R1680">
        <v>1301.5170439999999</v>
      </c>
    </row>
    <row r="1681" spans="5:18" x14ac:dyDescent="0.25">
      <c r="E1681">
        <v>100.6289</v>
      </c>
      <c r="F1681">
        <v>1309.0893570000001</v>
      </c>
      <c r="M1681">
        <v>95.128999999999905</v>
      </c>
      <c r="N1681">
        <v>1302.19841</v>
      </c>
      <c r="Q1681">
        <v>80.033100000000005</v>
      </c>
      <c r="R1681">
        <v>1302.1494230000001</v>
      </c>
    </row>
    <row r="1682" spans="5:18" x14ac:dyDescent="0.25">
      <c r="E1682">
        <v>100.62649999999999</v>
      </c>
      <c r="F1682">
        <v>1309.4730520000001</v>
      </c>
      <c r="M1682">
        <v>95.141000000000005</v>
      </c>
      <c r="N1682">
        <v>1301.533936</v>
      </c>
      <c r="Q1682">
        <v>80.027000000000001</v>
      </c>
      <c r="R1682">
        <v>1301.2571539999999</v>
      </c>
    </row>
    <row r="1683" spans="5:18" x14ac:dyDescent="0.25">
      <c r="E1683">
        <v>100.6164</v>
      </c>
      <c r="F1683">
        <v>1309.3785399999999</v>
      </c>
      <c r="M1683">
        <v>95.141199999999998</v>
      </c>
      <c r="N1683">
        <v>1301.618025</v>
      </c>
      <c r="Q1683">
        <v>80.040300000000002</v>
      </c>
      <c r="R1683">
        <v>1302.3722740000001</v>
      </c>
    </row>
    <row r="1684" spans="5:18" x14ac:dyDescent="0.25">
      <c r="E1684">
        <v>100.6268</v>
      </c>
      <c r="F1684">
        <v>1311.269331</v>
      </c>
      <c r="M1684">
        <v>95.154300000000006</v>
      </c>
      <c r="N1684">
        <v>1301.6782599999999</v>
      </c>
      <c r="Q1684">
        <v>80.050899999999999</v>
      </c>
      <c r="R1684">
        <v>1301.9910090000001</v>
      </c>
    </row>
    <row r="1685" spans="5:18" x14ac:dyDescent="0.25">
      <c r="E1685">
        <v>100.6289</v>
      </c>
      <c r="F1685">
        <v>1309.7773139999999</v>
      </c>
      <c r="M1685">
        <v>95.148099999999999</v>
      </c>
      <c r="N1685">
        <v>1301.727288</v>
      </c>
      <c r="Q1685">
        <v>80.040400000000005</v>
      </c>
      <c r="R1685">
        <v>1303.0709429999999</v>
      </c>
    </row>
    <row r="1686" spans="5:18" x14ac:dyDescent="0.25">
      <c r="E1686">
        <v>100.6254</v>
      </c>
      <c r="F1686">
        <v>1309.6265639999999</v>
      </c>
      <c r="M1686">
        <v>95.146600000000007</v>
      </c>
      <c r="N1686">
        <v>1302.398353</v>
      </c>
      <c r="Q1686">
        <v>80.0398</v>
      </c>
      <c r="R1686">
        <v>1302.468517</v>
      </c>
    </row>
    <row r="1687" spans="5:18" x14ac:dyDescent="0.25">
      <c r="E1687">
        <v>100.6238</v>
      </c>
      <c r="F1687">
        <v>1308.55915399999</v>
      </c>
      <c r="M1687">
        <v>95.147599999999997</v>
      </c>
      <c r="N1687">
        <v>1300.682456</v>
      </c>
      <c r="Q1687">
        <v>80.045299999999997</v>
      </c>
      <c r="R1687">
        <v>1301.539745</v>
      </c>
    </row>
    <row r="1688" spans="5:18" x14ac:dyDescent="0.25">
      <c r="E1688">
        <v>100.6317</v>
      </c>
      <c r="F1688">
        <v>1308.4127699999999</v>
      </c>
      <c r="M1688">
        <v>95.170900000000003</v>
      </c>
      <c r="N1688">
        <v>1302.280974</v>
      </c>
      <c r="Q1688">
        <v>80.051599999999993</v>
      </c>
      <c r="R1688">
        <v>1301.5378089999999</v>
      </c>
    </row>
    <row r="1689" spans="5:18" x14ac:dyDescent="0.25">
      <c r="E1689">
        <v>100.6266</v>
      </c>
      <c r="F1689">
        <v>1307.628199</v>
      </c>
      <c r="M1689">
        <v>95.173100000000005</v>
      </c>
      <c r="N1689">
        <v>1302.3471420000001</v>
      </c>
      <c r="Q1689">
        <v>80.044899999999998</v>
      </c>
      <c r="R1689">
        <v>1300.663462</v>
      </c>
    </row>
    <row r="1690" spans="5:18" x14ac:dyDescent="0.25">
      <c r="E1690">
        <v>100.62860000000001</v>
      </c>
      <c r="F1690">
        <v>1306.6879739999999</v>
      </c>
      <c r="M1690">
        <v>95.172700000000006</v>
      </c>
      <c r="N1690">
        <v>1302.5889439999901</v>
      </c>
      <c r="Q1690">
        <v>80.041499999999999</v>
      </c>
      <c r="R1690">
        <v>1301.342686</v>
      </c>
    </row>
    <row r="1691" spans="5:18" x14ac:dyDescent="0.25">
      <c r="E1691">
        <v>100.61879999999999</v>
      </c>
      <c r="F1691">
        <v>1307.319281</v>
      </c>
      <c r="M1691">
        <v>95.182999999999893</v>
      </c>
      <c r="N1691">
        <v>1302.235819</v>
      </c>
      <c r="Q1691">
        <v>80.044600000000003</v>
      </c>
      <c r="R1691">
        <v>1300.6480119999901</v>
      </c>
    </row>
    <row r="1692" spans="5:18" x14ac:dyDescent="0.25">
      <c r="E1692">
        <v>100.6311</v>
      </c>
      <c r="F1692">
        <v>1305.868052</v>
      </c>
      <c r="M1692">
        <v>95.187799999999996</v>
      </c>
      <c r="N1692">
        <v>1301.710231</v>
      </c>
      <c r="Q1692">
        <v>80.038499999999999</v>
      </c>
      <c r="R1692">
        <v>1300.787928</v>
      </c>
    </row>
    <row r="1693" spans="5:18" x14ac:dyDescent="0.25">
      <c r="E1693">
        <v>100.6324</v>
      </c>
      <c r="F1693">
        <v>1306.82105</v>
      </c>
      <c r="M1693">
        <v>95.183400000000006</v>
      </c>
      <c r="N1693">
        <v>1301.911699</v>
      </c>
      <c r="Q1693">
        <v>80.037700000000001</v>
      </c>
      <c r="R1693">
        <v>1302.1211599999999</v>
      </c>
    </row>
    <row r="1694" spans="5:18" x14ac:dyDescent="0.25">
      <c r="E1694">
        <v>100.6186</v>
      </c>
      <c r="F1694">
        <v>1305.171196</v>
      </c>
      <c r="M1694">
        <v>95.186400000000006</v>
      </c>
      <c r="N1694">
        <v>1300.8958720000001</v>
      </c>
      <c r="Q1694">
        <v>80.042000000000002</v>
      </c>
      <c r="R1694">
        <v>1303.3902840000001</v>
      </c>
    </row>
    <row r="1695" spans="5:18" x14ac:dyDescent="0.25">
      <c r="E1695">
        <v>100.6384</v>
      </c>
      <c r="F1695">
        <v>1307.526188</v>
      </c>
      <c r="M1695">
        <v>95.1952</v>
      </c>
      <c r="N1695">
        <v>1301.0547799999999</v>
      </c>
      <c r="Q1695">
        <v>80.045400000000001</v>
      </c>
      <c r="R1695">
        <v>1303.2588559999999</v>
      </c>
    </row>
    <row r="1696" spans="5:18" x14ac:dyDescent="0.25">
      <c r="E1696">
        <v>100.6345</v>
      </c>
      <c r="F1696">
        <v>1308.3525359999901</v>
      </c>
      <c r="M1696">
        <v>95.191999999999993</v>
      </c>
      <c r="N1696">
        <v>1300.4051380000001</v>
      </c>
      <c r="Q1696">
        <v>80.043599999999998</v>
      </c>
      <c r="R1696">
        <v>1303.200188</v>
      </c>
    </row>
    <row r="1697" spans="5:18" x14ac:dyDescent="0.25">
      <c r="E1697">
        <v>100.64019999999999</v>
      </c>
      <c r="F1697">
        <v>1308.816984</v>
      </c>
      <c r="M1697">
        <v>95.197999999999993</v>
      </c>
      <c r="N1697">
        <v>1299.6399309999999</v>
      </c>
      <c r="Q1697">
        <v>80.0458</v>
      </c>
      <c r="R1697">
        <v>1304.2619119999999</v>
      </c>
    </row>
    <row r="1698" spans="5:18" x14ac:dyDescent="0.25">
      <c r="E1698">
        <v>100.627</v>
      </c>
      <c r="F1698">
        <v>1310.1528940000001</v>
      </c>
      <c r="M1698">
        <v>95.196700000000007</v>
      </c>
      <c r="N1698">
        <v>1299.5175260000001</v>
      </c>
      <c r="Q1698">
        <v>80.0501</v>
      </c>
      <c r="R1698">
        <v>1303.080502</v>
      </c>
    </row>
    <row r="1699" spans="5:18" x14ac:dyDescent="0.25">
      <c r="E1699">
        <v>100.6267</v>
      </c>
      <c r="F1699">
        <v>1309.8762359999901</v>
      </c>
      <c r="M1699">
        <v>95.202399999999997</v>
      </c>
      <c r="N1699">
        <v>1299.897101</v>
      </c>
      <c r="Q1699">
        <v>80.042100000000005</v>
      </c>
      <c r="R1699">
        <v>1304.6920399999999</v>
      </c>
    </row>
    <row r="1700" spans="5:18" x14ac:dyDescent="0.25">
      <c r="E1700">
        <v>100.62130000000001</v>
      </c>
      <c r="F1700">
        <v>1310.4888800000001</v>
      </c>
      <c r="M1700">
        <v>95.215900000000005</v>
      </c>
      <c r="N1700">
        <v>1300.031248</v>
      </c>
      <c r="Q1700">
        <v>80.045100000000005</v>
      </c>
      <c r="R1700">
        <v>1302.6115219999999</v>
      </c>
    </row>
    <row r="1701" spans="5:18" x14ac:dyDescent="0.25">
      <c r="E1701">
        <v>100.6241</v>
      </c>
      <c r="F1701">
        <v>1310.5042470000001</v>
      </c>
      <c r="M1701">
        <v>95.222300000000004</v>
      </c>
      <c r="N1701">
        <v>1299.9943330000001</v>
      </c>
      <c r="Q1701">
        <v>80.037199999999999</v>
      </c>
      <c r="R1701">
        <v>1301.4627419999999</v>
      </c>
    </row>
    <row r="1702" spans="5:18" x14ac:dyDescent="0.25">
      <c r="E1702">
        <v>100.61920000000001</v>
      </c>
      <c r="F1702">
        <v>1311.1406219999999</v>
      </c>
      <c r="M1702">
        <v>95.225700000000003</v>
      </c>
      <c r="N1702">
        <v>1301.121977</v>
      </c>
      <c r="Q1702">
        <v>80.034499999999994</v>
      </c>
      <c r="R1702">
        <v>1300.7838079999999</v>
      </c>
    </row>
    <row r="1703" spans="5:18" x14ac:dyDescent="0.25">
      <c r="E1703">
        <v>100.6177</v>
      </c>
      <c r="F1703">
        <v>1310.4178099999999</v>
      </c>
      <c r="M1703">
        <v>95.231200000000001</v>
      </c>
      <c r="N1703">
        <v>1300.5777250000001</v>
      </c>
      <c r="Q1703">
        <v>80.033699999999996</v>
      </c>
      <c r="R1703">
        <v>1299.6845499999999</v>
      </c>
    </row>
    <row r="1704" spans="5:18" x14ac:dyDescent="0.25">
      <c r="E1704">
        <v>100.6148</v>
      </c>
      <c r="F1704">
        <v>1312.696582</v>
      </c>
      <c r="M1704">
        <v>95.219899999999996</v>
      </c>
      <c r="N1704">
        <v>1301.139158</v>
      </c>
      <c r="Q1704">
        <v>80.038300000000007</v>
      </c>
      <c r="R1704">
        <v>1299.0087060000001</v>
      </c>
    </row>
    <row r="1705" spans="5:18" x14ac:dyDescent="0.25">
      <c r="E1705">
        <v>100.6067</v>
      </c>
      <c r="F1705">
        <v>1312.539857</v>
      </c>
      <c r="M1705">
        <v>95.227800000000002</v>
      </c>
      <c r="N1705">
        <v>1299.7139669999999</v>
      </c>
      <c r="Q1705">
        <v>80.036900000000003</v>
      </c>
      <c r="R1705">
        <v>1298.1272730000001</v>
      </c>
    </row>
    <row r="1706" spans="5:18" x14ac:dyDescent="0.25">
      <c r="E1706">
        <v>100.62390000000001</v>
      </c>
      <c r="F1706">
        <v>1312.01983</v>
      </c>
      <c r="M1706">
        <v>95.225200000000001</v>
      </c>
      <c r="N1706">
        <v>1300.6520089999999</v>
      </c>
      <c r="Q1706">
        <v>80.032700000000006</v>
      </c>
      <c r="R1706">
        <v>1299.53108</v>
      </c>
    </row>
    <row r="1707" spans="5:18" x14ac:dyDescent="0.25">
      <c r="E1707">
        <v>100.62309999999999</v>
      </c>
      <c r="F1707">
        <v>1312.679813</v>
      </c>
      <c r="M1707">
        <v>95.223699999999994</v>
      </c>
      <c r="N1707">
        <v>1299.7607699999901</v>
      </c>
      <c r="Q1707">
        <v>80.028300000000002</v>
      </c>
      <c r="R1707">
        <v>1298.4688209999999</v>
      </c>
    </row>
    <row r="1708" spans="5:18" x14ac:dyDescent="0.25">
      <c r="E1708">
        <v>100.62739999999999</v>
      </c>
      <c r="F1708">
        <v>1311.5648180000001</v>
      </c>
      <c r="M1708">
        <v>95.241500000000002</v>
      </c>
      <c r="N1708">
        <v>1299.6889180000001</v>
      </c>
      <c r="Q1708">
        <v>80.036500000000004</v>
      </c>
      <c r="R1708">
        <v>1298.988971</v>
      </c>
    </row>
    <row r="1709" spans="5:18" x14ac:dyDescent="0.25">
      <c r="E1709">
        <v>100.6233</v>
      </c>
      <c r="F1709">
        <v>1311.8606749999999</v>
      </c>
      <c r="M1709">
        <v>95.247799999999998</v>
      </c>
      <c r="N1709">
        <v>1299.7156150000001</v>
      </c>
      <c r="Q1709">
        <v>80.03</v>
      </c>
      <c r="R1709">
        <v>1300.034091</v>
      </c>
    </row>
    <row r="1710" spans="5:18" x14ac:dyDescent="0.25">
      <c r="E1710">
        <v>100.6168</v>
      </c>
      <c r="F1710">
        <v>1310.3230080000001</v>
      </c>
      <c r="M1710">
        <v>95.251900000000006</v>
      </c>
      <c r="N1710">
        <v>1298.402777</v>
      </c>
      <c r="Q1710">
        <v>80.038399999999996</v>
      </c>
      <c r="R1710">
        <v>1300.1033480000001</v>
      </c>
    </row>
    <row r="1711" spans="5:18" x14ac:dyDescent="0.25">
      <c r="E1711">
        <v>100.61539999999999</v>
      </c>
      <c r="F1711">
        <v>1311.5762709999999</v>
      </c>
      <c r="M1711">
        <v>95.257499999999993</v>
      </c>
      <c r="N1711">
        <v>1298.634033</v>
      </c>
      <c r="Q1711">
        <v>80.031499999999994</v>
      </c>
      <c r="R1711">
        <v>1301.5692859999999</v>
      </c>
    </row>
    <row r="1712" spans="5:18" x14ac:dyDescent="0.25">
      <c r="E1712">
        <v>100.60760000000001</v>
      </c>
      <c r="F1712">
        <v>1312.6848399999999</v>
      </c>
      <c r="M1712">
        <v>95.260999999999996</v>
      </c>
      <c r="N1712">
        <v>1297.8188909999999</v>
      </c>
      <c r="Q1712">
        <v>80.029200000000003</v>
      </c>
      <c r="R1712">
        <v>1302.1763679999999</v>
      </c>
    </row>
    <row r="1713" spans="5:18" x14ac:dyDescent="0.25">
      <c r="E1713">
        <v>100.5956</v>
      </c>
      <c r="F1713">
        <v>1312.099923</v>
      </c>
      <c r="M1713">
        <v>95.247799999999998</v>
      </c>
      <c r="N1713">
        <v>1298.6603599999901</v>
      </c>
      <c r="Q1713">
        <v>80.025999999999996</v>
      </c>
      <c r="R1713">
        <v>1303.5727999999999</v>
      </c>
    </row>
    <row r="1714" spans="5:18" x14ac:dyDescent="0.25">
      <c r="E1714">
        <v>100.6165</v>
      </c>
      <c r="F1714">
        <v>1312.0422839999901</v>
      </c>
      <c r="M1714">
        <v>95.264700000000005</v>
      </c>
      <c r="N1714">
        <v>1298.75306</v>
      </c>
      <c r="Q1714">
        <v>80.031899999999993</v>
      </c>
      <c r="R1714">
        <v>1301.259585</v>
      </c>
    </row>
    <row r="1715" spans="5:18" x14ac:dyDescent="0.25">
      <c r="E1715">
        <v>100.6172</v>
      </c>
      <c r="F1715">
        <v>1311.236701</v>
      </c>
      <c r="M1715">
        <v>95.282600000000002</v>
      </c>
      <c r="N1715">
        <v>1298.8414339999999</v>
      </c>
      <c r="Q1715">
        <v>80.037800000000004</v>
      </c>
      <c r="R1715">
        <v>1300.621026</v>
      </c>
    </row>
    <row r="1716" spans="5:18" x14ac:dyDescent="0.25">
      <c r="E1716">
        <v>100.6099</v>
      </c>
      <c r="F1716">
        <v>1310.6762980000001</v>
      </c>
      <c r="M1716">
        <v>95.2654</v>
      </c>
      <c r="N1716">
        <v>1299.5826629999999</v>
      </c>
      <c r="Q1716">
        <v>80.035799999999995</v>
      </c>
      <c r="R1716">
        <v>1299.4874910000001</v>
      </c>
    </row>
    <row r="1717" spans="5:18" x14ac:dyDescent="0.25">
      <c r="E1717">
        <v>100.6173</v>
      </c>
      <c r="F1717">
        <v>1309.9550509999999</v>
      </c>
      <c r="M1717">
        <v>95.284300000000002</v>
      </c>
      <c r="N1717">
        <v>1299.0467739999999</v>
      </c>
      <c r="Q1717">
        <v>80.036000000000001</v>
      </c>
      <c r="R1717">
        <v>1300.4213709999999</v>
      </c>
    </row>
    <row r="1718" spans="5:18" x14ac:dyDescent="0.25">
      <c r="E1718">
        <v>100.6202</v>
      </c>
      <c r="F1718">
        <v>1309.808297</v>
      </c>
      <c r="M1718">
        <v>95.284700000000001</v>
      </c>
      <c r="N1718">
        <v>1299.5706740000001</v>
      </c>
      <c r="Q1718">
        <v>80.029200000000003</v>
      </c>
      <c r="R1718">
        <v>1300.1729760000001</v>
      </c>
    </row>
    <row r="1719" spans="5:18" x14ac:dyDescent="0.25">
      <c r="E1719">
        <v>100.61360000000001</v>
      </c>
      <c r="F1719">
        <v>1310.0540960000001</v>
      </c>
      <c r="M1719">
        <v>95.275300000000001</v>
      </c>
      <c r="N1719">
        <v>1298.536801</v>
      </c>
      <c r="Q1719">
        <v>80.044499999999999</v>
      </c>
      <c r="R1719">
        <v>1299.94238</v>
      </c>
    </row>
    <row r="1720" spans="5:18" x14ac:dyDescent="0.25">
      <c r="E1720">
        <v>100.6246</v>
      </c>
      <c r="F1720">
        <v>1310.048822</v>
      </c>
      <c r="M1720">
        <v>95.292599999999993</v>
      </c>
      <c r="N1720">
        <v>1299.217013</v>
      </c>
      <c r="Q1720">
        <v>80.051100000000005</v>
      </c>
      <c r="R1720">
        <v>1300.728476</v>
      </c>
    </row>
    <row r="1721" spans="5:18" x14ac:dyDescent="0.25">
      <c r="E1721">
        <v>100.6131</v>
      </c>
      <c r="F1721">
        <v>1309.5610139999999</v>
      </c>
      <c r="M1721">
        <v>95.290599999999998</v>
      </c>
      <c r="N1721">
        <v>1299.116526</v>
      </c>
      <c r="Q1721">
        <v>80.047899999999998</v>
      </c>
      <c r="R1721">
        <v>1301.107804</v>
      </c>
    </row>
    <row r="1722" spans="5:18" x14ac:dyDescent="0.25">
      <c r="E1722">
        <v>100.6067</v>
      </c>
      <c r="F1722">
        <v>1307.7202810000001</v>
      </c>
      <c r="M1722">
        <v>95.289699999999996</v>
      </c>
      <c r="N1722">
        <v>1300.7598289999901</v>
      </c>
      <c r="Q1722">
        <v>80.033999999999907</v>
      </c>
      <c r="R1722">
        <v>1302.4418189999999</v>
      </c>
    </row>
    <row r="1723" spans="5:18" x14ac:dyDescent="0.25">
      <c r="E1723">
        <v>100.60339999999999</v>
      </c>
      <c r="F1723">
        <v>1308.361435</v>
      </c>
      <c r="M1723">
        <v>95.2958</v>
      </c>
      <c r="N1723">
        <v>1300.9136699999999</v>
      </c>
      <c r="Q1723">
        <v>80.033900000000003</v>
      </c>
      <c r="R1723">
        <v>1302.031508</v>
      </c>
    </row>
    <row r="1724" spans="5:18" x14ac:dyDescent="0.25">
      <c r="E1724">
        <v>100.601</v>
      </c>
      <c r="F1724">
        <v>1306.521072</v>
      </c>
      <c r="M1724">
        <v>95.306100000000001</v>
      </c>
      <c r="N1724">
        <v>1300.525484</v>
      </c>
      <c r="Q1724">
        <v>80.050200000000004</v>
      </c>
      <c r="R1724">
        <v>1301.4360449999999</v>
      </c>
    </row>
    <row r="1725" spans="5:18" x14ac:dyDescent="0.25">
      <c r="E1725">
        <v>100.60169999999999</v>
      </c>
      <c r="F1725">
        <v>1307.722217</v>
      </c>
      <c r="M1725">
        <v>95.313699999999997</v>
      </c>
      <c r="N1725">
        <v>1301.5690380000001</v>
      </c>
      <c r="Q1725">
        <v>80.046700000000001</v>
      </c>
      <c r="R1725">
        <v>1301.879316</v>
      </c>
    </row>
    <row r="1726" spans="5:18" x14ac:dyDescent="0.25">
      <c r="E1726">
        <v>100.59480000000001</v>
      </c>
      <c r="F1726">
        <v>1307.6829949999999</v>
      </c>
      <c r="M1726">
        <v>95.303799999999995</v>
      </c>
      <c r="N1726">
        <v>1300.7933660000001</v>
      </c>
      <c r="Q1726">
        <v>80.043999999999997</v>
      </c>
      <c r="R1726">
        <v>1301.7953910000001</v>
      </c>
    </row>
    <row r="1727" spans="5:18" x14ac:dyDescent="0.25">
      <c r="E1727">
        <v>100.59269999999999</v>
      </c>
      <c r="F1727">
        <v>1308.2641619999999</v>
      </c>
      <c r="M1727">
        <v>95.307599999999994</v>
      </c>
      <c r="N1727">
        <v>1303.0300729999999</v>
      </c>
      <c r="Q1727">
        <v>80.054000000000002</v>
      </c>
      <c r="R1727">
        <v>1300.831023</v>
      </c>
    </row>
    <row r="1728" spans="5:18" x14ac:dyDescent="0.25">
      <c r="E1728">
        <v>100.6028</v>
      </c>
      <c r="F1728">
        <v>1307.795883</v>
      </c>
      <c r="M1728">
        <v>95.306899999999999</v>
      </c>
      <c r="N1728">
        <v>1300.6812609999999</v>
      </c>
      <c r="Q1728">
        <v>80.0458</v>
      </c>
      <c r="R1728">
        <v>1300.4062919999999</v>
      </c>
    </row>
    <row r="1729" spans="5:18" x14ac:dyDescent="0.25">
      <c r="E1729">
        <v>100.6018</v>
      </c>
      <c r="F1729">
        <v>1308.0504579999999</v>
      </c>
      <c r="M1729">
        <v>95.324200000000005</v>
      </c>
      <c r="N1729">
        <v>1299.631402</v>
      </c>
      <c r="Q1729">
        <v>80.039000000000001</v>
      </c>
      <c r="R1729">
        <v>1302.0074059999999</v>
      </c>
    </row>
    <row r="1730" spans="5:18" x14ac:dyDescent="0.25">
      <c r="E1730">
        <v>100.59869999999999</v>
      </c>
      <c r="F1730">
        <v>1310.1191099999901</v>
      </c>
      <c r="M1730">
        <v>95.325599999999994</v>
      </c>
      <c r="N1730">
        <v>1300.302097</v>
      </c>
      <c r="Q1730">
        <v>80.051900000000003</v>
      </c>
      <c r="R1730">
        <v>1301.3674470000001</v>
      </c>
    </row>
    <row r="1731" spans="5:18" x14ac:dyDescent="0.25">
      <c r="E1731">
        <v>100.6024</v>
      </c>
      <c r="F1731">
        <v>1310.563946</v>
      </c>
      <c r="M1731">
        <v>95.332999999999998</v>
      </c>
      <c r="N1731">
        <v>1300.3161459999999</v>
      </c>
      <c r="Q1731">
        <v>80.046099999999996</v>
      </c>
      <c r="R1731">
        <v>1302.089436</v>
      </c>
    </row>
    <row r="1732" spans="5:18" x14ac:dyDescent="0.25">
      <c r="E1732">
        <v>100.5979</v>
      </c>
      <c r="F1732">
        <v>1312.97324</v>
      </c>
      <c r="M1732">
        <v>95.321600000000004</v>
      </c>
      <c r="N1732">
        <v>1299.621844</v>
      </c>
      <c r="Q1732">
        <v>80.042199999999994</v>
      </c>
      <c r="R1732">
        <v>1300.995576</v>
      </c>
    </row>
    <row r="1733" spans="5:18" x14ac:dyDescent="0.25">
      <c r="E1733">
        <v>100.60250000000001</v>
      </c>
      <c r="F1733">
        <v>1312.2872179999999</v>
      </c>
      <c r="M1733">
        <v>95.323999999999998</v>
      </c>
      <c r="N1733">
        <v>1299.0804349999901</v>
      </c>
      <c r="Q1733">
        <v>80.038899999999998</v>
      </c>
      <c r="R1733">
        <v>1301.59932</v>
      </c>
    </row>
    <row r="1734" spans="5:18" x14ac:dyDescent="0.25">
      <c r="E1734">
        <v>100.5913</v>
      </c>
      <c r="F1734">
        <v>1313.552058</v>
      </c>
      <c r="M1734">
        <v>95.33</v>
      </c>
      <c r="N1734">
        <v>1300.2642759999901</v>
      </c>
      <c r="Q1734">
        <v>80.041600000000003</v>
      </c>
      <c r="R1734">
        <v>1302.105421</v>
      </c>
    </row>
    <row r="1735" spans="5:18" x14ac:dyDescent="0.25">
      <c r="E1735">
        <v>100.5973</v>
      </c>
      <c r="F1735">
        <v>1314.5699460000001</v>
      </c>
      <c r="M1735">
        <v>95.340800000000002</v>
      </c>
      <c r="N1735">
        <v>1299.783842</v>
      </c>
      <c r="Q1735">
        <v>80.043800000000005</v>
      </c>
      <c r="R1735">
        <v>1301.849528</v>
      </c>
    </row>
    <row r="1736" spans="5:18" x14ac:dyDescent="0.25">
      <c r="E1736">
        <v>100.59950000000001</v>
      </c>
      <c r="F1736">
        <v>1314.422779</v>
      </c>
      <c r="M1736">
        <v>95.3386</v>
      </c>
      <c r="N1736">
        <v>1300.390801</v>
      </c>
      <c r="Q1736">
        <v>80.049300000000002</v>
      </c>
      <c r="R1736">
        <v>1302.077323</v>
      </c>
    </row>
    <row r="1737" spans="5:18" x14ac:dyDescent="0.25">
      <c r="E1737">
        <v>100.6104</v>
      </c>
      <c r="F1737">
        <v>1315.9695919999999</v>
      </c>
      <c r="M1737">
        <v>95.338800000000006</v>
      </c>
      <c r="N1737">
        <v>1300.4230599999901</v>
      </c>
      <c r="Q1737">
        <v>80.050799999999995</v>
      </c>
      <c r="R1737">
        <v>1301.3293779999999</v>
      </c>
    </row>
    <row r="1738" spans="5:18" x14ac:dyDescent="0.25">
      <c r="E1738">
        <v>100.6044</v>
      </c>
      <c r="F1738">
        <v>1315.65375299999</v>
      </c>
      <c r="M1738">
        <v>95.343199999999996</v>
      </c>
      <c r="N1738">
        <v>1300.5369369999901</v>
      </c>
      <c r="Q1738">
        <v>80.023300000000006</v>
      </c>
      <c r="R1738">
        <v>1301.3775000000001</v>
      </c>
    </row>
    <row r="1739" spans="5:18" x14ac:dyDescent="0.25">
      <c r="E1739">
        <v>100.59529999999999</v>
      </c>
      <c r="F1739">
        <v>1318.1593720000001</v>
      </c>
      <c r="M1739">
        <v>95.330299999999994</v>
      </c>
      <c r="N1739">
        <v>1302.11329</v>
      </c>
      <c r="Q1739">
        <v>80.0398</v>
      </c>
      <c r="R1739">
        <v>1300.682826</v>
      </c>
    </row>
    <row r="1740" spans="5:18" x14ac:dyDescent="0.25">
      <c r="E1740">
        <v>100.5996</v>
      </c>
      <c r="F1740">
        <v>1318.0345359999999</v>
      </c>
      <c r="M1740">
        <v>95.354900000000001</v>
      </c>
      <c r="N1740">
        <v>1301.0969689999999</v>
      </c>
      <c r="Q1740">
        <v>80.047399999999996</v>
      </c>
      <c r="R1740">
        <v>1300.3594889999999</v>
      </c>
    </row>
    <row r="1741" spans="5:18" x14ac:dyDescent="0.25">
      <c r="E1741">
        <v>100.60680000000001</v>
      </c>
      <c r="F1741">
        <v>1317.9480980000001</v>
      </c>
      <c r="M1741">
        <v>95.363299999999995</v>
      </c>
      <c r="N1741">
        <v>1300.4535069999999</v>
      </c>
      <c r="Q1741">
        <v>80.043300000000002</v>
      </c>
      <c r="R1741">
        <v>1300.8396749999999</v>
      </c>
    </row>
    <row r="1742" spans="5:18" x14ac:dyDescent="0.25">
      <c r="E1742">
        <v>100.601</v>
      </c>
      <c r="F1742">
        <v>1316.3882659999999</v>
      </c>
      <c r="M1742">
        <v>95.357299999999995</v>
      </c>
      <c r="N1742">
        <v>1299.69588</v>
      </c>
      <c r="Q1742">
        <v>80.039000000000001</v>
      </c>
      <c r="R1742">
        <v>1301.2103509999999</v>
      </c>
    </row>
    <row r="1743" spans="5:18" x14ac:dyDescent="0.25">
      <c r="E1743">
        <v>100.5988</v>
      </c>
      <c r="F1743">
        <v>1316.200848</v>
      </c>
      <c r="M1743">
        <v>95.352500000000006</v>
      </c>
      <c r="N1743">
        <v>1300.5747590000001</v>
      </c>
      <c r="Q1743">
        <v>80.038700000000006</v>
      </c>
      <c r="R1743">
        <v>1301.2155009999999</v>
      </c>
    </row>
    <row r="1744" spans="5:18" x14ac:dyDescent="0.25">
      <c r="E1744">
        <v>100.59350000000001</v>
      </c>
      <c r="F1744">
        <v>1315.242041</v>
      </c>
      <c r="M1744">
        <v>95.360500000000002</v>
      </c>
      <c r="N1744">
        <v>1300.6126630000001</v>
      </c>
      <c r="Q1744">
        <v>80.046199999999999</v>
      </c>
      <c r="R1744">
        <v>1300.291385</v>
      </c>
    </row>
    <row r="1745" spans="5:18" x14ac:dyDescent="0.25">
      <c r="E1745">
        <v>100.6112</v>
      </c>
      <c r="F1745">
        <v>1313.35166199999</v>
      </c>
      <c r="M1745">
        <v>95.359200000000001</v>
      </c>
      <c r="N1745">
        <v>1301.223123</v>
      </c>
      <c r="Q1745">
        <v>80.042500000000004</v>
      </c>
      <c r="R1745">
        <v>1301.3710309999999</v>
      </c>
    </row>
    <row r="1746" spans="5:18" x14ac:dyDescent="0.25">
      <c r="E1746">
        <v>100.6101</v>
      </c>
      <c r="F1746">
        <v>1313.57682</v>
      </c>
      <c r="M1746">
        <v>95.368799999999993</v>
      </c>
      <c r="N1746">
        <v>1301.9901439999901</v>
      </c>
      <c r="Q1746">
        <v>80.033799999999999</v>
      </c>
      <c r="R1746">
        <v>1301.128322</v>
      </c>
    </row>
    <row r="1747" spans="5:18" x14ac:dyDescent="0.25">
      <c r="E1747">
        <v>100.5971</v>
      </c>
      <c r="F1747">
        <v>1313.6122929999999</v>
      </c>
      <c r="M1747">
        <v>95.357999999999905</v>
      </c>
      <c r="N1747">
        <v>1301.44651</v>
      </c>
      <c r="Q1747">
        <v>80.0381</v>
      </c>
      <c r="R1747">
        <v>1301.161323</v>
      </c>
    </row>
    <row r="1748" spans="5:18" x14ac:dyDescent="0.25">
      <c r="E1748">
        <v>100.5956</v>
      </c>
      <c r="F1748">
        <v>1313.6453349999999</v>
      </c>
      <c r="M1748">
        <v>95.370199999999997</v>
      </c>
      <c r="N1748">
        <v>1302.5229420000001</v>
      </c>
      <c r="Q1748">
        <v>80.046400000000006</v>
      </c>
      <c r="R1748">
        <v>1300.186655</v>
      </c>
    </row>
    <row r="1749" spans="5:18" x14ac:dyDescent="0.25">
      <c r="E1749">
        <v>100.5954</v>
      </c>
      <c r="F1749">
        <v>1312.7223730000001</v>
      </c>
      <c r="M1749">
        <v>95.389499999999998</v>
      </c>
      <c r="N1749">
        <v>1303.3669649999999</v>
      </c>
      <c r="Q1749">
        <v>80.042000000000002</v>
      </c>
      <c r="R1749">
        <v>1298.999024</v>
      </c>
    </row>
    <row r="1750" spans="5:18" x14ac:dyDescent="0.25">
      <c r="E1750">
        <v>100.6041</v>
      </c>
      <c r="F1750">
        <v>1312.393102</v>
      </c>
      <c r="M1750">
        <v>95.381399999999999</v>
      </c>
      <c r="N1750">
        <v>1304.832367</v>
      </c>
      <c r="Q1750">
        <v>80.038200000000003</v>
      </c>
      <c r="R1750">
        <v>1299.592345</v>
      </c>
    </row>
    <row r="1751" spans="5:18" x14ac:dyDescent="0.25">
      <c r="E1751">
        <v>100.602</v>
      </c>
      <c r="F1751">
        <v>1310.9569529999901</v>
      </c>
      <c r="M1751">
        <v>95.394199999999998</v>
      </c>
      <c r="N1751">
        <v>1304.63609</v>
      </c>
      <c r="Q1751">
        <v>80.037599999999998</v>
      </c>
      <c r="R1751">
        <v>1300.3172999999999</v>
      </c>
    </row>
    <row r="1752" spans="5:18" x14ac:dyDescent="0.25">
      <c r="E1752">
        <v>100.60980000000001</v>
      </c>
      <c r="F1752">
        <v>1311.733655</v>
      </c>
      <c r="M1752">
        <v>95.386399999999995</v>
      </c>
      <c r="N1752">
        <v>1306.608375</v>
      </c>
      <c r="Q1752">
        <v>80.042599999999993</v>
      </c>
      <c r="R1752">
        <v>1301.642292</v>
      </c>
    </row>
    <row r="1753" spans="5:18" x14ac:dyDescent="0.25">
      <c r="E1753">
        <v>100.59950000000001</v>
      </c>
      <c r="F1753">
        <v>1312.0105599999999</v>
      </c>
      <c r="M1753">
        <v>95.376800000000003</v>
      </c>
      <c r="N1753">
        <v>1306.7440469999999</v>
      </c>
      <c r="Q1753">
        <v>80.033299999999997</v>
      </c>
      <c r="R1753">
        <v>1299.504506</v>
      </c>
    </row>
    <row r="1754" spans="5:18" x14ac:dyDescent="0.25">
      <c r="E1754">
        <v>100.5947</v>
      </c>
      <c r="F1754">
        <v>1310.6497240000001</v>
      </c>
      <c r="M1754">
        <v>95.376400000000004</v>
      </c>
      <c r="N1754">
        <v>1307.4143710000001</v>
      </c>
      <c r="Q1754">
        <v>80.036600000000007</v>
      </c>
      <c r="R1754">
        <v>1299.9677589999999</v>
      </c>
    </row>
    <row r="1755" spans="5:18" x14ac:dyDescent="0.25">
      <c r="E1755">
        <v>100.6039</v>
      </c>
      <c r="F1755">
        <v>1313.1199939999999</v>
      </c>
      <c r="M1755">
        <v>95.380099999999999</v>
      </c>
      <c r="N1755">
        <v>1306.3401220000001</v>
      </c>
      <c r="Q1755">
        <v>80.029399999999995</v>
      </c>
      <c r="R1755">
        <v>1299.925735</v>
      </c>
    </row>
    <row r="1756" spans="5:18" x14ac:dyDescent="0.25">
      <c r="E1756">
        <v>100.5977</v>
      </c>
      <c r="F1756">
        <v>1311.7044859999901</v>
      </c>
      <c r="M1756">
        <v>95.386200000000002</v>
      </c>
      <c r="N1756">
        <v>1305.806417</v>
      </c>
      <c r="Q1756">
        <v>80.030100000000004</v>
      </c>
      <c r="R1756">
        <v>1299.5855059999999</v>
      </c>
    </row>
    <row r="1757" spans="5:18" x14ac:dyDescent="0.25">
      <c r="E1757">
        <v>100.5921</v>
      </c>
      <c r="F1757">
        <v>1311.9352469999999</v>
      </c>
      <c r="M1757">
        <v>95.388900000000007</v>
      </c>
      <c r="N1757">
        <v>1306.699674</v>
      </c>
      <c r="Q1757">
        <v>80.039199999999994</v>
      </c>
      <c r="R1757">
        <v>1300.0235029999999</v>
      </c>
    </row>
    <row r="1758" spans="5:18" x14ac:dyDescent="0.25">
      <c r="E1758">
        <v>100.5861</v>
      </c>
      <c r="F1758">
        <v>1313.1670859999999</v>
      </c>
      <c r="M1758">
        <v>95.4</v>
      </c>
      <c r="N1758">
        <v>1306.083075</v>
      </c>
      <c r="Q1758">
        <v>80.032300000000006</v>
      </c>
      <c r="R1758">
        <v>1300.0370579999999</v>
      </c>
    </row>
    <row r="1759" spans="5:18" x14ac:dyDescent="0.25">
      <c r="E1759">
        <v>100.59569999999999</v>
      </c>
      <c r="F1759">
        <v>1313.2978539999999</v>
      </c>
      <c r="M1759">
        <v>95.401899999999998</v>
      </c>
      <c r="N1759">
        <v>1308.2724430000001</v>
      </c>
      <c r="Q1759">
        <v>80.034599999999998</v>
      </c>
      <c r="R1759">
        <v>1299.568984</v>
      </c>
    </row>
    <row r="1760" spans="5:18" x14ac:dyDescent="0.25">
      <c r="E1760">
        <v>100.59529999999999</v>
      </c>
      <c r="F1760">
        <v>1314.585808</v>
      </c>
      <c r="M1760">
        <v>95.403199999999998</v>
      </c>
      <c r="N1760">
        <v>1307.3893210000001</v>
      </c>
      <c r="Q1760">
        <v>80.032399999999996</v>
      </c>
      <c r="R1760">
        <v>1298.2153579999999</v>
      </c>
    </row>
    <row r="1761" spans="5:18" x14ac:dyDescent="0.25">
      <c r="E1761">
        <v>100.5979</v>
      </c>
      <c r="F1761">
        <v>1313.5867490000001</v>
      </c>
      <c r="M1761">
        <v>95.402699999999996</v>
      </c>
      <c r="N1761">
        <v>1307.3435480000001</v>
      </c>
      <c r="Q1761">
        <v>80.041200000000003</v>
      </c>
      <c r="R1761">
        <v>1299.053737</v>
      </c>
    </row>
    <row r="1762" spans="5:18" x14ac:dyDescent="0.25">
      <c r="E1762">
        <v>100.6048</v>
      </c>
      <c r="F1762">
        <v>1313.772643</v>
      </c>
      <c r="M1762">
        <v>95.4054</v>
      </c>
      <c r="N1762">
        <v>1306.891337</v>
      </c>
      <c r="Q1762">
        <v>80.042199999999994</v>
      </c>
      <c r="R1762">
        <v>1298.741606</v>
      </c>
    </row>
    <row r="1763" spans="5:18" x14ac:dyDescent="0.25">
      <c r="E1763">
        <v>100.59310000000001</v>
      </c>
      <c r="F1763">
        <v>1313.4488939999901</v>
      </c>
      <c r="M1763">
        <v>95.415800000000004</v>
      </c>
      <c r="N1763">
        <v>1306.7813329999999</v>
      </c>
      <c r="Q1763">
        <v>80.037899999999993</v>
      </c>
      <c r="R1763">
        <v>1298.7378570000001</v>
      </c>
    </row>
    <row r="1764" spans="5:18" x14ac:dyDescent="0.25">
      <c r="E1764">
        <v>100.5866</v>
      </c>
      <c r="F1764">
        <v>1314.071467</v>
      </c>
      <c r="M1764">
        <v>95.4148</v>
      </c>
      <c r="N1764">
        <v>1307.57365</v>
      </c>
      <c r="Q1764">
        <v>80.048599999999993</v>
      </c>
      <c r="R1764">
        <v>1298.3673039999901</v>
      </c>
    </row>
    <row r="1765" spans="5:18" x14ac:dyDescent="0.25">
      <c r="E1765">
        <v>100.5848</v>
      </c>
      <c r="F1765">
        <v>1312.663828</v>
      </c>
      <c r="M1765">
        <v>95.417199999999994</v>
      </c>
      <c r="N1765">
        <v>1306.757231</v>
      </c>
      <c r="Q1765">
        <v>80.035799999999995</v>
      </c>
      <c r="R1765">
        <v>1297.3753730000001</v>
      </c>
    </row>
    <row r="1766" spans="5:18" x14ac:dyDescent="0.25">
      <c r="E1766">
        <v>100.58450000000001</v>
      </c>
      <c r="F1766">
        <v>1310.7734069999999</v>
      </c>
      <c r="M1766">
        <v>95.412499999999994</v>
      </c>
      <c r="N1766">
        <v>1308.457637</v>
      </c>
      <c r="Q1766">
        <v>80.034800000000004</v>
      </c>
      <c r="R1766">
        <v>1297.5359289999999</v>
      </c>
    </row>
    <row r="1767" spans="5:18" x14ac:dyDescent="0.25">
      <c r="E1767">
        <v>100.5919</v>
      </c>
      <c r="F1767">
        <v>1311.753514</v>
      </c>
      <c r="M1767">
        <v>95.420900000000003</v>
      </c>
      <c r="N1767">
        <v>1306.2524069999999</v>
      </c>
      <c r="Q1767">
        <v>80.024699999999996</v>
      </c>
      <c r="R1767">
        <v>1296.8099439999901</v>
      </c>
    </row>
    <row r="1768" spans="5:18" x14ac:dyDescent="0.25">
      <c r="E1768">
        <v>100.58199999999999</v>
      </c>
      <c r="F1768">
        <v>1311.489339</v>
      </c>
      <c r="M1768">
        <v>95.426699999999997</v>
      </c>
      <c r="N1768">
        <v>1306.2505939999901</v>
      </c>
      <c r="Q1768">
        <v>80.029899999999998</v>
      </c>
      <c r="R1768">
        <v>1296.5868049999999</v>
      </c>
    </row>
    <row r="1769" spans="5:18" x14ac:dyDescent="0.25">
      <c r="E1769">
        <v>100.58629999999999</v>
      </c>
      <c r="F1769">
        <v>1313.5692389999999</v>
      </c>
      <c r="M1769">
        <v>95.420500000000004</v>
      </c>
      <c r="N1769">
        <v>1305.202137</v>
      </c>
      <c r="Q1769">
        <v>80.040899999999993</v>
      </c>
      <c r="R1769">
        <v>1295.1132459999999</v>
      </c>
    </row>
    <row r="1770" spans="5:18" x14ac:dyDescent="0.25">
      <c r="E1770">
        <v>100.5792</v>
      </c>
      <c r="F1770">
        <v>1313.462325</v>
      </c>
      <c r="M1770">
        <v>95.438699999999997</v>
      </c>
      <c r="N1770">
        <v>1304.8741849999999</v>
      </c>
      <c r="Q1770">
        <v>80.031700000000001</v>
      </c>
      <c r="R1770">
        <v>1295.8669580000001</v>
      </c>
    </row>
    <row r="1771" spans="5:18" x14ac:dyDescent="0.25">
      <c r="E1771">
        <v>100.5851</v>
      </c>
      <c r="F1771">
        <v>1312.634411</v>
      </c>
      <c r="M1771">
        <v>95.431299999999993</v>
      </c>
      <c r="N1771">
        <v>1304.8550680000001</v>
      </c>
      <c r="Q1771">
        <v>80.040599999999998</v>
      </c>
      <c r="R1771">
        <v>1296.4957529999999</v>
      </c>
    </row>
    <row r="1772" spans="5:18" x14ac:dyDescent="0.25">
      <c r="E1772">
        <v>100.5849</v>
      </c>
      <c r="F1772">
        <v>1312.553782</v>
      </c>
      <c r="M1772">
        <v>95.432199999999995</v>
      </c>
      <c r="N1772">
        <v>1303.9068500000001</v>
      </c>
      <c r="Q1772">
        <v>80.033900000000003</v>
      </c>
      <c r="R1772">
        <v>1296.8780059999999</v>
      </c>
    </row>
    <row r="1773" spans="5:18" x14ac:dyDescent="0.25">
      <c r="E1773">
        <v>100.5754</v>
      </c>
      <c r="F1773">
        <v>1313.665812</v>
      </c>
      <c r="M1773">
        <v>95.4375</v>
      </c>
      <c r="N1773">
        <v>1304.18013</v>
      </c>
      <c r="Q1773">
        <v>80.032499999999999</v>
      </c>
      <c r="R1773">
        <v>1297.4915570000001</v>
      </c>
    </row>
    <row r="1774" spans="5:18" x14ac:dyDescent="0.25">
      <c r="E1774">
        <v>100.5714</v>
      </c>
      <c r="F1774">
        <v>1313.743103</v>
      </c>
      <c r="M1774">
        <v>95.446799999999996</v>
      </c>
      <c r="N1774">
        <v>1303.4344100000001</v>
      </c>
      <c r="Q1774">
        <v>80.038899999999998</v>
      </c>
      <c r="R1774">
        <v>1297.7858900000001</v>
      </c>
    </row>
    <row r="1775" spans="5:18" x14ac:dyDescent="0.25">
      <c r="E1775">
        <v>100.574</v>
      </c>
      <c r="F1775">
        <v>1312.97876</v>
      </c>
      <c r="M1775">
        <v>95.4465</v>
      </c>
      <c r="N1775">
        <v>1304.4966689999901</v>
      </c>
      <c r="Q1775">
        <v>80.025899999999993</v>
      </c>
      <c r="R1775">
        <v>1298.4473969999999</v>
      </c>
    </row>
    <row r="1776" spans="5:18" x14ac:dyDescent="0.25">
      <c r="E1776">
        <v>100.575</v>
      </c>
      <c r="F1776">
        <v>1313.0992289999999</v>
      </c>
      <c r="M1776">
        <v>95.443700000000007</v>
      </c>
      <c r="N1776">
        <v>1304.7310150000001</v>
      </c>
      <c r="Q1776">
        <v>80.038899999999998</v>
      </c>
      <c r="R1776">
        <v>1298.8625689999999</v>
      </c>
    </row>
    <row r="1777" spans="5:18" x14ac:dyDescent="0.25">
      <c r="E1777">
        <v>100.5804</v>
      </c>
      <c r="F1777">
        <v>1312.123902</v>
      </c>
      <c r="M1777">
        <v>95.451499999999996</v>
      </c>
      <c r="N1777">
        <v>1305.1868099999999</v>
      </c>
      <c r="Q1777">
        <v>80.031000000000006</v>
      </c>
      <c r="R1777">
        <v>1301.774091</v>
      </c>
    </row>
    <row r="1778" spans="5:18" x14ac:dyDescent="0.25">
      <c r="E1778">
        <v>100.58159999999999</v>
      </c>
      <c r="F1778">
        <v>1312.488398</v>
      </c>
      <c r="M1778">
        <v>95.453400000000002</v>
      </c>
      <c r="N1778">
        <v>1304.679803</v>
      </c>
      <c r="Q1778">
        <v>80.030900000000003</v>
      </c>
      <c r="R1778">
        <v>1301.9994139999999</v>
      </c>
    </row>
    <row r="1779" spans="5:18" x14ac:dyDescent="0.25">
      <c r="E1779">
        <v>100.59269999999999</v>
      </c>
      <c r="F1779">
        <v>1311.007629</v>
      </c>
      <c r="M1779">
        <v>95.449299999999994</v>
      </c>
      <c r="N1779">
        <v>1304.2176629999999</v>
      </c>
      <c r="Q1779">
        <v>80.023499999999999</v>
      </c>
      <c r="R1779">
        <v>1302.2162080000001</v>
      </c>
    </row>
    <row r="1780" spans="5:18" x14ac:dyDescent="0.25">
      <c r="E1780">
        <v>100.58</v>
      </c>
      <c r="F1780">
        <v>1311.427457</v>
      </c>
      <c r="M1780">
        <v>95.463999999999999</v>
      </c>
      <c r="N1780">
        <v>1304.4672519999999</v>
      </c>
      <c r="Q1780">
        <v>80.020799999999994</v>
      </c>
      <c r="R1780">
        <v>1302.3751159999999</v>
      </c>
    </row>
    <row r="1781" spans="5:18" x14ac:dyDescent="0.25">
      <c r="E1781">
        <v>100.575</v>
      </c>
      <c r="F1781">
        <v>1311.294999</v>
      </c>
      <c r="M1781">
        <v>95.464200000000005</v>
      </c>
      <c r="N1781">
        <v>1304.180789</v>
      </c>
      <c r="Q1781">
        <v>80.018999999999906</v>
      </c>
      <c r="R1781">
        <v>1302.344546</v>
      </c>
    </row>
    <row r="1782" spans="5:18" x14ac:dyDescent="0.25">
      <c r="E1782">
        <v>100.5932</v>
      </c>
      <c r="F1782">
        <v>1310.306405</v>
      </c>
      <c r="M1782">
        <v>95.475300000000004</v>
      </c>
      <c r="N1782">
        <v>1303.9447539999901</v>
      </c>
      <c r="Q1782">
        <v>80.022900000000007</v>
      </c>
      <c r="R1782">
        <v>1302.51017</v>
      </c>
    </row>
    <row r="1783" spans="5:18" x14ac:dyDescent="0.25">
      <c r="E1783">
        <v>100.58150000000001</v>
      </c>
      <c r="F1783">
        <v>1310.152646</v>
      </c>
      <c r="M1783">
        <v>95.481899999999996</v>
      </c>
      <c r="N1783">
        <v>1303.5484099999901</v>
      </c>
      <c r="Q1783">
        <v>80.016800000000003</v>
      </c>
      <c r="R1783">
        <v>1300.8007</v>
      </c>
    </row>
    <row r="1784" spans="5:18" x14ac:dyDescent="0.25">
      <c r="E1784">
        <v>100.5647</v>
      </c>
      <c r="F1784">
        <v>1309.960613</v>
      </c>
      <c r="M1784">
        <v>95.478300000000004</v>
      </c>
      <c r="N1784">
        <v>1305.34481199999</v>
      </c>
      <c r="Q1784">
        <v>80.022099999999995</v>
      </c>
      <c r="R1784">
        <v>1302.8695990000001</v>
      </c>
    </row>
    <row r="1785" spans="5:18" x14ac:dyDescent="0.25">
      <c r="E1785">
        <v>100.5628</v>
      </c>
      <c r="F1785">
        <v>1311.866237</v>
      </c>
      <c r="M1785">
        <v>95.481499999999997</v>
      </c>
      <c r="N1785">
        <v>1305.7047769999999</v>
      </c>
    </row>
    <row r="1786" spans="5:18" x14ac:dyDescent="0.25">
      <c r="E1786">
        <v>100.5611</v>
      </c>
      <c r="F1786">
        <v>1310.664021</v>
      </c>
      <c r="M1786">
        <v>95.476200000000006</v>
      </c>
      <c r="N1786">
        <v>1306.037384</v>
      </c>
    </row>
    <row r="1787" spans="5:18" x14ac:dyDescent="0.25">
      <c r="E1787">
        <v>100.5677</v>
      </c>
      <c r="F1787">
        <v>1310.875706</v>
      </c>
      <c r="M1787">
        <v>95.479900000000001</v>
      </c>
      <c r="N1787">
        <v>1307.219206</v>
      </c>
    </row>
    <row r="1788" spans="5:18" x14ac:dyDescent="0.25">
      <c r="E1788">
        <v>100.5775</v>
      </c>
      <c r="F1788">
        <v>1311.091594</v>
      </c>
      <c r="M1788">
        <v>95.509100000000004</v>
      </c>
      <c r="N1788">
        <v>1305.597986</v>
      </c>
    </row>
    <row r="1789" spans="5:18" x14ac:dyDescent="0.25">
      <c r="E1789">
        <v>100.5688</v>
      </c>
      <c r="F1789">
        <v>1311.7584159999999</v>
      </c>
      <c r="M1789">
        <v>95.509200000000007</v>
      </c>
      <c r="N1789">
        <v>1305.7788129999999</v>
      </c>
    </row>
    <row r="1790" spans="5:18" x14ac:dyDescent="0.25">
      <c r="E1790">
        <v>100.5664</v>
      </c>
      <c r="F1790">
        <v>1314.0612900000001</v>
      </c>
      <c r="M1790">
        <v>95.500900000000001</v>
      </c>
      <c r="N1790">
        <v>1304.0888299999999</v>
      </c>
    </row>
    <row r="1791" spans="5:18" x14ac:dyDescent="0.25">
      <c r="E1791">
        <v>100.557999999999</v>
      </c>
      <c r="F1791">
        <v>1314.361803</v>
      </c>
      <c r="M1791">
        <v>95.516999999999996</v>
      </c>
      <c r="N1791">
        <v>1303.689396</v>
      </c>
    </row>
    <row r="1792" spans="5:18" x14ac:dyDescent="0.25">
      <c r="E1792">
        <v>100.5485</v>
      </c>
      <c r="F1792">
        <v>1316.31114</v>
      </c>
      <c r="M1792">
        <v>95.503699999999995</v>
      </c>
      <c r="N1792">
        <v>1302.7241220000001</v>
      </c>
    </row>
    <row r="1793" spans="5:14" x14ac:dyDescent="0.25">
      <c r="E1793">
        <v>100.55889999999999</v>
      </c>
      <c r="F1793">
        <v>1315.346401</v>
      </c>
      <c r="M1793">
        <v>95.512200000000007</v>
      </c>
      <c r="N1793">
        <v>1303.539923</v>
      </c>
    </row>
    <row r="1794" spans="5:14" x14ac:dyDescent="0.25">
      <c r="E1794">
        <v>100.5706</v>
      </c>
      <c r="F1794">
        <v>1317.0368779999999</v>
      </c>
      <c r="M1794">
        <v>95.514300000000006</v>
      </c>
      <c r="N1794">
        <v>1304.399643</v>
      </c>
    </row>
    <row r="1795" spans="5:14" x14ac:dyDescent="0.25">
      <c r="E1795">
        <v>100.5562</v>
      </c>
      <c r="F1795">
        <v>1315.875986</v>
      </c>
      <c r="M1795">
        <v>95.514300000000006</v>
      </c>
      <c r="N1795">
        <v>1302.892836</v>
      </c>
    </row>
    <row r="1796" spans="5:14" x14ac:dyDescent="0.25">
      <c r="E1796">
        <v>100.5675</v>
      </c>
      <c r="F1796">
        <v>1315.0730799999999</v>
      </c>
      <c r="M1796">
        <v>95.522900000000007</v>
      </c>
      <c r="N1796">
        <v>1303.707813</v>
      </c>
    </row>
    <row r="1797" spans="5:14" x14ac:dyDescent="0.25">
      <c r="E1797">
        <v>100.575</v>
      </c>
      <c r="F1797">
        <v>1314.6085089999999</v>
      </c>
      <c r="M1797">
        <v>95.527799999999999</v>
      </c>
      <c r="N1797">
        <v>1302.7343390000001</v>
      </c>
    </row>
    <row r="1798" spans="5:14" x14ac:dyDescent="0.25">
      <c r="E1798">
        <v>100.5715</v>
      </c>
      <c r="F1798">
        <v>1313.7802240000001</v>
      </c>
      <c r="M1798">
        <v>95.530699999999996</v>
      </c>
      <c r="N1798">
        <v>1303.982164</v>
      </c>
    </row>
    <row r="1799" spans="5:14" x14ac:dyDescent="0.25">
      <c r="E1799">
        <v>100.5615</v>
      </c>
      <c r="F1799">
        <v>1314.3269479999999</v>
      </c>
      <c r="M1799">
        <v>95.530900000000003</v>
      </c>
      <c r="N1799">
        <v>1302.70517</v>
      </c>
    </row>
    <row r="1800" spans="5:14" x14ac:dyDescent="0.25">
      <c r="E1800">
        <v>100.565</v>
      </c>
      <c r="F1800">
        <v>1313.302263</v>
      </c>
      <c r="M1800">
        <v>95.540400000000005</v>
      </c>
      <c r="N1800">
        <v>1302.864861</v>
      </c>
    </row>
    <row r="1801" spans="5:14" x14ac:dyDescent="0.25">
      <c r="E1801">
        <v>100.574</v>
      </c>
      <c r="F1801">
        <v>1314.33522899999</v>
      </c>
      <c r="M1801">
        <v>95.540499999999994</v>
      </c>
      <c r="N1801">
        <v>1302.064674</v>
      </c>
    </row>
    <row r="1802" spans="5:14" x14ac:dyDescent="0.25">
      <c r="E1802">
        <v>100.5659</v>
      </c>
      <c r="F1802">
        <v>1314.6726160000001</v>
      </c>
      <c r="M1802">
        <v>95.547499999999999</v>
      </c>
      <c r="N1802">
        <v>1301.462207</v>
      </c>
    </row>
    <row r="1803" spans="5:14" x14ac:dyDescent="0.25">
      <c r="E1803">
        <v>100.565</v>
      </c>
      <c r="F1803">
        <v>1313.3677709999999</v>
      </c>
      <c r="M1803">
        <v>95.548599999999993</v>
      </c>
      <c r="N1803">
        <v>1301.407287</v>
      </c>
    </row>
    <row r="1804" spans="5:14" x14ac:dyDescent="0.25">
      <c r="E1804">
        <v>100.56440000000001</v>
      </c>
      <c r="F1804">
        <v>1312.903982</v>
      </c>
      <c r="M1804">
        <v>95.544399999999996</v>
      </c>
      <c r="N1804">
        <v>1300.6225919999999</v>
      </c>
    </row>
    <row r="1805" spans="5:14" x14ac:dyDescent="0.25">
      <c r="E1805">
        <v>100.545</v>
      </c>
      <c r="F1805">
        <v>1311.4571209999999</v>
      </c>
      <c r="M1805">
        <v>95.557400000000001</v>
      </c>
      <c r="N1805">
        <v>1300.38219</v>
      </c>
    </row>
    <row r="1806" spans="5:14" x14ac:dyDescent="0.25">
      <c r="E1806">
        <v>100.54040000000001</v>
      </c>
      <c r="F1806">
        <v>1312.232917</v>
      </c>
      <c r="M1806">
        <v>95.564099999999996</v>
      </c>
      <c r="N1806">
        <v>1299.821788</v>
      </c>
    </row>
    <row r="1807" spans="5:14" x14ac:dyDescent="0.25">
      <c r="E1807">
        <v>100.5471</v>
      </c>
      <c r="F1807">
        <v>1311.4902460000001</v>
      </c>
      <c r="M1807">
        <v>95.571899999999999</v>
      </c>
      <c r="N1807">
        <v>1300.585182</v>
      </c>
    </row>
    <row r="1808" spans="5:14" x14ac:dyDescent="0.25">
      <c r="E1808">
        <v>100.5513</v>
      </c>
      <c r="F1808">
        <v>1311.9437339999999</v>
      </c>
      <c r="M1808">
        <v>95.565899999999999</v>
      </c>
      <c r="N1808">
        <v>1300.441106</v>
      </c>
    </row>
    <row r="1809" spans="5:14" x14ac:dyDescent="0.25">
      <c r="E1809">
        <v>100.5626</v>
      </c>
      <c r="F1809">
        <v>1310.428398</v>
      </c>
      <c r="M1809">
        <v>95.571399999999997</v>
      </c>
      <c r="N1809">
        <v>1300.970196</v>
      </c>
    </row>
    <row r="1810" spans="5:14" x14ac:dyDescent="0.25">
      <c r="E1810">
        <v>100.5352</v>
      </c>
      <c r="F1810">
        <v>1310.3658559999999</v>
      </c>
      <c r="M1810">
        <v>95.581699999999998</v>
      </c>
      <c r="N1810">
        <v>1301.561911</v>
      </c>
    </row>
    <row r="1811" spans="5:14" x14ac:dyDescent="0.25">
      <c r="E1811">
        <v>100.54179999999999</v>
      </c>
      <c r="F1811">
        <v>1311.0135619999901</v>
      </c>
      <c r="M1811">
        <v>95.583699999999993</v>
      </c>
      <c r="N1811">
        <v>1301.007194</v>
      </c>
    </row>
    <row r="1812" spans="5:14" x14ac:dyDescent="0.25">
      <c r="E1812">
        <v>100.5428</v>
      </c>
      <c r="F1812">
        <v>1310.8136589999999</v>
      </c>
      <c r="M1812">
        <v>95.580200000000005</v>
      </c>
      <c r="N1812">
        <v>1302.171094</v>
      </c>
    </row>
    <row r="1813" spans="5:14" x14ac:dyDescent="0.25">
      <c r="E1813">
        <v>100.5393</v>
      </c>
      <c r="F1813">
        <v>1312.08266</v>
      </c>
      <c r="M1813">
        <v>95.579499999999996</v>
      </c>
      <c r="N1813">
        <v>1301.339307</v>
      </c>
    </row>
    <row r="1814" spans="5:14" x14ac:dyDescent="0.25">
      <c r="E1814">
        <v>100.55589999999999</v>
      </c>
      <c r="F1814">
        <v>1311.43878699999</v>
      </c>
      <c r="M1814">
        <v>95.603300000000004</v>
      </c>
      <c r="N1814">
        <v>1302.918627</v>
      </c>
    </row>
    <row r="1815" spans="5:14" x14ac:dyDescent="0.25">
      <c r="E1815">
        <v>100.5454</v>
      </c>
      <c r="F1815">
        <v>1311.224052</v>
      </c>
      <c r="M1815">
        <v>95.582599999999999</v>
      </c>
      <c r="N1815">
        <v>1301.9322159999999</v>
      </c>
    </row>
    <row r="1816" spans="5:14" x14ac:dyDescent="0.25">
      <c r="E1816">
        <v>100.53489999999999</v>
      </c>
      <c r="F1816">
        <v>1310.5291319999999</v>
      </c>
      <c r="M1816">
        <v>95.598500000000001</v>
      </c>
      <c r="N1816">
        <v>1301.948985</v>
      </c>
    </row>
    <row r="1817" spans="5:14" x14ac:dyDescent="0.25">
      <c r="E1817">
        <v>100.5528</v>
      </c>
      <c r="F1817">
        <v>1311.484066</v>
      </c>
      <c r="M1817">
        <v>95.594999999999999</v>
      </c>
      <c r="N1817">
        <v>1302.7154699999901</v>
      </c>
    </row>
    <row r="1818" spans="5:14" x14ac:dyDescent="0.25">
      <c r="E1818">
        <v>100.5411</v>
      </c>
      <c r="F1818">
        <v>1312.212399</v>
      </c>
      <c r="M1818">
        <v>95.604399999999998</v>
      </c>
      <c r="N1818">
        <v>1302.5978439999999</v>
      </c>
    </row>
    <row r="1819" spans="5:14" x14ac:dyDescent="0.25">
      <c r="E1819">
        <v>100.53440000000001</v>
      </c>
      <c r="F1819">
        <v>1311.9911959999999</v>
      </c>
      <c r="M1819">
        <v>95.611699999999999</v>
      </c>
      <c r="N1819">
        <v>1303.2582379999999</v>
      </c>
    </row>
    <row r="1820" spans="5:14" x14ac:dyDescent="0.25">
      <c r="E1820">
        <v>100.5501</v>
      </c>
      <c r="F1820">
        <v>1312.72262</v>
      </c>
      <c r="M1820">
        <v>95.6083</v>
      </c>
      <c r="N1820">
        <v>1302.7852619999901</v>
      </c>
    </row>
    <row r="1821" spans="5:14" x14ac:dyDescent="0.25">
      <c r="E1821">
        <v>100.5424</v>
      </c>
      <c r="F1821">
        <v>1312.1940649999999</v>
      </c>
      <c r="M1821">
        <v>95.595699999999994</v>
      </c>
      <c r="N1821">
        <v>1303.4371289999999</v>
      </c>
    </row>
    <row r="1822" spans="5:14" x14ac:dyDescent="0.25">
      <c r="E1822">
        <v>100.53579999999999</v>
      </c>
      <c r="F1822">
        <v>1313.0254809999999</v>
      </c>
      <c r="M1822">
        <v>95.608699999999999</v>
      </c>
      <c r="N1822">
        <v>1301.994758</v>
      </c>
    </row>
    <row r="1823" spans="5:14" x14ac:dyDescent="0.25">
      <c r="E1823">
        <v>100.5444</v>
      </c>
      <c r="F1823">
        <v>1310.9127039999901</v>
      </c>
      <c r="M1823">
        <v>95.599500000000006</v>
      </c>
      <c r="N1823">
        <v>1302.586143</v>
      </c>
    </row>
    <row r="1824" spans="5:14" x14ac:dyDescent="0.25">
      <c r="E1824">
        <v>100.5459</v>
      </c>
      <c r="F1824">
        <v>1312.2179609999901</v>
      </c>
      <c r="M1824">
        <v>95.609200000000001</v>
      </c>
      <c r="N1824">
        <v>1302.026482</v>
      </c>
    </row>
    <row r="1825" spans="5:14" x14ac:dyDescent="0.25">
      <c r="E1825">
        <v>100.54389999999999</v>
      </c>
      <c r="F1825">
        <v>1312.792289</v>
      </c>
      <c r="M1825">
        <v>95.605599999999995</v>
      </c>
      <c r="N1825">
        <v>1301.3363409999999</v>
      </c>
    </row>
    <row r="1826" spans="5:14" x14ac:dyDescent="0.25">
      <c r="E1826">
        <v>100.5406</v>
      </c>
      <c r="F1826">
        <v>1312.7320549999999</v>
      </c>
      <c r="M1826">
        <v>95.613699999999994</v>
      </c>
      <c r="N1826">
        <v>1302.564842</v>
      </c>
    </row>
    <row r="1827" spans="5:14" x14ac:dyDescent="0.25">
      <c r="E1827">
        <v>100.54810000000001</v>
      </c>
      <c r="F1827">
        <v>1313.0370579999999</v>
      </c>
      <c r="M1827">
        <v>95.618200000000002</v>
      </c>
      <c r="N1827">
        <v>1302.58124</v>
      </c>
    </row>
    <row r="1828" spans="5:14" x14ac:dyDescent="0.25">
      <c r="E1828">
        <v>100.5386</v>
      </c>
      <c r="F1828">
        <v>1311.4599639999999</v>
      </c>
      <c r="M1828">
        <v>95.609200000000001</v>
      </c>
      <c r="N1828">
        <v>1303.2173270000001</v>
      </c>
    </row>
    <row r="1829" spans="5:14" x14ac:dyDescent="0.25">
      <c r="E1829">
        <v>100.5408</v>
      </c>
      <c r="F1829">
        <v>1311.0846320000001</v>
      </c>
      <c r="M1829">
        <v>95.626099999999994</v>
      </c>
      <c r="N1829">
        <v>1302.2812220000001</v>
      </c>
    </row>
    <row r="1830" spans="5:14" x14ac:dyDescent="0.25">
      <c r="E1830">
        <v>100.5403</v>
      </c>
      <c r="F1830">
        <v>1310.4091989999999</v>
      </c>
      <c r="M1830">
        <v>95.629300000000001</v>
      </c>
      <c r="N1830">
        <v>1303.4905240000001</v>
      </c>
    </row>
    <row r="1831" spans="5:14" x14ac:dyDescent="0.25">
      <c r="E1831">
        <v>100.5449</v>
      </c>
      <c r="F1831">
        <v>1310.5500199999999</v>
      </c>
      <c r="M1831">
        <v>95.631399999999999</v>
      </c>
      <c r="N1831">
        <v>1302.3318979999999</v>
      </c>
    </row>
    <row r="1832" spans="5:14" x14ac:dyDescent="0.25">
      <c r="E1832">
        <v>100.535</v>
      </c>
      <c r="F1832">
        <v>1309.8806439999901</v>
      </c>
      <c r="M1832">
        <v>95.626999999999995</v>
      </c>
      <c r="N1832">
        <v>1302.114073</v>
      </c>
    </row>
    <row r="1833" spans="5:14" x14ac:dyDescent="0.25">
      <c r="E1833">
        <v>100.5438</v>
      </c>
      <c r="F1833">
        <v>1310.5607319999999</v>
      </c>
      <c r="M1833">
        <v>95.639200000000002</v>
      </c>
      <c r="N1833">
        <v>1301.309272</v>
      </c>
    </row>
    <row r="1834" spans="5:14" x14ac:dyDescent="0.25">
      <c r="E1834">
        <v>100.5569</v>
      </c>
      <c r="F1834">
        <v>1311.486249</v>
      </c>
      <c r="M1834">
        <v>95.627999999999901</v>
      </c>
      <c r="N1834">
        <v>1300.3346039999999</v>
      </c>
    </row>
    <row r="1835" spans="5:14" x14ac:dyDescent="0.25">
      <c r="E1835">
        <v>100.53959999999999</v>
      </c>
      <c r="F1835">
        <v>1311.548667</v>
      </c>
      <c r="M1835">
        <v>95.644900000000007</v>
      </c>
      <c r="N1835">
        <v>1302.3258410000001</v>
      </c>
    </row>
    <row r="1836" spans="5:14" x14ac:dyDescent="0.25">
      <c r="E1836">
        <v>100.54259999999999</v>
      </c>
      <c r="F1836">
        <v>1312.86167</v>
      </c>
      <c r="M1836">
        <v>95.6417</v>
      </c>
      <c r="N1836">
        <v>1301.4347680000001</v>
      </c>
    </row>
    <row r="1837" spans="5:14" x14ac:dyDescent="0.25">
      <c r="E1837">
        <v>100.5474</v>
      </c>
      <c r="F1837">
        <v>1312.8291630000001</v>
      </c>
      <c r="M1837">
        <v>95.631699999999995</v>
      </c>
      <c r="N1837">
        <v>1302.1506999999999</v>
      </c>
    </row>
    <row r="1838" spans="5:14" x14ac:dyDescent="0.25">
      <c r="E1838">
        <v>100.5479</v>
      </c>
      <c r="F1838">
        <v>1313.1244019999999</v>
      </c>
      <c r="M1838">
        <v>95.634900000000002</v>
      </c>
      <c r="N1838">
        <v>1301.2585549999999</v>
      </c>
    </row>
    <row r="1839" spans="5:14" x14ac:dyDescent="0.25">
      <c r="E1839">
        <v>100.55929999999999</v>
      </c>
      <c r="F1839">
        <v>1312.3093839999999</v>
      </c>
      <c r="M1839">
        <v>95.640699999999995</v>
      </c>
      <c r="N1839">
        <v>1302.024175</v>
      </c>
    </row>
    <row r="1840" spans="5:14" x14ac:dyDescent="0.25">
      <c r="E1840">
        <v>100.5566</v>
      </c>
      <c r="F1840">
        <v>1314.258474</v>
      </c>
      <c r="M1840">
        <v>95.653999999999996</v>
      </c>
      <c r="N1840">
        <v>1301.3808369999999</v>
      </c>
    </row>
    <row r="1841" spans="5:14" x14ac:dyDescent="0.25">
      <c r="E1841">
        <v>100.551</v>
      </c>
      <c r="F1841">
        <v>1313.3018509999999</v>
      </c>
      <c r="M1841">
        <v>95.654499999999999</v>
      </c>
      <c r="N1841">
        <v>1300.8526939999999</v>
      </c>
    </row>
    <row r="1842" spans="5:14" x14ac:dyDescent="0.25">
      <c r="E1842">
        <v>100.5275</v>
      </c>
      <c r="F1842">
        <v>1312.9753000000001</v>
      </c>
      <c r="M1842">
        <v>95.656700000000001</v>
      </c>
      <c r="N1842">
        <v>1302.267832</v>
      </c>
    </row>
    <row r="1843" spans="5:14" x14ac:dyDescent="0.25">
      <c r="E1843">
        <v>100.5249</v>
      </c>
      <c r="F1843">
        <v>1313.6073899999999</v>
      </c>
      <c r="M1843">
        <v>95.674400000000006</v>
      </c>
      <c r="N1843">
        <v>1302.053962</v>
      </c>
    </row>
    <row r="1844" spans="5:14" x14ac:dyDescent="0.25">
      <c r="E1844">
        <v>100.52079999999999</v>
      </c>
      <c r="F1844">
        <v>1313.494543</v>
      </c>
      <c r="M1844">
        <v>95.673900000000003</v>
      </c>
      <c r="N1844">
        <v>1302.9134770000001</v>
      </c>
    </row>
    <row r="1845" spans="5:14" x14ac:dyDescent="0.25">
      <c r="E1845">
        <v>100.5175</v>
      </c>
      <c r="F1845">
        <v>1314.606078</v>
      </c>
      <c r="M1845">
        <v>95.667199999999994</v>
      </c>
      <c r="N1845">
        <v>1301.158357</v>
      </c>
    </row>
    <row r="1846" spans="5:14" x14ac:dyDescent="0.25">
      <c r="E1846">
        <v>100.5277</v>
      </c>
      <c r="F1846">
        <v>1314.3678600000001</v>
      </c>
      <c r="M1846">
        <v>95.664699999999996</v>
      </c>
      <c r="N1846">
        <v>1301.7564159999999</v>
      </c>
    </row>
    <row r="1847" spans="5:14" x14ac:dyDescent="0.25">
      <c r="E1847">
        <v>100.52979999999999</v>
      </c>
      <c r="F1847">
        <v>1314.8030140000001</v>
      </c>
      <c r="M1847">
        <v>95.675200000000004</v>
      </c>
      <c r="N1847">
        <v>1301.101995</v>
      </c>
    </row>
    <row r="1848" spans="5:14" x14ac:dyDescent="0.25">
      <c r="E1848">
        <v>100.527</v>
      </c>
      <c r="F1848">
        <v>1314.833832</v>
      </c>
      <c r="M1848">
        <v>95.684299999999993</v>
      </c>
      <c r="N1848">
        <v>1301.382773</v>
      </c>
    </row>
    <row r="1849" spans="5:14" x14ac:dyDescent="0.25">
      <c r="E1849">
        <v>100.5184</v>
      </c>
      <c r="F1849">
        <v>1314.480047</v>
      </c>
      <c r="M1849">
        <v>95.676000000000002</v>
      </c>
      <c r="N1849">
        <v>1301.6763229999999</v>
      </c>
    </row>
    <row r="1850" spans="5:14" x14ac:dyDescent="0.25">
      <c r="E1850">
        <v>100.5407</v>
      </c>
      <c r="F1850">
        <v>1316.5933189999901</v>
      </c>
      <c r="M1850">
        <v>95.674800000000005</v>
      </c>
      <c r="N1850">
        <v>1301.062402</v>
      </c>
    </row>
    <row r="1851" spans="5:14" x14ac:dyDescent="0.25">
      <c r="E1851">
        <v>100.5325</v>
      </c>
      <c r="F1851">
        <v>1316.20126</v>
      </c>
      <c r="M1851">
        <v>95.683400000000006</v>
      </c>
      <c r="N1851">
        <v>1301.743768</v>
      </c>
    </row>
    <row r="1852" spans="5:14" x14ac:dyDescent="0.25">
      <c r="E1852">
        <v>100.5172</v>
      </c>
      <c r="F1852">
        <v>1318.094482</v>
      </c>
      <c r="M1852">
        <v>95.685699999999997</v>
      </c>
      <c r="N1852">
        <v>1300.6392369999901</v>
      </c>
    </row>
    <row r="1853" spans="5:14" x14ac:dyDescent="0.25">
      <c r="E1853">
        <v>100.52</v>
      </c>
      <c r="F1853">
        <v>1317.010716</v>
      </c>
      <c r="M1853">
        <v>95.672200000000004</v>
      </c>
      <c r="N1853">
        <v>1302.766805</v>
      </c>
    </row>
    <row r="1854" spans="5:14" x14ac:dyDescent="0.25">
      <c r="E1854">
        <v>100.51819999999999</v>
      </c>
      <c r="F1854">
        <v>1317.2799990000001</v>
      </c>
      <c r="M1854">
        <v>95.675700000000006</v>
      </c>
      <c r="N1854">
        <v>1302.5828879999999</v>
      </c>
    </row>
    <row r="1855" spans="5:14" x14ac:dyDescent="0.25">
      <c r="E1855">
        <v>100.5196</v>
      </c>
      <c r="F1855">
        <v>1315.4966569999999</v>
      </c>
      <c r="M1855">
        <v>95.690200000000004</v>
      </c>
      <c r="N1855">
        <v>1303.970298</v>
      </c>
    </row>
    <row r="1856" spans="5:14" x14ac:dyDescent="0.25">
      <c r="E1856">
        <v>100.514</v>
      </c>
      <c r="F1856">
        <v>1314.8802639999999</v>
      </c>
      <c r="M1856">
        <v>95.708799999999997</v>
      </c>
      <c r="N1856">
        <v>1303.9510990000001</v>
      </c>
    </row>
    <row r="1857" spans="5:14" x14ac:dyDescent="0.25">
      <c r="E1857">
        <v>100.5094</v>
      </c>
      <c r="F1857">
        <v>1313.5677969999999</v>
      </c>
      <c r="M1857">
        <v>95.693299999999994</v>
      </c>
      <c r="N1857">
        <v>1304.053893</v>
      </c>
    </row>
    <row r="1858" spans="5:14" x14ac:dyDescent="0.25">
      <c r="E1858">
        <v>100.5184</v>
      </c>
      <c r="F1858">
        <v>1313.609203</v>
      </c>
      <c r="M1858">
        <v>95.6995</v>
      </c>
      <c r="N1858">
        <v>1305.0585960000001</v>
      </c>
    </row>
    <row r="1859" spans="5:14" x14ac:dyDescent="0.25">
      <c r="E1859">
        <v>100.5168</v>
      </c>
      <c r="F1859">
        <v>1314.1885569999999</v>
      </c>
      <c r="M1859">
        <v>95.709199999999996</v>
      </c>
      <c r="N1859">
        <v>1304.7057179999999</v>
      </c>
    </row>
    <row r="1860" spans="5:14" x14ac:dyDescent="0.25">
      <c r="E1860">
        <v>100.50920000000001</v>
      </c>
      <c r="F1860">
        <v>1313.290892</v>
      </c>
      <c r="M1860">
        <v>95.718999999999994</v>
      </c>
      <c r="N1860">
        <v>1306.2161510000001</v>
      </c>
    </row>
    <row r="1861" spans="5:14" x14ac:dyDescent="0.25">
      <c r="E1861">
        <v>100.5095</v>
      </c>
      <c r="F1861">
        <v>1314.8807999999999</v>
      </c>
      <c r="M1861">
        <v>95.712000000000003</v>
      </c>
      <c r="N1861">
        <v>1304.7779419999999</v>
      </c>
    </row>
    <row r="1862" spans="5:14" x14ac:dyDescent="0.25">
      <c r="E1862">
        <v>100.50700000000001</v>
      </c>
      <c r="F1862">
        <v>1315.222966</v>
      </c>
      <c r="M1862">
        <v>95.707499999999996</v>
      </c>
      <c r="N1862">
        <v>1304.9209880000001</v>
      </c>
    </row>
    <row r="1863" spans="5:14" x14ac:dyDescent="0.25">
      <c r="E1863">
        <v>100.51309999999999</v>
      </c>
      <c r="F1863">
        <v>1315.769442</v>
      </c>
      <c r="M1863">
        <v>95.712699999999998</v>
      </c>
      <c r="N1863">
        <v>1304.238057</v>
      </c>
    </row>
    <row r="1864" spans="5:14" x14ac:dyDescent="0.25">
      <c r="E1864">
        <v>100.5087</v>
      </c>
      <c r="F1864">
        <v>1315.147528</v>
      </c>
      <c r="M1864">
        <v>95.709900000000005</v>
      </c>
      <c r="N1864">
        <v>1303.457729</v>
      </c>
    </row>
    <row r="1865" spans="5:14" x14ac:dyDescent="0.25">
      <c r="E1865">
        <v>100.5277</v>
      </c>
      <c r="F1865">
        <v>1315.353734</v>
      </c>
      <c r="M1865">
        <v>95.706900000000005</v>
      </c>
      <c r="N1865">
        <v>1303.5882919999999</v>
      </c>
    </row>
    <row r="1866" spans="5:14" x14ac:dyDescent="0.25">
      <c r="E1866">
        <v>100.52970000000001</v>
      </c>
      <c r="F1866">
        <v>1316.281847</v>
      </c>
      <c r="M1866">
        <v>95.717500000000001</v>
      </c>
      <c r="N1866">
        <v>1302.4749440000001</v>
      </c>
    </row>
    <row r="1867" spans="5:14" x14ac:dyDescent="0.25">
      <c r="E1867">
        <v>100.5192</v>
      </c>
      <c r="F1867">
        <v>1315.0559410000001</v>
      </c>
      <c r="M1867">
        <v>95.716099999999997</v>
      </c>
      <c r="N1867">
        <v>1303.201877</v>
      </c>
    </row>
    <row r="1868" spans="5:14" x14ac:dyDescent="0.25">
      <c r="E1868">
        <v>100.50620000000001</v>
      </c>
      <c r="F1868">
        <v>1316.5238139999999</v>
      </c>
      <c r="M1868">
        <v>95.732500000000002</v>
      </c>
      <c r="N1868">
        <v>1302.458052</v>
      </c>
    </row>
    <row r="1869" spans="5:14" x14ac:dyDescent="0.25">
      <c r="E1869">
        <v>100.5155</v>
      </c>
      <c r="F1869">
        <v>1315.8035970000001</v>
      </c>
      <c r="M1869">
        <v>95.728999999999999</v>
      </c>
      <c r="N1869">
        <v>1302.854272</v>
      </c>
    </row>
    <row r="1870" spans="5:14" x14ac:dyDescent="0.25">
      <c r="E1870">
        <v>100.5123</v>
      </c>
      <c r="F1870">
        <v>1317.3522230000001</v>
      </c>
      <c r="M1870">
        <v>95.730699999999999</v>
      </c>
      <c r="N1870">
        <v>1302.5528529999999</v>
      </c>
    </row>
    <row r="1871" spans="5:14" x14ac:dyDescent="0.25">
      <c r="E1871">
        <v>100.50960000000001</v>
      </c>
      <c r="F1871">
        <v>1316.040538</v>
      </c>
      <c r="M1871">
        <v>95.722700000000003</v>
      </c>
      <c r="N1871">
        <v>1302.2047539999901</v>
      </c>
    </row>
    <row r="1872" spans="5:14" x14ac:dyDescent="0.25">
      <c r="E1872">
        <v>100.5052</v>
      </c>
      <c r="F1872">
        <v>1317.0161129999999</v>
      </c>
      <c r="M1872">
        <v>95.736699999999999</v>
      </c>
      <c r="N1872">
        <v>1301.3840499999999</v>
      </c>
    </row>
    <row r="1873" spans="5:14" x14ac:dyDescent="0.25">
      <c r="E1873">
        <v>100.4999</v>
      </c>
      <c r="F1873">
        <v>1317.166905</v>
      </c>
      <c r="M1873">
        <v>95.727500000000006</v>
      </c>
      <c r="N1873">
        <v>1300.9051830000001</v>
      </c>
    </row>
    <row r="1874" spans="5:14" x14ac:dyDescent="0.25">
      <c r="E1874">
        <v>100.5155</v>
      </c>
      <c r="F1874">
        <v>1315.9346539999999</v>
      </c>
      <c r="M1874">
        <v>95.723699999999994</v>
      </c>
      <c r="N1874">
        <v>1301.604223</v>
      </c>
    </row>
    <row r="1875" spans="5:14" x14ac:dyDescent="0.25">
      <c r="E1875">
        <v>100.5077</v>
      </c>
      <c r="F1875">
        <v>1317.413364</v>
      </c>
      <c r="M1875">
        <v>95.741299999999995</v>
      </c>
      <c r="N1875">
        <v>1300.195307</v>
      </c>
    </row>
    <row r="1876" spans="5:14" x14ac:dyDescent="0.25">
      <c r="E1876">
        <v>100.5073</v>
      </c>
      <c r="F1876">
        <v>1317.2040259999901</v>
      </c>
      <c r="M1876">
        <v>95.738600000000005</v>
      </c>
      <c r="N1876">
        <v>1300.624652</v>
      </c>
    </row>
    <row r="1877" spans="5:14" x14ac:dyDescent="0.25">
      <c r="E1877">
        <v>100.4982</v>
      </c>
      <c r="F1877">
        <v>1318.12736</v>
      </c>
      <c r="M1877">
        <v>95.745800000000003</v>
      </c>
      <c r="N1877">
        <v>1299.6967869999901</v>
      </c>
    </row>
    <row r="1878" spans="5:14" x14ac:dyDescent="0.25">
      <c r="E1878">
        <v>100.5055</v>
      </c>
      <c r="F1878">
        <v>1317.2440320000001</v>
      </c>
      <c r="M1878">
        <v>95.738999999999905</v>
      </c>
      <c r="N1878">
        <v>1299.764396</v>
      </c>
    </row>
    <row r="1879" spans="5:14" x14ac:dyDescent="0.25">
      <c r="E1879">
        <v>100.4931</v>
      </c>
      <c r="F1879">
        <v>1317.476688</v>
      </c>
      <c r="M1879">
        <v>95.748199999999997</v>
      </c>
      <c r="N1879">
        <v>1299.8760890000001</v>
      </c>
    </row>
    <row r="1880" spans="5:14" x14ac:dyDescent="0.25">
      <c r="E1880">
        <v>100.5009</v>
      </c>
      <c r="F1880">
        <v>1316.767842</v>
      </c>
      <c r="M1880">
        <v>95.743099999999998</v>
      </c>
      <c r="N1880">
        <v>1299.0817119999999</v>
      </c>
    </row>
    <row r="1881" spans="5:14" x14ac:dyDescent="0.25">
      <c r="E1881">
        <v>100.4984</v>
      </c>
      <c r="F1881">
        <v>1315.808788</v>
      </c>
      <c r="M1881">
        <v>95.753799999999998</v>
      </c>
      <c r="N1881">
        <v>1300.5854300000001</v>
      </c>
    </row>
    <row r="1882" spans="5:14" x14ac:dyDescent="0.25">
      <c r="E1882">
        <v>100.5044</v>
      </c>
      <c r="F1882">
        <v>1316.6460959999999</v>
      </c>
      <c r="M1882">
        <v>95.762799999999999</v>
      </c>
      <c r="N1882">
        <v>1299.7383159999999</v>
      </c>
    </row>
    <row r="1883" spans="5:14" x14ac:dyDescent="0.25">
      <c r="E1883">
        <v>100.49890000000001</v>
      </c>
      <c r="F1883">
        <v>1316.9339600000001</v>
      </c>
      <c r="M1883">
        <v>95.752600000000001</v>
      </c>
      <c r="N1883">
        <v>1300.737128</v>
      </c>
    </row>
    <row r="1884" spans="5:14" x14ac:dyDescent="0.25">
      <c r="E1884">
        <v>100.4945</v>
      </c>
      <c r="F1884">
        <v>1318.3924400000001</v>
      </c>
      <c r="M1884">
        <v>95.760499999999993</v>
      </c>
      <c r="N1884">
        <v>1298.999147</v>
      </c>
    </row>
    <row r="1885" spans="5:14" x14ac:dyDescent="0.25">
      <c r="E1885">
        <v>100.5093</v>
      </c>
      <c r="F1885">
        <v>1316.6169259999999</v>
      </c>
      <c r="M1885">
        <v>95.764399999999995</v>
      </c>
      <c r="N1885">
        <v>1299.4641300000001</v>
      </c>
    </row>
    <row r="1886" spans="5:14" x14ac:dyDescent="0.25">
      <c r="E1886">
        <v>100.511</v>
      </c>
      <c r="F1886">
        <v>1316.4442570000001</v>
      </c>
      <c r="M1886">
        <v>95.772199999999998</v>
      </c>
      <c r="N1886">
        <v>1299.0368449999901</v>
      </c>
    </row>
    <row r="1887" spans="5:14" x14ac:dyDescent="0.25">
      <c r="E1887">
        <v>100.5188</v>
      </c>
      <c r="F1887">
        <v>1315.3818739999999</v>
      </c>
      <c r="M1887">
        <v>95.766800000000003</v>
      </c>
      <c r="N1887">
        <v>1300.223158</v>
      </c>
    </row>
    <row r="1888" spans="5:14" x14ac:dyDescent="0.25">
      <c r="E1888">
        <v>100.5201</v>
      </c>
      <c r="F1888">
        <v>1314.9454009999999</v>
      </c>
      <c r="M1888">
        <v>95.772499999999994</v>
      </c>
      <c r="N1888">
        <v>1300.5262250000001</v>
      </c>
    </row>
    <row r="1889" spans="5:14" x14ac:dyDescent="0.25">
      <c r="E1889">
        <v>100.51730000000001</v>
      </c>
      <c r="F1889">
        <v>1314.719955</v>
      </c>
      <c r="M1889">
        <v>95.779899999999998</v>
      </c>
      <c r="N1889">
        <v>1299.930885</v>
      </c>
    </row>
    <row r="1890" spans="5:14" x14ac:dyDescent="0.25">
      <c r="E1890">
        <v>100.5051</v>
      </c>
      <c r="F1890">
        <v>1312.9960639999999</v>
      </c>
      <c r="M1890">
        <v>95.778400000000005</v>
      </c>
      <c r="N1890">
        <v>1300.143065</v>
      </c>
    </row>
    <row r="1891" spans="5:14" x14ac:dyDescent="0.25">
      <c r="E1891">
        <v>100.51349999999999</v>
      </c>
      <c r="F1891">
        <v>1314.1470279999901</v>
      </c>
      <c r="M1891">
        <v>95.778499999999994</v>
      </c>
      <c r="N1891">
        <v>1299.4537889999999</v>
      </c>
    </row>
    <row r="1892" spans="5:14" x14ac:dyDescent="0.25">
      <c r="E1892">
        <v>100.5056</v>
      </c>
      <c r="F1892">
        <v>1312.2800910000001</v>
      </c>
      <c r="M1892">
        <v>95.768799999999999</v>
      </c>
      <c r="N1892">
        <v>1302.1283699999999</v>
      </c>
    </row>
    <row r="1893" spans="5:14" x14ac:dyDescent="0.25">
      <c r="E1893">
        <v>100.5056</v>
      </c>
      <c r="F1893">
        <v>1312.422519</v>
      </c>
      <c r="M1893">
        <v>95.775300000000001</v>
      </c>
      <c r="N1893">
        <v>1301.01016</v>
      </c>
    </row>
    <row r="1894" spans="5:14" x14ac:dyDescent="0.25">
      <c r="E1894">
        <v>100.5218</v>
      </c>
      <c r="F1894">
        <v>1311.3118910000001</v>
      </c>
      <c r="M1894">
        <v>95.773899999999998</v>
      </c>
      <c r="N1894">
        <v>1302.03773</v>
      </c>
    </row>
    <row r="1895" spans="5:14" x14ac:dyDescent="0.25">
      <c r="E1895">
        <v>100.52200000000001</v>
      </c>
      <c r="F1895">
        <v>1311.134278</v>
      </c>
      <c r="M1895">
        <v>95.784599999999998</v>
      </c>
      <c r="N1895">
        <v>1301.945483</v>
      </c>
    </row>
    <row r="1896" spans="5:14" x14ac:dyDescent="0.25">
      <c r="E1896">
        <v>100.5164</v>
      </c>
      <c r="F1896">
        <v>1311.5756529999901</v>
      </c>
      <c r="M1896">
        <v>95.793599999999998</v>
      </c>
      <c r="N1896">
        <v>1301.425086</v>
      </c>
    </row>
    <row r="1897" spans="5:14" x14ac:dyDescent="0.25">
      <c r="E1897">
        <v>100.5189</v>
      </c>
      <c r="F1897">
        <v>1310.2999359999999</v>
      </c>
      <c r="M1897">
        <v>95.791499999999999</v>
      </c>
      <c r="N1897">
        <v>1302.294529</v>
      </c>
    </row>
    <row r="1898" spans="5:14" x14ac:dyDescent="0.25">
      <c r="E1898">
        <v>100.5197</v>
      </c>
      <c r="F1898">
        <v>1310.6199369999999</v>
      </c>
      <c r="M1898">
        <v>95.797700000000006</v>
      </c>
      <c r="N1898">
        <v>1301.2304569999999</v>
      </c>
    </row>
    <row r="1899" spans="5:14" x14ac:dyDescent="0.25">
      <c r="E1899">
        <v>100.5125</v>
      </c>
      <c r="F1899">
        <v>1308.4607269999999</v>
      </c>
      <c r="M1899">
        <v>95.7971</v>
      </c>
      <c r="N1899">
        <v>1302.133272</v>
      </c>
    </row>
    <row r="1900" spans="5:14" x14ac:dyDescent="0.25">
      <c r="E1900">
        <v>100.5151</v>
      </c>
      <c r="F1900">
        <v>1310.3088359999999</v>
      </c>
      <c r="M1900">
        <v>95.804100000000005</v>
      </c>
      <c r="N1900">
        <v>1302.7487590000001</v>
      </c>
    </row>
    <row r="1901" spans="5:14" x14ac:dyDescent="0.25">
      <c r="E1901">
        <v>100.5082</v>
      </c>
      <c r="F1901">
        <v>1308.818755</v>
      </c>
      <c r="M1901">
        <v>95.809700000000007</v>
      </c>
      <c r="N1901">
        <v>1303.317278</v>
      </c>
    </row>
    <row r="1902" spans="5:14" x14ac:dyDescent="0.25">
      <c r="E1902">
        <v>100.50830000000001</v>
      </c>
      <c r="F1902">
        <v>1308.857483</v>
      </c>
      <c r="M1902">
        <v>95.811899999999994</v>
      </c>
      <c r="N1902">
        <v>1301.076575</v>
      </c>
    </row>
    <row r="1903" spans="5:14" x14ac:dyDescent="0.25">
      <c r="E1903">
        <v>100.5177</v>
      </c>
      <c r="F1903">
        <v>1309.243115</v>
      </c>
      <c r="M1903">
        <v>95.808800000000005</v>
      </c>
      <c r="N1903">
        <v>1300.787145</v>
      </c>
    </row>
    <row r="1904" spans="5:14" x14ac:dyDescent="0.25">
      <c r="E1904">
        <v>100.5081</v>
      </c>
      <c r="F1904">
        <v>1308.2413369999999</v>
      </c>
      <c r="M1904">
        <v>95.802099999999996</v>
      </c>
      <c r="N1904">
        <v>1301.0509070000001</v>
      </c>
    </row>
    <row r="1905" spans="5:14" x14ac:dyDescent="0.25">
      <c r="E1905">
        <v>100.5185</v>
      </c>
      <c r="F1905">
        <v>1309.225811</v>
      </c>
      <c r="M1905">
        <v>95.801699999999997</v>
      </c>
      <c r="N1905">
        <v>1299.5607439999901</v>
      </c>
    </row>
    <row r="1906" spans="5:14" x14ac:dyDescent="0.25">
      <c r="E1906">
        <v>100.50709999999999</v>
      </c>
      <c r="F1906">
        <v>1307.588358</v>
      </c>
      <c r="M1906">
        <v>95.811599999999999</v>
      </c>
      <c r="N1906">
        <v>1300.8018529999999</v>
      </c>
    </row>
    <row r="1907" spans="5:14" x14ac:dyDescent="0.25">
      <c r="E1907">
        <v>100.51819999999999</v>
      </c>
      <c r="F1907">
        <v>1308.2205719999999</v>
      </c>
      <c r="M1907">
        <v>95.807699999999997</v>
      </c>
      <c r="N1907">
        <v>1299.7914639999999</v>
      </c>
    </row>
    <row r="1908" spans="5:14" x14ac:dyDescent="0.25">
      <c r="E1908">
        <v>100.5241</v>
      </c>
      <c r="F1908">
        <v>1306.8677699999901</v>
      </c>
      <c r="M1908">
        <v>95.821600000000004</v>
      </c>
      <c r="N1908">
        <v>1301.110359</v>
      </c>
    </row>
    <row r="1909" spans="5:14" x14ac:dyDescent="0.25">
      <c r="E1909">
        <v>100.5077</v>
      </c>
      <c r="F1909">
        <v>1307.641218</v>
      </c>
      <c r="M1909">
        <v>95.814499999999995</v>
      </c>
      <c r="N1909">
        <v>1300.984246</v>
      </c>
    </row>
    <row r="1910" spans="5:14" x14ac:dyDescent="0.25">
      <c r="E1910">
        <v>100.5103</v>
      </c>
      <c r="F1910">
        <v>1308.0727879999999</v>
      </c>
      <c r="M1910">
        <v>95.806700000000006</v>
      </c>
      <c r="N1910">
        <v>1300.5790019999999</v>
      </c>
    </row>
    <row r="1911" spans="5:14" x14ac:dyDescent="0.25">
      <c r="E1911">
        <v>100.5073</v>
      </c>
      <c r="F1911">
        <v>1307.779732</v>
      </c>
      <c r="M1911">
        <v>95.811599999999999</v>
      </c>
      <c r="N1911">
        <v>1301.5001519999901</v>
      </c>
    </row>
    <row r="1912" spans="5:14" x14ac:dyDescent="0.25">
      <c r="E1912">
        <v>100.50539999999999</v>
      </c>
      <c r="F1912">
        <v>1309.832028</v>
      </c>
      <c r="M1912">
        <v>95.817499999999995</v>
      </c>
      <c r="N1912">
        <v>1300.7517130000001</v>
      </c>
    </row>
    <row r="1913" spans="5:14" x14ac:dyDescent="0.25">
      <c r="E1913">
        <v>100.5052</v>
      </c>
      <c r="F1913">
        <v>1308.5451049999999</v>
      </c>
      <c r="M1913">
        <v>95.829099999999997</v>
      </c>
      <c r="N1913">
        <v>1301.721849</v>
      </c>
    </row>
    <row r="1914" spans="5:14" x14ac:dyDescent="0.25">
      <c r="E1914">
        <v>100.5047</v>
      </c>
      <c r="F1914">
        <v>1308.8232869999999</v>
      </c>
      <c r="M1914">
        <v>95.839399999999998</v>
      </c>
      <c r="N1914">
        <v>1301.3457759999999</v>
      </c>
    </row>
    <row r="1915" spans="5:14" x14ac:dyDescent="0.25">
      <c r="E1915">
        <v>100.50109999999999</v>
      </c>
      <c r="F1915">
        <v>1309.1371079999999</v>
      </c>
      <c r="M1915">
        <v>95.823999999999998</v>
      </c>
      <c r="N1915">
        <v>1302.234418</v>
      </c>
    </row>
    <row r="1916" spans="5:14" x14ac:dyDescent="0.25">
      <c r="E1916">
        <v>100.50539999999999</v>
      </c>
      <c r="F1916">
        <v>1309.320242</v>
      </c>
      <c r="M1916">
        <v>95.825900000000004</v>
      </c>
      <c r="N1916">
        <v>1301.151394</v>
      </c>
    </row>
    <row r="1917" spans="5:14" x14ac:dyDescent="0.25">
      <c r="E1917">
        <v>100.50539999999999</v>
      </c>
      <c r="F1917">
        <v>1309.66731</v>
      </c>
      <c r="M1917">
        <v>95.828299999999999</v>
      </c>
      <c r="N1917">
        <v>1301.032367</v>
      </c>
    </row>
    <row r="1918" spans="5:14" x14ac:dyDescent="0.25">
      <c r="E1918">
        <v>100.4953</v>
      </c>
      <c r="F1918">
        <v>1310.5706619999901</v>
      </c>
      <c r="M1918">
        <v>95.829400000000007</v>
      </c>
      <c r="N1918">
        <v>1301.282451</v>
      </c>
    </row>
    <row r="1919" spans="5:14" x14ac:dyDescent="0.25">
      <c r="E1919">
        <v>100.4966</v>
      </c>
      <c r="F1919">
        <v>1310.564852</v>
      </c>
      <c r="M1919">
        <v>95.840999999999994</v>
      </c>
      <c r="N1919">
        <v>1300.794643</v>
      </c>
    </row>
    <row r="1920" spans="5:14" x14ac:dyDescent="0.25">
      <c r="E1920">
        <v>100.48909999999999</v>
      </c>
      <c r="F1920">
        <v>1308.59644</v>
      </c>
      <c r="M1920">
        <v>95.833799999999997</v>
      </c>
      <c r="N1920">
        <v>1300.941562</v>
      </c>
    </row>
    <row r="1921" spans="5:14" x14ac:dyDescent="0.25">
      <c r="E1921">
        <v>100.50409999999999</v>
      </c>
      <c r="F1921">
        <v>1308.1911560000001</v>
      </c>
      <c r="M1921">
        <v>95.8369</v>
      </c>
      <c r="N1921">
        <v>1299.8280910000001</v>
      </c>
    </row>
    <row r="1922" spans="5:14" x14ac:dyDescent="0.25">
      <c r="E1922">
        <v>100.4999</v>
      </c>
      <c r="F1922">
        <v>1307.9955379999999</v>
      </c>
      <c r="M1922">
        <v>95.839500000000001</v>
      </c>
      <c r="N1922">
        <v>1300.1505219999999</v>
      </c>
    </row>
    <row r="1923" spans="5:14" x14ac:dyDescent="0.25">
      <c r="E1923">
        <v>100.5095</v>
      </c>
      <c r="F1923">
        <v>1309.862969</v>
      </c>
      <c r="M1923">
        <v>95.849199999999996</v>
      </c>
      <c r="N1923">
        <v>1298.865041</v>
      </c>
    </row>
    <row r="1924" spans="5:14" x14ac:dyDescent="0.25">
      <c r="E1924">
        <v>100.51179999999999</v>
      </c>
      <c r="F1924">
        <v>1309.5959929999999</v>
      </c>
      <c r="M1924">
        <v>95.852099999999993</v>
      </c>
      <c r="N1924">
        <v>1299.7770029999999</v>
      </c>
    </row>
    <row r="1925" spans="5:14" x14ac:dyDescent="0.25">
      <c r="E1925">
        <v>100.5004</v>
      </c>
      <c r="F1925">
        <v>1306.974025</v>
      </c>
      <c r="M1925">
        <v>95.852400000000003</v>
      </c>
      <c r="N1925">
        <v>1299.8772429999999</v>
      </c>
    </row>
    <row r="1926" spans="5:14" x14ac:dyDescent="0.25">
      <c r="E1926">
        <v>100.5072</v>
      </c>
      <c r="F1926">
        <v>1309.0113240000001</v>
      </c>
      <c r="M1926">
        <v>95.855000000000004</v>
      </c>
      <c r="N1926">
        <v>1299.571827</v>
      </c>
    </row>
    <row r="1927" spans="5:14" x14ac:dyDescent="0.25">
      <c r="E1927">
        <v>100.5104</v>
      </c>
      <c r="F1927">
        <v>1309.0390519999901</v>
      </c>
      <c r="M1927">
        <v>95.860699999999994</v>
      </c>
      <c r="N1927">
        <v>1300.451818</v>
      </c>
    </row>
    <row r="1928" spans="5:14" x14ac:dyDescent="0.25">
      <c r="E1928">
        <v>100.5027</v>
      </c>
      <c r="F1928">
        <v>1308.1687429999999</v>
      </c>
      <c r="M1928">
        <v>95.865700000000004</v>
      </c>
      <c r="N1928">
        <v>1300.253193</v>
      </c>
    </row>
    <row r="1929" spans="5:14" x14ac:dyDescent="0.25">
      <c r="E1929">
        <v>100.4903</v>
      </c>
      <c r="F1929">
        <v>1308.0250369999901</v>
      </c>
      <c r="M1929">
        <v>95.863200000000006</v>
      </c>
      <c r="N1929">
        <v>1301.3524500000001</v>
      </c>
    </row>
    <row r="1930" spans="5:14" x14ac:dyDescent="0.25">
      <c r="E1930">
        <v>100.4939</v>
      </c>
      <c r="F1930">
        <v>1308.886859</v>
      </c>
      <c r="M1930">
        <v>95.862300000000005</v>
      </c>
      <c r="N1930">
        <v>1300.9645109999999</v>
      </c>
    </row>
    <row r="1931" spans="5:14" x14ac:dyDescent="0.25">
      <c r="E1931">
        <v>100.4969</v>
      </c>
      <c r="F1931">
        <v>1309.0151969999999</v>
      </c>
      <c r="M1931">
        <v>95.863799999999998</v>
      </c>
      <c r="N1931">
        <v>1301.6675479999999</v>
      </c>
    </row>
    <row r="1932" spans="5:14" x14ac:dyDescent="0.25">
      <c r="E1932">
        <v>100.4794</v>
      </c>
      <c r="F1932">
        <v>1310.2531329999999</v>
      </c>
      <c r="M1932">
        <v>95.861800000000002</v>
      </c>
      <c r="N1932">
        <v>1300.9781889999999</v>
      </c>
    </row>
    <row r="1933" spans="5:14" x14ac:dyDescent="0.25">
      <c r="E1933">
        <v>100.4813</v>
      </c>
      <c r="F1933">
        <v>1311.6794769999999</v>
      </c>
      <c r="M1933">
        <v>95.876999999999995</v>
      </c>
      <c r="N1933">
        <v>1300.611633</v>
      </c>
    </row>
    <row r="1934" spans="5:14" x14ac:dyDescent="0.25">
      <c r="E1934">
        <v>100.49679999999999</v>
      </c>
      <c r="F1934">
        <v>1312.5860419999999</v>
      </c>
      <c r="M1934">
        <v>95.874799999999993</v>
      </c>
      <c r="N1934">
        <v>1300.615753</v>
      </c>
    </row>
    <row r="1935" spans="5:14" x14ac:dyDescent="0.25">
      <c r="E1935">
        <v>100.48560000000001</v>
      </c>
      <c r="F1935">
        <v>1313.5765719999999</v>
      </c>
      <c r="M1935">
        <v>95.883600000000001</v>
      </c>
      <c r="N1935">
        <v>1300.2945990000001</v>
      </c>
    </row>
    <row r="1936" spans="5:14" x14ac:dyDescent="0.25">
      <c r="E1936">
        <v>100.49420000000001</v>
      </c>
      <c r="F1936">
        <v>1315.0020099999999</v>
      </c>
      <c r="M1936">
        <v>95.883399999999995</v>
      </c>
      <c r="N1936">
        <v>1300.591774</v>
      </c>
    </row>
    <row r="1937" spans="5:14" x14ac:dyDescent="0.25">
      <c r="E1937">
        <v>100.4983</v>
      </c>
      <c r="F1937">
        <v>1315.1720009999999</v>
      </c>
      <c r="M1937">
        <v>95.876900000000006</v>
      </c>
      <c r="N1937">
        <v>1299.3499650000001</v>
      </c>
    </row>
    <row r="1938" spans="5:14" x14ac:dyDescent="0.25">
      <c r="E1938">
        <v>100.49720000000001</v>
      </c>
      <c r="F1938">
        <v>1315.7876119999901</v>
      </c>
      <c r="M1938">
        <v>95.878600000000006</v>
      </c>
      <c r="N1938">
        <v>1301.0327380000001</v>
      </c>
    </row>
    <row r="1939" spans="5:14" x14ac:dyDescent="0.25">
      <c r="M1939">
        <v>95.878100000000003</v>
      </c>
      <c r="N1939">
        <v>1299.968048</v>
      </c>
    </row>
    <row r="1940" spans="5:14" x14ac:dyDescent="0.25">
      <c r="M1940">
        <v>95.887900000000002</v>
      </c>
      <c r="N1940">
        <v>1301.1016239999999</v>
      </c>
    </row>
    <row r="1941" spans="5:14" x14ac:dyDescent="0.25">
      <c r="M1941">
        <v>95.889499999999998</v>
      </c>
      <c r="N1941">
        <v>1301.5049309999999</v>
      </c>
    </row>
    <row r="1942" spans="5:14" x14ac:dyDescent="0.25">
      <c r="M1942">
        <v>95.896100000000004</v>
      </c>
      <c r="N1942">
        <v>1301.218838</v>
      </c>
    </row>
    <row r="1943" spans="5:14" x14ac:dyDescent="0.25">
      <c r="M1943">
        <v>95.8797</v>
      </c>
      <c r="N1943">
        <v>1301.311209</v>
      </c>
    </row>
    <row r="1944" spans="5:14" x14ac:dyDescent="0.25">
      <c r="M1944">
        <v>95.875399999999999</v>
      </c>
      <c r="N1944">
        <v>1300.697782</v>
      </c>
    </row>
    <row r="1945" spans="5:14" x14ac:dyDescent="0.25">
      <c r="M1945">
        <v>95.881600000000006</v>
      </c>
      <c r="N1945">
        <v>1301.6568359999901</v>
      </c>
    </row>
    <row r="1946" spans="5:14" x14ac:dyDescent="0.25">
      <c r="M1946">
        <v>95.888400000000004</v>
      </c>
      <c r="N1946">
        <v>1300.964264</v>
      </c>
    </row>
    <row r="1947" spans="5:14" x14ac:dyDescent="0.25">
      <c r="M1947">
        <v>95.886499999999998</v>
      </c>
      <c r="N1947">
        <v>1302.6415979999999</v>
      </c>
    </row>
    <row r="1948" spans="5:14" x14ac:dyDescent="0.25">
      <c r="M1948">
        <v>95.887299999999996</v>
      </c>
      <c r="N1948">
        <v>1301.825797</v>
      </c>
    </row>
    <row r="1949" spans="5:14" x14ac:dyDescent="0.25">
      <c r="M1949">
        <v>95.9024</v>
      </c>
      <c r="N1949">
        <v>1301.778994</v>
      </c>
    </row>
    <row r="1950" spans="5:14" x14ac:dyDescent="0.25">
      <c r="M1950">
        <v>95.899100000000004</v>
      </c>
      <c r="N1950">
        <v>1301.5073619999901</v>
      </c>
    </row>
    <row r="1951" spans="5:14" x14ac:dyDescent="0.25">
      <c r="M1951">
        <v>95.901799999999994</v>
      </c>
      <c r="N1951">
        <v>1300.9118980000001</v>
      </c>
    </row>
    <row r="1952" spans="5:14" x14ac:dyDescent="0.25">
      <c r="M1952">
        <v>95.906099999999995</v>
      </c>
      <c r="N1952">
        <v>1301.6513150000001</v>
      </c>
    </row>
    <row r="1953" spans="13:14" x14ac:dyDescent="0.25">
      <c r="M1953">
        <v>95.917699999999996</v>
      </c>
      <c r="N1953">
        <v>1300.799299</v>
      </c>
    </row>
    <row r="1954" spans="13:14" x14ac:dyDescent="0.25">
      <c r="M1954">
        <v>95.908900000000003</v>
      </c>
      <c r="N1954">
        <v>1302.6444409999999</v>
      </c>
    </row>
    <row r="1955" spans="13:14" x14ac:dyDescent="0.25">
      <c r="M1955">
        <v>95.9238</v>
      </c>
      <c r="N1955">
        <v>1302.2408459999999</v>
      </c>
    </row>
    <row r="1956" spans="13:14" x14ac:dyDescent="0.25">
      <c r="M1956">
        <v>95.919399999999996</v>
      </c>
      <c r="N1956">
        <v>1302.753291</v>
      </c>
    </row>
    <row r="1957" spans="13:14" x14ac:dyDescent="0.25">
      <c r="M1957">
        <v>95.922399999999996</v>
      </c>
      <c r="N1957">
        <v>1302.4530259999999</v>
      </c>
    </row>
    <row r="1958" spans="13:14" x14ac:dyDescent="0.25">
      <c r="M1958">
        <v>95.932299999999998</v>
      </c>
      <c r="N1958">
        <v>1301.9685959999999</v>
      </c>
    </row>
    <row r="1959" spans="13:14" x14ac:dyDescent="0.25">
      <c r="M1959">
        <v>95.921300000000002</v>
      </c>
      <c r="N1959">
        <v>1302.7799889999999</v>
      </c>
    </row>
    <row r="1960" spans="13:14" x14ac:dyDescent="0.25">
      <c r="M1960">
        <v>95.930300000000003</v>
      </c>
      <c r="N1960">
        <v>1303.9019470000001</v>
      </c>
    </row>
    <row r="1961" spans="13:14" x14ac:dyDescent="0.25">
      <c r="M1961">
        <v>95.939300000000003</v>
      </c>
      <c r="N1961">
        <v>1304.2763729999999</v>
      </c>
    </row>
    <row r="1962" spans="13:14" x14ac:dyDescent="0.25">
      <c r="M1962">
        <v>95.936199999999999</v>
      </c>
      <c r="N1962">
        <v>1303.6165140000001</v>
      </c>
    </row>
    <row r="1963" spans="13:14" x14ac:dyDescent="0.25">
      <c r="M1963">
        <v>95.947500000000005</v>
      </c>
      <c r="N1963">
        <v>1303.1902580000001</v>
      </c>
    </row>
    <row r="1964" spans="13:14" x14ac:dyDescent="0.25">
      <c r="M1964">
        <v>95.919200000000004</v>
      </c>
      <c r="N1964">
        <v>1304.701227</v>
      </c>
    </row>
    <row r="1965" spans="13:14" x14ac:dyDescent="0.25">
      <c r="M1965">
        <v>95.935699999999997</v>
      </c>
      <c r="N1965">
        <v>1305.491814</v>
      </c>
    </row>
    <row r="1966" spans="13:14" x14ac:dyDescent="0.25">
      <c r="M1966">
        <v>95.930599999999998</v>
      </c>
      <c r="N1966">
        <v>1304.121214</v>
      </c>
    </row>
    <row r="1967" spans="13:14" x14ac:dyDescent="0.25">
      <c r="M1967">
        <v>95.930199999999999</v>
      </c>
      <c r="N1967">
        <v>1303.5316419999999</v>
      </c>
    </row>
    <row r="1968" spans="13:14" x14ac:dyDescent="0.25">
      <c r="M1968">
        <v>95.942400000000006</v>
      </c>
      <c r="N1968">
        <v>1304.1010670000001</v>
      </c>
    </row>
    <row r="1969" spans="13:14" x14ac:dyDescent="0.25">
      <c r="M1969">
        <v>95.957700000000003</v>
      </c>
      <c r="N1969">
        <v>1302.4509660000001</v>
      </c>
    </row>
    <row r="1970" spans="13:14" x14ac:dyDescent="0.25">
      <c r="M1970">
        <v>95.957599999999999</v>
      </c>
      <c r="N1970">
        <v>1303.3926329999999</v>
      </c>
    </row>
    <row r="1971" spans="13:14" x14ac:dyDescent="0.25">
      <c r="M1971">
        <v>95.947299999999998</v>
      </c>
      <c r="N1971">
        <v>1302.7580699999901</v>
      </c>
    </row>
    <row r="1972" spans="13:14" x14ac:dyDescent="0.25">
      <c r="M1972">
        <v>95.971000000000004</v>
      </c>
      <c r="N1972">
        <v>1303.038313</v>
      </c>
    </row>
    <row r="1973" spans="13:14" x14ac:dyDescent="0.25">
      <c r="M1973">
        <v>95.959500000000006</v>
      </c>
      <c r="N1973">
        <v>1302.303799</v>
      </c>
    </row>
    <row r="1974" spans="13:14" x14ac:dyDescent="0.25">
      <c r="M1974">
        <v>95.956599999999995</v>
      </c>
      <c r="N1974">
        <v>1301.8009119999999</v>
      </c>
    </row>
    <row r="1975" spans="13:14" x14ac:dyDescent="0.25">
      <c r="M1975">
        <v>95.953999999999994</v>
      </c>
      <c r="N1975">
        <v>1302.935148</v>
      </c>
    </row>
    <row r="1976" spans="13:14" x14ac:dyDescent="0.25">
      <c r="M1976">
        <v>95.950100000000006</v>
      </c>
      <c r="N1976">
        <v>1302.1088</v>
      </c>
    </row>
    <row r="1977" spans="13:14" x14ac:dyDescent="0.25">
      <c r="M1977">
        <v>95.969300000000004</v>
      </c>
      <c r="N1977">
        <v>1302.3183839999999</v>
      </c>
    </row>
    <row r="1978" spans="13:14" x14ac:dyDescent="0.25">
      <c r="M1978">
        <v>95.965599999999995</v>
      </c>
      <c r="N1978">
        <v>1301.6710499999999</v>
      </c>
    </row>
    <row r="1979" spans="13:14" x14ac:dyDescent="0.25">
      <c r="M1979">
        <v>95.973100000000002</v>
      </c>
      <c r="N1979">
        <v>1301.778458</v>
      </c>
    </row>
    <row r="1980" spans="13:14" x14ac:dyDescent="0.25">
      <c r="M1980">
        <v>95.969800000000006</v>
      </c>
      <c r="N1980">
        <v>1301.528374</v>
      </c>
    </row>
    <row r="1981" spans="13:14" x14ac:dyDescent="0.25">
      <c r="M1981">
        <v>95.973299999999995</v>
      </c>
      <c r="N1981">
        <v>1301.24566</v>
      </c>
    </row>
    <row r="1982" spans="13:14" x14ac:dyDescent="0.25">
      <c r="M1982">
        <v>95.964299999999994</v>
      </c>
      <c r="N1982">
        <v>1302.0870050000001</v>
      </c>
    </row>
    <row r="1983" spans="13:14" x14ac:dyDescent="0.25">
      <c r="M1983">
        <v>95.964399999999998</v>
      </c>
      <c r="N1983">
        <v>1301.6498730000001</v>
      </c>
    </row>
    <row r="1984" spans="13:14" x14ac:dyDescent="0.25">
      <c r="M1984">
        <v>95.976900000000001</v>
      </c>
      <c r="N1984">
        <v>1302.1006419999901</v>
      </c>
    </row>
    <row r="1985" spans="13:14" x14ac:dyDescent="0.25">
      <c r="M1985">
        <v>95.977599999999995</v>
      </c>
      <c r="N1985">
        <v>1301.5631060000001</v>
      </c>
    </row>
    <row r="1986" spans="13:14" x14ac:dyDescent="0.25">
      <c r="M1986">
        <v>95.989099999999993</v>
      </c>
      <c r="N1986">
        <v>1302.709042</v>
      </c>
    </row>
    <row r="1987" spans="13:14" x14ac:dyDescent="0.25">
      <c r="M1987">
        <v>95.987499999999997</v>
      </c>
      <c r="N1987">
        <v>1301.9835519999999</v>
      </c>
    </row>
    <row r="1988" spans="13:14" x14ac:dyDescent="0.25">
      <c r="M1988">
        <v>95.994399999999999</v>
      </c>
      <c r="N1988">
        <v>1302.427729</v>
      </c>
    </row>
    <row r="1989" spans="13:14" x14ac:dyDescent="0.25">
      <c r="M1989">
        <v>95.992999999999995</v>
      </c>
      <c r="N1989">
        <v>1302.2289800000001</v>
      </c>
    </row>
    <row r="1990" spans="13:14" x14ac:dyDescent="0.25">
      <c r="M1990">
        <v>95.990300000000005</v>
      </c>
      <c r="N1990">
        <v>1303.1055099999901</v>
      </c>
    </row>
    <row r="1991" spans="13:14" x14ac:dyDescent="0.25">
      <c r="M1991">
        <v>95.999899999999997</v>
      </c>
      <c r="N1991">
        <v>1303.6794669999999</v>
      </c>
    </row>
    <row r="1992" spans="13:14" x14ac:dyDescent="0.25">
      <c r="M1992">
        <v>95.999300000000005</v>
      </c>
      <c r="N1992">
        <v>1302.6947050000001</v>
      </c>
    </row>
    <row r="1993" spans="13:14" x14ac:dyDescent="0.25">
      <c r="M1993">
        <v>96.007099999999994</v>
      </c>
      <c r="N1993">
        <v>1303.6793439999999</v>
      </c>
    </row>
    <row r="1994" spans="13:14" x14ac:dyDescent="0.25">
      <c r="M1994">
        <v>96.004199999999997</v>
      </c>
      <c r="N1994">
        <v>1303.2945769999999</v>
      </c>
    </row>
    <row r="1995" spans="13:14" x14ac:dyDescent="0.25">
      <c r="M1995">
        <v>96.024600000000007</v>
      </c>
      <c r="N1995">
        <v>1303.582482</v>
      </c>
    </row>
    <row r="1996" spans="13:14" x14ac:dyDescent="0.25">
      <c r="M1996">
        <v>96.016300000000001</v>
      </c>
      <c r="N1996">
        <v>1302.348542</v>
      </c>
    </row>
    <row r="1997" spans="13:14" x14ac:dyDescent="0.25">
      <c r="M1997">
        <v>96.013599999999997</v>
      </c>
      <c r="N1997">
        <v>1302.210564</v>
      </c>
    </row>
    <row r="1998" spans="13:14" x14ac:dyDescent="0.25">
      <c r="M1998">
        <v>96.017799999999994</v>
      </c>
      <c r="N1998">
        <v>1302.479476</v>
      </c>
    </row>
    <row r="1999" spans="13:14" x14ac:dyDescent="0.25">
      <c r="M1999">
        <v>96.014700000000005</v>
      </c>
      <c r="N1999">
        <v>1302.6143649999999</v>
      </c>
    </row>
    <row r="2000" spans="13:14" x14ac:dyDescent="0.25">
      <c r="M2000">
        <v>96.018699999999995</v>
      </c>
      <c r="N2000">
        <v>1303.486363</v>
      </c>
    </row>
    <row r="2001" spans="13:14" x14ac:dyDescent="0.25">
      <c r="M2001">
        <v>96.020899999999997</v>
      </c>
      <c r="N2001">
        <v>1301.769724</v>
      </c>
    </row>
    <row r="2002" spans="13:14" x14ac:dyDescent="0.25">
      <c r="M2002">
        <v>96.028199999999998</v>
      </c>
      <c r="N2002">
        <v>1302.432632</v>
      </c>
    </row>
    <row r="2003" spans="13:14" x14ac:dyDescent="0.25">
      <c r="M2003">
        <v>96.013199999999998</v>
      </c>
      <c r="N2003">
        <v>1301.5544539999901</v>
      </c>
    </row>
    <row r="2004" spans="13:14" x14ac:dyDescent="0.25">
      <c r="M2004">
        <v>96.023600000000002</v>
      </c>
      <c r="N2004">
        <v>1302.2492500000001</v>
      </c>
    </row>
    <row r="2005" spans="13:14" x14ac:dyDescent="0.25">
      <c r="M2005">
        <v>96.032999999999902</v>
      </c>
      <c r="N2005">
        <v>1302.551164</v>
      </c>
    </row>
    <row r="2006" spans="13:14" x14ac:dyDescent="0.25">
      <c r="M2006">
        <v>96.024299999999997</v>
      </c>
      <c r="N2006">
        <v>1301.614276</v>
      </c>
    </row>
    <row r="2007" spans="13:14" x14ac:dyDescent="0.25">
      <c r="M2007">
        <v>96.018100000000004</v>
      </c>
      <c r="N2007">
        <v>1301.47720399999</v>
      </c>
    </row>
    <row r="2008" spans="13:14" x14ac:dyDescent="0.25">
      <c r="M2008">
        <v>96.025700000000001</v>
      </c>
      <c r="N2008">
        <v>1299.998742</v>
      </c>
    </row>
    <row r="2009" spans="13:14" x14ac:dyDescent="0.25">
      <c r="M2009">
        <v>96.012799999999999</v>
      </c>
      <c r="N2009">
        <v>1301.795762</v>
      </c>
    </row>
    <row r="2010" spans="13:14" x14ac:dyDescent="0.25">
      <c r="M2010">
        <v>96.026600000000002</v>
      </c>
      <c r="N2010">
        <v>1301.5259429999901</v>
      </c>
    </row>
    <row r="2011" spans="13:14" x14ac:dyDescent="0.25">
      <c r="M2011">
        <v>96.026300000000006</v>
      </c>
      <c r="N2011">
        <v>1302.6308859999999</v>
      </c>
    </row>
    <row r="2012" spans="13:14" x14ac:dyDescent="0.25">
      <c r="M2012">
        <v>96.028499999999994</v>
      </c>
      <c r="N2012">
        <v>1303.165497</v>
      </c>
    </row>
    <row r="2013" spans="13:14" x14ac:dyDescent="0.25">
      <c r="M2013">
        <v>96.034199999999998</v>
      </c>
      <c r="N2013">
        <v>1302.1794580000001</v>
      </c>
    </row>
    <row r="2014" spans="13:14" x14ac:dyDescent="0.25">
      <c r="M2014">
        <v>96.030199999999994</v>
      </c>
      <c r="N2014">
        <v>1301.2936580000001</v>
      </c>
    </row>
    <row r="2015" spans="13:14" x14ac:dyDescent="0.25">
      <c r="M2015">
        <v>96.034800000000004</v>
      </c>
      <c r="N2015">
        <v>1300.6233749999999</v>
      </c>
    </row>
    <row r="2016" spans="13:14" x14ac:dyDescent="0.25">
      <c r="M2016">
        <v>96.021600000000007</v>
      </c>
      <c r="N2016">
        <v>1302.4038740000001</v>
      </c>
    </row>
    <row r="2017" spans="13:14" x14ac:dyDescent="0.25">
      <c r="M2017">
        <v>96.034999999999997</v>
      </c>
      <c r="N2017">
        <v>1301.493972</v>
      </c>
    </row>
    <row r="2018" spans="13:14" x14ac:dyDescent="0.25">
      <c r="M2018">
        <v>96.043899999999994</v>
      </c>
      <c r="N2018">
        <v>1302.089436</v>
      </c>
    </row>
    <row r="2019" spans="13:14" x14ac:dyDescent="0.25">
      <c r="M2019">
        <v>96.045299999999997</v>
      </c>
      <c r="N2019">
        <v>1301.286942</v>
      </c>
    </row>
    <row r="2020" spans="13:14" x14ac:dyDescent="0.25">
      <c r="M2020">
        <v>96.052499999999995</v>
      </c>
      <c r="N2020">
        <v>1301.013498</v>
      </c>
    </row>
    <row r="2021" spans="13:14" x14ac:dyDescent="0.25">
      <c r="M2021">
        <v>96.048999999999893</v>
      </c>
      <c r="N2021">
        <v>1301.0589</v>
      </c>
    </row>
    <row r="2022" spans="13:14" x14ac:dyDescent="0.25">
      <c r="M2022">
        <v>96.055499999999995</v>
      </c>
      <c r="N2022">
        <v>1299.6300019999901</v>
      </c>
    </row>
    <row r="2023" spans="13:14" x14ac:dyDescent="0.25">
      <c r="M2023">
        <v>96.049400000000006</v>
      </c>
      <c r="N2023">
        <v>1300.7947670000001</v>
      </c>
    </row>
    <row r="2024" spans="13:14" x14ac:dyDescent="0.25">
      <c r="M2024">
        <v>96.046899999999994</v>
      </c>
      <c r="N2024">
        <v>1300.1531179999999</v>
      </c>
    </row>
    <row r="2025" spans="13:14" x14ac:dyDescent="0.25">
      <c r="M2025">
        <v>96.056799999999996</v>
      </c>
      <c r="N2025">
        <v>1300.4393339999999</v>
      </c>
    </row>
    <row r="2026" spans="13:14" x14ac:dyDescent="0.25">
      <c r="M2026">
        <v>96.056600000000003</v>
      </c>
      <c r="N2026">
        <v>1299.14516</v>
      </c>
    </row>
    <row r="2027" spans="13:14" x14ac:dyDescent="0.25">
      <c r="M2027">
        <v>96.071899999999999</v>
      </c>
      <c r="N2027">
        <v>1300.2244349999901</v>
      </c>
    </row>
    <row r="2028" spans="13:14" x14ac:dyDescent="0.25">
      <c r="M2028">
        <v>96.063100000000006</v>
      </c>
      <c r="N2028">
        <v>1300.6091609999901</v>
      </c>
    </row>
    <row r="2029" spans="13:14" x14ac:dyDescent="0.25">
      <c r="M2029">
        <v>96.043499999999995</v>
      </c>
      <c r="N2029">
        <v>1299.9102439999999</v>
      </c>
    </row>
    <row r="2030" spans="13:14" x14ac:dyDescent="0.25">
      <c r="M2030">
        <v>96.067800000000005</v>
      </c>
      <c r="N2030">
        <v>1299.95165</v>
      </c>
    </row>
    <row r="2031" spans="13:14" x14ac:dyDescent="0.25">
      <c r="M2031">
        <v>96.057100000000005</v>
      </c>
      <c r="N2031">
        <v>1299.6410840000001</v>
      </c>
    </row>
    <row r="2032" spans="13:14" x14ac:dyDescent="0.25">
      <c r="M2032">
        <v>96.065299999999993</v>
      </c>
      <c r="N2032">
        <v>1301.335558</v>
      </c>
    </row>
    <row r="2033" spans="13:14" x14ac:dyDescent="0.25">
      <c r="M2033">
        <v>96.072400000000002</v>
      </c>
      <c r="N2033">
        <v>1299.6613139999999</v>
      </c>
    </row>
    <row r="2034" spans="13:14" x14ac:dyDescent="0.25">
      <c r="M2034">
        <v>96.054500000000004</v>
      </c>
      <c r="N2034">
        <v>1302.069577</v>
      </c>
    </row>
    <row r="2035" spans="13:14" x14ac:dyDescent="0.25">
      <c r="M2035">
        <v>96.052400000000006</v>
      </c>
      <c r="N2035">
        <v>1299.3047279999901</v>
      </c>
    </row>
    <row r="2036" spans="13:14" x14ac:dyDescent="0.25">
      <c r="M2036">
        <v>96.066599999999994</v>
      </c>
      <c r="N2036">
        <v>1302.0844090000001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3428"/>
  <sheetViews>
    <sheetView tabSelected="1" workbookViewId="0">
      <selection activeCell="O8" sqref="O8"/>
    </sheetView>
  </sheetViews>
  <sheetFormatPr defaultRowHeight="15" x14ac:dyDescent="0.25"/>
  <sheetData>
    <row r="1" spans="1:5" x14ac:dyDescent="0.25">
      <c r="A1" t="s">
        <v>0</v>
      </c>
      <c r="B1" t="s">
        <v>1</v>
      </c>
    </row>
    <row r="2" spans="1:5" x14ac:dyDescent="0.25">
      <c r="A2">
        <v>-0.52800000000000002</v>
      </c>
      <c r="B2">
        <v>129.12572399999999</v>
      </c>
      <c r="D2">
        <v>125.33110000000001</v>
      </c>
      <c r="E2">
        <v>-1032.3457840000001</v>
      </c>
    </row>
    <row r="3" spans="1:5" x14ac:dyDescent="0.25">
      <c r="A3">
        <v>-0.53859999999999997</v>
      </c>
      <c r="B3">
        <v>133.7554504</v>
      </c>
      <c r="D3">
        <v>125.1541</v>
      </c>
      <c r="E3">
        <v>-1038.643699</v>
      </c>
    </row>
    <row r="4" spans="1:5" x14ac:dyDescent="0.25">
      <c r="A4">
        <v>-0.5333</v>
      </c>
      <c r="B4">
        <v>139.4052476</v>
      </c>
      <c r="D4">
        <v>124.9315</v>
      </c>
      <c r="E4">
        <v>-1040.7144109999999</v>
      </c>
    </row>
    <row r="5" spans="1:5" x14ac:dyDescent="0.25">
      <c r="A5">
        <v>-0.48870000000000002</v>
      </c>
      <c r="B5">
        <v>103.7562472</v>
      </c>
      <c r="D5">
        <v>123.7475</v>
      </c>
      <c r="E5">
        <v>-1001.153759</v>
      </c>
    </row>
    <row r="6" spans="1:5" x14ac:dyDescent="0.25">
      <c r="A6">
        <v>-0.49020000000000002</v>
      </c>
      <c r="B6">
        <v>111.79337839999999</v>
      </c>
      <c r="D6">
        <v>123.5213</v>
      </c>
      <c r="E6">
        <v>-992.93773720000002</v>
      </c>
    </row>
    <row r="7" spans="1:5" x14ac:dyDescent="0.25">
      <c r="A7">
        <v>-0.47620000000000001</v>
      </c>
      <c r="B7">
        <v>118.09751399999899</v>
      </c>
      <c r="D7">
        <v>123.2902</v>
      </c>
      <c r="E7">
        <v>-986.19111359999999</v>
      </c>
    </row>
    <row r="8" spans="1:5" x14ac:dyDescent="0.25">
      <c r="A8">
        <v>-0.4768</v>
      </c>
      <c r="B8">
        <v>122.348282799999</v>
      </c>
      <c r="D8">
        <v>123.0702</v>
      </c>
      <c r="E8">
        <v>-979.54481199999896</v>
      </c>
    </row>
    <row r="9" spans="1:5" x14ac:dyDescent="0.25">
      <c r="A9">
        <v>-0.45619999999999999</v>
      </c>
      <c r="B9">
        <v>123.6258124</v>
      </c>
      <c r="D9">
        <v>122.8481</v>
      </c>
      <c r="E9">
        <v>-975.83858359999999</v>
      </c>
    </row>
    <row r="10" spans="1:5" x14ac:dyDescent="0.25">
      <c r="A10">
        <v>-0.44030000000000002</v>
      </c>
      <c r="B10">
        <v>127.291706</v>
      </c>
      <c r="D10">
        <v>122.61060000000001</v>
      </c>
      <c r="E10">
        <v>-971.1638256</v>
      </c>
    </row>
    <row r="11" spans="1:5" x14ac:dyDescent="0.25">
      <c r="A11">
        <v>-0.4239</v>
      </c>
      <c r="B11">
        <v>124.4263284</v>
      </c>
      <c r="D11">
        <v>122.3694</v>
      </c>
      <c r="E11">
        <v>-969.13489039999899</v>
      </c>
    </row>
    <row r="12" spans="1:5" x14ac:dyDescent="0.25">
      <c r="A12">
        <v>-0.43880000000000002</v>
      </c>
      <c r="B12">
        <v>124.4638204</v>
      </c>
      <c r="D12">
        <v>122.1356</v>
      </c>
      <c r="E12">
        <v>-965.36335999999994</v>
      </c>
    </row>
    <row r="13" spans="1:5" x14ac:dyDescent="0.25">
      <c r="A13">
        <v>-0.4496</v>
      </c>
      <c r="B13">
        <v>130.60414479999901</v>
      </c>
      <c r="D13">
        <v>121.8891</v>
      </c>
      <c r="E13">
        <v>-962.16735240000003</v>
      </c>
    </row>
    <row r="14" spans="1:5" x14ac:dyDescent="0.25">
      <c r="A14">
        <v>-0.43180000000000002</v>
      </c>
      <c r="B14">
        <v>127.818777599999</v>
      </c>
      <c r="D14">
        <v>121.64449999999999</v>
      </c>
      <c r="E14">
        <v>-959.29554759999996</v>
      </c>
    </row>
    <row r="15" spans="1:5" x14ac:dyDescent="0.25">
      <c r="A15">
        <v>-0.40150000000000002</v>
      </c>
      <c r="B15">
        <v>132.82470119999999</v>
      </c>
      <c r="D15">
        <v>121.40219999999999</v>
      </c>
      <c r="E15">
        <v>-955.14988000000005</v>
      </c>
    </row>
    <row r="16" spans="1:5" x14ac:dyDescent="0.25">
      <c r="A16">
        <v>-0.3952</v>
      </c>
      <c r="B16">
        <v>131.8777604</v>
      </c>
      <c r="D16">
        <v>121.1619</v>
      </c>
      <c r="E16">
        <v>-952.39508320000004</v>
      </c>
    </row>
    <row r="17" spans="1:5" x14ac:dyDescent="0.25">
      <c r="A17">
        <v>-0.38169999999999998</v>
      </c>
      <c r="B17">
        <v>134.71508080000001</v>
      </c>
      <c r="D17">
        <v>120.8931</v>
      </c>
      <c r="E17">
        <v>-947.73993640000003</v>
      </c>
    </row>
    <row r="18" spans="1:5" x14ac:dyDescent="0.25">
      <c r="A18">
        <v>-0.36680000000000001</v>
      </c>
      <c r="B18">
        <v>136.02371640000001</v>
      </c>
      <c r="D18">
        <v>120.63209999999999</v>
      </c>
      <c r="E18">
        <v>-946.02597519999995</v>
      </c>
    </row>
    <row r="19" spans="1:5" x14ac:dyDescent="0.25">
      <c r="A19">
        <v>-0.37069999999999997</v>
      </c>
      <c r="B19">
        <v>137.3919272</v>
      </c>
      <c r="D19">
        <v>120.37869999999999</v>
      </c>
      <c r="E19">
        <v>-941.70990440000003</v>
      </c>
    </row>
    <row r="20" spans="1:5" x14ac:dyDescent="0.25">
      <c r="A20">
        <v>-0.36059999999999998</v>
      </c>
      <c r="B20">
        <v>137.2515588</v>
      </c>
      <c r="D20">
        <v>120.11279999999999</v>
      </c>
      <c r="E20">
        <v>-937.10712279999996</v>
      </c>
    </row>
    <row r="21" spans="1:5" x14ac:dyDescent="0.25">
      <c r="A21">
        <v>-0.35120000000000001</v>
      </c>
      <c r="B21">
        <v>138.57708640000001</v>
      </c>
      <c r="D21">
        <v>119.8569</v>
      </c>
      <c r="E21">
        <v>-933.98189679999996</v>
      </c>
    </row>
    <row r="22" spans="1:5" x14ac:dyDescent="0.25">
      <c r="A22">
        <v>-0.35049999999999998</v>
      </c>
      <c r="B22">
        <v>136.42047239999999</v>
      </c>
      <c r="D22">
        <v>119.58110000000001</v>
      </c>
      <c r="E22">
        <v>-930.45698959999902</v>
      </c>
    </row>
    <row r="23" spans="1:5" x14ac:dyDescent="0.25">
      <c r="A23">
        <v>-0.3231</v>
      </c>
      <c r="B23">
        <v>133.23933799999901</v>
      </c>
      <c r="D23">
        <v>119.3199</v>
      </c>
      <c r="E23">
        <v>-927.73494679999999</v>
      </c>
    </row>
    <row r="24" spans="1:5" x14ac:dyDescent="0.25">
      <c r="A24">
        <v>-0.30599999999999999</v>
      </c>
      <c r="B24">
        <v>132.8113524</v>
      </c>
      <c r="D24">
        <v>119.0485</v>
      </c>
      <c r="E24">
        <v>-923.97903120000001</v>
      </c>
    </row>
    <row r="25" spans="1:5" x14ac:dyDescent="0.25">
      <c r="A25">
        <v>-0.28710000000000002</v>
      </c>
      <c r="B25">
        <v>132.1900152</v>
      </c>
      <c r="D25">
        <v>118.7627</v>
      </c>
      <c r="E25">
        <v>-921.5848168</v>
      </c>
    </row>
    <row r="26" spans="1:5" x14ac:dyDescent="0.25">
      <c r="A26">
        <v>-0.26029999999999998</v>
      </c>
      <c r="B26">
        <v>132.0711532</v>
      </c>
      <c r="D26">
        <v>118.4885</v>
      </c>
      <c r="E26">
        <v>-919.38127599999996</v>
      </c>
    </row>
    <row r="27" spans="1:5" x14ac:dyDescent="0.25">
      <c r="A27">
        <v>-0.22739999999999999</v>
      </c>
      <c r="B27">
        <v>131.97981279999999</v>
      </c>
      <c r="D27">
        <v>118.2059</v>
      </c>
      <c r="E27">
        <v>-914.06153200000006</v>
      </c>
    </row>
    <row r="28" spans="1:5" x14ac:dyDescent="0.25">
      <c r="A28">
        <v>-0.2218</v>
      </c>
      <c r="B28">
        <v>132.7378928</v>
      </c>
      <c r="D28">
        <v>117.9224</v>
      </c>
      <c r="E28">
        <v>-911.29264479999995</v>
      </c>
    </row>
    <row r="29" spans="1:5" x14ac:dyDescent="0.25">
      <c r="A29">
        <v>-0.20130000000000001</v>
      </c>
      <c r="B29">
        <v>133.32573439999999</v>
      </c>
      <c r="D29">
        <v>117.6474</v>
      </c>
      <c r="E29">
        <v>-907.41032759999996</v>
      </c>
    </row>
    <row r="30" spans="1:5" x14ac:dyDescent="0.25">
      <c r="A30">
        <v>-0.1893</v>
      </c>
      <c r="B30">
        <v>133.50050479999999</v>
      </c>
      <c r="D30">
        <v>117.3575</v>
      </c>
      <c r="E30">
        <v>-905.00684320000005</v>
      </c>
    </row>
    <row r="31" spans="1:5" x14ac:dyDescent="0.25">
      <c r="A31">
        <v>-0.1666</v>
      </c>
      <c r="B31">
        <v>135.30827840000001</v>
      </c>
      <c r="D31">
        <v>117.06189999999999</v>
      </c>
      <c r="E31">
        <v>-901.37720560000002</v>
      </c>
    </row>
    <row r="32" spans="1:5" x14ac:dyDescent="0.25">
      <c r="A32">
        <v>-0.153</v>
      </c>
      <c r="B32">
        <v>134.9107396</v>
      </c>
      <c r="D32">
        <v>116.7719</v>
      </c>
      <c r="E32">
        <v>-897.62540999999999</v>
      </c>
    </row>
    <row r="33" spans="1:5" x14ac:dyDescent="0.25">
      <c r="A33">
        <v>-0.1293</v>
      </c>
      <c r="B33">
        <v>135.34680040000001</v>
      </c>
      <c r="D33">
        <v>116.4686</v>
      </c>
      <c r="E33">
        <v>-894.66168800000003</v>
      </c>
    </row>
    <row r="34" spans="1:5" x14ac:dyDescent="0.25">
      <c r="A34">
        <v>-0.1133</v>
      </c>
      <c r="B34">
        <v>136.07385679999999</v>
      </c>
      <c r="D34">
        <v>116.1738</v>
      </c>
      <c r="E34">
        <v>-890.92447719999996</v>
      </c>
    </row>
    <row r="35" spans="1:5" x14ac:dyDescent="0.25">
      <c r="A35">
        <v>-8.8700000000000001E-2</v>
      </c>
      <c r="B35">
        <v>136.60307080000001</v>
      </c>
      <c r="D35">
        <v>115.878999999999</v>
      </c>
      <c r="E35">
        <v>-888.16889759999901</v>
      </c>
    </row>
    <row r="36" spans="1:5" x14ac:dyDescent="0.25">
      <c r="A36">
        <v>-5.7099999999999998E-2</v>
      </c>
      <c r="B36">
        <v>137.12783519999999</v>
      </c>
      <c r="D36">
        <v>115.5651</v>
      </c>
      <c r="E36">
        <v>-885.22874200000001</v>
      </c>
    </row>
    <row r="37" spans="1:5" x14ac:dyDescent="0.25">
      <c r="A37">
        <v>-3.5900000000000001E-2</v>
      </c>
      <c r="B37">
        <v>137.10431</v>
      </c>
      <c r="D37">
        <v>115.2621</v>
      </c>
      <c r="E37">
        <v>-882.70417079999902</v>
      </c>
    </row>
    <row r="38" spans="1:5" x14ac:dyDescent="0.25">
      <c r="A38">
        <v>-1.38E-2</v>
      </c>
      <c r="B38">
        <v>137.2424948</v>
      </c>
      <c r="D38">
        <v>114.9569</v>
      </c>
      <c r="E38">
        <v>-878.94940879999899</v>
      </c>
    </row>
    <row r="39" spans="1:5" x14ac:dyDescent="0.25">
      <c r="A39">
        <v>1.47E-2</v>
      </c>
      <c r="B39">
        <v>138.05841960000001</v>
      </c>
      <c r="D39">
        <v>114.62860000000001</v>
      </c>
      <c r="E39">
        <v>-875.42511960000002</v>
      </c>
    </row>
    <row r="40" spans="1:5" x14ac:dyDescent="0.25">
      <c r="A40">
        <v>4.9299999999999997E-2</v>
      </c>
      <c r="B40">
        <v>138.224538</v>
      </c>
      <c r="D40">
        <v>114.31659999999999</v>
      </c>
      <c r="E40">
        <v>-872.66529639999999</v>
      </c>
    </row>
    <row r="41" spans="1:5" x14ac:dyDescent="0.25">
      <c r="A41">
        <v>7.9000000000000001E-2</v>
      </c>
      <c r="B41">
        <v>140.20382719999901</v>
      </c>
      <c r="D41">
        <v>114.0072</v>
      </c>
      <c r="E41">
        <v>-869.53916400000003</v>
      </c>
    </row>
    <row r="42" spans="1:5" x14ac:dyDescent="0.25">
      <c r="A42">
        <v>0.10630000000000001</v>
      </c>
      <c r="B42">
        <v>138.42765399999999</v>
      </c>
      <c r="D42">
        <v>113.6842</v>
      </c>
      <c r="E42">
        <v>-866.35370360000002</v>
      </c>
    </row>
    <row r="43" spans="1:5" x14ac:dyDescent="0.25">
      <c r="A43">
        <v>4.5199999999999997E-2</v>
      </c>
      <c r="B43">
        <v>138.07601199999999</v>
      </c>
      <c r="D43">
        <v>113.3514</v>
      </c>
      <c r="E43">
        <v>-863.80758479999997</v>
      </c>
    </row>
    <row r="44" spans="1:5" x14ac:dyDescent="0.25">
      <c r="A44">
        <v>4.58E-2</v>
      </c>
      <c r="B44">
        <v>130.90704719999999</v>
      </c>
      <c r="D44">
        <v>113.0318</v>
      </c>
      <c r="E44">
        <v>-861.08269919999998</v>
      </c>
    </row>
    <row r="45" spans="1:5" x14ac:dyDescent="0.25">
      <c r="A45">
        <v>4.3099999999999999E-2</v>
      </c>
      <c r="B45">
        <v>123.05511</v>
      </c>
      <c r="D45">
        <v>112.6934</v>
      </c>
      <c r="E45">
        <v>-856.86184160000005</v>
      </c>
    </row>
    <row r="46" spans="1:5" x14ac:dyDescent="0.25">
      <c r="A46">
        <v>3.61E-2</v>
      </c>
      <c r="B46">
        <v>122.9378136</v>
      </c>
      <c r="D46">
        <v>112.375</v>
      </c>
      <c r="E46">
        <v>-854.20015679999995</v>
      </c>
    </row>
    <row r="47" spans="1:5" x14ac:dyDescent="0.25">
      <c r="A47">
        <v>3.7900000000000003E-2</v>
      </c>
      <c r="B47">
        <v>120.7181636</v>
      </c>
      <c r="D47">
        <v>112.0496</v>
      </c>
      <c r="E47">
        <v>-851.23935999999901</v>
      </c>
    </row>
    <row r="48" spans="1:5" x14ac:dyDescent="0.25">
      <c r="A48">
        <v>4.3900000000000002E-2</v>
      </c>
      <c r="B48">
        <v>127.8931848</v>
      </c>
      <c r="D48">
        <v>111.7146</v>
      </c>
      <c r="E48">
        <v>-847.10749439999995</v>
      </c>
    </row>
    <row r="49" spans="1:5" x14ac:dyDescent="0.25">
      <c r="A49">
        <v>4.6600000000000003E-2</v>
      </c>
      <c r="B49">
        <v>135.69761840000001</v>
      </c>
      <c r="D49">
        <v>111.378999999999</v>
      </c>
      <c r="E49">
        <v>-844.76037159999998</v>
      </c>
    </row>
    <row r="50" spans="1:5" x14ac:dyDescent="0.25">
      <c r="A50">
        <v>4.8300000000000003E-2</v>
      </c>
      <c r="B50">
        <v>138.14510440000001</v>
      </c>
      <c r="D50">
        <v>111.04770000000001</v>
      </c>
      <c r="E50">
        <v>-842.31408039999997</v>
      </c>
    </row>
    <row r="51" spans="1:5" x14ac:dyDescent="0.25">
      <c r="A51">
        <v>4.0899999999999999E-2</v>
      </c>
      <c r="B51">
        <v>139.27200680000001</v>
      </c>
      <c r="D51">
        <v>110.6979</v>
      </c>
      <c r="E51">
        <v>-839.26367359999995</v>
      </c>
    </row>
    <row r="52" spans="1:5" x14ac:dyDescent="0.25">
      <c r="A52">
        <v>5.8400000000000001E-2</v>
      </c>
      <c r="B52">
        <v>139.80101479999999</v>
      </c>
      <c r="D52">
        <v>110.3618</v>
      </c>
      <c r="E52">
        <v>-836.36661319999996</v>
      </c>
    </row>
    <row r="53" spans="1:5" x14ac:dyDescent="0.25">
      <c r="A53">
        <v>5.3400000000000003E-2</v>
      </c>
      <c r="B53">
        <v>139.01656679999999</v>
      </c>
      <c r="D53">
        <v>110.0103</v>
      </c>
      <c r="E53">
        <v>-833.39164359999995</v>
      </c>
    </row>
    <row r="54" spans="1:5" x14ac:dyDescent="0.25">
      <c r="A54">
        <v>8.7599999999999997E-2</v>
      </c>
      <c r="B54">
        <v>140.3086812</v>
      </c>
      <c r="D54">
        <v>109.65560000000001</v>
      </c>
      <c r="E54">
        <v>-830.32224359999998</v>
      </c>
    </row>
    <row r="55" spans="1:5" x14ac:dyDescent="0.25">
      <c r="A55">
        <v>0.16520000000000001</v>
      </c>
      <c r="B55">
        <v>142.413342</v>
      </c>
      <c r="D55">
        <v>109.3184</v>
      </c>
      <c r="E55">
        <v>-827.02574919999995</v>
      </c>
    </row>
    <row r="56" spans="1:5" x14ac:dyDescent="0.25">
      <c r="A56">
        <v>0.20330000000000001</v>
      </c>
      <c r="B56">
        <v>143.42443119999999</v>
      </c>
      <c r="D56">
        <v>108.95650000000001</v>
      </c>
      <c r="E56">
        <v>-822.68351640000003</v>
      </c>
    </row>
    <row r="57" spans="1:5" x14ac:dyDescent="0.25">
      <c r="A57">
        <v>0.2412</v>
      </c>
      <c r="B57">
        <v>145.78791039999999</v>
      </c>
      <c r="D57">
        <v>108.601</v>
      </c>
      <c r="E57">
        <v>-819.81945719999999</v>
      </c>
    </row>
    <row r="58" spans="1:5" x14ac:dyDescent="0.25">
      <c r="A58">
        <v>0.30049999999999999</v>
      </c>
      <c r="B58">
        <v>146.2685084</v>
      </c>
      <c r="D58">
        <v>108.2569</v>
      </c>
      <c r="E58">
        <v>-818.12226439999995</v>
      </c>
    </row>
    <row r="59" spans="1:5" x14ac:dyDescent="0.25">
      <c r="A59">
        <v>0.33789999999999998</v>
      </c>
      <c r="B59">
        <v>146.72315040000001</v>
      </c>
      <c r="D59">
        <v>107.8976</v>
      </c>
      <c r="E59">
        <v>-814.65693239999996</v>
      </c>
    </row>
    <row r="60" spans="1:5" x14ac:dyDescent="0.25">
      <c r="A60">
        <v>0.36649999999999999</v>
      </c>
      <c r="B60">
        <v>147.97056280000001</v>
      </c>
      <c r="D60">
        <v>107.5391</v>
      </c>
      <c r="E60">
        <v>-812.53875800000003</v>
      </c>
    </row>
    <row r="61" spans="1:5" x14ac:dyDescent="0.25">
      <c r="A61">
        <v>0.4093</v>
      </c>
      <c r="B61">
        <v>148.30428280000001</v>
      </c>
      <c r="D61">
        <v>107.1665</v>
      </c>
      <c r="E61">
        <v>-810.73230279999996</v>
      </c>
    </row>
    <row r="62" spans="1:5" x14ac:dyDescent="0.25">
      <c r="A62">
        <v>0.4254</v>
      </c>
      <c r="B62">
        <v>148.89381359999999</v>
      </c>
      <c r="D62">
        <v>106.8245</v>
      </c>
      <c r="E62">
        <v>-808.28329239999903</v>
      </c>
    </row>
    <row r="63" spans="1:5" x14ac:dyDescent="0.25">
      <c r="A63">
        <v>0.45750000000000002</v>
      </c>
      <c r="B63">
        <v>150.12264479999999</v>
      </c>
      <c r="D63">
        <v>106.46129999999999</v>
      </c>
      <c r="E63">
        <v>-805.95269080000003</v>
      </c>
    </row>
    <row r="64" spans="1:5" x14ac:dyDescent="0.25">
      <c r="A64">
        <v>0.49220000000000003</v>
      </c>
      <c r="B64">
        <v>150.4224572</v>
      </c>
      <c r="D64">
        <v>106.10760000000001</v>
      </c>
      <c r="E64">
        <v>-803.65381319999995</v>
      </c>
    </row>
    <row r="65" spans="1:5" x14ac:dyDescent="0.25">
      <c r="A65">
        <v>0.50209999999999999</v>
      </c>
      <c r="B65">
        <v>151.8610788</v>
      </c>
      <c r="D65">
        <v>105.7479</v>
      </c>
      <c r="E65">
        <v>-800.82617479999999</v>
      </c>
    </row>
    <row r="66" spans="1:5" x14ac:dyDescent="0.25">
      <c r="A66">
        <v>0.52449999999999997</v>
      </c>
      <c r="B66">
        <v>152.3841128</v>
      </c>
      <c r="D66">
        <v>105.3785</v>
      </c>
      <c r="E66">
        <v>-798.28364039999997</v>
      </c>
    </row>
    <row r="67" spans="1:5" x14ac:dyDescent="0.25">
      <c r="A67">
        <v>0.56089999999999995</v>
      </c>
      <c r="B67">
        <v>152.94241399999899</v>
      </c>
      <c r="D67">
        <v>105.0224</v>
      </c>
      <c r="E67">
        <v>-795.79812679999998</v>
      </c>
    </row>
    <row r="68" spans="1:5" x14ac:dyDescent="0.25">
      <c r="A68">
        <v>0.6119</v>
      </c>
      <c r="B68">
        <v>154.10536640000001</v>
      </c>
      <c r="D68">
        <v>103.21510000000001</v>
      </c>
      <c r="E68">
        <v>-1292.9405220000001</v>
      </c>
    </row>
    <row r="69" spans="1:5" x14ac:dyDescent="0.25">
      <c r="A69">
        <v>0.64639999999999997</v>
      </c>
      <c r="B69">
        <v>155.17092199999999</v>
      </c>
      <c r="D69">
        <v>103.1998</v>
      </c>
      <c r="E69">
        <v>-1300.036151</v>
      </c>
    </row>
    <row r="70" spans="1:5" x14ac:dyDescent="0.25">
      <c r="A70">
        <v>0.70469999999999999</v>
      </c>
      <c r="B70">
        <v>155.37041239999999</v>
      </c>
      <c r="D70">
        <v>103.1957</v>
      </c>
      <c r="E70">
        <v>-1304.865904</v>
      </c>
    </row>
    <row r="71" spans="1:5" x14ac:dyDescent="0.25">
      <c r="A71">
        <v>0.74780000000000002</v>
      </c>
      <c r="B71">
        <v>155.33547479999999</v>
      </c>
      <c r="D71">
        <v>103.1812</v>
      </c>
      <c r="E71">
        <v>-1309.417103</v>
      </c>
    </row>
    <row r="72" spans="1:5" x14ac:dyDescent="0.25">
      <c r="A72">
        <v>0.79349999999999998</v>
      </c>
      <c r="B72">
        <v>157.7324496</v>
      </c>
      <c r="D72">
        <v>103.1794</v>
      </c>
      <c r="E72">
        <v>-1309.8291850000001</v>
      </c>
    </row>
    <row r="73" spans="1:5" x14ac:dyDescent="0.25">
      <c r="A73">
        <v>0.83550000000000002</v>
      </c>
      <c r="B73">
        <v>156.2806028</v>
      </c>
      <c r="D73">
        <v>102.3882</v>
      </c>
      <c r="E73">
        <v>-833.59179319999998</v>
      </c>
    </row>
    <row r="74" spans="1:5" x14ac:dyDescent="0.25">
      <c r="A74">
        <v>0.88739999999999997</v>
      </c>
      <c r="B74">
        <v>159.85585639999999</v>
      </c>
      <c r="D74">
        <v>102.12309999999999</v>
      </c>
      <c r="E74">
        <v>-831.68332679999901</v>
      </c>
    </row>
    <row r="75" spans="1:5" x14ac:dyDescent="0.25">
      <c r="A75">
        <v>0.94669999999999999</v>
      </c>
      <c r="B75">
        <v>158.0006616</v>
      </c>
      <c r="D75">
        <v>101.83199999999999</v>
      </c>
      <c r="E75">
        <v>-823.62592519999998</v>
      </c>
    </row>
    <row r="76" spans="1:5" x14ac:dyDescent="0.25">
      <c r="A76">
        <v>0.83640000000000003</v>
      </c>
      <c r="B76">
        <v>123.434974</v>
      </c>
      <c r="D76">
        <v>101.5239</v>
      </c>
      <c r="E76">
        <v>-816.26163120000001</v>
      </c>
    </row>
    <row r="77" spans="1:5" x14ac:dyDescent="0.25">
      <c r="A77">
        <v>0.82250000000000001</v>
      </c>
      <c r="B77">
        <v>124.75543399999999</v>
      </c>
      <c r="D77">
        <v>101.2097</v>
      </c>
      <c r="E77">
        <v>-808.58973800000001</v>
      </c>
    </row>
    <row r="78" spans="1:5" x14ac:dyDescent="0.25">
      <c r="A78">
        <v>0.82020000000000004</v>
      </c>
      <c r="B78">
        <v>122.19621359999999</v>
      </c>
      <c r="D78">
        <v>100.8943</v>
      </c>
      <c r="E78">
        <v>-802.93157719999999</v>
      </c>
    </row>
    <row r="79" spans="1:5" x14ac:dyDescent="0.25">
      <c r="A79">
        <v>0.81710000000000005</v>
      </c>
      <c r="B79">
        <v>125.7526388</v>
      </c>
      <c r="D79">
        <v>100.56299999999899</v>
      </c>
      <c r="E79">
        <v>-797.96277479999901</v>
      </c>
    </row>
    <row r="80" spans="1:5" x14ac:dyDescent="0.25">
      <c r="A80">
        <v>0.81410000000000005</v>
      </c>
      <c r="B80">
        <v>133.33895959999899</v>
      </c>
      <c r="D80">
        <v>100.2159</v>
      </c>
      <c r="E80">
        <v>-794.00769839999998</v>
      </c>
    </row>
    <row r="81" spans="1:5" x14ac:dyDescent="0.25">
      <c r="A81">
        <v>0.80869999999999997</v>
      </c>
      <c r="B81">
        <v>136.84124800000001</v>
      </c>
      <c r="D81">
        <v>99.868300000000005</v>
      </c>
      <c r="E81">
        <v>-789.49469160000001</v>
      </c>
    </row>
    <row r="82" spans="1:5" x14ac:dyDescent="0.25">
      <c r="A82">
        <v>0.81659999999999999</v>
      </c>
      <c r="B82">
        <v>137.546592</v>
      </c>
      <c r="D82">
        <v>99.507900000000006</v>
      </c>
      <c r="E82">
        <v>-785.89249319999999</v>
      </c>
    </row>
    <row r="83" spans="1:5" x14ac:dyDescent="0.25">
      <c r="A83">
        <v>1.0969</v>
      </c>
      <c r="B83">
        <v>161.01114559999999</v>
      </c>
      <c r="D83">
        <v>99.162499999999994</v>
      </c>
      <c r="E83">
        <v>-781.90276759999995</v>
      </c>
    </row>
    <row r="84" spans="1:5" x14ac:dyDescent="0.25">
      <c r="A84">
        <v>1.238</v>
      </c>
      <c r="B84">
        <v>166.10173520000001</v>
      </c>
      <c r="D84">
        <v>98.812799999999996</v>
      </c>
      <c r="E84">
        <v>-779.0819272</v>
      </c>
    </row>
    <row r="85" spans="1:5" x14ac:dyDescent="0.25">
      <c r="A85">
        <v>1.3499000000000001</v>
      </c>
      <c r="B85">
        <v>169.1885216</v>
      </c>
      <c r="D85">
        <v>98.458799999999997</v>
      </c>
      <c r="E85">
        <v>-774.88105159999998</v>
      </c>
    </row>
    <row r="86" spans="1:5" x14ac:dyDescent="0.25">
      <c r="A86">
        <v>1.4790000000000001</v>
      </c>
      <c r="B86">
        <v>172.08282159999999</v>
      </c>
      <c r="D86">
        <v>98.111699999999999</v>
      </c>
      <c r="E86">
        <v>-772.8727576</v>
      </c>
    </row>
    <row r="87" spans="1:5" x14ac:dyDescent="0.25">
      <c r="A87">
        <v>1.5942000000000001</v>
      </c>
      <c r="B87">
        <v>173.91317280000001</v>
      </c>
      <c r="D87">
        <v>97.761099999999999</v>
      </c>
      <c r="E87">
        <v>-769.65054679999901</v>
      </c>
    </row>
    <row r="88" spans="1:5" x14ac:dyDescent="0.25">
      <c r="A88">
        <v>1.7050000000000001</v>
      </c>
      <c r="B88">
        <v>174.8843392</v>
      </c>
      <c r="D88">
        <v>97.422600000000003</v>
      </c>
      <c r="E88">
        <v>-764.18050519999997</v>
      </c>
    </row>
    <row r="89" spans="1:5" x14ac:dyDescent="0.25">
      <c r="A89">
        <v>1.8021</v>
      </c>
      <c r="B89">
        <v>175.96897039999999</v>
      </c>
      <c r="D89">
        <v>97.088099999999997</v>
      </c>
      <c r="E89">
        <v>-763.2069904</v>
      </c>
    </row>
    <row r="90" spans="1:5" x14ac:dyDescent="0.25">
      <c r="A90">
        <v>1.9218999999999999</v>
      </c>
      <c r="B90">
        <v>176.3657676</v>
      </c>
      <c r="D90">
        <v>96.740600000000001</v>
      </c>
      <c r="E90">
        <v>-761.06961679999995</v>
      </c>
    </row>
    <row r="91" spans="1:5" x14ac:dyDescent="0.25">
      <c r="A91">
        <v>2.0383</v>
      </c>
      <c r="B91">
        <v>179.3119384</v>
      </c>
      <c r="D91">
        <v>96.401600000000002</v>
      </c>
      <c r="E91">
        <v>-757.06749000000002</v>
      </c>
    </row>
    <row r="92" spans="1:5" x14ac:dyDescent="0.25">
      <c r="A92">
        <v>2.1537000000000002</v>
      </c>
      <c r="B92">
        <v>180.11583279999999</v>
      </c>
      <c r="D92">
        <v>96.059399999999997</v>
      </c>
      <c r="E92">
        <v>-753.64315199999999</v>
      </c>
    </row>
    <row r="93" spans="1:5" x14ac:dyDescent="0.25">
      <c r="A93">
        <v>2.274</v>
      </c>
      <c r="B93">
        <v>182.79791159999999</v>
      </c>
      <c r="D93">
        <v>95.721199999999996</v>
      </c>
      <c r="E93">
        <v>-751.96969039999999</v>
      </c>
    </row>
    <row r="94" spans="1:5" x14ac:dyDescent="0.25">
      <c r="A94">
        <v>2.4083000000000001</v>
      </c>
      <c r="B94">
        <v>183.69174559999999</v>
      </c>
      <c r="D94">
        <v>95.373400000000004</v>
      </c>
      <c r="E94">
        <v>-749.45492479999996</v>
      </c>
    </row>
    <row r="95" spans="1:5" x14ac:dyDescent="0.25">
      <c r="A95">
        <v>2.5274999999999999</v>
      </c>
      <c r="B95">
        <v>185.44863720000001</v>
      </c>
      <c r="D95">
        <v>95.038600000000002</v>
      </c>
      <c r="E95">
        <v>-746.26365520000002</v>
      </c>
    </row>
    <row r="96" spans="1:5" x14ac:dyDescent="0.25">
      <c r="A96">
        <v>2.6519999999999899</v>
      </c>
      <c r="B96">
        <v>187.7635004</v>
      </c>
      <c r="D96">
        <v>94.6935</v>
      </c>
      <c r="E96">
        <v>-743.93433079999897</v>
      </c>
    </row>
    <row r="97" spans="1:5" x14ac:dyDescent="0.25">
      <c r="A97">
        <v>2.7887</v>
      </c>
      <c r="B97">
        <v>188.99422680000001</v>
      </c>
      <c r="D97">
        <v>94.345600000000005</v>
      </c>
      <c r="E97">
        <v>-741.54543120000005</v>
      </c>
    </row>
    <row r="98" spans="1:5" x14ac:dyDescent="0.25">
      <c r="A98">
        <v>2.9359000000000002</v>
      </c>
      <c r="B98">
        <v>191.20468919999999</v>
      </c>
      <c r="D98">
        <v>94.005399999999995</v>
      </c>
      <c r="E98">
        <v>-739.65051960000005</v>
      </c>
    </row>
    <row r="99" spans="1:5" x14ac:dyDescent="0.25">
      <c r="A99">
        <v>3.0954999999999999</v>
      </c>
      <c r="B99">
        <v>192.574342</v>
      </c>
      <c r="D99">
        <v>93.673599999999993</v>
      </c>
      <c r="E99">
        <v>-737.41999279999902</v>
      </c>
    </row>
    <row r="100" spans="1:5" x14ac:dyDescent="0.25">
      <c r="A100">
        <v>3.2477999999999998</v>
      </c>
      <c r="B100">
        <v>195.22304879999999</v>
      </c>
      <c r="D100">
        <v>93.335099999999997</v>
      </c>
      <c r="E100">
        <v>-735.15378680000003</v>
      </c>
    </row>
    <row r="101" spans="1:5" x14ac:dyDescent="0.25">
      <c r="A101">
        <v>3.4077000000000002</v>
      </c>
      <c r="B101">
        <v>196.8230508</v>
      </c>
      <c r="D101">
        <v>93.012799999999999</v>
      </c>
      <c r="E101">
        <v>-731.87286600000004</v>
      </c>
    </row>
    <row r="102" spans="1:5" x14ac:dyDescent="0.25">
      <c r="A102">
        <v>3.5659999999999998</v>
      </c>
      <c r="B102">
        <v>199.85656559999899</v>
      </c>
      <c r="D102">
        <v>92.666200000000003</v>
      </c>
      <c r="E102">
        <v>-729.462418799999</v>
      </c>
    </row>
    <row r="103" spans="1:5" x14ac:dyDescent="0.25">
      <c r="A103">
        <v>3.7042999999999999</v>
      </c>
      <c r="B103">
        <v>202.6000736</v>
      </c>
      <c r="D103">
        <v>92.331900000000005</v>
      </c>
      <c r="E103">
        <v>-727.31935959999998</v>
      </c>
    </row>
    <row r="104" spans="1:5" x14ac:dyDescent="0.25">
      <c r="A104">
        <v>3.8654000000000002</v>
      </c>
      <c r="B104">
        <v>203.68198559999999</v>
      </c>
      <c r="D104">
        <v>91.997200000000007</v>
      </c>
      <c r="E104">
        <v>-722.92669799999999</v>
      </c>
    </row>
    <row r="105" spans="1:5" x14ac:dyDescent="0.25">
      <c r="A105">
        <v>4.0387000000000004</v>
      </c>
      <c r="B105">
        <v>206.5138676</v>
      </c>
      <c r="D105">
        <v>91.668199999999999</v>
      </c>
      <c r="E105">
        <v>-720.93892159999996</v>
      </c>
    </row>
    <row r="106" spans="1:5" x14ac:dyDescent="0.25">
      <c r="A106">
        <v>4.2321</v>
      </c>
      <c r="B106">
        <v>208.39308199999999</v>
      </c>
      <c r="D106">
        <v>91.334900000000005</v>
      </c>
      <c r="E106">
        <v>-720.02976120000005</v>
      </c>
    </row>
    <row r="107" spans="1:5" x14ac:dyDescent="0.25">
      <c r="A107">
        <v>4.4287000000000001</v>
      </c>
      <c r="B107">
        <v>209.8191788</v>
      </c>
      <c r="D107">
        <v>91.003900000000002</v>
      </c>
      <c r="E107">
        <v>-717.43642720000003</v>
      </c>
    </row>
    <row r="108" spans="1:5" x14ac:dyDescent="0.25">
      <c r="A108">
        <v>4.6425000000000001</v>
      </c>
      <c r="B108">
        <v>211.78759120000001</v>
      </c>
      <c r="D108">
        <v>90.680199999999999</v>
      </c>
      <c r="E108">
        <v>-715.63475119999998</v>
      </c>
    </row>
    <row r="109" spans="1:5" x14ac:dyDescent="0.25">
      <c r="A109">
        <v>4.8512000000000004</v>
      </c>
      <c r="B109">
        <v>214.76412640000001</v>
      </c>
      <c r="D109">
        <v>90.346000000000004</v>
      </c>
      <c r="E109">
        <v>-712.8916964</v>
      </c>
    </row>
    <row r="110" spans="1:5" x14ac:dyDescent="0.25">
      <c r="A110">
        <v>5.0601000000000003</v>
      </c>
      <c r="B110">
        <v>217.38358119999901</v>
      </c>
      <c r="D110">
        <v>90.020099999999999</v>
      </c>
      <c r="E110">
        <v>-710.4145876</v>
      </c>
    </row>
    <row r="111" spans="1:5" x14ac:dyDescent="0.25">
      <c r="A111">
        <v>5.2751000000000001</v>
      </c>
      <c r="B111">
        <v>220.1167892</v>
      </c>
      <c r="D111">
        <v>89.681799999999996</v>
      </c>
      <c r="E111">
        <v>-707.80938800000001</v>
      </c>
    </row>
    <row r="112" spans="1:5" x14ac:dyDescent="0.25">
      <c r="A112">
        <v>5.4867999999999997</v>
      </c>
      <c r="B112">
        <v>222.00259559999901</v>
      </c>
      <c r="D112">
        <v>89.3489</v>
      </c>
      <c r="E112">
        <v>-707.22228799999903</v>
      </c>
    </row>
    <row r="113" spans="1:5" x14ac:dyDescent="0.25">
      <c r="A113">
        <v>5.7050000000000001</v>
      </c>
      <c r="B113">
        <v>225.74746959999999</v>
      </c>
      <c r="D113">
        <v>89.024600000000007</v>
      </c>
      <c r="E113">
        <v>-703.99245519999999</v>
      </c>
    </row>
    <row r="114" spans="1:5" x14ac:dyDescent="0.25">
      <c r="A114">
        <v>5.9137000000000004</v>
      </c>
      <c r="B114">
        <v>227.3282724</v>
      </c>
      <c r="D114">
        <v>88.690799999999996</v>
      </c>
      <c r="E114">
        <v>-701.34832159999996</v>
      </c>
    </row>
    <row r="115" spans="1:5" x14ac:dyDescent="0.25">
      <c r="A115">
        <v>6.1048</v>
      </c>
      <c r="B115">
        <v>232.31565599999999</v>
      </c>
      <c r="D115">
        <v>88.350200000000001</v>
      </c>
      <c r="E115">
        <v>-698.83236120000004</v>
      </c>
    </row>
    <row r="116" spans="1:5" x14ac:dyDescent="0.25">
      <c r="A116">
        <v>6.3018000000000001</v>
      </c>
      <c r="B116">
        <v>231.82933119999899</v>
      </c>
      <c r="D116">
        <v>88.019900000000007</v>
      </c>
      <c r="E116">
        <v>-696.96208720000004</v>
      </c>
    </row>
    <row r="117" spans="1:5" x14ac:dyDescent="0.25">
      <c r="A117">
        <v>4.4419000000000004</v>
      </c>
      <c r="B117">
        <v>134.06210200000001</v>
      </c>
      <c r="D117">
        <v>87.684799999999996</v>
      </c>
      <c r="E117">
        <v>-695.55700239999999</v>
      </c>
    </row>
    <row r="118" spans="1:5" x14ac:dyDescent="0.25">
      <c r="A118">
        <v>4.4375</v>
      </c>
      <c r="B118">
        <v>134.96133319999899</v>
      </c>
      <c r="D118">
        <v>87.373099999999994</v>
      </c>
      <c r="E118">
        <v>-693.9644164</v>
      </c>
    </row>
    <row r="119" spans="1:5" x14ac:dyDescent="0.25">
      <c r="A119">
        <v>4.4255000000000004</v>
      </c>
      <c r="B119">
        <v>136.9039544</v>
      </c>
      <c r="D119">
        <v>87.031199999999998</v>
      </c>
      <c r="E119">
        <v>-691.10270560000004</v>
      </c>
    </row>
    <row r="120" spans="1:5" x14ac:dyDescent="0.25">
      <c r="A120">
        <v>4.4108999999999998</v>
      </c>
      <c r="B120">
        <v>136.80668119999899</v>
      </c>
      <c r="D120">
        <v>86.698899999999995</v>
      </c>
      <c r="E120">
        <v>-688.29167080000002</v>
      </c>
    </row>
    <row r="121" spans="1:5" x14ac:dyDescent="0.25">
      <c r="A121">
        <v>4.3979999999999997</v>
      </c>
      <c r="B121">
        <v>137.04415800000001</v>
      </c>
      <c r="D121">
        <v>86.375299999999996</v>
      </c>
      <c r="E121">
        <v>-685.9320232</v>
      </c>
    </row>
    <row r="122" spans="1:5" x14ac:dyDescent="0.25">
      <c r="A122">
        <v>4.3973000000000004</v>
      </c>
      <c r="B122">
        <v>136.74059639999999</v>
      </c>
      <c r="D122">
        <v>86.035600000000002</v>
      </c>
      <c r="E122">
        <v>-682.417416</v>
      </c>
    </row>
    <row r="123" spans="1:5" x14ac:dyDescent="0.25">
      <c r="A123">
        <v>4.3894000000000002</v>
      </c>
      <c r="B123">
        <v>135.4198068</v>
      </c>
      <c r="D123">
        <v>85.703400000000002</v>
      </c>
      <c r="E123">
        <v>-678.29304879999995</v>
      </c>
    </row>
    <row r="124" spans="1:5" x14ac:dyDescent="0.25">
      <c r="A124">
        <v>4.8697999999999997</v>
      </c>
      <c r="B124">
        <v>196.6689216</v>
      </c>
      <c r="D124">
        <v>85.357100000000003</v>
      </c>
      <c r="E124">
        <v>-675.19839320000006</v>
      </c>
    </row>
    <row r="125" spans="1:5" x14ac:dyDescent="0.25">
      <c r="A125">
        <v>5.1616</v>
      </c>
      <c r="B125">
        <v>204.51068240000001</v>
      </c>
      <c r="D125">
        <v>85.03</v>
      </c>
      <c r="E125">
        <v>-673.1369512</v>
      </c>
    </row>
    <row r="126" spans="1:5" x14ac:dyDescent="0.25">
      <c r="A126">
        <v>5.4615999999999998</v>
      </c>
      <c r="B126">
        <v>211.64858240000001</v>
      </c>
      <c r="D126">
        <v>84.715100000000007</v>
      </c>
      <c r="E126">
        <v>-672.88752639999996</v>
      </c>
    </row>
    <row r="127" spans="1:5" x14ac:dyDescent="0.25">
      <c r="A127">
        <v>5.7798999999999996</v>
      </c>
      <c r="B127">
        <v>213.5815216</v>
      </c>
      <c r="D127">
        <v>84.369299999999996</v>
      </c>
      <c r="E127">
        <v>-671.08403759999999</v>
      </c>
    </row>
    <row r="128" spans="1:5" x14ac:dyDescent="0.25">
      <c r="A128">
        <v>6.0945999999999998</v>
      </c>
      <c r="B128">
        <v>216.39688240000001</v>
      </c>
      <c r="D128">
        <v>84.027500000000003</v>
      </c>
      <c r="E128">
        <v>-668.53532319999999</v>
      </c>
    </row>
    <row r="129" spans="1:5" x14ac:dyDescent="0.25">
      <c r="A129">
        <v>6.3613999999999997</v>
      </c>
      <c r="B129">
        <v>219.19666960000001</v>
      </c>
      <c r="D129">
        <v>83.706599999999995</v>
      </c>
      <c r="E129">
        <v>-667.29343159999996</v>
      </c>
    </row>
    <row r="130" spans="1:5" x14ac:dyDescent="0.25">
      <c r="A130">
        <v>6.6342999999999996</v>
      </c>
      <c r="B130">
        <v>220.81949639999999</v>
      </c>
      <c r="D130">
        <v>83.375</v>
      </c>
      <c r="E130">
        <v>-665.53715799999998</v>
      </c>
    </row>
    <row r="131" spans="1:5" x14ac:dyDescent="0.25">
      <c r="A131">
        <v>6.8956</v>
      </c>
      <c r="B131">
        <v>224.27428119999999</v>
      </c>
      <c r="D131">
        <v>83.046999999999997</v>
      </c>
      <c r="E131">
        <v>-663.37527039999998</v>
      </c>
    </row>
    <row r="132" spans="1:5" x14ac:dyDescent="0.25">
      <c r="A132">
        <v>7.1482999999999999</v>
      </c>
      <c r="B132">
        <v>227.8587636</v>
      </c>
      <c r="D132">
        <v>82.708200000000005</v>
      </c>
      <c r="E132">
        <v>-662.07503959999997</v>
      </c>
    </row>
    <row r="133" spans="1:5" x14ac:dyDescent="0.25">
      <c r="A133">
        <v>7.4024000000000001</v>
      </c>
      <c r="B133">
        <v>229.44521080000001</v>
      </c>
      <c r="D133">
        <v>82.377999999999901</v>
      </c>
      <c r="E133">
        <v>-658.89060919999997</v>
      </c>
    </row>
    <row r="134" spans="1:5" x14ac:dyDescent="0.25">
      <c r="A134">
        <v>7.6581999999999999</v>
      </c>
      <c r="B134">
        <v>232.31149479999999</v>
      </c>
      <c r="D134">
        <v>82.049800000000005</v>
      </c>
      <c r="E134">
        <v>-659.59381079999901</v>
      </c>
    </row>
    <row r="135" spans="1:5" x14ac:dyDescent="0.25">
      <c r="A135">
        <v>7.9107000000000003</v>
      </c>
      <c r="B135">
        <v>235.26281559999899</v>
      </c>
      <c r="D135">
        <v>79.610200000000006</v>
      </c>
      <c r="E135">
        <v>-694.5204516</v>
      </c>
    </row>
    <row r="136" spans="1:5" x14ac:dyDescent="0.25">
      <c r="A136">
        <v>8.1638999999999999</v>
      </c>
      <c r="B136">
        <v>237.67602319999901</v>
      </c>
      <c r="D136">
        <v>79.377600000000001</v>
      </c>
      <c r="E136">
        <v>-700.20609279999996</v>
      </c>
    </row>
    <row r="137" spans="1:5" x14ac:dyDescent="0.25">
      <c r="A137">
        <v>8.3933999999999997</v>
      </c>
      <c r="B137">
        <v>240.37837239999999</v>
      </c>
      <c r="D137">
        <v>78.5535</v>
      </c>
      <c r="E137">
        <v>-680.04866319999996</v>
      </c>
    </row>
    <row r="138" spans="1:5" x14ac:dyDescent="0.25">
      <c r="A138">
        <v>8.6442999999999994</v>
      </c>
      <c r="B138">
        <v>242.46103239999999</v>
      </c>
      <c r="D138">
        <v>78.258099999999999</v>
      </c>
      <c r="E138">
        <v>-674.21441359999994</v>
      </c>
    </row>
    <row r="139" spans="1:5" x14ac:dyDescent="0.25">
      <c r="A139">
        <v>8.8731000000000009</v>
      </c>
      <c r="B139">
        <v>244.77960359999901</v>
      </c>
      <c r="D139">
        <v>77.971000000000004</v>
      </c>
      <c r="E139">
        <v>-668.03890439999998</v>
      </c>
    </row>
    <row r="140" spans="1:5" x14ac:dyDescent="0.25">
      <c r="A140">
        <v>9.1091999999999995</v>
      </c>
      <c r="B140">
        <v>247.4211004</v>
      </c>
      <c r="D140">
        <v>77.656099999999995</v>
      </c>
      <c r="E140">
        <v>-664.88825799999995</v>
      </c>
    </row>
    <row r="141" spans="1:5" x14ac:dyDescent="0.25">
      <c r="A141">
        <v>9.3384</v>
      </c>
      <c r="B141">
        <v>250.33406400000001</v>
      </c>
      <c r="D141">
        <v>77.330200000000005</v>
      </c>
      <c r="E141">
        <v>-661.48703320000004</v>
      </c>
    </row>
    <row r="142" spans="1:5" x14ac:dyDescent="0.25">
      <c r="A142">
        <v>9.5656999999999996</v>
      </c>
      <c r="B142">
        <v>253.374459199999</v>
      </c>
      <c r="D142">
        <v>76.987399999999994</v>
      </c>
      <c r="E142">
        <v>-658.20961439999996</v>
      </c>
    </row>
    <row r="143" spans="1:5" x14ac:dyDescent="0.25">
      <c r="A143">
        <v>9.7858000000000001</v>
      </c>
      <c r="B143">
        <v>255.79771959999999</v>
      </c>
      <c r="D143">
        <v>76.656000000000006</v>
      </c>
      <c r="E143">
        <v>-654.69990999999902</v>
      </c>
    </row>
    <row r="144" spans="1:5" x14ac:dyDescent="0.25">
      <c r="A144">
        <v>10.0136</v>
      </c>
      <c r="B144">
        <v>257.56627079999998</v>
      </c>
      <c r="D144">
        <v>76.337699999999998</v>
      </c>
      <c r="E144">
        <v>-650.47748679999995</v>
      </c>
    </row>
    <row r="145" spans="1:5" x14ac:dyDescent="0.25">
      <c r="A145">
        <v>10.254799999999999</v>
      </c>
      <c r="B145">
        <v>261.0680648</v>
      </c>
      <c r="D145">
        <v>76.012</v>
      </c>
      <c r="E145">
        <v>-647.70320240000001</v>
      </c>
    </row>
    <row r="146" spans="1:5" x14ac:dyDescent="0.25">
      <c r="A146">
        <v>10.467700000000001</v>
      </c>
      <c r="B146">
        <v>261.89684399999999</v>
      </c>
      <c r="D146">
        <v>75.691699999999997</v>
      </c>
      <c r="E146">
        <v>-644.94350280000003</v>
      </c>
    </row>
    <row r="147" spans="1:5" x14ac:dyDescent="0.25">
      <c r="A147">
        <v>10.732900000000001</v>
      </c>
      <c r="B147">
        <v>271.50101719999998</v>
      </c>
      <c r="D147">
        <v>75.355999999999995</v>
      </c>
      <c r="E147">
        <v>-641.11680560000002</v>
      </c>
    </row>
    <row r="148" spans="1:5" x14ac:dyDescent="0.25">
      <c r="A148">
        <v>11.0846</v>
      </c>
      <c r="B148">
        <v>277.39199919999999</v>
      </c>
      <c r="D148">
        <v>75.039500000000004</v>
      </c>
      <c r="E148">
        <v>-637.99376319999999</v>
      </c>
    </row>
    <row r="149" spans="1:5" x14ac:dyDescent="0.25">
      <c r="A149">
        <v>11.4398</v>
      </c>
      <c r="B149">
        <v>278.00060559999997</v>
      </c>
      <c r="D149">
        <v>74.717600000000004</v>
      </c>
      <c r="E149">
        <v>-635.95695879999903</v>
      </c>
    </row>
    <row r="150" spans="1:5" x14ac:dyDescent="0.25">
      <c r="A150">
        <v>11.780900000000001</v>
      </c>
      <c r="B150">
        <v>278.73944519999998</v>
      </c>
      <c r="D150">
        <v>74.397499999999994</v>
      </c>
      <c r="E150">
        <v>-633.18514640000001</v>
      </c>
    </row>
    <row r="151" spans="1:5" x14ac:dyDescent="0.25">
      <c r="A151">
        <v>12.0893</v>
      </c>
      <c r="B151">
        <v>280.9819612</v>
      </c>
      <c r="D151">
        <v>74.065799999999996</v>
      </c>
      <c r="E151">
        <v>-630.21095960000002</v>
      </c>
    </row>
    <row r="152" spans="1:5" x14ac:dyDescent="0.25">
      <c r="A152">
        <v>12.3706</v>
      </c>
      <c r="B152">
        <v>283.10223680000001</v>
      </c>
      <c r="D152">
        <v>73.736900000000006</v>
      </c>
      <c r="E152">
        <v>-627.38521639999999</v>
      </c>
    </row>
    <row r="153" spans="1:5" x14ac:dyDescent="0.25">
      <c r="A153">
        <v>12.6333</v>
      </c>
      <c r="B153">
        <v>285.60608439999902</v>
      </c>
      <c r="D153">
        <v>73.412999999999997</v>
      </c>
      <c r="E153">
        <v>-623.40962239999999</v>
      </c>
    </row>
    <row r="154" spans="1:5" x14ac:dyDescent="0.25">
      <c r="A154">
        <v>12.902200000000001</v>
      </c>
      <c r="B154">
        <v>287.49596960000002</v>
      </c>
      <c r="D154">
        <v>73.100200000000001</v>
      </c>
      <c r="E154">
        <v>-621.5323856</v>
      </c>
    </row>
    <row r="155" spans="1:5" x14ac:dyDescent="0.25">
      <c r="A155">
        <v>13.161</v>
      </c>
      <c r="B155">
        <v>290.07636680000002</v>
      </c>
      <c r="D155">
        <v>72.776700000000005</v>
      </c>
      <c r="E155">
        <v>-618.47616960000005</v>
      </c>
    </row>
    <row r="156" spans="1:5" x14ac:dyDescent="0.25">
      <c r="A156">
        <v>13.407999999999999</v>
      </c>
      <c r="B156">
        <v>291.976634399999</v>
      </c>
      <c r="D156">
        <v>72.451400000000007</v>
      </c>
      <c r="E156">
        <v>-617.23580240000001</v>
      </c>
    </row>
    <row r="157" spans="1:5" x14ac:dyDescent="0.25">
      <c r="A157">
        <v>13.652900000000001</v>
      </c>
      <c r="B157">
        <v>293.9988128</v>
      </c>
      <c r="D157">
        <v>72.128299999999996</v>
      </c>
      <c r="E157">
        <v>-613.81665559999999</v>
      </c>
    </row>
    <row r="158" spans="1:5" x14ac:dyDescent="0.25">
      <c r="A158">
        <v>13.9</v>
      </c>
      <c r="B158">
        <v>296.768400399999</v>
      </c>
      <c r="D158">
        <v>71.795299999999997</v>
      </c>
      <c r="E158">
        <v>-610.81008559999998</v>
      </c>
    </row>
    <row r="159" spans="1:5" x14ac:dyDescent="0.25">
      <c r="A159">
        <v>14.1381</v>
      </c>
      <c r="B159">
        <v>298.04152160000001</v>
      </c>
      <c r="D159">
        <v>71.483099999999993</v>
      </c>
      <c r="E159">
        <v>-608.47083199999997</v>
      </c>
    </row>
    <row r="160" spans="1:5" x14ac:dyDescent="0.25">
      <c r="A160">
        <v>14.375400000000001</v>
      </c>
      <c r="B160">
        <v>300.14667680000002</v>
      </c>
      <c r="D160">
        <v>71.166399999999996</v>
      </c>
      <c r="E160">
        <v>-607.91067679999901</v>
      </c>
    </row>
    <row r="161" spans="1:5" x14ac:dyDescent="0.25">
      <c r="A161">
        <v>14.603400000000001</v>
      </c>
      <c r="B161">
        <v>301.67301319999899</v>
      </c>
      <c r="D161">
        <v>70.846000000000004</v>
      </c>
      <c r="E161">
        <v>-605.31437639999899</v>
      </c>
    </row>
    <row r="162" spans="1:5" x14ac:dyDescent="0.25">
      <c r="A162">
        <v>14.826599999999999</v>
      </c>
      <c r="B162">
        <v>303.191192</v>
      </c>
      <c r="D162">
        <v>70.518299999999996</v>
      </c>
      <c r="E162">
        <v>-601.16524800000002</v>
      </c>
    </row>
    <row r="163" spans="1:5" x14ac:dyDescent="0.25">
      <c r="A163">
        <v>15.0617</v>
      </c>
      <c r="B163">
        <v>305.06105400000001</v>
      </c>
      <c r="D163">
        <v>70.1858</v>
      </c>
      <c r="E163">
        <v>-598.8043232</v>
      </c>
    </row>
    <row r="164" spans="1:5" x14ac:dyDescent="0.25">
      <c r="A164">
        <v>15.282500000000001</v>
      </c>
      <c r="B164">
        <v>305.82193560000002</v>
      </c>
      <c r="D164">
        <v>69.873999999999995</v>
      </c>
      <c r="E164">
        <v>-596.92795160000003</v>
      </c>
    </row>
    <row r="165" spans="1:5" x14ac:dyDescent="0.25">
      <c r="A165">
        <v>15.510300000000001</v>
      </c>
      <c r="B165">
        <v>308.00916119999999</v>
      </c>
      <c r="D165">
        <v>69.5625</v>
      </c>
      <c r="E165">
        <v>-593.63430000000005</v>
      </c>
    </row>
    <row r="166" spans="1:5" x14ac:dyDescent="0.25">
      <c r="A166">
        <v>15.734500000000001</v>
      </c>
      <c r="B166">
        <v>309.48300879999999</v>
      </c>
      <c r="D166">
        <v>69.237499999999997</v>
      </c>
      <c r="E166">
        <v>-591.44826920000003</v>
      </c>
    </row>
    <row r="167" spans="1:5" x14ac:dyDescent="0.25">
      <c r="A167">
        <v>15.9337</v>
      </c>
      <c r="B167">
        <v>311.37169920000002</v>
      </c>
      <c r="D167">
        <v>68.906400000000005</v>
      </c>
      <c r="E167">
        <v>-589.07189440000002</v>
      </c>
    </row>
    <row r="168" spans="1:5" x14ac:dyDescent="0.25">
      <c r="A168">
        <v>16.1496</v>
      </c>
      <c r="B168">
        <v>312.98612119999899</v>
      </c>
      <c r="D168">
        <v>68.591300000000004</v>
      </c>
      <c r="E168">
        <v>-586.29711559999998</v>
      </c>
    </row>
    <row r="169" spans="1:5" x14ac:dyDescent="0.25">
      <c r="A169">
        <v>16.362200000000001</v>
      </c>
      <c r="B169">
        <v>315.0988572</v>
      </c>
      <c r="D169">
        <v>68.264700000000005</v>
      </c>
      <c r="E169">
        <v>-584.15945360000001</v>
      </c>
    </row>
    <row r="170" spans="1:5" x14ac:dyDescent="0.25">
      <c r="A170">
        <v>16.5684</v>
      </c>
      <c r="B170">
        <v>315.9987888</v>
      </c>
      <c r="D170">
        <v>67.934600000000003</v>
      </c>
      <c r="E170">
        <v>-580.47967559999995</v>
      </c>
    </row>
    <row r="171" spans="1:5" x14ac:dyDescent="0.25">
      <c r="A171">
        <v>16.793600000000001</v>
      </c>
      <c r="B171">
        <v>318.1703172</v>
      </c>
      <c r="D171">
        <v>67.625900000000001</v>
      </c>
      <c r="E171">
        <v>-579.58295759999999</v>
      </c>
    </row>
    <row r="172" spans="1:5" x14ac:dyDescent="0.25">
      <c r="A172">
        <v>17.021000000000001</v>
      </c>
      <c r="B172">
        <v>320.53659800000003</v>
      </c>
      <c r="D172">
        <v>67.300299999999993</v>
      </c>
      <c r="E172">
        <v>-577.715238</v>
      </c>
    </row>
    <row r="173" spans="1:5" x14ac:dyDescent="0.25">
      <c r="A173">
        <v>17.256399999999999</v>
      </c>
      <c r="B173">
        <v>321.36784920000002</v>
      </c>
      <c r="D173">
        <v>66.982399999999998</v>
      </c>
      <c r="E173">
        <v>-575.91797039999994</v>
      </c>
    </row>
    <row r="174" spans="1:5" x14ac:dyDescent="0.25">
      <c r="A174">
        <v>17.5046</v>
      </c>
      <c r="B174">
        <v>324.26050120000002</v>
      </c>
      <c r="D174">
        <v>66.662899999999993</v>
      </c>
      <c r="E174">
        <v>-572.47430959999997</v>
      </c>
    </row>
    <row r="175" spans="1:5" x14ac:dyDescent="0.25">
      <c r="A175">
        <v>17.762</v>
      </c>
      <c r="B175">
        <v>324.80265200000002</v>
      </c>
      <c r="D175">
        <v>66.331900000000005</v>
      </c>
      <c r="E175">
        <v>-570.28671320000001</v>
      </c>
    </row>
    <row r="176" spans="1:5" x14ac:dyDescent="0.25">
      <c r="A176">
        <v>17.996099999999998</v>
      </c>
      <c r="B176">
        <v>329.03541639999997</v>
      </c>
      <c r="D176">
        <v>66.013599999999997</v>
      </c>
      <c r="E176">
        <v>-568.197296399999</v>
      </c>
    </row>
    <row r="177" spans="1:5" x14ac:dyDescent="0.25">
      <c r="A177">
        <v>18.249199999999998</v>
      </c>
      <c r="B177">
        <v>326.49704320000001</v>
      </c>
      <c r="D177">
        <v>65.688699999999997</v>
      </c>
      <c r="E177">
        <v>-566.2437572</v>
      </c>
    </row>
    <row r="178" spans="1:5" x14ac:dyDescent="0.25">
      <c r="A178">
        <v>19.166399999999999</v>
      </c>
      <c r="B178">
        <v>345.82276839999997</v>
      </c>
      <c r="D178">
        <v>65.356099999999998</v>
      </c>
      <c r="E178">
        <v>-564.67078240000001</v>
      </c>
    </row>
    <row r="179" spans="1:5" x14ac:dyDescent="0.25">
      <c r="A179">
        <v>19.441199999999998</v>
      </c>
      <c r="B179">
        <v>346.68755640000001</v>
      </c>
      <c r="D179">
        <v>65.028499999999994</v>
      </c>
      <c r="E179">
        <v>-560.76955439999995</v>
      </c>
    </row>
    <row r="180" spans="1:5" x14ac:dyDescent="0.25">
      <c r="A180">
        <v>19.700199999999999</v>
      </c>
      <c r="B180">
        <v>350.81105839999998</v>
      </c>
      <c r="D180">
        <v>64.7012</v>
      </c>
      <c r="E180">
        <v>-556.99934239999902</v>
      </c>
    </row>
    <row r="181" spans="1:5" x14ac:dyDescent="0.25">
      <c r="A181">
        <v>19.952999999999999</v>
      </c>
      <c r="B181">
        <v>345.77303999999998</v>
      </c>
      <c r="D181">
        <v>64.369900000000001</v>
      </c>
      <c r="E181">
        <v>-553.12897320000002</v>
      </c>
    </row>
    <row r="182" spans="1:5" x14ac:dyDescent="0.25">
      <c r="A182">
        <v>20.207899999999999</v>
      </c>
      <c r="B182">
        <v>348.95784120000002</v>
      </c>
      <c r="D182">
        <v>64.0364</v>
      </c>
      <c r="E182">
        <v>-549.27541359999998</v>
      </c>
    </row>
    <row r="183" spans="1:5" x14ac:dyDescent="0.25">
      <c r="A183">
        <v>20.432400000000001</v>
      </c>
      <c r="B183">
        <v>348.09597839999998</v>
      </c>
      <c r="D183">
        <v>63.715000000000003</v>
      </c>
      <c r="E183">
        <v>-544.96519320000004</v>
      </c>
    </row>
    <row r="184" spans="1:5" x14ac:dyDescent="0.25">
      <c r="A184">
        <v>20.660799999999998</v>
      </c>
      <c r="B184">
        <v>350.34801160000001</v>
      </c>
      <c r="D184">
        <v>63.387799999999999</v>
      </c>
      <c r="E184">
        <v>-541.64134200000001</v>
      </c>
    </row>
    <row r="185" spans="1:5" x14ac:dyDescent="0.25">
      <c r="A185">
        <v>20.887899999999998</v>
      </c>
      <c r="B185">
        <v>352.63090360000001</v>
      </c>
      <c r="D185">
        <v>63.064799999999998</v>
      </c>
      <c r="E185">
        <v>-538.83051320000004</v>
      </c>
    </row>
    <row r="186" spans="1:5" x14ac:dyDescent="0.25">
      <c r="A186">
        <v>21.107099999999999</v>
      </c>
      <c r="B186">
        <v>352.24292320000001</v>
      </c>
      <c r="D186">
        <v>62.744</v>
      </c>
      <c r="E186">
        <v>-537.208592799999</v>
      </c>
    </row>
    <row r="187" spans="1:5" x14ac:dyDescent="0.25">
      <c r="A187">
        <v>21.315200000000001</v>
      </c>
      <c r="B187">
        <v>351.7269756</v>
      </c>
      <c r="D187">
        <v>62.419899999999998</v>
      </c>
      <c r="E187">
        <v>-535.39064280000002</v>
      </c>
    </row>
    <row r="188" spans="1:5" x14ac:dyDescent="0.25">
      <c r="A188">
        <v>21.523499999999999</v>
      </c>
      <c r="B188">
        <v>357.09504720000001</v>
      </c>
      <c r="D188">
        <v>62.0901</v>
      </c>
      <c r="E188">
        <v>-532.80526039999995</v>
      </c>
    </row>
    <row r="189" spans="1:5" x14ac:dyDescent="0.25">
      <c r="A189">
        <v>21.726800000000001</v>
      </c>
      <c r="B189">
        <v>352.32779520000003</v>
      </c>
      <c r="D189">
        <v>61.776299999999999</v>
      </c>
      <c r="E189">
        <v>-530.56274440000004</v>
      </c>
    </row>
    <row r="190" spans="1:5" x14ac:dyDescent="0.25">
      <c r="A190">
        <v>21.932600000000001</v>
      </c>
      <c r="B190">
        <v>352.52436039999998</v>
      </c>
      <c r="D190">
        <v>61.446100000000001</v>
      </c>
      <c r="E190">
        <v>-528.19073679999997</v>
      </c>
    </row>
    <row r="191" spans="1:5" x14ac:dyDescent="0.25">
      <c r="A191">
        <v>22.1143</v>
      </c>
      <c r="B191">
        <v>352.63230439999899</v>
      </c>
      <c r="D191">
        <v>61.120100000000001</v>
      </c>
      <c r="E191">
        <v>-525.99522999999999</v>
      </c>
    </row>
    <row r="192" spans="1:5" x14ac:dyDescent="0.25">
      <c r="A192">
        <v>22.293199999999999</v>
      </c>
      <c r="B192">
        <v>348.54559399999999</v>
      </c>
      <c r="D192">
        <v>60.796399999999998</v>
      </c>
      <c r="E192">
        <v>-523.98368119999998</v>
      </c>
    </row>
    <row r="193" spans="1:5" x14ac:dyDescent="0.25">
      <c r="A193">
        <v>22.467700000000001</v>
      </c>
      <c r="B193">
        <v>353.05485160000001</v>
      </c>
      <c r="D193">
        <v>60.478999999999999</v>
      </c>
      <c r="E193">
        <v>-521.76464920000001</v>
      </c>
    </row>
    <row r="194" spans="1:5" x14ac:dyDescent="0.25">
      <c r="A194">
        <v>22.644300000000001</v>
      </c>
      <c r="B194">
        <v>356.29222399999998</v>
      </c>
      <c r="D194">
        <v>60.155200000000001</v>
      </c>
      <c r="E194">
        <v>-520.06749760000002</v>
      </c>
    </row>
    <row r="195" spans="1:5" x14ac:dyDescent="0.25">
      <c r="A195">
        <v>22.808199999999999</v>
      </c>
      <c r="B195">
        <v>357.74926199999999</v>
      </c>
      <c r="D195">
        <v>59.8108</v>
      </c>
      <c r="E195">
        <v>-517.57432080000001</v>
      </c>
    </row>
    <row r="196" spans="1:5" x14ac:dyDescent="0.25">
      <c r="A196">
        <v>22.985700000000001</v>
      </c>
      <c r="B196">
        <v>359.57092</v>
      </c>
      <c r="D196">
        <v>59.495399999999997</v>
      </c>
      <c r="E196">
        <v>-516.25637400000005</v>
      </c>
    </row>
    <row r="197" spans="1:5" x14ac:dyDescent="0.25">
      <c r="A197">
        <v>23.155799999999999</v>
      </c>
      <c r="B197">
        <v>362.00888880000002</v>
      </c>
      <c r="D197">
        <v>56.748600000000003</v>
      </c>
      <c r="E197">
        <v>-541.53039039999999</v>
      </c>
    </row>
    <row r="198" spans="1:5" x14ac:dyDescent="0.25">
      <c r="A198">
        <v>23.328199999999999</v>
      </c>
      <c r="B198">
        <v>363.6579188</v>
      </c>
      <c r="D198">
        <v>56.473199999999999</v>
      </c>
      <c r="E198">
        <v>-534.06688680000002</v>
      </c>
    </row>
    <row r="199" spans="1:5" x14ac:dyDescent="0.25">
      <c r="A199">
        <v>23.515000000000001</v>
      </c>
      <c r="B199">
        <v>367.16041319999999</v>
      </c>
      <c r="D199">
        <v>56.185499999999998</v>
      </c>
      <c r="E199">
        <v>-529.32155319999902</v>
      </c>
    </row>
    <row r="200" spans="1:5" x14ac:dyDescent="0.25">
      <c r="A200">
        <v>23.671199999999999</v>
      </c>
      <c r="B200">
        <v>369.06500679999999</v>
      </c>
      <c r="D200">
        <v>55.874400000000001</v>
      </c>
      <c r="E200">
        <v>-525.8533784</v>
      </c>
    </row>
    <row r="201" spans="1:5" x14ac:dyDescent="0.25">
      <c r="A201">
        <v>23.851900000000001</v>
      </c>
      <c r="B201">
        <v>372.0894988</v>
      </c>
      <c r="D201">
        <v>55.565199999999997</v>
      </c>
      <c r="E201">
        <v>-520.78256480000005</v>
      </c>
    </row>
    <row r="202" spans="1:5" x14ac:dyDescent="0.25">
      <c r="A202">
        <v>24.035599999999999</v>
      </c>
      <c r="B202">
        <v>374.71414479999999</v>
      </c>
      <c r="D202">
        <v>55.229900000000001</v>
      </c>
      <c r="E202">
        <v>-518.35431919999996</v>
      </c>
    </row>
    <row r="203" spans="1:5" x14ac:dyDescent="0.25">
      <c r="A203">
        <v>24.200600000000001</v>
      </c>
      <c r="B203">
        <v>375.82411400000001</v>
      </c>
      <c r="D203">
        <v>54.909399999999998</v>
      </c>
      <c r="E203">
        <v>-514.59486039999899</v>
      </c>
    </row>
    <row r="204" spans="1:5" x14ac:dyDescent="0.25">
      <c r="A204">
        <v>24.369</v>
      </c>
      <c r="B204">
        <v>378.87736360000002</v>
      </c>
      <c r="D204">
        <v>54.610100000000003</v>
      </c>
      <c r="E204">
        <v>-511.37120759999999</v>
      </c>
    </row>
    <row r="205" spans="1:5" x14ac:dyDescent="0.25">
      <c r="A205">
        <v>24.551600000000001</v>
      </c>
      <c r="B205">
        <v>381.387308799999</v>
      </c>
      <c r="D205">
        <v>54.301299999999998</v>
      </c>
      <c r="E205">
        <v>-508.26546919999998</v>
      </c>
    </row>
    <row r="206" spans="1:5" x14ac:dyDescent="0.25">
      <c r="A206">
        <v>24.732600000000001</v>
      </c>
      <c r="B206">
        <v>384.37220760000002</v>
      </c>
      <c r="D206">
        <v>53.9876</v>
      </c>
      <c r="E206">
        <v>-505.27941679999998</v>
      </c>
    </row>
    <row r="207" spans="1:5" x14ac:dyDescent="0.25">
      <c r="A207">
        <v>24.903700000000001</v>
      </c>
      <c r="B207">
        <v>385.39775800000001</v>
      </c>
      <c r="D207">
        <v>53.676299999999998</v>
      </c>
      <c r="E207">
        <v>-502.1949376</v>
      </c>
    </row>
    <row r="208" spans="1:5" x14ac:dyDescent="0.25">
      <c r="A208">
        <v>25.080500000000001</v>
      </c>
      <c r="B208">
        <v>388.523890399999</v>
      </c>
      <c r="D208">
        <v>53.366500000000002</v>
      </c>
      <c r="E208">
        <v>-501.10676319999999</v>
      </c>
    </row>
    <row r="209" spans="1:5" x14ac:dyDescent="0.25">
      <c r="A209">
        <v>25.254100000000001</v>
      </c>
      <c r="B209">
        <v>390.88242559999998</v>
      </c>
      <c r="D209">
        <v>53.064300000000003</v>
      </c>
      <c r="E209">
        <v>-499.62797160000002</v>
      </c>
    </row>
    <row r="210" spans="1:5" x14ac:dyDescent="0.25">
      <c r="A210">
        <v>25.441999999999901</v>
      </c>
      <c r="B210">
        <v>392.4546588</v>
      </c>
      <c r="D210">
        <v>52.759799999999998</v>
      </c>
      <c r="E210">
        <v>-496.27964759999998</v>
      </c>
    </row>
    <row r="211" spans="1:5" x14ac:dyDescent="0.25">
      <c r="A211">
        <v>25.618200000000002</v>
      </c>
      <c r="B211">
        <v>394.80536599999999</v>
      </c>
      <c r="D211">
        <v>52.447299999999998</v>
      </c>
      <c r="E211">
        <v>-495.78809039999999</v>
      </c>
    </row>
    <row r="212" spans="1:5" x14ac:dyDescent="0.25">
      <c r="A212">
        <v>25.803899999999999</v>
      </c>
      <c r="B212">
        <v>395.98459239999897</v>
      </c>
      <c r="D212">
        <v>52.127600000000001</v>
      </c>
      <c r="E212">
        <v>-493.5420312</v>
      </c>
    </row>
    <row r="213" spans="1:5" x14ac:dyDescent="0.25">
      <c r="A213">
        <v>26.000999999999902</v>
      </c>
      <c r="B213">
        <v>397.35601680000002</v>
      </c>
      <c r="D213">
        <v>51.813600000000001</v>
      </c>
      <c r="E213">
        <v>-490.66581799999898</v>
      </c>
    </row>
    <row r="214" spans="1:5" x14ac:dyDescent="0.25">
      <c r="A214">
        <v>26.1783</v>
      </c>
      <c r="B214">
        <v>399.27272319999997</v>
      </c>
      <c r="D214">
        <v>51.518900000000002</v>
      </c>
      <c r="E214">
        <v>-487.31016039999901</v>
      </c>
    </row>
    <row r="215" spans="1:5" x14ac:dyDescent="0.25">
      <c r="A215">
        <v>26.3659</v>
      </c>
      <c r="B215">
        <v>401.33161080000002</v>
      </c>
      <c r="D215">
        <v>51.2074</v>
      </c>
      <c r="E215">
        <v>-484.51305120000001</v>
      </c>
    </row>
    <row r="216" spans="1:5" x14ac:dyDescent="0.25">
      <c r="A216">
        <v>26.535799999999998</v>
      </c>
      <c r="B216">
        <v>401.84706399999999</v>
      </c>
      <c r="D216">
        <v>50.9039</v>
      </c>
      <c r="E216">
        <v>-481.98724399999998</v>
      </c>
    </row>
    <row r="217" spans="1:5" x14ac:dyDescent="0.25">
      <c r="A217">
        <v>27.161200000000001</v>
      </c>
      <c r="B217">
        <v>433.43382680000002</v>
      </c>
      <c r="D217">
        <v>50.596899999999998</v>
      </c>
      <c r="E217">
        <v>-480.27369479999999</v>
      </c>
    </row>
    <row r="218" spans="1:5" x14ac:dyDescent="0.25">
      <c r="A218">
        <v>27.397500000000001</v>
      </c>
      <c r="B218">
        <v>426.1616148</v>
      </c>
      <c r="D218">
        <v>50.296999999999997</v>
      </c>
      <c r="E218">
        <v>-478.11403200000001</v>
      </c>
    </row>
    <row r="219" spans="1:5" x14ac:dyDescent="0.25">
      <c r="A219">
        <v>27.616599999999998</v>
      </c>
      <c r="B219">
        <v>431.300737999999</v>
      </c>
      <c r="D219">
        <v>49.9833</v>
      </c>
      <c r="E219">
        <v>-474.94842999999997</v>
      </c>
    </row>
    <row r="220" spans="1:5" x14ac:dyDescent="0.25">
      <c r="A220">
        <v>27.8385</v>
      </c>
      <c r="B220">
        <v>427.35493159999999</v>
      </c>
      <c r="D220">
        <v>49.677500000000002</v>
      </c>
      <c r="E220">
        <v>-472.43831999999998</v>
      </c>
    </row>
    <row r="221" spans="1:5" x14ac:dyDescent="0.25">
      <c r="A221">
        <v>28.085000000000001</v>
      </c>
      <c r="B221">
        <v>430.27036720000001</v>
      </c>
      <c r="D221">
        <v>49.371699999999997</v>
      </c>
      <c r="E221">
        <v>-469.65950359999999</v>
      </c>
    </row>
    <row r="222" spans="1:5" x14ac:dyDescent="0.25">
      <c r="A222">
        <v>28.296700000000001</v>
      </c>
      <c r="B222">
        <v>431.12979919999998</v>
      </c>
      <c r="D222">
        <v>49.065800000000003</v>
      </c>
      <c r="E222">
        <v>-467.04515759999998</v>
      </c>
    </row>
    <row r="223" spans="1:5" x14ac:dyDescent="0.25">
      <c r="A223">
        <v>28.5092</v>
      </c>
      <c r="B223">
        <v>433.30717800000002</v>
      </c>
      <c r="D223">
        <v>48.762500000000003</v>
      </c>
      <c r="E223">
        <v>-464.432748</v>
      </c>
    </row>
    <row r="224" spans="1:5" x14ac:dyDescent="0.25">
      <c r="A224">
        <v>28.738399999999999</v>
      </c>
      <c r="B224">
        <v>436.00507759999999</v>
      </c>
      <c r="D224">
        <v>48.460999999999999</v>
      </c>
      <c r="E224">
        <v>-461.51648839999899</v>
      </c>
    </row>
    <row r="225" spans="1:5" x14ac:dyDescent="0.25">
      <c r="A225">
        <v>28.9648</v>
      </c>
      <c r="B225">
        <v>437.14174439999999</v>
      </c>
      <c r="D225">
        <v>48.150700000000001</v>
      </c>
      <c r="E225">
        <v>-458.18707519999998</v>
      </c>
    </row>
    <row r="226" spans="1:5" x14ac:dyDescent="0.25">
      <c r="A226">
        <v>29.173400000000001</v>
      </c>
      <c r="B226">
        <v>440.05425480000002</v>
      </c>
      <c r="D226">
        <v>47.852800000000002</v>
      </c>
      <c r="E226">
        <v>-455.27917919999902</v>
      </c>
    </row>
    <row r="227" spans="1:5" x14ac:dyDescent="0.25">
      <c r="A227">
        <v>29.391300000000001</v>
      </c>
      <c r="B227">
        <v>441.02657479999999</v>
      </c>
      <c r="D227">
        <v>47.558399999999999</v>
      </c>
      <c r="E227">
        <v>-452.974574799999</v>
      </c>
    </row>
    <row r="228" spans="1:5" x14ac:dyDescent="0.25">
      <c r="A228">
        <v>29.6236</v>
      </c>
      <c r="B228">
        <v>442.1547956</v>
      </c>
      <c r="D228">
        <v>47.259599999999999</v>
      </c>
      <c r="E228">
        <v>-451.29398559999998</v>
      </c>
    </row>
    <row r="229" spans="1:5" x14ac:dyDescent="0.25">
      <c r="A229">
        <v>29.840900000000001</v>
      </c>
      <c r="B229">
        <v>443.04397399999999</v>
      </c>
      <c r="D229">
        <v>46.961500000000001</v>
      </c>
      <c r="E229">
        <v>-447.63468399999999</v>
      </c>
    </row>
    <row r="230" spans="1:5" x14ac:dyDescent="0.25">
      <c r="A230">
        <v>30.0594</v>
      </c>
      <c r="B230">
        <v>445.19626199999999</v>
      </c>
      <c r="D230">
        <v>46.6661</v>
      </c>
      <c r="E230">
        <v>-445.70957279999999</v>
      </c>
    </row>
    <row r="231" spans="1:5" x14ac:dyDescent="0.25">
      <c r="A231">
        <v>30.291399999999999</v>
      </c>
      <c r="B231">
        <v>443.80324880000001</v>
      </c>
      <c r="D231">
        <v>46.375900000000001</v>
      </c>
      <c r="E231">
        <v>-444.82410240000002</v>
      </c>
    </row>
    <row r="232" spans="1:5" x14ac:dyDescent="0.25">
      <c r="A232">
        <v>30.514399999999998</v>
      </c>
      <c r="B232">
        <v>445.56862760000001</v>
      </c>
      <c r="D232">
        <v>46.068199999999997</v>
      </c>
      <c r="E232">
        <v>-442.40133639999999</v>
      </c>
    </row>
    <row r="233" spans="1:5" x14ac:dyDescent="0.25">
      <c r="A233">
        <v>30.734999999999999</v>
      </c>
      <c r="B233">
        <v>448.4835276</v>
      </c>
      <c r="D233">
        <v>45.778199999999998</v>
      </c>
      <c r="E233">
        <v>-440.4622584</v>
      </c>
    </row>
    <row r="234" spans="1:5" x14ac:dyDescent="0.25">
      <c r="A234">
        <v>30.976199999999999</v>
      </c>
      <c r="B234">
        <v>450.2064704</v>
      </c>
      <c r="D234">
        <v>45.476900000000001</v>
      </c>
      <c r="E234">
        <v>-437.63445519999999</v>
      </c>
    </row>
    <row r="235" spans="1:5" x14ac:dyDescent="0.25">
      <c r="A235">
        <v>31.189699999999998</v>
      </c>
      <c r="B235">
        <v>451.26568120000002</v>
      </c>
      <c r="D235">
        <v>45.172400000000003</v>
      </c>
      <c r="E235">
        <v>-434.75029039999998</v>
      </c>
    </row>
    <row r="236" spans="1:5" x14ac:dyDescent="0.25">
      <c r="A236">
        <v>31.420999999999999</v>
      </c>
      <c r="B236">
        <v>453.6481948</v>
      </c>
      <c r="D236">
        <v>44.866500000000002</v>
      </c>
      <c r="E236">
        <v>-430.65579320000001</v>
      </c>
    </row>
    <row r="237" spans="1:5" x14ac:dyDescent="0.25">
      <c r="A237">
        <v>31.644600000000001</v>
      </c>
      <c r="B237">
        <v>456.238768399999</v>
      </c>
      <c r="D237">
        <v>44.550699999999999</v>
      </c>
      <c r="E237">
        <v>-427.34479639999898</v>
      </c>
    </row>
    <row r="238" spans="1:5" x14ac:dyDescent="0.25">
      <c r="A238">
        <v>31.8645</v>
      </c>
      <c r="B238">
        <v>457.44662879999998</v>
      </c>
      <c r="D238">
        <v>44.264600000000002</v>
      </c>
      <c r="E238">
        <v>-423.4945328</v>
      </c>
    </row>
    <row r="239" spans="1:5" x14ac:dyDescent="0.25">
      <c r="A239">
        <v>32.099899999999998</v>
      </c>
      <c r="B239">
        <v>460.20793520000001</v>
      </c>
      <c r="D239">
        <v>43.962600000000002</v>
      </c>
      <c r="E239">
        <v>-420.66586439999901</v>
      </c>
    </row>
    <row r="240" spans="1:5" x14ac:dyDescent="0.25">
      <c r="A240">
        <v>32.322699999999998</v>
      </c>
      <c r="B240">
        <v>461.53692360000002</v>
      </c>
      <c r="D240">
        <v>43.668300000000002</v>
      </c>
      <c r="E240">
        <v>-417.50693680000001</v>
      </c>
    </row>
    <row r="241" spans="1:5" x14ac:dyDescent="0.25">
      <c r="A241">
        <v>32.5685</v>
      </c>
      <c r="B241">
        <v>465.00674639999897</v>
      </c>
      <c r="D241">
        <v>43.368299999999998</v>
      </c>
      <c r="E241">
        <v>-412.98985119999998</v>
      </c>
    </row>
    <row r="242" spans="1:5" x14ac:dyDescent="0.25">
      <c r="A242">
        <v>32.774999999999999</v>
      </c>
      <c r="B242">
        <v>467.48389639999999</v>
      </c>
      <c r="D242">
        <v>43.068800000000003</v>
      </c>
      <c r="E242">
        <v>-410.74111399999998</v>
      </c>
    </row>
    <row r="243" spans="1:5" x14ac:dyDescent="0.25">
      <c r="A243">
        <v>33.017699999999998</v>
      </c>
      <c r="B243">
        <v>469.960098799999</v>
      </c>
      <c r="D243">
        <v>42.765900000000002</v>
      </c>
      <c r="E243">
        <v>-407.02895280000001</v>
      </c>
    </row>
    <row r="244" spans="1:5" x14ac:dyDescent="0.25">
      <c r="A244">
        <v>33.857900000000001</v>
      </c>
      <c r="B244">
        <v>509.90572359999999</v>
      </c>
      <c r="D244">
        <v>42.463799999999999</v>
      </c>
      <c r="E244">
        <v>-405.14306399999998</v>
      </c>
    </row>
    <row r="245" spans="1:5" x14ac:dyDescent="0.25">
      <c r="A245">
        <v>34.066499999999998</v>
      </c>
      <c r="B245">
        <v>510.42130039999898</v>
      </c>
      <c r="D245">
        <v>42.155299999999997</v>
      </c>
      <c r="E245">
        <v>-403.2739024</v>
      </c>
    </row>
    <row r="246" spans="1:5" x14ac:dyDescent="0.25">
      <c r="A246">
        <v>34.313200000000002</v>
      </c>
      <c r="B246">
        <v>515.53908200000001</v>
      </c>
      <c r="D246">
        <v>41.856999999999999</v>
      </c>
      <c r="E246">
        <v>-401.32176399999997</v>
      </c>
    </row>
    <row r="247" spans="1:5" x14ac:dyDescent="0.25">
      <c r="A247">
        <v>34.568100000000001</v>
      </c>
      <c r="B247">
        <v>514.44270879999999</v>
      </c>
      <c r="D247">
        <v>41.5623</v>
      </c>
      <c r="E247">
        <v>-399.5596812</v>
      </c>
    </row>
    <row r="248" spans="1:5" x14ac:dyDescent="0.25">
      <c r="A248">
        <v>34.821899999999999</v>
      </c>
      <c r="B248">
        <v>516.78834840000002</v>
      </c>
      <c r="D248">
        <v>41.273899999999998</v>
      </c>
      <c r="E248">
        <v>-395.25724760000003</v>
      </c>
    </row>
    <row r="249" spans="1:5" x14ac:dyDescent="0.25">
      <c r="A249">
        <v>35.081200000000003</v>
      </c>
      <c r="B249">
        <v>516.90494439999998</v>
      </c>
      <c r="D249">
        <v>40.987699999999997</v>
      </c>
      <c r="E249">
        <v>-394.1735228</v>
      </c>
    </row>
    <row r="250" spans="1:5" x14ac:dyDescent="0.25">
      <c r="A250">
        <v>35.340000000000003</v>
      </c>
      <c r="B250">
        <v>518.99926399999902</v>
      </c>
      <c r="D250">
        <v>40.693199999999997</v>
      </c>
      <c r="E250">
        <v>-391.76299319999998</v>
      </c>
    </row>
    <row r="251" spans="1:5" x14ac:dyDescent="0.25">
      <c r="A251">
        <v>35.5809</v>
      </c>
      <c r="B251">
        <v>521.8021</v>
      </c>
      <c r="D251">
        <v>40.407299999999999</v>
      </c>
      <c r="E251">
        <v>-390.13048439999898</v>
      </c>
    </row>
    <row r="252" spans="1:5" x14ac:dyDescent="0.25">
      <c r="A252">
        <v>35.831800000000001</v>
      </c>
      <c r="B252">
        <v>524.89016360000005</v>
      </c>
      <c r="D252">
        <v>40.113500000000002</v>
      </c>
      <c r="E252">
        <v>-388.3058188</v>
      </c>
    </row>
    <row r="253" spans="1:5" x14ac:dyDescent="0.25">
      <c r="A253">
        <v>36.084800000000001</v>
      </c>
      <c r="B253">
        <v>526.76595839999902</v>
      </c>
      <c r="D253">
        <v>39.813899999999997</v>
      </c>
      <c r="E253">
        <v>-383.8279556</v>
      </c>
    </row>
    <row r="254" spans="1:5" x14ac:dyDescent="0.25">
      <c r="A254">
        <v>36.336399999999998</v>
      </c>
      <c r="B254">
        <v>529.81397560000005</v>
      </c>
      <c r="D254">
        <v>39.538800000000002</v>
      </c>
      <c r="E254">
        <v>-383.93684719999999</v>
      </c>
    </row>
    <row r="255" spans="1:5" x14ac:dyDescent="0.25">
      <c r="A255">
        <v>36.583199999999998</v>
      </c>
      <c r="B255">
        <v>533.14285319999999</v>
      </c>
      <c r="D255">
        <v>39.251399999999997</v>
      </c>
      <c r="E255">
        <v>-379.04438839999898</v>
      </c>
    </row>
    <row r="256" spans="1:5" x14ac:dyDescent="0.25">
      <c r="A256">
        <v>36.825499999999998</v>
      </c>
      <c r="B256">
        <v>536.61720800000001</v>
      </c>
      <c r="D256">
        <v>37.150300000000001</v>
      </c>
      <c r="E256">
        <v>-398.72534000000002</v>
      </c>
    </row>
    <row r="257" spans="1:5" x14ac:dyDescent="0.25">
      <c r="A257">
        <v>37.072800000000001</v>
      </c>
      <c r="B257">
        <v>537.69862560000001</v>
      </c>
      <c r="D257">
        <v>36.911299999999997</v>
      </c>
      <c r="E257">
        <v>-394.265069199999</v>
      </c>
    </row>
    <row r="258" spans="1:5" x14ac:dyDescent="0.25">
      <c r="A258">
        <v>37.307299999999998</v>
      </c>
      <c r="B258">
        <v>540.01727919999996</v>
      </c>
      <c r="D258">
        <v>36.674500000000002</v>
      </c>
      <c r="E258">
        <v>-389.15453880000001</v>
      </c>
    </row>
    <row r="259" spans="1:5" x14ac:dyDescent="0.25">
      <c r="A259">
        <v>37.550199999999997</v>
      </c>
      <c r="B259">
        <v>543.45224679999899</v>
      </c>
      <c r="D259">
        <v>36.425800000000002</v>
      </c>
      <c r="E259">
        <v>-386.17042279999998</v>
      </c>
    </row>
    <row r="260" spans="1:5" x14ac:dyDescent="0.25">
      <c r="A260">
        <v>37.796599999999998</v>
      </c>
      <c r="B260">
        <v>545.46305400000006</v>
      </c>
      <c r="D260">
        <v>36.180399999999999</v>
      </c>
      <c r="E260">
        <v>-382.24834759999999</v>
      </c>
    </row>
    <row r="261" spans="1:5" x14ac:dyDescent="0.25">
      <c r="A261">
        <v>38.025399999999998</v>
      </c>
      <c r="B261">
        <v>550.45216799999901</v>
      </c>
      <c r="D261">
        <v>35.913499999999999</v>
      </c>
      <c r="E261">
        <v>-379.42997919999999</v>
      </c>
    </row>
    <row r="262" spans="1:5" x14ac:dyDescent="0.25">
      <c r="A262">
        <v>38.283799999999999</v>
      </c>
      <c r="B262">
        <v>552.332536</v>
      </c>
      <c r="D262">
        <v>35.645699999999998</v>
      </c>
      <c r="E262">
        <v>-376.74205000000001</v>
      </c>
    </row>
    <row r="263" spans="1:5" x14ac:dyDescent="0.25">
      <c r="A263">
        <v>38.519100000000002</v>
      </c>
      <c r="B263">
        <v>554.71574999999996</v>
      </c>
      <c r="D263">
        <v>35.384999999999998</v>
      </c>
      <c r="E263">
        <v>-374.7110548</v>
      </c>
    </row>
    <row r="264" spans="1:5" x14ac:dyDescent="0.25">
      <c r="A264">
        <v>38.761899999999997</v>
      </c>
      <c r="B264">
        <v>558.32594119999999</v>
      </c>
      <c r="D264">
        <v>35.141300000000001</v>
      </c>
      <c r="E264">
        <v>-371.72912239999999</v>
      </c>
    </row>
    <row r="265" spans="1:5" x14ac:dyDescent="0.25">
      <c r="A265">
        <v>39.005800000000001</v>
      </c>
      <c r="B265">
        <v>559.91918639999994</v>
      </c>
      <c r="D265">
        <v>34.900399999999998</v>
      </c>
      <c r="E265">
        <v>-369.52175</v>
      </c>
    </row>
    <row r="266" spans="1:5" x14ac:dyDescent="0.25">
      <c r="A266">
        <v>39.274099999999997</v>
      </c>
      <c r="B266">
        <v>562.25349600000004</v>
      </c>
      <c r="D266">
        <v>34.635399999999997</v>
      </c>
      <c r="E266">
        <v>-366.91168879999998</v>
      </c>
    </row>
    <row r="267" spans="1:5" x14ac:dyDescent="0.25">
      <c r="A267">
        <v>39.506300000000003</v>
      </c>
      <c r="B267">
        <v>565.4704332</v>
      </c>
      <c r="D267">
        <v>34.3902</v>
      </c>
      <c r="E267">
        <v>-364.96844959999999</v>
      </c>
    </row>
    <row r="268" spans="1:5" x14ac:dyDescent="0.25">
      <c r="A268">
        <v>39.764299999999999</v>
      </c>
      <c r="B268">
        <v>568.132818399999</v>
      </c>
      <c r="D268">
        <v>34.1509</v>
      </c>
      <c r="E268">
        <v>-363.47956399999998</v>
      </c>
    </row>
    <row r="269" spans="1:5" x14ac:dyDescent="0.25">
      <c r="A269">
        <v>40.015900000000002</v>
      </c>
      <c r="B269">
        <v>569.41343800000004</v>
      </c>
      <c r="D269">
        <v>33.915199999999999</v>
      </c>
      <c r="E269">
        <v>-361.41832799999997</v>
      </c>
    </row>
    <row r="270" spans="1:5" x14ac:dyDescent="0.25">
      <c r="A270">
        <v>40.240900000000003</v>
      </c>
      <c r="B270">
        <v>573.49701719999996</v>
      </c>
      <c r="D270">
        <v>33.684899999999999</v>
      </c>
      <c r="E270">
        <v>-360.85837880000003</v>
      </c>
    </row>
    <row r="271" spans="1:5" x14ac:dyDescent="0.25">
      <c r="A271">
        <v>40.498600000000003</v>
      </c>
      <c r="B271">
        <v>576.06781479999995</v>
      </c>
      <c r="D271">
        <v>33.455599999999997</v>
      </c>
      <c r="E271">
        <v>-358.30599760000001</v>
      </c>
    </row>
    <row r="272" spans="1:5" x14ac:dyDescent="0.25">
      <c r="A272">
        <v>40.752200000000002</v>
      </c>
      <c r="B272">
        <v>577.81984479999903</v>
      </c>
      <c r="D272">
        <v>33.231000000000002</v>
      </c>
      <c r="E272">
        <v>-354.36216880000001</v>
      </c>
    </row>
    <row r="273" spans="1:5" x14ac:dyDescent="0.25">
      <c r="A273">
        <v>41.012799999999999</v>
      </c>
      <c r="B273">
        <v>581.62676599999998</v>
      </c>
      <c r="D273">
        <v>33.020299999999999</v>
      </c>
      <c r="E273">
        <v>-353.13618039999898</v>
      </c>
    </row>
    <row r="274" spans="1:5" x14ac:dyDescent="0.25">
      <c r="A274">
        <v>41.253599999999999</v>
      </c>
      <c r="B274">
        <v>583.32173399999999</v>
      </c>
      <c r="D274">
        <v>32.793599999999998</v>
      </c>
      <c r="E274">
        <v>-351.53588999999999</v>
      </c>
    </row>
    <row r="275" spans="1:5" x14ac:dyDescent="0.25">
      <c r="A275">
        <v>41.498600000000003</v>
      </c>
      <c r="B275">
        <v>585.96871039999996</v>
      </c>
      <c r="D275">
        <v>32.588200000000001</v>
      </c>
      <c r="E275">
        <v>-349.74764520000002</v>
      </c>
    </row>
    <row r="276" spans="1:5" x14ac:dyDescent="0.25">
      <c r="A276">
        <v>41.749699999999997</v>
      </c>
      <c r="B276">
        <v>588.66393200000005</v>
      </c>
      <c r="D276">
        <v>32.3842</v>
      </c>
      <c r="E276">
        <v>-348.02742160000003</v>
      </c>
    </row>
    <row r="277" spans="1:5" x14ac:dyDescent="0.25">
      <c r="A277">
        <v>41.995699999999999</v>
      </c>
      <c r="B277">
        <v>589.27863600000001</v>
      </c>
      <c r="D277">
        <v>32.171799999999998</v>
      </c>
      <c r="E277">
        <v>-346.25128960000001</v>
      </c>
    </row>
    <row r="278" spans="1:5" x14ac:dyDescent="0.25">
      <c r="A278">
        <v>42.258600000000001</v>
      </c>
      <c r="B278">
        <v>592.52173519999997</v>
      </c>
      <c r="D278">
        <v>31.966999999999999</v>
      </c>
      <c r="E278">
        <v>-344.8711308</v>
      </c>
    </row>
    <row r="279" spans="1:5" x14ac:dyDescent="0.25">
      <c r="A279">
        <v>42.514800000000001</v>
      </c>
      <c r="B279">
        <v>595.29746160000002</v>
      </c>
      <c r="D279">
        <v>31.7789</v>
      </c>
      <c r="E279">
        <v>-343.81723479999999</v>
      </c>
    </row>
    <row r="280" spans="1:5" x14ac:dyDescent="0.25">
      <c r="A280">
        <v>42.771299999999997</v>
      </c>
      <c r="B280">
        <v>597.88548079999998</v>
      </c>
      <c r="D280">
        <v>31.6065</v>
      </c>
      <c r="E280">
        <v>-341.77103679999999</v>
      </c>
    </row>
    <row r="281" spans="1:5" x14ac:dyDescent="0.25">
      <c r="A281">
        <v>43.031500000000001</v>
      </c>
      <c r="B281">
        <v>599.80581280000001</v>
      </c>
      <c r="D281">
        <v>31.428000000000001</v>
      </c>
      <c r="E281">
        <v>-338.14362399999999</v>
      </c>
    </row>
    <row r="282" spans="1:5" x14ac:dyDescent="0.25">
      <c r="A282">
        <v>43.293500000000002</v>
      </c>
      <c r="B282">
        <v>603.04594559999998</v>
      </c>
      <c r="D282">
        <v>31.252700000000001</v>
      </c>
      <c r="E282">
        <v>-337.51371719999997</v>
      </c>
    </row>
    <row r="283" spans="1:5" x14ac:dyDescent="0.25">
      <c r="A283">
        <v>43.543599999999998</v>
      </c>
      <c r="B283">
        <v>605.77626959999998</v>
      </c>
      <c r="D283">
        <v>31.101700000000001</v>
      </c>
      <c r="E283">
        <v>-335.64356679999997</v>
      </c>
    </row>
    <row r="284" spans="1:5" x14ac:dyDescent="0.25">
      <c r="A284">
        <v>43.789499999999997</v>
      </c>
      <c r="B284">
        <v>608.59735720000003</v>
      </c>
      <c r="D284">
        <v>30.941099999999999</v>
      </c>
      <c r="E284">
        <v>-334.20445080000002</v>
      </c>
    </row>
    <row r="285" spans="1:5" x14ac:dyDescent="0.25">
      <c r="A285">
        <v>44.057899999999997</v>
      </c>
      <c r="B285">
        <v>610.06947439999999</v>
      </c>
      <c r="D285">
        <v>30.808599999999998</v>
      </c>
      <c r="E285">
        <v>-330.91149960000001</v>
      </c>
    </row>
    <row r="286" spans="1:5" x14ac:dyDescent="0.25">
      <c r="A286">
        <v>44.312899999999999</v>
      </c>
      <c r="B286">
        <v>612.54324599999995</v>
      </c>
      <c r="D286">
        <v>30.673500000000001</v>
      </c>
      <c r="E286">
        <v>-328.50719120000002</v>
      </c>
    </row>
    <row r="287" spans="1:5" x14ac:dyDescent="0.25">
      <c r="A287">
        <v>44.560600000000001</v>
      </c>
      <c r="B287">
        <v>616.28976799999998</v>
      </c>
      <c r="D287">
        <v>30.531700000000001</v>
      </c>
      <c r="E287">
        <v>-328.127327199999</v>
      </c>
    </row>
    <row r="288" spans="1:5" x14ac:dyDescent="0.25">
      <c r="A288">
        <v>44.817500000000003</v>
      </c>
      <c r="B288">
        <v>617.92878640000004</v>
      </c>
      <c r="D288">
        <v>30.421999999999901</v>
      </c>
      <c r="E288">
        <v>-326.30892399999999</v>
      </c>
    </row>
    <row r="289" spans="1:5" x14ac:dyDescent="0.25">
      <c r="A289">
        <v>45.0854</v>
      </c>
      <c r="B289">
        <v>621.58063079999897</v>
      </c>
      <c r="D289">
        <v>30.318300000000001</v>
      </c>
      <c r="E289">
        <v>-326.8453068</v>
      </c>
    </row>
    <row r="290" spans="1:5" x14ac:dyDescent="0.25">
      <c r="A290">
        <v>45.351100000000002</v>
      </c>
      <c r="B290">
        <v>622.94262040000001</v>
      </c>
      <c r="D290">
        <v>30.203900000000001</v>
      </c>
      <c r="E290">
        <v>-325.75597879999998</v>
      </c>
    </row>
    <row r="291" spans="1:5" x14ac:dyDescent="0.25">
      <c r="A291">
        <v>45.597999999999999</v>
      </c>
      <c r="B291">
        <v>625.573982</v>
      </c>
      <c r="D291">
        <v>30.112200000000001</v>
      </c>
      <c r="E291">
        <v>-323.6541196</v>
      </c>
    </row>
    <row r="292" spans="1:5" x14ac:dyDescent="0.25">
      <c r="A292">
        <v>45.876199999999997</v>
      </c>
      <c r="B292">
        <v>628.164596799999</v>
      </c>
      <c r="D292">
        <v>30.021599999999999</v>
      </c>
      <c r="E292">
        <v>-321.86191960000002</v>
      </c>
    </row>
    <row r="293" spans="1:5" x14ac:dyDescent="0.25">
      <c r="A293">
        <v>46.145200000000003</v>
      </c>
      <c r="B293">
        <v>628.7693716</v>
      </c>
      <c r="D293">
        <v>29.9405</v>
      </c>
      <c r="E293">
        <v>-321.89294319999999</v>
      </c>
    </row>
    <row r="294" spans="1:5" x14ac:dyDescent="0.25">
      <c r="A294">
        <v>46.396700000000003</v>
      </c>
      <c r="B294">
        <v>633.76808519999997</v>
      </c>
      <c r="D294">
        <v>29.707799999999999</v>
      </c>
      <c r="E294">
        <v>-331.4388184</v>
      </c>
    </row>
    <row r="295" spans="1:5" x14ac:dyDescent="0.25">
      <c r="A295">
        <v>47.3001</v>
      </c>
      <c r="B295">
        <v>676.59816320000004</v>
      </c>
      <c r="D295">
        <v>29.513300000000001</v>
      </c>
      <c r="E295">
        <v>-334.44691280000001</v>
      </c>
    </row>
    <row r="296" spans="1:5" x14ac:dyDescent="0.25">
      <c r="A296">
        <v>47.550199999999997</v>
      </c>
      <c r="B296">
        <v>680.24135560000002</v>
      </c>
      <c r="D296">
        <v>29.260200000000001</v>
      </c>
      <c r="E296">
        <v>-330.88216519999997</v>
      </c>
    </row>
    <row r="297" spans="1:5" x14ac:dyDescent="0.25">
      <c r="A297">
        <v>47.8264</v>
      </c>
      <c r="B297">
        <v>680.47285839999995</v>
      </c>
      <c r="D297">
        <v>28.962199999999999</v>
      </c>
      <c r="E297">
        <v>-323.39649600000001</v>
      </c>
    </row>
    <row r="298" spans="1:5" x14ac:dyDescent="0.25">
      <c r="A298">
        <v>48.119300000000003</v>
      </c>
      <c r="B298">
        <v>679.86524080000004</v>
      </c>
      <c r="D298">
        <v>28.675000000000001</v>
      </c>
      <c r="E298">
        <v>-317.50349519999997</v>
      </c>
    </row>
    <row r="299" spans="1:5" x14ac:dyDescent="0.25">
      <c r="A299">
        <v>48.410400000000003</v>
      </c>
      <c r="B299">
        <v>681.20053280000002</v>
      </c>
      <c r="D299">
        <v>28.401399999999999</v>
      </c>
      <c r="E299">
        <v>-314.926229199999</v>
      </c>
    </row>
    <row r="300" spans="1:5" x14ac:dyDescent="0.25">
      <c r="A300">
        <v>48.6967</v>
      </c>
      <c r="B300">
        <v>685.24060479999901</v>
      </c>
      <c r="D300">
        <v>28.095199999999998</v>
      </c>
      <c r="E300">
        <v>-309.8048632</v>
      </c>
    </row>
    <row r="301" spans="1:5" x14ac:dyDescent="0.25">
      <c r="A301">
        <v>49.006599999999999</v>
      </c>
      <c r="B301">
        <v>686.76586999999995</v>
      </c>
      <c r="D301">
        <v>27.820399999999999</v>
      </c>
      <c r="E301">
        <v>-307.79739319999999</v>
      </c>
    </row>
    <row r="302" spans="1:5" x14ac:dyDescent="0.25">
      <c r="A302">
        <v>49.302199999999999</v>
      </c>
      <c r="B302">
        <v>689.03648439999995</v>
      </c>
      <c r="D302">
        <v>27.497900000000001</v>
      </c>
      <c r="E302">
        <v>-304.47362440000001</v>
      </c>
    </row>
    <row r="303" spans="1:5" x14ac:dyDescent="0.25">
      <c r="A303">
        <v>49.571999999999903</v>
      </c>
      <c r="B303">
        <v>690.35488439999995</v>
      </c>
      <c r="D303">
        <v>27.2227</v>
      </c>
      <c r="E303">
        <v>-301.76188159999998</v>
      </c>
    </row>
    <row r="304" spans="1:5" x14ac:dyDescent="0.25">
      <c r="A304">
        <v>49.864600000000003</v>
      </c>
      <c r="B304">
        <v>693.98790039999994</v>
      </c>
      <c r="D304">
        <v>26.864699999999999</v>
      </c>
      <c r="E304">
        <v>-299.47964880000001</v>
      </c>
    </row>
    <row r="305" spans="1:5" x14ac:dyDescent="0.25">
      <c r="A305">
        <v>50.161700000000003</v>
      </c>
      <c r="B305">
        <v>696.00867800000003</v>
      </c>
      <c r="D305">
        <v>26.6005</v>
      </c>
      <c r="E305">
        <v>-295.73510439999899</v>
      </c>
    </row>
    <row r="306" spans="1:5" x14ac:dyDescent="0.25">
      <c r="A306">
        <v>50.448099999999997</v>
      </c>
      <c r="B306">
        <v>698.10443959999998</v>
      </c>
      <c r="D306">
        <v>25.9711</v>
      </c>
      <c r="E306">
        <v>-292.64077839999999</v>
      </c>
    </row>
    <row r="307" spans="1:5" x14ac:dyDescent="0.25">
      <c r="A307">
        <v>50.716099999999997</v>
      </c>
      <c r="B307">
        <v>700.74844959999996</v>
      </c>
      <c r="D307">
        <v>24.7761</v>
      </c>
      <c r="E307">
        <v>-293.71548039999902</v>
      </c>
    </row>
    <row r="308" spans="1:5" x14ac:dyDescent="0.25">
      <c r="A308">
        <v>51.0002</v>
      </c>
      <c r="B308">
        <v>702.47168079999994</v>
      </c>
      <c r="D308">
        <v>24.551200000000001</v>
      </c>
      <c r="E308">
        <v>-293.19850279999901</v>
      </c>
    </row>
    <row r="309" spans="1:5" x14ac:dyDescent="0.25">
      <c r="A309">
        <v>51.279299999999999</v>
      </c>
      <c r="B309">
        <v>705.4275748</v>
      </c>
      <c r="D309">
        <v>24.300999999999998</v>
      </c>
      <c r="E309">
        <v>-289.64899919999999</v>
      </c>
    </row>
    <row r="310" spans="1:5" x14ac:dyDescent="0.25">
      <c r="A310">
        <v>51.557400000000001</v>
      </c>
      <c r="B310">
        <v>706.65170920000003</v>
      </c>
      <c r="D310">
        <v>24.055999999999901</v>
      </c>
      <c r="E310">
        <v>-287.97903960000002</v>
      </c>
    </row>
    <row r="311" spans="1:5" x14ac:dyDescent="0.25">
      <c r="A311">
        <v>51.827399999999997</v>
      </c>
      <c r="B311">
        <v>709.66482999999903</v>
      </c>
      <c r="D311">
        <v>23.791899999999998</v>
      </c>
      <c r="E311">
        <v>-284.7374236</v>
      </c>
    </row>
    <row r="312" spans="1:5" x14ac:dyDescent="0.25">
      <c r="A312">
        <v>52.106999999999999</v>
      </c>
      <c r="B312">
        <v>712.15343359999997</v>
      </c>
      <c r="D312">
        <v>20.9924</v>
      </c>
      <c r="E312">
        <v>-313.51517039999999</v>
      </c>
    </row>
    <row r="313" spans="1:5" x14ac:dyDescent="0.25">
      <c r="A313">
        <v>52.371200000000002</v>
      </c>
      <c r="B313">
        <v>714.64615719999995</v>
      </c>
      <c r="D313">
        <v>20.318300000000001</v>
      </c>
      <c r="E313">
        <v>-311.2428668</v>
      </c>
    </row>
    <row r="314" spans="1:5" x14ac:dyDescent="0.25">
      <c r="A314">
        <v>52.656599999999997</v>
      </c>
      <c r="B314">
        <v>717.83639679999999</v>
      </c>
      <c r="D314">
        <v>19.8367</v>
      </c>
      <c r="E314">
        <v>-305.51614919999997</v>
      </c>
    </row>
    <row r="315" spans="1:5" x14ac:dyDescent="0.25">
      <c r="A315">
        <v>52.927900000000001</v>
      </c>
      <c r="B315">
        <v>719.16019400000005</v>
      </c>
      <c r="D315">
        <v>19.316700000000001</v>
      </c>
      <c r="E315">
        <v>-302.47472399999998</v>
      </c>
    </row>
    <row r="316" spans="1:5" x14ac:dyDescent="0.25">
      <c r="A316">
        <v>53.188999999999901</v>
      </c>
      <c r="B316">
        <v>722.2576924</v>
      </c>
      <c r="D316">
        <v>18.802800000000001</v>
      </c>
      <c r="E316">
        <v>-298.4147112</v>
      </c>
    </row>
    <row r="317" spans="1:5" x14ac:dyDescent="0.25">
      <c r="A317">
        <v>53.482100000000003</v>
      </c>
      <c r="B317">
        <v>724.2695708</v>
      </c>
      <c r="D317">
        <v>18.275500000000001</v>
      </c>
      <c r="E317">
        <v>-294.9207452</v>
      </c>
    </row>
    <row r="318" spans="1:5" x14ac:dyDescent="0.25">
      <c r="A318">
        <v>53.748800000000003</v>
      </c>
      <c r="B318">
        <v>726.88741879999895</v>
      </c>
      <c r="D318">
        <v>17.746099999999998</v>
      </c>
      <c r="E318">
        <v>-292.40762760000001</v>
      </c>
    </row>
    <row r="319" spans="1:5" x14ac:dyDescent="0.25">
      <c r="A319">
        <v>54.009700000000002</v>
      </c>
      <c r="B319">
        <v>729.6872472</v>
      </c>
      <c r="D319">
        <v>17.210799999999999</v>
      </c>
      <c r="E319">
        <v>-288.1529036</v>
      </c>
    </row>
    <row r="320" spans="1:5" x14ac:dyDescent="0.25">
      <c r="A320">
        <v>54.2896</v>
      </c>
      <c r="B320">
        <v>731.68931999999995</v>
      </c>
      <c r="D320">
        <v>16.718499999999999</v>
      </c>
      <c r="E320">
        <v>-285.4570228</v>
      </c>
    </row>
    <row r="321" spans="1:5" x14ac:dyDescent="0.25">
      <c r="A321">
        <v>54.565800000000003</v>
      </c>
      <c r="B321">
        <v>734.58638039999903</v>
      </c>
      <c r="D321">
        <v>16.245100000000001</v>
      </c>
      <c r="E321">
        <v>-281.746591999999</v>
      </c>
    </row>
    <row r="322" spans="1:5" x14ac:dyDescent="0.25">
      <c r="A322">
        <v>54.8401</v>
      </c>
      <c r="B322">
        <v>737.59797679999997</v>
      </c>
      <c r="D322">
        <v>15.7689</v>
      </c>
      <c r="E322">
        <v>-278.8653936</v>
      </c>
    </row>
    <row r="323" spans="1:5" x14ac:dyDescent="0.25">
      <c r="A323">
        <v>55.113</v>
      </c>
      <c r="B323">
        <v>741.17088200000001</v>
      </c>
      <c r="D323">
        <v>15.3156</v>
      </c>
      <c r="E323">
        <v>-275.58463760000001</v>
      </c>
    </row>
    <row r="324" spans="1:5" x14ac:dyDescent="0.25">
      <c r="A324">
        <v>55.3752</v>
      </c>
      <c r="B324">
        <v>743.33458240000004</v>
      </c>
      <c r="D324">
        <v>14.878500000000001</v>
      </c>
      <c r="E324">
        <v>-272.72964239999999</v>
      </c>
    </row>
    <row r="325" spans="1:5" x14ac:dyDescent="0.25">
      <c r="A325">
        <v>55.645899999999997</v>
      </c>
      <c r="B325">
        <v>746.2007016</v>
      </c>
      <c r="D325">
        <v>14.4381</v>
      </c>
      <c r="E325">
        <v>-268.86211600000001</v>
      </c>
    </row>
    <row r="326" spans="1:5" x14ac:dyDescent="0.25">
      <c r="A326">
        <v>55.913699999999999</v>
      </c>
      <c r="B326">
        <v>748.81480039999997</v>
      </c>
      <c r="D326">
        <v>14.004</v>
      </c>
      <c r="E326">
        <v>-266.18757679999999</v>
      </c>
    </row>
    <row r="327" spans="1:5" x14ac:dyDescent="0.25">
      <c r="A327">
        <v>56.186399999999999</v>
      </c>
      <c r="B327">
        <v>751.28663559999995</v>
      </c>
      <c r="D327">
        <v>13.569000000000001</v>
      </c>
      <c r="E327">
        <v>-262.954200799999</v>
      </c>
    </row>
    <row r="328" spans="1:5" x14ac:dyDescent="0.25">
      <c r="A328">
        <v>56.4559</v>
      </c>
      <c r="B328">
        <v>755.67171640000004</v>
      </c>
      <c r="D328">
        <v>13.119899999999999</v>
      </c>
      <c r="E328">
        <v>-259.32658199999997</v>
      </c>
    </row>
    <row r="329" spans="1:5" x14ac:dyDescent="0.25">
      <c r="A329">
        <v>56.727600000000002</v>
      </c>
      <c r="B329">
        <v>758.29170680000004</v>
      </c>
      <c r="D329">
        <v>12.6584</v>
      </c>
      <c r="E329">
        <v>-256.84226319999999</v>
      </c>
    </row>
    <row r="330" spans="1:5" x14ac:dyDescent="0.25">
      <c r="A330">
        <v>57.002099999999999</v>
      </c>
      <c r="B330">
        <v>760.90967839999996</v>
      </c>
      <c r="D330">
        <v>12.1957</v>
      </c>
      <c r="E330">
        <v>-253.32283559999999</v>
      </c>
    </row>
    <row r="331" spans="1:5" x14ac:dyDescent="0.25">
      <c r="A331">
        <v>57.281399999999998</v>
      </c>
      <c r="B331">
        <v>763.75630999999998</v>
      </c>
      <c r="D331">
        <v>11.746499999999999</v>
      </c>
      <c r="E331">
        <v>-248.83726799999999</v>
      </c>
    </row>
    <row r="332" spans="1:5" x14ac:dyDescent="0.25">
      <c r="A332">
        <v>57.545299999999997</v>
      </c>
      <c r="B332">
        <v>766.45886519999999</v>
      </c>
      <c r="D332">
        <v>11.2783</v>
      </c>
      <c r="E332">
        <v>-246.2740924</v>
      </c>
    </row>
    <row r="333" spans="1:5" x14ac:dyDescent="0.25">
      <c r="A333">
        <v>57.817399999999999</v>
      </c>
      <c r="B333">
        <v>768.73607159999995</v>
      </c>
      <c r="D333">
        <v>10.8353</v>
      </c>
      <c r="E333">
        <v>-241.72445880000001</v>
      </c>
    </row>
    <row r="334" spans="1:5" x14ac:dyDescent="0.25">
      <c r="A334">
        <v>58.0974</v>
      </c>
      <c r="B334">
        <v>770.92234959999996</v>
      </c>
      <c r="D334">
        <v>10.3874</v>
      </c>
      <c r="E334">
        <v>-238.09754040000001</v>
      </c>
    </row>
    <row r="335" spans="1:5" x14ac:dyDescent="0.25">
      <c r="A335">
        <v>58.372799999999998</v>
      </c>
      <c r="B335">
        <v>774.3354812</v>
      </c>
      <c r="D335">
        <v>9.9407999999999994</v>
      </c>
      <c r="E335">
        <v>-234.85666599999999</v>
      </c>
    </row>
    <row r="336" spans="1:5" x14ac:dyDescent="0.25">
      <c r="A336">
        <v>58.640500000000003</v>
      </c>
      <c r="B336">
        <v>777.13217840000004</v>
      </c>
      <c r="D336">
        <v>9.5144000000000002</v>
      </c>
      <c r="E336">
        <v>-230.39347000000001</v>
      </c>
    </row>
    <row r="337" spans="1:5" x14ac:dyDescent="0.25">
      <c r="A337">
        <v>58.915500000000002</v>
      </c>
      <c r="B337">
        <v>780.03686079999898</v>
      </c>
      <c r="D337">
        <v>9.0993999999999993</v>
      </c>
      <c r="E337">
        <v>-229.46391560000001</v>
      </c>
    </row>
    <row r="338" spans="1:5" x14ac:dyDescent="0.25">
      <c r="A338">
        <v>59.191899999999997</v>
      </c>
      <c r="B338">
        <v>782.527648</v>
      </c>
      <c r="D338">
        <v>7.7804000000000002</v>
      </c>
      <c r="E338">
        <v>-214.50110559999999</v>
      </c>
    </row>
    <row r="339" spans="1:5" x14ac:dyDescent="0.25">
      <c r="A339">
        <v>59.478400000000001</v>
      </c>
      <c r="B339">
        <v>784.55489399999999</v>
      </c>
      <c r="D339">
        <v>7.3932000000000002</v>
      </c>
      <c r="E339">
        <v>-216.63205199999999</v>
      </c>
    </row>
    <row r="340" spans="1:5" x14ac:dyDescent="0.25">
      <c r="A340">
        <v>59.747300000000003</v>
      </c>
      <c r="B340">
        <v>787.70512840000004</v>
      </c>
      <c r="D340">
        <v>7.0011000000000001</v>
      </c>
      <c r="E340">
        <v>-218.04360519999901</v>
      </c>
    </row>
    <row r="341" spans="1:5" x14ac:dyDescent="0.25">
      <c r="A341">
        <v>60.027500000000003</v>
      </c>
      <c r="B341">
        <v>790.86389120000001</v>
      </c>
      <c r="D341">
        <v>6.6449999999999996</v>
      </c>
      <c r="E341">
        <v>-210.72714439999999</v>
      </c>
    </row>
    <row r="342" spans="1:5" x14ac:dyDescent="0.25">
      <c r="A342">
        <v>60.291699999999999</v>
      </c>
      <c r="B342">
        <v>792.79027959999996</v>
      </c>
      <c r="D342">
        <v>6.2888000000000002</v>
      </c>
      <c r="E342">
        <v>-207.12474</v>
      </c>
    </row>
    <row r="343" spans="1:5" x14ac:dyDescent="0.25">
      <c r="A343">
        <v>60.567500000000003</v>
      </c>
      <c r="B343">
        <v>794.08935680000002</v>
      </c>
      <c r="D343">
        <v>5.9535</v>
      </c>
      <c r="E343">
        <v>-200.63623440000001</v>
      </c>
    </row>
    <row r="344" spans="1:5" x14ac:dyDescent="0.25">
      <c r="A344">
        <v>60.843299999999999</v>
      </c>
      <c r="B344">
        <v>798.01242079999997</v>
      </c>
      <c r="D344">
        <v>5.6254999999999997</v>
      </c>
      <c r="E344">
        <v>-197.16875999999999</v>
      </c>
    </row>
    <row r="345" spans="1:5" x14ac:dyDescent="0.25">
      <c r="A345">
        <v>61.096800000000002</v>
      </c>
      <c r="B345">
        <v>800.4062232</v>
      </c>
      <c r="D345">
        <v>5.3135000000000003</v>
      </c>
      <c r="E345">
        <v>-192.93459480000001</v>
      </c>
    </row>
    <row r="346" spans="1:5" x14ac:dyDescent="0.25">
      <c r="A346">
        <v>61.381500000000003</v>
      </c>
      <c r="B346">
        <v>802.81613479999999</v>
      </c>
      <c r="D346">
        <v>5.0079000000000002</v>
      </c>
      <c r="E346">
        <v>-188.8782076</v>
      </c>
    </row>
    <row r="347" spans="1:5" x14ac:dyDescent="0.25">
      <c r="A347">
        <v>61.658499999999997</v>
      </c>
      <c r="B347">
        <v>805.40415399999995</v>
      </c>
      <c r="D347">
        <v>4.7099000000000002</v>
      </c>
      <c r="E347">
        <v>-186.77148679999999</v>
      </c>
    </row>
    <row r="348" spans="1:5" x14ac:dyDescent="0.25">
      <c r="A348">
        <v>61.934600000000003</v>
      </c>
      <c r="B348">
        <v>807.31187879999902</v>
      </c>
      <c r="D348">
        <v>4.4130000000000003</v>
      </c>
      <c r="E348">
        <v>-182.71069119999899</v>
      </c>
    </row>
    <row r="349" spans="1:5" x14ac:dyDescent="0.25">
      <c r="A349">
        <v>62.207500000000003</v>
      </c>
      <c r="B349">
        <v>809.98526439999898</v>
      </c>
      <c r="D349">
        <v>4.1227</v>
      </c>
      <c r="E349">
        <v>-179.90678399999999</v>
      </c>
    </row>
    <row r="350" spans="1:5" x14ac:dyDescent="0.25">
      <c r="A350">
        <v>62.481200000000001</v>
      </c>
      <c r="B350">
        <v>812.28789119999999</v>
      </c>
      <c r="D350">
        <v>3.8513000000000002</v>
      </c>
      <c r="E350">
        <v>-177.68445600000001</v>
      </c>
    </row>
    <row r="351" spans="1:5" x14ac:dyDescent="0.25">
      <c r="A351">
        <v>62.764800000000001</v>
      </c>
      <c r="B351">
        <v>815.60115399999995</v>
      </c>
      <c r="D351">
        <v>3.5827</v>
      </c>
      <c r="E351">
        <v>-173.97868080000001</v>
      </c>
    </row>
    <row r="352" spans="1:5" x14ac:dyDescent="0.25">
      <c r="A352">
        <v>63.031399999999998</v>
      </c>
      <c r="B352">
        <v>817.69794560000003</v>
      </c>
      <c r="D352">
        <v>3.327</v>
      </c>
      <c r="E352">
        <v>-171.022951599999</v>
      </c>
    </row>
    <row r="353" spans="1:5" x14ac:dyDescent="0.25">
      <c r="A353">
        <v>63.298699999999997</v>
      </c>
      <c r="B353">
        <v>822.556332</v>
      </c>
      <c r="D353">
        <v>3.0718000000000001</v>
      </c>
      <c r="E353">
        <v>-168.88281760000001</v>
      </c>
    </row>
    <row r="354" spans="1:5" x14ac:dyDescent="0.25">
      <c r="A354">
        <v>63.567</v>
      </c>
      <c r="B354">
        <v>825.27656200000001</v>
      </c>
      <c r="D354">
        <v>2.8207</v>
      </c>
      <c r="E354">
        <v>-166.1101812</v>
      </c>
    </row>
    <row r="355" spans="1:5" x14ac:dyDescent="0.25">
      <c r="A355">
        <v>63.844700000000003</v>
      </c>
      <c r="B355">
        <v>827.95307879999996</v>
      </c>
      <c r="D355">
        <v>2.5737999999999999</v>
      </c>
      <c r="E355">
        <v>-163.15193880000001</v>
      </c>
    </row>
    <row r="356" spans="1:5" x14ac:dyDescent="0.25">
      <c r="A356">
        <v>64.112799999999993</v>
      </c>
      <c r="B356">
        <v>832.33725319999996</v>
      </c>
      <c r="D356">
        <v>2.3445999999999998</v>
      </c>
      <c r="E356">
        <v>-160.55728640000001</v>
      </c>
    </row>
    <row r="357" spans="1:5" x14ac:dyDescent="0.25">
      <c r="A357">
        <v>64.407300000000006</v>
      </c>
      <c r="B357">
        <v>834.40759439999999</v>
      </c>
      <c r="D357">
        <v>2.1219000000000001</v>
      </c>
      <c r="E357">
        <v>-158.12368480000001</v>
      </c>
    </row>
    <row r="358" spans="1:5" x14ac:dyDescent="0.25">
      <c r="A358">
        <v>64.669600000000003</v>
      </c>
      <c r="B358">
        <v>838.36044600000002</v>
      </c>
      <c r="D358">
        <v>1.9000999999999999</v>
      </c>
      <c r="E358">
        <v>-155.30881840000001</v>
      </c>
    </row>
    <row r="359" spans="1:5" x14ac:dyDescent="0.25">
      <c r="A359">
        <v>64.952500000000001</v>
      </c>
      <c r="B359">
        <v>839.70566719999999</v>
      </c>
      <c r="D359">
        <v>1.7049000000000001</v>
      </c>
      <c r="E359">
        <v>-154.2252996</v>
      </c>
    </row>
    <row r="360" spans="1:5" x14ac:dyDescent="0.25">
      <c r="A360">
        <v>65.223100000000002</v>
      </c>
      <c r="B360">
        <v>842.84131679999996</v>
      </c>
      <c r="D360">
        <v>1.4982</v>
      </c>
      <c r="E360">
        <v>-150.11873080000001</v>
      </c>
    </row>
    <row r="361" spans="1:5" x14ac:dyDescent="0.25">
      <c r="A361">
        <v>65.503399999999999</v>
      </c>
      <c r="B361">
        <v>845.28954439999995</v>
      </c>
      <c r="D361">
        <v>1.3035000000000001</v>
      </c>
      <c r="E361">
        <v>-150.19919440000001</v>
      </c>
    </row>
    <row r="362" spans="1:5" x14ac:dyDescent="0.25">
      <c r="A362">
        <v>65.785399999999996</v>
      </c>
      <c r="B362">
        <v>847.30199959999902</v>
      </c>
      <c r="D362">
        <v>1.4238</v>
      </c>
      <c r="E362">
        <v>-108.2519088</v>
      </c>
    </row>
    <row r="363" spans="1:5" x14ac:dyDescent="0.25">
      <c r="A363">
        <v>66.058199999999999</v>
      </c>
      <c r="B363">
        <v>849.3891916</v>
      </c>
      <c r="D363">
        <v>1.41699999999999</v>
      </c>
      <c r="E363">
        <v>-114.592794799999</v>
      </c>
    </row>
    <row r="364" spans="1:5" x14ac:dyDescent="0.25">
      <c r="A364">
        <v>66.323800000000006</v>
      </c>
      <c r="B364">
        <v>851.38780359999998</v>
      </c>
      <c r="D364">
        <v>1.4336</v>
      </c>
      <c r="E364">
        <v>-107.56807120000001</v>
      </c>
    </row>
    <row r="365" spans="1:5" x14ac:dyDescent="0.25">
      <c r="A365">
        <v>66.604200000000006</v>
      </c>
      <c r="B365">
        <v>854.85882119999997</v>
      </c>
      <c r="D365">
        <v>1.4419999999999999</v>
      </c>
      <c r="E365">
        <v>-108.8508332</v>
      </c>
    </row>
    <row r="366" spans="1:5" x14ac:dyDescent="0.25">
      <c r="A366">
        <v>66.868200000000002</v>
      </c>
      <c r="B366">
        <v>855.94650119999994</v>
      </c>
      <c r="D366">
        <v>1.4333</v>
      </c>
      <c r="E366">
        <v>-110.7409244</v>
      </c>
    </row>
    <row r="367" spans="1:5" x14ac:dyDescent="0.25">
      <c r="A367">
        <v>67.150499999999994</v>
      </c>
      <c r="B367">
        <v>857.28101040000001</v>
      </c>
      <c r="D367">
        <v>1.4294</v>
      </c>
      <c r="E367">
        <v>-118.26528039999999</v>
      </c>
    </row>
    <row r="368" spans="1:5" x14ac:dyDescent="0.25">
      <c r="A368">
        <v>67.426500000000004</v>
      </c>
      <c r="B368">
        <v>859.25770399999897</v>
      </c>
      <c r="D368">
        <v>1.4376</v>
      </c>
      <c r="E368">
        <v>-116.56128959999999</v>
      </c>
    </row>
    <row r="369" spans="1:5" x14ac:dyDescent="0.25">
      <c r="A369">
        <v>67.694900000000004</v>
      </c>
      <c r="B369">
        <v>861.09806679999997</v>
      </c>
      <c r="D369">
        <v>1.4530000000000001</v>
      </c>
      <c r="E369">
        <v>-119.90162079999899</v>
      </c>
    </row>
    <row r="370" spans="1:5" x14ac:dyDescent="0.25">
      <c r="A370">
        <v>67.993700000000004</v>
      </c>
      <c r="B370">
        <v>863.13820839999903</v>
      </c>
      <c r="D370">
        <v>1.4447000000000001</v>
      </c>
      <c r="E370">
        <v>-127.038861599999</v>
      </c>
    </row>
    <row r="371" spans="1:5" x14ac:dyDescent="0.25">
      <c r="A371">
        <v>68.250500000000002</v>
      </c>
      <c r="B371">
        <v>863.00962319999996</v>
      </c>
      <c r="D371">
        <v>1.4461999999999999</v>
      </c>
      <c r="E371">
        <v>-128.17837119999999</v>
      </c>
    </row>
    <row r="372" spans="1:5" x14ac:dyDescent="0.25">
      <c r="A372">
        <v>68.524100000000004</v>
      </c>
      <c r="B372">
        <v>865.55508279999901</v>
      </c>
      <c r="D372">
        <v>1.4536</v>
      </c>
      <c r="E372">
        <v>-129.80684239999999</v>
      </c>
    </row>
    <row r="373" spans="1:5" x14ac:dyDescent="0.25">
      <c r="A373">
        <v>68.811099999999996</v>
      </c>
      <c r="B373">
        <v>869.13120160000005</v>
      </c>
      <c r="D373">
        <v>1.4491000000000001</v>
      </c>
      <c r="E373">
        <v>-129.58081920000001</v>
      </c>
    </row>
    <row r="374" spans="1:5" x14ac:dyDescent="0.25">
      <c r="A374">
        <v>69.076599999999999</v>
      </c>
      <c r="B374">
        <v>870.32657840000002</v>
      </c>
      <c r="D374">
        <v>1.4609000000000001</v>
      </c>
      <c r="E374">
        <v>-129.96867599999999</v>
      </c>
    </row>
    <row r="375" spans="1:5" x14ac:dyDescent="0.25">
      <c r="A375">
        <v>70.753799999999998</v>
      </c>
      <c r="B375">
        <v>916.20702200000005</v>
      </c>
      <c r="D375">
        <v>1.4490000000000001</v>
      </c>
      <c r="E375">
        <v>-131.10138759999899</v>
      </c>
    </row>
    <row r="376" spans="1:5" x14ac:dyDescent="0.25">
      <c r="A376">
        <v>71.001099999999994</v>
      </c>
      <c r="B376">
        <v>921.24924279999902</v>
      </c>
      <c r="D376">
        <v>1.2457</v>
      </c>
      <c r="E376">
        <v>-143.7736836</v>
      </c>
    </row>
    <row r="377" spans="1:5" x14ac:dyDescent="0.25">
      <c r="A377">
        <v>71.244399999999999</v>
      </c>
      <c r="B377">
        <v>922.35558639999999</v>
      </c>
      <c r="D377">
        <v>1.0052000000000001</v>
      </c>
      <c r="E377">
        <v>-146.6063484</v>
      </c>
    </row>
    <row r="378" spans="1:5" x14ac:dyDescent="0.25">
      <c r="A378">
        <v>71.492400000000004</v>
      </c>
      <c r="B378">
        <v>920.98778760000005</v>
      </c>
      <c r="D378">
        <v>0.81399999999999995</v>
      </c>
      <c r="E378">
        <v>-146.7624964</v>
      </c>
    </row>
    <row r="379" spans="1:5" x14ac:dyDescent="0.25">
      <c r="A379">
        <v>71.756</v>
      </c>
      <c r="B379">
        <v>920.88668280000002</v>
      </c>
      <c r="D379">
        <v>0.64880000000000004</v>
      </c>
      <c r="E379">
        <v>-146.24481840000001</v>
      </c>
    </row>
    <row r="380" spans="1:5" x14ac:dyDescent="0.25">
      <c r="A380">
        <v>72.0381</v>
      </c>
      <c r="B380">
        <v>920.89933120000001</v>
      </c>
      <c r="D380">
        <v>0.504</v>
      </c>
      <c r="E380">
        <v>-144.7265984</v>
      </c>
    </row>
    <row r="381" spans="1:5" x14ac:dyDescent="0.25">
      <c r="A381">
        <v>72.296300000000002</v>
      </c>
      <c r="B381">
        <v>921.89567079999904</v>
      </c>
      <c r="D381">
        <v>0.38940000000000002</v>
      </c>
      <c r="E381">
        <v>-142.4822696</v>
      </c>
    </row>
    <row r="382" spans="1:5" x14ac:dyDescent="0.25">
      <c r="A382">
        <v>72.564999999999998</v>
      </c>
      <c r="B382">
        <v>923.30252719999999</v>
      </c>
      <c r="D382">
        <v>0.30659999999999998</v>
      </c>
      <c r="E382">
        <v>-139.617716</v>
      </c>
    </row>
    <row r="383" spans="1:5" x14ac:dyDescent="0.25">
      <c r="A383">
        <v>72.831500000000005</v>
      </c>
      <c r="B383">
        <v>925.52749199999903</v>
      </c>
      <c r="D383">
        <v>0.2306</v>
      </c>
      <c r="E383">
        <v>-139.39095119999999</v>
      </c>
    </row>
    <row r="384" spans="1:5" x14ac:dyDescent="0.25">
      <c r="A384">
        <v>73.070599999999999</v>
      </c>
      <c r="B384">
        <v>926.62431839999999</v>
      </c>
      <c r="D384">
        <v>0.12670000000000001</v>
      </c>
      <c r="E384">
        <v>-138.3717456</v>
      </c>
    </row>
    <row r="385" spans="1:5" x14ac:dyDescent="0.25">
      <c r="A385">
        <v>73.328500000000005</v>
      </c>
      <c r="B385">
        <v>928.17343840000001</v>
      </c>
      <c r="D385">
        <v>3.6200000000000003E-2</v>
      </c>
      <c r="E385">
        <v>-137.80578119999899</v>
      </c>
    </row>
    <row r="386" spans="1:5" x14ac:dyDescent="0.25">
      <c r="A386">
        <v>73.589699999999993</v>
      </c>
      <c r="B386">
        <v>929.84628199999997</v>
      </c>
      <c r="D386">
        <v>-4.7899999999999998E-2</v>
      </c>
      <c r="E386">
        <v>-135.70919559999999</v>
      </c>
    </row>
    <row r="387" spans="1:5" x14ac:dyDescent="0.25">
      <c r="A387">
        <v>73.833600000000004</v>
      </c>
      <c r="B387">
        <v>931.0965784</v>
      </c>
      <c r="D387">
        <v>-0.12529999999999999</v>
      </c>
      <c r="E387">
        <v>-134.3810312</v>
      </c>
    </row>
    <row r="388" spans="1:5" x14ac:dyDescent="0.25">
      <c r="A388">
        <v>74.068299999999994</v>
      </c>
      <c r="B388">
        <v>932.90571160000002</v>
      </c>
      <c r="D388">
        <v>-0.1956</v>
      </c>
      <c r="E388">
        <v>-133.3103256</v>
      </c>
    </row>
    <row r="389" spans="1:5" x14ac:dyDescent="0.25">
      <c r="A389">
        <v>74.324799999999996</v>
      </c>
      <c r="B389">
        <v>933.276388</v>
      </c>
      <c r="D389">
        <v>-0.25519999999999998</v>
      </c>
      <c r="E389">
        <v>-131.29317359999999</v>
      </c>
    </row>
    <row r="390" spans="1:5" x14ac:dyDescent="0.25">
      <c r="A390">
        <v>74.5672</v>
      </c>
      <c r="B390">
        <v>936.10044200000004</v>
      </c>
      <c r="D390">
        <v>-0.29909999999999998</v>
      </c>
      <c r="E390">
        <v>-129.9869688</v>
      </c>
    </row>
    <row r="391" spans="1:5" x14ac:dyDescent="0.25">
      <c r="A391">
        <v>74.7971</v>
      </c>
      <c r="B391">
        <v>937.86821039999995</v>
      </c>
      <c r="D391">
        <v>-0.3392</v>
      </c>
      <c r="E391">
        <v>-129.372512</v>
      </c>
    </row>
    <row r="392" spans="1:5" x14ac:dyDescent="0.25">
      <c r="A392">
        <v>75.031099999999995</v>
      </c>
      <c r="B392">
        <v>939.81342719999998</v>
      </c>
      <c r="D392">
        <v>-0.38109999999999999</v>
      </c>
      <c r="E392">
        <v>-129.00978720000001</v>
      </c>
    </row>
    <row r="393" spans="1:5" x14ac:dyDescent="0.25">
      <c r="A393">
        <v>75.265199999999993</v>
      </c>
      <c r="B393">
        <v>941.30284839999899</v>
      </c>
      <c r="D393">
        <v>-0.41460000000000002</v>
      </c>
      <c r="E393">
        <v>-128.55819399999999</v>
      </c>
    </row>
    <row r="394" spans="1:5" x14ac:dyDescent="0.25">
      <c r="A394">
        <v>75.506299999999996</v>
      </c>
      <c r="B394">
        <v>943.03988159999994</v>
      </c>
      <c r="D394">
        <v>-0.44369999999999998</v>
      </c>
      <c r="E394">
        <v>-129.26671039999999</v>
      </c>
    </row>
    <row r="395" spans="1:5" x14ac:dyDescent="0.25">
      <c r="A395">
        <v>75.737499999999997</v>
      </c>
      <c r="B395">
        <v>945.511346</v>
      </c>
      <c r="D395">
        <v>-0.46779999999999999</v>
      </c>
      <c r="E395">
        <v>-128.76748999999899</v>
      </c>
    </row>
    <row r="396" spans="1:5" x14ac:dyDescent="0.25">
      <c r="A396">
        <v>75.955600000000004</v>
      </c>
      <c r="B396">
        <v>946.43183639999995</v>
      </c>
      <c r="D396">
        <v>-0.50890000000000002</v>
      </c>
      <c r="E396">
        <v>-128.21746999999999</v>
      </c>
    </row>
    <row r="397" spans="1:5" x14ac:dyDescent="0.25">
      <c r="A397">
        <v>76.188599999999994</v>
      </c>
      <c r="B397">
        <v>949.01627120000001</v>
      </c>
      <c r="D397">
        <v>-0.56999999999999995</v>
      </c>
      <c r="E397">
        <v>-114.989303599999</v>
      </c>
    </row>
    <row r="398" spans="1:5" x14ac:dyDescent="0.25">
      <c r="A398">
        <v>76.416200000000003</v>
      </c>
      <c r="B398">
        <v>950.72302239999999</v>
      </c>
      <c r="D398">
        <v>-0.57130000000000003</v>
      </c>
      <c r="E398">
        <v>-110.32645239999999</v>
      </c>
    </row>
    <row r="399" spans="1:5" x14ac:dyDescent="0.25">
      <c r="A399">
        <v>76.622799999999998</v>
      </c>
      <c r="B399">
        <v>952.60310199999901</v>
      </c>
      <c r="D399">
        <v>-0.57899999999999996</v>
      </c>
      <c r="E399">
        <v>-108.5183492</v>
      </c>
    </row>
    <row r="400" spans="1:5" x14ac:dyDescent="0.25">
      <c r="A400">
        <v>76.840400000000002</v>
      </c>
      <c r="B400">
        <v>953.49640039999997</v>
      </c>
      <c r="D400">
        <v>-0.57540000000000002</v>
      </c>
      <c r="E400">
        <v>-106.369316</v>
      </c>
    </row>
    <row r="401" spans="1:5" x14ac:dyDescent="0.25">
      <c r="A401">
        <v>77.067300000000003</v>
      </c>
      <c r="B401">
        <v>956.5135176</v>
      </c>
      <c r="D401">
        <v>-0.58299999999999996</v>
      </c>
      <c r="E401">
        <v>-104.86942999999999</v>
      </c>
    </row>
    <row r="402" spans="1:5" x14ac:dyDescent="0.25">
      <c r="A402">
        <v>77.288200000000003</v>
      </c>
      <c r="B402">
        <v>959.24178159999997</v>
      </c>
      <c r="D402">
        <v>-0.57199999999999995</v>
      </c>
      <c r="E402">
        <v>-109.3506716</v>
      </c>
    </row>
    <row r="403" spans="1:5" x14ac:dyDescent="0.25">
      <c r="A403">
        <v>77.504499999999993</v>
      </c>
      <c r="B403">
        <v>958.07388519999995</v>
      </c>
      <c r="D403">
        <v>-0.58020000000000005</v>
      </c>
      <c r="E403">
        <v>-114.9222712</v>
      </c>
    </row>
    <row r="404" spans="1:5" x14ac:dyDescent="0.25">
      <c r="A404">
        <v>77.717200000000005</v>
      </c>
      <c r="B404">
        <v>961.60550799999999</v>
      </c>
      <c r="D404">
        <v>-0.58909999999999996</v>
      </c>
      <c r="E404">
        <v>-116.07084479999899</v>
      </c>
    </row>
    <row r="405" spans="1:5" x14ac:dyDescent="0.25">
      <c r="A405">
        <v>77.928700000000006</v>
      </c>
      <c r="B405">
        <v>962.389544</v>
      </c>
      <c r="D405">
        <v>-0.5897</v>
      </c>
      <c r="E405">
        <v>-119.80055719999901</v>
      </c>
    </row>
    <row r="406" spans="1:5" x14ac:dyDescent="0.25">
      <c r="A406">
        <v>78.148700000000005</v>
      </c>
      <c r="B406">
        <v>965.31462039999997</v>
      </c>
      <c r="D406">
        <v>-0.60419999999999996</v>
      </c>
      <c r="E406">
        <v>-122.0984048</v>
      </c>
    </row>
    <row r="407" spans="1:5" x14ac:dyDescent="0.25">
      <c r="A407">
        <v>78.363699999999994</v>
      </c>
      <c r="B407">
        <v>966.50468239999896</v>
      </c>
      <c r="D407">
        <v>-0.624</v>
      </c>
      <c r="E407">
        <v>-122.47035839999999</v>
      </c>
    </row>
    <row r="408" spans="1:5" x14ac:dyDescent="0.25">
      <c r="A408">
        <v>78.581199999999995</v>
      </c>
      <c r="B408">
        <v>967.78039920000003</v>
      </c>
      <c r="D408">
        <v>-0.63049999999999995</v>
      </c>
      <c r="E408">
        <v>-122.6686952</v>
      </c>
    </row>
    <row r="409" spans="1:5" x14ac:dyDescent="0.25">
      <c r="A409">
        <v>78.808300000000003</v>
      </c>
      <c r="B409">
        <v>970.54767960000004</v>
      </c>
      <c r="D409">
        <v>-0.64590000000000003</v>
      </c>
      <c r="E409">
        <v>-121.6895772</v>
      </c>
    </row>
    <row r="410" spans="1:5" x14ac:dyDescent="0.25">
      <c r="A410">
        <v>79.003200000000007</v>
      </c>
      <c r="B410">
        <v>971.1499</v>
      </c>
      <c r="D410">
        <v>-0.6835</v>
      </c>
      <c r="E410">
        <v>-119.72227719999999</v>
      </c>
    </row>
    <row r="411" spans="1:5" x14ac:dyDescent="0.25">
      <c r="A411">
        <v>79.204899999999995</v>
      </c>
      <c r="B411">
        <v>974.207022399999</v>
      </c>
      <c r="D411">
        <v>-0.72040000000000004</v>
      </c>
      <c r="E411">
        <v>-118.1237584</v>
      </c>
    </row>
    <row r="412" spans="1:5" x14ac:dyDescent="0.25">
      <c r="A412">
        <v>79.414100000000005</v>
      </c>
      <c r="B412">
        <v>975.48195639999994</v>
      </c>
      <c r="D412">
        <v>-0.73050000000000004</v>
      </c>
      <c r="E412">
        <v>-116.73540079999999</v>
      </c>
    </row>
    <row r="413" spans="1:5" x14ac:dyDescent="0.25">
      <c r="A413">
        <v>79.623000000000005</v>
      </c>
      <c r="B413">
        <v>978.26485160000004</v>
      </c>
      <c r="D413">
        <v>-0.75880000000000003</v>
      </c>
      <c r="E413">
        <v>-114.79966</v>
      </c>
    </row>
    <row r="414" spans="1:5" x14ac:dyDescent="0.25">
      <c r="A414">
        <v>79.827399999999997</v>
      </c>
      <c r="B414">
        <v>979.78962239999998</v>
      </c>
      <c r="D414">
        <v>-0.78090000000000004</v>
      </c>
      <c r="E414">
        <v>-114.357501599999</v>
      </c>
    </row>
    <row r="415" spans="1:5" x14ac:dyDescent="0.25">
      <c r="A415">
        <v>80.025899999999993</v>
      </c>
      <c r="B415">
        <v>981.74336760000006</v>
      </c>
      <c r="D415">
        <v>-0.81120000000000003</v>
      </c>
      <c r="E415">
        <v>-112.5383568</v>
      </c>
    </row>
    <row r="416" spans="1:5" x14ac:dyDescent="0.25">
      <c r="A416">
        <v>80.223100000000002</v>
      </c>
      <c r="B416">
        <v>983.65377039999998</v>
      </c>
      <c r="D416">
        <v>-0.84040000000000004</v>
      </c>
      <c r="E416">
        <v>-110.41762799999999</v>
      </c>
    </row>
    <row r="417" spans="1:5" x14ac:dyDescent="0.25">
      <c r="A417">
        <v>80.419200000000004</v>
      </c>
      <c r="B417">
        <v>984.21339</v>
      </c>
    </row>
    <row r="418" spans="1:5" x14ac:dyDescent="0.25">
      <c r="A418">
        <v>80.593299999999999</v>
      </c>
      <c r="B418">
        <v>988.04395999999997</v>
      </c>
      <c r="D418">
        <v>107.4528</v>
      </c>
      <c r="E418">
        <v>-1021.819226</v>
      </c>
    </row>
    <row r="419" spans="1:5" x14ac:dyDescent="0.25">
      <c r="A419">
        <v>80.797600000000003</v>
      </c>
      <c r="B419">
        <v>988.98743999999999</v>
      </c>
      <c r="D419">
        <v>107.42</v>
      </c>
      <c r="E419">
        <v>-1026.098917</v>
      </c>
    </row>
    <row r="420" spans="1:5" x14ac:dyDescent="0.25">
      <c r="A420">
        <v>81.002799999999993</v>
      </c>
      <c r="B420">
        <v>991.14339479999899</v>
      </c>
      <c r="D420">
        <v>107.3883</v>
      </c>
      <c r="E420">
        <v>-1025.9955050000001</v>
      </c>
    </row>
    <row r="421" spans="1:5" x14ac:dyDescent="0.25">
      <c r="A421">
        <v>81.187600000000003</v>
      </c>
      <c r="B421">
        <v>992.76490319999903</v>
      </c>
      <c r="D421">
        <v>107.3819</v>
      </c>
      <c r="E421">
        <v>-1023.845071</v>
      </c>
    </row>
    <row r="422" spans="1:5" x14ac:dyDescent="0.25">
      <c r="A422">
        <v>81.387699999999995</v>
      </c>
      <c r="B422">
        <v>994.51536759999999</v>
      </c>
      <c r="D422">
        <v>107.3755</v>
      </c>
      <c r="E422">
        <v>-1019.648562</v>
      </c>
    </row>
    <row r="423" spans="1:5" x14ac:dyDescent="0.25">
      <c r="A423">
        <v>81.579800000000006</v>
      </c>
      <c r="B423">
        <v>995.22602640000002</v>
      </c>
      <c r="D423">
        <v>107.3379</v>
      </c>
      <c r="E423">
        <v>-1017.13458</v>
      </c>
    </row>
    <row r="424" spans="1:5" x14ac:dyDescent="0.25">
      <c r="A424">
        <v>81.763400000000004</v>
      </c>
      <c r="B424">
        <v>996.34357639999996</v>
      </c>
      <c r="D424">
        <v>107.3053</v>
      </c>
      <c r="E424">
        <v>-1015.119817</v>
      </c>
    </row>
    <row r="425" spans="1:5" x14ac:dyDescent="0.25">
      <c r="A425">
        <v>81.957599999999999</v>
      </c>
      <c r="B425">
        <v>998.32801559999996</v>
      </c>
      <c r="D425">
        <v>107.2871</v>
      </c>
      <c r="E425">
        <v>-1012.752712</v>
      </c>
    </row>
    <row r="426" spans="1:5" x14ac:dyDescent="0.25">
      <c r="A426">
        <v>82.156700000000001</v>
      </c>
      <c r="B426">
        <v>999.99801639999896</v>
      </c>
      <c r="D426">
        <v>107.2564</v>
      </c>
      <c r="E426">
        <v>-1011.539949</v>
      </c>
    </row>
    <row r="427" spans="1:5" x14ac:dyDescent="0.25">
      <c r="A427">
        <v>82.334699999999998</v>
      </c>
      <c r="B427">
        <v>1001.71481999999</v>
      </c>
      <c r="D427">
        <v>107.24169999999999</v>
      </c>
      <c r="E427">
        <v>-1010.105242</v>
      </c>
    </row>
    <row r="428" spans="1:5" x14ac:dyDescent="0.25">
      <c r="A428">
        <v>82.511399999999995</v>
      </c>
      <c r="B428">
        <v>1002.93920199999</v>
      </c>
      <c r="D428">
        <v>107.2243</v>
      </c>
      <c r="E428">
        <v>-1008.346784</v>
      </c>
    </row>
    <row r="429" spans="1:5" x14ac:dyDescent="0.25">
      <c r="A429">
        <v>82.705699999999993</v>
      </c>
      <c r="B429">
        <v>1003.110965</v>
      </c>
      <c r="D429">
        <v>107.19759999999999</v>
      </c>
      <c r="E429">
        <v>-1006.706448</v>
      </c>
    </row>
    <row r="430" spans="1:5" x14ac:dyDescent="0.25">
      <c r="A430">
        <v>82.885999999999996</v>
      </c>
      <c r="B430">
        <v>1004.336376</v>
      </c>
      <c r="D430">
        <v>107.18470000000001</v>
      </c>
      <c r="E430">
        <v>-1006.308167</v>
      </c>
    </row>
    <row r="431" spans="1:5" x14ac:dyDescent="0.25">
      <c r="A431">
        <v>83.0762</v>
      </c>
      <c r="B431">
        <v>1006.175338</v>
      </c>
      <c r="D431">
        <v>107.1664</v>
      </c>
      <c r="E431">
        <v>-1004.419971</v>
      </c>
    </row>
    <row r="432" spans="1:5" x14ac:dyDescent="0.25">
      <c r="A432">
        <v>83.270399999999995</v>
      </c>
      <c r="B432">
        <v>1008.27674399999</v>
      </c>
      <c r="D432">
        <v>107.13079999999999</v>
      </c>
      <c r="E432">
        <v>-1003.749276</v>
      </c>
    </row>
    <row r="433" spans="1:5" x14ac:dyDescent="0.25">
      <c r="A433">
        <v>83.452699999999993</v>
      </c>
      <c r="B433">
        <v>1008.923955</v>
      </c>
      <c r="D433">
        <v>107.1105</v>
      </c>
      <c r="E433">
        <v>-1003.2009869999901</v>
      </c>
    </row>
    <row r="434" spans="1:5" x14ac:dyDescent="0.25">
      <c r="A434">
        <v>83.629300000000001</v>
      </c>
      <c r="B434">
        <v>1010.69942799999</v>
      </c>
      <c r="D434">
        <v>107.09780000000001</v>
      </c>
      <c r="E434">
        <v>-1000.300466</v>
      </c>
    </row>
    <row r="435" spans="1:5" x14ac:dyDescent="0.25">
      <c r="A435">
        <v>83.8078</v>
      </c>
      <c r="B435">
        <v>1012.9255460000001</v>
      </c>
      <c r="D435">
        <v>107.0829</v>
      </c>
      <c r="E435">
        <v>-998.77157479999903</v>
      </c>
    </row>
    <row r="436" spans="1:5" x14ac:dyDescent="0.25">
      <c r="A436">
        <v>83.994399999999999</v>
      </c>
      <c r="B436">
        <v>1015.3937969999999</v>
      </c>
      <c r="D436">
        <v>107.06229999999999</v>
      </c>
      <c r="E436">
        <v>-998.99265399999899</v>
      </c>
    </row>
    <row r="437" spans="1:5" x14ac:dyDescent="0.25">
      <c r="A437">
        <v>84.182500000000005</v>
      </c>
      <c r="B437">
        <v>1017.892289</v>
      </c>
      <c r="D437">
        <v>107.04040000000001</v>
      </c>
      <c r="E437">
        <v>-997.1793596</v>
      </c>
    </row>
    <row r="438" spans="1:5" x14ac:dyDescent="0.25">
      <c r="A438">
        <v>84.358199999999997</v>
      </c>
      <c r="B438">
        <v>1018.35455299999</v>
      </c>
      <c r="D438">
        <v>107.01130000000001</v>
      </c>
      <c r="E438">
        <v>-997.43550000000005</v>
      </c>
    </row>
    <row r="439" spans="1:5" x14ac:dyDescent="0.25">
      <c r="A439">
        <v>84.540300000000002</v>
      </c>
      <c r="B439">
        <v>1020.741145</v>
      </c>
      <c r="D439">
        <v>106.9937</v>
      </c>
      <c r="E439">
        <v>-997.986508799999</v>
      </c>
    </row>
    <row r="440" spans="1:5" x14ac:dyDescent="0.25">
      <c r="A440">
        <v>84.713700000000003</v>
      </c>
      <c r="B440">
        <v>1022.048957</v>
      </c>
      <c r="D440">
        <v>105.0363</v>
      </c>
      <c r="E440">
        <v>-969.5468492</v>
      </c>
    </row>
    <row r="441" spans="1:5" x14ac:dyDescent="0.25">
      <c r="A441">
        <v>84.895700000000005</v>
      </c>
      <c r="B441">
        <v>1023.856813</v>
      </c>
      <c r="D441">
        <v>104.77670000000001</v>
      </c>
      <c r="E441">
        <v>-961.98664919999999</v>
      </c>
    </row>
    <row r="442" spans="1:5" x14ac:dyDescent="0.25">
      <c r="A442">
        <v>85.0732</v>
      </c>
      <c r="B442">
        <v>1026.0978869999999</v>
      </c>
      <c r="D442">
        <v>104.50709999999999</v>
      </c>
      <c r="E442">
        <v>-956.52554799999996</v>
      </c>
    </row>
    <row r="443" spans="1:5" x14ac:dyDescent="0.25">
      <c r="A443">
        <v>85.2346</v>
      </c>
      <c r="B443">
        <v>1027.3476889999999</v>
      </c>
      <c r="D443">
        <v>104.2364</v>
      </c>
      <c r="E443">
        <v>-950.72895519999997</v>
      </c>
    </row>
    <row r="444" spans="1:5" x14ac:dyDescent="0.25">
      <c r="A444">
        <v>85.428899999999999</v>
      </c>
      <c r="B444">
        <v>1028.358078</v>
      </c>
      <c r="D444">
        <v>103.96599999999999</v>
      </c>
      <c r="E444">
        <v>-945.54512999999997</v>
      </c>
    </row>
    <row r="445" spans="1:5" x14ac:dyDescent="0.25">
      <c r="A445">
        <v>85.598500000000001</v>
      </c>
      <c r="B445">
        <v>1028.187056</v>
      </c>
      <c r="D445">
        <v>103.6932</v>
      </c>
      <c r="E445">
        <v>-940.02791439999999</v>
      </c>
    </row>
    <row r="446" spans="1:5" x14ac:dyDescent="0.25">
      <c r="A446">
        <v>85.77</v>
      </c>
      <c r="B446">
        <v>1029.6598329999999</v>
      </c>
      <c r="D446">
        <v>103.4284</v>
      </c>
      <c r="E446">
        <v>-936.11914679999995</v>
      </c>
    </row>
    <row r="447" spans="1:5" x14ac:dyDescent="0.25">
      <c r="A447">
        <v>85.930999999999997</v>
      </c>
      <c r="B447">
        <v>1030.6675439999999</v>
      </c>
      <c r="D447">
        <v>103.148</v>
      </c>
      <c r="E447">
        <v>-932.13741400000004</v>
      </c>
    </row>
    <row r="448" spans="1:5" x14ac:dyDescent="0.25">
      <c r="A448">
        <v>86.110900000000001</v>
      </c>
      <c r="B448">
        <v>1032.4194090000001</v>
      </c>
      <c r="D448">
        <v>102.86069999999999</v>
      </c>
      <c r="E448">
        <v>-928.819866399999</v>
      </c>
    </row>
    <row r="449" spans="1:5" x14ac:dyDescent="0.25">
      <c r="A449">
        <v>86.271199999999993</v>
      </c>
      <c r="B449">
        <v>1033.917606</v>
      </c>
      <c r="D449">
        <v>102.59180000000001</v>
      </c>
      <c r="E449">
        <v>-925.84918159999995</v>
      </c>
    </row>
    <row r="450" spans="1:5" x14ac:dyDescent="0.25">
      <c r="A450">
        <v>86.437100000000001</v>
      </c>
      <c r="B450">
        <v>1035.0764380000001</v>
      </c>
      <c r="D450">
        <v>102.29349999999999</v>
      </c>
      <c r="E450">
        <v>-922.41182439999898</v>
      </c>
    </row>
    <row r="451" spans="1:5" x14ac:dyDescent="0.25">
      <c r="A451">
        <v>86.609300000000005</v>
      </c>
      <c r="B451">
        <v>1035.8968949999901</v>
      </c>
      <c r="D451">
        <v>102.00530000000001</v>
      </c>
      <c r="E451">
        <v>-919.86636480000004</v>
      </c>
    </row>
    <row r="452" spans="1:5" x14ac:dyDescent="0.25">
      <c r="A452">
        <v>86.7744</v>
      </c>
      <c r="B452">
        <v>1036.9776939999999</v>
      </c>
      <c r="D452">
        <v>101.71599999999999</v>
      </c>
      <c r="E452">
        <v>-915.25184119999994</v>
      </c>
    </row>
    <row r="453" spans="1:5" x14ac:dyDescent="0.25">
      <c r="A453">
        <v>86.936800000000005</v>
      </c>
      <c r="B453">
        <v>1038.7537029999901</v>
      </c>
      <c r="D453">
        <v>101.42270000000001</v>
      </c>
      <c r="E453">
        <v>-911.86812640000005</v>
      </c>
    </row>
    <row r="454" spans="1:5" x14ac:dyDescent="0.25">
      <c r="A454">
        <v>87.098999999999904</v>
      </c>
      <c r="B454">
        <v>1038.9939810000001</v>
      </c>
      <c r="D454">
        <v>101.12799999999901</v>
      </c>
      <c r="E454">
        <v>-908.51514680000002</v>
      </c>
    </row>
    <row r="455" spans="1:5" x14ac:dyDescent="0.25">
      <c r="A455">
        <v>87.261300000000006</v>
      </c>
      <c r="B455">
        <v>1041.9372269999999</v>
      </c>
      <c r="D455">
        <v>100.8249</v>
      </c>
      <c r="E455">
        <v>-905.28403679999894</v>
      </c>
    </row>
    <row r="456" spans="1:5" x14ac:dyDescent="0.25">
      <c r="A456">
        <v>87.434799999999996</v>
      </c>
      <c r="B456">
        <v>1042.08773</v>
      </c>
      <c r="D456">
        <v>100.5076</v>
      </c>
      <c r="E456">
        <v>-901.30807200000004</v>
      </c>
    </row>
    <row r="457" spans="1:5" x14ac:dyDescent="0.25">
      <c r="A457">
        <v>87.602699999999999</v>
      </c>
      <c r="B457">
        <v>1042.9036550000001</v>
      </c>
      <c r="D457">
        <v>100.21729999999999</v>
      </c>
      <c r="E457">
        <v>-897.6883636</v>
      </c>
    </row>
    <row r="458" spans="1:5" x14ac:dyDescent="0.25">
      <c r="A458">
        <v>87.760599999999997</v>
      </c>
      <c r="B458">
        <v>1044.315785</v>
      </c>
      <c r="D458">
        <v>99.918999999999997</v>
      </c>
      <c r="E458">
        <v>-896.042093999999</v>
      </c>
    </row>
    <row r="459" spans="1:5" x14ac:dyDescent="0.25">
      <c r="A459">
        <v>88.302400000000006</v>
      </c>
      <c r="B459">
        <v>1066.438455</v>
      </c>
      <c r="D459">
        <v>99.6126</v>
      </c>
      <c r="E459">
        <v>-892.70032079999896</v>
      </c>
    </row>
    <row r="460" spans="1:5" x14ac:dyDescent="0.25">
      <c r="A460">
        <v>88.432199999999995</v>
      </c>
      <c r="B460">
        <v>1072.7110720000001</v>
      </c>
      <c r="D460">
        <v>99.302700000000002</v>
      </c>
      <c r="E460">
        <v>-889.86052840000002</v>
      </c>
    </row>
    <row r="461" spans="1:5" x14ac:dyDescent="0.25">
      <c r="A461">
        <v>88.564599999999999</v>
      </c>
      <c r="B461">
        <v>1075.466776</v>
      </c>
      <c r="D461">
        <v>98.994900000000001</v>
      </c>
      <c r="E461">
        <v>-885.75997480000001</v>
      </c>
    </row>
    <row r="462" spans="1:5" x14ac:dyDescent="0.25">
      <c r="A462">
        <v>88.701599999999999</v>
      </c>
      <c r="B462">
        <v>1076.827117</v>
      </c>
      <c r="D462">
        <v>98.697400000000002</v>
      </c>
      <c r="E462">
        <v>-883.36192879999896</v>
      </c>
    </row>
    <row r="463" spans="1:5" x14ac:dyDescent="0.25">
      <c r="A463">
        <v>88.837100000000007</v>
      </c>
      <c r="B463">
        <v>1076.31908</v>
      </c>
      <c r="D463">
        <v>98.392700000000005</v>
      </c>
      <c r="E463">
        <v>-880.82705759999999</v>
      </c>
    </row>
    <row r="464" spans="1:5" x14ac:dyDescent="0.25">
      <c r="A464">
        <v>88.968100000000007</v>
      </c>
      <c r="B464">
        <v>1078.7019230000001</v>
      </c>
      <c r="D464">
        <v>98.082099999999997</v>
      </c>
      <c r="E464">
        <v>-878.67765359999999</v>
      </c>
    </row>
    <row r="465" spans="1:5" x14ac:dyDescent="0.25">
      <c r="A465">
        <v>89.1023</v>
      </c>
      <c r="B465">
        <v>1077.8897480000001</v>
      </c>
      <c r="D465">
        <v>97.778400000000005</v>
      </c>
      <c r="E465">
        <v>-875.06564959999901</v>
      </c>
    </row>
    <row r="466" spans="1:5" x14ac:dyDescent="0.25">
      <c r="A466">
        <v>89.241500000000002</v>
      </c>
      <c r="B466">
        <v>1079.4871129999999</v>
      </c>
      <c r="D466">
        <v>97.464399999999998</v>
      </c>
      <c r="E466">
        <v>-872.3058264</v>
      </c>
    </row>
    <row r="467" spans="1:5" x14ac:dyDescent="0.25">
      <c r="A467">
        <v>89.383099999999999</v>
      </c>
      <c r="B467">
        <v>1079.6816180000001</v>
      </c>
      <c r="D467">
        <v>97.155100000000004</v>
      </c>
      <c r="E467">
        <v>-871.23635679999995</v>
      </c>
    </row>
    <row r="468" spans="1:5" x14ac:dyDescent="0.25">
      <c r="A468">
        <v>89.524699999999996</v>
      </c>
      <c r="B468">
        <v>1080.4850180000001</v>
      </c>
      <c r="D468">
        <v>96.847999999999999</v>
      </c>
      <c r="E468">
        <v>-867.70098479999899</v>
      </c>
    </row>
    <row r="469" spans="1:5" x14ac:dyDescent="0.25">
      <c r="A469">
        <v>89.657499999999999</v>
      </c>
      <c r="B469">
        <v>1083.167056</v>
      </c>
      <c r="D469">
        <v>96.526700000000005</v>
      </c>
      <c r="E469">
        <v>-865.782465599999</v>
      </c>
    </row>
    <row r="470" spans="1:5" x14ac:dyDescent="0.25">
      <c r="A470">
        <v>89.799499999999995</v>
      </c>
      <c r="B470">
        <v>1082.251344</v>
      </c>
      <c r="D470">
        <v>96.208699999999993</v>
      </c>
      <c r="E470">
        <v>-863.43999839999901</v>
      </c>
    </row>
    <row r="471" spans="1:5" x14ac:dyDescent="0.25">
      <c r="A471">
        <v>89.951899999999995</v>
      </c>
      <c r="B471">
        <v>1084.4111720000001</v>
      </c>
      <c r="D471">
        <v>95.8917</v>
      </c>
      <c r="E471">
        <v>-860.00161119999996</v>
      </c>
    </row>
    <row r="472" spans="1:5" x14ac:dyDescent="0.25">
      <c r="A472">
        <v>90.099100000000007</v>
      </c>
      <c r="B472">
        <v>1084.4805529999901</v>
      </c>
      <c r="D472">
        <v>95.573499999999996</v>
      </c>
      <c r="E472">
        <v>-858.1455512</v>
      </c>
    </row>
    <row r="473" spans="1:5" x14ac:dyDescent="0.25">
      <c r="A473">
        <v>90.256799999999998</v>
      </c>
      <c r="B473">
        <v>1086.82446199999</v>
      </c>
      <c r="D473">
        <v>95.255899999999997</v>
      </c>
      <c r="E473">
        <v>-855.06325559999902</v>
      </c>
    </row>
    <row r="474" spans="1:5" x14ac:dyDescent="0.25">
      <c r="A474">
        <v>90.405000000000001</v>
      </c>
      <c r="B474">
        <v>1087.6489979999999</v>
      </c>
      <c r="D474">
        <v>94.927099999999996</v>
      </c>
      <c r="E474">
        <v>-852.6781052</v>
      </c>
    </row>
    <row r="475" spans="1:5" x14ac:dyDescent="0.25">
      <c r="A475">
        <v>90.541399999999996</v>
      </c>
      <c r="B475">
        <v>1087.8957029999999</v>
      </c>
      <c r="D475">
        <v>94.589500000000001</v>
      </c>
      <c r="E475">
        <v>-849.14672959999996</v>
      </c>
    </row>
    <row r="476" spans="1:5" x14ac:dyDescent="0.25">
      <c r="A476">
        <v>90.681700000000006</v>
      </c>
      <c r="B476">
        <v>1088.9436659999999</v>
      </c>
      <c r="D476">
        <v>94.277600000000007</v>
      </c>
      <c r="E476">
        <v>-846.95917439999903</v>
      </c>
    </row>
    <row r="477" spans="1:5" x14ac:dyDescent="0.25">
      <c r="A477">
        <v>90.818100000000001</v>
      </c>
      <c r="B477">
        <v>1089.842856</v>
      </c>
      <c r="D477">
        <v>93.945899999999995</v>
      </c>
      <c r="E477">
        <v>-845.73722359999999</v>
      </c>
    </row>
    <row r="478" spans="1:5" x14ac:dyDescent="0.25">
      <c r="A478">
        <v>90.960400000000007</v>
      </c>
      <c r="B478">
        <v>1092.5447939999999</v>
      </c>
      <c r="D478">
        <v>93.603200000000001</v>
      </c>
      <c r="E478">
        <v>-841.10531360000004</v>
      </c>
    </row>
    <row r="479" spans="1:5" x14ac:dyDescent="0.25">
      <c r="A479">
        <v>91.109300000000005</v>
      </c>
      <c r="B479">
        <v>1092.633662</v>
      </c>
      <c r="D479">
        <v>93.2577</v>
      </c>
      <c r="E479">
        <v>-840.359058</v>
      </c>
    </row>
    <row r="480" spans="1:5" x14ac:dyDescent="0.25">
      <c r="A480">
        <v>91.249499999999998</v>
      </c>
      <c r="B480">
        <v>1093.4638829999999</v>
      </c>
      <c r="D480">
        <v>92.923199999999994</v>
      </c>
      <c r="E480">
        <v>-837.14278000000002</v>
      </c>
    </row>
    <row r="481" spans="1:5" x14ac:dyDescent="0.25">
      <c r="A481">
        <v>91.383700000000005</v>
      </c>
      <c r="B481">
        <v>1094.4927299999999</v>
      </c>
      <c r="D481">
        <v>92.585999999999999</v>
      </c>
      <c r="E481">
        <v>-835.41888960000006</v>
      </c>
    </row>
    <row r="482" spans="1:5" x14ac:dyDescent="0.25">
      <c r="A482">
        <v>91.524799999999999</v>
      </c>
      <c r="B482">
        <v>1095.1547720000001</v>
      </c>
      <c r="D482">
        <v>92.255200000000002</v>
      </c>
      <c r="E482">
        <v>-834.75503400000002</v>
      </c>
    </row>
    <row r="483" spans="1:5" x14ac:dyDescent="0.25">
      <c r="A483">
        <v>91.671700000000001</v>
      </c>
      <c r="B483">
        <v>1094.319113</v>
      </c>
      <c r="D483">
        <v>91.918700000000001</v>
      </c>
      <c r="E483">
        <v>-832.34071399999902</v>
      </c>
    </row>
    <row r="484" spans="1:5" x14ac:dyDescent="0.25">
      <c r="A484">
        <v>91.811999999999998</v>
      </c>
      <c r="B484">
        <v>1094.299131</v>
      </c>
      <c r="D484">
        <v>91.5642</v>
      </c>
      <c r="E484">
        <v>-829.91263319999996</v>
      </c>
    </row>
    <row r="485" spans="1:5" x14ac:dyDescent="0.25">
      <c r="A485">
        <v>91.944400000000002</v>
      </c>
      <c r="B485">
        <v>1095.931846</v>
      </c>
      <c r="D485">
        <v>91.212599999999995</v>
      </c>
      <c r="E485">
        <v>-828.85230999999999</v>
      </c>
    </row>
    <row r="486" spans="1:5" x14ac:dyDescent="0.25">
      <c r="A486">
        <v>92.066100000000006</v>
      </c>
      <c r="B486">
        <v>1095.4175049999999</v>
      </c>
      <c r="D486">
        <v>90.881799999999998</v>
      </c>
      <c r="E486">
        <v>-827.51405160000002</v>
      </c>
    </row>
    <row r="487" spans="1:5" x14ac:dyDescent="0.25">
      <c r="A487">
        <v>92.215599999999995</v>
      </c>
      <c r="B487">
        <v>1097.5964080000001</v>
      </c>
      <c r="D487">
        <v>90.543599999999998</v>
      </c>
      <c r="E487">
        <v>-824.70688959999995</v>
      </c>
    </row>
    <row r="488" spans="1:5" x14ac:dyDescent="0.25">
      <c r="A488">
        <v>92.354600000000005</v>
      </c>
      <c r="B488">
        <v>1098.3869119999999</v>
      </c>
      <c r="D488">
        <v>90.178899999999999</v>
      </c>
      <c r="E488">
        <v>-823.3254124</v>
      </c>
    </row>
    <row r="489" spans="1:5" x14ac:dyDescent="0.25">
      <c r="A489">
        <v>92.478200000000001</v>
      </c>
      <c r="B489">
        <v>1098.9546479999999</v>
      </c>
      <c r="D489">
        <v>89.838399999999993</v>
      </c>
      <c r="E489">
        <v>-820.92596560000004</v>
      </c>
    </row>
    <row r="490" spans="1:5" x14ac:dyDescent="0.25">
      <c r="A490">
        <v>92.610200000000006</v>
      </c>
      <c r="B490">
        <v>1099.867434</v>
      </c>
      <c r="D490">
        <v>89.478099999999998</v>
      </c>
      <c r="E490">
        <v>-817.07627879999995</v>
      </c>
    </row>
    <row r="491" spans="1:5" x14ac:dyDescent="0.25">
      <c r="A491">
        <v>92.741200000000006</v>
      </c>
      <c r="B491">
        <v>1100.32323</v>
      </c>
      <c r="D491">
        <v>87.264200000000002</v>
      </c>
      <c r="E491">
        <v>-849.94456760000003</v>
      </c>
    </row>
    <row r="492" spans="1:5" x14ac:dyDescent="0.25">
      <c r="A492">
        <v>92.869</v>
      </c>
      <c r="B492">
        <v>1102.043907</v>
      </c>
      <c r="D492">
        <v>85.798199999999994</v>
      </c>
      <c r="E492">
        <v>-822.14284880000002</v>
      </c>
    </row>
    <row r="493" spans="1:5" x14ac:dyDescent="0.25">
      <c r="A493">
        <v>93.011399999999995</v>
      </c>
      <c r="B493">
        <v>1101.3807099999999</v>
      </c>
      <c r="D493">
        <v>85.4649</v>
      </c>
      <c r="E493">
        <v>-816.69023479999998</v>
      </c>
    </row>
    <row r="494" spans="1:5" x14ac:dyDescent="0.25">
      <c r="A494">
        <v>93.139300000000006</v>
      </c>
      <c r="B494">
        <v>1102.415078</v>
      </c>
      <c r="D494">
        <v>85.151899999999998</v>
      </c>
      <c r="E494">
        <v>-812.78921279999997</v>
      </c>
    </row>
    <row r="495" spans="1:5" x14ac:dyDescent="0.25">
      <c r="A495">
        <v>93.250399999999999</v>
      </c>
      <c r="B495">
        <v>1103.4591679999901</v>
      </c>
      <c r="D495">
        <v>84.832700000000003</v>
      </c>
      <c r="E495">
        <v>-806.58741799999996</v>
      </c>
    </row>
    <row r="496" spans="1:5" x14ac:dyDescent="0.25">
      <c r="A496">
        <v>93.378600000000006</v>
      </c>
      <c r="B496">
        <v>1104.5010339999999</v>
      </c>
      <c r="D496">
        <v>84.493799999999993</v>
      </c>
      <c r="E496">
        <v>-804.46392879999996</v>
      </c>
    </row>
    <row r="497" spans="1:5" x14ac:dyDescent="0.25">
      <c r="A497">
        <v>93.507599999999996</v>
      </c>
      <c r="B497">
        <v>1106.405092</v>
      </c>
      <c r="D497">
        <v>84.158799999999999</v>
      </c>
      <c r="E497">
        <v>-800.46258479999995</v>
      </c>
    </row>
    <row r="498" spans="1:5" x14ac:dyDescent="0.25">
      <c r="A498">
        <v>93.640900000000002</v>
      </c>
      <c r="B498">
        <v>1106.278855</v>
      </c>
      <c r="D498">
        <v>83.823099999999997</v>
      </c>
      <c r="E498">
        <v>-797.05270800000005</v>
      </c>
    </row>
    <row r="499" spans="1:5" x14ac:dyDescent="0.25">
      <c r="A499">
        <v>93.778400000000005</v>
      </c>
      <c r="B499">
        <v>1108.325836</v>
      </c>
      <c r="D499">
        <v>83.490799999999993</v>
      </c>
      <c r="E499">
        <v>-792.41663679999999</v>
      </c>
    </row>
    <row r="500" spans="1:5" x14ac:dyDescent="0.25">
      <c r="A500">
        <v>93.890600000000006</v>
      </c>
      <c r="B500">
        <v>1108.733757</v>
      </c>
      <c r="D500">
        <v>83.177199999999999</v>
      </c>
      <c r="E500">
        <v>-790.09740639999995</v>
      </c>
    </row>
    <row r="501" spans="1:5" x14ac:dyDescent="0.25">
      <c r="A501">
        <v>94.007900000000006</v>
      </c>
      <c r="B501">
        <v>1110.075517</v>
      </c>
      <c r="D501">
        <v>82.837999999999994</v>
      </c>
      <c r="E501">
        <v>-788.0858988</v>
      </c>
    </row>
    <row r="502" spans="1:5" x14ac:dyDescent="0.25">
      <c r="A502">
        <v>94.145799999999994</v>
      </c>
      <c r="B502">
        <v>1111.2446910000001</v>
      </c>
      <c r="D502">
        <v>82.508099999999999</v>
      </c>
      <c r="E502">
        <v>-782.79103959999998</v>
      </c>
    </row>
    <row r="503" spans="1:5" x14ac:dyDescent="0.25">
      <c r="A503">
        <v>94.270300000000006</v>
      </c>
      <c r="B503">
        <v>1111.9935009999999</v>
      </c>
      <c r="D503">
        <v>82.177000000000007</v>
      </c>
      <c r="E503">
        <v>-781.56472159999998</v>
      </c>
    </row>
    <row r="504" spans="1:5" x14ac:dyDescent="0.25">
      <c r="A504">
        <v>94.389899999999997</v>
      </c>
      <c r="B504">
        <v>1112.3341419999999</v>
      </c>
      <c r="D504">
        <v>81.855900000000005</v>
      </c>
      <c r="E504">
        <v>-779.25010559999998</v>
      </c>
    </row>
    <row r="505" spans="1:5" x14ac:dyDescent="0.25">
      <c r="A505">
        <v>94.513300000000001</v>
      </c>
      <c r="B505">
        <v>1114.210761</v>
      </c>
      <c r="D505">
        <v>81.532700000000006</v>
      </c>
      <c r="E505">
        <v>-777.26451279999901</v>
      </c>
    </row>
    <row r="506" spans="1:5" x14ac:dyDescent="0.25">
      <c r="A506">
        <v>94.637799999999999</v>
      </c>
      <c r="B506">
        <v>1115.278912</v>
      </c>
      <c r="D506">
        <v>81.189599999999999</v>
      </c>
      <c r="E506">
        <v>-773.98750599999903</v>
      </c>
    </row>
    <row r="507" spans="1:5" x14ac:dyDescent="0.25">
      <c r="A507">
        <v>94.755600000000001</v>
      </c>
      <c r="B507">
        <v>1114.9774929999901</v>
      </c>
      <c r="D507">
        <v>80.866699999999994</v>
      </c>
      <c r="E507">
        <v>-770.92869440000004</v>
      </c>
    </row>
    <row r="508" spans="1:5" x14ac:dyDescent="0.25">
      <c r="A508">
        <v>94.884</v>
      </c>
      <c r="B508">
        <v>1117.239744</v>
      </c>
      <c r="D508">
        <v>80.5398</v>
      </c>
      <c r="E508">
        <v>-768.33923319999997</v>
      </c>
    </row>
    <row r="509" spans="1:5" x14ac:dyDescent="0.25">
      <c r="A509">
        <v>95.002799999999993</v>
      </c>
      <c r="B509">
        <v>1116.3790759999999</v>
      </c>
      <c r="D509">
        <v>80.205799999999996</v>
      </c>
      <c r="E509">
        <v>-765.2489448</v>
      </c>
    </row>
    <row r="510" spans="1:5" x14ac:dyDescent="0.25">
      <c r="A510">
        <v>95.129900000000006</v>
      </c>
      <c r="B510">
        <v>1117.5803859999901</v>
      </c>
      <c r="D510">
        <v>79.884</v>
      </c>
      <c r="E510">
        <v>-761.82229959999995</v>
      </c>
    </row>
    <row r="511" spans="1:5" x14ac:dyDescent="0.25">
      <c r="A511">
        <v>95.249799999999993</v>
      </c>
      <c r="B511">
        <v>1118.581999</v>
      </c>
      <c r="D511">
        <v>79.558800000000005</v>
      </c>
      <c r="E511">
        <v>-759.48527079999997</v>
      </c>
    </row>
    <row r="512" spans="1:5" x14ac:dyDescent="0.25">
      <c r="A512">
        <v>95.374200000000002</v>
      </c>
      <c r="B512">
        <v>1118.9369369999999</v>
      </c>
      <c r="D512">
        <v>79.227900000000005</v>
      </c>
      <c r="E512">
        <v>-757.49671160000003</v>
      </c>
    </row>
    <row r="513" spans="1:5" x14ac:dyDescent="0.25">
      <c r="A513">
        <v>95.486199999999997</v>
      </c>
      <c r="B513">
        <v>1121.9882909999999</v>
      </c>
      <c r="D513">
        <v>78.919200000000004</v>
      </c>
      <c r="E513">
        <v>-754.36349279999899</v>
      </c>
    </row>
    <row r="514" spans="1:5" x14ac:dyDescent="0.25">
      <c r="A514">
        <v>95.621799999999993</v>
      </c>
      <c r="B514">
        <v>1122.797748</v>
      </c>
      <c r="D514">
        <v>78.607200000000006</v>
      </c>
      <c r="E514">
        <v>-751.57091560000003</v>
      </c>
    </row>
    <row r="515" spans="1:5" x14ac:dyDescent="0.25">
      <c r="A515">
        <v>95.741699999999994</v>
      </c>
      <c r="B515">
        <v>1123.001894</v>
      </c>
      <c r="D515">
        <v>78.259799999999998</v>
      </c>
      <c r="E515">
        <v>-749.54997319999995</v>
      </c>
    </row>
    <row r="516" spans="1:5" x14ac:dyDescent="0.25">
      <c r="A516">
        <v>95.848799999999997</v>
      </c>
      <c r="B516">
        <v>1123.48245</v>
      </c>
      <c r="D516">
        <v>77.924499999999995</v>
      </c>
      <c r="E516">
        <v>-746.86286799999903</v>
      </c>
    </row>
    <row r="517" spans="1:5" x14ac:dyDescent="0.25">
      <c r="A517">
        <v>95.980400000000003</v>
      </c>
      <c r="B517">
        <v>1124.085701</v>
      </c>
      <c r="D517">
        <v>77.605599999999995</v>
      </c>
      <c r="E517">
        <v>-743.57951639999999</v>
      </c>
    </row>
    <row r="518" spans="1:5" x14ac:dyDescent="0.25">
      <c r="A518">
        <v>96.092100000000002</v>
      </c>
      <c r="B518">
        <v>1124.477513</v>
      </c>
      <c r="D518">
        <v>77.277299999999997</v>
      </c>
      <c r="E518">
        <v>-740.51271199999996</v>
      </c>
    </row>
    <row r="519" spans="1:5" x14ac:dyDescent="0.25">
      <c r="A519">
        <v>96.205200000000005</v>
      </c>
      <c r="B519">
        <v>1125.02539</v>
      </c>
      <c r="D519">
        <v>76.957400000000007</v>
      </c>
      <c r="E519">
        <v>-738.20880799999998</v>
      </c>
    </row>
    <row r="520" spans="1:5" x14ac:dyDescent="0.25">
      <c r="A520">
        <v>96.321700000000007</v>
      </c>
      <c r="B520">
        <v>1126.7629589999999</v>
      </c>
      <c r="D520">
        <v>76.638099999999994</v>
      </c>
      <c r="E520">
        <v>-736.03427199999999</v>
      </c>
    </row>
    <row r="521" spans="1:5" x14ac:dyDescent="0.25">
      <c r="A521">
        <v>96.436800000000005</v>
      </c>
      <c r="B521">
        <v>1126.8733749999999</v>
      </c>
      <c r="D521">
        <v>76.310699999999997</v>
      </c>
      <c r="E521">
        <v>-732.72966120000001</v>
      </c>
    </row>
    <row r="522" spans="1:5" x14ac:dyDescent="0.25">
      <c r="A522">
        <v>96.552000000000007</v>
      </c>
      <c r="B522">
        <v>1127.487832</v>
      </c>
      <c r="D522">
        <v>75.997600000000006</v>
      </c>
      <c r="E522">
        <v>-730.09751679999999</v>
      </c>
    </row>
    <row r="523" spans="1:5" x14ac:dyDescent="0.25">
      <c r="A523">
        <v>96.6614</v>
      </c>
      <c r="B523">
        <v>1127.856943</v>
      </c>
      <c r="D523">
        <v>75.667500000000004</v>
      </c>
      <c r="E523">
        <v>-728.4681392</v>
      </c>
    </row>
    <row r="524" spans="1:5" x14ac:dyDescent="0.25">
      <c r="A524">
        <v>96.779799999999994</v>
      </c>
      <c r="B524">
        <v>1128.2230050000001</v>
      </c>
      <c r="D524">
        <v>75.345100000000002</v>
      </c>
      <c r="E524">
        <v>-726.5373836</v>
      </c>
    </row>
    <row r="525" spans="1:5" x14ac:dyDescent="0.25">
      <c r="A525">
        <v>96.888099999999994</v>
      </c>
      <c r="B525">
        <v>1128.595206</v>
      </c>
      <c r="D525">
        <v>75.019800000000004</v>
      </c>
      <c r="E525">
        <v>-723.69033999999999</v>
      </c>
    </row>
    <row r="526" spans="1:5" x14ac:dyDescent="0.25">
      <c r="A526">
        <v>96.997</v>
      </c>
      <c r="B526">
        <v>1129.5538879999999</v>
      </c>
      <c r="D526">
        <v>74.711600000000004</v>
      </c>
      <c r="E526">
        <v>-720.54373120000002</v>
      </c>
    </row>
    <row r="527" spans="1:5" x14ac:dyDescent="0.25">
      <c r="A527">
        <v>97.118799999999993</v>
      </c>
      <c r="B527">
        <v>1131.3328630000001</v>
      </c>
      <c r="D527">
        <v>74.375799999999998</v>
      </c>
      <c r="E527">
        <v>-717.509309999999</v>
      </c>
    </row>
    <row r="528" spans="1:5" x14ac:dyDescent="0.25">
      <c r="A528">
        <v>97.223299999999995</v>
      </c>
      <c r="B528">
        <v>1131.1185</v>
      </c>
      <c r="D528">
        <v>74.057299999999998</v>
      </c>
      <c r="E528">
        <v>-716.41108280000003</v>
      </c>
    </row>
    <row r="529" spans="1:5" x14ac:dyDescent="0.25">
      <c r="A529">
        <v>97.337000000000003</v>
      </c>
      <c r="B529">
        <v>1133.454663</v>
      </c>
      <c r="D529">
        <v>73.732399999999998</v>
      </c>
      <c r="E529">
        <v>-715.47806760000003</v>
      </c>
    </row>
    <row r="530" spans="1:5" x14ac:dyDescent="0.25">
      <c r="A530">
        <v>97.439499999999995</v>
      </c>
      <c r="B530">
        <v>1133.499777</v>
      </c>
      <c r="D530">
        <v>73.3947</v>
      </c>
      <c r="E530">
        <v>-712.45691279999903</v>
      </c>
    </row>
    <row r="531" spans="1:5" x14ac:dyDescent="0.25">
      <c r="A531">
        <v>97.5548</v>
      </c>
      <c r="B531">
        <v>1134.335437</v>
      </c>
      <c r="D531">
        <v>73.065100000000001</v>
      </c>
      <c r="E531">
        <v>-709.04085599999996</v>
      </c>
    </row>
    <row r="532" spans="1:5" x14ac:dyDescent="0.25">
      <c r="A532">
        <v>97.670299999999997</v>
      </c>
      <c r="B532">
        <v>1135.1519800000001</v>
      </c>
      <c r="D532">
        <v>72.744799999999998</v>
      </c>
      <c r="E532">
        <v>-704.96675279999999</v>
      </c>
    </row>
    <row r="533" spans="1:5" x14ac:dyDescent="0.25">
      <c r="A533">
        <v>97.772499999999994</v>
      </c>
      <c r="B533">
        <v>1136.3437309999999</v>
      </c>
      <c r="D533">
        <v>72.423900000000003</v>
      </c>
      <c r="E533">
        <v>-703.196306399999</v>
      </c>
    </row>
    <row r="534" spans="1:5" x14ac:dyDescent="0.25">
      <c r="A534">
        <v>97.881600000000006</v>
      </c>
      <c r="B534">
        <v>1136.1176250000001</v>
      </c>
      <c r="D534">
        <v>72.097899999999996</v>
      </c>
      <c r="E534">
        <v>-699.88753439999903</v>
      </c>
    </row>
    <row r="535" spans="1:5" x14ac:dyDescent="0.25">
      <c r="A535">
        <v>97.9846</v>
      </c>
      <c r="B535">
        <v>1136.6541729999999</v>
      </c>
      <c r="D535">
        <v>71.778300000000002</v>
      </c>
      <c r="E535">
        <v>-697.29263479999997</v>
      </c>
    </row>
    <row r="536" spans="1:5" x14ac:dyDescent="0.25">
      <c r="A536">
        <v>98.092500000000001</v>
      </c>
      <c r="B536">
        <v>1137.5572769999901</v>
      </c>
      <c r="D536">
        <v>71.448400000000007</v>
      </c>
      <c r="E536">
        <v>-693.683762</v>
      </c>
    </row>
    <row r="537" spans="1:5" x14ac:dyDescent="0.25">
      <c r="A537">
        <v>98.197999999999993</v>
      </c>
      <c r="B537">
        <v>1137.767108</v>
      </c>
      <c r="D537">
        <v>71.122100000000003</v>
      </c>
      <c r="E537">
        <v>-689.98433160000002</v>
      </c>
    </row>
    <row r="538" spans="1:5" x14ac:dyDescent="0.25">
      <c r="A538">
        <v>98.299300000000002</v>
      </c>
      <c r="B538">
        <v>1138.861834</v>
      </c>
      <c r="D538">
        <v>70.804900000000004</v>
      </c>
      <c r="E538">
        <v>-686.7247112</v>
      </c>
    </row>
    <row r="539" spans="1:5" x14ac:dyDescent="0.25">
      <c r="A539">
        <v>98.417999999999907</v>
      </c>
      <c r="B539">
        <v>1139.9602259999999</v>
      </c>
      <c r="D539">
        <v>70.471699999999998</v>
      </c>
      <c r="E539">
        <v>-683.05560400000002</v>
      </c>
    </row>
    <row r="540" spans="1:5" x14ac:dyDescent="0.25">
      <c r="A540">
        <v>98.531700000000001</v>
      </c>
      <c r="B540">
        <v>1141.2726929999999</v>
      </c>
      <c r="D540">
        <v>70.132999999999996</v>
      </c>
      <c r="E540">
        <v>-681.14713759999995</v>
      </c>
    </row>
    <row r="541" spans="1:5" x14ac:dyDescent="0.25">
      <c r="A541">
        <v>98.637799999999999</v>
      </c>
      <c r="B541">
        <v>1141.3273650000001</v>
      </c>
      <c r="D541">
        <v>69.814999999999998</v>
      </c>
      <c r="E541">
        <v>-679.92498079999996</v>
      </c>
    </row>
    <row r="542" spans="1:5" x14ac:dyDescent="0.25">
      <c r="A542">
        <v>98.729200000000006</v>
      </c>
      <c r="B542">
        <v>1141.1507819999999</v>
      </c>
      <c r="D542">
        <v>69.481899999999996</v>
      </c>
      <c r="E542">
        <v>-676.94395479999901</v>
      </c>
    </row>
    <row r="543" spans="1:5" x14ac:dyDescent="0.25">
      <c r="A543">
        <v>98.826999999999998</v>
      </c>
      <c r="B543">
        <v>1142.153714</v>
      </c>
      <c r="D543">
        <v>69.151200000000003</v>
      </c>
      <c r="E543">
        <v>-674.0769292</v>
      </c>
    </row>
    <row r="544" spans="1:5" x14ac:dyDescent="0.25">
      <c r="A544">
        <v>98.936099999999996</v>
      </c>
      <c r="B544">
        <v>1142.6466720000001</v>
      </c>
      <c r="D544">
        <v>68.826300000000003</v>
      </c>
      <c r="E544">
        <v>-671.63426359999903</v>
      </c>
    </row>
    <row r="545" spans="1:5" x14ac:dyDescent="0.25">
      <c r="A545">
        <v>99.031300000000002</v>
      </c>
      <c r="B545">
        <v>1144.5330550000001</v>
      </c>
      <c r="D545">
        <v>68.502200000000002</v>
      </c>
      <c r="E545">
        <v>-669.4804924</v>
      </c>
    </row>
    <row r="546" spans="1:5" x14ac:dyDescent="0.25">
      <c r="A546">
        <v>99.127799999999993</v>
      </c>
      <c r="B546">
        <v>1145.5020789999901</v>
      </c>
      <c r="D546">
        <v>68.177300000000002</v>
      </c>
      <c r="E546">
        <v>-667.996468399999</v>
      </c>
    </row>
    <row r="547" spans="1:5" x14ac:dyDescent="0.25">
      <c r="A547">
        <v>99.236000000000004</v>
      </c>
      <c r="B547">
        <v>1146.3361729999999</v>
      </c>
      <c r="D547">
        <v>67.851900000000001</v>
      </c>
      <c r="E547">
        <v>-665.95966399999998</v>
      </c>
    </row>
    <row r="548" spans="1:5" x14ac:dyDescent="0.25">
      <c r="A548">
        <v>99.349900000000005</v>
      </c>
      <c r="B548">
        <v>1147.240554</v>
      </c>
      <c r="D548">
        <v>67.528599999999997</v>
      </c>
      <c r="E548">
        <v>-665.04086279999899</v>
      </c>
    </row>
    <row r="549" spans="1:5" x14ac:dyDescent="0.25">
      <c r="A549">
        <v>99.439700000000002</v>
      </c>
      <c r="B549">
        <v>1147.022688</v>
      </c>
      <c r="D549">
        <v>67.195700000000002</v>
      </c>
      <c r="E549">
        <v>-663.07162639999899</v>
      </c>
    </row>
    <row r="550" spans="1:5" x14ac:dyDescent="0.25">
      <c r="A550">
        <v>99.542599999999993</v>
      </c>
      <c r="B550">
        <v>1147.4332460000001</v>
      </c>
      <c r="D550">
        <v>66.888800000000003</v>
      </c>
      <c r="E550">
        <v>-662.78157839999994</v>
      </c>
    </row>
    <row r="551" spans="1:5" x14ac:dyDescent="0.25">
      <c r="A551">
        <v>99.638800000000003</v>
      </c>
      <c r="B551">
        <v>1149.3531660000001</v>
      </c>
      <c r="D551">
        <v>63.465400000000002</v>
      </c>
      <c r="E551">
        <v>-676.03697799999998</v>
      </c>
    </row>
    <row r="552" spans="1:5" x14ac:dyDescent="0.25">
      <c r="A552">
        <v>100.0271</v>
      </c>
      <c r="B552">
        <v>1139.78595</v>
      </c>
      <c r="D552">
        <v>63.156599999999997</v>
      </c>
      <c r="E552">
        <v>-668.76385960000005</v>
      </c>
    </row>
    <row r="553" spans="1:5" x14ac:dyDescent="0.25">
      <c r="A553">
        <v>100.10299999999999</v>
      </c>
      <c r="B553">
        <v>1145.4684179999999</v>
      </c>
      <c r="D553">
        <v>62.857799999999997</v>
      </c>
      <c r="E553">
        <v>-661.46342560000005</v>
      </c>
    </row>
    <row r="554" spans="1:5" x14ac:dyDescent="0.25">
      <c r="A554">
        <v>100.18940000000001</v>
      </c>
      <c r="B554">
        <v>1147.9368750000001</v>
      </c>
      <c r="D554">
        <v>62.562399999999997</v>
      </c>
      <c r="E554">
        <v>-656.51707720000002</v>
      </c>
    </row>
    <row r="555" spans="1:5" x14ac:dyDescent="0.25">
      <c r="A555">
        <v>100.27460000000001</v>
      </c>
      <c r="B555">
        <v>1148.104024</v>
      </c>
      <c r="D555">
        <v>62.244</v>
      </c>
      <c r="E555">
        <v>-653.45801839999899</v>
      </c>
    </row>
    <row r="556" spans="1:5" x14ac:dyDescent="0.25">
      <c r="A556">
        <v>100.36</v>
      </c>
      <c r="B556">
        <v>1149.7327419999999</v>
      </c>
      <c r="D556">
        <v>61.922800000000002</v>
      </c>
      <c r="E556">
        <v>-649.71149639999999</v>
      </c>
    </row>
    <row r="557" spans="1:5" x14ac:dyDescent="0.25">
      <c r="A557">
        <v>100.4465</v>
      </c>
      <c r="B557">
        <v>1151.217013</v>
      </c>
      <c r="D557">
        <v>61.602800000000002</v>
      </c>
      <c r="E557">
        <v>-646.43498399999999</v>
      </c>
    </row>
    <row r="558" spans="1:5" x14ac:dyDescent="0.25">
      <c r="A558">
        <v>100.5346</v>
      </c>
      <c r="B558">
        <v>1151.7901879999999</v>
      </c>
      <c r="D558">
        <v>61.282699999999998</v>
      </c>
      <c r="E558">
        <v>-643.36418319999996</v>
      </c>
    </row>
    <row r="559" spans="1:5" x14ac:dyDescent="0.25">
      <c r="A559">
        <v>100.6249</v>
      </c>
      <c r="B559">
        <v>1151.9986180000001</v>
      </c>
      <c r="D559">
        <v>60.961399999999998</v>
      </c>
      <c r="E559">
        <v>-639.18164160000003</v>
      </c>
    </row>
    <row r="560" spans="1:5" x14ac:dyDescent="0.25">
      <c r="A560">
        <v>100.71559999999999</v>
      </c>
      <c r="B560">
        <v>1151.347906</v>
      </c>
      <c r="D560">
        <v>60.645299999999999</v>
      </c>
      <c r="E560">
        <v>-636.85231720000002</v>
      </c>
    </row>
    <row r="561" spans="1:5" x14ac:dyDescent="0.25">
      <c r="A561">
        <v>100.79510000000001</v>
      </c>
      <c r="B561">
        <v>1154.263794</v>
      </c>
      <c r="D561">
        <v>60.334699999999998</v>
      </c>
      <c r="E561">
        <v>-633.42142839999997</v>
      </c>
    </row>
    <row r="562" spans="1:5" x14ac:dyDescent="0.25">
      <c r="A562">
        <v>100.8912</v>
      </c>
      <c r="B562">
        <v>1155.7252410000001</v>
      </c>
      <c r="D562">
        <v>60.027000000000001</v>
      </c>
      <c r="E562">
        <v>-629.29895639999995</v>
      </c>
    </row>
    <row r="563" spans="1:5" x14ac:dyDescent="0.25">
      <c r="A563">
        <v>100.9704</v>
      </c>
      <c r="B563">
        <v>1157.0389849999999</v>
      </c>
      <c r="D563">
        <v>59.714700000000001</v>
      </c>
      <c r="E563">
        <v>-628.11841159999994</v>
      </c>
    </row>
    <row r="564" spans="1:5" x14ac:dyDescent="0.25">
      <c r="A564">
        <v>101.0604</v>
      </c>
      <c r="B564">
        <v>1157.254132</v>
      </c>
      <c r="D564">
        <v>59.401000000000003</v>
      </c>
      <c r="E564">
        <v>-625.66556960000003</v>
      </c>
    </row>
    <row r="565" spans="1:5" x14ac:dyDescent="0.25">
      <c r="A565">
        <v>101.15389999999999</v>
      </c>
      <c r="B565">
        <v>1158.20029</v>
      </c>
      <c r="D565">
        <v>59.090899999999998</v>
      </c>
      <c r="E565">
        <v>-623.54117399999996</v>
      </c>
    </row>
    <row r="566" spans="1:5" x14ac:dyDescent="0.25">
      <c r="A566">
        <v>101.2351</v>
      </c>
      <c r="B566">
        <v>1159.4299449999901</v>
      </c>
      <c r="D566">
        <v>58.7898</v>
      </c>
      <c r="E566">
        <v>-619.07307519999995</v>
      </c>
    </row>
    <row r="567" spans="1:5" x14ac:dyDescent="0.25">
      <c r="A567">
        <v>101.3429</v>
      </c>
      <c r="B567">
        <v>1159.713978</v>
      </c>
      <c r="D567">
        <v>58.476999999999997</v>
      </c>
      <c r="E567">
        <v>-615.87031079999895</v>
      </c>
    </row>
    <row r="568" spans="1:5" x14ac:dyDescent="0.25">
      <c r="A568">
        <v>101.4143</v>
      </c>
      <c r="B568">
        <v>1161.5278900000001</v>
      </c>
      <c r="D568">
        <v>58.169400000000003</v>
      </c>
      <c r="E568">
        <v>-614.34249120000004</v>
      </c>
    </row>
    <row r="569" spans="1:5" x14ac:dyDescent="0.25">
      <c r="A569">
        <v>101.5273</v>
      </c>
      <c r="B569">
        <v>1161.468809</v>
      </c>
      <c r="D569">
        <v>57.853499999999997</v>
      </c>
      <c r="E569">
        <v>-610.85725960000002</v>
      </c>
    </row>
    <row r="570" spans="1:5" x14ac:dyDescent="0.25">
      <c r="A570">
        <v>101.6217</v>
      </c>
      <c r="B570">
        <v>1162.8399449999999</v>
      </c>
      <c r="D570">
        <v>57.542700000000004</v>
      </c>
      <c r="E570">
        <v>-608.44594719999998</v>
      </c>
    </row>
    <row r="571" spans="1:5" x14ac:dyDescent="0.25">
      <c r="A571">
        <v>101.7176</v>
      </c>
      <c r="B571">
        <v>1163.4217719999999</v>
      </c>
      <c r="D571">
        <v>57.2468</v>
      </c>
      <c r="E571">
        <v>-604.73271479999903</v>
      </c>
    </row>
    <row r="572" spans="1:5" x14ac:dyDescent="0.25">
      <c r="A572">
        <v>101.8064</v>
      </c>
      <c r="B572">
        <v>1164.011714</v>
      </c>
      <c r="D572">
        <v>56.924999999999997</v>
      </c>
      <c r="E572">
        <v>-602.79330719999996</v>
      </c>
    </row>
    <row r="573" spans="1:5" x14ac:dyDescent="0.25">
      <c r="A573">
        <v>101.8927</v>
      </c>
      <c r="B573">
        <v>1165.772602</v>
      </c>
      <c r="D573">
        <v>56.6267</v>
      </c>
      <c r="E573">
        <v>-600.81854999999996</v>
      </c>
    </row>
    <row r="574" spans="1:5" x14ac:dyDescent="0.25">
      <c r="A574">
        <v>101.9902</v>
      </c>
      <c r="B574">
        <v>1164.970274</v>
      </c>
      <c r="D574">
        <v>56.317500000000003</v>
      </c>
      <c r="E574">
        <v>-597.49906599999997</v>
      </c>
    </row>
    <row r="575" spans="1:5" x14ac:dyDescent="0.25">
      <c r="A575">
        <v>102.0774</v>
      </c>
      <c r="B575">
        <v>1165.85492</v>
      </c>
      <c r="D575">
        <v>56.009300000000003</v>
      </c>
      <c r="E575">
        <v>-595.12759400000004</v>
      </c>
    </row>
    <row r="576" spans="1:5" x14ac:dyDescent="0.25">
      <c r="A576">
        <v>102.1837</v>
      </c>
      <c r="B576">
        <v>1165.252988</v>
      </c>
      <c r="D576">
        <v>55.690199999999997</v>
      </c>
      <c r="E576">
        <v>-591.1364264</v>
      </c>
    </row>
    <row r="577" spans="1:5" x14ac:dyDescent="0.25">
      <c r="A577">
        <v>102.2688</v>
      </c>
      <c r="B577">
        <v>1167.178717</v>
      </c>
      <c r="D577">
        <v>55.376300000000001</v>
      </c>
      <c r="E577">
        <v>-588.4640296</v>
      </c>
    </row>
    <row r="578" spans="1:5" x14ac:dyDescent="0.25">
      <c r="A578">
        <v>102.34950000000001</v>
      </c>
      <c r="B578">
        <v>1167.098377</v>
      </c>
      <c r="D578">
        <v>55.076300000000003</v>
      </c>
      <c r="E578">
        <v>-587.68024079999998</v>
      </c>
    </row>
    <row r="579" spans="1:5" x14ac:dyDescent="0.25">
      <c r="A579">
        <v>102.4478</v>
      </c>
      <c r="B579">
        <v>1168.486652</v>
      </c>
      <c r="D579">
        <v>54.761200000000002</v>
      </c>
      <c r="E579">
        <v>-583.82050119999997</v>
      </c>
    </row>
    <row r="580" spans="1:5" x14ac:dyDescent="0.25">
      <c r="A580">
        <v>102.5369</v>
      </c>
      <c r="B580">
        <v>1169.5311139999999</v>
      </c>
      <c r="D580">
        <v>54.436399999999999</v>
      </c>
      <c r="E580">
        <v>-580.79172440000002</v>
      </c>
    </row>
    <row r="581" spans="1:5" x14ac:dyDescent="0.25">
      <c r="A581">
        <v>102.622</v>
      </c>
      <c r="B581">
        <v>1169.860508</v>
      </c>
      <c r="D581">
        <v>54.1096</v>
      </c>
      <c r="E581">
        <v>-577.33211919999997</v>
      </c>
    </row>
    <row r="582" spans="1:5" x14ac:dyDescent="0.25">
      <c r="A582">
        <v>102.7111</v>
      </c>
      <c r="B582">
        <v>1171.208695</v>
      </c>
      <c r="D582">
        <v>53.793199999999999</v>
      </c>
      <c r="E582">
        <v>-575.45863159999999</v>
      </c>
    </row>
    <row r="583" spans="1:5" x14ac:dyDescent="0.25">
      <c r="A583">
        <v>102.80759999999999</v>
      </c>
      <c r="B583">
        <v>1172.025279</v>
      </c>
      <c r="D583">
        <v>53.472200000000001</v>
      </c>
      <c r="E583">
        <v>-573.50138440000001</v>
      </c>
    </row>
    <row r="584" spans="1:5" x14ac:dyDescent="0.25">
      <c r="A584">
        <v>102.90479999999999</v>
      </c>
      <c r="B584">
        <v>1174.168956</v>
      </c>
      <c r="D584">
        <v>53.150700000000001</v>
      </c>
      <c r="E584">
        <v>-570.7024212</v>
      </c>
    </row>
    <row r="585" spans="1:5" x14ac:dyDescent="0.25">
      <c r="A585">
        <v>102.9922</v>
      </c>
      <c r="B585">
        <v>1174.3162460000001</v>
      </c>
      <c r="D585">
        <v>52.827599999999997</v>
      </c>
      <c r="E585">
        <v>-567.77252439999995</v>
      </c>
    </row>
    <row r="586" spans="1:5" x14ac:dyDescent="0.25">
      <c r="A586">
        <v>103.08499999999999</v>
      </c>
      <c r="B586">
        <v>1174.545071</v>
      </c>
      <c r="D586">
        <v>52.507800000000003</v>
      </c>
      <c r="E586">
        <v>-566.11706719999995</v>
      </c>
    </row>
    <row r="587" spans="1:5" x14ac:dyDescent="0.25">
      <c r="A587">
        <v>103.17829999999999</v>
      </c>
      <c r="B587">
        <v>1175.3630559999999</v>
      </c>
      <c r="D587">
        <v>52.183999999999997</v>
      </c>
      <c r="E587">
        <v>-563.52805920000003</v>
      </c>
    </row>
    <row r="588" spans="1:5" x14ac:dyDescent="0.25">
      <c r="A588">
        <v>103.2574</v>
      </c>
      <c r="B588">
        <v>1175.1916229999999</v>
      </c>
      <c r="D588">
        <v>51.860900000000001</v>
      </c>
      <c r="E588">
        <v>-560.26213519999999</v>
      </c>
    </row>
    <row r="589" spans="1:5" x14ac:dyDescent="0.25">
      <c r="A589">
        <v>103.34829999999999</v>
      </c>
      <c r="B589">
        <v>1176.682321</v>
      </c>
      <c r="D589">
        <v>51.541200000000003</v>
      </c>
      <c r="E589">
        <v>-555.74925199999996</v>
      </c>
    </row>
    <row r="590" spans="1:5" x14ac:dyDescent="0.25">
      <c r="A590">
        <v>103.4237</v>
      </c>
      <c r="B590">
        <v>1176.9779309999999</v>
      </c>
      <c r="D590">
        <v>51.224899999999998</v>
      </c>
      <c r="E590">
        <v>-555.87709559999996</v>
      </c>
    </row>
    <row r="591" spans="1:5" x14ac:dyDescent="0.25">
      <c r="A591">
        <v>103.5151</v>
      </c>
      <c r="B591">
        <v>1177.5682859999999</v>
      </c>
      <c r="D591">
        <v>50.916499999999999</v>
      </c>
      <c r="E591">
        <v>-552.02625520000004</v>
      </c>
    </row>
    <row r="592" spans="1:5" x14ac:dyDescent="0.25">
      <c r="A592">
        <v>103.59950000000001</v>
      </c>
      <c r="B592">
        <v>1178.0573710000001</v>
      </c>
      <c r="D592">
        <v>50.597000000000001</v>
      </c>
      <c r="E592">
        <v>-548.92241200000001</v>
      </c>
    </row>
    <row r="593" spans="1:5" x14ac:dyDescent="0.25">
      <c r="A593">
        <v>103.6871</v>
      </c>
      <c r="B593">
        <v>1179.06158</v>
      </c>
      <c r="D593">
        <v>50.275799999999997</v>
      </c>
      <c r="E593">
        <v>-545.4892572</v>
      </c>
    </row>
    <row r="594" spans="1:5" x14ac:dyDescent="0.25">
      <c r="A594">
        <v>103.7744</v>
      </c>
      <c r="B594">
        <v>1179.6241660000001</v>
      </c>
      <c r="D594">
        <v>49.947099999999999</v>
      </c>
      <c r="E594">
        <v>-542.36567920000005</v>
      </c>
    </row>
    <row r="595" spans="1:5" x14ac:dyDescent="0.25">
      <c r="A595">
        <v>103.8558</v>
      </c>
      <c r="B595">
        <v>1180.0702799999999</v>
      </c>
      <c r="D595">
        <v>49.639299999999999</v>
      </c>
      <c r="E595">
        <v>-538.74292200000002</v>
      </c>
    </row>
    <row r="596" spans="1:5" x14ac:dyDescent="0.25">
      <c r="A596">
        <v>103.94750000000001</v>
      </c>
      <c r="B596">
        <v>1181.617628</v>
      </c>
      <c r="D596">
        <v>49.332299999999996</v>
      </c>
      <c r="E596">
        <v>-536.5720116</v>
      </c>
    </row>
    <row r="597" spans="1:5" x14ac:dyDescent="0.25">
      <c r="A597">
        <v>104.03100000000001</v>
      </c>
      <c r="B597">
        <v>1182.0264560000001</v>
      </c>
      <c r="D597">
        <v>49.003100000000003</v>
      </c>
      <c r="E597">
        <v>-533.19884400000001</v>
      </c>
    </row>
    <row r="598" spans="1:5" x14ac:dyDescent="0.25">
      <c r="A598">
        <v>104.13039999999999</v>
      </c>
      <c r="B598">
        <v>1183.499644</v>
      </c>
      <c r="D598">
        <v>48.679299999999998</v>
      </c>
      <c r="E598">
        <v>-529.67789200000004</v>
      </c>
    </row>
    <row r="599" spans="1:5" x14ac:dyDescent="0.25">
      <c r="A599">
        <v>104.2136</v>
      </c>
      <c r="B599">
        <v>1184.2796840000001</v>
      </c>
      <c r="D599">
        <v>48.354999999999997</v>
      </c>
      <c r="E599">
        <v>-525.44207879999999</v>
      </c>
    </row>
    <row r="600" spans="1:5" x14ac:dyDescent="0.25">
      <c r="A600">
        <v>104.2782</v>
      </c>
      <c r="B600">
        <v>1184.7980210000001</v>
      </c>
      <c r="D600">
        <v>48.0379</v>
      </c>
      <c r="E600">
        <v>-521.635446</v>
      </c>
    </row>
    <row r="601" spans="1:5" x14ac:dyDescent="0.25">
      <c r="A601">
        <v>104.37050000000001</v>
      </c>
      <c r="B601">
        <v>1184.5671769999999</v>
      </c>
      <c r="D601">
        <v>47.723199999999999</v>
      </c>
      <c r="E601">
        <v>-520.64161960000001</v>
      </c>
    </row>
    <row r="602" spans="1:5" x14ac:dyDescent="0.25">
      <c r="A602">
        <v>104.4658</v>
      </c>
      <c r="B602">
        <v>1184.3276820000001</v>
      </c>
      <c r="D602">
        <v>47.418399999999998</v>
      </c>
      <c r="E602">
        <v>-517.11123279999902</v>
      </c>
    </row>
    <row r="603" spans="1:5" x14ac:dyDescent="0.25">
      <c r="A603">
        <v>104.54430000000001</v>
      </c>
      <c r="B603">
        <v>1187.000573</v>
      </c>
      <c r="D603">
        <v>47.097700000000003</v>
      </c>
      <c r="E603">
        <v>-515.076818</v>
      </c>
    </row>
    <row r="604" spans="1:5" x14ac:dyDescent="0.25">
      <c r="A604">
        <v>104.6327</v>
      </c>
      <c r="B604">
        <v>1186.52771999999</v>
      </c>
      <c r="D604">
        <v>46.779299999999999</v>
      </c>
      <c r="E604">
        <v>-512.957160399999</v>
      </c>
    </row>
    <row r="605" spans="1:5" x14ac:dyDescent="0.25">
      <c r="A605">
        <v>104.708</v>
      </c>
      <c r="B605">
        <v>1186.9367130000001</v>
      </c>
      <c r="D605">
        <v>46.460700000000003</v>
      </c>
      <c r="E605">
        <v>-510.56199839999999</v>
      </c>
    </row>
    <row r="606" spans="1:5" x14ac:dyDescent="0.25">
      <c r="A606">
        <v>104.7796</v>
      </c>
      <c r="B606">
        <v>1186.7064869999999</v>
      </c>
      <c r="D606">
        <v>46.143300000000004</v>
      </c>
      <c r="E606">
        <v>-509.04171839999901</v>
      </c>
    </row>
    <row r="607" spans="1:5" x14ac:dyDescent="0.25">
      <c r="A607">
        <v>104.86969999999999</v>
      </c>
      <c r="B607">
        <v>1187.62907899999</v>
      </c>
      <c r="D607">
        <v>45.828000000000003</v>
      </c>
      <c r="E607">
        <v>-505.47198559999998</v>
      </c>
    </row>
    <row r="608" spans="1:5" x14ac:dyDescent="0.25">
      <c r="A608">
        <v>104.94970000000001</v>
      </c>
      <c r="B608">
        <v>1187.5759310000001</v>
      </c>
      <c r="D608">
        <v>45.517400000000002</v>
      </c>
      <c r="E608">
        <v>-502.6340472</v>
      </c>
    </row>
    <row r="609" spans="1:5" x14ac:dyDescent="0.25">
      <c r="A609">
        <v>105.0132</v>
      </c>
      <c r="B609">
        <v>1188.508163</v>
      </c>
      <c r="D609">
        <v>45.198999999999998</v>
      </c>
      <c r="E609">
        <v>-502.98556559999997</v>
      </c>
    </row>
    <row r="610" spans="1:5" x14ac:dyDescent="0.25">
      <c r="A610">
        <v>105.0989</v>
      </c>
      <c r="B610">
        <v>1189.529511</v>
      </c>
      <c r="D610">
        <v>44.891100000000002</v>
      </c>
      <c r="E610">
        <v>-497.95640520000001</v>
      </c>
    </row>
    <row r="611" spans="1:5" x14ac:dyDescent="0.25">
      <c r="A611">
        <v>105.1837</v>
      </c>
      <c r="B611">
        <v>1189.525515</v>
      </c>
      <c r="D611">
        <v>42.011800000000001</v>
      </c>
      <c r="E611">
        <v>-523.71583999999996</v>
      </c>
    </row>
    <row r="612" spans="1:5" x14ac:dyDescent="0.25">
      <c r="A612">
        <v>105.2529</v>
      </c>
      <c r="B612">
        <v>1191.84260299999</v>
      </c>
      <c r="D612">
        <v>41.703999999999901</v>
      </c>
      <c r="E612">
        <v>-516.41412879999996</v>
      </c>
    </row>
    <row r="613" spans="1:5" x14ac:dyDescent="0.25">
      <c r="A613">
        <v>105.3219</v>
      </c>
      <c r="B613">
        <v>1192.415489</v>
      </c>
      <c r="D613">
        <v>41.413999999999902</v>
      </c>
      <c r="E613">
        <v>-510.22494119999902</v>
      </c>
    </row>
    <row r="614" spans="1:5" x14ac:dyDescent="0.25">
      <c r="A614">
        <v>105.3997</v>
      </c>
      <c r="B614">
        <v>1193.7608749999999</v>
      </c>
      <c r="D614">
        <v>41.128</v>
      </c>
      <c r="E614">
        <v>-507.90393920000002</v>
      </c>
    </row>
    <row r="615" spans="1:5" x14ac:dyDescent="0.25">
      <c r="A615">
        <v>105.4966</v>
      </c>
      <c r="B615">
        <v>1194.243244</v>
      </c>
      <c r="D615">
        <v>40.853499999999997</v>
      </c>
      <c r="E615">
        <v>-505.48512840000001</v>
      </c>
    </row>
    <row r="616" spans="1:5" x14ac:dyDescent="0.25">
      <c r="A616">
        <v>105.572</v>
      </c>
      <c r="B616">
        <v>1194.8462059999999</v>
      </c>
      <c r="D616">
        <v>40.561100000000003</v>
      </c>
      <c r="E616">
        <v>-502.08415079999997</v>
      </c>
    </row>
    <row r="617" spans="1:5" x14ac:dyDescent="0.25">
      <c r="A617">
        <v>105.63630000000001</v>
      </c>
      <c r="B617">
        <v>1195.2577529999901</v>
      </c>
      <c r="D617">
        <v>40.282299999999999</v>
      </c>
      <c r="E617">
        <v>-499.20595999999898</v>
      </c>
    </row>
    <row r="618" spans="1:5" x14ac:dyDescent="0.25">
      <c r="A618">
        <v>105.7189</v>
      </c>
      <c r="B618">
        <v>1194.9741320000001</v>
      </c>
      <c r="D618">
        <v>39.994199999999999</v>
      </c>
      <c r="E618">
        <v>-496.02264200000002</v>
      </c>
    </row>
    <row r="619" spans="1:5" x14ac:dyDescent="0.25">
      <c r="A619">
        <v>105.8006</v>
      </c>
      <c r="B619">
        <v>1196.914446</v>
      </c>
      <c r="D619">
        <v>39.718499999999999</v>
      </c>
      <c r="E619">
        <v>-493.25960520000001</v>
      </c>
    </row>
    <row r="620" spans="1:5" x14ac:dyDescent="0.25">
      <c r="A620">
        <v>105.86799999999999</v>
      </c>
      <c r="B620">
        <v>1196.42256</v>
      </c>
      <c r="D620">
        <v>39.432099999999998</v>
      </c>
      <c r="E620">
        <v>-490.77363839999998</v>
      </c>
    </row>
    <row r="621" spans="1:5" x14ac:dyDescent="0.25">
      <c r="A621">
        <v>105.93799999999899</v>
      </c>
      <c r="B621">
        <v>1196.861463</v>
      </c>
      <c r="D621">
        <v>39.142699999999998</v>
      </c>
      <c r="E621">
        <v>-487.10411919999899</v>
      </c>
    </row>
    <row r="622" spans="1:5" x14ac:dyDescent="0.25">
      <c r="A622">
        <v>106.0337</v>
      </c>
      <c r="B622">
        <v>1196.3895170000001</v>
      </c>
      <c r="D622">
        <v>38.849800000000002</v>
      </c>
      <c r="E622">
        <v>-484.6012192</v>
      </c>
    </row>
    <row r="623" spans="1:5" x14ac:dyDescent="0.25">
      <c r="A623">
        <v>106.11069999999999</v>
      </c>
      <c r="B623">
        <v>1196.2660820000001</v>
      </c>
      <c r="D623">
        <v>38.563499999999998</v>
      </c>
      <c r="E623">
        <v>-482.09288079999999</v>
      </c>
    </row>
    <row r="624" spans="1:5" x14ac:dyDescent="0.25">
      <c r="A624">
        <v>106.1811</v>
      </c>
      <c r="B624">
        <v>1197.999407</v>
      </c>
      <c r="D624">
        <v>38.273699999999998</v>
      </c>
      <c r="E624">
        <v>-480.5129432</v>
      </c>
    </row>
    <row r="625" spans="1:5" x14ac:dyDescent="0.25">
      <c r="A625">
        <v>106.25060000000001</v>
      </c>
      <c r="B625">
        <v>1196.5656879999999</v>
      </c>
      <c r="D625">
        <v>37.995600000000003</v>
      </c>
      <c r="E625">
        <v>-478.45516799999899</v>
      </c>
    </row>
    <row r="626" spans="1:5" x14ac:dyDescent="0.25">
      <c r="A626">
        <v>106.32599999999999</v>
      </c>
      <c r="B626">
        <v>1198.025322</v>
      </c>
      <c r="D626">
        <v>37.713900000000002</v>
      </c>
      <c r="E626">
        <v>-476.32582839999998</v>
      </c>
    </row>
    <row r="627" spans="1:5" x14ac:dyDescent="0.25">
      <c r="A627">
        <v>106.404</v>
      </c>
      <c r="B627">
        <v>1196.7884570000001</v>
      </c>
      <c r="D627">
        <v>37.421100000000003</v>
      </c>
      <c r="E627">
        <v>-473.60658719999998</v>
      </c>
    </row>
    <row r="628" spans="1:5" x14ac:dyDescent="0.25">
      <c r="A628">
        <v>106.4686</v>
      </c>
      <c r="B628">
        <v>1197.9540050000001</v>
      </c>
      <c r="D628">
        <v>37.130099999999999</v>
      </c>
      <c r="E628">
        <v>-471.25662160000002</v>
      </c>
    </row>
    <row r="629" spans="1:5" x14ac:dyDescent="0.25">
      <c r="A629">
        <v>106.54770000000001</v>
      </c>
      <c r="B629">
        <v>1197.3950029999901</v>
      </c>
      <c r="D629">
        <v>36.843000000000004</v>
      </c>
      <c r="E629">
        <v>-469.92062919999898</v>
      </c>
    </row>
    <row r="630" spans="1:5" x14ac:dyDescent="0.25">
      <c r="A630">
        <v>106.621</v>
      </c>
      <c r="B630">
        <v>1197.33584</v>
      </c>
      <c r="D630">
        <v>36.565899999999999</v>
      </c>
      <c r="E630">
        <v>-467.43396200000001</v>
      </c>
    </row>
    <row r="631" spans="1:5" x14ac:dyDescent="0.25">
      <c r="A631">
        <v>106.6846</v>
      </c>
      <c r="B631">
        <v>1198.48165299999</v>
      </c>
      <c r="D631">
        <v>36.275799999999997</v>
      </c>
      <c r="E631">
        <v>-464.27577599999898</v>
      </c>
    </row>
    <row r="632" spans="1:5" x14ac:dyDescent="0.25">
      <c r="A632">
        <v>106.762999999999</v>
      </c>
      <c r="B632">
        <v>1198.488492</v>
      </c>
      <c r="D632">
        <v>35.981200000000001</v>
      </c>
      <c r="E632">
        <v>-462.46664279999999</v>
      </c>
    </row>
    <row r="633" spans="1:5" x14ac:dyDescent="0.25">
      <c r="A633">
        <v>106.83929999999999</v>
      </c>
      <c r="B633">
        <v>1200.5261619999901</v>
      </c>
      <c r="D633">
        <v>35.690899999999999</v>
      </c>
      <c r="E633">
        <v>-459.83099639999898</v>
      </c>
    </row>
    <row r="634" spans="1:5" x14ac:dyDescent="0.25">
      <c r="A634">
        <v>106.91200000000001</v>
      </c>
      <c r="B634">
        <v>1200.3741339999999</v>
      </c>
      <c r="D634">
        <v>35.388500000000001</v>
      </c>
      <c r="E634">
        <v>-458.47732919999902</v>
      </c>
    </row>
    <row r="635" spans="1:5" x14ac:dyDescent="0.25">
      <c r="A635">
        <v>106.9729</v>
      </c>
      <c r="B635">
        <v>1201.355765</v>
      </c>
      <c r="D635">
        <v>35.093899999999998</v>
      </c>
      <c r="E635">
        <v>-454.57103360000002</v>
      </c>
    </row>
    <row r="636" spans="1:5" x14ac:dyDescent="0.25">
      <c r="A636">
        <v>107.03919999999999</v>
      </c>
      <c r="B636">
        <v>1201.5027669999999</v>
      </c>
      <c r="D636">
        <v>34.790700000000001</v>
      </c>
      <c r="E636">
        <v>-452.2927148</v>
      </c>
    </row>
    <row r="637" spans="1:5" x14ac:dyDescent="0.25">
      <c r="A637">
        <v>107.1079</v>
      </c>
      <c r="B637">
        <v>1202.670169</v>
      </c>
      <c r="D637">
        <v>34.502699999999997</v>
      </c>
      <c r="E637">
        <v>-451.60360359999999</v>
      </c>
    </row>
    <row r="638" spans="1:5" x14ac:dyDescent="0.25">
      <c r="A638">
        <v>107.1798</v>
      </c>
      <c r="B638">
        <v>1203.5750439999999</v>
      </c>
      <c r="D638">
        <v>34.209499999999998</v>
      </c>
      <c r="E638">
        <v>-447.08454039999998</v>
      </c>
    </row>
    <row r="639" spans="1:5" x14ac:dyDescent="0.25">
      <c r="A639">
        <v>107.2586</v>
      </c>
      <c r="B639">
        <v>1204.4202210000001</v>
      </c>
      <c r="D639">
        <v>33.906599999999997</v>
      </c>
      <c r="E639">
        <v>-444.26880879999999</v>
      </c>
    </row>
    <row r="640" spans="1:5" x14ac:dyDescent="0.25">
      <c r="A640">
        <v>107.31180000000001</v>
      </c>
      <c r="B640">
        <v>1206.423489</v>
      </c>
      <c r="D640">
        <v>33.6068</v>
      </c>
      <c r="E640">
        <v>-441.33516279999998</v>
      </c>
    </row>
    <row r="641" spans="1:5" x14ac:dyDescent="0.25">
      <c r="A641">
        <v>107.3969</v>
      </c>
      <c r="B641">
        <v>1205.774465</v>
      </c>
      <c r="D641">
        <v>33.314100000000003</v>
      </c>
      <c r="E641">
        <v>-438.38211159999997</v>
      </c>
    </row>
    <row r="642" spans="1:5" x14ac:dyDescent="0.25">
      <c r="A642">
        <v>107.4614</v>
      </c>
      <c r="B642">
        <v>1207.5255890000001</v>
      </c>
      <c r="D642">
        <v>33.0167</v>
      </c>
      <c r="E642">
        <v>-436.82054919999899</v>
      </c>
    </row>
    <row r="643" spans="1:5" x14ac:dyDescent="0.25">
      <c r="A643">
        <v>107.5303</v>
      </c>
      <c r="B643">
        <v>1207.2244169999999</v>
      </c>
      <c r="D643">
        <v>32.720300000000002</v>
      </c>
      <c r="E643">
        <v>-434.11589279999998</v>
      </c>
    </row>
    <row r="644" spans="1:5" x14ac:dyDescent="0.25">
      <c r="A644">
        <v>107.60080000000001</v>
      </c>
      <c r="B644">
        <v>1208.445461</v>
      </c>
      <c r="D644">
        <v>32.415799999999997</v>
      </c>
      <c r="E644">
        <v>-432.93106319999998</v>
      </c>
    </row>
    <row r="645" spans="1:5" x14ac:dyDescent="0.25">
      <c r="A645">
        <v>107.6699</v>
      </c>
      <c r="B645">
        <v>1209.001702</v>
      </c>
      <c r="D645">
        <v>32.106099999999998</v>
      </c>
      <c r="E645">
        <v>-429.26310960000001</v>
      </c>
    </row>
    <row r="646" spans="1:5" x14ac:dyDescent="0.25">
      <c r="A646">
        <v>107.7304</v>
      </c>
      <c r="B646">
        <v>1208.8033660000001</v>
      </c>
      <c r="D646">
        <v>31.808599999999998</v>
      </c>
      <c r="E646">
        <v>-426.8399728</v>
      </c>
    </row>
    <row r="647" spans="1:5" x14ac:dyDescent="0.25">
      <c r="A647">
        <v>107.80670000000001</v>
      </c>
      <c r="B647">
        <v>1210.526226</v>
      </c>
      <c r="D647">
        <v>31.510899999999999</v>
      </c>
      <c r="E647">
        <v>-424.88354959999998</v>
      </c>
    </row>
    <row r="648" spans="1:5" x14ac:dyDescent="0.25">
      <c r="A648">
        <v>107.8657</v>
      </c>
      <c r="B648">
        <v>1210.622057</v>
      </c>
      <c r="D648">
        <v>31.204499999999999</v>
      </c>
      <c r="E648">
        <v>-421.70529919999899</v>
      </c>
    </row>
    <row r="649" spans="1:5" x14ac:dyDescent="0.25">
      <c r="A649">
        <v>107.9366</v>
      </c>
      <c r="B649">
        <v>1211.9311459999999</v>
      </c>
      <c r="D649">
        <v>30.88</v>
      </c>
      <c r="E649">
        <v>-420.56500679999999</v>
      </c>
    </row>
    <row r="650" spans="1:5" x14ac:dyDescent="0.25">
      <c r="A650">
        <v>107.99630000000001</v>
      </c>
      <c r="B650">
        <v>1211.1818000000001</v>
      </c>
      <c r="D650">
        <v>30.574100000000001</v>
      </c>
      <c r="E650">
        <v>-416.26541600000002</v>
      </c>
    </row>
    <row r="651" spans="1:5" x14ac:dyDescent="0.25">
      <c r="A651">
        <v>108.07810000000001</v>
      </c>
      <c r="B651">
        <v>1212.7984060000001</v>
      </c>
      <c r="D651">
        <v>30.264199999999999</v>
      </c>
      <c r="E651">
        <v>-414.611029999999</v>
      </c>
    </row>
    <row r="652" spans="1:5" x14ac:dyDescent="0.25">
      <c r="A652">
        <v>108.14449999999999</v>
      </c>
      <c r="B652">
        <v>1212.6654119999901</v>
      </c>
      <c r="D652">
        <v>29.9495</v>
      </c>
      <c r="E652">
        <v>-410.53181799999999</v>
      </c>
    </row>
    <row r="653" spans="1:5" x14ac:dyDescent="0.25">
      <c r="A653">
        <v>108.20740000000001</v>
      </c>
      <c r="B653">
        <v>1211.4908419999999</v>
      </c>
      <c r="D653">
        <v>29.6066</v>
      </c>
      <c r="E653">
        <v>-406.54258679999998</v>
      </c>
    </row>
    <row r="654" spans="1:5" x14ac:dyDescent="0.25">
      <c r="A654">
        <v>108.2821</v>
      </c>
      <c r="B654">
        <v>1211.571964</v>
      </c>
      <c r="D654">
        <v>29.125</v>
      </c>
      <c r="E654">
        <v>-403.78128039999899</v>
      </c>
    </row>
    <row r="655" spans="1:5" x14ac:dyDescent="0.25">
      <c r="A655">
        <v>108.34820000000001</v>
      </c>
      <c r="B655">
        <v>1211.1992279999999</v>
      </c>
      <c r="D655">
        <v>28.8399</v>
      </c>
      <c r="E655">
        <v>-401.48994239999899</v>
      </c>
    </row>
    <row r="656" spans="1:5" x14ac:dyDescent="0.25">
      <c r="A656">
        <v>108.40799999999901</v>
      </c>
      <c r="B656">
        <v>1212.649674</v>
      </c>
      <c r="D656">
        <v>28.561999999999902</v>
      </c>
      <c r="E656">
        <v>-396.34830599999998</v>
      </c>
    </row>
    <row r="657" spans="1:5" x14ac:dyDescent="0.25">
      <c r="A657">
        <v>108.4786</v>
      </c>
      <c r="B657">
        <v>1211.323281</v>
      </c>
      <c r="D657">
        <v>28.2775</v>
      </c>
      <c r="E657">
        <v>-389.22095319999897</v>
      </c>
    </row>
    <row r="658" spans="1:5" x14ac:dyDescent="0.25">
      <c r="A658">
        <v>108.54470000000001</v>
      </c>
      <c r="B658">
        <v>1211.254312</v>
      </c>
      <c r="D658">
        <v>27.990500000000001</v>
      </c>
      <c r="E658">
        <v>-384.65467480000001</v>
      </c>
    </row>
    <row r="659" spans="1:5" x14ac:dyDescent="0.25">
      <c r="A659">
        <v>108.60509999999999</v>
      </c>
      <c r="B659">
        <v>1210.8948419999999</v>
      </c>
      <c r="D659">
        <v>27.711200000000002</v>
      </c>
      <c r="E659">
        <v>-379.4847752</v>
      </c>
    </row>
    <row r="660" spans="1:5" x14ac:dyDescent="0.25">
      <c r="A660">
        <v>108.6669</v>
      </c>
      <c r="B660">
        <v>1210.6497850000001</v>
      </c>
      <c r="D660">
        <v>27.442699999999999</v>
      </c>
      <c r="E660">
        <v>-376.0155704</v>
      </c>
    </row>
    <row r="661" spans="1:5" x14ac:dyDescent="0.25">
      <c r="A661">
        <v>108.72629999999999</v>
      </c>
      <c r="B661">
        <v>1211.2365139999999</v>
      </c>
      <c r="D661">
        <v>27.153400000000001</v>
      </c>
      <c r="E661">
        <v>-373.20919120000002</v>
      </c>
    </row>
    <row r="662" spans="1:5" x14ac:dyDescent="0.25">
      <c r="A662">
        <v>108.7983</v>
      </c>
      <c r="B662">
        <v>1210.4518189999999</v>
      </c>
      <c r="D662">
        <v>26.8703</v>
      </c>
      <c r="E662">
        <v>-370.33281319999998</v>
      </c>
    </row>
    <row r="663" spans="1:5" x14ac:dyDescent="0.25">
      <c r="A663">
        <v>108.8593</v>
      </c>
      <c r="B663">
        <v>1212.200965</v>
      </c>
      <c r="D663">
        <v>26.596900000000002</v>
      </c>
      <c r="E663">
        <v>-369.5559872</v>
      </c>
    </row>
    <row r="664" spans="1:5" x14ac:dyDescent="0.25">
      <c r="A664">
        <v>108.9233</v>
      </c>
      <c r="B664">
        <v>1211.9207220000001</v>
      </c>
      <c r="D664">
        <v>26.328600000000002</v>
      </c>
      <c r="E664">
        <v>-366.42239760000001</v>
      </c>
    </row>
    <row r="665" spans="1:5" x14ac:dyDescent="0.25">
      <c r="A665">
        <v>108.9928</v>
      </c>
      <c r="B665">
        <v>1212.7438569999999</v>
      </c>
      <c r="D665">
        <v>26.043700000000001</v>
      </c>
      <c r="E665">
        <v>-364.15376079999999</v>
      </c>
    </row>
    <row r="666" spans="1:5" x14ac:dyDescent="0.25">
      <c r="A666">
        <v>109.0408</v>
      </c>
      <c r="B666">
        <v>1213.29816199999</v>
      </c>
      <c r="D666">
        <v>25.7758</v>
      </c>
      <c r="E666">
        <v>-361.63351560000001</v>
      </c>
    </row>
    <row r="667" spans="1:5" x14ac:dyDescent="0.25">
      <c r="A667">
        <v>109.10120000000001</v>
      </c>
      <c r="B667">
        <v>1213.6440769999999</v>
      </c>
      <c r="D667">
        <v>25.504300000000001</v>
      </c>
      <c r="E667">
        <v>-359.09975680000002</v>
      </c>
    </row>
    <row r="668" spans="1:5" x14ac:dyDescent="0.25">
      <c r="A668">
        <v>109.1725</v>
      </c>
      <c r="B668">
        <v>1213.518994</v>
      </c>
      <c r="D668">
        <v>25.2178</v>
      </c>
      <c r="E668">
        <v>-358.6751908</v>
      </c>
    </row>
    <row r="669" spans="1:5" x14ac:dyDescent="0.25">
      <c r="A669">
        <v>109.2294</v>
      </c>
      <c r="B669">
        <v>1213.2109829999999</v>
      </c>
      <c r="D669">
        <v>23.210999999999999</v>
      </c>
      <c r="E669">
        <v>-372.60511680000002</v>
      </c>
    </row>
    <row r="670" spans="1:5" x14ac:dyDescent="0.25">
      <c r="A670">
        <v>109.29810000000001</v>
      </c>
      <c r="B670">
        <v>1214.675643</v>
      </c>
      <c r="D670">
        <v>22.931699999999999</v>
      </c>
      <c r="E670">
        <v>-364.69471679999998</v>
      </c>
    </row>
    <row r="671" spans="1:5" x14ac:dyDescent="0.25">
      <c r="A671">
        <v>109.36190000000001</v>
      </c>
      <c r="B671">
        <v>1214.715236</v>
      </c>
      <c r="D671">
        <v>22.6477</v>
      </c>
      <c r="E671">
        <v>-356.79791280000001</v>
      </c>
    </row>
    <row r="672" spans="1:5" x14ac:dyDescent="0.25">
      <c r="A672">
        <v>109.4128</v>
      </c>
      <c r="B672">
        <v>1215.971094</v>
      </c>
      <c r="D672">
        <v>22.383900000000001</v>
      </c>
      <c r="E672">
        <v>-353.67013239999898</v>
      </c>
    </row>
    <row r="673" spans="1:5" x14ac:dyDescent="0.25">
      <c r="A673">
        <v>109.4674</v>
      </c>
      <c r="B673">
        <v>1216.1761469999999</v>
      </c>
      <c r="D673">
        <v>22.119399999999999</v>
      </c>
      <c r="E673">
        <v>-351.8316236</v>
      </c>
    </row>
    <row r="674" spans="1:5" x14ac:dyDescent="0.25">
      <c r="A674">
        <v>109.5231</v>
      </c>
      <c r="B674">
        <v>1216.813181</v>
      </c>
      <c r="D674">
        <v>21.855</v>
      </c>
      <c r="E674">
        <v>-350.15119920000001</v>
      </c>
    </row>
    <row r="675" spans="1:5" x14ac:dyDescent="0.25">
      <c r="A675">
        <v>109.5925</v>
      </c>
      <c r="B675">
        <v>1216.3003650000001</v>
      </c>
      <c r="D675">
        <v>21.5899</v>
      </c>
      <c r="E675">
        <v>-346.79150399999997</v>
      </c>
    </row>
    <row r="676" spans="1:5" x14ac:dyDescent="0.25">
      <c r="A676">
        <v>109.6464</v>
      </c>
      <c r="B676">
        <v>1216.8692960000001</v>
      </c>
      <c r="D676">
        <v>21.331499999999998</v>
      </c>
      <c r="E676">
        <v>-343.34524759999999</v>
      </c>
    </row>
    <row r="677" spans="1:5" x14ac:dyDescent="0.25">
      <c r="A677">
        <v>109.7109</v>
      </c>
      <c r="B677">
        <v>1216.7096039999999</v>
      </c>
      <c r="D677">
        <v>21.056799999999999</v>
      </c>
      <c r="E677">
        <v>-340.02572240000001</v>
      </c>
    </row>
    <row r="678" spans="1:5" x14ac:dyDescent="0.25">
      <c r="A678">
        <v>109.7704</v>
      </c>
      <c r="B678">
        <v>1216.827601</v>
      </c>
      <c r="D678">
        <v>20.8064</v>
      </c>
      <c r="E678">
        <v>-337.544246399999</v>
      </c>
    </row>
    <row r="679" spans="1:5" x14ac:dyDescent="0.25">
      <c r="A679">
        <v>109.8192</v>
      </c>
      <c r="B679">
        <v>1216.209807</v>
      </c>
      <c r="D679">
        <v>20.548200000000001</v>
      </c>
      <c r="E679">
        <v>-334.409338399999</v>
      </c>
    </row>
    <row r="680" spans="1:5" x14ac:dyDescent="0.25">
      <c r="A680">
        <v>109.9746</v>
      </c>
      <c r="B680">
        <v>1216.84746</v>
      </c>
      <c r="D680">
        <v>20.2865</v>
      </c>
      <c r="E680">
        <v>-331.49349080000002</v>
      </c>
    </row>
    <row r="681" spans="1:5" x14ac:dyDescent="0.25">
      <c r="A681">
        <v>110.0304</v>
      </c>
      <c r="B681">
        <v>1222.337483</v>
      </c>
      <c r="D681">
        <v>20.0197</v>
      </c>
      <c r="E681">
        <v>-328.38350880000002</v>
      </c>
    </row>
    <row r="682" spans="1:5" x14ac:dyDescent="0.25">
      <c r="A682">
        <v>110.0558</v>
      </c>
      <c r="B682">
        <v>1227.9243269999999</v>
      </c>
      <c r="D682">
        <v>19.760999999999999</v>
      </c>
      <c r="E682">
        <v>-327.01694600000002</v>
      </c>
    </row>
    <row r="683" spans="1:5" x14ac:dyDescent="0.25">
      <c r="A683">
        <v>110.1016</v>
      </c>
      <c r="B683">
        <v>1230.920226</v>
      </c>
      <c r="D683">
        <v>19.515499999999999</v>
      </c>
      <c r="E683">
        <v>-323.63125359999998</v>
      </c>
    </row>
    <row r="684" spans="1:5" x14ac:dyDescent="0.25">
      <c r="A684">
        <v>110.1498</v>
      </c>
      <c r="B684">
        <v>1233.880075</v>
      </c>
      <c r="D684">
        <v>19.2668</v>
      </c>
      <c r="E684">
        <v>-323.39938000000001</v>
      </c>
    </row>
    <row r="685" spans="1:5" x14ac:dyDescent="0.25">
      <c r="A685">
        <v>110.1895</v>
      </c>
      <c r="B685">
        <v>1235.4866279999901</v>
      </c>
      <c r="D685">
        <v>19.014399999999998</v>
      </c>
      <c r="E685">
        <v>-320.394046</v>
      </c>
    </row>
    <row r="686" spans="1:5" x14ac:dyDescent="0.25">
      <c r="A686">
        <v>110.2385</v>
      </c>
      <c r="B686">
        <v>1238.61482</v>
      </c>
      <c r="D686">
        <v>18.748200000000001</v>
      </c>
      <c r="E686">
        <v>-315.79604360000002</v>
      </c>
    </row>
    <row r="687" spans="1:5" x14ac:dyDescent="0.25">
      <c r="A687">
        <v>110.2816</v>
      </c>
      <c r="B687">
        <v>1238.7196739999999</v>
      </c>
      <c r="D687">
        <v>18.511600000000001</v>
      </c>
      <c r="E687">
        <v>-314.41831560000003</v>
      </c>
    </row>
    <row r="688" spans="1:5" x14ac:dyDescent="0.25">
      <c r="A688">
        <v>110.3329</v>
      </c>
      <c r="B688">
        <v>1239.083388</v>
      </c>
      <c r="D688">
        <v>18.263200000000001</v>
      </c>
      <c r="E688">
        <v>-309.97246480000001</v>
      </c>
    </row>
    <row r="689" spans="1:5" x14ac:dyDescent="0.25">
      <c r="A689">
        <v>110.3824</v>
      </c>
      <c r="B689">
        <v>1240.05303</v>
      </c>
      <c r="D689">
        <v>18.0139</v>
      </c>
      <c r="E689">
        <v>-307.6112104</v>
      </c>
    </row>
    <row r="690" spans="1:5" x14ac:dyDescent="0.25">
      <c r="A690">
        <v>110.432999999999</v>
      </c>
      <c r="B690">
        <v>1240.3719590000001</v>
      </c>
      <c r="D690">
        <v>17.7805</v>
      </c>
      <c r="E690">
        <v>-305.44886960000002</v>
      </c>
    </row>
    <row r="691" spans="1:5" x14ac:dyDescent="0.25">
      <c r="A691">
        <v>110.4851</v>
      </c>
      <c r="B691">
        <v>1240.3675920000001</v>
      </c>
      <c r="D691">
        <v>17.5364</v>
      </c>
      <c r="E691">
        <v>-301.971878</v>
      </c>
    </row>
    <row r="692" spans="1:5" x14ac:dyDescent="0.25">
      <c r="A692">
        <v>110.52509999999999</v>
      </c>
      <c r="B692">
        <v>1240.394166</v>
      </c>
      <c r="D692">
        <v>17.3096</v>
      </c>
      <c r="E692">
        <v>-299.13204439999998</v>
      </c>
    </row>
    <row r="693" spans="1:5" x14ac:dyDescent="0.25">
      <c r="A693">
        <v>110.5688</v>
      </c>
      <c r="B693">
        <v>1240.3170399999999</v>
      </c>
      <c r="D693">
        <v>17.051400000000001</v>
      </c>
      <c r="E693">
        <v>-296.29505360000002</v>
      </c>
    </row>
    <row r="694" spans="1:5" x14ac:dyDescent="0.25">
      <c r="A694">
        <v>110.6263</v>
      </c>
      <c r="B694">
        <v>1239.9499479999999</v>
      </c>
      <c r="D694">
        <v>16.808900000000001</v>
      </c>
      <c r="E694">
        <v>-293.469639999999</v>
      </c>
    </row>
    <row r="695" spans="1:5" x14ac:dyDescent="0.25">
      <c r="A695">
        <v>110.6698</v>
      </c>
      <c r="B695">
        <v>1240.6821539999901</v>
      </c>
      <c r="D695">
        <v>16.569400000000002</v>
      </c>
      <c r="E695">
        <v>-289.77865559999998</v>
      </c>
    </row>
    <row r="696" spans="1:5" x14ac:dyDescent="0.25">
      <c r="A696">
        <v>110.7122</v>
      </c>
      <c r="B696">
        <v>1241.12699</v>
      </c>
      <c r="D696">
        <v>16.334099999999999</v>
      </c>
      <c r="E696">
        <v>-287.768466399999</v>
      </c>
    </row>
    <row r="697" spans="1:5" x14ac:dyDescent="0.25">
      <c r="A697">
        <v>110.7611</v>
      </c>
      <c r="B697">
        <v>1240.4795320000001</v>
      </c>
      <c r="D697">
        <v>16.092400000000001</v>
      </c>
      <c r="E697">
        <v>-282.7902704</v>
      </c>
    </row>
    <row r="698" spans="1:5" x14ac:dyDescent="0.25">
      <c r="A698">
        <v>110.7916</v>
      </c>
      <c r="B698">
        <v>1242.0388699999901</v>
      </c>
      <c r="D698">
        <v>15.847799999999999</v>
      </c>
      <c r="E698">
        <v>-279.88027319999998</v>
      </c>
    </row>
    <row r="699" spans="1:5" x14ac:dyDescent="0.25">
      <c r="A699">
        <v>110.8438</v>
      </c>
      <c r="B699">
        <v>1241.453583</v>
      </c>
      <c r="D699">
        <v>15.612</v>
      </c>
      <c r="E699">
        <v>-277.8182544</v>
      </c>
    </row>
    <row r="700" spans="1:5" x14ac:dyDescent="0.25">
      <c r="A700">
        <v>110.8939</v>
      </c>
      <c r="B700">
        <v>1241.6394359999999</v>
      </c>
      <c r="D700">
        <v>15.380800000000001</v>
      </c>
      <c r="E700">
        <v>-277.18360960000001</v>
      </c>
    </row>
    <row r="701" spans="1:5" x14ac:dyDescent="0.25">
      <c r="A701">
        <v>110.94070000000001</v>
      </c>
      <c r="B701">
        <v>1240.5007089999999</v>
      </c>
      <c r="D701">
        <v>14.2858</v>
      </c>
      <c r="E701">
        <v>-311.2305068</v>
      </c>
    </row>
    <row r="702" spans="1:5" x14ac:dyDescent="0.25">
      <c r="A702">
        <v>110.98779999999999</v>
      </c>
      <c r="B702">
        <v>1241.192787</v>
      </c>
      <c r="D702">
        <v>13.8911</v>
      </c>
      <c r="E702">
        <v>-307.36796559999999</v>
      </c>
    </row>
    <row r="703" spans="1:5" x14ac:dyDescent="0.25">
      <c r="A703">
        <v>111.0313</v>
      </c>
      <c r="B703">
        <v>1241.159621</v>
      </c>
      <c r="D703">
        <v>13.479799999999999</v>
      </c>
      <c r="E703">
        <v>-300.633084</v>
      </c>
    </row>
    <row r="704" spans="1:5" x14ac:dyDescent="0.25">
      <c r="A704">
        <v>111.08329999999999</v>
      </c>
      <c r="B704">
        <v>1240.765625</v>
      </c>
      <c r="D704">
        <v>13.0722</v>
      </c>
      <c r="E704">
        <v>-295.67688879999997</v>
      </c>
    </row>
    <row r="705" spans="1:5" x14ac:dyDescent="0.25">
      <c r="A705">
        <v>111.1296</v>
      </c>
      <c r="B705">
        <v>1242.277748</v>
      </c>
      <c r="D705">
        <v>12.671099999999999</v>
      </c>
      <c r="E705">
        <v>-290.85801319999899</v>
      </c>
    </row>
    <row r="706" spans="1:5" x14ac:dyDescent="0.25">
      <c r="A706">
        <v>111.1656</v>
      </c>
      <c r="B706">
        <v>1241.6697179999901</v>
      </c>
      <c r="D706">
        <v>12.258699999999999</v>
      </c>
      <c r="E706">
        <v>-286.9803928</v>
      </c>
    </row>
    <row r="707" spans="1:5" x14ac:dyDescent="0.25">
      <c r="A707">
        <v>111.2157</v>
      </c>
      <c r="B707">
        <v>1242.785785</v>
      </c>
      <c r="D707">
        <v>11.8725</v>
      </c>
      <c r="E707">
        <v>-284.0396604</v>
      </c>
    </row>
    <row r="708" spans="1:5" x14ac:dyDescent="0.25">
      <c r="A708">
        <v>111.2658</v>
      </c>
      <c r="B708">
        <v>1242.48795</v>
      </c>
      <c r="D708">
        <v>11.4641</v>
      </c>
      <c r="E708">
        <v>-280.64515119999999</v>
      </c>
    </row>
    <row r="709" spans="1:5" x14ac:dyDescent="0.25">
      <c r="A709">
        <v>111.2927</v>
      </c>
      <c r="B709">
        <v>1244.716293</v>
      </c>
      <c r="D709">
        <v>11.0693</v>
      </c>
      <c r="E709">
        <v>-277.996609199999</v>
      </c>
    </row>
    <row r="710" spans="1:5" x14ac:dyDescent="0.25">
      <c r="A710">
        <v>111.3413</v>
      </c>
      <c r="B710">
        <v>1244.768658</v>
      </c>
      <c r="D710">
        <v>10.679500000000001</v>
      </c>
      <c r="E710">
        <v>-274.4563756</v>
      </c>
    </row>
    <row r="711" spans="1:5" x14ac:dyDescent="0.25">
      <c r="A711">
        <v>111.3891</v>
      </c>
      <c r="B711">
        <v>1243.388747</v>
      </c>
      <c r="D711">
        <v>10.2904</v>
      </c>
      <c r="E711">
        <v>-271.67146159999999</v>
      </c>
    </row>
    <row r="712" spans="1:5" x14ac:dyDescent="0.25">
      <c r="A712">
        <v>111.4335</v>
      </c>
      <c r="B712">
        <v>1244.2937460000001</v>
      </c>
      <c r="D712">
        <v>9.9122000000000003</v>
      </c>
      <c r="E712">
        <v>-269.93348079999998</v>
      </c>
    </row>
    <row r="713" spans="1:5" x14ac:dyDescent="0.25">
      <c r="A713">
        <v>111.48869999999999</v>
      </c>
      <c r="B713">
        <v>1244.033486</v>
      </c>
      <c r="D713">
        <v>6.5353000000000003</v>
      </c>
      <c r="E713">
        <v>-193.687566</v>
      </c>
    </row>
    <row r="714" spans="1:5" x14ac:dyDescent="0.25">
      <c r="A714">
        <v>111.5309</v>
      </c>
      <c r="B714">
        <v>1245.336642</v>
      </c>
      <c r="D714">
        <v>6.0881999999999996</v>
      </c>
      <c r="E714">
        <v>-186.71722639999999</v>
      </c>
    </row>
    <row r="715" spans="1:5" x14ac:dyDescent="0.25">
      <c r="A715">
        <v>111.5843</v>
      </c>
      <c r="B715">
        <v>1245.9175619999901</v>
      </c>
      <c r="D715">
        <v>5.6673</v>
      </c>
      <c r="E715">
        <v>-180.32459319999899</v>
      </c>
    </row>
    <row r="716" spans="1:5" x14ac:dyDescent="0.25">
      <c r="A716">
        <v>111.62730000000001</v>
      </c>
      <c r="B716">
        <v>1246.8312539999999</v>
      </c>
      <c r="D716">
        <v>5.2639999999999896</v>
      </c>
      <c r="E716">
        <v>-174.99665039999999</v>
      </c>
    </row>
    <row r="717" spans="1:5" x14ac:dyDescent="0.25">
      <c r="A717">
        <v>111.66119999999999</v>
      </c>
      <c r="B717">
        <v>1246.6657539999901</v>
      </c>
      <c r="D717">
        <v>4.8811</v>
      </c>
      <c r="E717">
        <v>-169.41994199999999</v>
      </c>
    </row>
    <row r="718" spans="1:5" x14ac:dyDescent="0.25">
      <c r="A718">
        <v>111.714</v>
      </c>
      <c r="B718">
        <v>1246.334918</v>
      </c>
      <c r="D718">
        <v>4.5125999999999999</v>
      </c>
      <c r="E718">
        <v>-165.55101479999999</v>
      </c>
    </row>
    <row r="719" spans="1:5" x14ac:dyDescent="0.25">
      <c r="A719">
        <v>111.7483</v>
      </c>
      <c r="B719">
        <v>1247.309751</v>
      </c>
      <c r="D719">
        <v>4.1425000000000001</v>
      </c>
      <c r="E719">
        <v>-160.8512072</v>
      </c>
    </row>
    <row r="720" spans="1:5" x14ac:dyDescent="0.25">
      <c r="A720">
        <v>111.80159999999999</v>
      </c>
      <c r="B720">
        <v>1246.9719519999901</v>
      </c>
      <c r="D720">
        <v>3.7949999999999999</v>
      </c>
      <c r="E720">
        <v>-156.3816664</v>
      </c>
    </row>
    <row r="721" spans="1:5" x14ac:dyDescent="0.25">
      <c r="A721">
        <v>111.8442</v>
      </c>
      <c r="B721">
        <v>1247.241894</v>
      </c>
      <c r="D721">
        <v>3.4525999999999999</v>
      </c>
      <c r="E721">
        <v>-152.92412119999901</v>
      </c>
    </row>
    <row r="722" spans="1:5" x14ac:dyDescent="0.25">
      <c r="A722">
        <v>111.8853</v>
      </c>
      <c r="B722">
        <v>1246.9832819999999</v>
      </c>
      <c r="D722">
        <v>3.145</v>
      </c>
      <c r="E722">
        <v>-148.79052519999999</v>
      </c>
    </row>
    <row r="723" spans="1:5" x14ac:dyDescent="0.25">
      <c r="A723">
        <v>111.9409</v>
      </c>
      <c r="B723">
        <v>1246.8068639999999</v>
      </c>
      <c r="D723">
        <v>2.8549000000000002</v>
      </c>
      <c r="E723">
        <v>-144.7156392</v>
      </c>
    </row>
    <row r="724" spans="1:5" x14ac:dyDescent="0.25">
      <c r="A724">
        <v>111.97620000000001</v>
      </c>
      <c r="B724">
        <v>1247.010886</v>
      </c>
      <c r="D724">
        <v>2.5625</v>
      </c>
      <c r="E724">
        <v>-141.8015632</v>
      </c>
    </row>
    <row r="725" spans="1:5" x14ac:dyDescent="0.25">
      <c r="A725">
        <v>112.03270000000001</v>
      </c>
      <c r="B725">
        <v>1247.5687339999999</v>
      </c>
      <c r="D725">
        <v>2.3018999999999998</v>
      </c>
      <c r="E725">
        <v>-138.95806279999999</v>
      </c>
    </row>
    <row r="726" spans="1:5" x14ac:dyDescent="0.25">
      <c r="A726">
        <v>112.07899999999999</v>
      </c>
      <c r="B726">
        <v>1248.590741</v>
      </c>
      <c r="D726">
        <v>2.0607000000000002</v>
      </c>
      <c r="E726">
        <v>-136.18929919999999</v>
      </c>
    </row>
    <row r="727" spans="1:5" x14ac:dyDescent="0.25">
      <c r="A727">
        <v>112.1142</v>
      </c>
      <c r="B727">
        <v>1247.6462309999999</v>
      </c>
      <c r="D727">
        <v>1.8301000000000001</v>
      </c>
      <c r="E727">
        <v>-133.51447160000001</v>
      </c>
    </row>
    <row r="728" spans="1:5" x14ac:dyDescent="0.25">
      <c r="A728">
        <v>112.1511</v>
      </c>
      <c r="B728">
        <v>1249.014936</v>
      </c>
      <c r="D728">
        <v>1.6241000000000001</v>
      </c>
      <c r="E728">
        <v>-129.2687292</v>
      </c>
    </row>
    <row r="729" spans="1:5" x14ac:dyDescent="0.25">
      <c r="A729">
        <v>112.19580000000001</v>
      </c>
      <c r="B729">
        <v>1248.617933</v>
      </c>
      <c r="D729">
        <v>1.4231</v>
      </c>
      <c r="E729">
        <v>-127.40418200000001</v>
      </c>
    </row>
    <row r="730" spans="1:5" x14ac:dyDescent="0.25">
      <c r="A730">
        <v>112.2453</v>
      </c>
      <c r="B730">
        <v>1249.3916689999901</v>
      </c>
      <c r="D730">
        <v>1.2448999999999999</v>
      </c>
      <c r="E730">
        <v>-124.9183388</v>
      </c>
    </row>
    <row r="731" spans="1:5" x14ac:dyDescent="0.25">
      <c r="A731">
        <v>112.2816</v>
      </c>
      <c r="B731">
        <v>1249.34087</v>
      </c>
      <c r="D731">
        <v>1.0831999999999999</v>
      </c>
      <c r="E731">
        <v>-125.2273388</v>
      </c>
    </row>
    <row r="732" spans="1:5" x14ac:dyDescent="0.25">
      <c r="A732">
        <v>112.32599999999999</v>
      </c>
      <c r="B732">
        <v>1249.579459</v>
      </c>
      <c r="D732">
        <v>1.1967000000000001</v>
      </c>
      <c r="E732">
        <v>-106.6582928</v>
      </c>
    </row>
    <row r="733" spans="1:5" x14ac:dyDescent="0.25">
      <c r="A733">
        <v>112.3627</v>
      </c>
      <c r="B733">
        <v>1249.6609939999901</v>
      </c>
      <c r="D733">
        <v>1.2043999999999999</v>
      </c>
      <c r="E733">
        <v>-105.3577736</v>
      </c>
    </row>
    <row r="734" spans="1:5" x14ac:dyDescent="0.25">
      <c r="A734">
        <v>112.401</v>
      </c>
      <c r="B734">
        <v>1249.2440079999999</v>
      </c>
      <c r="D734">
        <v>1.2113</v>
      </c>
      <c r="E734">
        <v>-99.861034399999994</v>
      </c>
    </row>
    <row r="735" spans="1:5" x14ac:dyDescent="0.25">
      <c r="A735">
        <v>112.4576</v>
      </c>
      <c r="B735">
        <v>1250.9682699999901</v>
      </c>
      <c r="D735">
        <v>1.2101</v>
      </c>
      <c r="E735">
        <v>-110.888544</v>
      </c>
    </row>
    <row r="736" spans="1:5" x14ac:dyDescent="0.25">
      <c r="A736">
        <v>112.4873</v>
      </c>
      <c r="B736">
        <v>1250.2667570000001</v>
      </c>
      <c r="D736">
        <v>1.2131000000000001</v>
      </c>
      <c r="E736">
        <v>-110.33263239999999</v>
      </c>
    </row>
    <row r="737" spans="1:5" x14ac:dyDescent="0.25">
      <c r="A737">
        <v>112.52670000000001</v>
      </c>
      <c r="B737">
        <v>1250.6347559999999</v>
      </c>
      <c r="D737">
        <v>1.2022999999999999</v>
      </c>
      <c r="E737">
        <v>-112.99217479999901</v>
      </c>
    </row>
    <row r="738" spans="1:5" x14ac:dyDescent="0.25">
      <c r="A738">
        <v>112.58969999999999</v>
      </c>
      <c r="B738">
        <v>1249.7812980000001</v>
      </c>
      <c r="D738">
        <v>1.2090000000000001</v>
      </c>
      <c r="E738">
        <v>-119.5976472</v>
      </c>
    </row>
    <row r="739" spans="1:5" x14ac:dyDescent="0.25">
      <c r="A739">
        <v>112.6276</v>
      </c>
      <c r="B739">
        <v>1250.0308869999999</v>
      </c>
      <c r="D739">
        <v>1.2196</v>
      </c>
      <c r="E739">
        <v>-120.78976919999999</v>
      </c>
    </row>
    <row r="740" spans="1:5" x14ac:dyDescent="0.25">
      <c r="A740">
        <v>112.6819</v>
      </c>
      <c r="B740">
        <v>1251.0548309999999</v>
      </c>
      <c r="D740">
        <v>1.2264999999999999</v>
      </c>
      <c r="E740">
        <v>-121.5748352</v>
      </c>
    </row>
    <row r="741" spans="1:5" x14ac:dyDescent="0.25">
      <c r="A741">
        <v>112.7214</v>
      </c>
      <c r="B741">
        <v>1249.633225</v>
      </c>
      <c r="D741">
        <v>1.2295</v>
      </c>
      <c r="E741">
        <v>-122.6710848</v>
      </c>
    </row>
    <row r="742" spans="1:5" x14ac:dyDescent="0.25">
      <c r="A742">
        <v>112.74420000000001</v>
      </c>
      <c r="B742">
        <v>1249.926033</v>
      </c>
      <c r="D742">
        <v>1.2376</v>
      </c>
      <c r="E742">
        <v>-122.3463464</v>
      </c>
    </row>
    <row r="743" spans="1:5" x14ac:dyDescent="0.25">
      <c r="A743">
        <v>112.7877</v>
      </c>
      <c r="B743">
        <v>1250.421916</v>
      </c>
      <c r="D743">
        <v>1.2359</v>
      </c>
      <c r="E743">
        <v>-122.6057828</v>
      </c>
    </row>
    <row r="744" spans="1:5" x14ac:dyDescent="0.25">
      <c r="A744">
        <v>112.842</v>
      </c>
      <c r="B744">
        <v>1250.8053649999999</v>
      </c>
      <c r="D744">
        <v>1.2270000000000001</v>
      </c>
      <c r="E744">
        <v>-122.1007532</v>
      </c>
    </row>
    <row r="745" spans="1:5" x14ac:dyDescent="0.25">
      <c r="A745">
        <v>112.88339999999999</v>
      </c>
      <c r="B745">
        <v>1250.587417</v>
      </c>
      <c r="D745">
        <v>1.2506999999999999</v>
      </c>
      <c r="E745">
        <v>-122.48090559999901</v>
      </c>
    </row>
    <row r="746" spans="1:5" x14ac:dyDescent="0.25">
      <c r="A746">
        <v>112.9083</v>
      </c>
      <c r="B746">
        <v>1251.8289380000001</v>
      </c>
      <c r="D746">
        <v>1.1342000000000001</v>
      </c>
      <c r="E746">
        <v>-124.5950012</v>
      </c>
    </row>
    <row r="747" spans="1:5" x14ac:dyDescent="0.25">
      <c r="A747">
        <v>112.9449</v>
      </c>
      <c r="B747">
        <v>1251.99971199999</v>
      </c>
      <c r="D747">
        <v>0.91</v>
      </c>
      <c r="E747">
        <v>-124.40832399999999</v>
      </c>
    </row>
    <row r="748" spans="1:5" x14ac:dyDescent="0.25">
      <c r="A748">
        <v>112.98699999999999</v>
      </c>
      <c r="B748">
        <v>1252.1838760000001</v>
      </c>
      <c r="D748">
        <v>0.73599999999999999</v>
      </c>
      <c r="E748">
        <v>-123.5411464</v>
      </c>
    </row>
    <row r="749" spans="1:5" x14ac:dyDescent="0.25">
      <c r="A749">
        <v>113.0179</v>
      </c>
      <c r="B749">
        <v>1252.3106479999999</v>
      </c>
      <c r="D749">
        <v>0.56799999999999995</v>
      </c>
      <c r="E749">
        <v>-121.8417288</v>
      </c>
    </row>
    <row r="750" spans="1:5" x14ac:dyDescent="0.25">
      <c r="A750">
        <v>113.065</v>
      </c>
      <c r="B750">
        <v>1253.1175499999999</v>
      </c>
      <c r="D750">
        <v>0.43130000000000002</v>
      </c>
      <c r="E750">
        <v>-119.48249319999999</v>
      </c>
    </row>
    <row r="751" spans="1:5" x14ac:dyDescent="0.25">
      <c r="A751">
        <v>113.10899999999999</v>
      </c>
      <c r="B751">
        <v>1254.501334</v>
      </c>
      <c r="D751">
        <v>0.32590000000000002</v>
      </c>
      <c r="E751">
        <v>-118.9139744</v>
      </c>
    </row>
    <row r="752" spans="1:5" x14ac:dyDescent="0.25">
      <c r="A752">
        <v>113.15860000000001</v>
      </c>
      <c r="B752">
        <v>1254.503271</v>
      </c>
      <c r="D752">
        <v>0.20169999999999999</v>
      </c>
      <c r="E752">
        <v>-116.9919532</v>
      </c>
    </row>
    <row r="753" spans="1:5" x14ac:dyDescent="0.25">
      <c r="A753">
        <v>113.1956</v>
      </c>
      <c r="B753">
        <v>1254.093372</v>
      </c>
      <c r="D753">
        <v>9.5600000000000004E-2</v>
      </c>
      <c r="E753">
        <v>-116.770256</v>
      </c>
    </row>
    <row r="754" spans="1:5" x14ac:dyDescent="0.25">
      <c r="A754">
        <v>113.2482</v>
      </c>
      <c r="B754">
        <v>1253.631232</v>
      </c>
      <c r="D754">
        <v>1.8100000000000002E-2</v>
      </c>
      <c r="E754">
        <v>-115.0639992</v>
      </c>
    </row>
    <row r="755" spans="1:5" x14ac:dyDescent="0.25">
      <c r="A755">
        <v>113.2753</v>
      </c>
      <c r="B755">
        <v>1253.202546</v>
      </c>
      <c r="D755">
        <v>-6.7100000000000007E-2</v>
      </c>
      <c r="E755">
        <v>-113.7336924</v>
      </c>
    </row>
    <row r="756" spans="1:5" x14ac:dyDescent="0.25">
      <c r="A756">
        <v>113.30410000000001</v>
      </c>
      <c r="B756">
        <v>1253.5885479999999</v>
      </c>
      <c r="D756">
        <v>-0.1273</v>
      </c>
      <c r="E756">
        <v>-113.320786</v>
      </c>
    </row>
    <row r="757" spans="1:5" x14ac:dyDescent="0.25">
      <c r="A757">
        <v>113.35429999999999</v>
      </c>
      <c r="B757">
        <v>1253.4300519999999</v>
      </c>
      <c r="D757">
        <v>-0.19689999999999999</v>
      </c>
      <c r="E757">
        <v>-113.2075272</v>
      </c>
    </row>
    <row r="758" spans="1:5" x14ac:dyDescent="0.25">
      <c r="A758">
        <v>113.39060000000001</v>
      </c>
      <c r="B758">
        <v>1254.8436240000001</v>
      </c>
      <c r="D758">
        <v>-0.25600000000000001</v>
      </c>
      <c r="E758">
        <v>-112.6018048</v>
      </c>
    </row>
    <row r="759" spans="1:5" x14ac:dyDescent="0.25">
      <c r="A759">
        <v>113.43989999999999</v>
      </c>
      <c r="B759">
        <v>1254.225459</v>
      </c>
      <c r="D759">
        <v>-0.30009999999999998</v>
      </c>
      <c r="E759">
        <v>-111.3529916</v>
      </c>
    </row>
    <row r="760" spans="1:5" x14ac:dyDescent="0.25">
      <c r="A760">
        <v>113.4795</v>
      </c>
      <c r="B760">
        <v>1254.633133</v>
      </c>
      <c r="D760">
        <v>-0.3538</v>
      </c>
      <c r="E760">
        <v>-111.2525048</v>
      </c>
    </row>
    <row r="761" spans="1:5" x14ac:dyDescent="0.25">
      <c r="A761">
        <v>113.5017</v>
      </c>
      <c r="B761">
        <v>1255.893112</v>
      </c>
      <c r="D761">
        <v>-0.3972</v>
      </c>
      <c r="E761">
        <v>-109.737416</v>
      </c>
    </row>
    <row r="762" spans="1:5" x14ac:dyDescent="0.25">
      <c r="A762">
        <v>113.55159999999999</v>
      </c>
      <c r="B762">
        <v>1255.098982</v>
      </c>
      <c r="D762">
        <v>-0.46029999999999999</v>
      </c>
      <c r="E762">
        <v>-109.33909439999999</v>
      </c>
    </row>
    <row r="763" spans="1:5" x14ac:dyDescent="0.25">
      <c r="A763">
        <v>113.58320000000001</v>
      </c>
      <c r="B763">
        <v>1256.060796</v>
      </c>
      <c r="D763">
        <v>-0.49270000000000003</v>
      </c>
      <c r="E763">
        <v>-109.33130759999899</v>
      </c>
    </row>
    <row r="764" spans="1:5" x14ac:dyDescent="0.25">
      <c r="A764">
        <v>113.6194</v>
      </c>
      <c r="B764">
        <v>1255.288708</v>
      </c>
      <c r="D764">
        <v>-0.52500000000000002</v>
      </c>
      <c r="E764">
        <v>-107.825653599999</v>
      </c>
    </row>
    <row r="765" spans="1:5" x14ac:dyDescent="0.25">
      <c r="A765">
        <v>113.6598</v>
      </c>
      <c r="B765">
        <v>1255.9497199999901</v>
      </c>
      <c r="D765">
        <v>-0.56730000000000003</v>
      </c>
      <c r="E765">
        <v>-107.45934440000001</v>
      </c>
    </row>
    <row r="766" spans="1:5" x14ac:dyDescent="0.25">
      <c r="A766">
        <v>113.7043</v>
      </c>
      <c r="B766">
        <v>1255.696794</v>
      </c>
      <c r="D766">
        <v>-0.59909999999999997</v>
      </c>
      <c r="E766">
        <v>-108.331878</v>
      </c>
    </row>
    <row r="767" spans="1:5" x14ac:dyDescent="0.25">
      <c r="A767">
        <v>113.74</v>
      </c>
      <c r="B767">
        <v>1257.4566929999901</v>
      </c>
      <c r="D767">
        <v>-0.62029999999999996</v>
      </c>
      <c r="E767">
        <v>-106.8014216</v>
      </c>
    </row>
    <row r="768" spans="1:5" x14ac:dyDescent="0.25">
      <c r="A768">
        <v>113.7743</v>
      </c>
      <c r="B768">
        <v>1257.611193</v>
      </c>
      <c r="D768">
        <v>-0.64939999999999998</v>
      </c>
      <c r="E768">
        <v>-107.246876</v>
      </c>
    </row>
    <row r="769" spans="1:5" x14ac:dyDescent="0.25">
      <c r="A769">
        <v>113.83</v>
      </c>
      <c r="B769">
        <v>1257.4222500000001</v>
      </c>
      <c r="D769">
        <v>-0.67299999999999904</v>
      </c>
      <c r="E769">
        <v>-105.2378404</v>
      </c>
    </row>
    <row r="770" spans="1:5" x14ac:dyDescent="0.25">
      <c r="A770">
        <v>113.8553</v>
      </c>
      <c r="B770">
        <v>1257.92938</v>
      </c>
      <c r="D770">
        <v>-0.56599999999999995</v>
      </c>
      <c r="E770">
        <v>-102.2225772</v>
      </c>
    </row>
    <row r="771" spans="1:5" x14ac:dyDescent="0.25">
      <c r="A771">
        <v>113.89239999999999</v>
      </c>
      <c r="B771">
        <v>1257.965101</v>
      </c>
      <c r="D771">
        <v>-0.55930000000000002</v>
      </c>
      <c r="E771">
        <v>-103.9064212</v>
      </c>
    </row>
    <row r="772" spans="1:5" x14ac:dyDescent="0.25">
      <c r="A772">
        <v>113.93940000000001</v>
      </c>
      <c r="B772">
        <v>1258.4297959999999</v>
      </c>
      <c r="D772">
        <v>-0.55979999999999996</v>
      </c>
      <c r="E772">
        <v>-100.1716412</v>
      </c>
    </row>
    <row r="773" spans="1:5" x14ac:dyDescent="0.25">
      <c r="A773">
        <v>113.98269999999999</v>
      </c>
      <c r="B773">
        <v>1257.812784</v>
      </c>
      <c r="D773">
        <v>-0.55089999999999995</v>
      </c>
      <c r="E773">
        <v>-99.001561199999998</v>
      </c>
    </row>
    <row r="774" spans="1:5" x14ac:dyDescent="0.25">
      <c r="A774">
        <v>114.0217</v>
      </c>
      <c r="B774">
        <v>1257.9417820000001</v>
      </c>
      <c r="D774">
        <v>-0.5454</v>
      </c>
      <c r="E774">
        <v>-97.211380000000005</v>
      </c>
    </row>
    <row r="775" spans="1:5" x14ac:dyDescent="0.25">
      <c r="A775">
        <v>114.0488</v>
      </c>
      <c r="B775">
        <v>1257.7333510000001</v>
      </c>
      <c r="D775">
        <v>-0.56820000000000004</v>
      </c>
      <c r="E775">
        <v>-104.866134</v>
      </c>
    </row>
    <row r="776" spans="1:5" x14ac:dyDescent="0.25">
      <c r="A776">
        <v>114.0889</v>
      </c>
      <c r="B776">
        <v>1258.5790219999999</v>
      </c>
      <c r="D776">
        <v>-0.56920000000000004</v>
      </c>
      <c r="E776">
        <v>-109.6913132</v>
      </c>
    </row>
    <row r="777" spans="1:5" x14ac:dyDescent="0.25">
      <c r="A777">
        <v>114.1253</v>
      </c>
      <c r="B777">
        <v>1259.989669</v>
      </c>
      <c r="D777">
        <v>-0.57040000000000002</v>
      </c>
      <c r="E777">
        <v>-110.086544799999</v>
      </c>
    </row>
    <row r="778" spans="1:5" x14ac:dyDescent="0.25">
      <c r="A778">
        <v>114.15179999999999</v>
      </c>
      <c r="B778">
        <v>1259.003753</v>
      </c>
      <c r="D778">
        <v>-0.59799999999999998</v>
      </c>
      <c r="E778">
        <v>-111.096727599999</v>
      </c>
    </row>
    <row r="779" spans="1:5" x14ac:dyDescent="0.25">
      <c r="A779">
        <v>114.196</v>
      </c>
      <c r="B779">
        <v>1259.081291</v>
      </c>
      <c r="D779">
        <v>-0.62009999999999998</v>
      </c>
      <c r="E779">
        <v>-110.6372652</v>
      </c>
    </row>
    <row r="780" spans="1:5" x14ac:dyDescent="0.25">
      <c r="A780">
        <v>114.2289</v>
      </c>
      <c r="B780">
        <v>1257.8767680000001</v>
      </c>
      <c r="D780">
        <v>-0.63739999999999997</v>
      </c>
      <c r="E780">
        <v>-109.2511324</v>
      </c>
    </row>
    <row r="781" spans="1:5" x14ac:dyDescent="0.25">
      <c r="A781">
        <v>114.2693</v>
      </c>
      <c r="B781">
        <v>1259.1115729999999</v>
      </c>
      <c r="D781">
        <v>-0.67630000000000001</v>
      </c>
      <c r="E781">
        <v>-108.544676</v>
      </c>
    </row>
    <row r="782" spans="1:5" x14ac:dyDescent="0.25">
      <c r="A782">
        <v>114.3092</v>
      </c>
      <c r="B782">
        <v>1259.0084079999999</v>
      </c>
      <c r="D782">
        <v>-0.71579999999999999</v>
      </c>
      <c r="E782">
        <v>-107.665426799999</v>
      </c>
    </row>
    <row r="783" spans="1:5" x14ac:dyDescent="0.25">
      <c r="A783">
        <v>114.3379</v>
      </c>
      <c r="B783">
        <v>1260.420703</v>
      </c>
      <c r="D783">
        <v>-0.74360000000000004</v>
      </c>
      <c r="E783">
        <v>-106.3747132</v>
      </c>
    </row>
    <row r="784" spans="1:5" x14ac:dyDescent="0.25">
      <c r="A784">
        <v>114.3793</v>
      </c>
      <c r="B784">
        <v>1260.1594949999901</v>
      </c>
      <c r="D784">
        <v>-0.76590000000000003</v>
      </c>
      <c r="E784">
        <v>-105.73059240000001</v>
      </c>
    </row>
    <row r="785" spans="1:5" x14ac:dyDescent="0.25">
      <c r="A785">
        <v>114.41200000000001</v>
      </c>
      <c r="B785">
        <v>1260.092834</v>
      </c>
      <c r="D785">
        <v>-0.78490000000000004</v>
      </c>
      <c r="E785">
        <v>-104.63693840000001</v>
      </c>
    </row>
    <row r="786" spans="1:5" x14ac:dyDescent="0.25">
      <c r="A786">
        <v>114.4325</v>
      </c>
      <c r="B786">
        <v>1261.331512</v>
      </c>
      <c r="D786">
        <v>-0.8276</v>
      </c>
      <c r="E786">
        <v>-104.4798428</v>
      </c>
    </row>
    <row r="787" spans="1:5" x14ac:dyDescent="0.25">
      <c r="A787">
        <v>114.4705</v>
      </c>
      <c r="B787">
        <v>1260.394376</v>
      </c>
      <c r="D787">
        <v>-0.84509999999999996</v>
      </c>
      <c r="E787">
        <v>-102.7699604</v>
      </c>
    </row>
    <row r="788" spans="1:5" x14ac:dyDescent="0.25">
      <c r="A788">
        <v>114.49979999999999</v>
      </c>
      <c r="B788">
        <v>1260.485428</v>
      </c>
      <c r="D788">
        <v>-0.86760000000000004</v>
      </c>
      <c r="E788">
        <v>-100.8465384</v>
      </c>
    </row>
    <row r="789" spans="1:5" x14ac:dyDescent="0.25">
      <c r="A789">
        <v>114.5438</v>
      </c>
      <c r="B789">
        <v>1259.556822</v>
      </c>
      <c r="D789">
        <v>-0.90410000000000001</v>
      </c>
      <c r="E789">
        <v>-99.584582400000002</v>
      </c>
    </row>
    <row r="790" spans="1:5" x14ac:dyDescent="0.25">
      <c r="A790">
        <v>114.57689999999999</v>
      </c>
      <c r="B790">
        <v>1259.964248</v>
      </c>
      <c r="D790">
        <v>-0.91200000000000003</v>
      </c>
      <c r="E790">
        <v>-97.7055328</v>
      </c>
    </row>
    <row r="791" spans="1:5" x14ac:dyDescent="0.25">
      <c r="A791">
        <v>114.61</v>
      </c>
      <c r="B791">
        <v>1259.4605779999999</v>
      </c>
      <c r="D791">
        <v>-0.91210000000000002</v>
      </c>
      <c r="E791">
        <v>-98.104184000000004</v>
      </c>
    </row>
    <row r="792" spans="1:5" x14ac:dyDescent="0.25">
      <c r="A792">
        <v>114.6477</v>
      </c>
      <c r="B792">
        <v>1258.714076</v>
      </c>
      <c r="D792">
        <v>-0.91869999999999996</v>
      </c>
      <c r="E792">
        <v>-97.8927044</v>
      </c>
    </row>
    <row r="793" spans="1:5" x14ac:dyDescent="0.25">
      <c r="A793">
        <v>114.67270000000001</v>
      </c>
      <c r="B793">
        <v>1259.946821</v>
      </c>
      <c r="D793">
        <v>-0.92649999999999999</v>
      </c>
      <c r="E793">
        <v>-111.12268359999899</v>
      </c>
    </row>
    <row r="794" spans="1:5" x14ac:dyDescent="0.25">
      <c r="A794">
        <v>114.70529999999999</v>
      </c>
      <c r="B794">
        <v>1259.736989</v>
      </c>
      <c r="D794">
        <v>-0.92190000000000005</v>
      </c>
      <c r="E794">
        <v>-116.9333668</v>
      </c>
    </row>
    <row r="795" spans="1:5" x14ac:dyDescent="0.25">
      <c r="A795">
        <v>114.7516</v>
      </c>
      <c r="B795">
        <v>1261.298634</v>
      </c>
      <c r="D795">
        <v>-0.9032</v>
      </c>
      <c r="E795">
        <v>-118.3480512</v>
      </c>
    </row>
    <row r="796" spans="1:5" x14ac:dyDescent="0.25">
      <c r="A796">
        <v>114.7871</v>
      </c>
      <c r="B796">
        <v>1260.2731249999999</v>
      </c>
      <c r="D796">
        <v>-0.92599999999999905</v>
      </c>
      <c r="E796">
        <v>-118.91722919999999</v>
      </c>
    </row>
    <row r="797" spans="1:5" x14ac:dyDescent="0.25">
      <c r="A797">
        <v>114.81699999999999</v>
      </c>
      <c r="B797">
        <v>1261.2768390000001</v>
      </c>
      <c r="D797">
        <v>-0.92779999999999996</v>
      </c>
      <c r="E797">
        <v>-118.8497436</v>
      </c>
    </row>
    <row r="798" spans="1:5" x14ac:dyDescent="0.25">
      <c r="A798">
        <v>114.8497</v>
      </c>
      <c r="B798">
        <v>1262.23305</v>
      </c>
      <c r="D798">
        <v>-0.92710000000000004</v>
      </c>
      <c r="E798">
        <v>-118.38949839999999</v>
      </c>
    </row>
    <row r="799" spans="1:5" x14ac:dyDescent="0.25">
      <c r="A799">
        <v>114.877</v>
      </c>
      <c r="B799">
        <v>1263.3019019999999</v>
      </c>
      <c r="D799">
        <v>-0.92720000000000002</v>
      </c>
      <c r="E799">
        <v>-118.4685612</v>
      </c>
    </row>
    <row r="800" spans="1:5" x14ac:dyDescent="0.25">
      <c r="A800">
        <v>114.907</v>
      </c>
      <c r="B800">
        <v>1264.086061</v>
      </c>
      <c r="D800">
        <v>-0.92559999999999998</v>
      </c>
      <c r="E800">
        <v>-118.86918999999899</v>
      </c>
    </row>
    <row r="801" spans="1:5" x14ac:dyDescent="0.25">
      <c r="A801">
        <v>114.9522</v>
      </c>
      <c r="B801">
        <v>1262.8754819999999</v>
      </c>
      <c r="D801">
        <v>-0.9194</v>
      </c>
      <c r="E801">
        <v>-118.11807279999999</v>
      </c>
    </row>
    <row r="802" spans="1:5" x14ac:dyDescent="0.25">
      <c r="A802">
        <v>114.9696</v>
      </c>
      <c r="B802">
        <v>1263.6287</v>
      </c>
      <c r="D802">
        <v>-0.91210000000000002</v>
      </c>
      <c r="E802">
        <v>-118.0800864</v>
      </c>
    </row>
    <row r="803" spans="1:5" x14ac:dyDescent="0.25">
      <c r="A803">
        <v>115.00069999999999</v>
      </c>
      <c r="B803">
        <v>1263.0434130000001</v>
      </c>
      <c r="D803">
        <v>-0.93179999999999996</v>
      </c>
      <c r="E803">
        <v>-118.36333639999999</v>
      </c>
    </row>
    <row r="804" spans="1:5" x14ac:dyDescent="0.25">
      <c r="A804">
        <v>115.04949999999999</v>
      </c>
      <c r="B804">
        <v>1263.0682979999999</v>
      </c>
      <c r="D804">
        <v>-0.92879999999999996</v>
      </c>
      <c r="E804">
        <v>-117.6883156</v>
      </c>
    </row>
    <row r="805" spans="1:5" x14ac:dyDescent="0.25">
      <c r="A805">
        <v>115.07989999999999</v>
      </c>
      <c r="B805">
        <v>1263.6613299999999</v>
      </c>
      <c r="D805">
        <v>-0.92500000000000004</v>
      </c>
      <c r="E805">
        <v>-117.454835199999</v>
      </c>
    </row>
    <row r="806" spans="1:5" x14ac:dyDescent="0.25">
      <c r="A806">
        <v>115.1092</v>
      </c>
      <c r="B806">
        <v>1264.267012</v>
      </c>
      <c r="D806">
        <v>-0.92549999999999999</v>
      </c>
      <c r="E806">
        <v>-118.588370799999</v>
      </c>
    </row>
    <row r="807" spans="1:5" x14ac:dyDescent="0.25">
      <c r="A807">
        <v>115.1508</v>
      </c>
      <c r="B807">
        <v>1265.2509910000001</v>
      </c>
      <c r="D807">
        <v>-0.9244</v>
      </c>
      <c r="E807">
        <v>-116.84449840000001</v>
      </c>
    </row>
    <row r="808" spans="1:5" x14ac:dyDescent="0.25">
      <c r="A808">
        <v>115.167999999999</v>
      </c>
      <c r="B808">
        <v>1264.5894430000001</v>
      </c>
      <c r="D808">
        <v>-0.87539999999999996</v>
      </c>
      <c r="E808">
        <v>-98.594999599999994</v>
      </c>
    </row>
    <row r="809" spans="1:5" x14ac:dyDescent="0.25">
      <c r="A809">
        <v>115.2139</v>
      </c>
      <c r="B809">
        <v>1265.266318</v>
      </c>
      <c r="D809">
        <v>-0.86770000000000003</v>
      </c>
      <c r="E809">
        <v>-104.1179832</v>
      </c>
    </row>
    <row r="810" spans="1:5" x14ac:dyDescent="0.25">
      <c r="A810">
        <v>115.2385</v>
      </c>
      <c r="B810">
        <v>1264.139868</v>
      </c>
      <c r="D810">
        <v>-0.88280000000000003</v>
      </c>
      <c r="E810">
        <v>-99.679301199999998</v>
      </c>
    </row>
    <row r="811" spans="1:5" x14ac:dyDescent="0.25">
      <c r="A811">
        <v>115.27249999999999</v>
      </c>
      <c r="B811">
        <v>1264.644939</v>
      </c>
      <c r="D811">
        <v>-0.89059999999999995</v>
      </c>
      <c r="E811">
        <v>-101.4245332</v>
      </c>
    </row>
    <row r="812" spans="1:5" x14ac:dyDescent="0.25">
      <c r="A812">
        <v>115.3109</v>
      </c>
      <c r="B812">
        <v>1265.2926439999901</v>
      </c>
      <c r="D812">
        <v>-0.88639999999999997</v>
      </c>
      <c r="E812">
        <v>-98.979230799999996</v>
      </c>
    </row>
    <row r="813" spans="1:5" x14ac:dyDescent="0.25">
      <c r="A813">
        <v>115.35809999999999</v>
      </c>
      <c r="B813">
        <v>1265.7872500000001</v>
      </c>
      <c r="D813">
        <v>-0.89670000000000005</v>
      </c>
      <c r="E813">
        <v>-99.8763608</v>
      </c>
    </row>
    <row r="814" spans="1:5" x14ac:dyDescent="0.25">
      <c r="A814">
        <v>115.38039999999999</v>
      </c>
      <c r="B814">
        <v>1267.0619369999999</v>
      </c>
      <c r="D814">
        <v>-0.88519999999999999</v>
      </c>
      <c r="E814">
        <v>-99.404785599999997</v>
      </c>
    </row>
    <row r="815" spans="1:5" x14ac:dyDescent="0.25">
      <c r="A815">
        <v>115.40770000000001</v>
      </c>
      <c r="B815">
        <v>1267.0971629999999</v>
      </c>
      <c r="D815">
        <v>-0.88049999999999995</v>
      </c>
      <c r="E815">
        <v>-99.5147896</v>
      </c>
    </row>
    <row r="816" spans="1:5" x14ac:dyDescent="0.25">
      <c r="A816">
        <v>115.4513</v>
      </c>
      <c r="B816">
        <v>1267.9950759999999</v>
      </c>
      <c r="D816">
        <v>-0.88670000000000004</v>
      </c>
      <c r="E816">
        <v>-99.838704000000007</v>
      </c>
    </row>
    <row r="817" spans="1:5" x14ac:dyDescent="0.25">
      <c r="A817">
        <v>115.48260000000001</v>
      </c>
      <c r="B817">
        <v>1267.341314</v>
      </c>
    </row>
    <row r="818" spans="1:5" x14ac:dyDescent="0.25">
      <c r="A818">
        <v>115.5035</v>
      </c>
      <c r="B818">
        <v>1268.273011</v>
      </c>
      <c r="D818">
        <v>78.257999999999996</v>
      </c>
      <c r="E818">
        <v>-658.66800560000001</v>
      </c>
    </row>
    <row r="819" spans="1:5" x14ac:dyDescent="0.25">
      <c r="A819">
        <v>115.5444</v>
      </c>
      <c r="B819">
        <v>1267.7938959999999</v>
      </c>
      <c r="D819">
        <v>78.232900000000001</v>
      </c>
      <c r="E819">
        <v>-660.94764279999902</v>
      </c>
    </row>
    <row r="820" spans="1:5" x14ac:dyDescent="0.25">
      <c r="A820">
        <v>115.5677</v>
      </c>
      <c r="B820">
        <v>1266.9916499999999</v>
      </c>
      <c r="D820">
        <v>78.191800000000001</v>
      </c>
      <c r="E820">
        <v>-662.48040639999897</v>
      </c>
    </row>
    <row r="821" spans="1:5" x14ac:dyDescent="0.25">
      <c r="A821">
        <v>115.6031</v>
      </c>
      <c r="B821">
        <v>1268.177592</v>
      </c>
      <c r="D821">
        <v>78.163899999999998</v>
      </c>
      <c r="E821">
        <v>-662.6550532</v>
      </c>
    </row>
    <row r="822" spans="1:5" x14ac:dyDescent="0.25">
      <c r="A822">
        <v>115.63039999999999</v>
      </c>
      <c r="B822">
        <v>1268.126751</v>
      </c>
      <c r="D822">
        <v>78.150199999999998</v>
      </c>
      <c r="E822">
        <v>-663.69667159999995</v>
      </c>
    </row>
    <row r="823" spans="1:5" x14ac:dyDescent="0.25">
      <c r="A823">
        <v>115.667</v>
      </c>
      <c r="B823">
        <v>1268.618432</v>
      </c>
      <c r="D823">
        <v>78.134399999999999</v>
      </c>
      <c r="E823">
        <v>-665.05697199999997</v>
      </c>
    </row>
    <row r="824" spans="1:5" x14ac:dyDescent="0.25">
      <c r="A824">
        <v>115.6964</v>
      </c>
      <c r="B824">
        <v>1267.6202800000001</v>
      </c>
      <c r="D824">
        <v>78.115099999999998</v>
      </c>
      <c r="E824">
        <v>-667.55690559999903</v>
      </c>
    </row>
    <row r="825" spans="1:5" x14ac:dyDescent="0.25">
      <c r="A825">
        <v>115.7363</v>
      </c>
      <c r="B825">
        <v>1269.600434</v>
      </c>
      <c r="D825">
        <v>78.100300000000004</v>
      </c>
      <c r="E825">
        <v>-671.40556240000001</v>
      </c>
    </row>
    <row r="826" spans="1:5" x14ac:dyDescent="0.25">
      <c r="A826">
        <v>115.76220000000001</v>
      </c>
      <c r="B826">
        <v>1268.2990910000001</v>
      </c>
      <c r="D826">
        <v>78.075299999999999</v>
      </c>
      <c r="E826">
        <v>-672.98294559999999</v>
      </c>
    </row>
    <row r="827" spans="1:5" x14ac:dyDescent="0.25">
      <c r="A827">
        <v>115.7884</v>
      </c>
      <c r="B827">
        <v>1268.543118</v>
      </c>
      <c r="D827">
        <v>78.063699999999997</v>
      </c>
      <c r="E827">
        <v>-674.72104999999999</v>
      </c>
    </row>
    <row r="828" spans="1:5" x14ac:dyDescent="0.25">
      <c r="A828">
        <v>115.82980000000001</v>
      </c>
      <c r="B828">
        <v>1270.1042279999999</v>
      </c>
      <c r="D828">
        <v>78.055999999999997</v>
      </c>
      <c r="E828">
        <v>-676.19650439999998</v>
      </c>
    </row>
    <row r="829" spans="1:5" x14ac:dyDescent="0.25">
      <c r="A829">
        <v>115.8571</v>
      </c>
      <c r="B829">
        <v>1271.1693299999999</v>
      </c>
      <c r="D829">
        <v>77.933300000000003</v>
      </c>
      <c r="E829">
        <v>-763.05261399999995</v>
      </c>
    </row>
    <row r="830" spans="1:5" x14ac:dyDescent="0.25">
      <c r="A830">
        <v>115.8843</v>
      </c>
      <c r="B830">
        <v>1272.182562</v>
      </c>
      <c r="D830">
        <v>77.921499999999995</v>
      </c>
      <c r="E830">
        <v>-760.6554744</v>
      </c>
    </row>
    <row r="831" spans="1:5" x14ac:dyDescent="0.25">
      <c r="A831">
        <v>115.9109</v>
      </c>
      <c r="B831">
        <v>1271.8130389999999</v>
      </c>
      <c r="D831">
        <v>77.917900000000003</v>
      </c>
      <c r="E831">
        <v>-758.21111959999996</v>
      </c>
    </row>
    <row r="832" spans="1:5" x14ac:dyDescent="0.25">
      <c r="A832">
        <v>115.947</v>
      </c>
      <c r="B832">
        <v>1272.8564699999999</v>
      </c>
      <c r="D832">
        <v>77.9131</v>
      </c>
      <c r="E832">
        <v>-753.74841800000002</v>
      </c>
    </row>
    <row r="833" spans="1:5" x14ac:dyDescent="0.25">
      <c r="A833">
        <v>115.9811</v>
      </c>
      <c r="B833">
        <v>1272.1220800000001</v>
      </c>
      <c r="D833">
        <v>77.911900000000003</v>
      </c>
      <c r="E833">
        <v>-750.44042879999995</v>
      </c>
    </row>
    <row r="834" spans="1:5" x14ac:dyDescent="0.25">
      <c r="A834">
        <v>116.0185</v>
      </c>
      <c r="B834">
        <v>1272.3057080000001</v>
      </c>
      <c r="D834">
        <v>77.905699999999996</v>
      </c>
      <c r="E834">
        <v>-745.9351676</v>
      </c>
    </row>
    <row r="835" spans="1:5" x14ac:dyDescent="0.25">
      <c r="A835">
        <v>116.04689999999999</v>
      </c>
      <c r="B835">
        <v>1272.4717029999999</v>
      </c>
      <c r="D835">
        <v>77.902900000000002</v>
      </c>
      <c r="E835">
        <v>-742.09722279999903</v>
      </c>
    </row>
    <row r="836" spans="1:5" x14ac:dyDescent="0.25">
      <c r="A836">
        <v>116.06480000000001</v>
      </c>
      <c r="B836">
        <v>1271.734882</v>
      </c>
      <c r="D836">
        <v>77.895799999999994</v>
      </c>
      <c r="E836">
        <v>-739.51612520000003</v>
      </c>
    </row>
    <row r="837" spans="1:5" x14ac:dyDescent="0.25">
      <c r="A837">
        <v>116.1037</v>
      </c>
      <c r="B837">
        <v>1272.3985729999999</v>
      </c>
      <c r="D837">
        <v>77.896500000000003</v>
      </c>
      <c r="E837">
        <v>-738.04001159999996</v>
      </c>
    </row>
    <row r="838" spans="1:5" x14ac:dyDescent="0.25">
      <c r="A838">
        <v>116.1317</v>
      </c>
      <c r="B838">
        <v>1272.052946</v>
      </c>
      <c r="D838">
        <v>77.886700000000005</v>
      </c>
      <c r="E838">
        <v>-736.64975879999997</v>
      </c>
    </row>
    <row r="839" spans="1:5" x14ac:dyDescent="0.25">
      <c r="A839">
        <v>116.1572</v>
      </c>
      <c r="B839">
        <v>1273.2872159999999</v>
      </c>
      <c r="D839">
        <v>77.878999999999905</v>
      </c>
      <c r="E839">
        <v>-733.43735360000005</v>
      </c>
    </row>
    <row r="840" spans="1:5" x14ac:dyDescent="0.25">
      <c r="A840">
        <v>116.1849</v>
      </c>
      <c r="B840">
        <v>1273.1864820000001</v>
      </c>
      <c r="D840">
        <v>77.888400000000004</v>
      </c>
      <c r="E840">
        <v>-731.55921039999998</v>
      </c>
    </row>
    <row r="841" spans="1:5" x14ac:dyDescent="0.25">
      <c r="A841">
        <v>116.2236</v>
      </c>
      <c r="B841">
        <v>1272.5951379999999</v>
      </c>
      <c r="D841">
        <v>77.868499999999997</v>
      </c>
      <c r="E841">
        <v>-731.29569519999995</v>
      </c>
    </row>
    <row r="842" spans="1:5" x14ac:dyDescent="0.25">
      <c r="A842">
        <v>116.251</v>
      </c>
      <c r="B842">
        <v>1271.935815</v>
      </c>
      <c r="D842">
        <v>77.861000000000004</v>
      </c>
      <c r="E842">
        <v>-729.665164</v>
      </c>
    </row>
    <row r="843" spans="1:5" x14ac:dyDescent="0.25">
      <c r="A843">
        <v>116.264</v>
      </c>
      <c r="B843">
        <v>1271.5355979999999</v>
      </c>
      <c r="D843">
        <v>77.867400000000004</v>
      </c>
      <c r="E843">
        <v>-730.14176559999999</v>
      </c>
    </row>
    <row r="844" spans="1:5" x14ac:dyDescent="0.25">
      <c r="A844">
        <v>116.3203</v>
      </c>
      <c r="B844">
        <v>1271.459914</v>
      </c>
      <c r="D844">
        <v>77.858599999999996</v>
      </c>
      <c r="E844">
        <v>-727.48510720000002</v>
      </c>
    </row>
    <row r="845" spans="1:5" x14ac:dyDescent="0.25">
      <c r="A845">
        <v>116.35890000000001</v>
      </c>
      <c r="B845">
        <v>1272.040174</v>
      </c>
      <c r="D845">
        <v>77.863399999999999</v>
      </c>
      <c r="E845">
        <v>-725.99889959999996</v>
      </c>
    </row>
    <row r="846" spans="1:5" x14ac:dyDescent="0.25">
      <c r="A846">
        <v>116.3814</v>
      </c>
      <c r="B846">
        <v>1272.6213419999999</v>
      </c>
      <c r="D846">
        <v>77.842100000000002</v>
      </c>
      <c r="E846">
        <v>-728.14892159999999</v>
      </c>
    </row>
    <row r="847" spans="1:5" x14ac:dyDescent="0.25">
      <c r="A847">
        <v>116.4076</v>
      </c>
      <c r="B847">
        <v>1272.3793740000001</v>
      </c>
      <c r="D847">
        <v>77.851799999999997</v>
      </c>
      <c r="E847">
        <v>-727.06387840000002</v>
      </c>
    </row>
    <row r="848" spans="1:5" x14ac:dyDescent="0.25">
      <c r="A848">
        <v>116.42789999999999</v>
      </c>
      <c r="B848">
        <v>1273.4470309999999</v>
      </c>
      <c r="D848">
        <v>77.861199999999997</v>
      </c>
      <c r="E848">
        <v>-727.17969159999996</v>
      </c>
    </row>
    <row r="849" spans="1:5" x14ac:dyDescent="0.25">
      <c r="A849">
        <v>116.45699999999999</v>
      </c>
      <c r="B849">
        <v>1272.555298</v>
      </c>
      <c r="D849">
        <v>77.84</v>
      </c>
      <c r="E849">
        <v>-727.27745919999995</v>
      </c>
    </row>
    <row r="850" spans="1:5" x14ac:dyDescent="0.25">
      <c r="A850">
        <v>116.4924</v>
      </c>
      <c r="B850">
        <v>1271.064476</v>
      </c>
      <c r="D850">
        <v>77.837299999999999</v>
      </c>
      <c r="E850">
        <v>-727.18381160000001</v>
      </c>
    </row>
    <row r="851" spans="1:5" x14ac:dyDescent="0.25">
      <c r="A851">
        <v>116.5222</v>
      </c>
      <c r="B851">
        <v>1271.0044889999999</v>
      </c>
      <c r="D851">
        <v>77.843999999999994</v>
      </c>
      <c r="E851">
        <v>-726.19698919999996</v>
      </c>
    </row>
    <row r="852" spans="1:5" x14ac:dyDescent="0.25">
      <c r="A852">
        <v>116.54519999999999</v>
      </c>
      <c r="B852">
        <v>1269.7090369999901</v>
      </c>
      <c r="D852">
        <v>77.835400000000007</v>
      </c>
      <c r="E852">
        <v>-726.16658359999997</v>
      </c>
    </row>
    <row r="853" spans="1:5" x14ac:dyDescent="0.25">
      <c r="A853">
        <v>116.5742</v>
      </c>
      <c r="B853">
        <v>1270.9294219999999</v>
      </c>
      <c r="D853">
        <v>77.831000000000003</v>
      </c>
      <c r="E853">
        <v>-727.25887799999998</v>
      </c>
    </row>
    <row r="854" spans="1:5" x14ac:dyDescent="0.25">
      <c r="A854">
        <v>116.59480000000001</v>
      </c>
      <c r="B854">
        <v>1270.0842459999999</v>
      </c>
      <c r="D854">
        <v>77.829400000000007</v>
      </c>
      <c r="E854">
        <v>-724.60452679999901</v>
      </c>
    </row>
    <row r="855" spans="1:5" x14ac:dyDescent="0.25">
      <c r="A855">
        <v>116.61969999999999</v>
      </c>
      <c r="B855">
        <v>1270.45039</v>
      </c>
      <c r="D855">
        <v>77.824799999999996</v>
      </c>
      <c r="E855">
        <v>-723.71613119999995</v>
      </c>
    </row>
    <row r="856" spans="1:5" x14ac:dyDescent="0.25">
      <c r="A856">
        <v>116.63249999999999</v>
      </c>
      <c r="B856">
        <v>1269.400161</v>
      </c>
      <c r="D856">
        <v>77.818700000000007</v>
      </c>
      <c r="E856">
        <v>-724.51697679999995</v>
      </c>
    </row>
    <row r="857" spans="1:5" x14ac:dyDescent="0.25">
      <c r="A857">
        <v>116.6713</v>
      </c>
      <c r="B857">
        <v>1269.314259</v>
      </c>
      <c r="D857">
        <v>77.807900000000004</v>
      </c>
      <c r="E857">
        <v>-725.002312799999</v>
      </c>
    </row>
    <row r="858" spans="1:5" x14ac:dyDescent="0.25">
      <c r="A858">
        <v>116.70740000000001</v>
      </c>
      <c r="B858">
        <v>1269.1419189999999</v>
      </c>
      <c r="D858">
        <v>77.811400000000006</v>
      </c>
      <c r="E858">
        <v>-724.96580959999994</v>
      </c>
    </row>
    <row r="859" spans="1:5" x14ac:dyDescent="0.25">
      <c r="A859">
        <v>116.73050000000001</v>
      </c>
      <c r="B859">
        <v>1269.5968499999999</v>
      </c>
      <c r="D859">
        <v>77.810100000000006</v>
      </c>
      <c r="E859">
        <v>-724.59010679999994</v>
      </c>
    </row>
    <row r="860" spans="1:5" x14ac:dyDescent="0.25">
      <c r="A860">
        <v>116.7521</v>
      </c>
      <c r="B860">
        <v>1270.5286699999999</v>
      </c>
      <c r="D860">
        <v>77.803399999999996</v>
      </c>
      <c r="E860">
        <v>-723.55001279999999</v>
      </c>
    </row>
    <row r="861" spans="1:5" x14ac:dyDescent="0.25">
      <c r="A861">
        <v>116.78870000000001</v>
      </c>
      <c r="B861">
        <v>1269.3520390000001</v>
      </c>
      <c r="D861">
        <v>77.786799999999999</v>
      </c>
      <c r="E861">
        <v>-723.288228</v>
      </c>
    </row>
    <row r="862" spans="1:5" x14ac:dyDescent="0.25">
      <c r="A862">
        <v>116.8052</v>
      </c>
      <c r="B862">
        <v>1270.2297229999999</v>
      </c>
      <c r="D862">
        <v>77.779899999999998</v>
      </c>
      <c r="E862">
        <v>-723.52228520000006</v>
      </c>
    </row>
    <row r="863" spans="1:5" x14ac:dyDescent="0.25">
      <c r="A863">
        <v>116.83110000000001</v>
      </c>
      <c r="B863">
        <v>1270.049432</v>
      </c>
      <c r="D863">
        <v>77.781000000000006</v>
      </c>
      <c r="E863">
        <v>-722.94758639999998</v>
      </c>
    </row>
    <row r="864" spans="1:5" x14ac:dyDescent="0.25">
      <c r="A864">
        <v>116.8682</v>
      </c>
      <c r="B864">
        <v>1270.337667</v>
      </c>
      <c r="D864">
        <v>77.772900000000007</v>
      </c>
      <c r="E864">
        <v>-724.45171600000003</v>
      </c>
    </row>
    <row r="865" spans="1:5" x14ac:dyDescent="0.25">
      <c r="A865">
        <v>116.8836</v>
      </c>
      <c r="B865">
        <v>1270.862102</v>
      </c>
      <c r="D865">
        <v>77.775499999999994</v>
      </c>
      <c r="E865">
        <v>-722.69828519999999</v>
      </c>
    </row>
    <row r="866" spans="1:5" x14ac:dyDescent="0.25">
      <c r="A866">
        <v>116.9014</v>
      </c>
      <c r="B866">
        <v>1270.9006649999999</v>
      </c>
      <c r="D866">
        <v>77.765900000000002</v>
      </c>
      <c r="E866">
        <v>-722.70549519999997</v>
      </c>
    </row>
    <row r="867" spans="1:5" x14ac:dyDescent="0.25">
      <c r="A867">
        <v>116.9438</v>
      </c>
      <c r="B867">
        <v>1271.7549879999999</v>
      </c>
      <c r="D867">
        <v>77.763999999999996</v>
      </c>
      <c r="E867">
        <v>-725.15293999999994</v>
      </c>
    </row>
    <row r="868" spans="1:5" x14ac:dyDescent="0.25">
      <c r="A868">
        <v>116.95650000000001</v>
      </c>
      <c r="B868">
        <v>1271.0685960000001</v>
      </c>
      <c r="D868">
        <v>77.748999999999995</v>
      </c>
      <c r="E868">
        <v>-724.22779400000002</v>
      </c>
    </row>
    <row r="869" spans="1:5" x14ac:dyDescent="0.25">
      <c r="A869">
        <v>116.9705</v>
      </c>
      <c r="B869">
        <v>1270.3768889999999</v>
      </c>
      <c r="D869">
        <v>77.742199999999997</v>
      </c>
      <c r="E869">
        <v>-841.80604319999998</v>
      </c>
    </row>
    <row r="870" spans="1:5" x14ac:dyDescent="0.25">
      <c r="A870">
        <v>117.0093</v>
      </c>
      <c r="B870">
        <v>1270.3652709999999</v>
      </c>
      <c r="D870">
        <v>77.702699999999993</v>
      </c>
      <c r="E870">
        <v>-848.75644199999999</v>
      </c>
    </row>
    <row r="871" spans="1:5" x14ac:dyDescent="0.25">
      <c r="A871">
        <v>117.0308</v>
      </c>
      <c r="B871">
        <v>1271.28539</v>
      </c>
      <c r="D871">
        <v>77.645399999999995</v>
      </c>
      <c r="E871">
        <v>-854.56296399999997</v>
      </c>
    </row>
    <row r="872" spans="1:5" x14ac:dyDescent="0.25">
      <c r="A872">
        <v>117.0628</v>
      </c>
      <c r="B872">
        <v>1270.558622</v>
      </c>
      <c r="D872">
        <v>77.5625</v>
      </c>
      <c r="E872">
        <v>-855.72463919999996</v>
      </c>
    </row>
    <row r="873" spans="1:5" x14ac:dyDescent="0.25">
      <c r="A873">
        <v>117.087</v>
      </c>
      <c r="B873">
        <v>1271.88139</v>
      </c>
      <c r="D873">
        <v>77.473999999999904</v>
      </c>
      <c r="E873">
        <v>-856.69469319999996</v>
      </c>
    </row>
    <row r="874" spans="1:5" x14ac:dyDescent="0.25">
      <c r="A874">
        <v>117.0993</v>
      </c>
      <c r="B874">
        <v>1273.0613989999999</v>
      </c>
      <c r="D874">
        <v>77.3994</v>
      </c>
      <c r="E874">
        <v>-856.64360520000002</v>
      </c>
    </row>
    <row r="875" spans="1:5" x14ac:dyDescent="0.25">
      <c r="A875">
        <v>117.14239999999999</v>
      </c>
      <c r="B875">
        <v>1273.34502</v>
      </c>
      <c r="D875">
        <v>77.294200000000004</v>
      </c>
      <c r="E875">
        <v>-855.09485600000005</v>
      </c>
    </row>
    <row r="876" spans="1:5" x14ac:dyDescent="0.25">
      <c r="A876">
        <v>117.15430000000001</v>
      </c>
      <c r="B876">
        <v>1274.6221369999901</v>
      </c>
      <c r="D876">
        <v>77.183700000000002</v>
      </c>
      <c r="E876">
        <v>-851.03595559999997</v>
      </c>
    </row>
    <row r="877" spans="1:5" x14ac:dyDescent="0.25">
      <c r="A877">
        <v>117.18689999999999</v>
      </c>
      <c r="B877">
        <v>1274.302672</v>
      </c>
      <c r="D877">
        <v>77.097700000000003</v>
      </c>
      <c r="E877">
        <v>-847.93849839999996</v>
      </c>
    </row>
    <row r="878" spans="1:5" x14ac:dyDescent="0.25">
      <c r="A878">
        <v>117.2176</v>
      </c>
      <c r="B878">
        <v>1274.9299839999901</v>
      </c>
      <c r="D878">
        <v>76.996499999999997</v>
      </c>
      <c r="E878">
        <v>-844.56005719999996</v>
      </c>
    </row>
    <row r="879" spans="1:5" x14ac:dyDescent="0.25">
      <c r="A879">
        <v>117.236</v>
      </c>
      <c r="B879">
        <v>1274.26757</v>
      </c>
      <c r="D879">
        <v>76.893600000000006</v>
      </c>
      <c r="E879">
        <v>-840.93762960000004</v>
      </c>
    </row>
    <row r="880" spans="1:5" x14ac:dyDescent="0.25">
      <c r="A880">
        <v>117.2568</v>
      </c>
      <c r="B880">
        <v>1273.7470490000001</v>
      </c>
      <c r="D880">
        <v>76.783000000000001</v>
      </c>
      <c r="E880">
        <v>-838.85867759999996</v>
      </c>
    </row>
    <row r="881" spans="1:5" x14ac:dyDescent="0.25">
      <c r="A881">
        <v>117.2834</v>
      </c>
      <c r="B881">
        <v>1274.293238</v>
      </c>
      <c r="D881">
        <v>76.688699999999997</v>
      </c>
      <c r="E881">
        <v>-839.44911479999996</v>
      </c>
    </row>
    <row r="882" spans="1:5" x14ac:dyDescent="0.25">
      <c r="A882">
        <v>117.2984</v>
      </c>
      <c r="B882">
        <v>1273.7497269999999</v>
      </c>
      <c r="D882">
        <v>75.574799999999996</v>
      </c>
      <c r="E882">
        <v>-822.53350720000003</v>
      </c>
    </row>
    <row r="883" spans="1:5" x14ac:dyDescent="0.25">
      <c r="A883">
        <v>117.3283</v>
      </c>
      <c r="B883">
        <v>1274.2154929999999</v>
      </c>
      <c r="D883">
        <v>75.496300000000005</v>
      </c>
      <c r="E883">
        <v>-827.13731879999898</v>
      </c>
    </row>
    <row r="884" spans="1:5" x14ac:dyDescent="0.25">
      <c r="A884">
        <v>117.35129999999999</v>
      </c>
      <c r="B884">
        <v>1273.7961599999901</v>
      </c>
      <c r="D884">
        <v>75.420400000000001</v>
      </c>
      <c r="E884">
        <v>-830.15134599999999</v>
      </c>
    </row>
    <row r="885" spans="1:5" x14ac:dyDescent="0.25">
      <c r="A885">
        <v>117.37739999999999</v>
      </c>
      <c r="B885">
        <v>1274.7979379999999</v>
      </c>
      <c r="D885">
        <v>75.308499999999995</v>
      </c>
      <c r="E885">
        <v>-828.74951599999997</v>
      </c>
    </row>
    <row r="886" spans="1:5" x14ac:dyDescent="0.25">
      <c r="A886">
        <v>117.40689999999999</v>
      </c>
      <c r="B886">
        <v>1274.00422</v>
      </c>
      <c r="D886">
        <v>75.189499999999995</v>
      </c>
      <c r="E886">
        <v>-825.7666772</v>
      </c>
    </row>
    <row r="887" spans="1:5" x14ac:dyDescent="0.25">
      <c r="A887">
        <v>117.4233</v>
      </c>
      <c r="B887">
        <v>1274.3617529999999</v>
      </c>
      <c r="D887">
        <v>75.073999999999998</v>
      </c>
      <c r="E887">
        <v>-823.79941839999901</v>
      </c>
    </row>
    <row r="888" spans="1:5" x14ac:dyDescent="0.25">
      <c r="A888">
        <v>117.45050000000001</v>
      </c>
      <c r="B888">
        <v>1275.5501260000001</v>
      </c>
      <c r="D888">
        <v>74.972999999999999</v>
      </c>
      <c r="E888">
        <v>-818.93505800000003</v>
      </c>
    </row>
    <row r="889" spans="1:5" x14ac:dyDescent="0.25">
      <c r="A889">
        <v>117.4666</v>
      </c>
      <c r="B889">
        <v>1275.430564</v>
      </c>
      <c r="D889">
        <v>74.848399999999998</v>
      </c>
      <c r="E889">
        <v>-813.88937639999995</v>
      </c>
    </row>
    <row r="890" spans="1:5" x14ac:dyDescent="0.25">
      <c r="A890">
        <v>117.4836</v>
      </c>
      <c r="B890">
        <v>1277.7146089999901</v>
      </c>
      <c r="D890">
        <v>74.727000000000004</v>
      </c>
      <c r="E890">
        <v>-809.66514040000004</v>
      </c>
    </row>
    <row r="891" spans="1:5" x14ac:dyDescent="0.25">
      <c r="A891">
        <v>117.5077</v>
      </c>
      <c r="B891">
        <v>1277.8063199999999</v>
      </c>
      <c r="D891">
        <v>74.593400000000003</v>
      </c>
      <c r="E891">
        <v>-807.69928240000002</v>
      </c>
    </row>
    <row r="892" spans="1:5" x14ac:dyDescent="0.25">
      <c r="A892">
        <v>117.53100000000001</v>
      </c>
      <c r="B892">
        <v>1279.176921</v>
      </c>
      <c r="D892">
        <v>74.474400000000003</v>
      </c>
      <c r="E892">
        <v>-802.97529039999995</v>
      </c>
    </row>
    <row r="893" spans="1:5" x14ac:dyDescent="0.25">
      <c r="A893">
        <v>117.56270000000001</v>
      </c>
      <c r="B893">
        <v>1278.9087910000001</v>
      </c>
      <c r="D893">
        <v>74.354799999999997</v>
      </c>
      <c r="E893">
        <v>-801.1452276</v>
      </c>
    </row>
    <row r="894" spans="1:5" x14ac:dyDescent="0.25">
      <c r="A894">
        <v>117.5911</v>
      </c>
      <c r="B894">
        <v>1278.8726589999901</v>
      </c>
      <c r="D894">
        <v>74.238</v>
      </c>
      <c r="E894">
        <v>-798.76757559999999</v>
      </c>
    </row>
    <row r="895" spans="1:5" x14ac:dyDescent="0.25">
      <c r="A895">
        <v>117.6116</v>
      </c>
      <c r="B895">
        <v>1278.156974</v>
      </c>
      <c r="D895">
        <v>74.100899999999996</v>
      </c>
      <c r="E895">
        <v>-797.64677080000001</v>
      </c>
    </row>
    <row r="896" spans="1:5" x14ac:dyDescent="0.25">
      <c r="A896">
        <v>117.6427</v>
      </c>
      <c r="B896">
        <v>1277.04342</v>
      </c>
      <c r="D896">
        <v>73.973699999999994</v>
      </c>
      <c r="E896">
        <v>-795.43700879999994</v>
      </c>
    </row>
    <row r="897" spans="1:5" x14ac:dyDescent="0.25">
      <c r="A897">
        <v>117.6696</v>
      </c>
      <c r="B897">
        <v>1278.605971</v>
      </c>
      <c r="D897">
        <v>73.850200000000001</v>
      </c>
      <c r="E897">
        <v>-793.28941759999998</v>
      </c>
    </row>
    <row r="898" spans="1:5" x14ac:dyDescent="0.25">
      <c r="A898">
        <v>117.691</v>
      </c>
      <c r="B898">
        <v>1277.6524380000001</v>
      </c>
      <c r="D898">
        <v>73.722800000000007</v>
      </c>
      <c r="E898">
        <v>-791.90629239999998</v>
      </c>
    </row>
    <row r="899" spans="1:5" x14ac:dyDescent="0.25">
      <c r="A899">
        <v>117.71129999999999</v>
      </c>
      <c r="B899">
        <v>1278.4679510000001</v>
      </c>
      <c r="D899">
        <v>73.591099999999997</v>
      </c>
      <c r="E899">
        <v>-790.16538639999999</v>
      </c>
    </row>
    <row r="900" spans="1:5" x14ac:dyDescent="0.25">
      <c r="A900">
        <v>117.72790000000001</v>
      </c>
      <c r="B900">
        <v>1278.966183</v>
      </c>
      <c r="D900">
        <v>73.460899999999995</v>
      </c>
      <c r="E900">
        <v>-789.08660559999998</v>
      </c>
    </row>
    <row r="901" spans="1:5" x14ac:dyDescent="0.25">
      <c r="A901">
        <v>117.76479999999999</v>
      </c>
      <c r="B901">
        <v>1279.053774</v>
      </c>
      <c r="D901">
        <v>73.317099999999996</v>
      </c>
      <c r="E901">
        <v>-787.11712199999999</v>
      </c>
    </row>
    <row r="902" spans="1:5" x14ac:dyDescent="0.25">
      <c r="A902">
        <v>117.78319999999999</v>
      </c>
      <c r="B902">
        <v>1278.650838</v>
      </c>
      <c r="D902">
        <v>73.189599999999999</v>
      </c>
      <c r="E902">
        <v>-784.83052199999997</v>
      </c>
    </row>
    <row r="903" spans="1:5" x14ac:dyDescent="0.25">
      <c r="A903">
        <v>117.7987</v>
      </c>
      <c r="B903">
        <v>1279.103791</v>
      </c>
      <c r="D903">
        <v>73.057199999999995</v>
      </c>
      <c r="E903">
        <v>-780.13306279999995</v>
      </c>
    </row>
    <row r="904" spans="1:5" x14ac:dyDescent="0.25">
      <c r="A904">
        <v>117.8257</v>
      </c>
      <c r="B904">
        <v>1280.219198</v>
      </c>
      <c r="D904">
        <v>72.926000000000002</v>
      </c>
      <c r="E904">
        <v>-778.98168759999999</v>
      </c>
    </row>
    <row r="905" spans="1:5" x14ac:dyDescent="0.25">
      <c r="A905">
        <v>117.8553</v>
      </c>
      <c r="B905">
        <v>1280.516333</v>
      </c>
      <c r="D905">
        <v>72.785899999999998</v>
      </c>
      <c r="E905">
        <v>-779.24610919999998</v>
      </c>
    </row>
    <row r="906" spans="1:5" x14ac:dyDescent="0.25">
      <c r="A906">
        <v>117.8801</v>
      </c>
      <c r="B906">
        <v>1281.860277</v>
      </c>
      <c r="D906">
        <v>72.638999999999996</v>
      </c>
      <c r="E906">
        <v>-775.28279279999902</v>
      </c>
    </row>
    <row r="907" spans="1:5" x14ac:dyDescent="0.25">
      <c r="A907">
        <v>117.90479999999999</v>
      </c>
      <c r="B907">
        <v>1282.1171999999999</v>
      </c>
      <c r="D907">
        <v>72.501300000000001</v>
      </c>
      <c r="E907">
        <v>-773.26341600000001</v>
      </c>
    </row>
    <row r="908" spans="1:5" x14ac:dyDescent="0.25">
      <c r="A908">
        <v>117.9318</v>
      </c>
      <c r="B908">
        <v>1282.176281</v>
      </c>
      <c r="D908">
        <v>72.3459</v>
      </c>
      <c r="E908">
        <v>-771.95700520000003</v>
      </c>
    </row>
    <row r="909" spans="1:5" x14ac:dyDescent="0.25">
      <c r="A909">
        <v>117.9495</v>
      </c>
      <c r="B909">
        <v>1281.9710640000001</v>
      </c>
      <c r="D909">
        <v>72.215100000000007</v>
      </c>
      <c r="E909">
        <v>-770.05640800000003</v>
      </c>
    </row>
    <row r="910" spans="1:5" x14ac:dyDescent="0.25">
      <c r="A910">
        <v>117.9778</v>
      </c>
      <c r="B910">
        <v>1281.4915369999901</v>
      </c>
      <c r="D910">
        <v>72.072199999999995</v>
      </c>
      <c r="E910">
        <v>-766.70899039999995</v>
      </c>
    </row>
    <row r="911" spans="1:5" x14ac:dyDescent="0.25">
      <c r="A911">
        <v>117.9952</v>
      </c>
      <c r="B911">
        <v>1282.00629</v>
      </c>
      <c r="D911">
        <v>71.937399999999997</v>
      </c>
      <c r="E911">
        <v>-765.26571320000005</v>
      </c>
    </row>
    <row r="912" spans="1:5" x14ac:dyDescent="0.25">
      <c r="A912">
        <v>118.0202</v>
      </c>
      <c r="B912">
        <v>1280.408142</v>
      </c>
      <c r="D912">
        <v>71.787599999999998</v>
      </c>
      <c r="E912">
        <v>-763.14572599999997</v>
      </c>
    </row>
    <row r="913" spans="1:5" x14ac:dyDescent="0.25">
      <c r="A913">
        <v>118.04519999999999</v>
      </c>
      <c r="B913">
        <v>1281.045918</v>
      </c>
      <c r="D913">
        <v>71.624799999999993</v>
      </c>
      <c r="E913">
        <v>-759.42091640000001</v>
      </c>
    </row>
    <row r="914" spans="1:5" x14ac:dyDescent="0.25">
      <c r="A914">
        <v>118.0624</v>
      </c>
      <c r="B914">
        <v>1280.938633</v>
      </c>
      <c r="D914">
        <v>71.473500000000001</v>
      </c>
      <c r="E914">
        <v>-758.12183919999995</v>
      </c>
    </row>
    <row r="915" spans="1:5" x14ac:dyDescent="0.25">
      <c r="A915">
        <v>118.0945</v>
      </c>
      <c r="B915">
        <v>1281.4055109999999</v>
      </c>
      <c r="D915">
        <v>71.342600000000004</v>
      </c>
      <c r="E915">
        <v>-756.98842720000005</v>
      </c>
    </row>
    <row r="916" spans="1:5" x14ac:dyDescent="0.25">
      <c r="A916">
        <v>118.107</v>
      </c>
      <c r="B916">
        <v>1281.4554459999999</v>
      </c>
      <c r="D916">
        <v>71.183899999999994</v>
      </c>
      <c r="E916">
        <v>-753.84025280000003</v>
      </c>
    </row>
    <row r="917" spans="1:5" x14ac:dyDescent="0.25">
      <c r="A917">
        <v>118.1187</v>
      </c>
      <c r="B917">
        <v>1281.7025630000001</v>
      </c>
      <c r="D917">
        <v>71.028999999999996</v>
      </c>
      <c r="E917">
        <v>-751.43095919999996</v>
      </c>
    </row>
    <row r="918" spans="1:5" x14ac:dyDescent="0.25">
      <c r="A918">
        <v>118.15309999999999</v>
      </c>
      <c r="B918">
        <v>1282.0981240000001</v>
      </c>
      <c r="D918">
        <v>70.874200000000002</v>
      </c>
      <c r="E918">
        <v>-748.58857120000005</v>
      </c>
    </row>
    <row r="919" spans="1:5" x14ac:dyDescent="0.25">
      <c r="A919">
        <v>118.1758</v>
      </c>
      <c r="B919">
        <v>1281.81009499999</v>
      </c>
      <c r="D919">
        <v>70.725499999999997</v>
      </c>
      <c r="E919">
        <v>-747.07414159999996</v>
      </c>
    </row>
    <row r="920" spans="1:5" x14ac:dyDescent="0.25">
      <c r="A920">
        <v>118.1977</v>
      </c>
      <c r="B920">
        <v>1281.7733449999901</v>
      </c>
      <c r="D920">
        <v>70.576400000000007</v>
      </c>
      <c r="E920">
        <v>-743.89885760000004</v>
      </c>
    </row>
    <row r="921" spans="1:5" x14ac:dyDescent="0.25">
      <c r="A921">
        <v>118.2146</v>
      </c>
      <c r="B921">
        <v>1281.615219</v>
      </c>
      <c r="D921">
        <v>70.405600000000007</v>
      </c>
      <c r="E921">
        <v>-742.47898199999997</v>
      </c>
    </row>
    <row r="922" spans="1:5" x14ac:dyDescent="0.25">
      <c r="A922">
        <v>118.24460000000001</v>
      </c>
      <c r="B922">
        <v>1282.9353080000001</v>
      </c>
      <c r="D922">
        <v>70.256100000000004</v>
      </c>
      <c r="E922">
        <v>-741.07117800000003</v>
      </c>
    </row>
    <row r="923" spans="1:5" x14ac:dyDescent="0.25">
      <c r="A923">
        <v>118.271</v>
      </c>
      <c r="B923">
        <v>1283.3139779999999</v>
      </c>
      <c r="D923">
        <v>70.099999999999994</v>
      </c>
      <c r="E923">
        <v>-739.18697840000004</v>
      </c>
    </row>
    <row r="924" spans="1:5" x14ac:dyDescent="0.25">
      <c r="A924">
        <v>118.2884</v>
      </c>
      <c r="B924">
        <v>1282.9364619999999</v>
      </c>
      <c r="D924">
        <v>69.927999999999997</v>
      </c>
      <c r="E924">
        <v>-735.97354319999999</v>
      </c>
    </row>
    <row r="925" spans="1:5" x14ac:dyDescent="0.25">
      <c r="A925">
        <v>118.3031</v>
      </c>
      <c r="B925">
        <v>1283.266392</v>
      </c>
      <c r="D925">
        <v>69.760900000000007</v>
      </c>
      <c r="E925">
        <v>-734.38660159999995</v>
      </c>
    </row>
    <row r="926" spans="1:5" x14ac:dyDescent="0.25">
      <c r="A926">
        <v>118.3245</v>
      </c>
      <c r="B926">
        <v>1281.581312</v>
      </c>
      <c r="D926">
        <v>69.598299999999995</v>
      </c>
      <c r="E926">
        <v>-731.75383920000002</v>
      </c>
    </row>
    <row r="927" spans="1:5" x14ac:dyDescent="0.25">
      <c r="A927">
        <v>118.33710000000001</v>
      </c>
      <c r="B927">
        <v>1282.753575</v>
      </c>
      <c r="D927">
        <v>69.434700000000007</v>
      </c>
      <c r="E927">
        <v>-729.72375039999997</v>
      </c>
    </row>
    <row r="928" spans="1:5" x14ac:dyDescent="0.25">
      <c r="A928">
        <v>118.3646</v>
      </c>
      <c r="B928">
        <v>1282.134998</v>
      </c>
      <c r="D928">
        <v>69.278700000000001</v>
      </c>
      <c r="E928">
        <v>-729.04275559999996</v>
      </c>
    </row>
    <row r="929" spans="1:5" x14ac:dyDescent="0.25">
      <c r="A929">
        <v>118.38760000000001</v>
      </c>
      <c r="B929">
        <v>1282.9711519999901</v>
      </c>
      <c r="D929">
        <v>69.105699999999999</v>
      </c>
      <c r="E929">
        <v>-725.76274120000005</v>
      </c>
    </row>
    <row r="930" spans="1:5" x14ac:dyDescent="0.25">
      <c r="A930">
        <v>118.4076</v>
      </c>
      <c r="B930">
        <v>1282.7888009999999</v>
      </c>
      <c r="D930">
        <v>68.918899999999994</v>
      </c>
      <c r="E930">
        <v>-723.76412919999996</v>
      </c>
    </row>
    <row r="931" spans="1:5" x14ac:dyDescent="0.25">
      <c r="A931">
        <v>118.4332</v>
      </c>
      <c r="B931">
        <v>1282.9701219999999</v>
      </c>
      <c r="D931">
        <v>68.749200000000002</v>
      </c>
      <c r="E931">
        <v>-723.239570799999</v>
      </c>
    </row>
    <row r="932" spans="1:5" x14ac:dyDescent="0.25">
      <c r="A932">
        <v>118.4539</v>
      </c>
      <c r="B932">
        <v>1283.470043</v>
      </c>
      <c r="D932">
        <v>68.590500000000006</v>
      </c>
      <c r="E932">
        <v>-719.22751479999897</v>
      </c>
    </row>
    <row r="933" spans="1:5" x14ac:dyDescent="0.25">
      <c r="A933">
        <v>118.47150000000001</v>
      </c>
      <c r="B933">
        <v>1283.421922</v>
      </c>
      <c r="D933">
        <v>68.4148</v>
      </c>
      <c r="E933">
        <v>-716.64785919999997</v>
      </c>
    </row>
    <row r="934" spans="1:5" x14ac:dyDescent="0.25">
      <c r="A934">
        <v>118.48860000000001</v>
      </c>
      <c r="B934">
        <v>1284.19129</v>
      </c>
      <c r="D934">
        <v>68.245400000000004</v>
      </c>
      <c r="E934">
        <v>-715.21624159999999</v>
      </c>
    </row>
    <row r="935" spans="1:5" x14ac:dyDescent="0.25">
      <c r="A935">
        <v>118.5137</v>
      </c>
      <c r="B935">
        <v>1284.7803269999999</v>
      </c>
      <c r="D935">
        <v>68.06</v>
      </c>
      <c r="E935">
        <v>-712.97590920000005</v>
      </c>
    </row>
    <row r="936" spans="1:5" x14ac:dyDescent="0.25">
      <c r="A936">
        <v>118.52500000000001</v>
      </c>
      <c r="B936">
        <v>1285.199372</v>
      </c>
      <c r="D936">
        <v>67.866600000000005</v>
      </c>
      <c r="E936">
        <v>-709.80309720000002</v>
      </c>
    </row>
    <row r="937" spans="1:5" x14ac:dyDescent="0.25">
      <c r="A937">
        <v>118.5381</v>
      </c>
      <c r="B937">
        <v>1285.3405640000001</v>
      </c>
      <c r="D937">
        <v>67.692700000000002</v>
      </c>
      <c r="E937">
        <v>-708.56903360000001</v>
      </c>
    </row>
    <row r="938" spans="1:5" x14ac:dyDescent="0.25">
      <c r="A938">
        <v>118.56299999999899</v>
      </c>
      <c r="B938">
        <v>1285.254044</v>
      </c>
      <c r="D938">
        <v>67.518199999999993</v>
      </c>
      <c r="E938">
        <v>-706.29079720000004</v>
      </c>
    </row>
    <row r="939" spans="1:5" x14ac:dyDescent="0.25">
      <c r="A939">
        <v>118.59569999999999</v>
      </c>
      <c r="B939">
        <v>1285.2564749999999</v>
      </c>
      <c r="D939">
        <v>67.322199999999995</v>
      </c>
      <c r="E939">
        <v>-704.76178279999999</v>
      </c>
    </row>
    <row r="940" spans="1:5" x14ac:dyDescent="0.25">
      <c r="A940">
        <v>118.61499999999999</v>
      </c>
      <c r="B940">
        <v>1285.259194</v>
      </c>
      <c r="D940">
        <v>67.138400000000004</v>
      </c>
      <c r="E940">
        <v>-702.848702</v>
      </c>
    </row>
    <row r="941" spans="1:5" x14ac:dyDescent="0.25">
      <c r="A941">
        <v>118.6336</v>
      </c>
      <c r="B941">
        <v>1285.944309</v>
      </c>
      <c r="D941">
        <v>66.946399999999997</v>
      </c>
      <c r="E941">
        <v>-698.37553560000003</v>
      </c>
    </row>
    <row r="942" spans="1:5" x14ac:dyDescent="0.25">
      <c r="A942">
        <v>118.6571</v>
      </c>
      <c r="B942">
        <v>1286.1164839999999</v>
      </c>
      <c r="D942">
        <v>66.760900000000007</v>
      </c>
      <c r="E942">
        <v>-696.66738359999999</v>
      </c>
    </row>
    <row r="943" spans="1:5" x14ac:dyDescent="0.25">
      <c r="A943">
        <v>118.6773</v>
      </c>
      <c r="B943">
        <v>1286.8970589999999</v>
      </c>
      <c r="D943">
        <v>66.570599999999999</v>
      </c>
      <c r="E943">
        <v>-694.49478399999998</v>
      </c>
    </row>
    <row r="944" spans="1:5" x14ac:dyDescent="0.25">
      <c r="A944">
        <v>118.6955</v>
      </c>
      <c r="B944">
        <v>1285.2842029999999</v>
      </c>
      <c r="D944">
        <v>66.377200000000002</v>
      </c>
      <c r="E944">
        <v>-692.63633440000001</v>
      </c>
    </row>
    <row r="945" spans="1:5" x14ac:dyDescent="0.25">
      <c r="A945">
        <v>118.7163</v>
      </c>
      <c r="B945">
        <v>1286.52456999999</v>
      </c>
      <c r="D945">
        <v>66.166700000000006</v>
      </c>
      <c r="E945">
        <v>-691.24752360000002</v>
      </c>
    </row>
    <row r="946" spans="1:5" x14ac:dyDescent="0.25">
      <c r="A946">
        <v>118.7311</v>
      </c>
      <c r="B946">
        <v>1286.7127720000001</v>
      </c>
      <c r="D946">
        <v>65.970699999999994</v>
      </c>
      <c r="E946">
        <v>-687.51018920000001</v>
      </c>
    </row>
    <row r="947" spans="1:5" x14ac:dyDescent="0.25">
      <c r="A947">
        <v>118.7542</v>
      </c>
      <c r="B947">
        <v>1286.566388</v>
      </c>
      <c r="D947">
        <v>65.754800000000003</v>
      </c>
      <c r="E947">
        <v>-684.75563959999999</v>
      </c>
    </row>
    <row r="948" spans="1:5" x14ac:dyDescent="0.25">
      <c r="A948">
        <v>118.77500000000001</v>
      </c>
      <c r="B948">
        <v>1286.7760960000001</v>
      </c>
      <c r="D948">
        <v>65.552400000000006</v>
      </c>
      <c r="E948">
        <v>-680.53230999999903</v>
      </c>
    </row>
    <row r="949" spans="1:5" x14ac:dyDescent="0.25">
      <c r="A949">
        <v>118.8028</v>
      </c>
      <c r="B949">
        <v>1286.2514140000001</v>
      </c>
      <c r="D949">
        <v>65.339399999999998</v>
      </c>
      <c r="E949">
        <v>-677.07641279999996</v>
      </c>
    </row>
    <row r="950" spans="1:5" x14ac:dyDescent="0.25">
      <c r="A950">
        <v>118.8181</v>
      </c>
      <c r="B950">
        <v>1285.5496539999999</v>
      </c>
      <c r="D950">
        <v>65.121300000000005</v>
      </c>
      <c r="E950">
        <v>-675.29974519999996</v>
      </c>
    </row>
    <row r="951" spans="1:5" x14ac:dyDescent="0.25">
      <c r="A951">
        <v>118.8265</v>
      </c>
      <c r="B951">
        <v>1285.3045970000001</v>
      </c>
      <c r="D951">
        <v>64.918300000000002</v>
      </c>
      <c r="E951">
        <v>-672.57321160000004</v>
      </c>
    </row>
    <row r="952" spans="1:5" x14ac:dyDescent="0.25">
      <c r="A952">
        <v>118.84780000000001</v>
      </c>
      <c r="B952">
        <v>1285.327792</v>
      </c>
      <c r="D952">
        <v>64.697500000000005</v>
      </c>
      <c r="E952">
        <v>-671.12132359999998</v>
      </c>
    </row>
    <row r="953" spans="1:5" x14ac:dyDescent="0.25">
      <c r="A953">
        <v>118.8929</v>
      </c>
      <c r="B953">
        <v>1284.643337</v>
      </c>
      <c r="D953">
        <v>64.498999999999995</v>
      </c>
      <c r="E953">
        <v>-668.57079639999995</v>
      </c>
    </row>
    <row r="954" spans="1:5" x14ac:dyDescent="0.25">
      <c r="A954">
        <v>118.89700000000001</v>
      </c>
      <c r="B954">
        <v>1285.1023459999999</v>
      </c>
      <c r="D954">
        <v>64.278999999999996</v>
      </c>
      <c r="E954">
        <v>-665.84438639999996</v>
      </c>
    </row>
    <row r="955" spans="1:5" x14ac:dyDescent="0.25">
      <c r="A955">
        <v>118.91119999999999</v>
      </c>
      <c r="B955">
        <v>1285.4325229999999</v>
      </c>
      <c r="D955">
        <v>64.053600000000003</v>
      </c>
      <c r="E955">
        <v>-665.12029639999901</v>
      </c>
    </row>
    <row r="956" spans="1:5" x14ac:dyDescent="0.25">
      <c r="A956">
        <v>118.9359</v>
      </c>
      <c r="B956">
        <v>1285.370764</v>
      </c>
      <c r="D956">
        <v>63.831600000000002</v>
      </c>
      <c r="E956">
        <v>-661.90595479999899</v>
      </c>
    </row>
    <row r="957" spans="1:5" x14ac:dyDescent="0.25">
      <c r="A957">
        <v>118.9619</v>
      </c>
      <c r="B957">
        <v>1286.0152559999999</v>
      </c>
      <c r="D957">
        <v>63.607500000000002</v>
      </c>
      <c r="E957">
        <v>-657.99216079999906</v>
      </c>
    </row>
    <row r="958" spans="1:5" x14ac:dyDescent="0.25">
      <c r="A958">
        <v>118.99460000000001</v>
      </c>
      <c r="B958">
        <v>1285.91167899999</v>
      </c>
      <c r="D958">
        <v>63.385300000000001</v>
      </c>
      <c r="E958">
        <v>-656.64281960000005</v>
      </c>
    </row>
    <row r="959" spans="1:5" x14ac:dyDescent="0.25">
      <c r="A959">
        <v>119.0009</v>
      </c>
      <c r="B959">
        <v>1287.2985529999901</v>
      </c>
      <c r="D959">
        <v>63.158900000000003</v>
      </c>
      <c r="E959">
        <v>-655.06943279999996</v>
      </c>
    </row>
    <row r="960" spans="1:5" x14ac:dyDescent="0.25">
      <c r="A960">
        <v>119.0231</v>
      </c>
      <c r="B960">
        <v>1287.5833689999999</v>
      </c>
      <c r="D960">
        <v>62.933199999999999</v>
      </c>
      <c r="E960">
        <v>-652.47416239999995</v>
      </c>
    </row>
    <row r="961" spans="1:5" x14ac:dyDescent="0.25">
      <c r="A961">
        <v>119.0505</v>
      </c>
      <c r="B961">
        <v>1288.0244560000001</v>
      </c>
      <c r="D961">
        <v>62.701500000000003</v>
      </c>
      <c r="E961">
        <v>-651.20001119999995</v>
      </c>
    </row>
    <row r="962" spans="1:5" x14ac:dyDescent="0.25">
      <c r="A962">
        <v>119.06659999999999</v>
      </c>
      <c r="B962">
        <v>1288.496114</v>
      </c>
      <c r="D962">
        <v>62.472700000000003</v>
      </c>
      <c r="E962">
        <v>-649.63206279999997</v>
      </c>
    </row>
    <row r="963" spans="1:5" x14ac:dyDescent="0.25">
      <c r="A963">
        <v>119.08920000000001</v>
      </c>
      <c r="B963">
        <v>1287.6576519999901</v>
      </c>
      <c r="D963">
        <v>62.2624</v>
      </c>
      <c r="E963">
        <v>-645.57625240000004</v>
      </c>
    </row>
    <row r="964" spans="1:5" x14ac:dyDescent="0.25">
      <c r="A964">
        <v>119.0994</v>
      </c>
      <c r="B964">
        <v>1288.3629960000001</v>
      </c>
      <c r="D964">
        <v>62.018099999999997</v>
      </c>
      <c r="E964">
        <v>-643.74750800000004</v>
      </c>
    </row>
    <row r="965" spans="1:5" x14ac:dyDescent="0.25">
      <c r="A965">
        <v>119.11920000000001</v>
      </c>
      <c r="B965">
        <v>1288.5714269999901</v>
      </c>
      <c r="D965">
        <v>61.784700000000001</v>
      </c>
      <c r="E965">
        <v>-643.37155800000005</v>
      </c>
    </row>
    <row r="966" spans="1:5" x14ac:dyDescent="0.25">
      <c r="A966">
        <v>119.13679999999999</v>
      </c>
      <c r="B966">
        <v>1289.2392789999999</v>
      </c>
      <c r="D966">
        <v>61.558199999999999</v>
      </c>
      <c r="E966">
        <v>-642.46627039999998</v>
      </c>
    </row>
    <row r="967" spans="1:5" x14ac:dyDescent="0.25">
      <c r="A967">
        <v>119.1454</v>
      </c>
      <c r="B967">
        <v>1288.1914810000001</v>
      </c>
      <c r="D967">
        <v>61.314999999999998</v>
      </c>
      <c r="E967">
        <v>-638.57348839999997</v>
      </c>
    </row>
    <row r="968" spans="1:5" x14ac:dyDescent="0.25">
      <c r="A968">
        <v>119.16549999999999</v>
      </c>
      <c r="B968">
        <v>1288.206066</v>
      </c>
      <c r="D968">
        <v>61.078299999999999</v>
      </c>
      <c r="E968">
        <v>-635.48645479999902</v>
      </c>
    </row>
    <row r="969" spans="1:5" x14ac:dyDescent="0.25">
      <c r="A969">
        <v>119.1844</v>
      </c>
      <c r="B969">
        <v>1288.6943679999999</v>
      </c>
      <c r="D969">
        <v>60.826599999999999</v>
      </c>
      <c r="E969">
        <v>-636.58468200000004</v>
      </c>
    </row>
    <row r="970" spans="1:5" x14ac:dyDescent="0.25">
      <c r="A970">
        <v>119.2176</v>
      </c>
      <c r="B970">
        <v>1287.009906</v>
      </c>
      <c r="D970">
        <v>58.1021</v>
      </c>
      <c r="E970">
        <v>-650.49643879999996</v>
      </c>
    </row>
    <row r="971" spans="1:5" x14ac:dyDescent="0.25">
      <c r="A971">
        <v>119.2392</v>
      </c>
      <c r="B971">
        <v>1286.153399</v>
      </c>
      <c r="D971">
        <v>57.861899999999999</v>
      </c>
      <c r="E971">
        <v>-643.42841399999998</v>
      </c>
    </row>
    <row r="972" spans="1:5" x14ac:dyDescent="0.25">
      <c r="A972">
        <v>119.2433</v>
      </c>
      <c r="B972">
        <v>1284.7430409999999</v>
      </c>
      <c r="D972">
        <v>57.6128</v>
      </c>
      <c r="E972">
        <v>-637.16403639999999</v>
      </c>
    </row>
    <row r="973" spans="1:5" x14ac:dyDescent="0.25">
      <c r="A973">
        <v>119.267</v>
      </c>
      <c r="B973">
        <v>1286.2092250000001</v>
      </c>
      <c r="D973">
        <v>57.356299999999997</v>
      </c>
      <c r="E973">
        <v>-632.38870919999999</v>
      </c>
    </row>
    <row r="974" spans="1:5" x14ac:dyDescent="0.25">
      <c r="A974">
        <v>119.2911</v>
      </c>
      <c r="B974">
        <v>1285.22746999999</v>
      </c>
      <c r="D974">
        <v>57.115900000000003</v>
      </c>
      <c r="E974">
        <v>-628.24159959999997</v>
      </c>
    </row>
    <row r="975" spans="1:5" x14ac:dyDescent="0.25">
      <c r="A975">
        <v>119.2962</v>
      </c>
      <c r="B975">
        <v>1285.441587</v>
      </c>
      <c r="D975">
        <v>56.870800000000003</v>
      </c>
      <c r="E975">
        <v>-626.17373039999995</v>
      </c>
    </row>
    <row r="976" spans="1:5" x14ac:dyDescent="0.25">
      <c r="A976">
        <v>119.3113</v>
      </c>
      <c r="B976">
        <v>1286.832705</v>
      </c>
      <c r="D976">
        <v>56.641599999999997</v>
      </c>
      <c r="E976">
        <v>-623.90694759999997</v>
      </c>
    </row>
    <row r="977" spans="1:5" x14ac:dyDescent="0.25">
      <c r="A977">
        <v>119.3297</v>
      </c>
      <c r="B977">
        <v>1287.0452560000001</v>
      </c>
      <c r="D977">
        <v>56.393900000000002</v>
      </c>
      <c r="E977">
        <v>-621.32807479999997</v>
      </c>
    </row>
    <row r="978" spans="1:5" x14ac:dyDescent="0.25">
      <c r="A978">
        <v>119.3455</v>
      </c>
      <c r="B978">
        <v>1287.8552480000001</v>
      </c>
      <c r="D978">
        <v>56.154299999999999</v>
      </c>
      <c r="E978">
        <v>-620.13261560000001</v>
      </c>
    </row>
    <row r="979" spans="1:5" x14ac:dyDescent="0.25">
      <c r="A979">
        <v>119.3706</v>
      </c>
      <c r="B979">
        <v>1287.3664099999901</v>
      </c>
      <c r="D979">
        <v>55.914700000000003</v>
      </c>
      <c r="E979">
        <v>-617.28726119999999</v>
      </c>
    </row>
    <row r="980" spans="1:5" x14ac:dyDescent="0.25">
      <c r="A980">
        <v>119.3896</v>
      </c>
      <c r="B980">
        <v>1287.6208609999901</v>
      </c>
      <c r="D980">
        <v>55.6599</v>
      </c>
      <c r="E980">
        <v>-614.717163999999</v>
      </c>
    </row>
    <row r="981" spans="1:5" x14ac:dyDescent="0.25">
      <c r="A981">
        <v>119.402</v>
      </c>
      <c r="B981">
        <v>1287.916759</v>
      </c>
      <c r="D981">
        <v>55.403700000000001</v>
      </c>
      <c r="E981">
        <v>-612.10846240000001</v>
      </c>
    </row>
    <row r="982" spans="1:5" x14ac:dyDescent="0.25">
      <c r="A982">
        <v>119.429</v>
      </c>
      <c r="B982">
        <v>1288.7772619999901</v>
      </c>
      <c r="D982">
        <v>55.153399999999998</v>
      </c>
      <c r="E982">
        <v>-608.768914</v>
      </c>
    </row>
    <row r="983" spans="1:5" x14ac:dyDescent="0.25">
      <c r="A983">
        <v>119.44880000000001</v>
      </c>
      <c r="B983">
        <v>1287.4604279999901</v>
      </c>
      <c r="D983">
        <v>54.908000000000001</v>
      </c>
      <c r="E983">
        <v>-606.01152160000004</v>
      </c>
    </row>
    <row r="984" spans="1:5" x14ac:dyDescent="0.25">
      <c r="A984">
        <v>119.45299999999899</v>
      </c>
      <c r="B984">
        <v>1288.050618</v>
      </c>
      <c r="D984">
        <v>54.656199999999998</v>
      </c>
      <c r="E984">
        <v>-603.26817840000001</v>
      </c>
    </row>
    <row r="985" spans="1:5" x14ac:dyDescent="0.25">
      <c r="A985">
        <v>119.4743</v>
      </c>
      <c r="B985">
        <v>1288.1398979999999</v>
      </c>
      <c r="D985">
        <v>54.396999999999998</v>
      </c>
      <c r="E985">
        <v>-600.4845004</v>
      </c>
    </row>
    <row r="986" spans="1:5" x14ac:dyDescent="0.25">
      <c r="A986">
        <v>119.4932</v>
      </c>
      <c r="B986">
        <v>1288.471352</v>
      </c>
      <c r="D986">
        <v>54.139299999999999</v>
      </c>
      <c r="E986">
        <v>-598.12629479999998</v>
      </c>
    </row>
    <row r="987" spans="1:5" x14ac:dyDescent="0.25">
      <c r="A987">
        <v>119.51090000000001</v>
      </c>
      <c r="B987">
        <v>1289.7839429999999</v>
      </c>
      <c r="D987">
        <v>53.8797</v>
      </c>
      <c r="E987">
        <v>-597.33307119999995</v>
      </c>
    </row>
    <row r="988" spans="1:5" x14ac:dyDescent="0.25">
      <c r="A988">
        <v>119.5274</v>
      </c>
      <c r="B988">
        <v>1289.478157</v>
      </c>
      <c r="D988">
        <v>53.618099999999998</v>
      </c>
      <c r="E988">
        <v>-591.62303959999997</v>
      </c>
    </row>
    <row r="989" spans="1:5" x14ac:dyDescent="0.25">
      <c r="A989">
        <v>119.55629999999999</v>
      </c>
      <c r="B989">
        <v>1290.0510429999999</v>
      </c>
      <c r="D989">
        <v>53.348599999999998</v>
      </c>
      <c r="E989">
        <v>-589.84793760000002</v>
      </c>
    </row>
    <row r="990" spans="1:5" x14ac:dyDescent="0.25">
      <c r="A990">
        <v>119.57470000000001</v>
      </c>
      <c r="B990">
        <v>1290.060972</v>
      </c>
      <c r="D990">
        <v>53.090899999999998</v>
      </c>
      <c r="E990">
        <v>-587.86881319999998</v>
      </c>
    </row>
    <row r="991" spans="1:5" x14ac:dyDescent="0.25">
      <c r="A991">
        <v>119.5805</v>
      </c>
      <c r="B991">
        <v>1290.395145</v>
      </c>
      <c r="D991">
        <v>52.821999999999903</v>
      </c>
      <c r="E991">
        <v>-583.61038120000001</v>
      </c>
    </row>
    <row r="992" spans="1:5" x14ac:dyDescent="0.25">
      <c r="A992">
        <v>119.59480000000001</v>
      </c>
      <c r="B992">
        <v>1291.145933</v>
      </c>
      <c r="D992">
        <v>52.5565</v>
      </c>
      <c r="E992">
        <v>-580.68744719999995</v>
      </c>
    </row>
    <row r="993" spans="1:5" x14ac:dyDescent="0.25">
      <c r="A993">
        <v>119.6036</v>
      </c>
      <c r="B993">
        <v>1291.0000439999999</v>
      </c>
      <c r="D993">
        <v>52.295499999999997</v>
      </c>
      <c r="E993">
        <v>-578.65430960000003</v>
      </c>
    </row>
    <row r="994" spans="1:5" x14ac:dyDescent="0.25">
      <c r="A994">
        <v>119.6203</v>
      </c>
      <c r="B994">
        <v>1291.8858849999999</v>
      </c>
      <c r="D994">
        <v>52.020400000000002</v>
      </c>
      <c r="E994">
        <v>-576.7284568</v>
      </c>
    </row>
    <row r="995" spans="1:5" x14ac:dyDescent="0.25">
      <c r="A995">
        <v>119.648</v>
      </c>
      <c r="B995">
        <v>1289.9580539999999</v>
      </c>
      <c r="D995">
        <v>51.758999999999901</v>
      </c>
      <c r="E995">
        <v>-571.36594720000005</v>
      </c>
    </row>
    <row r="996" spans="1:5" x14ac:dyDescent="0.25">
      <c r="A996">
        <v>119.6598</v>
      </c>
      <c r="B996">
        <v>1290.711808</v>
      </c>
      <c r="D996">
        <v>51.499499999999998</v>
      </c>
      <c r="E996">
        <v>-569.23067479999997</v>
      </c>
    </row>
    <row r="997" spans="1:5" x14ac:dyDescent="0.25">
      <c r="A997">
        <v>119.67919999999999</v>
      </c>
      <c r="B997">
        <v>1289.783408</v>
      </c>
      <c r="D997">
        <v>51.226199999999999</v>
      </c>
      <c r="E997">
        <v>-567.87914999999998</v>
      </c>
    </row>
    <row r="998" spans="1:5" x14ac:dyDescent="0.25">
      <c r="A998">
        <v>119.70050000000001</v>
      </c>
      <c r="B998">
        <v>1290.4513830000001</v>
      </c>
      <c r="D998">
        <v>50.9619</v>
      </c>
      <c r="E998">
        <v>-565.93990719999999</v>
      </c>
    </row>
    <row r="999" spans="1:5" x14ac:dyDescent="0.25">
      <c r="A999">
        <v>119.7166</v>
      </c>
      <c r="B999">
        <v>1290.319461</v>
      </c>
      <c r="D999">
        <v>50.688299999999998</v>
      </c>
      <c r="E999">
        <v>-565.47706640000001</v>
      </c>
    </row>
    <row r="1000" spans="1:5" x14ac:dyDescent="0.25">
      <c r="A1000">
        <v>119.7259</v>
      </c>
      <c r="B1000">
        <v>1290.4800170000001</v>
      </c>
      <c r="D1000">
        <v>50.403399999999998</v>
      </c>
      <c r="E1000">
        <v>-560.3196504</v>
      </c>
    </row>
    <row r="1001" spans="1:5" x14ac:dyDescent="0.25">
      <c r="A1001">
        <v>119.74250000000001</v>
      </c>
      <c r="B1001">
        <v>1291.0058529999999</v>
      </c>
      <c r="D1001">
        <v>50.122599999999998</v>
      </c>
      <c r="E1001">
        <v>-558.95930879999901</v>
      </c>
    </row>
    <row r="1002" spans="1:5" x14ac:dyDescent="0.25">
      <c r="A1002">
        <v>119.75369999999999</v>
      </c>
      <c r="B1002">
        <v>1290.4146330000001</v>
      </c>
      <c r="D1002">
        <v>49.844700000000003</v>
      </c>
      <c r="E1002">
        <v>-558.79953520000004</v>
      </c>
    </row>
    <row r="1003" spans="1:5" x14ac:dyDescent="0.25">
      <c r="A1003">
        <v>119.773</v>
      </c>
      <c r="B1003">
        <v>1290.3265469999999</v>
      </c>
      <c r="D1003">
        <v>49.547400000000003</v>
      </c>
      <c r="E1003">
        <v>-555.80025760000001</v>
      </c>
    </row>
    <row r="1004" spans="1:5" x14ac:dyDescent="0.25">
      <c r="A1004">
        <v>119.78230000000001</v>
      </c>
      <c r="B1004">
        <v>1289.92427</v>
      </c>
      <c r="D1004">
        <v>49.234699999999997</v>
      </c>
      <c r="E1004">
        <v>-551.60716879999995</v>
      </c>
    </row>
    <row r="1005" spans="1:5" x14ac:dyDescent="0.25">
      <c r="A1005">
        <v>119.80289999999999</v>
      </c>
      <c r="B1005">
        <v>1289.9128989999999</v>
      </c>
      <c r="D1005">
        <v>48.947899999999997</v>
      </c>
      <c r="E1005">
        <v>-548.71459919999995</v>
      </c>
    </row>
    <row r="1006" spans="1:5" x14ac:dyDescent="0.25">
      <c r="A1006">
        <v>119.8202</v>
      </c>
      <c r="B1006">
        <v>1290.0354279999999</v>
      </c>
      <c r="D1006">
        <v>48.644300000000001</v>
      </c>
      <c r="E1006">
        <v>-545.97591160000002</v>
      </c>
    </row>
    <row r="1007" spans="1:5" x14ac:dyDescent="0.25">
      <c r="A1007">
        <v>119.8305</v>
      </c>
      <c r="B1007">
        <v>1289.793502</v>
      </c>
      <c r="D1007">
        <v>48.341099999999997</v>
      </c>
      <c r="E1007">
        <v>-542.99064199999998</v>
      </c>
    </row>
    <row r="1008" spans="1:5" x14ac:dyDescent="0.25">
      <c r="A1008">
        <v>119.84950000000001</v>
      </c>
      <c r="B1008">
        <v>1289.952904</v>
      </c>
      <c r="D1008">
        <v>48.027500000000003</v>
      </c>
      <c r="E1008">
        <v>-539.25322519999997</v>
      </c>
    </row>
    <row r="1009" spans="1:5" x14ac:dyDescent="0.25">
      <c r="A1009">
        <v>119.85939999999999</v>
      </c>
      <c r="B1009">
        <v>1289.5557779999999</v>
      </c>
      <c r="D1009">
        <v>47.705599999999997</v>
      </c>
      <c r="E1009">
        <v>-535.40308519999996</v>
      </c>
    </row>
    <row r="1010" spans="1:5" x14ac:dyDescent="0.25">
      <c r="A1010">
        <v>119.8837</v>
      </c>
      <c r="B1010">
        <v>1291.068683</v>
      </c>
      <c r="D1010">
        <v>47.397599999999997</v>
      </c>
      <c r="E1010">
        <v>-532.16155159999903</v>
      </c>
    </row>
    <row r="1011" spans="1:5" x14ac:dyDescent="0.25">
      <c r="A1011">
        <v>119.89530000000001</v>
      </c>
      <c r="B1011">
        <v>1291.5448719999999</v>
      </c>
      <c r="D1011">
        <v>47.073500000000003</v>
      </c>
      <c r="E1011">
        <v>-525.84563279999998</v>
      </c>
    </row>
    <row r="1012" spans="1:5" x14ac:dyDescent="0.25">
      <c r="A1012">
        <v>119.9071</v>
      </c>
      <c r="B1012">
        <v>1291.5996680000001</v>
      </c>
      <c r="D1012">
        <v>46.760899999999999</v>
      </c>
      <c r="E1012">
        <v>-524.11284320000004</v>
      </c>
    </row>
    <row r="1013" spans="1:5" x14ac:dyDescent="0.25">
      <c r="A1013">
        <v>119.92789999999999</v>
      </c>
      <c r="B1013">
        <v>1291.7378119999901</v>
      </c>
      <c r="D1013">
        <v>46.449300000000001</v>
      </c>
      <c r="E1013">
        <v>-520.80246439999996</v>
      </c>
    </row>
    <row r="1014" spans="1:5" x14ac:dyDescent="0.25">
      <c r="A1014">
        <v>119.9419</v>
      </c>
      <c r="B1014">
        <v>1291.1379400000001</v>
      </c>
      <c r="D1014">
        <v>46.127200000000002</v>
      </c>
      <c r="E1014">
        <v>-515.64315319999901</v>
      </c>
    </row>
    <row r="1015" spans="1:5" x14ac:dyDescent="0.25">
      <c r="A1015">
        <v>119.9568</v>
      </c>
      <c r="B1015">
        <v>1292.7255</v>
      </c>
      <c r="D1015">
        <v>45.810200000000002</v>
      </c>
      <c r="E1015">
        <v>-512.7004432</v>
      </c>
    </row>
    <row r="1016" spans="1:5" x14ac:dyDescent="0.25">
      <c r="A1016">
        <v>119.9723</v>
      </c>
      <c r="B1016">
        <v>1292.377524</v>
      </c>
      <c r="D1016">
        <v>45.507100000000001</v>
      </c>
      <c r="E1016">
        <v>-509.14364719999998</v>
      </c>
    </row>
    <row r="1017" spans="1:5" x14ac:dyDescent="0.25">
      <c r="A1017">
        <v>119.9927</v>
      </c>
      <c r="B1017">
        <v>1292.1697529999999</v>
      </c>
      <c r="D1017">
        <v>45.201000000000001</v>
      </c>
      <c r="E1017">
        <v>-504.57127120000001</v>
      </c>
    </row>
    <row r="1018" spans="1:5" x14ac:dyDescent="0.25">
      <c r="A1018">
        <v>120.00449999999999</v>
      </c>
      <c r="B1018">
        <v>1292.0323920000001</v>
      </c>
      <c r="D1018">
        <v>44.886000000000003</v>
      </c>
      <c r="E1018">
        <v>-500.24382919999903</v>
      </c>
    </row>
    <row r="1019" spans="1:5" x14ac:dyDescent="0.25">
      <c r="A1019">
        <v>120.02</v>
      </c>
      <c r="B1019">
        <v>1292.631605</v>
      </c>
      <c r="D1019">
        <v>44.563299999999998</v>
      </c>
      <c r="E1019">
        <v>-497.569248799999</v>
      </c>
    </row>
    <row r="1020" spans="1:5" x14ac:dyDescent="0.25">
      <c r="A1020">
        <v>120.04170000000001</v>
      </c>
      <c r="B1020">
        <v>1293.502573</v>
      </c>
      <c r="D1020">
        <v>44.252800000000001</v>
      </c>
      <c r="E1020">
        <v>-495.78759600000001</v>
      </c>
    </row>
    <row r="1021" spans="1:5" x14ac:dyDescent="0.25">
      <c r="A1021">
        <v>120.0558</v>
      </c>
      <c r="B1021">
        <v>1292.262618</v>
      </c>
      <c r="D1021">
        <v>43.940199999999997</v>
      </c>
      <c r="E1021">
        <v>-488.94534720000001</v>
      </c>
    </row>
    <row r="1022" spans="1:5" x14ac:dyDescent="0.25">
      <c r="A1022">
        <v>120.06059999999999</v>
      </c>
      <c r="B1022">
        <v>1294.003524</v>
      </c>
      <c r="D1022">
        <v>43.610399999999998</v>
      </c>
      <c r="E1022">
        <v>-485.45302919999898</v>
      </c>
    </row>
    <row r="1023" spans="1:5" x14ac:dyDescent="0.25">
      <c r="A1023">
        <v>120.08669999999999</v>
      </c>
      <c r="B1023">
        <v>1293.7338279999999</v>
      </c>
      <c r="D1023">
        <v>43.295000000000002</v>
      </c>
      <c r="E1023">
        <v>-481.21766919999999</v>
      </c>
    </row>
    <row r="1024" spans="1:5" x14ac:dyDescent="0.25">
      <c r="A1024">
        <v>120.1006</v>
      </c>
      <c r="B1024">
        <v>1294.0871179999999</v>
      </c>
      <c r="D1024">
        <v>42.970199999999998</v>
      </c>
      <c r="E1024">
        <v>-476.6680356</v>
      </c>
    </row>
    <row r="1025" spans="1:5" x14ac:dyDescent="0.25">
      <c r="A1025">
        <v>120.1117</v>
      </c>
      <c r="B1025">
        <v>1292.4461220000001</v>
      </c>
      <c r="D1025">
        <v>42.654699999999998</v>
      </c>
      <c r="E1025">
        <v>-472.20150239999998</v>
      </c>
    </row>
    <row r="1026" spans="1:5" x14ac:dyDescent="0.25">
      <c r="A1026">
        <v>120.1386</v>
      </c>
      <c r="B1026">
        <v>1292.980239</v>
      </c>
      <c r="D1026">
        <v>42.348399999999998</v>
      </c>
      <c r="E1026">
        <v>-468.00676559999999</v>
      </c>
    </row>
    <row r="1027" spans="1:5" x14ac:dyDescent="0.25">
      <c r="A1027">
        <v>120.152</v>
      </c>
      <c r="B1027">
        <v>1292.0193730000001</v>
      </c>
      <c r="D1027">
        <v>42.037199999999999</v>
      </c>
      <c r="E1027">
        <v>-465.735491999999</v>
      </c>
    </row>
    <row r="1028" spans="1:5" x14ac:dyDescent="0.25">
      <c r="A1028">
        <v>120.15989999999999</v>
      </c>
      <c r="B1028">
        <v>1292.8414359999999</v>
      </c>
      <c r="D1028">
        <v>41.726100000000002</v>
      </c>
      <c r="E1028">
        <v>-463.03392559999998</v>
      </c>
    </row>
    <row r="1029" spans="1:5" x14ac:dyDescent="0.25">
      <c r="A1029">
        <v>120.1771</v>
      </c>
      <c r="B1029">
        <v>1294.645172</v>
      </c>
      <c r="D1029">
        <v>41.408900000000003</v>
      </c>
      <c r="E1029">
        <v>-460.31381919999899</v>
      </c>
    </row>
    <row r="1030" spans="1:5" x14ac:dyDescent="0.25">
      <c r="A1030">
        <v>120.1849</v>
      </c>
      <c r="B1030">
        <v>1292.515009</v>
      </c>
      <c r="D1030">
        <v>41.092599999999997</v>
      </c>
      <c r="E1030">
        <v>-456.42701119999998</v>
      </c>
    </row>
    <row r="1031" spans="1:5" x14ac:dyDescent="0.25">
      <c r="A1031">
        <v>120.20050000000001</v>
      </c>
      <c r="B1031">
        <v>1292.4937500000001</v>
      </c>
      <c r="D1031">
        <v>40.7819</v>
      </c>
      <c r="E1031">
        <v>-453.46674999999999</v>
      </c>
    </row>
    <row r="1032" spans="1:5" x14ac:dyDescent="0.25">
      <c r="A1032">
        <v>120.2063</v>
      </c>
      <c r="B1032">
        <v>1292.29393</v>
      </c>
      <c r="D1032">
        <v>40.463099999999997</v>
      </c>
      <c r="E1032">
        <v>-449.29994679999999</v>
      </c>
    </row>
    <row r="1033" spans="1:5" x14ac:dyDescent="0.25">
      <c r="A1033">
        <v>120.2206</v>
      </c>
      <c r="B1033">
        <v>1292.672352</v>
      </c>
      <c r="D1033">
        <v>40.152999999999999</v>
      </c>
      <c r="E1033">
        <v>-447.07201559999999</v>
      </c>
    </row>
    <row r="1034" spans="1:5" x14ac:dyDescent="0.25">
      <c r="A1034">
        <v>120.24509999999999</v>
      </c>
      <c r="B1034">
        <v>1292.3322459999999</v>
      </c>
      <c r="D1034">
        <v>39.840899999999998</v>
      </c>
      <c r="E1034">
        <v>-445.05737679999999</v>
      </c>
    </row>
    <row r="1035" spans="1:5" x14ac:dyDescent="0.25">
      <c r="A1035">
        <v>120.26690000000001</v>
      </c>
      <c r="B1035">
        <v>1292.979992</v>
      </c>
      <c r="D1035">
        <v>39.526200000000003</v>
      </c>
      <c r="E1035">
        <v>-440.73426080000002</v>
      </c>
    </row>
    <row r="1036" spans="1:5" x14ac:dyDescent="0.25">
      <c r="A1036">
        <v>120.28270000000001</v>
      </c>
      <c r="B1036">
        <v>1292.9728640000001</v>
      </c>
      <c r="D1036">
        <v>39.220100000000002</v>
      </c>
      <c r="E1036">
        <v>-439.00864000000001</v>
      </c>
    </row>
    <row r="1037" spans="1:5" x14ac:dyDescent="0.25">
      <c r="A1037">
        <v>120.2902</v>
      </c>
      <c r="B1037">
        <v>1293.2720999999999</v>
      </c>
      <c r="D1037">
        <v>36.348100000000002</v>
      </c>
      <c r="E1037">
        <v>-443.30093839999898</v>
      </c>
    </row>
    <row r="1038" spans="1:5" x14ac:dyDescent="0.25">
      <c r="A1038">
        <v>120.2971</v>
      </c>
      <c r="B1038">
        <v>1293.4284130000001</v>
      </c>
      <c r="D1038">
        <v>36.036900000000003</v>
      </c>
      <c r="E1038">
        <v>-439.25176119999998</v>
      </c>
    </row>
    <row r="1039" spans="1:5" x14ac:dyDescent="0.25">
      <c r="A1039">
        <v>120.30840000000001</v>
      </c>
      <c r="B1039">
        <v>1292.661928</v>
      </c>
      <c r="D1039">
        <v>35.756999999999998</v>
      </c>
      <c r="E1039">
        <v>-436.09942560000002</v>
      </c>
    </row>
    <row r="1040" spans="1:5" x14ac:dyDescent="0.25">
      <c r="A1040">
        <v>120.33280000000001</v>
      </c>
      <c r="B1040">
        <v>1293.0462829999999</v>
      </c>
      <c r="D1040">
        <v>35.457299999999996</v>
      </c>
      <c r="E1040">
        <v>-433.37346880000001</v>
      </c>
    </row>
    <row r="1041" spans="1:5" x14ac:dyDescent="0.25">
      <c r="A1041">
        <v>120.34</v>
      </c>
      <c r="B1041">
        <v>1292.9999740000001</v>
      </c>
      <c r="D1041">
        <v>35.151299999999999</v>
      </c>
      <c r="E1041">
        <v>-429.539273199999</v>
      </c>
    </row>
    <row r="1042" spans="1:5" x14ac:dyDescent="0.25">
      <c r="A1042">
        <v>120.3561</v>
      </c>
      <c r="B1042">
        <v>1294.359121</v>
      </c>
      <c r="D1042">
        <v>34.874200000000002</v>
      </c>
      <c r="E1042">
        <v>-424.7496496</v>
      </c>
    </row>
    <row r="1043" spans="1:5" x14ac:dyDescent="0.25">
      <c r="A1043">
        <v>120.37690000000001</v>
      </c>
      <c r="B1043">
        <v>1294.9801279999999</v>
      </c>
      <c r="D1043">
        <v>34.581699999999998</v>
      </c>
      <c r="E1043">
        <v>-422.13509759999999</v>
      </c>
    </row>
    <row r="1044" spans="1:5" x14ac:dyDescent="0.25">
      <c r="A1044">
        <v>120.3907</v>
      </c>
      <c r="B1044">
        <v>1295.5068699999999</v>
      </c>
      <c r="D1044">
        <v>34.286000000000001</v>
      </c>
      <c r="E1044">
        <v>-417.68174839999898</v>
      </c>
    </row>
    <row r="1045" spans="1:5" x14ac:dyDescent="0.25">
      <c r="A1045">
        <v>120.4079</v>
      </c>
      <c r="B1045">
        <v>1295.8639920000001</v>
      </c>
      <c r="D1045">
        <v>33.990099999999998</v>
      </c>
      <c r="E1045">
        <v>-413.7875244</v>
      </c>
    </row>
    <row r="1046" spans="1:5" x14ac:dyDescent="0.25">
      <c r="A1046">
        <v>120.4151</v>
      </c>
      <c r="B1046">
        <v>1296.497936</v>
      </c>
      <c r="D1046">
        <v>33.7042</v>
      </c>
      <c r="E1046">
        <v>-411.47756399999997</v>
      </c>
    </row>
    <row r="1047" spans="1:5" x14ac:dyDescent="0.25">
      <c r="A1047">
        <v>120.4194</v>
      </c>
      <c r="B1047">
        <v>1297.528431</v>
      </c>
      <c r="D1047">
        <v>33.415199999999999</v>
      </c>
      <c r="E1047">
        <v>-407.17541879999999</v>
      </c>
    </row>
    <row r="1048" spans="1:5" x14ac:dyDescent="0.25">
      <c r="A1048">
        <v>120.4359</v>
      </c>
      <c r="B1048">
        <v>1296.6790100000001</v>
      </c>
      <c r="D1048">
        <v>33.120600000000003</v>
      </c>
      <c r="E1048">
        <v>-405.64595120000001</v>
      </c>
    </row>
    <row r="1049" spans="1:5" x14ac:dyDescent="0.25">
      <c r="A1049">
        <v>120.45659999999999</v>
      </c>
      <c r="B1049">
        <v>1298.442247</v>
      </c>
      <c r="D1049">
        <v>32.835000000000001</v>
      </c>
      <c r="E1049">
        <v>-403.33714439999898</v>
      </c>
    </row>
    <row r="1050" spans="1:5" x14ac:dyDescent="0.25">
      <c r="A1050">
        <v>120.4691</v>
      </c>
      <c r="B1050">
        <v>1297.0516230000001</v>
      </c>
      <c r="D1050">
        <v>32.5471</v>
      </c>
      <c r="E1050">
        <v>-400.04250400000001</v>
      </c>
    </row>
    <row r="1051" spans="1:5" x14ac:dyDescent="0.25">
      <c r="A1051">
        <v>120.48699999999999</v>
      </c>
      <c r="B1051">
        <v>1296.7200459999999</v>
      </c>
      <c r="D1051">
        <v>32.261299999999999</v>
      </c>
      <c r="E1051">
        <v>-397.99552319999998</v>
      </c>
    </row>
    <row r="1052" spans="1:5" x14ac:dyDescent="0.25">
      <c r="A1052">
        <v>120.5026</v>
      </c>
      <c r="B1052">
        <v>1296.4324279999901</v>
      </c>
      <c r="D1052">
        <v>31.970099999999999</v>
      </c>
      <c r="E1052">
        <v>-394.03459639999897</v>
      </c>
    </row>
    <row r="1053" spans="1:5" x14ac:dyDescent="0.25">
      <c r="A1053">
        <v>120.50749999999999</v>
      </c>
      <c r="B1053">
        <v>1295.8761460000001</v>
      </c>
      <c r="D1053">
        <v>31.688099999999999</v>
      </c>
      <c r="E1053">
        <v>-390.19496240000001</v>
      </c>
    </row>
    <row r="1054" spans="1:5" x14ac:dyDescent="0.25">
      <c r="A1054">
        <v>120.518999999999</v>
      </c>
      <c r="B1054">
        <v>1296.571314</v>
      </c>
      <c r="D1054">
        <v>31.4057</v>
      </c>
      <c r="E1054">
        <v>-387.58951560000003</v>
      </c>
    </row>
    <row r="1055" spans="1:5" x14ac:dyDescent="0.25">
      <c r="A1055">
        <v>120.54219999999999</v>
      </c>
      <c r="B1055">
        <v>1295.083582</v>
      </c>
      <c r="D1055">
        <v>31.106200000000001</v>
      </c>
      <c r="E1055">
        <v>-384.95110879999999</v>
      </c>
    </row>
    <row r="1056" spans="1:5" x14ac:dyDescent="0.25">
      <c r="A1056">
        <v>120.545</v>
      </c>
      <c r="B1056">
        <v>1295.7677900000001</v>
      </c>
      <c r="D1056">
        <v>30.829799999999999</v>
      </c>
      <c r="E1056">
        <v>-382.59570480000002</v>
      </c>
    </row>
    <row r="1057" spans="1:5" x14ac:dyDescent="0.25">
      <c r="A1057">
        <v>120.5598</v>
      </c>
      <c r="B1057">
        <v>1294.26497899999</v>
      </c>
      <c r="D1057">
        <v>30.527799999999999</v>
      </c>
      <c r="E1057">
        <v>-379.23193079999999</v>
      </c>
    </row>
    <row r="1058" spans="1:5" x14ac:dyDescent="0.25">
      <c r="A1058">
        <v>120.568</v>
      </c>
      <c r="B1058">
        <v>1295.0794619999999</v>
      </c>
      <c r="D1058">
        <v>30.2334</v>
      </c>
      <c r="E1058">
        <v>-376.91673800000001</v>
      </c>
    </row>
    <row r="1059" spans="1:5" x14ac:dyDescent="0.25">
      <c r="A1059">
        <v>120.5882</v>
      </c>
      <c r="B1059">
        <v>1295.8863220000001</v>
      </c>
      <c r="D1059">
        <v>29.9361</v>
      </c>
      <c r="E1059">
        <v>-373.88581879999998</v>
      </c>
    </row>
    <row r="1060" spans="1:5" x14ac:dyDescent="0.25">
      <c r="A1060">
        <v>120.6071</v>
      </c>
      <c r="B1060">
        <v>1295.65688</v>
      </c>
      <c r="D1060">
        <v>29.657599999999999</v>
      </c>
      <c r="E1060">
        <v>-371.08656719999999</v>
      </c>
    </row>
    <row r="1061" spans="1:5" x14ac:dyDescent="0.25">
      <c r="A1061">
        <v>120.6212</v>
      </c>
      <c r="B1061">
        <v>1296.9703769999901</v>
      </c>
      <c r="D1061">
        <v>29.364100000000001</v>
      </c>
      <c r="E1061">
        <v>-367.3501392</v>
      </c>
    </row>
    <row r="1062" spans="1:5" x14ac:dyDescent="0.25">
      <c r="A1062">
        <v>120.6344</v>
      </c>
      <c r="B1062">
        <v>1296.2652390000001</v>
      </c>
      <c r="D1062">
        <v>29.085899999999999</v>
      </c>
      <c r="E1062">
        <v>-362.6740216</v>
      </c>
    </row>
    <row r="1063" spans="1:5" x14ac:dyDescent="0.25">
      <c r="A1063">
        <v>120.63979999999999</v>
      </c>
      <c r="B1063">
        <v>1297.1989129999999</v>
      </c>
      <c r="D1063">
        <v>28.788</v>
      </c>
      <c r="E1063">
        <v>-361.265681999999</v>
      </c>
    </row>
    <row r="1064" spans="1:5" x14ac:dyDescent="0.25">
      <c r="A1064">
        <v>120.65389999999999</v>
      </c>
      <c r="B1064">
        <v>1296.1254469999999</v>
      </c>
      <c r="D1064">
        <v>28.4937</v>
      </c>
      <c r="E1064">
        <v>-357.26359639999998</v>
      </c>
    </row>
    <row r="1065" spans="1:5" x14ac:dyDescent="0.25">
      <c r="A1065">
        <v>120.6658</v>
      </c>
      <c r="B1065">
        <v>1296.31917</v>
      </c>
      <c r="D1065">
        <v>28.215999999999902</v>
      </c>
      <c r="E1065">
        <v>-354.43290919999998</v>
      </c>
    </row>
    <row r="1066" spans="1:5" x14ac:dyDescent="0.25">
      <c r="A1066">
        <v>120.68799999999899</v>
      </c>
      <c r="B1066">
        <v>1296.038886</v>
      </c>
      <c r="D1066">
        <v>27.917100000000001</v>
      </c>
      <c r="E1066">
        <v>-352.12117719999998</v>
      </c>
    </row>
    <row r="1067" spans="1:5" x14ac:dyDescent="0.25">
      <c r="A1067">
        <v>120.6974</v>
      </c>
      <c r="B1067">
        <v>1297.001442</v>
      </c>
      <c r="D1067">
        <v>27.634799999999998</v>
      </c>
      <c r="E1067">
        <v>-347.55007840000002</v>
      </c>
    </row>
    <row r="1068" spans="1:5" x14ac:dyDescent="0.25">
      <c r="A1068">
        <v>120.71720000000001</v>
      </c>
      <c r="B1068">
        <v>1297.4384090000001</v>
      </c>
      <c r="D1068">
        <v>27.348400000000002</v>
      </c>
      <c r="E1068">
        <v>-345.401004</v>
      </c>
    </row>
    <row r="1069" spans="1:5" x14ac:dyDescent="0.25">
      <c r="A1069">
        <v>120.7247</v>
      </c>
      <c r="B1069">
        <v>1296.4971539999999</v>
      </c>
      <c r="D1069">
        <v>27.061699999999998</v>
      </c>
      <c r="E1069">
        <v>-341.47897</v>
      </c>
    </row>
    <row r="1070" spans="1:5" x14ac:dyDescent="0.25">
      <c r="A1070">
        <v>120.7312</v>
      </c>
      <c r="B1070">
        <v>1296.9898639999999</v>
      </c>
      <c r="D1070">
        <v>26.779499999999999</v>
      </c>
      <c r="E1070">
        <v>-339.08154200000001</v>
      </c>
    </row>
    <row r="1071" spans="1:5" x14ac:dyDescent="0.25">
      <c r="A1071">
        <v>120.7491</v>
      </c>
      <c r="B1071">
        <v>1296.8122510000001</v>
      </c>
      <c r="D1071">
        <v>26.496200000000002</v>
      </c>
      <c r="E1071">
        <v>-337.73512599999998</v>
      </c>
    </row>
    <row r="1072" spans="1:5" x14ac:dyDescent="0.25">
      <c r="A1072">
        <v>120.76009999999999</v>
      </c>
      <c r="B1072">
        <v>1297.966964</v>
      </c>
      <c r="D1072">
        <v>26.2044</v>
      </c>
      <c r="E1072">
        <v>-334.9687108</v>
      </c>
    </row>
    <row r="1073" spans="1:5" x14ac:dyDescent="0.25">
      <c r="A1073">
        <v>120.76309999999999</v>
      </c>
      <c r="B1073">
        <v>1297.608565</v>
      </c>
      <c r="D1073">
        <v>25.921600000000002</v>
      </c>
      <c r="E1073">
        <v>-332.25305400000002</v>
      </c>
    </row>
    <row r="1074" spans="1:5" x14ac:dyDescent="0.25">
      <c r="A1074">
        <v>120.77379999999999</v>
      </c>
      <c r="B1074">
        <v>1297.479032</v>
      </c>
      <c r="D1074">
        <v>25.629000000000001</v>
      </c>
      <c r="E1074">
        <v>-328.80008199999997</v>
      </c>
    </row>
    <row r="1075" spans="1:5" x14ac:dyDescent="0.25">
      <c r="A1075">
        <v>120.7882</v>
      </c>
      <c r="B1075">
        <v>1298.5454119999999</v>
      </c>
      <c r="D1075">
        <v>25.336400000000001</v>
      </c>
      <c r="E1075">
        <v>-325.43470120000001</v>
      </c>
    </row>
    <row r="1076" spans="1:5" x14ac:dyDescent="0.25">
      <c r="A1076">
        <v>120.80589999999999</v>
      </c>
      <c r="B1076">
        <v>1297.8354119999999</v>
      </c>
      <c r="D1076">
        <v>25.0562</v>
      </c>
      <c r="E1076">
        <v>-323.7779256</v>
      </c>
    </row>
    <row r="1077" spans="1:5" x14ac:dyDescent="0.25">
      <c r="A1077">
        <v>120.8258</v>
      </c>
      <c r="B1077">
        <v>1298.2325390000001</v>
      </c>
      <c r="D1077">
        <v>24.7712</v>
      </c>
      <c r="E1077">
        <v>-318.20521359999998</v>
      </c>
    </row>
    <row r="1078" spans="1:5" x14ac:dyDescent="0.25">
      <c r="A1078">
        <v>120.824</v>
      </c>
      <c r="B1078">
        <v>1296.975774</v>
      </c>
      <c r="D1078">
        <v>24.481999999999999</v>
      </c>
      <c r="E1078">
        <v>-316.04620999999997</v>
      </c>
    </row>
    <row r="1079" spans="1:5" x14ac:dyDescent="0.25">
      <c r="A1079">
        <v>120.82799999999899</v>
      </c>
      <c r="B1079">
        <v>1298.6893640000001</v>
      </c>
      <c r="D1079">
        <v>24.1935</v>
      </c>
      <c r="E1079">
        <v>-312.673619199999</v>
      </c>
    </row>
    <row r="1080" spans="1:5" x14ac:dyDescent="0.25">
      <c r="A1080">
        <v>120.85899999999999</v>
      </c>
      <c r="B1080">
        <v>1299.166831</v>
      </c>
      <c r="D1080">
        <v>23.903199999999998</v>
      </c>
      <c r="E1080">
        <v>-308.47871759999998</v>
      </c>
    </row>
    <row r="1081" spans="1:5" x14ac:dyDescent="0.25">
      <c r="A1081">
        <v>120.8669</v>
      </c>
      <c r="B1081">
        <v>1299.3271400000001</v>
      </c>
      <c r="D1081">
        <v>23.6264</v>
      </c>
      <c r="E1081">
        <v>-306.86425439999999</v>
      </c>
    </row>
    <row r="1082" spans="1:5" x14ac:dyDescent="0.25">
      <c r="A1082">
        <v>120.88039999999999</v>
      </c>
      <c r="B1082">
        <v>1300.109899</v>
      </c>
      <c r="D1082">
        <v>23.3308</v>
      </c>
      <c r="E1082">
        <v>-300.76953839999999</v>
      </c>
    </row>
    <row r="1083" spans="1:5" x14ac:dyDescent="0.25">
      <c r="A1083">
        <v>120.8972</v>
      </c>
      <c r="B1083">
        <v>1299.4970080000001</v>
      </c>
      <c r="D1083">
        <v>23.036999999999999</v>
      </c>
      <c r="E1083">
        <v>-298.498718</v>
      </c>
    </row>
    <row r="1084" spans="1:5" x14ac:dyDescent="0.25">
      <c r="A1084">
        <v>120.9093</v>
      </c>
      <c r="B1084">
        <v>1300.7640730000001</v>
      </c>
      <c r="D1084">
        <v>22.747900000000001</v>
      </c>
      <c r="E1084">
        <v>-294.7570164</v>
      </c>
    </row>
    <row r="1085" spans="1:5" x14ac:dyDescent="0.25">
      <c r="A1085">
        <v>120.9183</v>
      </c>
      <c r="B1085">
        <v>1300.2271539999999</v>
      </c>
      <c r="D1085">
        <v>22.467199999999998</v>
      </c>
      <c r="E1085">
        <v>-292.00530959999998</v>
      </c>
    </row>
    <row r="1086" spans="1:5" x14ac:dyDescent="0.25">
      <c r="A1086">
        <v>120.937</v>
      </c>
      <c r="B1086">
        <v>1300.527296</v>
      </c>
      <c r="D1086">
        <v>22.165199999999999</v>
      </c>
      <c r="E1086">
        <v>-290.4910448</v>
      </c>
    </row>
    <row r="1087" spans="1:5" x14ac:dyDescent="0.25">
      <c r="A1087">
        <v>120.95</v>
      </c>
      <c r="B1087">
        <v>1300.3571400000001</v>
      </c>
      <c r="D1087">
        <v>21.879899999999999</v>
      </c>
      <c r="E1087">
        <v>-284.72811239999999</v>
      </c>
    </row>
    <row r="1088" spans="1:5" x14ac:dyDescent="0.25">
      <c r="A1088">
        <v>120.9593</v>
      </c>
      <c r="B1088">
        <v>1300.7733840000001</v>
      </c>
      <c r="D1088">
        <v>21.5976</v>
      </c>
      <c r="E1088">
        <v>-283.59165159999998</v>
      </c>
    </row>
    <row r="1089" spans="1:5" x14ac:dyDescent="0.25">
      <c r="A1089">
        <v>120.9689</v>
      </c>
      <c r="B1089">
        <v>1300.820064</v>
      </c>
      <c r="D1089">
        <v>21.3048</v>
      </c>
      <c r="E1089">
        <v>-280.87995000000001</v>
      </c>
    </row>
    <row r="1090" spans="1:5" x14ac:dyDescent="0.25">
      <c r="A1090">
        <v>120.9712</v>
      </c>
      <c r="B1090">
        <v>1299.518556</v>
      </c>
      <c r="D1090">
        <v>21.014199999999999</v>
      </c>
      <c r="E1090">
        <v>-278.23301479999998</v>
      </c>
    </row>
    <row r="1091" spans="1:5" x14ac:dyDescent="0.25">
      <c r="A1091">
        <v>120.9825</v>
      </c>
      <c r="B1091">
        <v>1300.536196</v>
      </c>
      <c r="D1091">
        <v>20.703700000000001</v>
      </c>
      <c r="E1091">
        <v>-276.65237680000001</v>
      </c>
    </row>
    <row r="1092" spans="1:5" x14ac:dyDescent="0.25">
      <c r="A1092">
        <v>121.0042</v>
      </c>
      <c r="B1092">
        <v>1300.163706</v>
      </c>
      <c r="D1092">
        <v>17.909099999999999</v>
      </c>
      <c r="E1092">
        <v>-307.81201920000001</v>
      </c>
    </row>
    <row r="1093" spans="1:5" x14ac:dyDescent="0.25">
      <c r="A1093">
        <v>121.01600000000001</v>
      </c>
      <c r="B1093">
        <v>1301.08395</v>
      </c>
      <c r="D1093">
        <v>16.490300000000001</v>
      </c>
      <c r="E1093">
        <v>-290.97065400000002</v>
      </c>
    </row>
    <row r="1094" spans="1:5" x14ac:dyDescent="0.25">
      <c r="A1094">
        <v>121.0351</v>
      </c>
      <c r="B1094">
        <v>1300.7554210000001</v>
      </c>
      <c r="D1094">
        <v>16.0078</v>
      </c>
      <c r="E1094">
        <v>-285.24257679999999</v>
      </c>
    </row>
    <row r="1095" spans="1:5" x14ac:dyDescent="0.25">
      <c r="A1095">
        <v>121.0359</v>
      </c>
      <c r="B1095">
        <v>1299.4049259999999</v>
      </c>
      <c r="D1095">
        <v>15.531599999999999</v>
      </c>
      <c r="E1095">
        <v>-281.4677504</v>
      </c>
    </row>
    <row r="1096" spans="1:5" x14ac:dyDescent="0.25">
      <c r="A1096">
        <v>121.0474</v>
      </c>
      <c r="B1096">
        <v>1299.719488</v>
      </c>
      <c r="D1096">
        <v>15.0395</v>
      </c>
      <c r="E1096">
        <v>-276.90097759999998</v>
      </c>
    </row>
    <row r="1097" spans="1:5" x14ac:dyDescent="0.25">
      <c r="A1097">
        <v>121.0682</v>
      </c>
      <c r="B1097">
        <v>1298.923051</v>
      </c>
      <c r="D1097">
        <v>14.561299999999999</v>
      </c>
      <c r="E1097">
        <v>-270.78310719999899</v>
      </c>
    </row>
    <row r="1098" spans="1:5" x14ac:dyDescent="0.25">
      <c r="A1098">
        <v>121.0663</v>
      </c>
      <c r="B1098">
        <v>1299.928825</v>
      </c>
      <c r="D1098">
        <v>14.072100000000001</v>
      </c>
      <c r="E1098">
        <v>-265.82373959999899</v>
      </c>
    </row>
    <row r="1099" spans="1:5" x14ac:dyDescent="0.25">
      <c r="A1099">
        <v>121.0702</v>
      </c>
      <c r="B1099">
        <v>1299.4947010000001</v>
      </c>
      <c r="D1099">
        <v>13.6012</v>
      </c>
      <c r="E1099">
        <v>-261.44722839999997</v>
      </c>
    </row>
    <row r="1100" spans="1:5" x14ac:dyDescent="0.25">
      <c r="A1100">
        <v>121.0818</v>
      </c>
      <c r="B1100">
        <v>1299.9079369999999</v>
      </c>
      <c r="D1100">
        <v>13.1221</v>
      </c>
      <c r="E1100">
        <v>-255.981966</v>
      </c>
    </row>
    <row r="1101" spans="1:5" x14ac:dyDescent="0.25">
      <c r="A1101">
        <v>121.08620000000001</v>
      </c>
      <c r="B1101">
        <v>1299.590408</v>
      </c>
      <c r="D1101">
        <v>12.6311</v>
      </c>
      <c r="E1101">
        <v>-251.10689359999901</v>
      </c>
    </row>
    <row r="1102" spans="1:5" x14ac:dyDescent="0.25">
      <c r="A1102">
        <v>121.09899999999899</v>
      </c>
      <c r="B1102">
        <v>1300.0107310000001</v>
      </c>
      <c r="D1102">
        <v>12.154</v>
      </c>
      <c r="E1102">
        <v>-246.391018</v>
      </c>
    </row>
    <row r="1103" spans="1:5" x14ac:dyDescent="0.25">
      <c r="A1103">
        <v>121.1096</v>
      </c>
      <c r="B1103">
        <v>1300.4756729999999</v>
      </c>
      <c r="D1103">
        <v>11.679600000000001</v>
      </c>
      <c r="E1103">
        <v>-240.54894039999999</v>
      </c>
    </row>
    <row r="1104" spans="1:5" x14ac:dyDescent="0.25">
      <c r="A1104">
        <v>121.1228</v>
      </c>
      <c r="B1104">
        <v>1300.280673</v>
      </c>
      <c r="D1104">
        <v>11.1981</v>
      </c>
      <c r="E1104">
        <v>-235.4667968</v>
      </c>
    </row>
    <row r="1105" spans="1:5" x14ac:dyDescent="0.25">
      <c r="A1105">
        <v>121.1386</v>
      </c>
      <c r="B1105">
        <v>1300.430435</v>
      </c>
      <c r="D1105">
        <v>10.725199999999999</v>
      </c>
      <c r="E1105">
        <v>-230.38238720000001</v>
      </c>
    </row>
    <row r="1106" spans="1:5" x14ac:dyDescent="0.25">
      <c r="A1106">
        <v>121.1511</v>
      </c>
      <c r="B1106">
        <v>1299.275682</v>
      </c>
      <c r="D1106">
        <v>10.2599</v>
      </c>
      <c r="E1106">
        <v>-224.750965199999</v>
      </c>
    </row>
    <row r="1107" spans="1:5" x14ac:dyDescent="0.25">
      <c r="A1107">
        <v>121.152999999999</v>
      </c>
      <c r="B1107">
        <v>1300.151552</v>
      </c>
      <c r="D1107">
        <v>9.7684999999999995</v>
      </c>
      <c r="E1107">
        <v>-218.877658</v>
      </c>
    </row>
    <row r="1108" spans="1:5" x14ac:dyDescent="0.25">
      <c r="A1108">
        <v>121.1514</v>
      </c>
      <c r="B1108">
        <v>1299.26047899999</v>
      </c>
      <c r="D1108">
        <v>9.3010999999999999</v>
      </c>
      <c r="E1108">
        <v>-213.72497999999999</v>
      </c>
    </row>
    <row r="1109" spans="1:5" x14ac:dyDescent="0.25">
      <c r="A1109">
        <v>121.1657</v>
      </c>
      <c r="B1109">
        <v>1300.098569</v>
      </c>
      <c r="D1109">
        <v>8.8374000000000006</v>
      </c>
      <c r="E1109">
        <v>-209.01252399999899</v>
      </c>
    </row>
    <row r="1110" spans="1:5" x14ac:dyDescent="0.25">
      <c r="A1110">
        <v>121.1827</v>
      </c>
      <c r="B1110">
        <v>1300.299131</v>
      </c>
      <c r="D1110">
        <v>8.3774999999999995</v>
      </c>
      <c r="E1110">
        <v>-203.8820116</v>
      </c>
    </row>
    <row r="1111" spans="1:5" x14ac:dyDescent="0.25">
      <c r="A1111">
        <v>121.1888</v>
      </c>
      <c r="B1111">
        <v>1298.630036</v>
      </c>
      <c r="D1111">
        <v>7.9203999999999999</v>
      </c>
      <c r="E1111">
        <v>-199.04727399999999</v>
      </c>
    </row>
    <row r="1112" spans="1:5" x14ac:dyDescent="0.25">
      <c r="A1112">
        <v>121.2093</v>
      </c>
      <c r="B1112">
        <v>1297.6734140000001</v>
      </c>
      <c r="D1112">
        <v>7.4589999999999996</v>
      </c>
      <c r="E1112">
        <v>-194.2711228</v>
      </c>
    </row>
    <row r="1113" spans="1:5" x14ac:dyDescent="0.25">
      <c r="A1113">
        <v>121.2239</v>
      </c>
      <c r="B1113">
        <v>1296.6070339999901</v>
      </c>
      <c r="D1113">
        <v>6.9909999999999997</v>
      </c>
      <c r="E1113">
        <v>-189.83124599999999</v>
      </c>
    </row>
    <row r="1114" spans="1:5" x14ac:dyDescent="0.25">
      <c r="A1114">
        <v>121.2435</v>
      </c>
      <c r="B1114">
        <v>1297.7968490000001</v>
      </c>
      <c r="D1114">
        <v>6.5387000000000004</v>
      </c>
      <c r="E1114">
        <v>-183.91900480000001</v>
      </c>
    </row>
    <row r="1115" spans="1:5" x14ac:dyDescent="0.25">
      <c r="A1115">
        <v>121.26220000000001</v>
      </c>
      <c r="B1115">
        <v>1297.4612339999901</v>
      </c>
      <c r="D1115">
        <v>6.1016000000000004</v>
      </c>
      <c r="E1115">
        <v>-178.643798</v>
      </c>
    </row>
    <row r="1116" spans="1:5" x14ac:dyDescent="0.25">
      <c r="A1116">
        <v>121.27079999999999</v>
      </c>
      <c r="B1116">
        <v>1298.6069640000001</v>
      </c>
      <c r="D1116">
        <v>5.6654</v>
      </c>
      <c r="E1116">
        <v>-175.92080759999999</v>
      </c>
    </row>
    <row r="1117" spans="1:5" x14ac:dyDescent="0.25">
      <c r="A1117">
        <v>121.2816</v>
      </c>
      <c r="B1117">
        <v>1296.309117</v>
      </c>
      <c r="D1117">
        <v>5.2575000000000003</v>
      </c>
      <c r="E1117">
        <v>-171.59048159999901</v>
      </c>
    </row>
    <row r="1118" spans="1:5" x14ac:dyDescent="0.25">
      <c r="A1118">
        <v>121.3043</v>
      </c>
      <c r="B1118">
        <v>1296.4772949999999</v>
      </c>
      <c r="D1118">
        <v>4.8421000000000003</v>
      </c>
      <c r="E1118">
        <v>-157.58281120000001</v>
      </c>
    </row>
    <row r="1119" spans="1:5" x14ac:dyDescent="0.25">
      <c r="A1119">
        <v>121.29940000000001</v>
      </c>
      <c r="B1119">
        <v>1297.222892</v>
      </c>
      <c r="D1119">
        <v>4.4532999999999996</v>
      </c>
      <c r="E1119">
        <v>-163.57011879999999</v>
      </c>
    </row>
    <row r="1120" spans="1:5" x14ac:dyDescent="0.25">
      <c r="A1120">
        <v>121.3154</v>
      </c>
      <c r="B1120">
        <v>1297.0039139999999</v>
      </c>
      <c r="D1120">
        <v>4.0934999999999997</v>
      </c>
      <c r="E1120">
        <v>-162.635538</v>
      </c>
    </row>
    <row r="1121" spans="1:5" x14ac:dyDescent="0.25">
      <c r="A1121">
        <v>121.31359999999999</v>
      </c>
      <c r="B1121">
        <v>1297.528431</v>
      </c>
      <c r="D1121">
        <v>3.7425999999999999</v>
      </c>
      <c r="E1121">
        <v>-159.03045559999899</v>
      </c>
    </row>
    <row r="1122" spans="1:5" x14ac:dyDescent="0.25">
      <c r="A1122">
        <v>121.31959999999999</v>
      </c>
      <c r="B1122">
        <v>1296.347804</v>
      </c>
      <c r="D1122">
        <v>3.4214000000000002</v>
      </c>
      <c r="E1122">
        <v>-154.71681559999999</v>
      </c>
    </row>
    <row r="1123" spans="1:5" x14ac:dyDescent="0.25">
      <c r="A1123">
        <v>121.33240000000001</v>
      </c>
      <c r="B1123">
        <v>1297.096119</v>
      </c>
      <c r="D1123">
        <v>3.1187</v>
      </c>
      <c r="E1123">
        <v>-149.3929928</v>
      </c>
    </row>
    <row r="1124" spans="1:5" x14ac:dyDescent="0.25">
      <c r="A1124">
        <v>121.3479</v>
      </c>
      <c r="B1124">
        <v>1296.9978570000001</v>
      </c>
      <c r="D1124">
        <v>2.8170999999999999</v>
      </c>
      <c r="E1124">
        <v>-145.6046528</v>
      </c>
    </row>
    <row r="1125" spans="1:5" x14ac:dyDescent="0.25">
      <c r="A1125">
        <v>121.3548</v>
      </c>
      <c r="B1125">
        <v>1297.7413939999999</v>
      </c>
      <c r="D1125">
        <v>2.5649000000000002</v>
      </c>
      <c r="E1125">
        <v>-142.16605959999899</v>
      </c>
    </row>
    <row r="1126" spans="1:5" x14ac:dyDescent="0.25">
      <c r="A1126">
        <v>121.3704</v>
      </c>
      <c r="B1126">
        <v>1296.880973</v>
      </c>
      <c r="D1126">
        <v>2.3130999999999999</v>
      </c>
      <c r="E1126">
        <v>-138.17794079999999</v>
      </c>
    </row>
    <row r="1127" spans="1:5" x14ac:dyDescent="0.25">
      <c r="A1127">
        <v>121.3815</v>
      </c>
      <c r="B1127">
        <v>1296.25881199999</v>
      </c>
      <c r="D1127">
        <v>2.0718000000000001</v>
      </c>
      <c r="E1127">
        <v>-134.97369319999899</v>
      </c>
    </row>
    <row r="1128" spans="1:5" x14ac:dyDescent="0.25">
      <c r="A1128">
        <v>121.3857</v>
      </c>
      <c r="B1128">
        <v>1296.7186039999999</v>
      </c>
      <c r="D1128">
        <v>1.8619999999999901</v>
      </c>
      <c r="E1128">
        <v>-133.07103599999999</v>
      </c>
    </row>
    <row r="1129" spans="1:5" x14ac:dyDescent="0.25">
      <c r="A1129">
        <v>121.3969</v>
      </c>
      <c r="B1129">
        <v>1296.342118</v>
      </c>
      <c r="D1129">
        <v>1.6358999999999999</v>
      </c>
      <c r="E1129">
        <v>-129.82838999999899</v>
      </c>
    </row>
    <row r="1130" spans="1:5" x14ac:dyDescent="0.25">
      <c r="A1130">
        <v>121.4104</v>
      </c>
      <c r="B1130">
        <v>1296.5538859999999</v>
      </c>
      <c r="D1130">
        <v>1.4492</v>
      </c>
      <c r="E1130">
        <v>-128.47567040000001</v>
      </c>
    </row>
    <row r="1131" spans="1:5" x14ac:dyDescent="0.25">
      <c r="A1131">
        <v>121.4169</v>
      </c>
      <c r="B1131">
        <v>1296.3972019999901</v>
      </c>
      <c r="D1131">
        <v>1.2632000000000001</v>
      </c>
      <c r="E1131">
        <v>-125.72973159999999</v>
      </c>
    </row>
    <row r="1132" spans="1:5" x14ac:dyDescent="0.25">
      <c r="A1132">
        <v>121.4316</v>
      </c>
      <c r="B1132">
        <v>1297.6297</v>
      </c>
      <c r="D1132">
        <v>1.0864</v>
      </c>
      <c r="E1132">
        <v>-122.7185472</v>
      </c>
    </row>
    <row r="1133" spans="1:5" x14ac:dyDescent="0.25">
      <c r="A1133">
        <v>121.43559999999999</v>
      </c>
      <c r="B1133">
        <v>1297.7764549999999</v>
      </c>
      <c r="D1133">
        <v>0.94159999999999999</v>
      </c>
      <c r="E1133">
        <v>-121.4946188</v>
      </c>
    </row>
    <row r="1134" spans="1:5" x14ac:dyDescent="0.25">
      <c r="A1134">
        <v>121.4669</v>
      </c>
      <c r="B1134">
        <v>1297.042477</v>
      </c>
      <c r="D1134">
        <v>0.80430000000000001</v>
      </c>
      <c r="E1134">
        <v>-118.807554799999</v>
      </c>
    </row>
    <row r="1135" spans="1:5" x14ac:dyDescent="0.25">
      <c r="A1135">
        <v>121.4693</v>
      </c>
      <c r="B1135">
        <v>1297.3529189999999</v>
      </c>
      <c r="D1135">
        <v>0.65990000000000004</v>
      </c>
      <c r="E1135">
        <v>-116.90259039999999</v>
      </c>
    </row>
    <row r="1136" spans="1:5" x14ac:dyDescent="0.25">
      <c r="A1136">
        <v>121.4752</v>
      </c>
      <c r="B1136">
        <v>1297.5743689999999</v>
      </c>
      <c r="D1136">
        <v>0.53559999999999997</v>
      </c>
      <c r="E1136">
        <v>-116.167706</v>
      </c>
    </row>
    <row r="1137" spans="1:5" x14ac:dyDescent="0.25">
      <c r="A1137">
        <v>121.4957</v>
      </c>
      <c r="B1137">
        <v>1298.359064</v>
      </c>
      <c r="D1137">
        <v>0.4178</v>
      </c>
      <c r="E1137">
        <v>-112.94553639999999</v>
      </c>
    </row>
    <row r="1138" spans="1:5" x14ac:dyDescent="0.25">
      <c r="A1138">
        <v>121.4948</v>
      </c>
      <c r="B1138">
        <v>1297.9241569999999</v>
      </c>
      <c r="D1138">
        <v>0.30230000000000001</v>
      </c>
      <c r="E1138">
        <v>-113.079477599999</v>
      </c>
    </row>
    <row r="1139" spans="1:5" x14ac:dyDescent="0.25">
      <c r="A1139">
        <v>121.5142</v>
      </c>
      <c r="B1139">
        <v>1298.1057659999999</v>
      </c>
      <c r="D1139">
        <v>0.19550000000000001</v>
      </c>
      <c r="E1139">
        <v>-110.711301599999</v>
      </c>
    </row>
    <row r="1140" spans="1:5" x14ac:dyDescent="0.25">
      <c r="A1140">
        <v>121.5185</v>
      </c>
      <c r="B1140">
        <v>1297.478785</v>
      </c>
      <c r="D1140">
        <v>0.10249999999999999</v>
      </c>
      <c r="E1140">
        <v>-112.1089704</v>
      </c>
    </row>
    <row r="1141" spans="1:5" x14ac:dyDescent="0.25">
      <c r="A1141">
        <v>121.5151</v>
      </c>
      <c r="B1141">
        <v>1296.407132</v>
      </c>
      <c r="D1141">
        <v>0.25790000000000002</v>
      </c>
      <c r="E1141">
        <v>-106.1739456</v>
      </c>
    </row>
    <row r="1142" spans="1:5" x14ac:dyDescent="0.25">
      <c r="A1142">
        <v>121.5406</v>
      </c>
      <c r="B1142">
        <v>1297.276946</v>
      </c>
      <c r="D1142">
        <v>0.27310000000000001</v>
      </c>
      <c r="E1142">
        <v>-101.0360172</v>
      </c>
    </row>
    <row r="1143" spans="1:5" x14ac:dyDescent="0.25">
      <c r="A1143">
        <v>121.5436</v>
      </c>
      <c r="B1143">
        <v>1297.2928079999999</v>
      </c>
      <c r="D1143">
        <v>0.27629999999999999</v>
      </c>
      <c r="E1143">
        <v>-100.823507599999</v>
      </c>
    </row>
    <row r="1144" spans="1:5" x14ac:dyDescent="0.25">
      <c r="A1144">
        <v>121.5453</v>
      </c>
      <c r="B1144">
        <v>1298.686522</v>
      </c>
      <c r="D1144">
        <v>0.27579999999999999</v>
      </c>
      <c r="E1144">
        <v>-99.147656400000002</v>
      </c>
    </row>
    <row r="1145" spans="1:5" x14ac:dyDescent="0.25">
      <c r="A1145">
        <v>121.55500000000001</v>
      </c>
      <c r="B1145">
        <v>1298.0032199999901</v>
      </c>
      <c r="D1145">
        <v>0.27489999999999998</v>
      </c>
      <c r="E1145">
        <v>-97.097956400000001</v>
      </c>
    </row>
    <row r="1146" spans="1:5" x14ac:dyDescent="0.25">
      <c r="A1146">
        <v>121.5642</v>
      </c>
      <c r="B1146">
        <v>1299.037875</v>
      </c>
      <c r="D1146">
        <v>0.26450000000000001</v>
      </c>
      <c r="E1146">
        <v>-99.732819999999904</v>
      </c>
    </row>
    <row r="1147" spans="1:5" x14ac:dyDescent="0.25">
      <c r="A1147">
        <v>121.59439999999999</v>
      </c>
      <c r="B1147">
        <v>1298.729617</v>
      </c>
      <c r="D1147">
        <v>0.26779999999999998</v>
      </c>
      <c r="E1147">
        <v>-117.1811436</v>
      </c>
    </row>
    <row r="1148" spans="1:5" x14ac:dyDescent="0.25">
      <c r="A1148">
        <v>121.59180000000001</v>
      </c>
      <c r="B1148">
        <v>1299.5411329999999</v>
      </c>
      <c r="D1148">
        <v>0.26200000000000001</v>
      </c>
      <c r="E1148">
        <v>-118.0528532</v>
      </c>
    </row>
    <row r="1149" spans="1:5" x14ac:dyDescent="0.25">
      <c r="A1149">
        <v>121.5919</v>
      </c>
      <c r="B1149">
        <v>1300.459069</v>
      </c>
      <c r="D1149">
        <v>0.26579999999999998</v>
      </c>
      <c r="E1149">
        <v>-119.45254079999999</v>
      </c>
    </row>
    <row r="1150" spans="1:5" x14ac:dyDescent="0.25">
      <c r="A1150">
        <v>121.6198</v>
      </c>
      <c r="B1150">
        <v>1299.485678</v>
      </c>
      <c r="D1150">
        <v>0.27899999999999903</v>
      </c>
      <c r="E1150">
        <v>-118.7038544</v>
      </c>
    </row>
    <row r="1151" spans="1:5" x14ac:dyDescent="0.25">
      <c r="A1151">
        <v>121.62609999999999</v>
      </c>
      <c r="B1151">
        <v>1299.0146380000001</v>
      </c>
      <c r="D1151">
        <v>0.27629999999999999</v>
      </c>
      <c r="E1151">
        <v>-120.5612328</v>
      </c>
    </row>
    <row r="1152" spans="1:5" x14ac:dyDescent="0.25">
      <c r="A1152">
        <v>121.6349</v>
      </c>
      <c r="B1152">
        <v>1298.005032</v>
      </c>
      <c r="D1152">
        <v>0.27129999999999999</v>
      </c>
      <c r="E1152">
        <v>-119.7519824</v>
      </c>
    </row>
    <row r="1153" spans="1:5" x14ac:dyDescent="0.25">
      <c r="A1153">
        <v>121.6502</v>
      </c>
      <c r="B1153">
        <v>1299.5054130000001</v>
      </c>
      <c r="D1153">
        <v>0.28039999999999998</v>
      </c>
      <c r="E1153">
        <v>-120.02377879999899</v>
      </c>
    </row>
    <row r="1154" spans="1:5" x14ac:dyDescent="0.25">
      <c r="A1154">
        <v>121.64619999999999</v>
      </c>
      <c r="B1154">
        <v>1299.6467699999901</v>
      </c>
      <c r="D1154">
        <v>0.27660000000000001</v>
      </c>
      <c r="E1154">
        <v>-120.08314799999999</v>
      </c>
    </row>
    <row r="1155" spans="1:5" x14ac:dyDescent="0.25">
      <c r="A1155">
        <v>121.6618</v>
      </c>
      <c r="B1155">
        <v>1299.8729989999999</v>
      </c>
      <c r="D1155">
        <v>0.28739999999999999</v>
      </c>
      <c r="E1155">
        <v>-119.75251799999999</v>
      </c>
    </row>
    <row r="1156" spans="1:5" x14ac:dyDescent="0.25">
      <c r="A1156">
        <v>121.67019999999999</v>
      </c>
      <c r="B1156">
        <v>1299.274281</v>
      </c>
      <c r="D1156">
        <v>0.19639999999999999</v>
      </c>
      <c r="E1156">
        <v>-117.0634764</v>
      </c>
    </row>
    <row r="1157" spans="1:5" x14ac:dyDescent="0.25">
      <c r="A1157">
        <v>121.6848</v>
      </c>
      <c r="B1157">
        <v>1299.004709</v>
      </c>
      <c r="D1157">
        <v>7.5499999999999998E-2</v>
      </c>
      <c r="E1157">
        <v>-112.7136216</v>
      </c>
    </row>
    <row r="1158" spans="1:5" x14ac:dyDescent="0.25">
      <c r="A1158">
        <v>121.6853</v>
      </c>
      <c r="B1158">
        <v>1301.141959</v>
      </c>
      <c r="D1158">
        <v>4.4999999999999997E-3</v>
      </c>
      <c r="E1158">
        <v>-111.04308519999999</v>
      </c>
    </row>
    <row r="1159" spans="1:5" x14ac:dyDescent="0.25">
      <c r="A1159">
        <v>121.7007</v>
      </c>
      <c r="B1159">
        <v>1299.422065</v>
      </c>
      <c r="D1159">
        <v>-8.3500000000000005E-2</v>
      </c>
      <c r="E1159">
        <v>-110.353562</v>
      </c>
    </row>
    <row r="1160" spans="1:5" x14ac:dyDescent="0.25">
      <c r="A1160">
        <v>121.7165</v>
      </c>
      <c r="B1160">
        <v>1301.116168</v>
      </c>
      <c r="D1160">
        <v>-0.16439999999999999</v>
      </c>
      <c r="E1160">
        <v>-109.2373304</v>
      </c>
    </row>
    <row r="1161" spans="1:5" x14ac:dyDescent="0.25">
      <c r="A1161">
        <v>121.711</v>
      </c>
      <c r="B1161">
        <v>1301.094662</v>
      </c>
      <c r="D1161">
        <v>-0.2165</v>
      </c>
      <c r="E1161">
        <v>-108.22076159999899</v>
      </c>
    </row>
    <row r="1162" spans="1:5" x14ac:dyDescent="0.25">
      <c r="A1162">
        <v>121.7238</v>
      </c>
      <c r="B1162">
        <v>1302.1639660000001</v>
      </c>
      <c r="D1162">
        <v>-0.26069999999999999</v>
      </c>
      <c r="E1162">
        <v>-108.0253088</v>
      </c>
    </row>
    <row r="1163" spans="1:5" x14ac:dyDescent="0.25">
      <c r="A1163">
        <v>121.7294</v>
      </c>
      <c r="B1163">
        <v>1301.0319549999999</v>
      </c>
      <c r="D1163">
        <v>-0.30209999999999998</v>
      </c>
      <c r="E1163">
        <v>-106.85836</v>
      </c>
    </row>
    <row r="1164" spans="1:5" x14ac:dyDescent="0.25">
      <c r="A1164">
        <v>121.7346</v>
      </c>
      <c r="B1164">
        <v>1300.254635</v>
      </c>
      <c r="D1164">
        <v>-0.35139999999999999</v>
      </c>
      <c r="E1164">
        <v>-106.164057599999</v>
      </c>
    </row>
    <row r="1165" spans="1:5" x14ac:dyDescent="0.25">
      <c r="A1165">
        <v>121.75960000000001</v>
      </c>
      <c r="B1165">
        <v>1301.463896</v>
      </c>
      <c r="D1165">
        <v>-0.4017</v>
      </c>
      <c r="E1165">
        <v>-106.27830520000001</v>
      </c>
    </row>
    <row r="1166" spans="1:5" x14ac:dyDescent="0.25">
      <c r="A1166">
        <v>121.76260000000001</v>
      </c>
      <c r="B1166">
        <v>1301.3934850000001</v>
      </c>
      <c r="D1166">
        <v>-0.43159999999999998</v>
      </c>
      <c r="E1166">
        <v>-105.28072959999901</v>
      </c>
    </row>
    <row r="1167" spans="1:5" x14ac:dyDescent="0.25">
      <c r="A1167">
        <v>121.7563</v>
      </c>
      <c r="B1167">
        <v>1303.5032960000001</v>
      </c>
      <c r="D1167">
        <v>-0.45390000000000003</v>
      </c>
      <c r="E1167">
        <v>-105.835363999999</v>
      </c>
    </row>
    <row r="1168" spans="1:5" x14ac:dyDescent="0.25">
      <c r="A1168">
        <v>121.76819999999999</v>
      </c>
      <c r="B1168">
        <v>1302.942605</v>
      </c>
      <c r="D1168">
        <v>-0.49390000000000001</v>
      </c>
      <c r="E1168">
        <v>-105.515652</v>
      </c>
    </row>
    <row r="1169" spans="1:5" x14ac:dyDescent="0.25">
      <c r="A1169">
        <v>121.78700000000001</v>
      </c>
      <c r="B1169">
        <v>1303.5712349999999</v>
      </c>
      <c r="D1169">
        <v>-0.52859999999999996</v>
      </c>
      <c r="E1169">
        <v>-104.16004839999999</v>
      </c>
    </row>
    <row r="1170" spans="1:5" x14ac:dyDescent="0.25">
      <c r="A1170">
        <v>121.7903</v>
      </c>
      <c r="B1170">
        <v>1302.454962</v>
      </c>
      <c r="D1170">
        <v>-0.55469999999999997</v>
      </c>
      <c r="E1170">
        <v>-103.4762108</v>
      </c>
    </row>
    <row r="1171" spans="1:5" x14ac:dyDescent="0.25">
      <c r="A1171">
        <v>121.795</v>
      </c>
      <c r="B1171">
        <v>1300.3663279999901</v>
      </c>
      <c r="D1171">
        <v>-0.58030000000000004</v>
      </c>
      <c r="E1171">
        <v>-103.0112276</v>
      </c>
    </row>
    <row r="1172" spans="1:5" x14ac:dyDescent="0.25">
      <c r="A1172">
        <v>121.7907</v>
      </c>
      <c r="B1172">
        <v>1300.725633</v>
      </c>
      <c r="D1172">
        <v>-0.61160000000000003</v>
      </c>
      <c r="E1172">
        <v>-101.4836552</v>
      </c>
    </row>
    <row r="1173" spans="1:5" x14ac:dyDescent="0.25">
      <c r="A1173">
        <v>121.8074</v>
      </c>
      <c r="B1173">
        <v>1301.20351199999</v>
      </c>
      <c r="D1173">
        <v>-0.62790000000000001</v>
      </c>
      <c r="E1173">
        <v>-100.37471600000001</v>
      </c>
    </row>
    <row r="1174" spans="1:5" x14ac:dyDescent="0.25">
      <c r="A1174">
        <v>121.8263</v>
      </c>
      <c r="B1174">
        <v>1302.8845960000001</v>
      </c>
      <c r="D1174">
        <v>-0.65459999999999996</v>
      </c>
      <c r="E1174">
        <v>-100.586072</v>
      </c>
    </row>
    <row r="1175" spans="1:5" x14ac:dyDescent="0.25">
      <c r="A1175">
        <v>121.8409</v>
      </c>
      <c r="B1175">
        <v>1302.7129150000001</v>
      </c>
      <c r="D1175">
        <v>-0.68369999999999997</v>
      </c>
      <c r="E1175">
        <v>-99.316823599999907</v>
      </c>
    </row>
    <row r="1176" spans="1:5" x14ac:dyDescent="0.25">
      <c r="A1176">
        <v>121.8566</v>
      </c>
      <c r="B1176">
        <v>1302.601222</v>
      </c>
      <c r="D1176">
        <v>-0.7137</v>
      </c>
      <c r="E1176">
        <v>-98.8573612</v>
      </c>
    </row>
    <row r="1177" spans="1:5" x14ac:dyDescent="0.25">
      <c r="A1177">
        <v>121.84950000000001</v>
      </c>
      <c r="B1177">
        <v>1301.639449</v>
      </c>
      <c r="D1177">
        <v>-0.72199999999999998</v>
      </c>
      <c r="E1177">
        <v>-97.315080399999999</v>
      </c>
    </row>
    <row r="1178" spans="1:5" x14ac:dyDescent="0.25">
      <c r="A1178">
        <v>121.8601</v>
      </c>
      <c r="B1178">
        <v>1302.2404750000001</v>
      </c>
      <c r="D1178">
        <v>-0.74139999999999995</v>
      </c>
      <c r="E1178">
        <v>-98.379441200000002</v>
      </c>
    </row>
    <row r="1179" spans="1:5" x14ac:dyDescent="0.25">
      <c r="A1179">
        <v>121.87009999999999</v>
      </c>
      <c r="B1179">
        <v>1303.0389720000001</v>
      </c>
      <c r="D1179">
        <v>-0.73260000000000003</v>
      </c>
      <c r="E1179">
        <v>-105.1028692</v>
      </c>
    </row>
    <row r="1180" spans="1:5" x14ac:dyDescent="0.25">
      <c r="A1180">
        <v>121.8717</v>
      </c>
      <c r="B1180">
        <v>1302.7055399999999</v>
      </c>
      <c r="D1180">
        <v>-0.74180000000000001</v>
      </c>
      <c r="E1180">
        <v>-98.000566000000006</v>
      </c>
    </row>
    <row r="1181" spans="1:5" x14ac:dyDescent="0.25">
      <c r="A1181">
        <v>121.8708</v>
      </c>
      <c r="B1181">
        <v>1303.842866</v>
      </c>
      <c r="D1181">
        <v>-0.74180000000000001</v>
      </c>
      <c r="E1181">
        <v>-98.555406399999995</v>
      </c>
    </row>
    <row r="1182" spans="1:5" x14ac:dyDescent="0.25">
      <c r="A1182">
        <v>121.884</v>
      </c>
      <c r="B1182">
        <v>1302.589109</v>
      </c>
      <c r="D1182">
        <v>-0.73299999999999998</v>
      </c>
      <c r="E1182">
        <v>-97.785337200000001</v>
      </c>
    </row>
    <row r="1183" spans="1:5" x14ac:dyDescent="0.25">
      <c r="A1183">
        <v>121.8918</v>
      </c>
      <c r="B1183">
        <v>1303.9412929999901</v>
      </c>
      <c r="D1183">
        <v>-0.73299999999999998</v>
      </c>
      <c r="E1183">
        <v>-99.879533199999997</v>
      </c>
    </row>
    <row r="1184" spans="1:5" x14ac:dyDescent="0.25">
      <c r="A1184">
        <v>121.9075</v>
      </c>
      <c r="B1184">
        <v>1303.4776279999901</v>
      </c>
      <c r="D1184">
        <v>-0.71579999999999999</v>
      </c>
      <c r="E1184">
        <v>-99.620343999999903</v>
      </c>
    </row>
    <row r="1185" spans="1:5" x14ac:dyDescent="0.25">
      <c r="A1185">
        <v>121.92059999999999</v>
      </c>
      <c r="B1185">
        <v>1303.6718449999901</v>
      </c>
      <c r="D1185">
        <v>-0.74839999999999995</v>
      </c>
      <c r="E1185">
        <v>-99.874589200000003</v>
      </c>
    </row>
    <row r="1186" spans="1:5" x14ac:dyDescent="0.25">
      <c r="A1186">
        <v>121.9251</v>
      </c>
      <c r="B1186">
        <v>1303.920899</v>
      </c>
      <c r="D1186">
        <v>-0.75660000000000005</v>
      </c>
      <c r="E1186">
        <v>-98.599819999999994</v>
      </c>
    </row>
    <row r="1187" spans="1:5" x14ac:dyDescent="0.25">
      <c r="A1187">
        <v>121.93980000000001</v>
      </c>
      <c r="B1187">
        <v>1302.632822</v>
      </c>
      <c r="D1187">
        <v>-0.77839999999999998</v>
      </c>
      <c r="E1187">
        <v>-98.865024399999996</v>
      </c>
    </row>
    <row r="1188" spans="1:5" x14ac:dyDescent="0.25">
      <c r="A1188">
        <v>121.9545</v>
      </c>
      <c r="B1188">
        <v>1303.057677</v>
      </c>
      <c r="D1188">
        <v>-0.7752</v>
      </c>
      <c r="E1188">
        <v>-99.242745999999997</v>
      </c>
    </row>
    <row r="1189" spans="1:5" x14ac:dyDescent="0.25">
      <c r="A1189">
        <v>121.9435</v>
      </c>
      <c r="B1189">
        <v>1302.4331669999999</v>
      </c>
      <c r="D1189">
        <v>-0.77039999999999997</v>
      </c>
      <c r="E1189">
        <v>-97.819162399999996</v>
      </c>
    </row>
    <row r="1190" spans="1:5" x14ac:dyDescent="0.25">
      <c r="A1190">
        <v>121.9598</v>
      </c>
      <c r="B1190">
        <v>1303.6695380000001</v>
      </c>
      <c r="D1190">
        <v>-0.77859999999999996</v>
      </c>
      <c r="E1190">
        <v>-98.213487599999993</v>
      </c>
    </row>
    <row r="1191" spans="1:5" x14ac:dyDescent="0.25">
      <c r="A1191">
        <v>121.9686</v>
      </c>
      <c r="B1191">
        <v>1303.049025</v>
      </c>
      <c r="D1191">
        <v>-0.76180000000000003</v>
      </c>
      <c r="E1191">
        <v>-98.289419199999998</v>
      </c>
    </row>
    <row r="1192" spans="1:5" x14ac:dyDescent="0.25">
      <c r="A1192">
        <v>121.97669999999999</v>
      </c>
      <c r="B1192">
        <v>1303.3374249999999</v>
      </c>
      <c r="D1192">
        <v>-0.76629999999999998</v>
      </c>
      <c r="E1192">
        <v>-97.584693200000004</v>
      </c>
    </row>
    <row r="1193" spans="1:5" x14ac:dyDescent="0.25">
      <c r="A1193">
        <v>121.9838</v>
      </c>
      <c r="B1193">
        <v>1303.2242900000001</v>
      </c>
      <c r="D1193">
        <v>-0.78069999999999995</v>
      </c>
      <c r="E1193">
        <v>-97.863328799999906</v>
      </c>
    </row>
    <row r="1194" spans="1:5" x14ac:dyDescent="0.25">
      <c r="A1194">
        <v>121.9879</v>
      </c>
      <c r="B1194">
        <v>1303.498517</v>
      </c>
      <c r="D1194">
        <v>-0.76959999999999995</v>
      </c>
      <c r="E1194">
        <v>-98.029241200000001</v>
      </c>
    </row>
    <row r="1195" spans="1:5" x14ac:dyDescent="0.25">
      <c r="A1195">
        <v>122.0069</v>
      </c>
      <c r="B1195">
        <v>1304.638768</v>
      </c>
      <c r="D1195">
        <v>-0.77780000000000005</v>
      </c>
      <c r="E1195">
        <v>-98.748840400000006</v>
      </c>
    </row>
    <row r="1196" spans="1:5" x14ac:dyDescent="0.25">
      <c r="A1196">
        <v>122.00539999999999</v>
      </c>
      <c r="B1196">
        <v>1303.4493649999999</v>
      </c>
      <c r="D1196">
        <v>-0.78080000000000005</v>
      </c>
      <c r="E1196">
        <v>-114.4002672</v>
      </c>
    </row>
    <row r="1197" spans="1:5" x14ac:dyDescent="0.25">
      <c r="A1197">
        <v>122.0163</v>
      </c>
      <c r="B1197">
        <v>1303.4295070000001</v>
      </c>
      <c r="D1197">
        <v>-0.78439999999999999</v>
      </c>
      <c r="E1197">
        <v>-116.08967319999999</v>
      </c>
    </row>
    <row r="1198" spans="1:5" x14ac:dyDescent="0.25">
      <c r="A1198">
        <v>122.027999999999</v>
      </c>
      <c r="B1198">
        <v>1302.911417</v>
      </c>
      <c r="D1198">
        <v>-0.78139999999999998</v>
      </c>
      <c r="E1198">
        <v>-117.537729599999</v>
      </c>
    </row>
    <row r="1199" spans="1:5" x14ac:dyDescent="0.25">
      <c r="A1199">
        <v>122.03279999999999</v>
      </c>
      <c r="B1199">
        <v>1303.614206</v>
      </c>
      <c r="D1199">
        <v>-0.78059999999999996</v>
      </c>
      <c r="E1199">
        <v>-116.95178319999999</v>
      </c>
    </row>
    <row r="1200" spans="1:5" x14ac:dyDescent="0.25">
      <c r="A1200">
        <v>122.0474</v>
      </c>
      <c r="B1200">
        <v>1303.7221500000001</v>
      </c>
      <c r="D1200">
        <v>-0.78359999999999996</v>
      </c>
      <c r="E1200">
        <v>-117.6810232</v>
      </c>
    </row>
    <row r="1201" spans="1:5" x14ac:dyDescent="0.25">
      <c r="A1201">
        <v>122.0483</v>
      </c>
      <c r="B1201">
        <v>1303.1012659999999</v>
      </c>
      <c r="D1201">
        <v>-0.78890000000000005</v>
      </c>
      <c r="E1201">
        <v>-116.7927924</v>
      </c>
    </row>
    <row r="1202" spans="1:5" x14ac:dyDescent="0.25">
      <c r="A1202">
        <v>122.05410000000001</v>
      </c>
      <c r="B1202">
        <v>1303.9906920000001</v>
      </c>
      <c r="D1202">
        <v>-0.77990000000000004</v>
      </c>
      <c r="E1202">
        <v>-117.032494</v>
      </c>
    </row>
    <row r="1203" spans="1:5" x14ac:dyDescent="0.25">
      <c r="A1203">
        <v>122.0659</v>
      </c>
      <c r="B1203">
        <v>1303.5117829999999</v>
      </c>
      <c r="D1203">
        <v>-0.77700000000000002</v>
      </c>
      <c r="E1203">
        <v>-116.058896799999</v>
      </c>
    </row>
    <row r="1204" spans="1:5" x14ac:dyDescent="0.25">
      <c r="A1204">
        <v>122.0694</v>
      </c>
      <c r="B1204">
        <v>1304.606014</v>
      </c>
      <c r="D1204">
        <v>-0.77639999999999998</v>
      </c>
      <c r="E1204">
        <v>-116.0995612</v>
      </c>
    </row>
    <row r="1205" spans="1:5" x14ac:dyDescent="0.25">
      <c r="A1205">
        <v>122.0748</v>
      </c>
      <c r="B1205">
        <v>1303.83475</v>
      </c>
      <c r="D1205">
        <v>-0.78210000000000002</v>
      </c>
      <c r="E1205">
        <v>-115.8937672</v>
      </c>
    </row>
    <row r="1206" spans="1:5" x14ac:dyDescent="0.25">
      <c r="A1206">
        <v>122.0857</v>
      </c>
      <c r="B1206">
        <v>1304.710497</v>
      </c>
      <c r="D1206">
        <v>-0.78190000000000004</v>
      </c>
      <c r="E1206">
        <v>-115.9273452</v>
      </c>
    </row>
    <row r="1207" spans="1:5" x14ac:dyDescent="0.25">
      <c r="A1207">
        <v>122.1069</v>
      </c>
      <c r="B1207">
        <v>1304.703411</v>
      </c>
      <c r="D1207">
        <v>-0.78410000000000002</v>
      </c>
      <c r="E1207">
        <v>-115.9702344</v>
      </c>
    </row>
    <row r="1208" spans="1:5" x14ac:dyDescent="0.25">
      <c r="A1208">
        <v>122.11799999999999</v>
      </c>
      <c r="B1208">
        <v>1305.2343960000001</v>
      </c>
      <c r="D1208">
        <v>-0.79039999999999999</v>
      </c>
      <c r="E1208">
        <v>-114.915885199999</v>
      </c>
    </row>
    <row r="1209" spans="1:5" x14ac:dyDescent="0.25">
      <c r="A1209">
        <v>122.1241</v>
      </c>
      <c r="B1209">
        <v>1306.267486</v>
      </c>
      <c r="D1209">
        <v>-0.79279999999999995</v>
      </c>
      <c r="E1209">
        <v>-115.43681799999899</v>
      </c>
    </row>
    <row r="1210" spans="1:5" x14ac:dyDescent="0.25">
      <c r="A1210">
        <v>122.1246</v>
      </c>
      <c r="B1210">
        <v>1305.2850719999999</v>
      </c>
      <c r="D1210">
        <v>-0.79610000000000003</v>
      </c>
      <c r="E1210">
        <v>-115.4192668</v>
      </c>
    </row>
    <row r="1211" spans="1:5" x14ac:dyDescent="0.25">
      <c r="A1211">
        <v>122.14100000000001</v>
      </c>
      <c r="B1211">
        <v>1305.9936709999999</v>
      </c>
      <c r="D1211">
        <v>-0.79190000000000005</v>
      </c>
      <c r="E1211">
        <v>-115.52869399999901</v>
      </c>
    </row>
    <row r="1212" spans="1:5" x14ac:dyDescent="0.25">
      <c r="A1212">
        <v>122.1506</v>
      </c>
      <c r="B1212">
        <v>1305.273866</v>
      </c>
      <c r="D1212">
        <v>-0.78320000000000001</v>
      </c>
      <c r="E1212">
        <v>-116.005089599999</v>
      </c>
    </row>
    <row r="1213" spans="1:5" x14ac:dyDescent="0.25">
      <c r="A1213">
        <v>122.155</v>
      </c>
      <c r="B1213">
        <v>1304.96227</v>
      </c>
      <c r="D1213">
        <v>-0.77700000000000002</v>
      </c>
      <c r="E1213">
        <v>-115.30151720000001</v>
      </c>
    </row>
    <row r="1214" spans="1:5" x14ac:dyDescent="0.25">
      <c r="A1214">
        <v>122.1728</v>
      </c>
      <c r="B1214">
        <v>1305.208605</v>
      </c>
      <c r="D1214">
        <v>-0.77890000000000004</v>
      </c>
      <c r="E1214">
        <v>-117.623302</v>
      </c>
    </row>
    <row r="1215" spans="1:5" x14ac:dyDescent="0.25">
      <c r="A1215">
        <v>122.1824</v>
      </c>
      <c r="B1215">
        <v>1304.9780089999999</v>
      </c>
      <c r="D1215">
        <v>-0.74570000000000003</v>
      </c>
      <c r="E1215">
        <v>-100.7592356</v>
      </c>
    </row>
    <row r="1216" spans="1:5" x14ac:dyDescent="0.25">
      <c r="A1216">
        <v>122.19329999999999</v>
      </c>
      <c r="B1216">
        <v>1304.679803</v>
      </c>
      <c r="D1216">
        <v>-0.75109999999999999</v>
      </c>
      <c r="E1216">
        <v>-101.5545192</v>
      </c>
    </row>
    <row r="1217" spans="1:5" x14ac:dyDescent="0.25">
      <c r="A1217">
        <v>122.2034</v>
      </c>
      <c r="B1217">
        <v>1304.4972869999999</v>
      </c>
      <c r="D1217">
        <v>-0.74629999999999996</v>
      </c>
      <c r="E1217">
        <v>-99.539138799999904</v>
      </c>
    </row>
    <row r="1218" spans="1:5" x14ac:dyDescent="0.25">
      <c r="A1218">
        <v>122.209</v>
      </c>
      <c r="B1218">
        <v>1304.690515</v>
      </c>
      <c r="D1218">
        <v>-0.74519999999999997</v>
      </c>
      <c r="E1218">
        <v>-99.348135599999907</v>
      </c>
    </row>
    <row r="1219" spans="1:5" x14ac:dyDescent="0.25">
      <c r="A1219">
        <v>122.2011</v>
      </c>
      <c r="B1219">
        <v>1304.2428359999999</v>
      </c>
      <c r="D1219">
        <v>-0.74709999999999999</v>
      </c>
      <c r="E1219">
        <v>-99.341378800000001</v>
      </c>
    </row>
    <row r="1220" spans="1:5" x14ac:dyDescent="0.25">
      <c r="A1220">
        <v>122.2225</v>
      </c>
      <c r="B1220">
        <v>1303.8710060000001</v>
      </c>
      <c r="D1220">
        <v>-0.73209999999999997</v>
      </c>
      <c r="E1220">
        <v>-99.007411599999998</v>
      </c>
    </row>
    <row r="1221" spans="1:5" x14ac:dyDescent="0.25">
      <c r="A1221">
        <v>122.2329</v>
      </c>
      <c r="B1221">
        <v>1302.6956109999901</v>
      </c>
      <c r="D1221">
        <v>-0.74709999999999999</v>
      </c>
      <c r="E1221">
        <v>-98.108509999999995</v>
      </c>
    </row>
    <row r="1222" spans="1:5" x14ac:dyDescent="0.25">
      <c r="A1222">
        <v>122.235</v>
      </c>
      <c r="B1222">
        <v>1302.78307899999</v>
      </c>
      <c r="D1222">
        <v>-0.74770000000000003</v>
      </c>
      <c r="E1222">
        <v>-98.508685599999893</v>
      </c>
    </row>
    <row r="1223" spans="1:5" x14ac:dyDescent="0.25">
      <c r="A1223">
        <v>122.25109999999999</v>
      </c>
      <c r="B1223">
        <v>1303.016147</v>
      </c>
      <c r="D1223">
        <v>-0.75509999999999999</v>
      </c>
      <c r="E1223">
        <v>-97.985981199999998</v>
      </c>
    </row>
    <row r="1224" spans="1:5" x14ac:dyDescent="0.25">
      <c r="A1224">
        <v>122.25</v>
      </c>
      <c r="B1224">
        <v>1302.060802</v>
      </c>
      <c r="D1224">
        <v>-0.75129999999999997</v>
      </c>
      <c r="E1224">
        <v>-98.523682399999998</v>
      </c>
    </row>
    <row r="1225" spans="1:5" x14ac:dyDescent="0.25">
      <c r="A1225">
        <v>122.26390000000001</v>
      </c>
      <c r="B1225">
        <v>1302.410466</v>
      </c>
      <c r="D1225">
        <v>-0.75129999999999997</v>
      </c>
      <c r="E1225">
        <v>-98.597059599999994</v>
      </c>
    </row>
    <row r="1226" spans="1:5" x14ac:dyDescent="0.25">
      <c r="A1226">
        <v>122.2713</v>
      </c>
      <c r="B1226">
        <v>1302.3763939999999</v>
      </c>
      <c r="D1226">
        <v>-0.75419999999999998</v>
      </c>
      <c r="E1226">
        <v>-98.218761200000003</v>
      </c>
    </row>
    <row r="1227" spans="1:5" x14ac:dyDescent="0.25">
      <c r="A1227">
        <v>122.2834</v>
      </c>
      <c r="B1227">
        <v>1302.8814640000001</v>
      </c>
      <c r="D1227">
        <v>-0.74839999999999995</v>
      </c>
      <c r="E1227">
        <v>-97.880220800000004</v>
      </c>
    </row>
    <row r="1228" spans="1:5" x14ac:dyDescent="0.25">
      <c r="A1228">
        <v>122.28360000000001</v>
      </c>
      <c r="B1228">
        <v>1302.1922300000001</v>
      </c>
      <c r="D1228">
        <v>-0.75960000000000005</v>
      </c>
      <c r="E1228">
        <v>-97.169273599999997</v>
      </c>
    </row>
    <row r="1229" spans="1:5" x14ac:dyDescent="0.25">
      <c r="A1229">
        <v>122.29170000000001</v>
      </c>
      <c r="B1229">
        <v>1301.8426890000001</v>
      </c>
      <c r="D1229">
        <v>-0.73729999999999996</v>
      </c>
      <c r="E1229">
        <v>-96.675409200000004</v>
      </c>
    </row>
    <row r="1230" spans="1:5" x14ac:dyDescent="0.25">
      <c r="A1230">
        <v>122.28959999999999</v>
      </c>
      <c r="B1230">
        <v>1302.0605539999999</v>
      </c>
      <c r="D1230">
        <v>-0.73309999999999997</v>
      </c>
      <c r="E1230">
        <v>-96.850262000000001</v>
      </c>
    </row>
    <row r="1231" spans="1:5" x14ac:dyDescent="0.25">
      <c r="A1231">
        <v>122.2921</v>
      </c>
      <c r="B1231">
        <v>1301.6288609999999</v>
      </c>
      <c r="D1231">
        <v>-0.75339999999999996</v>
      </c>
      <c r="E1231">
        <v>-97.607476799999901</v>
      </c>
    </row>
    <row r="1232" spans="1:5" x14ac:dyDescent="0.25">
      <c r="A1232">
        <v>122.29640000000001</v>
      </c>
      <c r="B1232">
        <v>1301.9042420000001</v>
      </c>
      <c r="D1232">
        <v>-0.73660000000000003</v>
      </c>
      <c r="E1232">
        <v>-97.453347599999901</v>
      </c>
    </row>
    <row r="1233" spans="1:5" x14ac:dyDescent="0.25">
      <c r="A1233">
        <v>122.3064</v>
      </c>
      <c r="B1233">
        <v>1302.3524150000001</v>
      </c>
      <c r="D1233">
        <v>-0.7389</v>
      </c>
      <c r="E1233">
        <v>-108.18862559999999</v>
      </c>
    </row>
    <row r="1234" spans="1:5" x14ac:dyDescent="0.25">
      <c r="A1234">
        <v>122.32810000000001</v>
      </c>
      <c r="B1234">
        <v>1303.5958720000001</v>
      </c>
      <c r="D1234">
        <v>-0.73570000000000002</v>
      </c>
      <c r="E1234">
        <v>-115.62415439999999</v>
      </c>
    </row>
    <row r="1235" spans="1:5" x14ac:dyDescent="0.25">
      <c r="A1235">
        <v>122.3383</v>
      </c>
      <c r="B1235">
        <v>1303.206903</v>
      </c>
      <c r="D1235">
        <v>-0.74319999999999997</v>
      </c>
      <c r="E1235">
        <v>-116.319857599999</v>
      </c>
    </row>
    <row r="1236" spans="1:5" x14ac:dyDescent="0.25">
      <c r="A1236">
        <v>122.33880000000001</v>
      </c>
      <c r="B1236">
        <v>1304.459507</v>
      </c>
      <c r="D1236">
        <v>-0.75539999999999996</v>
      </c>
      <c r="E1236">
        <v>-118.06661399999901</v>
      </c>
    </row>
    <row r="1237" spans="1:5" x14ac:dyDescent="0.25">
      <c r="A1237">
        <v>122.3353</v>
      </c>
      <c r="B1237">
        <v>1303.5511289999999</v>
      </c>
      <c r="D1237">
        <v>-0.75839999999999996</v>
      </c>
      <c r="E1237">
        <v>-117.36670839999999</v>
      </c>
    </row>
    <row r="1238" spans="1:5" x14ac:dyDescent="0.25">
      <c r="A1238">
        <v>122.3451</v>
      </c>
      <c r="B1238">
        <v>1305.0649410000001</v>
      </c>
      <c r="D1238">
        <v>-0.74260000000000004</v>
      </c>
      <c r="E1238">
        <v>-118.078768</v>
      </c>
    </row>
    <row r="1239" spans="1:5" x14ac:dyDescent="0.25">
      <c r="A1239">
        <v>122.3511</v>
      </c>
      <c r="B1239">
        <v>1304.0204799999999</v>
      </c>
      <c r="D1239">
        <v>-0.7399</v>
      </c>
      <c r="E1239">
        <v>-117.51197959999899</v>
      </c>
    </row>
    <row r="1240" spans="1:5" x14ac:dyDescent="0.25">
      <c r="A1240">
        <v>122.3528</v>
      </c>
      <c r="B1240">
        <v>1305.1437149999999</v>
      </c>
      <c r="D1240">
        <v>-0.73499999999999999</v>
      </c>
      <c r="E1240">
        <v>-118.22865359999901</v>
      </c>
    </row>
    <row r="1241" spans="1:5" x14ac:dyDescent="0.25">
      <c r="A1241">
        <v>122.3817</v>
      </c>
      <c r="B1241">
        <v>1304.1725489999999</v>
      </c>
      <c r="D1241">
        <v>-0.73929999999999996</v>
      </c>
      <c r="E1241">
        <v>-115.4853928</v>
      </c>
    </row>
    <row r="1242" spans="1:5" x14ac:dyDescent="0.25">
      <c r="A1242">
        <v>122.3811</v>
      </c>
      <c r="B1242">
        <v>1303.9803509999999</v>
      </c>
      <c r="D1242">
        <v>-0.70340000000000003</v>
      </c>
      <c r="E1242">
        <v>-103.3085268</v>
      </c>
    </row>
    <row r="1243" spans="1:5" x14ac:dyDescent="0.25">
      <c r="A1243">
        <v>122.3813</v>
      </c>
      <c r="B1243">
        <v>1303.6385560000001</v>
      </c>
      <c r="D1243">
        <v>-0.71640000000000004</v>
      </c>
      <c r="E1243">
        <v>-104.17661080000001</v>
      </c>
    </row>
    <row r="1244" spans="1:5" x14ac:dyDescent="0.25">
      <c r="A1244">
        <v>122.4</v>
      </c>
      <c r="B1244">
        <v>1301.367035</v>
      </c>
      <c r="D1244">
        <v>-0.71399999999999997</v>
      </c>
      <c r="E1244">
        <v>-100.5569024</v>
      </c>
    </row>
    <row r="1245" spans="1:5" x14ac:dyDescent="0.25">
      <c r="A1245">
        <v>122.39919999999999</v>
      </c>
      <c r="B1245">
        <v>1302.024958</v>
      </c>
      <c r="D1245">
        <v>-0.7056</v>
      </c>
      <c r="E1245">
        <v>-100.46935240000001</v>
      </c>
    </row>
    <row r="1246" spans="1:5" x14ac:dyDescent="0.25">
      <c r="A1246">
        <v>122.3965</v>
      </c>
      <c r="B1246">
        <v>1301.4920359999901</v>
      </c>
      <c r="D1246">
        <v>-0.71330000000000005</v>
      </c>
      <c r="E1246">
        <v>-98.949443200000005</v>
      </c>
    </row>
    <row r="1247" spans="1:5" x14ac:dyDescent="0.25">
      <c r="A1247">
        <v>122.4242</v>
      </c>
      <c r="B1247">
        <v>1301.659431</v>
      </c>
      <c r="D1247">
        <v>-0.70779999999999998</v>
      </c>
      <c r="E1247">
        <v>-100.194672</v>
      </c>
    </row>
    <row r="1248" spans="1:5" x14ac:dyDescent="0.25">
      <c r="A1248">
        <v>122.4121</v>
      </c>
      <c r="B1248">
        <v>1301.425992</v>
      </c>
      <c r="D1248">
        <v>-0.71160000000000001</v>
      </c>
      <c r="E1248">
        <v>-99.862517600000004</v>
      </c>
    </row>
    <row r="1249" spans="1:5" x14ac:dyDescent="0.25">
      <c r="A1249">
        <v>122.4195</v>
      </c>
      <c r="B1249">
        <v>1302.739489</v>
      </c>
      <c r="D1249">
        <v>-0.70689999999999997</v>
      </c>
      <c r="E1249">
        <v>-99.629531599999893</v>
      </c>
    </row>
    <row r="1250" spans="1:5" x14ac:dyDescent="0.25">
      <c r="A1250">
        <v>122.2925</v>
      </c>
      <c r="B1250">
        <v>1246.083433</v>
      </c>
      <c r="D1250">
        <v>-0.7046</v>
      </c>
      <c r="E1250">
        <v>-98.969136800000001</v>
      </c>
    </row>
    <row r="1251" spans="1:5" x14ac:dyDescent="0.25">
      <c r="A1251">
        <v>122.29089999999999</v>
      </c>
      <c r="B1251">
        <v>1254.140175</v>
      </c>
      <c r="D1251">
        <v>-0.70379999999999998</v>
      </c>
      <c r="E1251">
        <v>-99.203400000000002</v>
      </c>
    </row>
    <row r="1252" spans="1:5" x14ac:dyDescent="0.25">
      <c r="A1252">
        <v>122.30710000000001</v>
      </c>
      <c r="B1252">
        <v>1260.251454</v>
      </c>
      <c r="D1252">
        <v>-0.70489999999999997</v>
      </c>
      <c r="E1252">
        <v>-98.771829999999994</v>
      </c>
    </row>
    <row r="1253" spans="1:5" x14ac:dyDescent="0.25">
      <c r="A1253">
        <v>122.3098</v>
      </c>
      <c r="B1253">
        <v>1265.40924</v>
      </c>
      <c r="D1253">
        <v>-0.71460000000000001</v>
      </c>
      <c r="E1253">
        <v>-98.379235199999997</v>
      </c>
    </row>
    <row r="1254" spans="1:5" x14ac:dyDescent="0.25">
      <c r="A1254">
        <v>122.3334</v>
      </c>
      <c r="B1254">
        <v>1270.809489</v>
      </c>
      <c r="D1254">
        <v>-0.71009999999999995</v>
      </c>
      <c r="E1254">
        <v>-98.668294399999994</v>
      </c>
    </row>
    <row r="1255" spans="1:5" x14ac:dyDescent="0.25">
      <c r="A1255">
        <v>122.3518</v>
      </c>
      <c r="B1255">
        <v>1274.8749399999999</v>
      </c>
      <c r="D1255">
        <v>-0.71779999999999999</v>
      </c>
      <c r="E1255">
        <v>-98.051406799999995</v>
      </c>
    </row>
    <row r="1256" spans="1:5" x14ac:dyDescent="0.25">
      <c r="A1256">
        <v>122.34990000000001</v>
      </c>
      <c r="B1256">
        <v>1278.2774420000001</v>
      </c>
      <c r="D1256">
        <v>-0.7167</v>
      </c>
      <c r="E1256">
        <v>-97.280925599999904</v>
      </c>
    </row>
    <row r="1257" spans="1:5" x14ac:dyDescent="0.25">
      <c r="A1257">
        <v>122.34650000000001</v>
      </c>
      <c r="B1257">
        <v>1280.9827170000001</v>
      </c>
      <c r="D1257">
        <v>-0.7056</v>
      </c>
      <c r="E1257">
        <v>-97.297941199999997</v>
      </c>
    </row>
    <row r="1258" spans="1:5" x14ac:dyDescent="0.25">
      <c r="A1258">
        <v>122.3724</v>
      </c>
      <c r="B1258">
        <v>1283.954596</v>
      </c>
      <c r="D1258">
        <v>-0.69699999999999995</v>
      </c>
      <c r="E1258">
        <v>-97.991790399999999</v>
      </c>
    </row>
    <row r="1259" spans="1:5" x14ac:dyDescent="0.25">
      <c r="A1259">
        <v>122.3751</v>
      </c>
      <c r="B1259">
        <v>1286.0785800000001</v>
      </c>
      <c r="D1259">
        <v>-0.7</v>
      </c>
      <c r="E1259">
        <v>-98.155271999999997</v>
      </c>
    </row>
    <row r="1260" spans="1:5" x14ac:dyDescent="0.25">
      <c r="A1260">
        <v>122.3883</v>
      </c>
      <c r="B1260">
        <v>1286.8744819999999</v>
      </c>
      <c r="D1260">
        <v>-0.70050000000000001</v>
      </c>
      <c r="E1260">
        <v>-98.471481999999995</v>
      </c>
    </row>
    <row r="1261" spans="1:5" x14ac:dyDescent="0.25">
      <c r="A1261">
        <v>122.4004</v>
      </c>
      <c r="B1261">
        <v>1288.255052</v>
      </c>
      <c r="D1261">
        <v>-0.70350000000000001</v>
      </c>
      <c r="E1261">
        <v>-113.02884280000001</v>
      </c>
    </row>
    <row r="1262" spans="1:5" x14ac:dyDescent="0.25">
      <c r="A1262">
        <v>122.4075</v>
      </c>
      <c r="B1262">
        <v>1288.2670419999999</v>
      </c>
      <c r="D1262">
        <v>-0.6976</v>
      </c>
      <c r="E1262">
        <v>-116.1228804</v>
      </c>
    </row>
    <row r="1263" spans="1:5" x14ac:dyDescent="0.25">
      <c r="A1263">
        <v>122.40949999999999</v>
      </c>
      <c r="B1263">
        <v>1289.41302</v>
      </c>
      <c r="D1263">
        <v>-0.70150000000000001</v>
      </c>
      <c r="E1263">
        <v>-116.9316364</v>
      </c>
    </row>
    <row r="1264" spans="1:5" x14ac:dyDescent="0.25">
      <c r="A1264">
        <v>122.4256</v>
      </c>
      <c r="B1264">
        <v>1288.8126119999999</v>
      </c>
      <c r="D1264">
        <v>-0.69059999999999999</v>
      </c>
      <c r="E1264">
        <v>-117.71913319999901</v>
      </c>
    </row>
    <row r="1265" spans="1:5" x14ac:dyDescent="0.25">
      <c r="A1265">
        <v>122.4439</v>
      </c>
      <c r="B1265">
        <v>1289.612016</v>
      </c>
      <c r="D1265">
        <v>-0.69979999999999998</v>
      </c>
      <c r="E1265">
        <v>-117.7244068</v>
      </c>
    </row>
    <row r="1266" spans="1:5" x14ac:dyDescent="0.25">
      <c r="A1266">
        <v>122.46080000000001</v>
      </c>
      <c r="B1266">
        <v>1289.731454</v>
      </c>
      <c r="D1266">
        <v>-0.70640000000000003</v>
      </c>
      <c r="E1266">
        <v>-117.696226</v>
      </c>
    </row>
    <row r="1267" spans="1:5" x14ac:dyDescent="0.25">
      <c r="A1267">
        <v>122.4683</v>
      </c>
      <c r="B1267">
        <v>1290.783126</v>
      </c>
      <c r="D1267">
        <v>-0.69350000000000001</v>
      </c>
      <c r="E1267">
        <v>-117.237422799999</v>
      </c>
    </row>
    <row r="1268" spans="1:5" x14ac:dyDescent="0.25">
      <c r="A1268">
        <v>122.47239999999999</v>
      </c>
      <c r="B1268">
        <v>1291.6404150000001</v>
      </c>
      <c r="D1268">
        <v>-0.69069999999999998</v>
      </c>
      <c r="E1268">
        <v>-117.599570799999</v>
      </c>
    </row>
    <row r="1269" spans="1:5" x14ac:dyDescent="0.25">
      <c r="A1269">
        <v>122.4881</v>
      </c>
      <c r="B1269">
        <v>1290.5424350000001</v>
      </c>
      <c r="D1269">
        <v>-0.68879999999999997</v>
      </c>
      <c r="E1269">
        <v>-116.4689604</v>
      </c>
    </row>
    <row r="1270" spans="1:5" x14ac:dyDescent="0.25">
      <c r="A1270">
        <v>122.4988</v>
      </c>
      <c r="B1270">
        <v>1290.38921199999</v>
      </c>
      <c r="D1270">
        <v>-0.69940000000000002</v>
      </c>
      <c r="E1270">
        <v>-116.648304</v>
      </c>
    </row>
    <row r="1271" spans="1:5" x14ac:dyDescent="0.25">
      <c r="A1271">
        <v>122.497999999999</v>
      </c>
      <c r="B1271">
        <v>1290.511618</v>
      </c>
      <c r="D1271">
        <v>-0.69669999999999999</v>
      </c>
      <c r="E1271">
        <v>-117.375689999999</v>
      </c>
    </row>
    <row r="1272" spans="1:5" x14ac:dyDescent="0.25">
      <c r="A1272">
        <v>122.51860000000001</v>
      </c>
      <c r="B1272">
        <v>1292.9815160000001</v>
      </c>
      <c r="D1272">
        <v>-0.69499999999999995</v>
      </c>
      <c r="E1272">
        <v>-116.45911359999999</v>
      </c>
    </row>
    <row r="1273" spans="1:5" x14ac:dyDescent="0.25">
      <c r="A1273">
        <v>122.5286</v>
      </c>
      <c r="B1273">
        <v>1292.313294</v>
      </c>
      <c r="D1273">
        <v>-0.69640000000000002</v>
      </c>
      <c r="E1273">
        <v>-117.3699632</v>
      </c>
    </row>
    <row r="1274" spans="1:5" x14ac:dyDescent="0.25">
      <c r="A1274">
        <v>122.5321</v>
      </c>
      <c r="B1274">
        <v>1293.0182669999999</v>
      </c>
      <c r="D1274">
        <v>-0.70040000000000002</v>
      </c>
      <c r="E1274">
        <v>-116.075418</v>
      </c>
    </row>
    <row r="1275" spans="1:5" x14ac:dyDescent="0.25">
      <c r="A1275">
        <v>122.5478</v>
      </c>
      <c r="B1275">
        <v>1292.6389799999999</v>
      </c>
      <c r="D1275">
        <v>-0.70750000000000002</v>
      </c>
      <c r="E1275">
        <v>-116.200048</v>
      </c>
    </row>
    <row r="1276" spans="1:5" x14ac:dyDescent="0.25">
      <c r="A1276">
        <v>122.548999999999</v>
      </c>
      <c r="B1276">
        <v>1292.411844</v>
      </c>
      <c r="D1276">
        <v>-0.70050000000000001</v>
      </c>
      <c r="E1276">
        <v>-116.47872479999999</v>
      </c>
    </row>
    <row r="1277" spans="1:5" x14ac:dyDescent="0.25">
      <c r="A1277">
        <v>122.5621</v>
      </c>
      <c r="B1277">
        <v>1293.8433379999999</v>
      </c>
      <c r="D1277">
        <v>-0.64859999999999995</v>
      </c>
      <c r="E1277">
        <v>-98.645345999999904</v>
      </c>
    </row>
    <row r="1278" spans="1:5" x14ac:dyDescent="0.25">
      <c r="A1278">
        <v>122.5754</v>
      </c>
      <c r="B1278">
        <v>1293.264107</v>
      </c>
      <c r="D1278">
        <v>-0.66759999999999997</v>
      </c>
      <c r="E1278">
        <v>-105.507824</v>
      </c>
    </row>
    <row r="1279" spans="1:5" x14ac:dyDescent="0.25">
      <c r="A1279">
        <v>122.58499999999999</v>
      </c>
      <c r="B1279">
        <v>1294.5628959999999</v>
      </c>
      <c r="D1279">
        <v>-0.66379999999999995</v>
      </c>
      <c r="E1279">
        <v>-99.175466400000005</v>
      </c>
    </row>
    <row r="1280" spans="1:5" x14ac:dyDescent="0.25">
      <c r="A1280">
        <v>122.5915</v>
      </c>
      <c r="B1280">
        <v>1293.52206</v>
      </c>
      <c r="D1280">
        <v>-0.65010000000000001</v>
      </c>
      <c r="E1280">
        <v>-101.3467064</v>
      </c>
    </row>
    <row r="1281" spans="1:5" x14ac:dyDescent="0.25">
      <c r="A1281">
        <v>122.6009</v>
      </c>
      <c r="B1281">
        <v>1293.7135989999999</v>
      </c>
      <c r="D1281">
        <v>-0.65890000000000004</v>
      </c>
      <c r="E1281">
        <v>-99.922504799999999</v>
      </c>
    </row>
    <row r="1282" spans="1:5" x14ac:dyDescent="0.25">
      <c r="A1282">
        <v>122.60039999999999</v>
      </c>
      <c r="B1282">
        <v>1293.747507</v>
      </c>
      <c r="D1282">
        <v>-0.66539999999999999</v>
      </c>
      <c r="E1282">
        <v>-100.4136912</v>
      </c>
    </row>
    <row r="1283" spans="1:5" x14ac:dyDescent="0.25">
      <c r="A1283">
        <v>122.61060000000001</v>
      </c>
      <c r="B1283">
        <v>1294.263784</v>
      </c>
      <c r="D1283">
        <v>-0.65429999999999999</v>
      </c>
      <c r="E1283">
        <v>-100.3146464</v>
      </c>
    </row>
    <row r="1284" spans="1:5" x14ac:dyDescent="0.25">
      <c r="A1284">
        <v>122.6202</v>
      </c>
      <c r="B1284">
        <v>1294.292418</v>
      </c>
      <c r="D1284">
        <v>-0.65559999999999996</v>
      </c>
      <c r="E1284">
        <v>-99.549974399999996</v>
      </c>
    </row>
    <row r="1285" spans="1:5" x14ac:dyDescent="0.25">
      <c r="A1285">
        <v>122.6264</v>
      </c>
      <c r="B1285">
        <v>1293.4205439999901</v>
      </c>
      <c r="D1285">
        <v>-0.65480000000000005</v>
      </c>
      <c r="E1285">
        <v>-98.833959599999901</v>
      </c>
    </row>
    <row r="1286" spans="1:5" x14ac:dyDescent="0.25">
      <c r="A1286">
        <v>122.6259</v>
      </c>
      <c r="B1286">
        <v>1294.427719</v>
      </c>
      <c r="D1286">
        <v>-0.64700000000000002</v>
      </c>
      <c r="E1286">
        <v>-98.889208800000006</v>
      </c>
    </row>
    <row r="1287" spans="1:5" x14ac:dyDescent="0.25">
      <c r="A1287">
        <v>122.63939999999999</v>
      </c>
      <c r="B1287">
        <v>1292.886839</v>
      </c>
      <c r="D1287">
        <v>-0.65049999999999997</v>
      </c>
      <c r="E1287">
        <v>-98.6382184</v>
      </c>
    </row>
    <row r="1288" spans="1:5" x14ac:dyDescent="0.25">
      <c r="A1288">
        <v>122.6592</v>
      </c>
      <c r="B1288">
        <v>1293.395164</v>
      </c>
      <c r="D1288">
        <v>-0.65349999999999997</v>
      </c>
      <c r="E1288">
        <v>-98.721730800000003</v>
      </c>
    </row>
    <row r="1289" spans="1:5" x14ac:dyDescent="0.25">
      <c r="A1289">
        <v>122.6705</v>
      </c>
      <c r="B1289">
        <v>1292.7503839999999</v>
      </c>
      <c r="D1289">
        <v>-0.65390000000000004</v>
      </c>
      <c r="E1289">
        <v>-97.790775599999904</v>
      </c>
    </row>
    <row r="1290" spans="1:5" x14ac:dyDescent="0.25">
      <c r="A1290">
        <v>122.663</v>
      </c>
      <c r="B1290">
        <v>1292.31935</v>
      </c>
      <c r="D1290">
        <v>-0.65639999999999998</v>
      </c>
      <c r="E1290">
        <v>-97.941443999999905</v>
      </c>
    </row>
    <row r="1291" spans="1:5" x14ac:dyDescent="0.25">
      <c r="A1291">
        <v>122.6772</v>
      </c>
      <c r="B1291">
        <v>1293.6060259999999</v>
      </c>
      <c r="D1291">
        <v>-0.64939999999999998</v>
      </c>
      <c r="E1291">
        <v>-96.778697599999902</v>
      </c>
    </row>
    <row r="1292" spans="1:5" x14ac:dyDescent="0.25">
      <c r="A1292">
        <v>122.693</v>
      </c>
      <c r="B1292">
        <v>1292.9688679999999</v>
      </c>
      <c r="D1292">
        <v>-0.64870000000000005</v>
      </c>
      <c r="E1292">
        <v>-98.691943199999997</v>
      </c>
    </row>
    <row r="1293" spans="1:5" x14ac:dyDescent="0.25">
      <c r="A1293">
        <v>122.6947</v>
      </c>
      <c r="B1293">
        <v>1294.4515739999999</v>
      </c>
      <c r="D1293">
        <v>-0.65469999999999995</v>
      </c>
      <c r="E1293">
        <v>-98.071182800000003</v>
      </c>
    </row>
    <row r="1294" spans="1:5" x14ac:dyDescent="0.25">
      <c r="A1294">
        <v>122.70699999999999</v>
      </c>
      <c r="B1294">
        <v>1293.428701</v>
      </c>
      <c r="D1294">
        <v>-0.65049999999999997</v>
      </c>
      <c r="E1294">
        <v>-97.383595999999997</v>
      </c>
    </row>
    <row r="1295" spans="1:5" x14ac:dyDescent="0.25">
      <c r="A1295">
        <v>122.7166</v>
      </c>
      <c r="B1295">
        <v>1294.91462</v>
      </c>
      <c r="D1295">
        <v>-0.65239999999999998</v>
      </c>
      <c r="E1295">
        <v>-115.4052176</v>
      </c>
    </row>
    <row r="1296" spans="1:5" x14ac:dyDescent="0.25">
      <c r="A1296">
        <v>122.7132</v>
      </c>
      <c r="B1296">
        <v>1293.678126</v>
      </c>
      <c r="D1296">
        <v>-0.64349999999999996</v>
      </c>
      <c r="E1296">
        <v>-115.23679199999999</v>
      </c>
    </row>
    <row r="1297" spans="1:5" x14ac:dyDescent="0.25">
      <c r="A1297">
        <v>122.7338</v>
      </c>
      <c r="B1297">
        <v>1294.414452</v>
      </c>
      <c r="D1297">
        <v>-0.64239999999999997</v>
      </c>
      <c r="E1297">
        <v>-118.7322412</v>
      </c>
    </row>
    <row r="1298" spans="1:5" x14ac:dyDescent="0.25">
      <c r="A1298">
        <v>122.72799999999999</v>
      </c>
      <c r="B1298">
        <v>1294.774046</v>
      </c>
      <c r="D1298">
        <v>-0.64370000000000005</v>
      </c>
      <c r="E1298">
        <v>-117.41693119999999</v>
      </c>
    </row>
    <row r="1299" spans="1:5" x14ac:dyDescent="0.25">
      <c r="A1299">
        <v>122.7427</v>
      </c>
      <c r="B1299">
        <v>1292.65274</v>
      </c>
      <c r="D1299">
        <v>-0.65269999999999995</v>
      </c>
      <c r="E1299">
        <v>-119.051294</v>
      </c>
    </row>
    <row r="1300" spans="1:5" x14ac:dyDescent="0.25">
      <c r="A1300">
        <v>122.7484</v>
      </c>
      <c r="B1300">
        <v>1294.9548729999999</v>
      </c>
      <c r="D1300">
        <v>-0.61509999999999998</v>
      </c>
      <c r="E1300">
        <v>-107.175517599999</v>
      </c>
    </row>
    <row r="1301" spans="1:5" x14ac:dyDescent="0.25">
      <c r="A1301">
        <v>122.74850000000001</v>
      </c>
      <c r="B1301">
        <v>1294.4613789999901</v>
      </c>
    </row>
    <row r="1302" spans="1:5" x14ac:dyDescent="0.25">
      <c r="A1302">
        <v>122.7663</v>
      </c>
      <c r="B1302">
        <v>1294.213767</v>
      </c>
      <c r="D1302">
        <v>83.691800000000001</v>
      </c>
      <c r="E1302">
        <v>-645.34643879999999</v>
      </c>
    </row>
    <row r="1303" spans="1:5" x14ac:dyDescent="0.25">
      <c r="A1303">
        <v>122.75920000000001</v>
      </c>
      <c r="B1303">
        <v>1293.824386</v>
      </c>
      <c r="D1303">
        <v>83.656499999999994</v>
      </c>
      <c r="E1303">
        <v>-650.10347320000005</v>
      </c>
    </row>
    <row r="1304" spans="1:5" x14ac:dyDescent="0.25">
      <c r="A1304">
        <v>122.782</v>
      </c>
      <c r="B1304">
        <v>1293.683276</v>
      </c>
      <c r="D1304">
        <v>83.622699999999995</v>
      </c>
      <c r="E1304">
        <v>-648.17708479999897</v>
      </c>
    </row>
    <row r="1305" spans="1:5" x14ac:dyDescent="0.25">
      <c r="A1305">
        <v>122.8085</v>
      </c>
      <c r="B1305">
        <v>1294.0225989999999</v>
      </c>
      <c r="D1305">
        <v>83.580100000000002</v>
      </c>
      <c r="E1305">
        <v>-647.18746079999903</v>
      </c>
    </row>
    <row r="1306" spans="1:5" x14ac:dyDescent="0.25">
      <c r="A1306">
        <v>122.81229999999999</v>
      </c>
      <c r="B1306">
        <v>1293.8901410000001</v>
      </c>
      <c r="D1306">
        <v>83.573700000000002</v>
      </c>
      <c r="E1306">
        <v>-649.98131520000004</v>
      </c>
    </row>
    <row r="1307" spans="1:5" x14ac:dyDescent="0.25">
      <c r="A1307">
        <v>122.81789999999999</v>
      </c>
      <c r="B1307">
        <v>1293.734735</v>
      </c>
      <c r="D1307">
        <v>83.547499999999999</v>
      </c>
      <c r="E1307">
        <v>-649.68801239999902</v>
      </c>
    </row>
    <row r="1308" spans="1:5" x14ac:dyDescent="0.25">
      <c r="A1308">
        <v>122.82799999999899</v>
      </c>
      <c r="B1308">
        <v>1292.605814</v>
      </c>
      <c r="D1308">
        <v>83.515000000000001</v>
      </c>
      <c r="E1308">
        <v>-652.29992760000005</v>
      </c>
    </row>
    <row r="1309" spans="1:5" x14ac:dyDescent="0.25">
      <c r="A1309">
        <v>122.8356</v>
      </c>
      <c r="B1309">
        <v>1293.3676840000001</v>
      </c>
      <c r="D1309">
        <v>83.505700000000004</v>
      </c>
      <c r="E1309">
        <v>-652.68391159999999</v>
      </c>
    </row>
    <row r="1310" spans="1:5" x14ac:dyDescent="0.25">
      <c r="A1310">
        <v>122.8468</v>
      </c>
      <c r="B1310">
        <v>1293.2442490000001</v>
      </c>
      <c r="D1310">
        <v>83.479699999999994</v>
      </c>
      <c r="E1310">
        <v>-654.17164360000004</v>
      </c>
    </row>
    <row r="1311" spans="1:5" x14ac:dyDescent="0.25">
      <c r="A1311">
        <v>122.85939999999999</v>
      </c>
      <c r="B1311">
        <v>1293.879594</v>
      </c>
      <c r="D1311">
        <v>83.468900000000005</v>
      </c>
      <c r="E1311">
        <v>-655.35861560000001</v>
      </c>
    </row>
    <row r="1312" spans="1:5" x14ac:dyDescent="0.25">
      <c r="A1312">
        <v>122.8768</v>
      </c>
      <c r="B1312">
        <v>1294.726048</v>
      </c>
      <c r="D1312">
        <v>83.305000000000007</v>
      </c>
      <c r="E1312">
        <v>-741.97452920000001</v>
      </c>
    </row>
    <row r="1313" spans="1:5" x14ac:dyDescent="0.25">
      <c r="A1313">
        <v>122.8698</v>
      </c>
      <c r="B1313">
        <v>1295.0425459999999</v>
      </c>
      <c r="D1313">
        <v>83.288899999999998</v>
      </c>
      <c r="E1313">
        <v>-750.05026479999901</v>
      </c>
    </row>
    <row r="1314" spans="1:5" x14ac:dyDescent="0.25">
      <c r="A1314">
        <v>122.8672</v>
      </c>
      <c r="B1314">
        <v>1296.5526090000001</v>
      </c>
      <c r="D1314">
        <v>83.256699999999995</v>
      </c>
      <c r="E1314">
        <v>-749.69932319999998</v>
      </c>
    </row>
    <row r="1315" spans="1:5" x14ac:dyDescent="0.25">
      <c r="A1315">
        <v>122.876</v>
      </c>
      <c r="B1315">
        <v>1295.5370699999901</v>
      </c>
      <c r="D1315">
        <v>83.2376</v>
      </c>
      <c r="E1315">
        <v>-745.62134719999995</v>
      </c>
    </row>
    <row r="1316" spans="1:5" x14ac:dyDescent="0.25">
      <c r="A1316">
        <v>122.8729</v>
      </c>
      <c r="B1316">
        <v>1295.65004</v>
      </c>
      <c r="D1316">
        <v>83.226799999999997</v>
      </c>
      <c r="E1316">
        <v>-739.56577119999997</v>
      </c>
    </row>
    <row r="1317" spans="1:5" x14ac:dyDescent="0.25">
      <c r="A1317">
        <v>122.8843</v>
      </c>
      <c r="B1317">
        <v>1296.711888</v>
      </c>
      <c r="D1317">
        <v>83.2149</v>
      </c>
      <c r="E1317">
        <v>-734.00187599999902</v>
      </c>
    </row>
    <row r="1318" spans="1:5" x14ac:dyDescent="0.25">
      <c r="A1318">
        <v>122.90349999999999</v>
      </c>
      <c r="B1318">
        <v>1297.5773349999999</v>
      </c>
      <c r="D1318">
        <v>83.193700000000007</v>
      </c>
      <c r="E1318">
        <v>-730.87883360000001</v>
      </c>
    </row>
    <row r="1319" spans="1:5" x14ac:dyDescent="0.25">
      <c r="A1319">
        <v>122.9081</v>
      </c>
      <c r="B1319">
        <v>1297.6396299999999</v>
      </c>
      <c r="D1319">
        <v>83.190700000000007</v>
      </c>
      <c r="E1319">
        <v>-728.46232999999995</v>
      </c>
    </row>
    <row r="1320" spans="1:5" x14ac:dyDescent="0.25">
      <c r="A1320">
        <v>122.9118</v>
      </c>
      <c r="B1320">
        <v>1297.7737769999901</v>
      </c>
      <c r="D1320">
        <v>83.182599999999994</v>
      </c>
      <c r="E1320">
        <v>-726.22537599999998</v>
      </c>
    </row>
    <row r="1321" spans="1:5" x14ac:dyDescent="0.25">
      <c r="A1321">
        <v>122.9273</v>
      </c>
      <c r="B1321">
        <v>1297.564028</v>
      </c>
      <c r="D1321">
        <v>83.171999999999997</v>
      </c>
      <c r="E1321">
        <v>-724.96321399999999</v>
      </c>
    </row>
    <row r="1322" spans="1:5" x14ac:dyDescent="0.25">
      <c r="A1322">
        <v>122.944</v>
      </c>
      <c r="B1322">
        <v>1297.88753</v>
      </c>
      <c r="D1322">
        <v>83.156000000000006</v>
      </c>
      <c r="E1322">
        <v>-724.93989479999902</v>
      </c>
    </row>
    <row r="1323" spans="1:5" x14ac:dyDescent="0.25">
      <c r="A1323">
        <v>122.94580000000001</v>
      </c>
      <c r="B1323">
        <v>1299.2317210000001</v>
      </c>
      <c r="D1323">
        <v>83.147900000000007</v>
      </c>
      <c r="E1323">
        <v>-723.62314279999998</v>
      </c>
    </row>
    <row r="1324" spans="1:5" x14ac:dyDescent="0.25">
      <c r="A1324">
        <v>122.95059999999999</v>
      </c>
      <c r="B1324">
        <v>1297.3497050000001</v>
      </c>
      <c r="D1324">
        <v>83.133700000000005</v>
      </c>
      <c r="E1324">
        <v>-723.14077320000001</v>
      </c>
    </row>
    <row r="1325" spans="1:5" x14ac:dyDescent="0.25">
      <c r="A1325">
        <v>122.9654</v>
      </c>
      <c r="B1325">
        <v>1297.62426199999</v>
      </c>
      <c r="D1325">
        <v>83.112200000000001</v>
      </c>
      <c r="E1325">
        <v>-722.80610560000002</v>
      </c>
    </row>
    <row r="1326" spans="1:5" x14ac:dyDescent="0.25">
      <c r="A1326">
        <v>122.973</v>
      </c>
      <c r="B1326">
        <v>1298.269536</v>
      </c>
      <c r="D1326">
        <v>83.085999999999999</v>
      </c>
      <c r="E1326">
        <v>-721.65831479999895</v>
      </c>
    </row>
    <row r="1327" spans="1:5" x14ac:dyDescent="0.25">
      <c r="A1327">
        <v>122.9851</v>
      </c>
      <c r="B1327">
        <v>1298.0657609999901</v>
      </c>
      <c r="D1327">
        <v>83.070599999999999</v>
      </c>
      <c r="E1327">
        <v>-720.51625079999997</v>
      </c>
    </row>
    <row r="1328" spans="1:5" x14ac:dyDescent="0.25">
      <c r="A1328">
        <v>122.9796</v>
      </c>
      <c r="B1328">
        <v>1298.137614</v>
      </c>
      <c r="D1328">
        <v>83.070599999999999</v>
      </c>
      <c r="E1328">
        <v>-721.67586600000004</v>
      </c>
    </row>
    <row r="1329" spans="1:5" x14ac:dyDescent="0.25">
      <c r="A1329">
        <v>122.9823</v>
      </c>
      <c r="B1329">
        <v>1297.653061</v>
      </c>
      <c r="D1329">
        <v>83.046700000000001</v>
      </c>
      <c r="E1329">
        <v>-721.65691399999901</v>
      </c>
    </row>
    <row r="1330" spans="1:5" x14ac:dyDescent="0.25">
      <c r="A1330">
        <v>122.9995</v>
      </c>
      <c r="B1330">
        <v>1297.9793649999999</v>
      </c>
      <c r="D1330">
        <v>83.036000000000001</v>
      </c>
      <c r="E1330">
        <v>-721.03681280000001</v>
      </c>
    </row>
    <row r="1331" spans="1:5" x14ac:dyDescent="0.25">
      <c r="A1331">
        <v>123.01479999999999</v>
      </c>
      <c r="B1331">
        <v>1299.153153</v>
      </c>
      <c r="D1331">
        <v>83.021299999999997</v>
      </c>
      <c r="E1331">
        <v>-720.82747559999996</v>
      </c>
    </row>
    <row r="1332" spans="1:5" x14ac:dyDescent="0.25">
      <c r="A1332">
        <v>123.0228</v>
      </c>
      <c r="B1332">
        <v>1298.1543819999999</v>
      </c>
      <c r="D1332">
        <v>83.012799999999999</v>
      </c>
      <c r="E1332">
        <v>-722.9292524</v>
      </c>
    </row>
    <row r="1333" spans="1:5" x14ac:dyDescent="0.25">
      <c r="A1333">
        <v>123.0467</v>
      </c>
      <c r="B1333">
        <v>1297.6949609999999</v>
      </c>
      <c r="D1333">
        <v>82.996899999999997</v>
      </c>
      <c r="E1333">
        <v>-721.96838600000001</v>
      </c>
    </row>
    <row r="1334" spans="1:5" x14ac:dyDescent="0.25">
      <c r="A1334">
        <v>123.0496</v>
      </c>
      <c r="B1334">
        <v>1298.1557829999999</v>
      </c>
      <c r="D1334">
        <v>82.972300000000004</v>
      </c>
      <c r="E1334">
        <v>-720.69501760000003</v>
      </c>
    </row>
    <row r="1335" spans="1:5" x14ac:dyDescent="0.25">
      <c r="A1335">
        <v>123.05370000000001</v>
      </c>
      <c r="B1335">
        <v>1297.5864819999999</v>
      </c>
      <c r="D1335">
        <v>82.969200000000001</v>
      </c>
      <c r="E1335">
        <v>-722.53731679999999</v>
      </c>
    </row>
    <row r="1336" spans="1:5" x14ac:dyDescent="0.25">
      <c r="A1336">
        <v>123.0515</v>
      </c>
      <c r="B1336">
        <v>1297.9393599999901</v>
      </c>
      <c r="D1336">
        <v>82.955600000000004</v>
      </c>
      <c r="E1336">
        <v>-721.67199319999997</v>
      </c>
    </row>
    <row r="1337" spans="1:5" x14ac:dyDescent="0.25">
      <c r="A1337">
        <v>123.0645</v>
      </c>
      <c r="B1337">
        <v>1297.598471</v>
      </c>
      <c r="D1337">
        <v>82.944199999999995</v>
      </c>
      <c r="E1337">
        <v>-720.21380160000001</v>
      </c>
    </row>
    <row r="1338" spans="1:5" x14ac:dyDescent="0.25">
      <c r="A1338">
        <v>123.0685</v>
      </c>
      <c r="B1338">
        <v>1297.158784</v>
      </c>
      <c r="D1338">
        <v>82.939499999999995</v>
      </c>
      <c r="E1338">
        <v>-720.73976079999898</v>
      </c>
    </row>
    <row r="1339" spans="1:5" x14ac:dyDescent="0.25">
      <c r="A1339">
        <v>123.0857</v>
      </c>
      <c r="B1339">
        <v>1297.427985</v>
      </c>
      <c r="D1339">
        <v>82.917999999999907</v>
      </c>
      <c r="E1339">
        <v>-721.44320960000005</v>
      </c>
    </row>
    <row r="1340" spans="1:5" x14ac:dyDescent="0.25">
      <c r="A1340">
        <v>123.0993</v>
      </c>
      <c r="B1340">
        <v>1297.0513759999999</v>
      </c>
      <c r="D1340">
        <v>82.912899999999993</v>
      </c>
      <c r="E1340">
        <v>-721.35973839999997</v>
      </c>
    </row>
    <row r="1341" spans="1:5" x14ac:dyDescent="0.25">
      <c r="A1341">
        <v>123.0921</v>
      </c>
      <c r="B1341">
        <v>1296.7072740000001</v>
      </c>
      <c r="D1341">
        <v>82.891300000000001</v>
      </c>
      <c r="E1341">
        <v>-722.81253279999999</v>
      </c>
    </row>
    <row r="1342" spans="1:5" x14ac:dyDescent="0.25">
      <c r="A1342">
        <v>123.10980000000001</v>
      </c>
      <c r="B1342">
        <v>1295.6006419999901</v>
      </c>
      <c r="D1342">
        <v>82.878999999999905</v>
      </c>
      <c r="E1342">
        <v>-722.40844319999997</v>
      </c>
    </row>
    <row r="1343" spans="1:5" x14ac:dyDescent="0.25">
      <c r="A1343">
        <v>123.1096</v>
      </c>
      <c r="B1343">
        <v>1296.653714</v>
      </c>
      <c r="D1343">
        <v>82.873199999999997</v>
      </c>
      <c r="E1343">
        <v>-722.21706919999997</v>
      </c>
    </row>
    <row r="1344" spans="1:5" x14ac:dyDescent="0.25">
      <c r="A1344">
        <v>123.10809999999999</v>
      </c>
      <c r="B1344">
        <v>1297.856053</v>
      </c>
      <c r="D1344">
        <v>82.861999999999995</v>
      </c>
      <c r="E1344">
        <v>-722.56673360000002</v>
      </c>
    </row>
    <row r="1345" spans="1:5" x14ac:dyDescent="0.25">
      <c r="A1345">
        <v>123.1208</v>
      </c>
      <c r="B1345">
        <v>1296.846035</v>
      </c>
      <c r="D1345">
        <v>82.853800000000007</v>
      </c>
      <c r="E1345">
        <v>-723.47585279999998</v>
      </c>
    </row>
    <row r="1346" spans="1:5" x14ac:dyDescent="0.25">
      <c r="A1346">
        <v>123.1281</v>
      </c>
      <c r="B1346">
        <v>1297.908048</v>
      </c>
      <c r="D1346">
        <v>82.832700000000003</v>
      </c>
      <c r="E1346">
        <v>-721.70655999999997</v>
      </c>
    </row>
    <row r="1347" spans="1:5" x14ac:dyDescent="0.25">
      <c r="A1347">
        <v>123.1434</v>
      </c>
      <c r="B1347">
        <v>1297.8026580000001</v>
      </c>
      <c r="D1347">
        <v>82.829300000000003</v>
      </c>
      <c r="E1347">
        <v>-723.16104359999997</v>
      </c>
    </row>
    <row r="1348" spans="1:5" x14ac:dyDescent="0.25">
      <c r="A1348">
        <v>123.1433</v>
      </c>
      <c r="B1348">
        <v>1298.0305349999901</v>
      </c>
      <c r="D1348">
        <v>82.819500000000005</v>
      </c>
      <c r="E1348">
        <v>-723.49084960000005</v>
      </c>
    </row>
    <row r="1349" spans="1:5" x14ac:dyDescent="0.25">
      <c r="A1349">
        <v>123.1429</v>
      </c>
      <c r="B1349">
        <v>1297.390823</v>
      </c>
      <c r="D1349">
        <v>82.805899999999994</v>
      </c>
      <c r="E1349">
        <v>-723.85456320000003</v>
      </c>
    </row>
    <row r="1350" spans="1:5" x14ac:dyDescent="0.25">
      <c r="A1350">
        <v>123.163</v>
      </c>
      <c r="B1350">
        <v>1297.48513</v>
      </c>
      <c r="D1350">
        <v>82.791700000000006</v>
      </c>
      <c r="E1350">
        <v>-725.60951839999996</v>
      </c>
    </row>
    <row r="1351" spans="1:5" x14ac:dyDescent="0.25">
      <c r="A1351">
        <v>123.1619</v>
      </c>
      <c r="B1351">
        <v>1298.9149339999999</v>
      </c>
      <c r="D1351">
        <v>82.727900000000005</v>
      </c>
      <c r="E1351">
        <v>-788.83524439999997</v>
      </c>
    </row>
    <row r="1352" spans="1:5" x14ac:dyDescent="0.25">
      <c r="A1352">
        <v>123.1751</v>
      </c>
      <c r="B1352">
        <v>1297.667481</v>
      </c>
      <c r="D1352">
        <v>82.706900000000005</v>
      </c>
      <c r="E1352">
        <v>-795.8747588</v>
      </c>
    </row>
    <row r="1353" spans="1:5" x14ac:dyDescent="0.25">
      <c r="A1353">
        <v>123.18689999999999</v>
      </c>
      <c r="B1353">
        <v>1301.1759079999999</v>
      </c>
      <c r="D1353">
        <v>82.695599999999999</v>
      </c>
      <c r="E1353">
        <v>-799.97696039999903</v>
      </c>
    </row>
    <row r="1354" spans="1:5" x14ac:dyDescent="0.25">
      <c r="A1354">
        <v>123.18380000000001</v>
      </c>
      <c r="B1354">
        <v>1300.727693</v>
      </c>
      <c r="D1354">
        <v>82.6374</v>
      </c>
      <c r="E1354">
        <v>-804.2358868</v>
      </c>
    </row>
    <row r="1355" spans="1:5" x14ac:dyDescent="0.25">
      <c r="A1355">
        <v>123.19710000000001</v>
      </c>
      <c r="B1355">
        <v>1301.2175609999999</v>
      </c>
      <c r="D1355">
        <v>82.546000000000006</v>
      </c>
      <c r="E1355">
        <v>-807.05969359999995</v>
      </c>
    </row>
    <row r="1356" spans="1:5" x14ac:dyDescent="0.25">
      <c r="A1356">
        <v>123.21299999999999</v>
      </c>
      <c r="B1356">
        <v>1301.0140329999999</v>
      </c>
      <c r="D1356">
        <v>82.433700000000002</v>
      </c>
      <c r="E1356">
        <v>-806.21464040000001</v>
      </c>
    </row>
    <row r="1357" spans="1:5" x14ac:dyDescent="0.25">
      <c r="A1357">
        <v>123.2306</v>
      </c>
      <c r="B1357">
        <v>1300.9460529999999</v>
      </c>
      <c r="D1357">
        <v>81.980900000000005</v>
      </c>
      <c r="E1357">
        <v>-787.57254679999903</v>
      </c>
    </row>
    <row r="1358" spans="1:5" x14ac:dyDescent="0.25">
      <c r="A1358">
        <v>123.2316</v>
      </c>
      <c r="B1358">
        <v>1300.3031269999999</v>
      </c>
      <c r="D1358">
        <v>81.805000000000007</v>
      </c>
      <c r="E1358">
        <v>-782.23343879999902</v>
      </c>
    </row>
    <row r="1359" spans="1:5" x14ac:dyDescent="0.25">
      <c r="A1359">
        <v>123.2366</v>
      </c>
      <c r="B1359">
        <v>1301.017247</v>
      </c>
      <c r="D1359">
        <v>81.623500000000007</v>
      </c>
      <c r="E1359">
        <v>-776.08194920000005</v>
      </c>
    </row>
    <row r="1360" spans="1:5" x14ac:dyDescent="0.25">
      <c r="A1360">
        <v>123.2466</v>
      </c>
      <c r="B1360">
        <v>1302.1077699999901</v>
      </c>
      <c r="D1360">
        <v>81.4499</v>
      </c>
      <c r="E1360">
        <v>-769.51718240000002</v>
      </c>
    </row>
    <row r="1361" spans="1:5" x14ac:dyDescent="0.25">
      <c r="A1361">
        <v>123.2582</v>
      </c>
      <c r="B1361">
        <v>1301.684563</v>
      </c>
      <c r="D1361">
        <v>81.267200000000003</v>
      </c>
      <c r="E1361">
        <v>-763.42613319999998</v>
      </c>
    </row>
    <row r="1362" spans="1:5" x14ac:dyDescent="0.25">
      <c r="A1362">
        <v>123.2779</v>
      </c>
      <c r="B1362">
        <v>1301.917508</v>
      </c>
      <c r="D1362">
        <v>81.090199999999996</v>
      </c>
      <c r="E1362">
        <v>-757.76550039999995</v>
      </c>
    </row>
    <row r="1363" spans="1:5" x14ac:dyDescent="0.25">
      <c r="A1363">
        <v>123.27719999999999</v>
      </c>
      <c r="B1363">
        <v>1301.1014599999901</v>
      </c>
      <c r="D1363">
        <v>80.919600000000003</v>
      </c>
      <c r="E1363">
        <v>-753.89776799999902</v>
      </c>
    </row>
    <row r="1364" spans="1:5" x14ac:dyDescent="0.25">
      <c r="A1364">
        <v>123.2761</v>
      </c>
      <c r="B1364">
        <v>1301.3154520000001</v>
      </c>
      <c r="D1364">
        <v>80.751000000000005</v>
      </c>
      <c r="E1364">
        <v>-748.60109599999998</v>
      </c>
    </row>
    <row r="1365" spans="1:5" x14ac:dyDescent="0.25">
      <c r="A1365">
        <v>123.28019999999999</v>
      </c>
      <c r="B1365">
        <v>1301.369383</v>
      </c>
      <c r="D1365">
        <v>80.565100000000001</v>
      </c>
      <c r="E1365">
        <v>-744.36136879999901</v>
      </c>
    </row>
    <row r="1366" spans="1:5" x14ac:dyDescent="0.25">
      <c r="A1366">
        <v>123.2942</v>
      </c>
      <c r="B1366">
        <v>1300.9174189999901</v>
      </c>
      <c r="D1366">
        <v>80.384500000000003</v>
      </c>
      <c r="E1366">
        <v>-740.87617839999996</v>
      </c>
    </row>
    <row r="1367" spans="1:5" x14ac:dyDescent="0.25">
      <c r="A1367">
        <v>123.2987</v>
      </c>
      <c r="B1367">
        <v>1301.7021139999999</v>
      </c>
      <c r="D1367">
        <v>80.207899999999995</v>
      </c>
      <c r="E1367">
        <v>-737.71523200000001</v>
      </c>
    </row>
    <row r="1368" spans="1:5" x14ac:dyDescent="0.25">
      <c r="A1368">
        <v>123.3017</v>
      </c>
      <c r="B1368">
        <v>1301.017535</v>
      </c>
      <c r="D1368">
        <v>80.032700000000006</v>
      </c>
      <c r="E1368">
        <v>-735.07781399999999</v>
      </c>
    </row>
    <row r="1369" spans="1:5" x14ac:dyDescent="0.25">
      <c r="A1369">
        <v>123.3164</v>
      </c>
      <c r="B1369">
        <v>1303.251894</v>
      </c>
      <c r="D1369">
        <v>79.857799999999997</v>
      </c>
      <c r="E1369">
        <v>-731.37500520000003</v>
      </c>
    </row>
    <row r="1370" spans="1:5" x14ac:dyDescent="0.25">
      <c r="A1370">
        <v>123.32980000000001</v>
      </c>
      <c r="B1370">
        <v>1301.446633</v>
      </c>
      <c r="D1370">
        <v>79.664699999999996</v>
      </c>
      <c r="E1370">
        <v>-728.55713119999996</v>
      </c>
    </row>
    <row r="1371" spans="1:5" x14ac:dyDescent="0.25">
      <c r="A1371">
        <v>123.3424</v>
      </c>
      <c r="B1371">
        <v>1301.9462659999999</v>
      </c>
      <c r="D1371">
        <v>79.471299999999999</v>
      </c>
      <c r="E1371">
        <v>-724.41636640000002</v>
      </c>
    </row>
    <row r="1372" spans="1:5" x14ac:dyDescent="0.25">
      <c r="A1372">
        <v>123.34139999999999</v>
      </c>
      <c r="B1372">
        <v>1300.2836400000001</v>
      </c>
      <c r="D1372">
        <v>79.286799999999999</v>
      </c>
      <c r="E1372">
        <v>-721.18949999999995</v>
      </c>
    </row>
    <row r="1373" spans="1:5" x14ac:dyDescent="0.25">
      <c r="A1373">
        <v>123.3523</v>
      </c>
      <c r="B1373">
        <v>1300.8334539999901</v>
      </c>
      <c r="D1373">
        <v>79.1126</v>
      </c>
      <c r="E1373">
        <v>-721.45828879999897</v>
      </c>
    </row>
    <row r="1374" spans="1:5" x14ac:dyDescent="0.25">
      <c r="A1374">
        <v>123.3561</v>
      </c>
      <c r="B1374">
        <v>1301.7094890000001</v>
      </c>
      <c r="D1374">
        <v>77.815399999999997</v>
      </c>
      <c r="E1374">
        <v>-709.01283999999998</v>
      </c>
    </row>
    <row r="1375" spans="1:5" x14ac:dyDescent="0.25">
      <c r="A1375">
        <v>123.3733</v>
      </c>
      <c r="B1375">
        <v>1299.966111</v>
      </c>
      <c r="D1375">
        <v>77.671899999999994</v>
      </c>
      <c r="E1375">
        <v>-717.09401400000002</v>
      </c>
    </row>
    <row r="1376" spans="1:5" x14ac:dyDescent="0.25">
      <c r="A1376">
        <v>123.3831</v>
      </c>
      <c r="B1376">
        <v>1300.9283779999901</v>
      </c>
      <c r="D1376">
        <v>77.487899999999996</v>
      </c>
      <c r="E1376">
        <v>-719.84246599999994</v>
      </c>
    </row>
    <row r="1377" spans="1:5" x14ac:dyDescent="0.25">
      <c r="A1377">
        <v>123.4058</v>
      </c>
      <c r="B1377">
        <v>1301.08395</v>
      </c>
      <c r="D1377">
        <v>77.288499999999999</v>
      </c>
      <c r="E1377">
        <v>-714.87172720000001</v>
      </c>
    </row>
    <row r="1378" spans="1:5" x14ac:dyDescent="0.25">
      <c r="A1378">
        <v>123.4149</v>
      </c>
      <c r="B1378">
        <v>1301.0450980000001</v>
      </c>
      <c r="D1378">
        <v>77.069999999999993</v>
      </c>
      <c r="E1378">
        <v>-708.50092999999902</v>
      </c>
    </row>
    <row r="1379" spans="1:5" x14ac:dyDescent="0.25">
      <c r="A1379">
        <v>123.4148</v>
      </c>
      <c r="B1379">
        <v>1300.680231</v>
      </c>
      <c r="D1379">
        <v>76.865700000000004</v>
      </c>
      <c r="E1379">
        <v>-702.70783919999997</v>
      </c>
    </row>
    <row r="1380" spans="1:5" x14ac:dyDescent="0.25">
      <c r="A1380">
        <v>123.4156</v>
      </c>
      <c r="B1380">
        <v>1299.7535599999901</v>
      </c>
      <c r="D1380">
        <v>76.644599999999997</v>
      </c>
      <c r="E1380">
        <v>-694.98049079999998</v>
      </c>
    </row>
    <row r="1381" spans="1:5" x14ac:dyDescent="0.25">
      <c r="A1381">
        <v>123.4222</v>
      </c>
      <c r="B1381">
        <v>1300.7138910000001</v>
      </c>
      <c r="D1381">
        <v>76.430599999999998</v>
      </c>
      <c r="E1381">
        <v>-690.57040159999997</v>
      </c>
    </row>
    <row r="1382" spans="1:5" x14ac:dyDescent="0.25">
      <c r="A1382">
        <v>123.4331</v>
      </c>
      <c r="B1382">
        <v>1300.0495410000001</v>
      </c>
      <c r="D1382">
        <v>76.209699999999998</v>
      </c>
      <c r="E1382">
        <v>-687.68392960000006</v>
      </c>
    </row>
    <row r="1383" spans="1:5" x14ac:dyDescent="0.25">
      <c r="A1383">
        <v>123.4516</v>
      </c>
      <c r="B1383">
        <v>1300.1767259999999</v>
      </c>
      <c r="D1383">
        <v>75.9833</v>
      </c>
      <c r="E1383">
        <v>-684.85250079999901</v>
      </c>
    </row>
    <row r="1384" spans="1:5" x14ac:dyDescent="0.25">
      <c r="A1384">
        <v>123.45489999999999</v>
      </c>
      <c r="B1384">
        <v>1299.052295</v>
      </c>
      <c r="D1384">
        <v>75.7791</v>
      </c>
      <c r="E1384">
        <v>-682.79081159999998</v>
      </c>
    </row>
    <row r="1385" spans="1:5" x14ac:dyDescent="0.25">
      <c r="A1385">
        <v>123.4624</v>
      </c>
      <c r="B1385">
        <v>1299.0739659999999</v>
      </c>
      <c r="D1385">
        <v>75.537700000000001</v>
      </c>
      <c r="E1385">
        <v>-679.77975079999999</v>
      </c>
    </row>
    <row r="1386" spans="1:5" x14ac:dyDescent="0.25">
      <c r="A1386">
        <v>123.47110000000001</v>
      </c>
      <c r="B1386">
        <v>1298.5894129999999</v>
      </c>
      <c r="D1386">
        <v>75.310900000000004</v>
      </c>
      <c r="E1386">
        <v>-678.37598439999999</v>
      </c>
    </row>
    <row r="1387" spans="1:5" x14ac:dyDescent="0.25">
      <c r="A1387">
        <v>123.4676</v>
      </c>
      <c r="B1387">
        <v>1298.9336390000001</v>
      </c>
      <c r="D1387">
        <v>75.088899999999995</v>
      </c>
      <c r="E1387">
        <v>-673.35489919999998</v>
      </c>
    </row>
    <row r="1388" spans="1:5" x14ac:dyDescent="0.25">
      <c r="A1388">
        <v>123.4686</v>
      </c>
      <c r="B1388">
        <v>1298.4596739999999</v>
      </c>
      <c r="D1388">
        <v>74.8596</v>
      </c>
      <c r="E1388">
        <v>-672.27269879999994</v>
      </c>
    </row>
    <row r="1389" spans="1:5" x14ac:dyDescent="0.25">
      <c r="A1389">
        <v>123.48399999999999</v>
      </c>
      <c r="B1389">
        <v>1298.3028259999901</v>
      </c>
      <c r="D1389">
        <v>74.628200000000007</v>
      </c>
      <c r="E1389">
        <v>-669.73881640000002</v>
      </c>
    </row>
    <row r="1390" spans="1:5" x14ac:dyDescent="0.25">
      <c r="A1390">
        <v>123.4824</v>
      </c>
      <c r="B1390">
        <v>1299.363026</v>
      </c>
      <c r="D1390">
        <v>74.392700000000005</v>
      </c>
      <c r="E1390">
        <v>-667.10897920000002</v>
      </c>
    </row>
    <row r="1391" spans="1:5" x14ac:dyDescent="0.25">
      <c r="A1391">
        <v>123.50060000000001</v>
      </c>
      <c r="B1391">
        <v>1298.357375</v>
      </c>
      <c r="D1391">
        <v>74.154200000000003</v>
      </c>
      <c r="E1391">
        <v>-663.40864239999996</v>
      </c>
    </row>
    <row r="1392" spans="1:5" x14ac:dyDescent="0.25">
      <c r="A1392">
        <v>123.5151</v>
      </c>
      <c r="B1392">
        <v>1298.8596029999901</v>
      </c>
      <c r="D1392">
        <v>73.915599999999998</v>
      </c>
      <c r="E1392">
        <v>-661.41068959999996</v>
      </c>
    </row>
    <row r="1393" spans="1:5" x14ac:dyDescent="0.25">
      <c r="A1393">
        <v>123.5078</v>
      </c>
      <c r="B1393">
        <v>1298.9092900000001</v>
      </c>
      <c r="D1393">
        <v>73.672899999999998</v>
      </c>
      <c r="E1393">
        <v>-658.74331919999997</v>
      </c>
    </row>
    <row r="1394" spans="1:5" x14ac:dyDescent="0.25">
      <c r="A1394">
        <v>123.5166</v>
      </c>
      <c r="B1394">
        <v>1300.4127599999999</v>
      </c>
      <c r="D1394">
        <v>73.413200000000003</v>
      </c>
      <c r="E1394">
        <v>-654.47087920000001</v>
      </c>
    </row>
    <row r="1395" spans="1:5" x14ac:dyDescent="0.25">
      <c r="A1395">
        <v>123.5223</v>
      </c>
      <c r="B1395">
        <v>1300.0343379999999</v>
      </c>
      <c r="D1395">
        <v>73.179000000000002</v>
      </c>
      <c r="E1395">
        <v>-651.09231439999996</v>
      </c>
    </row>
    <row r="1396" spans="1:5" x14ac:dyDescent="0.25">
      <c r="A1396">
        <v>123.53270000000001</v>
      </c>
      <c r="B1396">
        <v>1300.379471</v>
      </c>
      <c r="D1396">
        <v>72.940700000000007</v>
      </c>
      <c r="E1396">
        <v>-648.88568359999999</v>
      </c>
    </row>
    <row r="1397" spans="1:5" x14ac:dyDescent="0.25">
      <c r="A1397">
        <v>123.53830000000001</v>
      </c>
      <c r="B1397">
        <v>1301.061248</v>
      </c>
      <c r="D1397">
        <v>72.679699999999997</v>
      </c>
      <c r="E1397">
        <v>-644.93781720000004</v>
      </c>
    </row>
    <row r="1398" spans="1:5" x14ac:dyDescent="0.25">
      <c r="A1398">
        <v>123.5472</v>
      </c>
      <c r="B1398">
        <v>1299.2070839999999</v>
      </c>
      <c r="D1398">
        <v>72.428200000000004</v>
      </c>
      <c r="E1398">
        <v>-643.34189400000002</v>
      </c>
    </row>
    <row r="1399" spans="1:5" x14ac:dyDescent="0.25">
      <c r="A1399">
        <v>123.55419999999999</v>
      </c>
      <c r="B1399">
        <v>1300.2571889999999</v>
      </c>
      <c r="D1399">
        <v>72.17</v>
      </c>
      <c r="E1399">
        <v>-638.01489879999997</v>
      </c>
    </row>
    <row r="1400" spans="1:5" x14ac:dyDescent="0.25">
      <c r="A1400">
        <v>123.5591</v>
      </c>
      <c r="B1400">
        <v>1300.663462</v>
      </c>
      <c r="D1400">
        <v>71.905199999999994</v>
      </c>
      <c r="E1400">
        <v>-635.01957640000001</v>
      </c>
    </row>
    <row r="1401" spans="1:5" x14ac:dyDescent="0.25">
      <c r="A1401">
        <v>123.5697</v>
      </c>
      <c r="B1401">
        <v>1301.410748</v>
      </c>
      <c r="D1401">
        <v>71.6464</v>
      </c>
      <c r="E1401">
        <v>-631.9249208</v>
      </c>
    </row>
    <row r="1402" spans="1:5" x14ac:dyDescent="0.25">
      <c r="A1402">
        <v>123.5761</v>
      </c>
      <c r="B1402">
        <v>1301.6499960000001</v>
      </c>
      <c r="D1402">
        <v>71.375699999999995</v>
      </c>
      <c r="E1402">
        <v>-630.23324879999996</v>
      </c>
    </row>
    <row r="1403" spans="1:5" x14ac:dyDescent="0.25">
      <c r="A1403">
        <v>123.57550000000001</v>
      </c>
      <c r="B1403">
        <v>1301.7263809999999</v>
      </c>
      <c r="D1403">
        <v>71.122600000000006</v>
      </c>
      <c r="E1403">
        <v>-627.29090959999996</v>
      </c>
    </row>
    <row r="1404" spans="1:5" x14ac:dyDescent="0.25">
      <c r="A1404">
        <v>123.57850000000001</v>
      </c>
      <c r="B1404">
        <v>1302.682716</v>
      </c>
      <c r="D1404">
        <v>70.849699999999999</v>
      </c>
      <c r="E1404">
        <v>-624.29233239999996</v>
      </c>
    </row>
    <row r="1405" spans="1:5" x14ac:dyDescent="0.25">
      <c r="A1405">
        <v>123.598</v>
      </c>
      <c r="B1405">
        <v>1301.5961070000001</v>
      </c>
      <c r="D1405">
        <v>70.59</v>
      </c>
      <c r="E1405">
        <v>-621.42431799999997</v>
      </c>
    </row>
    <row r="1406" spans="1:5" x14ac:dyDescent="0.25">
      <c r="A1406">
        <v>123.6097</v>
      </c>
      <c r="B1406">
        <v>1302.42698699999</v>
      </c>
      <c r="D1406">
        <v>70.311899999999994</v>
      </c>
      <c r="E1406">
        <v>-618.10343320000004</v>
      </c>
    </row>
    <row r="1407" spans="1:5" x14ac:dyDescent="0.25">
      <c r="A1407">
        <v>123.60680000000001</v>
      </c>
      <c r="B1407">
        <v>1301.8016949999901</v>
      </c>
      <c r="D1407">
        <v>70.042900000000003</v>
      </c>
      <c r="E1407">
        <v>-617.39986079999903</v>
      </c>
    </row>
    <row r="1408" spans="1:5" x14ac:dyDescent="0.25">
      <c r="A1408">
        <v>123.6212</v>
      </c>
      <c r="B1408">
        <v>1302.8765619999999</v>
      </c>
      <c r="D1408">
        <v>69.7624</v>
      </c>
      <c r="E1408">
        <v>-611.57891879999897</v>
      </c>
    </row>
    <row r="1409" spans="1:5" x14ac:dyDescent="0.25">
      <c r="A1409">
        <v>123.63</v>
      </c>
      <c r="B1409">
        <v>1303.3310799999999</v>
      </c>
      <c r="D1409">
        <v>69.478099999999998</v>
      </c>
      <c r="E1409">
        <v>-609.9289</v>
      </c>
    </row>
    <row r="1410" spans="1:5" x14ac:dyDescent="0.25">
      <c r="A1410">
        <v>123.62690000000001</v>
      </c>
      <c r="B1410">
        <v>1302.091743</v>
      </c>
      <c r="D1410">
        <v>69.212699999999998</v>
      </c>
      <c r="E1410">
        <v>-608.21366160000002</v>
      </c>
    </row>
    <row r="1411" spans="1:5" x14ac:dyDescent="0.25">
      <c r="A1411">
        <v>123.6465</v>
      </c>
      <c r="B1411">
        <v>1302.4816599999999</v>
      </c>
      <c r="D1411">
        <v>68.932900000000004</v>
      </c>
      <c r="E1411">
        <v>-603.93627760000004</v>
      </c>
    </row>
    <row r="1412" spans="1:5" x14ac:dyDescent="0.25">
      <c r="A1412">
        <v>123.64790000000001</v>
      </c>
      <c r="B1412">
        <v>1302.34314499999</v>
      </c>
      <c r="D1412">
        <v>68.643900000000002</v>
      </c>
      <c r="E1412">
        <v>-603.42049480000003</v>
      </c>
    </row>
    <row r="1413" spans="1:5" x14ac:dyDescent="0.25">
      <c r="A1413">
        <v>123.65479999999999</v>
      </c>
      <c r="B1413">
        <v>1302.648561</v>
      </c>
      <c r="D1413">
        <v>68.365300000000005</v>
      </c>
      <c r="E1413">
        <v>-599.38845679999997</v>
      </c>
    </row>
    <row r="1414" spans="1:5" x14ac:dyDescent="0.25">
      <c r="A1414">
        <v>123.6687</v>
      </c>
      <c r="B1414">
        <v>1302.877097</v>
      </c>
      <c r="D1414">
        <v>68.0839</v>
      </c>
      <c r="E1414">
        <v>-599.06408920000001</v>
      </c>
    </row>
    <row r="1415" spans="1:5" x14ac:dyDescent="0.25">
      <c r="A1415">
        <v>123.6811</v>
      </c>
      <c r="B1415">
        <v>1304.1254570000001</v>
      </c>
      <c r="D1415">
        <v>67.803299999999993</v>
      </c>
      <c r="E1415">
        <v>-593.20829200000003</v>
      </c>
    </row>
    <row r="1416" spans="1:5" x14ac:dyDescent="0.25">
      <c r="A1416">
        <v>123.67440000000001</v>
      </c>
      <c r="B1416">
        <v>1303.5961199999999</v>
      </c>
      <c r="D1416">
        <v>64.820599999999999</v>
      </c>
      <c r="E1416">
        <v>-607.97387760000004</v>
      </c>
    </row>
    <row r="1417" spans="1:5" x14ac:dyDescent="0.25">
      <c r="A1417">
        <v>123.6874</v>
      </c>
      <c r="B1417">
        <v>1304.0982240000001</v>
      </c>
      <c r="D1417">
        <v>64.540599999999998</v>
      </c>
      <c r="E1417">
        <v>-600.0978384</v>
      </c>
    </row>
    <row r="1418" spans="1:5" x14ac:dyDescent="0.25">
      <c r="A1418">
        <v>123.68510000000001</v>
      </c>
      <c r="B1418">
        <v>1303.9843470000001</v>
      </c>
      <c r="D1418">
        <v>64.263499999999993</v>
      </c>
      <c r="E1418">
        <v>-593.94086919999995</v>
      </c>
    </row>
    <row r="1419" spans="1:5" x14ac:dyDescent="0.25">
      <c r="A1419">
        <v>123.6893</v>
      </c>
      <c r="B1419">
        <v>1303.714817</v>
      </c>
      <c r="D1419">
        <v>63.993699999999997</v>
      </c>
      <c r="E1419">
        <v>-588.89971960000003</v>
      </c>
    </row>
    <row r="1420" spans="1:5" x14ac:dyDescent="0.25">
      <c r="A1420">
        <v>123.7003</v>
      </c>
      <c r="B1420">
        <v>1305.2605579999999</v>
      </c>
      <c r="D1420">
        <v>63.707500000000003</v>
      </c>
      <c r="E1420">
        <v>-587.56817679999995</v>
      </c>
    </row>
    <row r="1421" spans="1:5" x14ac:dyDescent="0.25">
      <c r="A1421">
        <v>123.70399999999999</v>
      </c>
      <c r="B1421">
        <v>1304.6965720000001</v>
      </c>
      <c r="D1421">
        <v>63.419499999999999</v>
      </c>
      <c r="E1421">
        <v>-583.4384536</v>
      </c>
    </row>
    <row r="1422" spans="1:5" x14ac:dyDescent="0.25">
      <c r="A1422">
        <v>123.7223</v>
      </c>
      <c r="B1422">
        <v>1305.2556970000001</v>
      </c>
      <c r="D1422">
        <v>63.1402</v>
      </c>
      <c r="E1422">
        <v>-581.60233439999899</v>
      </c>
    </row>
    <row r="1423" spans="1:5" x14ac:dyDescent="0.25">
      <c r="A1423">
        <v>123.7287</v>
      </c>
      <c r="B1423">
        <v>1305.1037509999901</v>
      </c>
      <c r="D1423">
        <v>62.8675</v>
      </c>
      <c r="E1423">
        <v>-579.04970600000001</v>
      </c>
    </row>
    <row r="1424" spans="1:5" x14ac:dyDescent="0.25">
      <c r="A1424">
        <v>123.72499999999999</v>
      </c>
      <c r="B1424">
        <v>1305.1838439999999</v>
      </c>
      <c r="D1424">
        <v>62.575800000000001</v>
      </c>
      <c r="E1424">
        <v>-577.90504639999995</v>
      </c>
    </row>
    <row r="1425" spans="1:5" x14ac:dyDescent="0.25">
      <c r="A1425">
        <v>123.7376</v>
      </c>
      <c r="B1425">
        <v>1305.4576589999999</v>
      </c>
      <c r="D1425">
        <v>62.298699999999997</v>
      </c>
      <c r="E1425">
        <v>-576.01338959999998</v>
      </c>
    </row>
    <row r="1426" spans="1:5" x14ac:dyDescent="0.25">
      <c r="A1426">
        <v>123.7371</v>
      </c>
      <c r="B1426">
        <v>1305.7189499999999</v>
      </c>
      <c r="D1426">
        <v>62.007300000000001</v>
      </c>
      <c r="E1426">
        <v>-573.07636520000005</v>
      </c>
    </row>
    <row r="1427" spans="1:5" x14ac:dyDescent="0.25">
      <c r="A1427">
        <v>123.7465</v>
      </c>
      <c r="B1427">
        <v>1306.70148699999</v>
      </c>
      <c r="D1427">
        <v>61.709499999999998</v>
      </c>
      <c r="E1427">
        <v>-571.54903999999999</v>
      </c>
    </row>
    <row r="1428" spans="1:5" x14ac:dyDescent="0.25">
      <c r="A1428">
        <v>123.75299999999901</v>
      </c>
      <c r="B1428">
        <v>1305.3500859999999</v>
      </c>
      <c r="D1428">
        <v>61.407400000000003</v>
      </c>
      <c r="E1428">
        <v>-567.92290439999999</v>
      </c>
    </row>
    <row r="1429" spans="1:5" x14ac:dyDescent="0.25">
      <c r="A1429">
        <v>123.74299999999999</v>
      </c>
      <c r="B1429">
        <v>1305.298256</v>
      </c>
      <c r="D1429">
        <v>61.108999999999902</v>
      </c>
      <c r="E1429">
        <v>-567.55593599999997</v>
      </c>
    </row>
    <row r="1430" spans="1:5" x14ac:dyDescent="0.25">
      <c r="A1430">
        <v>123.7509</v>
      </c>
      <c r="B1430">
        <v>1304.1720130000001</v>
      </c>
      <c r="D1430">
        <v>60.815300000000001</v>
      </c>
      <c r="E1430">
        <v>-565.5145996</v>
      </c>
    </row>
    <row r="1431" spans="1:5" x14ac:dyDescent="0.25">
      <c r="A1431">
        <v>123.7597</v>
      </c>
      <c r="B1431">
        <v>1304.479736</v>
      </c>
      <c r="D1431">
        <v>60.518000000000001</v>
      </c>
      <c r="E1431">
        <v>-562.36836159999996</v>
      </c>
    </row>
    <row r="1432" spans="1:5" x14ac:dyDescent="0.25">
      <c r="A1432">
        <v>123.7723</v>
      </c>
      <c r="B1432">
        <v>1304.6190329999999</v>
      </c>
      <c r="D1432">
        <v>60.209099999999999</v>
      </c>
      <c r="E1432">
        <v>-559.95824400000004</v>
      </c>
    </row>
    <row r="1433" spans="1:5" x14ac:dyDescent="0.25">
      <c r="A1433">
        <v>123.7764</v>
      </c>
      <c r="B1433">
        <v>1304.1262400000001</v>
      </c>
      <c r="D1433">
        <v>59.899700000000003</v>
      </c>
      <c r="E1433">
        <v>-555.95603479999897</v>
      </c>
    </row>
    <row r="1434" spans="1:5" x14ac:dyDescent="0.25">
      <c r="A1434">
        <v>123.7927</v>
      </c>
      <c r="B1434">
        <v>1305.020939</v>
      </c>
      <c r="D1434">
        <v>59.585900000000002</v>
      </c>
      <c r="E1434">
        <v>-554.36365479999995</v>
      </c>
    </row>
    <row r="1435" spans="1:5" x14ac:dyDescent="0.25">
      <c r="A1435">
        <v>123.7946</v>
      </c>
      <c r="B1435">
        <v>1304.1743199999901</v>
      </c>
      <c r="D1435">
        <v>59.273099999999999</v>
      </c>
      <c r="E1435">
        <v>-550.16314999999997</v>
      </c>
    </row>
    <row r="1436" spans="1:5" x14ac:dyDescent="0.25">
      <c r="A1436">
        <v>123.80240000000001</v>
      </c>
      <c r="B1436">
        <v>1305.1524910000001</v>
      </c>
      <c r="D1436">
        <v>58.981900000000003</v>
      </c>
      <c r="E1436">
        <v>-548.71810119999998</v>
      </c>
    </row>
    <row r="1437" spans="1:5" x14ac:dyDescent="0.25">
      <c r="A1437">
        <v>123.7944</v>
      </c>
      <c r="B1437">
        <v>1304.170077</v>
      </c>
      <c r="D1437">
        <v>58.664200000000001</v>
      </c>
      <c r="E1437">
        <v>-547.13185999999996</v>
      </c>
    </row>
    <row r="1438" spans="1:5" x14ac:dyDescent="0.25">
      <c r="A1438">
        <v>123.8099</v>
      </c>
      <c r="B1438">
        <v>1304.2772789999999</v>
      </c>
      <c r="D1438">
        <v>58.332799999999999</v>
      </c>
      <c r="E1438">
        <v>-543.66623960000004</v>
      </c>
    </row>
    <row r="1439" spans="1:5" x14ac:dyDescent="0.25">
      <c r="A1439">
        <v>123.815</v>
      </c>
      <c r="B1439">
        <v>1303.0567699999999</v>
      </c>
      <c r="D1439">
        <v>58.011400000000002</v>
      </c>
      <c r="E1439">
        <v>-541.22658160000003</v>
      </c>
    </row>
    <row r="1440" spans="1:5" x14ac:dyDescent="0.25">
      <c r="A1440">
        <v>123.82769999999999</v>
      </c>
      <c r="B1440">
        <v>1302.9196569999999</v>
      </c>
      <c r="D1440">
        <v>57.680399999999999</v>
      </c>
      <c r="E1440">
        <v>-536.22959839999999</v>
      </c>
    </row>
    <row r="1441" spans="1:5" x14ac:dyDescent="0.25">
      <c r="A1441">
        <v>123.8319</v>
      </c>
      <c r="B1441">
        <v>1303.678437</v>
      </c>
      <c r="D1441">
        <v>57.351399999999998</v>
      </c>
      <c r="E1441">
        <v>-535.0856804</v>
      </c>
    </row>
    <row r="1442" spans="1:5" x14ac:dyDescent="0.25">
      <c r="A1442">
        <v>123.81870000000001</v>
      </c>
      <c r="B1442">
        <v>1302.2743820000001</v>
      </c>
      <c r="D1442">
        <v>57.045699999999997</v>
      </c>
      <c r="E1442">
        <v>-533.4151852</v>
      </c>
    </row>
    <row r="1443" spans="1:5" x14ac:dyDescent="0.25">
      <c r="A1443">
        <v>123.84610000000001</v>
      </c>
      <c r="B1443">
        <v>1303.15013</v>
      </c>
      <c r="D1443">
        <v>56.723599999999998</v>
      </c>
      <c r="E1443">
        <v>-528.96389599999998</v>
      </c>
    </row>
    <row r="1444" spans="1:5" x14ac:dyDescent="0.25">
      <c r="A1444">
        <v>123.8536</v>
      </c>
      <c r="B1444">
        <v>1301.916107</v>
      </c>
      <c r="D1444">
        <v>56.396900000000002</v>
      </c>
      <c r="E1444">
        <v>-525.91587879999997</v>
      </c>
    </row>
    <row r="1445" spans="1:5" x14ac:dyDescent="0.25">
      <c r="A1445">
        <v>123.8486</v>
      </c>
      <c r="B1445">
        <v>1302.62895</v>
      </c>
      <c r="D1445">
        <v>56.081400000000002</v>
      </c>
      <c r="E1445">
        <v>-522.71834679999995</v>
      </c>
    </row>
    <row r="1446" spans="1:5" x14ac:dyDescent="0.25">
      <c r="A1446">
        <v>123.872999999999</v>
      </c>
      <c r="B1446">
        <v>1302.87273</v>
      </c>
      <c r="D1446">
        <v>55.752099999999999</v>
      </c>
      <c r="E1446">
        <v>-520.65620439999998</v>
      </c>
    </row>
    <row r="1447" spans="1:5" x14ac:dyDescent="0.25">
      <c r="A1447">
        <v>123.87350000000001</v>
      </c>
      <c r="B1447">
        <v>1302.601222</v>
      </c>
      <c r="D1447">
        <v>55.431100000000001</v>
      </c>
      <c r="E1447">
        <v>-516.3291332</v>
      </c>
    </row>
    <row r="1448" spans="1:5" x14ac:dyDescent="0.25">
      <c r="A1448">
        <v>123.8783</v>
      </c>
      <c r="B1448">
        <v>1302.4690109999999</v>
      </c>
      <c r="D1448">
        <v>55.1083</v>
      </c>
      <c r="E1448">
        <v>-513.61199320000003</v>
      </c>
    </row>
    <row r="1449" spans="1:5" x14ac:dyDescent="0.25">
      <c r="A1449">
        <v>123.8921</v>
      </c>
      <c r="B1449">
        <v>1302.5680560000001</v>
      </c>
      <c r="D1449">
        <v>54.781500000000001</v>
      </c>
      <c r="E1449">
        <v>-512.44042999999999</v>
      </c>
    </row>
    <row r="1450" spans="1:5" x14ac:dyDescent="0.25">
      <c r="A1450">
        <v>123.8934</v>
      </c>
      <c r="B1450">
        <v>1302.955254</v>
      </c>
      <c r="D1450">
        <v>54.462699999999998</v>
      </c>
      <c r="E1450">
        <v>-507.63399679999998</v>
      </c>
    </row>
    <row r="1451" spans="1:5" x14ac:dyDescent="0.25">
      <c r="A1451">
        <v>123.89660000000001</v>
      </c>
      <c r="B1451">
        <v>1302.3194140000001</v>
      </c>
      <c r="D1451">
        <v>54.139499999999998</v>
      </c>
      <c r="E1451">
        <v>-504.81999560000003</v>
      </c>
    </row>
    <row r="1452" spans="1:5" x14ac:dyDescent="0.25">
      <c r="A1452">
        <v>123.9072</v>
      </c>
      <c r="B1452">
        <v>1303.0740330000001</v>
      </c>
      <c r="D1452">
        <v>53.8232</v>
      </c>
      <c r="E1452">
        <v>-501.85062919999899</v>
      </c>
    </row>
    <row r="1453" spans="1:5" x14ac:dyDescent="0.25">
      <c r="A1453">
        <v>123.9136</v>
      </c>
      <c r="B1453">
        <v>1302.539051</v>
      </c>
      <c r="D1453">
        <v>53.494999999999997</v>
      </c>
      <c r="E1453">
        <v>-499.18297039999999</v>
      </c>
    </row>
    <row r="1454" spans="1:5" x14ac:dyDescent="0.25">
      <c r="A1454">
        <v>123.91249999999999</v>
      </c>
      <c r="B1454">
        <v>1303.1455149999999</v>
      </c>
      <c r="D1454">
        <v>53.169199999999996</v>
      </c>
      <c r="E1454">
        <v>-496.56990159999998</v>
      </c>
    </row>
    <row r="1455" spans="1:5" x14ac:dyDescent="0.25">
      <c r="A1455">
        <v>123.9066</v>
      </c>
      <c r="B1455">
        <v>1303.4033039999999</v>
      </c>
      <c r="D1455">
        <v>52.85</v>
      </c>
      <c r="E1455">
        <v>-493.60177119999997</v>
      </c>
    </row>
    <row r="1456" spans="1:5" x14ac:dyDescent="0.25">
      <c r="A1456">
        <v>123.91679999999999</v>
      </c>
      <c r="B1456">
        <v>1302.5634419999999</v>
      </c>
      <c r="D1456">
        <v>52.541699999999999</v>
      </c>
      <c r="E1456">
        <v>-491.36675359999998</v>
      </c>
    </row>
    <row r="1457" spans="1:5" x14ac:dyDescent="0.25">
      <c r="A1457">
        <v>123.9417</v>
      </c>
      <c r="B1457">
        <v>1303.778636</v>
      </c>
      <c r="D1457">
        <v>52.205300000000001</v>
      </c>
      <c r="E1457">
        <v>-488.35734079999997</v>
      </c>
    </row>
    <row r="1458" spans="1:5" x14ac:dyDescent="0.25">
      <c r="A1458">
        <v>123.95659999999999</v>
      </c>
      <c r="B1458">
        <v>1302.896956</v>
      </c>
      <c r="D1458">
        <v>51.896599999999999</v>
      </c>
      <c r="E1458">
        <v>-486.27702919999899</v>
      </c>
    </row>
    <row r="1459" spans="1:5" x14ac:dyDescent="0.25">
      <c r="A1459">
        <v>123.9547</v>
      </c>
      <c r="B1459">
        <v>1304.1971859999901</v>
      </c>
      <c r="D1459">
        <v>51.573999999999998</v>
      </c>
      <c r="E1459">
        <v>-484.20475160000001</v>
      </c>
    </row>
    <row r="1460" spans="1:5" x14ac:dyDescent="0.25">
      <c r="A1460">
        <v>123.96510000000001</v>
      </c>
      <c r="B1460">
        <v>1303.9877260000001</v>
      </c>
      <c r="D1460">
        <v>51.253</v>
      </c>
      <c r="E1460">
        <v>-479.773774</v>
      </c>
    </row>
    <row r="1461" spans="1:5" x14ac:dyDescent="0.25">
      <c r="A1461">
        <v>123.95229999999999</v>
      </c>
      <c r="B1461">
        <v>1304.428566</v>
      </c>
      <c r="D1461">
        <v>50.927900000000001</v>
      </c>
      <c r="E1461">
        <v>-474.99280240000002</v>
      </c>
    </row>
    <row r="1462" spans="1:5" x14ac:dyDescent="0.25">
      <c r="A1462">
        <v>123.9709</v>
      </c>
      <c r="B1462">
        <v>1305.1014029999999</v>
      </c>
      <c r="D1462">
        <v>50.601199999999999</v>
      </c>
      <c r="E1462">
        <v>-473.1739048</v>
      </c>
    </row>
    <row r="1463" spans="1:5" x14ac:dyDescent="0.25">
      <c r="A1463">
        <v>123.9778</v>
      </c>
      <c r="B1463">
        <v>1304.6484499999999</v>
      </c>
      <c r="D1463">
        <v>50.2928</v>
      </c>
      <c r="E1463">
        <v>-469.80007799999998</v>
      </c>
    </row>
    <row r="1464" spans="1:5" x14ac:dyDescent="0.25">
      <c r="A1464">
        <v>123.9752</v>
      </c>
      <c r="B1464">
        <v>1305.753764</v>
      </c>
      <c r="D1464">
        <v>49.960500000000003</v>
      </c>
      <c r="E1464">
        <v>-465.37029519999902</v>
      </c>
    </row>
    <row r="1465" spans="1:5" x14ac:dyDescent="0.25">
      <c r="A1465">
        <v>123.99420000000001</v>
      </c>
      <c r="B1465">
        <v>1305.2052269999999</v>
      </c>
      <c r="D1465">
        <v>49.634099999999997</v>
      </c>
      <c r="E1465">
        <v>-461.97199560000001</v>
      </c>
    </row>
    <row r="1466" spans="1:5" x14ac:dyDescent="0.25">
      <c r="A1466">
        <v>123.9888</v>
      </c>
      <c r="B1466">
        <v>1305.881607</v>
      </c>
      <c r="D1466">
        <v>49.311</v>
      </c>
      <c r="E1466">
        <v>-458.37449400000003</v>
      </c>
    </row>
    <row r="1467" spans="1:5" x14ac:dyDescent="0.25">
      <c r="A1467">
        <v>124.01</v>
      </c>
      <c r="B1467">
        <v>1304.4451689999901</v>
      </c>
      <c r="D1467">
        <v>49.010300000000001</v>
      </c>
      <c r="E1467">
        <v>-457.22620879999999</v>
      </c>
    </row>
    <row r="1468" spans="1:5" x14ac:dyDescent="0.25">
      <c r="A1468">
        <v>124.0142</v>
      </c>
      <c r="B1468">
        <v>1305.641576</v>
      </c>
      <c r="D1468">
        <v>48.6982</v>
      </c>
      <c r="E1468">
        <v>-456.4321612</v>
      </c>
    </row>
    <row r="1469" spans="1:5" x14ac:dyDescent="0.25">
      <c r="A1469">
        <v>124.01479999999999</v>
      </c>
      <c r="B1469">
        <v>1305.8721720000001</v>
      </c>
      <c r="D1469">
        <v>48.373699999999999</v>
      </c>
      <c r="E1469">
        <v>-453.35975359999998</v>
      </c>
    </row>
    <row r="1470" spans="1:5" x14ac:dyDescent="0.25">
      <c r="A1470">
        <v>124.0151</v>
      </c>
      <c r="B1470">
        <v>1305.592177</v>
      </c>
      <c r="D1470">
        <v>48.052500000000002</v>
      </c>
      <c r="E1470">
        <v>-449.76394119999998</v>
      </c>
    </row>
    <row r="1471" spans="1:5" x14ac:dyDescent="0.25">
      <c r="A1471">
        <v>124.0228</v>
      </c>
      <c r="B1471">
        <v>1306.5555159999999</v>
      </c>
      <c r="D1471">
        <v>47.732300000000002</v>
      </c>
      <c r="E1471">
        <v>-446.665124399999</v>
      </c>
    </row>
    <row r="1472" spans="1:5" x14ac:dyDescent="0.25">
      <c r="A1472">
        <v>124.0378</v>
      </c>
      <c r="B1472">
        <v>1306.5738080000001</v>
      </c>
      <c r="D1472">
        <v>47.417200000000001</v>
      </c>
      <c r="E1472">
        <v>-445.48820519999998</v>
      </c>
    </row>
    <row r="1473" spans="1:5" x14ac:dyDescent="0.25">
      <c r="A1473">
        <v>124.04340000000001</v>
      </c>
      <c r="B1473">
        <v>1306.9699049999999</v>
      </c>
      <c r="D1473">
        <v>47.112499999999997</v>
      </c>
      <c r="E1473">
        <v>-443.78808719999898</v>
      </c>
    </row>
    <row r="1474" spans="1:5" x14ac:dyDescent="0.25">
      <c r="A1474">
        <v>124.053</v>
      </c>
      <c r="B1474">
        <v>1306.6949359999901</v>
      </c>
      <c r="D1474">
        <v>46.801699999999997</v>
      </c>
      <c r="E1474">
        <v>-440.83087479999898</v>
      </c>
    </row>
    <row r="1475" spans="1:5" x14ac:dyDescent="0.25">
      <c r="A1475">
        <v>124.0568</v>
      </c>
      <c r="B1475">
        <v>1306.9415179999901</v>
      </c>
      <c r="D1475">
        <v>46.473799999999997</v>
      </c>
      <c r="E1475">
        <v>-439.37190039999899</v>
      </c>
    </row>
    <row r="1476" spans="1:5" x14ac:dyDescent="0.25">
      <c r="A1476">
        <v>124.053</v>
      </c>
      <c r="B1476">
        <v>1306.928746</v>
      </c>
      <c r="D1476">
        <v>46.155299999999997</v>
      </c>
      <c r="E1476">
        <v>-435.72619479999997</v>
      </c>
    </row>
    <row r="1477" spans="1:5" x14ac:dyDescent="0.25">
      <c r="A1477">
        <v>124.0639</v>
      </c>
      <c r="B1477">
        <v>1306.392611</v>
      </c>
      <c r="D1477">
        <v>45.8352</v>
      </c>
      <c r="E1477">
        <v>-434.49324360000003</v>
      </c>
    </row>
    <row r="1478" spans="1:5" x14ac:dyDescent="0.25">
      <c r="A1478">
        <v>124.0754</v>
      </c>
      <c r="B1478">
        <v>1305.6152489999999</v>
      </c>
      <c r="D1478">
        <v>43.480499999999999</v>
      </c>
      <c r="E1478">
        <v>-452.10307119999999</v>
      </c>
    </row>
    <row r="1479" spans="1:5" x14ac:dyDescent="0.25">
      <c r="A1479">
        <v>124.0813</v>
      </c>
      <c r="B1479">
        <v>1305.162049</v>
      </c>
      <c r="D1479">
        <v>43.168199999999999</v>
      </c>
      <c r="E1479">
        <v>-446.93564359999999</v>
      </c>
    </row>
    <row r="1480" spans="1:5" x14ac:dyDescent="0.25">
      <c r="A1480">
        <v>124.0872</v>
      </c>
      <c r="B1480">
        <v>1305.7154889999999</v>
      </c>
      <c r="D1480">
        <v>42.857599999999998</v>
      </c>
      <c r="E1480">
        <v>-441.54849639999998</v>
      </c>
    </row>
    <row r="1481" spans="1:5" x14ac:dyDescent="0.25">
      <c r="A1481">
        <v>124.0911</v>
      </c>
      <c r="B1481">
        <v>1306.2051919999999</v>
      </c>
      <c r="D1481">
        <v>42.568199999999997</v>
      </c>
      <c r="E1481">
        <v>-439.47588919999998</v>
      </c>
    </row>
    <row r="1482" spans="1:5" x14ac:dyDescent="0.25">
      <c r="A1482">
        <v>124.0998</v>
      </c>
      <c r="B1482">
        <v>1305.6152489999999</v>
      </c>
      <c r="D1482">
        <v>42.266100000000002</v>
      </c>
      <c r="E1482">
        <v>-436.45316880000001</v>
      </c>
    </row>
    <row r="1483" spans="1:5" x14ac:dyDescent="0.25">
      <c r="A1483">
        <v>124.1155</v>
      </c>
      <c r="B1483">
        <v>1304.5597049999999</v>
      </c>
      <c r="D1483">
        <v>41.9773</v>
      </c>
      <c r="E1483">
        <v>-434.63414760000001</v>
      </c>
    </row>
    <row r="1484" spans="1:5" x14ac:dyDescent="0.25">
      <c r="A1484">
        <v>124.1127</v>
      </c>
      <c r="B1484">
        <v>1304.4538210000001</v>
      </c>
      <c r="D1484">
        <v>41.682699999999997</v>
      </c>
      <c r="E1484">
        <v>-432.257237199999</v>
      </c>
    </row>
    <row r="1485" spans="1:5" x14ac:dyDescent="0.25">
      <c r="A1485">
        <v>124.10809999999999</v>
      </c>
      <c r="B1485">
        <v>1304.463256</v>
      </c>
      <c r="D1485">
        <v>41.383699999999997</v>
      </c>
      <c r="E1485">
        <v>-429.62945999999903</v>
      </c>
    </row>
    <row r="1486" spans="1:5" x14ac:dyDescent="0.25">
      <c r="A1486">
        <v>124.12</v>
      </c>
      <c r="B1486">
        <v>1304.0574770000001</v>
      </c>
      <c r="D1486">
        <v>41.092500000000001</v>
      </c>
      <c r="E1486">
        <v>-425.62049400000001</v>
      </c>
    </row>
    <row r="1487" spans="1:5" x14ac:dyDescent="0.25">
      <c r="A1487">
        <v>124.13</v>
      </c>
      <c r="B1487">
        <v>1305.8643029999901</v>
      </c>
      <c r="D1487">
        <v>40.804699999999997</v>
      </c>
      <c r="E1487">
        <v>-424.16366199999999</v>
      </c>
    </row>
    <row r="1488" spans="1:5" x14ac:dyDescent="0.25">
      <c r="A1488">
        <v>124.1289</v>
      </c>
      <c r="B1488">
        <v>1304.582159</v>
      </c>
      <c r="D1488">
        <v>40.494199999999999</v>
      </c>
      <c r="E1488">
        <v>-421.930621999999</v>
      </c>
    </row>
    <row r="1489" spans="1:5" x14ac:dyDescent="0.25">
      <c r="A1489">
        <v>124.14190000000001</v>
      </c>
      <c r="B1489">
        <v>1306.199918</v>
      </c>
      <c r="D1489">
        <v>40.206899999999997</v>
      </c>
      <c r="E1489">
        <v>-419.78789239999998</v>
      </c>
    </row>
    <row r="1490" spans="1:5" x14ac:dyDescent="0.25">
      <c r="A1490">
        <v>124.1451</v>
      </c>
      <c r="B1490">
        <v>1305.9230130000001</v>
      </c>
      <c r="D1490">
        <v>39.913699999999999</v>
      </c>
      <c r="E1490">
        <v>-416.6331672</v>
      </c>
    </row>
    <row r="1491" spans="1:5" x14ac:dyDescent="0.25">
      <c r="A1491">
        <v>124.14530000000001</v>
      </c>
      <c r="B1491">
        <v>1306.322942</v>
      </c>
      <c r="D1491">
        <v>39.607500000000002</v>
      </c>
      <c r="E1491">
        <v>-413.04275200000001</v>
      </c>
    </row>
    <row r="1492" spans="1:5" x14ac:dyDescent="0.25">
      <c r="A1492">
        <v>124.1515</v>
      </c>
      <c r="B1492">
        <v>1307.4468359999901</v>
      </c>
      <c r="D1492">
        <v>39.316200000000002</v>
      </c>
      <c r="E1492">
        <v>-411.5760732</v>
      </c>
    </row>
    <row r="1493" spans="1:5" x14ac:dyDescent="0.25">
      <c r="A1493">
        <v>124.16540000000001</v>
      </c>
      <c r="B1493">
        <v>1306.8206789999999</v>
      </c>
      <c r="D1493">
        <v>39.019599999999997</v>
      </c>
      <c r="E1493">
        <v>-409.92436519999899</v>
      </c>
    </row>
    <row r="1494" spans="1:5" x14ac:dyDescent="0.25">
      <c r="A1494">
        <v>124.16330000000001</v>
      </c>
      <c r="B1494">
        <v>1307.3456080000001</v>
      </c>
      <c r="D1494">
        <v>38.7196</v>
      </c>
      <c r="E1494">
        <v>-408.4342848</v>
      </c>
    </row>
    <row r="1495" spans="1:5" x14ac:dyDescent="0.25">
      <c r="A1495">
        <v>124.17829999999999</v>
      </c>
      <c r="B1495">
        <v>1306.173468</v>
      </c>
      <c r="D1495">
        <v>38.423299999999998</v>
      </c>
      <c r="E1495">
        <v>-404.61096600000002</v>
      </c>
    </row>
    <row r="1496" spans="1:5" x14ac:dyDescent="0.25">
      <c r="A1496">
        <v>124.1895</v>
      </c>
      <c r="B1496">
        <v>1306.556916</v>
      </c>
      <c r="D1496">
        <v>38.135899999999999</v>
      </c>
      <c r="E1496">
        <v>-402.84051959999999</v>
      </c>
    </row>
    <row r="1497" spans="1:5" x14ac:dyDescent="0.25">
      <c r="A1497">
        <v>124.19159999999999</v>
      </c>
      <c r="B1497">
        <v>1306.0244889999999</v>
      </c>
      <c r="D1497">
        <v>37.850700000000003</v>
      </c>
      <c r="E1497">
        <v>-400.54287799999997</v>
      </c>
    </row>
    <row r="1498" spans="1:5" x14ac:dyDescent="0.25">
      <c r="A1498">
        <v>124.19159999999999</v>
      </c>
      <c r="B1498">
        <v>1306.5598829999999</v>
      </c>
      <c r="D1498">
        <v>37.555</v>
      </c>
      <c r="E1498">
        <v>-398.42495079999998</v>
      </c>
    </row>
    <row r="1499" spans="1:5" x14ac:dyDescent="0.25">
      <c r="A1499">
        <v>124.2028</v>
      </c>
      <c r="B1499">
        <v>1305.651505</v>
      </c>
      <c r="D1499">
        <v>37.266500000000001</v>
      </c>
      <c r="E1499">
        <v>-395.74044120000002</v>
      </c>
    </row>
    <row r="1500" spans="1:5" x14ac:dyDescent="0.25">
      <c r="A1500">
        <v>124.20780000000001</v>
      </c>
      <c r="B1500">
        <v>1305.2624949999999</v>
      </c>
      <c r="D1500">
        <v>36.9771</v>
      </c>
      <c r="E1500">
        <v>-392.79822560000002</v>
      </c>
    </row>
    <row r="1501" spans="1:5" x14ac:dyDescent="0.25">
      <c r="A1501">
        <v>124.2146</v>
      </c>
      <c r="B1501">
        <v>1305.7571419999999</v>
      </c>
      <c r="D1501">
        <v>36.674300000000002</v>
      </c>
      <c r="E1501">
        <v>-390.63864519999998</v>
      </c>
    </row>
    <row r="1502" spans="1:5" x14ac:dyDescent="0.25">
      <c r="A1502">
        <v>124.23260000000001</v>
      </c>
      <c r="B1502">
        <v>1304.8985339999999</v>
      </c>
      <c r="D1502">
        <v>36.384799999999998</v>
      </c>
      <c r="E1502">
        <v>-389.37055039999899</v>
      </c>
    </row>
    <row r="1503" spans="1:5" x14ac:dyDescent="0.25">
      <c r="A1503">
        <v>124.2273</v>
      </c>
      <c r="B1503">
        <v>1305.3431230000001</v>
      </c>
      <c r="D1503">
        <v>36.091200000000001</v>
      </c>
      <c r="E1503">
        <v>-385.50726759999998</v>
      </c>
    </row>
    <row r="1504" spans="1:5" x14ac:dyDescent="0.25">
      <c r="A1504">
        <v>124.2152</v>
      </c>
      <c r="B1504">
        <v>1304.0850809999999</v>
      </c>
      <c r="D1504">
        <v>35.779699999999998</v>
      </c>
      <c r="E1504">
        <v>-382.63117799999998</v>
      </c>
    </row>
    <row r="1505" spans="1:5" x14ac:dyDescent="0.25">
      <c r="A1505">
        <v>124.23690000000001</v>
      </c>
      <c r="B1505">
        <v>1305.1128980000001</v>
      </c>
      <c r="D1505">
        <v>35.488900000000001</v>
      </c>
      <c r="E1505">
        <v>-380.35014000000001</v>
      </c>
    </row>
    <row r="1506" spans="1:5" x14ac:dyDescent="0.25">
      <c r="A1506">
        <v>124.2444</v>
      </c>
      <c r="B1506">
        <v>1304.6978489999999</v>
      </c>
      <c r="D1506">
        <v>35.188099999999999</v>
      </c>
      <c r="E1506">
        <v>-376.82119519999998</v>
      </c>
    </row>
    <row r="1507" spans="1:5" x14ac:dyDescent="0.25">
      <c r="A1507">
        <v>124.24550000000001</v>
      </c>
      <c r="B1507">
        <v>1304.8808589999901</v>
      </c>
      <c r="D1507">
        <v>34.892899999999997</v>
      </c>
      <c r="E1507">
        <v>-374.45392559999999</v>
      </c>
    </row>
    <row r="1508" spans="1:5" x14ac:dyDescent="0.25">
      <c r="A1508">
        <v>124.2487</v>
      </c>
      <c r="B1508">
        <v>1305.04739</v>
      </c>
      <c r="D1508">
        <v>34.600200000000001</v>
      </c>
      <c r="E1508">
        <v>-371.60564599999998</v>
      </c>
    </row>
    <row r="1509" spans="1:5" x14ac:dyDescent="0.25">
      <c r="A1509">
        <v>124.2546</v>
      </c>
      <c r="B1509">
        <v>1304.59456</v>
      </c>
      <c r="D1509">
        <v>34.309699999999999</v>
      </c>
      <c r="E1509">
        <v>-369.01618480000002</v>
      </c>
    </row>
    <row r="1510" spans="1:5" x14ac:dyDescent="0.25">
      <c r="A1510">
        <v>124.2662</v>
      </c>
      <c r="B1510">
        <v>1305.3373140000001</v>
      </c>
      <c r="D1510">
        <v>34.0139</v>
      </c>
      <c r="E1510">
        <v>-365.3217808</v>
      </c>
    </row>
    <row r="1511" spans="1:5" x14ac:dyDescent="0.25">
      <c r="A1511">
        <v>124.2651</v>
      </c>
      <c r="B1511">
        <v>1304.7725439999999</v>
      </c>
      <c r="D1511">
        <v>33.718899999999998</v>
      </c>
      <c r="E1511">
        <v>-364.38958960000002</v>
      </c>
    </row>
    <row r="1512" spans="1:5" x14ac:dyDescent="0.25">
      <c r="A1512">
        <v>124.27460000000001</v>
      </c>
      <c r="B1512">
        <v>1306.376749</v>
      </c>
      <c r="D1512">
        <v>33.419400000000003</v>
      </c>
      <c r="E1512">
        <v>-361.09898679999998</v>
      </c>
    </row>
    <row r="1513" spans="1:5" x14ac:dyDescent="0.25">
      <c r="A1513">
        <v>124.2898</v>
      </c>
      <c r="B1513">
        <v>1306.1929560000001</v>
      </c>
      <c r="D1513">
        <v>33.114800000000002</v>
      </c>
      <c r="E1513">
        <v>-358.99201879999998</v>
      </c>
    </row>
    <row r="1514" spans="1:5" x14ac:dyDescent="0.25">
      <c r="A1514">
        <v>124.2839</v>
      </c>
      <c r="B1514">
        <v>1305.723358</v>
      </c>
      <c r="D1514">
        <v>32.8245</v>
      </c>
      <c r="E1514">
        <v>-356.58124199999997</v>
      </c>
    </row>
    <row r="1515" spans="1:5" x14ac:dyDescent="0.25">
      <c r="A1515">
        <v>124.3013</v>
      </c>
      <c r="B1515">
        <v>1306.1306609999999</v>
      </c>
      <c r="D1515">
        <v>32.540399999999998</v>
      </c>
      <c r="E1515">
        <v>-354.05621760000002</v>
      </c>
    </row>
    <row r="1516" spans="1:5" x14ac:dyDescent="0.25">
      <c r="A1516">
        <v>124.3095</v>
      </c>
      <c r="B1516">
        <v>1306.0007579999999</v>
      </c>
      <c r="D1516">
        <v>32.2455</v>
      </c>
      <c r="E1516">
        <v>-352.01834200000002</v>
      </c>
    </row>
    <row r="1517" spans="1:5" x14ac:dyDescent="0.25">
      <c r="A1517">
        <v>124.3152</v>
      </c>
      <c r="B1517">
        <v>1306.47155</v>
      </c>
      <c r="D1517">
        <v>31.946100000000001</v>
      </c>
      <c r="E1517">
        <v>-349.67496840000001</v>
      </c>
    </row>
    <row r="1518" spans="1:5" x14ac:dyDescent="0.25">
      <c r="A1518">
        <v>124.2963</v>
      </c>
      <c r="B1518">
        <v>1305.986214</v>
      </c>
      <c r="D1518">
        <v>31.6572</v>
      </c>
      <c r="E1518">
        <v>-347.39318880000002</v>
      </c>
    </row>
    <row r="1519" spans="1:5" x14ac:dyDescent="0.25">
      <c r="A1519">
        <v>124.315</v>
      </c>
      <c r="B1519">
        <v>1306.2219599999901</v>
      </c>
      <c r="D1519">
        <v>31.3596</v>
      </c>
      <c r="E1519">
        <v>-346.3135016</v>
      </c>
    </row>
    <row r="1520" spans="1:5" x14ac:dyDescent="0.25">
      <c r="A1520">
        <v>124.33320000000001</v>
      </c>
      <c r="B1520">
        <v>1306.2662089999999</v>
      </c>
      <c r="D1520">
        <v>31.0504</v>
      </c>
      <c r="E1520">
        <v>-341.82525600000002</v>
      </c>
    </row>
    <row r="1521" spans="1:5" x14ac:dyDescent="0.25">
      <c r="A1521">
        <v>124.3296</v>
      </c>
      <c r="B1521">
        <v>1306.8260760000001</v>
      </c>
      <c r="D1521">
        <v>30.751200000000001</v>
      </c>
      <c r="E1521">
        <v>-338.21156280000002</v>
      </c>
    </row>
    <row r="1522" spans="1:5" x14ac:dyDescent="0.25">
      <c r="A1522">
        <v>124.33320000000001</v>
      </c>
      <c r="B1522">
        <v>1307.433323</v>
      </c>
      <c r="D1522">
        <v>30.471900000000002</v>
      </c>
      <c r="E1522">
        <v>-334.55506279999997</v>
      </c>
    </row>
    <row r="1523" spans="1:5" x14ac:dyDescent="0.25">
      <c r="A1523">
        <v>124.3356</v>
      </c>
      <c r="B1523">
        <v>1306.7764299999999</v>
      </c>
      <c r="D1523">
        <v>30.1753</v>
      </c>
      <c r="E1523">
        <v>-332.41027320000001</v>
      </c>
    </row>
    <row r="1524" spans="1:5" x14ac:dyDescent="0.25">
      <c r="A1524">
        <v>124.34220000000001</v>
      </c>
      <c r="B1524">
        <v>1306.804693</v>
      </c>
      <c r="D1524">
        <v>29.881799999999998</v>
      </c>
      <c r="E1524">
        <v>-331.15569199999999</v>
      </c>
    </row>
    <row r="1525" spans="1:5" x14ac:dyDescent="0.25">
      <c r="A1525">
        <v>124.3439</v>
      </c>
      <c r="B1525">
        <v>1305.7823980000001</v>
      </c>
      <c r="D1525">
        <v>29.589600000000001</v>
      </c>
      <c r="E1525">
        <v>-326.85049800000002</v>
      </c>
    </row>
    <row r="1526" spans="1:5" x14ac:dyDescent="0.25">
      <c r="A1526">
        <v>124.3522</v>
      </c>
      <c r="B1526">
        <v>1306.873703</v>
      </c>
      <c r="D1526">
        <v>29.284700000000001</v>
      </c>
      <c r="E1526">
        <v>-321.55621559999997</v>
      </c>
    </row>
    <row r="1527" spans="1:5" x14ac:dyDescent="0.25">
      <c r="A1527">
        <v>124.36239999999999</v>
      </c>
      <c r="B1527">
        <v>1307.32097</v>
      </c>
      <c r="D1527">
        <v>29.009399999999999</v>
      </c>
      <c r="E1527">
        <v>-320.91176519999999</v>
      </c>
    </row>
    <row r="1528" spans="1:5" x14ac:dyDescent="0.25">
      <c r="A1528">
        <v>124.351</v>
      </c>
      <c r="B1528">
        <v>1307.575957</v>
      </c>
      <c r="D1528">
        <v>24.2883</v>
      </c>
      <c r="E1528">
        <v>-324.50007920000002</v>
      </c>
    </row>
    <row r="1529" spans="1:5" x14ac:dyDescent="0.25">
      <c r="A1529">
        <v>124.3672</v>
      </c>
      <c r="B1529">
        <v>1307.8795599999901</v>
      </c>
      <c r="D1529">
        <v>23.8932</v>
      </c>
      <c r="E1529">
        <v>-328.3068356</v>
      </c>
    </row>
    <row r="1530" spans="1:5" x14ac:dyDescent="0.25">
      <c r="A1530">
        <v>124.3707</v>
      </c>
      <c r="B1530">
        <v>1307.6822529999999</v>
      </c>
      <c r="D1530">
        <v>23.453399999999998</v>
      </c>
      <c r="E1530">
        <v>-320.524279199999</v>
      </c>
    </row>
    <row r="1531" spans="1:5" x14ac:dyDescent="0.25">
      <c r="A1531">
        <v>124.38030000000001</v>
      </c>
      <c r="B1531">
        <v>1308.104388</v>
      </c>
      <c r="D1531">
        <v>23.048500000000001</v>
      </c>
      <c r="E1531">
        <v>-321.48699959999999</v>
      </c>
    </row>
    <row r="1532" spans="1:5" x14ac:dyDescent="0.25">
      <c r="A1532">
        <v>124.3854</v>
      </c>
      <c r="B1532">
        <v>1307.6974560000001</v>
      </c>
      <c r="D1532">
        <v>22.619399999999999</v>
      </c>
      <c r="E1532">
        <v>-314.14804359999999</v>
      </c>
    </row>
    <row r="1533" spans="1:5" x14ac:dyDescent="0.25">
      <c r="A1533">
        <v>124.3853</v>
      </c>
      <c r="B1533">
        <v>1308.751311</v>
      </c>
      <c r="D1533">
        <v>22.204000000000001</v>
      </c>
      <c r="E1533">
        <v>-312.49167999999997</v>
      </c>
    </row>
    <row r="1534" spans="1:5" x14ac:dyDescent="0.25">
      <c r="A1534">
        <v>124.401</v>
      </c>
      <c r="B1534">
        <v>1307.40337</v>
      </c>
      <c r="D1534">
        <v>21.7639</v>
      </c>
      <c r="E1534">
        <v>-308.72719480000001</v>
      </c>
    </row>
    <row r="1535" spans="1:5" x14ac:dyDescent="0.25">
      <c r="A1535">
        <v>124.39409999999999</v>
      </c>
      <c r="B1535">
        <v>1308.4090209999999</v>
      </c>
      <c r="D1535">
        <v>21.3322</v>
      </c>
      <c r="E1535">
        <v>-305.58392319999899</v>
      </c>
    </row>
    <row r="1536" spans="1:5" x14ac:dyDescent="0.25">
      <c r="A1536">
        <v>124.39700000000001</v>
      </c>
      <c r="B1536">
        <v>1309.025785</v>
      </c>
      <c r="D1536">
        <v>20.900700000000001</v>
      </c>
      <c r="E1536">
        <v>-302.78318839999997</v>
      </c>
    </row>
    <row r="1537" spans="1:5" x14ac:dyDescent="0.25">
      <c r="A1537">
        <v>124.4192</v>
      </c>
      <c r="B1537">
        <v>1307.9712709999999</v>
      </c>
      <c r="D1537">
        <v>20.447500000000002</v>
      </c>
      <c r="E1537">
        <v>-297.65762000000001</v>
      </c>
    </row>
    <row r="1538" spans="1:5" x14ac:dyDescent="0.25">
      <c r="A1538">
        <v>124.4247</v>
      </c>
      <c r="B1538">
        <v>1308.378698</v>
      </c>
      <c r="D1538">
        <v>19.9893</v>
      </c>
      <c r="E1538">
        <v>-294.86838</v>
      </c>
    </row>
    <row r="1539" spans="1:5" x14ac:dyDescent="0.25">
      <c r="A1539">
        <v>124.425</v>
      </c>
      <c r="B1539">
        <v>1306.981771</v>
      </c>
      <c r="D1539">
        <v>19.5181</v>
      </c>
      <c r="E1539">
        <v>-290.72456640000001</v>
      </c>
    </row>
    <row r="1540" spans="1:5" x14ac:dyDescent="0.25">
      <c r="A1540">
        <v>124.4166</v>
      </c>
      <c r="B1540">
        <v>1307.8871819999999</v>
      </c>
      <c r="D1540">
        <v>19.076599999999999</v>
      </c>
      <c r="E1540">
        <v>-286.65244080000002</v>
      </c>
    </row>
    <row r="1541" spans="1:5" x14ac:dyDescent="0.25">
      <c r="A1541">
        <v>124.4293</v>
      </c>
      <c r="B1541">
        <v>1308.2119619999901</v>
      </c>
      <c r="D1541">
        <v>18.6021</v>
      </c>
      <c r="E1541">
        <v>-282.92058600000001</v>
      </c>
    </row>
    <row r="1542" spans="1:5" x14ac:dyDescent="0.25">
      <c r="A1542">
        <v>124.4301</v>
      </c>
      <c r="B1542">
        <v>1308.5201789999901</v>
      </c>
      <c r="D1542">
        <v>18.136800000000001</v>
      </c>
      <c r="E1542">
        <v>-279.17282799999998</v>
      </c>
    </row>
    <row r="1543" spans="1:5" x14ac:dyDescent="0.25">
      <c r="A1543">
        <v>124.45099999999999</v>
      </c>
      <c r="B1543">
        <v>1308.5416029999999</v>
      </c>
      <c r="D1543">
        <v>17.653099999999998</v>
      </c>
      <c r="E1543">
        <v>-274.48917080000001</v>
      </c>
    </row>
    <row r="1544" spans="1:5" x14ac:dyDescent="0.25">
      <c r="A1544">
        <v>124.435</v>
      </c>
      <c r="B1544">
        <v>1309.529702</v>
      </c>
      <c r="D1544">
        <v>17.1829</v>
      </c>
      <c r="E1544">
        <v>-270.46327159999998</v>
      </c>
    </row>
    <row r="1545" spans="1:5" x14ac:dyDescent="0.25">
      <c r="A1545">
        <v>124.4486</v>
      </c>
      <c r="B1545">
        <v>1310.6324199999999</v>
      </c>
      <c r="D1545">
        <v>16.6662</v>
      </c>
      <c r="E1545">
        <v>-265.918293599999</v>
      </c>
    </row>
    <row r="1546" spans="1:5" x14ac:dyDescent="0.25">
      <c r="A1546">
        <v>124.4508</v>
      </c>
      <c r="B1546">
        <v>1310.155366</v>
      </c>
      <c r="D1546">
        <v>16.194299999999998</v>
      </c>
      <c r="E1546">
        <v>-260.99637680000001</v>
      </c>
    </row>
    <row r="1547" spans="1:5" x14ac:dyDescent="0.25">
      <c r="A1547">
        <v>124.45359999999999</v>
      </c>
      <c r="B1547">
        <v>1310.5141759999999</v>
      </c>
      <c r="D1547">
        <v>15.4552</v>
      </c>
      <c r="E1547">
        <v>-255.83311040000001</v>
      </c>
    </row>
    <row r="1548" spans="1:5" x14ac:dyDescent="0.25">
      <c r="A1548">
        <v>124.4594</v>
      </c>
      <c r="B1548">
        <v>1310.5514209999999</v>
      </c>
      <c r="D1548">
        <v>14.348699999999999</v>
      </c>
      <c r="E1548">
        <v>-253.78151519999901</v>
      </c>
    </row>
    <row r="1549" spans="1:5" x14ac:dyDescent="0.25">
      <c r="A1549">
        <v>124.46639999999999</v>
      </c>
      <c r="B1549">
        <v>1310.4580619999999</v>
      </c>
      <c r="D1549">
        <v>13.8277</v>
      </c>
      <c r="E1549">
        <v>-250.87403119999999</v>
      </c>
    </row>
    <row r="1550" spans="1:5" x14ac:dyDescent="0.25">
      <c r="A1550">
        <v>124.4646</v>
      </c>
      <c r="B1550">
        <v>1309.338164</v>
      </c>
      <c r="D1550">
        <v>13.3299</v>
      </c>
      <c r="E1550">
        <v>-246.11267079999999</v>
      </c>
    </row>
    <row r="1551" spans="1:5" x14ac:dyDescent="0.25">
      <c r="A1551">
        <v>124.46769999999999</v>
      </c>
      <c r="B1551">
        <v>1309.393372</v>
      </c>
      <c r="D1551">
        <v>12.829800000000001</v>
      </c>
      <c r="E1551">
        <v>-241.83516319999899</v>
      </c>
    </row>
    <row r="1552" spans="1:5" x14ac:dyDescent="0.25">
      <c r="A1552">
        <v>124.4864</v>
      </c>
      <c r="B1552">
        <v>1309.473217</v>
      </c>
      <c r="D1552">
        <v>12.348800000000001</v>
      </c>
      <c r="E1552">
        <v>-236.75767519999999</v>
      </c>
    </row>
    <row r="1553" spans="1:5" x14ac:dyDescent="0.25">
      <c r="A1553">
        <v>124.48690000000001</v>
      </c>
      <c r="B1553">
        <v>1309.5903080000001</v>
      </c>
      <c r="D1553">
        <v>11.853300000000001</v>
      </c>
      <c r="E1553">
        <v>-231.34815639999999</v>
      </c>
    </row>
    <row r="1554" spans="1:5" x14ac:dyDescent="0.25">
      <c r="A1554">
        <v>124.4923</v>
      </c>
      <c r="B1554">
        <v>1310.0596579999999</v>
      </c>
      <c r="D1554">
        <v>11.3506</v>
      </c>
      <c r="E1554">
        <v>-225.59564759999901</v>
      </c>
    </row>
    <row r="1555" spans="1:5" x14ac:dyDescent="0.25">
      <c r="A1555">
        <v>124.4995</v>
      </c>
      <c r="B1555">
        <v>1309.5386019999901</v>
      </c>
      <c r="D1555">
        <v>10.866</v>
      </c>
      <c r="E1555">
        <v>-222.05879239999999</v>
      </c>
    </row>
    <row r="1556" spans="1:5" x14ac:dyDescent="0.25">
      <c r="A1556">
        <v>124.51649999999999</v>
      </c>
      <c r="B1556">
        <v>1310.5210159999999</v>
      </c>
      <c r="D1556">
        <v>8.4074000000000009</v>
      </c>
      <c r="E1556">
        <v>-197.29413159999999</v>
      </c>
    </row>
    <row r="1557" spans="1:5" x14ac:dyDescent="0.25">
      <c r="A1557">
        <v>124.5234</v>
      </c>
      <c r="B1557">
        <v>1309.17254</v>
      </c>
      <c r="D1557">
        <v>7.9698000000000002</v>
      </c>
      <c r="E1557">
        <v>-198.17342199999999</v>
      </c>
    </row>
    <row r="1558" spans="1:5" x14ac:dyDescent="0.25">
      <c r="A1558">
        <v>124.5235</v>
      </c>
      <c r="B1558">
        <v>1308.9295830000001</v>
      </c>
      <c r="D1558">
        <v>7.5071000000000003</v>
      </c>
      <c r="E1558">
        <v>-198.07940359999901</v>
      </c>
    </row>
    <row r="1559" spans="1:5" x14ac:dyDescent="0.25">
      <c r="A1559">
        <v>124.5393</v>
      </c>
      <c r="B1559">
        <v>1307.5826730000001</v>
      </c>
      <c r="D1559">
        <v>7.0697999999999999</v>
      </c>
      <c r="E1559">
        <v>-190.97219759999999</v>
      </c>
    </row>
    <row r="1560" spans="1:5" x14ac:dyDescent="0.25">
      <c r="A1560">
        <v>124.5407</v>
      </c>
      <c r="B1560">
        <v>1306.2967799999999</v>
      </c>
      <c r="D1560">
        <v>6.6372</v>
      </c>
      <c r="E1560">
        <v>-185.7094744</v>
      </c>
    </row>
    <row r="1561" spans="1:5" x14ac:dyDescent="0.25">
      <c r="A1561">
        <v>124.55289999999999</v>
      </c>
      <c r="B1561">
        <v>1307.8149579999999</v>
      </c>
      <c r="D1561">
        <v>6.2176</v>
      </c>
      <c r="E1561">
        <v>-178.61598799999999</v>
      </c>
    </row>
    <row r="1562" spans="1:5" x14ac:dyDescent="0.25">
      <c r="A1562">
        <v>124.5617</v>
      </c>
      <c r="B1562">
        <v>1308.4236060000001</v>
      </c>
      <c r="D1562">
        <v>5.8224</v>
      </c>
      <c r="E1562">
        <v>-173.44851919999999</v>
      </c>
    </row>
    <row r="1563" spans="1:5" x14ac:dyDescent="0.25">
      <c r="A1563">
        <v>124.55880000000001</v>
      </c>
      <c r="B1563">
        <v>1309.2178180000001</v>
      </c>
      <c r="D1563">
        <v>5.4249999999999998</v>
      </c>
      <c r="E1563">
        <v>-168.567308</v>
      </c>
    </row>
    <row r="1564" spans="1:5" x14ac:dyDescent="0.25">
      <c r="A1564">
        <v>124.5697</v>
      </c>
      <c r="B1564">
        <v>1309.315462</v>
      </c>
      <c r="D1564">
        <v>5.0338000000000003</v>
      </c>
      <c r="E1564">
        <v>-164.38480759999999</v>
      </c>
    </row>
    <row r="1565" spans="1:5" x14ac:dyDescent="0.25">
      <c r="A1565">
        <v>124.56570000000001</v>
      </c>
      <c r="B1565">
        <v>1310.0838839999999</v>
      </c>
      <c r="D1565">
        <v>4.6482999999999999</v>
      </c>
      <c r="E1565">
        <v>-159.28148719999999</v>
      </c>
    </row>
    <row r="1566" spans="1:5" x14ac:dyDescent="0.25">
      <c r="A1566">
        <v>124.5688</v>
      </c>
      <c r="B1566">
        <v>1309.70163</v>
      </c>
      <c r="D1566">
        <v>4.2885999999999997</v>
      </c>
      <c r="E1566">
        <v>-154.79933919999999</v>
      </c>
    </row>
    <row r="1567" spans="1:5" x14ac:dyDescent="0.25">
      <c r="A1567">
        <v>124.5869</v>
      </c>
      <c r="B1567">
        <v>1309.0758430000001</v>
      </c>
      <c r="D1567">
        <v>3.9317000000000002</v>
      </c>
      <c r="E1567">
        <v>-150.219506</v>
      </c>
    </row>
    <row r="1568" spans="1:5" x14ac:dyDescent="0.25">
      <c r="A1568">
        <v>124.59310000000001</v>
      </c>
      <c r="B1568">
        <v>1309.323455</v>
      </c>
      <c r="D1568">
        <v>3.5979000000000001</v>
      </c>
      <c r="E1568">
        <v>-147.01356919999901</v>
      </c>
    </row>
    <row r="1569" spans="1:5" x14ac:dyDescent="0.25">
      <c r="A1569">
        <v>124.58629999999999</v>
      </c>
      <c r="B1569">
        <v>1308.625939</v>
      </c>
      <c r="D1569">
        <v>3.2635000000000001</v>
      </c>
      <c r="E1569">
        <v>-143.05577360000001</v>
      </c>
    </row>
    <row r="1570" spans="1:5" x14ac:dyDescent="0.25">
      <c r="A1570">
        <v>124.57259999999999</v>
      </c>
      <c r="B1570">
        <v>1308.05396</v>
      </c>
      <c r="D1570">
        <v>2.9561000000000002</v>
      </c>
      <c r="E1570">
        <v>-139.28366639999999</v>
      </c>
    </row>
    <row r="1571" spans="1:5" x14ac:dyDescent="0.25">
      <c r="A1571">
        <v>124.58280000000001</v>
      </c>
      <c r="B1571">
        <v>1308.19029</v>
      </c>
      <c r="D1571">
        <v>2.6623000000000001</v>
      </c>
      <c r="E1571">
        <v>-135.76032480000001</v>
      </c>
    </row>
    <row r="1572" spans="1:5" x14ac:dyDescent="0.25">
      <c r="A1572">
        <v>124.5947</v>
      </c>
      <c r="B1572">
        <v>1309.013549</v>
      </c>
      <c r="D1572">
        <v>2.3792</v>
      </c>
      <c r="E1572">
        <v>-132.05368440000001</v>
      </c>
    </row>
    <row r="1573" spans="1:5" x14ac:dyDescent="0.25">
      <c r="A1573">
        <v>124.59950000000001</v>
      </c>
      <c r="B1573">
        <v>1308.0774019999999</v>
      </c>
      <c r="D1573">
        <v>2.1297999999999999</v>
      </c>
      <c r="E1573">
        <v>-129.64505</v>
      </c>
    </row>
    <row r="1574" spans="1:5" x14ac:dyDescent="0.25">
      <c r="A1574">
        <v>124.61069999999999</v>
      </c>
      <c r="B1574">
        <v>1307.7562479999999</v>
      </c>
      <c r="D1574">
        <v>1.8996999999999999</v>
      </c>
      <c r="E1574">
        <v>-126.8496712</v>
      </c>
    </row>
    <row r="1575" spans="1:5" x14ac:dyDescent="0.25">
      <c r="A1575">
        <v>124.6159</v>
      </c>
      <c r="B1575">
        <v>1307.651024</v>
      </c>
      <c r="D1575">
        <v>1.6698999999999999</v>
      </c>
      <c r="E1575">
        <v>-125.2375976</v>
      </c>
    </row>
    <row r="1576" spans="1:5" x14ac:dyDescent="0.25">
      <c r="A1576">
        <v>124.61020000000001</v>
      </c>
      <c r="B1576">
        <v>1307.1967520000001</v>
      </c>
      <c r="D1576">
        <v>1.4718</v>
      </c>
      <c r="E1576">
        <v>-122.41758119999901</v>
      </c>
    </row>
    <row r="1577" spans="1:5" x14ac:dyDescent="0.25">
      <c r="A1577">
        <v>124.6168</v>
      </c>
      <c r="B1577">
        <v>1307.5786760000001</v>
      </c>
      <c r="D1577">
        <v>1.2921</v>
      </c>
      <c r="E1577">
        <v>-121.073678399999</v>
      </c>
    </row>
    <row r="1578" spans="1:5" x14ac:dyDescent="0.25">
      <c r="A1578">
        <v>124.6326</v>
      </c>
      <c r="B1578">
        <v>1306.5922660000001</v>
      </c>
      <c r="D1578">
        <v>1.1336999999999999</v>
      </c>
      <c r="E1578">
        <v>-116.35677279999901</v>
      </c>
    </row>
    <row r="1579" spans="1:5" x14ac:dyDescent="0.25">
      <c r="A1579">
        <v>124.6507</v>
      </c>
      <c r="B1579">
        <v>1306.7969479999999</v>
      </c>
      <c r="D1579">
        <v>0.98</v>
      </c>
      <c r="E1579">
        <v>-117.291765599999</v>
      </c>
    </row>
    <row r="1580" spans="1:5" x14ac:dyDescent="0.25">
      <c r="A1580">
        <v>124.63590000000001</v>
      </c>
      <c r="B1580">
        <v>1306.5049220000001</v>
      </c>
      <c r="D1580">
        <v>1.1435999999999999</v>
      </c>
      <c r="E1580">
        <v>-103.7649404</v>
      </c>
    </row>
    <row r="1581" spans="1:5" x14ac:dyDescent="0.25">
      <c r="A1581">
        <v>124.65170000000001</v>
      </c>
      <c r="B1581">
        <v>1306.6923409999999</v>
      </c>
      <c r="D1581">
        <v>1.1494</v>
      </c>
      <c r="E1581">
        <v>-104.26848680000001</v>
      </c>
    </row>
    <row r="1582" spans="1:5" x14ac:dyDescent="0.25">
      <c r="A1582">
        <v>124.6557</v>
      </c>
      <c r="B1582">
        <v>1306.9555679999901</v>
      </c>
      <c r="D1582">
        <v>1.143</v>
      </c>
      <c r="E1582">
        <v>-106.238506</v>
      </c>
    </row>
    <row r="1583" spans="1:5" x14ac:dyDescent="0.25">
      <c r="A1583">
        <v>124.6596</v>
      </c>
      <c r="B1583">
        <v>1306.43995</v>
      </c>
      <c r="D1583">
        <v>1.1517999999999999</v>
      </c>
      <c r="E1583">
        <v>-110.7956792</v>
      </c>
    </row>
    <row r="1584" spans="1:5" x14ac:dyDescent="0.25">
      <c r="A1584">
        <v>124.6568</v>
      </c>
      <c r="B1584">
        <v>1308.190785</v>
      </c>
      <c r="D1584">
        <v>1.1439999999999999</v>
      </c>
      <c r="E1584">
        <v>-113.6290444</v>
      </c>
    </row>
    <row r="1585" spans="1:5" x14ac:dyDescent="0.25">
      <c r="A1585">
        <v>124.6733</v>
      </c>
      <c r="B1585">
        <v>1307.713565</v>
      </c>
      <c r="D1585">
        <v>1.1589</v>
      </c>
      <c r="E1585">
        <v>-113.904795999999</v>
      </c>
    </row>
    <row r="1586" spans="1:5" x14ac:dyDescent="0.25">
      <c r="A1586">
        <v>124.6875</v>
      </c>
      <c r="B1586">
        <v>1308.0229769999901</v>
      </c>
      <c r="D1586">
        <v>1.1636</v>
      </c>
      <c r="E1586">
        <v>-114.83941799999999</v>
      </c>
    </row>
    <row r="1587" spans="1:5" x14ac:dyDescent="0.25">
      <c r="A1587">
        <v>124.68429999999999</v>
      </c>
      <c r="B1587">
        <v>1307.6335959999999</v>
      </c>
      <c r="D1587">
        <v>1.1617</v>
      </c>
      <c r="E1587">
        <v>-115.2627068</v>
      </c>
    </row>
    <row r="1588" spans="1:5" x14ac:dyDescent="0.25">
      <c r="A1588">
        <v>124.6955</v>
      </c>
      <c r="B1588">
        <v>1308.493481</v>
      </c>
      <c r="D1588">
        <v>1.1621999999999999</v>
      </c>
      <c r="E1588">
        <v>-114.9847716</v>
      </c>
    </row>
    <row r="1589" spans="1:5" x14ac:dyDescent="0.25">
      <c r="A1589">
        <v>124.7058</v>
      </c>
      <c r="B1589">
        <v>1308.4360899999999</v>
      </c>
      <c r="D1589">
        <v>1.1694</v>
      </c>
      <c r="E1589">
        <v>-114.63646679999999</v>
      </c>
    </row>
    <row r="1590" spans="1:5" x14ac:dyDescent="0.25">
      <c r="A1590">
        <v>124.7021</v>
      </c>
      <c r="B1590">
        <v>1308.6147329999999</v>
      </c>
      <c r="D1590">
        <v>1.1713</v>
      </c>
      <c r="E1590">
        <v>-114.159700399999</v>
      </c>
    </row>
    <row r="1591" spans="1:5" x14ac:dyDescent="0.25">
      <c r="A1591">
        <v>124.70569999999999</v>
      </c>
      <c r="B1591">
        <v>1308.86391</v>
      </c>
      <c r="D1591">
        <v>1.0384</v>
      </c>
      <c r="E1591">
        <v>-116.85282079999899</v>
      </c>
    </row>
    <row r="1592" spans="1:5" x14ac:dyDescent="0.25">
      <c r="A1592">
        <v>124.71380000000001</v>
      </c>
      <c r="B1592">
        <v>1308.0370679999901</v>
      </c>
      <c r="D1592">
        <v>0.86160000000000003</v>
      </c>
      <c r="E1592">
        <v>-115.395206</v>
      </c>
    </row>
    <row r="1593" spans="1:5" x14ac:dyDescent="0.25">
      <c r="A1593">
        <v>124.72239999999999</v>
      </c>
      <c r="B1593">
        <v>1305.7730039999999</v>
      </c>
      <c r="D1593">
        <v>0.7127</v>
      </c>
      <c r="E1593">
        <v>-114.5056568</v>
      </c>
    </row>
    <row r="1594" spans="1:5" x14ac:dyDescent="0.25">
      <c r="A1594">
        <v>124.58620000000001</v>
      </c>
      <c r="B1594">
        <v>1265.7854380000001</v>
      </c>
      <c r="D1594">
        <v>0.55530000000000002</v>
      </c>
      <c r="E1594">
        <v>-112.8400232</v>
      </c>
    </row>
    <row r="1595" spans="1:5" x14ac:dyDescent="0.25">
      <c r="A1595">
        <v>124.59820000000001</v>
      </c>
      <c r="B1595">
        <v>1270.534232</v>
      </c>
      <c r="D1595">
        <v>0.44379999999999997</v>
      </c>
      <c r="E1595">
        <v>-111.54296479999999</v>
      </c>
    </row>
    <row r="1596" spans="1:5" x14ac:dyDescent="0.25">
      <c r="A1596">
        <v>124.5907</v>
      </c>
      <c r="B1596">
        <v>1275.4336539999999</v>
      </c>
      <c r="D1596">
        <v>0.31280000000000002</v>
      </c>
      <c r="E1596">
        <v>-110.27009080000001</v>
      </c>
    </row>
    <row r="1597" spans="1:5" x14ac:dyDescent="0.25">
      <c r="A1597">
        <v>124.6133</v>
      </c>
      <c r="B1597">
        <v>1278.348512</v>
      </c>
      <c r="D1597">
        <v>0.21429999999999999</v>
      </c>
      <c r="E1597">
        <v>-108.9728676</v>
      </c>
    </row>
    <row r="1598" spans="1:5" x14ac:dyDescent="0.25">
      <c r="A1598">
        <v>124.6156</v>
      </c>
      <c r="B1598">
        <v>1282.0113160000001</v>
      </c>
      <c r="D1598">
        <v>0.10920000000000001</v>
      </c>
      <c r="E1598">
        <v>-107.4475612</v>
      </c>
    </row>
    <row r="1599" spans="1:5" x14ac:dyDescent="0.25">
      <c r="A1599">
        <v>124.63030000000001</v>
      </c>
      <c r="B1599">
        <v>1285.3338900000001</v>
      </c>
      <c r="D1599">
        <v>1.66E-2</v>
      </c>
      <c r="E1599">
        <v>-106.0132656</v>
      </c>
    </row>
    <row r="1600" spans="1:5" x14ac:dyDescent="0.25">
      <c r="A1600">
        <v>124.6437</v>
      </c>
      <c r="B1600">
        <v>1286.9988229999999</v>
      </c>
      <c r="D1600">
        <v>-6.93E-2</v>
      </c>
      <c r="E1600">
        <v>-105.594879599999</v>
      </c>
    </row>
    <row r="1601" spans="1:5" x14ac:dyDescent="0.25">
      <c r="A1601">
        <v>124.63679999999999</v>
      </c>
      <c r="B1601">
        <v>1290.274058</v>
      </c>
      <c r="D1601">
        <v>-0.14460000000000001</v>
      </c>
      <c r="E1601">
        <v>-104.5601004</v>
      </c>
    </row>
    <row r="1602" spans="1:5" x14ac:dyDescent="0.25">
      <c r="A1602">
        <v>124.6481</v>
      </c>
      <c r="B1602">
        <v>1291.7769929999999</v>
      </c>
      <c r="D1602">
        <v>-0.19339999999999999</v>
      </c>
      <c r="E1602">
        <v>-104.3497332</v>
      </c>
    </row>
    <row r="1603" spans="1:5" x14ac:dyDescent="0.25">
      <c r="A1603">
        <v>124.6504</v>
      </c>
      <c r="B1603">
        <v>1294.082463</v>
      </c>
      <c r="D1603">
        <v>-0.23069999999999999</v>
      </c>
      <c r="E1603">
        <v>-103.896409599999</v>
      </c>
    </row>
    <row r="1604" spans="1:5" x14ac:dyDescent="0.25">
      <c r="A1604">
        <v>124.66719999999999</v>
      </c>
      <c r="B1604">
        <v>1294.961959</v>
      </c>
      <c r="D1604">
        <v>-0.26550000000000001</v>
      </c>
      <c r="E1604">
        <v>-103.2186284</v>
      </c>
    </row>
    <row r="1605" spans="1:5" x14ac:dyDescent="0.25">
      <c r="A1605">
        <v>124.6777</v>
      </c>
      <c r="B1605">
        <v>1295.3076269999999</v>
      </c>
      <c r="D1605">
        <v>-0.31519999999999998</v>
      </c>
      <c r="E1605">
        <v>-102.9726232</v>
      </c>
    </row>
    <row r="1606" spans="1:5" x14ac:dyDescent="0.25">
      <c r="A1606">
        <v>124.6694</v>
      </c>
      <c r="B1606">
        <v>1296.082764</v>
      </c>
      <c r="D1606">
        <v>-0.35049999999999998</v>
      </c>
      <c r="E1606">
        <v>-102.51081240000001</v>
      </c>
    </row>
    <row r="1607" spans="1:5" x14ac:dyDescent="0.25">
      <c r="A1607">
        <v>124.675</v>
      </c>
      <c r="B1607">
        <v>1296.993984</v>
      </c>
      <c r="D1607">
        <v>-0.40279999999999999</v>
      </c>
      <c r="E1607">
        <v>-102.34337559999901</v>
      </c>
    </row>
    <row r="1608" spans="1:5" x14ac:dyDescent="0.25">
      <c r="A1608">
        <v>124.6859</v>
      </c>
      <c r="B1608">
        <v>1297.694178</v>
      </c>
      <c r="D1608">
        <v>-0.44550000000000001</v>
      </c>
      <c r="E1608">
        <v>-101.96042159999899</v>
      </c>
    </row>
    <row r="1609" spans="1:5" x14ac:dyDescent="0.25">
      <c r="A1609">
        <v>124.6782</v>
      </c>
      <c r="B1609">
        <v>1297.5491959999999</v>
      </c>
      <c r="D1609">
        <v>-0.47349999999999998</v>
      </c>
      <c r="E1609">
        <v>-100.4234556</v>
      </c>
    </row>
    <row r="1610" spans="1:5" x14ac:dyDescent="0.25">
      <c r="A1610">
        <v>124.6901</v>
      </c>
      <c r="B1610">
        <v>1298.4294749999999</v>
      </c>
      <c r="D1610">
        <v>-0.51400000000000001</v>
      </c>
      <c r="E1610">
        <v>-99.782177599999997</v>
      </c>
    </row>
    <row r="1611" spans="1:5" x14ac:dyDescent="0.25">
      <c r="A1611">
        <v>124.6978</v>
      </c>
      <c r="B1611">
        <v>1297.808714</v>
      </c>
      <c r="D1611">
        <v>-0.54299999999999904</v>
      </c>
      <c r="E1611">
        <v>-100.8314592</v>
      </c>
    </row>
    <row r="1612" spans="1:5" x14ac:dyDescent="0.25">
      <c r="A1612">
        <v>124.7032</v>
      </c>
      <c r="B1612">
        <v>1298.002684</v>
      </c>
      <c r="D1612">
        <v>-0.58789999999999998</v>
      </c>
      <c r="E1612">
        <v>-98.490104400000007</v>
      </c>
    </row>
    <row r="1613" spans="1:5" x14ac:dyDescent="0.25">
      <c r="A1613">
        <v>124.71799999999899</v>
      </c>
      <c r="B1613">
        <v>1298.960996</v>
      </c>
      <c r="D1613">
        <v>-0.61160000000000003</v>
      </c>
      <c r="E1613">
        <v>-101.13427919999999</v>
      </c>
    </row>
    <row r="1614" spans="1:5" x14ac:dyDescent="0.25">
      <c r="A1614">
        <v>124.7242</v>
      </c>
      <c r="B1614">
        <v>1298.118909</v>
      </c>
      <c r="D1614">
        <v>-0.60240000000000005</v>
      </c>
      <c r="E1614">
        <v>-93.856999599999995</v>
      </c>
    </row>
    <row r="1615" spans="1:5" x14ac:dyDescent="0.25">
      <c r="A1615">
        <v>124.736</v>
      </c>
      <c r="B1615">
        <v>1298.9091249999999</v>
      </c>
      <c r="D1615">
        <v>-0.58879999999999999</v>
      </c>
      <c r="E1615">
        <v>-95.072440799999995</v>
      </c>
    </row>
    <row r="1616" spans="1:5" x14ac:dyDescent="0.25">
      <c r="A1616">
        <v>124.7385</v>
      </c>
      <c r="B1616">
        <v>1297.7977550000001</v>
      </c>
      <c r="D1616">
        <v>-0.59640000000000004</v>
      </c>
      <c r="E1616">
        <v>-93.090638400000003</v>
      </c>
    </row>
    <row r="1617" spans="1:5" x14ac:dyDescent="0.25">
      <c r="A1617">
        <v>124.7363</v>
      </c>
      <c r="B1617">
        <v>1298.9165</v>
      </c>
      <c r="D1617">
        <v>-0.58830000000000005</v>
      </c>
      <c r="E1617">
        <v>-93.252513199999996</v>
      </c>
    </row>
    <row r="1618" spans="1:5" x14ac:dyDescent="0.25">
      <c r="A1618">
        <v>124.7508</v>
      </c>
      <c r="B1618">
        <v>1298.280784</v>
      </c>
      <c r="D1618">
        <v>-0.59509999999999996</v>
      </c>
      <c r="E1618">
        <v>-95.401834800000003</v>
      </c>
    </row>
    <row r="1619" spans="1:5" x14ac:dyDescent="0.25">
      <c r="A1619">
        <v>124.7465</v>
      </c>
      <c r="B1619">
        <v>1298.1910089999999</v>
      </c>
      <c r="D1619">
        <v>-0.63470000000000004</v>
      </c>
      <c r="E1619">
        <v>-97.8249304</v>
      </c>
    </row>
    <row r="1620" spans="1:5" x14ac:dyDescent="0.25">
      <c r="A1620">
        <v>124.7604</v>
      </c>
      <c r="B1620">
        <v>1297.8145239999999</v>
      </c>
      <c r="D1620">
        <v>-0.66810000000000003</v>
      </c>
      <c r="E1620">
        <v>-99.405115199999997</v>
      </c>
    </row>
    <row r="1621" spans="1:5" x14ac:dyDescent="0.25">
      <c r="A1621">
        <v>124.7595</v>
      </c>
      <c r="B1621">
        <v>1297.3084229999999</v>
      </c>
      <c r="D1621">
        <v>-0.67959999999999998</v>
      </c>
      <c r="E1621">
        <v>-99.091830400000006</v>
      </c>
    </row>
    <row r="1622" spans="1:5" x14ac:dyDescent="0.25">
      <c r="A1622">
        <v>124.7667</v>
      </c>
      <c r="B1622">
        <v>1297.8614500000001</v>
      </c>
      <c r="D1622">
        <v>-0.70330000000000004</v>
      </c>
      <c r="E1622">
        <v>-96.547812800000003</v>
      </c>
    </row>
    <row r="1623" spans="1:5" x14ac:dyDescent="0.25">
      <c r="A1623">
        <v>124.78149999999999</v>
      </c>
      <c r="B1623">
        <v>1297.5990059999999</v>
      </c>
      <c r="D1623">
        <v>-0.73270000000000002</v>
      </c>
      <c r="E1623">
        <v>-95.498407599999993</v>
      </c>
    </row>
    <row r="1624" spans="1:5" x14ac:dyDescent="0.25">
      <c r="A1624">
        <v>124.7846</v>
      </c>
      <c r="B1624">
        <v>1298.4988559999999</v>
      </c>
      <c r="D1624">
        <v>-0.73370000000000002</v>
      </c>
      <c r="E1624">
        <v>-94.624967599999906</v>
      </c>
    </row>
    <row r="1625" spans="1:5" x14ac:dyDescent="0.25">
      <c r="A1625">
        <v>124.7893</v>
      </c>
      <c r="B1625">
        <v>1298.662131</v>
      </c>
      <c r="D1625">
        <v>-0.75209999999999999</v>
      </c>
      <c r="E1625">
        <v>-93.999592800000002</v>
      </c>
    </row>
    <row r="1626" spans="1:5" x14ac:dyDescent="0.25">
      <c r="A1626">
        <v>124.7911</v>
      </c>
      <c r="B1626">
        <v>1299.1549660000001</v>
      </c>
      <c r="D1626">
        <v>-0.78769999999999996</v>
      </c>
      <c r="E1626">
        <v>-93.346531600000006</v>
      </c>
    </row>
    <row r="1627" spans="1:5" x14ac:dyDescent="0.25">
      <c r="A1627">
        <v>124.80029999999999</v>
      </c>
      <c r="B1627">
        <v>1299.806832</v>
      </c>
      <c r="D1627">
        <v>-0.78359999999999996</v>
      </c>
      <c r="E1627">
        <v>-93.200889599999996</v>
      </c>
    </row>
    <row r="1628" spans="1:5" x14ac:dyDescent="0.25">
      <c r="A1628">
        <v>124.80240000000001</v>
      </c>
      <c r="B1628">
        <v>1300.0672159999999</v>
      </c>
      <c r="D1628">
        <v>-0.7954</v>
      </c>
      <c r="E1628">
        <v>-92.779825599999995</v>
      </c>
    </row>
    <row r="1629" spans="1:5" x14ac:dyDescent="0.25">
      <c r="A1629">
        <v>124.81399999999999</v>
      </c>
      <c r="B1629">
        <v>1299.8977600000001</v>
      </c>
      <c r="D1629">
        <v>-0.81599999999999995</v>
      </c>
      <c r="E1629">
        <v>-91.910588000000004</v>
      </c>
    </row>
    <row r="1630" spans="1:5" x14ac:dyDescent="0.25">
      <c r="A1630">
        <v>124.8297</v>
      </c>
      <c r="B1630">
        <v>1299.2461410000001</v>
      </c>
      <c r="D1630">
        <v>-0.82389999999999997</v>
      </c>
      <c r="E1630">
        <v>-92.268533599999898</v>
      </c>
    </row>
    <row r="1631" spans="1:5" x14ac:dyDescent="0.25">
      <c r="A1631">
        <v>124.8262</v>
      </c>
      <c r="B1631">
        <v>1299.5829099999901</v>
      </c>
      <c r="D1631">
        <v>-0.81040000000000001</v>
      </c>
      <c r="E1631">
        <v>-92.365394800000004</v>
      </c>
    </row>
    <row r="1632" spans="1:5" x14ac:dyDescent="0.25">
      <c r="A1632">
        <v>124.8402</v>
      </c>
      <c r="B1632">
        <v>1299.012084</v>
      </c>
      <c r="D1632">
        <v>-0.82709999999999995</v>
      </c>
      <c r="E1632">
        <v>-91.647361200000006</v>
      </c>
    </row>
    <row r="1633" spans="1:5" x14ac:dyDescent="0.25">
      <c r="A1633">
        <v>124.851</v>
      </c>
      <c r="B1633">
        <v>1300.0215659999999</v>
      </c>
      <c r="D1633">
        <v>-0.83509999999999995</v>
      </c>
      <c r="E1633">
        <v>-93.171802400000004</v>
      </c>
    </row>
    <row r="1634" spans="1:5" x14ac:dyDescent="0.25">
      <c r="A1634">
        <v>124.8382</v>
      </c>
      <c r="B1634">
        <v>1299.3027910000001</v>
      </c>
      <c r="D1634">
        <v>-0.83130000000000004</v>
      </c>
      <c r="E1634">
        <v>-110.19811439999999</v>
      </c>
    </row>
    <row r="1635" spans="1:5" x14ac:dyDescent="0.25">
      <c r="A1635">
        <v>124.83920000000001</v>
      </c>
      <c r="B1635">
        <v>1300.2960410000001</v>
      </c>
      <c r="D1635">
        <v>-0.81879999999999997</v>
      </c>
      <c r="E1635">
        <v>-112.405157199999</v>
      </c>
    </row>
    <row r="1636" spans="1:5" x14ac:dyDescent="0.25">
      <c r="A1636">
        <v>124.8481</v>
      </c>
      <c r="B1636">
        <v>1300.8407050000001</v>
      </c>
      <c r="D1636">
        <v>-0.82150000000000001</v>
      </c>
      <c r="E1636">
        <v>-112.9141832</v>
      </c>
    </row>
    <row r="1637" spans="1:5" x14ac:dyDescent="0.25">
      <c r="A1637">
        <v>124.8515</v>
      </c>
      <c r="B1637">
        <v>1300.2530689999901</v>
      </c>
      <c r="D1637">
        <v>-0.83179999999999998</v>
      </c>
      <c r="E1637">
        <v>-111.7795352</v>
      </c>
    </row>
    <row r="1638" spans="1:5" x14ac:dyDescent="0.25">
      <c r="A1638">
        <v>124.8338</v>
      </c>
      <c r="B1638">
        <v>1301.6367299999999</v>
      </c>
      <c r="D1638">
        <v>-0.83220000000000005</v>
      </c>
      <c r="E1638">
        <v>-111.9027232</v>
      </c>
    </row>
    <row r="1639" spans="1:5" x14ac:dyDescent="0.25">
      <c r="A1639">
        <v>124.85590000000001</v>
      </c>
      <c r="B1639">
        <v>1300.6967520000001</v>
      </c>
      <c r="D1639">
        <v>-0.8327</v>
      </c>
      <c r="E1639">
        <v>-111.88373</v>
      </c>
    </row>
    <row r="1640" spans="1:5" x14ac:dyDescent="0.25">
      <c r="A1640">
        <v>124.85809999999999</v>
      </c>
      <c r="B1640">
        <v>1301.6362360000001</v>
      </c>
      <c r="D1640">
        <v>-0.82020000000000004</v>
      </c>
      <c r="E1640">
        <v>-111.6848164</v>
      </c>
    </row>
    <row r="1641" spans="1:5" x14ac:dyDescent="0.25">
      <c r="A1641">
        <v>124.8621</v>
      </c>
      <c r="B1641">
        <v>1301.3753160000001</v>
      </c>
      <c r="D1641">
        <v>-0.82820000000000005</v>
      </c>
      <c r="E1641">
        <v>-111.9608152</v>
      </c>
    </row>
    <row r="1642" spans="1:5" x14ac:dyDescent="0.25">
      <c r="A1642">
        <v>124.8781</v>
      </c>
      <c r="B1642">
        <v>1301.3247220000001</v>
      </c>
      <c r="D1642">
        <v>-0.82750000000000001</v>
      </c>
      <c r="E1642">
        <v>-112.598055599999</v>
      </c>
    </row>
    <row r="1643" spans="1:5" x14ac:dyDescent="0.25">
      <c r="A1643">
        <v>124.8882</v>
      </c>
      <c r="B1643">
        <v>1302.1963499999999</v>
      </c>
      <c r="D1643">
        <v>-0.82869999999999999</v>
      </c>
      <c r="E1643">
        <v>-111.20479520000001</v>
      </c>
    </row>
    <row r="1644" spans="1:5" x14ac:dyDescent="0.25">
      <c r="A1644">
        <v>124.8896</v>
      </c>
      <c r="B1644">
        <v>1301.8843830000001</v>
      </c>
      <c r="D1644">
        <v>-0.82240000000000002</v>
      </c>
      <c r="E1644">
        <v>-110.366128</v>
      </c>
    </row>
    <row r="1645" spans="1:5" x14ac:dyDescent="0.25">
      <c r="A1645">
        <v>124.8935</v>
      </c>
      <c r="B1645">
        <v>1302.5070800000001</v>
      </c>
      <c r="D1645">
        <v>-0.83399999999999996</v>
      </c>
      <c r="E1645">
        <v>-112.4262928</v>
      </c>
    </row>
    <row r="1646" spans="1:5" x14ac:dyDescent="0.25">
      <c r="A1646">
        <v>124.8955</v>
      </c>
      <c r="B1646">
        <v>1301.4413179999999</v>
      </c>
      <c r="D1646">
        <v>-0.75649999999999995</v>
      </c>
      <c r="E1646">
        <v>-104.7446764</v>
      </c>
    </row>
    <row r="1647" spans="1:5" x14ac:dyDescent="0.25">
      <c r="A1647">
        <v>124.9098</v>
      </c>
      <c r="B1647">
        <v>1302.3041699999901</v>
      </c>
      <c r="D1647">
        <v>-0.76139999999999997</v>
      </c>
      <c r="E1647">
        <v>-97.855335999999994</v>
      </c>
    </row>
    <row r="1648" spans="1:5" x14ac:dyDescent="0.25">
      <c r="A1648">
        <v>124.9148</v>
      </c>
      <c r="B1648">
        <v>1302.4995819999999</v>
      </c>
      <c r="D1648">
        <v>-0.75480000000000003</v>
      </c>
      <c r="E1648">
        <v>-96.249771999999993</v>
      </c>
    </row>
    <row r="1649" spans="1:5" x14ac:dyDescent="0.25">
      <c r="A1649">
        <v>124.91630000000001</v>
      </c>
      <c r="B1649">
        <v>1302.6159299999999</v>
      </c>
      <c r="D1649">
        <v>-0.7651</v>
      </c>
      <c r="E1649">
        <v>-94.238223199999993</v>
      </c>
    </row>
    <row r="1650" spans="1:5" x14ac:dyDescent="0.25">
      <c r="A1650">
        <v>124.9118</v>
      </c>
      <c r="B1650">
        <v>1301.923194</v>
      </c>
      <c r="D1650">
        <v>-0.76900000000000002</v>
      </c>
      <c r="E1650">
        <v>-94.772298800000002</v>
      </c>
    </row>
    <row r="1651" spans="1:5" x14ac:dyDescent="0.25">
      <c r="A1651">
        <v>124.9264</v>
      </c>
      <c r="B1651">
        <v>1301.8381979999999</v>
      </c>
      <c r="D1651">
        <v>-0.78520000000000001</v>
      </c>
      <c r="E1651">
        <v>-93.977468400000006</v>
      </c>
    </row>
    <row r="1652" spans="1:5" x14ac:dyDescent="0.25">
      <c r="A1652">
        <v>124.9165</v>
      </c>
      <c r="B1652">
        <v>1302.2832820000001</v>
      </c>
      <c r="D1652">
        <v>-0.78359999999999996</v>
      </c>
      <c r="E1652">
        <v>-93.955591200000001</v>
      </c>
    </row>
    <row r="1653" spans="1:5" x14ac:dyDescent="0.25">
      <c r="A1653">
        <v>124.9225</v>
      </c>
      <c r="B1653">
        <v>1300.7977330000001</v>
      </c>
      <c r="D1653">
        <v>-0.78490000000000004</v>
      </c>
      <c r="E1653">
        <v>-93.079843999999994</v>
      </c>
    </row>
    <row r="1654" spans="1:5" x14ac:dyDescent="0.25">
      <c r="A1654">
        <v>124.93770000000001</v>
      </c>
      <c r="B1654">
        <v>1302.269603</v>
      </c>
      <c r="D1654">
        <v>-0.79379999999999995</v>
      </c>
      <c r="E1654">
        <v>-93.457524399999997</v>
      </c>
    </row>
    <row r="1655" spans="1:5" x14ac:dyDescent="0.25">
      <c r="A1655">
        <v>124.9447</v>
      </c>
      <c r="B1655">
        <v>1302.7850149999999</v>
      </c>
      <c r="D1655">
        <v>-0.79279999999999995</v>
      </c>
      <c r="E1655">
        <v>-93.796518000000006</v>
      </c>
    </row>
    <row r="1656" spans="1:5" x14ac:dyDescent="0.25">
      <c r="A1656">
        <v>124.9529</v>
      </c>
      <c r="B1656">
        <v>1303.353163</v>
      </c>
      <c r="D1656">
        <v>-0.78799999999999903</v>
      </c>
      <c r="E1656">
        <v>-92.807717999999994</v>
      </c>
    </row>
    <row r="1657" spans="1:5" x14ac:dyDescent="0.25">
      <c r="A1657">
        <v>124.95910000000001</v>
      </c>
      <c r="B1657">
        <v>1301.7846789999901</v>
      </c>
      <c r="D1657">
        <v>-0.78</v>
      </c>
      <c r="E1657">
        <v>-92.334412400000005</v>
      </c>
    </row>
    <row r="1658" spans="1:5" x14ac:dyDescent="0.25">
      <c r="A1658">
        <v>124.9727</v>
      </c>
      <c r="B1658">
        <v>1300.41482</v>
      </c>
      <c r="D1658">
        <v>-0.78459999999999996</v>
      </c>
      <c r="E1658">
        <v>-91.849570799999995</v>
      </c>
    </row>
    <row r="1659" spans="1:5" x14ac:dyDescent="0.25">
      <c r="A1659">
        <v>124.9744</v>
      </c>
      <c r="B1659">
        <v>1300.618966</v>
      </c>
      <c r="D1659">
        <v>-0.7873</v>
      </c>
      <c r="E1659">
        <v>-92.749007999999904</v>
      </c>
    </row>
    <row r="1660" spans="1:5" x14ac:dyDescent="0.25">
      <c r="A1660">
        <v>124.9812</v>
      </c>
      <c r="B1660">
        <v>1299.9948689999901</v>
      </c>
      <c r="D1660">
        <v>-0.78720000000000001</v>
      </c>
      <c r="E1660">
        <v>-92.453439200000005</v>
      </c>
    </row>
    <row r="1661" spans="1:5" x14ac:dyDescent="0.25">
      <c r="A1661">
        <v>124.98309999999999</v>
      </c>
      <c r="B1661">
        <v>1301.6218980000001</v>
      </c>
      <c r="D1661">
        <v>-0.78839999999999999</v>
      </c>
      <c r="E1661">
        <v>-91.327319599999996</v>
      </c>
    </row>
    <row r="1662" spans="1:5" x14ac:dyDescent="0.25">
      <c r="A1662">
        <v>124.9896</v>
      </c>
      <c r="B1662">
        <v>1300.607884</v>
      </c>
      <c r="D1662">
        <v>-0.79690000000000005</v>
      </c>
      <c r="E1662">
        <v>-92.108677599999993</v>
      </c>
    </row>
    <row r="1663" spans="1:5" x14ac:dyDescent="0.25">
      <c r="A1663">
        <v>124.9873</v>
      </c>
      <c r="B1663">
        <v>1301.052349</v>
      </c>
      <c r="D1663">
        <v>-0.77969999999999995</v>
      </c>
      <c r="E1663">
        <v>-91.235237599999905</v>
      </c>
    </row>
    <row r="1664" spans="1:5" x14ac:dyDescent="0.25">
      <c r="A1664">
        <v>124.9824</v>
      </c>
      <c r="B1664">
        <v>1300.5935869999901</v>
      </c>
      <c r="D1664">
        <v>-0.78720000000000001</v>
      </c>
      <c r="E1664">
        <v>-104.2454972</v>
      </c>
    </row>
    <row r="1665" spans="1:5" x14ac:dyDescent="0.25">
      <c r="A1665">
        <v>124.9973</v>
      </c>
      <c r="B1665">
        <v>1299.927424</v>
      </c>
      <c r="D1665">
        <v>-0.78400000000000003</v>
      </c>
      <c r="E1665">
        <v>-111.83070559999901</v>
      </c>
    </row>
    <row r="1666" spans="1:5" x14ac:dyDescent="0.25">
      <c r="A1666">
        <v>125.01090000000001</v>
      </c>
      <c r="B1666">
        <v>1300.0376759999999</v>
      </c>
      <c r="D1666">
        <v>-0.77949999999999997</v>
      </c>
      <c r="E1666">
        <v>-111.527885599999</v>
      </c>
    </row>
    <row r="1667" spans="1:5" x14ac:dyDescent="0.25">
      <c r="A1667">
        <v>125.0116</v>
      </c>
      <c r="B1667">
        <v>1299.168273</v>
      </c>
      <c r="D1667">
        <v>-0.78380000000000005</v>
      </c>
      <c r="E1667">
        <v>-112.20286520000001</v>
      </c>
    </row>
    <row r="1668" spans="1:5" x14ac:dyDescent="0.25">
      <c r="A1668">
        <v>125.012999999999</v>
      </c>
      <c r="B1668">
        <v>1300.2136</v>
      </c>
      <c r="D1668">
        <v>-0.78569999999999995</v>
      </c>
      <c r="E1668">
        <v>-111.052314</v>
      </c>
    </row>
    <row r="1669" spans="1:5" x14ac:dyDescent="0.25">
      <c r="A1669">
        <v>125.02630000000001</v>
      </c>
      <c r="B1669">
        <v>1299.498038</v>
      </c>
      <c r="D1669">
        <v>-0.7913</v>
      </c>
      <c r="E1669">
        <v>-112.8312476</v>
      </c>
    </row>
    <row r="1670" spans="1:5" x14ac:dyDescent="0.25">
      <c r="A1670">
        <v>125.0252</v>
      </c>
      <c r="B1670">
        <v>1299.8960709999999</v>
      </c>
      <c r="D1670">
        <v>-0.79310000000000003</v>
      </c>
      <c r="E1670">
        <v>-112.40853559999999</v>
      </c>
    </row>
    <row r="1671" spans="1:5" x14ac:dyDescent="0.25">
      <c r="A1671">
        <v>125.02290000000001</v>
      </c>
      <c r="B1671">
        <v>1299.3276759999901</v>
      </c>
      <c r="D1671">
        <v>-0.79720000000000002</v>
      </c>
      <c r="E1671">
        <v>-111.693592</v>
      </c>
    </row>
    <row r="1672" spans="1:5" x14ac:dyDescent="0.25">
      <c r="A1672">
        <v>125.0313</v>
      </c>
      <c r="B1672">
        <v>1300.569197</v>
      </c>
      <c r="D1672">
        <v>-0.78510000000000002</v>
      </c>
      <c r="E1672">
        <v>-111.77825799999999</v>
      </c>
    </row>
    <row r="1673" spans="1:5" x14ac:dyDescent="0.25">
      <c r="A1673">
        <v>125.03299999999901</v>
      </c>
      <c r="B1673">
        <v>1300.3175470000001</v>
      </c>
      <c r="D1673">
        <v>-0.79210000000000003</v>
      </c>
      <c r="E1673">
        <v>-111.56191680000001</v>
      </c>
    </row>
    <row r="1674" spans="1:5" x14ac:dyDescent="0.25">
      <c r="A1674">
        <v>125.032</v>
      </c>
      <c r="B1674">
        <v>1299.2718090000001</v>
      </c>
      <c r="D1674">
        <v>-0.79449999999999998</v>
      </c>
      <c r="E1674">
        <v>-112.2968424</v>
      </c>
    </row>
    <row r="1675" spans="1:5" x14ac:dyDescent="0.25">
      <c r="A1675">
        <v>125.0508</v>
      </c>
      <c r="B1675">
        <v>1300.0213189999999</v>
      </c>
      <c r="D1675">
        <v>-0.76219999999999999</v>
      </c>
      <c r="E1675">
        <v>-105.8167828</v>
      </c>
    </row>
    <row r="1676" spans="1:5" x14ac:dyDescent="0.25">
      <c r="A1676">
        <v>125.0592</v>
      </c>
      <c r="B1676">
        <v>1299.3539619999999</v>
      </c>
      <c r="D1676">
        <v>-0.75519999999999998</v>
      </c>
      <c r="E1676">
        <v>-97.932009199999996</v>
      </c>
    </row>
    <row r="1677" spans="1:5" x14ac:dyDescent="0.25">
      <c r="A1677">
        <v>125.05110000000001</v>
      </c>
      <c r="B1677">
        <v>1300.3030039999901</v>
      </c>
      <c r="D1677">
        <v>-0.75049999999999994</v>
      </c>
      <c r="E1677">
        <v>-96.921002400000006</v>
      </c>
    </row>
    <row r="1678" spans="1:5" x14ac:dyDescent="0.25">
      <c r="A1678">
        <v>125.05629999999999</v>
      </c>
      <c r="B1678">
        <v>1298.3722069999999</v>
      </c>
      <c r="D1678">
        <v>-0.75180000000000002</v>
      </c>
      <c r="E1678">
        <v>-94.049650799999995</v>
      </c>
    </row>
    <row r="1679" spans="1:5" x14ac:dyDescent="0.25">
      <c r="A1679">
        <v>125.0616</v>
      </c>
      <c r="B1679">
        <v>1299.97859499999</v>
      </c>
      <c r="D1679">
        <v>-0.75690000000000002</v>
      </c>
      <c r="E1679">
        <v>-94.041122400000006</v>
      </c>
    </row>
    <row r="1680" spans="1:5" x14ac:dyDescent="0.25">
      <c r="A1680">
        <v>125.0586</v>
      </c>
      <c r="B1680">
        <v>1299.295169</v>
      </c>
      <c r="D1680">
        <v>-0.75309999999999999</v>
      </c>
      <c r="E1680">
        <v>-93.785682399999999</v>
      </c>
    </row>
    <row r="1681" spans="1:5" x14ac:dyDescent="0.25">
      <c r="A1681">
        <v>125.0737</v>
      </c>
      <c r="B1681">
        <v>1299.17985</v>
      </c>
      <c r="D1681">
        <v>-0.75629999999999997</v>
      </c>
      <c r="E1681">
        <v>-93.4677832</v>
      </c>
    </row>
    <row r="1682" spans="1:5" x14ac:dyDescent="0.25">
      <c r="A1682">
        <v>125.0744</v>
      </c>
      <c r="B1682">
        <v>1300.145002</v>
      </c>
      <c r="D1682">
        <v>-0.74590000000000001</v>
      </c>
      <c r="E1682">
        <v>-92.834992400000004</v>
      </c>
    </row>
    <row r="1683" spans="1:5" x14ac:dyDescent="0.25">
      <c r="A1683">
        <v>125.08880000000001</v>
      </c>
      <c r="B1683">
        <v>1300.130664</v>
      </c>
      <c r="D1683">
        <v>-0.73750000000000004</v>
      </c>
      <c r="E1683">
        <v>-92.843767999999997</v>
      </c>
    </row>
    <row r="1684" spans="1:5" x14ac:dyDescent="0.25">
      <c r="A1684">
        <v>125.0921</v>
      </c>
      <c r="B1684">
        <v>1301.1148909999999</v>
      </c>
      <c r="D1684">
        <v>-0.74839999999999995</v>
      </c>
      <c r="E1684">
        <v>-93.820496399999996</v>
      </c>
    </row>
    <row r="1685" spans="1:5" x14ac:dyDescent="0.25">
      <c r="A1685">
        <v>125.0975</v>
      </c>
      <c r="B1685">
        <v>1299.5875659999999</v>
      </c>
      <c r="D1685">
        <v>-0.75329999999999997</v>
      </c>
      <c r="E1685">
        <v>-92.768165999999994</v>
      </c>
    </row>
    <row r="1686" spans="1:5" x14ac:dyDescent="0.25">
      <c r="A1686">
        <v>125.1082</v>
      </c>
      <c r="B1686">
        <v>1300.223941</v>
      </c>
      <c r="D1686">
        <v>-0.75009999999999999</v>
      </c>
      <c r="E1686">
        <v>-92.675630799999993</v>
      </c>
    </row>
    <row r="1687" spans="1:5" x14ac:dyDescent="0.25">
      <c r="A1687">
        <v>125.0973</v>
      </c>
      <c r="B1687">
        <v>1299.954493</v>
      </c>
      <c r="D1687">
        <v>-0.75570000000000004</v>
      </c>
      <c r="E1687">
        <v>-91.816610800000007</v>
      </c>
    </row>
    <row r="1688" spans="1:5" x14ac:dyDescent="0.25">
      <c r="A1688">
        <v>125.1007</v>
      </c>
      <c r="B1688">
        <v>1300.9459300000001</v>
      </c>
      <c r="D1688">
        <v>-0.75819999999999999</v>
      </c>
      <c r="E1688">
        <v>-91.285048399999994</v>
      </c>
    </row>
    <row r="1689" spans="1:5" x14ac:dyDescent="0.25">
      <c r="A1689">
        <v>125.1088</v>
      </c>
      <c r="B1689">
        <v>1301.0657389999999</v>
      </c>
      <c r="D1689">
        <v>-0.76370000000000005</v>
      </c>
      <c r="E1689">
        <v>-91.864238</v>
      </c>
    </row>
    <row r="1690" spans="1:5" x14ac:dyDescent="0.25">
      <c r="A1690">
        <v>125.1202</v>
      </c>
      <c r="B1690">
        <v>1301.649255</v>
      </c>
      <c r="D1690">
        <v>-0.75660000000000005</v>
      </c>
      <c r="E1690">
        <v>-91.408813199999997</v>
      </c>
    </row>
    <row r="1691" spans="1:5" x14ac:dyDescent="0.25">
      <c r="A1691">
        <v>125.12649999999999</v>
      </c>
      <c r="B1691">
        <v>1302.7327740000001</v>
      </c>
      <c r="D1691">
        <v>-0.75960000000000005</v>
      </c>
      <c r="E1691">
        <v>-91.192636800000002</v>
      </c>
    </row>
    <row r="1692" spans="1:5" x14ac:dyDescent="0.25">
      <c r="A1692">
        <v>125.1369</v>
      </c>
      <c r="B1692">
        <v>1301.3915489999999</v>
      </c>
      <c r="D1692">
        <v>-0.74909999999999999</v>
      </c>
      <c r="E1692">
        <v>-91.359002399999994</v>
      </c>
    </row>
    <row r="1693" spans="1:5" x14ac:dyDescent="0.25">
      <c r="A1693">
        <v>125.1255</v>
      </c>
      <c r="B1693">
        <v>1303.1804529999999</v>
      </c>
      <c r="D1693">
        <v>-0.74009999999999998</v>
      </c>
      <c r="E1693">
        <v>-107.62653400000001</v>
      </c>
    </row>
    <row r="1694" spans="1:5" x14ac:dyDescent="0.25">
      <c r="A1694">
        <v>125.12520000000001</v>
      </c>
      <c r="B1694">
        <v>1302.7041400000001</v>
      </c>
      <c r="D1694">
        <v>-0.75309999999999999</v>
      </c>
      <c r="E1694">
        <v>-111.352662</v>
      </c>
    </row>
    <row r="1695" spans="1:5" x14ac:dyDescent="0.25">
      <c r="A1695">
        <v>125.14279999999999</v>
      </c>
      <c r="B1695">
        <v>1301.886567</v>
      </c>
      <c r="D1695">
        <v>-0.74919999999999998</v>
      </c>
      <c r="E1695">
        <v>-113.0695484</v>
      </c>
    </row>
    <row r="1696" spans="1:5" x14ac:dyDescent="0.25">
      <c r="A1696">
        <v>125.1497</v>
      </c>
      <c r="B1696">
        <v>1301.8685210000001</v>
      </c>
      <c r="D1696">
        <v>-0.74419999999999997</v>
      </c>
      <c r="E1696">
        <v>-113.0505964</v>
      </c>
    </row>
    <row r="1697" spans="1:5" x14ac:dyDescent="0.25">
      <c r="A1697">
        <v>125.1489</v>
      </c>
      <c r="B1697">
        <v>1302.143861</v>
      </c>
      <c r="D1697">
        <v>-0.74450000000000005</v>
      </c>
      <c r="E1697">
        <v>-112.097722799999</v>
      </c>
    </row>
    <row r="1698" spans="1:5" x14ac:dyDescent="0.25">
      <c r="A1698">
        <v>125.14960000000001</v>
      </c>
      <c r="B1698">
        <v>1303.335736</v>
      </c>
    </row>
    <row r="1699" spans="1:5" x14ac:dyDescent="0.25">
      <c r="A1699">
        <v>125.1546</v>
      </c>
      <c r="B1699">
        <v>1302.5204699999999</v>
      </c>
      <c r="D1699">
        <v>84.877399999999994</v>
      </c>
      <c r="E1699">
        <v>-664.80816519999996</v>
      </c>
    </row>
    <row r="1700" spans="1:5" x14ac:dyDescent="0.25">
      <c r="A1700">
        <v>125.1584</v>
      </c>
      <c r="B1700">
        <v>1301.8090279999999</v>
      </c>
      <c r="D1700">
        <v>84.846800000000002</v>
      </c>
      <c r="E1700">
        <v>-667.29718079999998</v>
      </c>
    </row>
    <row r="1701" spans="1:5" x14ac:dyDescent="0.25">
      <c r="A1701">
        <v>125.1793</v>
      </c>
      <c r="B1701">
        <v>1302.248838</v>
      </c>
      <c r="D1701">
        <v>84.829099999999997</v>
      </c>
      <c r="E1701">
        <v>-666.91447400000004</v>
      </c>
    </row>
    <row r="1702" spans="1:5" x14ac:dyDescent="0.25">
      <c r="A1702">
        <v>125.17100000000001</v>
      </c>
      <c r="B1702">
        <v>1303.753215</v>
      </c>
      <c r="D1702">
        <v>84.803799999999995</v>
      </c>
      <c r="E1702">
        <v>-666.95151279999902</v>
      </c>
    </row>
    <row r="1703" spans="1:5" x14ac:dyDescent="0.25">
      <c r="A1703">
        <v>125.1664</v>
      </c>
      <c r="B1703">
        <v>1302.9410809999999</v>
      </c>
      <c r="D1703">
        <v>84.793300000000002</v>
      </c>
      <c r="E1703">
        <v>-666.21749360000001</v>
      </c>
    </row>
    <row r="1704" spans="1:5" x14ac:dyDescent="0.25">
      <c r="A1704">
        <v>125.17700000000001</v>
      </c>
      <c r="B1704">
        <v>1303.8458330000001</v>
      </c>
      <c r="D1704">
        <v>84.788600000000002</v>
      </c>
      <c r="E1704">
        <v>-668.53042040000003</v>
      </c>
    </row>
    <row r="1705" spans="1:5" x14ac:dyDescent="0.25">
      <c r="A1705">
        <v>125.1803</v>
      </c>
      <c r="B1705">
        <v>1303.849706</v>
      </c>
      <c r="D1705">
        <v>84.758899999999997</v>
      </c>
      <c r="E1705">
        <v>-669.69600960000002</v>
      </c>
    </row>
    <row r="1706" spans="1:5" x14ac:dyDescent="0.25">
      <c r="A1706">
        <v>125.1913</v>
      </c>
      <c r="B1706">
        <v>1303.0433390000001</v>
      </c>
      <c r="D1706">
        <v>84.736099999999993</v>
      </c>
      <c r="E1706">
        <v>-670.49730839999995</v>
      </c>
    </row>
    <row r="1707" spans="1:5" x14ac:dyDescent="0.25">
      <c r="A1707">
        <v>125.1977</v>
      </c>
      <c r="B1707">
        <v>1303.701509</v>
      </c>
      <c r="D1707">
        <v>84.729399999999998</v>
      </c>
      <c r="E1707">
        <v>-672.09689839999999</v>
      </c>
    </row>
    <row r="1708" spans="1:5" x14ac:dyDescent="0.25">
      <c r="A1708">
        <v>125.1979</v>
      </c>
      <c r="B1708">
        <v>1302.7589359999999</v>
      </c>
      <c r="D1708">
        <v>84.735500000000002</v>
      </c>
      <c r="E1708">
        <v>-673.16414320000001</v>
      </c>
    </row>
    <row r="1709" spans="1:5" x14ac:dyDescent="0.25">
      <c r="A1709">
        <v>125.2068</v>
      </c>
      <c r="B1709">
        <v>1302.5328709999999</v>
      </c>
      <c r="D1709">
        <v>84.531499999999994</v>
      </c>
      <c r="E1709">
        <v>-768.45582920000004</v>
      </c>
    </row>
    <row r="1710" spans="1:5" x14ac:dyDescent="0.25">
      <c r="A1710">
        <v>125.21599999999999</v>
      </c>
      <c r="B1710">
        <v>1301.628737</v>
      </c>
      <c r="D1710">
        <v>84.483599999999996</v>
      </c>
      <c r="E1710">
        <v>-774.26115639999898</v>
      </c>
    </row>
    <row r="1711" spans="1:5" x14ac:dyDescent="0.25">
      <c r="A1711">
        <v>125.21680000000001</v>
      </c>
      <c r="B1711">
        <v>1301.9216279999901</v>
      </c>
      <c r="D1711">
        <v>84.438100000000006</v>
      </c>
      <c r="E1711">
        <v>-772.05773920000001</v>
      </c>
    </row>
    <row r="1712" spans="1:5" x14ac:dyDescent="0.25">
      <c r="A1712">
        <v>125.2252</v>
      </c>
      <c r="B1712">
        <v>1302.791978</v>
      </c>
      <c r="D1712">
        <v>84.411699999999996</v>
      </c>
      <c r="E1712">
        <v>-769.60963519999996</v>
      </c>
    </row>
    <row r="1713" spans="1:5" x14ac:dyDescent="0.25">
      <c r="A1713">
        <v>125.235</v>
      </c>
      <c r="B1713">
        <v>1302.7743029999999</v>
      </c>
      <c r="D1713">
        <v>84.386799999999994</v>
      </c>
      <c r="E1713">
        <v>-765.62209319999999</v>
      </c>
    </row>
    <row r="1714" spans="1:5" x14ac:dyDescent="0.25">
      <c r="A1714">
        <v>125.2307</v>
      </c>
      <c r="B1714">
        <v>1303.913401</v>
      </c>
      <c r="D1714">
        <v>84.344099999999997</v>
      </c>
      <c r="E1714">
        <v>-764.02266799999995</v>
      </c>
    </row>
    <row r="1715" spans="1:5" x14ac:dyDescent="0.25">
      <c r="A1715">
        <v>125.23690000000001</v>
      </c>
      <c r="B1715">
        <v>1303.268538</v>
      </c>
      <c r="D1715">
        <v>84.306299999999993</v>
      </c>
      <c r="E1715">
        <v>-760.33806960000004</v>
      </c>
    </row>
    <row r="1716" spans="1:5" x14ac:dyDescent="0.25">
      <c r="A1716">
        <v>125.23650000000001</v>
      </c>
      <c r="B1716">
        <v>1304.769949</v>
      </c>
      <c r="D1716">
        <v>84.282399999999996</v>
      </c>
      <c r="E1716">
        <v>-758.59753439999997</v>
      </c>
    </row>
    <row r="1717" spans="1:5" x14ac:dyDescent="0.25">
      <c r="A1717">
        <v>125.24769999999999</v>
      </c>
      <c r="B1717">
        <v>1303.806116</v>
      </c>
      <c r="D1717">
        <v>84.264600000000002</v>
      </c>
      <c r="E1717">
        <v>-755.43914239999901</v>
      </c>
    </row>
    <row r="1718" spans="1:5" x14ac:dyDescent="0.25">
      <c r="A1718">
        <v>125.24039999999999</v>
      </c>
      <c r="B1718">
        <v>1304.020974</v>
      </c>
      <c r="D1718">
        <v>84.235500000000002</v>
      </c>
      <c r="E1718">
        <v>-752.37106079999899</v>
      </c>
    </row>
    <row r="1719" spans="1:5" x14ac:dyDescent="0.25">
      <c r="A1719">
        <v>125.2504</v>
      </c>
      <c r="B1719">
        <v>1304.9516819999999</v>
      </c>
      <c r="D1719">
        <v>84.216200000000001</v>
      </c>
      <c r="E1719">
        <v>-751.79533200000003</v>
      </c>
    </row>
    <row r="1720" spans="1:5" x14ac:dyDescent="0.25">
      <c r="A1720">
        <v>125.2617</v>
      </c>
      <c r="B1720">
        <v>1304.0853279999999</v>
      </c>
      <c r="D1720">
        <v>84.198999999999998</v>
      </c>
      <c r="E1720">
        <v>-747.55317400000001</v>
      </c>
    </row>
    <row r="1721" spans="1:5" x14ac:dyDescent="0.25">
      <c r="A1721">
        <v>125.26349999999999</v>
      </c>
      <c r="B1721">
        <v>1305.088013</v>
      </c>
      <c r="D1721">
        <v>84.181299999999993</v>
      </c>
      <c r="E1721">
        <v>-745.54343800000004</v>
      </c>
    </row>
    <row r="1722" spans="1:5" x14ac:dyDescent="0.25">
      <c r="A1722">
        <v>125.2709</v>
      </c>
      <c r="B1722">
        <v>1304.6097629999999</v>
      </c>
      <c r="D1722">
        <v>84.166899999999998</v>
      </c>
      <c r="E1722">
        <v>-747.64369039999997</v>
      </c>
    </row>
    <row r="1723" spans="1:5" x14ac:dyDescent="0.25">
      <c r="A1723">
        <v>125.28660000000001</v>
      </c>
      <c r="B1723">
        <v>1304.5911819999999</v>
      </c>
      <c r="D1723">
        <v>84.145499999999998</v>
      </c>
      <c r="E1723">
        <v>-746.70140519999995</v>
      </c>
    </row>
    <row r="1724" spans="1:5" x14ac:dyDescent="0.25">
      <c r="A1724">
        <v>125.2777</v>
      </c>
      <c r="B1724">
        <v>1304.5953019999999</v>
      </c>
      <c r="D1724">
        <v>84.130499999999998</v>
      </c>
      <c r="E1724">
        <v>-747.24503919999995</v>
      </c>
    </row>
    <row r="1725" spans="1:5" x14ac:dyDescent="0.25">
      <c r="A1725">
        <v>125.2923</v>
      </c>
      <c r="B1725">
        <v>1304.127888</v>
      </c>
      <c r="D1725">
        <v>84.100200000000001</v>
      </c>
      <c r="E1725">
        <v>-745.59246599999994</v>
      </c>
    </row>
    <row r="1726" spans="1:5" x14ac:dyDescent="0.25">
      <c r="A1726">
        <v>125.292</v>
      </c>
      <c r="B1726">
        <v>1305.0890429999999</v>
      </c>
      <c r="D1726">
        <v>84.085899999999995</v>
      </c>
      <c r="E1726">
        <v>-744.11762959999999</v>
      </c>
    </row>
    <row r="1727" spans="1:5" x14ac:dyDescent="0.25">
      <c r="A1727">
        <v>125.2899</v>
      </c>
      <c r="B1727">
        <v>1306.1937379999999</v>
      </c>
      <c r="D1727">
        <v>84.072800000000001</v>
      </c>
      <c r="E1727">
        <v>-744.03494120000005</v>
      </c>
    </row>
    <row r="1728" spans="1:5" x14ac:dyDescent="0.25">
      <c r="A1728">
        <v>125.2979</v>
      </c>
      <c r="B1728">
        <v>1306.1702539999901</v>
      </c>
      <c r="D1728">
        <v>84.056200000000004</v>
      </c>
      <c r="E1728">
        <v>-744.64474239999902</v>
      </c>
    </row>
    <row r="1729" spans="1:5" x14ac:dyDescent="0.25">
      <c r="A1729">
        <v>125.29040000000001</v>
      </c>
      <c r="B1729">
        <v>1306.1803070000001</v>
      </c>
      <c r="D1729">
        <v>84.041799999999995</v>
      </c>
      <c r="E1729">
        <v>-742.82670999999903</v>
      </c>
    </row>
    <row r="1730" spans="1:5" x14ac:dyDescent="0.25">
      <c r="A1730">
        <v>125.30970000000001</v>
      </c>
      <c r="B1730">
        <v>1306.8480359999901</v>
      </c>
      <c r="D1730">
        <v>84.0364</v>
      </c>
      <c r="E1730">
        <v>-743.12862359999997</v>
      </c>
    </row>
    <row r="1731" spans="1:5" x14ac:dyDescent="0.25">
      <c r="A1731">
        <v>125.3092</v>
      </c>
      <c r="B1731">
        <v>1305.5429019999999</v>
      </c>
      <c r="D1731">
        <v>84.025800000000004</v>
      </c>
      <c r="E1731">
        <v>-742.64575960000002</v>
      </c>
    </row>
    <row r="1732" spans="1:5" x14ac:dyDescent="0.25">
      <c r="A1732">
        <v>125.3185</v>
      </c>
      <c r="B1732">
        <v>1306.2060980000001</v>
      </c>
      <c r="D1732">
        <v>84.000200000000007</v>
      </c>
      <c r="E1732">
        <v>-742.74505160000001</v>
      </c>
    </row>
    <row r="1733" spans="1:5" x14ac:dyDescent="0.25">
      <c r="A1733">
        <v>125.3262</v>
      </c>
      <c r="B1733">
        <v>1306.044347</v>
      </c>
      <c r="D1733">
        <v>83.983199999999997</v>
      </c>
      <c r="E1733">
        <v>-742.49587399999996</v>
      </c>
    </row>
    <row r="1734" spans="1:5" x14ac:dyDescent="0.25">
      <c r="A1734">
        <v>125.3232</v>
      </c>
      <c r="B1734">
        <v>1306.333406</v>
      </c>
      <c r="D1734">
        <v>83.978499999999997</v>
      </c>
      <c r="E1734">
        <v>-741.5301048</v>
      </c>
    </row>
    <row r="1735" spans="1:5" x14ac:dyDescent="0.25">
      <c r="A1735">
        <v>125.325</v>
      </c>
      <c r="B1735">
        <v>1306.455688</v>
      </c>
      <c r="D1735">
        <v>83.956599999999995</v>
      </c>
      <c r="E1735">
        <v>-742.0640568</v>
      </c>
    </row>
    <row r="1736" spans="1:5" x14ac:dyDescent="0.25">
      <c r="A1736">
        <v>125.33159999999999</v>
      </c>
      <c r="B1736">
        <v>1305.6169379999999</v>
      </c>
      <c r="D1736">
        <v>83.944400000000002</v>
      </c>
      <c r="E1736">
        <v>-742.68535280000003</v>
      </c>
    </row>
    <row r="1737" spans="1:5" x14ac:dyDescent="0.25">
      <c r="A1737">
        <v>125.3496</v>
      </c>
      <c r="B1737">
        <v>1306.2433839999901</v>
      </c>
      <c r="D1737">
        <v>83.936099999999996</v>
      </c>
      <c r="E1737">
        <v>-743.21090000000004</v>
      </c>
    </row>
    <row r="1738" spans="1:5" x14ac:dyDescent="0.25">
      <c r="A1738">
        <v>125.3415</v>
      </c>
      <c r="B1738">
        <v>1304.4565399999999</v>
      </c>
      <c r="D1738">
        <v>83.923999999999893</v>
      </c>
      <c r="E1738">
        <v>-743.19442000000004</v>
      </c>
    </row>
    <row r="1739" spans="1:5" x14ac:dyDescent="0.25">
      <c r="A1739">
        <v>125.342</v>
      </c>
      <c r="B1739">
        <v>1305.56585</v>
      </c>
      <c r="D1739">
        <v>83.905299999999997</v>
      </c>
      <c r="E1739">
        <v>-743.32209879999903</v>
      </c>
    </row>
    <row r="1740" spans="1:5" x14ac:dyDescent="0.25">
      <c r="A1740">
        <v>125.3689</v>
      </c>
      <c r="B1740">
        <v>1304.4139809999999</v>
      </c>
      <c r="D1740">
        <v>83.896199999999993</v>
      </c>
      <c r="E1740">
        <v>-745.41612999999995</v>
      </c>
    </row>
    <row r="1741" spans="1:5" x14ac:dyDescent="0.25">
      <c r="A1741">
        <v>125.3652</v>
      </c>
      <c r="B1741">
        <v>1305.033835</v>
      </c>
      <c r="D1741">
        <v>83.89</v>
      </c>
      <c r="E1741">
        <v>-745.69460079999999</v>
      </c>
    </row>
    <row r="1742" spans="1:5" x14ac:dyDescent="0.25">
      <c r="A1742">
        <v>125.35760000000001</v>
      </c>
      <c r="B1742">
        <v>1306.1597899999999</v>
      </c>
      <c r="D1742">
        <v>83.872799999999998</v>
      </c>
      <c r="E1742">
        <v>-747.79036239999903</v>
      </c>
    </row>
    <row r="1743" spans="1:5" x14ac:dyDescent="0.25">
      <c r="A1743">
        <v>125.3674</v>
      </c>
      <c r="B1743">
        <v>1305.6226240000001</v>
      </c>
      <c r="D1743">
        <v>83.846400000000003</v>
      </c>
      <c r="E1743">
        <v>-746.55102520000003</v>
      </c>
    </row>
    <row r="1744" spans="1:5" x14ac:dyDescent="0.25">
      <c r="A1744">
        <v>125.3797</v>
      </c>
      <c r="B1744">
        <v>1306.08151</v>
      </c>
      <c r="D1744">
        <v>83.836500000000001</v>
      </c>
      <c r="E1744">
        <v>-748.25106079999898</v>
      </c>
    </row>
    <row r="1745" spans="1:5" x14ac:dyDescent="0.25">
      <c r="A1745">
        <v>125.3849</v>
      </c>
      <c r="B1745">
        <v>1305.754052</v>
      </c>
      <c r="D1745">
        <v>83.5852</v>
      </c>
      <c r="E1745">
        <v>-776.21811520000006</v>
      </c>
    </row>
    <row r="1746" spans="1:5" x14ac:dyDescent="0.25">
      <c r="A1746">
        <v>125.37690000000001</v>
      </c>
      <c r="B1746">
        <v>1306.4301439999999</v>
      </c>
      <c r="D1746">
        <v>83.588800000000006</v>
      </c>
      <c r="E1746">
        <v>-780.62099439999997</v>
      </c>
    </row>
    <row r="1747" spans="1:5" x14ac:dyDescent="0.25">
      <c r="A1747">
        <v>125.3857</v>
      </c>
      <c r="B1747">
        <v>1305.5033089999999</v>
      </c>
      <c r="D1747">
        <v>83.578900000000004</v>
      </c>
      <c r="E1747">
        <v>-782.75297079999996</v>
      </c>
    </row>
    <row r="1748" spans="1:5" x14ac:dyDescent="0.25">
      <c r="A1748">
        <v>125.3839</v>
      </c>
      <c r="B1748">
        <v>1306.0985250000001</v>
      </c>
      <c r="D1748">
        <v>83.584599999999995</v>
      </c>
      <c r="E1748">
        <v>-782.51112679999903</v>
      </c>
    </row>
    <row r="1749" spans="1:5" x14ac:dyDescent="0.25">
      <c r="A1749">
        <v>125.39879999999999</v>
      </c>
      <c r="B1749">
        <v>1306.3754300000001</v>
      </c>
      <c r="D1749">
        <v>83.577299999999994</v>
      </c>
      <c r="E1749">
        <v>-781.13236879999897</v>
      </c>
    </row>
    <row r="1750" spans="1:5" x14ac:dyDescent="0.25">
      <c r="A1750">
        <v>125.4033</v>
      </c>
      <c r="B1750">
        <v>1306.458654</v>
      </c>
      <c r="D1750">
        <v>83.563299999999998</v>
      </c>
      <c r="E1750">
        <v>-779.62992840000004</v>
      </c>
    </row>
    <row r="1751" spans="1:5" x14ac:dyDescent="0.25">
      <c r="A1751">
        <v>125.401</v>
      </c>
      <c r="B1751">
        <v>1308.1975</v>
      </c>
      <c r="D1751">
        <v>83.552400000000006</v>
      </c>
      <c r="E1751">
        <v>-777.74894239999901</v>
      </c>
    </row>
    <row r="1752" spans="1:5" x14ac:dyDescent="0.25">
      <c r="A1752">
        <v>125.4156</v>
      </c>
      <c r="B1752">
        <v>1307.198071</v>
      </c>
      <c r="D1752">
        <v>83.5535</v>
      </c>
      <c r="E1752">
        <v>-776.96334079999997</v>
      </c>
    </row>
    <row r="1753" spans="1:5" x14ac:dyDescent="0.25">
      <c r="A1753">
        <v>125.4085</v>
      </c>
      <c r="B1753">
        <v>1307.453964</v>
      </c>
      <c r="D1753">
        <v>83.566900000000004</v>
      </c>
      <c r="E1753">
        <v>-808.73484440000004</v>
      </c>
    </row>
    <row r="1754" spans="1:5" x14ac:dyDescent="0.25">
      <c r="A1754">
        <v>125.4174</v>
      </c>
      <c r="B1754">
        <v>1306.2418189999901</v>
      </c>
      <c r="D1754">
        <v>83.540099999999995</v>
      </c>
      <c r="E1754">
        <v>-815.26129519999995</v>
      </c>
    </row>
    <row r="1755" spans="1:5" x14ac:dyDescent="0.25">
      <c r="A1755">
        <v>125.432999999999</v>
      </c>
      <c r="B1755">
        <v>1306.6081279999901</v>
      </c>
      <c r="D1755">
        <v>83.512</v>
      </c>
      <c r="E1755">
        <v>-819.4820704</v>
      </c>
    </row>
    <row r="1756" spans="1:5" x14ac:dyDescent="0.25">
      <c r="A1756">
        <v>125.4282</v>
      </c>
      <c r="B1756">
        <v>1306.5847679999999</v>
      </c>
      <c r="D1756">
        <v>83.466099999999997</v>
      </c>
      <c r="E1756">
        <v>-821.5474676</v>
      </c>
    </row>
    <row r="1757" spans="1:5" x14ac:dyDescent="0.25">
      <c r="A1757">
        <v>125.437</v>
      </c>
      <c r="B1757">
        <v>1305.0507270000001</v>
      </c>
      <c r="D1757">
        <v>83.414000000000001</v>
      </c>
      <c r="E1757">
        <v>-823.47105439999996</v>
      </c>
    </row>
    <row r="1758" spans="1:5" x14ac:dyDescent="0.25">
      <c r="A1758">
        <v>125.4281</v>
      </c>
      <c r="B1758">
        <v>1307.226416</v>
      </c>
      <c r="D1758">
        <v>83.358800000000002</v>
      </c>
      <c r="E1758">
        <v>-822.96108079999897</v>
      </c>
    </row>
    <row r="1759" spans="1:5" x14ac:dyDescent="0.25">
      <c r="A1759">
        <v>125.43600000000001</v>
      </c>
      <c r="B1759">
        <v>1305.9996039999901</v>
      </c>
      <c r="D1759">
        <v>83.261300000000006</v>
      </c>
      <c r="E1759">
        <v>-824.60306560000004</v>
      </c>
    </row>
    <row r="1760" spans="1:5" x14ac:dyDescent="0.25">
      <c r="A1760">
        <v>125.4375</v>
      </c>
      <c r="B1760">
        <v>1307.6546490000001</v>
      </c>
      <c r="D1760">
        <v>83.134699999999995</v>
      </c>
      <c r="E1760">
        <v>-824.04612399999996</v>
      </c>
    </row>
    <row r="1761" spans="1:5" x14ac:dyDescent="0.25">
      <c r="A1761">
        <v>125.4462</v>
      </c>
      <c r="B1761">
        <v>1307.1112619999999</v>
      </c>
      <c r="D1761">
        <v>83.002300000000005</v>
      </c>
      <c r="E1761">
        <v>-819.18386479999901</v>
      </c>
    </row>
    <row r="1762" spans="1:5" x14ac:dyDescent="0.25">
      <c r="A1762">
        <v>125.4606</v>
      </c>
      <c r="B1762">
        <v>1308.148596</v>
      </c>
      <c r="D1762">
        <v>82.853399999999993</v>
      </c>
      <c r="E1762">
        <v>-814.00185239999996</v>
      </c>
    </row>
    <row r="1763" spans="1:5" x14ac:dyDescent="0.25">
      <c r="A1763">
        <v>125.45099999999999</v>
      </c>
      <c r="B1763">
        <v>1308.098579</v>
      </c>
      <c r="D1763">
        <v>82.677999999999997</v>
      </c>
      <c r="E1763">
        <v>-806.67150719999995</v>
      </c>
    </row>
    <row r="1764" spans="1:5" x14ac:dyDescent="0.25">
      <c r="A1764">
        <v>125.4635</v>
      </c>
      <c r="B1764">
        <v>1307.2501480000001</v>
      </c>
      <c r="D1764">
        <v>82.5244</v>
      </c>
      <c r="E1764">
        <v>-800.65914999999995</v>
      </c>
    </row>
    <row r="1765" spans="1:5" x14ac:dyDescent="0.25">
      <c r="A1765">
        <v>125.4717</v>
      </c>
      <c r="B1765">
        <v>1306.5794939999901</v>
      </c>
      <c r="D1765">
        <v>82.351600000000005</v>
      </c>
      <c r="E1765">
        <v>-794.28307919999997</v>
      </c>
    </row>
    <row r="1766" spans="1:5" x14ac:dyDescent="0.25">
      <c r="A1766">
        <v>125.4657</v>
      </c>
      <c r="B1766">
        <v>1305.8276759999901</v>
      </c>
      <c r="D1766">
        <v>82.191199999999995</v>
      </c>
      <c r="E1766">
        <v>-787.31100919999994</v>
      </c>
    </row>
    <row r="1767" spans="1:5" x14ac:dyDescent="0.25">
      <c r="A1767">
        <v>125.4633</v>
      </c>
      <c r="B1767">
        <v>1306.0161250000001</v>
      </c>
      <c r="D1767">
        <v>82.019400000000005</v>
      </c>
      <c r="E1767">
        <v>-781.43601279999996</v>
      </c>
    </row>
    <row r="1768" spans="1:5" x14ac:dyDescent="0.25">
      <c r="A1768">
        <v>125.4838</v>
      </c>
      <c r="B1768">
        <v>1304.9293519999901</v>
      </c>
      <c r="D1768">
        <v>81.852400000000003</v>
      </c>
      <c r="E1768">
        <v>-775.62755440000001</v>
      </c>
    </row>
    <row r="1769" spans="1:5" x14ac:dyDescent="0.25">
      <c r="A1769">
        <v>125.49760000000001</v>
      </c>
      <c r="B1769">
        <v>1306.37131</v>
      </c>
      <c r="D1769">
        <v>81.685699999999997</v>
      </c>
      <c r="E1769">
        <v>-770.51442840000004</v>
      </c>
    </row>
    <row r="1770" spans="1:5" x14ac:dyDescent="0.25">
      <c r="A1770">
        <v>125.4845</v>
      </c>
      <c r="B1770">
        <v>1306.2926600000001</v>
      </c>
      <c r="D1770">
        <v>81.5047</v>
      </c>
      <c r="E1770">
        <v>-765.37382200000002</v>
      </c>
    </row>
    <row r="1771" spans="1:5" x14ac:dyDescent="0.25">
      <c r="A1771">
        <v>125.4983</v>
      </c>
      <c r="B1771">
        <v>1306.6216830000001</v>
      </c>
      <c r="D1771">
        <v>81.356499999999997</v>
      </c>
      <c r="E1771">
        <v>-762.71341439999901</v>
      </c>
    </row>
    <row r="1772" spans="1:5" x14ac:dyDescent="0.25">
      <c r="A1772">
        <v>125.4979</v>
      </c>
      <c r="B1772">
        <v>1306.6373799999999</v>
      </c>
      <c r="D1772">
        <v>81.188900000000004</v>
      </c>
      <c r="E1772">
        <v>-758.30991719999997</v>
      </c>
    </row>
    <row r="1773" spans="1:5" x14ac:dyDescent="0.25">
      <c r="A1773">
        <v>125.4992</v>
      </c>
      <c r="B1773">
        <v>1307.0438179999901</v>
      </c>
      <c r="D1773">
        <v>81.013999999999996</v>
      </c>
      <c r="E1773">
        <v>-755.93428399999902</v>
      </c>
    </row>
    <row r="1774" spans="1:5" x14ac:dyDescent="0.25">
      <c r="A1774">
        <v>125.5133</v>
      </c>
      <c r="B1774">
        <v>1308.013831</v>
      </c>
      <c r="D1774">
        <v>80.861199999999997</v>
      </c>
      <c r="E1774">
        <v>-753.37502239999901</v>
      </c>
    </row>
    <row r="1775" spans="1:5" x14ac:dyDescent="0.25">
      <c r="A1775">
        <v>125.503999999999</v>
      </c>
      <c r="B1775">
        <v>1305.9469919999999</v>
      </c>
      <c r="D1775">
        <v>80.684700000000007</v>
      </c>
      <c r="E1775">
        <v>-749.27694080000003</v>
      </c>
    </row>
    <row r="1776" spans="1:5" x14ac:dyDescent="0.25">
      <c r="A1776">
        <v>125.5134</v>
      </c>
      <c r="B1776">
        <v>1305.9330660000001</v>
      </c>
      <c r="D1776">
        <v>80.517399999999995</v>
      </c>
      <c r="E1776">
        <v>-747.2810068</v>
      </c>
    </row>
    <row r="1777" spans="1:5" x14ac:dyDescent="0.25">
      <c r="A1777">
        <v>125.5324</v>
      </c>
      <c r="B1777">
        <v>1305.979251</v>
      </c>
      <c r="D1777">
        <v>80.334699999999998</v>
      </c>
      <c r="E1777">
        <v>-742.92200560000003</v>
      </c>
    </row>
    <row r="1778" spans="1:5" x14ac:dyDescent="0.25">
      <c r="A1778">
        <v>125.5331</v>
      </c>
      <c r="B1778">
        <v>1305.8654570000001</v>
      </c>
      <c r="D1778">
        <v>80.156599999999997</v>
      </c>
      <c r="E1778">
        <v>-739.96743000000004</v>
      </c>
    </row>
    <row r="1779" spans="1:5" x14ac:dyDescent="0.25">
      <c r="A1779">
        <v>125.5424</v>
      </c>
      <c r="B1779">
        <v>1306.5571640000001</v>
      </c>
      <c r="D1779">
        <v>79.984800000000007</v>
      </c>
      <c r="E1779">
        <v>-737.33928200000003</v>
      </c>
    </row>
    <row r="1780" spans="1:5" x14ac:dyDescent="0.25">
      <c r="A1780">
        <v>125.5478</v>
      </c>
      <c r="B1780">
        <v>1305.4456699999901</v>
      </c>
      <c r="D1780">
        <v>79.817999999999998</v>
      </c>
      <c r="E1780">
        <v>-734.47225639999897</v>
      </c>
    </row>
    <row r="1781" spans="1:5" x14ac:dyDescent="0.25">
      <c r="A1781">
        <v>125.55110000000001</v>
      </c>
      <c r="B1781">
        <v>1306.935215</v>
      </c>
      <c r="D1781">
        <v>79.631399999999999</v>
      </c>
      <c r="E1781">
        <v>-731.09810000000004</v>
      </c>
    </row>
    <row r="1782" spans="1:5" x14ac:dyDescent="0.25">
      <c r="A1782">
        <v>125.5505</v>
      </c>
      <c r="B1782">
        <v>1305.935909</v>
      </c>
      <c r="D1782">
        <v>79.462299999999999</v>
      </c>
      <c r="E1782">
        <v>-728.13965159999998</v>
      </c>
    </row>
    <row r="1783" spans="1:5" x14ac:dyDescent="0.25">
      <c r="A1783">
        <v>125.547</v>
      </c>
      <c r="B1783">
        <v>1306.158265</v>
      </c>
      <c r="D1783">
        <v>79.2761</v>
      </c>
      <c r="E1783">
        <v>-725.36524359999999</v>
      </c>
    </row>
    <row r="1784" spans="1:5" x14ac:dyDescent="0.25">
      <c r="A1784">
        <v>125.5582</v>
      </c>
      <c r="B1784">
        <v>1305.609193</v>
      </c>
      <c r="D1784">
        <v>79.104100000000003</v>
      </c>
      <c r="E1784">
        <v>-722.02643679999903</v>
      </c>
    </row>
    <row r="1785" spans="1:5" x14ac:dyDescent="0.25">
      <c r="A1785">
        <v>125.5612</v>
      </c>
      <c r="B1785">
        <v>1305.721133</v>
      </c>
      <c r="D1785">
        <v>78.905900000000003</v>
      </c>
      <c r="E1785">
        <v>-719.37159120000001</v>
      </c>
    </row>
    <row r="1786" spans="1:5" x14ac:dyDescent="0.25">
      <c r="A1786">
        <v>125.5723</v>
      </c>
      <c r="B1786">
        <v>1305.657191</v>
      </c>
      <c r="D1786">
        <v>78.724400000000003</v>
      </c>
      <c r="E1786">
        <v>-717.7894288</v>
      </c>
    </row>
    <row r="1787" spans="1:5" x14ac:dyDescent="0.25">
      <c r="A1787">
        <v>125.56489999999999</v>
      </c>
      <c r="B1787">
        <v>1305.226404</v>
      </c>
      <c r="D1787">
        <v>78.5501</v>
      </c>
      <c r="E1787">
        <v>-714.58283280000001</v>
      </c>
    </row>
    <row r="1788" spans="1:5" x14ac:dyDescent="0.25">
      <c r="A1788">
        <v>125.5688</v>
      </c>
      <c r="B1788">
        <v>1306.808278</v>
      </c>
      <c r="D1788">
        <v>78.360500000000002</v>
      </c>
      <c r="E1788">
        <v>-710.98285920000001</v>
      </c>
    </row>
    <row r="1789" spans="1:5" x14ac:dyDescent="0.25">
      <c r="A1789">
        <v>125.57299999999999</v>
      </c>
      <c r="B1789">
        <v>1306.9484809999999</v>
      </c>
      <c r="D1789">
        <v>78.159800000000004</v>
      </c>
      <c r="E1789">
        <v>-709.30832639999903</v>
      </c>
    </row>
    <row r="1790" spans="1:5" x14ac:dyDescent="0.25">
      <c r="A1790">
        <v>125.57389999999999</v>
      </c>
      <c r="B1790">
        <v>1308.025944</v>
      </c>
      <c r="D1790">
        <v>77.954300000000003</v>
      </c>
      <c r="E1790">
        <v>-706.16171759999997</v>
      </c>
    </row>
    <row r="1791" spans="1:5" x14ac:dyDescent="0.25">
      <c r="A1791">
        <v>125.5737</v>
      </c>
      <c r="B1791">
        <v>1307.0481849999901</v>
      </c>
      <c r="D1791">
        <v>77.755499999999998</v>
      </c>
      <c r="E1791">
        <v>-703.58049640000002</v>
      </c>
    </row>
    <row r="1792" spans="1:5" x14ac:dyDescent="0.25">
      <c r="A1792">
        <v>125.5851</v>
      </c>
      <c r="B1792">
        <v>1307.845652</v>
      </c>
      <c r="D1792">
        <v>77.556899999999999</v>
      </c>
      <c r="E1792">
        <v>-702.06915679999997</v>
      </c>
    </row>
    <row r="1793" spans="1:5" x14ac:dyDescent="0.25">
      <c r="A1793">
        <v>125.5938</v>
      </c>
      <c r="B1793">
        <v>1307.0539939999901</v>
      </c>
      <c r="D1793">
        <v>77.358099999999993</v>
      </c>
      <c r="E1793">
        <v>-698.7026224</v>
      </c>
    </row>
    <row r="1794" spans="1:5" x14ac:dyDescent="0.25">
      <c r="A1794">
        <v>125.59820000000001</v>
      </c>
      <c r="B1794">
        <v>1306.8072480000001</v>
      </c>
      <c r="D1794">
        <v>77.155699999999996</v>
      </c>
      <c r="E1794">
        <v>-696.62507119999998</v>
      </c>
    </row>
    <row r="1795" spans="1:5" x14ac:dyDescent="0.25">
      <c r="A1795">
        <v>125.5908</v>
      </c>
      <c r="B1795">
        <v>1308.479844</v>
      </c>
      <c r="D1795">
        <v>76.945999999999998</v>
      </c>
      <c r="E1795">
        <v>-694.715822</v>
      </c>
    </row>
    <row r="1796" spans="1:5" x14ac:dyDescent="0.25">
      <c r="A1796">
        <v>125.5973</v>
      </c>
      <c r="B1796">
        <v>1308.1235879999999</v>
      </c>
      <c r="D1796">
        <v>76.738</v>
      </c>
      <c r="E1796">
        <v>-692.13670199999899</v>
      </c>
    </row>
    <row r="1797" spans="1:5" x14ac:dyDescent="0.25">
      <c r="A1797">
        <v>125.6061</v>
      </c>
      <c r="B1797">
        <v>1308.16046199999</v>
      </c>
      <c r="D1797">
        <v>76.527199999999993</v>
      </c>
      <c r="E1797">
        <v>-689.60026519999997</v>
      </c>
    </row>
    <row r="1798" spans="1:5" x14ac:dyDescent="0.25">
      <c r="A1798">
        <v>125.6123</v>
      </c>
      <c r="B1798">
        <v>1306.999816</v>
      </c>
      <c r="D1798">
        <v>76.322500000000005</v>
      </c>
      <c r="E1798">
        <v>-688.72270519999995</v>
      </c>
    </row>
    <row r="1799" spans="1:5" x14ac:dyDescent="0.25">
      <c r="A1799">
        <v>125.6212</v>
      </c>
      <c r="B1799">
        <v>1307.8145460000001</v>
      </c>
      <c r="D1799">
        <v>76.101900000000001</v>
      </c>
      <c r="E1799">
        <v>-685.52962279999997</v>
      </c>
    </row>
    <row r="1800" spans="1:5" x14ac:dyDescent="0.25">
      <c r="A1800">
        <v>125.61020000000001</v>
      </c>
      <c r="B1800">
        <v>1307.69758</v>
      </c>
      <c r="D1800">
        <v>75.887</v>
      </c>
      <c r="E1800">
        <v>-683.86028120000003</v>
      </c>
    </row>
    <row r="1801" spans="1:5" x14ac:dyDescent="0.25">
      <c r="A1801">
        <v>125.6206</v>
      </c>
      <c r="B1801">
        <v>1307.930112</v>
      </c>
      <c r="D1801">
        <v>75.653899999999993</v>
      </c>
      <c r="E1801">
        <v>-680.66942359999996</v>
      </c>
    </row>
    <row r="1802" spans="1:5" x14ac:dyDescent="0.25">
      <c r="A1802">
        <v>125.62569999999999</v>
      </c>
      <c r="B1802">
        <v>1308.8732219999999</v>
      </c>
      <c r="D1802">
        <v>75.433800000000005</v>
      </c>
      <c r="E1802">
        <v>-677.03591319999998</v>
      </c>
    </row>
    <row r="1803" spans="1:5" x14ac:dyDescent="0.25">
      <c r="A1803">
        <v>125.6326</v>
      </c>
      <c r="B1803">
        <v>1308.7816339999999</v>
      </c>
      <c r="D1803">
        <v>75.232500000000002</v>
      </c>
      <c r="E1803">
        <v>-674.43985999999995</v>
      </c>
    </row>
    <row r="1804" spans="1:5" x14ac:dyDescent="0.25">
      <c r="A1804">
        <v>125.62990000000001</v>
      </c>
      <c r="B1804">
        <v>1309.40499</v>
      </c>
      <c r="D1804">
        <v>74.9863</v>
      </c>
      <c r="E1804">
        <v>-671.24694239999997</v>
      </c>
    </row>
    <row r="1805" spans="1:5" x14ac:dyDescent="0.25">
      <c r="A1805">
        <v>125.63549999999999</v>
      </c>
      <c r="B1805">
        <v>1307.925086</v>
      </c>
      <c r="D1805">
        <v>74.743499999999997</v>
      </c>
      <c r="E1805">
        <v>-669.26715879999995</v>
      </c>
    </row>
    <row r="1806" spans="1:5" x14ac:dyDescent="0.25">
      <c r="A1806">
        <v>125.6443</v>
      </c>
      <c r="B1806">
        <v>1307.4396260000001</v>
      </c>
      <c r="D1806">
        <v>74.526700000000005</v>
      </c>
      <c r="E1806">
        <v>-666.51129079999998</v>
      </c>
    </row>
    <row r="1807" spans="1:5" x14ac:dyDescent="0.25">
      <c r="A1807">
        <v>125.65089999999999</v>
      </c>
      <c r="B1807">
        <v>1306.793981</v>
      </c>
      <c r="D1807">
        <v>74.300399999999996</v>
      </c>
      <c r="E1807">
        <v>-663.83584519999999</v>
      </c>
    </row>
    <row r="1808" spans="1:5" x14ac:dyDescent="0.25">
      <c r="A1808">
        <v>125.6536</v>
      </c>
      <c r="B1808">
        <v>1307.826041</v>
      </c>
      <c r="D1808">
        <v>74.068399999999997</v>
      </c>
      <c r="E1808">
        <v>-659.42122400000005</v>
      </c>
    </row>
    <row r="1809" spans="1:5" x14ac:dyDescent="0.25">
      <c r="A1809">
        <v>125.652999999999</v>
      </c>
      <c r="B1809">
        <v>1307.97399</v>
      </c>
      <c r="D1809">
        <v>73.833699999999993</v>
      </c>
      <c r="E1809">
        <v>-657.42751479999902</v>
      </c>
    </row>
    <row r="1810" spans="1:5" x14ac:dyDescent="0.25">
      <c r="A1810">
        <v>125.6634</v>
      </c>
      <c r="B1810">
        <v>1307.0834109999901</v>
      </c>
      <c r="D1810">
        <v>73.612200000000001</v>
      </c>
      <c r="E1810">
        <v>-654.04796120000003</v>
      </c>
    </row>
    <row r="1811" spans="1:5" x14ac:dyDescent="0.25">
      <c r="A1811">
        <v>125.66030000000001</v>
      </c>
      <c r="B1811">
        <v>1308.410834</v>
      </c>
      <c r="D1811">
        <v>73.370699999999999</v>
      </c>
      <c r="E1811">
        <v>-651.52751000000001</v>
      </c>
    </row>
    <row r="1812" spans="1:5" x14ac:dyDescent="0.25">
      <c r="A1812">
        <v>125.66849999999999</v>
      </c>
      <c r="B1812">
        <v>1307.0253599999901</v>
      </c>
      <c r="D1812">
        <v>73.140299999999996</v>
      </c>
      <c r="E1812">
        <v>-651.08086079999896</v>
      </c>
    </row>
    <row r="1813" spans="1:5" x14ac:dyDescent="0.25">
      <c r="A1813">
        <v>125.676</v>
      </c>
      <c r="B1813">
        <v>1306.6024419999901</v>
      </c>
      <c r="D1813">
        <v>72.903999999999996</v>
      </c>
      <c r="E1813">
        <v>-647.65948920000005</v>
      </c>
    </row>
    <row r="1814" spans="1:5" x14ac:dyDescent="0.25">
      <c r="A1814">
        <v>125.6746</v>
      </c>
      <c r="B1814">
        <v>1306.3179150000001</v>
      </c>
      <c r="D1814">
        <v>72.666799999999995</v>
      </c>
      <c r="E1814">
        <v>-646.6713896</v>
      </c>
    </row>
    <row r="1815" spans="1:5" x14ac:dyDescent="0.25">
      <c r="A1815">
        <v>125.667</v>
      </c>
      <c r="B1815">
        <v>1307.8621740000001</v>
      </c>
      <c r="D1815">
        <v>72.409300000000002</v>
      </c>
      <c r="E1815">
        <v>-642.06514719999996</v>
      </c>
    </row>
    <row r="1816" spans="1:5" x14ac:dyDescent="0.25">
      <c r="A1816">
        <v>125.6888</v>
      </c>
      <c r="B1816">
        <v>1306.578217</v>
      </c>
      <c r="D1816">
        <v>72.155900000000003</v>
      </c>
      <c r="E1816">
        <v>-640.79886520000002</v>
      </c>
    </row>
    <row r="1817" spans="1:5" x14ac:dyDescent="0.25">
      <c r="A1817">
        <v>125.6909</v>
      </c>
      <c r="B1817">
        <v>1305.9123010000001</v>
      </c>
      <c r="D1817">
        <v>71.920299999999997</v>
      </c>
      <c r="E1817">
        <v>-637.20313520000002</v>
      </c>
    </row>
    <row r="1818" spans="1:5" x14ac:dyDescent="0.25">
      <c r="A1818">
        <v>125.69799999999999</v>
      </c>
      <c r="B1818">
        <v>1306.472704</v>
      </c>
      <c r="D1818">
        <v>71.673999999999893</v>
      </c>
      <c r="E1818">
        <v>-634.95546920000004</v>
      </c>
    </row>
    <row r="1819" spans="1:5" x14ac:dyDescent="0.25">
      <c r="A1819">
        <v>125.70140000000001</v>
      </c>
      <c r="B1819">
        <v>1306.0976189999999</v>
      </c>
      <c r="D1819">
        <v>71.417699999999996</v>
      </c>
      <c r="E1819">
        <v>-633.21880680000004</v>
      </c>
    </row>
    <row r="1820" spans="1:5" x14ac:dyDescent="0.25">
      <c r="A1820">
        <v>125.7098</v>
      </c>
      <c r="B1820">
        <v>1306.893685</v>
      </c>
      <c r="D1820">
        <v>71.159400000000005</v>
      </c>
      <c r="E1820">
        <v>-630.95099400000004</v>
      </c>
    </row>
    <row r="1821" spans="1:5" x14ac:dyDescent="0.25">
      <c r="A1821">
        <v>125.6995</v>
      </c>
      <c r="B1821">
        <v>1306.527912</v>
      </c>
      <c r="D1821">
        <v>70.913600000000002</v>
      </c>
      <c r="E1821">
        <v>-627.92159919999995</v>
      </c>
    </row>
    <row r="1822" spans="1:5" x14ac:dyDescent="0.25">
      <c r="A1822">
        <v>125.7129</v>
      </c>
      <c r="B1822">
        <v>1306.0339240000001</v>
      </c>
      <c r="D1822">
        <v>70.647800000000004</v>
      </c>
      <c r="E1822">
        <v>-625.98878360000003</v>
      </c>
    </row>
    <row r="1823" spans="1:5" x14ac:dyDescent="0.25">
      <c r="A1823">
        <v>125.7069</v>
      </c>
      <c r="B1823">
        <v>1305.9629769999999</v>
      </c>
      <c r="D1823">
        <v>70.394499999999994</v>
      </c>
      <c r="E1823">
        <v>-624.3080708</v>
      </c>
    </row>
    <row r="1824" spans="1:5" x14ac:dyDescent="0.25">
      <c r="A1824">
        <v>125.72369999999999</v>
      </c>
      <c r="B1824">
        <v>1306.06140399999</v>
      </c>
      <c r="D1824">
        <v>70.127899999999997</v>
      </c>
      <c r="E1824">
        <v>-621.78580680000005</v>
      </c>
    </row>
    <row r="1825" spans="1:5" x14ac:dyDescent="0.25">
      <c r="A1825">
        <v>125.7405</v>
      </c>
      <c r="B1825">
        <v>1307.442593</v>
      </c>
      <c r="D1825">
        <v>69.861500000000007</v>
      </c>
      <c r="E1825">
        <v>-619.46875999999997</v>
      </c>
    </row>
    <row r="1826" spans="1:5" x14ac:dyDescent="0.25">
      <c r="A1826">
        <v>125.7256</v>
      </c>
      <c r="B1826">
        <v>1307.3259969999999</v>
      </c>
      <c r="D1826">
        <v>69.585999999999999</v>
      </c>
      <c r="E1826">
        <v>-614.04968280000003</v>
      </c>
    </row>
    <row r="1827" spans="1:5" x14ac:dyDescent="0.25">
      <c r="A1827">
        <v>125.7306</v>
      </c>
      <c r="B1827">
        <v>1307.2843439999999</v>
      </c>
      <c r="D1827">
        <v>69.299899999999994</v>
      </c>
      <c r="E1827">
        <v>-612.52557119999994</v>
      </c>
    </row>
    <row r="1828" spans="1:5" x14ac:dyDescent="0.25">
      <c r="A1828">
        <v>125.7273</v>
      </c>
      <c r="B1828">
        <v>1305.9909519999901</v>
      </c>
      <c r="D1828">
        <v>69.039900000000003</v>
      </c>
      <c r="E1828">
        <v>-612.71904640000002</v>
      </c>
    </row>
    <row r="1829" spans="1:5" x14ac:dyDescent="0.25">
      <c r="A1829">
        <v>125.73439999999999</v>
      </c>
      <c r="B1829">
        <v>1305.490413</v>
      </c>
      <c r="D1829">
        <v>68.768500000000003</v>
      </c>
      <c r="E1829">
        <v>-607.88632759999996</v>
      </c>
    </row>
    <row r="1830" spans="1:5" x14ac:dyDescent="0.25">
      <c r="A1830">
        <v>125.74039999999999</v>
      </c>
      <c r="B1830">
        <v>1304.549405</v>
      </c>
      <c r="D1830">
        <v>68.497200000000007</v>
      </c>
      <c r="E1830">
        <v>-605.77301479999903</v>
      </c>
    </row>
    <row r="1831" spans="1:5" x14ac:dyDescent="0.25">
      <c r="A1831">
        <v>125.7444</v>
      </c>
      <c r="B1831">
        <v>1304.8513189999901</v>
      </c>
      <c r="D1831">
        <v>68.227900000000005</v>
      </c>
      <c r="E1831">
        <v>-605.03788320000001</v>
      </c>
    </row>
    <row r="1832" spans="1:5" x14ac:dyDescent="0.25">
      <c r="A1832">
        <v>125.76049999999999</v>
      </c>
      <c r="B1832">
        <v>1304.641116</v>
      </c>
      <c r="D1832">
        <v>67.949700000000007</v>
      </c>
      <c r="E1832">
        <v>-603.11120639999899</v>
      </c>
    </row>
    <row r="1833" spans="1:5" x14ac:dyDescent="0.25">
      <c r="A1833">
        <v>125.7572</v>
      </c>
      <c r="B1833">
        <v>1304.7793839999999</v>
      </c>
      <c r="D1833">
        <v>67.674099999999996</v>
      </c>
      <c r="E1833">
        <v>-600.53015000000005</v>
      </c>
    </row>
    <row r="1834" spans="1:5" x14ac:dyDescent="0.25">
      <c r="A1834">
        <v>125.7615</v>
      </c>
      <c r="B1834">
        <v>1306.4336049999999</v>
      </c>
      <c r="D1834">
        <v>67.394900000000007</v>
      </c>
      <c r="E1834">
        <v>-598.71660839999902</v>
      </c>
    </row>
    <row r="1835" spans="1:5" x14ac:dyDescent="0.25">
      <c r="A1835">
        <v>125.75069999999999</v>
      </c>
      <c r="B1835">
        <v>1306.1801840000001</v>
      </c>
      <c r="D1835">
        <v>67.100999999999999</v>
      </c>
      <c r="E1835">
        <v>-596.45332759999997</v>
      </c>
    </row>
    <row r="1836" spans="1:5" x14ac:dyDescent="0.25">
      <c r="A1836">
        <v>125.776</v>
      </c>
      <c r="B1836">
        <v>1306.7864830000001</v>
      </c>
      <c r="D1836">
        <v>66.831699999999998</v>
      </c>
      <c r="E1836">
        <v>-592.61525919999997</v>
      </c>
    </row>
    <row r="1837" spans="1:5" x14ac:dyDescent="0.25">
      <c r="A1837">
        <v>125.78</v>
      </c>
      <c r="B1837">
        <v>1307.715502</v>
      </c>
      <c r="D1837">
        <v>66.558300000000003</v>
      </c>
      <c r="E1837">
        <v>-591.58628920000001</v>
      </c>
    </row>
    <row r="1838" spans="1:5" x14ac:dyDescent="0.25">
      <c r="A1838">
        <v>125.7671</v>
      </c>
      <c r="B1838">
        <v>1306.9788039999901</v>
      </c>
      <c r="D1838">
        <v>66.279200000000003</v>
      </c>
      <c r="E1838">
        <v>-588.04008160000001</v>
      </c>
    </row>
    <row r="1839" spans="1:5" x14ac:dyDescent="0.25">
      <c r="A1839">
        <v>125.7769</v>
      </c>
      <c r="B1839">
        <v>1307.446713</v>
      </c>
      <c r="D1839">
        <v>66.000600000000006</v>
      </c>
      <c r="E1839">
        <v>-586.51209719999997</v>
      </c>
    </row>
    <row r="1840" spans="1:5" x14ac:dyDescent="0.25">
      <c r="A1840">
        <v>125.7766</v>
      </c>
      <c r="B1840">
        <v>1305.894626</v>
      </c>
      <c r="D1840">
        <v>65.702699999999993</v>
      </c>
      <c r="E1840">
        <v>-582.05355680000002</v>
      </c>
    </row>
    <row r="1841" spans="1:5" x14ac:dyDescent="0.25">
      <c r="A1841">
        <v>-0.86209999999999998</v>
      </c>
      <c r="B1841">
        <v>108.952556</v>
      </c>
      <c r="D1841">
        <v>65.420100000000005</v>
      </c>
      <c r="E1841">
        <v>-579.15847399999996</v>
      </c>
    </row>
    <row r="1842" spans="1:5" x14ac:dyDescent="0.25">
      <c r="A1842">
        <v>-0.86260000000000003</v>
      </c>
      <c r="B1842">
        <v>107.11586</v>
      </c>
      <c r="D1842">
        <v>65.131200000000007</v>
      </c>
      <c r="E1842">
        <v>-578.78899239999998</v>
      </c>
    </row>
    <row r="1843" spans="1:5" x14ac:dyDescent="0.25">
      <c r="A1843">
        <v>-0.86209999999999998</v>
      </c>
      <c r="B1843">
        <v>105.8136104</v>
      </c>
      <c r="D1843">
        <v>64.842200000000005</v>
      </c>
      <c r="E1843">
        <v>-574.01020440000002</v>
      </c>
    </row>
    <row r="1844" spans="1:5" x14ac:dyDescent="0.25">
      <c r="A1844">
        <v>-0.87139999999999995</v>
      </c>
      <c r="B1844">
        <v>105.4640284</v>
      </c>
      <c r="D1844">
        <v>64.546000000000006</v>
      </c>
      <c r="E1844">
        <v>-571.99849080000001</v>
      </c>
    </row>
    <row r="1845" spans="1:5" x14ac:dyDescent="0.25">
      <c r="A1845">
        <v>-0.88229999999999997</v>
      </c>
      <c r="B1845">
        <v>105.9479224</v>
      </c>
      <c r="D1845">
        <v>64.259100000000004</v>
      </c>
      <c r="E1845">
        <v>-569.51895119999995</v>
      </c>
    </row>
    <row r="1846" spans="1:5" x14ac:dyDescent="0.25">
      <c r="A1846">
        <v>-0.87129999999999996</v>
      </c>
      <c r="B1846">
        <v>106.4325168</v>
      </c>
      <c r="D1846">
        <v>63.966999999999999</v>
      </c>
      <c r="E1846">
        <v>-566.13717279999901</v>
      </c>
    </row>
    <row r="1847" spans="1:5" x14ac:dyDescent="0.25">
      <c r="A1847">
        <v>-0.88319999999999999</v>
      </c>
      <c r="B1847">
        <v>106.0550424</v>
      </c>
      <c r="D1847">
        <v>63.651600000000002</v>
      </c>
      <c r="E1847">
        <v>-564.40458920000003</v>
      </c>
    </row>
    <row r="1848" spans="1:5" x14ac:dyDescent="0.25">
      <c r="A1848">
        <v>-0.89280000000000004</v>
      </c>
      <c r="B1848">
        <v>106.8396552</v>
      </c>
      <c r="D1848">
        <v>63.343499999999999</v>
      </c>
      <c r="E1848">
        <v>-561.98787960000004</v>
      </c>
    </row>
    <row r="1849" spans="1:5" x14ac:dyDescent="0.25">
      <c r="A1849">
        <v>-0.91159999999999997</v>
      </c>
      <c r="B1849">
        <v>122.14265359999899</v>
      </c>
      <c r="D1849">
        <v>63.066400000000002</v>
      </c>
      <c r="E1849">
        <v>-561.37692479999998</v>
      </c>
    </row>
    <row r="1850" spans="1:5" x14ac:dyDescent="0.25">
      <c r="A1850">
        <v>-0.89390000000000003</v>
      </c>
      <c r="B1850">
        <v>124.61720800000001</v>
      </c>
      <c r="D1850">
        <v>62.761299999999999</v>
      </c>
      <c r="E1850">
        <v>-558.88947480000002</v>
      </c>
    </row>
    <row r="1851" spans="1:5" x14ac:dyDescent="0.25">
      <c r="A1851">
        <v>-0.89410000000000001</v>
      </c>
      <c r="B1851">
        <v>125.7355408</v>
      </c>
      <c r="D1851">
        <v>62.4694</v>
      </c>
      <c r="E1851">
        <v>-558.88275920000001</v>
      </c>
    </row>
    <row r="1852" spans="1:5" x14ac:dyDescent="0.25">
      <c r="A1852">
        <v>-0.88170000000000004</v>
      </c>
      <c r="B1852">
        <v>125.51442040000001</v>
      </c>
      <c r="D1852">
        <v>62.170099999999998</v>
      </c>
      <c r="E1852">
        <v>-558.50804519999997</v>
      </c>
    </row>
    <row r="1853" spans="1:5" x14ac:dyDescent="0.25">
      <c r="A1853">
        <v>-0.88859999999999995</v>
      </c>
      <c r="B1853">
        <v>125.655654</v>
      </c>
      <c r="D1853">
        <v>61.845100000000002</v>
      </c>
      <c r="E1853">
        <v>-557.32824200000005</v>
      </c>
    </row>
    <row r="1854" spans="1:5" x14ac:dyDescent="0.25">
      <c r="A1854">
        <v>-0.89339999999999997</v>
      </c>
      <c r="B1854">
        <v>126.13312079999901</v>
      </c>
      <c r="D1854">
        <v>61.524999999999999</v>
      </c>
      <c r="E1854">
        <v>-556.57634199999995</v>
      </c>
    </row>
    <row r="1855" spans="1:5" x14ac:dyDescent="0.25">
      <c r="A1855">
        <v>-0.89029999999999998</v>
      </c>
      <c r="B1855">
        <v>126.0460652</v>
      </c>
      <c r="D1855">
        <v>61.208300000000001</v>
      </c>
      <c r="E1855">
        <v>-552.6380752</v>
      </c>
    </row>
    <row r="1856" spans="1:5" x14ac:dyDescent="0.25">
      <c r="A1856">
        <v>-0.89090000000000003</v>
      </c>
      <c r="B1856">
        <v>125.8125848</v>
      </c>
      <c r="D1856">
        <v>60.8842</v>
      </c>
      <c r="E1856">
        <v>-553.51328679999995</v>
      </c>
    </row>
    <row r="1857" spans="1:5" x14ac:dyDescent="0.25">
      <c r="A1857">
        <v>-0.89410000000000001</v>
      </c>
      <c r="B1857">
        <v>125.8272932</v>
      </c>
      <c r="D1857">
        <v>57.745399999999997</v>
      </c>
      <c r="E1857">
        <v>-568.47881600000005</v>
      </c>
    </row>
    <row r="1858" spans="1:5" x14ac:dyDescent="0.25">
      <c r="A1858">
        <v>-0.89319999999999999</v>
      </c>
      <c r="B1858">
        <v>126.0592492</v>
      </c>
      <c r="D1858">
        <v>57.408700000000003</v>
      </c>
      <c r="E1858">
        <v>-561.28665560000002</v>
      </c>
    </row>
    <row r="1859" spans="1:5" x14ac:dyDescent="0.25">
      <c r="A1859">
        <v>-0.87890000000000001</v>
      </c>
      <c r="B1859">
        <v>125.2122184</v>
      </c>
      <c r="D1859">
        <v>57.09</v>
      </c>
      <c r="E1859">
        <v>-558.28284599999995</v>
      </c>
    </row>
    <row r="1860" spans="1:5" x14ac:dyDescent="0.25">
      <c r="A1860">
        <v>-0.8397</v>
      </c>
      <c r="B1860">
        <v>112.6704852</v>
      </c>
      <c r="D1860">
        <v>56.754800000000003</v>
      </c>
      <c r="E1860">
        <v>-557.04771119999998</v>
      </c>
    </row>
    <row r="1861" spans="1:5" x14ac:dyDescent="0.25">
      <c r="A1861">
        <v>-0.83240000000000003</v>
      </c>
      <c r="B1861">
        <v>111.2940756</v>
      </c>
      <c r="D1861">
        <v>56.442700000000002</v>
      </c>
      <c r="E1861">
        <v>-551.7257012</v>
      </c>
    </row>
    <row r="1862" spans="1:5" x14ac:dyDescent="0.25">
      <c r="A1862">
        <v>-0.84330000000000005</v>
      </c>
      <c r="B1862">
        <v>108.211079599999</v>
      </c>
      <c r="D1862">
        <v>56.130099999999999</v>
      </c>
      <c r="E1862">
        <v>-549.33671919999995</v>
      </c>
    </row>
    <row r="1863" spans="1:5" x14ac:dyDescent="0.25">
      <c r="A1863">
        <v>-0.8548</v>
      </c>
      <c r="B1863">
        <v>109.494542</v>
      </c>
      <c r="D1863">
        <v>55.812800000000003</v>
      </c>
      <c r="E1863">
        <v>-546.08529759999999</v>
      </c>
    </row>
    <row r="1864" spans="1:5" x14ac:dyDescent="0.25">
      <c r="A1864">
        <v>-0.85440000000000005</v>
      </c>
      <c r="B1864">
        <v>108.914652</v>
      </c>
      <c r="D1864">
        <v>55.496600000000001</v>
      </c>
      <c r="E1864">
        <v>-544.18671919999997</v>
      </c>
    </row>
    <row r="1865" spans="1:5" x14ac:dyDescent="0.25">
      <c r="A1865">
        <v>-0.86560000000000004</v>
      </c>
      <c r="B1865">
        <v>109.437686</v>
      </c>
      <c r="D1865">
        <v>55.195300000000003</v>
      </c>
      <c r="E1865">
        <v>-542.92505159999996</v>
      </c>
    </row>
    <row r="1866" spans="1:5" x14ac:dyDescent="0.25">
      <c r="A1866">
        <v>-0.8478</v>
      </c>
      <c r="B1866">
        <v>108.1449124</v>
      </c>
      <c r="D1866">
        <v>54.890799999999999</v>
      </c>
      <c r="E1866">
        <v>-539.22961759999998</v>
      </c>
    </row>
    <row r="1867" spans="1:5" x14ac:dyDescent="0.25">
      <c r="A1867">
        <v>-0.84660000000000002</v>
      </c>
      <c r="B1867">
        <v>107.96268480000001</v>
      </c>
      <c r="D1867">
        <v>54.566699999999997</v>
      </c>
      <c r="E1867">
        <v>-536.56537839999999</v>
      </c>
    </row>
    <row r="1868" spans="1:5" x14ac:dyDescent="0.25">
      <c r="A1868">
        <v>-0.85489999999999999</v>
      </c>
      <c r="B1868">
        <v>107.336074</v>
      </c>
      <c r="D1868">
        <v>54.256100000000004</v>
      </c>
      <c r="E1868">
        <v>-533.01575119999995</v>
      </c>
    </row>
    <row r="1869" spans="1:5" x14ac:dyDescent="0.25">
      <c r="A1869">
        <v>-0.8528</v>
      </c>
      <c r="B1869">
        <v>106.9265872</v>
      </c>
      <c r="D1869">
        <v>53.943899999999999</v>
      </c>
      <c r="E1869">
        <v>-531.28654600000004</v>
      </c>
    </row>
    <row r="1870" spans="1:5" x14ac:dyDescent="0.25">
      <c r="A1870">
        <v>-0.85809999999999997</v>
      </c>
      <c r="B1870">
        <v>107.0246844</v>
      </c>
      <c r="D1870">
        <v>53.6402</v>
      </c>
      <c r="E1870">
        <v>-527.78681200000005</v>
      </c>
    </row>
    <row r="1871" spans="1:5" x14ac:dyDescent="0.25">
      <c r="A1871">
        <v>-0.84199999999999997</v>
      </c>
      <c r="B1871">
        <v>106.23871200000001</v>
      </c>
      <c r="D1871">
        <v>53.308799999999998</v>
      </c>
      <c r="E1871">
        <v>-525.88909879999903</v>
      </c>
    </row>
    <row r="1872" spans="1:5" x14ac:dyDescent="0.25">
      <c r="A1872">
        <v>-0.84040000000000004</v>
      </c>
      <c r="B1872">
        <v>106.01660279999901</v>
      </c>
      <c r="D1872">
        <v>52.992600000000003</v>
      </c>
      <c r="E1872">
        <v>-523.10352560000001</v>
      </c>
    </row>
    <row r="1873" spans="1:5" x14ac:dyDescent="0.25">
      <c r="A1873">
        <v>-0.84989999999999999</v>
      </c>
      <c r="B1873">
        <v>106.042970799999</v>
      </c>
      <c r="D1873">
        <v>52.682499999999997</v>
      </c>
      <c r="E1873">
        <v>-520.2277656</v>
      </c>
    </row>
    <row r="1874" spans="1:5" x14ac:dyDescent="0.25">
      <c r="A1874">
        <v>-0.85260000000000002</v>
      </c>
      <c r="B1874">
        <v>105.668009599999</v>
      </c>
      <c r="D1874">
        <v>52.365200000000002</v>
      </c>
      <c r="E1874">
        <v>-518.26054799999997</v>
      </c>
    </row>
    <row r="1875" spans="1:5" x14ac:dyDescent="0.25">
      <c r="A1875">
        <v>-0.85580000000000001</v>
      </c>
      <c r="B1875">
        <v>105.0563956</v>
      </c>
      <c r="D1875">
        <v>52.0578</v>
      </c>
      <c r="E1875">
        <v>-513.89895120000006</v>
      </c>
    </row>
    <row r="1876" spans="1:5" x14ac:dyDescent="0.25">
      <c r="A1876">
        <v>-0.84789999999999999</v>
      </c>
      <c r="B1876">
        <v>105.225233199999</v>
      </c>
      <c r="D1876">
        <v>51.7408</v>
      </c>
      <c r="E1876">
        <v>-511.30157960000003</v>
      </c>
    </row>
    <row r="1877" spans="1:5" x14ac:dyDescent="0.25">
      <c r="A1877">
        <v>-0.85460000000000003</v>
      </c>
      <c r="B1877">
        <v>106.2616604</v>
      </c>
      <c r="D1877">
        <v>51.436500000000002</v>
      </c>
      <c r="E1877">
        <v>-510.79778599999997</v>
      </c>
    </row>
    <row r="1878" spans="1:5" x14ac:dyDescent="0.25">
      <c r="A1878">
        <v>-0.8619</v>
      </c>
      <c r="B1878">
        <v>120.3072348</v>
      </c>
      <c r="D1878">
        <v>51.118200000000002</v>
      </c>
      <c r="E1878">
        <v>-507.89273279999998</v>
      </c>
    </row>
    <row r="1879" spans="1:5" x14ac:dyDescent="0.25">
      <c r="A1879">
        <v>-0.85189999999999999</v>
      </c>
      <c r="B1879">
        <v>125.28283519999999</v>
      </c>
      <c r="D1879">
        <v>50.8063</v>
      </c>
      <c r="E1879">
        <v>-504.28629079999899</v>
      </c>
    </row>
    <row r="1880" spans="1:5" x14ac:dyDescent="0.25">
      <c r="A1880">
        <v>-0.85450000000000004</v>
      </c>
      <c r="B1880">
        <v>127.03498879999999</v>
      </c>
      <c r="D1880">
        <v>50.474200000000003</v>
      </c>
      <c r="E1880">
        <v>-501.23510119999997</v>
      </c>
    </row>
    <row r="1881" spans="1:5" x14ac:dyDescent="0.25">
      <c r="A1881">
        <v>-0.84130000000000005</v>
      </c>
      <c r="B1881">
        <v>126.09628799999901</v>
      </c>
      <c r="D1881">
        <v>50.158999999999999</v>
      </c>
      <c r="E1881">
        <v>-500.25804319999997</v>
      </c>
    </row>
    <row r="1882" spans="1:5" x14ac:dyDescent="0.25">
      <c r="A1882">
        <v>-0.84179999999999999</v>
      </c>
      <c r="B1882">
        <v>127.679727599999</v>
      </c>
      <c r="D1882">
        <v>49.845599999999997</v>
      </c>
      <c r="E1882">
        <v>-495.6748728</v>
      </c>
    </row>
    <row r="1883" spans="1:5" x14ac:dyDescent="0.25">
      <c r="A1883">
        <v>-0.84340000000000004</v>
      </c>
      <c r="B1883">
        <v>127.5550976</v>
      </c>
      <c r="D1883">
        <v>49.535800000000002</v>
      </c>
      <c r="E1883">
        <v>-494.19196119999998</v>
      </c>
    </row>
    <row r="1884" spans="1:5" x14ac:dyDescent="0.25">
      <c r="A1884">
        <v>-0.8468</v>
      </c>
      <c r="B1884">
        <v>128.17247959999901</v>
      </c>
      <c r="D1884">
        <v>49.226999999999997</v>
      </c>
      <c r="E1884">
        <v>-491.0788068</v>
      </c>
    </row>
    <row r="1885" spans="1:5" x14ac:dyDescent="0.25">
      <c r="A1885">
        <v>-0.84899999999999998</v>
      </c>
      <c r="B1885">
        <v>126.530536</v>
      </c>
      <c r="D1885">
        <v>48.906100000000002</v>
      </c>
      <c r="E1885">
        <v>-488.44019400000002</v>
      </c>
    </row>
    <row r="1886" spans="1:5" x14ac:dyDescent="0.25">
      <c r="A1886">
        <v>-0.84730000000000005</v>
      </c>
      <c r="B1886">
        <v>127.8522732</v>
      </c>
      <c r="D1886">
        <v>48.602899999999998</v>
      </c>
      <c r="E1886">
        <v>-485.13764320000001</v>
      </c>
    </row>
    <row r="1887" spans="1:5" x14ac:dyDescent="0.25">
      <c r="A1887">
        <v>-0.81530000000000002</v>
      </c>
      <c r="B1887">
        <v>106.3586452</v>
      </c>
      <c r="D1887">
        <v>48.302799999999998</v>
      </c>
      <c r="E1887">
        <v>-481.8503364</v>
      </c>
    </row>
    <row r="1888" spans="1:5" x14ac:dyDescent="0.25">
      <c r="A1888">
        <v>-0.82909999999999995</v>
      </c>
      <c r="B1888">
        <v>113.90920439999999</v>
      </c>
      <c r="D1888">
        <v>47.986699999999999</v>
      </c>
      <c r="E1888">
        <v>-479.65342879999997</v>
      </c>
    </row>
    <row r="1889" spans="1:5" x14ac:dyDescent="0.25">
      <c r="A1889">
        <v>-0.81520000000000004</v>
      </c>
      <c r="B1889">
        <v>107.65434399999999</v>
      </c>
      <c r="D1889">
        <v>47.678999999999903</v>
      </c>
      <c r="E1889">
        <v>-476.58777800000001</v>
      </c>
    </row>
    <row r="1890" spans="1:5" x14ac:dyDescent="0.25">
      <c r="A1890">
        <v>-0.82189999999999996</v>
      </c>
      <c r="B1890">
        <v>109.0086292</v>
      </c>
      <c r="D1890">
        <v>47.369199999999999</v>
      </c>
      <c r="E1890">
        <v>-475.17989160000002</v>
      </c>
    </row>
    <row r="1891" spans="1:5" x14ac:dyDescent="0.25">
      <c r="A1891">
        <v>-0.82609999999999995</v>
      </c>
      <c r="B1891">
        <v>106.9896644</v>
      </c>
      <c r="D1891">
        <v>47.0595</v>
      </c>
      <c r="E1891">
        <v>-471.16363319999903</v>
      </c>
    </row>
    <row r="1892" spans="1:5" x14ac:dyDescent="0.25">
      <c r="A1892">
        <v>-0.81510000000000005</v>
      </c>
      <c r="B1892">
        <v>107.99234879999899</v>
      </c>
      <c r="D1892">
        <v>46.739899999999999</v>
      </c>
      <c r="E1892">
        <v>-469.10981320000002</v>
      </c>
    </row>
    <row r="1893" spans="1:5" x14ac:dyDescent="0.25">
      <c r="A1893">
        <v>-0.81169999999999998</v>
      </c>
      <c r="B1893">
        <v>107.1343176</v>
      </c>
      <c r="D1893">
        <v>46.429299999999998</v>
      </c>
      <c r="E1893">
        <v>-467.5194932</v>
      </c>
    </row>
    <row r="1894" spans="1:5" x14ac:dyDescent="0.25">
      <c r="A1894">
        <v>-0.81269999999999998</v>
      </c>
      <c r="B1894">
        <v>107.551962</v>
      </c>
      <c r="D1894">
        <v>46.122900000000001</v>
      </c>
      <c r="E1894">
        <v>-465.18295879999999</v>
      </c>
    </row>
    <row r="1895" spans="1:5" x14ac:dyDescent="0.25">
      <c r="A1895">
        <v>-0.82310000000000005</v>
      </c>
      <c r="B1895">
        <v>106.39415959999999</v>
      </c>
      <c r="D1895">
        <v>45.815399999999997</v>
      </c>
      <c r="E1895">
        <v>-462.97517440000001</v>
      </c>
    </row>
    <row r="1896" spans="1:5" x14ac:dyDescent="0.25">
      <c r="A1896">
        <v>-0.81589999999999996</v>
      </c>
      <c r="B1896">
        <v>107.290053599999</v>
      </c>
      <c r="D1896">
        <v>45.494500000000002</v>
      </c>
      <c r="E1896">
        <v>-459.50197320000001</v>
      </c>
    </row>
    <row r="1897" spans="1:5" x14ac:dyDescent="0.25">
      <c r="A1897">
        <v>-0.81740000000000002</v>
      </c>
      <c r="B1897">
        <v>106.41294679999901</v>
      </c>
      <c r="D1897">
        <v>45.182899999999997</v>
      </c>
      <c r="E1897">
        <v>-456.49696879999999</v>
      </c>
    </row>
    <row r="1898" spans="1:5" x14ac:dyDescent="0.25">
      <c r="A1898">
        <v>-0.81950000000000001</v>
      </c>
      <c r="B1898">
        <v>106.471656799999</v>
      </c>
      <c r="D1898">
        <v>44.880699999999997</v>
      </c>
      <c r="E1898">
        <v>-454.52109919999998</v>
      </c>
    </row>
    <row r="1899" spans="1:5" x14ac:dyDescent="0.25">
      <c r="A1899">
        <v>-0.81730000000000003</v>
      </c>
      <c r="B1899">
        <v>107.0092344</v>
      </c>
      <c r="D1899">
        <v>44.556100000000001</v>
      </c>
      <c r="E1899">
        <v>-451.4228592</v>
      </c>
    </row>
    <row r="1900" spans="1:5" x14ac:dyDescent="0.25">
      <c r="A1900">
        <v>-0.80669999999999997</v>
      </c>
      <c r="B1900">
        <v>105.9164044</v>
      </c>
      <c r="D1900">
        <v>44.248199999999997</v>
      </c>
      <c r="E1900">
        <v>-446.78514000000001</v>
      </c>
    </row>
    <row r="1901" spans="1:5" x14ac:dyDescent="0.25">
      <c r="A1901">
        <v>-0.81420000000000003</v>
      </c>
      <c r="B1901">
        <v>105.05866159999999</v>
      </c>
      <c r="D1901">
        <v>43.943899999999999</v>
      </c>
      <c r="E1901">
        <v>-444.175820399999</v>
      </c>
    </row>
    <row r="1902" spans="1:5" x14ac:dyDescent="0.25">
      <c r="A1902">
        <v>-0.81850000000000001</v>
      </c>
      <c r="B1902">
        <v>105.57848199999999</v>
      </c>
      <c r="D1902">
        <v>43.631900000000002</v>
      </c>
      <c r="E1902">
        <v>-441.01878799999997</v>
      </c>
    </row>
    <row r="1903" spans="1:5" x14ac:dyDescent="0.25">
      <c r="A1903">
        <v>-0.82489999999999997</v>
      </c>
      <c r="B1903">
        <v>106.5216324</v>
      </c>
      <c r="D1903">
        <v>43.309600000000003</v>
      </c>
      <c r="E1903">
        <v>-436.26348400000001</v>
      </c>
    </row>
    <row r="1904" spans="1:5" x14ac:dyDescent="0.25">
      <c r="A1904">
        <v>-0.8044</v>
      </c>
      <c r="B1904">
        <v>118.412487999999</v>
      </c>
      <c r="D1904">
        <v>42.978000000000002</v>
      </c>
      <c r="E1904">
        <v>-432.675623199999</v>
      </c>
    </row>
    <row r="1905" spans="1:5" x14ac:dyDescent="0.25">
      <c r="A1905">
        <v>-0.80820000000000003</v>
      </c>
      <c r="B1905">
        <v>125.8197124</v>
      </c>
      <c r="D1905">
        <v>42.664999999999999</v>
      </c>
      <c r="E1905">
        <v>-429.26685880000002</v>
      </c>
    </row>
    <row r="1906" spans="1:5" x14ac:dyDescent="0.25">
      <c r="A1906">
        <v>-0.8014</v>
      </c>
      <c r="B1906">
        <v>127.5801884</v>
      </c>
      <c r="D1906">
        <v>42.353700000000003</v>
      </c>
      <c r="E1906">
        <v>-425.82356879999998</v>
      </c>
    </row>
    <row r="1907" spans="1:5" x14ac:dyDescent="0.25">
      <c r="A1907">
        <v>-0.80430000000000001</v>
      </c>
      <c r="B1907">
        <v>127.8771168</v>
      </c>
      <c r="D1907">
        <v>42.034500000000001</v>
      </c>
      <c r="E1907">
        <v>-424.471632</v>
      </c>
    </row>
    <row r="1908" spans="1:5" x14ac:dyDescent="0.25">
      <c r="A1908">
        <v>-0.80679999999999996</v>
      </c>
      <c r="B1908">
        <v>128.48584679999999</v>
      </c>
      <c r="D1908">
        <v>41.713999999999999</v>
      </c>
      <c r="E1908">
        <v>-421.47972919999899</v>
      </c>
    </row>
    <row r="1909" spans="1:5" x14ac:dyDescent="0.25">
      <c r="A1909">
        <v>-0.81410000000000005</v>
      </c>
      <c r="B1909">
        <v>128.37316480000001</v>
      </c>
      <c r="D1909">
        <v>41.409300000000002</v>
      </c>
      <c r="E1909">
        <v>-418.1759836</v>
      </c>
    </row>
    <row r="1910" spans="1:5" x14ac:dyDescent="0.25">
      <c r="A1910">
        <v>-0.80620000000000003</v>
      </c>
      <c r="B1910">
        <v>128.8131396</v>
      </c>
      <c r="D1910">
        <v>41.086599999999997</v>
      </c>
      <c r="E1910">
        <v>-416.07103439999997</v>
      </c>
    </row>
    <row r="1911" spans="1:5" x14ac:dyDescent="0.25">
      <c r="A1911">
        <v>-0.80840000000000001</v>
      </c>
      <c r="B1911">
        <v>128.01740279999899</v>
      </c>
      <c r="D1911">
        <v>40.777000000000001</v>
      </c>
      <c r="E1911">
        <v>-414.18720560000003</v>
      </c>
    </row>
    <row r="1912" spans="1:5" x14ac:dyDescent="0.25">
      <c r="A1912">
        <v>-0.81210000000000004</v>
      </c>
      <c r="B1912">
        <v>128.73172840000001</v>
      </c>
      <c r="D1912">
        <v>40.474400000000003</v>
      </c>
      <c r="E1912">
        <v>-410.18153560000002</v>
      </c>
    </row>
    <row r="1913" spans="1:5" x14ac:dyDescent="0.25">
      <c r="A1913">
        <v>-0.8105</v>
      </c>
      <c r="B1913">
        <v>126.9714172</v>
      </c>
      <c r="D1913">
        <v>40.155799999999999</v>
      </c>
      <c r="E1913">
        <v>-408.367787999999</v>
      </c>
    </row>
    <row r="1914" spans="1:5" x14ac:dyDescent="0.25">
      <c r="A1914">
        <v>-0.79969999999999997</v>
      </c>
      <c r="B1914">
        <v>129.2679052</v>
      </c>
      <c r="D1914">
        <v>39.861899999999999</v>
      </c>
      <c r="E1914">
        <v>-406.46290599999998</v>
      </c>
    </row>
    <row r="1915" spans="1:5" x14ac:dyDescent="0.25">
      <c r="A1915">
        <v>-0.80589999999999995</v>
      </c>
      <c r="B1915">
        <v>127.2921592</v>
      </c>
      <c r="D1915">
        <v>39.537599999999998</v>
      </c>
      <c r="E1915">
        <v>-405.03433719999998</v>
      </c>
    </row>
    <row r="1916" spans="1:5" x14ac:dyDescent="0.25">
      <c r="A1916">
        <v>-0.52090000000000003</v>
      </c>
      <c r="B1916">
        <v>109.1135656</v>
      </c>
      <c r="D1916">
        <v>39.223700000000001</v>
      </c>
      <c r="E1916">
        <v>-402.19784079999999</v>
      </c>
    </row>
    <row r="1917" spans="1:5" x14ac:dyDescent="0.25">
      <c r="A1917">
        <v>-0.5222</v>
      </c>
      <c r="B1917">
        <v>116.99137639999999</v>
      </c>
      <c r="D1917">
        <v>36.446999999999903</v>
      </c>
      <c r="E1917">
        <v>-407.52726680000001</v>
      </c>
    </row>
    <row r="1918" spans="1:5" x14ac:dyDescent="0.25">
      <c r="A1918">
        <v>-0.51870000000000005</v>
      </c>
      <c r="B1918">
        <v>109.52865559999999</v>
      </c>
      <c r="D1918">
        <v>36.148000000000003</v>
      </c>
      <c r="E1918">
        <v>-402.70233480000002</v>
      </c>
    </row>
    <row r="1919" spans="1:5" x14ac:dyDescent="0.25">
      <c r="A1919">
        <v>-0.52470000000000006</v>
      </c>
      <c r="B1919">
        <v>111.93444719999999</v>
      </c>
      <c r="D1919">
        <v>35.8523</v>
      </c>
      <c r="E1919">
        <v>-399.42957159999997</v>
      </c>
    </row>
    <row r="1920" spans="1:5" x14ac:dyDescent="0.25">
      <c r="A1920">
        <v>-0.52669999999999995</v>
      </c>
      <c r="B1920">
        <v>109.259001599999</v>
      </c>
      <c r="D1920">
        <v>35.5565</v>
      </c>
      <c r="E1920">
        <v>-397.2133412</v>
      </c>
    </row>
    <row r="1921" spans="1:5" x14ac:dyDescent="0.25">
      <c r="A1921">
        <v>-0.51439999999999997</v>
      </c>
      <c r="B1921">
        <v>110.0611656</v>
      </c>
      <c r="D1921">
        <v>35.2545</v>
      </c>
      <c r="E1921">
        <v>-392.489102</v>
      </c>
    </row>
    <row r="1922" spans="1:5" x14ac:dyDescent="0.25">
      <c r="A1922">
        <v>-0.5262</v>
      </c>
      <c r="B1922">
        <v>109.956146799999</v>
      </c>
      <c r="D1922">
        <v>34.9726</v>
      </c>
      <c r="E1922">
        <v>-390.33092240000002</v>
      </c>
    </row>
    <row r="1923" spans="1:5" x14ac:dyDescent="0.25">
      <c r="A1923">
        <v>-0.52559999999999996</v>
      </c>
      <c r="B1923">
        <v>108.6993408</v>
      </c>
      <c r="D1923">
        <v>34.674100000000003</v>
      </c>
      <c r="E1923">
        <v>-388.5947544</v>
      </c>
    </row>
    <row r="1924" spans="1:5" x14ac:dyDescent="0.25">
      <c r="A1924">
        <v>-0.51200000000000001</v>
      </c>
      <c r="B1924">
        <v>108.6896588</v>
      </c>
      <c r="D1924">
        <v>34.3996</v>
      </c>
      <c r="E1924">
        <v>-385.3678056</v>
      </c>
    </row>
    <row r="1925" spans="1:5" x14ac:dyDescent="0.25">
      <c r="A1925">
        <v>-0.51780000000000004</v>
      </c>
      <c r="B1925">
        <v>108.0994688</v>
      </c>
      <c r="D1925">
        <v>34.105699999999999</v>
      </c>
      <c r="E1925">
        <v>-383.76195319999999</v>
      </c>
    </row>
    <row r="1926" spans="1:5" x14ac:dyDescent="0.25">
      <c r="A1926">
        <v>-0.51619999999999999</v>
      </c>
      <c r="B1926">
        <v>108.4389568</v>
      </c>
      <c r="D1926">
        <v>33.818899999999999</v>
      </c>
      <c r="E1926">
        <v>-380.92475639999998</v>
      </c>
    </row>
    <row r="1927" spans="1:5" x14ac:dyDescent="0.25">
      <c r="A1927">
        <v>-0.5181</v>
      </c>
      <c r="B1927">
        <v>108.34156</v>
      </c>
      <c r="D1927">
        <v>33.522399999999998</v>
      </c>
      <c r="E1927">
        <v>-376.94899759999998</v>
      </c>
    </row>
    <row r="1928" spans="1:5" x14ac:dyDescent="0.25">
      <c r="A1928">
        <v>-0.50870000000000004</v>
      </c>
      <c r="B1928">
        <v>106.9630904</v>
      </c>
      <c r="D1928">
        <v>33.226100000000002</v>
      </c>
      <c r="E1928">
        <v>-374.75905280000001</v>
      </c>
    </row>
    <row r="1929" spans="1:5" x14ac:dyDescent="0.25">
      <c r="A1929">
        <v>-0.50780000000000003</v>
      </c>
      <c r="B1929">
        <v>107.3121368</v>
      </c>
      <c r="D1929">
        <v>32.944000000000003</v>
      </c>
      <c r="E1929">
        <v>-373.435338</v>
      </c>
    </row>
    <row r="1930" spans="1:5" x14ac:dyDescent="0.25">
      <c r="A1930">
        <v>-0.50980000000000003</v>
      </c>
      <c r="B1930">
        <v>107.4209872</v>
      </c>
      <c r="D1930">
        <v>32.653599999999997</v>
      </c>
      <c r="E1930">
        <v>-371.28675800000002</v>
      </c>
    </row>
    <row r="1931" spans="1:5" x14ac:dyDescent="0.25">
      <c r="A1931">
        <v>-0.52</v>
      </c>
      <c r="B1931">
        <v>107.75178200000001</v>
      </c>
      <c r="D1931">
        <v>32.369799999999998</v>
      </c>
      <c r="E1931">
        <v>-368.89917680000002</v>
      </c>
    </row>
    <row r="1932" spans="1:5" x14ac:dyDescent="0.25">
      <c r="A1932">
        <v>-0.53559999999999997</v>
      </c>
      <c r="B1932">
        <v>127.3748064</v>
      </c>
      <c r="D1932">
        <v>32.070999999999998</v>
      </c>
      <c r="E1932">
        <v>-366.24420759999998</v>
      </c>
    </row>
    <row r="1933" spans="1:5" x14ac:dyDescent="0.25">
      <c r="A1933">
        <v>-0.52029999999999998</v>
      </c>
      <c r="B1933">
        <v>128.2180468</v>
      </c>
      <c r="D1933">
        <v>31.797699999999999</v>
      </c>
      <c r="E1933">
        <v>-364.4657684</v>
      </c>
    </row>
    <row r="1934" spans="1:5" x14ac:dyDescent="0.25">
      <c r="A1934">
        <v>-0.51480000000000004</v>
      </c>
      <c r="B1934">
        <v>129.47744839999999</v>
      </c>
      <c r="D1934">
        <v>31.519100000000002</v>
      </c>
      <c r="E1934">
        <v>-360.4778144</v>
      </c>
    </row>
    <row r="1935" spans="1:5" x14ac:dyDescent="0.25">
      <c r="A1935">
        <v>-0.52539999999999998</v>
      </c>
      <c r="B1935">
        <v>129.2273644</v>
      </c>
      <c r="D1935">
        <v>31.211300000000001</v>
      </c>
      <c r="E1935">
        <v>-357.64362519999997</v>
      </c>
    </row>
    <row r="1936" spans="1:5" x14ac:dyDescent="0.25">
      <c r="A1936">
        <v>-0.52639999999999998</v>
      </c>
      <c r="B1936">
        <v>130.7789152</v>
      </c>
      <c r="D1936">
        <v>30.930399999999999</v>
      </c>
      <c r="E1936">
        <v>-356.76070919999898</v>
      </c>
    </row>
    <row r="1937" spans="1:5" x14ac:dyDescent="0.25">
      <c r="A1937">
        <v>-0.52359999999999995</v>
      </c>
      <c r="B1937">
        <v>129.69329519999999</v>
      </c>
      <c r="D1937">
        <v>30.649899999999999</v>
      </c>
      <c r="E1937">
        <v>-353.81766959999999</v>
      </c>
    </row>
    <row r="1938" spans="1:5" x14ac:dyDescent="0.25">
      <c r="A1938">
        <v>-0.52370000000000005</v>
      </c>
      <c r="B1938">
        <v>128.9350092</v>
      </c>
      <c r="D1938">
        <v>30.370799999999999</v>
      </c>
      <c r="E1938">
        <v>-350.19866159999998</v>
      </c>
    </row>
    <row r="1939" spans="1:5" x14ac:dyDescent="0.25">
      <c r="A1939">
        <v>-0.51719999999999999</v>
      </c>
      <c r="B1939">
        <v>129.18690599999999</v>
      </c>
      <c r="D1939">
        <v>30.0776</v>
      </c>
      <c r="E1939">
        <v>-347.68995239999998</v>
      </c>
    </row>
    <row r="1940" spans="1:5" x14ac:dyDescent="0.25">
      <c r="A1940">
        <v>-0.52810000000000001</v>
      </c>
      <c r="B1940">
        <v>129.4983368</v>
      </c>
      <c r="D1940">
        <v>29.784800000000001</v>
      </c>
      <c r="E1940">
        <v>-343.58672080000002</v>
      </c>
    </row>
    <row r="1941" spans="1:5" x14ac:dyDescent="0.25">
      <c r="A1941">
        <v>-0.52249999999999996</v>
      </c>
      <c r="B1941">
        <v>129.2164464</v>
      </c>
      <c r="D1941">
        <v>29.502199999999998</v>
      </c>
      <c r="E1941">
        <v>-342.47860559999998</v>
      </c>
    </row>
    <row r="1942" spans="1:5" x14ac:dyDescent="0.25">
      <c r="A1942">
        <v>-0.52349999999999997</v>
      </c>
      <c r="B1942">
        <v>130.28933559999999</v>
      </c>
      <c r="D1942">
        <v>29.210899999999999</v>
      </c>
      <c r="E1942">
        <v>-339.58669520000001</v>
      </c>
    </row>
    <row r="1943" spans="1:5" x14ac:dyDescent="0.25">
      <c r="A1943">
        <v>-0.52390000000000003</v>
      </c>
      <c r="B1943">
        <v>129.8286784</v>
      </c>
      <c r="D1943">
        <v>28.924700000000001</v>
      </c>
      <c r="E1943">
        <v>-335.085018399999</v>
      </c>
    </row>
    <row r="1944" spans="1:5" x14ac:dyDescent="0.25">
      <c r="A1944">
        <v>-0.51459999999999995</v>
      </c>
      <c r="B1944">
        <v>129.54077279999899</v>
      </c>
      <c r="D1944">
        <v>28.630400000000002</v>
      </c>
      <c r="E1944">
        <v>-331.78242640000002</v>
      </c>
    </row>
    <row r="1945" spans="1:5" x14ac:dyDescent="0.25">
      <c r="A1945">
        <v>-0.51870000000000005</v>
      </c>
      <c r="B1945">
        <v>129.0869136</v>
      </c>
      <c r="D1945">
        <v>28.340399999999999</v>
      </c>
      <c r="E1945">
        <v>-329.21933319999999</v>
      </c>
    </row>
    <row r="1946" spans="1:5" x14ac:dyDescent="0.25">
      <c r="A1946">
        <v>-0.51870000000000005</v>
      </c>
      <c r="B1946">
        <v>128.77754279999999</v>
      </c>
      <c r="D1946">
        <v>28.061199999999999</v>
      </c>
      <c r="E1946">
        <v>-326.51591280000002</v>
      </c>
    </row>
    <row r="1947" spans="1:5" x14ac:dyDescent="0.25">
      <c r="A1947">
        <v>-0.52569999999999995</v>
      </c>
      <c r="B1947">
        <v>128.24655719999899</v>
      </c>
      <c r="D1947">
        <v>27.765799999999999</v>
      </c>
      <c r="E1947">
        <v>-322.68843279999999</v>
      </c>
    </row>
    <row r="1948" spans="1:5" x14ac:dyDescent="0.25">
      <c r="A1948">
        <v>-0.50680000000000003</v>
      </c>
      <c r="B1948">
        <v>128.2826072</v>
      </c>
      <c r="D1948">
        <v>27.484300000000001</v>
      </c>
      <c r="E1948">
        <v>-320.01401719999899</v>
      </c>
    </row>
    <row r="1949" spans="1:5" x14ac:dyDescent="0.25">
      <c r="A1949">
        <v>-0.52049999999999996</v>
      </c>
      <c r="B1949">
        <v>128.866782</v>
      </c>
      <c r="D1949">
        <v>27.1997</v>
      </c>
      <c r="E1949">
        <v>-317.17570799999999</v>
      </c>
    </row>
    <row r="1950" spans="1:5" x14ac:dyDescent="0.25">
      <c r="A1950">
        <v>-0.51970000000000005</v>
      </c>
      <c r="B1950">
        <v>128.68834479999899</v>
      </c>
      <c r="D1950">
        <v>26.899699999999999</v>
      </c>
      <c r="E1950">
        <v>-314.82739039999899</v>
      </c>
    </row>
    <row r="1951" spans="1:5" x14ac:dyDescent="0.25">
      <c r="A1951">
        <v>-0.52969999999999995</v>
      </c>
      <c r="B1951">
        <v>127.76954360000001</v>
      </c>
      <c r="D1951">
        <v>26.614699999999999</v>
      </c>
      <c r="E1951">
        <v>-310.94927560000002</v>
      </c>
    </row>
    <row r="1952" spans="1:5" x14ac:dyDescent="0.25">
      <c r="A1952">
        <v>-0.53090000000000004</v>
      </c>
      <c r="B1952">
        <v>129.19889520000001</v>
      </c>
      <c r="D1952">
        <v>26.317799999999998</v>
      </c>
      <c r="E1952">
        <v>-307.89709720000002</v>
      </c>
    </row>
    <row r="1953" spans="1:5" x14ac:dyDescent="0.25">
      <c r="A1953">
        <v>-0.5151</v>
      </c>
      <c r="B1953">
        <v>113.516733199999</v>
      </c>
      <c r="D1953">
        <v>26.036999999999999</v>
      </c>
      <c r="E1953">
        <v>-303.31697559999998</v>
      </c>
    </row>
    <row r="1954" spans="1:5" x14ac:dyDescent="0.25">
      <c r="A1954">
        <v>-0.51859999999999995</v>
      </c>
      <c r="B1954">
        <v>114.2128896</v>
      </c>
      <c r="D1954">
        <v>25.7514</v>
      </c>
      <c r="E1954">
        <v>-301.43508320000001</v>
      </c>
    </row>
    <row r="1955" spans="1:5" x14ac:dyDescent="0.25">
      <c r="A1955">
        <v>-0.5151</v>
      </c>
      <c r="B1955">
        <v>108.7997864</v>
      </c>
      <c r="D1955">
        <v>25.474699999999999</v>
      </c>
      <c r="E1955">
        <v>-298.87598639999902</v>
      </c>
    </row>
    <row r="1956" spans="1:5" x14ac:dyDescent="0.25">
      <c r="A1956">
        <v>-0.51500000000000001</v>
      </c>
      <c r="B1956">
        <v>107.7886148</v>
      </c>
      <c r="D1956">
        <v>25.1968</v>
      </c>
      <c r="E1956">
        <v>-296.77610479999998</v>
      </c>
    </row>
    <row r="1957" spans="1:5" x14ac:dyDescent="0.25">
      <c r="A1957">
        <v>-0.51180000000000003</v>
      </c>
      <c r="B1957">
        <v>106.24695199999999</v>
      </c>
      <c r="D1957">
        <v>24.913799999999998</v>
      </c>
      <c r="E1957">
        <v>-293.84423039999899</v>
      </c>
    </row>
    <row r="1958" spans="1:5" x14ac:dyDescent="0.25">
      <c r="A1958">
        <v>-0.51249999999999996</v>
      </c>
      <c r="B1958">
        <v>107.7302756</v>
      </c>
      <c r="D1958">
        <v>24.617999999999999</v>
      </c>
      <c r="E1958">
        <v>-288.73831439999998</v>
      </c>
    </row>
    <row r="1959" spans="1:5" x14ac:dyDescent="0.25">
      <c r="A1959">
        <v>-0.51849999999999996</v>
      </c>
      <c r="B1959">
        <v>108.7608936</v>
      </c>
      <c r="D1959">
        <v>24.334599999999998</v>
      </c>
      <c r="E1959">
        <v>-285.67962640000002</v>
      </c>
    </row>
    <row r="1960" spans="1:5" x14ac:dyDescent="0.25">
      <c r="A1960">
        <v>-0.50209999999999999</v>
      </c>
      <c r="B1960">
        <v>108.0760672</v>
      </c>
      <c r="D1960">
        <v>24.044</v>
      </c>
      <c r="E1960">
        <v>-281.718164</v>
      </c>
    </row>
    <row r="1961" spans="1:5" x14ac:dyDescent="0.25">
      <c r="A1961">
        <v>-0.51849999999999996</v>
      </c>
      <c r="B1961">
        <v>107.4035184</v>
      </c>
      <c r="D1961">
        <v>23.750800000000002</v>
      </c>
      <c r="E1961">
        <v>-281.04450279999998</v>
      </c>
    </row>
    <row r="1962" spans="1:5" x14ac:dyDescent="0.25">
      <c r="A1962">
        <v>-0.52769999999999995</v>
      </c>
      <c r="B1962">
        <v>108.22376920000001</v>
      </c>
      <c r="D1962">
        <v>23.465199999999999</v>
      </c>
      <c r="E1962">
        <v>-275.37781360000002</v>
      </c>
    </row>
    <row r="1963" spans="1:5" x14ac:dyDescent="0.25">
      <c r="A1963">
        <v>-0.52980000000000005</v>
      </c>
      <c r="B1963">
        <v>106.783705599999</v>
      </c>
      <c r="D1963">
        <v>21.850100000000001</v>
      </c>
      <c r="E1963">
        <v>-305.44404919999999</v>
      </c>
    </row>
    <row r="1964" spans="1:5" x14ac:dyDescent="0.25">
      <c r="A1964">
        <v>-0.52480000000000004</v>
      </c>
      <c r="B1964">
        <v>106.67971679999999</v>
      </c>
      <c r="D1964">
        <v>21.369299999999999</v>
      </c>
      <c r="E1964">
        <v>-302.54888399999999</v>
      </c>
    </row>
    <row r="1965" spans="1:5" x14ac:dyDescent="0.25">
      <c r="A1965">
        <v>-0.53700000000000003</v>
      </c>
      <c r="B1965">
        <v>106.7401984</v>
      </c>
      <c r="D1965">
        <v>20.839300000000001</v>
      </c>
      <c r="E1965">
        <v>-295.78194880000001</v>
      </c>
    </row>
    <row r="1966" spans="1:5" x14ac:dyDescent="0.25">
      <c r="A1966">
        <v>-0.52810000000000001</v>
      </c>
      <c r="B1966">
        <v>106.6648848</v>
      </c>
      <c r="D1966">
        <v>20.250399999999999</v>
      </c>
      <c r="E1966">
        <v>-289.835429199999</v>
      </c>
    </row>
    <row r="1967" spans="1:5" x14ac:dyDescent="0.25">
      <c r="A1967">
        <v>-0.52869999999999995</v>
      </c>
      <c r="B1967">
        <v>107.94521599999899</v>
      </c>
      <c r="D1967">
        <v>18.275400000000001</v>
      </c>
      <c r="E1967">
        <v>-302.6023204</v>
      </c>
    </row>
    <row r="1968" spans="1:5" x14ac:dyDescent="0.25">
      <c r="A1968">
        <v>-0.52859999999999996</v>
      </c>
      <c r="B1968">
        <v>106.44170440000001</v>
      </c>
      <c r="D1968">
        <v>16.775700000000001</v>
      </c>
      <c r="E1968">
        <v>-278.6536668</v>
      </c>
    </row>
    <row r="1969" spans="1:5" x14ac:dyDescent="0.25">
      <c r="A1969">
        <v>-0.51880000000000004</v>
      </c>
      <c r="B1969">
        <v>105.9283112</v>
      </c>
      <c r="D1969">
        <v>16.281500000000001</v>
      </c>
      <c r="E1969">
        <v>-271.59594199999998</v>
      </c>
    </row>
    <row r="1970" spans="1:5" x14ac:dyDescent="0.25">
      <c r="A1970">
        <v>-0.52459999999999996</v>
      </c>
      <c r="B1970">
        <v>106.60436199999999</v>
      </c>
      <c r="D1970">
        <v>15.779199999999999</v>
      </c>
      <c r="E1970">
        <v>-266.27240760000001</v>
      </c>
    </row>
    <row r="1971" spans="1:5" x14ac:dyDescent="0.25">
      <c r="A1971">
        <v>-0.52129999999999999</v>
      </c>
      <c r="B1971">
        <v>121.7444144</v>
      </c>
      <c r="D1971">
        <v>15.3065</v>
      </c>
      <c r="E1971">
        <v>-263.75368680000003</v>
      </c>
    </row>
    <row r="1972" spans="1:5" x14ac:dyDescent="0.25">
      <c r="A1972">
        <v>-0.53190000000000004</v>
      </c>
      <c r="B1972">
        <v>125.814067999999</v>
      </c>
      <c r="D1972">
        <v>14.82</v>
      </c>
      <c r="E1972">
        <v>-257.90872519999999</v>
      </c>
    </row>
    <row r="1973" spans="1:5" x14ac:dyDescent="0.25">
      <c r="A1973">
        <v>-0.52710000000000001</v>
      </c>
      <c r="B1973">
        <v>126.585537999999</v>
      </c>
      <c r="D1973">
        <v>14.338200000000001</v>
      </c>
      <c r="E1973">
        <v>-253.17500999999999</v>
      </c>
    </row>
    <row r="1974" spans="1:5" x14ac:dyDescent="0.25">
      <c r="A1974">
        <v>-0.51370000000000005</v>
      </c>
      <c r="B1974">
        <v>127.3722932</v>
      </c>
      <c r="D1974">
        <v>13.8636</v>
      </c>
      <c r="E1974">
        <v>-247.7892224</v>
      </c>
    </row>
    <row r="1975" spans="1:5" x14ac:dyDescent="0.25">
      <c r="A1975">
        <v>-0.52110000000000001</v>
      </c>
      <c r="B1975">
        <v>127.27448440000001</v>
      </c>
      <c r="D1975">
        <v>13.366300000000001</v>
      </c>
      <c r="E1975">
        <v>-243.01628479999999</v>
      </c>
    </row>
    <row r="1976" spans="1:5" x14ac:dyDescent="0.25">
      <c r="A1976">
        <v>-0.51739999999999997</v>
      </c>
      <c r="B1976">
        <v>126.937715599999</v>
      </c>
      <c r="D1976">
        <v>12.8895</v>
      </c>
      <c r="E1976">
        <v>-237.5233772</v>
      </c>
    </row>
    <row r="1977" spans="1:5" x14ac:dyDescent="0.25">
      <c r="A1977">
        <v>-0.53100000000000003</v>
      </c>
      <c r="B1977">
        <v>127.71342919999999</v>
      </c>
      <c r="D1977">
        <v>12.4116</v>
      </c>
      <c r="E1977">
        <v>-232.12263399999901</v>
      </c>
    </row>
    <row r="1978" spans="1:5" x14ac:dyDescent="0.25">
      <c r="A1978">
        <v>-0.51559999999999995</v>
      </c>
      <c r="B1978">
        <v>126.681039599999</v>
      </c>
      <c r="D1978">
        <v>11.9206</v>
      </c>
      <c r="E1978">
        <v>-227.26070440000001</v>
      </c>
    </row>
    <row r="1979" spans="1:5" x14ac:dyDescent="0.25">
      <c r="A1979">
        <v>-0.51839999999999997</v>
      </c>
      <c r="B1979">
        <v>126.730891599999</v>
      </c>
      <c r="D1979">
        <v>11.451499999999999</v>
      </c>
      <c r="E1979">
        <v>-222.40355400000001</v>
      </c>
    </row>
    <row r="1980" spans="1:5" x14ac:dyDescent="0.25">
      <c r="A1980">
        <v>-0.5171</v>
      </c>
      <c r="B1980">
        <v>125.66900279999901</v>
      </c>
      <c r="D1980">
        <v>10.9626</v>
      </c>
      <c r="E1980">
        <v>-217.2372388</v>
      </c>
    </row>
    <row r="1981" spans="1:5" x14ac:dyDescent="0.25">
      <c r="A1981">
        <v>-0.50849999999999995</v>
      </c>
      <c r="B1981">
        <v>126.54161879999999</v>
      </c>
      <c r="D1981">
        <v>10.494199999999999</v>
      </c>
      <c r="E1981">
        <v>-212.19147480000001</v>
      </c>
    </row>
    <row r="1982" spans="1:5" x14ac:dyDescent="0.25">
      <c r="A1982">
        <v>-0.52580000000000005</v>
      </c>
      <c r="B1982">
        <v>124.6263132</v>
      </c>
      <c r="D1982">
        <v>10.0184</v>
      </c>
      <c r="E1982">
        <v>-207.6118476</v>
      </c>
    </row>
    <row r="1983" spans="1:5" x14ac:dyDescent="0.25">
      <c r="A1983">
        <v>-0.40139999999999998</v>
      </c>
      <c r="B1983">
        <v>106.207111599999</v>
      </c>
      <c r="D1983">
        <v>9.5372000000000003</v>
      </c>
      <c r="E1983">
        <v>-201.82094040000001</v>
      </c>
    </row>
    <row r="1984" spans="1:5" x14ac:dyDescent="0.25">
      <c r="A1984">
        <v>-0.38979999999999998</v>
      </c>
      <c r="B1984">
        <v>112.28753119999899</v>
      </c>
      <c r="D1984">
        <v>9.0687999999999995</v>
      </c>
      <c r="E1984">
        <v>-197.05047479999999</v>
      </c>
    </row>
    <row r="1985" spans="1:5" x14ac:dyDescent="0.25">
      <c r="A1985">
        <v>-0.3735</v>
      </c>
      <c r="B1985">
        <v>116.52256159999899</v>
      </c>
      <c r="D1985">
        <v>8.5888000000000009</v>
      </c>
      <c r="E1985">
        <v>-193.15402599999999</v>
      </c>
    </row>
    <row r="1986" spans="1:5" x14ac:dyDescent="0.25">
      <c r="A1986">
        <v>-0.35799999999999998</v>
      </c>
      <c r="B1986">
        <v>119.077950399999</v>
      </c>
      <c r="D1986">
        <v>8.1503999999999994</v>
      </c>
      <c r="E1986">
        <v>-188.65201959999999</v>
      </c>
    </row>
    <row r="1987" spans="1:5" x14ac:dyDescent="0.25">
      <c r="A1987">
        <v>-0.33439999999999998</v>
      </c>
      <c r="B1987">
        <v>120.2292432</v>
      </c>
      <c r="D1987">
        <v>7.6891999999999996</v>
      </c>
      <c r="E1987">
        <v>-183.64918599999999</v>
      </c>
    </row>
    <row r="1988" spans="1:5" x14ac:dyDescent="0.25">
      <c r="A1988">
        <v>-0.3402</v>
      </c>
      <c r="B1988">
        <v>121.16823239999999</v>
      </c>
      <c r="D1988">
        <v>7.2153999999999998</v>
      </c>
      <c r="E1988">
        <v>-178.96779480000001</v>
      </c>
    </row>
    <row r="1989" spans="1:5" x14ac:dyDescent="0.25">
      <c r="A1989">
        <v>-0.32299999999999901</v>
      </c>
      <c r="B1989">
        <v>121.5698912</v>
      </c>
      <c r="D1989">
        <v>6.7689000000000004</v>
      </c>
      <c r="E1989">
        <v>-176.4442124</v>
      </c>
    </row>
    <row r="1990" spans="1:5" x14ac:dyDescent="0.25">
      <c r="A1990">
        <v>-0.31659999999999999</v>
      </c>
      <c r="B1990">
        <v>123.03957759999901</v>
      </c>
      <c r="D1990">
        <v>6.3258999999999999</v>
      </c>
      <c r="E1990">
        <v>-170.23129359999999</v>
      </c>
    </row>
    <row r="1991" spans="1:5" x14ac:dyDescent="0.25">
      <c r="A1991">
        <v>-0.29270000000000002</v>
      </c>
      <c r="B1991">
        <v>124.12523880000001</v>
      </c>
      <c r="D1991">
        <v>5.9089999999999998</v>
      </c>
      <c r="E1991">
        <v>-168.3937736</v>
      </c>
    </row>
    <row r="1992" spans="1:5" x14ac:dyDescent="0.25">
      <c r="A1992">
        <v>-0.28810000000000002</v>
      </c>
      <c r="B1992">
        <v>125.0136344</v>
      </c>
      <c r="D1992">
        <v>4.7426000000000004</v>
      </c>
      <c r="E1992">
        <v>-150.65783279999999</v>
      </c>
    </row>
    <row r="1993" spans="1:5" x14ac:dyDescent="0.25">
      <c r="A1993">
        <v>-0.28560000000000002</v>
      </c>
      <c r="B1993">
        <v>125.46452720000001</v>
      </c>
      <c r="D1993">
        <v>4.3844000000000003</v>
      </c>
      <c r="E1993">
        <v>-149.92859279999999</v>
      </c>
    </row>
    <row r="1994" spans="1:5" x14ac:dyDescent="0.25">
      <c r="A1994">
        <v>-0.28010000000000002</v>
      </c>
      <c r="B1994">
        <v>125.20628559999901</v>
      </c>
      <c r="D1994">
        <v>4.0221999999999998</v>
      </c>
      <c r="E1994">
        <v>-149.63941</v>
      </c>
    </row>
    <row r="1995" spans="1:5" x14ac:dyDescent="0.25">
      <c r="A1995">
        <v>-0.28170000000000001</v>
      </c>
      <c r="B1995">
        <v>126.05039120000001</v>
      </c>
      <c r="D1995">
        <v>3.7075999999999998</v>
      </c>
      <c r="E1995">
        <v>-143.3284352</v>
      </c>
    </row>
    <row r="1996" spans="1:5" x14ac:dyDescent="0.25">
      <c r="A1996">
        <v>-0.27539999999999998</v>
      </c>
      <c r="B1996">
        <v>125.42975439999999</v>
      </c>
      <c r="D1996">
        <v>3.3769</v>
      </c>
      <c r="E1996">
        <v>-139.74753720000001</v>
      </c>
    </row>
    <row r="1997" spans="1:5" x14ac:dyDescent="0.25">
      <c r="A1997">
        <v>-0.27889999999999998</v>
      </c>
      <c r="B1997">
        <v>126.08537</v>
      </c>
      <c r="D1997">
        <v>3.0741000000000001</v>
      </c>
      <c r="E1997">
        <v>-134.8357968</v>
      </c>
    </row>
    <row r="1998" spans="1:5" x14ac:dyDescent="0.25">
      <c r="A1998">
        <v>-0.2747</v>
      </c>
      <c r="B1998">
        <v>125.37677119999999</v>
      </c>
      <c r="D1998">
        <v>2.7865000000000002</v>
      </c>
      <c r="E1998">
        <v>-131.6017204</v>
      </c>
    </row>
    <row r="1999" spans="1:5" x14ac:dyDescent="0.25">
      <c r="A1999">
        <v>-0.28510000000000002</v>
      </c>
      <c r="B1999">
        <v>126.30768519999999</v>
      </c>
      <c r="D1999">
        <v>2.5152999999999999</v>
      </c>
      <c r="E1999">
        <v>-128.82092639999999</v>
      </c>
    </row>
    <row r="2000" spans="1:5" x14ac:dyDescent="0.25">
      <c r="A2000">
        <v>-0.27950000000000003</v>
      </c>
      <c r="B2000">
        <v>127.0458244</v>
      </c>
      <c r="D2000">
        <v>2.2526999999999999</v>
      </c>
      <c r="E2000">
        <v>-124.78192559999999</v>
      </c>
    </row>
    <row r="2001" spans="1:5" x14ac:dyDescent="0.25">
      <c r="A2001">
        <v>-0.26600000000000001</v>
      </c>
      <c r="B2001">
        <v>127.10379279999999</v>
      </c>
      <c r="D2001">
        <v>2.0036</v>
      </c>
      <c r="E2001">
        <v>-122.25335800000001</v>
      </c>
    </row>
    <row r="2002" spans="1:5" x14ac:dyDescent="0.25">
      <c r="A2002">
        <v>-0.2631</v>
      </c>
      <c r="B2002">
        <v>126.799572</v>
      </c>
      <c r="D2002">
        <v>1.7682</v>
      </c>
      <c r="E2002">
        <v>-119.7048496</v>
      </c>
    </row>
    <row r="2003" spans="1:5" x14ac:dyDescent="0.25">
      <c r="A2003">
        <v>-0.2402</v>
      </c>
      <c r="B2003">
        <v>121.385603599999</v>
      </c>
      <c r="D2003">
        <v>1.5626</v>
      </c>
      <c r="E2003">
        <v>-117.37132279999901</v>
      </c>
    </row>
    <row r="2004" spans="1:5" x14ac:dyDescent="0.25">
      <c r="A2004">
        <v>-0.24779999999999999</v>
      </c>
      <c r="B2004">
        <v>111.63273959999999</v>
      </c>
      <c r="D2004">
        <v>1.3755999999999999</v>
      </c>
      <c r="E2004">
        <v>-114.36104479999899</v>
      </c>
    </row>
    <row r="2005" spans="1:5" x14ac:dyDescent="0.25">
      <c r="A2005">
        <v>-0.25580000000000003</v>
      </c>
      <c r="B2005">
        <v>118.867747999999</v>
      </c>
      <c r="D2005">
        <v>1.1872</v>
      </c>
      <c r="E2005">
        <v>-112.871335199999</v>
      </c>
    </row>
    <row r="2006" spans="1:5" x14ac:dyDescent="0.25">
      <c r="A2006">
        <v>-0.2475</v>
      </c>
      <c r="B2006">
        <v>110.9599436</v>
      </c>
      <c r="D2006">
        <v>1.0225</v>
      </c>
      <c r="E2006">
        <v>-110.08114759999999</v>
      </c>
    </row>
    <row r="2007" spans="1:5" x14ac:dyDescent="0.25">
      <c r="A2007">
        <v>-0.2452</v>
      </c>
      <c r="B2007">
        <v>111.7162108</v>
      </c>
      <c r="D2007">
        <v>0.86380000000000001</v>
      </c>
      <c r="E2007">
        <v>-108.6994644</v>
      </c>
    </row>
    <row r="2008" spans="1:5" x14ac:dyDescent="0.25">
      <c r="A2008">
        <v>-0.2437</v>
      </c>
      <c r="B2008">
        <v>109.207172</v>
      </c>
      <c r="D2008">
        <v>0.71819999999999995</v>
      </c>
      <c r="E2008">
        <v>-107.164805599999</v>
      </c>
    </row>
    <row r="2009" spans="1:5" x14ac:dyDescent="0.25">
      <c r="A2009">
        <v>-0.2311</v>
      </c>
      <c r="B2009">
        <v>126.2089288</v>
      </c>
      <c r="D2009">
        <v>0.57869999999999999</v>
      </c>
      <c r="E2009">
        <v>-104.8514256</v>
      </c>
    </row>
    <row r="2010" spans="1:5" x14ac:dyDescent="0.25">
      <c r="A2010">
        <v>-0.2276</v>
      </c>
      <c r="B2010">
        <v>130.0310116</v>
      </c>
      <c r="D2010">
        <v>0.4491</v>
      </c>
      <c r="E2010">
        <v>-104.010821999999</v>
      </c>
    </row>
    <row r="2011" spans="1:5" x14ac:dyDescent="0.25">
      <c r="A2011">
        <v>-0.22570000000000001</v>
      </c>
      <c r="B2011">
        <v>130.74146440000001</v>
      </c>
      <c r="D2011">
        <v>0.33810000000000001</v>
      </c>
      <c r="E2011">
        <v>-103.287556</v>
      </c>
    </row>
    <row r="2012" spans="1:5" x14ac:dyDescent="0.25">
      <c r="A2012">
        <v>-0.2152</v>
      </c>
      <c r="B2012">
        <v>131.30009519999999</v>
      </c>
      <c r="D2012">
        <v>0.2185</v>
      </c>
      <c r="E2012">
        <v>-103.0266364</v>
      </c>
    </row>
    <row r="2013" spans="1:5" x14ac:dyDescent="0.25">
      <c r="A2013">
        <v>-0.2059</v>
      </c>
      <c r="B2013">
        <v>132.099952</v>
      </c>
      <c r="D2013">
        <v>0.1153</v>
      </c>
      <c r="E2013">
        <v>-99.989496000000003</v>
      </c>
    </row>
    <row r="2014" spans="1:5" x14ac:dyDescent="0.25">
      <c r="A2014">
        <v>-0.2132</v>
      </c>
      <c r="B2014">
        <v>132.24757159999999</v>
      </c>
      <c r="D2014">
        <v>3.8800000000000001E-2</v>
      </c>
      <c r="E2014">
        <v>-101.999026</v>
      </c>
    </row>
    <row r="2015" spans="1:5" x14ac:dyDescent="0.25">
      <c r="A2015">
        <v>-0.218999999999999</v>
      </c>
      <c r="B2015">
        <v>131.28410959999999</v>
      </c>
      <c r="D2015">
        <v>0.151</v>
      </c>
      <c r="E2015">
        <v>-95.477478000000005</v>
      </c>
    </row>
    <row r="2016" spans="1:5" x14ac:dyDescent="0.25">
      <c r="A2016">
        <v>-0.21590000000000001</v>
      </c>
      <c r="B2016">
        <v>131.30565719999899</v>
      </c>
      <c r="D2016">
        <v>0.16550000000000001</v>
      </c>
      <c r="E2016">
        <v>-93.599664399999995</v>
      </c>
    </row>
    <row r="2017" spans="1:5" x14ac:dyDescent="0.25">
      <c r="A2017">
        <v>-0.20530000000000001</v>
      </c>
      <c r="B2017">
        <v>131.2632212</v>
      </c>
      <c r="D2017">
        <v>0.17419999999999999</v>
      </c>
      <c r="E2017">
        <v>-94.526169999999993</v>
      </c>
    </row>
    <row r="2018" spans="1:5" x14ac:dyDescent="0.25">
      <c r="A2018">
        <v>-0.21390000000000001</v>
      </c>
      <c r="B2018">
        <v>132.068351599999</v>
      </c>
      <c r="D2018">
        <v>0.1754</v>
      </c>
      <c r="E2018">
        <v>-101.61215799999999</v>
      </c>
    </row>
    <row r="2019" spans="1:5" x14ac:dyDescent="0.25">
      <c r="A2019">
        <v>-0.18310000000000001</v>
      </c>
      <c r="B2019">
        <v>127.9278752</v>
      </c>
      <c r="D2019">
        <v>0.16800000000000001</v>
      </c>
      <c r="E2019">
        <v>-105.8340456</v>
      </c>
    </row>
    <row r="2020" spans="1:5" x14ac:dyDescent="0.25">
      <c r="A2020">
        <v>-0.12720000000000001</v>
      </c>
      <c r="B2020">
        <v>125.1510364</v>
      </c>
      <c r="D2020">
        <v>0.17199999999999999</v>
      </c>
      <c r="E2020">
        <v>-107.49098600000001</v>
      </c>
    </row>
    <row r="2021" spans="1:5" x14ac:dyDescent="0.25">
      <c r="A2021">
        <v>-8.43E-2</v>
      </c>
      <c r="B2021">
        <v>126.15701679999999</v>
      </c>
      <c r="D2021">
        <v>0.17119999999999999</v>
      </c>
      <c r="E2021">
        <v>-107.9731084</v>
      </c>
    </row>
    <row r="2022" spans="1:5" x14ac:dyDescent="0.25">
      <c r="A2022">
        <v>-3.3300000000000003E-2</v>
      </c>
      <c r="B2022">
        <v>125.50819920000001</v>
      </c>
      <c r="D2022">
        <v>0.18140000000000001</v>
      </c>
      <c r="E2022">
        <v>-108.245152</v>
      </c>
    </row>
    <row r="2023" spans="1:5" x14ac:dyDescent="0.25">
      <c r="A2023">
        <v>7.1000000000000004E-3</v>
      </c>
      <c r="B2023">
        <v>126.2033668</v>
      </c>
      <c r="D2023">
        <v>0.1799</v>
      </c>
      <c r="E2023">
        <v>-108.3739432</v>
      </c>
    </row>
    <row r="2024" spans="1:5" x14ac:dyDescent="0.25">
      <c r="A2024">
        <v>4.4900000000000002E-2</v>
      </c>
      <c r="B2024">
        <v>126.40339280000001</v>
      </c>
      <c r="D2024">
        <v>0.16919999999999999</v>
      </c>
      <c r="E2024">
        <v>-108.25751200000001</v>
      </c>
    </row>
    <row r="2025" spans="1:5" x14ac:dyDescent="0.25">
      <c r="A2025">
        <v>6.3899999999999998E-2</v>
      </c>
      <c r="B2025">
        <v>127.0964592</v>
      </c>
      <c r="D2025">
        <v>0.17399999999999999</v>
      </c>
      <c r="E2025">
        <v>-108.708198799999</v>
      </c>
    </row>
    <row r="2026" spans="1:5" x14ac:dyDescent="0.25">
      <c r="A2026">
        <v>9.64E-2</v>
      </c>
      <c r="B2026">
        <v>127.95988759999901</v>
      </c>
      <c r="D2026">
        <v>0.18379999999999999</v>
      </c>
      <c r="E2026">
        <v>-109.243180799999</v>
      </c>
    </row>
    <row r="2027" spans="1:5" x14ac:dyDescent="0.25">
      <c r="A2027">
        <v>0.12230000000000001</v>
      </c>
      <c r="B2027">
        <v>127.39379959999999</v>
      </c>
      <c r="D2027">
        <v>0.19550000000000001</v>
      </c>
      <c r="E2027">
        <v>-108.56329839999999</v>
      </c>
    </row>
    <row r="2028" spans="1:5" x14ac:dyDescent="0.25">
      <c r="A2028">
        <v>0.161</v>
      </c>
      <c r="B2028">
        <v>127.6969904</v>
      </c>
      <c r="D2028">
        <v>9.9599999999999994E-2</v>
      </c>
      <c r="E2028">
        <v>-104.11571720000001</v>
      </c>
    </row>
    <row r="2029" spans="1:5" x14ac:dyDescent="0.25">
      <c r="A2029">
        <v>0.18859999999999999</v>
      </c>
      <c r="B2029">
        <v>127.57586240000001</v>
      </c>
      <c r="D2029">
        <v>-2.7799999999999998E-2</v>
      </c>
      <c r="E2029">
        <v>-102.484485599999</v>
      </c>
    </row>
    <row r="2030" spans="1:5" x14ac:dyDescent="0.25">
      <c r="A2030">
        <v>0.23130000000000001</v>
      </c>
      <c r="B2030">
        <v>127.887911199999</v>
      </c>
      <c r="D2030">
        <v>-0.09</v>
      </c>
      <c r="E2030">
        <v>-100.3539512</v>
      </c>
    </row>
    <row r="2031" spans="1:5" x14ac:dyDescent="0.25">
      <c r="A2031">
        <v>0.27610000000000001</v>
      </c>
      <c r="B2031">
        <v>127.8815252</v>
      </c>
      <c r="D2031">
        <v>-0.1842</v>
      </c>
      <c r="E2031">
        <v>-100.0794356</v>
      </c>
    </row>
    <row r="2032" spans="1:5" x14ac:dyDescent="0.25">
      <c r="A2032">
        <v>0.31740000000000002</v>
      </c>
      <c r="B2032">
        <v>128.38058079999999</v>
      </c>
      <c r="D2032">
        <v>-0.2586</v>
      </c>
      <c r="E2032">
        <v>-99.183211999999997</v>
      </c>
    </row>
    <row r="2033" spans="1:5" x14ac:dyDescent="0.25">
      <c r="A2033">
        <v>0.37209999999999999</v>
      </c>
      <c r="B2033">
        <v>129.54979560000001</v>
      </c>
      <c r="D2033">
        <v>-0.31979999999999997</v>
      </c>
      <c r="E2033">
        <v>-97.668246800000006</v>
      </c>
    </row>
    <row r="2034" spans="1:5" x14ac:dyDescent="0.25">
      <c r="A2034">
        <v>0.4113</v>
      </c>
      <c r="B2034">
        <v>130.29213719999899</v>
      </c>
      <c r="D2034">
        <v>-0.38040000000000002</v>
      </c>
      <c r="E2034">
        <v>-98.055609200000006</v>
      </c>
    </row>
    <row r="2035" spans="1:5" x14ac:dyDescent="0.25">
      <c r="A2035">
        <v>0.47570000000000001</v>
      </c>
      <c r="B2035">
        <v>131.02969959999999</v>
      </c>
      <c r="D2035">
        <v>-0.4375</v>
      </c>
      <c r="E2035">
        <v>-96.941726000000003</v>
      </c>
    </row>
    <row r="2036" spans="1:5" x14ac:dyDescent="0.25">
      <c r="A2036">
        <v>0.54710000000000003</v>
      </c>
      <c r="B2036">
        <v>131.63525719999899</v>
      </c>
      <c r="D2036">
        <v>-0.47199999999999998</v>
      </c>
      <c r="E2036">
        <v>-96.003807999999907</v>
      </c>
    </row>
    <row r="2037" spans="1:5" x14ac:dyDescent="0.25">
      <c r="A2037">
        <v>0.59350000000000003</v>
      </c>
      <c r="B2037">
        <v>133.54792599999999</v>
      </c>
      <c r="D2037">
        <v>-0.52170000000000005</v>
      </c>
      <c r="E2037">
        <v>-96.090946000000002</v>
      </c>
    </row>
    <row r="2038" spans="1:5" x14ac:dyDescent="0.25">
      <c r="A2038">
        <v>0.65529999999999999</v>
      </c>
      <c r="B2038">
        <v>133.97381039999999</v>
      </c>
      <c r="D2038">
        <v>-0.55249999999999999</v>
      </c>
      <c r="E2038">
        <v>-94.617098400000003</v>
      </c>
    </row>
    <row r="2039" spans="1:5" x14ac:dyDescent="0.25">
      <c r="A2039">
        <v>0.73839999999999995</v>
      </c>
      <c r="B2039">
        <v>136.1437732</v>
      </c>
      <c r="D2039">
        <v>-0.59399999999999997</v>
      </c>
      <c r="E2039">
        <v>-95.110386000000005</v>
      </c>
    </row>
    <row r="2040" spans="1:5" x14ac:dyDescent="0.25">
      <c r="A2040">
        <v>0.8115</v>
      </c>
      <c r="B2040">
        <v>135.74619319999999</v>
      </c>
      <c r="D2040">
        <v>-0.62739999999999996</v>
      </c>
      <c r="E2040">
        <v>-93.388720399999997</v>
      </c>
    </row>
    <row r="2041" spans="1:5" x14ac:dyDescent="0.25">
      <c r="A2041">
        <v>0.88829999999999998</v>
      </c>
      <c r="B2041">
        <v>139.05822000000001</v>
      </c>
      <c r="D2041">
        <v>-0.67030000000000001</v>
      </c>
      <c r="E2041">
        <v>-92.145592799999903</v>
      </c>
    </row>
    <row r="2042" spans="1:5" x14ac:dyDescent="0.25">
      <c r="A2042">
        <v>0.98499999999999999</v>
      </c>
      <c r="B2042">
        <v>138.66904479999999</v>
      </c>
      <c r="D2042">
        <v>-0.70230000000000004</v>
      </c>
      <c r="E2042">
        <v>-91.482561200000006</v>
      </c>
    </row>
    <row r="2043" spans="1:5" x14ac:dyDescent="0.25">
      <c r="A2043">
        <v>0.79930000000000001</v>
      </c>
      <c r="B2043">
        <v>115.50792920000001</v>
      </c>
      <c r="D2043">
        <v>-0.71120000000000005</v>
      </c>
      <c r="E2043">
        <v>-90.673063599999907</v>
      </c>
    </row>
    <row r="2044" spans="1:5" x14ac:dyDescent="0.25">
      <c r="A2044">
        <v>0.80579999999999996</v>
      </c>
      <c r="B2044">
        <v>113.1505476</v>
      </c>
      <c r="D2044">
        <v>-0.72970000000000002</v>
      </c>
      <c r="E2044">
        <v>-89.313916800000001</v>
      </c>
    </row>
    <row r="2045" spans="1:5" x14ac:dyDescent="0.25">
      <c r="A2045">
        <v>0.79490000000000005</v>
      </c>
      <c r="B2045">
        <v>111.1333132</v>
      </c>
      <c r="D2045">
        <v>-0.74770000000000003</v>
      </c>
      <c r="E2045">
        <v>-89.743344399999998</v>
      </c>
    </row>
    <row r="2046" spans="1:5" x14ac:dyDescent="0.25">
      <c r="A2046">
        <v>0.8004</v>
      </c>
      <c r="B2046">
        <v>109.0562152</v>
      </c>
      <c r="D2046">
        <v>-0.77359999999999995</v>
      </c>
      <c r="E2046">
        <v>-90.258673999999999</v>
      </c>
    </row>
    <row r="2047" spans="1:5" x14ac:dyDescent="0.25">
      <c r="A2047">
        <v>0.79710000000000003</v>
      </c>
      <c r="B2047">
        <v>107.619736</v>
      </c>
      <c r="D2047">
        <v>-0.79190000000000005</v>
      </c>
      <c r="E2047">
        <v>-88.606224400000002</v>
      </c>
    </row>
    <row r="2048" spans="1:5" x14ac:dyDescent="0.25">
      <c r="A2048">
        <v>0.79520000000000002</v>
      </c>
      <c r="B2048">
        <v>121.73732800000001</v>
      </c>
      <c r="D2048">
        <v>-0.83750000000000002</v>
      </c>
      <c r="E2048">
        <v>-104.7502384</v>
      </c>
    </row>
    <row r="2049" spans="1:5" x14ac:dyDescent="0.25">
      <c r="A2049">
        <v>0.79179999999999995</v>
      </c>
      <c r="B2049">
        <v>127.38415879999999</v>
      </c>
      <c r="D2049">
        <v>-0.82220000000000004</v>
      </c>
      <c r="E2049">
        <v>-92.097059200000004</v>
      </c>
    </row>
    <row r="2050" spans="1:5" x14ac:dyDescent="0.25">
      <c r="A2050">
        <v>0.78949999999999998</v>
      </c>
      <c r="B2050">
        <v>128.9191472</v>
      </c>
      <c r="D2050">
        <v>-0.82709999999999995</v>
      </c>
      <c r="E2050">
        <v>-92.2096588</v>
      </c>
    </row>
    <row r="2051" spans="1:5" x14ac:dyDescent="0.25">
      <c r="A2051">
        <v>0.79039999999999999</v>
      </c>
      <c r="B2051">
        <v>130.4086508</v>
      </c>
      <c r="D2051">
        <v>-0.8236</v>
      </c>
      <c r="E2051">
        <v>-89.923305999999997</v>
      </c>
    </row>
    <row r="2052" spans="1:5" x14ac:dyDescent="0.25">
      <c r="A2052">
        <v>0.78920000000000001</v>
      </c>
      <c r="B2052">
        <v>130.2689828</v>
      </c>
      <c r="D2052">
        <v>-0.82889999999999997</v>
      </c>
      <c r="E2052">
        <v>-88.486538400000001</v>
      </c>
    </row>
    <row r="2053" spans="1:5" x14ac:dyDescent="0.25">
      <c r="A2053">
        <v>0.77859999999999996</v>
      </c>
      <c r="B2053">
        <v>130.78184039999999</v>
      </c>
      <c r="D2053">
        <v>-0.83279999999999998</v>
      </c>
      <c r="E2053">
        <v>-88.092254400000002</v>
      </c>
    </row>
    <row r="2054" spans="1:5" x14ac:dyDescent="0.25">
      <c r="A2054">
        <v>0.77700000000000002</v>
      </c>
      <c r="B2054">
        <v>130.18052639999999</v>
      </c>
      <c r="D2054">
        <v>-0.8246</v>
      </c>
      <c r="E2054">
        <v>-88.794879199999997</v>
      </c>
    </row>
    <row r="2055" spans="1:5" x14ac:dyDescent="0.25">
      <c r="A2055">
        <v>0.78580000000000005</v>
      </c>
      <c r="B2055">
        <v>130.29844080000001</v>
      </c>
      <c r="D2055">
        <v>-0.82210000000000005</v>
      </c>
      <c r="E2055">
        <v>-90.458123200000003</v>
      </c>
    </row>
    <row r="2056" spans="1:5" x14ac:dyDescent="0.25">
      <c r="A2056">
        <v>0.77500000000000002</v>
      </c>
      <c r="B2056">
        <v>130.36349559999999</v>
      </c>
      <c r="D2056">
        <v>-0.82150000000000001</v>
      </c>
      <c r="E2056">
        <v>-90.733174399999996</v>
      </c>
    </row>
    <row r="2057" spans="1:5" x14ac:dyDescent="0.25">
      <c r="A2057">
        <v>0.81610000000000005</v>
      </c>
      <c r="B2057">
        <v>131.83874399999999</v>
      </c>
      <c r="D2057">
        <v>-0.82779999999999998</v>
      </c>
      <c r="E2057">
        <v>-90.789206399999998</v>
      </c>
    </row>
    <row r="2058" spans="1:5" x14ac:dyDescent="0.25">
      <c r="A2058">
        <v>0.98629999999999995</v>
      </c>
      <c r="B2058">
        <v>139.0921688</v>
      </c>
      <c r="D2058">
        <v>-0.83379999999999999</v>
      </c>
      <c r="E2058">
        <v>-89.594447599999995</v>
      </c>
    </row>
    <row r="2059" spans="1:5" x14ac:dyDescent="0.25">
      <c r="A2059">
        <v>1.1377999999999999</v>
      </c>
      <c r="B2059">
        <v>142.4125592</v>
      </c>
      <c r="D2059">
        <v>-0.84430000000000005</v>
      </c>
      <c r="E2059">
        <v>-89.391331600000001</v>
      </c>
    </row>
    <row r="2060" spans="1:5" x14ac:dyDescent="0.25">
      <c r="A2060">
        <v>1.2879</v>
      </c>
      <c r="B2060">
        <v>146.10869360000001</v>
      </c>
      <c r="D2060">
        <v>-0.83089999999999997</v>
      </c>
      <c r="E2060">
        <v>-89.346217600000003</v>
      </c>
    </row>
    <row r="2061" spans="1:5" x14ac:dyDescent="0.25">
      <c r="A2061">
        <v>1.4428000000000001</v>
      </c>
      <c r="B2061">
        <v>148.63985679999999</v>
      </c>
      <c r="D2061">
        <v>-0.8397</v>
      </c>
      <c r="E2061">
        <v>-88.771971999999906</v>
      </c>
    </row>
    <row r="2062" spans="1:5" x14ac:dyDescent="0.25">
      <c r="A2062">
        <v>1.6207</v>
      </c>
      <c r="B2062">
        <v>150.20867039999999</v>
      </c>
      <c r="D2062">
        <v>-0.85019999999999996</v>
      </c>
      <c r="E2062">
        <v>-89.332291999999995</v>
      </c>
    </row>
    <row r="2063" spans="1:5" x14ac:dyDescent="0.25">
      <c r="A2063">
        <v>1.7868999999999999</v>
      </c>
      <c r="B2063">
        <v>152.63654519999901</v>
      </c>
      <c r="D2063">
        <v>-0.84199999999999997</v>
      </c>
      <c r="E2063">
        <v>-89.479911599999994</v>
      </c>
    </row>
    <row r="2064" spans="1:5" x14ac:dyDescent="0.25">
      <c r="A2064">
        <v>1.9722999999999999</v>
      </c>
      <c r="B2064">
        <v>154.72328400000001</v>
      </c>
      <c r="D2064">
        <v>-0.83199999999999996</v>
      </c>
      <c r="E2064">
        <v>-89.290927199999999</v>
      </c>
    </row>
    <row r="2065" spans="1:5" x14ac:dyDescent="0.25">
      <c r="A2065">
        <v>2.1549999999999998</v>
      </c>
      <c r="B2065">
        <v>157.52566680000001</v>
      </c>
      <c r="D2065">
        <v>-0.83189999999999997</v>
      </c>
      <c r="E2065">
        <v>-89.214583599999898</v>
      </c>
    </row>
    <row r="2066" spans="1:5" x14ac:dyDescent="0.25">
      <c r="A2066">
        <v>2.3582999999999998</v>
      </c>
      <c r="B2066">
        <v>160.02930839999999</v>
      </c>
      <c r="D2066">
        <v>-0.83679999999999999</v>
      </c>
      <c r="E2066">
        <v>-89.706429200000002</v>
      </c>
    </row>
    <row r="2067" spans="1:5" x14ac:dyDescent="0.25">
      <c r="A2067">
        <v>2.5289999999999999</v>
      </c>
      <c r="B2067">
        <v>161.02568919999999</v>
      </c>
      <c r="D2067">
        <v>-0.83409999999999995</v>
      </c>
      <c r="E2067">
        <v>-105.140237599999</v>
      </c>
    </row>
    <row r="2068" spans="1:5" x14ac:dyDescent="0.25">
      <c r="A2068">
        <v>2.6894999999999998</v>
      </c>
      <c r="B2068">
        <v>163.52084360000001</v>
      </c>
      <c r="D2068">
        <v>-0.83840000000000003</v>
      </c>
      <c r="E2068">
        <v>-106.7424232</v>
      </c>
    </row>
    <row r="2069" spans="1:5" x14ac:dyDescent="0.25">
      <c r="A2069">
        <v>2.8807999999999998</v>
      </c>
      <c r="B2069">
        <v>165.45118719999999</v>
      </c>
      <c r="D2069">
        <v>-0.84560000000000002</v>
      </c>
      <c r="E2069">
        <v>-107.9893</v>
      </c>
    </row>
    <row r="2070" spans="1:5" x14ac:dyDescent="0.25">
      <c r="A2070">
        <v>3.0855999999999999</v>
      </c>
      <c r="B2070">
        <v>167.67870640000001</v>
      </c>
      <c r="D2070">
        <v>-0.8347</v>
      </c>
      <c r="E2070">
        <v>-108.1280204</v>
      </c>
    </row>
    <row r="2071" spans="1:5" x14ac:dyDescent="0.25">
      <c r="A2071">
        <v>3.2925</v>
      </c>
      <c r="B2071">
        <v>170.06637000000001</v>
      </c>
      <c r="D2071">
        <v>-0.83679999999999999</v>
      </c>
      <c r="E2071">
        <v>-108.4197988</v>
      </c>
    </row>
    <row r="2072" spans="1:5" x14ac:dyDescent="0.25">
      <c r="A2072">
        <v>3.5156000000000001</v>
      </c>
      <c r="B2072">
        <v>171.4005908</v>
      </c>
      <c r="D2072">
        <v>-0.83240000000000003</v>
      </c>
      <c r="E2072">
        <v>-108.19426999999899</v>
      </c>
    </row>
    <row r="2073" spans="1:5" x14ac:dyDescent="0.25">
      <c r="A2073">
        <v>3.7338</v>
      </c>
      <c r="B2073">
        <v>173.81247999999999</v>
      </c>
      <c r="D2073">
        <v>-0.83599999999999997</v>
      </c>
      <c r="E2073">
        <v>-108.1871012</v>
      </c>
    </row>
    <row r="2074" spans="1:5" x14ac:dyDescent="0.25">
      <c r="A2074">
        <v>3.9601999999999999</v>
      </c>
      <c r="B2074">
        <v>176.92209119999899</v>
      </c>
      <c r="D2074">
        <v>-0.83499999999999996</v>
      </c>
      <c r="E2074">
        <v>-108.0904872</v>
      </c>
    </row>
    <row r="2075" spans="1:5" x14ac:dyDescent="0.25">
      <c r="A2075">
        <v>4.1862000000000004</v>
      </c>
      <c r="B2075">
        <v>179.45774519999901</v>
      </c>
      <c r="D2075">
        <v>-0.82509999999999994</v>
      </c>
      <c r="E2075">
        <v>-109.31639319999999</v>
      </c>
    </row>
    <row r="2076" spans="1:5" x14ac:dyDescent="0.25">
      <c r="A2076">
        <v>4.4531999999999998</v>
      </c>
      <c r="B2076">
        <v>182.26597839999999</v>
      </c>
      <c r="D2076">
        <v>-0.83120000000000005</v>
      </c>
      <c r="E2076">
        <v>-109.5203332</v>
      </c>
    </row>
    <row r="2077" spans="1:5" x14ac:dyDescent="0.25">
      <c r="A2077">
        <v>4.7462999999999997</v>
      </c>
      <c r="B2077">
        <v>185.23707519999999</v>
      </c>
      <c r="D2077">
        <v>-0.83899999999999997</v>
      </c>
      <c r="E2077">
        <v>-108.175317999999</v>
      </c>
    </row>
    <row r="2078" spans="1:5" x14ac:dyDescent="0.25">
      <c r="A2078">
        <v>5.0079000000000002</v>
      </c>
      <c r="B2078">
        <v>187.72065240000001</v>
      </c>
      <c r="D2078">
        <v>-0.84289999999999998</v>
      </c>
      <c r="E2078">
        <v>-108.67861720000001</v>
      </c>
    </row>
    <row r="2079" spans="1:5" x14ac:dyDescent="0.25">
      <c r="A2079">
        <v>5.266</v>
      </c>
      <c r="B2079">
        <v>190.56266959999999</v>
      </c>
      <c r="D2079">
        <v>-0.83450000000000002</v>
      </c>
      <c r="E2079">
        <v>-107.768674</v>
      </c>
    </row>
    <row r="2080" spans="1:5" x14ac:dyDescent="0.25">
      <c r="A2080">
        <v>5.5152000000000001</v>
      </c>
      <c r="B2080">
        <v>196.02125759999899</v>
      </c>
      <c r="D2080">
        <v>-0.83140000000000003</v>
      </c>
      <c r="E2080">
        <v>-108.6642384</v>
      </c>
    </row>
    <row r="2081" spans="1:5" x14ac:dyDescent="0.25">
      <c r="A2081">
        <v>5.7558999999999996</v>
      </c>
      <c r="B2081">
        <v>196.4682364</v>
      </c>
      <c r="D2081">
        <v>-0.81299999999999994</v>
      </c>
      <c r="E2081">
        <v>-105.47160919999899</v>
      </c>
    </row>
    <row r="2082" spans="1:5" x14ac:dyDescent="0.25">
      <c r="A2082">
        <v>4.4903000000000004</v>
      </c>
      <c r="B2082">
        <v>122.95318119999899</v>
      </c>
      <c r="D2082">
        <v>-0.80820000000000003</v>
      </c>
      <c r="E2082">
        <v>-88.129540399999996</v>
      </c>
    </row>
    <row r="2083" spans="1:5" x14ac:dyDescent="0.25">
      <c r="A2083">
        <v>4.4913999999999996</v>
      </c>
      <c r="B2083">
        <v>125.8397356</v>
      </c>
      <c r="D2083">
        <v>-0.7984</v>
      </c>
      <c r="E2083">
        <v>-93.718031999999994</v>
      </c>
    </row>
    <row r="2084" spans="1:5" x14ac:dyDescent="0.25">
      <c r="A2084">
        <v>4.4748999999999999</v>
      </c>
      <c r="B2084">
        <v>127.2794696</v>
      </c>
      <c r="D2084">
        <v>-0.79200000000000004</v>
      </c>
      <c r="E2084">
        <v>-89.158922399999994</v>
      </c>
    </row>
    <row r="2085" spans="1:5" x14ac:dyDescent="0.25">
      <c r="A2085">
        <v>4.4703999999999997</v>
      </c>
      <c r="B2085">
        <v>128.26035919999899</v>
      </c>
      <c r="D2085">
        <v>-0.79249999999999998</v>
      </c>
      <c r="E2085">
        <v>-90.1100244</v>
      </c>
    </row>
    <row r="2086" spans="1:5" x14ac:dyDescent="0.25">
      <c r="A2086">
        <v>4.4604999999999997</v>
      </c>
      <c r="B2086">
        <v>127.4982828</v>
      </c>
      <c r="D2086">
        <v>-0.7984</v>
      </c>
      <c r="E2086">
        <v>-89.301762800000006</v>
      </c>
    </row>
    <row r="2087" spans="1:5" x14ac:dyDescent="0.25">
      <c r="A2087">
        <v>4.4530000000000003</v>
      </c>
      <c r="B2087">
        <v>128.54233199999999</v>
      </c>
      <c r="D2087">
        <v>-0.79390000000000005</v>
      </c>
      <c r="E2087">
        <v>-89.724021599999901</v>
      </c>
    </row>
    <row r="2088" spans="1:5" x14ac:dyDescent="0.25">
      <c r="A2088">
        <v>4.4291999999999998</v>
      </c>
      <c r="B2088">
        <v>127.3125532</v>
      </c>
      <c r="D2088">
        <v>-0.80210000000000004</v>
      </c>
      <c r="E2088">
        <v>-89.062967599999993</v>
      </c>
    </row>
    <row r="2089" spans="1:5" x14ac:dyDescent="0.25">
      <c r="A2089">
        <v>5.5918999999999999</v>
      </c>
      <c r="B2089">
        <v>196.263843199999</v>
      </c>
      <c r="D2089">
        <v>-0.80120000000000002</v>
      </c>
      <c r="E2089">
        <v>-89.550281200000001</v>
      </c>
    </row>
    <row r="2090" spans="1:5" x14ac:dyDescent="0.25">
      <c r="A2090">
        <v>5.9617000000000004</v>
      </c>
      <c r="B2090">
        <v>201.86572480000001</v>
      </c>
      <c r="D2090">
        <v>-0.78349999999999997</v>
      </c>
      <c r="E2090">
        <v>-89.280668399999996</v>
      </c>
    </row>
    <row r="2091" spans="1:5" x14ac:dyDescent="0.25">
      <c r="A2091">
        <v>6.3193000000000001</v>
      </c>
      <c r="B2091">
        <v>206.13013079999999</v>
      </c>
      <c r="D2091">
        <v>-0.78790000000000004</v>
      </c>
      <c r="E2091">
        <v>-88.650885200000005</v>
      </c>
    </row>
    <row r="2092" spans="1:5" x14ac:dyDescent="0.25">
      <c r="A2092">
        <v>6.6544999999999996</v>
      </c>
      <c r="B2092">
        <v>209.00996960000001</v>
      </c>
      <c r="D2092">
        <v>-0.78690000000000004</v>
      </c>
      <c r="E2092">
        <v>-88.548956399999994</v>
      </c>
    </row>
    <row r="2093" spans="1:5" x14ac:dyDescent="0.25">
      <c r="A2093">
        <v>6.9893999999999998</v>
      </c>
      <c r="B2093">
        <v>214.1313356</v>
      </c>
      <c r="D2093">
        <v>-0.78210000000000002</v>
      </c>
      <c r="E2093">
        <v>-87.776003200000005</v>
      </c>
    </row>
    <row r="2094" spans="1:5" x14ac:dyDescent="0.25">
      <c r="A2094">
        <v>7.3140000000000001</v>
      </c>
      <c r="B2094">
        <v>217.27538999999999</v>
      </c>
      <c r="D2094">
        <v>-0.78520000000000001</v>
      </c>
      <c r="E2094">
        <v>-87.424896799999999</v>
      </c>
    </row>
    <row r="2095" spans="1:5" x14ac:dyDescent="0.25">
      <c r="A2095">
        <v>7.6351000000000004</v>
      </c>
      <c r="B2095">
        <v>222.043589599999</v>
      </c>
      <c r="D2095">
        <v>-0.79299999999999904</v>
      </c>
      <c r="E2095">
        <v>-87.621214799999905</v>
      </c>
    </row>
    <row r="2096" spans="1:5" x14ac:dyDescent="0.25">
      <c r="A2096">
        <v>7.9516</v>
      </c>
      <c r="B2096">
        <v>224.69052479999999</v>
      </c>
      <c r="D2096">
        <v>-0.79069999999999996</v>
      </c>
      <c r="E2096">
        <v>-87.985628800000001</v>
      </c>
    </row>
    <row r="2097" spans="1:5" x14ac:dyDescent="0.25">
      <c r="A2097">
        <v>8.2659000000000002</v>
      </c>
      <c r="B2097">
        <v>227.87095880000001</v>
      </c>
      <c r="D2097">
        <v>-0.79690000000000005</v>
      </c>
      <c r="E2097">
        <v>-97.322949599999902</v>
      </c>
    </row>
    <row r="2098" spans="1:5" x14ac:dyDescent="0.25">
      <c r="A2098">
        <v>8.5838999999999999</v>
      </c>
      <c r="B2098">
        <v>231.32047</v>
      </c>
      <c r="D2098">
        <v>-0.79690000000000005</v>
      </c>
      <c r="E2098">
        <v>-105.547746799999</v>
      </c>
    </row>
    <row r="2099" spans="1:5" x14ac:dyDescent="0.25">
      <c r="A2099">
        <v>8.8979999999999997</v>
      </c>
      <c r="B2099">
        <v>235.0138852</v>
      </c>
      <c r="D2099">
        <v>-0.80530000000000002</v>
      </c>
      <c r="E2099">
        <v>-106.96189560000001</v>
      </c>
    </row>
    <row r="2100" spans="1:5" x14ac:dyDescent="0.25">
      <c r="A2100">
        <v>9.2211999999999996</v>
      </c>
      <c r="B2100">
        <v>239.3447056</v>
      </c>
      <c r="D2100">
        <v>-0.79330000000000001</v>
      </c>
      <c r="E2100">
        <v>-107.70118840000001</v>
      </c>
    </row>
    <row r="2101" spans="1:5" x14ac:dyDescent="0.25">
      <c r="A2101">
        <v>9.5297999999999998</v>
      </c>
      <c r="B2101">
        <v>241.57976439999999</v>
      </c>
      <c r="D2101">
        <v>-0.79420000000000002</v>
      </c>
      <c r="E2101">
        <v>-107.4636704</v>
      </c>
    </row>
    <row r="2102" spans="1:5" x14ac:dyDescent="0.25">
      <c r="A2102">
        <v>9.8389000000000006</v>
      </c>
      <c r="B2102">
        <v>245.16189840000001</v>
      </c>
      <c r="D2102">
        <v>-0.77759999999999996</v>
      </c>
      <c r="E2102">
        <v>-107.6243092</v>
      </c>
    </row>
    <row r="2103" spans="1:5" x14ac:dyDescent="0.25">
      <c r="A2103">
        <v>10.1622</v>
      </c>
      <c r="B2103">
        <v>247.77731560000001</v>
      </c>
      <c r="D2103">
        <v>-0.78480000000000005</v>
      </c>
      <c r="E2103">
        <v>-107.58195559999901</v>
      </c>
    </row>
    <row r="2104" spans="1:5" x14ac:dyDescent="0.25">
      <c r="A2104">
        <v>10.4864</v>
      </c>
      <c r="B2104">
        <v>251.012216</v>
      </c>
      <c r="D2104">
        <v>-0.78949999999999998</v>
      </c>
      <c r="E2104">
        <v>-108.3367808</v>
      </c>
    </row>
    <row r="2105" spans="1:5" x14ac:dyDescent="0.25">
      <c r="A2105">
        <v>10.8148</v>
      </c>
      <c r="B2105">
        <v>254.4950168</v>
      </c>
      <c r="D2105">
        <v>-0.77769999999999995</v>
      </c>
      <c r="E2105">
        <v>-108.4547364</v>
      </c>
    </row>
    <row r="2106" spans="1:5" x14ac:dyDescent="0.25">
      <c r="A2106">
        <v>11.14</v>
      </c>
      <c r="B2106">
        <v>257.1336708</v>
      </c>
      <c r="D2106">
        <v>-0.77629999999999999</v>
      </c>
      <c r="E2106">
        <v>-108.0112184</v>
      </c>
    </row>
    <row r="2107" spans="1:5" x14ac:dyDescent="0.25">
      <c r="A2107">
        <v>11.4612</v>
      </c>
      <c r="B2107">
        <v>260.779088</v>
      </c>
      <c r="D2107">
        <v>-0.78649999999999998</v>
      </c>
      <c r="E2107">
        <v>-108.183887599999</v>
      </c>
    </row>
    <row r="2108" spans="1:5" x14ac:dyDescent="0.25">
      <c r="A2108">
        <v>11.7659</v>
      </c>
      <c r="B2108">
        <v>263.5877744</v>
      </c>
      <c r="D2108">
        <v>-0.77829999999999999</v>
      </c>
      <c r="E2108">
        <v>-107.339287599999</v>
      </c>
    </row>
    <row r="2109" spans="1:5" x14ac:dyDescent="0.25">
      <c r="A2109">
        <v>12.087999999999999</v>
      </c>
      <c r="B2109">
        <v>266.06859120000001</v>
      </c>
      <c r="D2109">
        <v>-0.7752</v>
      </c>
      <c r="E2109">
        <v>-108.3126788</v>
      </c>
    </row>
    <row r="2110" spans="1:5" x14ac:dyDescent="0.25">
      <c r="A2110">
        <v>12.4116</v>
      </c>
      <c r="B2110">
        <v>269.75063519999998</v>
      </c>
      <c r="D2110">
        <v>-0.74750000000000005</v>
      </c>
      <c r="E2110">
        <v>-94.732870399999996</v>
      </c>
    </row>
    <row r="2111" spans="1:5" x14ac:dyDescent="0.25">
      <c r="A2111">
        <v>12.722300000000001</v>
      </c>
      <c r="B2111">
        <v>273.36951959999999</v>
      </c>
      <c r="D2111">
        <v>-0.74680000000000002</v>
      </c>
      <c r="E2111">
        <v>-90.803585200000001</v>
      </c>
    </row>
    <row r="2112" spans="1:5" x14ac:dyDescent="0.25">
      <c r="A2112">
        <v>13.0443</v>
      </c>
      <c r="B2112">
        <v>277.44980279999999</v>
      </c>
      <c r="D2112">
        <v>-0.74019999999999997</v>
      </c>
      <c r="E2112">
        <v>-90.175573599999893</v>
      </c>
    </row>
    <row r="2113" spans="1:5" x14ac:dyDescent="0.25">
      <c r="A2113">
        <v>13.348699999999999</v>
      </c>
      <c r="B2113">
        <v>279.18172720000001</v>
      </c>
      <c r="D2113">
        <v>-0.73750000000000004</v>
      </c>
      <c r="E2113">
        <v>-90.088930000000005</v>
      </c>
    </row>
    <row r="2114" spans="1:5" x14ac:dyDescent="0.25">
      <c r="A2114">
        <v>13.668100000000001</v>
      </c>
      <c r="B2114">
        <v>283.98795439999998</v>
      </c>
      <c r="D2114">
        <v>-0.72740000000000005</v>
      </c>
      <c r="E2114">
        <v>-88.791047599999899</v>
      </c>
    </row>
    <row r="2115" spans="1:5" x14ac:dyDescent="0.25">
      <c r="A2115">
        <v>13.968500000000001</v>
      </c>
      <c r="B2115">
        <v>284.702898</v>
      </c>
      <c r="D2115">
        <v>-0.73099999999999998</v>
      </c>
      <c r="E2115">
        <v>-88.984275599999904</v>
      </c>
    </row>
    <row r="2116" spans="1:5" x14ac:dyDescent="0.25">
      <c r="A2116">
        <v>13.385</v>
      </c>
      <c r="B2116">
        <v>287.8144868</v>
      </c>
      <c r="D2116">
        <v>-0.72750000000000004</v>
      </c>
      <c r="E2116">
        <v>-89.355157999999903</v>
      </c>
    </row>
    <row r="2117" spans="1:5" x14ac:dyDescent="0.25">
      <c r="A2117">
        <v>13.822900000000001</v>
      </c>
      <c r="B2117">
        <v>292.09590839999998</v>
      </c>
      <c r="D2117">
        <v>-0.72870000000000001</v>
      </c>
      <c r="E2117">
        <v>-88.947236799999999</v>
      </c>
    </row>
    <row r="2118" spans="1:5" x14ac:dyDescent="0.25">
      <c r="A2118">
        <v>14.251799999999999</v>
      </c>
      <c r="B2118">
        <v>294.88420079999997</v>
      </c>
      <c r="D2118">
        <v>-0.72709999999999997</v>
      </c>
      <c r="E2118">
        <v>-88.780541599999907</v>
      </c>
    </row>
    <row r="2119" spans="1:5" x14ac:dyDescent="0.25">
      <c r="A2119">
        <v>14.6777</v>
      </c>
      <c r="B2119">
        <v>297.04703599999999</v>
      </c>
      <c r="D2119">
        <v>-0.73419999999999996</v>
      </c>
      <c r="E2119">
        <v>-89.280956799999998</v>
      </c>
    </row>
    <row r="2120" spans="1:5" x14ac:dyDescent="0.25">
      <c r="A2120">
        <v>15.085900000000001</v>
      </c>
      <c r="B2120">
        <v>299.0078676</v>
      </c>
      <c r="D2120">
        <v>-0.73760000000000003</v>
      </c>
      <c r="E2120">
        <v>-89.627778399999997</v>
      </c>
    </row>
    <row r="2121" spans="1:5" x14ac:dyDescent="0.25">
      <c r="A2121">
        <v>15.473599999999999</v>
      </c>
      <c r="B2121">
        <v>302.9050168</v>
      </c>
      <c r="D2121">
        <v>-0.74490000000000001</v>
      </c>
      <c r="E2121">
        <v>-89.35042</v>
      </c>
    </row>
    <row r="2122" spans="1:5" x14ac:dyDescent="0.25">
      <c r="A2122">
        <v>15.850099999999999</v>
      </c>
      <c r="B2122">
        <v>306.02698800000002</v>
      </c>
      <c r="D2122">
        <v>-0.73780000000000001</v>
      </c>
      <c r="E2122">
        <v>-89.737246799999994</v>
      </c>
    </row>
    <row r="2123" spans="1:5" x14ac:dyDescent="0.25">
      <c r="A2123">
        <v>16.192999999999898</v>
      </c>
      <c r="B2123">
        <v>309.55127720000002</v>
      </c>
      <c r="D2123">
        <v>-0.74360000000000004</v>
      </c>
      <c r="E2123">
        <v>-89.427340400000006</v>
      </c>
    </row>
    <row r="2124" spans="1:5" x14ac:dyDescent="0.25">
      <c r="A2124">
        <v>16.540299999999998</v>
      </c>
      <c r="B2124">
        <v>312.33186519999998</v>
      </c>
      <c r="D2124">
        <v>-0.74739999999999995</v>
      </c>
      <c r="E2124">
        <v>-88.804190399999996</v>
      </c>
    </row>
    <row r="2125" spans="1:5" x14ac:dyDescent="0.25">
      <c r="A2125">
        <v>16.8842</v>
      </c>
      <c r="B2125">
        <v>316.27289239999999</v>
      </c>
      <c r="D2125">
        <v>-0.74529999999999996</v>
      </c>
      <c r="E2125">
        <v>-89.151506400000002</v>
      </c>
    </row>
    <row r="2126" spans="1:5" x14ac:dyDescent="0.25">
      <c r="A2126">
        <v>17.209299999999999</v>
      </c>
      <c r="B2126">
        <v>319.67774279999998</v>
      </c>
      <c r="D2126">
        <v>-0.74409999999999998</v>
      </c>
      <c r="E2126">
        <v>-88.901298800000006</v>
      </c>
    </row>
    <row r="2127" spans="1:5" x14ac:dyDescent="0.25">
      <c r="A2127">
        <v>17.536899999999999</v>
      </c>
      <c r="B2127">
        <v>323.69441319999999</v>
      </c>
      <c r="D2127">
        <v>-0.745</v>
      </c>
      <c r="E2127">
        <v>-89.264105999999998</v>
      </c>
    </row>
    <row r="2128" spans="1:5" x14ac:dyDescent="0.25">
      <c r="A2128">
        <v>17.8505</v>
      </c>
      <c r="B2128">
        <v>325.99419719999997</v>
      </c>
      <c r="D2128">
        <v>-0.73860000000000003</v>
      </c>
      <c r="E2128">
        <v>-89.872918400000003</v>
      </c>
    </row>
    <row r="2129" spans="1:5" x14ac:dyDescent="0.25">
      <c r="A2129">
        <v>18.168299999999999</v>
      </c>
      <c r="B2129">
        <v>328.27309279999997</v>
      </c>
      <c r="D2129">
        <v>-0.74039999999999995</v>
      </c>
      <c r="E2129">
        <v>-104.7656472</v>
      </c>
    </row>
    <row r="2130" spans="1:5" x14ac:dyDescent="0.25">
      <c r="A2130">
        <v>18.4635</v>
      </c>
      <c r="B2130">
        <v>331.685977199999</v>
      </c>
      <c r="D2130">
        <v>-0.7359</v>
      </c>
      <c r="E2130">
        <v>-107.34645639999999</v>
      </c>
    </row>
    <row r="2131" spans="1:5" x14ac:dyDescent="0.25">
      <c r="A2131">
        <v>18.774699999999999</v>
      </c>
      <c r="B2131">
        <v>333.5966684</v>
      </c>
      <c r="D2131">
        <v>-0.72419999999999995</v>
      </c>
      <c r="E2131">
        <v>-108.5037232</v>
      </c>
    </row>
    <row r="2132" spans="1:5" x14ac:dyDescent="0.25">
      <c r="A2132">
        <v>19.073399999999999</v>
      </c>
      <c r="B2132">
        <v>336.71530239999998</v>
      </c>
      <c r="D2132">
        <v>-0.72760000000000002</v>
      </c>
      <c r="E2132">
        <v>-107.7946712</v>
      </c>
    </row>
    <row r="2133" spans="1:5" x14ac:dyDescent="0.25">
      <c r="A2133">
        <v>19.3809</v>
      </c>
      <c r="B2133">
        <v>338.61639400000001</v>
      </c>
      <c r="D2133">
        <v>-0.73009999999999997</v>
      </c>
      <c r="E2133">
        <v>-107.7402872</v>
      </c>
    </row>
    <row r="2134" spans="1:5" x14ac:dyDescent="0.25">
      <c r="A2134">
        <v>19.666799999999999</v>
      </c>
      <c r="B2134">
        <v>341.89175280000001</v>
      </c>
      <c r="D2134">
        <v>-0.72119999999999995</v>
      </c>
      <c r="E2134">
        <v>-108.2239752</v>
      </c>
    </row>
    <row r="2135" spans="1:5" x14ac:dyDescent="0.25">
      <c r="A2135">
        <v>19.9617</v>
      </c>
      <c r="B2135">
        <v>341.91601960000003</v>
      </c>
      <c r="D2135">
        <v>-0.73140000000000005</v>
      </c>
      <c r="E2135">
        <v>-107.672183599999</v>
      </c>
    </row>
    <row r="2136" spans="1:5" x14ac:dyDescent="0.25">
      <c r="A2136">
        <v>20.2364</v>
      </c>
      <c r="B2136">
        <v>344.55660999999998</v>
      </c>
      <c r="D2136">
        <v>-0.72399999999999998</v>
      </c>
      <c r="E2136">
        <v>-108.702884</v>
      </c>
    </row>
    <row r="2137" spans="1:5" x14ac:dyDescent="0.25">
      <c r="A2137">
        <v>20.5029</v>
      </c>
      <c r="B2137">
        <v>344.55961760000002</v>
      </c>
      <c r="D2137">
        <v>-0.73060000000000003</v>
      </c>
      <c r="E2137">
        <v>-105.6777328</v>
      </c>
    </row>
    <row r="2138" spans="1:5" x14ac:dyDescent="0.25">
      <c r="A2138">
        <v>20.772099999999998</v>
      </c>
      <c r="B2138">
        <v>346.35503119999998</v>
      </c>
      <c r="D2138">
        <v>-0.72360000000000002</v>
      </c>
      <c r="E2138">
        <v>-109.5928864</v>
      </c>
    </row>
    <row r="2139" spans="1:5" x14ac:dyDescent="0.25">
      <c r="A2139">
        <v>21.0182</v>
      </c>
      <c r="B2139">
        <v>349.34013599999997</v>
      </c>
      <c r="D2139">
        <v>-0.68089999999999995</v>
      </c>
      <c r="E2139">
        <v>-92.096029200000004</v>
      </c>
    </row>
    <row r="2140" spans="1:5" x14ac:dyDescent="0.25">
      <c r="A2140">
        <v>21.2681</v>
      </c>
      <c r="B2140">
        <v>351.63126799999998</v>
      </c>
      <c r="D2140">
        <v>-0.67479999999999996</v>
      </c>
      <c r="E2140">
        <v>-91.432050000000004</v>
      </c>
    </row>
    <row r="2141" spans="1:5" x14ac:dyDescent="0.25">
      <c r="A2141">
        <v>21.509</v>
      </c>
      <c r="B2141">
        <v>355.74834279999999</v>
      </c>
      <c r="D2141">
        <v>-0.67420000000000002</v>
      </c>
      <c r="E2141">
        <v>-90.220440400000001</v>
      </c>
    </row>
    <row r="2142" spans="1:5" x14ac:dyDescent="0.25">
      <c r="A2142">
        <v>21.7544</v>
      </c>
      <c r="B2142">
        <v>350.163724</v>
      </c>
      <c r="D2142">
        <v>-0.68189999999999995</v>
      </c>
      <c r="E2142">
        <v>-89.415351200000003</v>
      </c>
    </row>
    <row r="2143" spans="1:5" x14ac:dyDescent="0.25">
      <c r="A2143">
        <v>21.970199999999998</v>
      </c>
      <c r="B2143">
        <v>358.325073199999</v>
      </c>
      <c r="D2143">
        <v>-0.68869999999999998</v>
      </c>
      <c r="E2143">
        <v>-89.429112000000003</v>
      </c>
    </row>
    <row r="2144" spans="1:5" x14ac:dyDescent="0.25">
      <c r="A2144">
        <v>22.1859</v>
      </c>
      <c r="B2144">
        <v>356.24937599999998</v>
      </c>
      <c r="D2144">
        <v>-0.6915</v>
      </c>
      <c r="E2144">
        <v>-89.652869199999998</v>
      </c>
    </row>
    <row r="2145" spans="1:5" x14ac:dyDescent="0.25">
      <c r="A2145">
        <v>22.402200000000001</v>
      </c>
      <c r="B2145">
        <v>361.58877239999998</v>
      </c>
      <c r="D2145">
        <v>-0.68769999999999998</v>
      </c>
      <c r="E2145">
        <v>-89.010272799999996</v>
      </c>
    </row>
    <row r="2146" spans="1:5" x14ac:dyDescent="0.25">
      <c r="A2146">
        <v>23.864599999999999</v>
      </c>
      <c r="B2146">
        <v>407.036204</v>
      </c>
      <c r="D2146">
        <v>-0.68820000000000003</v>
      </c>
      <c r="E2146">
        <v>-90.103638399999994</v>
      </c>
    </row>
    <row r="2147" spans="1:5" x14ac:dyDescent="0.25">
      <c r="A2147">
        <v>24.1401</v>
      </c>
      <c r="B2147">
        <v>401.96361880000001</v>
      </c>
      <c r="D2147">
        <v>-0.69830000000000003</v>
      </c>
      <c r="E2147">
        <v>-89.334681599999996</v>
      </c>
    </row>
    <row r="2148" spans="1:5" x14ac:dyDescent="0.25">
      <c r="A2148">
        <v>24.401299999999999</v>
      </c>
      <c r="B2148">
        <v>404.095348</v>
      </c>
      <c r="D2148">
        <v>-0.69850000000000001</v>
      </c>
      <c r="E2148">
        <v>-89.765097999999995</v>
      </c>
    </row>
    <row r="2149" spans="1:5" x14ac:dyDescent="0.25">
      <c r="A2149">
        <v>24.686599999999999</v>
      </c>
      <c r="B2149">
        <v>403.55377399999998</v>
      </c>
      <c r="D2149">
        <v>-0.69950000000000001</v>
      </c>
      <c r="E2149">
        <v>-89.454037999999997</v>
      </c>
    </row>
    <row r="2150" spans="1:5" x14ac:dyDescent="0.25">
      <c r="A2150">
        <v>24.951799999999999</v>
      </c>
      <c r="B2150">
        <v>405.10713759999999</v>
      </c>
      <c r="D2150">
        <v>-0.70250000000000001</v>
      </c>
      <c r="E2150">
        <v>-89.049618799999905</v>
      </c>
    </row>
    <row r="2151" spans="1:5" x14ac:dyDescent="0.25">
      <c r="A2151">
        <v>25.204899999999999</v>
      </c>
      <c r="B2151">
        <v>409.48216559999997</v>
      </c>
    </row>
    <row r="2152" spans="1:5" x14ac:dyDescent="0.25">
      <c r="A2152">
        <v>25.467199999999998</v>
      </c>
      <c r="B2152">
        <v>412.11435119999999</v>
      </c>
      <c r="D2152">
        <v>80.378600000000006</v>
      </c>
      <c r="E2152">
        <v>-663.51621560000001</v>
      </c>
    </row>
    <row r="2153" spans="1:5" x14ac:dyDescent="0.25">
      <c r="A2153">
        <v>25.7212</v>
      </c>
      <c r="B2153">
        <v>415.59941800000001</v>
      </c>
      <c r="D2153">
        <v>80.341200000000001</v>
      </c>
      <c r="E2153">
        <v>-671.36621639999998</v>
      </c>
    </row>
    <row r="2154" spans="1:5" x14ac:dyDescent="0.25">
      <c r="A2154">
        <v>25.9679</v>
      </c>
      <c r="B2154">
        <v>418.117974</v>
      </c>
      <c r="D2154">
        <v>80.327600000000004</v>
      </c>
      <c r="E2154">
        <v>-673.19590840000001</v>
      </c>
    </row>
    <row r="2155" spans="1:5" x14ac:dyDescent="0.25">
      <c r="A2155">
        <v>26.2121</v>
      </c>
      <c r="B2155">
        <v>421.9602036</v>
      </c>
      <c r="D2155">
        <v>80.3078</v>
      </c>
      <c r="E2155">
        <v>-675.35985599999901</v>
      </c>
    </row>
    <row r="2156" spans="1:5" x14ac:dyDescent="0.25">
      <c r="A2156">
        <v>26.462299999999999</v>
      </c>
      <c r="B2156">
        <v>424.75875480000002</v>
      </c>
      <c r="D2156">
        <v>80.294200000000004</v>
      </c>
      <c r="E2156">
        <v>-679.23109039999997</v>
      </c>
    </row>
    <row r="2157" spans="1:5" x14ac:dyDescent="0.25">
      <c r="A2157">
        <v>26.712299999999999</v>
      </c>
      <c r="B2157">
        <v>427.1619096</v>
      </c>
      <c r="D2157">
        <v>80.277199999999993</v>
      </c>
      <c r="E2157">
        <v>-685.31682479999995</v>
      </c>
    </row>
    <row r="2158" spans="1:5" x14ac:dyDescent="0.25">
      <c r="A2158">
        <v>26.9466</v>
      </c>
      <c r="B2158">
        <v>430.12653799999998</v>
      </c>
      <c r="D2158">
        <v>80.254999999999995</v>
      </c>
      <c r="E2158">
        <v>-688.12435760000005</v>
      </c>
    </row>
    <row r="2159" spans="1:5" x14ac:dyDescent="0.25">
      <c r="A2159">
        <v>27.195699999999999</v>
      </c>
      <c r="B2159">
        <v>433.33824279999999</v>
      </c>
      <c r="D2159">
        <v>80.238699999999994</v>
      </c>
      <c r="E2159">
        <v>-690.99653320000004</v>
      </c>
    </row>
    <row r="2160" spans="1:5" x14ac:dyDescent="0.25">
      <c r="A2160">
        <v>27.438600000000001</v>
      </c>
      <c r="B2160">
        <v>436.98015800000002</v>
      </c>
      <c r="D2160">
        <v>80.229299999999995</v>
      </c>
      <c r="E2160">
        <v>-691.05664400000001</v>
      </c>
    </row>
    <row r="2161" spans="1:5" x14ac:dyDescent="0.25">
      <c r="A2161">
        <v>27.6814</v>
      </c>
      <c r="B2161">
        <v>437.75063920000002</v>
      </c>
      <c r="D2161">
        <v>80.077799999999996</v>
      </c>
      <c r="E2161">
        <v>-800.25658479999902</v>
      </c>
    </row>
    <row r="2162" spans="1:5" x14ac:dyDescent="0.25">
      <c r="A2162">
        <v>27.9344</v>
      </c>
      <c r="B2162">
        <v>440.4841768</v>
      </c>
      <c r="D2162">
        <v>80.040800000000004</v>
      </c>
      <c r="E2162">
        <v>-806.01564440000004</v>
      </c>
    </row>
    <row r="2163" spans="1:5" x14ac:dyDescent="0.25">
      <c r="A2163">
        <v>28.195799999999998</v>
      </c>
      <c r="B2163">
        <v>443.64228039999898</v>
      </c>
      <c r="D2163">
        <v>80.027299999999997</v>
      </c>
      <c r="E2163">
        <v>-806.16021520000004</v>
      </c>
    </row>
    <row r="2164" spans="1:5" x14ac:dyDescent="0.25">
      <c r="A2164">
        <v>28.429400000000001</v>
      </c>
      <c r="B2164">
        <v>446.85044199999999</v>
      </c>
      <c r="D2164">
        <v>79.994900000000001</v>
      </c>
      <c r="E2164">
        <v>-800.2768552</v>
      </c>
    </row>
    <row r="2165" spans="1:5" x14ac:dyDescent="0.25">
      <c r="A2165">
        <v>28.668800000000001</v>
      </c>
      <c r="B2165">
        <v>450.21034320000001</v>
      </c>
      <c r="D2165">
        <v>79.993099999999998</v>
      </c>
      <c r="E2165">
        <v>-794.89518759999999</v>
      </c>
    </row>
    <row r="2166" spans="1:5" x14ac:dyDescent="0.25">
      <c r="A2166">
        <v>28.912199999999999</v>
      </c>
      <c r="B2166">
        <v>452.62375680000002</v>
      </c>
      <c r="D2166">
        <v>79.9619</v>
      </c>
      <c r="E2166">
        <v>-790.84856479999996</v>
      </c>
    </row>
    <row r="2167" spans="1:5" x14ac:dyDescent="0.25">
      <c r="A2167">
        <v>29.167200000000001</v>
      </c>
      <c r="B2167">
        <v>456.59111080000002</v>
      </c>
      <c r="D2167">
        <v>79.949200000000005</v>
      </c>
      <c r="E2167">
        <v>-786.61415239999997</v>
      </c>
    </row>
    <row r="2168" spans="1:5" x14ac:dyDescent="0.25">
      <c r="A2168">
        <v>29.4085</v>
      </c>
      <c r="B2168">
        <v>460.87640520000002</v>
      </c>
      <c r="D2168">
        <v>79.943100000000001</v>
      </c>
      <c r="E2168">
        <v>-783.653232</v>
      </c>
    </row>
    <row r="2169" spans="1:5" x14ac:dyDescent="0.25">
      <c r="A2169">
        <v>29.651900000000001</v>
      </c>
      <c r="B2169">
        <v>463.07323039999898</v>
      </c>
      <c r="D2169">
        <v>79.924899999999994</v>
      </c>
      <c r="E2169">
        <v>-780.83366879999903</v>
      </c>
    </row>
    <row r="2170" spans="1:5" x14ac:dyDescent="0.25">
      <c r="A2170">
        <v>29.909199999999998</v>
      </c>
      <c r="B2170">
        <v>466.43317280000002</v>
      </c>
      <c r="D2170">
        <v>79.914699999999996</v>
      </c>
      <c r="E2170">
        <v>-779.54468559999998</v>
      </c>
    </row>
    <row r="2171" spans="1:5" x14ac:dyDescent="0.25">
      <c r="A2171">
        <v>30.159300000000002</v>
      </c>
      <c r="B2171">
        <v>468.98444160000003</v>
      </c>
      <c r="D2171">
        <v>79.910499999999999</v>
      </c>
      <c r="E2171">
        <v>-776.37714719999997</v>
      </c>
    </row>
    <row r="2172" spans="1:5" x14ac:dyDescent="0.25">
      <c r="A2172">
        <v>30.410799999999998</v>
      </c>
      <c r="B2172">
        <v>472.60876439999902</v>
      </c>
      <c r="D2172">
        <v>79.909099999999995</v>
      </c>
      <c r="E2172">
        <v>-775.82696239999996</v>
      </c>
    </row>
    <row r="2173" spans="1:5" x14ac:dyDescent="0.25">
      <c r="A2173">
        <v>30.6629</v>
      </c>
      <c r="B2173">
        <v>474.87455839999899</v>
      </c>
      <c r="D2173">
        <v>79.893799999999999</v>
      </c>
      <c r="E2173">
        <v>-772.56952560000002</v>
      </c>
    </row>
    <row r="2174" spans="1:5" x14ac:dyDescent="0.25">
      <c r="A2174">
        <v>30.9057</v>
      </c>
      <c r="B2174">
        <v>477.40048919999998</v>
      </c>
      <c r="D2174">
        <v>79.892399999999995</v>
      </c>
      <c r="E2174">
        <v>-771.99956479999901</v>
      </c>
    </row>
    <row r="2175" spans="1:5" x14ac:dyDescent="0.25">
      <c r="A2175">
        <v>31.163900000000002</v>
      </c>
      <c r="B2175">
        <v>482.24874039999997</v>
      </c>
      <c r="D2175">
        <v>79.883899999999997</v>
      </c>
      <c r="E2175">
        <v>-772.28953039999999</v>
      </c>
    </row>
    <row r="2176" spans="1:5" x14ac:dyDescent="0.25">
      <c r="A2176">
        <v>31.417400000000001</v>
      </c>
      <c r="B2176">
        <v>485.04453119999999</v>
      </c>
      <c r="D2176">
        <v>79.873900000000006</v>
      </c>
      <c r="E2176">
        <v>-770.0311524</v>
      </c>
    </row>
    <row r="2177" spans="1:5" x14ac:dyDescent="0.25">
      <c r="A2177">
        <v>31.663900000000002</v>
      </c>
      <c r="B2177">
        <v>488.09691559999999</v>
      </c>
      <c r="D2177">
        <v>79.869</v>
      </c>
      <c r="E2177">
        <v>-770.90146119999997</v>
      </c>
    </row>
    <row r="2178" spans="1:5" x14ac:dyDescent="0.25">
      <c r="A2178">
        <v>31.912099999999999</v>
      </c>
      <c r="B2178">
        <v>489.9296152</v>
      </c>
      <c r="D2178">
        <v>79.855599999999995</v>
      </c>
      <c r="E2178">
        <v>-767.11987799999997</v>
      </c>
    </row>
    <row r="2179" spans="1:5" x14ac:dyDescent="0.25">
      <c r="A2179">
        <v>32.162799999999997</v>
      </c>
      <c r="B2179">
        <v>493.47648199999998</v>
      </c>
      <c r="D2179">
        <v>79.848399999999998</v>
      </c>
      <c r="E2179">
        <v>-766.13721679999901</v>
      </c>
    </row>
    <row r="2180" spans="1:5" x14ac:dyDescent="0.25">
      <c r="A2180">
        <v>32.411099999999998</v>
      </c>
      <c r="B2180">
        <v>496.7386156</v>
      </c>
      <c r="D2180">
        <v>79.837800000000001</v>
      </c>
      <c r="E2180">
        <v>-765.80601000000001</v>
      </c>
    </row>
    <row r="2181" spans="1:5" x14ac:dyDescent="0.25">
      <c r="A2181">
        <v>32.660600000000002</v>
      </c>
      <c r="B2181">
        <v>499.51063399999998</v>
      </c>
      <c r="D2181">
        <v>79.841999999999999</v>
      </c>
      <c r="E2181">
        <v>-765.33628879999901</v>
      </c>
    </row>
    <row r="2182" spans="1:5" x14ac:dyDescent="0.25">
      <c r="A2182">
        <v>32.909399999999998</v>
      </c>
      <c r="B2182">
        <v>504.56669799999997</v>
      </c>
      <c r="D2182">
        <v>79.83</v>
      </c>
      <c r="E2182">
        <v>-766.55148280000003</v>
      </c>
    </row>
    <row r="2183" spans="1:5" x14ac:dyDescent="0.25">
      <c r="A2183">
        <v>33.155700000000003</v>
      </c>
      <c r="B2183">
        <v>506.32593800000001</v>
      </c>
      <c r="D2183">
        <v>79.816800000000001</v>
      </c>
      <c r="E2183">
        <v>-765.21643800000004</v>
      </c>
    </row>
    <row r="2184" spans="1:5" x14ac:dyDescent="0.25">
      <c r="A2184">
        <v>33.412199999999999</v>
      </c>
      <c r="B2184">
        <v>509.38157719999998</v>
      </c>
      <c r="D2184">
        <v>79.827799999999996</v>
      </c>
      <c r="E2184">
        <v>-765.60520120000001</v>
      </c>
    </row>
    <row r="2185" spans="1:5" x14ac:dyDescent="0.25">
      <c r="A2185">
        <v>33.657200000000003</v>
      </c>
      <c r="B2185">
        <v>510.29189119999899</v>
      </c>
      <c r="D2185">
        <v>79.805000000000007</v>
      </c>
      <c r="E2185">
        <v>-763.47450199999901</v>
      </c>
    </row>
    <row r="2186" spans="1:5" x14ac:dyDescent="0.25">
      <c r="A2186">
        <v>33.909500000000001</v>
      </c>
      <c r="B2186">
        <v>513.79549799999995</v>
      </c>
      <c r="D2186">
        <v>79.796599999999998</v>
      </c>
      <c r="E2186">
        <v>-763.48043479999899</v>
      </c>
    </row>
    <row r="2187" spans="1:5" x14ac:dyDescent="0.25">
      <c r="A2187">
        <v>34.167000000000002</v>
      </c>
      <c r="B2187">
        <v>518.51306279999994</v>
      </c>
      <c r="D2187">
        <v>79.804199999999994</v>
      </c>
      <c r="E2187">
        <v>-762.85361799999998</v>
      </c>
    </row>
    <row r="2188" spans="1:5" x14ac:dyDescent="0.25">
      <c r="A2188">
        <v>34.4101</v>
      </c>
      <c r="B2188">
        <v>520.49214600000005</v>
      </c>
      <c r="D2188">
        <v>79.784099999999995</v>
      </c>
      <c r="E2188">
        <v>-761.53200440000001</v>
      </c>
    </row>
    <row r="2189" spans="1:5" x14ac:dyDescent="0.25">
      <c r="A2189">
        <v>34.667700000000004</v>
      </c>
      <c r="B2189">
        <v>525.04697080000005</v>
      </c>
      <c r="D2189">
        <v>79.790800000000004</v>
      </c>
      <c r="E2189">
        <v>-760.60516919999998</v>
      </c>
    </row>
    <row r="2190" spans="1:5" x14ac:dyDescent="0.25">
      <c r="A2190">
        <v>34.9283</v>
      </c>
      <c r="B2190">
        <v>525.73599960000001</v>
      </c>
      <c r="D2190">
        <v>79.794399999999996</v>
      </c>
      <c r="E2190">
        <v>-760.34091239999998</v>
      </c>
    </row>
    <row r="2191" spans="1:5" x14ac:dyDescent="0.25">
      <c r="A2191">
        <v>35.1753</v>
      </c>
      <c r="B2191">
        <v>531.81646039999998</v>
      </c>
      <c r="D2191">
        <v>79.773799999999994</v>
      </c>
      <c r="E2191">
        <v>-759.98053600000003</v>
      </c>
    </row>
    <row r="2192" spans="1:5" x14ac:dyDescent="0.25">
      <c r="A2192">
        <v>35.428100000000001</v>
      </c>
      <c r="B2192">
        <v>531.85675400000002</v>
      </c>
      <c r="D2192">
        <v>79.768600000000006</v>
      </c>
      <c r="E2192">
        <v>-759.00932839999996</v>
      </c>
    </row>
    <row r="2193" spans="1:5" x14ac:dyDescent="0.25">
      <c r="A2193">
        <v>36.510199999999998</v>
      </c>
      <c r="B2193">
        <v>555.07171799999901</v>
      </c>
      <c r="D2193">
        <v>79.770300000000006</v>
      </c>
      <c r="E2193">
        <v>-760.09185839999998</v>
      </c>
    </row>
    <row r="2194" spans="1:5" x14ac:dyDescent="0.25">
      <c r="A2194">
        <v>36.7577</v>
      </c>
      <c r="B2194">
        <v>558.75565719999997</v>
      </c>
      <c r="D2194">
        <v>79.756900000000002</v>
      </c>
      <c r="E2194">
        <v>-759.72530199999903</v>
      </c>
    </row>
    <row r="2195" spans="1:5" x14ac:dyDescent="0.25">
      <c r="A2195">
        <v>37.046799999999998</v>
      </c>
      <c r="B2195">
        <v>561.13516319999997</v>
      </c>
      <c r="D2195">
        <v>79.752700000000004</v>
      </c>
      <c r="E2195">
        <v>-759.21417480000002</v>
      </c>
    </row>
    <row r="2196" spans="1:5" x14ac:dyDescent="0.25">
      <c r="A2196">
        <v>37.330199999999998</v>
      </c>
      <c r="B2196">
        <v>559.18928719999997</v>
      </c>
      <c r="D2196">
        <v>79.760900000000007</v>
      </c>
      <c r="E2196">
        <v>-758.45073879999995</v>
      </c>
    </row>
    <row r="2197" spans="1:5" x14ac:dyDescent="0.25">
      <c r="A2197">
        <v>37.614600000000003</v>
      </c>
      <c r="B2197">
        <v>560.44263239999998</v>
      </c>
      <c r="D2197">
        <v>79.749499999999998</v>
      </c>
      <c r="E2197">
        <v>-759.24420959999998</v>
      </c>
    </row>
    <row r="2198" spans="1:5" x14ac:dyDescent="0.25">
      <c r="A2198">
        <v>37.898299999999999</v>
      </c>
      <c r="B2198">
        <v>562.30310079999902</v>
      </c>
      <c r="D2198">
        <v>79.749799999999993</v>
      </c>
      <c r="E2198">
        <v>-759.43653119999999</v>
      </c>
    </row>
    <row r="2199" spans="1:5" x14ac:dyDescent="0.25">
      <c r="A2199">
        <v>38.168999999999997</v>
      </c>
      <c r="B2199">
        <v>564.84740680000004</v>
      </c>
      <c r="D2199">
        <v>79.745699999999999</v>
      </c>
      <c r="E2199">
        <v>-758.7964068</v>
      </c>
    </row>
    <row r="2200" spans="1:5" x14ac:dyDescent="0.25">
      <c r="A2200">
        <v>38.454900000000002</v>
      </c>
      <c r="B2200">
        <v>568.49092880000001</v>
      </c>
      <c r="D2200">
        <v>79.664400000000001</v>
      </c>
      <c r="E2200">
        <v>-870.99335919999999</v>
      </c>
    </row>
    <row r="2201" spans="1:5" x14ac:dyDescent="0.25">
      <c r="A2201">
        <v>38.725299999999997</v>
      </c>
      <c r="B2201">
        <v>570.91373599999997</v>
      </c>
      <c r="D2201">
        <v>79.5886</v>
      </c>
      <c r="E2201">
        <v>-877.1085104</v>
      </c>
    </row>
    <row r="2202" spans="1:5" x14ac:dyDescent="0.25">
      <c r="A2202">
        <v>38.993600000000001</v>
      </c>
      <c r="B2202">
        <v>574.59730439999998</v>
      </c>
      <c r="D2202">
        <v>78.384200000000007</v>
      </c>
      <c r="E2202">
        <v>-824.91672119999998</v>
      </c>
    </row>
    <row r="2203" spans="1:5" x14ac:dyDescent="0.25">
      <c r="A2203">
        <v>39.253300000000003</v>
      </c>
      <c r="B2203">
        <v>578.01183679999997</v>
      </c>
      <c r="D2203">
        <v>78.192800000000005</v>
      </c>
      <c r="E2203">
        <v>-816.97797560000004</v>
      </c>
    </row>
    <row r="2204" spans="1:5" x14ac:dyDescent="0.25">
      <c r="A2204">
        <v>39.517699999999998</v>
      </c>
      <c r="B2204">
        <v>580.27157439999996</v>
      </c>
      <c r="D2204">
        <v>78.006900000000002</v>
      </c>
      <c r="E2204">
        <v>-809.99251560000005</v>
      </c>
    </row>
    <row r="2205" spans="1:5" x14ac:dyDescent="0.25">
      <c r="A2205">
        <v>39.797499999999999</v>
      </c>
      <c r="B2205">
        <v>583.34056239999995</v>
      </c>
      <c r="D2205">
        <v>77.805999999999997</v>
      </c>
      <c r="E2205">
        <v>-802.28370719999998</v>
      </c>
    </row>
    <row r="2206" spans="1:5" x14ac:dyDescent="0.25">
      <c r="A2206">
        <v>40.050400000000003</v>
      </c>
      <c r="B2206">
        <v>585.17025439999998</v>
      </c>
      <c r="D2206">
        <v>77.619699999999995</v>
      </c>
      <c r="E2206">
        <v>-797.52630199999999</v>
      </c>
    </row>
    <row r="2207" spans="1:5" x14ac:dyDescent="0.25">
      <c r="A2207">
        <v>40.328899999999997</v>
      </c>
      <c r="B2207">
        <v>587.53167359999998</v>
      </c>
      <c r="D2207">
        <v>77.434899999999999</v>
      </c>
      <c r="E2207">
        <v>-792.32134120000001</v>
      </c>
    </row>
    <row r="2208" spans="1:5" x14ac:dyDescent="0.25">
      <c r="A2208">
        <v>40.595100000000002</v>
      </c>
      <c r="B2208">
        <v>589.19792519999999</v>
      </c>
      <c r="D2208">
        <v>77.235900000000001</v>
      </c>
      <c r="E2208">
        <v>-787.56443039999999</v>
      </c>
    </row>
    <row r="2209" spans="1:5" x14ac:dyDescent="0.25">
      <c r="A2209">
        <v>40.868000000000002</v>
      </c>
      <c r="B2209">
        <v>591.75768119999998</v>
      </c>
      <c r="D2209">
        <v>77.036799999999999</v>
      </c>
      <c r="E2209">
        <v>-784.14087519999998</v>
      </c>
    </row>
    <row r="2210" spans="1:5" x14ac:dyDescent="0.25">
      <c r="A2210">
        <v>41.132899999999999</v>
      </c>
      <c r="B2210">
        <v>594.76453960000003</v>
      </c>
      <c r="D2210">
        <v>76.834299999999999</v>
      </c>
      <c r="E2210">
        <v>-778.82949480000002</v>
      </c>
    </row>
    <row r="2211" spans="1:5" x14ac:dyDescent="0.25">
      <c r="A2211">
        <v>41.417499999999997</v>
      </c>
      <c r="B2211">
        <v>596.2528896</v>
      </c>
      <c r="D2211">
        <v>76.641800000000003</v>
      </c>
      <c r="E2211">
        <v>-772.94650560000002</v>
      </c>
    </row>
    <row r="2212" spans="1:5" x14ac:dyDescent="0.25">
      <c r="A2212">
        <v>41.700800000000001</v>
      </c>
      <c r="B2212">
        <v>598.36863319999998</v>
      </c>
      <c r="D2212">
        <v>76.4542</v>
      </c>
      <c r="E2212">
        <v>-768.77286319999996</v>
      </c>
    </row>
    <row r="2213" spans="1:5" x14ac:dyDescent="0.25">
      <c r="A2213">
        <v>41.959200000000003</v>
      </c>
      <c r="B2213">
        <v>600.456484399999</v>
      </c>
      <c r="D2213">
        <v>76.247399999999999</v>
      </c>
      <c r="E2213">
        <v>-765.75455120000004</v>
      </c>
    </row>
    <row r="2214" spans="1:5" x14ac:dyDescent="0.25">
      <c r="A2214">
        <v>42.242699999999999</v>
      </c>
      <c r="B2214">
        <v>601.39905799999997</v>
      </c>
      <c r="D2214">
        <v>76.043199999999999</v>
      </c>
      <c r="E2214">
        <v>-762.41405520000001</v>
      </c>
    </row>
    <row r="2215" spans="1:5" x14ac:dyDescent="0.25">
      <c r="A2215">
        <v>42.521299999999997</v>
      </c>
      <c r="B2215">
        <v>601.99262639999995</v>
      </c>
      <c r="D2215">
        <v>75.832499999999996</v>
      </c>
      <c r="E2215">
        <v>-760.13091599999996</v>
      </c>
    </row>
    <row r="2216" spans="1:5" x14ac:dyDescent="0.25">
      <c r="A2216">
        <v>42.780500000000004</v>
      </c>
      <c r="B2216">
        <v>606.31368239999995</v>
      </c>
      <c r="D2216">
        <v>75.607799999999997</v>
      </c>
      <c r="E2216">
        <v>-754.12593360000005</v>
      </c>
    </row>
    <row r="2217" spans="1:5" x14ac:dyDescent="0.25">
      <c r="A2217">
        <v>43.058199999999999</v>
      </c>
      <c r="B2217">
        <v>608.82020799999998</v>
      </c>
      <c r="D2217">
        <v>75.406300000000002</v>
      </c>
      <c r="E2217">
        <v>-749.79218800000001</v>
      </c>
    </row>
    <row r="2218" spans="1:5" x14ac:dyDescent="0.25">
      <c r="A2218">
        <v>43.321599999999997</v>
      </c>
      <c r="B2218">
        <v>611.49314040000002</v>
      </c>
      <c r="D2218">
        <v>75.186099999999996</v>
      </c>
      <c r="E2218">
        <v>-746.45906679999996</v>
      </c>
    </row>
    <row r="2219" spans="1:5" x14ac:dyDescent="0.25">
      <c r="A2219">
        <v>43.588799999999999</v>
      </c>
      <c r="B2219">
        <v>615.82054119999998</v>
      </c>
      <c r="D2219">
        <v>74.972999999999999</v>
      </c>
      <c r="E2219">
        <v>-743.55347800000004</v>
      </c>
    </row>
    <row r="2220" spans="1:5" x14ac:dyDescent="0.25">
      <c r="A2220">
        <v>43.8598</v>
      </c>
      <c r="B2220">
        <v>618.25599679999902</v>
      </c>
      <c r="D2220">
        <v>74.743300000000005</v>
      </c>
      <c r="E2220">
        <v>-739.55299920000004</v>
      </c>
    </row>
    <row r="2221" spans="1:5" x14ac:dyDescent="0.25">
      <c r="A2221">
        <v>44.131300000000003</v>
      </c>
      <c r="B2221">
        <v>621.45513559999995</v>
      </c>
      <c r="D2221">
        <v>74.508099999999999</v>
      </c>
      <c r="E2221">
        <v>-735.50934279999899</v>
      </c>
    </row>
    <row r="2222" spans="1:5" x14ac:dyDescent="0.25">
      <c r="A2222">
        <v>44.415399999999998</v>
      </c>
      <c r="B2222">
        <v>624.41836320000004</v>
      </c>
      <c r="D2222">
        <v>74.278099999999995</v>
      </c>
      <c r="E2222">
        <v>-730.95274640000002</v>
      </c>
    </row>
    <row r="2223" spans="1:5" x14ac:dyDescent="0.25">
      <c r="A2223">
        <v>44.683700000000002</v>
      </c>
      <c r="B2223">
        <v>627.065834</v>
      </c>
      <c r="D2223">
        <v>74.024699999999996</v>
      </c>
      <c r="E2223">
        <v>-725.35234800000001</v>
      </c>
    </row>
    <row r="2224" spans="1:5" x14ac:dyDescent="0.25">
      <c r="A2224">
        <v>44.948599999999999</v>
      </c>
      <c r="B2224">
        <v>631.16292679999901</v>
      </c>
      <c r="D2224">
        <v>73.804400000000001</v>
      </c>
      <c r="E2224">
        <v>-719.57343000000003</v>
      </c>
    </row>
    <row r="2225" spans="1:5" x14ac:dyDescent="0.25">
      <c r="A2225">
        <v>45.2256</v>
      </c>
      <c r="B2225">
        <v>635.42815680000001</v>
      </c>
      <c r="D2225">
        <v>73.555099999999996</v>
      </c>
      <c r="E2225">
        <v>-714.48040960000003</v>
      </c>
    </row>
    <row r="2226" spans="1:5" x14ac:dyDescent="0.25">
      <c r="A2226">
        <v>45.495899999999999</v>
      </c>
      <c r="B2226">
        <v>638.05964199999903</v>
      </c>
      <c r="D2226">
        <v>73.310100000000006</v>
      </c>
      <c r="E2226">
        <v>-711.48479880000002</v>
      </c>
    </row>
    <row r="2227" spans="1:5" x14ac:dyDescent="0.25">
      <c r="A2227">
        <v>45.766199999999998</v>
      </c>
      <c r="B2227">
        <v>640.03106200000002</v>
      </c>
      <c r="D2227">
        <v>73.071399999999997</v>
      </c>
      <c r="E2227">
        <v>-707.44839360000003</v>
      </c>
    </row>
    <row r="2228" spans="1:5" x14ac:dyDescent="0.25">
      <c r="A2228">
        <v>46.850299999999997</v>
      </c>
      <c r="B2228">
        <v>691.85089759999903</v>
      </c>
      <c r="D2228">
        <v>72.813100000000006</v>
      </c>
      <c r="E2228">
        <v>-704.07732720000001</v>
      </c>
    </row>
    <row r="2229" spans="1:5" x14ac:dyDescent="0.25">
      <c r="A2229">
        <v>47.130400000000002</v>
      </c>
      <c r="B2229">
        <v>697.3180552</v>
      </c>
      <c r="D2229">
        <v>72.560400000000001</v>
      </c>
      <c r="E2229">
        <v>-700.72459479999998</v>
      </c>
    </row>
    <row r="2230" spans="1:5" x14ac:dyDescent="0.25">
      <c r="A2230">
        <v>47.4377</v>
      </c>
      <c r="B2230">
        <v>696.21377159999997</v>
      </c>
      <c r="D2230">
        <v>72.304000000000002</v>
      </c>
      <c r="E2230">
        <v>-696.48721599999999</v>
      </c>
    </row>
    <row r="2231" spans="1:5" x14ac:dyDescent="0.25">
      <c r="A2231">
        <v>47.742100000000001</v>
      </c>
      <c r="B2231">
        <v>695.04253800000004</v>
      </c>
      <c r="D2231">
        <v>72.036799999999999</v>
      </c>
      <c r="E2231">
        <v>-691.25399200000004</v>
      </c>
    </row>
    <row r="2232" spans="1:5" x14ac:dyDescent="0.25">
      <c r="A2232">
        <v>48.052500000000002</v>
      </c>
      <c r="B2232">
        <v>696.08893560000001</v>
      </c>
      <c r="D2232">
        <v>71.778300000000002</v>
      </c>
      <c r="E2232">
        <v>-686.19784560000005</v>
      </c>
    </row>
    <row r="2233" spans="1:5" x14ac:dyDescent="0.25">
      <c r="A2233">
        <v>48.360500000000002</v>
      </c>
      <c r="B2233">
        <v>695.77239599999996</v>
      </c>
      <c r="D2233">
        <v>71.510599999999997</v>
      </c>
      <c r="E2233">
        <v>-682.44621479999898</v>
      </c>
    </row>
    <row r="2234" spans="1:5" x14ac:dyDescent="0.25">
      <c r="A2234">
        <v>48.6357</v>
      </c>
      <c r="B2234">
        <v>698.5030908</v>
      </c>
      <c r="D2234">
        <v>71.242099999999994</v>
      </c>
      <c r="E2234">
        <v>-678.57716399999902</v>
      </c>
    </row>
    <row r="2235" spans="1:5" x14ac:dyDescent="0.25">
      <c r="A2235">
        <v>48.9422</v>
      </c>
      <c r="B2235">
        <v>701.18529320000005</v>
      </c>
      <c r="D2235">
        <v>70.973500000000001</v>
      </c>
      <c r="E2235">
        <v>-673.57742039999903</v>
      </c>
    </row>
    <row r="2236" spans="1:5" x14ac:dyDescent="0.25">
      <c r="A2236">
        <v>49.210299999999997</v>
      </c>
      <c r="B2236">
        <v>703.57007279999902</v>
      </c>
      <c r="D2236">
        <v>70.714500000000001</v>
      </c>
      <c r="E2236">
        <v>-670.0323664</v>
      </c>
    </row>
    <row r="2237" spans="1:5" x14ac:dyDescent="0.25">
      <c r="A2237">
        <v>49.496899999999997</v>
      </c>
      <c r="B2237">
        <v>707.49404319999996</v>
      </c>
      <c r="D2237">
        <v>70.4435</v>
      </c>
      <c r="E2237">
        <v>-666.76022120000005</v>
      </c>
    </row>
    <row r="2238" spans="1:5" x14ac:dyDescent="0.25">
      <c r="A2238">
        <v>49.772100000000002</v>
      </c>
      <c r="B2238">
        <v>710.83181999999999</v>
      </c>
      <c r="D2238">
        <v>70.159300000000002</v>
      </c>
      <c r="E2238">
        <v>-662.97966799999995</v>
      </c>
    </row>
    <row r="2239" spans="1:5" x14ac:dyDescent="0.25">
      <c r="A2239">
        <v>50.035800000000002</v>
      </c>
      <c r="B2239">
        <v>713.50252760000001</v>
      </c>
      <c r="D2239">
        <v>69.881</v>
      </c>
      <c r="E2239">
        <v>-660.0844204</v>
      </c>
    </row>
    <row r="2240" spans="1:5" x14ac:dyDescent="0.25">
      <c r="A2240">
        <v>50.326599999999999</v>
      </c>
      <c r="B2240">
        <v>717.46646199999998</v>
      </c>
      <c r="D2240">
        <v>69.603300000000004</v>
      </c>
      <c r="E2240">
        <v>-654.88423879999903</v>
      </c>
    </row>
    <row r="2241" spans="1:5" x14ac:dyDescent="0.25">
      <c r="A2241">
        <v>50.609900000000003</v>
      </c>
      <c r="B2241">
        <v>721.36414679999996</v>
      </c>
      <c r="D2241">
        <v>69.333399999999997</v>
      </c>
      <c r="E2241">
        <v>-653.30825639999898</v>
      </c>
    </row>
    <row r="2242" spans="1:5" x14ac:dyDescent="0.25">
      <c r="A2242">
        <v>50.874499999999998</v>
      </c>
      <c r="B2242">
        <v>723.75626</v>
      </c>
      <c r="D2242">
        <v>69.038899999999998</v>
      </c>
      <c r="E2242">
        <v>-648.98007279999899</v>
      </c>
    </row>
    <row r="2243" spans="1:5" x14ac:dyDescent="0.25">
      <c r="A2243">
        <v>51.1539</v>
      </c>
      <c r="B2243">
        <v>727.53953239999998</v>
      </c>
      <c r="D2243">
        <v>68.750500000000002</v>
      </c>
      <c r="E2243">
        <v>-645.15349920000006</v>
      </c>
    </row>
    <row r="2244" spans="1:5" x14ac:dyDescent="0.25">
      <c r="A2244">
        <v>51.432200000000002</v>
      </c>
      <c r="B2244">
        <v>731.03815399999996</v>
      </c>
      <c r="D2244">
        <v>68.461600000000004</v>
      </c>
      <c r="E2244">
        <v>-642.56416160000003</v>
      </c>
    </row>
    <row r="2245" spans="1:5" x14ac:dyDescent="0.25">
      <c r="A2245">
        <v>51.698700000000002</v>
      </c>
      <c r="B2245">
        <v>733.64693799999998</v>
      </c>
      <c r="D2245">
        <v>68.172399999999996</v>
      </c>
      <c r="E2245">
        <v>-640.775504799999</v>
      </c>
    </row>
    <row r="2246" spans="1:5" x14ac:dyDescent="0.25">
      <c r="A2246">
        <v>51.981200000000001</v>
      </c>
      <c r="B2246">
        <v>736.23318559999996</v>
      </c>
      <c r="D2246">
        <v>67.879099999999994</v>
      </c>
      <c r="E2246">
        <v>-639.558868799999</v>
      </c>
    </row>
    <row r="2247" spans="1:5" x14ac:dyDescent="0.25">
      <c r="A2247">
        <v>52.241599999999998</v>
      </c>
      <c r="B2247">
        <v>738.50845559999902</v>
      </c>
      <c r="D2247">
        <v>67.569599999999994</v>
      </c>
      <c r="E2247">
        <v>-632.64678600000002</v>
      </c>
    </row>
    <row r="2248" spans="1:5" x14ac:dyDescent="0.25">
      <c r="A2248">
        <v>52.515099999999997</v>
      </c>
      <c r="B2248">
        <v>741.69931320000001</v>
      </c>
      <c r="D2248">
        <v>67.2864</v>
      </c>
      <c r="E2248">
        <v>-634.05430160000003</v>
      </c>
    </row>
    <row r="2249" spans="1:5" x14ac:dyDescent="0.25">
      <c r="A2249">
        <v>52.797899999999998</v>
      </c>
      <c r="B2249">
        <v>743.87553839999998</v>
      </c>
      <c r="D2249">
        <v>63.9041</v>
      </c>
      <c r="E2249">
        <v>-634.45348839999997</v>
      </c>
    </row>
    <row r="2250" spans="1:5" x14ac:dyDescent="0.25">
      <c r="A2250">
        <v>53.055999999999997</v>
      </c>
      <c r="B2250">
        <v>747.34552599999995</v>
      </c>
      <c r="D2250">
        <v>63.578699999999998</v>
      </c>
      <c r="E2250">
        <v>-630.30188799999996</v>
      </c>
    </row>
    <row r="2251" spans="1:5" x14ac:dyDescent="0.25">
      <c r="A2251">
        <v>53.319499999999998</v>
      </c>
      <c r="B2251">
        <v>751.15895679999903</v>
      </c>
      <c r="D2251">
        <v>63.265300000000003</v>
      </c>
      <c r="E2251">
        <v>-625.58432319999997</v>
      </c>
    </row>
    <row r="2252" spans="1:5" x14ac:dyDescent="0.25">
      <c r="A2252">
        <v>53.595799999999997</v>
      </c>
      <c r="B2252">
        <v>753.85520839999901</v>
      </c>
      <c r="D2252">
        <v>62.957799999999999</v>
      </c>
      <c r="E2252">
        <v>-622.029834399999</v>
      </c>
    </row>
    <row r="2253" spans="1:5" x14ac:dyDescent="0.25">
      <c r="A2253">
        <v>53.8752</v>
      </c>
      <c r="B2253">
        <v>757.17452760000003</v>
      </c>
      <c r="D2253">
        <v>62.648000000000003</v>
      </c>
      <c r="E2253">
        <v>-618.12868879999996</v>
      </c>
    </row>
    <row r="2254" spans="1:5" x14ac:dyDescent="0.25">
      <c r="A2254">
        <v>54.158200000000001</v>
      </c>
      <c r="B2254">
        <v>760.09597840000004</v>
      </c>
      <c r="D2254">
        <v>62.345999999999997</v>
      </c>
      <c r="E2254">
        <v>-615.54478959999994</v>
      </c>
    </row>
    <row r="2255" spans="1:5" x14ac:dyDescent="0.25">
      <c r="A2255">
        <v>54.424500000000002</v>
      </c>
      <c r="B2255">
        <v>763.37030719999996</v>
      </c>
      <c r="D2255">
        <v>62.028599999999997</v>
      </c>
      <c r="E2255">
        <v>-611.96117239999899</v>
      </c>
    </row>
    <row r="2256" spans="1:5" x14ac:dyDescent="0.25">
      <c r="A2256">
        <v>54.687899999999999</v>
      </c>
      <c r="B2256">
        <v>767.32781439999997</v>
      </c>
      <c r="D2256">
        <v>61.699399999999997</v>
      </c>
      <c r="E2256">
        <v>-607.91364320000002</v>
      </c>
    </row>
    <row r="2257" spans="1:5" x14ac:dyDescent="0.25">
      <c r="A2257">
        <v>54.966799999999999</v>
      </c>
      <c r="B2257">
        <v>770.72504279999998</v>
      </c>
      <c r="D2257">
        <v>61.374200000000002</v>
      </c>
      <c r="E2257">
        <v>-605.76658759999998</v>
      </c>
    </row>
    <row r="2258" spans="1:5" x14ac:dyDescent="0.25">
      <c r="A2258">
        <v>55.236499999999999</v>
      </c>
      <c r="B2258">
        <v>773.50085160000003</v>
      </c>
      <c r="D2258">
        <v>61.049700000000001</v>
      </c>
      <c r="E2258">
        <v>-602.05220159999999</v>
      </c>
    </row>
    <row r="2259" spans="1:5" x14ac:dyDescent="0.25">
      <c r="A2259">
        <v>55.519799999999996</v>
      </c>
      <c r="B2259">
        <v>775.60032120000005</v>
      </c>
      <c r="D2259">
        <v>60.725700000000003</v>
      </c>
      <c r="E2259">
        <v>-598.31857520000005</v>
      </c>
    </row>
    <row r="2260" spans="1:5" x14ac:dyDescent="0.25">
      <c r="A2260">
        <v>55.795200000000001</v>
      </c>
      <c r="B2260">
        <v>778.75562319999995</v>
      </c>
      <c r="D2260">
        <v>60.393900000000002</v>
      </c>
      <c r="E2260">
        <v>-593.67183320000004</v>
      </c>
    </row>
    <row r="2261" spans="1:5" x14ac:dyDescent="0.25">
      <c r="A2261">
        <v>56.072200000000002</v>
      </c>
      <c r="B2261">
        <v>781.94339079999997</v>
      </c>
      <c r="D2261">
        <v>60.058700000000002</v>
      </c>
      <c r="E2261">
        <v>-589.71366679999903</v>
      </c>
    </row>
    <row r="2262" spans="1:5" x14ac:dyDescent="0.25">
      <c r="A2262">
        <v>56.3446</v>
      </c>
      <c r="B2262">
        <v>786.57208720000006</v>
      </c>
      <c r="D2262">
        <v>59.738399999999999</v>
      </c>
      <c r="E2262">
        <v>-587.45195160000003</v>
      </c>
    </row>
    <row r="2263" spans="1:5" x14ac:dyDescent="0.25">
      <c r="A2263">
        <v>56.625999999999998</v>
      </c>
      <c r="B2263">
        <v>788.62075719999996</v>
      </c>
      <c r="D2263">
        <v>59.404699999999998</v>
      </c>
      <c r="E2263">
        <v>-583.07696479999902</v>
      </c>
    </row>
    <row r="2264" spans="1:5" x14ac:dyDescent="0.25">
      <c r="A2264">
        <v>56.8932</v>
      </c>
      <c r="B2264">
        <v>791.14005479999901</v>
      </c>
      <c r="D2264">
        <v>59.0852</v>
      </c>
      <c r="E2264">
        <v>-581.37635239999997</v>
      </c>
    </row>
    <row r="2265" spans="1:5" x14ac:dyDescent="0.25">
      <c r="A2265">
        <v>57.160400000000003</v>
      </c>
      <c r="B2265">
        <v>794.95088999999996</v>
      </c>
      <c r="D2265">
        <v>58.748199999999997</v>
      </c>
      <c r="E2265">
        <v>-578.41333079999902</v>
      </c>
    </row>
    <row r="2266" spans="1:5" x14ac:dyDescent="0.25">
      <c r="A2266">
        <v>57.44</v>
      </c>
      <c r="B2266">
        <v>797.11718599999995</v>
      </c>
      <c r="D2266">
        <v>58.411700000000003</v>
      </c>
      <c r="E2266">
        <v>-571.79356199999995</v>
      </c>
    </row>
    <row r="2267" spans="1:5" x14ac:dyDescent="0.25">
      <c r="A2267">
        <v>57.716700000000003</v>
      </c>
      <c r="B2267">
        <v>800.59722639999995</v>
      </c>
      <c r="D2267">
        <v>58.0867</v>
      </c>
      <c r="E2267">
        <v>-568.71246120000001</v>
      </c>
    </row>
    <row r="2268" spans="1:5" x14ac:dyDescent="0.25">
      <c r="A2268">
        <v>57.974600000000002</v>
      </c>
      <c r="B2268">
        <v>803.90467999999998</v>
      </c>
      <c r="D2268">
        <v>57.753799999999998</v>
      </c>
      <c r="E2268">
        <v>-566.66004199999998</v>
      </c>
    </row>
    <row r="2269" spans="1:5" x14ac:dyDescent="0.25">
      <c r="A2269">
        <v>58.255499999999998</v>
      </c>
      <c r="B2269">
        <v>808.15730280000002</v>
      </c>
      <c r="D2269">
        <v>57.444899999999997</v>
      </c>
      <c r="E2269">
        <v>-562.1127156</v>
      </c>
    </row>
    <row r="2270" spans="1:5" x14ac:dyDescent="0.25">
      <c r="A2270">
        <v>58.544600000000003</v>
      </c>
      <c r="B2270">
        <v>810.92759079999996</v>
      </c>
      <c r="D2270">
        <v>57.100700000000003</v>
      </c>
      <c r="E2270">
        <v>-559.37489319999997</v>
      </c>
    </row>
    <row r="2271" spans="1:5" x14ac:dyDescent="0.25">
      <c r="A2271">
        <v>58.829300000000003</v>
      </c>
      <c r="B2271">
        <v>813.18839960000003</v>
      </c>
      <c r="D2271">
        <v>56.774799999999999</v>
      </c>
      <c r="E2271">
        <v>-555.82411239999999</v>
      </c>
    </row>
    <row r="2272" spans="1:5" x14ac:dyDescent="0.25">
      <c r="A2272">
        <v>59.113</v>
      </c>
      <c r="B2272">
        <v>817.05938679999997</v>
      </c>
      <c r="D2272">
        <v>56.444699999999997</v>
      </c>
      <c r="E2272">
        <v>-554.08815040000002</v>
      </c>
    </row>
    <row r="2273" spans="1:5" x14ac:dyDescent="0.25">
      <c r="A2273">
        <v>59.381300000000003</v>
      </c>
      <c r="B2273">
        <v>820.35213199999998</v>
      </c>
      <c r="D2273">
        <v>56.1083</v>
      </c>
      <c r="E2273">
        <v>-550.18412079999996</v>
      </c>
    </row>
    <row r="2274" spans="1:5" x14ac:dyDescent="0.25">
      <c r="A2274">
        <v>59.666600000000003</v>
      </c>
      <c r="B2274">
        <v>824.15859999999998</v>
      </c>
      <c r="D2274">
        <v>55.797699999999999</v>
      </c>
      <c r="E2274">
        <v>-546.36067839999998</v>
      </c>
    </row>
    <row r="2275" spans="1:5" x14ac:dyDescent="0.25">
      <c r="A2275">
        <v>59.933900000000001</v>
      </c>
      <c r="B2275">
        <v>826.34603159999995</v>
      </c>
      <c r="D2275">
        <v>55.4694</v>
      </c>
      <c r="E2275">
        <v>-542.7603752</v>
      </c>
    </row>
    <row r="2276" spans="1:5" x14ac:dyDescent="0.25">
      <c r="A2276">
        <v>60.208300000000001</v>
      </c>
      <c r="B2276">
        <v>829.04796879999901</v>
      </c>
      <c r="D2276">
        <v>55.143799999999999</v>
      </c>
      <c r="E2276">
        <v>-538.17905880000001</v>
      </c>
    </row>
    <row r="2277" spans="1:5" x14ac:dyDescent="0.25">
      <c r="A2277">
        <v>60.488599999999998</v>
      </c>
      <c r="B2277">
        <v>831.54196960000002</v>
      </c>
      <c r="D2277">
        <v>54.810200000000002</v>
      </c>
      <c r="E2277">
        <v>-534.38894719999996</v>
      </c>
    </row>
    <row r="2278" spans="1:5" x14ac:dyDescent="0.25">
      <c r="A2278">
        <v>60.772500000000001</v>
      </c>
      <c r="B2278">
        <v>834.70641799999999</v>
      </c>
      <c r="D2278">
        <v>54.476500000000001</v>
      </c>
      <c r="E2278">
        <v>-530.7825464</v>
      </c>
    </row>
    <row r="2279" spans="1:5" x14ac:dyDescent="0.25">
      <c r="A2279">
        <v>61.054900000000004</v>
      </c>
      <c r="B2279">
        <v>838.63195399999995</v>
      </c>
      <c r="D2279">
        <v>54.156700000000001</v>
      </c>
      <c r="E2279">
        <v>-526.89281319999998</v>
      </c>
    </row>
    <row r="2280" spans="1:5" x14ac:dyDescent="0.25">
      <c r="A2280">
        <v>61.334099999999999</v>
      </c>
      <c r="B2280">
        <v>841.28486320000002</v>
      </c>
      <c r="D2280">
        <v>53.830399999999997</v>
      </c>
      <c r="E2280">
        <v>-522.43983479999997</v>
      </c>
    </row>
    <row r="2281" spans="1:5" x14ac:dyDescent="0.25">
      <c r="A2281">
        <v>61.615200000000002</v>
      </c>
      <c r="B2281">
        <v>844.28290479999998</v>
      </c>
      <c r="D2281">
        <v>53.515900000000002</v>
      </c>
      <c r="E2281">
        <v>-519.16583560000004</v>
      </c>
    </row>
    <row r="2282" spans="1:5" x14ac:dyDescent="0.25">
      <c r="A2282">
        <v>61.892299999999999</v>
      </c>
      <c r="B2282">
        <v>846.85650399999895</v>
      </c>
      <c r="D2282">
        <v>53.1905</v>
      </c>
      <c r="E2282">
        <v>-516.60294839999995</v>
      </c>
    </row>
    <row r="2283" spans="1:5" x14ac:dyDescent="0.25">
      <c r="A2283">
        <v>62.1584</v>
      </c>
      <c r="B2283">
        <v>848.93417879999902</v>
      </c>
      <c r="D2283">
        <v>52.869199999999999</v>
      </c>
      <c r="E2283">
        <v>-513.92029279999997</v>
      </c>
    </row>
    <row r="2284" spans="1:5" x14ac:dyDescent="0.25">
      <c r="A2284">
        <v>62.451599999999999</v>
      </c>
      <c r="B2284">
        <v>850.81734839999899</v>
      </c>
      <c r="D2284">
        <v>52.543799999999997</v>
      </c>
      <c r="E2284">
        <v>-510.91458799999998</v>
      </c>
    </row>
    <row r="2285" spans="1:5" x14ac:dyDescent="0.25">
      <c r="A2285">
        <v>62.712400000000002</v>
      </c>
      <c r="B2285">
        <v>853.93898999999999</v>
      </c>
      <c r="D2285">
        <v>52.217300000000002</v>
      </c>
      <c r="E2285">
        <v>-510.22382879999998</v>
      </c>
    </row>
    <row r="2286" spans="1:5" x14ac:dyDescent="0.25">
      <c r="A2286">
        <v>62.990400000000001</v>
      </c>
      <c r="B2286">
        <v>857.01106800000002</v>
      </c>
      <c r="D2286">
        <v>51.883299999999998</v>
      </c>
      <c r="E2286">
        <v>-506.71886239999998</v>
      </c>
    </row>
    <row r="2287" spans="1:5" x14ac:dyDescent="0.25">
      <c r="A2287">
        <v>63.2727</v>
      </c>
      <c r="B2287">
        <v>859.19306119999999</v>
      </c>
      <c r="D2287">
        <v>51.566000000000003</v>
      </c>
      <c r="E2287">
        <v>-504.29543719999901</v>
      </c>
    </row>
    <row r="2288" spans="1:5" x14ac:dyDescent="0.25">
      <c r="A2288">
        <v>63.537999999999997</v>
      </c>
      <c r="B2288">
        <v>863.4272264</v>
      </c>
      <c r="D2288">
        <v>51.244999999999997</v>
      </c>
      <c r="E2288">
        <v>-499.5968244</v>
      </c>
    </row>
    <row r="2289" spans="1:5" x14ac:dyDescent="0.25">
      <c r="A2289">
        <v>63.828999999999901</v>
      </c>
      <c r="B2289">
        <v>866.28147999999999</v>
      </c>
      <c r="D2289">
        <v>50.919699999999999</v>
      </c>
      <c r="E2289">
        <v>-494.53297359999999</v>
      </c>
    </row>
    <row r="2290" spans="1:5" x14ac:dyDescent="0.25">
      <c r="A2290">
        <v>64.088300000000004</v>
      </c>
      <c r="B2290">
        <v>869.86896999999897</v>
      </c>
      <c r="D2290">
        <v>50.5886</v>
      </c>
      <c r="E2290">
        <v>-493.25115920000002</v>
      </c>
    </row>
    <row r="2291" spans="1:5" x14ac:dyDescent="0.25">
      <c r="A2291">
        <v>64.356300000000005</v>
      </c>
      <c r="B2291">
        <v>874.53454039999997</v>
      </c>
      <c r="D2291">
        <v>50.275799999999997</v>
      </c>
      <c r="E2291">
        <v>-490.6755</v>
      </c>
    </row>
    <row r="2292" spans="1:5" x14ac:dyDescent="0.25">
      <c r="A2292">
        <v>64.612200000000001</v>
      </c>
      <c r="B2292">
        <v>878.42588039999998</v>
      </c>
      <c r="D2292">
        <v>49.947899999999997</v>
      </c>
      <c r="E2292">
        <v>-485.90342759999999</v>
      </c>
    </row>
    <row r="2293" spans="1:5" x14ac:dyDescent="0.25">
      <c r="A2293">
        <v>64.885099999999994</v>
      </c>
      <c r="B2293">
        <v>882.55622159999996</v>
      </c>
      <c r="D2293">
        <v>49.626100000000001</v>
      </c>
      <c r="E2293">
        <v>-483.736431199999</v>
      </c>
    </row>
    <row r="2294" spans="1:5" x14ac:dyDescent="0.25">
      <c r="A2294">
        <v>65.156099999999995</v>
      </c>
      <c r="B2294">
        <v>885.80397640000001</v>
      </c>
      <c r="D2294">
        <v>49.305300000000003</v>
      </c>
      <c r="E2294">
        <v>-479.59945679999998</v>
      </c>
    </row>
    <row r="2295" spans="1:5" x14ac:dyDescent="0.25">
      <c r="A2295">
        <v>65.424700000000001</v>
      </c>
      <c r="B2295">
        <v>888.82022840000002</v>
      </c>
      <c r="D2295">
        <v>48.9893</v>
      </c>
      <c r="E2295">
        <v>-477.73363239999998</v>
      </c>
    </row>
    <row r="2296" spans="1:5" x14ac:dyDescent="0.25">
      <c r="A2296">
        <v>65.692499999999995</v>
      </c>
      <c r="B2296">
        <v>892.02900799999998</v>
      </c>
      <c r="D2296">
        <v>48.671500000000002</v>
      </c>
      <c r="E2296">
        <v>-474.63498039999899</v>
      </c>
    </row>
    <row r="2297" spans="1:5" x14ac:dyDescent="0.25">
      <c r="A2297">
        <v>65.948700000000002</v>
      </c>
      <c r="B2297">
        <v>894.86698760000002</v>
      </c>
      <c r="D2297">
        <v>48.349200000000003</v>
      </c>
      <c r="E2297">
        <v>-472.76997999999998</v>
      </c>
    </row>
    <row r="2298" spans="1:5" x14ac:dyDescent="0.25">
      <c r="A2298">
        <v>67.120800000000003</v>
      </c>
      <c r="B2298">
        <v>933.99915959999998</v>
      </c>
      <c r="D2298">
        <v>48.009900000000002</v>
      </c>
      <c r="E2298">
        <v>-470.10120879999999</v>
      </c>
    </row>
    <row r="2299" spans="1:5" x14ac:dyDescent="0.25">
      <c r="A2299">
        <v>67.359300000000005</v>
      </c>
      <c r="B2299">
        <v>940.65951040000004</v>
      </c>
      <c r="D2299">
        <v>47.686</v>
      </c>
      <c r="E2299">
        <v>-466.74864119999899</v>
      </c>
    </row>
    <row r="2300" spans="1:5" x14ac:dyDescent="0.25">
      <c r="A2300">
        <v>67.606499999999997</v>
      </c>
      <c r="B2300">
        <v>936.14456719999998</v>
      </c>
      <c r="D2300">
        <v>47.363599999999998</v>
      </c>
      <c r="E2300">
        <v>-464.20561240000001</v>
      </c>
    </row>
    <row r="2301" spans="1:5" x14ac:dyDescent="0.25">
      <c r="A2301">
        <v>67.868200000000002</v>
      </c>
      <c r="B2301">
        <v>935.3156232</v>
      </c>
      <c r="D2301">
        <v>47.050699999999999</v>
      </c>
      <c r="E2301">
        <v>-462.3728716</v>
      </c>
    </row>
    <row r="2302" spans="1:5" x14ac:dyDescent="0.25">
      <c r="A2302">
        <v>68.126300000000001</v>
      </c>
      <c r="B2302">
        <v>933.36591559999999</v>
      </c>
      <c r="D2302">
        <v>46.739199999999997</v>
      </c>
      <c r="E2302">
        <v>-457.46261439999898</v>
      </c>
    </row>
    <row r="2303" spans="1:5" x14ac:dyDescent="0.25">
      <c r="A2303">
        <v>68.371700000000004</v>
      </c>
      <c r="B2303">
        <v>932.48448280000002</v>
      </c>
      <c r="D2303">
        <v>46.406199999999998</v>
      </c>
      <c r="E2303">
        <v>-456.88997560000001</v>
      </c>
    </row>
    <row r="2304" spans="1:5" x14ac:dyDescent="0.25">
      <c r="A2304">
        <v>68.608199999999997</v>
      </c>
      <c r="B2304">
        <v>933.00298479999901</v>
      </c>
      <c r="D2304">
        <v>46.088000000000001</v>
      </c>
      <c r="E2304">
        <v>-454.372779199999</v>
      </c>
    </row>
    <row r="2305" spans="1:5" x14ac:dyDescent="0.25">
      <c r="A2305">
        <v>68.854100000000003</v>
      </c>
      <c r="B2305">
        <v>935.2180204</v>
      </c>
      <c r="D2305">
        <v>45.755099999999999</v>
      </c>
      <c r="E2305">
        <v>-452.53134519999998</v>
      </c>
    </row>
    <row r="2306" spans="1:5" x14ac:dyDescent="0.25">
      <c r="A2306">
        <v>69.074700000000007</v>
      </c>
      <c r="B2306">
        <v>936.14946999999995</v>
      </c>
      <c r="D2306">
        <v>45.444099999999999</v>
      </c>
      <c r="E2306">
        <v>-449.82413439999902</v>
      </c>
    </row>
    <row r="2307" spans="1:5" x14ac:dyDescent="0.25">
      <c r="A2307">
        <v>69.312700000000007</v>
      </c>
      <c r="B2307">
        <v>937.59748520000005</v>
      </c>
      <c r="D2307">
        <v>45.129899999999999</v>
      </c>
      <c r="E2307">
        <v>-448.12603519999999</v>
      </c>
    </row>
    <row r="2308" spans="1:5" x14ac:dyDescent="0.25">
      <c r="A2308">
        <v>69.540599999999998</v>
      </c>
      <c r="B2308">
        <v>938.2880384</v>
      </c>
      <c r="D2308">
        <v>44.796399999999998</v>
      </c>
      <c r="E2308">
        <v>-443.8309352</v>
      </c>
    </row>
    <row r="2309" spans="1:5" x14ac:dyDescent="0.25">
      <c r="A2309">
        <v>69.770799999999994</v>
      </c>
      <c r="B2309">
        <v>941.89200839999899</v>
      </c>
      <c r="D2309">
        <v>41.780900000000003</v>
      </c>
      <c r="E2309">
        <v>-454.19211719999998</v>
      </c>
    </row>
    <row r="2310" spans="1:5" x14ac:dyDescent="0.25">
      <c r="A2310">
        <v>69.996099999999998</v>
      </c>
      <c r="B2310">
        <v>944.33533320000004</v>
      </c>
      <c r="D2310">
        <v>41.465299999999999</v>
      </c>
      <c r="E2310">
        <v>-449.76447680000001</v>
      </c>
    </row>
    <row r="2311" spans="1:5" x14ac:dyDescent="0.25">
      <c r="A2311">
        <v>70.211200000000005</v>
      </c>
      <c r="B2311">
        <v>947.19152320000001</v>
      </c>
      <c r="D2311">
        <v>41.142600000000002</v>
      </c>
      <c r="E2311">
        <v>-445.4547508</v>
      </c>
    </row>
    <row r="2312" spans="1:5" x14ac:dyDescent="0.25">
      <c r="A2312">
        <v>70.417900000000003</v>
      </c>
      <c r="B2312">
        <v>948.80063039999902</v>
      </c>
      <c r="D2312">
        <v>40.841299999999997</v>
      </c>
      <c r="E2312">
        <v>-443.87522519999999</v>
      </c>
    </row>
    <row r="2313" spans="1:5" x14ac:dyDescent="0.25">
      <c r="A2313">
        <v>70.6434</v>
      </c>
      <c r="B2313">
        <v>951.28639120000003</v>
      </c>
      <c r="D2313">
        <v>40.546700000000001</v>
      </c>
      <c r="E2313">
        <v>-439.11786119999999</v>
      </c>
    </row>
    <row r="2314" spans="1:5" x14ac:dyDescent="0.25">
      <c r="A2314">
        <v>70.856499999999997</v>
      </c>
      <c r="B2314">
        <v>952.76147479999997</v>
      </c>
      <c r="D2314">
        <v>40.241399999999999</v>
      </c>
      <c r="E2314">
        <v>-436.22306680000003</v>
      </c>
    </row>
    <row r="2315" spans="1:5" x14ac:dyDescent="0.25">
      <c r="A2315">
        <v>71.072400000000002</v>
      </c>
      <c r="B2315">
        <v>955.27315039999996</v>
      </c>
      <c r="D2315">
        <v>39.930500000000002</v>
      </c>
      <c r="E2315">
        <v>-433.12668079999997</v>
      </c>
    </row>
    <row r="2316" spans="1:5" x14ac:dyDescent="0.25">
      <c r="A2316">
        <v>71.278000000000006</v>
      </c>
      <c r="B2316">
        <v>956.79586119999999</v>
      </c>
      <c r="D2316">
        <v>39.627400000000002</v>
      </c>
      <c r="E2316">
        <v>-431.65007279999998</v>
      </c>
    </row>
    <row r="2317" spans="1:5" x14ac:dyDescent="0.25">
      <c r="A2317">
        <v>71.488100000000003</v>
      </c>
      <c r="B2317">
        <v>958.57895599999995</v>
      </c>
      <c r="D2317">
        <v>39.326500000000003</v>
      </c>
      <c r="E2317">
        <v>-429.35436759999999</v>
      </c>
    </row>
    <row r="2318" spans="1:5" x14ac:dyDescent="0.25">
      <c r="A2318">
        <v>71.694800000000001</v>
      </c>
      <c r="B2318">
        <v>962.01606600000002</v>
      </c>
      <c r="D2318">
        <v>39.0276</v>
      </c>
      <c r="E2318">
        <v>-425.47270959999997</v>
      </c>
    </row>
    <row r="2319" spans="1:5" x14ac:dyDescent="0.25">
      <c r="A2319">
        <v>71.904499999999999</v>
      </c>
      <c r="B2319">
        <v>963.68227639999998</v>
      </c>
      <c r="D2319">
        <v>38.731999999999999</v>
      </c>
      <c r="E2319">
        <v>-423.14762879999898</v>
      </c>
    </row>
    <row r="2320" spans="1:5" x14ac:dyDescent="0.25">
      <c r="A2320">
        <v>72.115099999999998</v>
      </c>
      <c r="B2320">
        <v>966.95223799999997</v>
      </c>
      <c r="D2320">
        <v>38.422699999999999</v>
      </c>
      <c r="E2320">
        <v>-420.19169360000001</v>
      </c>
    </row>
    <row r="2321" spans="1:5" x14ac:dyDescent="0.25">
      <c r="A2321">
        <v>72.313100000000006</v>
      </c>
      <c r="B2321">
        <v>968.88056279999898</v>
      </c>
      <c r="D2321">
        <v>38.108499999999999</v>
      </c>
      <c r="E2321">
        <v>-417.0199116</v>
      </c>
    </row>
    <row r="2322" spans="1:5" x14ac:dyDescent="0.25">
      <c r="A2322">
        <v>72.518699999999995</v>
      </c>
      <c r="B2322">
        <v>970.89256479999995</v>
      </c>
      <c r="D2322">
        <v>37.818399999999997</v>
      </c>
      <c r="E2322">
        <v>-415.39930959999998</v>
      </c>
    </row>
    <row r="2323" spans="1:5" x14ac:dyDescent="0.25">
      <c r="A2323">
        <v>72.724299999999999</v>
      </c>
      <c r="B2323">
        <v>972.98198159999902</v>
      </c>
      <c r="D2323">
        <v>37.5242</v>
      </c>
      <c r="E2323">
        <v>-413.86967720000001</v>
      </c>
    </row>
    <row r="2324" spans="1:5" x14ac:dyDescent="0.25">
      <c r="A2324">
        <v>72.912400000000005</v>
      </c>
      <c r="B2324">
        <v>974.14085520000003</v>
      </c>
      <c r="D2324">
        <v>37.213999999999999</v>
      </c>
      <c r="E2324">
        <v>-410.95172839999998</v>
      </c>
    </row>
    <row r="2325" spans="1:5" x14ac:dyDescent="0.25">
      <c r="A2325">
        <v>73.115099999999998</v>
      </c>
      <c r="B2325">
        <v>975.52282679999996</v>
      </c>
      <c r="D2325">
        <v>36.917400000000001</v>
      </c>
      <c r="E2325">
        <v>-406.56434039999903</v>
      </c>
    </row>
    <row r="2326" spans="1:5" x14ac:dyDescent="0.25">
      <c r="A2326">
        <v>73.317899999999995</v>
      </c>
      <c r="B2326">
        <v>977.4979548</v>
      </c>
      <c r="D2326">
        <v>36.606000000000002</v>
      </c>
      <c r="E2326">
        <v>-403.2944612</v>
      </c>
    </row>
    <row r="2327" spans="1:5" x14ac:dyDescent="0.25">
      <c r="A2327">
        <v>73.515900000000002</v>
      </c>
      <c r="B2327">
        <v>978.44596679999995</v>
      </c>
      <c r="D2327">
        <v>36.307899999999997</v>
      </c>
      <c r="E2327">
        <v>-401.29692039999998</v>
      </c>
    </row>
    <row r="2328" spans="1:5" x14ac:dyDescent="0.25">
      <c r="A2328">
        <v>73.704499999999996</v>
      </c>
      <c r="B2328">
        <v>980.28645319999998</v>
      </c>
      <c r="D2328">
        <v>36.005899999999997</v>
      </c>
      <c r="E2328">
        <v>-398.50298359999999</v>
      </c>
    </row>
    <row r="2329" spans="1:5" x14ac:dyDescent="0.25">
      <c r="A2329">
        <v>73.898700000000005</v>
      </c>
      <c r="B2329">
        <v>982.35522879999905</v>
      </c>
      <c r="D2329">
        <v>35.702199999999998</v>
      </c>
      <c r="E2329">
        <v>-395.42748599999999</v>
      </c>
    </row>
    <row r="2330" spans="1:5" x14ac:dyDescent="0.25">
      <c r="A2330">
        <v>74.085499999999996</v>
      </c>
      <c r="B2330">
        <v>984.72348720000002</v>
      </c>
      <c r="D2330">
        <v>35.406100000000002</v>
      </c>
      <c r="E2330">
        <v>-392.17416919999999</v>
      </c>
    </row>
    <row r="2331" spans="1:5" x14ac:dyDescent="0.25">
      <c r="A2331">
        <v>74.273399999999995</v>
      </c>
      <c r="B2331">
        <v>986.24384959999998</v>
      </c>
      <c r="D2331">
        <v>35.102899999999998</v>
      </c>
      <c r="E2331">
        <v>-389.98797359999998</v>
      </c>
    </row>
    <row r="2332" spans="1:5" x14ac:dyDescent="0.25">
      <c r="A2332">
        <v>74.467200000000005</v>
      </c>
      <c r="B2332">
        <v>987.91100759999995</v>
      </c>
      <c r="D2332">
        <v>34.808</v>
      </c>
      <c r="E2332">
        <v>-386.81915800000002</v>
      </c>
    </row>
    <row r="2333" spans="1:5" x14ac:dyDescent="0.25">
      <c r="A2333">
        <v>74.650300000000001</v>
      </c>
      <c r="B2333">
        <v>989.57944279999901</v>
      </c>
      <c r="D2333">
        <v>34.498800000000003</v>
      </c>
      <c r="E2333">
        <v>-383.937300399999</v>
      </c>
    </row>
    <row r="2334" spans="1:5" x14ac:dyDescent="0.25">
      <c r="A2334">
        <v>74.83</v>
      </c>
      <c r="B2334">
        <v>991.04665720000003</v>
      </c>
      <c r="D2334">
        <v>34.221499999999999</v>
      </c>
      <c r="E2334">
        <v>-380.97852239999997</v>
      </c>
    </row>
    <row r="2335" spans="1:5" x14ac:dyDescent="0.25">
      <c r="A2335">
        <v>75.004400000000004</v>
      </c>
      <c r="B2335">
        <v>993.155438</v>
      </c>
      <c r="D2335">
        <v>33.9116</v>
      </c>
      <c r="E2335">
        <v>-378.0908968</v>
      </c>
    </row>
    <row r="2336" spans="1:5" x14ac:dyDescent="0.25">
      <c r="A2336">
        <v>75.1999</v>
      </c>
      <c r="B2336">
        <v>993.79865240000004</v>
      </c>
      <c r="D2336">
        <v>33.6143</v>
      </c>
      <c r="E2336">
        <v>-375.6742696</v>
      </c>
    </row>
    <row r="2337" spans="1:5" x14ac:dyDescent="0.25">
      <c r="A2337">
        <v>75.377099999999999</v>
      </c>
      <c r="B2337">
        <v>997.134616399999</v>
      </c>
      <c r="D2337">
        <v>33.310400000000001</v>
      </c>
      <c r="E2337">
        <v>-372.78137040000001</v>
      </c>
    </row>
    <row r="2338" spans="1:5" x14ac:dyDescent="0.25">
      <c r="A2338">
        <v>75.537899999999993</v>
      </c>
      <c r="B2338">
        <v>998.53179079999995</v>
      </c>
      <c r="D2338">
        <v>33.014899999999997</v>
      </c>
      <c r="E2338">
        <v>-369.17612320000001</v>
      </c>
    </row>
    <row r="2339" spans="1:5" x14ac:dyDescent="0.25">
      <c r="A2339">
        <v>75.718599999999995</v>
      </c>
      <c r="B2339">
        <v>999.37235320000002</v>
      </c>
      <c r="D2339">
        <v>32.719000000000001</v>
      </c>
      <c r="E2339">
        <v>-366.6771784</v>
      </c>
    </row>
    <row r="2340" spans="1:5" x14ac:dyDescent="0.25">
      <c r="A2340">
        <v>75.890500000000003</v>
      </c>
      <c r="B2340">
        <v>1002.01043</v>
      </c>
      <c r="D2340">
        <v>32.4238</v>
      </c>
      <c r="E2340">
        <v>-364.58673160000001</v>
      </c>
    </row>
    <row r="2341" spans="1:5" x14ac:dyDescent="0.25">
      <c r="A2341">
        <v>76.063000000000002</v>
      </c>
      <c r="B2341">
        <v>1005.068706</v>
      </c>
      <c r="D2341">
        <v>32.136499999999998</v>
      </c>
      <c r="E2341">
        <v>-362.18460679999998</v>
      </c>
    </row>
    <row r="2342" spans="1:5" x14ac:dyDescent="0.25">
      <c r="A2342">
        <v>76.239900000000006</v>
      </c>
      <c r="B2342">
        <v>1007.460696</v>
      </c>
      <c r="D2342">
        <v>31.826699999999999</v>
      </c>
      <c r="E2342">
        <v>-359.86879599999997</v>
      </c>
    </row>
    <row r="2343" spans="1:5" x14ac:dyDescent="0.25">
      <c r="A2343">
        <v>76.400000000000006</v>
      </c>
      <c r="B2343">
        <v>1008.438207</v>
      </c>
      <c r="D2343">
        <v>31.546600000000002</v>
      </c>
      <c r="E2343">
        <v>-357.56139000000002</v>
      </c>
    </row>
    <row r="2344" spans="1:5" x14ac:dyDescent="0.25">
      <c r="A2344">
        <v>76.579599999999999</v>
      </c>
      <c r="B2344">
        <v>1011.14245199999</v>
      </c>
      <c r="D2344">
        <v>31.2575</v>
      </c>
      <c r="E2344">
        <v>-354.11793519999998</v>
      </c>
    </row>
    <row r="2345" spans="1:5" x14ac:dyDescent="0.25">
      <c r="A2345">
        <v>76.747299999999996</v>
      </c>
      <c r="B2345">
        <v>1011.857766</v>
      </c>
      <c r="D2345">
        <v>30.951899999999998</v>
      </c>
      <c r="E2345">
        <v>-351.92288159999998</v>
      </c>
    </row>
    <row r="2346" spans="1:5" x14ac:dyDescent="0.25">
      <c r="A2346">
        <v>76.917400000000001</v>
      </c>
      <c r="B2346">
        <v>1014.21778399999</v>
      </c>
      <c r="D2346">
        <v>30.652999999999999</v>
      </c>
      <c r="E2346">
        <v>-349.37832839999999</v>
      </c>
    </row>
    <row r="2347" spans="1:5" x14ac:dyDescent="0.25">
      <c r="A2347">
        <v>77.088999999999999</v>
      </c>
      <c r="B2347">
        <v>1015.840282</v>
      </c>
      <c r="D2347">
        <v>30.354199999999999</v>
      </c>
      <c r="E2347">
        <v>-345.75775479999999</v>
      </c>
    </row>
    <row r="2348" spans="1:5" x14ac:dyDescent="0.25">
      <c r="A2348">
        <v>77.253600000000006</v>
      </c>
      <c r="B2348">
        <v>1017.4777759999999</v>
      </c>
      <c r="D2348">
        <v>30.0641</v>
      </c>
      <c r="E2348">
        <v>-343.93185319999998</v>
      </c>
    </row>
    <row r="2349" spans="1:5" x14ac:dyDescent="0.25">
      <c r="A2349">
        <v>77.426000000000002</v>
      </c>
      <c r="B2349">
        <v>1019.106494</v>
      </c>
      <c r="D2349">
        <v>29.756999999999898</v>
      </c>
      <c r="E2349">
        <v>-340.37023679999999</v>
      </c>
    </row>
    <row r="2350" spans="1:5" x14ac:dyDescent="0.25">
      <c r="A2350">
        <v>77.586299999999994</v>
      </c>
      <c r="B2350">
        <v>1020.719598</v>
      </c>
      <c r="D2350">
        <v>29.456199999999999</v>
      </c>
      <c r="E2350">
        <v>-337.6149044</v>
      </c>
    </row>
    <row r="2351" spans="1:5" x14ac:dyDescent="0.25">
      <c r="A2351">
        <v>77.752200000000002</v>
      </c>
      <c r="B2351">
        <v>1024.025527</v>
      </c>
      <c r="D2351">
        <v>29.169599999999999</v>
      </c>
      <c r="E2351">
        <v>-334.07714279999999</v>
      </c>
    </row>
    <row r="2352" spans="1:5" x14ac:dyDescent="0.25">
      <c r="A2352">
        <v>77.914900000000003</v>
      </c>
      <c r="B2352">
        <v>1024.7461149999999</v>
      </c>
      <c r="D2352">
        <v>28.8658</v>
      </c>
      <c r="E2352">
        <v>-330.67628880000001</v>
      </c>
    </row>
    <row r="2353" spans="1:5" x14ac:dyDescent="0.25">
      <c r="A2353">
        <v>78.075699999999998</v>
      </c>
      <c r="B2353">
        <v>1027.5176799999999</v>
      </c>
      <c r="D2353">
        <v>28.577500000000001</v>
      </c>
      <c r="E2353">
        <v>-327.6379536</v>
      </c>
    </row>
    <row r="2354" spans="1:5" x14ac:dyDescent="0.25">
      <c r="A2354">
        <v>78.234099999999998</v>
      </c>
      <c r="B2354">
        <v>1028.760231</v>
      </c>
      <c r="D2354">
        <v>28.2666</v>
      </c>
      <c r="E2354">
        <v>-324.608682399999</v>
      </c>
    </row>
    <row r="2355" spans="1:5" x14ac:dyDescent="0.25">
      <c r="A2355">
        <v>78.393600000000006</v>
      </c>
      <c r="B2355">
        <v>1030.52758699999</v>
      </c>
      <c r="D2355">
        <v>27.963200000000001</v>
      </c>
      <c r="E2355">
        <v>-319.09702879999998</v>
      </c>
    </row>
    <row r="2356" spans="1:5" x14ac:dyDescent="0.25">
      <c r="A2356">
        <v>78.558599999999998</v>
      </c>
      <c r="B2356">
        <v>1033.1519859999901</v>
      </c>
      <c r="D2356">
        <v>27.671199999999999</v>
      </c>
      <c r="E2356">
        <v>-316.78426680000001</v>
      </c>
    </row>
    <row r="2357" spans="1:5" x14ac:dyDescent="0.25">
      <c r="A2357">
        <v>78.709199999999996</v>
      </c>
      <c r="B2357">
        <v>1032.7598029999999</v>
      </c>
      <c r="D2357">
        <v>27.3748</v>
      </c>
      <c r="E2357">
        <v>-314.28985399999999</v>
      </c>
    </row>
    <row r="2358" spans="1:5" x14ac:dyDescent="0.25">
      <c r="A2358">
        <v>78.859200000000001</v>
      </c>
      <c r="B2358">
        <v>1037.27178</v>
      </c>
      <c r="D2358">
        <v>27.078299999999999</v>
      </c>
      <c r="E2358">
        <v>-311.120544</v>
      </c>
    </row>
    <row r="2359" spans="1:5" x14ac:dyDescent="0.25">
      <c r="A2359">
        <v>79.019900000000007</v>
      </c>
      <c r="B2359">
        <v>1037.939879</v>
      </c>
      <c r="D2359">
        <v>26.780999999999999</v>
      </c>
      <c r="E2359">
        <v>-309.7952224</v>
      </c>
    </row>
    <row r="2360" spans="1:5" x14ac:dyDescent="0.25">
      <c r="A2360">
        <v>79.174599999999998</v>
      </c>
      <c r="B2360">
        <v>1040.47578</v>
      </c>
      <c r="D2360">
        <v>26.489699999999999</v>
      </c>
      <c r="E2360">
        <v>-307.58014559999998</v>
      </c>
    </row>
    <row r="2361" spans="1:5" x14ac:dyDescent="0.25">
      <c r="A2361">
        <v>79.325900000000004</v>
      </c>
      <c r="B2361">
        <v>1042.866616</v>
      </c>
      <c r="D2361">
        <v>26.198499999999999</v>
      </c>
      <c r="E2361">
        <v>-304.16796160000001</v>
      </c>
    </row>
    <row r="2362" spans="1:5" x14ac:dyDescent="0.25">
      <c r="A2362">
        <v>79.483000000000004</v>
      </c>
      <c r="B2362">
        <v>1043.8478769999999</v>
      </c>
      <c r="D2362">
        <v>25.898299999999999</v>
      </c>
      <c r="E2362">
        <v>-302.20552319999899</v>
      </c>
    </row>
    <row r="2363" spans="1:5" x14ac:dyDescent="0.25">
      <c r="A2363">
        <v>79.632199999999997</v>
      </c>
      <c r="B2363">
        <v>1045.9130270000001</v>
      </c>
      <c r="D2363">
        <v>25.601999999999901</v>
      </c>
      <c r="E2363">
        <v>-298.5179996</v>
      </c>
    </row>
    <row r="2364" spans="1:5" x14ac:dyDescent="0.25">
      <c r="A2364">
        <v>79.779399999999995</v>
      </c>
      <c r="B2364">
        <v>1046.710247</v>
      </c>
      <c r="D2364">
        <v>25.313500000000001</v>
      </c>
      <c r="E2364">
        <v>-295.22842680000002</v>
      </c>
    </row>
    <row r="2365" spans="1:5" x14ac:dyDescent="0.25">
      <c r="A2365">
        <v>79.9251</v>
      </c>
      <c r="B2365">
        <v>1048.870981</v>
      </c>
      <c r="D2365">
        <v>25.027200000000001</v>
      </c>
      <c r="E2365">
        <v>-293.51899759999998</v>
      </c>
    </row>
    <row r="2366" spans="1:5" x14ac:dyDescent="0.25">
      <c r="A2366">
        <v>80.061199999999999</v>
      </c>
      <c r="B2366">
        <v>1049.903329</v>
      </c>
      <c r="D2366">
        <v>24.726600000000001</v>
      </c>
      <c r="E2366">
        <v>-289.35338919999998</v>
      </c>
    </row>
    <row r="2367" spans="1:5" x14ac:dyDescent="0.25">
      <c r="A2367">
        <v>80.225700000000003</v>
      </c>
      <c r="B2367">
        <v>1051.5704459999999</v>
      </c>
      <c r="D2367">
        <v>23.066500000000001</v>
      </c>
      <c r="E2367">
        <v>-333.3944176</v>
      </c>
    </row>
    <row r="2368" spans="1:5" x14ac:dyDescent="0.25">
      <c r="A2368">
        <v>80.3643</v>
      </c>
      <c r="B2368">
        <v>1053.1467990000001</v>
      </c>
      <c r="D2368">
        <v>20.0626</v>
      </c>
      <c r="E2368">
        <v>-298.63743839999898</v>
      </c>
    </row>
    <row r="2369" spans="1:5" x14ac:dyDescent="0.25">
      <c r="A2369">
        <v>80.499499999999998</v>
      </c>
      <c r="B2369">
        <v>1055.405548</v>
      </c>
      <c r="D2369">
        <v>19.609500000000001</v>
      </c>
      <c r="E2369">
        <v>-294.93603039999903</v>
      </c>
    </row>
    <row r="2370" spans="1:5" x14ac:dyDescent="0.25">
      <c r="A2370">
        <v>80.647400000000005</v>
      </c>
      <c r="B2370">
        <v>1057.0320830000001</v>
      </c>
      <c r="D2370">
        <v>19.144400000000001</v>
      </c>
      <c r="E2370">
        <v>-291.3331728</v>
      </c>
    </row>
    <row r="2371" spans="1:5" x14ac:dyDescent="0.25">
      <c r="A2371">
        <v>80.801199999999994</v>
      </c>
      <c r="B2371">
        <v>1056.7697619999999</v>
      </c>
      <c r="D2371">
        <v>18.6938</v>
      </c>
      <c r="E2371">
        <v>-287.25115919999899</v>
      </c>
    </row>
    <row r="2372" spans="1:5" x14ac:dyDescent="0.25">
      <c r="A2372">
        <v>80.94</v>
      </c>
      <c r="B2372">
        <v>1059.948754</v>
      </c>
      <c r="D2372">
        <v>18.238399999999999</v>
      </c>
      <c r="E2372">
        <v>-282.371183999999</v>
      </c>
    </row>
    <row r="2373" spans="1:5" x14ac:dyDescent="0.25">
      <c r="A2373">
        <v>81.087100000000007</v>
      </c>
      <c r="B2373">
        <v>1060.7164339999999</v>
      </c>
      <c r="D2373">
        <v>17.764500000000002</v>
      </c>
      <c r="E2373">
        <v>-278.16944319999999</v>
      </c>
    </row>
    <row r="2374" spans="1:5" x14ac:dyDescent="0.25">
      <c r="A2374">
        <v>81.2226</v>
      </c>
      <c r="B2374">
        <v>1063.620457</v>
      </c>
      <c r="D2374">
        <v>17.293500000000002</v>
      </c>
      <c r="E2374">
        <v>-274.32947960000001</v>
      </c>
    </row>
    <row r="2375" spans="1:5" x14ac:dyDescent="0.25">
      <c r="A2375">
        <v>81.368200000000002</v>
      </c>
      <c r="B2375">
        <v>1065.014171</v>
      </c>
      <c r="D2375">
        <v>16.8157</v>
      </c>
      <c r="E2375">
        <v>-269.34259039999898</v>
      </c>
    </row>
    <row r="2376" spans="1:5" x14ac:dyDescent="0.25">
      <c r="A2376">
        <v>81.505099999999999</v>
      </c>
      <c r="B2376">
        <v>1066.602142</v>
      </c>
      <c r="D2376">
        <v>16.326499999999999</v>
      </c>
      <c r="E2376">
        <v>-264.87152520000001</v>
      </c>
    </row>
    <row r="2377" spans="1:5" x14ac:dyDescent="0.25">
      <c r="A2377">
        <v>81.644400000000005</v>
      </c>
      <c r="B2377">
        <v>1068.5328979999999</v>
      </c>
      <c r="D2377">
        <v>15.8505</v>
      </c>
      <c r="E2377">
        <v>-260.12577959999999</v>
      </c>
    </row>
    <row r="2378" spans="1:5" x14ac:dyDescent="0.25">
      <c r="A2378">
        <v>81.785499999999999</v>
      </c>
      <c r="B2378">
        <v>1068.9982519999901</v>
      </c>
      <c r="D2378">
        <v>15.3812</v>
      </c>
      <c r="E2378">
        <v>-254.3326064</v>
      </c>
    </row>
    <row r="2379" spans="1:5" x14ac:dyDescent="0.25">
      <c r="A2379">
        <v>81.917599999999993</v>
      </c>
      <c r="B2379">
        <v>1071.2002680000001</v>
      </c>
      <c r="D2379">
        <v>14.8973</v>
      </c>
      <c r="E2379">
        <v>-250.54183560000001</v>
      </c>
    </row>
    <row r="2380" spans="1:5" x14ac:dyDescent="0.25">
      <c r="A2380">
        <v>82.057299999999998</v>
      </c>
      <c r="B2380">
        <v>1072.0956269999999</v>
      </c>
      <c r="D2380">
        <v>14.4047</v>
      </c>
      <c r="E2380">
        <v>-244.00924599999999</v>
      </c>
    </row>
    <row r="2381" spans="1:5" x14ac:dyDescent="0.25">
      <c r="A2381">
        <v>82.197500000000005</v>
      </c>
      <c r="B2381">
        <v>1073.9278320000001</v>
      </c>
      <c r="D2381">
        <v>13.9122</v>
      </c>
      <c r="E2381">
        <v>-238.3043644</v>
      </c>
    </row>
    <row r="2382" spans="1:5" x14ac:dyDescent="0.25">
      <c r="A2382">
        <v>82.334500000000006</v>
      </c>
      <c r="B2382">
        <v>1074.5939949999999</v>
      </c>
      <c r="D2382">
        <v>13.429500000000001</v>
      </c>
      <c r="E2382">
        <v>-233.96864120000001</v>
      </c>
    </row>
    <row r="2383" spans="1:5" x14ac:dyDescent="0.25">
      <c r="A2383">
        <v>82.469200000000001</v>
      </c>
      <c r="B2383">
        <v>1075.2872669999999</v>
      </c>
      <c r="D2383">
        <v>12.9504</v>
      </c>
      <c r="E2383">
        <v>-230.2629484</v>
      </c>
    </row>
    <row r="2384" spans="1:5" x14ac:dyDescent="0.25">
      <c r="A2384">
        <v>82.607500000000002</v>
      </c>
      <c r="B2384">
        <v>1077.6490570000001</v>
      </c>
      <c r="D2384">
        <v>12.471399999999999</v>
      </c>
      <c r="E2384">
        <v>-225.4279636</v>
      </c>
    </row>
    <row r="2385" spans="1:5" x14ac:dyDescent="0.25">
      <c r="A2385">
        <v>82.739699999999999</v>
      </c>
      <c r="B2385">
        <v>1077.927899</v>
      </c>
      <c r="D2385">
        <v>11.9666</v>
      </c>
      <c r="E2385">
        <v>-219.8760164</v>
      </c>
    </row>
    <row r="2386" spans="1:5" x14ac:dyDescent="0.25">
      <c r="A2386">
        <v>82.861999999999995</v>
      </c>
      <c r="B2386">
        <v>1078.60671</v>
      </c>
      <c r="D2386">
        <v>11.4709</v>
      </c>
      <c r="E2386">
        <v>-214.4732544</v>
      </c>
    </row>
    <row r="2387" spans="1:5" x14ac:dyDescent="0.25">
      <c r="A2387">
        <v>83.002899999999997</v>
      </c>
      <c r="B2387">
        <v>1078.7569659999999</v>
      </c>
      <c r="D2387">
        <v>10.964499999999999</v>
      </c>
      <c r="E2387">
        <v>-209.88575800000001</v>
      </c>
    </row>
    <row r="2388" spans="1:5" x14ac:dyDescent="0.25">
      <c r="A2388">
        <v>83.129199999999997</v>
      </c>
      <c r="B2388">
        <v>1081.6483820000001</v>
      </c>
      <c r="D2388">
        <v>10.4617</v>
      </c>
      <c r="E2388">
        <v>-205.85771639999999</v>
      </c>
    </row>
    <row r="2389" spans="1:5" x14ac:dyDescent="0.25">
      <c r="A2389">
        <v>83.263400000000004</v>
      </c>
      <c r="B2389">
        <v>1081.679324</v>
      </c>
      <c r="D2389">
        <v>9.9624000000000006</v>
      </c>
      <c r="E2389">
        <v>-201.54720759999901</v>
      </c>
    </row>
    <row r="2390" spans="1:5" x14ac:dyDescent="0.25">
      <c r="A2390">
        <v>83.385999999999996</v>
      </c>
      <c r="B2390">
        <v>1082.5289089999901</v>
      </c>
      <c r="D2390">
        <v>7.2946</v>
      </c>
      <c r="E2390">
        <v>-181.54254760000001</v>
      </c>
    </row>
    <row r="2391" spans="1:5" x14ac:dyDescent="0.25">
      <c r="A2391">
        <v>83.498500000000007</v>
      </c>
      <c r="B2391">
        <v>1083.6734449999999</v>
      </c>
      <c r="D2391">
        <v>6.8936999999999999</v>
      </c>
      <c r="E2391">
        <v>-179.53619</v>
      </c>
    </row>
    <row r="2392" spans="1:5" x14ac:dyDescent="0.25">
      <c r="A2392">
        <v>83.640500000000003</v>
      </c>
      <c r="B2392">
        <v>1084.022821</v>
      </c>
      <c r="D2392">
        <v>6.4882</v>
      </c>
      <c r="E2392">
        <v>-177.53588880000001</v>
      </c>
    </row>
    <row r="2393" spans="1:5" x14ac:dyDescent="0.25">
      <c r="A2393">
        <v>83.764600000000002</v>
      </c>
      <c r="B2393">
        <v>1087.653777</v>
      </c>
      <c r="D2393">
        <v>6.0979000000000001</v>
      </c>
      <c r="E2393">
        <v>-169.6213688</v>
      </c>
    </row>
    <row r="2394" spans="1:5" x14ac:dyDescent="0.25">
      <c r="A2394">
        <v>83.881399999999999</v>
      </c>
      <c r="B2394">
        <v>1087.947574</v>
      </c>
      <c r="D2394">
        <v>5.7134</v>
      </c>
      <c r="E2394">
        <v>-164.73842719999999</v>
      </c>
    </row>
    <row r="2395" spans="1:5" x14ac:dyDescent="0.25">
      <c r="A2395">
        <v>84.004599999999996</v>
      </c>
      <c r="B2395">
        <v>1090.259718</v>
      </c>
      <c r="D2395">
        <v>5.3544</v>
      </c>
      <c r="E2395">
        <v>-159.3980832</v>
      </c>
    </row>
    <row r="2396" spans="1:5" x14ac:dyDescent="0.25">
      <c r="A2396">
        <v>84.139600000000002</v>
      </c>
      <c r="B2396">
        <v>1091.7366139999999</v>
      </c>
      <c r="D2396">
        <v>5.0179</v>
      </c>
      <c r="E2396">
        <v>-155.37070080000001</v>
      </c>
    </row>
    <row r="2397" spans="1:5" x14ac:dyDescent="0.25">
      <c r="A2397">
        <v>84.250600000000006</v>
      </c>
      <c r="B2397">
        <v>1093.2354699999901</v>
      </c>
      <c r="D2397">
        <v>4.6712999999999996</v>
      </c>
      <c r="E2397">
        <v>-150.6892684</v>
      </c>
    </row>
    <row r="2398" spans="1:5" x14ac:dyDescent="0.25">
      <c r="A2398">
        <v>84.377300000000005</v>
      </c>
      <c r="B2398">
        <v>1095.62502899999</v>
      </c>
      <c r="D2398">
        <v>4.3464</v>
      </c>
      <c r="E2398">
        <v>-146.87357159999999</v>
      </c>
    </row>
    <row r="2399" spans="1:5" x14ac:dyDescent="0.25">
      <c r="A2399">
        <v>84.487200000000001</v>
      </c>
      <c r="B2399">
        <v>1097.6392149999999</v>
      </c>
      <c r="D2399">
        <v>4.0384000000000002</v>
      </c>
      <c r="E2399">
        <v>-144.177567199999</v>
      </c>
    </row>
    <row r="2400" spans="1:5" x14ac:dyDescent="0.25">
      <c r="A2400">
        <v>84.599800000000002</v>
      </c>
      <c r="B2400">
        <v>1098.3932159999999</v>
      </c>
      <c r="D2400">
        <v>3.7324999999999999</v>
      </c>
      <c r="E2400">
        <v>-140.2212136</v>
      </c>
    </row>
    <row r="2401" spans="1:5" x14ac:dyDescent="0.25">
      <c r="A2401">
        <v>84.730500000000006</v>
      </c>
      <c r="B2401">
        <v>1100.792704</v>
      </c>
      <c r="D2401">
        <v>3.4350000000000001</v>
      </c>
      <c r="E2401">
        <v>-136.83407919999999</v>
      </c>
    </row>
    <row r="2402" spans="1:5" x14ac:dyDescent="0.25">
      <c r="A2402">
        <v>84.838300000000004</v>
      </c>
      <c r="B2402">
        <v>1100.064247</v>
      </c>
      <c r="D2402">
        <v>3.1556999999999999</v>
      </c>
      <c r="E2402">
        <v>-133.31770040000001</v>
      </c>
    </row>
    <row r="2403" spans="1:5" x14ac:dyDescent="0.25">
      <c r="A2403">
        <v>85.697999999999993</v>
      </c>
      <c r="B2403">
        <v>1114.8832279999999</v>
      </c>
      <c r="D2403">
        <v>2.8833000000000002</v>
      </c>
      <c r="E2403">
        <v>-130.51169199999899</v>
      </c>
    </row>
    <row r="2404" spans="1:5" x14ac:dyDescent="0.25">
      <c r="A2404">
        <v>85.796199999999999</v>
      </c>
      <c r="B2404">
        <v>1121.3059779999901</v>
      </c>
      <c r="D2404">
        <v>2.6435</v>
      </c>
      <c r="E2404">
        <v>-127.916091999999</v>
      </c>
    </row>
    <row r="2405" spans="1:5" x14ac:dyDescent="0.25">
      <c r="A2405">
        <v>85.901700000000005</v>
      </c>
      <c r="B2405">
        <v>1125.626704</v>
      </c>
      <c r="D2405">
        <v>2.3828999999999998</v>
      </c>
      <c r="E2405">
        <v>-124.064922</v>
      </c>
    </row>
    <row r="2406" spans="1:5" x14ac:dyDescent="0.25">
      <c r="A2406">
        <v>86.008499999999998</v>
      </c>
      <c r="B2406">
        <v>1128.522858</v>
      </c>
      <c r="D2406">
        <v>2.1379000000000001</v>
      </c>
      <c r="E2406">
        <v>-121.6057764</v>
      </c>
    </row>
    <row r="2407" spans="1:5" x14ac:dyDescent="0.25">
      <c r="A2407">
        <v>86.120800000000003</v>
      </c>
      <c r="B2407">
        <v>1129.6769529999999</v>
      </c>
      <c r="D2407">
        <v>1.9164000000000001</v>
      </c>
      <c r="E2407">
        <v>-119.22173840000001</v>
      </c>
    </row>
    <row r="2408" spans="1:5" x14ac:dyDescent="0.25">
      <c r="A2408">
        <v>86.231899999999996</v>
      </c>
      <c r="B2408">
        <v>1129.650255</v>
      </c>
      <c r="D2408">
        <v>1.7118</v>
      </c>
      <c r="E2408">
        <v>-116.8098492</v>
      </c>
    </row>
    <row r="2409" spans="1:5" x14ac:dyDescent="0.25">
      <c r="A2409">
        <v>86.335099999999997</v>
      </c>
      <c r="B2409">
        <v>1129.038229</v>
      </c>
      <c r="D2409">
        <v>1.4933000000000001</v>
      </c>
      <c r="E2409">
        <v>-114.72694199999999</v>
      </c>
    </row>
    <row r="2410" spans="1:5" x14ac:dyDescent="0.25">
      <c r="A2410">
        <v>86.435400000000001</v>
      </c>
      <c r="B2410">
        <v>1128.7240789999901</v>
      </c>
      <c r="D2410">
        <v>1.3033999999999999</v>
      </c>
      <c r="E2410">
        <v>-112.9601624</v>
      </c>
    </row>
    <row r="2411" spans="1:5" x14ac:dyDescent="0.25">
      <c r="A2411">
        <v>86.544700000000006</v>
      </c>
      <c r="B2411">
        <v>1128.20327</v>
      </c>
      <c r="D2411">
        <v>1.1363000000000001</v>
      </c>
      <c r="E2411">
        <v>-111.92109840000001</v>
      </c>
    </row>
    <row r="2412" spans="1:5" x14ac:dyDescent="0.25">
      <c r="A2412">
        <v>86.6327</v>
      </c>
      <c r="B2412">
        <v>1128.126391</v>
      </c>
      <c r="D2412">
        <v>0.97230000000000005</v>
      </c>
      <c r="E2412">
        <v>-108.442252799999</v>
      </c>
    </row>
    <row r="2413" spans="1:5" x14ac:dyDescent="0.25">
      <c r="A2413">
        <v>86.746099999999998</v>
      </c>
      <c r="B2413">
        <v>1127.390312</v>
      </c>
      <c r="D2413">
        <v>0.82740000000000002</v>
      </c>
      <c r="E2413">
        <v>-109.44901599999901</v>
      </c>
    </row>
    <row r="2414" spans="1:5" x14ac:dyDescent="0.25">
      <c r="A2414">
        <v>86.853700000000003</v>
      </c>
      <c r="B2414">
        <v>1128.222716</v>
      </c>
      <c r="D2414">
        <v>0.91799999999999904</v>
      </c>
      <c r="E2414">
        <v>-104.8301664</v>
      </c>
    </row>
    <row r="2415" spans="1:5" x14ac:dyDescent="0.25">
      <c r="A2415">
        <v>86.950699999999998</v>
      </c>
      <c r="B2415">
        <v>1127.9842510000001</v>
      </c>
      <c r="D2415">
        <v>0.93379999999999996</v>
      </c>
      <c r="E2415">
        <v>-107.86388719999999</v>
      </c>
    </row>
    <row r="2416" spans="1:5" x14ac:dyDescent="0.25">
      <c r="A2416">
        <v>87.058700000000002</v>
      </c>
      <c r="B2416">
        <v>1127.7041320000001</v>
      </c>
      <c r="D2416">
        <v>0.93030000000000002</v>
      </c>
      <c r="E2416">
        <v>-108.34551519999999</v>
      </c>
    </row>
    <row r="2417" spans="1:5" x14ac:dyDescent="0.25">
      <c r="A2417">
        <v>87.167999999999907</v>
      </c>
      <c r="B2417">
        <v>1127.851793</v>
      </c>
      <c r="D2417">
        <v>0.9395</v>
      </c>
      <c r="E2417">
        <v>-107.8114808</v>
      </c>
    </row>
    <row r="2418" spans="1:5" x14ac:dyDescent="0.25">
      <c r="A2418">
        <v>87.269499999999994</v>
      </c>
      <c r="B2418">
        <v>1128.0329899999999</v>
      </c>
      <c r="D2418">
        <v>0.93</v>
      </c>
      <c r="E2418">
        <v>-107.576887999999</v>
      </c>
    </row>
    <row r="2419" spans="1:5" x14ac:dyDescent="0.25">
      <c r="A2419">
        <v>87.380600000000001</v>
      </c>
      <c r="B2419">
        <v>1128.6629379999999</v>
      </c>
      <c r="D2419">
        <v>0.93279999999999996</v>
      </c>
      <c r="E2419">
        <v>-107.3501644</v>
      </c>
    </row>
    <row r="2420" spans="1:5" x14ac:dyDescent="0.25">
      <c r="A2420">
        <v>87.491200000000006</v>
      </c>
      <c r="B2420">
        <v>1128.442642</v>
      </c>
      <c r="D2420">
        <v>0.94359999999999999</v>
      </c>
      <c r="E2420">
        <v>-107.8729512</v>
      </c>
    </row>
    <row r="2421" spans="1:5" x14ac:dyDescent="0.25">
      <c r="A2421">
        <v>87.585099999999997</v>
      </c>
      <c r="B2421">
        <v>1129.800759</v>
      </c>
      <c r="D2421">
        <v>0.95399999999999996</v>
      </c>
      <c r="E2421">
        <v>-108.225169999999</v>
      </c>
    </row>
    <row r="2422" spans="1:5" x14ac:dyDescent="0.25">
      <c r="A2422">
        <v>87.702799999999996</v>
      </c>
      <c r="B2422">
        <v>1130.1219129999999</v>
      </c>
      <c r="D2422">
        <v>0.91900000000000004</v>
      </c>
      <c r="E2422">
        <v>-108.3678044</v>
      </c>
    </row>
    <row r="2423" spans="1:5" x14ac:dyDescent="0.25">
      <c r="A2423">
        <v>87.8048</v>
      </c>
      <c r="B2423">
        <v>1130.690184</v>
      </c>
      <c r="D2423">
        <v>0.7298</v>
      </c>
      <c r="E2423">
        <v>-107.93883</v>
      </c>
    </row>
    <row r="2424" spans="1:5" x14ac:dyDescent="0.25">
      <c r="A2424">
        <v>87.895700000000005</v>
      </c>
      <c r="B2424">
        <v>1131.088465</v>
      </c>
      <c r="D2424">
        <v>0.57350000000000001</v>
      </c>
      <c r="E2424">
        <v>-106.8564648</v>
      </c>
    </row>
    <row r="2425" spans="1:5" x14ac:dyDescent="0.25">
      <c r="A2425">
        <v>88.008799999999994</v>
      </c>
      <c r="B2425">
        <v>1129.8377559999999</v>
      </c>
      <c r="D2425">
        <v>0.42880000000000001</v>
      </c>
      <c r="E2425">
        <v>-106.29556799999899</v>
      </c>
    </row>
    <row r="2426" spans="1:5" x14ac:dyDescent="0.25">
      <c r="A2426">
        <v>88.105500000000006</v>
      </c>
      <c r="B2426">
        <v>1130.9006750000001</v>
      </c>
      <c r="D2426">
        <v>0.30430000000000001</v>
      </c>
      <c r="E2426">
        <v>-104.1227212</v>
      </c>
    </row>
    <row r="2427" spans="1:5" x14ac:dyDescent="0.25">
      <c r="A2427">
        <v>88.206299999999999</v>
      </c>
      <c r="B2427">
        <v>1130.897297</v>
      </c>
      <c r="D2427">
        <v>0.18779999999999999</v>
      </c>
      <c r="E2427">
        <v>-102.70033239999999</v>
      </c>
    </row>
    <row r="2428" spans="1:5" x14ac:dyDescent="0.25">
      <c r="A2428">
        <v>88.331299999999999</v>
      </c>
      <c r="B2428">
        <v>1132.357837</v>
      </c>
      <c r="D2428">
        <v>7.0800000000000002E-2</v>
      </c>
      <c r="E2428">
        <v>-101.87522</v>
      </c>
    </row>
    <row r="2429" spans="1:5" x14ac:dyDescent="0.25">
      <c r="A2429">
        <v>88.434399999999997</v>
      </c>
      <c r="B2429">
        <v>1131.2538</v>
      </c>
      <c r="D2429">
        <v>-3.8899999999999997E-2</v>
      </c>
      <c r="E2429">
        <v>-100.7967688</v>
      </c>
    </row>
    <row r="2430" spans="1:5" x14ac:dyDescent="0.25">
      <c r="A2430">
        <v>88.540700000000001</v>
      </c>
      <c r="B2430">
        <v>1133.5744729999999</v>
      </c>
      <c r="D2430">
        <v>-0.12920000000000001</v>
      </c>
      <c r="E2430">
        <v>-98.433866399999999</v>
      </c>
    </row>
    <row r="2431" spans="1:5" x14ac:dyDescent="0.25">
      <c r="A2431">
        <v>88.636700000000005</v>
      </c>
      <c r="B2431">
        <v>1134.5093010000001</v>
      </c>
      <c r="D2431">
        <v>-0.19370000000000001</v>
      </c>
      <c r="E2431">
        <v>-96.751093600000004</v>
      </c>
    </row>
    <row r="2432" spans="1:5" x14ac:dyDescent="0.25">
      <c r="A2432">
        <v>88.738500000000002</v>
      </c>
      <c r="B2432">
        <v>1133.489106</v>
      </c>
      <c r="D2432">
        <v>-0.25490000000000002</v>
      </c>
      <c r="E2432">
        <v>-96.297976000000006</v>
      </c>
    </row>
    <row r="2433" spans="1:5" x14ac:dyDescent="0.25">
      <c r="A2433">
        <v>88.843599999999995</v>
      </c>
      <c r="B2433">
        <v>1134.7040529999999</v>
      </c>
      <c r="D2433">
        <v>-0.30499999999999999</v>
      </c>
      <c r="E2433">
        <v>-95.914197999999999</v>
      </c>
    </row>
    <row r="2434" spans="1:5" x14ac:dyDescent="0.25">
      <c r="A2434">
        <v>88.9315</v>
      </c>
      <c r="B2434">
        <v>1134.7750000000001</v>
      </c>
      <c r="D2434">
        <v>-0.34210000000000002</v>
      </c>
      <c r="E2434">
        <v>-94.945338799999902</v>
      </c>
    </row>
    <row r="2435" spans="1:5" x14ac:dyDescent="0.25">
      <c r="A2435">
        <v>89.050899999999999</v>
      </c>
      <c r="B2435">
        <v>1135.777272</v>
      </c>
      <c r="D2435">
        <v>-0.37940000000000002</v>
      </c>
      <c r="E2435">
        <v>-94.007091200000005</v>
      </c>
    </row>
    <row r="2436" spans="1:5" x14ac:dyDescent="0.25">
      <c r="A2436">
        <v>89.161500000000004</v>
      </c>
      <c r="B2436">
        <v>1136.6437080000001</v>
      </c>
      <c r="D2436">
        <v>-0.42880000000000001</v>
      </c>
      <c r="E2436">
        <v>-94.206375599999902</v>
      </c>
    </row>
    <row r="2437" spans="1:5" x14ac:dyDescent="0.25">
      <c r="A2437">
        <v>89.258200000000002</v>
      </c>
      <c r="B2437">
        <v>1137.4985670000001</v>
      </c>
      <c r="D2437">
        <v>-0.4672</v>
      </c>
      <c r="E2437">
        <v>-93.368738399999998</v>
      </c>
    </row>
    <row r="2438" spans="1:5" x14ac:dyDescent="0.25">
      <c r="A2438">
        <v>89.368399999999994</v>
      </c>
      <c r="B2438">
        <v>1136.37014</v>
      </c>
      <c r="D2438">
        <v>-0.49180000000000001</v>
      </c>
      <c r="E2438">
        <v>-93.217081199999996</v>
      </c>
    </row>
    <row r="2439" spans="1:5" x14ac:dyDescent="0.25">
      <c r="A2439">
        <v>89.471500000000006</v>
      </c>
      <c r="B2439">
        <v>1135.8070599999901</v>
      </c>
      <c r="D2439">
        <v>-0.53439999999999999</v>
      </c>
      <c r="E2439">
        <v>-94.592996400000004</v>
      </c>
    </row>
    <row r="2440" spans="1:5" x14ac:dyDescent="0.25">
      <c r="A2440">
        <v>89.570300000000003</v>
      </c>
      <c r="B2440">
        <v>1136.5798890000001</v>
      </c>
      <c r="D2440">
        <v>-0.57989999999999997</v>
      </c>
      <c r="E2440">
        <v>-93.113751600000001</v>
      </c>
    </row>
    <row r="2441" spans="1:5" x14ac:dyDescent="0.25">
      <c r="A2441">
        <v>89.676299999999998</v>
      </c>
      <c r="B2441">
        <v>1137.273244</v>
      </c>
      <c r="D2441">
        <v>-0.62070000000000003</v>
      </c>
      <c r="E2441">
        <v>-92.629692800000001</v>
      </c>
    </row>
    <row r="2442" spans="1:5" x14ac:dyDescent="0.25">
      <c r="A2442">
        <v>89.759900000000002</v>
      </c>
      <c r="B2442">
        <v>1138.592674</v>
      </c>
      <c r="D2442">
        <v>-0.64349999999999996</v>
      </c>
      <c r="E2442">
        <v>-92.301946799999996</v>
      </c>
    </row>
    <row r="2443" spans="1:5" x14ac:dyDescent="0.25">
      <c r="A2443">
        <v>89.864800000000002</v>
      </c>
      <c r="B2443">
        <v>1138.7277279999901</v>
      </c>
      <c r="D2443">
        <v>-0.67430000000000001</v>
      </c>
      <c r="E2443">
        <v>-93.385877600000001</v>
      </c>
    </row>
    <row r="2444" spans="1:5" x14ac:dyDescent="0.25">
      <c r="A2444">
        <v>89.965400000000002</v>
      </c>
      <c r="B2444">
        <v>1140.5037359999999</v>
      </c>
      <c r="D2444">
        <v>-0.70660000000000001</v>
      </c>
      <c r="E2444">
        <v>-90.581187599999893</v>
      </c>
    </row>
    <row r="2445" spans="1:5" x14ac:dyDescent="0.25">
      <c r="A2445">
        <v>90.059100000000001</v>
      </c>
      <c r="B2445">
        <v>1140.568585</v>
      </c>
      <c r="D2445">
        <v>-0.73040000000000005</v>
      </c>
      <c r="E2445">
        <v>-93.770232399999998</v>
      </c>
    </row>
    <row r="2446" spans="1:5" x14ac:dyDescent="0.25">
      <c r="A2446">
        <v>90.170599999999993</v>
      </c>
      <c r="B2446">
        <v>1140.4739070000001</v>
      </c>
      <c r="D2446">
        <v>-0.73540000000000005</v>
      </c>
      <c r="E2446">
        <v>-88.419382400000003</v>
      </c>
    </row>
    <row r="2447" spans="1:5" x14ac:dyDescent="0.25">
      <c r="A2447">
        <v>90.259299999999996</v>
      </c>
      <c r="B2447">
        <v>1141.723338</v>
      </c>
      <c r="D2447">
        <v>-0.72389999999999999</v>
      </c>
      <c r="E2447">
        <v>-88.986829999999998</v>
      </c>
    </row>
    <row r="2448" spans="1:5" x14ac:dyDescent="0.25">
      <c r="A2448">
        <v>90.364400000000003</v>
      </c>
      <c r="B2448">
        <v>1141.515155</v>
      </c>
      <c r="D2448">
        <v>-0.7157</v>
      </c>
      <c r="E2448">
        <v>-93.801668000000006</v>
      </c>
    </row>
    <row r="2449" spans="1:5" x14ac:dyDescent="0.25">
      <c r="A2449">
        <v>90.463999999999999</v>
      </c>
      <c r="B2449">
        <v>1143.071238</v>
      </c>
      <c r="D2449">
        <v>-0.72089999999999999</v>
      </c>
      <c r="E2449">
        <v>-89.926972800000001</v>
      </c>
    </row>
    <row r="2450" spans="1:5" x14ac:dyDescent="0.25">
      <c r="A2450">
        <v>90.560500000000005</v>
      </c>
      <c r="B2450">
        <v>1142.077082</v>
      </c>
      <c r="D2450">
        <v>-0.72540000000000004</v>
      </c>
      <c r="E2450">
        <v>-89.856438400000002</v>
      </c>
    </row>
    <row r="2451" spans="1:5" x14ac:dyDescent="0.25">
      <c r="A2451">
        <v>90.670599999999993</v>
      </c>
      <c r="B2451">
        <v>1143.3524279999999</v>
      </c>
      <c r="D2451">
        <v>-0.73029999999999995</v>
      </c>
      <c r="E2451">
        <v>-92.451296799999994</v>
      </c>
    </row>
    <row r="2452" spans="1:5" x14ac:dyDescent="0.25">
      <c r="A2452">
        <v>90.767099999999999</v>
      </c>
      <c r="B2452">
        <v>1143.339532</v>
      </c>
      <c r="D2452">
        <v>-0.76539999999999997</v>
      </c>
      <c r="E2452">
        <v>-92.069043199999996</v>
      </c>
    </row>
    <row r="2453" spans="1:5" x14ac:dyDescent="0.25">
      <c r="A2453">
        <v>90.867099999999994</v>
      </c>
      <c r="B2453">
        <v>1143.9638769999999</v>
      </c>
      <c r="D2453">
        <v>-0.77439999999999998</v>
      </c>
      <c r="E2453">
        <v>-92.543996800000002</v>
      </c>
    </row>
    <row r="2454" spans="1:5" x14ac:dyDescent="0.25">
      <c r="A2454">
        <v>90.955699999999993</v>
      </c>
      <c r="B2454">
        <v>1145.063175</v>
      </c>
      <c r="D2454">
        <v>-0.8105</v>
      </c>
      <c r="E2454">
        <v>-91.686048</v>
      </c>
    </row>
    <row r="2455" spans="1:5" x14ac:dyDescent="0.25">
      <c r="A2455">
        <v>91.048199999999994</v>
      </c>
      <c r="B2455">
        <v>1144.5796109999901</v>
      </c>
      <c r="D2455">
        <v>-0.82769999999999999</v>
      </c>
      <c r="E2455">
        <v>-88.542488000000006</v>
      </c>
    </row>
    <row r="2456" spans="1:5" x14ac:dyDescent="0.25">
      <c r="A2456">
        <v>91.153899999999993</v>
      </c>
      <c r="B2456">
        <v>1145.9078159999999</v>
      </c>
      <c r="D2456">
        <v>-0.84009999999999996</v>
      </c>
      <c r="E2456">
        <v>-88.750589199999993</v>
      </c>
    </row>
    <row r="2457" spans="1:5" x14ac:dyDescent="0.25">
      <c r="A2457">
        <v>91.236900000000006</v>
      </c>
      <c r="B2457">
        <v>1145.850672</v>
      </c>
      <c r="D2457">
        <v>-0.84909999999999997</v>
      </c>
      <c r="E2457">
        <v>-88.037293599999998</v>
      </c>
    </row>
    <row r="2458" spans="1:5" x14ac:dyDescent="0.25">
      <c r="A2458">
        <v>91.325400000000002</v>
      </c>
      <c r="B2458">
        <v>1148.338246</v>
      </c>
      <c r="D2458">
        <v>-0.87039999999999995</v>
      </c>
      <c r="E2458">
        <v>-86.944587200000001</v>
      </c>
    </row>
    <row r="2459" spans="1:5" x14ac:dyDescent="0.25">
      <c r="A2459">
        <v>91.42</v>
      </c>
      <c r="B2459">
        <v>1148.6190240000001</v>
      </c>
      <c r="D2459">
        <v>-0.85680000000000001</v>
      </c>
      <c r="E2459">
        <v>-87.265493999999904</v>
      </c>
    </row>
    <row r="2460" spans="1:5" x14ac:dyDescent="0.25">
      <c r="A2460">
        <v>91.5197</v>
      </c>
      <c r="B2460">
        <v>1149.6446559999999</v>
      </c>
      <c r="D2460">
        <v>-0.86529999999999996</v>
      </c>
      <c r="E2460">
        <v>-104.4149116</v>
      </c>
    </row>
    <row r="2461" spans="1:5" x14ac:dyDescent="0.25">
      <c r="A2461">
        <v>91.605000000000004</v>
      </c>
      <c r="B2461">
        <v>1151.0330959999999</v>
      </c>
      <c r="D2461">
        <v>-0.85619999999999996</v>
      </c>
      <c r="E2461">
        <v>-105.8240752</v>
      </c>
    </row>
    <row r="2462" spans="1:5" x14ac:dyDescent="0.25">
      <c r="A2462">
        <v>91.706599999999995</v>
      </c>
      <c r="B2462">
        <v>1150.965776</v>
      </c>
      <c r="D2462">
        <v>-0.85189999999999999</v>
      </c>
      <c r="E2462">
        <v>-105.7744704</v>
      </c>
    </row>
    <row r="2463" spans="1:5" x14ac:dyDescent="0.25">
      <c r="A2463">
        <v>91.807500000000005</v>
      </c>
      <c r="B2463">
        <v>1152.5530879999999</v>
      </c>
      <c r="D2463">
        <v>-0.8458</v>
      </c>
      <c r="E2463">
        <v>-105.68477799999999</v>
      </c>
    </row>
    <row r="2464" spans="1:5" x14ac:dyDescent="0.25">
      <c r="A2464">
        <v>91.897499999999994</v>
      </c>
      <c r="B2464">
        <v>1152.4753020000001</v>
      </c>
      <c r="D2464">
        <v>-0.85609999999999997</v>
      </c>
      <c r="E2464">
        <v>-104.8647744</v>
      </c>
    </row>
    <row r="2465" spans="1:5" x14ac:dyDescent="0.25">
      <c r="A2465">
        <v>91.987799999999993</v>
      </c>
      <c r="B2465">
        <v>1153.7346219999999</v>
      </c>
      <c r="D2465">
        <v>-0.85109999999999997</v>
      </c>
      <c r="E2465">
        <v>-105.2532904</v>
      </c>
    </row>
    <row r="2466" spans="1:5" x14ac:dyDescent="0.25">
      <c r="A2466">
        <v>92.072199999999995</v>
      </c>
      <c r="B2466">
        <v>1154.8661380000001</v>
      </c>
      <c r="D2466">
        <v>-0.85140000000000005</v>
      </c>
      <c r="E2466">
        <v>-104.240306</v>
      </c>
    </row>
    <row r="2467" spans="1:5" x14ac:dyDescent="0.25">
      <c r="A2467">
        <v>92.1661</v>
      </c>
      <c r="B2467">
        <v>1155.7547810000001</v>
      </c>
      <c r="D2467">
        <v>-0.84519999999999995</v>
      </c>
      <c r="E2467">
        <v>-104.030598</v>
      </c>
    </row>
    <row r="2468" spans="1:5" x14ac:dyDescent="0.25">
      <c r="A2468">
        <v>92.2667</v>
      </c>
      <c r="B2468">
        <v>1156.765294</v>
      </c>
      <c r="D2468">
        <v>-0.83740000000000003</v>
      </c>
      <c r="E2468">
        <v>-104.6423356</v>
      </c>
    </row>
    <row r="2469" spans="1:5" x14ac:dyDescent="0.25">
      <c r="A2469">
        <v>92.353999999999999</v>
      </c>
      <c r="B2469">
        <v>1156.918146</v>
      </c>
      <c r="D2469">
        <v>-0.85460000000000003</v>
      </c>
      <c r="E2469">
        <v>-103.4996536</v>
      </c>
    </row>
    <row r="2470" spans="1:5" x14ac:dyDescent="0.25">
      <c r="A2470">
        <v>92.441199999999995</v>
      </c>
      <c r="B2470">
        <v>1157.4031109999901</v>
      </c>
      <c r="D2470">
        <v>-0.84689999999999999</v>
      </c>
      <c r="E2470">
        <v>-105.21497439999899</v>
      </c>
    </row>
    <row r="2471" spans="1:5" x14ac:dyDescent="0.25">
      <c r="A2471">
        <v>92.533999999999907</v>
      </c>
      <c r="B2471">
        <v>1155.196068</v>
      </c>
      <c r="D2471">
        <v>-0.85709999999999997</v>
      </c>
      <c r="E2471">
        <v>-103.4444044</v>
      </c>
    </row>
    <row r="2472" spans="1:5" x14ac:dyDescent="0.25">
      <c r="A2472">
        <v>92.618600000000001</v>
      </c>
      <c r="B2472">
        <v>1155.8649089999999</v>
      </c>
      <c r="D2472">
        <v>-0.85089999999999999</v>
      </c>
      <c r="E2472">
        <v>-105.7979132</v>
      </c>
    </row>
    <row r="2473" spans="1:5" x14ac:dyDescent="0.25">
      <c r="A2473">
        <v>92.704499999999996</v>
      </c>
      <c r="B2473">
        <v>1156.979781</v>
      </c>
      <c r="D2473">
        <v>-0.85140000000000005</v>
      </c>
      <c r="E2473">
        <v>-102.958079599999</v>
      </c>
    </row>
    <row r="2474" spans="1:5" x14ac:dyDescent="0.25">
      <c r="A2474">
        <v>92.807500000000005</v>
      </c>
      <c r="B2474">
        <v>1158.049127</v>
      </c>
      <c r="D2474">
        <v>-0.8226</v>
      </c>
      <c r="E2474">
        <v>-93.220377200000001</v>
      </c>
    </row>
    <row r="2475" spans="1:5" x14ac:dyDescent="0.25">
      <c r="A2475">
        <v>92.887299999999996</v>
      </c>
      <c r="B2475">
        <v>1159.2836849999901</v>
      </c>
      <c r="D2475">
        <v>-0.82020000000000004</v>
      </c>
      <c r="E2475">
        <v>-89.473154799999904</v>
      </c>
    </row>
    <row r="2476" spans="1:5" x14ac:dyDescent="0.25">
      <c r="A2476">
        <v>92.982399999999998</v>
      </c>
      <c r="B2476">
        <v>1157.6962490000001</v>
      </c>
      <c r="D2476">
        <v>-0.82040000000000002</v>
      </c>
      <c r="E2476">
        <v>-89.917991200000003</v>
      </c>
    </row>
    <row r="2477" spans="1:5" x14ac:dyDescent="0.25">
      <c r="A2477">
        <v>93.073700000000002</v>
      </c>
      <c r="B2477">
        <v>1159.103764</v>
      </c>
      <c r="D2477">
        <v>-0.82199999999999995</v>
      </c>
      <c r="E2477">
        <v>-88.775474000000003</v>
      </c>
    </row>
    <row r="2478" spans="1:5" x14ac:dyDescent="0.25">
      <c r="A2478">
        <v>93.154899999999998</v>
      </c>
      <c r="B2478">
        <v>1159.6929239999999</v>
      </c>
      <c r="D2478">
        <v>-0.83030000000000004</v>
      </c>
      <c r="E2478">
        <v>-89.304687999999999</v>
      </c>
    </row>
    <row r="2479" spans="1:5" x14ac:dyDescent="0.25">
      <c r="A2479">
        <v>93.2547</v>
      </c>
      <c r="B2479">
        <v>1160.126925</v>
      </c>
      <c r="D2479">
        <v>-0.83660000000000001</v>
      </c>
      <c r="E2479">
        <v>-88.666664799999893</v>
      </c>
    </row>
    <row r="2480" spans="1:5" x14ac:dyDescent="0.25">
      <c r="A2480">
        <v>93.329899999999995</v>
      </c>
      <c r="B2480">
        <v>1161.614039</v>
      </c>
      <c r="D2480">
        <v>-0.83189999999999997</v>
      </c>
      <c r="E2480">
        <v>-88.368788799999905</v>
      </c>
    </row>
    <row r="2481" spans="1:5" x14ac:dyDescent="0.25">
      <c r="A2481">
        <v>93.414299999999997</v>
      </c>
      <c r="B2481">
        <v>1163.531528</v>
      </c>
      <c r="D2481">
        <v>-0.83209999999999995</v>
      </c>
      <c r="E2481">
        <v>-88.6306972</v>
      </c>
    </row>
    <row r="2482" spans="1:5" x14ac:dyDescent="0.25">
      <c r="A2482">
        <v>93.511499999999998</v>
      </c>
      <c r="B2482">
        <v>1163.2219929999901</v>
      </c>
      <c r="D2482">
        <v>-0.83930000000000005</v>
      </c>
      <c r="E2482">
        <v>-88.140788000000001</v>
      </c>
    </row>
    <row r="2483" spans="1:5" x14ac:dyDescent="0.25">
      <c r="A2483">
        <v>93.596900000000005</v>
      </c>
      <c r="B2483">
        <v>1162.979654</v>
      </c>
      <c r="D2483">
        <v>-0.83530000000000004</v>
      </c>
      <c r="E2483">
        <v>-87.622450799999996</v>
      </c>
    </row>
    <row r="2484" spans="1:5" x14ac:dyDescent="0.25">
      <c r="A2484">
        <v>93.672300000000007</v>
      </c>
      <c r="B2484">
        <v>1164.7926600000001</v>
      </c>
      <c r="D2484">
        <v>-0.83220000000000005</v>
      </c>
      <c r="E2484">
        <v>-87.667729600000001</v>
      </c>
    </row>
    <row r="2485" spans="1:5" x14ac:dyDescent="0.25">
      <c r="A2485">
        <v>93.7637</v>
      </c>
      <c r="B2485">
        <v>1164.683151</v>
      </c>
      <c r="D2485">
        <v>-0.82679999999999998</v>
      </c>
      <c r="E2485">
        <v>-87.430499999999995</v>
      </c>
    </row>
    <row r="2486" spans="1:5" x14ac:dyDescent="0.25">
      <c r="A2486">
        <v>93.853700000000003</v>
      </c>
      <c r="B2486">
        <v>1166.8936960000001</v>
      </c>
      <c r="D2486">
        <v>-0.84360000000000002</v>
      </c>
      <c r="E2486">
        <v>-87.108604400000004</v>
      </c>
    </row>
    <row r="2487" spans="1:5" x14ac:dyDescent="0.25">
      <c r="A2487">
        <v>93.936300000000003</v>
      </c>
      <c r="B2487">
        <v>1166.524956</v>
      </c>
      <c r="D2487">
        <v>-0.83079999999999998</v>
      </c>
      <c r="E2487">
        <v>-87.282015200000004</v>
      </c>
    </row>
    <row r="2488" spans="1:5" x14ac:dyDescent="0.25">
      <c r="A2488">
        <v>94.023799999999994</v>
      </c>
      <c r="B2488">
        <v>1166.4254989999999</v>
      </c>
      <c r="D2488">
        <v>-0.83640000000000003</v>
      </c>
      <c r="E2488">
        <v>-87.445290799999995</v>
      </c>
    </row>
    <row r="2489" spans="1:5" x14ac:dyDescent="0.25">
      <c r="A2489">
        <v>94.113799999999998</v>
      </c>
      <c r="B2489">
        <v>1166.2171920000001</v>
      </c>
      <c r="D2489">
        <v>-0.85460000000000003</v>
      </c>
      <c r="E2489">
        <v>-87.863676799999993</v>
      </c>
    </row>
    <row r="2490" spans="1:5" x14ac:dyDescent="0.25">
      <c r="A2490">
        <v>94.189499999999995</v>
      </c>
      <c r="B2490">
        <v>1166.254107</v>
      </c>
      <c r="D2490">
        <v>-0.8337</v>
      </c>
      <c r="E2490">
        <v>-104.5267284</v>
      </c>
    </row>
    <row r="2491" spans="1:5" x14ac:dyDescent="0.25">
      <c r="A2491">
        <v>94.287899999999993</v>
      </c>
      <c r="B2491">
        <v>1167.559982</v>
      </c>
      <c r="D2491">
        <v>-0.83499999999999996</v>
      </c>
      <c r="E2491">
        <v>-105.1634332</v>
      </c>
    </row>
    <row r="2492" spans="1:5" x14ac:dyDescent="0.25">
      <c r="A2492">
        <v>94.355800000000002</v>
      </c>
      <c r="B2492">
        <v>1168.799031</v>
      </c>
      <c r="D2492">
        <v>-0.82569999999999999</v>
      </c>
      <c r="E2492">
        <v>-106.338622</v>
      </c>
    </row>
    <row r="2493" spans="1:5" x14ac:dyDescent="0.25">
      <c r="A2493">
        <v>94.436199999999999</v>
      </c>
      <c r="B2493">
        <v>1169.0990489999999</v>
      </c>
      <c r="D2493">
        <v>-0.82479999999999998</v>
      </c>
      <c r="E2493">
        <v>-105.892302399999</v>
      </c>
    </row>
    <row r="2494" spans="1:5" x14ac:dyDescent="0.25">
      <c r="A2494">
        <v>94.531899999999993</v>
      </c>
      <c r="B2494">
        <v>1170.44633</v>
      </c>
      <c r="D2494">
        <v>-0.83220000000000005</v>
      </c>
      <c r="E2494">
        <v>-105.9408772</v>
      </c>
    </row>
    <row r="2495" spans="1:5" x14ac:dyDescent="0.25">
      <c r="A2495">
        <v>95.064599999999999</v>
      </c>
      <c r="B2495">
        <v>1150.6259170000001</v>
      </c>
      <c r="D2495">
        <v>-0.83509999999999995</v>
      </c>
      <c r="E2495">
        <v>-104.9525716</v>
      </c>
    </row>
    <row r="2496" spans="1:5" x14ac:dyDescent="0.25">
      <c r="A2496">
        <v>95.1297</v>
      </c>
      <c r="B2496">
        <v>1157.710834</v>
      </c>
      <c r="D2496">
        <v>-0.82150000000000001</v>
      </c>
      <c r="E2496">
        <v>-105.9485404</v>
      </c>
    </row>
    <row r="2497" spans="1:5" x14ac:dyDescent="0.25">
      <c r="A2497">
        <v>95.201499999999996</v>
      </c>
      <c r="B2497">
        <v>1161.9499020000001</v>
      </c>
      <c r="D2497">
        <v>-0.81879999999999997</v>
      </c>
      <c r="E2497">
        <v>-106.0891148</v>
      </c>
    </row>
    <row r="2498" spans="1:5" x14ac:dyDescent="0.25">
      <c r="A2498">
        <v>95.276499999999999</v>
      </c>
      <c r="B2498">
        <v>1166.5404060000001</v>
      </c>
      <c r="D2498">
        <v>-0.8276</v>
      </c>
      <c r="E2498">
        <v>-105.8759872</v>
      </c>
    </row>
    <row r="2499" spans="1:5" x14ac:dyDescent="0.25">
      <c r="A2499">
        <v>95.337800000000001</v>
      </c>
      <c r="B2499">
        <v>1167.7344639999999</v>
      </c>
      <c r="D2499">
        <v>-0.83630000000000004</v>
      </c>
      <c r="E2499">
        <v>-105.99031720000001</v>
      </c>
    </row>
    <row r="2500" spans="1:5" x14ac:dyDescent="0.25">
      <c r="A2500">
        <v>95.435699999999997</v>
      </c>
      <c r="B2500">
        <v>1169.788943</v>
      </c>
      <c r="D2500">
        <v>-0.79259999999999997</v>
      </c>
      <c r="E2500">
        <v>-91.386935999999906</v>
      </c>
    </row>
    <row r="2501" spans="1:5" x14ac:dyDescent="0.25">
      <c r="A2501">
        <v>95.520499999999998</v>
      </c>
      <c r="B2501">
        <v>1170.2113259999901</v>
      </c>
      <c r="D2501">
        <v>-0.80069999999999997</v>
      </c>
      <c r="E2501">
        <v>-87.684910000000002</v>
      </c>
    </row>
    <row r="2502" spans="1:5" x14ac:dyDescent="0.25">
      <c r="A2502">
        <v>95.581500000000005</v>
      </c>
      <c r="B2502">
        <v>1171.961419</v>
      </c>
      <c r="D2502">
        <v>-0.79490000000000005</v>
      </c>
      <c r="E2502">
        <v>-88.608037199999998</v>
      </c>
    </row>
    <row r="2503" spans="1:5" x14ac:dyDescent="0.25">
      <c r="A2503">
        <v>95.663700000000006</v>
      </c>
      <c r="B2503">
        <v>1173.220738</v>
      </c>
      <c r="D2503">
        <v>-0.78849999999999998</v>
      </c>
      <c r="E2503">
        <v>-88.325446400000004</v>
      </c>
    </row>
    <row r="2504" spans="1:5" x14ac:dyDescent="0.25">
      <c r="A2504">
        <v>95.753500000000003</v>
      </c>
      <c r="B2504">
        <v>1173.820363</v>
      </c>
      <c r="D2504">
        <v>-0.78659999999999997</v>
      </c>
      <c r="E2504">
        <v>-88.562016799999995</v>
      </c>
    </row>
    <row r="2505" spans="1:5" x14ac:dyDescent="0.25">
      <c r="A2505">
        <v>95.842100000000002</v>
      </c>
      <c r="B2505">
        <v>1175.3963039999901</v>
      </c>
      <c r="D2505">
        <v>-0.79290000000000005</v>
      </c>
      <c r="E2505">
        <v>-88.163036000000005</v>
      </c>
    </row>
    <row r="2506" spans="1:5" x14ac:dyDescent="0.25">
      <c r="A2506">
        <v>95.918400000000005</v>
      </c>
      <c r="B2506">
        <v>1174.8476439999999</v>
      </c>
      <c r="D2506">
        <v>-0.79830000000000001</v>
      </c>
      <c r="E2506">
        <v>-87.912828399999995</v>
      </c>
    </row>
    <row r="2507" spans="1:5" x14ac:dyDescent="0.25">
      <c r="A2507">
        <v>95.991100000000003</v>
      </c>
      <c r="B2507">
        <v>1176.6616799999999</v>
      </c>
      <c r="D2507">
        <v>-0.7984</v>
      </c>
      <c r="E2507">
        <v>-88.3881528</v>
      </c>
    </row>
    <row r="2508" spans="1:5" x14ac:dyDescent="0.25">
      <c r="A2508">
        <v>96.074799999999996</v>
      </c>
      <c r="B2508">
        <v>1176.623282</v>
      </c>
      <c r="D2508">
        <v>-0.80269999999999997</v>
      </c>
      <c r="E2508">
        <v>-88.597201599999906</v>
      </c>
    </row>
    <row r="2509" spans="1:5" x14ac:dyDescent="0.25">
      <c r="A2509">
        <v>96.156400000000005</v>
      </c>
      <c r="B2509">
        <v>1177.662922</v>
      </c>
      <c r="D2509">
        <v>-0.80159999999999998</v>
      </c>
      <c r="E2509">
        <v>-87.267347999999998</v>
      </c>
    </row>
    <row r="2510" spans="1:5" x14ac:dyDescent="0.25">
      <c r="A2510">
        <v>96.237300000000005</v>
      </c>
      <c r="B2510">
        <v>1177.6918449999901</v>
      </c>
      <c r="D2510">
        <v>-0.78779999999999994</v>
      </c>
      <c r="E2510">
        <v>-87.878426399999995</v>
      </c>
    </row>
    <row r="2511" spans="1:5" x14ac:dyDescent="0.25">
      <c r="A2511">
        <v>96.315200000000004</v>
      </c>
      <c r="B2511">
        <v>1178.257644</v>
      </c>
      <c r="D2511">
        <v>-0.78239999999999998</v>
      </c>
      <c r="E2511">
        <v>-98.437821599999893</v>
      </c>
    </row>
    <row r="2512" spans="1:5" x14ac:dyDescent="0.25">
      <c r="A2512">
        <v>96.398700000000005</v>
      </c>
      <c r="B2512">
        <v>1179.862879</v>
      </c>
      <c r="D2512">
        <v>-0.79200000000000004</v>
      </c>
      <c r="E2512">
        <v>-104.9512532</v>
      </c>
    </row>
    <row r="2513" spans="1:5" x14ac:dyDescent="0.25">
      <c r="A2513">
        <v>96.4696</v>
      </c>
      <c r="B2513">
        <v>1179.348002</v>
      </c>
      <c r="D2513">
        <v>-0.78839999999999999</v>
      </c>
      <c r="E2513">
        <v>-105.680863999999</v>
      </c>
    </row>
    <row r="2514" spans="1:5" x14ac:dyDescent="0.25">
      <c r="A2514">
        <v>96.544899999999998</v>
      </c>
      <c r="B2514">
        <v>1181.9519250000001</v>
      </c>
      <c r="D2514">
        <v>-0.78839999999999999</v>
      </c>
      <c r="E2514">
        <v>-106.8248232</v>
      </c>
    </row>
    <row r="2515" spans="1:5" x14ac:dyDescent="0.25">
      <c r="A2515">
        <v>96.621200000000002</v>
      </c>
      <c r="B2515">
        <v>1183.244369</v>
      </c>
      <c r="D2515">
        <v>-0.79469999999999996</v>
      </c>
      <c r="E2515">
        <v>-106.097148799999</v>
      </c>
    </row>
    <row r="2516" spans="1:5" x14ac:dyDescent="0.25">
      <c r="A2516">
        <v>96.701899999999995</v>
      </c>
      <c r="B2516">
        <v>1185.604799</v>
      </c>
      <c r="D2516">
        <v>-0.77890000000000004</v>
      </c>
      <c r="E2516">
        <v>-105.68593159999899</v>
      </c>
    </row>
    <row r="2517" spans="1:5" x14ac:dyDescent="0.25">
      <c r="A2517">
        <v>96.782499999999999</v>
      </c>
      <c r="B2517">
        <v>1186.590015</v>
      </c>
      <c r="D2517">
        <v>-0.77969999999999995</v>
      </c>
      <c r="E2517">
        <v>-106.2708068</v>
      </c>
    </row>
    <row r="2518" spans="1:5" x14ac:dyDescent="0.25">
      <c r="A2518">
        <v>96.88</v>
      </c>
      <c r="B2518">
        <v>1187.663769</v>
      </c>
      <c r="D2518">
        <v>-0.7873</v>
      </c>
      <c r="E2518">
        <v>-106.114205599999</v>
      </c>
    </row>
    <row r="2519" spans="1:5" x14ac:dyDescent="0.25">
      <c r="A2519">
        <v>96.944900000000004</v>
      </c>
      <c r="B2519">
        <v>1188.5057320000001</v>
      </c>
      <c r="D2519">
        <v>-0.78400000000000003</v>
      </c>
      <c r="E2519">
        <v>-106.2001076</v>
      </c>
    </row>
    <row r="2520" spans="1:5" x14ac:dyDescent="0.25">
      <c r="A2520">
        <v>97.020399999999995</v>
      </c>
      <c r="B2520">
        <v>1187.030113</v>
      </c>
      <c r="D2520">
        <v>-0.78549999999999998</v>
      </c>
      <c r="E2520">
        <v>-105.9943548</v>
      </c>
    </row>
    <row r="2521" spans="1:5" x14ac:dyDescent="0.25">
      <c r="A2521">
        <v>97.101600000000005</v>
      </c>
      <c r="B2521">
        <v>1187.853083</v>
      </c>
      <c r="D2521">
        <v>-0.78449999999999998</v>
      </c>
      <c r="E2521">
        <v>-105.735041999999</v>
      </c>
    </row>
    <row r="2522" spans="1:5" x14ac:dyDescent="0.25">
      <c r="A2522">
        <v>97.180499999999995</v>
      </c>
      <c r="B2522">
        <v>1187.600692</v>
      </c>
      <c r="D2522">
        <v>-0.78790000000000004</v>
      </c>
      <c r="E2522">
        <v>-104.7231288</v>
      </c>
    </row>
    <row r="2523" spans="1:5" x14ac:dyDescent="0.25">
      <c r="A2523">
        <v>97.256</v>
      </c>
      <c r="B2523">
        <v>1188.777611</v>
      </c>
      <c r="D2523">
        <v>-0.79239999999999999</v>
      </c>
      <c r="E2523">
        <v>-106.22433319999899</v>
      </c>
    </row>
    <row r="2524" spans="1:5" x14ac:dyDescent="0.25">
      <c r="A2524">
        <v>97.327399999999997</v>
      </c>
      <c r="B2524">
        <v>1189.2944239999999</v>
      </c>
      <c r="D2524">
        <v>-0.7853</v>
      </c>
      <c r="E2524">
        <v>-104.0418868</v>
      </c>
    </row>
    <row r="2525" spans="1:5" x14ac:dyDescent="0.25">
      <c r="A2525">
        <v>97.404499999999999</v>
      </c>
      <c r="B2525">
        <v>1190.8430080000001</v>
      </c>
      <c r="D2525">
        <v>-0.78120000000000001</v>
      </c>
      <c r="E2525">
        <v>-106.050551599999</v>
      </c>
    </row>
    <row r="2526" spans="1:5" x14ac:dyDescent="0.25">
      <c r="A2526">
        <v>97.469399999999993</v>
      </c>
      <c r="B2526">
        <v>1192.10516999999</v>
      </c>
      <c r="D2526">
        <v>-0.74780000000000002</v>
      </c>
      <c r="E2526">
        <v>-87.918678799999995</v>
      </c>
    </row>
    <row r="2527" spans="1:5" x14ac:dyDescent="0.25">
      <c r="A2527">
        <v>97.550200000000004</v>
      </c>
      <c r="B2527">
        <v>1191.176811</v>
      </c>
      <c r="D2527">
        <v>-0.73019999999999996</v>
      </c>
      <c r="E2527">
        <v>-94.298993199999998</v>
      </c>
    </row>
    <row r="2528" spans="1:5" x14ac:dyDescent="0.25">
      <c r="A2528">
        <v>97.627600000000001</v>
      </c>
      <c r="B2528">
        <v>1191.976709</v>
      </c>
      <c r="D2528">
        <v>-0.74650000000000005</v>
      </c>
      <c r="E2528">
        <v>-88.935000400000007</v>
      </c>
    </row>
    <row r="2529" spans="1:5" x14ac:dyDescent="0.25">
      <c r="A2529">
        <v>97.7029</v>
      </c>
      <c r="B2529">
        <v>1191.731816</v>
      </c>
      <c r="D2529">
        <v>-0.75370000000000004</v>
      </c>
      <c r="E2529">
        <v>-90.4488944</v>
      </c>
    </row>
    <row r="2530" spans="1:5" x14ac:dyDescent="0.25">
      <c r="A2530">
        <v>97.766900000000007</v>
      </c>
      <c r="B2530">
        <v>1193.3861609999999</v>
      </c>
      <c r="D2530">
        <v>-0.75109999999999999</v>
      </c>
      <c r="E2530">
        <v>-89.335258400000001</v>
      </c>
    </row>
    <row r="2531" spans="1:5" x14ac:dyDescent="0.25">
      <c r="A2531">
        <v>97.831800000000001</v>
      </c>
      <c r="B2531">
        <v>1193.834623</v>
      </c>
      <c r="D2531">
        <v>-0.74519999999999997</v>
      </c>
      <c r="E2531">
        <v>-89.721384799999996</v>
      </c>
    </row>
    <row r="2532" spans="1:5" x14ac:dyDescent="0.25">
      <c r="A2532">
        <v>97.905600000000007</v>
      </c>
      <c r="B2532">
        <v>1193.623102</v>
      </c>
      <c r="D2532">
        <v>-0.74070000000000003</v>
      </c>
      <c r="E2532">
        <v>-89.1374572</v>
      </c>
    </row>
    <row r="2533" spans="1:5" x14ac:dyDescent="0.25">
      <c r="A2533">
        <v>97.980199999999996</v>
      </c>
      <c r="B2533">
        <v>1194.192816</v>
      </c>
      <c r="D2533">
        <v>-0.7399</v>
      </c>
      <c r="E2533">
        <v>-89.578832800000001</v>
      </c>
    </row>
    <row r="2534" spans="1:5" x14ac:dyDescent="0.25">
      <c r="A2534">
        <v>98.046800000000005</v>
      </c>
      <c r="B2534">
        <v>1194.7087220000001</v>
      </c>
      <c r="D2534">
        <v>-0.745</v>
      </c>
      <c r="E2534">
        <v>-89.704740000000001</v>
      </c>
    </row>
    <row r="2535" spans="1:5" x14ac:dyDescent="0.25">
      <c r="A2535">
        <v>98.122900000000001</v>
      </c>
      <c r="B2535">
        <v>1196.7799279999999</v>
      </c>
      <c r="D2535">
        <v>-0.74180000000000001</v>
      </c>
      <c r="E2535">
        <v>-88.747293200000001</v>
      </c>
    </row>
    <row r="2536" spans="1:5" x14ac:dyDescent="0.25">
      <c r="A2536">
        <v>98.188100000000006</v>
      </c>
      <c r="B2536">
        <v>1196.8308930000001</v>
      </c>
      <c r="D2536">
        <v>-0.7369</v>
      </c>
      <c r="E2536">
        <v>-88.592051599999905</v>
      </c>
    </row>
    <row r="2537" spans="1:5" x14ac:dyDescent="0.25">
      <c r="A2537">
        <v>98.2547</v>
      </c>
      <c r="B2537">
        <v>1198.824478</v>
      </c>
      <c r="D2537">
        <v>-0.73809999999999998</v>
      </c>
      <c r="E2537">
        <v>-88.244076399999997</v>
      </c>
    </row>
    <row r="2538" spans="1:5" x14ac:dyDescent="0.25">
      <c r="A2538">
        <v>98.321399999999997</v>
      </c>
      <c r="B2538">
        <v>1199.228032</v>
      </c>
      <c r="D2538">
        <v>-0.75319999999999998</v>
      </c>
      <c r="E2538">
        <v>-88.061519200000006</v>
      </c>
    </row>
    <row r="2539" spans="1:5" x14ac:dyDescent="0.25">
      <c r="A2539">
        <v>98.3934</v>
      </c>
      <c r="B2539">
        <v>1200.1053449999999</v>
      </c>
      <c r="D2539">
        <v>-0.75590000000000002</v>
      </c>
      <c r="E2539">
        <v>-87.505607599999905</v>
      </c>
    </row>
    <row r="2540" spans="1:5" x14ac:dyDescent="0.25">
      <c r="A2540">
        <v>98.462599999999995</v>
      </c>
      <c r="B2540">
        <v>1200.70855399999</v>
      </c>
      <c r="D2540">
        <v>-0.73799999999999999</v>
      </c>
      <c r="E2540">
        <v>-88.401007199999995</v>
      </c>
    </row>
    <row r="2541" spans="1:5" x14ac:dyDescent="0.25">
      <c r="A2541">
        <v>98.546800000000005</v>
      </c>
      <c r="B2541">
        <v>1201.26042799999</v>
      </c>
      <c r="D2541">
        <v>-0.74829999999999997</v>
      </c>
      <c r="E2541">
        <v>-87.685816399999993</v>
      </c>
    </row>
    <row r="2542" spans="1:5" x14ac:dyDescent="0.25">
      <c r="A2542">
        <v>98.604600000000005</v>
      </c>
      <c r="B2542">
        <v>1201.7166359999901</v>
      </c>
      <c r="D2542">
        <v>-0.75349999999999995</v>
      </c>
      <c r="E2542">
        <v>-87.938660799999994</v>
      </c>
    </row>
    <row r="2543" spans="1:5" x14ac:dyDescent="0.25">
      <c r="A2543">
        <v>98.673299999999998</v>
      </c>
      <c r="B2543">
        <v>1203.0134880000001</v>
      </c>
      <c r="D2543">
        <v>-0.7329</v>
      </c>
      <c r="E2543">
        <v>-105.94046520000001</v>
      </c>
    </row>
    <row r="2544" spans="1:5" x14ac:dyDescent="0.25">
      <c r="A2544">
        <v>98.739199999999997</v>
      </c>
      <c r="B2544">
        <v>1203.4196380000001</v>
      </c>
      <c r="D2544">
        <v>-0.73960000000000004</v>
      </c>
      <c r="E2544">
        <v>-105.31541999999899</v>
      </c>
    </row>
    <row r="2545" spans="1:5" x14ac:dyDescent="0.25">
      <c r="A2545">
        <v>98.800600000000003</v>
      </c>
      <c r="B2545">
        <v>1204.51836</v>
      </c>
      <c r="D2545">
        <v>-0.73129999999999995</v>
      </c>
      <c r="E2545">
        <v>-107.901132</v>
      </c>
    </row>
    <row r="2546" spans="1:5" x14ac:dyDescent="0.25">
      <c r="A2546">
        <v>98.885199999999998</v>
      </c>
      <c r="B2546">
        <v>1203.204121</v>
      </c>
      <c r="D2546">
        <v>-0.70589999999999997</v>
      </c>
      <c r="E2546">
        <v>-92.2953136</v>
      </c>
    </row>
    <row r="2547" spans="1:5" x14ac:dyDescent="0.25">
      <c r="A2547">
        <v>98.585599999999999</v>
      </c>
      <c r="B2547">
        <v>1185.029153</v>
      </c>
      <c r="D2547">
        <v>-0.70799999999999996</v>
      </c>
      <c r="E2547">
        <v>-89.387500000000003</v>
      </c>
    </row>
    <row r="2548" spans="1:5" x14ac:dyDescent="0.25">
      <c r="A2548">
        <v>98.633799999999994</v>
      </c>
      <c r="B2548">
        <v>1193.2213609999999</v>
      </c>
      <c r="D2548">
        <v>-0.70679999999999998</v>
      </c>
      <c r="E2548">
        <v>-88.237566799999996</v>
      </c>
    </row>
    <row r="2549" spans="1:5" x14ac:dyDescent="0.25">
      <c r="A2549">
        <v>98.673699999999997</v>
      </c>
      <c r="B2549">
        <v>1197.172812</v>
      </c>
      <c r="D2549">
        <v>-0.7087</v>
      </c>
      <c r="E2549">
        <v>-88.149522399999995</v>
      </c>
    </row>
    <row r="2550" spans="1:5" x14ac:dyDescent="0.25">
      <c r="A2550">
        <v>98.7303</v>
      </c>
      <c r="B2550">
        <v>1201.9902039999999</v>
      </c>
      <c r="D2550">
        <v>-0.70040000000000002</v>
      </c>
      <c r="E2550">
        <v>-87.9515975999999</v>
      </c>
    </row>
    <row r="2551" spans="1:5" x14ac:dyDescent="0.25">
      <c r="A2551">
        <v>98.784599999999998</v>
      </c>
      <c r="B2551">
        <v>1205.349487</v>
      </c>
      <c r="D2551">
        <v>-0.68979999999999997</v>
      </c>
      <c r="E2551">
        <v>-98.1029068</v>
      </c>
    </row>
    <row r="2552" spans="1:5" x14ac:dyDescent="0.25">
      <c r="A2552">
        <v>98.842399999999998</v>
      </c>
      <c r="B2552">
        <v>1206.694461</v>
      </c>
      <c r="D2552">
        <v>-0.69830000000000003</v>
      </c>
      <c r="E2552">
        <v>-103.24718</v>
      </c>
    </row>
    <row r="2553" spans="1:5" x14ac:dyDescent="0.25">
      <c r="A2553">
        <v>98.906199999999998</v>
      </c>
      <c r="B2553">
        <v>1207.656481</v>
      </c>
      <c r="D2553">
        <v>-0.6966</v>
      </c>
      <c r="E2553">
        <v>-104.3608984</v>
      </c>
    </row>
    <row r="2554" spans="1:5" x14ac:dyDescent="0.25">
      <c r="A2554">
        <v>98.962199999999996</v>
      </c>
      <c r="B2554">
        <v>1208.2673119999999</v>
      </c>
      <c r="D2554">
        <v>-0.6976</v>
      </c>
      <c r="E2554">
        <v>-105.3231656</v>
      </c>
    </row>
    <row r="2555" spans="1:5" x14ac:dyDescent="0.25">
      <c r="A2555">
        <v>99.0167</v>
      </c>
      <c r="B2555">
        <v>1210.967725</v>
      </c>
      <c r="D2555">
        <v>-0.69889999999999997</v>
      </c>
      <c r="E2555">
        <v>-105.37277039999999</v>
      </c>
    </row>
    <row r="2556" spans="1:5" x14ac:dyDescent="0.25">
      <c r="A2556">
        <v>99.0732</v>
      </c>
      <c r="B2556">
        <v>1210.2641529999901</v>
      </c>
      <c r="D2556">
        <v>-0.69330000000000003</v>
      </c>
      <c r="E2556">
        <v>-105.201296</v>
      </c>
    </row>
    <row r="2557" spans="1:5" x14ac:dyDescent="0.25">
      <c r="A2557">
        <v>99.137600000000006</v>
      </c>
      <c r="B2557">
        <v>1211.6601740000001</v>
      </c>
      <c r="D2557">
        <v>-0.69640000000000002</v>
      </c>
      <c r="E2557">
        <v>-105.6519004</v>
      </c>
    </row>
    <row r="2558" spans="1:5" x14ac:dyDescent="0.25">
      <c r="A2558">
        <v>99.2</v>
      </c>
      <c r="B2558">
        <v>1211.3449519999999</v>
      </c>
      <c r="D2558">
        <v>-0.68700000000000006</v>
      </c>
      <c r="E2558">
        <v>-105.4036704</v>
      </c>
    </row>
    <row r="2559" spans="1:5" x14ac:dyDescent="0.25">
      <c r="A2559">
        <v>99.252200000000002</v>
      </c>
      <c r="B2559">
        <v>1212.7441039999901</v>
      </c>
      <c r="D2559">
        <v>-0.68510000000000004</v>
      </c>
      <c r="E2559">
        <v>-105.75650719999901</v>
      </c>
    </row>
    <row r="2560" spans="1:5" x14ac:dyDescent="0.25">
      <c r="A2560">
        <v>99.304100000000005</v>
      </c>
      <c r="B2560">
        <v>1212.6178259999999</v>
      </c>
      <c r="D2560">
        <v>-0.69510000000000005</v>
      </c>
      <c r="E2560">
        <v>-105.60942319999999</v>
      </c>
    </row>
    <row r="2561" spans="1:5" x14ac:dyDescent="0.25">
      <c r="A2561">
        <v>99.377899999999997</v>
      </c>
      <c r="B2561">
        <v>1211.47947</v>
      </c>
      <c r="D2561">
        <v>-0.69020000000000004</v>
      </c>
      <c r="E2561">
        <v>-105.0052252</v>
      </c>
    </row>
    <row r="2562" spans="1:5" x14ac:dyDescent="0.25">
      <c r="A2562">
        <v>99.441299999999998</v>
      </c>
      <c r="B2562">
        <v>1212.4041219999999</v>
      </c>
      <c r="D2562">
        <v>-0.68230000000000002</v>
      </c>
      <c r="E2562">
        <v>-105.07757239999999</v>
      </c>
    </row>
    <row r="2563" spans="1:5" x14ac:dyDescent="0.25">
      <c r="A2563">
        <v>99.490499999999997</v>
      </c>
      <c r="B2563">
        <v>1211.6000630000001</v>
      </c>
      <c r="D2563">
        <v>-0.66369999999999996</v>
      </c>
      <c r="E2563">
        <v>-91.917756799999907</v>
      </c>
    </row>
    <row r="2564" spans="1:5" x14ac:dyDescent="0.25">
      <c r="A2564">
        <v>99.555000000000007</v>
      </c>
      <c r="B2564">
        <v>1212.545108</v>
      </c>
      <c r="D2564">
        <v>-0.65869999999999995</v>
      </c>
      <c r="E2564">
        <v>-90.813885200000001</v>
      </c>
    </row>
    <row r="2565" spans="1:5" x14ac:dyDescent="0.25">
      <c r="A2565">
        <v>99.607500000000002</v>
      </c>
      <c r="B2565">
        <v>1213.1224029999901</v>
      </c>
      <c r="D2565">
        <v>-0.65580000000000005</v>
      </c>
      <c r="E2565">
        <v>-89.608208399999995</v>
      </c>
    </row>
    <row r="2566" spans="1:5" x14ac:dyDescent="0.25">
      <c r="A2566">
        <v>99.665400000000005</v>
      </c>
      <c r="B2566">
        <v>1213.128954</v>
      </c>
      <c r="D2566">
        <v>-0.65620000000000001</v>
      </c>
      <c r="E2566">
        <v>-89.412961599999903</v>
      </c>
    </row>
    <row r="2567" spans="1:5" x14ac:dyDescent="0.25">
      <c r="A2567">
        <v>99.718400000000003</v>
      </c>
      <c r="B2567">
        <v>1213.5939369999901</v>
      </c>
      <c r="D2567">
        <v>-0.64559999999999995</v>
      </c>
      <c r="E2567">
        <v>-89.117351599999907</v>
      </c>
    </row>
    <row r="2568" spans="1:5" x14ac:dyDescent="0.25">
      <c r="A2568">
        <v>99.775800000000004</v>
      </c>
      <c r="B2568">
        <v>1214.564856</v>
      </c>
      <c r="D2568">
        <v>-0.64910000000000001</v>
      </c>
      <c r="E2568">
        <v>-88.492800799999998</v>
      </c>
    </row>
    <row r="2569" spans="1:5" x14ac:dyDescent="0.25">
      <c r="A2569">
        <v>99.817800000000005</v>
      </c>
      <c r="B2569">
        <v>1215.433393</v>
      </c>
      <c r="D2569">
        <v>-0.65549999999999997</v>
      </c>
      <c r="E2569">
        <v>-88.550274799999997</v>
      </c>
    </row>
    <row r="2570" spans="1:5" x14ac:dyDescent="0.25">
      <c r="A2570">
        <v>99.873599999999996</v>
      </c>
      <c r="B2570">
        <v>1214.884444</v>
      </c>
      <c r="D2570">
        <v>-0.65310000000000001</v>
      </c>
      <c r="E2570">
        <v>-88.398905999999997</v>
      </c>
    </row>
    <row r="2571" spans="1:5" x14ac:dyDescent="0.25">
      <c r="A2571">
        <v>99.928200000000004</v>
      </c>
      <c r="B2571">
        <v>1216.964344</v>
      </c>
      <c r="D2571">
        <v>-0.65400000000000003</v>
      </c>
      <c r="E2571">
        <v>-88.288160399999995</v>
      </c>
    </row>
    <row r="2572" spans="1:5" x14ac:dyDescent="0.25">
      <c r="A2572">
        <v>99.981300000000005</v>
      </c>
      <c r="B2572">
        <v>1216.5660640000001</v>
      </c>
      <c r="D2572">
        <v>-0.6613</v>
      </c>
      <c r="E2572">
        <v>-88.728588400000007</v>
      </c>
    </row>
    <row r="2573" spans="1:5" x14ac:dyDescent="0.25">
      <c r="A2573">
        <v>100.045</v>
      </c>
      <c r="B2573">
        <v>1218.876518</v>
      </c>
      <c r="D2573">
        <v>-0.62429999999999997</v>
      </c>
      <c r="E2573">
        <v>-92.552483999999893</v>
      </c>
    </row>
    <row r="2574" spans="1:5" x14ac:dyDescent="0.25">
      <c r="A2574">
        <v>100.0971</v>
      </c>
      <c r="B2574">
        <v>1218.072377</v>
      </c>
      <c r="D2574">
        <v>-0.62780000000000002</v>
      </c>
      <c r="E2574">
        <v>-90.912353199999998</v>
      </c>
    </row>
    <row r="2575" spans="1:5" x14ac:dyDescent="0.25">
      <c r="A2575">
        <v>100.14190000000001</v>
      </c>
      <c r="B2575">
        <v>1218.5069960000001</v>
      </c>
      <c r="D2575">
        <v>-0.63219999999999998</v>
      </c>
      <c r="E2575">
        <v>-88.412007599999995</v>
      </c>
    </row>
    <row r="2576" spans="1:5" x14ac:dyDescent="0.25">
      <c r="A2576">
        <v>100.19289999999999</v>
      </c>
      <c r="B2576">
        <v>1218.9914659999999</v>
      </c>
      <c r="D2576">
        <v>-0.62429999999999997</v>
      </c>
      <c r="E2576">
        <v>-96.443576799999903</v>
      </c>
    </row>
    <row r="2577" spans="1:5" x14ac:dyDescent="0.25">
      <c r="A2577">
        <v>100.259</v>
      </c>
      <c r="B2577">
        <v>1218.7757839999999</v>
      </c>
      <c r="D2577">
        <v>-0.62619999999999998</v>
      </c>
      <c r="E2577">
        <v>-103.2600344</v>
      </c>
    </row>
    <row r="2578" spans="1:5" x14ac:dyDescent="0.25">
      <c r="A2578">
        <v>100.3062</v>
      </c>
      <c r="B2578">
        <v>1220.6964049999999</v>
      </c>
      <c r="D2578">
        <v>-0.62790000000000001</v>
      </c>
      <c r="E2578">
        <v>-103.54732199999999</v>
      </c>
    </row>
    <row r="2579" spans="1:5" x14ac:dyDescent="0.25">
      <c r="A2579">
        <v>100.3728</v>
      </c>
      <c r="B2579">
        <v>1221.5177269999999</v>
      </c>
      <c r="D2579">
        <v>-0.622</v>
      </c>
      <c r="E2579">
        <v>-105.0240124</v>
      </c>
    </row>
    <row r="2580" spans="1:5" x14ac:dyDescent="0.25">
      <c r="A2580">
        <v>100.4074</v>
      </c>
      <c r="B2580">
        <v>1223.921294</v>
      </c>
      <c r="D2580">
        <v>-0.62</v>
      </c>
      <c r="E2580">
        <v>-104.5122672</v>
      </c>
    </row>
    <row r="2581" spans="1:5" x14ac:dyDescent="0.25">
      <c r="A2581">
        <v>100.471</v>
      </c>
      <c r="B2581">
        <v>1224.482479</v>
      </c>
      <c r="D2581">
        <v>-0.61719999999999997</v>
      </c>
      <c r="E2581">
        <v>-104.7189676</v>
      </c>
    </row>
    <row r="2582" spans="1:5" x14ac:dyDescent="0.25">
      <c r="A2582">
        <v>100.523</v>
      </c>
      <c r="B2582">
        <v>1225.014494</v>
      </c>
      <c r="D2582">
        <v>-0.62380000000000002</v>
      </c>
      <c r="E2582">
        <v>-104.572378</v>
      </c>
    </row>
    <row r="2583" spans="1:5" x14ac:dyDescent="0.25">
      <c r="A2583">
        <v>100.57250000000001</v>
      </c>
      <c r="B2583">
        <v>1226.4207329999999</v>
      </c>
      <c r="D2583">
        <v>-0.62039999999999995</v>
      </c>
      <c r="E2583">
        <v>-104.668992</v>
      </c>
    </row>
    <row r="2584" spans="1:5" x14ac:dyDescent="0.25">
      <c r="A2584">
        <v>100.63639999999999</v>
      </c>
      <c r="B2584">
        <v>1225.6991149999999</v>
      </c>
      <c r="D2584">
        <v>-0.61750000000000005</v>
      </c>
      <c r="E2584">
        <v>-103.4886944</v>
      </c>
    </row>
    <row r="2585" spans="1:5" x14ac:dyDescent="0.25">
      <c r="A2585">
        <v>100.6741</v>
      </c>
      <c r="B2585">
        <v>1226.4033460000001</v>
      </c>
      <c r="D2585">
        <v>-0.61519999999999997</v>
      </c>
      <c r="E2585">
        <v>-103.604178</v>
      </c>
    </row>
    <row r="2586" spans="1:5" x14ac:dyDescent="0.25">
      <c r="A2586">
        <v>100.7295</v>
      </c>
      <c r="B2586">
        <v>1225.529536</v>
      </c>
      <c r="D2586">
        <v>-0.62180000000000002</v>
      </c>
      <c r="E2586">
        <v>-104.02701359999899</v>
      </c>
    </row>
    <row r="2587" spans="1:5" x14ac:dyDescent="0.25">
      <c r="A2587">
        <v>100.77500000000001</v>
      </c>
      <c r="B2587">
        <v>1224.8363869999901</v>
      </c>
      <c r="D2587">
        <v>-0.62090000000000001</v>
      </c>
      <c r="E2587">
        <v>-102.93290639999999</v>
      </c>
    </row>
    <row r="2588" spans="1:5" x14ac:dyDescent="0.25">
      <c r="A2588">
        <v>100.8107</v>
      </c>
      <c r="B2588">
        <v>1225.392546</v>
      </c>
      <c r="D2588">
        <v>-0.62350000000000005</v>
      </c>
      <c r="E2588">
        <v>-103.4081484</v>
      </c>
    </row>
    <row r="2589" spans="1:5" x14ac:dyDescent="0.25">
      <c r="A2589">
        <v>100.8436</v>
      </c>
      <c r="B2589">
        <v>1226.537452</v>
      </c>
      <c r="D2589">
        <v>-0.63070000000000004</v>
      </c>
      <c r="E2589">
        <v>-102.3958232</v>
      </c>
    </row>
    <row r="2590" spans="1:5" x14ac:dyDescent="0.25">
      <c r="A2590">
        <v>100.88849999999999</v>
      </c>
      <c r="B2590">
        <v>1228.084801</v>
      </c>
      <c r="D2590">
        <v>-0.62319999999999998</v>
      </c>
      <c r="E2590">
        <v>-103.02305200000001</v>
      </c>
    </row>
    <row r="2591" spans="1:5" x14ac:dyDescent="0.25">
      <c r="A2591">
        <v>100.932999999999</v>
      </c>
      <c r="B2591">
        <v>1227.8962279999901</v>
      </c>
      <c r="D2591">
        <v>-0.62280000000000002</v>
      </c>
      <c r="E2591">
        <v>-102.75022559999999</v>
      </c>
    </row>
    <row r="2592" spans="1:5" x14ac:dyDescent="0.25">
      <c r="A2592">
        <v>100.9836</v>
      </c>
      <c r="B2592">
        <v>1229.3659150000001</v>
      </c>
      <c r="D2592">
        <v>-0.62309999999999999</v>
      </c>
      <c r="E2592">
        <v>-102.8877512</v>
      </c>
    </row>
    <row r="2593" spans="1:5" x14ac:dyDescent="0.25">
      <c r="A2593">
        <v>101.03319999999999</v>
      </c>
      <c r="B2593">
        <v>1229.8662059999999</v>
      </c>
      <c r="D2593">
        <v>-0.62050000000000005</v>
      </c>
      <c r="E2593">
        <v>-103.00306999999999</v>
      </c>
    </row>
    <row r="2594" spans="1:5" x14ac:dyDescent="0.25">
      <c r="A2594">
        <v>101.0831</v>
      </c>
      <c r="B2594">
        <v>1230.9167239999999</v>
      </c>
      <c r="D2594">
        <v>-0.62519999999999998</v>
      </c>
      <c r="E2594">
        <v>-102.8140032</v>
      </c>
    </row>
    <row r="2595" spans="1:5" x14ac:dyDescent="0.25">
      <c r="A2595">
        <v>101.1341</v>
      </c>
      <c r="B2595">
        <v>1229.85706</v>
      </c>
      <c r="D2595">
        <v>-0.62190000000000001</v>
      </c>
      <c r="E2595">
        <v>-102.96508359999901</v>
      </c>
    </row>
    <row r="2596" spans="1:5" x14ac:dyDescent="0.25">
      <c r="A2596">
        <v>101.1747</v>
      </c>
      <c r="B2596">
        <v>1229.831516</v>
      </c>
      <c r="D2596">
        <v>-0.62819999999999998</v>
      </c>
      <c r="E2596">
        <v>-102.991657599999</v>
      </c>
    </row>
    <row r="2597" spans="1:5" x14ac:dyDescent="0.25">
      <c r="A2597">
        <v>101.212</v>
      </c>
      <c r="B2597">
        <v>1230.2517150000001</v>
      </c>
      <c r="D2597">
        <v>-0.5907</v>
      </c>
      <c r="E2597">
        <v>-89.466645200000002</v>
      </c>
    </row>
    <row r="2598" spans="1:5" x14ac:dyDescent="0.25">
      <c r="A2598">
        <v>101.2687</v>
      </c>
      <c r="B2598">
        <v>1230.8548000000001</v>
      </c>
      <c r="D2598">
        <v>-0.57889999999999997</v>
      </c>
      <c r="E2598">
        <v>-100.084256</v>
      </c>
    </row>
    <row r="2599" spans="1:5" x14ac:dyDescent="0.25">
      <c r="A2599">
        <v>101.3112</v>
      </c>
      <c r="B2599">
        <v>1232.7079349999999</v>
      </c>
      <c r="D2599">
        <v>-0.58169999999999999</v>
      </c>
      <c r="E2599">
        <v>-103.2609408</v>
      </c>
    </row>
    <row r="2600" spans="1:5" x14ac:dyDescent="0.25">
      <c r="A2600">
        <v>101.3488</v>
      </c>
      <c r="B2600">
        <v>1231.988006</v>
      </c>
      <c r="D2600">
        <v>-0.58779999999999999</v>
      </c>
      <c r="E2600">
        <v>-104.1213204</v>
      </c>
    </row>
    <row r="2601" spans="1:5" x14ac:dyDescent="0.25">
      <c r="A2601">
        <v>101.387</v>
      </c>
      <c r="B2601">
        <v>1232.6921970000001</v>
      </c>
      <c r="D2601">
        <v>-0.58289999999999997</v>
      </c>
      <c r="E2601">
        <v>-103.9862668</v>
      </c>
    </row>
    <row r="2602" spans="1:5" x14ac:dyDescent="0.25">
      <c r="A2602">
        <v>101.43899999999999</v>
      </c>
      <c r="B2602">
        <v>1232.4083289999901</v>
      </c>
      <c r="D2602">
        <v>-0.57809999999999995</v>
      </c>
      <c r="E2602">
        <v>-103.717313199999</v>
      </c>
    </row>
    <row r="2603" spans="1:5" x14ac:dyDescent="0.25">
      <c r="A2603">
        <v>101.4898</v>
      </c>
      <c r="B2603">
        <v>1232.6760879999999</v>
      </c>
      <c r="D2603">
        <v>-0.57979999999999998</v>
      </c>
      <c r="E2603">
        <v>-104.819289599999</v>
      </c>
    </row>
    <row r="2604" spans="1:5" x14ac:dyDescent="0.25">
      <c r="A2604">
        <v>101.5189</v>
      </c>
      <c r="B2604">
        <v>1233.247985</v>
      </c>
      <c r="D2604">
        <v>-0.59279999999999999</v>
      </c>
      <c r="E2604">
        <v>-104.382446</v>
      </c>
    </row>
    <row r="2605" spans="1:5" x14ac:dyDescent="0.25">
      <c r="A2605">
        <v>101.5633</v>
      </c>
      <c r="B2605">
        <v>1233.2669369999901</v>
      </c>
      <c r="D2605">
        <v>-0.58260000000000001</v>
      </c>
      <c r="E2605">
        <v>-103.9810756</v>
      </c>
    </row>
    <row r="2606" spans="1:5" x14ac:dyDescent="0.25">
      <c r="A2606">
        <v>101.6083</v>
      </c>
      <c r="B2606">
        <v>1233.791866</v>
      </c>
      <c r="D2606">
        <v>-0.56699999999999995</v>
      </c>
      <c r="E2606">
        <v>-104.5838316</v>
      </c>
    </row>
    <row r="2607" spans="1:5" x14ac:dyDescent="0.25">
      <c r="A2607">
        <v>101.6469</v>
      </c>
      <c r="B2607">
        <v>1233.74296199999</v>
      </c>
      <c r="D2607">
        <v>-0.58150000000000002</v>
      </c>
      <c r="E2607">
        <v>-103.75806</v>
      </c>
    </row>
    <row r="2608" spans="1:5" x14ac:dyDescent="0.25">
      <c r="A2608">
        <v>101.68810000000001</v>
      </c>
      <c r="B2608">
        <v>1235.5990629999999</v>
      </c>
      <c r="D2608">
        <v>-0.58120000000000005</v>
      </c>
      <c r="E2608">
        <v>-103.3905972</v>
      </c>
    </row>
    <row r="2609" spans="1:5" x14ac:dyDescent="0.25">
      <c r="A2609">
        <v>101.72280000000001</v>
      </c>
      <c r="B2609">
        <v>1235.660492</v>
      </c>
      <c r="D2609">
        <v>-0.57699999999999996</v>
      </c>
      <c r="E2609">
        <v>-104.782456799999</v>
      </c>
    </row>
    <row r="2610" spans="1:5" x14ac:dyDescent="0.25">
      <c r="A2610">
        <v>101.7589</v>
      </c>
      <c r="B2610">
        <v>1236.879312</v>
      </c>
      <c r="D2610">
        <v>-0.57509999999999994</v>
      </c>
      <c r="E2610">
        <v>-102.43718800000001</v>
      </c>
    </row>
    <row r="2611" spans="1:5" x14ac:dyDescent="0.25">
      <c r="A2611">
        <v>101.8073</v>
      </c>
      <c r="B2611">
        <v>1238.1671409999999</v>
      </c>
      <c r="D2611">
        <v>-0.5776</v>
      </c>
      <c r="E2611">
        <v>-105.292306799999</v>
      </c>
    </row>
    <row r="2612" spans="1:5" x14ac:dyDescent="0.25">
      <c r="A2612">
        <v>101.84820000000001</v>
      </c>
      <c r="B2612">
        <v>1239.0793920000001</v>
      </c>
    </row>
    <row r="2613" spans="1:5" x14ac:dyDescent="0.25">
      <c r="A2613">
        <v>101.8785</v>
      </c>
      <c r="B2613">
        <v>1240.6241029999901</v>
      </c>
    </row>
    <row r="2614" spans="1:5" x14ac:dyDescent="0.25">
      <c r="A2614">
        <v>101.92059999999999</v>
      </c>
      <c r="B2614">
        <v>1240.477472</v>
      </c>
    </row>
    <row r="2615" spans="1:5" x14ac:dyDescent="0.25">
      <c r="A2615">
        <v>101.9705</v>
      </c>
      <c r="B2615">
        <v>1241.3207130000001</v>
      </c>
    </row>
    <row r="2616" spans="1:5" x14ac:dyDescent="0.25">
      <c r="A2616">
        <v>102.0147</v>
      </c>
      <c r="B2616">
        <v>1241.5124989999999</v>
      </c>
    </row>
    <row r="2617" spans="1:5" x14ac:dyDescent="0.25">
      <c r="A2617">
        <v>102.0502</v>
      </c>
      <c r="B2617">
        <v>1242.861881</v>
      </c>
    </row>
    <row r="2618" spans="1:5" x14ac:dyDescent="0.25">
      <c r="A2618">
        <v>102.081</v>
      </c>
      <c r="B2618">
        <v>1242.463436</v>
      </c>
    </row>
    <row r="2619" spans="1:5" x14ac:dyDescent="0.25">
      <c r="A2619">
        <v>102.1275</v>
      </c>
      <c r="B2619">
        <v>1243.593016</v>
      </c>
    </row>
    <row r="2620" spans="1:5" x14ac:dyDescent="0.25">
      <c r="A2620">
        <v>102.1862</v>
      </c>
      <c r="B2620">
        <v>1243.730789</v>
      </c>
    </row>
    <row r="2621" spans="1:5" x14ac:dyDescent="0.25">
      <c r="A2621">
        <v>102.2171</v>
      </c>
      <c r="B2621">
        <v>1242.85978</v>
      </c>
    </row>
    <row r="2622" spans="1:5" x14ac:dyDescent="0.25">
      <c r="A2622">
        <v>102.25579999999999</v>
      </c>
      <c r="B2622">
        <v>1244.202323</v>
      </c>
    </row>
    <row r="2623" spans="1:5" x14ac:dyDescent="0.25">
      <c r="A2623">
        <v>102.2925</v>
      </c>
      <c r="B2623">
        <v>1243.2903199999901</v>
      </c>
    </row>
    <row r="2624" spans="1:5" x14ac:dyDescent="0.25">
      <c r="A2624">
        <v>102.3235</v>
      </c>
      <c r="B2624">
        <v>1244.666606</v>
      </c>
    </row>
    <row r="2625" spans="1:2" x14ac:dyDescent="0.25">
      <c r="A2625">
        <v>102.3584</v>
      </c>
      <c r="B2625">
        <v>1244.540616</v>
      </c>
    </row>
    <row r="2626" spans="1:2" x14ac:dyDescent="0.25">
      <c r="A2626">
        <v>102.38979999999999</v>
      </c>
      <c r="B2626">
        <v>1245.1055509999901</v>
      </c>
    </row>
    <row r="2627" spans="1:2" x14ac:dyDescent="0.25">
      <c r="A2627">
        <v>102.4298</v>
      </c>
      <c r="B2627">
        <v>1244.95307</v>
      </c>
    </row>
    <row r="2628" spans="1:2" x14ac:dyDescent="0.25">
      <c r="A2628">
        <v>102.4692</v>
      </c>
      <c r="B2628">
        <v>1244.1478979999999</v>
      </c>
    </row>
    <row r="2629" spans="1:2" x14ac:dyDescent="0.25">
      <c r="A2629">
        <v>102.5089</v>
      </c>
      <c r="B2629">
        <v>1244.678101</v>
      </c>
    </row>
    <row r="2630" spans="1:2" x14ac:dyDescent="0.25">
      <c r="A2630">
        <v>102.54859999999999</v>
      </c>
      <c r="B2630">
        <v>1244.1672209999999</v>
      </c>
    </row>
    <row r="2631" spans="1:2" x14ac:dyDescent="0.25">
      <c r="A2631">
        <v>102.5874</v>
      </c>
      <c r="B2631">
        <v>1245.1498819999999</v>
      </c>
    </row>
    <row r="2632" spans="1:2" x14ac:dyDescent="0.25">
      <c r="A2632">
        <v>102.6206</v>
      </c>
      <c r="B2632">
        <v>1245.341956</v>
      </c>
    </row>
    <row r="2633" spans="1:2" x14ac:dyDescent="0.25">
      <c r="A2633">
        <v>102.6561</v>
      </c>
      <c r="B2633">
        <v>1244.807716</v>
      </c>
    </row>
    <row r="2634" spans="1:2" x14ac:dyDescent="0.25">
      <c r="A2634">
        <v>102.7013</v>
      </c>
      <c r="B2634">
        <v>1244.8747900000001</v>
      </c>
    </row>
    <row r="2635" spans="1:2" x14ac:dyDescent="0.25">
      <c r="A2635">
        <v>102.7445</v>
      </c>
      <c r="B2635">
        <v>1244.4019779999901</v>
      </c>
    </row>
    <row r="2636" spans="1:2" x14ac:dyDescent="0.25">
      <c r="A2636">
        <v>102.7623</v>
      </c>
      <c r="B2636">
        <v>1244.5111999999999</v>
      </c>
    </row>
    <row r="2637" spans="1:2" x14ac:dyDescent="0.25">
      <c r="A2637">
        <v>102.7925</v>
      </c>
      <c r="B2637">
        <v>1244.0235560000001</v>
      </c>
    </row>
    <row r="2638" spans="1:2" x14ac:dyDescent="0.25">
      <c r="A2638">
        <v>102.83540000000001</v>
      </c>
      <c r="B2638">
        <v>1245.26071</v>
      </c>
    </row>
    <row r="2639" spans="1:2" x14ac:dyDescent="0.25">
      <c r="A2639">
        <v>102.8569</v>
      </c>
      <c r="B2639">
        <v>1245.181235</v>
      </c>
    </row>
    <row r="2640" spans="1:2" x14ac:dyDescent="0.25">
      <c r="A2640">
        <v>102.9016</v>
      </c>
      <c r="B2640">
        <v>1245.9480080000001</v>
      </c>
    </row>
    <row r="2641" spans="1:2" x14ac:dyDescent="0.25">
      <c r="A2641">
        <v>102.9354</v>
      </c>
      <c r="B2641">
        <v>1246.4028980000001</v>
      </c>
    </row>
    <row r="2642" spans="1:2" x14ac:dyDescent="0.25">
      <c r="A2642">
        <v>102.9636</v>
      </c>
      <c r="B2642">
        <v>1247.1674869999999</v>
      </c>
    </row>
    <row r="2643" spans="1:2" x14ac:dyDescent="0.25">
      <c r="A2643">
        <v>103.00790000000001</v>
      </c>
      <c r="B2643">
        <v>1248.149901</v>
      </c>
    </row>
    <row r="2644" spans="1:2" x14ac:dyDescent="0.25">
      <c r="A2644">
        <v>103.0283</v>
      </c>
      <c r="B2644">
        <v>1247.925608</v>
      </c>
    </row>
    <row r="2645" spans="1:2" x14ac:dyDescent="0.25">
      <c r="A2645">
        <v>103.06780000000001</v>
      </c>
      <c r="B2645">
        <v>1248.7727219999999</v>
      </c>
    </row>
    <row r="2646" spans="1:2" x14ac:dyDescent="0.25">
      <c r="A2646">
        <v>103.10760000000001</v>
      </c>
      <c r="B2646">
        <v>1248.334848</v>
      </c>
    </row>
    <row r="2647" spans="1:2" x14ac:dyDescent="0.25">
      <c r="A2647">
        <v>103.1413</v>
      </c>
      <c r="B2647">
        <v>1250.1962229999999</v>
      </c>
    </row>
    <row r="2648" spans="1:2" x14ac:dyDescent="0.25">
      <c r="A2648">
        <v>103.17149999999999</v>
      </c>
      <c r="B2648">
        <v>1249.15823</v>
      </c>
    </row>
    <row r="2649" spans="1:2" x14ac:dyDescent="0.25">
      <c r="A2649">
        <v>103.2059</v>
      </c>
      <c r="B2649">
        <v>1249.217187</v>
      </c>
    </row>
    <row r="2650" spans="1:2" x14ac:dyDescent="0.25">
      <c r="A2650">
        <v>103.23090000000001</v>
      </c>
      <c r="B2650">
        <v>1249.6564619999999</v>
      </c>
    </row>
    <row r="2651" spans="1:2" x14ac:dyDescent="0.25">
      <c r="A2651">
        <v>103.274</v>
      </c>
      <c r="B2651">
        <v>1249.50361</v>
      </c>
    </row>
    <row r="2652" spans="1:2" x14ac:dyDescent="0.25">
      <c r="A2652">
        <v>103.3005</v>
      </c>
      <c r="B2652">
        <v>1250.3858250000001</v>
      </c>
    </row>
    <row r="2653" spans="1:2" x14ac:dyDescent="0.25">
      <c r="A2653">
        <v>103.32470000000001</v>
      </c>
      <c r="B2653">
        <v>1250.2351570000001</v>
      </c>
    </row>
    <row r="2654" spans="1:2" x14ac:dyDescent="0.25">
      <c r="A2654">
        <v>103.3613</v>
      </c>
      <c r="B2654">
        <v>1251.8503619999999</v>
      </c>
    </row>
    <row r="2655" spans="1:2" x14ac:dyDescent="0.25">
      <c r="A2655">
        <v>103.3781</v>
      </c>
      <c r="B2655">
        <v>1251.239366</v>
      </c>
    </row>
    <row r="2656" spans="1:2" x14ac:dyDescent="0.25">
      <c r="A2656">
        <v>103.40470000000001</v>
      </c>
      <c r="B2656">
        <v>1252.2950740000001</v>
      </c>
    </row>
    <row r="2657" spans="1:2" x14ac:dyDescent="0.25">
      <c r="A2657">
        <v>103.4492</v>
      </c>
      <c r="B2657">
        <v>1251.8662240000001</v>
      </c>
    </row>
    <row r="2658" spans="1:2" x14ac:dyDescent="0.25">
      <c r="A2658">
        <v>103.476</v>
      </c>
      <c r="B2658">
        <v>1251.348628</v>
      </c>
    </row>
    <row r="2659" spans="1:2" x14ac:dyDescent="0.25">
      <c r="A2659">
        <v>103.5103</v>
      </c>
      <c r="B2659">
        <v>1253.8954060000001</v>
      </c>
    </row>
    <row r="2660" spans="1:2" x14ac:dyDescent="0.25">
      <c r="A2660">
        <v>103.53660000000001</v>
      </c>
      <c r="B2660">
        <v>1252.2317089999999</v>
      </c>
    </row>
    <row r="2661" spans="1:2" x14ac:dyDescent="0.25">
      <c r="A2661">
        <v>103.5647</v>
      </c>
      <c r="B2661">
        <v>1252.4016999999999</v>
      </c>
    </row>
    <row r="2662" spans="1:2" x14ac:dyDescent="0.25">
      <c r="A2662">
        <v>103.5986</v>
      </c>
      <c r="B2662">
        <v>1251.190873</v>
      </c>
    </row>
    <row r="2663" spans="1:2" x14ac:dyDescent="0.25">
      <c r="A2663">
        <v>103.6229</v>
      </c>
      <c r="B2663">
        <v>1251.7483090000001</v>
      </c>
    </row>
    <row r="2664" spans="1:2" x14ac:dyDescent="0.25">
      <c r="A2664">
        <v>103.64870000000001</v>
      </c>
      <c r="B2664">
        <v>1251.334167</v>
      </c>
    </row>
    <row r="2665" spans="1:2" x14ac:dyDescent="0.25">
      <c r="A2665">
        <v>103.6788</v>
      </c>
      <c r="B2665">
        <v>1250.4875890000001</v>
      </c>
    </row>
    <row r="2666" spans="1:2" x14ac:dyDescent="0.25">
      <c r="A2666">
        <v>103.7038</v>
      </c>
      <c r="B2666">
        <v>1251.129897</v>
      </c>
    </row>
    <row r="2667" spans="1:2" x14ac:dyDescent="0.25">
      <c r="A2667">
        <v>103.741</v>
      </c>
      <c r="B2667">
        <v>1250.3185039999901</v>
      </c>
    </row>
    <row r="2668" spans="1:2" x14ac:dyDescent="0.25">
      <c r="A2668">
        <v>103.7791</v>
      </c>
      <c r="B2668">
        <v>1251.298076</v>
      </c>
    </row>
    <row r="2669" spans="1:2" x14ac:dyDescent="0.25">
      <c r="A2669">
        <v>103.78959999999999</v>
      </c>
      <c r="B2669">
        <v>1250.483346</v>
      </c>
    </row>
    <row r="2670" spans="1:2" x14ac:dyDescent="0.25">
      <c r="A2670">
        <v>103.8275</v>
      </c>
      <c r="B2670">
        <v>1251.8827039999901</v>
      </c>
    </row>
    <row r="2671" spans="1:2" x14ac:dyDescent="0.25">
      <c r="A2671">
        <v>103.84569999999999</v>
      </c>
      <c r="B2671">
        <v>1251.454512</v>
      </c>
    </row>
    <row r="2672" spans="1:2" x14ac:dyDescent="0.25">
      <c r="A2672">
        <v>103.8764</v>
      </c>
      <c r="B2672">
        <v>1251.347722</v>
      </c>
    </row>
    <row r="2673" spans="1:2" x14ac:dyDescent="0.25">
      <c r="A2673">
        <v>103.9063</v>
      </c>
      <c r="B2673">
        <v>1251.269194</v>
      </c>
    </row>
    <row r="2674" spans="1:2" x14ac:dyDescent="0.25">
      <c r="A2674">
        <v>103.9361</v>
      </c>
      <c r="B2674">
        <v>1250.6954840000001</v>
      </c>
    </row>
    <row r="2675" spans="1:2" x14ac:dyDescent="0.25">
      <c r="A2675">
        <v>103.95829999999999</v>
      </c>
      <c r="B2675">
        <v>1252.563451</v>
      </c>
    </row>
    <row r="2676" spans="1:2" x14ac:dyDescent="0.25">
      <c r="A2676">
        <v>103.99120000000001</v>
      </c>
      <c r="B2676">
        <v>1252.048575</v>
      </c>
    </row>
    <row r="2677" spans="1:2" x14ac:dyDescent="0.25">
      <c r="A2677">
        <v>104.01560000000001</v>
      </c>
      <c r="B2677">
        <v>1253.031524</v>
      </c>
    </row>
    <row r="2678" spans="1:2" x14ac:dyDescent="0.25">
      <c r="A2678">
        <v>104.03789999999999</v>
      </c>
      <c r="B2678">
        <v>1253.5519220000001</v>
      </c>
    </row>
    <row r="2679" spans="1:2" x14ac:dyDescent="0.25">
      <c r="A2679">
        <v>104.06610000000001</v>
      </c>
      <c r="B2679">
        <v>1254.0602060000001</v>
      </c>
    </row>
    <row r="2680" spans="1:2" x14ac:dyDescent="0.25">
      <c r="A2680">
        <v>104.09910000000001</v>
      </c>
      <c r="B2680">
        <v>1255.1021129999999</v>
      </c>
    </row>
    <row r="2681" spans="1:2" x14ac:dyDescent="0.25">
      <c r="A2681">
        <v>104.12860000000001</v>
      </c>
      <c r="B2681">
        <v>1255.7438849999901</v>
      </c>
    </row>
    <row r="2682" spans="1:2" x14ac:dyDescent="0.25">
      <c r="A2682">
        <v>104.1516</v>
      </c>
      <c r="B2682">
        <v>1255.9716390000001</v>
      </c>
    </row>
    <row r="2683" spans="1:2" x14ac:dyDescent="0.25">
      <c r="A2683">
        <v>104.173999999999</v>
      </c>
      <c r="B2683">
        <v>1255.6675419999999</v>
      </c>
    </row>
    <row r="2684" spans="1:2" x14ac:dyDescent="0.25">
      <c r="A2684">
        <v>104.2166</v>
      </c>
      <c r="B2684">
        <v>1256.918868</v>
      </c>
    </row>
    <row r="2685" spans="1:2" x14ac:dyDescent="0.25">
      <c r="A2685">
        <v>104.2432</v>
      </c>
      <c r="B2685">
        <v>1255.9443229999999</v>
      </c>
    </row>
    <row r="2686" spans="1:2" x14ac:dyDescent="0.25">
      <c r="A2686">
        <v>104.26390000000001</v>
      </c>
      <c r="B2686">
        <v>1257.20426</v>
      </c>
    </row>
    <row r="2687" spans="1:2" x14ac:dyDescent="0.25">
      <c r="A2687">
        <v>104.2822</v>
      </c>
      <c r="B2687">
        <v>1258.244066</v>
      </c>
    </row>
    <row r="2688" spans="1:2" x14ac:dyDescent="0.25">
      <c r="A2688">
        <v>104.32899999999999</v>
      </c>
      <c r="B2688">
        <v>1256.3980589999901</v>
      </c>
    </row>
    <row r="2689" spans="1:2" x14ac:dyDescent="0.25">
      <c r="A2689">
        <v>104.3449</v>
      </c>
      <c r="B2689">
        <v>1257.876356</v>
      </c>
    </row>
    <row r="2690" spans="1:2" x14ac:dyDescent="0.25">
      <c r="A2690">
        <v>104.369</v>
      </c>
      <c r="B2690">
        <v>1257.335194</v>
      </c>
    </row>
    <row r="2691" spans="1:2" x14ac:dyDescent="0.25">
      <c r="A2691">
        <v>104.40799999999901</v>
      </c>
      <c r="B2691">
        <v>1258.2399459999999</v>
      </c>
    </row>
    <row r="2692" spans="1:2" x14ac:dyDescent="0.25">
      <c r="A2692">
        <v>104.4217</v>
      </c>
      <c r="B2692">
        <v>1258.3667599999901</v>
      </c>
    </row>
    <row r="2693" spans="1:2" x14ac:dyDescent="0.25">
      <c r="A2693">
        <v>104.45059999999999</v>
      </c>
      <c r="B2693">
        <v>1258.8577399999999</v>
      </c>
    </row>
    <row r="2694" spans="1:2" x14ac:dyDescent="0.25">
      <c r="A2694">
        <v>104.4747</v>
      </c>
      <c r="B2694">
        <v>1259.117135</v>
      </c>
    </row>
    <row r="2695" spans="1:2" x14ac:dyDescent="0.25">
      <c r="A2695">
        <v>104.4907</v>
      </c>
      <c r="B2695">
        <v>1259.7874179999999</v>
      </c>
    </row>
    <row r="2696" spans="1:2" x14ac:dyDescent="0.25">
      <c r="A2696">
        <v>104.51649999999999</v>
      </c>
      <c r="B2696">
        <v>1260.7135940000001</v>
      </c>
    </row>
    <row r="2697" spans="1:2" x14ac:dyDescent="0.25">
      <c r="A2697">
        <v>104.5459</v>
      </c>
      <c r="B2697">
        <v>1260.411145</v>
      </c>
    </row>
    <row r="2698" spans="1:2" x14ac:dyDescent="0.25">
      <c r="A2698">
        <v>104.57689999999999</v>
      </c>
      <c r="B2698">
        <v>1261.345849</v>
      </c>
    </row>
    <row r="2699" spans="1:2" x14ac:dyDescent="0.25">
      <c r="A2699">
        <v>104.6022</v>
      </c>
      <c r="B2699">
        <v>1261.104664</v>
      </c>
    </row>
    <row r="2700" spans="1:2" x14ac:dyDescent="0.25">
      <c r="A2700">
        <v>104.6109</v>
      </c>
      <c r="B2700">
        <v>1262.1180199999999</v>
      </c>
    </row>
    <row r="2701" spans="1:2" x14ac:dyDescent="0.25">
      <c r="A2701">
        <v>104.6484</v>
      </c>
      <c r="B2701">
        <v>1261.3982140000001</v>
      </c>
    </row>
    <row r="2702" spans="1:2" x14ac:dyDescent="0.25">
      <c r="A2702">
        <v>104.672</v>
      </c>
      <c r="B2702">
        <v>1261.181255</v>
      </c>
    </row>
    <row r="2703" spans="1:2" x14ac:dyDescent="0.25">
      <c r="A2703">
        <v>104.6947</v>
      </c>
      <c r="B2703">
        <v>1262.1431519999901</v>
      </c>
    </row>
    <row r="2704" spans="1:2" x14ac:dyDescent="0.25">
      <c r="A2704">
        <v>104.7272</v>
      </c>
      <c r="B2704">
        <v>1261.3346019999999</v>
      </c>
    </row>
    <row r="2705" spans="1:2" x14ac:dyDescent="0.25">
      <c r="A2705">
        <v>104.7437</v>
      </c>
      <c r="B2705">
        <v>1262.2935729999999</v>
      </c>
    </row>
    <row r="2706" spans="1:2" x14ac:dyDescent="0.25">
      <c r="A2706">
        <v>104.7612</v>
      </c>
      <c r="B2706">
        <v>1261.2359689999901</v>
      </c>
    </row>
    <row r="2707" spans="1:2" x14ac:dyDescent="0.25">
      <c r="A2707">
        <v>104.7854</v>
      </c>
      <c r="B2707">
        <v>1262.361635</v>
      </c>
    </row>
    <row r="2708" spans="1:2" x14ac:dyDescent="0.25">
      <c r="A2708">
        <v>104.8152</v>
      </c>
      <c r="B2708">
        <v>1263.3680689999901</v>
      </c>
    </row>
    <row r="2709" spans="1:2" x14ac:dyDescent="0.25">
      <c r="A2709">
        <v>104.8368</v>
      </c>
      <c r="B2709">
        <v>1262.8649339999999</v>
      </c>
    </row>
    <row r="2710" spans="1:2" x14ac:dyDescent="0.25">
      <c r="A2710">
        <v>104.8557</v>
      </c>
      <c r="B2710">
        <v>1263.9306549999999</v>
      </c>
    </row>
    <row r="2711" spans="1:2" x14ac:dyDescent="0.25">
      <c r="A2711">
        <v>104.88979999999999</v>
      </c>
      <c r="B2711">
        <v>1263.5595659999999</v>
      </c>
    </row>
    <row r="2712" spans="1:2" x14ac:dyDescent="0.25">
      <c r="A2712">
        <v>104.9122</v>
      </c>
      <c r="B2712">
        <v>1264.54404</v>
      </c>
    </row>
    <row r="2713" spans="1:2" x14ac:dyDescent="0.25">
      <c r="A2713">
        <v>104.93389999999999</v>
      </c>
      <c r="B2713">
        <v>1264.3490409999999</v>
      </c>
    </row>
    <row r="2714" spans="1:2" x14ac:dyDescent="0.25">
      <c r="A2714">
        <v>104.9586</v>
      </c>
      <c r="B2714">
        <v>1264.8285679999999</v>
      </c>
    </row>
    <row r="2715" spans="1:2" x14ac:dyDescent="0.25">
      <c r="A2715">
        <v>104.9753</v>
      </c>
      <c r="B2715">
        <v>1265.116968</v>
      </c>
    </row>
    <row r="2716" spans="1:2" x14ac:dyDescent="0.25">
      <c r="A2716">
        <v>104.995</v>
      </c>
      <c r="B2716">
        <v>1265.417604</v>
      </c>
    </row>
    <row r="2717" spans="1:2" x14ac:dyDescent="0.25">
      <c r="A2717">
        <v>105.0116</v>
      </c>
      <c r="B2717">
        <v>1265.354568</v>
      </c>
    </row>
    <row r="2718" spans="1:2" x14ac:dyDescent="0.25">
      <c r="A2718">
        <v>105.0395</v>
      </c>
      <c r="B2718">
        <v>1264.54573</v>
      </c>
    </row>
    <row r="2719" spans="1:2" x14ac:dyDescent="0.25">
      <c r="A2719">
        <v>105.0624</v>
      </c>
      <c r="B2719">
        <v>1266.4900399999999</v>
      </c>
    </row>
    <row r="2720" spans="1:2" x14ac:dyDescent="0.25">
      <c r="A2720">
        <v>105.08</v>
      </c>
      <c r="B2720">
        <v>1264.506384</v>
      </c>
    </row>
    <row r="2721" spans="1:2" x14ac:dyDescent="0.25">
      <c r="A2721">
        <v>105.10129999999999</v>
      </c>
      <c r="B2721">
        <v>1265.809581</v>
      </c>
    </row>
    <row r="2722" spans="1:2" x14ac:dyDescent="0.25">
      <c r="A2722">
        <v>105.11</v>
      </c>
      <c r="B2722">
        <v>1265.6960750000001</v>
      </c>
    </row>
    <row r="2723" spans="1:2" x14ac:dyDescent="0.25">
      <c r="A2723">
        <v>105.1284</v>
      </c>
      <c r="B2723">
        <v>1265.7333609999901</v>
      </c>
    </row>
    <row r="2724" spans="1:2" x14ac:dyDescent="0.25">
      <c r="A2724">
        <v>105.1502</v>
      </c>
      <c r="B2724">
        <v>1265.8291919999999</v>
      </c>
    </row>
    <row r="2725" spans="1:2" x14ac:dyDescent="0.25">
      <c r="A2725">
        <v>105.16500000000001</v>
      </c>
      <c r="B2725">
        <v>1266.6906019999999</v>
      </c>
    </row>
    <row r="2726" spans="1:2" x14ac:dyDescent="0.25">
      <c r="A2726">
        <v>105.1926</v>
      </c>
      <c r="B2726">
        <v>1268.5111059999999</v>
      </c>
    </row>
    <row r="2727" spans="1:2" x14ac:dyDescent="0.25">
      <c r="A2727">
        <v>105.2094</v>
      </c>
      <c r="B2727">
        <v>1268.1031439999999</v>
      </c>
    </row>
    <row r="2728" spans="1:2" x14ac:dyDescent="0.25">
      <c r="A2728">
        <v>105.2221</v>
      </c>
      <c r="B2728">
        <v>1268.8213009999999</v>
      </c>
    </row>
    <row r="2729" spans="1:2" x14ac:dyDescent="0.25">
      <c r="A2729">
        <v>105.2559</v>
      </c>
      <c r="B2729">
        <v>1269.2051199999901</v>
      </c>
    </row>
    <row r="2730" spans="1:2" x14ac:dyDescent="0.25">
      <c r="A2730">
        <v>105.2715</v>
      </c>
      <c r="B2730">
        <v>1271.778472</v>
      </c>
    </row>
    <row r="2731" spans="1:2" x14ac:dyDescent="0.25">
      <c r="A2731">
        <v>105.3021</v>
      </c>
      <c r="B2731">
        <v>1271.6213760000001</v>
      </c>
    </row>
    <row r="2732" spans="1:2" x14ac:dyDescent="0.25">
      <c r="A2732">
        <v>105.3152</v>
      </c>
      <c r="B2732">
        <v>1271.781191</v>
      </c>
    </row>
    <row r="2733" spans="1:2" x14ac:dyDescent="0.25">
      <c r="A2733">
        <v>105.3361</v>
      </c>
      <c r="B2733">
        <v>1270.779166</v>
      </c>
    </row>
    <row r="2734" spans="1:2" x14ac:dyDescent="0.25">
      <c r="A2734">
        <v>105.3539</v>
      </c>
      <c r="B2734">
        <v>1270.3673309999999</v>
      </c>
    </row>
    <row r="2735" spans="1:2" x14ac:dyDescent="0.25">
      <c r="A2735">
        <v>105.3642</v>
      </c>
      <c r="B2735">
        <v>1270.7573709999999</v>
      </c>
    </row>
    <row r="2736" spans="1:2" x14ac:dyDescent="0.25">
      <c r="A2736">
        <v>105.3809</v>
      </c>
      <c r="B2736">
        <v>1270.2478920000001</v>
      </c>
    </row>
    <row r="2737" spans="1:2" x14ac:dyDescent="0.25">
      <c r="A2737">
        <v>105.40479999999999</v>
      </c>
      <c r="B2737">
        <v>1271.093357</v>
      </c>
    </row>
    <row r="2738" spans="1:2" x14ac:dyDescent="0.25">
      <c r="A2738">
        <v>105.4265</v>
      </c>
      <c r="B2738">
        <v>1270.4736269999901</v>
      </c>
    </row>
    <row r="2739" spans="1:2" x14ac:dyDescent="0.25">
      <c r="A2739">
        <v>105.4378</v>
      </c>
      <c r="B2739">
        <v>1271.5852439999901</v>
      </c>
    </row>
    <row r="2740" spans="1:2" x14ac:dyDescent="0.25">
      <c r="A2740">
        <v>105.4649</v>
      </c>
      <c r="B2740">
        <v>1271.2841129999999</v>
      </c>
    </row>
    <row r="2741" spans="1:2" x14ac:dyDescent="0.25">
      <c r="A2741">
        <v>105.4791</v>
      </c>
      <c r="B2741">
        <v>1270.815546</v>
      </c>
    </row>
    <row r="2742" spans="1:2" x14ac:dyDescent="0.25">
      <c r="A2742">
        <v>105.49809999999999</v>
      </c>
      <c r="B2742">
        <v>1271.3335119999999</v>
      </c>
    </row>
    <row r="2743" spans="1:2" x14ac:dyDescent="0.25">
      <c r="A2743">
        <v>105.5256</v>
      </c>
      <c r="B2743">
        <v>1271.8006379999999</v>
      </c>
    </row>
    <row r="2744" spans="1:2" x14ac:dyDescent="0.25">
      <c r="A2744">
        <v>105.54689999999999</v>
      </c>
      <c r="B2744">
        <v>1272.078078</v>
      </c>
    </row>
    <row r="2745" spans="1:2" x14ac:dyDescent="0.25">
      <c r="A2745">
        <v>105.5523</v>
      </c>
      <c r="B2745">
        <v>1271.860872</v>
      </c>
    </row>
    <row r="2746" spans="1:2" x14ac:dyDescent="0.25">
      <c r="A2746">
        <v>105.58329999999999</v>
      </c>
      <c r="B2746">
        <v>1272.0215929999999</v>
      </c>
    </row>
    <row r="2747" spans="1:2" x14ac:dyDescent="0.25">
      <c r="A2747">
        <v>105.6049</v>
      </c>
      <c r="B2747">
        <v>1272.3637590000001</v>
      </c>
    </row>
    <row r="2748" spans="1:2" x14ac:dyDescent="0.25">
      <c r="A2748">
        <v>105.61190000000001</v>
      </c>
      <c r="B2748">
        <v>1270.533449</v>
      </c>
    </row>
    <row r="2749" spans="1:2" x14ac:dyDescent="0.25">
      <c r="A2749">
        <v>105.6371</v>
      </c>
      <c r="B2749">
        <v>1271.8326500000001</v>
      </c>
    </row>
    <row r="2750" spans="1:2" x14ac:dyDescent="0.25">
      <c r="A2750">
        <v>105.65219999999999</v>
      </c>
      <c r="B2750">
        <v>1270.7930919999999</v>
      </c>
    </row>
    <row r="2751" spans="1:2" x14ac:dyDescent="0.25">
      <c r="A2751">
        <v>105.67270000000001</v>
      </c>
      <c r="B2751">
        <v>1272.2832960000001</v>
      </c>
    </row>
    <row r="2752" spans="1:2" x14ac:dyDescent="0.25">
      <c r="A2752">
        <v>105.69370000000001</v>
      </c>
      <c r="B2752">
        <v>1270.674188</v>
      </c>
    </row>
    <row r="2753" spans="1:2" x14ac:dyDescent="0.25">
      <c r="A2753">
        <v>105.7109</v>
      </c>
      <c r="B2753">
        <v>1270.499542</v>
      </c>
    </row>
    <row r="2754" spans="1:2" x14ac:dyDescent="0.25">
      <c r="A2754">
        <v>105.72490000000001</v>
      </c>
      <c r="B2754">
        <v>1269.0001910000001</v>
      </c>
    </row>
    <row r="2755" spans="1:2" x14ac:dyDescent="0.25">
      <c r="A2755">
        <v>105.7456</v>
      </c>
      <c r="B2755">
        <v>1268.4258629999999</v>
      </c>
    </row>
    <row r="2756" spans="1:2" x14ac:dyDescent="0.25">
      <c r="A2756">
        <v>105.76009999999999</v>
      </c>
      <c r="B2756">
        <v>1269.458294</v>
      </c>
    </row>
    <row r="2757" spans="1:2" x14ac:dyDescent="0.25">
      <c r="A2757">
        <v>105.7694</v>
      </c>
      <c r="B2757">
        <v>1269.9778260000001</v>
      </c>
    </row>
    <row r="2758" spans="1:2" x14ac:dyDescent="0.25">
      <c r="A2758">
        <v>105.7954</v>
      </c>
      <c r="B2758">
        <v>1271.0154480000001</v>
      </c>
    </row>
    <row r="2759" spans="1:2" x14ac:dyDescent="0.25">
      <c r="A2759">
        <v>105.8013</v>
      </c>
      <c r="B2759">
        <v>1270.086429</v>
      </c>
    </row>
    <row r="2760" spans="1:2" x14ac:dyDescent="0.25">
      <c r="A2760">
        <v>105.8266</v>
      </c>
      <c r="B2760">
        <v>1272.0424820000001</v>
      </c>
    </row>
    <row r="2761" spans="1:2" x14ac:dyDescent="0.25">
      <c r="A2761">
        <v>105.8425</v>
      </c>
      <c r="B2761">
        <v>1271.936062</v>
      </c>
    </row>
    <row r="2762" spans="1:2" x14ac:dyDescent="0.25">
      <c r="A2762">
        <v>105.86020000000001</v>
      </c>
      <c r="B2762">
        <v>1271.1694539999901</v>
      </c>
    </row>
    <row r="2763" spans="1:2" x14ac:dyDescent="0.25">
      <c r="A2763">
        <v>105.8647</v>
      </c>
      <c r="B2763">
        <v>1271.2359919999999</v>
      </c>
    </row>
    <row r="2764" spans="1:2" x14ac:dyDescent="0.25">
      <c r="A2764">
        <v>105.87949999999999</v>
      </c>
      <c r="B2764">
        <v>1269.923648</v>
      </c>
    </row>
    <row r="2765" spans="1:2" x14ac:dyDescent="0.25">
      <c r="A2765">
        <v>105.9198</v>
      </c>
      <c r="B2765">
        <v>1271.39605399999</v>
      </c>
    </row>
    <row r="2766" spans="1:2" x14ac:dyDescent="0.25">
      <c r="A2766">
        <v>105.9132</v>
      </c>
      <c r="B2766">
        <v>1270.881836</v>
      </c>
    </row>
    <row r="2767" spans="1:2" x14ac:dyDescent="0.25">
      <c r="A2767">
        <v>105.9365</v>
      </c>
      <c r="B2767">
        <v>1272.634732</v>
      </c>
    </row>
    <row r="2768" spans="1:2" x14ac:dyDescent="0.25">
      <c r="A2768">
        <v>105.95</v>
      </c>
      <c r="B2768">
        <v>1272.4146000000001</v>
      </c>
    </row>
    <row r="2769" spans="1:2" x14ac:dyDescent="0.25">
      <c r="A2769">
        <v>105.9631</v>
      </c>
      <c r="B2769">
        <v>1273.2142509999901</v>
      </c>
    </row>
    <row r="2770" spans="1:2" x14ac:dyDescent="0.25">
      <c r="A2770">
        <v>105.9823</v>
      </c>
      <c r="B2770">
        <v>1273.1536039999901</v>
      </c>
    </row>
    <row r="2771" spans="1:2" x14ac:dyDescent="0.25">
      <c r="A2771">
        <v>105.9961</v>
      </c>
      <c r="B2771">
        <v>1272.990452</v>
      </c>
    </row>
    <row r="2772" spans="1:2" x14ac:dyDescent="0.25">
      <c r="A2772">
        <v>106.01349999999999</v>
      </c>
      <c r="B2772">
        <v>1273.516535</v>
      </c>
    </row>
    <row r="2773" spans="1:2" x14ac:dyDescent="0.25">
      <c r="A2773">
        <v>106.0232</v>
      </c>
      <c r="B2773">
        <v>1272.6718939999901</v>
      </c>
    </row>
    <row r="2774" spans="1:2" x14ac:dyDescent="0.25">
      <c r="A2774">
        <v>106.0423</v>
      </c>
      <c r="B2774">
        <v>1274.3107890000001</v>
      </c>
    </row>
    <row r="2775" spans="1:2" x14ac:dyDescent="0.25">
      <c r="A2775">
        <v>106.0617</v>
      </c>
      <c r="B2775">
        <v>1274.078874</v>
      </c>
    </row>
    <row r="2776" spans="1:2" x14ac:dyDescent="0.25">
      <c r="A2776">
        <v>106.07250000000001</v>
      </c>
      <c r="B2776">
        <v>1275.1812619999901</v>
      </c>
    </row>
    <row r="2777" spans="1:2" x14ac:dyDescent="0.25">
      <c r="A2777">
        <v>106.08329999999999</v>
      </c>
      <c r="B2777">
        <v>1275.2369650000001</v>
      </c>
    </row>
    <row r="2778" spans="1:2" x14ac:dyDescent="0.25">
      <c r="A2778">
        <v>106.0898</v>
      </c>
      <c r="B2778">
        <v>1275.2471410000001</v>
      </c>
    </row>
    <row r="2779" spans="1:2" x14ac:dyDescent="0.25">
      <c r="A2779">
        <v>106.1135</v>
      </c>
      <c r="B2779">
        <v>1275.478026</v>
      </c>
    </row>
    <row r="2780" spans="1:2" x14ac:dyDescent="0.25">
      <c r="A2780">
        <v>106.12730000000001</v>
      </c>
      <c r="B2780">
        <v>1273.992354</v>
      </c>
    </row>
    <row r="2781" spans="1:2" x14ac:dyDescent="0.25">
      <c r="A2781">
        <v>106.1427</v>
      </c>
      <c r="B2781">
        <v>1274.8381899999999</v>
      </c>
    </row>
    <row r="2782" spans="1:2" x14ac:dyDescent="0.25">
      <c r="A2782">
        <v>106.1561</v>
      </c>
      <c r="B2782">
        <v>1273.7411159999999</v>
      </c>
    </row>
    <row r="2783" spans="1:2" x14ac:dyDescent="0.25">
      <c r="A2783">
        <v>106.1585</v>
      </c>
      <c r="B2783">
        <v>1274.178578</v>
      </c>
    </row>
    <row r="2784" spans="1:2" x14ac:dyDescent="0.25">
      <c r="A2784">
        <v>106.1823</v>
      </c>
      <c r="B2784">
        <v>1273.073924</v>
      </c>
    </row>
    <row r="2785" spans="1:2" x14ac:dyDescent="0.25">
      <c r="A2785">
        <v>106.19929999999999</v>
      </c>
      <c r="B2785">
        <v>1273.745731</v>
      </c>
    </row>
    <row r="2786" spans="1:2" x14ac:dyDescent="0.25">
      <c r="A2786">
        <v>106.2081</v>
      </c>
      <c r="B2786">
        <v>1273.926187</v>
      </c>
    </row>
    <row r="2787" spans="1:2" x14ac:dyDescent="0.25">
      <c r="A2787">
        <v>106.2388</v>
      </c>
      <c r="B2787">
        <v>1274.2263289999901</v>
      </c>
    </row>
    <row r="2788" spans="1:2" x14ac:dyDescent="0.25">
      <c r="A2788">
        <v>106.2461</v>
      </c>
      <c r="B2788">
        <v>1275.900408</v>
      </c>
    </row>
    <row r="2789" spans="1:2" x14ac:dyDescent="0.25">
      <c r="A2789">
        <v>106.262999999999</v>
      </c>
      <c r="B2789">
        <v>1274.9903830000001</v>
      </c>
    </row>
    <row r="2790" spans="1:2" x14ac:dyDescent="0.25">
      <c r="A2790">
        <v>106.2684</v>
      </c>
      <c r="B2790">
        <v>1275.4332830000001</v>
      </c>
    </row>
    <row r="2791" spans="1:2" x14ac:dyDescent="0.25">
      <c r="A2791">
        <v>106.2898</v>
      </c>
      <c r="B2791">
        <v>1276.0359559999999</v>
      </c>
    </row>
    <row r="2792" spans="1:2" x14ac:dyDescent="0.25">
      <c r="A2792">
        <v>106.3051</v>
      </c>
      <c r="B2792">
        <v>1277.3953919999999</v>
      </c>
    </row>
    <row r="2793" spans="1:2" x14ac:dyDescent="0.25">
      <c r="A2793">
        <v>106.31829999999999</v>
      </c>
      <c r="B2793">
        <v>1277.5115759999901</v>
      </c>
    </row>
    <row r="2794" spans="1:2" x14ac:dyDescent="0.25">
      <c r="A2794">
        <v>106.3323</v>
      </c>
      <c r="B2794">
        <v>1276.32654</v>
      </c>
    </row>
    <row r="2795" spans="1:2" x14ac:dyDescent="0.25">
      <c r="A2795">
        <v>106.3403</v>
      </c>
      <c r="B2795">
        <v>1277.2907849999999</v>
      </c>
    </row>
    <row r="2796" spans="1:2" x14ac:dyDescent="0.25">
      <c r="A2796">
        <v>106.3623</v>
      </c>
      <c r="B2796">
        <v>1277.2051300000001</v>
      </c>
    </row>
    <row r="2797" spans="1:2" x14ac:dyDescent="0.25">
      <c r="A2797">
        <v>106.36709999999999</v>
      </c>
      <c r="B2797">
        <v>1278.110541</v>
      </c>
    </row>
    <row r="2798" spans="1:2" x14ac:dyDescent="0.25">
      <c r="A2798">
        <v>106.37739999999999</v>
      </c>
      <c r="B2798">
        <v>1278.7787639999999</v>
      </c>
    </row>
    <row r="2799" spans="1:2" x14ac:dyDescent="0.25">
      <c r="A2799">
        <v>106.39830000000001</v>
      </c>
      <c r="B2799">
        <v>1279.3004800000001</v>
      </c>
    </row>
    <row r="2800" spans="1:2" x14ac:dyDescent="0.25">
      <c r="A2800">
        <v>106.4161</v>
      </c>
      <c r="B2800">
        <v>1279.1557849999999</v>
      </c>
    </row>
    <row r="2801" spans="1:2" x14ac:dyDescent="0.25">
      <c r="A2801">
        <v>106.42570000000001</v>
      </c>
      <c r="B2801">
        <v>1279.4072699999999</v>
      </c>
    </row>
    <row r="2802" spans="1:2" x14ac:dyDescent="0.25">
      <c r="A2802">
        <v>106.4383</v>
      </c>
      <c r="B2802">
        <v>1279.080966</v>
      </c>
    </row>
    <row r="2803" spans="1:2" x14ac:dyDescent="0.25">
      <c r="A2803">
        <v>106.44580000000001</v>
      </c>
      <c r="B2803">
        <v>1278.678195</v>
      </c>
    </row>
    <row r="2804" spans="1:2" x14ac:dyDescent="0.25">
      <c r="A2804">
        <v>106.46339999999999</v>
      </c>
      <c r="B2804">
        <v>1280.8073279999901</v>
      </c>
    </row>
    <row r="2805" spans="1:2" x14ac:dyDescent="0.25">
      <c r="A2805">
        <v>106.4713</v>
      </c>
      <c r="B2805">
        <v>1278.8110240000001</v>
      </c>
    </row>
    <row r="2806" spans="1:2" x14ac:dyDescent="0.25">
      <c r="A2806">
        <v>106.4867</v>
      </c>
      <c r="B2806">
        <v>1279.102637</v>
      </c>
    </row>
    <row r="2807" spans="1:2" x14ac:dyDescent="0.25">
      <c r="A2807">
        <v>106.50660000000001</v>
      </c>
      <c r="B2807">
        <v>1279.958897</v>
      </c>
    </row>
    <row r="2808" spans="1:2" x14ac:dyDescent="0.25">
      <c r="A2808">
        <v>106.51560000000001</v>
      </c>
      <c r="B2808">
        <v>1280.3069129999999</v>
      </c>
    </row>
    <row r="2809" spans="1:2" x14ac:dyDescent="0.25">
      <c r="A2809">
        <v>106.5256</v>
      </c>
      <c r="B2809">
        <v>1278.624511</v>
      </c>
    </row>
    <row r="2810" spans="1:2" x14ac:dyDescent="0.25">
      <c r="A2810">
        <v>106.5394</v>
      </c>
      <c r="B2810">
        <v>1277.615812</v>
      </c>
    </row>
    <row r="2811" spans="1:2" x14ac:dyDescent="0.25">
      <c r="A2811">
        <v>106.5622</v>
      </c>
      <c r="B2811">
        <v>1279.923712</v>
      </c>
    </row>
    <row r="2812" spans="1:2" x14ac:dyDescent="0.25">
      <c r="A2812">
        <v>106.5651</v>
      </c>
      <c r="B2812">
        <v>1280.206426</v>
      </c>
    </row>
    <row r="2813" spans="1:2" x14ac:dyDescent="0.25">
      <c r="A2813">
        <v>106.5864</v>
      </c>
      <c r="B2813">
        <v>1282.274666</v>
      </c>
    </row>
    <row r="2814" spans="1:2" x14ac:dyDescent="0.25">
      <c r="A2814">
        <v>106.5874</v>
      </c>
      <c r="B2814">
        <v>1281.4898479999999</v>
      </c>
    </row>
    <row r="2815" spans="1:2" x14ac:dyDescent="0.25">
      <c r="A2815">
        <v>106.60169999999999</v>
      </c>
      <c r="B2815">
        <v>1282.0849820000001</v>
      </c>
    </row>
    <row r="2816" spans="1:2" x14ac:dyDescent="0.25">
      <c r="A2816">
        <v>106.6302</v>
      </c>
      <c r="B2816">
        <v>1282.1072710000001</v>
      </c>
    </row>
    <row r="2817" spans="1:2" x14ac:dyDescent="0.25">
      <c r="A2817">
        <v>106.63330000000001</v>
      </c>
      <c r="B2817">
        <v>1281.2801400000001</v>
      </c>
    </row>
    <row r="2818" spans="1:2" x14ac:dyDescent="0.25">
      <c r="A2818">
        <v>106.6527</v>
      </c>
      <c r="B2818">
        <v>1282.33968</v>
      </c>
    </row>
    <row r="2819" spans="1:2" x14ac:dyDescent="0.25">
      <c r="A2819">
        <v>106.658999999999</v>
      </c>
      <c r="B2819">
        <v>1282.0865060000001</v>
      </c>
    </row>
    <row r="2820" spans="1:2" x14ac:dyDescent="0.25">
      <c r="A2820">
        <v>106.6854</v>
      </c>
      <c r="B2820">
        <v>1281.739808</v>
      </c>
    </row>
    <row r="2821" spans="1:2" x14ac:dyDescent="0.25">
      <c r="A2821">
        <v>106.691</v>
      </c>
      <c r="B2821">
        <v>1281.579252</v>
      </c>
    </row>
    <row r="2822" spans="1:2" x14ac:dyDescent="0.25">
      <c r="A2822">
        <v>106.7016</v>
      </c>
      <c r="B2822">
        <v>1281.70796</v>
      </c>
    </row>
    <row r="2823" spans="1:2" x14ac:dyDescent="0.25">
      <c r="A2823">
        <v>106.69840000000001</v>
      </c>
      <c r="B2823">
        <v>1282.158482</v>
      </c>
    </row>
    <row r="2824" spans="1:2" x14ac:dyDescent="0.25">
      <c r="A2824">
        <v>106.7179</v>
      </c>
      <c r="B2824">
        <v>1281.981528</v>
      </c>
    </row>
    <row r="2825" spans="1:2" x14ac:dyDescent="0.25">
      <c r="A2825">
        <v>106.7256</v>
      </c>
      <c r="B2825">
        <v>1283.9628359999999</v>
      </c>
    </row>
    <row r="2826" spans="1:2" x14ac:dyDescent="0.25">
      <c r="A2826">
        <v>106.7449</v>
      </c>
      <c r="B2826">
        <v>1283.744518</v>
      </c>
    </row>
    <row r="2827" spans="1:2" x14ac:dyDescent="0.25">
      <c r="A2827">
        <v>106.7581</v>
      </c>
      <c r="B2827">
        <v>1284.7270550000001</v>
      </c>
    </row>
    <row r="2828" spans="1:2" x14ac:dyDescent="0.25">
      <c r="A2828">
        <v>106.7688</v>
      </c>
      <c r="B2828">
        <v>1283.6571739999999</v>
      </c>
    </row>
    <row r="2829" spans="1:2" x14ac:dyDescent="0.25">
      <c r="A2829">
        <v>106.77509999999999</v>
      </c>
      <c r="B2829">
        <v>1283.972642</v>
      </c>
    </row>
    <row r="2830" spans="1:2" x14ac:dyDescent="0.25">
      <c r="A2830">
        <v>106.7961</v>
      </c>
      <c r="B2830">
        <v>1283.346732</v>
      </c>
    </row>
    <row r="2831" spans="1:2" x14ac:dyDescent="0.25">
      <c r="A2831">
        <v>106.8108</v>
      </c>
      <c r="B2831">
        <v>1283.2295179999901</v>
      </c>
    </row>
    <row r="2832" spans="1:2" x14ac:dyDescent="0.25">
      <c r="A2832">
        <v>106.8107</v>
      </c>
      <c r="B2832">
        <v>1283.6415589999999</v>
      </c>
    </row>
    <row r="2833" spans="1:2" x14ac:dyDescent="0.25">
      <c r="A2833">
        <v>106.8265</v>
      </c>
      <c r="B2833">
        <v>1283.7097859999999</v>
      </c>
    </row>
    <row r="2834" spans="1:2" x14ac:dyDescent="0.25">
      <c r="A2834">
        <v>106.8318</v>
      </c>
      <c r="B2834">
        <v>1284.839119</v>
      </c>
    </row>
    <row r="2835" spans="1:2" x14ac:dyDescent="0.25">
      <c r="A2835">
        <v>106.8516</v>
      </c>
      <c r="B2835">
        <v>1284.059986</v>
      </c>
    </row>
    <row r="2836" spans="1:2" x14ac:dyDescent="0.25">
      <c r="A2836">
        <v>106.8681</v>
      </c>
      <c r="B2836">
        <v>1283.750945</v>
      </c>
    </row>
    <row r="2837" spans="1:2" x14ac:dyDescent="0.25">
      <c r="A2837">
        <v>106.86320000000001</v>
      </c>
      <c r="B2837">
        <v>1283.447095</v>
      </c>
    </row>
    <row r="2838" spans="1:2" x14ac:dyDescent="0.25">
      <c r="A2838">
        <v>106.8811</v>
      </c>
      <c r="B2838">
        <v>1283.9464800000001</v>
      </c>
    </row>
    <row r="2839" spans="1:2" x14ac:dyDescent="0.25">
      <c r="A2839">
        <v>106.8967</v>
      </c>
      <c r="B2839">
        <v>1284.6692519999999</v>
      </c>
    </row>
    <row r="2840" spans="1:2" x14ac:dyDescent="0.25">
      <c r="A2840">
        <v>106.89299999999901</v>
      </c>
      <c r="B2840">
        <v>1284.1836679999999</v>
      </c>
    </row>
    <row r="2841" spans="1:2" x14ac:dyDescent="0.25">
      <c r="A2841">
        <v>106.9233</v>
      </c>
      <c r="B2841">
        <v>1285.7425940000001</v>
      </c>
    </row>
    <row r="2842" spans="1:2" x14ac:dyDescent="0.25">
      <c r="A2842">
        <v>106.9183</v>
      </c>
      <c r="B2842">
        <v>1283.7729869999901</v>
      </c>
    </row>
    <row r="2843" spans="1:2" x14ac:dyDescent="0.25">
      <c r="A2843">
        <v>106.9239</v>
      </c>
      <c r="B2843">
        <v>1283.133934</v>
      </c>
    </row>
    <row r="2844" spans="1:2" x14ac:dyDescent="0.25">
      <c r="A2844">
        <v>106.9465</v>
      </c>
      <c r="B2844">
        <v>1282.5430839999999</v>
      </c>
    </row>
    <row r="2845" spans="1:2" x14ac:dyDescent="0.25">
      <c r="A2845">
        <v>106.94199999999999</v>
      </c>
      <c r="B2845">
        <v>1282.8032209999999</v>
      </c>
    </row>
    <row r="2846" spans="1:2" x14ac:dyDescent="0.25">
      <c r="A2846">
        <v>106.9559</v>
      </c>
      <c r="B2846">
        <v>1283.3659720000001</v>
      </c>
    </row>
    <row r="2847" spans="1:2" x14ac:dyDescent="0.25">
      <c r="A2847">
        <v>106.9764</v>
      </c>
      <c r="B2847">
        <v>1282.3927039999901</v>
      </c>
    </row>
    <row r="2848" spans="1:2" x14ac:dyDescent="0.25">
      <c r="A2848">
        <v>106.9954</v>
      </c>
      <c r="B2848">
        <v>1281.5883980000001</v>
      </c>
    </row>
    <row r="2849" spans="1:2" x14ac:dyDescent="0.25">
      <c r="A2849">
        <v>107.0086</v>
      </c>
      <c r="B2849">
        <v>1280.8292469999999</v>
      </c>
    </row>
    <row r="2850" spans="1:2" x14ac:dyDescent="0.25">
      <c r="A2850">
        <v>107.0166</v>
      </c>
      <c r="B2850">
        <v>1281.5340960000001</v>
      </c>
    </row>
    <row r="2851" spans="1:2" x14ac:dyDescent="0.25">
      <c r="A2851">
        <v>107.0269</v>
      </c>
      <c r="B2851">
        <v>1281.9777789999901</v>
      </c>
    </row>
    <row r="2852" spans="1:2" x14ac:dyDescent="0.25">
      <c r="A2852">
        <v>107.03360000000001</v>
      </c>
      <c r="B2852">
        <v>1281.6785439999901</v>
      </c>
    </row>
    <row r="2853" spans="1:2" x14ac:dyDescent="0.25">
      <c r="A2853">
        <v>107.0605</v>
      </c>
      <c r="B2853">
        <v>1282.074517</v>
      </c>
    </row>
    <row r="2854" spans="1:2" x14ac:dyDescent="0.25">
      <c r="A2854">
        <v>107.0569</v>
      </c>
      <c r="B2854">
        <v>1282.0914089999901</v>
      </c>
    </row>
    <row r="2855" spans="1:2" x14ac:dyDescent="0.25">
      <c r="A2855">
        <v>107.0532</v>
      </c>
      <c r="B2855">
        <v>1281.994177</v>
      </c>
    </row>
    <row r="2856" spans="1:2" x14ac:dyDescent="0.25">
      <c r="A2856">
        <v>107.0763</v>
      </c>
      <c r="B2856">
        <v>1282.586798</v>
      </c>
    </row>
    <row r="2857" spans="1:2" x14ac:dyDescent="0.25">
      <c r="A2857">
        <v>106.8809</v>
      </c>
      <c r="B2857">
        <v>1248.2778269999999</v>
      </c>
    </row>
    <row r="2858" spans="1:2" x14ac:dyDescent="0.25">
      <c r="A2858">
        <v>106.89570000000001</v>
      </c>
      <c r="B2858">
        <v>1254.101488</v>
      </c>
    </row>
    <row r="2859" spans="1:2" x14ac:dyDescent="0.25">
      <c r="A2859">
        <v>106.88939999999999</v>
      </c>
      <c r="B2859">
        <v>1258.8700180000001</v>
      </c>
    </row>
    <row r="2860" spans="1:2" x14ac:dyDescent="0.25">
      <c r="A2860">
        <v>106.90770000000001</v>
      </c>
      <c r="B2860">
        <v>1262.0611220000001</v>
      </c>
    </row>
    <row r="2861" spans="1:2" x14ac:dyDescent="0.25">
      <c r="A2861">
        <v>106.92270000000001</v>
      </c>
      <c r="B2861">
        <v>1265.5891609999901</v>
      </c>
    </row>
    <row r="2862" spans="1:2" x14ac:dyDescent="0.25">
      <c r="A2862">
        <v>106.9205</v>
      </c>
      <c r="B2862">
        <v>1270.0282549999999</v>
      </c>
    </row>
    <row r="2863" spans="1:2" x14ac:dyDescent="0.25">
      <c r="A2863">
        <v>106.9354</v>
      </c>
      <c r="B2863">
        <v>1272.6137199999901</v>
      </c>
    </row>
    <row r="2864" spans="1:2" x14ac:dyDescent="0.25">
      <c r="A2864">
        <v>106.9564</v>
      </c>
      <c r="B2864">
        <v>1275.0731539999999</v>
      </c>
    </row>
    <row r="2865" spans="1:2" x14ac:dyDescent="0.25">
      <c r="A2865">
        <v>106.962</v>
      </c>
      <c r="B2865">
        <v>1277.5598210000001</v>
      </c>
    </row>
    <row r="2866" spans="1:2" x14ac:dyDescent="0.25">
      <c r="A2866">
        <v>106.96769999999999</v>
      </c>
      <c r="B2866">
        <v>1278.8738539999999</v>
      </c>
    </row>
    <row r="2867" spans="1:2" x14ac:dyDescent="0.25">
      <c r="A2867">
        <v>106.97790000000001</v>
      </c>
      <c r="B2867">
        <v>1280.5407230000001</v>
      </c>
    </row>
    <row r="2868" spans="1:2" x14ac:dyDescent="0.25">
      <c r="A2868">
        <v>106.97969999999999</v>
      </c>
      <c r="B2868">
        <v>1283.0384730000001</v>
      </c>
    </row>
    <row r="2869" spans="1:2" x14ac:dyDescent="0.25">
      <c r="A2869">
        <v>106.9883</v>
      </c>
      <c r="B2869">
        <v>1282.7771829999999</v>
      </c>
    </row>
    <row r="2870" spans="1:2" x14ac:dyDescent="0.25">
      <c r="A2870">
        <v>107.0074</v>
      </c>
      <c r="B2870">
        <v>1282.0217809999999</v>
      </c>
    </row>
    <row r="2871" spans="1:2" x14ac:dyDescent="0.25">
      <c r="A2871">
        <v>107.02509999999999</v>
      </c>
      <c r="B2871">
        <v>1281.929163</v>
      </c>
    </row>
    <row r="2872" spans="1:2" x14ac:dyDescent="0.25">
      <c r="A2872">
        <v>107.03700000000001</v>
      </c>
      <c r="B2872">
        <v>1282.233796</v>
      </c>
    </row>
    <row r="2873" spans="1:2" x14ac:dyDescent="0.25">
      <c r="A2873">
        <v>107.0393</v>
      </c>
      <c r="B2873">
        <v>1283.054335</v>
      </c>
    </row>
    <row r="2874" spans="1:2" x14ac:dyDescent="0.25">
      <c r="A2874">
        <v>107.0638</v>
      </c>
      <c r="B2874">
        <v>1282.8202369999999</v>
      </c>
    </row>
    <row r="2875" spans="1:2" x14ac:dyDescent="0.25">
      <c r="A2875">
        <v>107.0719</v>
      </c>
      <c r="B2875">
        <v>1284.18029</v>
      </c>
    </row>
    <row r="2876" spans="1:2" x14ac:dyDescent="0.25">
      <c r="A2876">
        <v>107.0848</v>
      </c>
      <c r="B2876">
        <v>1283.7950699999999</v>
      </c>
    </row>
    <row r="2877" spans="1:2" x14ac:dyDescent="0.25">
      <c r="A2877">
        <v>107.10590000000001</v>
      </c>
      <c r="B2877">
        <v>1284.8534569999999</v>
      </c>
    </row>
    <row r="2878" spans="1:2" x14ac:dyDescent="0.25">
      <c r="A2878">
        <v>107.0972</v>
      </c>
      <c r="B2878">
        <v>1284.0994559999999</v>
      </c>
    </row>
    <row r="2879" spans="1:2" x14ac:dyDescent="0.25">
      <c r="A2879">
        <v>107.1189</v>
      </c>
      <c r="B2879">
        <v>1283.933049</v>
      </c>
    </row>
    <row r="2880" spans="1:2" x14ac:dyDescent="0.25">
      <c r="A2880">
        <v>107.12949999999999</v>
      </c>
      <c r="B2880">
        <v>1284.2709709999999</v>
      </c>
    </row>
    <row r="2881" spans="1:2" x14ac:dyDescent="0.25">
      <c r="A2881">
        <v>107.1292</v>
      </c>
      <c r="B2881">
        <v>1283.3571959999999</v>
      </c>
    </row>
    <row r="2882" spans="1:2" x14ac:dyDescent="0.25">
      <c r="A2882">
        <v>107.133</v>
      </c>
      <c r="B2882">
        <v>1285.562179</v>
      </c>
    </row>
    <row r="2883" spans="1:2" x14ac:dyDescent="0.25">
      <c r="A2883">
        <v>107.14319999999999</v>
      </c>
      <c r="B2883">
        <v>1285.2312199999999</v>
      </c>
    </row>
    <row r="2884" spans="1:2" x14ac:dyDescent="0.25">
      <c r="A2884">
        <v>107.1433</v>
      </c>
      <c r="B2884">
        <v>1286.347904</v>
      </c>
    </row>
    <row r="2885" spans="1:2" x14ac:dyDescent="0.25">
      <c r="A2885">
        <v>107.1596</v>
      </c>
      <c r="B2885">
        <v>1285.3656140000001</v>
      </c>
    </row>
    <row r="2886" spans="1:2" x14ac:dyDescent="0.25">
      <c r="A2886">
        <v>107.1763</v>
      </c>
      <c r="B2886">
        <v>1285.269</v>
      </c>
    </row>
    <row r="2887" spans="1:2" x14ac:dyDescent="0.25">
      <c r="A2887">
        <v>107.1824</v>
      </c>
      <c r="B2887">
        <v>1286.539814</v>
      </c>
    </row>
    <row r="2888" spans="1:2" x14ac:dyDescent="0.25">
      <c r="A2888">
        <v>107.19240000000001</v>
      </c>
      <c r="B2888">
        <v>1286.3214539999999</v>
      </c>
    </row>
    <row r="2889" spans="1:2" x14ac:dyDescent="0.25">
      <c r="A2889">
        <v>107.2007</v>
      </c>
      <c r="B2889">
        <v>1287.4488099999901</v>
      </c>
    </row>
    <row r="2890" spans="1:2" x14ac:dyDescent="0.25">
      <c r="A2890">
        <v>107.2093</v>
      </c>
      <c r="B2890">
        <v>1287.6807240000001</v>
      </c>
    </row>
    <row r="2891" spans="1:2" x14ac:dyDescent="0.25">
      <c r="A2891">
        <v>107.2051</v>
      </c>
      <c r="B2891">
        <v>1287.8667009999999</v>
      </c>
    </row>
    <row r="2892" spans="1:2" x14ac:dyDescent="0.25">
      <c r="A2892">
        <v>107.2161</v>
      </c>
      <c r="B2892">
        <v>1286.174411</v>
      </c>
    </row>
    <row r="2893" spans="1:2" x14ac:dyDescent="0.25">
      <c r="A2893">
        <v>107.2488</v>
      </c>
      <c r="B2893">
        <v>1286.117514</v>
      </c>
    </row>
    <row r="2894" spans="1:2" x14ac:dyDescent="0.25">
      <c r="A2894">
        <v>107.24850000000001</v>
      </c>
      <c r="B2894">
        <v>1286.395078</v>
      </c>
    </row>
    <row r="2895" spans="1:2" x14ac:dyDescent="0.25">
      <c r="A2895">
        <v>107.2586</v>
      </c>
      <c r="B2895">
        <v>1285.1667</v>
      </c>
    </row>
    <row r="2896" spans="1:2" x14ac:dyDescent="0.25">
      <c r="A2896">
        <v>107.2586</v>
      </c>
      <c r="B2896">
        <v>1287.042042</v>
      </c>
    </row>
    <row r="2897" spans="1:2" x14ac:dyDescent="0.25">
      <c r="A2897">
        <v>107.268999999999</v>
      </c>
      <c r="B2897">
        <v>1285.0632880000001</v>
      </c>
    </row>
    <row r="2898" spans="1:2" x14ac:dyDescent="0.25">
      <c r="A2898">
        <v>107.2886</v>
      </c>
      <c r="B2898">
        <v>1286.3901759999901</v>
      </c>
    </row>
    <row r="2899" spans="1:2" x14ac:dyDescent="0.25">
      <c r="A2899">
        <v>107.29689999999999</v>
      </c>
      <c r="B2899">
        <v>1286.5185140000001</v>
      </c>
    </row>
    <row r="2900" spans="1:2" x14ac:dyDescent="0.25">
      <c r="A2900">
        <v>107.30110000000001</v>
      </c>
      <c r="B2900">
        <v>1286.222244</v>
      </c>
    </row>
    <row r="2901" spans="1:2" x14ac:dyDescent="0.25">
      <c r="A2901">
        <v>107.31910000000001</v>
      </c>
      <c r="B2901">
        <v>1286.073306</v>
      </c>
    </row>
    <row r="2902" spans="1:2" x14ac:dyDescent="0.25">
      <c r="A2902">
        <v>107.31489999999999</v>
      </c>
      <c r="B2902">
        <v>1285.3052560000001</v>
      </c>
    </row>
    <row r="2903" spans="1:2" x14ac:dyDescent="0.25">
      <c r="A2903">
        <v>107.32680000000001</v>
      </c>
      <c r="B2903">
        <v>1287.4055080000001</v>
      </c>
    </row>
    <row r="2904" spans="1:2" x14ac:dyDescent="0.25">
      <c r="A2904">
        <v>107.3302</v>
      </c>
      <c r="B2904">
        <v>1287.1927929999999</v>
      </c>
    </row>
    <row r="2905" spans="1:2" x14ac:dyDescent="0.25">
      <c r="A2905">
        <v>107.33150000000001</v>
      </c>
      <c r="B2905">
        <v>1288.197537</v>
      </c>
    </row>
    <row r="2906" spans="1:2" x14ac:dyDescent="0.25">
      <c r="A2906">
        <v>107.3488</v>
      </c>
      <c r="B2906">
        <v>1288.8581380000001</v>
      </c>
    </row>
    <row r="2907" spans="1:2" x14ac:dyDescent="0.25">
      <c r="A2907">
        <v>107.37609999999999</v>
      </c>
      <c r="B2907">
        <v>1289.5624929999999</v>
      </c>
    </row>
    <row r="2908" spans="1:2" x14ac:dyDescent="0.25">
      <c r="A2908">
        <v>107.38160000000001</v>
      </c>
      <c r="B2908">
        <v>1288.956936</v>
      </c>
    </row>
    <row r="2909" spans="1:2" x14ac:dyDescent="0.25">
      <c r="A2909">
        <v>107.3831</v>
      </c>
      <c r="B2909">
        <v>1289.0790939999999</v>
      </c>
    </row>
    <row r="2910" spans="1:2" x14ac:dyDescent="0.25">
      <c r="A2910">
        <v>107.38460000000001</v>
      </c>
      <c r="B2910">
        <v>1289.4898579999999</v>
      </c>
    </row>
    <row r="2911" spans="1:2" x14ac:dyDescent="0.25">
      <c r="A2911">
        <v>107.3865</v>
      </c>
      <c r="B2911">
        <v>1289.545601</v>
      </c>
    </row>
    <row r="2912" spans="1:2" x14ac:dyDescent="0.25">
      <c r="A2912">
        <v>107.4034</v>
      </c>
      <c r="B2912">
        <v>1290.1807819999999</v>
      </c>
    </row>
    <row r="2913" spans="1:2" x14ac:dyDescent="0.25">
      <c r="A2913">
        <v>107.4209</v>
      </c>
      <c r="B2913">
        <v>1289.9414099999999</v>
      </c>
    </row>
    <row r="2914" spans="1:2" x14ac:dyDescent="0.25">
      <c r="A2914">
        <v>107.425</v>
      </c>
      <c r="B2914">
        <v>1290.0483240000001</v>
      </c>
    </row>
    <row r="2915" spans="1:2" x14ac:dyDescent="0.25">
      <c r="A2915">
        <v>107.4243</v>
      </c>
      <c r="B2915">
        <v>1290.0736199999999</v>
      </c>
    </row>
    <row r="2916" spans="1:2" x14ac:dyDescent="0.25">
      <c r="A2916">
        <v>107.4573</v>
      </c>
      <c r="B2916">
        <v>1291.2160960000001</v>
      </c>
    </row>
    <row r="2917" spans="1:2" x14ac:dyDescent="0.25">
      <c r="A2917">
        <v>107.4627</v>
      </c>
      <c r="B2917">
        <v>1291.7924840000001</v>
      </c>
    </row>
    <row r="2918" spans="1:2" x14ac:dyDescent="0.25">
      <c r="A2918">
        <v>107.45610000000001</v>
      </c>
      <c r="B2918">
        <v>1291.3279130000001</v>
      </c>
    </row>
    <row r="2919" spans="1:2" x14ac:dyDescent="0.25">
      <c r="A2919">
        <v>107.4675</v>
      </c>
      <c r="B2919">
        <v>1291.48641</v>
      </c>
    </row>
    <row r="2920" spans="1:2" x14ac:dyDescent="0.25">
      <c r="A2920">
        <v>107.4881</v>
      </c>
      <c r="B2920">
        <v>1291.021344</v>
      </c>
    </row>
    <row r="2921" spans="1:2" x14ac:dyDescent="0.25">
      <c r="A2921">
        <v>107.48560000000001</v>
      </c>
      <c r="B2921">
        <v>1291.886626</v>
      </c>
    </row>
    <row r="2922" spans="1:2" x14ac:dyDescent="0.25">
      <c r="A2922">
        <v>107.4962</v>
      </c>
      <c r="B2922">
        <v>1290.057223</v>
      </c>
    </row>
    <row r="2923" spans="1:2" x14ac:dyDescent="0.25">
      <c r="A2923">
        <v>107.5055</v>
      </c>
      <c r="B2923">
        <v>1289.4877980000001</v>
      </c>
    </row>
    <row r="2924" spans="1:2" x14ac:dyDescent="0.25">
      <c r="A2924">
        <v>107.5008</v>
      </c>
      <c r="B2924">
        <v>1288.6501189999999</v>
      </c>
    </row>
    <row r="2925" spans="1:2" x14ac:dyDescent="0.25">
      <c r="A2925">
        <v>107.5205</v>
      </c>
      <c r="B2925">
        <v>1286.698558</v>
      </c>
    </row>
    <row r="2926" spans="1:2" x14ac:dyDescent="0.25">
      <c r="A2926">
        <v>107.5369</v>
      </c>
      <c r="B2926">
        <v>1287.092842</v>
      </c>
    </row>
    <row r="2927" spans="1:2" x14ac:dyDescent="0.25">
      <c r="A2927">
        <v>107.54219999999999</v>
      </c>
      <c r="B2927">
        <v>1286.8181199999999</v>
      </c>
    </row>
    <row r="2928" spans="1:2" x14ac:dyDescent="0.25">
      <c r="A2928">
        <v>107.54989999999999</v>
      </c>
      <c r="B2928">
        <v>1286.2913779999999</v>
      </c>
    </row>
    <row r="2929" spans="1:2" x14ac:dyDescent="0.25">
      <c r="A2929">
        <v>107.5531</v>
      </c>
      <c r="B2929">
        <v>1284.6122720000001</v>
      </c>
    </row>
    <row r="2930" spans="1:2" x14ac:dyDescent="0.25">
      <c r="A2930">
        <v>107.55670000000001</v>
      </c>
      <c r="B2930">
        <v>1286.5347879999999</v>
      </c>
    </row>
    <row r="2931" spans="1:2" x14ac:dyDescent="0.25">
      <c r="A2931">
        <v>107.5746</v>
      </c>
      <c r="B2931">
        <v>1287.5845220000001</v>
      </c>
    </row>
    <row r="2932" spans="1:2" x14ac:dyDescent="0.25">
      <c r="A2932">
        <v>107.58710000000001</v>
      </c>
      <c r="B2932">
        <v>1287.9897659999999</v>
      </c>
    </row>
    <row r="2933" spans="1:2" x14ac:dyDescent="0.25">
      <c r="A2933">
        <v>107.5937</v>
      </c>
      <c r="B2933">
        <v>1290.1336080000001</v>
      </c>
    </row>
    <row r="2934" spans="1:2" x14ac:dyDescent="0.25">
      <c r="A2934">
        <v>107.61069999999999</v>
      </c>
      <c r="B2934">
        <v>1289.7801939999999</v>
      </c>
    </row>
    <row r="2935" spans="1:2" x14ac:dyDescent="0.25">
      <c r="A2935">
        <v>107.60890000000001</v>
      </c>
      <c r="B2935">
        <v>1290.1702339999999</v>
      </c>
    </row>
    <row r="2936" spans="1:2" x14ac:dyDescent="0.25">
      <c r="A2936">
        <v>107.62350000000001</v>
      </c>
      <c r="B2936">
        <v>1289.992745</v>
      </c>
    </row>
    <row r="2937" spans="1:2" x14ac:dyDescent="0.25">
      <c r="A2937">
        <v>107.6253</v>
      </c>
      <c r="B2937">
        <v>1290.9270779999999</v>
      </c>
    </row>
    <row r="2938" spans="1:2" x14ac:dyDescent="0.25">
      <c r="A2938">
        <v>107.6297</v>
      </c>
      <c r="B2938">
        <v>1290.912617</v>
      </c>
    </row>
    <row r="2939" spans="1:2" x14ac:dyDescent="0.25">
      <c r="A2939">
        <v>107.64579999999999</v>
      </c>
      <c r="B2939">
        <v>1291.321074</v>
      </c>
    </row>
    <row r="2940" spans="1:2" x14ac:dyDescent="0.25">
      <c r="A2940">
        <v>107.65009999999999</v>
      </c>
      <c r="B2940">
        <v>1292.277202</v>
      </c>
    </row>
    <row r="2941" spans="1:2" x14ac:dyDescent="0.25">
      <c r="A2941">
        <v>107.6536</v>
      </c>
      <c r="B2941">
        <v>1292.611623</v>
      </c>
    </row>
    <row r="2942" spans="1:2" x14ac:dyDescent="0.25">
      <c r="A2942">
        <v>107.6609</v>
      </c>
      <c r="B2942">
        <v>1293.5909469999999</v>
      </c>
    </row>
    <row r="2943" spans="1:2" x14ac:dyDescent="0.25">
      <c r="A2943">
        <v>107.664</v>
      </c>
      <c r="B2943">
        <v>1293.6907739999999</v>
      </c>
    </row>
    <row r="2944" spans="1:2" x14ac:dyDescent="0.25">
      <c r="A2944">
        <v>107.67449999999999</v>
      </c>
      <c r="B2944">
        <v>1293.8927369999999</v>
      </c>
    </row>
    <row r="2945" spans="1:2" x14ac:dyDescent="0.25">
      <c r="A2945">
        <v>107.6726</v>
      </c>
      <c r="B2945">
        <v>1293.188382</v>
      </c>
    </row>
    <row r="2946" spans="1:2" x14ac:dyDescent="0.25">
      <c r="A2946">
        <v>107.6956</v>
      </c>
      <c r="B2946">
        <v>1292.9970080000001</v>
      </c>
    </row>
    <row r="2947" spans="1:2" x14ac:dyDescent="0.25">
      <c r="A2947">
        <v>107.6982</v>
      </c>
      <c r="B2947">
        <v>1293.5617769999999</v>
      </c>
    </row>
    <row r="2948" spans="1:2" x14ac:dyDescent="0.25">
      <c r="A2948">
        <v>107.6981</v>
      </c>
      <c r="B2948">
        <v>1293.1044159999999</v>
      </c>
    </row>
    <row r="2949" spans="1:2" x14ac:dyDescent="0.25">
      <c r="A2949">
        <v>107.708</v>
      </c>
      <c r="B2949">
        <v>1294.665814</v>
      </c>
    </row>
    <row r="2950" spans="1:2" x14ac:dyDescent="0.25">
      <c r="A2950">
        <v>107.7025</v>
      </c>
      <c r="B2950">
        <v>1294.161278</v>
      </c>
    </row>
    <row r="2951" spans="1:2" x14ac:dyDescent="0.25">
      <c r="A2951">
        <v>107.72369999999999</v>
      </c>
      <c r="B2951">
        <v>1294.9164330000001</v>
      </c>
    </row>
    <row r="2952" spans="1:2" x14ac:dyDescent="0.25">
      <c r="A2952">
        <v>107.721</v>
      </c>
      <c r="B2952">
        <v>1294.5885639999999</v>
      </c>
    </row>
    <row r="2953" spans="1:2" x14ac:dyDescent="0.25">
      <c r="A2953">
        <v>107.73009999999999</v>
      </c>
      <c r="B2953">
        <v>1294.2590459999999</v>
      </c>
    </row>
    <row r="2954" spans="1:2" x14ac:dyDescent="0.25">
      <c r="A2954">
        <v>107.7499</v>
      </c>
      <c r="B2954">
        <v>1292.5432719999999</v>
      </c>
    </row>
    <row r="2955" spans="1:2" x14ac:dyDescent="0.25">
      <c r="A2955">
        <v>107.7573</v>
      </c>
      <c r="B2955">
        <v>1293.9680499999999</v>
      </c>
    </row>
    <row r="2956" spans="1:2" x14ac:dyDescent="0.25">
      <c r="A2956">
        <v>107.76949999999999</v>
      </c>
      <c r="B2956">
        <v>1294.3766720000001</v>
      </c>
    </row>
    <row r="2957" spans="1:2" x14ac:dyDescent="0.25">
      <c r="A2957">
        <v>107.7756</v>
      </c>
      <c r="B2957">
        <v>1293.132556</v>
      </c>
    </row>
    <row r="2958" spans="1:2" x14ac:dyDescent="0.25">
      <c r="A2958">
        <v>107.77379999999999</v>
      </c>
      <c r="B2958">
        <v>1293.716813</v>
      </c>
    </row>
    <row r="2959" spans="1:2" x14ac:dyDescent="0.25">
      <c r="A2959">
        <v>107.7959</v>
      </c>
      <c r="B2959">
        <v>1293.0213570000001</v>
      </c>
    </row>
    <row r="2960" spans="1:2" x14ac:dyDescent="0.25">
      <c r="A2960">
        <v>107.80159999999999</v>
      </c>
      <c r="B2960">
        <v>1293.99928</v>
      </c>
    </row>
    <row r="2961" spans="1:2" x14ac:dyDescent="0.25">
      <c r="A2961">
        <v>107.8061</v>
      </c>
      <c r="B2961">
        <v>1293.8706949999901</v>
      </c>
    </row>
    <row r="2962" spans="1:2" x14ac:dyDescent="0.25">
      <c r="A2962">
        <v>107.8122</v>
      </c>
      <c r="B2962">
        <v>1293.415929</v>
      </c>
    </row>
    <row r="2963" spans="1:2" x14ac:dyDescent="0.25">
      <c r="A2963">
        <v>107.81789999999999</v>
      </c>
      <c r="B2963">
        <v>1293.89698</v>
      </c>
    </row>
    <row r="2964" spans="1:2" x14ac:dyDescent="0.25">
      <c r="A2964">
        <v>107.83199999999999</v>
      </c>
      <c r="B2964">
        <v>1293.0134880000001</v>
      </c>
    </row>
    <row r="2965" spans="1:2" x14ac:dyDescent="0.25">
      <c r="A2965">
        <v>107.8339</v>
      </c>
      <c r="B2965">
        <v>1294.2670390000001</v>
      </c>
    </row>
    <row r="2966" spans="1:2" x14ac:dyDescent="0.25">
      <c r="A2966">
        <v>107.8326</v>
      </c>
      <c r="B2966">
        <v>1293.066636</v>
      </c>
    </row>
    <row r="2967" spans="1:2" x14ac:dyDescent="0.25">
      <c r="A2967">
        <v>107.85250000000001</v>
      </c>
      <c r="B2967">
        <v>1294.7426929999999</v>
      </c>
    </row>
    <row r="2968" spans="1:2" x14ac:dyDescent="0.25">
      <c r="A2968">
        <v>107.857</v>
      </c>
      <c r="B2968">
        <v>1293.941106</v>
      </c>
    </row>
    <row r="2969" spans="1:2" x14ac:dyDescent="0.25">
      <c r="A2969">
        <v>107.857</v>
      </c>
      <c r="B2969">
        <v>1294.9155269999901</v>
      </c>
    </row>
    <row r="2970" spans="1:2" x14ac:dyDescent="0.25">
      <c r="A2970">
        <v>107.86369999999999</v>
      </c>
      <c r="B2970">
        <v>1295.710151</v>
      </c>
    </row>
    <row r="2971" spans="1:2" x14ac:dyDescent="0.25">
      <c r="A2971">
        <v>107.87799999999901</v>
      </c>
      <c r="B2971">
        <v>1295.323077</v>
      </c>
    </row>
    <row r="2972" spans="1:2" x14ac:dyDescent="0.25">
      <c r="A2972">
        <v>107.883</v>
      </c>
      <c r="B2972">
        <v>1295.753205</v>
      </c>
    </row>
    <row r="2973" spans="1:2" x14ac:dyDescent="0.25">
      <c r="A2973">
        <v>107.8993</v>
      </c>
      <c r="B2973">
        <v>1294.991088</v>
      </c>
    </row>
    <row r="2974" spans="1:2" x14ac:dyDescent="0.25">
      <c r="A2974">
        <v>107.902</v>
      </c>
      <c r="B2974">
        <v>1295.5039039999999</v>
      </c>
    </row>
    <row r="2975" spans="1:2" x14ac:dyDescent="0.25">
      <c r="A2975">
        <v>107.91030000000001</v>
      </c>
      <c r="B2975">
        <v>1294.210924</v>
      </c>
    </row>
    <row r="2976" spans="1:2" x14ac:dyDescent="0.25">
      <c r="A2976">
        <v>107.9149</v>
      </c>
      <c r="B2976">
        <v>1295.1212379999999</v>
      </c>
    </row>
    <row r="2977" spans="1:2" x14ac:dyDescent="0.25">
      <c r="A2977">
        <v>107.9165</v>
      </c>
      <c r="B2977">
        <v>1294.3021000000001</v>
      </c>
    </row>
    <row r="2978" spans="1:2" x14ac:dyDescent="0.25">
      <c r="A2978">
        <v>107.92749999999999</v>
      </c>
      <c r="B2978">
        <v>1293.484774</v>
      </c>
    </row>
    <row r="2979" spans="1:2" x14ac:dyDescent="0.25">
      <c r="A2979">
        <v>107.92740000000001</v>
      </c>
      <c r="B2979">
        <v>1295.211796</v>
      </c>
    </row>
    <row r="2980" spans="1:2" x14ac:dyDescent="0.25">
      <c r="A2980">
        <v>107.94459999999999</v>
      </c>
      <c r="B2980">
        <v>1294.175575</v>
      </c>
    </row>
    <row r="2981" spans="1:2" x14ac:dyDescent="0.25">
      <c r="A2981">
        <v>107.95480000000001</v>
      </c>
      <c r="B2981">
        <v>1294.2662560000001</v>
      </c>
    </row>
    <row r="2982" spans="1:2" x14ac:dyDescent="0.25">
      <c r="A2982">
        <v>107.95350000000001</v>
      </c>
      <c r="B2982">
        <v>1293.7707439999999</v>
      </c>
    </row>
    <row r="2983" spans="1:2" x14ac:dyDescent="0.25">
      <c r="A2983">
        <v>107.96559999999999</v>
      </c>
      <c r="B2983">
        <v>1293.584726</v>
      </c>
    </row>
    <row r="2984" spans="1:2" x14ac:dyDescent="0.25">
      <c r="A2984">
        <v>107.9646</v>
      </c>
      <c r="B2984">
        <v>1292.9611640000001</v>
      </c>
    </row>
    <row r="2985" spans="1:2" x14ac:dyDescent="0.25">
      <c r="A2985">
        <v>107.979</v>
      </c>
      <c r="B2985">
        <v>1293.265261</v>
      </c>
    </row>
    <row r="2986" spans="1:2" x14ac:dyDescent="0.25">
      <c r="A2986">
        <v>107.9799</v>
      </c>
      <c r="B2986">
        <v>1294.9194</v>
      </c>
    </row>
    <row r="2987" spans="1:2" x14ac:dyDescent="0.25">
      <c r="A2987">
        <v>107.982</v>
      </c>
      <c r="B2987">
        <v>1293.6999209999999</v>
      </c>
    </row>
    <row r="2988" spans="1:2" x14ac:dyDescent="0.25">
      <c r="A2988">
        <v>107.99590000000001</v>
      </c>
      <c r="B2988">
        <v>1294.281088</v>
      </c>
    </row>
    <row r="2989" spans="1:2" x14ac:dyDescent="0.25">
      <c r="A2989">
        <v>108.0167</v>
      </c>
      <c r="B2989">
        <v>1295.2159160000001</v>
      </c>
    </row>
    <row r="2990" spans="1:2" x14ac:dyDescent="0.25">
      <c r="A2990">
        <v>108.0098</v>
      </c>
      <c r="B2990">
        <v>1294.302512</v>
      </c>
    </row>
    <row r="2991" spans="1:2" x14ac:dyDescent="0.25">
      <c r="A2991">
        <v>108.0235</v>
      </c>
      <c r="B2991">
        <v>1293.265508</v>
      </c>
    </row>
    <row r="2992" spans="1:2" x14ac:dyDescent="0.25">
      <c r="A2992">
        <v>108.0274</v>
      </c>
      <c r="B2992">
        <v>1294.1501960000001</v>
      </c>
    </row>
    <row r="2993" spans="1:2" x14ac:dyDescent="0.25">
      <c r="A2993">
        <v>108.032</v>
      </c>
      <c r="B2993">
        <v>1293.369868</v>
      </c>
    </row>
    <row r="2994" spans="1:2" x14ac:dyDescent="0.25">
      <c r="A2994">
        <v>108.0424</v>
      </c>
      <c r="B2994">
        <v>1292.131437</v>
      </c>
    </row>
    <row r="2995" spans="1:2" x14ac:dyDescent="0.25">
      <c r="A2995">
        <v>108.0433</v>
      </c>
      <c r="B2995">
        <v>1292.652617</v>
      </c>
    </row>
    <row r="2996" spans="1:2" x14ac:dyDescent="0.25">
      <c r="A2996">
        <v>108.0487</v>
      </c>
      <c r="B2996">
        <v>1293.236009</v>
      </c>
    </row>
    <row r="2997" spans="1:2" x14ac:dyDescent="0.25">
      <c r="A2997">
        <v>108.0566</v>
      </c>
      <c r="B2997">
        <v>1294.635655</v>
      </c>
    </row>
    <row r="2998" spans="1:2" x14ac:dyDescent="0.25">
      <c r="A2998">
        <v>108.05970000000001</v>
      </c>
      <c r="B2998">
        <v>1293.467635</v>
      </c>
    </row>
    <row r="2999" spans="1:2" x14ac:dyDescent="0.25">
      <c r="A2999">
        <v>108.07040000000001</v>
      </c>
      <c r="B2999">
        <v>1294.2471800000001</v>
      </c>
    </row>
    <row r="3000" spans="1:2" x14ac:dyDescent="0.25">
      <c r="A3000">
        <v>108.07899999999999</v>
      </c>
      <c r="B3000">
        <v>1293.691392</v>
      </c>
    </row>
    <row r="3001" spans="1:2" x14ac:dyDescent="0.25">
      <c r="A3001">
        <v>108.0827</v>
      </c>
      <c r="B3001">
        <v>1292.970681</v>
      </c>
    </row>
    <row r="3002" spans="1:2" x14ac:dyDescent="0.25">
      <c r="A3002">
        <v>108.0913</v>
      </c>
      <c r="B3002">
        <v>1292.8702349999901</v>
      </c>
    </row>
    <row r="3003" spans="1:2" x14ac:dyDescent="0.25">
      <c r="A3003">
        <v>108.0977</v>
      </c>
      <c r="B3003">
        <v>1292.6224580000001</v>
      </c>
    </row>
    <row r="3004" spans="1:2" x14ac:dyDescent="0.25">
      <c r="A3004">
        <v>108.1028</v>
      </c>
      <c r="B3004">
        <v>1293.3029179999901</v>
      </c>
    </row>
    <row r="3005" spans="1:2" x14ac:dyDescent="0.25">
      <c r="A3005">
        <v>108.10299999999999</v>
      </c>
      <c r="B3005">
        <v>1293.0893369999999</v>
      </c>
    </row>
    <row r="3006" spans="1:2" x14ac:dyDescent="0.25">
      <c r="A3006">
        <v>108.11660000000001</v>
      </c>
      <c r="B3006">
        <v>1293.817794</v>
      </c>
    </row>
    <row r="3007" spans="1:2" x14ac:dyDescent="0.25">
      <c r="A3007">
        <v>108.10850000000001</v>
      </c>
      <c r="B3007">
        <v>1292.864302</v>
      </c>
    </row>
    <row r="3008" spans="1:2" x14ac:dyDescent="0.25">
      <c r="A3008">
        <v>108.1233</v>
      </c>
      <c r="B3008">
        <v>1293.009491</v>
      </c>
    </row>
    <row r="3009" spans="1:2" x14ac:dyDescent="0.25">
      <c r="A3009">
        <v>108.1232</v>
      </c>
      <c r="B3009">
        <v>1292.7828910000001</v>
      </c>
    </row>
    <row r="3010" spans="1:2" x14ac:dyDescent="0.25">
      <c r="A3010">
        <v>108.12269999999999</v>
      </c>
      <c r="B3010">
        <v>1293.1676170000001</v>
      </c>
    </row>
    <row r="3011" spans="1:2" x14ac:dyDescent="0.25">
      <c r="A3011">
        <v>108.1378</v>
      </c>
      <c r="B3011">
        <v>1293.550324</v>
      </c>
    </row>
    <row r="3012" spans="1:2" x14ac:dyDescent="0.25">
      <c r="A3012">
        <v>108.1373</v>
      </c>
      <c r="B3012">
        <v>1292.849058</v>
      </c>
    </row>
    <row r="3013" spans="1:2" x14ac:dyDescent="0.25">
      <c r="A3013">
        <v>108.1382</v>
      </c>
      <c r="B3013">
        <v>1293.0026929999999</v>
      </c>
    </row>
    <row r="3014" spans="1:2" x14ac:dyDescent="0.25">
      <c r="A3014">
        <v>108.1447</v>
      </c>
      <c r="B3014">
        <v>1292.6084089999999</v>
      </c>
    </row>
    <row r="3015" spans="1:2" x14ac:dyDescent="0.25">
      <c r="A3015">
        <v>108.1448</v>
      </c>
      <c r="B3015">
        <v>1293.8576760000001</v>
      </c>
    </row>
    <row r="3016" spans="1:2" x14ac:dyDescent="0.25">
      <c r="A3016">
        <v>108.1623</v>
      </c>
      <c r="B3016">
        <v>1295.03649</v>
      </c>
    </row>
    <row r="3017" spans="1:2" x14ac:dyDescent="0.25">
      <c r="A3017">
        <v>108.1722</v>
      </c>
      <c r="B3017">
        <v>1294.92455</v>
      </c>
    </row>
    <row r="3018" spans="1:2" x14ac:dyDescent="0.25">
      <c r="A3018">
        <v>108.1844</v>
      </c>
      <c r="B3018">
        <v>1294.40543</v>
      </c>
    </row>
    <row r="3019" spans="1:2" x14ac:dyDescent="0.25">
      <c r="A3019">
        <v>108.1895</v>
      </c>
      <c r="B3019">
        <v>1293.0462829999999</v>
      </c>
    </row>
    <row r="3020" spans="1:2" x14ac:dyDescent="0.25">
      <c r="A3020">
        <v>108.18810000000001</v>
      </c>
      <c r="B3020">
        <v>1293.2278509999901</v>
      </c>
    </row>
    <row r="3021" spans="1:2" x14ac:dyDescent="0.25">
      <c r="A3021">
        <v>108.1972</v>
      </c>
      <c r="B3021">
        <v>1293.7467240000001</v>
      </c>
    </row>
    <row r="3022" spans="1:2" x14ac:dyDescent="0.25">
      <c r="A3022">
        <v>108.1968</v>
      </c>
      <c r="B3022">
        <v>1294.335266</v>
      </c>
    </row>
    <row r="3023" spans="1:2" x14ac:dyDescent="0.25">
      <c r="A3023">
        <v>108.20480000000001</v>
      </c>
      <c r="B3023">
        <v>1294.512714</v>
      </c>
    </row>
    <row r="3024" spans="1:2" x14ac:dyDescent="0.25">
      <c r="A3024">
        <v>108.2169</v>
      </c>
      <c r="B3024">
        <v>1294.0126699999901</v>
      </c>
    </row>
    <row r="3025" spans="1:2" x14ac:dyDescent="0.25">
      <c r="A3025">
        <v>108.21080000000001</v>
      </c>
      <c r="B3025">
        <v>1294.7541880000001</v>
      </c>
    </row>
    <row r="3026" spans="1:2" x14ac:dyDescent="0.25">
      <c r="A3026">
        <v>108.2273</v>
      </c>
      <c r="B3026">
        <v>1294.8976050000001</v>
      </c>
    </row>
    <row r="3027" spans="1:2" x14ac:dyDescent="0.25">
      <c r="A3027">
        <v>108.2375</v>
      </c>
      <c r="B3027">
        <v>1295.7240769999901</v>
      </c>
    </row>
    <row r="3028" spans="1:2" x14ac:dyDescent="0.25">
      <c r="A3028">
        <v>108.2413</v>
      </c>
      <c r="B3028">
        <v>1295.13879</v>
      </c>
    </row>
    <row r="3029" spans="1:2" x14ac:dyDescent="0.25">
      <c r="A3029">
        <v>108.24299999999999</v>
      </c>
      <c r="B3029">
        <v>1295.22325</v>
      </c>
    </row>
    <row r="3030" spans="1:2" x14ac:dyDescent="0.25">
      <c r="A3030">
        <v>108.2441</v>
      </c>
      <c r="B3030">
        <v>1296.522821</v>
      </c>
    </row>
    <row r="3031" spans="1:2" x14ac:dyDescent="0.25">
      <c r="A3031">
        <v>108.2513</v>
      </c>
      <c r="B3031">
        <v>1295.9892400000001</v>
      </c>
    </row>
    <row r="3032" spans="1:2" x14ac:dyDescent="0.25">
      <c r="A3032">
        <v>108.2591</v>
      </c>
      <c r="B3032">
        <v>1297.885182</v>
      </c>
    </row>
    <row r="3033" spans="1:2" x14ac:dyDescent="0.25">
      <c r="A3033">
        <v>108.2745</v>
      </c>
      <c r="B3033">
        <v>1297.717539</v>
      </c>
    </row>
    <row r="3034" spans="1:2" x14ac:dyDescent="0.25">
      <c r="A3034">
        <v>108.285</v>
      </c>
      <c r="B3034">
        <v>1298.556124</v>
      </c>
    </row>
    <row r="3035" spans="1:2" x14ac:dyDescent="0.25">
      <c r="A3035">
        <v>108.2882</v>
      </c>
      <c r="B3035">
        <v>1297.797384</v>
      </c>
    </row>
    <row r="3036" spans="1:2" x14ac:dyDescent="0.25">
      <c r="A3036">
        <v>108.29130000000001</v>
      </c>
      <c r="B3036">
        <v>1298.26578699999</v>
      </c>
    </row>
    <row r="3037" spans="1:2" x14ac:dyDescent="0.25">
      <c r="A3037">
        <v>108.3027</v>
      </c>
      <c r="B3037">
        <v>1298.098639</v>
      </c>
    </row>
    <row r="3038" spans="1:2" x14ac:dyDescent="0.25">
      <c r="A3038">
        <v>108.31</v>
      </c>
      <c r="B3038">
        <v>1297.576305</v>
      </c>
    </row>
    <row r="3039" spans="1:2" x14ac:dyDescent="0.25">
      <c r="A3039">
        <v>108.318</v>
      </c>
      <c r="B3039">
        <v>1297.9385769999999</v>
      </c>
    </row>
    <row r="3040" spans="1:2" x14ac:dyDescent="0.25">
      <c r="A3040">
        <v>108.3107</v>
      </c>
      <c r="B3040">
        <v>1297.972526</v>
      </c>
    </row>
    <row r="3041" spans="1:2" x14ac:dyDescent="0.25">
      <c r="A3041">
        <v>108.32599999999999</v>
      </c>
      <c r="B3041">
        <v>1298.5321449999999</v>
      </c>
    </row>
    <row r="3042" spans="1:2" x14ac:dyDescent="0.25">
      <c r="A3042">
        <v>108.3344</v>
      </c>
      <c r="B3042">
        <v>1298.2303549999999</v>
      </c>
    </row>
    <row r="3043" spans="1:2" x14ac:dyDescent="0.25">
      <c r="A3043">
        <v>108.3447</v>
      </c>
      <c r="B3043">
        <v>1299.611915</v>
      </c>
    </row>
    <row r="3044" spans="1:2" x14ac:dyDescent="0.25">
      <c r="A3044">
        <v>108.33499999999999</v>
      </c>
      <c r="B3044">
        <v>1300.1963369999901</v>
      </c>
    </row>
    <row r="3045" spans="1:2" x14ac:dyDescent="0.25">
      <c r="A3045">
        <v>108.3539</v>
      </c>
      <c r="B3045">
        <v>1300.6358580000001</v>
      </c>
    </row>
    <row r="3046" spans="1:2" x14ac:dyDescent="0.25">
      <c r="A3046">
        <v>108.3681</v>
      </c>
      <c r="B3046">
        <v>1299.48192899999</v>
      </c>
    </row>
    <row r="3047" spans="1:2" x14ac:dyDescent="0.25">
      <c r="A3047">
        <v>108.3631</v>
      </c>
      <c r="B3047">
        <v>1298.6544269999999</v>
      </c>
    </row>
    <row r="3048" spans="1:2" x14ac:dyDescent="0.25">
      <c r="A3048">
        <v>108.35680000000001</v>
      </c>
      <c r="B3048">
        <v>1298.9541569999999</v>
      </c>
    </row>
    <row r="3049" spans="1:2" x14ac:dyDescent="0.25">
      <c r="A3049">
        <v>108.36409999999999</v>
      </c>
      <c r="B3049">
        <v>1297.6214600000001</v>
      </c>
    </row>
    <row r="3050" spans="1:2" x14ac:dyDescent="0.25">
      <c r="A3050">
        <v>108.38420000000001</v>
      </c>
      <c r="B3050">
        <v>1296.9950140000001</v>
      </c>
    </row>
    <row r="3051" spans="1:2" x14ac:dyDescent="0.25">
      <c r="A3051">
        <v>108.3939</v>
      </c>
      <c r="B3051">
        <v>1297.702583</v>
      </c>
    </row>
    <row r="3052" spans="1:2" x14ac:dyDescent="0.25">
      <c r="A3052">
        <v>108.4024</v>
      </c>
      <c r="B3052">
        <v>1298.9349159999999</v>
      </c>
    </row>
    <row r="3053" spans="1:2" x14ac:dyDescent="0.25">
      <c r="A3053">
        <v>108.3896</v>
      </c>
      <c r="B3053">
        <v>1297.7972199999999</v>
      </c>
    </row>
    <row r="3054" spans="1:2" x14ac:dyDescent="0.25">
      <c r="A3054">
        <v>108.4126</v>
      </c>
      <c r="B3054">
        <v>1298.8753409999999</v>
      </c>
    </row>
    <row r="3055" spans="1:2" x14ac:dyDescent="0.25">
      <c r="A3055">
        <v>108.4195</v>
      </c>
      <c r="B3055">
        <v>1298.19138</v>
      </c>
    </row>
    <row r="3056" spans="1:2" x14ac:dyDescent="0.25">
      <c r="A3056">
        <v>108.4211</v>
      </c>
      <c r="B3056">
        <v>1297.1238470000001</v>
      </c>
    </row>
    <row r="3057" spans="1:2" x14ac:dyDescent="0.25">
      <c r="A3057">
        <v>108.4208</v>
      </c>
      <c r="B3057">
        <v>1298.9567520000001</v>
      </c>
    </row>
    <row r="3058" spans="1:2" x14ac:dyDescent="0.25">
      <c r="A3058">
        <v>108.4128</v>
      </c>
      <c r="B3058">
        <v>1299.0192939999999</v>
      </c>
    </row>
    <row r="3059" spans="1:2" x14ac:dyDescent="0.25">
      <c r="A3059">
        <v>108.4225</v>
      </c>
      <c r="B3059">
        <v>1299.010642</v>
      </c>
    </row>
    <row r="3060" spans="1:2" x14ac:dyDescent="0.25">
      <c r="A3060">
        <v>108.4308</v>
      </c>
      <c r="B3060">
        <v>1298.849426</v>
      </c>
    </row>
    <row r="3061" spans="1:2" x14ac:dyDescent="0.25">
      <c r="A3061">
        <v>108.4379</v>
      </c>
      <c r="B3061">
        <v>1299.8293679999999</v>
      </c>
    </row>
    <row r="3062" spans="1:2" x14ac:dyDescent="0.25">
      <c r="A3062">
        <v>108.4473</v>
      </c>
      <c r="B3062">
        <v>1299.5728570000001</v>
      </c>
    </row>
    <row r="3063" spans="1:2" x14ac:dyDescent="0.25">
      <c r="A3063">
        <v>108.45189999999999</v>
      </c>
      <c r="B3063">
        <v>1300.0328959999999</v>
      </c>
    </row>
    <row r="3064" spans="1:2" x14ac:dyDescent="0.25">
      <c r="A3064">
        <v>108.45310000000001</v>
      </c>
      <c r="B3064">
        <v>1299.1342010000001</v>
      </c>
    </row>
    <row r="3065" spans="1:2" x14ac:dyDescent="0.25">
      <c r="A3065">
        <v>108.4586</v>
      </c>
      <c r="B3065">
        <v>1298.6989229999999</v>
      </c>
    </row>
    <row r="3066" spans="1:2" x14ac:dyDescent="0.25">
      <c r="A3066">
        <v>108.45699999999999</v>
      </c>
      <c r="B3066">
        <v>1300.6536570000001</v>
      </c>
    </row>
    <row r="3067" spans="1:2" x14ac:dyDescent="0.25">
      <c r="A3067">
        <v>108.4654</v>
      </c>
      <c r="B3067">
        <v>1300.2365480000001</v>
      </c>
    </row>
    <row r="3068" spans="1:2" x14ac:dyDescent="0.25">
      <c r="A3068">
        <v>108.4689</v>
      </c>
      <c r="B3068">
        <v>1299.858414</v>
      </c>
    </row>
    <row r="3069" spans="1:2" x14ac:dyDescent="0.25">
      <c r="A3069">
        <v>108.4853</v>
      </c>
      <c r="B3069">
        <v>1298.456543</v>
      </c>
    </row>
    <row r="3070" spans="1:2" x14ac:dyDescent="0.25">
      <c r="A3070">
        <v>108.4777</v>
      </c>
      <c r="B3070">
        <v>1298.501575</v>
      </c>
    </row>
    <row r="3071" spans="1:2" x14ac:dyDescent="0.25">
      <c r="A3071">
        <v>108.4881</v>
      </c>
      <c r="B3071">
        <v>1298.127561</v>
      </c>
    </row>
    <row r="3072" spans="1:2" x14ac:dyDescent="0.25">
      <c r="A3072">
        <v>108.50449999999999</v>
      </c>
      <c r="B3072">
        <v>1296.9453679999999</v>
      </c>
    </row>
    <row r="3073" spans="1:2" x14ac:dyDescent="0.25">
      <c r="A3073">
        <v>108.50709999999999</v>
      </c>
      <c r="B3073">
        <v>1298.6251339999999</v>
      </c>
    </row>
    <row r="3074" spans="1:2" x14ac:dyDescent="0.25">
      <c r="A3074">
        <v>108.5052</v>
      </c>
      <c r="B3074">
        <v>1295.765236</v>
      </c>
    </row>
    <row r="3075" spans="1:2" x14ac:dyDescent="0.25">
      <c r="A3075">
        <v>108.5227</v>
      </c>
      <c r="B3075">
        <v>1296.510049</v>
      </c>
    </row>
    <row r="3076" spans="1:2" x14ac:dyDescent="0.25">
      <c r="A3076">
        <v>108.5082</v>
      </c>
      <c r="B3076">
        <v>1296.625121</v>
      </c>
    </row>
    <row r="3077" spans="1:2" x14ac:dyDescent="0.25">
      <c r="A3077">
        <v>108.5172</v>
      </c>
      <c r="B3077">
        <v>1296.6449789999999</v>
      </c>
    </row>
    <row r="3078" spans="1:2" x14ac:dyDescent="0.25">
      <c r="A3078">
        <v>108.52500000000001</v>
      </c>
      <c r="B3078">
        <v>1297.7246250000001</v>
      </c>
    </row>
    <row r="3079" spans="1:2" x14ac:dyDescent="0.25">
      <c r="A3079">
        <v>108.52970000000001</v>
      </c>
      <c r="B3079">
        <v>1297.4311990000001</v>
      </c>
    </row>
    <row r="3080" spans="1:2" x14ac:dyDescent="0.25">
      <c r="A3080">
        <v>108.5445</v>
      </c>
      <c r="B3080">
        <v>1299.1634939999999</v>
      </c>
    </row>
    <row r="3081" spans="1:2" x14ac:dyDescent="0.25">
      <c r="A3081">
        <v>108.5517</v>
      </c>
      <c r="B3081">
        <v>1298.6318490000001</v>
      </c>
    </row>
    <row r="3082" spans="1:2" x14ac:dyDescent="0.25">
      <c r="A3082">
        <v>108.5531</v>
      </c>
      <c r="B3082">
        <v>1299.434219</v>
      </c>
    </row>
    <row r="3083" spans="1:2" x14ac:dyDescent="0.25">
      <c r="A3083">
        <v>108.5578</v>
      </c>
      <c r="B3083">
        <v>1299.7935239999999</v>
      </c>
    </row>
    <row r="3084" spans="1:2" x14ac:dyDescent="0.25">
      <c r="A3084">
        <v>108.5628</v>
      </c>
      <c r="B3084">
        <v>1300.4121009999999</v>
      </c>
    </row>
    <row r="3085" spans="1:2" x14ac:dyDescent="0.25">
      <c r="A3085">
        <v>108.56310000000001</v>
      </c>
      <c r="B3085">
        <v>1301.061248</v>
      </c>
    </row>
    <row r="3086" spans="1:2" x14ac:dyDescent="0.25">
      <c r="A3086">
        <v>108.5668</v>
      </c>
      <c r="B3086">
        <v>1300.39249</v>
      </c>
    </row>
    <row r="3087" spans="1:2" x14ac:dyDescent="0.25">
      <c r="A3087">
        <v>108.5787</v>
      </c>
      <c r="B3087">
        <v>1302.6975480000001</v>
      </c>
    </row>
    <row r="3088" spans="1:2" x14ac:dyDescent="0.25">
      <c r="A3088">
        <v>108.587</v>
      </c>
      <c r="B3088">
        <v>1301.7266279999999</v>
      </c>
    </row>
    <row r="3089" spans="1:2" x14ac:dyDescent="0.25">
      <c r="A3089">
        <v>108.5933</v>
      </c>
      <c r="B3089">
        <v>1301.5410220000001</v>
      </c>
    </row>
    <row r="3090" spans="1:2" x14ac:dyDescent="0.25">
      <c r="A3090">
        <v>108.5926</v>
      </c>
      <c r="B3090">
        <v>1300.9301909999999</v>
      </c>
    </row>
    <row r="3091" spans="1:2" x14ac:dyDescent="0.25">
      <c r="A3091">
        <v>108.6028</v>
      </c>
      <c r="B3091">
        <v>1301.527756</v>
      </c>
    </row>
    <row r="3092" spans="1:2" x14ac:dyDescent="0.25">
      <c r="A3092">
        <v>108.59910000000001</v>
      </c>
      <c r="B3092">
        <v>1301.304617</v>
      </c>
    </row>
    <row r="3093" spans="1:2" x14ac:dyDescent="0.25">
      <c r="A3093">
        <v>108.60290000000001</v>
      </c>
      <c r="B3093">
        <v>1300.7612300000001</v>
      </c>
    </row>
    <row r="3094" spans="1:2" x14ac:dyDescent="0.25">
      <c r="A3094">
        <v>108.6204</v>
      </c>
      <c r="B3094">
        <v>1301.5487679999901</v>
      </c>
    </row>
    <row r="3095" spans="1:2" x14ac:dyDescent="0.25">
      <c r="A3095">
        <v>108.6203</v>
      </c>
      <c r="B3095">
        <v>1301.796421</v>
      </c>
    </row>
    <row r="3096" spans="1:2" x14ac:dyDescent="0.25">
      <c r="A3096">
        <v>108.6163</v>
      </c>
      <c r="B3096">
        <v>1301.711796</v>
      </c>
    </row>
    <row r="3097" spans="1:2" x14ac:dyDescent="0.25">
      <c r="A3097">
        <v>108.6245</v>
      </c>
      <c r="B3097">
        <v>1300.9330339999999</v>
      </c>
    </row>
    <row r="3098" spans="1:2" x14ac:dyDescent="0.25">
      <c r="A3098">
        <v>108.6245</v>
      </c>
      <c r="B3098">
        <v>1301.662521</v>
      </c>
    </row>
    <row r="3099" spans="1:2" x14ac:dyDescent="0.25">
      <c r="A3099">
        <v>108.6307</v>
      </c>
      <c r="B3099">
        <v>1301.0183999999999</v>
      </c>
    </row>
    <row r="3100" spans="1:2" x14ac:dyDescent="0.25">
      <c r="A3100">
        <v>108.63549999999999</v>
      </c>
      <c r="B3100">
        <v>1300.2744929999999</v>
      </c>
    </row>
    <row r="3101" spans="1:2" x14ac:dyDescent="0.25">
      <c r="A3101">
        <v>108.6525</v>
      </c>
      <c r="B3101">
        <v>1299.8660359999999</v>
      </c>
    </row>
    <row r="3102" spans="1:2" x14ac:dyDescent="0.25">
      <c r="A3102">
        <v>108.64870000000001</v>
      </c>
      <c r="B3102">
        <v>1298.3317070000001</v>
      </c>
    </row>
    <row r="3103" spans="1:2" x14ac:dyDescent="0.25">
      <c r="A3103">
        <v>108.6567</v>
      </c>
      <c r="B3103">
        <v>1297.720382</v>
      </c>
    </row>
    <row r="3104" spans="1:2" x14ac:dyDescent="0.25">
      <c r="A3104">
        <v>108.6631</v>
      </c>
      <c r="B3104">
        <v>1297.9342099999999</v>
      </c>
    </row>
    <row r="3105" spans="1:2" x14ac:dyDescent="0.25">
      <c r="A3105">
        <v>108.6652</v>
      </c>
      <c r="B3105">
        <v>1298.460828</v>
      </c>
    </row>
    <row r="3106" spans="1:2" x14ac:dyDescent="0.25">
      <c r="A3106">
        <v>108.67270000000001</v>
      </c>
      <c r="B3106">
        <v>1299.142317</v>
      </c>
    </row>
    <row r="3107" spans="1:2" x14ac:dyDescent="0.25">
      <c r="A3107">
        <v>108.6692</v>
      </c>
      <c r="B3107">
        <v>1298.5410440000001</v>
      </c>
    </row>
    <row r="3108" spans="1:2" x14ac:dyDescent="0.25">
      <c r="A3108">
        <v>108.66540000000001</v>
      </c>
      <c r="B3108">
        <v>1298.5915970000001</v>
      </c>
    </row>
    <row r="3109" spans="1:2" x14ac:dyDescent="0.25">
      <c r="A3109">
        <v>108.6709</v>
      </c>
      <c r="B3109">
        <v>1298.659453</v>
      </c>
    </row>
    <row r="3110" spans="1:2" x14ac:dyDescent="0.25">
      <c r="A3110">
        <v>108.6901</v>
      </c>
      <c r="B3110">
        <v>1299.6101429999901</v>
      </c>
    </row>
    <row r="3111" spans="1:2" x14ac:dyDescent="0.25">
      <c r="A3111">
        <v>108.6985</v>
      </c>
      <c r="B3111">
        <v>1298.38123</v>
      </c>
    </row>
    <row r="3112" spans="1:2" x14ac:dyDescent="0.25">
      <c r="A3112">
        <v>108.69240000000001</v>
      </c>
      <c r="B3112">
        <v>1298.789851</v>
      </c>
    </row>
    <row r="3113" spans="1:2" x14ac:dyDescent="0.25">
      <c r="A3113">
        <v>108.70310000000001</v>
      </c>
      <c r="B3113">
        <v>1296.747114</v>
      </c>
    </row>
    <row r="3114" spans="1:2" x14ac:dyDescent="0.25">
      <c r="A3114">
        <v>108.7025</v>
      </c>
      <c r="B3114">
        <v>1296.651654</v>
      </c>
    </row>
    <row r="3115" spans="1:2" x14ac:dyDescent="0.25">
      <c r="A3115">
        <v>108.70740000000001</v>
      </c>
      <c r="B3115">
        <v>1295.5148630000001</v>
      </c>
    </row>
    <row r="3116" spans="1:2" x14ac:dyDescent="0.25">
      <c r="A3116">
        <v>108.69629999999999</v>
      </c>
      <c r="B3116">
        <v>1295.492162</v>
      </c>
    </row>
    <row r="3117" spans="1:2" x14ac:dyDescent="0.25">
      <c r="A3117">
        <v>108.7191</v>
      </c>
      <c r="B3117">
        <v>1297.0985909999999</v>
      </c>
    </row>
    <row r="3118" spans="1:2" x14ac:dyDescent="0.25">
      <c r="A3118">
        <v>108.7103</v>
      </c>
      <c r="B3118">
        <v>1296.4551300000001</v>
      </c>
    </row>
    <row r="3119" spans="1:2" x14ac:dyDescent="0.25">
      <c r="A3119">
        <v>108.7109</v>
      </c>
      <c r="B3119">
        <v>1298.4216060000001</v>
      </c>
    </row>
    <row r="3120" spans="1:2" x14ac:dyDescent="0.25">
      <c r="A3120">
        <v>108.7286</v>
      </c>
      <c r="B3120">
        <v>1297.6844960000001</v>
      </c>
    </row>
    <row r="3121" spans="1:2" x14ac:dyDescent="0.25">
      <c r="A3121">
        <v>108.7197</v>
      </c>
      <c r="B3121">
        <v>1297.7643419999999</v>
      </c>
    </row>
    <row r="3122" spans="1:2" x14ac:dyDescent="0.25">
      <c r="A3122">
        <v>108.7158</v>
      </c>
      <c r="B3122">
        <v>1297.4815039999901</v>
      </c>
    </row>
    <row r="3123" spans="1:2" x14ac:dyDescent="0.25">
      <c r="A3123">
        <v>108.7238</v>
      </c>
      <c r="B3123">
        <v>1296.5897709999999</v>
      </c>
    </row>
    <row r="3124" spans="1:2" x14ac:dyDescent="0.25">
      <c r="A3124">
        <v>108.7303</v>
      </c>
      <c r="B3124">
        <v>1296.766478</v>
      </c>
    </row>
    <row r="3125" spans="1:2" x14ac:dyDescent="0.25">
      <c r="A3125">
        <v>108.73269999999999</v>
      </c>
      <c r="B3125">
        <v>1296.062782</v>
      </c>
    </row>
    <row r="3126" spans="1:2" x14ac:dyDescent="0.25">
      <c r="A3126">
        <v>108.7526</v>
      </c>
      <c r="B3126">
        <v>1296.692812</v>
      </c>
    </row>
    <row r="3127" spans="1:2" x14ac:dyDescent="0.25">
      <c r="A3127">
        <v>108.75</v>
      </c>
      <c r="B3127">
        <v>1295.7519279999999</v>
      </c>
    </row>
    <row r="3128" spans="1:2" x14ac:dyDescent="0.25">
      <c r="A3128">
        <v>108.7405</v>
      </c>
      <c r="B3128">
        <v>1295.9813710000001</v>
      </c>
    </row>
    <row r="3129" spans="1:2" x14ac:dyDescent="0.25">
      <c r="A3129">
        <v>108.758</v>
      </c>
      <c r="B3129">
        <v>1296.477048</v>
      </c>
    </row>
    <row r="3130" spans="1:2" x14ac:dyDescent="0.25">
      <c r="A3130">
        <v>108.76600000000001</v>
      </c>
      <c r="B3130">
        <v>1296.113458</v>
      </c>
    </row>
    <row r="3131" spans="1:2" x14ac:dyDescent="0.25">
      <c r="A3131">
        <v>108.7617</v>
      </c>
      <c r="B3131">
        <v>1297.1586609999999</v>
      </c>
    </row>
    <row r="3132" spans="1:2" x14ac:dyDescent="0.25">
      <c r="A3132">
        <v>108.7668</v>
      </c>
      <c r="B3132">
        <v>1295.9042439999901</v>
      </c>
    </row>
    <row r="3133" spans="1:2" x14ac:dyDescent="0.25">
      <c r="A3133">
        <v>108.76779999999999</v>
      </c>
      <c r="B3133">
        <v>1296.834417</v>
      </c>
    </row>
    <row r="3134" spans="1:2" x14ac:dyDescent="0.25">
      <c r="A3134">
        <v>108.7748</v>
      </c>
      <c r="B3134">
        <v>1296.326503</v>
      </c>
    </row>
    <row r="3135" spans="1:2" x14ac:dyDescent="0.25">
      <c r="A3135">
        <v>108.7816</v>
      </c>
      <c r="B3135">
        <v>1295.3799739999999</v>
      </c>
    </row>
    <row r="3136" spans="1:2" x14ac:dyDescent="0.25">
      <c r="A3136">
        <v>108.7847</v>
      </c>
      <c r="B3136">
        <v>1295.824811</v>
      </c>
    </row>
    <row r="3137" spans="1:2" x14ac:dyDescent="0.25">
      <c r="A3137">
        <v>108.78879999999999</v>
      </c>
      <c r="B3137">
        <v>1295.0349659999999</v>
      </c>
    </row>
    <row r="3138" spans="1:2" x14ac:dyDescent="0.25">
      <c r="A3138">
        <v>108.78959999999999</v>
      </c>
      <c r="B3138">
        <v>1294.9641429999999</v>
      </c>
    </row>
    <row r="3139" spans="1:2" x14ac:dyDescent="0.25">
      <c r="A3139">
        <v>108.79949999999999</v>
      </c>
      <c r="B3139">
        <v>1295.1222680000001</v>
      </c>
    </row>
    <row r="3140" spans="1:2" x14ac:dyDescent="0.25">
      <c r="A3140">
        <v>108.79259999999999</v>
      </c>
      <c r="B3140">
        <v>1294.9008180000001</v>
      </c>
    </row>
    <row r="3141" spans="1:2" x14ac:dyDescent="0.25">
      <c r="A3141">
        <v>108.7949</v>
      </c>
      <c r="B3141">
        <v>1295.014572</v>
      </c>
    </row>
    <row r="3142" spans="1:2" x14ac:dyDescent="0.25">
      <c r="A3142">
        <v>108.8068</v>
      </c>
      <c r="B3142">
        <v>1297.1252890000001</v>
      </c>
    </row>
    <row r="3143" spans="1:2" x14ac:dyDescent="0.25">
      <c r="A3143">
        <v>108.81659999999999</v>
      </c>
      <c r="B3143">
        <v>1295.8215970000001</v>
      </c>
    </row>
    <row r="3144" spans="1:2" x14ac:dyDescent="0.25">
      <c r="A3144">
        <v>108.8257</v>
      </c>
      <c r="B3144">
        <v>1296.7977900000001</v>
      </c>
    </row>
    <row r="3145" spans="1:2" x14ac:dyDescent="0.25">
      <c r="A3145">
        <v>108.8276</v>
      </c>
      <c r="B3145">
        <v>1297.96478</v>
      </c>
    </row>
    <row r="3146" spans="1:2" x14ac:dyDescent="0.25">
      <c r="A3146">
        <v>108.83110000000001</v>
      </c>
      <c r="B3146">
        <v>1298.496425</v>
      </c>
    </row>
    <row r="3147" spans="1:2" x14ac:dyDescent="0.25">
      <c r="A3147">
        <v>108.83029999999999</v>
      </c>
      <c r="B3147">
        <v>1299.63165</v>
      </c>
    </row>
    <row r="3148" spans="1:2" x14ac:dyDescent="0.25">
      <c r="A3148">
        <v>108.8442</v>
      </c>
      <c r="B3148">
        <v>1298.5743339999999</v>
      </c>
    </row>
    <row r="3149" spans="1:2" x14ac:dyDescent="0.25">
      <c r="A3149">
        <v>108.83540000000001</v>
      </c>
      <c r="B3149">
        <v>1299.279307</v>
      </c>
    </row>
    <row r="3150" spans="1:2" x14ac:dyDescent="0.25">
      <c r="A3150">
        <v>108.8426</v>
      </c>
      <c r="B3150">
        <v>1300.1000939999999</v>
      </c>
    </row>
    <row r="3151" spans="1:2" x14ac:dyDescent="0.25">
      <c r="A3151">
        <v>108.8417</v>
      </c>
      <c r="B3151">
        <v>1300.316806</v>
      </c>
    </row>
    <row r="3152" spans="1:2" x14ac:dyDescent="0.25">
      <c r="A3152">
        <v>108.8531</v>
      </c>
      <c r="B3152">
        <v>1300.4458849999901</v>
      </c>
    </row>
    <row r="3153" spans="1:2" x14ac:dyDescent="0.25">
      <c r="A3153">
        <v>108.8472</v>
      </c>
      <c r="B3153">
        <v>1300.0731490000001</v>
      </c>
    </row>
    <row r="3154" spans="1:2" x14ac:dyDescent="0.25">
      <c r="A3154">
        <v>108.86279999999999</v>
      </c>
      <c r="B3154">
        <v>1301.136438</v>
      </c>
    </row>
    <row r="3155" spans="1:2" x14ac:dyDescent="0.25">
      <c r="A3155">
        <v>108.85299999999999</v>
      </c>
      <c r="B3155">
        <v>1300.5281619999901</v>
      </c>
    </row>
    <row r="3156" spans="1:2" x14ac:dyDescent="0.25">
      <c r="A3156">
        <v>108.866</v>
      </c>
      <c r="B3156">
        <v>1301.4690459999999</v>
      </c>
    </row>
    <row r="3157" spans="1:2" x14ac:dyDescent="0.25">
      <c r="A3157">
        <v>108.8772</v>
      </c>
      <c r="B3157">
        <v>1301.0139099999999</v>
      </c>
    </row>
    <row r="3158" spans="1:2" x14ac:dyDescent="0.25">
      <c r="A3158">
        <v>108.8689</v>
      </c>
      <c r="B3158">
        <v>1301.344869</v>
      </c>
    </row>
    <row r="3159" spans="1:2" x14ac:dyDescent="0.25">
      <c r="A3159">
        <v>108.88330000000001</v>
      </c>
      <c r="B3159">
        <v>1301.31879</v>
      </c>
    </row>
    <row r="3160" spans="1:2" x14ac:dyDescent="0.25">
      <c r="A3160">
        <v>108.87990000000001</v>
      </c>
      <c r="B3160">
        <v>1300.926442</v>
      </c>
    </row>
    <row r="3161" spans="1:2" x14ac:dyDescent="0.25">
      <c r="A3161">
        <v>108.8845</v>
      </c>
      <c r="B3161">
        <v>1300.7597060000001</v>
      </c>
    </row>
    <row r="3162" spans="1:2" x14ac:dyDescent="0.25">
      <c r="A3162">
        <v>108.8964</v>
      </c>
      <c r="B3162">
        <v>1300.0188470000001</v>
      </c>
    </row>
    <row r="3163" spans="1:2" x14ac:dyDescent="0.25">
      <c r="A3163">
        <v>108.8961</v>
      </c>
      <c r="B3163">
        <v>1301.2169019999999</v>
      </c>
    </row>
    <row r="3164" spans="1:2" x14ac:dyDescent="0.25">
      <c r="A3164">
        <v>108.88890000000001</v>
      </c>
      <c r="B3164">
        <v>1301.546832</v>
      </c>
    </row>
    <row r="3165" spans="1:2" x14ac:dyDescent="0.25">
      <c r="A3165">
        <v>108.9015</v>
      </c>
      <c r="B3165">
        <v>1301.9937279999999</v>
      </c>
    </row>
    <row r="3166" spans="1:2" x14ac:dyDescent="0.25">
      <c r="A3166">
        <v>108.9068</v>
      </c>
      <c r="B3166">
        <v>1301.367694</v>
      </c>
    </row>
    <row r="3167" spans="1:2" x14ac:dyDescent="0.25">
      <c r="A3167">
        <v>108.9012</v>
      </c>
      <c r="B3167">
        <v>1301.5138300000001</v>
      </c>
    </row>
    <row r="3168" spans="1:2" x14ac:dyDescent="0.25">
      <c r="A3168">
        <v>108.92449999999999</v>
      </c>
      <c r="B3168">
        <v>1300.864024</v>
      </c>
    </row>
    <row r="3169" spans="1:2" x14ac:dyDescent="0.25">
      <c r="A3169">
        <v>108.91589999999999</v>
      </c>
      <c r="B3169">
        <v>1299.4008060000001</v>
      </c>
    </row>
    <row r="3170" spans="1:2" x14ac:dyDescent="0.25">
      <c r="A3170">
        <v>108.9111</v>
      </c>
      <c r="B3170">
        <v>1299.7828119999999</v>
      </c>
    </row>
    <row r="3171" spans="1:2" x14ac:dyDescent="0.25">
      <c r="A3171">
        <v>108.9117</v>
      </c>
      <c r="B3171">
        <v>1298.7355500000001</v>
      </c>
    </row>
    <row r="3172" spans="1:2" x14ac:dyDescent="0.25">
      <c r="A3172">
        <v>108.9198</v>
      </c>
      <c r="B3172">
        <v>1299.0952669999999</v>
      </c>
    </row>
    <row r="3173" spans="1:2" x14ac:dyDescent="0.25">
      <c r="A3173">
        <v>108.9276</v>
      </c>
      <c r="B3173">
        <v>1299.020448</v>
      </c>
    </row>
    <row r="3174" spans="1:2" x14ac:dyDescent="0.25">
      <c r="A3174">
        <v>108.9293</v>
      </c>
      <c r="B3174">
        <v>1299.740912</v>
      </c>
    </row>
    <row r="3175" spans="1:2" x14ac:dyDescent="0.25">
      <c r="A3175">
        <v>108.9267</v>
      </c>
      <c r="B3175">
        <v>1299.0412119999901</v>
      </c>
    </row>
    <row r="3176" spans="1:2" x14ac:dyDescent="0.25">
      <c r="A3176">
        <v>108.9288</v>
      </c>
      <c r="B3176">
        <v>1298.8689139999999</v>
      </c>
    </row>
    <row r="3177" spans="1:2" x14ac:dyDescent="0.25">
      <c r="A3177">
        <v>108.9385</v>
      </c>
      <c r="B3177">
        <v>1299.9075660000001</v>
      </c>
    </row>
    <row r="3178" spans="1:2" x14ac:dyDescent="0.25">
      <c r="A3178">
        <v>108.9516</v>
      </c>
      <c r="B3178">
        <v>1299.65192</v>
      </c>
    </row>
    <row r="3179" spans="1:2" x14ac:dyDescent="0.25">
      <c r="A3179">
        <v>108.9567</v>
      </c>
      <c r="B3179">
        <v>1301.0270519999999</v>
      </c>
    </row>
    <row r="3180" spans="1:2" x14ac:dyDescent="0.25">
      <c r="A3180">
        <v>108.95699999999999</v>
      </c>
      <c r="B3180">
        <v>1300.630214</v>
      </c>
    </row>
    <row r="3181" spans="1:2" x14ac:dyDescent="0.25">
      <c r="A3181">
        <v>108.9624</v>
      </c>
      <c r="B3181">
        <v>1300.8035419999901</v>
      </c>
    </row>
    <row r="3182" spans="1:2" x14ac:dyDescent="0.25">
      <c r="A3182">
        <v>108.9552</v>
      </c>
      <c r="B3182">
        <v>1300.9523979999999</v>
      </c>
    </row>
    <row r="3183" spans="1:2" x14ac:dyDescent="0.25">
      <c r="A3183">
        <v>108.9601</v>
      </c>
      <c r="B3183">
        <v>1300.0370579999999</v>
      </c>
    </row>
    <row r="3184" spans="1:2" x14ac:dyDescent="0.25">
      <c r="A3184">
        <v>108.9637</v>
      </c>
      <c r="B3184">
        <v>1301.0069470000001</v>
      </c>
    </row>
    <row r="3185" spans="1:2" x14ac:dyDescent="0.25">
      <c r="A3185">
        <v>108.9701</v>
      </c>
      <c r="B3185">
        <v>1301.260904</v>
      </c>
    </row>
    <row r="3186" spans="1:2" x14ac:dyDescent="0.25">
      <c r="A3186">
        <v>108.9782</v>
      </c>
      <c r="B3186">
        <v>1301.213812</v>
      </c>
    </row>
    <row r="3187" spans="1:2" x14ac:dyDescent="0.25">
      <c r="A3187">
        <v>108.9817</v>
      </c>
      <c r="B3187">
        <v>1301.349113</v>
      </c>
    </row>
    <row r="3188" spans="1:2" x14ac:dyDescent="0.25">
      <c r="A3188">
        <v>108.97799999999999</v>
      </c>
      <c r="B3188">
        <v>1300.9926089999999</v>
      </c>
    </row>
    <row r="3189" spans="1:2" x14ac:dyDescent="0.25">
      <c r="A3189">
        <v>108.9849</v>
      </c>
      <c r="B3189">
        <v>1300.771448</v>
      </c>
    </row>
    <row r="3190" spans="1:2" x14ac:dyDescent="0.25">
      <c r="A3190">
        <v>108.98820000000001</v>
      </c>
      <c r="B3190">
        <v>1300.8764249999999</v>
      </c>
    </row>
    <row r="3191" spans="1:2" x14ac:dyDescent="0.25">
      <c r="A3191">
        <v>108.98990000000001</v>
      </c>
      <c r="B3191">
        <v>1299.6922959999999</v>
      </c>
    </row>
    <row r="3192" spans="1:2" x14ac:dyDescent="0.25">
      <c r="A3192">
        <v>108.98699999999999</v>
      </c>
      <c r="B3192">
        <v>1299.697199</v>
      </c>
    </row>
    <row r="3193" spans="1:2" x14ac:dyDescent="0.25">
      <c r="A3193">
        <v>108.9902</v>
      </c>
      <c r="B3193">
        <v>1300.0220609999999</v>
      </c>
    </row>
    <row r="3194" spans="1:2" x14ac:dyDescent="0.25">
      <c r="A3194">
        <v>108.99890000000001</v>
      </c>
      <c r="B3194">
        <v>1299.229908</v>
      </c>
    </row>
    <row r="3195" spans="1:2" x14ac:dyDescent="0.25">
      <c r="A3195">
        <v>109.0034</v>
      </c>
      <c r="B3195">
        <v>1299.6071769999901</v>
      </c>
    </row>
    <row r="3196" spans="1:2" x14ac:dyDescent="0.25">
      <c r="A3196">
        <v>109.01</v>
      </c>
      <c r="B3196">
        <v>1299.105814</v>
      </c>
    </row>
    <row r="3197" spans="1:2" x14ac:dyDescent="0.25">
      <c r="A3197">
        <v>109.00660000000001</v>
      </c>
      <c r="B3197">
        <v>1300.5248240000001</v>
      </c>
    </row>
    <row r="3198" spans="1:2" x14ac:dyDescent="0.25">
      <c r="A3198">
        <v>109.0121</v>
      </c>
      <c r="B3198">
        <v>1299.7165219999999</v>
      </c>
    </row>
    <row r="3199" spans="1:2" x14ac:dyDescent="0.25">
      <c r="A3199">
        <v>109.0236</v>
      </c>
      <c r="B3199">
        <v>1299.6098549999999</v>
      </c>
    </row>
    <row r="3200" spans="1:2" x14ac:dyDescent="0.25">
      <c r="A3200">
        <v>109.0318</v>
      </c>
      <c r="B3200">
        <v>1299.2194439999901</v>
      </c>
    </row>
    <row r="3201" spans="1:2" x14ac:dyDescent="0.25">
      <c r="A3201">
        <v>109.0187</v>
      </c>
      <c r="B3201">
        <v>1299.658347</v>
      </c>
    </row>
    <row r="3202" spans="1:2" x14ac:dyDescent="0.25">
      <c r="A3202">
        <v>109.01739999999999</v>
      </c>
      <c r="B3202">
        <v>1301.149993</v>
      </c>
    </row>
    <row r="3203" spans="1:2" x14ac:dyDescent="0.25">
      <c r="A3203">
        <v>109.0398</v>
      </c>
      <c r="B3203">
        <v>1300.8257490000001</v>
      </c>
    </row>
    <row r="3204" spans="1:2" x14ac:dyDescent="0.25">
      <c r="A3204">
        <v>109.0393</v>
      </c>
      <c r="B3204">
        <v>1302.229763</v>
      </c>
    </row>
    <row r="3205" spans="1:2" x14ac:dyDescent="0.25">
      <c r="A3205">
        <v>109.0471</v>
      </c>
      <c r="B3205">
        <v>1301.2547239999999</v>
      </c>
    </row>
    <row r="3206" spans="1:2" x14ac:dyDescent="0.25">
      <c r="A3206">
        <v>109.0449</v>
      </c>
      <c r="B3206">
        <v>1302.59257</v>
      </c>
    </row>
    <row r="3207" spans="1:2" x14ac:dyDescent="0.25">
      <c r="A3207">
        <v>109.0527</v>
      </c>
      <c r="B3207">
        <v>1303.4852089999999</v>
      </c>
    </row>
    <row r="3208" spans="1:2" x14ac:dyDescent="0.25">
      <c r="A3208">
        <v>109.0599</v>
      </c>
      <c r="B3208">
        <v>1303.1940079999999</v>
      </c>
    </row>
    <row r="3209" spans="1:2" x14ac:dyDescent="0.25">
      <c r="A3209">
        <v>109.0586</v>
      </c>
      <c r="B3209">
        <v>1304.7164299999999</v>
      </c>
    </row>
    <row r="3210" spans="1:2" x14ac:dyDescent="0.25">
      <c r="A3210">
        <v>109.0672</v>
      </c>
      <c r="B3210">
        <v>1303.9632119999901</v>
      </c>
    </row>
    <row r="3211" spans="1:2" x14ac:dyDescent="0.25">
      <c r="A3211">
        <v>109.07550000000001</v>
      </c>
      <c r="B3211">
        <v>1303.450272</v>
      </c>
    </row>
    <row r="3212" spans="1:2" x14ac:dyDescent="0.25">
      <c r="A3212">
        <v>109.0806</v>
      </c>
      <c r="B3212">
        <v>1301.2558770000001</v>
      </c>
    </row>
    <row r="3213" spans="1:2" x14ac:dyDescent="0.25">
      <c r="A3213">
        <v>109.07259999999999</v>
      </c>
      <c r="B3213">
        <v>1301.0639679999999</v>
      </c>
    </row>
    <row r="3214" spans="1:2" x14ac:dyDescent="0.25">
      <c r="A3214">
        <v>109.0698</v>
      </c>
      <c r="B3214">
        <v>1300.1269150000001</v>
      </c>
    </row>
    <row r="3215" spans="1:2" x14ac:dyDescent="0.25">
      <c r="A3215">
        <v>109.0742</v>
      </c>
      <c r="B3215">
        <v>1299.809139</v>
      </c>
    </row>
    <row r="3216" spans="1:2" x14ac:dyDescent="0.25">
      <c r="A3216">
        <v>109.07429999999999</v>
      </c>
      <c r="B3216">
        <v>1300.8629939999901</v>
      </c>
    </row>
    <row r="3217" spans="1:2" x14ac:dyDescent="0.25">
      <c r="A3217">
        <v>109.0675</v>
      </c>
      <c r="B3217">
        <v>1300.0654029999901</v>
      </c>
    </row>
    <row r="3218" spans="1:2" x14ac:dyDescent="0.25">
      <c r="A3218">
        <v>109.06399999999999</v>
      </c>
      <c r="B3218">
        <v>1301.5548240000001</v>
      </c>
    </row>
    <row r="3219" spans="1:2" x14ac:dyDescent="0.25">
      <c r="A3219">
        <v>109.08329999999999</v>
      </c>
      <c r="B3219">
        <v>1301.504396</v>
      </c>
    </row>
    <row r="3220" spans="1:2" x14ac:dyDescent="0.25">
      <c r="A3220">
        <v>109.0822</v>
      </c>
      <c r="B3220">
        <v>1302.3191259999901</v>
      </c>
    </row>
    <row r="3221" spans="1:2" x14ac:dyDescent="0.25">
      <c r="A3221">
        <v>109.0761</v>
      </c>
      <c r="B3221">
        <v>1303.161501</v>
      </c>
    </row>
    <row r="3222" spans="1:2" x14ac:dyDescent="0.25">
      <c r="A3222">
        <v>109.0766</v>
      </c>
      <c r="B3222">
        <v>1302.8809699999999</v>
      </c>
    </row>
    <row r="3223" spans="1:2" x14ac:dyDescent="0.25">
      <c r="A3223">
        <v>109.1078</v>
      </c>
      <c r="B3223">
        <v>1303.2715049999999</v>
      </c>
    </row>
    <row r="3224" spans="1:2" x14ac:dyDescent="0.25">
      <c r="A3224">
        <v>109.10809999999999</v>
      </c>
      <c r="B3224">
        <v>1302.9370839999999</v>
      </c>
    </row>
    <row r="3225" spans="1:2" x14ac:dyDescent="0.25">
      <c r="A3225">
        <v>109.08580000000001</v>
      </c>
      <c r="B3225">
        <v>1303.3497849999901</v>
      </c>
    </row>
    <row r="3226" spans="1:2" x14ac:dyDescent="0.25">
      <c r="A3226">
        <v>109.0936</v>
      </c>
      <c r="B3226">
        <v>1301.300497</v>
      </c>
    </row>
    <row r="3227" spans="1:2" x14ac:dyDescent="0.25">
      <c r="A3227">
        <v>109.09869999999999</v>
      </c>
      <c r="B3227">
        <v>1303.2008470000001</v>
      </c>
    </row>
    <row r="3228" spans="1:2" x14ac:dyDescent="0.25">
      <c r="A3228">
        <v>109.10769999999999</v>
      </c>
      <c r="B3228">
        <v>1302.573742</v>
      </c>
    </row>
    <row r="3229" spans="1:2" x14ac:dyDescent="0.25">
      <c r="A3229">
        <v>109.1005</v>
      </c>
      <c r="B3229">
        <v>1301.75036</v>
      </c>
    </row>
    <row r="3230" spans="1:2" x14ac:dyDescent="0.25">
      <c r="A3230">
        <v>109.1104</v>
      </c>
      <c r="B3230">
        <v>1302.4367519999901</v>
      </c>
    </row>
    <row r="3231" spans="1:2" x14ac:dyDescent="0.25">
      <c r="A3231">
        <v>109.1169</v>
      </c>
      <c r="B3231">
        <v>1301.5042719999999</v>
      </c>
    </row>
    <row r="3232" spans="1:2" x14ac:dyDescent="0.25">
      <c r="A3232">
        <v>109.1093</v>
      </c>
      <c r="B3232">
        <v>1302.465138</v>
      </c>
    </row>
    <row r="3233" spans="1:2" x14ac:dyDescent="0.25">
      <c r="A3233">
        <v>109.12309999999999</v>
      </c>
      <c r="B3233">
        <v>1302.6609209999999</v>
      </c>
    </row>
    <row r="3234" spans="1:2" x14ac:dyDescent="0.25">
      <c r="A3234">
        <v>109.13639999999999</v>
      </c>
      <c r="B3234">
        <v>1304.526333</v>
      </c>
    </row>
    <row r="3235" spans="1:2" x14ac:dyDescent="0.25">
      <c r="A3235">
        <v>109.1267</v>
      </c>
      <c r="B3235">
        <v>1303.3024459999999</v>
      </c>
    </row>
    <row r="3236" spans="1:2" x14ac:dyDescent="0.25">
      <c r="A3236">
        <v>109.1417</v>
      </c>
      <c r="B3236">
        <v>1304.520524</v>
      </c>
    </row>
    <row r="3237" spans="1:2" x14ac:dyDescent="0.25">
      <c r="A3237">
        <v>109.1414</v>
      </c>
      <c r="B3237">
        <v>1304.0714029999999</v>
      </c>
    </row>
    <row r="3238" spans="1:2" x14ac:dyDescent="0.25">
      <c r="A3238">
        <v>109.13160000000001</v>
      </c>
      <c r="B3238">
        <v>1303.6189859999999</v>
      </c>
    </row>
    <row r="3239" spans="1:2" x14ac:dyDescent="0.25">
      <c r="A3239">
        <v>109.1459</v>
      </c>
      <c r="B3239">
        <v>1304.5925</v>
      </c>
    </row>
    <row r="3240" spans="1:2" x14ac:dyDescent="0.25">
      <c r="A3240">
        <v>109.1574</v>
      </c>
      <c r="B3240">
        <v>1303.3746699999999</v>
      </c>
    </row>
    <row r="3241" spans="1:2" x14ac:dyDescent="0.25">
      <c r="A3241">
        <v>109.1617</v>
      </c>
      <c r="B3241">
        <v>1304.014011</v>
      </c>
    </row>
    <row r="3242" spans="1:2" x14ac:dyDescent="0.25">
      <c r="A3242">
        <v>109.1738</v>
      </c>
      <c r="B3242">
        <v>1304.291823</v>
      </c>
    </row>
    <row r="3243" spans="1:2" x14ac:dyDescent="0.25">
      <c r="A3243">
        <v>109.1635</v>
      </c>
      <c r="B3243">
        <v>1304.3497500000001</v>
      </c>
    </row>
    <row r="3244" spans="1:2" x14ac:dyDescent="0.25">
      <c r="A3244">
        <v>109.175</v>
      </c>
      <c r="B3244">
        <v>1304.32161</v>
      </c>
    </row>
    <row r="3245" spans="1:2" x14ac:dyDescent="0.25">
      <c r="A3245">
        <v>109.1588</v>
      </c>
      <c r="B3245">
        <v>1303.728742</v>
      </c>
    </row>
    <row r="3246" spans="1:2" x14ac:dyDescent="0.25">
      <c r="A3246">
        <v>109.16970000000001</v>
      </c>
      <c r="B3246">
        <v>1303.0932740000001</v>
      </c>
    </row>
    <row r="3247" spans="1:2" x14ac:dyDescent="0.25">
      <c r="A3247">
        <v>109.1876</v>
      </c>
      <c r="B3247">
        <v>1302.283817</v>
      </c>
    </row>
    <row r="3248" spans="1:2" x14ac:dyDescent="0.25">
      <c r="A3248">
        <v>109.1686</v>
      </c>
      <c r="B3248">
        <v>1302.2278260000001</v>
      </c>
    </row>
    <row r="3249" spans="1:2" x14ac:dyDescent="0.25">
      <c r="A3249">
        <v>109.1824</v>
      </c>
      <c r="B3249">
        <v>1300.3161459999999</v>
      </c>
    </row>
    <row r="3250" spans="1:2" x14ac:dyDescent="0.25">
      <c r="A3250">
        <v>109.1859</v>
      </c>
      <c r="B3250">
        <v>1300.2700849999901</v>
      </c>
    </row>
    <row r="3251" spans="1:2" x14ac:dyDescent="0.25">
      <c r="A3251">
        <v>109.1909</v>
      </c>
      <c r="B3251">
        <v>1300.46253</v>
      </c>
    </row>
    <row r="3252" spans="1:2" x14ac:dyDescent="0.25">
      <c r="A3252">
        <v>109.19450000000001</v>
      </c>
      <c r="B3252">
        <v>1300.798145</v>
      </c>
    </row>
    <row r="3253" spans="1:2" x14ac:dyDescent="0.25">
      <c r="A3253">
        <v>109.1926</v>
      </c>
      <c r="B3253">
        <v>1301.5206699999901</v>
      </c>
    </row>
    <row r="3254" spans="1:2" x14ac:dyDescent="0.25">
      <c r="A3254">
        <v>109.19710000000001</v>
      </c>
      <c r="B3254">
        <v>1300.9966059999999</v>
      </c>
    </row>
    <row r="3255" spans="1:2" x14ac:dyDescent="0.25">
      <c r="A3255">
        <v>109.2075</v>
      </c>
      <c r="B3255">
        <v>1301.3368760000001</v>
      </c>
    </row>
    <row r="3256" spans="1:2" x14ac:dyDescent="0.25">
      <c r="A3256">
        <v>109.2062</v>
      </c>
      <c r="B3256">
        <v>1301.681885</v>
      </c>
    </row>
    <row r="3257" spans="1:2" x14ac:dyDescent="0.25">
      <c r="A3257">
        <v>109.20050000000001</v>
      </c>
      <c r="B3257">
        <v>1303.1003599999999</v>
      </c>
    </row>
    <row r="3258" spans="1:2" x14ac:dyDescent="0.25">
      <c r="A3258">
        <v>109.2162</v>
      </c>
      <c r="B3258">
        <v>1302.637972</v>
      </c>
    </row>
    <row r="3259" spans="1:2" x14ac:dyDescent="0.25">
      <c r="A3259">
        <v>109.2261</v>
      </c>
      <c r="B3259">
        <v>1304.2975080000001</v>
      </c>
    </row>
    <row r="3260" spans="1:2" x14ac:dyDescent="0.25">
      <c r="A3260">
        <v>109.2209</v>
      </c>
      <c r="B3260">
        <v>1303.9363900000001</v>
      </c>
    </row>
    <row r="3261" spans="1:2" x14ac:dyDescent="0.25">
      <c r="A3261">
        <v>109.2236</v>
      </c>
      <c r="B3261">
        <v>1302.7715840000001</v>
      </c>
    </row>
    <row r="3262" spans="1:2" x14ac:dyDescent="0.25">
      <c r="A3262">
        <v>109.2304</v>
      </c>
      <c r="B3262">
        <v>1302.8418710000001</v>
      </c>
    </row>
    <row r="3263" spans="1:2" x14ac:dyDescent="0.25">
      <c r="A3263">
        <v>109.2265</v>
      </c>
      <c r="B3263">
        <v>1303.0011919999999</v>
      </c>
    </row>
    <row r="3264" spans="1:2" x14ac:dyDescent="0.25">
      <c r="A3264">
        <v>109.24299999999999</v>
      </c>
      <c r="B3264">
        <v>1303.0800899999999</v>
      </c>
    </row>
    <row r="3265" spans="1:2" x14ac:dyDescent="0.25">
      <c r="A3265">
        <v>109.2522</v>
      </c>
      <c r="B3265">
        <v>1302.475974</v>
      </c>
    </row>
    <row r="3266" spans="1:2" x14ac:dyDescent="0.25">
      <c r="A3266">
        <v>109.238999999999</v>
      </c>
      <c r="B3266">
        <v>1302.6092149999999</v>
      </c>
    </row>
    <row r="3267" spans="1:2" x14ac:dyDescent="0.25">
      <c r="A3267">
        <v>109.2383</v>
      </c>
      <c r="B3267">
        <v>1301.557791</v>
      </c>
    </row>
    <row r="3268" spans="1:2" x14ac:dyDescent="0.25">
      <c r="A3268">
        <v>109.25069999999999</v>
      </c>
      <c r="B3268">
        <v>1302.2195859999999</v>
      </c>
    </row>
    <row r="3269" spans="1:2" x14ac:dyDescent="0.25">
      <c r="A3269">
        <v>109.242</v>
      </c>
      <c r="B3269">
        <v>1302.315006</v>
      </c>
    </row>
    <row r="3270" spans="1:2" x14ac:dyDescent="0.25">
      <c r="A3270">
        <v>109.2449</v>
      </c>
      <c r="B3270">
        <v>1300.449758</v>
      </c>
    </row>
    <row r="3271" spans="1:2" x14ac:dyDescent="0.25">
      <c r="A3271">
        <v>109.2448</v>
      </c>
      <c r="B3271">
        <v>1301.966412</v>
      </c>
    </row>
    <row r="3272" spans="1:2" x14ac:dyDescent="0.25">
      <c r="A3272">
        <v>109.2431</v>
      </c>
      <c r="B3272">
        <v>1300.3770400000001</v>
      </c>
    </row>
    <row r="3273" spans="1:2" x14ac:dyDescent="0.25">
      <c r="A3273">
        <v>109.2611</v>
      </c>
      <c r="B3273">
        <v>1300.7346560000001</v>
      </c>
    </row>
    <row r="3274" spans="1:2" x14ac:dyDescent="0.25">
      <c r="A3274">
        <v>109.2734</v>
      </c>
      <c r="B3274">
        <v>1300.2477960000001</v>
      </c>
    </row>
    <row r="3275" spans="1:2" x14ac:dyDescent="0.25">
      <c r="A3275">
        <v>109.2765</v>
      </c>
      <c r="B3275">
        <v>1299.8783960000001</v>
      </c>
    </row>
    <row r="3276" spans="1:2" x14ac:dyDescent="0.25">
      <c r="A3276">
        <v>109.26819999999999</v>
      </c>
      <c r="B3276">
        <v>1300.3325029999901</v>
      </c>
    </row>
    <row r="3277" spans="1:2" x14ac:dyDescent="0.25">
      <c r="A3277">
        <v>109.2693</v>
      </c>
      <c r="B3277">
        <v>1299.9251999999999</v>
      </c>
    </row>
    <row r="3278" spans="1:2" x14ac:dyDescent="0.25">
      <c r="A3278">
        <v>109.27849999999999</v>
      </c>
      <c r="B3278">
        <v>1301.337618</v>
      </c>
    </row>
    <row r="3279" spans="1:2" x14ac:dyDescent="0.25">
      <c r="A3279">
        <v>109.2809</v>
      </c>
      <c r="B3279">
        <v>1300.6678710000001</v>
      </c>
    </row>
    <row r="3280" spans="1:2" x14ac:dyDescent="0.25">
      <c r="A3280">
        <v>109.282</v>
      </c>
      <c r="B3280">
        <v>1300.937813</v>
      </c>
    </row>
    <row r="3281" spans="1:2" x14ac:dyDescent="0.25">
      <c r="A3281">
        <v>109.29819999999999</v>
      </c>
      <c r="B3281">
        <v>1300.4951599999999</v>
      </c>
    </row>
    <row r="3282" spans="1:2" x14ac:dyDescent="0.25">
      <c r="A3282">
        <v>109.29349999999999</v>
      </c>
      <c r="B3282">
        <v>1301.4894400000001</v>
      </c>
    </row>
    <row r="3283" spans="1:2" x14ac:dyDescent="0.25">
      <c r="A3283">
        <v>109.3048</v>
      </c>
      <c r="B3283">
        <v>1301.057499</v>
      </c>
    </row>
    <row r="3284" spans="1:2" x14ac:dyDescent="0.25">
      <c r="A3284">
        <v>109.3112</v>
      </c>
      <c r="B3284">
        <v>1299.7905579999999</v>
      </c>
    </row>
    <row r="3285" spans="1:2" x14ac:dyDescent="0.25">
      <c r="A3285">
        <v>109.3068</v>
      </c>
      <c r="B3285">
        <v>1300.6476</v>
      </c>
    </row>
    <row r="3286" spans="1:2" x14ac:dyDescent="0.25">
      <c r="A3286">
        <v>109.3061</v>
      </c>
      <c r="B3286">
        <v>1301.1414649999999</v>
      </c>
    </row>
    <row r="3287" spans="1:2" x14ac:dyDescent="0.25">
      <c r="A3287">
        <v>109.29219999999999</v>
      </c>
      <c r="B3287">
        <v>1301.3261640000001</v>
      </c>
    </row>
    <row r="3288" spans="1:2" x14ac:dyDescent="0.25">
      <c r="A3288">
        <v>109.3001</v>
      </c>
      <c r="B3288">
        <v>1300.5688259999999</v>
      </c>
    </row>
    <row r="3289" spans="1:2" x14ac:dyDescent="0.25">
      <c r="A3289">
        <v>109.31100000000001</v>
      </c>
      <c r="B3289">
        <v>1302.18126999999</v>
      </c>
    </row>
    <row r="3290" spans="1:2" x14ac:dyDescent="0.25">
      <c r="A3290">
        <v>109.31310000000001</v>
      </c>
      <c r="B3290">
        <v>1301.3927019999901</v>
      </c>
    </row>
    <row r="3291" spans="1:2" x14ac:dyDescent="0.25">
      <c r="A3291">
        <v>109.3252</v>
      </c>
      <c r="B3291">
        <v>1303.9526229999999</v>
      </c>
    </row>
    <row r="3292" spans="1:2" x14ac:dyDescent="0.25">
      <c r="A3292">
        <v>108.6246</v>
      </c>
      <c r="B3292">
        <v>943.5311504</v>
      </c>
    </row>
    <row r="3293" spans="1:2" x14ac:dyDescent="0.25">
      <c r="A3293">
        <v>108.5898</v>
      </c>
      <c r="B3293">
        <v>937.48064199999999</v>
      </c>
    </row>
    <row r="3294" spans="1:2" x14ac:dyDescent="0.25">
      <c r="A3294">
        <v>108.5664</v>
      </c>
      <c r="B3294">
        <v>933.63907159999997</v>
      </c>
    </row>
    <row r="3295" spans="1:2" x14ac:dyDescent="0.25">
      <c r="A3295">
        <v>108.5504</v>
      </c>
      <c r="B3295">
        <v>933.56363439999996</v>
      </c>
    </row>
    <row r="3296" spans="1:2" x14ac:dyDescent="0.25">
      <c r="A3296">
        <v>108.5043</v>
      </c>
      <c r="B3296">
        <v>933.02502679999998</v>
      </c>
    </row>
    <row r="3297" spans="1:2" x14ac:dyDescent="0.25">
      <c r="A3297">
        <v>108.4966</v>
      </c>
      <c r="B3297">
        <v>934.43600319999996</v>
      </c>
    </row>
    <row r="3298" spans="1:2" x14ac:dyDescent="0.25">
      <c r="A3298">
        <v>108.4736</v>
      </c>
      <c r="B3298">
        <v>937.34097399999996</v>
      </c>
    </row>
    <row r="3299" spans="1:2" x14ac:dyDescent="0.25">
      <c r="A3299">
        <v>108.42700000000001</v>
      </c>
      <c r="B3299">
        <v>939.32862679999903</v>
      </c>
    </row>
    <row r="3300" spans="1:2" x14ac:dyDescent="0.25">
      <c r="A3300">
        <v>108.3984</v>
      </c>
      <c r="B3300">
        <v>942.01841000000002</v>
      </c>
    </row>
    <row r="3301" spans="1:2" x14ac:dyDescent="0.25">
      <c r="A3301">
        <v>108.24590000000001</v>
      </c>
      <c r="B3301">
        <v>1014.218691</v>
      </c>
    </row>
    <row r="3302" spans="1:2" x14ac:dyDescent="0.25">
      <c r="A3302">
        <v>108.20310000000001</v>
      </c>
      <c r="B3302">
        <v>1020.72516</v>
      </c>
    </row>
    <row r="3303" spans="1:2" x14ac:dyDescent="0.25">
      <c r="A3303">
        <v>108.16200000000001</v>
      </c>
      <c r="B3303">
        <v>1021.3961839999999</v>
      </c>
    </row>
    <row r="3304" spans="1:2" x14ac:dyDescent="0.25">
      <c r="A3304">
        <v>108.12390000000001</v>
      </c>
      <c r="B3304">
        <v>1018.57447799999</v>
      </c>
    </row>
    <row r="3305" spans="1:2" x14ac:dyDescent="0.25">
      <c r="A3305">
        <v>108.0705</v>
      </c>
      <c r="B3305">
        <v>1015.773373</v>
      </c>
    </row>
    <row r="3306" spans="1:2" x14ac:dyDescent="0.25">
      <c r="A3306">
        <v>108.05029999999999</v>
      </c>
      <c r="B3306">
        <v>1011.110357</v>
      </c>
    </row>
    <row r="3307" spans="1:2" x14ac:dyDescent="0.25">
      <c r="A3307">
        <v>108.0089</v>
      </c>
      <c r="B3307">
        <v>1009.616939</v>
      </c>
    </row>
    <row r="3308" spans="1:2" x14ac:dyDescent="0.25">
      <c r="A3308">
        <v>107.8421</v>
      </c>
      <c r="B3308">
        <v>1260.8825549999999</v>
      </c>
    </row>
    <row r="3309" spans="1:2" x14ac:dyDescent="0.25">
      <c r="A3309">
        <v>107.84269999999999</v>
      </c>
      <c r="B3309">
        <v>1267.673675</v>
      </c>
    </row>
    <row r="3310" spans="1:2" x14ac:dyDescent="0.25">
      <c r="A3310">
        <v>107.8244</v>
      </c>
      <c r="B3310">
        <v>1266.1295809999999</v>
      </c>
    </row>
    <row r="3311" spans="1:2" x14ac:dyDescent="0.25">
      <c r="A3311">
        <v>107.8214</v>
      </c>
      <c r="B3311">
        <v>1267.8467559999999</v>
      </c>
    </row>
    <row r="3312" spans="1:2" x14ac:dyDescent="0.25">
      <c r="A3312">
        <v>107.81310000000001</v>
      </c>
      <c r="B3312">
        <v>1266.729824</v>
      </c>
    </row>
    <row r="3313" spans="1:2" x14ac:dyDescent="0.25">
      <c r="A3313">
        <v>107.81100000000001</v>
      </c>
      <c r="B3313">
        <v>1268.118882</v>
      </c>
    </row>
    <row r="3314" spans="1:2" x14ac:dyDescent="0.25">
      <c r="A3314">
        <v>107.7988</v>
      </c>
      <c r="B3314">
        <v>1267.6518799999999</v>
      </c>
    </row>
    <row r="3315" spans="1:2" x14ac:dyDescent="0.25">
      <c r="A3315">
        <v>107.7898</v>
      </c>
      <c r="B3315">
        <v>1267.0899119999999</v>
      </c>
    </row>
    <row r="3316" spans="1:2" x14ac:dyDescent="0.25">
      <c r="A3316">
        <v>107.7878</v>
      </c>
      <c r="B3316">
        <v>1268.01546999999</v>
      </c>
    </row>
    <row r="3317" spans="1:2" x14ac:dyDescent="0.25">
      <c r="A3317">
        <v>107.7825</v>
      </c>
      <c r="B3317">
        <v>1271.9839359999901</v>
      </c>
    </row>
    <row r="3318" spans="1:2" x14ac:dyDescent="0.25">
      <c r="A3318">
        <v>107.7859</v>
      </c>
      <c r="B3318">
        <v>1276.41273</v>
      </c>
    </row>
    <row r="3319" spans="1:2" x14ac:dyDescent="0.25">
      <c r="A3319">
        <v>107.7801</v>
      </c>
      <c r="B3319">
        <v>1281.23243</v>
      </c>
    </row>
    <row r="3320" spans="1:2" x14ac:dyDescent="0.25">
      <c r="A3320">
        <v>107.7891</v>
      </c>
      <c r="B3320">
        <v>1284.6473329999999</v>
      </c>
    </row>
    <row r="3321" spans="1:2" x14ac:dyDescent="0.25">
      <c r="A3321">
        <v>107.7955</v>
      </c>
      <c r="B3321">
        <v>1288.4580859999901</v>
      </c>
    </row>
    <row r="3322" spans="1:2" x14ac:dyDescent="0.25">
      <c r="A3322">
        <v>107.7696</v>
      </c>
      <c r="B3322">
        <v>1292.0572769999901</v>
      </c>
    </row>
    <row r="3323" spans="1:2" x14ac:dyDescent="0.25">
      <c r="A3323">
        <v>107.7732</v>
      </c>
      <c r="B3323">
        <v>1295.1880650000001</v>
      </c>
    </row>
    <row r="3324" spans="1:2" x14ac:dyDescent="0.25">
      <c r="A3324">
        <v>107.76260000000001</v>
      </c>
      <c r="B3324">
        <v>1297.145147</v>
      </c>
    </row>
    <row r="3325" spans="1:2" x14ac:dyDescent="0.25">
      <c r="A3325">
        <v>107.76349999999999</v>
      </c>
      <c r="B3325">
        <v>1299.7562379999999</v>
      </c>
    </row>
    <row r="3326" spans="1:2" x14ac:dyDescent="0.25">
      <c r="A3326">
        <v>-0.88009999999999999</v>
      </c>
      <c r="B3326">
        <v>99.113171999999906</v>
      </c>
    </row>
    <row r="3327" spans="1:2" x14ac:dyDescent="0.25">
      <c r="A3327">
        <v>-0.88360000000000005</v>
      </c>
      <c r="B3327">
        <v>99.069582400000002</v>
      </c>
    </row>
    <row r="3328" spans="1:2" x14ac:dyDescent="0.25">
      <c r="A3328">
        <v>-0.89070000000000005</v>
      </c>
      <c r="B3328">
        <v>99.095126399999998</v>
      </c>
    </row>
    <row r="3329" spans="1:2" x14ac:dyDescent="0.25">
      <c r="A3329">
        <v>-0.87739999999999996</v>
      </c>
      <c r="B3329">
        <v>98.956982799999906</v>
      </c>
    </row>
    <row r="3330" spans="1:2" x14ac:dyDescent="0.25">
      <c r="A3330">
        <v>-0.89270000000000005</v>
      </c>
      <c r="B3330">
        <v>98.489321599999997</v>
      </c>
    </row>
    <row r="3331" spans="1:2" x14ac:dyDescent="0.25">
      <c r="A3331">
        <v>-0.88580000000000003</v>
      </c>
      <c r="B3331">
        <v>98.105131599999893</v>
      </c>
    </row>
    <row r="3332" spans="1:2" x14ac:dyDescent="0.25">
      <c r="A3332">
        <v>-0.88980000000000004</v>
      </c>
      <c r="B3332">
        <v>97.277918</v>
      </c>
    </row>
    <row r="3333" spans="1:2" x14ac:dyDescent="0.25">
      <c r="A3333">
        <v>-0.89470000000000005</v>
      </c>
      <c r="B3333">
        <v>118.35612639999999</v>
      </c>
    </row>
    <row r="3334" spans="1:2" x14ac:dyDescent="0.25">
      <c r="A3334">
        <v>-0.88099999999999901</v>
      </c>
      <c r="B3334">
        <v>119.45081039999999</v>
      </c>
    </row>
    <row r="3335" spans="1:2" x14ac:dyDescent="0.25">
      <c r="A3335">
        <v>-0.87829999999999997</v>
      </c>
      <c r="B3335">
        <v>120.261956</v>
      </c>
    </row>
    <row r="3336" spans="1:2" x14ac:dyDescent="0.25">
      <c r="A3336">
        <v>-0.88</v>
      </c>
      <c r="B3336">
        <v>119.50012679999899</v>
      </c>
    </row>
    <row r="3337" spans="1:2" x14ac:dyDescent="0.25">
      <c r="A3337">
        <v>-0.88380000000000003</v>
      </c>
      <c r="B3337">
        <v>119.63345</v>
      </c>
    </row>
    <row r="3338" spans="1:2" x14ac:dyDescent="0.25">
      <c r="A3338">
        <v>-0.88749999999999996</v>
      </c>
      <c r="B3338">
        <v>119.9730204</v>
      </c>
    </row>
    <row r="3339" spans="1:2" x14ac:dyDescent="0.25">
      <c r="A3339">
        <v>-0.88660000000000005</v>
      </c>
      <c r="B3339">
        <v>119.6948792</v>
      </c>
    </row>
    <row r="3340" spans="1:2" x14ac:dyDescent="0.25">
      <c r="A3340">
        <v>-0.88660000000000005</v>
      </c>
      <c r="B3340">
        <v>118.7529236</v>
      </c>
    </row>
    <row r="3341" spans="1:2" x14ac:dyDescent="0.25">
      <c r="A3341">
        <v>-0.88099999999999901</v>
      </c>
      <c r="B3341">
        <v>120.786226</v>
      </c>
    </row>
    <row r="3342" spans="1:2" x14ac:dyDescent="0.25">
      <c r="A3342">
        <v>-0.8851</v>
      </c>
      <c r="B3342">
        <v>116.8395544</v>
      </c>
    </row>
    <row r="3343" spans="1:2" x14ac:dyDescent="0.25">
      <c r="A3343">
        <v>-0.85540000000000005</v>
      </c>
      <c r="B3343">
        <v>101.61351759999999</v>
      </c>
    </row>
    <row r="3344" spans="1:2" x14ac:dyDescent="0.25">
      <c r="A3344">
        <v>-0.84770000000000001</v>
      </c>
      <c r="B3344">
        <v>102.86414360000001</v>
      </c>
    </row>
    <row r="3345" spans="1:2" x14ac:dyDescent="0.25">
      <c r="A3345">
        <v>-0.85489999999999999</v>
      </c>
      <c r="B3345">
        <v>100.01932480000001</v>
      </c>
    </row>
    <row r="3346" spans="1:2" x14ac:dyDescent="0.25">
      <c r="A3346">
        <v>-0.84970000000000001</v>
      </c>
      <c r="B3346">
        <v>100.4925892</v>
      </c>
    </row>
    <row r="3347" spans="1:2" x14ac:dyDescent="0.25">
      <c r="A3347">
        <v>-0.85019999999999996</v>
      </c>
      <c r="B3347">
        <v>100.71255600000001</v>
      </c>
    </row>
    <row r="3348" spans="1:2" x14ac:dyDescent="0.25">
      <c r="A3348">
        <v>-0.86050000000000004</v>
      </c>
      <c r="B3348">
        <v>100.0401308</v>
      </c>
    </row>
    <row r="3349" spans="1:2" x14ac:dyDescent="0.25">
      <c r="A3349">
        <v>-0.85750000000000004</v>
      </c>
      <c r="B3349">
        <v>99.655322799999993</v>
      </c>
    </row>
    <row r="3350" spans="1:2" x14ac:dyDescent="0.25">
      <c r="A3350">
        <v>-0.86009999999999998</v>
      </c>
      <c r="B3350">
        <v>99.393208400000006</v>
      </c>
    </row>
    <row r="3351" spans="1:2" x14ac:dyDescent="0.25">
      <c r="A3351">
        <v>-0.86460000000000004</v>
      </c>
      <c r="B3351">
        <v>99.181234399999994</v>
      </c>
    </row>
    <row r="3352" spans="1:2" x14ac:dyDescent="0.25">
      <c r="A3352">
        <v>-0.85760000000000003</v>
      </c>
      <c r="B3352">
        <v>99.518909599999901</v>
      </c>
    </row>
    <row r="3353" spans="1:2" x14ac:dyDescent="0.25">
      <c r="A3353">
        <v>-0.87170000000000003</v>
      </c>
      <c r="B3353">
        <v>98.287853599999906</v>
      </c>
    </row>
    <row r="3354" spans="1:2" x14ac:dyDescent="0.25">
      <c r="A3354">
        <v>-0.85570000000000002</v>
      </c>
      <c r="B3354">
        <v>97.701618799999906</v>
      </c>
    </row>
    <row r="3355" spans="1:2" x14ac:dyDescent="0.25">
      <c r="A3355">
        <v>-0.86109999999999998</v>
      </c>
      <c r="B3355">
        <v>97.99418</v>
      </c>
    </row>
    <row r="3356" spans="1:2" x14ac:dyDescent="0.25">
      <c r="A3356">
        <v>-0.86599999999999999</v>
      </c>
      <c r="B3356">
        <v>97.626552399999994</v>
      </c>
    </row>
    <row r="3357" spans="1:2" x14ac:dyDescent="0.25">
      <c r="A3357">
        <v>-0.86260000000000003</v>
      </c>
      <c r="B3357">
        <v>97.850268400000004</v>
      </c>
    </row>
    <row r="3358" spans="1:2" x14ac:dyDescent="0.25">
      <c r="A3358">
        <v>-0.86499999999999999</v>
      </c>
      <c r="B3358">
        <v>97.145501199999998</v>
      </c>
    </row>
    <row r="3359" spans="1:2" x14ac:dyDescent="0.25">
      <c r="A3359">
        <v>-0.8417</v>
      </c>
      <c r="B3359">
        <v>116.85628159999899</v>
      </c>
    </row>
    <row r="3360" spans="1:2" x14ac:dyDescent="0.25">
      <c r="A3360">
        <v>-0.83740000000000003</v>
      </c>
      <c r="B3360">
        <v>117.91714039999999</v>
      </c>
    </row>
    <row r="3361" spans="1:2" x14ac:dyDescent="0.25">
      <c r="A3361">
        <v>-0.85419999999999996</v>
      </c>
      <c r="B3361">
        <v>118.899884</v>
      </c>
    </row>
    <row r="3362" spans="1:2" x14ac:dyDescent="0.25">
      <c r="A3362">
        <v>-0.85189999999999999</v>
      </c>
      <c r="B3362">
        <v>119.622202399999</v>
      </c>
    </row>
    <row r="3363" spans="1:2" x14ac:dyDescent="0.25">
      <c r="A3363">
        <v>-0.84709999999999996</v>
      </c>
      <c r="B3363">
        <v>119.46663119999999</v>
      </c>
    </row>
    <row r="3364" spans="1:2" x14ac:dyDescent="0.25">
      <c r="A3364">
        <v>-0.84260000000000002</v>
      </c>
      <c r="B3364">
        <v>118.7632236</v>
      </c>
    </row>
    <row r="3365" spans="1:2" x14ac:dyDescent="0.25">
      <c r="A3365">
        <v>-0.83250000000000002</v>
      </c>
      <c r="B3365">
        <v>119.36878119999901</v>
      </c>
    </row>
    <row r="3366" spans="1:2" x14ac:dyDescent="0.25">
      <c r="A3366">
        <v>-0.84089999999999998</v>
      </c>
      <c r="B3366">
        <v>118.036126</v>
      </c>
    </row>
    <row r="3367" spans="1:2" x14ac:dyDescent="0.25">
      <c r="A3367">
        <v>-0.83509999999999995</v>
      </c>
      <c r="B3367">
        <v>120.4899568</v>
      </c>
    </row>
    <row r="3368" spans="1:2" x14ac:dyDescent="0.25">
      <c r="A3368">
        <v>-0.81110000000000004</v>
      </c>
      <c r="B3368">
        <v>111.265894799999</v>
      </c>
    </row>
    <row r="3369" spans="1:2" x14ac:dyDescent="0.25">
      <c r="A3369">
        <v>-0.81259999999999999</v>
      </c>
      <c r="B3369">
        <v>104.150902</v>
      </c>
    </row>
    <row r="3370" spans="1:2" x14ac:dyDescent="0.25">
      <c r="A3370">
        <v>-0.81830000000000003</v>
      </c>
      <c r="B3370">
        <v>102.63400040000001</v>
      </c>
    </row>
    <row r="3371" spans="1:2" x14ac:dyDescent="0.25">
      <c r="A3371">
        <v>-0.82140000000000002</v>
      </c>
      <c r="B3371">
        <v>100.51545520000001</v>
      </c>
    </row>
    <row r="3372" spans="1:2" x14ac:dyDescent="0.25">
      <c r="A3372">
        <v>-0.80730000000000002</v>
      </c>
      <c r="B3372">
        <v>99.448416399999999</v>
      </c>
    </row>
    <row r="3373" spans="1:2" x14ac:dyDescent="0.25">
      <c r="A3373">
        <v>-0.80320000000000003</v>
      </c>
      <c r="B3373">
        <v>99.553723599999998</v>
      </c>
    </row>
    <row r="3374" spans="1:2" x14ac:dyDescent="0.25">
      <c r="A3374">
        <v>-0.80979999999999996</v>
      </c>
      <c r="B3374">
        <v>99.100111599999906</v>
      </c>
    </row>
    <row r="3375" spans="1:2" x14ac:dyDescent="0.25">
      <c r="A3375">
        <v>-0.79549999999999998</v>
      </c>
      <c r="B3375">
        <v>98.946641599999893</v>
      </c>
    </row>
    <row r="3376" spans="1:2" x14ac:dyDescent="0.25">
      <c r="A3376">
        <v>-0.79979999999999996</v>
      </c>
      <c r="B3376">
        <v>98.761612400000004</v>
      </c>
    </row>
    <row r="3377" spans="1:2" x14ac:dyDescent="0.25">
      <c r="A3377">
        <v>-0.80089999999999995</v>
      </c>
      <c r="B3377">
        <v>99.192605599999993</v>
      </c>
    </row>
    <row r="3378" spans="1:2" x14ac:dyDescent="0.25">
      <c r="A3378">
        <v>-0.79410000000000003</v>
      </c>
      <c r="B3378">
        <v>98.706486799999993</v>
      </c>
    </row>
    <row r="3379" spans="1:2" x14ac:dyDescent="0.25">
      <c r="A3379">
        <v>-0.79849999999999999</v>
      </c>
      <c r="B3379">
        <v>97.996569600000001</v>
      </c>
    </row>
    <row r="3380" spans="1:2" x14ac:dyDescent="0.25">
      <c r="A3380">
        <v>-0.79110000000000003</v>
      </c>
      <c r="B3380">
        <v>98.342196400000006</v>
      </c>
    </row>
    <row r="3381" spans="1:2" x14ac:dyDescent="0.25">
      <c r="A3381">
        <v>-0.81210000000000004</v>
      </c>
      <c r="B3381">
        <v>98.400617999999994</v>
      </c>
    </row>
    <row r="3382" spans="1:2" x14ac:dyDescent="0.25">
      <c r="A3382">
        <v>-0.79869999999999997</v>
      </c>
      <c r="B3382">
        <v>97.642496800000004</v>
      </c>
    </row>
    <row r="3383" spans="1:2" x14ac:dyDescent="0.25">
      <c r="A3383">
        <v>-0.79569999999999996</v>
      </c>
      <c r="B3383">
        <v>97.692595999999995</v>
      </c>
    </row>
    <row r="3384" spans="1:2" x14ac:dyDescent="0.25">
      <c r="A3384">
        <v>-0.79</v>
      </c>
      <c r="B3384">
        <v>97.922697999999997</v>
      </c>
    </row>
    <row r="3385" spans="1:2" x14ac:dyDescent="0.25">
      <c r="A3385">
        <v>-0.79490000000000005</v>
      </c>
      <c r="B3385">
        <v>116.189954</v>
      </c>
    </row>
    <row r="3386" spans="1:2" x14ac:dyDescent="0.25">
      <c r="A3386">
        <v>-0.79349999999999998</v>
      </c>
      <c r="B3386">
        <v>117.5450632</v>
      </c>
    </row>
    <row r="3387" spans="1:2" x14ac:dyDescent="0.25">
      <c r="A3387">
        <v>-0.8024</v>
      </c>
      <c r="B3387">
        <v>119.10749079999999</v>
      </c>
    </row>
    <row r="3388" spans="1:2" x14ac:dyDescent="0.25">
      <c r="A3388">
        <v>-0.79790000000000005</v>
      </c>
      <c r="B3388">
        <v>119.015037999999</v>
      </c>
    </row>
    <row r="3389" spans="1:2" x14ac:dyDescent="0.25">
      <c r="A3389">
        <v>-0.80059999999999998</v>
      </c>
      <c r="B3389">
        <v>118.912038</v>
      </c>
    </row>
    <row r="3390" spans="1:2" x14ac:dyDescent="0.25">
      <c r="A3390">
        <v>-0.79490000000000005</v>
      </c>
      <c r="B3390">
        <v>119.22866</v>
      </c>
    </row>
    <row r="3391" spans="1:2" x14ac:dyDescent="0.25">
      <c r="A3391">
        <v>-0.79910000000000003</v>
      </c>
      <c r="B3391">
        <v>118.67192439999999</v>
      </c>
    </row>
    <row r="3392" spans="1:2" x14ac:dyDescent="0.25">
      <c r="A3392">
        <v>-0.81079999999999997</v>
      </c>
      <c r="B3392">
        <v>119.333884799999</v>
      </c>
    </row>
    <row r="3393" spans="1:2" x14ac:dyDescent="0.25">
      <c r="A3393">
        <v>-0.79869999999999997</v>
      </c>
      <c r="B3393">
        <v>118.7357844</v>
      </c>
    </row>
    <row r="3394" spans="1:2" x14ac:dyDescent="0.25">
      <c r="A3394">
        <v>-0.79279999999999995</v>
      </c>
      <c r="B3394">
        <v>119.233727599999</v>
      </c>
    </row>
    <row r="3395" spans="1:2" x14ac:dyDescent="0.25">
      <c r="A3395">
        <v>-0.80349999999999999</v>
      </c>
      <c r="B3395">
        <v>118.878666</v>
      </c>
    </row>
    <row r="3396" spans="1:2" x14ac:dyDescent="0.25">
      <c r="A3396">
        <v>-0.7994</v>
      </c>
      <c r="B3396">
        <v>120.381024</v>
      </c>
    </row>
    <row r="3397" spans="1:2" x14ac:dyDescent="0.25">
      <c r="A3397">
        <v>-0.75590000000000002</v>
      </c>
      <c r="B3397">
        <v>105.7310456</v>
      </c>
    </row>
    <row r="3398" spans="1:2" x14ac:dyDescent="0.25">
      <c r="A3398">
        <v>-0.75680000000000003</v>
      </c>
      <c r="B3398">
        <v>101.8400352</v>
      </c>
    </row>
    <row r="3399" spans="1:2" x14ac:dyDescent="0.25">
      <c r="A3399">
        <v>-0.75539999999999996</v>
      </c>
      <c r="B3399">
        <v>100.6971472</v>
      </c>
    </row>
    <row r="3400" spans="1:2" x14ac:dyDescent="0.25">
      <c r="A3400">
        <v>-0.77310000000000001</v>
      </c>
      <c r="B3400">
        <v>99.022408400000003</v>
      </c>
    </row>
    <row r="3401" spans="1:2" x14ac:dyDescent="0.25">
      <c r="A3401">
        <v>-0.76939999999999997</v>
      </c>
      <c r="B3401">
        <v>98.342443599999996</v>
      </c>
    </row>
    <row r="3402" spans="1:2" x14ac:dyDescent="0.25">
      <c r="A3402">
        <v>-0.76459999999999995</v>
      </c>
      <c r="B3402">
        <v>99.357900000000001</v>
      </c>
    </row>
    <row r="3403" spans="1:2" x14ac:dyDescent="0.25">
      <c r="A3403">
        <v>-0.77190000000000003</v>
      </c>
      <c r="B3403">
        <v>99.954352400000005</v>
      </c>
    </row>
    <row r="3404" spans="1:2" x14ac:dyDescent="0.25">
      <c r="A3404">
        <v>-0.77270000000000005</v>
      </c>
      <c r="B3404">
        <v>99.159274800000006</v>
      </c>
    </row>
    <row r="3405" spans="1:2" x14ac:dyDescent="0.25">
      <c r="A3405">
        <v>-0.7742</v>
      </c>
      <c r="B3405">
        <v>98.348293999999996</v>
      </c>
    </row>
    <row r="3406" spans="1:2" x14ac:dyDescent="0.25">
      <c r="A3406">
        <v>-0.76329999999999998</v>
      </c>
      <c r="B3406">
        <v>98.287482799999907</v>
      </c>
    </row>
    <row r="3407" spans="1:2" x14ac:dyDescent="0.25">
      <c r="A3407">
        <v>-0.76439999999999997</v>
      </c>
      <c r="B3407">
        <v>99.107156799999998</v>
      </c>
    </row>
    <row r="3408" spans="1:2" x14ac:dyDescent="0.25">
      <c r="A3408">
        <v>-0.76180000000000003</v>
      </c>
      <c r="B3408">
        <v>97.82835</v>
      </c>
    </row>
    <row r="3409" spans="1:2" x14ac:dyDescent="0.25">
      <c r="A3409">
        <v>-0.75970000000000004</v>
      </c>
      <c r="B3409">
        <v>97.921132400000005</v>
      </c>
    </row>
    <row r="3410" spans="1:2" x14ac:dyDescent="0.25">
      <c r="A3410">
        <v>-0.75800000000000001</v>
      </c>
      <c r="B3410">
        <v>97.470733999999993</v>
      </c>
    </row>
    <row r="3411" spans="1:2" x14ac:dyDescent="0.25">
      <c r="A3411">
        <v>-0.76</v>
      </c>
      <c r="B3411">
        <v>96.784012399999995</v>
      </c>
    </row>
    <row r="3412" spans="1:2" x14ac:dyDescent="0.25">
      <c r="A3412">
        <v>-0.76890000000000003</v>
      </c>
      <c r="B3412">
        <v>96.7594572</v>
      </c>
    </row>
    <row r="3413" spans="1:2" x14ac:dyDescent="0.25">
      <c r="A3413">
        <v>-0.76890000000000003</v>
      </c>
      <c r="B3413">
        <v>96.759292400000007</v>
      </c>
    </row>
    <row r="3414" spans="1:2" x14ac:dyDescent="0.25">
      <c r="A3414">
        <v>-0.7722</v>
      </c>
      <c r="B3414">
        <v>97.976175599999905</v>
      </c>
    </row>
    <row r="3415" spans="1:2" x14ac:dyDescent="0.25">
      <c r="A3415">
        <v>-0.7712</v>
      </c>
      <c r="B3415">
        <v>113.527404</v>
      </c>
    </row>
    <row r="3416" spans="1:2" x14ac:dyDescent="0.25">
      <c r="A3416">
        <v>-0.76290000000000002</v>
      </c>
      <c r="B3416">
        <v>118.3751608</v>
      </c>
    </row>
    <row r="3417" spans="1:2" x14ac:dyDescent="0.25">
      <c r="A3417">
        <v>-0.49459999999999998</v>
      </c>
      <c r="B3417">
        <v>115.96891599999999</v>
      </c>
    </row>
    <row r="3418" spans="1:2" x14ac:dyDescent="0.25">
      <c r="A3418">
        <v>-0.49530000000000002</v>
      </c>
      <c r="B3418">
        <v>120.6130624</v>
      </c>
    </row>
    <row r="3419" spans="1:2" x14ac:dyDescent="0.25">
      <c r="A3419">
        <v>-0.48970000000000002</v>
      </c>
      <c r="B3419">
        <v>121.521604799999</v>
      </c>
    </row>
    <row r="3420" spans="1:2" x14ac:dyDescent="0.25">
      <c r="A3420">
        <v>-0.49609999999999999</v>
      </c>
      <c r="B3420">
        <v>121.689494799999</v>
      </c>
    </row>
    <row r="3421" spans="1:2" x14ac:dyDescent="0.25">
      <c r="A3421">
        <v>-0.50019999999999998</v>
      </c>
      <c r="B3421">
        <v>121.628930799999</v>
      </c>
    </row>
    <row r="3422" spans="1:2" x14ac:dyDescent="0.25">
      <c r="A3422">
        <v>-0.50639999999999996</v>
      </c>
      <c r="B3422">
        <v>122.0219788</v>
      </c>
    </row>
    <row r="3423" spans="1:2" x14ac:dyDescent="0.25">
      <c r="A3423">
        <v>-0.50939999999999996</v>
      </c>
      <c r="B3423">
        <v>121.89825519999999</v>
      </c>
    </row>
    <row r="3424" spans="1:2" x14ac:dyDescent="0.25">
      <c r="A3424">
        <v>-0.48820000000000002</v>
      </c>
      <c r="B3424">
        <v>122.015263199999</v>
      </c>
    </row>
    <row r="3425" spans="1:2" x14ac:dyDescent="0.25">
      <c r="A3425">
        <v>-0.5101</v>
      </c>
      <c r="B3425">
        <v>121.212645999999</v>
      </c>
    </row>
    <row r="3426" spans="1:2" x14ac:dyDescent="0.25">
      <c r="A3426">
        <v>-0.50409999999999999</v>
      </c>
      <c r="B3426">
        <v>121.1377444</v>
      </c>
    </row>
    <row r="3427" spans="1:2" x14ac:dyDescent="0.25">
      <c r="A3427">
        <v>-0.49840000000000001</v>
      </c>
      <c r="B3427">
        <v>120.542857599999</v>
      </c>
    </row>
    <row r="3428" spans="1:2" x14ac:dyDescent="0.25">
      <c r="A3428">
        <v>-0.51290000000000002</v>
      </c>
      <c r="B3428">
        <v>120.4295576</v>
      </c>
    </row>
    <row r="3429" spans="1:2" x14ac:dyDescent="0.25">
      <c r="A3429">
        <v>-0.50119999999999998</v>
      </c>
      <c r="B3429">
        <v>121.2369952</v>
      </c>
    </row>
    <row r="3430" spans="1:2" x14ac:dyDescent="0.25">
      <c r="A3430">
        <v>-0.49440000000000001</v>
      </c>
      <c r="B3430">
        <v>120.43001080000001</v>
      </c>
    </row>
    <row r="3431" spans="1:2" x14ac:dyDescent="0.25">
      <c r="A3431">
        <v>-0.48770000000000002</v>
      </c>
      <c r="B3431">
        <v>120.885517999999</v>
      </c>
    </row>
    <row r="3432" spans="1:2" x14ac:dyDescent="0.25">
      <c r="A3432">
        <v>-0.49869999999999998</v>
      </c>
      <c r="B3432">
        <v>120.92469920000001</v>
      </c>
    </row>
    <row r="3433" spans="1:2" x14ac:dyDescent="0.25">
      <c r="A3433">
        <v>-0.50290000000000001</v>
      </c>
      <c r="B3433">
        <v>120.64219079999999</v>
      </c>
    </row>
    <row r="3434" spans="1:2" x14ac:dyDescent="0.25">
      <c r="A3434">
        <v>-0.49370000000000003</v>
      </c>
      <c r="B3434">
        <v>121.0517188</v>
      </c>
    </row>
    <row r="3435" spans="1:2" x14ac:dyDescent="0.25">
      <c r="A3435">
        <v>-0.49659999999999999</v>
      </c>
      <c r="B3435">
        <v>120.7658732</v>
      </c>
    </row>
    <row r="3436" spans="1:2" x14ac:dyDescent="0.25">
      <c r="A3436">
        <v>-0.4884</v>
      </c>
      <c r="B3436">
        <v>120.75240079999899</v>
      </c>
    </row>
    <row r="3437" spans="1:2" x14ac:dyDescent="0.25">
      <c r="A3437">
        <v>-0.49209999999999998</v>
      </c>
      <c r="B3437">
        <v>120.9795364</v>
      </c>
    </row>
    <row r="3438" spans="1:2" x14ac:dyDescent="0.25">
      <c r="A3438">
        <v>-0.48970000000000002</v>
      </c>
      <c r="B3438">
        <v>119.1337764</v>
      </c>
    </row>
    <row r="3439" spans="1:2" x14ac:dyDescent="0.25">
      <c r="A3439">
        <v>-0.48909999999999998</v>
      </c>
      <c r="B3439">
        <v>121.7019784</v>
      </c>
    </row>
    <row r="3440" spans="1:2" x14ac:dyDescent="0.25">
      <c r="A3440">
        <v>-0.4889</v>
      </c>
      <c r="B3440">
        <v>118.47000319999999</v>
      </c>
    </row>
    <row r="3441" spans="1:2" x14ac:dyDescent="0.25">
      <c r="A3441">
        <v>-0.40689999999999998</v>
      </c>
      <c r="B3441">
        <v>91.639368399999995</v>
      </c>
    </row>
    <row r="3442" spans="1:2" x14ac:dyDescent="0.25">
      <c r="A3442">
        <v>-0.38940000000000002</v>
      </c>
      <c r="B3442">
        <v>99.503294799999907</v>
      </c>
    </row>
    <row r="3443" spans="1:2" x14ac:dyDescent="0.25">
      <c r="A3443">
        <v>-0.3695</v>
      </c>
      <c r="B3443">
        <v>103.42833640000001</v>
      </c>
    </row>
    <row r="3444" spans="1:2" x14ac:dyDescent="0.25">
      <c r="A3444">
        <v>-0.35199999999999998</v>
      </c>
      <c r="B3444">
        <v>107.24811200000001</v>
      </c>
    </row>
    <row r="3445" spans="1:2" x14ac:dyDescent="0.25">
      <c r="A3445">
        <v>-0.3402</v>
      </c>
      <c r="B3445">
        <v>109.30926559999899</v>
      </c>
    </row>
    <row r="3446" spans="1:2" x14ac:dyDescent="0.25">
      <c r="A3446">
        <v>-0.33729999999999999</v>
      </c>
      <c r="B3446">
        <v>110.748628799999</v>
      </c>
    </row>
    <row r="3447" spans="1:2" x14ac:dyDescent="0.25">
      <c r="A3447">
        <v>-0.31430000000000002</v>
      </c>
      <c r="B3447">
        <v>113.012404</v>
      </c>
    </row>
    <row r="3448" spans="1:2" x14ac:dyDescent="0.25">
      <c r="A3448">
        <v>-0.31409999999999999</v>
      </c>
      <c r="B3448">
        <v>112.9628404</v>
      </c>
    </row>
    <row r="3449" spans="1:2" x14ac:dyDescent="0.25">
      <c r="A3449">
        <v>-0.30840000000000001</v>
      </c>
      <c r="B3449">
        <v>113.782844</v>
      </c>
    </row>
    <row r="3450" spans="1:2" x14ac:dyDescent="0.25">
      <c r="A3450">
        <v>-0.2949</v>
      </c>
      <c r="B3450">
        <v>113.98081000000001</v>
      </c>
    </row>
    <row r="3451" spans="1:2" x14ac:dyDescent="0.25">
      <c r="A3451">
        <v>-0.27350000000000002</v>
      </c>
      <c r="B3451">
        <v>115.17074839999999</v>
      </c>
    </row>
    <row r="3452" spans="1:2" x14ac:dyDescent="0.25">
      <c r="A3452">
        <v>-0.26829999999999998</v>
      </c>
      <c r="B3452">
        <v>115.28989879999899</v>
      </c>
    </row>
    <row r="3453" spans="1:2" x14ac:dyDescent="0.25">
      <c r="A3453">
        <v>-0.27250000000000002</v>
      </c>
      <c r="B3453">
        <v>116.213437999999</v>
      </c>
    </row>
    <row r="3454" spans="1:2" x14ac:dyDescent="0.25">
      <c r="A3454">
        <v>-0.27560000000000001</v>
      </c>
      <c r="B3454">
        <v>119.4204872</v>
      </c>
    </row>
    <row r="3455" spans="1:2" x14ac:dyDescent="0.25">
      <c r="A3455">
        <v>-0.25719999999999998</v>
      </c>
      <c r="B3455">
        <v>120.2595664</v>
      </c>
    </row>
    <row r="3456" spans="1:2" x14ac:dyDescent="0.25">
      <c r="A3456">
        <v>-0.26079999999999998</v>
      </c>
      <c r="B3456">
        <v>121.02275520000001</v>
      </c>
    </row>
    <row r="3457" spans="1:2" x14ac:dyDescent="0.25">
      <c r="A3457">
        <v>-0.27779999999999999</v>
      </c>
      <c r="B3457">
        <v>120.48810279999999</v>
      </c>
    </row>
    <row r="3458" spans="1:2" x14ac:dyDescent="0.25">
      <c r="A3458">
        <v>-0.27860000000000001</v>
      </c>
      <c r="B3458">
        <v>120.471622799999</v>
      </c>
    </row>
    <row r="3459" spans="1:2" x14ac:dyDescent="0.25">
      <c r="A3459">
        <v>-0.28120000000000001</v>
      </c>
      <c r="B3459">
        <v>120.0590048</v>
      </c>
    </row>
    <row r="3460" spans="1:2" x14ac:dyDescent="0.25">
      <c r="A3460">
        <v>-0.2782</v>
      </c>
      <c r="B3460">
        <v>120.6176768</v>
      </c>
    </row>
    <row r="3461" spans="1:2" x14ac:dyDescent="0.25">
      <c r="A3461">
        <v>-0.28439999999999999</v>
      </c>
      <c r="B3461">
        <v>119.36729800000001</v>
      </c>
    </row>
    <row r="3462" spans="1:2" x14ac:dyDescent="0.25">
      <c r="A3462">
        <v>-0.28749999999999998</v>
      </c>
      <c r="B3462">
        <v>121.68203759999901</v>
      </c>
    </row>
    <row r="3463" spans="1:2" x14ac:dyDescent="0.25">
      <c r="A3463">
        <v>-0.28570000000000001</v>
      </c>
      <c r="B3463">
        <v>119.51866680000001</v>
      </c>
    </row>
    <row r="3464" spans="1:2" x14ac:dyDescent="0.25">
      <c r="A3464">
        <v>-0.3306</v>
      </c>
      <c r="B3464">
        <v>105.1335632</v>
      </c>
    </row>
    <row r="3465" spans="1:2" x14ac:dyDescent="0.25">
      <c r="A3465">
        <v>-0.35389999999999999</v>
      </c>
      <c r="B3465">
        <v>106.2993584</v>
      </c>
    </row>
    <row r="3466" spans="1:2" x14ac:dyDescent="0.25">
      <c r="A3466">
        <v>-0.34429999999999999</v>
      </c>
      <c r="B3466">
        <v>104.357931999999</v>
      </c>
    </row>
    <row r="3467" spans="1:2" x14ac:dyDescent="0.25">
      <c r="A3467">
        <v>-0.34620000000000001</v>
      </c>
      <c r="B3467">
        <v>103.1356928</v>
      </c>
    </row>
    <row r="3468" spans="1:2" x14ac:dyDescent="0.25">
      <c r="A3468">
        <v>-0.34189999999999998</v>
      </c>
      <c r="B3468">
        <v>103.8574344</v>
      </c>
    </row>
    <row r="3469" spans="1:2" x14ac:dyDescent="0.25">
      <c r="A3469">
        <v>-0.34439999999999998</v>
      </c>
      <c r="B3469">
        <v>107.322272</v>
      </c>
    </row>
    <row r="3470" spans="1:2" x14ac:dyDescent="0.25">
      <c r="A3470">
        <v>-0.33689999999999998</v>
      </c>
      <c r="B3470">
        <v>109.843670799999</v>
      </c>
    </row>
    <row r="3471" spans="1:2" x14ac:dyDescent="0.25">
      <c r="A3471">
        <v>-0.31630000000000003</v>
      </c>
      <c r="B3471">
        <v>116.09791319999999</v>
      </c>
    </row>
    <row r="3472" spans="1:2" x14ac:dyDescent="0.25">
      <c r="A3472">
        <v>-0.29420000000000002</v>
      </c>
      <c r="B3472">
        <v>118.41013959999999</v>
      </c>
    </row>
    <row r="3473" spans="1:2" x14ac:dyDescent="0.25">
      <c r="A3473">
        <v>-0.26700000000000002</v>
      </c>
      <c r="B3473">
        <v>119.28032479999899</v>
      </c>
    </row>
    <row r="3474" spans="1:2" x14ac:dyDescent="0.25">
      <c r="A3474">
        <v>-0.28029999999999999</v>
      </c>
      <c r="B3474">
        <v>120.68981799999899</v>
      </c>
    </row>
    <row r="3475" spans="1:2" x14ac:dyDescent="0.25">
      <c r="A3475">
        <v>-0.27189999999999998</v>
      </c>
      <c r="B3475">
        <v>120.5638696</v>
      </c>
    </row>
    <row r="3476" spans="1:2" x14ac:dyDescent="0.25">
      <c r="A3476">
        <v>-0.25659999999999999</v>
      </c>
      <c r="B3476">
        <v>120.505242</v>
      </c>
    </row>
    <row r="3477" spans="1:2" x14ac:dyDescent="0.25">
      <c r="A3477">
        <v>-0.25790000000000002</v>
      </c>
      <c r="B3477">
        <v>120.96050200000001</v>
      </c>
    </row>
    <row r="3478" spans="1:2" x14ac:dyDescent="0.25">
      <c r="A3478">
        <v>-0.24129999999999999</v>
      </c>
      <c r="B3478">
        <v>121.590037999999</v>
      </c>
    </row>
    <row r="3479" spans="1:2" x14ac:dyDescent="0.25">
      <c r="A3479">
        <v>-0.25380000000000003</v>
      </c>
      <c r="B3479">
        <v>121.60050279999901</v>
      </c>
    </row>
    <row r="3480" spans="1:2" x14ac:dyDescent="0.25">
      <c r="A3480">
        <v>-0.25480000000000003</v>
      </c>
      <c r="B3480">
        <v>121.772554</v>
      </c>
    </row>
    <row r="3481" spans="1:2" x14ac:dyDescent="0.25">
      <c r="A3481">
        <v>-0.25209999999999999</v>
      </c>
      <c r="B3481">
        <v>121.73967639999999</v>
      </c>
    </row>
    <row r="3482" spans="1:2" x14ac:dyDescent="0.25">
      <c r="A3482">
        <v>-0.24149999999999999</v>
      </c>
      <c r="B3482">
        <v>121.9589428</v>
      </c>
    </row>
    <row r="3483" spans="1:2" x14ac:dyDescent="0.25">
      <c r="A3483">
        <v>-0.2303</v>
      </c>
      <c r="B3483">
        <v>120.04911679999999</v>
      </c>
    </row>
    <row r="3484" spans="1:2" x14ac:dyDescent="0.25">
      <c r="A3484">
        <v>-0.17530000000000001</v>
      </c>
      <c r="B3484">
        <v>115.46289760000001</v>
      </c>
    </row>
    <row r="3485" spans="1:2" x14ac:dyDescent="0.25">
      <c r="A3485">
        <v>-0.14760000000000001</v>
      </c>
      <c r="B3485">
        <v>115.1385712</v>
      </c>
    </row>
    <row r="3486" spans="1:2" x14ac:dyDescent="0.25">
      <c r="A3486">
        <v>-0.1157</v>
      </c>
      <c r="B3486">
        <v>114.59567879999901</v>
      </c>
    </row>
    <row r="3487" spans="1:2" x14ac:dyDescent="0.25">
      <c r="A3487">
        <v>-8.5599999999999996E-2</v>
      </c>
      <c r="B3487">
        <v>114.9410996</v>
      </c>
    </row>
    <row r="3488" spans="1:2" x14ac:dyDescent="0.25">
      <c r="A3488">
        <v>-4.4900000000000002E-2</v>
      </c>
      <c r="B3488">
        <v>115.26258319999999</v>
      </c>
    </row>
    <row r="3489" spans="1:2" x14ac:dyDescent="0.25">
      <c r="A3489">
        <v>-1.0500000000000001E-2</v>
      </c>
      <c r="B3489">
        <v>116.3065088</v>
      </c>
    </row>
    <row r="3490" spans="1:2" x14ac:dyDescent="0.25">
      <c r="A3490">
        <v>8.0999999999999996E-3</v>
      </c>
      <c r="B3490">
        <v>115.944731599999</v>
      </c>
    </row>
    <row r="3491" spans="1:2" x14ac:dyDescent="0.25">
      <c r="A3491">
        <v>4.6800000000000001E-2</v>
      </c>
      <c r="B3491">
        <v>116.22311999999999</v>
      </c>
    </row>
    <row r="3492" spans="1:2" x14ac:dyDescent="0.25">
      <c r="A3492">
        <v>9.6199999999999994E-2</v>
      </c>
      <c r="B3492">
        <v>116.3819048</v>
      </c>
    </row>
    <row r="3493" spans="1:2" x14ac:dyDescent="0.25">
      <c r="A3493">
        <v>0.13089999999999999</v>
      </c>
      <c r="B3493">
        <v>117.294855599999</v>
      </c>
    </row>
    <row r="3494" spans="1:2" x14ac:dyDescent="0.25">
      <c r="A3494">
        <v>0.16589999999999999</v>
      </c>
      <c r="B3494">
        <v>118.161085599999</v>
      </c>
    </row>
    <row r="3495" spans="1:2" x14ac:dyDescent="0.25">
      <c r="A3495">
        <v>0.2114</v>
      </c>
      <c r="B3495">
        <v>119.3692344</v>
      </c>
    </row>
    <row r="3496" spans="1:2" x14ac:dyDescent="0.25">
      <c r="A3496">
        <v>0.26150000000000001</v>
      </c>
      <c r="B3496">
        <v>120.491151599999</v>
      </c>
    </row>
    <row r="3497" spans="1:2" x14ac:dyDescent="0.25">
      <c r="A3497">
        <v>0.31330000000000002</v>
      </c>
      <c r="B3497">
        <v>120.014055599999</v>
      </c>
    </row>
    <row r="3498" spans="1:2" x14ac:dyDescent="0.25">
      <c r="A3498">
        <v>0.36199999999999999</v>
      </c>
      <c r="B3498">
        <v>121.320507599999</v>
      </c>
    </row>
    <row r="3499" spans="1:2" x14ac:dyDescent="0.25">
      <c r="A3499">
        <v>0.4052</v>
      </c>
      <c r="B3499">
        <v>121.4017128</v>
      </c>
    </row>
    <row r="3500" spans="1:2" x14ac:dyDescent="0.25">
      <c r="A3500">
        <v>0.45610000000000001</v>
      </c>
      <c r="B3500">
        <v>122.34659360000001</v>
      </c>
    </row>
    <row r="3501" spans="1:2" x14ac:dyDescent="0.25">
      <c r="A3501">
        <v>0.52510000000000001</v>
      </c>
      <c r="B3501">
        <v>122.03763480000001</v>
      </c>
    </row>
    <row r="3502" spans="1:2" x14ac:dyDescent="0.25">
      <c r="A3502">
        <v>0.58330000000000004</v>
      </c>
      <c r="B3502">
        <v>124.9592504</v>
      </c>
    </row>
    <row r="3503" spans="1:2" x14ac:dyDescent="0.25">
      <c r="A3503">
        <v>0.65569999999999995</v>
      </c>
      <c r="B3503">
        <v>123.97102719999999</v>
      </c>
    </row>
    <row r="3504" spans="1:2" x14ac:dyDescent="0.25">
      <c r="A3504">
        <v>0.49320000000000003</v>
      </c>
      <c r="B3504">
        <v>103.62679679999999</v>
      </c>
    </row>
    <row r="3505" spans="1:2" x14ac:dyDescent="0.25">
      <c r="A3505">
        <v>0.4919</v>
      </c>
      <c r="B3505">
        <v>106.827872</v>
      </c>
    </row>
    <row r="3506" spans="1:2" x14ac:dyDescent="0.25">
      <c r="A3506">
        <v>0.48380000000000001</v>
      </c>
      <c r="B3506">
        <v>102.24688519999999</v>
      </c>
    </row>
    <row r="3507" spans="1:2" x14ac:dyDescent="0.25">
      <c r="A3507">
        <v>0.48509999999999998</v>
      </c>
      <c r="B3507">
        <v>101.9752124</v>
      </c>
    </row>
    <row r="3508" spans="1:2" x14ac:dyDescent="0.25">
      <c r="A3508">
        <v>0.49</v>
      </c>
      <c r="B3508">
        <v>122.6497844</v>
      </c>
    </row>
    <row r="3509" spans="1:2" x14ac:dyDescent="0.25">
      <c r="A3509">
        <v>0.48630000000000001</v>
      </c>
      <c r="B3509">
        <v>122.36550440000001</v>
      </c>
    </row>
    <row r="3510" spans="1:2" x14ac:dyDescent="0.25">
      <c r="A3510">
        <v>0.48920000000000002</v>
      </c>
      <c r="B3510">
        <v>123.4018492</v>
      </c>
    </row>
    <row r="3511" spans="1:2" x14ac:dyDescent="0.25">
      <c r="A3511">
        <v>0.49340000000000001</v>
      </c>
      <c r="B3511">
        <v>124.04535199999999</v>
      </c>
    </row>
    <row r="3512" spans="1:2" x14ac:dyDescent="0.25">
      <c r="A3512">
        <v>0.4889</v>
      </c>
      <c r="B3512">
        <v>124.5608052</v>
      </c>
    </row>
    <row r="3513" spans="1:2" x14ac:dyDescent="0.25">
      <c r="A3513">
        <v>0.47620000000000001</v>
      </c>
      <c r="B3513">
        <v>123.44267840000001</v>
      </c>
    </row>
    <row r="3514" spans="1:2" x14ac:dyDescent="0.25">
      <c r="A3514">
        <v>0.47789999999999999</v>
      </c>
      <c r="B3514">
        <v>123.8426068</v>
      </c>
    </row>
    <row r="3515" spans="1:2" x14ac:dyDescent="0.25">
      <c r="A3515">
        <v>0.49759999999999999</v>
      </c>
      <c r="B3515">
        <v>124.5118184</v>
      </c>
    </row>
    <row r="3516" spans="1:2" x14ac:dyDescent="0.25">
      <c r="A3516">
        <v>0.48530000000000001</v>
      </c>
      <c r="B3516">
        <v>125.02240999999999</v>
      </c>
    </row>
    <row r="3517" spans="1:2" x14ac:dyDescent="0.25">
      <c r="A3517">
        <v>0.6</v>
      </c>
      <c r="B3517">
        <v>127.563461199999</v>
      </c>
    </row>
    <row r="3518" spans="1:2" x14ac:dyDescent="0.25">
      <c r="A3518">
        <v>0.75900000000000001</v>
      </c>
      <c r="B3518">
        <v>129.1598376</v>
      </c>
    </row>
    <row r="3519" spans="1:2" x14ac:dyDescent="0.25">
      <c r="A3519">
        <v>0.89900000000000002</v>
      </c>
      <c r="B3519">
        <v>131.007946</v>
      </c>
    </row>
    <row r="3520" spans="1:2" x14ac:dyDescent="0.25">
      <c r="A3520">
        <v>1.0270999999999999</v>
      </c>
      <c r="B3520">
        <v>133.6461468</v>
      </c>
    </row>
    <row r="3521" spans="1:2" x14ac:dyDescent="0.25">
      <c r="A3521">
        <v>1.1725000000000001</v>
      </c>
      <c r="B3521">
        <v>135.48148319999899</v>
      </c>
    </row>
    <row r="3522" spans="1:2" x14ac:dyDescent="0.25">
      <c r="A3522">
        <v>1.3202</v>
      </c>
      <c r="B3522">
        <v>136.7464468</v>
      </c>
    </row>
    <row r="3523" spans="1:2" x14ac:dyDescent="0.25">
      <c r="A3523">
        <v>1.4602999999999999</v>
      </c>
      <c r="B3523">
        <v>137.78596399999901</v>
      </c>
    </row>
    <row r="3524" spans="1:2" x14ac:dyDescent="0.25">
      <c r="A3524">
        <v>1.6323000000000001</v>
      </c>
      <c r="B3524">
        <v>140.13901960000001</v>
      </c>
    </row>
    <row r="3525" spans="1:2" x14ac:dyDescent="0.25">
      <c r="A3525">
        <v>1.7974000000000001</v>
      </c>
      <c r="B3525">
        <v>141.06709079999999</v>
      </c>
    </row>
    <row r="3526" spans="1:2" x14ac:dyDescent="0.25">
      <c r="A3526">
        <v>1.9883999999999999</v>
      </c>
      <c r="B3526">
        <v>144.02862919999899</v>
      </c>
    </row>
    <row r="3527" spans="1:2" x14ac:dyDescent="0.25">
      <c r="A3527">
        <v>2.1800000000000002</v>
      </c>
      <c r="B3527">
        <v>145.78519119999899</v>
      </c>
    </row>
    <row r="3528" spans="1:2" x14ac:dyDescent="0.25">
      <c r="A3528">
        <v>2.3755000000000002</v>
      </c>
      <c r="B3528">
        <v>147.46742839999999</v>
      </c>
    </row>
    <row r="3529" spans="1:2" x14ac:dyDescent="0.25">
      <c r="A3529">
        <v>2.5268000000000002</v>
      </c>
      <c r="B3529">
        <v>149.62466040000001</v>
      </c>
    </row>
    <row r="3530" spans="1:2" x14ac:dyDescent="0.25">
      <c r="A3530">
        <v>2.6349</v>
      </c>
      <c r="B3530">
        <v>150.89007719999901</v>
      </c>
    </row>
    <row r="3531" spans="1:2" x14ac:dyDescent="0.25">
      <c r="A3531">
        <v>2.8104</v>
      </c>
      <c r="B3531">
        <v>152.37879799999999</v>
      </c>
    </row>
    <row r="3532" spans="1:2" x14ac:dyDescent="0.25">
      <c r="A3532">
        <v>3.0087999999999999</v>
      </c>
      <c r="B3532">
        <v>154.09898039999999</v>
      </c>
    </row>
    <row r="3533" spans="1:2" x14ac:dyDescent="0.25">
      <c r="A3533">
        <v>3.2902</v>
      </c>
      <c r="B3533">
        <v>157.13966399999899</v>
      </c>
    </row>
    <row r="3534" spans="1:2" x14ac:dyDescent="0.25">
      <c r="A3534">
        <v>3.5602999999999998</v>
      </c>
      <c r="B3534">
        <v>160.18661</v>
      </c>
    </row>
    <row r="3535" spans="1:2" x14ac:dyDescent="0.25">
      <c r="A3535">
        <v>3.8344</v>
      </c>
      <c r="B3535">
        <v>163.372441199999</v>
      </c>
    </row>
    <row r="3536" spans="1:2" x14ac:dyDescent="0.25">
      <c r="A3536">
        <v>4.1252000000000004</v>
      </c>
      <c r="B3536">
        <v>166.57017919999899</v>
      </c>
    </row>
    <row r="3537" spans="1:2" x14ac:dyDescent="0.25">
      <c r="A3537">
        <v>4.3959999999999999</v>
      </c>
      <c r="B3537">
        <v>170.46127200000001</v>
      </c>
    </row>
    <row r="3538" spans="1:2" x14ac:dyDescent="0.25">
      <c r="A3538">
        <v>4.6687000000000003</v>
      </c>
      <c r="B3538">
        <v>172.70139839999999</v>
      </c>
    </row>
    <row r="3539" spans="1:2" x14ac:dyDescent="0.25">
      <c r="A3539">
        <v>4.96</v>
      </c>
      <c r="B3539">
        <v>176.753748</v>
      </c>
    </row>
    <row r="3540" spans="1:2" x14ac:dyDescent="0.25">
      <c r="A3540">
        <v>5.2096</v>
      </c>
      <c r="B3540">
        <v>178.63329199999899</v>
      </c>
    </row>
    <row r="3541" spans="1:2" x14ac:dyDescent="0.25">
      <c r="A3541">
        <v>3.9992999999999999</v>
      </c>
      <c r="B3541">
        <v>120.84073359999999</v>
      </c>
    </row>
    <row r="3542" spans="1:2" x14ac:dyDescent="0.25">
      <c r="A3542">
        <v>3.9712000000000001</v>
      </c>
      <c r="B3542">
        <v>121.4821352</v>
      </c>
    </row>
    <row r="3543" spans="1:2" x14ac:dyDescent="0.25">
      <c r="A3543">
        <v>3.9638</v>
      </c>
      <c r="B3543">
        <v>122.269755599999</v>
      </c>
    </row>
    <row r="3544" spans="1:2" x14ac:dyDescent="0.25">
      <c r="A3544">
        <v>3.9523999999999999</v>
      </c>
      <c r="B3544">
        <v>121.9844456</v>
      </c>
    </row>
    <row r="3545" spans="1:2" x14ac:dyDescent="0.25">
      <c r="A3545">
        <v>3.9483000000000001</v>
      </c>
      <c r="B3545">
        <v>121.917948799999</v>
      </c>
    </row>
    <row r="3546" spans="1:2" x14ac:dyDescent="0.25">
      <c r="A3546">
        <v>3.9336000000000002</v>
      </c>
      <c r="B3546">
        <v>120.9770644</v>
      </c>
    </row>
    <row r="3547" spans="1:2" x14ac:dyDescent="0.25">
      <c r="A3547">
        <v>4.7675999999999998</v>
      </c>
      <c r="B3547">
        <v>168.92352319999901</v>
      </c>
    </row>
    <row r="3548" spans="1:2" x14ac:dyDescent="0.25">
      <c r="A3548">
        <v>5.1493000000000002</v>
      </c>
      <c r="B3548">
        <v>176.50312840000001</v>
      </c>
    </row>
    <row r="3549" spans="1:2" x14ac:dyDescent="0.25">
      <c r="A3549">
        <v>5.5228999999999999</v>
      </c>
      <c r="B3549">
        <v>181.22081679999999</v>
      </c>
    </row>
    <row r="3550" spans="1:2" x14ac:dyDescent="0.25">
      <c r="A3550">
        <v>5.9043999999999999</v>
      </c>
      <c r="B3550">
        <v>186.16634119999901</v>
      </c>
    </row>
    <row r="3551" spans="1:2" x14ac:dyDescent="0.25">
      <c r="A3551">
        <v>6.2487000000000004</v>
      </c>
      <c r="B3551">
        <v>190.44154159999999</v>
      </c>
    </row>
    <row r="3552" spans="1:2" x14ac:dyDescent="0.25">
      <c r="A3552">
        <v>6.5930999999999997</v>
      </c>
      <c r="B3552">
        <v>195.8660572</v>
      </c>
    </row>
    <row r="3553" spans="1:2" x14ac:dyDescent="0.25">
      <c r="A3553">
        <v>6.9259000000000004</v>
      </c>
      <c r="B3553">
        <v>200.0942484</v>
      </c>
    </row>
    <row r="3554" spans="1:2" x14ac:dyDescent="0.25">
      <c r="A3554">
        <v>7.2183000000000002</v>
      </c>
      <c r="B3554">
        <v>203.40264959999999</v>
      </c>
    </row>
    <row r="3555" spans="1:2" x14ac:dyDescent="0.25">
      <c r="A3555">
        <v>7.4905999999999997</v>
      </c>
      <c r="B3555">
        <v>207.10253319999899</v>
      </c>
    </row>
    <row r="3556" spans="1:2" x14ac:dyDescent="0.25">
      <c r="A3556">
        <v>7.7427999999999999</v>
      </c>
      <c r="B3556">
        <v>210.37245359999901</v>
      </c>
    </row>
    <row r="3557" spans="1:2" x14ac:dyDescent="0.25">
      <c r="A3557">
        <v>7.9981999999999998</v>
      </c>
      <c r="B3557">
        <v>213.95005559999899</v>
      </c>
    </row>
    <row r="3558" spans="1:2" x14ac:dyDescent="0.25">
      <c r="A3558">
        <v>8.2689000000000004</v>
      </c>
      <c r="B3558">
        <v>217.6927872</v>
      </c>
    </row>
    <row r="3559" spans="1:2" x14ac:dyDescent="0.25">
      <c r="A3559">
        <v>8.5305</v>
      </c>
      <c r="B3559">
        <v>219.58415559999901</v>
      </c>
    </row>
    <row r="3560" spans="1:2" x14ac:dyDescent="0.25">
      <c r="A3560">
        <v>8.7936999999999994</v>
      </c>
      <c r="B3560">
        <v>223.37933480000001</v>
      </c>
    </row>
    <row r="3561" spans="1:2" x14ac:dyDescent="0.25">
      <c r="A3561">
        <v>9.0663999999999998</v>
      </c>
      <c r="B3561">
        <v>226.40053080000001</v>
      </c>
    </row>
    <row r="3562" spans="1:2" x14ac:dyDescent="0.25">
      <c r="A3562">
        <v>9.3191000000000006</v>
      </c>
      <c r="B3562">
        <v>230.2297824</v>
      </c>
    </row>
    <row r="3563" spans="1:2" x14ac:dyDescent="0.25">
      <c r="A3563">
        <v>9.5632000000000001</v>
      </c>
      <c r="B3563">
        <v>232.9574696</v>
      </c>
    </row>
    <row r="3564" spans="1:2" x14ac:dyDescent="0.25">
      <c r="A3564">
        <v>9.8132999999999999</v>
      </c>
      <c r="B3564">
        <v>236.08937</v>
      </c>
    </row>
    <row r="3565" spans="1:2" x14ac:dyDescent="0.25">
      <c r="A3565">
        <v>10.072699999999999</v>
      </c>
      <c r="B3565">
        <v>239.37585279999999</v>
      </c>
    </row>
    <row r="3566" spans="1:2" x14ac:dyDescent="0.25">
      <c r="A3566">
        <v>10.3172</v>
      </c>
      <c r="B3566">
        <v>242.25074759999899</v>
      </c>
    </row>
    <row r="3567" spans="1:2" x14ac:dyDescent="0.25">
      <c r="A3567">
        <v>10.559200000000001</v>
      </c>
      <c r="B3567">
        <v>245.07447199999999</v>
      </c>
    </row>
    <row r="3568" spans="1:2" x14ac:dyDescent="0.25">
      <c r="A3568">
        <v>10.7979</v>
      </c>
      <c r="B3568">
        <v>247.28200919999901</v>
      </c>
    </row>
    <row r="3569" spans="1:2" x14ac:dyDescent="0.25">
      <c r="A3569">
        <v>11.0365</v>
      </c>
      <c r="B3569">
        <v>250.39166159999999</v>
      </c>
    </row>
    <row r="3570" spans="1:2" x14ac:dyDescent="0.25">
      <c r="A3570">
        <v>11.243600000000001</v>
      </c>
      <c r="B3570">
        <v>251.336995599999</v>
      </c>
    </row>
    <row r="3571" spans="1:2" x14ac:dyDescent="0.25">
      <c r="A3571">
        <v>11.528600000000001</v>
      </c>
      <c r="B3571">
        <v>255.62735759999899</v>
      </c>
    </row>
    <row r="3572" spans="1:2" x14ac:dyDescent="0.25">
      <c r="A3572">
        <v>11.895099999999999</v>
      </c>
      <c r="B3572">
        <v>259.11024079999999</v>
      </c>
    </row>
    <row r="3573" spans="1:2" x14ac:dyDescent="0.25">
      <c r="A3573">
        <v>12.2401</v>
      </c>
      <c r="B3573">
        <v>263.75772439999997</v>
      </c>
    </row>
    <row r="3574" spans="1:2" x14ac:dyDescent="0.25">
      <c r="A3574">
        <v>12.5832</v>
      </c>
      <c r="B3574">
        <v>266.39398879999999</v>
      </c>
    </row>
    <row r="3575" spans="1:2" x14ac:dyDescent="0.25">
      <c r="A3575">
        <v>12.1233</v>
      </c>
      <c r="B3575">
        <v>268.83043320000002</v>
      </c>
    </row>
    <row r="3576" spans="1:2" x14ac:dyDescent="0.25">
      <c r="A3576">
        <v>12.6134</v>
      </c>
      <c r="B3576">
        <v>271.23947959999998</v>
      </c>
    </row>
    <row r="3577" spans="1:2" x14ac:dyDescent="0.25">
      <c r="A3577">
        <v>13.081899999999999</v>
      </c>
      <c r="B3577">
        <v>274.345712399999</v>
      </c>
    </row>
    <row r="3578" spans="1:2" x14ac:dyDescent="0.25">
      <c r="A3578">
        <v>13.538600000000001</v>
      </c>
      <c r="B3578">
        <v>277.76106879999998</v>
      </c>
    </row>
    <row r="3579" spans="1:2" x14ac:dyDescent="0.25">
      <c r="A3579">
        <v>13.9537</v>
      </c>
      <c r="B3579">
        <v>282.99186200000003</v>
      </c>
    </row>
    <row r="3580" spans="1:2" x14ac:dyDescent="0.25">
      <c r="A3580">
        <v>14.383900000000001</v>
      </c>
      <c r="B3580">
        <v>286.11828279999997</v>
      </c>
    </row>
    <row r="3581" spans="1:2" x14ac:dyDescent="0.25">
      <c r="A3581">
        <v>14.792899999999999</v>
      </c>
      <c r="B3581">
        <v>288.74680160000003</v>
      </c>
    </row>
    <row r="3582" spans="1:2" x14ac:dyDescent="0.25">
      <c r="A3582">
        <v>15.168900000000001</v>
      </c>
      <c r="B3582">
        <v>293.629908</v>
      </c>
    </row>
    <row r="3583" spans="1:2" x14ac:dyDescent="0.25">
      <c r="A3583">
        <v>15.5563</v>
      </c>
      <c r="B3583">
        <v>296.01843680000002</v>
      </c>
    </row>
    <row r="3584" spans="1:2" x14ac:dyDescent="0.25">
      <c r="A3584">
        <v>15.916600000000001</v>
      </c>
      <c r="B3584">
        <v>299.12252719999998</v>
      </c>
    </row>
    <row r="3585" spans="1:2" x14ac:dyDescent="0.25">
      <c r="A3585">
        <v>16.2818</v>
      </c>
      <c r="B3585">
        <v>301.97933519999998</v>
      </c>
    </row>
    <row r="3586" spans="1:2" x14ac:dyDescent="0.25">
      <c r="A3586">
        <v>16.6492</v>
      </c>
      <c r="B3586">
        <v>306.18260039999899</v>
      </c>
    </row>
    <row r="3587" spans="1:2" x14ac:dyDescent="0.25">
      <c r="A3587">
        <v>16.998100000000001</v>
      </c>
      <c r="B3587">
        <v>308.03272759999999</v>
      </c>
    </row>
    <row r="3588" spans="1:2" x14ac:dyDescent="0.25">
      <c r="A3588">
        <v>17.340599999999998</v>
      </c>
      <c r="B3588">
        <v>312.01178239999899</v>
      </c>
    </row>
    <row r="3589" spans="1:2" x14ac:dyDescent="0.25">
      <c r="A3589">
        <v>17.692</v>
      </c>
      <c r="B3589">
        <v>315.18521240000001</v>
      </c>
    </row>
    <row r="3590" spans="1:2" x14ac:dyDescent="0.25">
      <c r="A3590">
        <v>18.0396</v>
      </c>
      <c r="B3590">
        <v>318.603164399999</v>
      </c>
    </row>
    <row r="3591" spans="1:2" x14ac:dyDescent="0.25">
      <c r="A3591">
        <v>18.382000000000001</v>
      </c>
      <c r="B3591">
        <v>321.65822680000002</v>
      </c>
    </row>
    <row r="3592" spans="1:2" x14ac:dyDescent="0.25">
      <c r="A3592">
        <v>18.730899999999998</v>
      </c>
      <c r="B3592">
        <v>324.10398239999898</v>
      </c>
    </row>
    <row r="3593" spans="1:2" x14ac:dyDescent="0.25">
      <c r="A3593">
        <v>19.060400000000001</v>
      </c>
      <c r="B3593">
        <v>326.44286519999901</v>
      </c>
    </row>
    <row r="3594" spans="1:2" x14ac:dyDescent="0.25">
      <c r="A3594">
        <v>19.396100000000001</v>
      </c>
      <c r="B3594">
        <v>328.4679276</v>
      </c>
    </row>
    <row r="3595" spans="1:2" x14ac:dyDescent="0.25">
      <c r="A3595">
        <v>19.714200000000002</v>
      </c>
      <c r="B3595">
        <v>331.41566399999999</v>
      </c>
    </row>
    <row r="3596" spans="1:2" x14ac:dyDescent="0.25">
      <c r="A3596">
        <v>20.031400000000001</v>
      </c>
      <c r="B3596">
        <v>333.21486800000002</v>
      </c>
    </row>
    <row r="3597" spans="1:2" x14ac:dyDescent="0.25">
      <c r="A3597">
        <v>20.343299999999999</v>
      </c>
      <c r="B3597">
        <v>336.57501639999998</v>
      </c>
    </row>
    <row r="3598" spans="1:2" x14ac:dyDescent="0.25">
      <c r="A3598">
        <v>20.630400000000002</v>
      </c>
      <c r="B3598">
        <v>339.05900559999998</v>
      </c>
    </row>
    <row r="3599" spans="1:2" x14ac:dyDescent="0.25">
      <c r="A3599">
        <v>20.918700000000001</v>
      </c>
      <c r="B3599">
        <v>340.11586799999998</v>
      </c>
    </row>
    <row r="3600" spans="1:2" x14ac:dyDescent="0.25">
      <c r="A3600">
        <v>21.2181</v>
      </c>
      <c r="B3600">
        <v>344.06806039999998</v>
      </c>
    </row>
    <row r="3601" spans="1:2" x14ac:dyDescent="0.25">
      <c r="A3601">
        <v>21.5091</v>
      </c>
      <c r="B3601">
        <v>343.75605280000002</v>
      </c>
    </row>
    <row r="3602" spans="1:2" x14ac:dyDescent="0.25">
      <c r="A3602">
        <v>21.780200000000001</v>
      </c>
      <c r="B3602">
        <v>346.97566799999998</v>
      </c>
    </row>
    <row r="3603" spans="1:2" x14ac:dyDescent="0.25">
      <c r="A3603">
        <v>22.034400000000002</v>
      </c>
      <c r="B3603">
        <v>347.90806519999899</v>
      </c>
    </row>
    <row r="3604" spans="1:2" x14ac:dyDescent="0.25">
      <c r="A3604">
        <v>22.307099999999998</v>
      </c>
      <c r="B3604">
        <v>352.79475600000001</v>
      </c>
    </row>
    <row r="3605" spans="1:2" x14ac:dyDescent="0.25">
      <c r="A3605">
        <v>22.5777</v>
      </c>
      <c r="B3605">
        <v>353.2365848</v>
      </c>
    </row>
    <row r="3606" spans="1:2" x14ac:dyDescent="0.25">
      <c r="A3606">
        <v>22.829899999999999</v>
      </c>
      <c r="B3606">
        <v>350.64510480000001</v>
      </c>
    </row>
    <row r="3607" spans="1:2" x14ac:dyDescent="0.25">
      <c r="A3607">
        <v>23.081099999999999</v>
      </c>
      <c r="B3607">
        <v>350.84311200000002</v>
      </c>
    </row>
    <row r="3608" spans="1:2" x14ac:dyDescent="0.25">
      <c r="A3608">
        <v>23.331</v>
      </c>
      <c r="B3608">
        <v>351.18280600000003</v>
      </c>
    </row>
    <row r="3609" spans="1:2" x14ac:dyDescent="0.25">
      <c r="A3609">
        <v>23.541999999999899</v>
      </c>
      <c r="B3609">
        <v>357.10032080000002</v>
      </c>
    </row>
    <row r="3610" spans="1:2" x14ac:dyDescent="0.25">
      <c r="A3610">
        <v>23.798100000000002</v>
      </c>
      <c r="B3610">
        <v>358.51842479999999</v>
      </c>
    </row>
    <row r="3611" spans="1:2" x14ac:dyDescent="0.25">
      <c r="A3611">
        <v>24.037700000000001</v>
      </c>
      <c r="B3611">
        <v>362.28431080000001</v>
      </c>
    </row>
    <row r="3612" spans="1:2" x14ac:dyDescent="0.25">
      <c r="A3612">
        <v>24.2788</v>
      </c>
      <c r="B3612">
        <v>364.07239079999999</v>
      </c>
    </row>
    <row r="3613" spans="1:2" x14ac:dyDescent="0.25">
      <c r="A3613">
        <v>24.519100000000002</v>
      </c>
      <c r="B3613">
        <v>367.41910799999999</v>
      </c>
    </row>
    <row r="3614" spans="1:2" x14ac:dyDescent="0.25">
      <c r="A3614">
        <v>24.756399999999999</v>
      </c>
      <c r="B3614">
        <v>369.094588399999</v>
      </c>
    </row>
    <row r="3615" spans="1:2" x14ac:dyDescent="0.25">
      <c r="A3615">
        <v>25.0105</v>
      </c>
      <c r="B3615">
        <v>373.03573920000002</v>
      </c>
    </row>
    <row r="3616" spans="1:2" x14ac:dyDescent="0.25">
      <c r="A3616">
        <v>25.247299999999999</v>
      </c>
      <c r="B3616">
        <v>376.01647680000002</v>
      </c>
    </row>
    <row r="3617" spans="1:2" x14ac:dyDescent="0.25">
      <c r="A3617">
        <v>25.489799999999999</v>
      </c>
      <c r="B3617">
        <v>378.90183639999998</v>
      </c>
    </row>
    <row r="3618" spans="1:2" x14ac:dyDescent="0.25">
      <c r="A3618">
        <v>25.738900000000001</v>
      </c>
      <c r="B3618">
        <v>383.28353879999997</v>
      </c>
    </row>
    <row r="3619" spans="1:2" x14ac:dyDescent="0.25">
      <c r="A3619">
        <v>26.6035</v>
      </c>
      <c r="B3619">
        <v>422.15203079999998</v>
      </c>
    </row>
    <row r="3620" spans="1:2" x14ac:dyDescent="0.25">
      <c r="A3620">
        <v>26.903500000000001</v>
      </c>
      <c r="B3620">
        <v>419.673933199999</v>
      </c>
    </row>
    <row r="3621" spans="1:2" x14ac:dyDescent="0.25">
      <c r="A3621">
        <v>27.2014</v>
      </c>
      <c r="B3621">
        <v>417.99820560000001</v>
      </c>
    </row>
    <row r="3622" spans="1:2" x14ac:dyDescent="0.25">
      <c r="A3622">
        <v>27.4773</v>
      </c>
      <c r="B3622">
        <v>420.265606399999</v>
      </c>
    </row>
    <row r="3623" spans="1:2" x14ac:dyDescent="0.25">
      <c r="A3623">
        <v>27.7822</v>
      </c>
      <c r="B3623">
        <v>421.585407199999</v>
      </c>
    </row>
    <row r="3624" spans="1:2" x14ac:dyDescent="0.25">
      <c r="A3624">
        <v>28.045300000000001</v>
      </c>
      <c r="B3624">
        <v>423.93038760000002</v>
      </c>
    </row>
    <row r="3625" spans="1:2" x14ac:dyDescent="0.25">
      <c r="A3625">
        <v>28.307400000000001</v>
      </c>
      <c r="B3625">
        <v>426.90445080000001</v>
      </c>
    </row>
    <row r="3626" spans="1:2" x14ac:dyDescent="0.25">
      <c r="A3626">
        <v>28.5763</v>
      </c>
      <c r="B3626">
        <v>430.81264160000001</v>
      </c>
    </row>
    <row r="3627" spans="1:2" x14ac:dyDescent="0.25">
      <c r="A3627">
        <v>28.834099999999999</v>
      </c>
      <c r="B3627">
        <v>433.15177160000002</v>
      </c>
    </row>
    <row r="3628" spans="1:2" x14ac:dyDescent="0.25">
      <c r="A3628">
        <v>29.0913</v>
      </c>
      <c r="B3628">
        <v>436.32071079999997</v>
      </c>
    </row>
    <row r="3629" spans="1:2" x14ac:dyDescent="0.25">
      <c r="A3629">
        <v>29.3491</v>
      </c>
      <c r="B3629">
        <v>438.78480039999999</v>
      </c>
    </row>
    <row r="3630" spans="1:2" x14ac:dyDescent="0.25">
      <c r="A3630">
        <v>29.604299999999999</v>
      </c>
      <c r="B3630">
        <v>442.40920560000001</v>
      </c>
    </row>
    <row r="3631" spans="1:2" x14ac:dyDescent="0.25">
      <c r="A3631">
        <v>29.877400000000002</v>
      </c>
      <c r="B3631">
        <v>445.437570399999</v>
      </c>
    </row>
    <row r="3632" spans="1:2" x14ac:dyDescent="0.25">
      <c r="A3632">
        <v>30.1358</v>
      </c>
      <c r="B3632">
        <v>448.60444960000001</v>
      </c>
    </row>
    <row r="3633" spans="1:2" x14ac:dyDescent="0.25">
      <c r="A3633">
        <v>30.385000000000002</v>
      </c>
      <c r="B3633">
        <v>451.13734319999998</v>
      </c>
    </row>
    <row r="3634" spans="1:2" x14ac:dyDescent="0.25">
      <c r="A3634">
        <v>30.6326</v>
      </c>
      <c r="B3634">
        <v>453.25765999999999</v>
      </c>
    </row>
    <row r="3635" spans="1:2" x14ac:dyDescent="0.25">
      <c r="A3635">
        <v>30.886299999999999</v>
      </c>
      <c r="B3635">
        <v>457.19951119999899</v>
      </c>
    </row>
    <row r="3636" spans="1:2" x14ac:dyDescent="0.25">
      <c r="A3636">
        <v>31.1553</v>
      </c>
      <c r="B3636">
        <v>459.68457160000003</v>
      </c>
    </row>
    <row r="3637" spans="1:2" x14ac:dyDescent="0.25">
      <c r="A3637">
        <v>31.383700000000001</v>
      </c>
      <c r="B3637">
        <v>463.31853519999999</v>
      </c>
    </row>
    <row r="3638" spans="1:2" x14ac:dyDescent="0.25">
      <c r="A3638">
        <v>31.643999999999998</v>
      </c>
      <c r="B3638">
        <v>466.71337399999999</v>
      </c>
    </row>
    <row r="3639" spans="1:2" x14ac:dyDescent="0.25">
      <c r="A3639">
        <v>31.914200000000001</v>
      </c>
      <c r="B3639">
        <v>469.1475524</v>
      </c>
    </row>
    <row r="3640" spans="1:2" x14ac:dyDescent="0.25">
      <c r="A3640">
        <v>32.162999999999997</v>
      </c>
      <c r="B3640">
        <v>471.7303392</v>
      </c>
    </row>
    <row r="3641" spans="1:2" x14ac:dyDescent="0.25">
      <c r="A3641">
        <v>32.415999999999997</v>
      </c>
      <c r="B3641">
        <v>474.70905800000003</v>
      </c>
    </row>
    <row r="3642" spans="1:2" x14ac:dyDescent="0.25">
      <c r="A3642">
        <v>32.673699999999997</v>
      </c>
      <c r="B3642">
        <v>477.70627560000003</v>
      </c>
    </row>
    <row r="3643" spans="1:2" x14ac:dyDescent="0.25">
      <c r="A3643">
        <v>32.931800000000003</v>
      </c>
      <c r="B3643">
        <v>481.5724012</v>
      </c>
    </row>
    <row r="3644" spans="1:2" x14ac:dyDescent="0.25">
      <c r="A3644">
        <v>33.1877</v>
      </c>
      <c r="B3644">
        <v>484.79036839999901</v>
      </c>
    </row>
    <row r="3645" spans="1:2" x14ac:dyDescent="0.25">
      <c r="A3645">
        <v>33.444200000000002</v>
      </c>
      <c r="B3645">
        <v>487.439651999999</v>
      </c>
    </row>
    <row r="3646" spans="1:2" x14ac:dyDescent="0.25">
      <c r="A3646">
        <v>33.704700000000003</v>
      </c>
      <c r="B3646">
        <v>490.385246</v>
      </c>
    </row>
    <row r="3647" spans="1:2" x14ac:dyDescent="0.25">
      <c r="A3647">
        <v>33.979999999999997</v>
      </c>
      <c r="B3647">
        <v>494.00668480000002</v>
      </c>
    </row>
    <row r="3648" spans="1:2" x14ac:dyDescent="0.25">
      <c r="A3648">
        <v>34.2348</v>
      </c>
      <c r="B3648">
        <v>495.87382760000003</v>
      </c>
    </row>
    <row r="3649" spans="1:2" x14ac:dyDescent="0.25">
      <c r="A3649">
        <v>34.494700000000002</v>
      </c>
      <c r="B3649">
        <v>499.17786160000003</v>
      </c>
    </row>
    <row r="3650" spans="1:2" x14ac:dyDescent="0.25">
      <c r="A3650">
        <v>34.7483</v>
      </c>
      <c r="B3650">
        <v>501.71166160000001</v>
      </c>
    </row>
    <row r="3651" spans="1:2" x14ac:dyDescent="0.25">
      <c r="A3651">
        <v>35.008699999999997</v>
      </c>
      <c r="B3651">
        <v>502.96228760000002</v>
      </c>
    </row>
    <row r="3652" spans="1:2" x14ac:dyDescent="0.25">
      <c r="A3652">
        <v>35.273499999999999</v>
      </c>
      <c r="B3652">
        <v>505.3725288</v>
      </c>
    </row>
    <row r="3653" spans="1:2" x14ac:dyDescent="0.25">
      <c r="A3653">
        <v>35.540100000000002</v>
      </c>
      <c r="B3653">
        <v>507.71520199999998</v>
      </c>
    </row>
    <row r="3654" spans="1:2" x14ac:dyDescent="0.25">
      <c r="A3654">
        <v>35.783200000000001</v>
      </c>
      <c r="B3654">
        <v>511.486073199999</v>
      </c>
    </row>
    <row r="3655" spans="1:2" x14ac:dyDescent="0.25">
      <c r="A3655">
        <v>36.039499999999997</v>
      </c>
      <c r="B3655">
        <v>514.69130959999995</v>
      </c>
    </row>
    <row r="3656" spans="1:2" x14ac:dyDescent="0.25">
      <c r="A3656">
        <v>36.3245</v>
      </c>
      <c r="B3656">
        <v>516.69049840000002</v>
      </c>
    </row>
    <row r="3657" spans="1:2" x14ac:dyDescent="0.25">
      <c r="A3657">
        <v>36.5807</v>
      </c>
      <c r="B3657">
        <v>519.92519279999999</v>
      </c>
    </row>
    <row r="3658" spans="1:2" x14ac:dyDescent="0.25">
      <c r="A3658">
        <v>36.840299999999999</v>
      </c>
      <c r="B3658">
        <v>523.17789159999995</v>
      </c>
    </row>
    <row r="3659" spans="1:2" x14ac:dyDescent="0.25">
      <c r="A3659">
        <v>37.105600000000003</v>
      </c>
      <c r="B3659">
        <v>525.72870719999901</v>
      </c>
    </row>
    <row r="3660" spans="1:2" x14ac:dyDescent="0.25">
      <c r="A3660">
        <v>37.373600000000003</v>
      </c>
      <c r="B3660">
        <v>530.79272279999998</v>
      </c>
    </row>
    <row r="3661" spans="1:2" x14ac:dyDescent="0.25">
      <c r="A3661">
        <v>37.636099999999999</v>
      </c>
      <c r="B3661">
        <v>531.1388852</v>
      </c>
    </row>
    <row r="3662" spans="1:2" x14ac:dyDescent="0.25">
      <c r="A3662">
        <v>37.892299999999999</v>
      </c>
      <c r="B3662">
        <v>535.72353880000003</v>
      </c>
    </row>
    <row r="3663" spans="1:2" x14ac:dyDescent="0.25">
      <c r="A3663">
        <v>38.166699999999999</v>
      </c>
      <c r="B3663">
        <v>538.58520839999903</v>
      </c>
    </row>
    <row r="3664" spans="1:2" x14ac:dyDescent="0.25">
      <c r="A3664">
        <v>38.442700000000002</v>
      </c>
      <c r="B3664">
        <v>541.39422439999998</v>
      </c>
    </row>
    <row r="3665" spans="1:2" x14ac:dyDescent="0.25">
      <c r="A3665">
        <v>38.709200000000003</v>
      </c>
      <c r="B3665">
        <v>544.03683360000002</v>
      </c>
    </row>
    <row r="3666" spans="1:2" x14ac:dyDescent="0.25">
      <c r="A3666">
        <v>38.972999999999999</v>
      </c>
      <c r="B3666">
        <v>545.850622399999</v>
      </c>
    </row>
    <row r="3667" spans="1:2" x14ac:dyDescent="0.25">
      <c r="A3667">
        <v>39.237099999999998</v>
      </c>
      <c r="B3667">
        <v>547.47291359999997</v>
      </c>
    </row>
    <row r="3668" spans="1:2" x14ac:dyDescent="0.25">
      <c r="A3668">
        <v>39.519300000000001</v>
      </c>
      <c r="B3668">
        <v>551.04108079999901</v>
      </c>
    </row>
    <row r="3669" spans="1:2" x14ac:dyDescent="0.25">
      <c r="A3669">
        <v>39.782600000000002</v>
      </c>
      <c r="B3669">
        <v>553.45470039999998</v>
      </c>
    </row>
    <row r="3670" spans="1:2" x14ac:dyDescent="0.25">
      <c r="A3670">
        <v>40.060899999999997</v>
      </c>
      <c r="B3670">
        <v>555.29704079999999</v>
      </c>
    </row>
    <row r="3671" spans="1:2" x14ac:dyDescent="0.25">
      <c r="A3671">
        <v>40.340600000000002</v>
      </c>
      <c r="B3671">
        <v>558.04681119999998</v>
      </c>
    </row>
    <row r="3672" spans="1:2" x14ac:dyDescent="0.25">
      <c r="A3672">
        <v>40.615000000000002</v>
      </c>
      <c r="B3672">
        <v>558.66514080000002</v>
      </c>
    </row>
    <row r="3673" spans="1:2" x14ac:dyDescent="0.25">
      <c r="A3673">
        <v>40.884799999999998</v>
      </c>
      <c r="B3673">
        <v>560.98614279999902</v>
      </c>
    </row>
    <row r="3674" spans="1:2" x14ac:dyDescent="0.25">
      <c r="A3674">
        <v>41.168399999999998</v>
      </c>
      <c r="B3674">
        <v>563.39218159999996</v>
      </c>
    </row>
    <row r="3675" spans="1:2" x14ac:dyDescent="0.25">
      <c r="A3675">
        <v>41.442399999999999</v>
      </c>
      <c r="B3675">
        <v>565.71924000000001</v>
      </c>
    </row>
    <row r="3676" spans="1:2" x14ac:dyDescent="0.25">
      <c r="A3676">
        <v>41.718000000000004</v>
      </c>
      <c r="B3676">
        <v>566.74025840000002</v>
      </c>
    </row>
    <row r="3677" spans="1:2" x14ac:dyDescent="0.25">
      <c r="A3677">
        <v>43.988100000000003</v>
      </c>
      <c r="B3677">
        <v>637.97942560000001</v>
      </c>
    </row>
    <row r="3678" spans="1:2" x14ac:dyDescent="0.25">
      <c r="A3678">
        <v>44.243699999999997</v>
      </c>
      <c r="B3678">
        <v>637.24738400000001</v>
      </c>
    </row>
    <row r="3679" spans="1:2" x14ac:dyDescent="0.25">
      <c r="A3679">
        <v>44.519500000000001</v>
      </c>
      <c r="B3679">
        <v>633.54729440000006</v>
      </c>
    </row>
    <row r="3680" spans="1:2" x14ac:dyDescent="0.25">
      <c r="A3680">
        <v>44.773800000000001</v>
      </c>
      <c r="B3680">
        <v>633.00856320000003</v>
      </c>
    </row>
    <row r="3681" spans="1:2" x14ac:dyDescent="0.25">
      <c r="A3681">
        <v>45.025599999999997</v>
      </c>
      <c r="B3681">
        <v>632.00344800000005</v>
      </c>
    </row>
    <row r="3682" spans="1:2" x14ac:dyDescent="0.25">
      <c r="A3682">
        <v>45.272599999999997</v>
      </c>
      <c r="B3682">
        <v>634.09970399999997</v>
      </c>
    </row>
    <row r="3683" spans="1:2" x14ac:dyDescent="0.25">
      <c r="A3683">
        <v>45.511400000000002</v>
      </c>
      <c r="B3683">
        <v>637.29056160000005</v>
      </c>
    </row>
    <row r="3684" spans="1:2" x14ac:dyDescent="0.25">
      <c r="A3684">
        <v>45.742400000000004</v>
      </c>
      <c r="B3684">
        <v>638.40530999999999</v>
      </c>
    </row>
    <row r="3685" spans="1:2" x14ac:dyDescent="0.25">
      <c r="A3685">
        <v>45.968600000000002</v>
      </c>
      <c r="B3685">
        <v>640.67761359999997</v>
      </c>
    </row>
    <row r="3686" spans="1:2" x14ac:dyDescent="0.25">
      <c r="A3686">
        <v>46.202100000000002</v>
      </c>
      <c r="B3686">
        <v>641.146963999999</v>
      </c>
    </row>
    <row r="3687" spans="1:2" x14ac:dyDescent="0.25">
      <c r="A3687">
        <v>46.429200000000002</v>
      </c>
      <c r="B3687">
        <v>642.357914399999</v>
      </c>
    </row>
    <row r="3688" spans="1:2" x14ac:dyDescent="0.25">
      <c r="A3688">
        <v>46.626300000000001</v>
      </c>
      <c r="B3688">
        <v>644.649334799999</v>
      </c>
    </row>
    <row r="3689" spans="1:2" x14ac:dyDescent="0.25">
      <c r="A3689">
        <v>46.857100000000003</v>
      </c>
      <c r="B3689">
        <v>645.89444000000003</v>
      </c>
    </row>
    <row r="3690" spans="1:2" x14ac:dyDescent="0.25">
      <c r="A3690">
        <v>47.072299999999998</v>
      </c>
      <c r="B3690">
        <v>649.46837519999997</v>
      </c>
    </row>
    <row r="3691" spans="1:2" x14ac:dyDescent="0.25">
      <c r="A3691">
        <v>47.282299999999999</v>
      </c>
      <c r="B3691">
        <v>649.71899480000002</v>
      </c>
    </row>
    <row r="3692" spans="1:2" x14ac:dyDescent="0.25">
      <c r="A3692">
        <v>47.485300000000002</v>
      </c>
      <c r="B3692">
        <v>650.89937479999901</v>
      </c>
    </row>
    <row r="3693" spans="1:2" x14ac:dyDescent="0.25">
      <c r="A3693">
        <v>47.690399999999997</v>
      </c>
      <c r="B3693">
        <v>655.43508279999901</v>
      </c>
    </row>
    <row r="3694" spans="1:2" x14ac:dyDescent="0.25">
      <c r="A3694">
        <v>47.9161</v>
      </c>
      <c r="B3694">
        <v>656.95350880000001</v>
      </c>
    </row>
    <row r="3695" spans="1:2" x14ac:dyDescent="0.25">
      <c r="A3695">
        <v>48.119</v>
      </c>
      <c r="B3695">
        <v>660.14465479999899</v>
      </c>
    </row>
    <row r="3696" spans="1:2" x14ac:dyDescent="0.25">
      <c r="A3696">
        <v>48.328099999999999</v>
      </c>
      <c r="B3696">
        <v>659.20867320000002</v>
      </c>
    </row>
    <row r="3697" spans="1:2" x14ac:dyDescent="0.25">
      <c r="A3697">
        <v>48.526299999999999</v>
      </c>
      <c r="B3697">
        <v>661.82392560000005</v>
      </c>
    </row>
    <row r="3698" spans="1:2" x14ac:dyDescent="0.25">
      <c r="A3698">
        <v>48.723399999999998</v>
      </c>
      <c r="B3698">
        <v>665.51083119999998</v>
      </c>
    </row>
    <row r="3699" spans="1:2" x14ac:dyDescent="0.25">
      <c r="A3699">
        <v>48.933999999999997</v>
      </c>
      <c r="B3699">
        <v>666.24073039999996</v>
      </c>
    </row>
    <row r="3700" spans="1:2" x14ac:dyDescent="0.25">
      <c r="A3700">
        <v>49.115299999999998</v>
      </c>
      <c r="B3700">
        <v>666.83244479999996</v>
      </c>
    </row>
    <row r="3701" spans="1:2" x14ac:dyDescent="0.25">
      <c r="A3701">
        <v>49.309699999999999</v>
      </c>
      <c r="B3701">
        <v>669.83040400000004</v>
      </c>
    </row>
    <row r="3702" spans="1:2" x14ac:dyDescent="0.25">
      <c r="A3702">
        <v>49.4998</v>
      </c>
      <c r="B3702">
        <v>672.12050599999998</v>
      </c>
    </row>
    <row r="3703" spans="1:2" x14ac:dyDescent="0.25">
      <c r="A3703">
        <v>49.698599999999999</v>
      </c>
      <c r="B3703">
        <v>673.59983320000003</v>
      </c>
    </row>
    <row r="3704" spans="1:2" x14ac:dyDescent="0.25">
      <c r="A3704">
        <v>49.8962</v>
      </c>
      <c r="B3704">
        <v>676.59223039999995</v>
      </c>
    </row>
    <row r="3705" spans="1:2" x14ac:dyDescent="0.25">
      <c r="A3705">
        <v>50.075499999999998</v>
      </c>
      <c r="B3705">
        <v>679.73410120000005</v>
      </c>
    </row>
    <row r="3706" spans="1:2" x14ac:dyDescent="0.25">
      <c r="A3706">
        <v>50.271299999999997</v>
      </c>
      <c r="B3706">
        <v>681.21239839999998</v>
      </c>
    </row>
    <row r="3707" spans="1:2" x14ac:dyDescent="0.25">
      <c r="A3707">
        <v>50.457299999999996</v>
      </c>
      <c r="B3707">
        <v>681.97777079999901</v>
      </c>
    </row>
    <row r="3708" spans="1:2" x14ac:dyDescent="0.25">
      <c r="A3708">
        <v>50.6419</v>
      </c>
      <c r="B3708">
        <v>684.75901799999997</v>
      </c>
    </row>
    <row r="3709" spans="1:2" x14ac:dyDescent="0.25">
      <c r="A3709">
        <v>50.831499999999998</v>
      </c>
      <c r="B3709">
        <v>687.77395160000003</v>
      </c>
    </row>
    <row r="3710" spans="1:2" x14ac:dyDescent="0.25">
      <c r="A3710">
        <v>51.023200000000003</v>
      </c>
      <c r="B3710">
        <v>688.59267799999998</v>
      </c>
    </row>
    <row r="3711" spans="1:2" x14ac:dyDescent="0.25">
      <c r="A3711">
        <v>51.215899999999998</v>
      </c>
      <c r="B3711">
        <v>690.88380999999902</v>
      </c>
    </row>
    <row r="3712" spans="1:2" x14ac:dyDescent="0.25">
      <c r="A3712">
        <v>51.399099999999997</v>
      </c>
      <c r="B3712">
        <v>693.97113200000001</v>
      </c>
    </row>
    <row r="3713" spans="1:2" x14ac:dyDescent="0.25">
      <c r="A3713">
        <v>51.571399999999997</v>
      </c>
      <c r="B3713">
        <v>694.92812560000004</v>
      </c>
    </row>
    <row r="3714" spans="1:2" x14ac:dyDescent="0.25">
      <c r="A3714">
        <v>51.751899999999999</v>
      </c>
      <c r="B3714">
        <v>696.96752560000004</v>
      </c>
    </row>
    <row r="3715" spans="1:2" x14ac:dyDescent="0.25">
      <c r="A3715">
        <v>51.933900000000001</v>
      </c>
      <c r="B3715">
        <v>698.5304476</v>
      </c>
    </row>
    <row r="3716" spans="1:2" x14ac:dyDescent="0.25">
      <c r="A3716">
        <v>52.106999999999999</v>
      </c>
      <c r="B3716">
        <v>700.15051399999902</v>
      </c>
    </row>
    <row r="3717" spans="1:2" x14ac:dyDescent="0.25">
      <c r="A3717">
        <v>52.292200000000001</v>
      </c>
      <c r="B3717">
        <v>701.64224239999999</v>
      </c>
    </row>
    <row r="3718" spans="1:2" x14ac:dyDescent="0.25">
      <c r="A3718">
        <v>52.466799999999999</v>
      </c>
      <c r="B3718">
        <v>702.5282072</v>
      </c>
    </row>
    <row r="3719" spans="1:2" x14ac:dyDescent="0.25">
      <c r="A3719">
        <v>52.634099999999997</v>
      </c>
      <c r="B3719">
        <v>705.52365320000001</v>
      </c>
    </row>
    <row r="3720" spans="1:2" x14ac:dyDescent="0.25">
      <c r="A3720">
        <v>52.817300000000003</v>
      </c>
      <c r="B3720">
        <v>706.13835719999997</v>
      </c>
    </row>
    <row r="3721" spans="1:2" x14ac:dyDescent="0.25">
      <c r="A3721">
        <v>52.977600000000002</v>
      </c>
      <c r="B3721">
        <v>707.68854839999995</v>
      </c>
    </row>
    <row r="3722" spans="1:2" x14ac:dyDescent="0.25">
      <c r="A3722">
        <v>53.15</v>
      </c>
      <c r="B3722">
        <v>710.18510360000005</v>
      </c>
    </row>
    <row r="3723" spans="1:2" x14ac:dyDescent="0.25">
      <c r="A3723">
        <v>53.320099999999996</v>
      </c>
      <c r="B3723">
        <v>712.17263279999997</v>
      </c>
    </row>
    <row r="3724" spans="1:2" x14ac:dyDescent="0.25">
      <c r="A3724">
        <v>53.484299999999998</v>
      </c>
      <c r="B3724">
        <v>713.3099588</v>
      </c>
    </row>
    <row r="3725" spans="1:2" x14ac:dyDescent="0.25">
      <c r="A3725">
        <v>53.662999999999997</v>
      </c>
      <c r="B3725">
        <v>715.60727079999901</v>
      </c>
    </row>
    <row r="3726" spans="1:2" x14ac:dyDescent="0.25">
      <c r="A3726">
        <v>53.828299999999999</v>
      </c>
      <c r="B3726">
        <v>718.67279799999994</v>
      </c>
    </row>
    <row r="3727" spans="1:2" x14ac:dyDescent="0.25">
      <c r="A3727">
        <v>53.984999999999999</v>
      </c>
      <c r="B3727">
        <v>718.77711639999995</v>
      </c>
    </row>
    <row r="3728" spans="1:2" x14ac:dyDescent="0.25">
      <c r="A3728">
        <v>54.153399999999998</v>
      </c>
      <c r="B3728">
        <v>719.89717959999996</v>
      </c>
    </row>
    <row r="3729" spans="1:2" x14ac:dyDescent="0.25">
      <c r="A3729">
        <v>54.316400000000002</v>
      </c>
      <c r="B3729">
        <v>722.03286400000002</v>
      </c>
    </row>
    <row r="3730" spans="1:2" x14ac:dyDescent="0.25">
      <c r="A3730">
        <v>54.991599999999998</v>
      </c>
      <c r="B3730">
        <v>732.93743280000001</v>
      </c>
    </row>
    <row r="3731" spans="1:2" x14ac:dyDescent="0.25">
      <c r="A3731">
        <v>55.163800000000002</v>
      </c>
      <c r="B3731">
        <v>736.15964359999998</v>
      </c>
    </row>
    <row r="3732" spans="1:2" x14ac:dyDescent="0.25">
      <c r="A3732">
        <v>55.327800000000003</v>
      </c>
      <c r="B3732">
        <v>737.23014320000004</v>
      </c>
    </row>
    <row r="3733" spans="1:2" x14ac:dyDescent="0.25">
      <c r="A3733">
        <v>55.5124</v>
      </c>
      <c r="B3733">
        <v>735.48820720000003</v>
      </c>
    </row>
    <row r="3734" spans="1:2" x14ac:dyDescent="0.25">
      <c r="A3734">
        <v>55.683500000000002</v>
      </c>
      <c r="B3734">
        <v>733.6450016</v>
      </c>
    </row>
    <row r="3735" spans="1:2" x14ac:dyDescent="0.25">
      <c r="A3735">
        <v>55.851199999999999</v>
      </c>
      <c r="B3735">
        <v>731.99848479999901</v>
      </c>
    </row>
    <row r="3736" spans="1:2" x14ac:dyDescent="0.25">
      <c r="A3736">
        <v>56.022100000000002</v>
      </c>
      <c r="B3736">
        <v>732.95922759999996</v>
      </c>
    </row>
    <row r="3737" spans="1:2" x14ac:dyDescent="0.25">
      <c r="A3737">
        <v>56.183700000000002</v>
      </c>
      <c r="B3737">
        <v>734.88058960000001</v>
      </c>
    </row>
    <row r="3738" spans="1:2" x14ac:dyDescent="0.25">
      <c r="A3738">
        <v>56.342399999999998</v>
      </c>
      <c r="B3738">
        <v>735.57011279999995</v>
      </c>
    </row>
    <row r="3739" spans="1:2" x14ac:dyDescent="0.25">
      <c r="A3739">
        <v>56.505699999999997</v>
      </c>
      <c r="B3739">
        <v>737.21984320000001</v>
      </c>
    </row>
    <row r="3740" spans="1:2" x14ac:dyDescent="0.25">
      <c r="A3740">
        <v>56.6526</v>
      </c>
      <c r="B3740">
        <v>741.08345559999998</v>
      </c>
    </row>
    <row r="3741" spans="1:2" x14ac:dyDescent="0.25">
      <c r="A3741">
        <v>56.801699999999997</v>
      </c>
      <c r="B3741">
        <v>740.8697512</v>
      </c>
    </row>
    <row r="3742" spans="1:2" x14ac:dyDescent="0.25">
      <c r="A3742">
        <v>56.947699999999998</v>
      </c>
      <c r="B3742">
        <v>743.00572399999999</v>
      </c>
    </row>
    <row r="3743" spans="1:2" x14ac:dyDescent="0.25">
      <c r="A3743">
        <v>57.102899999999998</v>
      </c>
      <c r="B3743">
        <v>744.85366759999999</v>
      </c>
    </row>
    <row r="3744" spans="1:2" x14ac:dyDescent="0.25">
      <c r="A3744">
        <v>57.254899999999999</v>
      </c>
      <c r="B3744">
        <v>747.89262079999901</v>
      </c>
    </row>
    <row r="3745" spans="1:2" x14ac:dyDescent="0.25">
      <c r="A3745">
        <v>57.394500000000001</v>
      </c>
      <c r="B3745">
        <v>747.56462759999999</v>
      </c>
    </row>
    <row r="3746" spans="1:2" x14ac:dyDescent="0.25">
      <c r="A3746">
        <v>57.540100000000002</v>
      </c>
      <c r="B3746">
        <v>748.72144119999996</v>
      </c>
    </row>
    <row r="3747" spans="1:2" x14ac:dyDescent="0.25">
      <c r="A3747">
        <v>57.683300000000003</v>
      </c>
      <c r="B3747">
        <v>751.78243640000005</v>
      </c>
    </row>
    <row r="3748" spans="1:2" x14ac:dyDescent="0.25">
      <c r="A3748">
        <v>57.830500000000001</v>
      </c>
      <c r="B3748">
        <v>753.21545479999997</v>
      </c>
    </row>
    <row r="3749" spans="1:2" x14ac:dyDescent="0.25">
      <c r="A3749">
        <v>57.968000000000004</v>
      </c>
      <c r="B3749">
        <v>755.14340879999997</v>
      </c>
    </row>
    <row r="3750" spans="1:2" x14ac:dyDescent="0.25">
      <c r="A3750">
        <v>58.1051</v>
      </c>
      <c r="B3750">
        <v>755.11827679999897</v>
      </c>
    </row>
    <row r="3751" spans="1:2" x14ac:dyDescent="0.25">
      <c r="A3751">
        <v>58.252899999999997</v>
      </c>
      <c r="B3751">
        <v>755.30050440000002</v>
      </c>
    </row>
    <row r="3752" spans="1:2" x14ac:dyDescent="0.25">
      <c r="A3752">
        <v>58.383099999999999</v>
      </c>
      <c r="B3752">
        <v>757.28712719999999</v>
      </c>
    </row>
    <row r="3753" spans="1:2" x14ac:dyDescent="0.25">
      <c r="A3753">
        <v>58.516599999999997</v>
      </c>
      <c r="B3753">
        <v>758.54656999999997</v>
      </c>
    </row>
    <row r="3754" spans="1:2" x14ac:dyDescent="0.25">
      <c r="A3754">
        <v>58.675699999999999</v>
      </c>
      <c r="B3754">
        <v>760.29110159999902</v>
      </c>
    </row>
    <row r="3755" spans="1:2" x14ac:dyDescent="0.25">
      <c r="A3755">
        <v>58.806199999999997</v>
      </c>
      <c r="B3755">
        <v>760.96488639999995</v>
      </c>
    </row>
    <row r="3756" spans="1:2" x14ac:dyDescent="0.25">
      <c r="A3756">
        <v>58.939599999999999</v>
      </c>
      <c r="B3756">
        <v>762.66158479999899</v>
      </c>
    </row>
    <row r="3757" spans="1:2" x14ac:dyDescent="0.25">
      <c r="A3757">
        <v>59.072800000000001</v>
      </c>
      <c r="B3757">
        <v>763.68923640000003</v>
      </c>
    </row>
    <row r="3758" spans="1:2" x14ac:dyDescent="0.25">
      <c r="A3758">
        <v>59.205500000000001</v>
      </c>
      <c r="B3758">
        <v>765.831924799999</v>
      </c>
    </row>
    <row r="3759" spans="1:2" x14ac:dyDescent="0.25">
      <c r="A3759">
        <v>59.3322</v>
      </c>
      <c r="B3759">
        <v>766.85380839999902</v>
      </c>
    </row>
    <row r="3760" spans="1:2" x14ac:dyDescent="0.25">
      <c r="A3760">
        <v>59.463099999999997</v>
      </c>
      <c r="B3760">
        <v>768.12734160000002</v>
      </c>
    </row>
    <row r="3761" spans="1:2" x14ac:dyDescent="0.25">
      <c r="A3761">
        <v>59.5886</v>
      </c>
      <c r="B3761">
        <v>769.9677044</v>
      </c>
    </row>
    <row r="3762" spans="1:2" x14ac:dyDescent="0.25">
      <c r="A3762">
        <v>59.71</v>
      </c>
      <c r="B3762">
        <v>771.36125319999996</v>
      </c>
    </row>
    <row r="3763" spans="1:2" x14ac:dyDescent="0.25">
      <c r="A3763">
        <v>59.8521</v>
      </c>
      <c r="B3763">
        <v>772.24206800000002</v>
      </c>
    </row>
    <row r="3764" spans="1:2" x14ac:dyDescent="0.25">
      <c r="A3764">
        <v>59.966200000000001</v>
      </c>
      <c r="B3764">
        <v>774.6479832</v>
      </c>
    </row>
    <row r="3765" spans="1:2" x14ac:dyDescent="0.25">
      <c r="A3765">
        <v>60.076099999999997</v>
      </c>
      <c r="B3765">
        <v>775.51392479999902</v>
      </c>
    </row>
    <row r="3766" spans="1:2" x14ac:dyDescent="0.25">
      <c r="A3766">
        <v>60.196599999999997</v>
      </c>
      <c r="B3766">
        <v>776.24122839999995</v>
      </c>
    </row>
    <row r="3767" spans="1:2" x14ac:dyDescent="0.25">
      <c r="A3767">
        <v>60.315800000000003</v>
      </c>
      <c r="B3767">
        <v>777.36009679999995</v>
      </c>
    </row>
    <row r="3768" spans="1:2" x14ac:dyDescent="0.25">
      <c r="A3768">
        <v>60.429600000000001</v>
      </c>
      <c r="B3768">
        <v>778.58872199999996</v>
      </c>
    </row>
    <row r="3769" spans="1:2" x14ac:dyDescent="0.25">
      <c r="A3769">
        <v>60.555500000000002</v>
      </c>
      <c r="B3769">
        <v>779.08641799999998</v>
      </c>
    </row>
    <row r="3770" spans="1:2" x14ac:dyDescent="0.25">
      <c r="A3770">
        <v>60.672600000000003</v>
      </c>
      <c r="B3770">
        <v>780.67941599999995</v>
      </c>
    </row>
    <row r="3771" spans="1:2" x14ac:dyDescent="0.25">
      <c r="A3771">
        <v>60.790999999999997</v>
      </c>
      <c r="B3771">
        <v>781.78563599999995</v>
      </c>
    </row>
    <row r="3772" spans="1:2" x14ac:dyDescent="0.25">
      <c r="A3772">
        <v>60.906399999999998</v>
      </c>
      <c r="B3772">
        <v>782.87125599999899</v>
      </c>
    </row>
    <row r="3773" spans="1:2" x14ac:dyDescent="0.25">
      <c r="A3773">
        <v>61.023999999999901</v>
      </c>
      <c r="B3773">
        <v>784.70799320000003</v>
      </c>
    </row>
    <row r="3774" spans="1:2" x14ac:dyDescent="0.25">
      <c r="A3774">
        <v>61.130800000000001</v>
      </c>
      <c r="B3774">
        <v>785.60916079999902</v>
      </c>
    </row>
    <row r="3775" spans="1:2" x14ac:dyDescent="0.25">
      <c r="A3775">
        <v>61.244100000000003</v>
      </c>
      <c r="B3775">
        <v>787.75840000000005</v>
      </c>
    </row>
    <row r="3776" spans="1:2" x14ac:dyDescent="0.25">
      <c r="A3776">
        <v>61.354999999999997</v>
      </c>
      <c r="B3776">
        <v>788.05079639999997</v>
      </c>
    </row>
    <row r="3777" spans="1:2" x14ac:dyDescent="0.25">
      <c r="A3777">
        <v>61.478499999999997</v>
      </c>
      <c r="B3777">
        <v>789.75239759999999</v>
      </c>
    </row>
    <row r="3778" spans="1:2" x14ac:dyDescent="0.25">
      <c r="A3778">
        <v>61.892200000000003</v>
      </c>
      <c r="B3778">
        <v>817.88482879999901</v>
      </c>
    </row>
    <row r="3779" spans="1:2" x14ac:dyDescent="0.25">
      <c r="A3779">
        <v>61.995899999999999</v>
      </c>
      <c r="B3779">
        <v>821.24143400000003</v>
      </c>
    </row>
    <row r="3780" spans="1:2" x14ac:dyDescent="0.25">
      <c r="A3780">
        <v>62.083599999999997</v>
      </c>
      <c r="B3780">
        <v>822.33034999999995</v>
      </c>
    </row>
    <row r="3781" spans="1:2" x14ac:dyDescent="0.25">
      <c r="A3781">
        <v>62.186300000000003</v>
      </c>
      <c r="B3781">
        <v>822.48526200000003</v>
      </c>
    </row>
    <row r="3782" spans="1:2" x14ac:dyDescent="0.25">
      <c r="A3782">
        <v>62.295400000000001</v>
      </c>
      <c r="B3782">
        <v>821.63530600000001</v>
      </c>
    </row>
    <row r="3783" spans="1:2" x14ac:dyDescent="0.25">
      <c r="A3783">
        <v>62.404899999999998</v>
      </c>
      <c r="B3783">
        <v>820.44165959999998</v>
      </c>
    </row>
    <row r="3784" spans="1:2" x14ac:dyDescent="0.25">
      <c r="A3784">
        <v>62.512900000000002</v>
      </c>
      <c r="B3784">
        <v>819.43819239999902</v>
      </c>
    </row>
    <row r="3785" spans="1:2" x14ac:dyDescent="0.25">
      <c r="A3785">
        <v>62.61</v>
      </c>
      <c r="B3785">
        <v>819.28834800000004</v>
      </c>
    </row>
    <row r="3786" spans="1:2" x14ac:dyDescent="0.25">
      <c r="A3786">
        <v>62.698500000000003</v>
      </c>
      <c r="B3786">
        <v>818.4182452</v>
      </c>
    </row>
    <row r="3787" spans="1:2" x14ac:dyDescent="0.25">
      <c r="A3787">
        <v>62.801499999999997</v>
      </c>
      <c r="B3787">
        <v>818.52054480000004</v>
      </c>
    </row>
    <row r="3788" spans="1:2" x14ac:dyDescent="0.25">
      <c r="A3788">
        <v>62.903700000000001</v>
      </c>
      <c r="B3788">
        <v>820.89436520000004</v>
      </c>
    </row>
    <row r="3789" spans="1:2" x14ac:dyDescent="0.25">
      <c r="A3789">
        <v>62.996000000000002</v>
      </c>
      <c r="B3789">
        <v>821.78778720000003</v>
      </c>
    </row>
    <row r="3790" spans="1:2" x14ac:dyDescent="0.25">
      <c r="A3790">
        <v>63.101500000000001</v>
      </c>
      <c r="B3790">
        <v>823.08360960000005</v>
      </c>
    </row>
    <row r="3791" spans="1:2" x14ac:dyDescent="0.25">
      <c r="A3791">
        <v>63.196999999999903</v>
      </c>
      <c r="B3791">
        <v>822.16180079999901</v>
      </c>
    </row>
    <row r="3792" spans="1:2" x14ac:dyDescent="0.25">
      <c r="A3792">
        <v>63.294600000000003</v>
      </c>
      <c r="B3792">
        <v>822.5809696</v>
      </c>
    </row>
    <row r="3793" spans="1:2" x14ac:dyDescent="0.25">
      <c r="A3793">
        <v>63.379100000000001</v>
      </c>
      <c r="B3793">
        <v>824.74364000000003</v>
      </c>
    </row>
    <row r="3794" spans="1:2" x14ac:dyDescent="0.25">
      <c r="A3794">
        <v>63.475999999999999</v>
      </c>
      <c r="B3794">
        <v>825.34726120000005</v>
      </c>
    </row>
    <row r="3795" spans="1:2" x14ac:dyDescent="0.25">
      <c r="A3795">
        <v>63.565800000000003</v>
      </c>
      <c r="B3795">
        <v>826.60555039999997</v>
      </c>
    </row>
    <row r="3796" spans="1:2" x14ac:dyDescent="0.25">
      <c r="A3796">
        <v>63.658900000000003</v>
      </c>
      <c r="B3796">
        <v>827.65474959999995</v>
      </c>
    </row>
    <row r="3797" spans="1:2" x14ac:dyDescent="0.25">
      <c r="A3797">
        <v>63.741599999999998</v>
      </c>
      <c r="B3797">
        <v>828.53193879999901</v>
      </c>
    </row>
    <row r="3798" spans="1:2" x14ac:dyDescent="0.25">
      <c r="A3798">
        <v>63.824100000000001</v>
      </c>
      <c r="B3798">
        <v>830.48708479999902</v>
      </c>
    </row>
    <row r="3799" spans="1:2" x14ac:dyDescent="0.25">
      <c r="A3799">
        <v>63.911799999999999</v>
      </c>
      <c r="B3799">
        <v>831.54856159999997</v>
      </c>
    </row>
    <row r="3800" spans="1:2" x14ac:dyDescent="0.25">
      <c r="A3800">
        <v>64.009</v>
      </c>
      <c r="B3800">
        <v>831.46278319999999</v>
      </c>
    </row>
    <row r="3801" spans="1:2" x14ac:dyDescent="0.25">
      <c r="A3801">
        <v>64.100800000000007</v>
      </c>
      <c r="B3801">
        <v>832.26231039999902</v>
      </c>
    </row>
    <row r="3802" spans="1:2" x14ac:dyDescent="0.25">
      <c r="A3802">
        <v>64.178399999999996</v>
      </c>
      <c r="B3802">
        <v>832.79432599999996</v>
      </c>
    </row>
    <row r="3803" spans="1:2" x14ac:dyDescent="0.25">
      <c r="A3803">
        <v>64.250100000000003</v>
      </c>
      <c r="B3803">
        <v>834.07057840000004</v>
      </c>
    </row>
    <row r="3804" spans="1:2" x14ac:dyDescent="0.25">
      <c r="A3804">
        <v>64.343599999999995</v>
      </c>
      <c r="B3804">
        <v>835.88383160000001</v>
      </c>
    </row>
    <row r="3805" spans="1:2" x14ac:dyDescent="0.25">
      <c r="A3805">
        <v>64.438199999999995</v>
      </c>
      <c r="B3805">
        <v>835.77485760000002</v>
      </c>
    </row>
    <row r="3806" spans="1:2" x14ac:dyDescent="0.25">
      <c r="A3806">
        <v>64.523899999999998</v>
      </c>
      <c r="B3806">
        <v>837.45581760000005</v>
      </c>
    </row>
    <row r="3807" spans="1:2" x14ac:dyDescent="0.25">
      <c r="A3807">
        <v>64.601299999999995</v>
      </c>
      <c r="B3807">
        <v>839.12322280000001</v>
      </c>
    </row>
    <row r="3808" spans="1:2" x14ac:dyDescent="0.25">
      <c r="A3808">
        <v>64.692800000000005</v>
      </c>
      <c r="B3808">
        <v>839.96271400000001</v>
      </c>
    </row>
    <row r="3809" spans="1:2" x14ac:dyDescent="0.25">
      <c r="A3809">
        <v>64.764300000000006</v>
      </c>
      <c r="B3809">
        <v>840.85716600000001</v>
      </c>
    </row>
    <row r="3810" spans="1:2" x14ac:dyDescent="0.25">
      <c r="A3810">
        <v>64.851600000000005</v>
      </c>
      <c r="B3810">
        <v>840.80751999999995</v>
      </c>
    </row>
    <row r="3811" spans="1:2" x14ac:dyDescent="0.25">
      <c r="A3811">
        <v>64.930800000000005</v>
      </c>
      <c r="B3811">
        <v>841.52102160000004</v>
      </c>
    </row>
    <row r="3812" spans="1:2" x14ac:dyDescent="0.25">
      <c r="A3812">
        <v>65.009699999999995</v>
      </c>
      <c r="B3812">
        <v>842.94270999999901</v>
      </c>
    </row>
    <row r="3813" spans="1:2" x14ac:dyDescent="0.25">
      <c r="A3813">
        <v>65.099199999999996</v>
      </c>
      <c r="B3813">
        <v>844.08143679999898</v>
      </c>
    </row>
    <row r="3814" spans="1:2" x14ac:dyDescent="0.25">
      <c r="A3814">
        <v>65.190700000000007</v>
      </c>
      <c r="B3814">
        <v>845.33688319999999</v>
      </c>
    </row>
    <row r="3815" spans="1:2" x14ac:dyDescent="0.25">
      <c r="A3815">
        <v>65.270600000000002</v>
      </c>
      <c r="B3815">
        <v>846.01206879999995</v>
      </c>
    </row>
    <row r="3816" spans="1:2" x14ac:dyDescent="0.25">
      <c r="A3816">
        <v>65.327399999999997</v>
      </c>
      <c r="B3816">
        <v>847.98596079999902</v>
      </c>
    </row>
    <row r="3817" spans="1:2" x14ac:dyDescent="0.25">
      <c r="A3817">
        <v>65.407499999999999</v>
      </c>
      <c r="B3817">
        <v>846.92897479999999</v>
      </c>
    </row>
    <row r="3818" spans="1:2" x14ac:dyDescent="0.25">
      <c r="A3818">
        <v>65.492599999999996</v>
      </c>
      <c r="B3818">
        <v>848.67894479999904</v>
      </c>
    </row>
    <row r="3819" spans="1:2" x14ac:dyDescent="0.25">
      <c r="A3819">
        <v>65.561099999999996</v>
      </c>
      <c r="B3819">
        <v>849.30073519999996</v>
      </c>
    </row>
    <row r="3820" spans="1:2" x14ac:dyDescent="0.25">
      <c r="A3820">
        <v>65.653999999999996</v>
      </c>
      <c r="B3820">
        <v>850.27861719999999</v>
      </c>
    </row>
    <row r="3821" spans="1:2" x14ac:dyDescent="0.25">
      <c r="A3821">
        <v>65.731800000000007</v>
      </c>
      <c r="B3821">
        <v>852.64300279999895</v>
      </c>
    </row>
    <row r="3822" spans="1:2" x14ac:dyDescent="0.25">
      <c r="A3822">
        <v>65.805499999999995</v>
      </c>
      <c r="B3822">
        <v>852.37450239999998</v>
      </c>
    </row>
    <row r="3823" spans="1:2" x14ac:dyDescent="0.25">
      <c r="A3823">
        <v>65.877700000000004</v>
      </c>
      <c r="B3823">
        <v>853.05792799999995</v>
      </c>
    </row>
    <row r="3824" spans="1:2" x14ac:dyDescent="0.25">
      <c r="A3824">
        <v>65.945800000000006</v>
      </c>
      <c r="B3824">
        <v>853.78832160000002</v>
      </c>
    </row>
    <row r="3825" spans="1:2" x14ac:dyDescent="0.25">
      <c r="A3825">
        <v>66.023499999999999</v>
      </c>
      <c r="B3825">
        <v>854.98213279999902</v>
      </c>
    </row>
    <row r="3826" spans="1:2" x14ac:dyDescent="0.25">
      <c r="A3826">
        <v>66.101299999999995</v>
      </c>
      <c r="B3826">
        <v>855.09860519999995</v>
      </c>
    </row>
    <row r="3827" spans="1:2" x14ac:dyDescent="0.25">
      <c r="A3827">
        <v>66.175700000000006</v>
      </c>
      <c r="B3827">
        <v>856.58299999999997</v>
      </c>
    </row>
    <row r="3828" spans="1:2" x14ac:dyDescent="0.25">
      <c r="A3828">
        <v>66.249300000000005</v>
      </c>
      <c r="B3828">
        <v>857.11925919999999</v>
      </c>
    </row>
    <row r="3829" spans="1:2" x14ac:dyDescent="0.25">
      <c r="A3829">
        <v>66.335300000000004</v>
      </c>
      <c r="B3829">
        <v>858.34879079999996</v>
      </c>
    </row>
    <row r="3830" spans="1:2" x14ac:dyDescent="0.25">
      <c r="A3830">
        <v>66.399699999999996</v>
      </c>
      <c r="B3830">
        <v>859.07765999999901</v>
      </c>
    </row>
    <row r="3831" spans="1:2" x14ac:dyDescent="0.25">
      <c r="A3831">
        <v>66.469399999999993</v>
      </c>
      <c r="B3831">
        <v>858.57102359999999</v>
      </c>
    </row>
    <row r="3832" spans="1:2" x14ac:dyDescent="0.25">
      <c r="A3832">
        <v>66.545699999999997</v>
      </c>
      <c r="B3832">
        <v>860.50437479999903</v>
      </c>
    </row>
    <row r="3833" spans="1:2" x14ac:dyDescent="0.25">
      <c r="A3833">
        <v>66.614599999999996</v>
      </c>
      <c r="B3833">
        <v>860.8647512</v>
      </c>
    </row>
    <row r="3834" spans="1:2" x14ac:dyDescent="0.25">
      <c r="A3834">
        <v>66.688400000000001</v>
      </c>
      <c r="B3834">
        <v>861.20007799999996</v>
      </c>
    </row>
    <row r="3835" spans="1:2" x14ac:dyDescent="0.25">
      <c r="A3835">
        <v>66.763499999999993</v>
      </c>
      <c r="B3835">
        <v>862.115542</v>
      </c>
    </row>
    <row r="3836" spans="1:2" x14ac:dyDescent="0.25">
      <c r="A3836">
        <v>66.819100000000006</v>
      </c>
      <c r="B3836">
        <v>863.63759359999995</v>
      </c>
    </row>
    <row r="3837" spans="1:2" x14ac:dyDescent="0.25">
      <c r="A3837">
        <v>66.898799999999994</v>
      </c>
      <c r="B3837">
        <v>865.01894719999996</v>
      </c>
    </row>
    <row r="3838" spans="1:2" x14ac:dyDescent="0.25">
      <c r="A3838">
        <v>66.961600000000004</v>
      </c>
      <c r="B3838">
        <v>865.16545439999902</v>
      </c>
    </row>
    <row r="3839" spans="1:2" x14ac:dyDescent="0.25">
      <c r="A3839">
        <v>67.026600000000002</v>
      </c>
      <c r="B3839">
        <v>866.48669719999998</v>
      </c>
    </row>
    <row r="3840" spans="1:2" x14ac:dyDescent="0.25">
      <c r="A3840">
        <v>67.1006</v>
      </c>
      <c r="B3840">
        <v>867.19694399999901</v>
      </c>
    </row>
    <row r="3841" spans="1:2" x14ac:dyDescent="0.25">
      <c r="A3841">
        <v>67.175899999999999</v>
      </c>
      <c r="B3841">
        <v>867.20971599999996</v>
      </c>
    </row>
    <row r="3842" spans="1:2" x14ac:dyDescent="0.25">
      <c r="A3842">
        <v>67.232200000000006</v>
      </c>
      <c r="B3842">
        <v>868.54410159999998</v>
      </c>
    </row>
    <row r="3843" spans="1:2" x14ac:dyDescent="0.25">
      <c r="A3843">
        <v>67.296899999999994</v>
      </c>
      <c r="B3843">
        <v>869.13392079999903</v>
      </c>
    </row>
    <row r="3844" spans="1:2" x14ac:dyDescent="0.25">
      <c r="A3844">
        <v>67.377700000000004</v>
      </c>
      <c r="B3844">
        <v>869.53891679999901</v>
      </c>
    </row>
    <row r="3845" spans="1:2" x14ac:dyDescent="0.25">
      <c r="A3845">
        <v>67.435100000000006</v>
      </c>
      <c r="B3845">
        <v>869.4271</v>
      </c>
    </row>
    <row r="3846" spans="1:2" x14ac:dyDescent="0.25">
      <c r="A3846">
        <v>67.497699999999995</v>
      </c>
      <c r="B3846">
        <v>870.39867839999999</v>
      </c>
    </row>
    <row r="3847" spans="1:2" x14ac:dyDescent="0.25">
      <c r="A3847">
        <v>67.563800000000001</v>
      </c>
      <c r="B3847">
        <v>871.09656519999999</v>
      </c>
    </row>
    <row r="3848" spans="1:2" x14ac:dyDescent="0.25">
      <c r="A3848">
        <v>67.628799999999998</v>
      </c>
      <c r="B3848">
        <v>870.04670680000004</v>
      </c>
    </row>
    <row r="3849" spans="1:2" x14ac:dyDescent="0.25">
      <c r="A3849">
        <v>67.799899999999994</v>
      </c>
      <c r="B3849">
        <v>858.51931760000002</v>
      </c>
    </row>
    <row r="3850" spans="1:2" x14ac:dyDescent="0.25">
      <c r="A3850">
        <v>67.849900000000005</v>
      </c>
      <c r="B3850">
        <v>865.50518959999999</v>
      </c>
    </row>
    <row r="3851" spans="1:2" x14ac:dyDescent="0.25">
      <c r="A3851">
        <v>67.885199999999998</v>
      </c>
      <c r="B3851">
        <v>870.75592359999996</v>
      </c>
    </row>
    <row r="3852" spans="1:2" x14ac:dyDescent="0.25">
      <c r="A3852">
        <v>67.949399999999997</v>
      </c>
      <c r="B3852">
        <v>873.50684760000001</v>
      </c>
    </row>
    <row r="3853" spans="1:2" x14ac:dyDescent="0.25">
      <c r="A3853">
        <v>68.001400000000004</v>
      </c>
      <c r="B3853">
        <v>875.18653039999901</v>
      </c>
    </row>
    <row r="3854" spans="1:2" x14ac:dyDescent="0.25">
      <c r="A3854">
        <v>68.054299999999998</v>
      </c>
      <c r="B3854">
        <v>874.99639239999999</v>
      </c>
    </row>
    <row r="3855" spans="1:2" x14ac:dyDescent="0.25">
      <c r="A3855">
        <v>68.111900000000006</v>
      </c>
      <c r="B3855">
        <v>875.94695879999995</v>
      </c>
    </row>
    <row r="3856" spans="1:2" x14ac:dyDescent="0.25">
      <c r="A3856">
        <v>68.186300000000003</v>
      </c>
      <c r="B3856">
        <v>876.71385559999999</v>
      </c>
    </row>
    <row r="3857" spans="1:2" x14ac:dyDescent="0.25">
      <c r="A3857">
        <v>68.254499999999993</v>
      </c>
      <c r="B3857">
        <v>875.82030999999995</v>
      </c>
    </row>
    <row r="3858" spans="1:2" x14ac:dyDescent="0.25">
      <c r="A3858">
        <v>68.3142</v>
      </c>
      <c r="B3858">
        <v>874.97410319999994</v>
      </c>
    </row>
    <row r="3859" spans="1:2" x14ac:dyDescent="0.25">
      <c r="A3859">
        <v>68.378200000000007</v>
      </c>
      <c r="B3859">
        <v>875.14191079999898</v>
      </c>
    </row>
    <row r="3860" spans="1:2" x14ac:dyDescent="0.25">
      <c r="A3860">
        <v>68.442300000000003</v>
      </c>
      <c r="B3860">
        <v>875.82030999999995</v>
      </c>
    </row>
    <row r="3861" spans="1:2" x14ac:dyDescent="0.25">
      <c r="A3861">
        <v>68.494200000000006</v>
      </c>
      <c r="B3861">
        <v>876.05490279999901</v>
      </c>
    </row>
    <row r="3862" spans="1:2" x14ac:dyDescent="0.25">
      <c r="A3862">
        <v>68.554599999999994</v>
      </c>
      <c r="B3862">
        <v>875.82570720000001</v>
      </c>
    </row>
    <row r="3863" spans="1:2" x14ac:dyDescent="0.25">
      <c r="A3863">
        <v>68.618899999999996</v>
      </c>
      <c r="B3863">
        <v>875.907242</v>
      </c>
    </row>
    <row r="3864" spans="1:2" x14ac:dyDescent="0.25">
      <c r="A3864">
        <v>68.6755</v>
      </c>
      <c r="B3864">
        <v>875.92466960000002</v>
      </c>
    </row>
    <row r="3865" spans="1:2" x14ac:dyDescent="0.25">
      <c r="A3865">
        <v>68.735100000000003</v>
      </c>
      <c r="B3865">
        <v>876.21006199999897</v>
      </c>
    </row>
    <row r="3866" spans="1:2" x14ac:dyDescent="0.25">
      <c r="A3866">
        <v>68.791200000000003</v>
      </c>
      <c r="B3866">
        <v>877.04118959999903</v>
      </c>
    </row>
    <row r="3867" spans="1:2" x14ac:dyDescent="0.25">
      <c r="A3867">
        <v>68.842500000000001</v>
      </c>
      <c r="B3867">
        <v>878.56311760000006</v>
      </c>
    </row>
    <row r="3868" spans="1:2" x14ac:dyDescent="0.25">
      <c r="A3868">
        <v>68.908100000000005</v>
      </c>
      <c r="B3868">
        <v>878.74897079999903</v>
      </c>
    </row>
    <row r="3869" spans="1:2" x14ac:dyDescent="0.25">
      <c r="A3869">
        <v>68.966399999999993</v>
      </c>
      <c r="B3869">
        <v>878.92386480000005</v>
      </c>
    </row>
    <row r="3870" spans="1:2" x14ac:dyDescent="0.25">
      <c r="A3870">
        <v>69.025499999999994</v>
      </c>
      <c r="B3870">
        <v>879.31143320000001</v>
      </c>
    </row>
    <row r="3871" spans="1:2" x14ac:dyDescent="0.25">
      <c r="A3871">
        <v>69.093699999999998</v>
      </c>
      <c r="B3871">
        <v>879.33310440000002</v>
      </c>
    </row>
    <row r="3872" spans="1:2" x14ac:dyDescent="0.25">
      <c r="A3872">
        <v>69.141499999999994</v>
      </c>
      <c r="B3872">
        <v>881.75813640000001</v>
      </c>
    </row>
    <row r="3873" spans="1:2" x14ac:dyDescent="0.25">
      <c r="A3873">
        <v>69.197999999999993</v>
      </c>
      <c r="B3873">
        <v>881.40200359999994</v>
      </c>
    </row>
    <row r="3874" spans="1:2" x14ac:dyDescent="0.25">
      <c r="A3874">
        <v>69.253900000000002</v>
      </c>
      <c r="B3874">
        <v>882.40143320000004</v>
      </c>
    </row>
    <row r="3875" spans="1:2" x14ac:dyDescent="0.25">
      <c r="A3875">
        <v>69.311700000000002</v>
      </c>
      <c r="B3875">
        <v>883.2007132</v>
      </c>
    </row>
    <row r="3876" spans="1:2" x14ac:dyDescent="0.25">
      <c r="A3876">
        <v>69.356300000000005</v>
      </c>
      <c r="B3876">
        <v>883.92389679999997</v>
      </c>
    </row>
    <row r="3877" spans="1:2" x14ac:dyDescent="0.25">
      <c r="A3877">
        <v>69.409300000000002</v>
      </c>
      <c r="B3877">
        <v>883.63603239999895</v>
      </c>
    </row>
    <row r="3878" spans="1:2" x14ac:dyDescent="0.25">
      <c r="A3878">
        <v>69.461399999999998</v>
      </c>
      <c r="B3878">
        <v>883.01036920000001</v>
      </c>
    </row>
    <row r="3879" spans="1:2" x14ac:dyDescent="0.25">
      <c r="A3879">
        <v>69.505799999999994</v>
      </c>
      <c r="B3879">
        <v>884.91739359999997</v>
      </c>
    </row>
    <row r="3880" spans="1:2" x14ac:dyDescent="0.25">
      <c r="A3880">
        <v>69.572800000000001</v>
      </c>
      <c r="B3880">
        <v>883.97288360000005</v>
      </c>
    </row>
    <row r="3881" spans="1:2" x14ac:dyDescent="0.25">
      <c r="A3881">
        <v>69.617900000000006</v>
      </c>
      <c r="B3881">
        <v>884.82168599999898</v>
      </c>
    </row>
    <row r="3882" spans="1:2" x14ac:dyDescent="0.25">
      <c r="A3882">
        <v>69.664199999999994</v>
      </c>
      <c r="B3882">
        <v>886.70308399999999</v>
      </c>
    </row>
    <row r="3883" spans="1:2" x14ac:dyDescent="0.25">
      <c r="A3883">
        <v>69.722300000000004</v>
      </c>
      <c r="B3883">
        <v>888.11224759999902</v>
      </c>
    </row>
    <row r="3884" spans="1:2" x14ac:dyDescent="0.25">
      <c r="A3884">
        <v>69.759600000000006</v>
      </c>
      <c r="B3884">
        <v>890.43691639999895</v>
      </c>
    </row>
    <row r="3885" spans="1:2" x14ac:dyDescent="0.25">
      <c r="A3885">
        <v>69.822500000000005</v>
      </c>
      <c r="B3885">
        <v>889.31314520000001</v>
      </c>
    </row>
    <row r="3886" spans="1:2" x14ac:dyDescent="0.25">
      <c r="A3886">
        <v>69.866399999999999</v>
      </c>
      <c r="B3886">
        <v>889.73013040000001</v>
      </c>
    </row>
    <row r="3887" spans="1:2" x14ac:dyDescent="0.25">
      <c r="A3887">
        <v>69.923400000000001</v>
      </c>
      <c r="B3887">
        <v>890.33890159999999</v>
      </c>
    </row>
    <row r="3888" spans="1:2" x14ac:dyDescent="0.25">
      <c r="A3888">
        <v>69.9833</v>
      </c>
      <c r="B3888">
        <v>890.7802772</v>
      </c>
    </row>
    <row r="3889" spans="1:2" x14ac:dyDescent="0.25">
      <c r="A3889">
        <v>70.031400000000005</v>
      </c>
      <c r="B3889">
        <v>892.15063039999995</v>
      </c>
    </row>
    <row r="3890" spans="1:2" x14ac:dyDescent="0.25">
      <c r="A3890">
        <v>70.082499999999996</v>
      </c>
      <c r="B3890">
        <v>892.28617840000004</v>
      </c>
    </row>
    <row r="3891" spans="1:2" x14ac:dyDescent="0.25">
      <c r="A3891">
        <v>70.130799999999994</v>
      </c>
      <c r="B3891">
        <v>893.67218760000003</v>
      </c>
    </row>
    <row r="3892" spans="1:2" x14ac:dyDescent="0.25">
      <c r="A3892">
        <v>70.192099999999996</v>
      </c>
      <c r="B3892">
        <v>894.17400359999999</v>
      </c>
    </row>
    <row r="3893" spans="1:2" x14ac:dyDescent="0.25">
      <c r="A3893">
        <v>70.223399999999998</v>
      </c>
      <c r="B3893">
        <v>895.31223599999998</v>
      </c>
    </row>
    <row r="3894" spans="1:2" x14ac:dyDescent="0.25">
      <c r="A3894">
        <v>70.28</v>
      </c>
      <c r="B3894">
        <v>895.58732840000005</v>
      </c>
    </row>
    <row r="3895" spans="1:2" x14ac:dyDescent="0.25">
      <c r="A3895">
        <v>70.316900000000004</v>
      </c>
      <c r="B3895">
        <v>896.72362439999995</v>
      </c>
    </row>
    <row r="3896" spans="1:2" x14ac:dyDescent="0.25">
      <c r="A3896">
        <v>70.366299999999995</v>
      </c>
      <c r="B3896">
        <v>896.6811884</v>
      </c>
    </row>
    <row r="3897" spans="1:2" x14ac:dyDescent="0.25">
      <c r="A3897">
        <v>70.424700000000001</v>
      </c>
      <c r="B3897">
        <v>896.33877519999999</v>
      </c>
    </row>
    <row r="3898" spans="1:2" x14ac:dyDescent="0.25">
      <c r="A3898">
        <v>70.465400000000002</v>
      </c>
      <c r="B3898">
        <v>897.33845199999996</v>
      </c>
    </row>
    <row r="3899" spans="1:2" x14ac:dyDescent="0.25">
      <c r="A3899">
        <v>70.521999999999906</v>
      </c>
      <c r="B3899">
        <v>897.11646639999901</v>
      </c>
    </row>
    <row r="3900" spans="1:2" x14ac:dyDescent="0.25">
      <c r="A3900">
        <v>70.555999999999997</v>
      </c>
      <c r="B3900">
        <v>899.09703279999997</v>
      </c>
    </row>
    <row r="3901" spans="1:2" x14ac:dyDescent="0.25">
      <c r="A3901">
        <v>70.591999999999999</v>
      </c>
      <c r="B3901">
        <v>898.74547319999999</v>
      </c>
    </row>
    <row r="3902" spans="1:2" x14ac:dyDescent="0.25">
      <c r="A3902">
        <v>70.648600000000002</v>
      </c>
      <c r="B3902">
        <v>898.95658200000003</v>
      </c>
    </row>
    <row r="3903" spans="1:2" x14ac:dyDescent="0.25">
      <c r="A3903">
        <v>70.699100000000001</v>
      </c>
      <c r="B3903">
        <v>899.77868679999904</v>
      </c>
    </row>
    <row r="3904" spans="1:2" x14ac:dyDescent="0.25">
      <c r="A3904">
        <v>70.743200000000002</v>
      </c>
      <c r="B3904">
        <v>900.33249720000003</v>
      </c>
    </row>
    <row r="3905" spans="1:2" x14ac:dyDescent="0.25">
      <c r="A3905">
        <v>70.783699999999996</v>
      </c>
      <c r="B3905">
        <v>900.67132600000002</v>
      </c>
    </row>
    <row r="3906" spans="1:2" x14ac:dyDescent="0.25">
      <c r="A3906">
        <v>70.824799999999996</v>
      </c>
      <c r="B3906">
        <v>899.65459239999996</v>
      </c>
    </row>
    <row r="3907" spans="1:2" x14ac:dyDescent="0.25">
      <c r="A3907">
        <v>70.859099999999998</v>
      </c>
      <c r="B3907">
        <v>901.48205959999996</v>
      </c>
    </row>
    <row r="3908" spans="1:2" x14ac:dyDescent="0.25">
      <c r="A3908">
        <v>70.902799999999999</v>
      </c>
      <c r="B3908">
        <v>901.34136160000003</v>
      </c>
    </row>
    <row r="3909" spans="1:2" x14ac:dyDescent="0.25">
      <c r="A3909">
        <v>70.943700000000007</v>
      </c>
      <c r="B3909">
        <v>901.81236000000001</v>
      </c>
    </row>
    <row r="3910" spans="1:2" x14ac:dyDescent="0.25">
      <c r="A3910">
        <v>70.984899999999996</v>
      </c>
      <c r="B3910">
        <v>903.89122959999997</v>
      </c>
    </row>
    <row r="3911" spans="1:2" x14ac:dyDescent="0.25">
      <c r="A3911">
        <v>71.024199999999993</v>
      </c>
      <c r="B3911">
        <v>904.51907640000002</v>
      </c>
    </row>
    <row r="3912" spans="1:2" x14ac:dyDescent="0.25">
      <c r="A3912">
        <v>71.058099999999996</v>
      </c>
      <c r="B3912">
        <v>906.76661879999995</v>
      </c>
    </row>
    <row r="3913" spans="1:2" x14ac:dyDescent="0.25">
      <c r="A3913">
        <v>71.111500000000007</v>
      </c>
      <c r="B3913">
        <v>905.34208760000001</v>
      </c>
    </row>
    <row r="3914" spans="1:2" x14ac:dyDescent="0.25">
      <c r="A3914">
        <v>71.147999999999996</v>
      </c>
      <c r="B3914">
        <v>904.46465120000005</v>
      </c>
    </row>
    <row r="3915" spans="1:2" x14ac:dyDescent="0.25">
      <c r="A3915">
        <v>71.185500000000005</v>
      </c>
      <c r="B3915">
        <v>904.92946959999995</v>
      </c>
    </row>
    <row r="3916" spans="1:2" x14ac:dyDescent="0.25">
      <c r="A3916">
        <v>71.241500000000002</v>
      </c>
      <c r="B3916">
        <v>906.85820639999997</v>
      </c>
    </row>
    <row r="3917" spans="1:2" x14ac:dyDescent="0.25">
      <c r="A3917">
        <v>71.272999999999996</v>
      </c>
      <c r="B3917">
        <v>906.7364192</v>
      </c>
    </row>
    <row r="3918" spans="1:2" x14ac:dyDescent="0.25">
      <c r="A3918">
        <v>71.307599999999994</v>
      </c>
      <c r="B3918">
        <v>905.54767560000005</v>
      </c>
    </row>
    <row r="3919" spans="1:2" x14ac:dyDescent="0.25">
      <c r="A3919">
        <v>71.358599999999996</v>
      </c>
      <c r="B3919">
        <v>905.60580879999998</v>
      </c>
    </row>
    <row r="3920" spans="1:2" x14ac:dyDescent="0.25">
      <c r="A3920">
        <v>71.396699999999996</v>
      </c>
      <c r="B3920">
        <v>904.61490759999901</v>
      </c>
    </row>
    <row r="3921" spans="1:2" x14ac:dyDescent="0.25">
      <c r="A3921">
        <v>71.424700000000001</v>
      </c>
      <c r="B3921">
        <v>904.51392639999995</v>
      </c>
    </row>
    <row r="3922" spans="1:2" x14ac:dyDescent="0.25">
      <c r="A3922">
        <v>71.467399999999998</v>
      </c>
      <c r="B3922">
        <v>904.448665599999</v>
      </c>
    </row>
    <row r="3923" spans="1:2" x14ac:dyDescent="0.25">
      <c r="A3923">
        <v>71.496799999999993</v>
      </c>
      <c r="B3923">
        <v>904.8016672</v>
      </c>
    </row>
    <row r="3924" spans="1:2" x14ac:dyDescent="0.25">
      <c r="A3924">
        <v>71.535300000000007</v>
      </c>
      <c r="B3924">
        <v>906.51744120000001</v>
      </c>
    </row>
    <row r="3925" spans="1:2" x14ac:dyDescent="0.25">
      <c r="A3925">
        <v>71.580299999999994</v>
      </c>
      <c r="B3925">
        <v>906.67750319999902</v>
      </c>
    </row>
    <row r="3926" spans="1:2" x14ac:dyDescent="0.25">
      <c r="A3926">
        <v>71.615499999999997</v>
      </c>
      <c r="B3926">
        <v>907.65538519999996</v>
      </c>
    </row>
    <row r="3927" spans="1:2" x14ac:dyDescent="0.25">
      <c r="A3927">
        <v>71.640900000000002</v>
      </c>
      <c r="B3927">
        <v>908.819408799999</v>
      </c>
    </row>
    <row r="3928" spans="1:2" x14ac:dyDescent="0.25">
      <c r="A3928">
        <v>71.674300000000002</v>
      </c>
      <c r="B3928">
        <v>910.33140759999901</v>
      </c>
    </row>
    <row r="3929" spans="1:2" x14ac:dyDescent="0.25">
      <c r="A3929">
        <v>71.720500000000001</v>
      </c>
      <c r="B3929">
        <v>910.28509880000001</v>
      </c>
    </row>
    <row r="3930" spans="1:2" x14ac:dyDescent="0.25">
      <c r="A3930">
        <v>71.765199999999993</v>
      </c>
      <c r="B3930">
        <v>910.81493079999996</v>
      </c>
    </row>
    <row r="3931" spans="1:2" x14ac:dyDescent="0.25">
      <c r="A3931">
        <v>71.799400000000006</v>
      </c>
      <c r="B3931">
        <v>913.08451520000006</v>
      </c>
    </row>
    <row r="3932" spans="1:2" x14ac:dyDescent="0.25">
      <c r="A3932">
        <v>71.827799999999996</v>
      </c>
      <c r="B3932">
        <v>912.94818439999995</v>
      </c>
    </row>
    <row r="3933" spans="1:2" x14ac:dyDescent="0.25">
      <c r="A3933">
        <v>71.863100000000003</v>
      </c>
      <c r="B3933">
        <v>913.81841079999901</v>
      </c>
    </row>
    <row r="3934" spans="1:2" x14ac:dyDescent="0.25">
      <c r="A3934">
        <v>71.903700000000001</v>
      </c>
      <c r="B3934">
        <v>914.6284852</v>
      </c>
    </row>
    <row r="3935" spans="1:2" x14ac:dyDescent="0.25">
      <c r="A3935">
        <v>71.939899999999994</v>
      </c>
      <c r="B3935">
        <v>915.7018276</v>
      </c>
    </row>
    <row r="3936" spans="1:2" x14ac:dyDescent="0.25">
      <c r="A3936">
        <v>71.9679</v>
      </c>
      <c r="B3936">
        <v>915.01827839999999</v>
      </c>
    </row>
    <row r="3937" spans="1:2" x14ac:dyDescent="0.25">
      <c r="A3937">
        <v>72.015799999999999</v>
      </c>
      <c r="B3937">
        <v>915.21068239999897</v>
      </c>
    </row>
    <row r="3938" spans="1:2" x14ac:dyDescent="0.25">
      <c r="A3938">
        <v>72.049400000000006</v>
      </c>
      <c r="B3938">
        <v>916.06595319999997</v>
      </c>
    </row>
    <row r="3939" spans="1:2" x14ac:dyDescent="0.25">
      <c r="A3939">
        <v>72.082599999999999</v>
      </c>
      <c r="B3939">
        <v>915.70351679999999</v>
      </c>
    </row>
    <row r="3940" spans="1:2" x14ac:dyDescent="0.25">
      <c r="A3940">
        <v>72.115499999999997</v>
      </c>
      <c r="B3940">
        <v>916.10925439999903</v>
      </c>
    </row>
    <row r="3941" spans="1:2" x14ac:dyDescent="0.25">
      <c r="A3941">
        <v>72.156599999999997</v>
      </c>
      <c r="B3941">
        <v>916.92027640000003</v>
      </c>
    </row>
    <row r="3942" spans="1:2" x14ac:dyDescent="0.25">
      <c r="A3942">
        <v>72.188599999999994</v>
      </c>
      <c r="B3942">
        <v>917.61762759999999</v>
      </c>
    </row>
    <row r="3943" spans="1:2" x14ac:dyDescent="0.25">
      <c r="A3943">
        <v>72.209199999999996</v>
      </c>
      <c r="B3943">
        <v>918.14993159999995</v>
      </c>
    </row>
    <row r="3944" spans="1:2" x14ac:dyDescent="0.25">
      <c r="A3944">
        <v>72.235600000000005</v>
      </c>
      <c r="B3944">
        <v>917.87108999999998</v>
      </c>
    </row>
    <row r="3945" spans="1:2" x14ac:dyDescent="0.25">
      <c r="A3945">
        <v>72.277299999999997</v>
      </c>
      <c r="B3945">
        <v>916.63537840000004</v>
      </c>
    </row>
    <row r="3946" spans="1:2" x14ac:dyDescent="0.25">
      <c r="A3946">
        <v>72.313900000000004</v>
      </c>
      <c r="B3946">
        <v>916.73017960000004</v>
      </c>
    </row>
    <row r="3947" spans="1:2" x14ac:dyDescent="0.25">
      <c r="A3947">
        <v>72.332400000000007</v>
      </c>
      <c r="B3947">
        <v>917.897540399999</v>
      </c>
    </row>
    <row r="3948" spans="1:2" x14ac:dyDescent="0.25">
      <c r="A3948">
        <v>72.364900000000006</v>
      </c>
      <c r="B3948">
        <v>917.68111679999902</v>
      </c>
    </row>
    <row r="3949" spans="1:2" x14ac:dyDescent="0.25">
      <c r="A3949">
        <v>72.394499999999994</v>
      </c>
      <c r="B3949">
        <v>918.93887040000004</v>
      </c>
    </row>
    <row r="3950" spans="1:2" x14ac:dyDescent="0.25">
      <c r="A3950">
        <v>72.421300000000002</v>
      </c>
      <c r="B3950">
        <v>917.44829560000005</v>
      </c>
    </row>
    <row r="3951" spans="1:2" x14ac:dyDescent="0.25">
      <c r="A3951">
        <v>72.461399999999998</v>
      </c>
      <c r="B3951">
        <v>917.20027159999995</v>
      </c>
    </row>
    <row r="3952" spans="1:2" x14ac:dyDescent="0.25">
      <c r="A3952">
        <v>72.477999999999994</v>
      </c>
      <c r="B3952">
        <v>919.25639879999903</v>
      </c>
    </row>
    <row r="3953" spans="1:2" x14ac:dyDescent="0.25">
      <c r="A3953">
        <v>72.517200000000003</v>
      </c>
      <c r="B3953">
        <v>920.53186840000001</v>
      </c>
    </row>
    <row r="3954" spans="1:2" x14ac:dyDescent="0.25">
      <c r="A3954">
        <v>72.559700000000007</v>
      </c>
      <c r="B3954">
        <v>921.29373880000003</v>
      </c>
    </row>
    <row r="3955" spans="1:2" x14ac:dyDescent="0.25">
      <c r="A3955">
        <v>72.586299999999994</v>
      </c>
      <c r="B3955">
        <v>921.00987079999902</v>
      </c>
    </row>
    <row r="3956" spans="1:2" x14ac:dyDescent="0.25">
      <c r="A3956">
        <v>72.610200000000006</v>
      </c>
      <c r="B3956">
        <v>921.64789399999995</v>
      </c>
    </row>
    <row r="3957" spans="1:2" x14ac:dyDescent="0.25">
      <c r="A3957">
        <v>72.648200000000003</v>
      </c>
      <c r="B3957">
        <v>923.09693919999995</v>
      </c>
    </row>
    <row r="3958" spans="1:2" x14ac:dyDescent="0.25">
      <c r="A3958">
        <v>72.666499999999999</v>
      </c>
      <c r="B3958">
        <v>922.64526360000002</v>
      </c>
    </row>
    <row r="3959" spans="1:2" x14ac:dyDescent="0.25">
      <c r="A3959">
        <v>72.698099999999997</v>
      </c>
      <c r="B3959">
        <v>923.98957840000003</v>
      </c>
    </row>
    <row r="3960" spans="1:2" x14ac:dyDescent="0.25">
      <c r="A3960">
        <v>72.721400000000003</v>
      </c>
      <c r="B3960">
        <v>923.96971999999903</v>
      </c>
    </row>
    <row r="3961" spans="1:2" x14ac:dyDescent="0.25">
      <c r="A3961">
        <v>72.754400000000004</v>
      </c>
      <c r="B3961">
        <v>924.52060519999998</v>
      </c>
    </row>
    <row r="3962" spans="1:2" x14ac:dyDescent="0.25">
      <c r="A3962">
        <v>72.7864</v>
      </c>
      <c r="B3962">
        <v>925.65442919999998</v>
      </c>
    </row>
    <row r="3963" spans="1:2" x14ac:dyDescent="0.25">
      <c r="A3963">
        <v>72.817400000000006</v>
      </c>
      <c r="B3963">
        <v>925.63131599999997</v>
      </c>
    </row>
    <row r="3964" spans="1:2" x14ac:dyDescent="0.25">
      <c r="A3964">
        <v>72.848399999999998</v>
      </c>
      <c r="B3964">
        <v>925.607214</v>
      </c>
    </row>
    <row r="3965" spans="1:2" x14ac:dyDescent="0.25">
      <c r="A3965">
        <v>72.867400000000004</v>
      </c>
      <c r="B3965">
        <v>925.71503440000004</v>
      </c>
    </row>
    <row r="3966" spans="1:2" x14ac:dyDescent="0.25">
      <c r="A3966">
        <v>72.901300000000006</v>
      </c>
      <c r="B3966">
        <v>927.32747879999897</v>
      </c>
    </row>
    <row r="3967" spans="1:2" x14ac:dyDescent="0.25">
      <c r="A3967">
        <v>72.933199999999999</v>
      </c>
      <c r="B3967">
        <v>927.11946</v>
      </c>
    </row>
    <row r="3968" spans="1:2" x14ac:dyDescent="0.25">
      <c r="A3968">
        <v>72.961200000000005</v>
      </c>
      <c r="B3968">
        <v>927.1883464</v>
      </c>
    </row>
    <row r="3969" spans="1:2" x14ac:dyDescent="0.25">
      <c r="A3969">
        <v>72.977699999999999</v>
      </c>
      <c r="B3969">
        <v>926.90934000000004</v>
      </c>
    </row>
    <row r="3970" spans="1:2" x14ac:dyDescent="0.25">
      <c r="A3970">
        <v>73.010199999999998</v>
      </c>
      <c r="B3970">
        <v>927.0107332</v>
      </c>
    </row>
    <row r="3971" spans="1:2" x14ac:dyDescent="0.25">
      <c r="A3971">
        <v>73.037499999999994</v>
      </c>
      <c r="B3971">
        <v>926.84333760000004</v>
      </c>
    </row>
    <row r="3972" spans="1:2" x14ac:dyDescent="0.25">
      <c r="A3972">
        <v>73.070999999999998</v>
      </c>
      <c r="B3972">
        <v>925.64087439999901</v>
      </c>
    </row>
    <row r="3973" spans="1:2" x14ac:dyDescent="0.25">
      <c r="A3973">
        <v>73.105000000000004</v>
      </c>
      <c r="B3973">
        <v>926.22900440000001</v>
      </c>
    </row>
    <row r="3974" spans="1:2" x14ac:dyDescent="0.25">
      <c r="A3974">
        <v>73.118200000000002</v>
      </c>
      <c r="B3974">
        <v>925.96614839999995</v>
      </c>
    </row>
    <row r="3975" spans="1:2" x14ac:dyDescent="0.25">
      <c r="A3975">
        <v>73.151399999999995</v>
      </c>
      <c r="B3975">
        <v>926.70713039999998</v>
      </c>
    </row>
    <row r="3976" spans="1:2" x14ac:dyDescent="0.25">
      <c r="A3976">
        <v>73.191100000000006</v>
      </c>
      <c r="B3976">
        <v>926.89154159999998</v>
      </c>
    </row>
    <row r="3977" spans="1:2" x14ac:dyDescent="0.25">
      <c r="A3977">
        <v>73.209599999999995</v>
      </c>
      <c r="B3977">
        <v>927.58724479999898</v>
      </c>
    </row>
    <row r="3978" spans="1:2" x14ac:dyDescent="0.25">
      <c r="A3978">
        <v>73.241</v>
      </c>
      <c r="B3978">
        <v>928.45565839999904</v>
      </c>
    </row>
    <row r="3979" spans="1:2" x14ac:dyDescent="0.25">
      <c r="A3979">
        <v>73.267099999999999</v>
      </c>
      <c r="B3979">
        <v>927.88030040000001</v>
      </c>
    </row>
    <row r="3980" spans="1:2" x14ac:dyDescent="0.25">
      <c r="A3980">
        <v>73.290499999999994</v>
      </c>
      <c r="B3980">
        <v>928.62717399999997</v>
      </c>
    </row>
    <row r="3981" spans="1:2" x14ac:dyDescent="0.25">
      <c r="A3981">
        <v>73.300299999999993</v>
      </c>
      <c r="B3981">
        <v>928.22180719999994</v>
      </c>
    </row>
    <row r="3982" spans="1:2" x14ac:dyDescent="0.25">
      <c r="A3982">
        <v>73.3386</v>
      </c>
      <c r="B3982">
        <v>929.19223199999999</v>
      </c>
    </row>
    <row r="3983" spans="1:2" x14ac:dyDescent="0.25">
      <c r="A3983">
        <v>73.361900000000006</v>
      </c>
      <c r="B3983">
        <v>929.05141040000001</v>
      </c>
    </row>
    <row r="3984" spans="1:2" x14ac:dyDescent="0.25">
      <c r="A3984">
        <v>73.379099999999994</v>
      </c>
      <c r="B3984">
        <v>928.51189639999996</v>
      </c>
    </row>
    <row r="3985" spans="1:2" x14ac:dyDescent="0.25">
      <c r="A3985">
        <v>73.392799999999994</v>
      </c>
      <c r="B3985">
        <v>929.58124239999995</v>
      </c>
    </row>
    <row r="3986" spans="1:2" x14ac:dyDescent="0.25">
      <c r="A3986">
        <v>73.430199999999999</v>
      </c>
      <c r="B3986">
        <v>929.77018559999999</v>
      </c>
    </row>
    <row r="3987" spans="1:2" x14ac:dyDescent="0.25">
      <c r="A3987">
        <v>73.452799999999996</v>
      </c>
      <c r="B3987">
        <v>929.80771879999895</v>
      </c>
    </row>
    <row r="3988" spans="1:2" x14ac:dyDescent="0.25">
      <c r="A3988">
        <v>73.466700000000003</v>
      </c>
      <c r="B3988">
        <v>929.80499959999997</v>
      </c>
    </row>
    <row r="3989" spans="1:2" x14ac:dyDescent="0.25">
      <c r="A3989">
        <v>73.495099999999994</v>
      </c>
      <c r="B3989">
        <v>929.479602</v>
      </c>
    </row>
    <row r="3990" spans="1:2" x14ac:dyDescent="0.25">
      <c r="A3990">
        <v>73.524699999999996</v>
      </c>
      <c r="B3990">
        <v>929.25930559999995</v>
      </c>
    </row>
    <row r="3991" spans="1:2" x14ac:dyDescent="0.25">
      <c r="A3991">
        <v>73.543099999999995</v>
      </c>
      <c r="B3991">
        <v>929.83400440000003</v>
      </c>
    </row>
    <row r="3992" spans="1:2" x14ac:dyDescent="0.25">
      <c r="A3992">
        <v>73.564599999999999</v>
      </c>
      <c r="B3992">
        <v>930.15351039999996</v>
      </c>
    </row>
    <row r="3993" spans="1:2" x14ac:dyDescent="0.25">
      <c r="A3993">
        <v>73.593400000000003</v>
      </c>
      <c r="B3993">
        <v>929.92765199999997</v>
      </c>
    </row>
    <row r="3994" spans="1:2" x14ac:dyDescent="0.25">
      <c r="A3994">
        <v>73.605500000000006</v>
      </c>
      <c r="B3994">
        <v>930.76392959999998</v>
      </c>
    </row>
    <row r="3995" spans="1:2" x14ac:dyDescent="0.25">
      <c r="A3995">
        <v>73.643299999999996</v>
      </c>
      <c r="B3995">
        <v>930.47503519999998</v>
      </c>
    </row>
    <row r="3996" spans="1:2" x14ac:dyDescent="0.25">
      <c r="A3996">
        <v>73.653000000000006</v>
      </c>
      <c r="B3996">
        <v>931.01516719999995</v>
      </c>
    </row>
    <row r="3997" spans="1:2" x14ac:dyDescent="0.25">
      <c r="A3997">
        <v>73.678700000000006</v>
      </c>
      <c r="B3997">
        <v>930.58248479999997</v>
      </c>
    </row>
    <row r="3998" spans="1:2" x14ac:dyDescent="0.25">
      <c r="A3998">
        <v>73.700199999999995</v>
      </c>
      <c r="B3998">
        <v>931.017515599999</v>
      </c>
    </row>
    <row r="3999" spans="1:2" x14ac:dyDescent="0.25">
      <c r="A3999">
        <v>73.749700000000004</v>
      </c>
      <c r="B3999">
        <v>930.49308080000003</v>
      </c>
    </row>
    <row r="4000" spans="1:2" x14ac:dyDescent="0.25">
      <c r="A4000">
        <v>73.767200000000003</v>
      </c>
      <c r="B4000">
        <v>930.18807719999995</v>
      </c>
    </row>
    <row r="4001" spans="1:2" x14ac:dyDescent="0.25">
      <c r="A4001">
        <v>73.782799999999995</v>
      </c>
      <c r="B4001">
        <v>930.76108679999902</v>
      </c>
    </row>
    <row r="4002" spans="1:2" x14ac:dyDescent="0.25">
      <c r="A4002">
        <v>73.807000000000002</v>
      </c>
      <c r="B4002">
        <v>929.98685639999997</v>
      </c>
    </row>
    <row r="4003" spans="1:2" x14ac:dyDescent="0.25">
      <c r="A4003">
        <v>73.817099999999996</v>
      </c>
      <c r="B4003">
        <v>930.37508400000002</v>
      </c>
    </row>
    <row r="4004" spans="1:2" x14ac:dyDescent="0.25">
      <c r="A4004">
        <v>73.831199999999995</v>
      </c>
      <c r="B4004">
        <v>930.59369119999997</v>
      </c>
    </row>
    <row r="4005" spans="1:2" x14ac:dyDescent="0.25">
      <c r="A4005">
        <v>73.866</v>
      </c>
      <c r="B4005">
        <v>931.00227159999997</v>
      </c>
    </row>
    <row r="4006" spans="1:2" x14ac:dyDescent="0.25">
      <c r="A4006">
        <v>73.882599999999996</v>
      </c>
      <c r="B4006">
        <v>931.17551760000003</v>
      </c>
    </row>
    <row r="4007" spans="1:2" x14ac:dyDescent="0.25">
      <c r="A4007">
        <v>73.886200000000002</v>
      </c>
      <c r="B4007">
        <v>931.599712799999</v>
      </c>
    </row>
    <row r="4008" spans="1:2" x14ac:dyDescent="0.25">
      <c r="A4008">
        <v>73.924800000000005</v>
      </c>
      <c r="B4008">
        <v>932.90995520000001</v>
      </c>
    </row>
    <row r="4009" spans="1:2" x14ac:dyDescent="0.25">
      <c r="A4009">
        <v>73.935400000000001</v>
      </c>
      <c r="B4009">
        <v>932.01385519999997</v>
      </c>
    </row>
    <row r="4010" spans="1:2" x14ac:dyDescent="0.25">
      <c r="A4010">
        <v>73.958600000000004</v>
      </c>
      <c r="B4010">
        <v>935.194000799999</v>
      </c>
    </row>
    <row r="4011" spans="1:2" x14ac:dyDescent="0.25">
      <c r="A4011">
        <v>73.979200000000006</v>
      </c>
      <c r="B4011">
        <v>934.68674639999995</v>
      </c>
    </row>
    <row r="4012" spans="1:2" x14ac:dyDescent="0.25">
      <c r="A4012">
        <v>73.991799999999998</v>
      </c>
      <c r="B4012">
        <v>935.23684879999996</v>
      </c>
    </row>
    <row r="4013" spans="1:2" x14ac:dyDescent="0.25">
      <c r="A4013">
        <v>74.012600000000006</v>
      </c>
      <c r="B4013">
        <v>936.89638479999996</v>
      </c>
    </row>
    <row r="4014" spans="1:2" x14ac:dyDescent="0.25">
      <c r="A4014">
        <v>74.036500000000004</v>
      </c>
      <c r="B4014">
        <v>937.28226400000005</v>
      </c>
    </row>
    <row r="4015" spans="1:2" x14ac:dyDescent="0.25">
      <c r="A4015">
        <v>74.054900000000004</v>
      </c>
      <c r="B4015">
        <v>936.68820119999998</v>
      </c>
    </row>
    <row r="4016" spans="1:2" x14ac:dyDescent="0.25">
      <c r="A4016">
        <v>74.0745</v>
      </c>
      <c r="B4016">
        <v>935.29539399999999</v>
      </c>
    </row>
    <row r="4017" spans="1:2" x14ac:dyDescent="0.25">
      <c r="A4017">
        <v>74.098500000000001</v>
      </c>
      <c r="B4017">
        <v>936.95801999999901</v>
      </c>
    </row>
    <row r="4018" spans="1:2" x14ac:dyDescent="0.25">
      <c r="A4018">
        <v>74.117800000000003</v>
      </c>
      <c r="B4018">
        <v>936.20533720000003</v>
      </c>
    </row>
    <row r="4019" spans="1:2" x14ac:dyDescent="0.25">
      <c r="A4019">
        <v>74.146600000000007</v>
      </c>
      <c r="B4019">
        <v>936.46415560000003</v>
      </c>
    </row>
    <row r="4020" spans="1:2" x14ac:dyDescent="0.25">
      <c r="A4020">
        <v>74.155199999999994</v>
      </c>
      <c r="B4020">
        <v>935.94915560000004</v>
      </c>
    </row>
    <row r="4021" spans="1:2" x14ac:dyDescent="0.25">
      <c r="A4021">
        <v>74.177700000000002</v>
      </c>
      <c r="B4021">
        <v>935.94594199999995</v>
      </c>
    </row>
    <row r="4022" spans="1:2" x14ac:dyDescent="0.25">
      <c r="A4022">
        <v>74.197400000000002</v>
      </c>
      <c r="B4022">
        <v>935.28686559999903</v>
      </c>
    </row>
    <row r="4023" spans="1:2" x14ac:dyDescent="0.25">
      <c r="A4023">
        <v>74.219300000000004</v>
      </c>
      <c r="B4023">
        <v>934.47703839999997</v>
      </c>
    </row>
    <row r="4024" spans="1:2" x14ac:dyDescent="0.25">
      <c r="A4024">
        <v>74.233599999999996</v>
      </c>
      <c r="B4024">
        <v>936.19396600000005</v>
      </c>
    </row>
    <row r="4025" spans="1:2" x14ac:dyDescent="0.25">
      <c r="A4025">
        <v>74.241799999999998</v>
      </c>
      <c r="B4025">
        <v>937.19055279999895</v>
      </c>
    </row>
    <row r="4026" spans="1:2" x14ac:dyDescent="0.25">
      <c r="A4026">
        <v>74.263900000000007</v>
      </c>
      <c r="B4026">
        <v>937.86742760000004</v>
      </c>
    </row>
    <row r="4027" spans="1:2" x14ac:dyDescent="0.25">
      <c r="A4027">
        <v>74.284999999999997</v>
      </c>
      <c r="B4027">
        <v>938.90245399999901</v>
      </c>
    </row>
    <row r="4028" spans="1:2" x14ac:dyDescent="0.25">
      <c r="A4028">
        <v>74.295599999999993</v>
      </c>
      <c r="B4028">
        <v>938.2178748</v>
      </c>
    </row>
    <row r="4029" spans="1:2" x14ac:dyDescent="0.25">
      <c r="A4029">
        <v>74.316100000000006</v>
      </c>
      <c r="B4029">
        <v>938.40966079999896</v>
      </c>
    </row>
    <row r="4030" spans="1:2" x14ac:dyDescent="0.25">
      <c r="A4030">
        <v>74.3386</v>
      </c>
      <c r="B4030">
        <v>937.79314399999998</v>
      </c>
    </row>
    <row r="4031" spans="1:2" x14ac:dyDescent="0.25">
      <c r="A4031">
        <v>74.351600000000005</v>
      </c>
      <c r="B4031">
        <v>938.36207479999996</v>
      </c>
    </row>
    <row r="4032" spans="1:2" x14ac:dyDescent="0.25">
      <c r="A4032">
        <v>74.369200000000006</v>
      </c>
      <c r="B4032">
        <v>939.30501919999995</v>
      </c>
    </row>
    <row r="4033" spans="1:2" x14ac:dyDescent="0.25">
      <c r="A4033">
        <v>74.389099999999999</v>
      </c>
      <c r="B4033">
        <v>938.94221199999902</v>
      </c>
    </row>
    <row r="4034" spans="1:2" x14ac:dyDescent="0.25">
      <c r="A4034">
        <v>74.390799999999999</v>
      </c>
      <c r="B4034">
        <v>940.03875000000005</v>
      </c>
    </row>
    <row r="4035" spans="1:2" x14ac:dyDescent="0.25">
      <c r="A4035">
        <v>74.409499999999994</v>
      </c>
      <c r="B4035">
        <v>939.75760119999995</v>
      </c>
    </row>
    <row r="4036" spans="1:2" x14ac:dyDescent="0.25">
      <c r="A4036">
        <v>74.425600000000003</v>
      </c>
      <c r="B4036">
        <v>938.52547400000003</v>
      </c>
    </row>
    <row r="4037" spans="1:2" x14ac:dyDescent="0.25">
      <c r="A4037">
        <v>74.4529</v>
      </c>
      <c r="B4037">
        <v>939.09695920000001</v>
      </c>
    </row>
    <row r="4038" spans="1:2" x14ac:dyDescent="0.25">
      <c r="A4038">
        <v>74.472300000000004</v>
      </c>
      <c r="B4038">
        <v>939.04756039999995</v>
      </c>
    </row>
    <row r="4039" spans="1:2" x14ac:dyDescent="0.25">
      <c r="A4039">
        <v>74.477500000000006</v>
      </c>
      <c r="B4039">
        <v>938.90892239999903</v>
      </c>
    </row>
    <row r="4040" spans="1:2" x14ac:dyDescent="0.25">
      <c r="A4040">
        <v>74.496499999999997</v>
      </c>
      <c r="B4040">
        <v>939.36550079999995</v>
      </c>
    </row>
    <row r="4041" spans="1:2" x14ac:dyDescent="0.25">
      <c r="A4041">
        <v>74.510900000000007</v>
      </c>
      <c r="B4041">
        <v>939.24696840000001</v>
      </c>
    </row>
    <row r="4042" spans="1:2" x14ac:dyDescent="0.25">
      <c r="A4042">
        <v>74.535300000000007</v>
      </c>
      <c r="B4042">
        <v>938.20534999999995</v>
      </c>
    </row>
    <row r="4043" spans="1:2" x14ac:dyDescent="0.25">
      <c r="A4043">
        <v>74.5505</v>
      </c>
      <c r="B4043">
        <v>939.21911720000003</v>
      </c>
    </row>
    <row r="4044" spans="1:2" x14ac:dyDescent="0.25">
      <c r="A4044">
        <v>74.568200000000004</v>
      </c>
      <c r="B4044">
        <v>939.1468936</v>
      </c>
    </row>
    <row r="4045" spans="1:2" x14ac:dyDescent="0.25">
      <c r="A4045">
        <v>74.578100000000006</v>
      </c>
      <c r="B4045">
        <v>940.00237040000002</v>
      </c>
    </row>
    <row r="4046" spans="1:2" x14ac:dyDescent="0.25">
      <c r="A4046">
        <v>74.593599999999995</v>
      </c>
      <c r="B4046">
        <v>939.95478439999999</v>
      </c>
    </row>
    <row r="4047" spans="1:2" x14ac:dyDescent="0.25">
      <c r="A4047">
        <v>74.613299999999995</v>
      </c>
      <c r="B4047">
        <v>940.6029016</v>
      </c>
    </row>
    <row r="4048" spans="1:2" x14ac:dyDescent="0.25">
      <c r="A4048">
        <v>74.626400000000004</v>
      </c>
      <c r="B4048">
        <v>941.69198239999901</v>
      </c>
    </row>
    <row r="4049" spans="1:2" x14ac:dyDescent="0.25">
      <c r="A4049">
        <v>74.645600000000002</v>
      </c>
      <c r="B4049">
        <v>940.47522279999998</v>
      </c>
    </row>
    <row r="4050" spans="1:2" x14ac:dyDescent="0.25">
      <c r="A4050">
        <v>74.663499999999999</v>
      </c>
      <c r="B4050">
        <v>941.54246760000001</v>
      </c>
    </row>
    <row r="4051" spans="1:2" x14ac:dyDescent="0.25">
      <c r="A4051">
        <v>74.688199999999995</v>
      </c>
      <c r="B4051">
        <v>941.20030159999999</v>
      </c>
    </row>
    <row r="4052" spans="1:2" x14ac:dyDescent="0.25">
      <c r="A4052">
        <v>74.703999999999994</v>
      </c>
      <c r="B4052">
        <v>942.62796400000002</v>
      </c>
    </row>
    <row r="4053" spans="1:2" x14ac:dyDescent="0.25">
      <c r="A4053">
        <v>74.706800000000001</v>
      </c>
      <c r="B4053">
        <v>942.53571720000002</v>
      </c>
    </row>
    <row r="4054" spans="1:2" x14ac:dyDescent="0.25">
      <c r="A4054">
        <v>74.729399999999998</v>
      </c>
      <c r="B4054">
        <v>941.63380800000004</v>
      </c>
    </row>
    <row r="4055" spans="1:2" x14ac:dyDescent="0.25">
      <c r="A4055">
        <v>74.745800000000003</v>
      </c>
      <c r="B4055">
        <v>943.10102239999901</v>
      </c>
    </row>
    <row r="4056" spans="1:2" x14ac:dyDescent="0.25">
      <c r="A4056">
        <v>74.769400000000005</v>
      </c>
      <c r="B4056">
        <v>942.054666</v>
      </c>
    </row>
    <row r="4057" spans="1:2" x14ac:dyDescent="0.25">
      <c r="A4057">
        <v>74.777199999999993</v>
      </c>
      <c r="B4057">
        <v>941.64839279999899</v>
      </c>
    </row>
    <row r="4058" spans="1:2" x14ac:dyDescent="0.25">
      <c r="A4058">
        <v>74.793899999999994</v>
      </c>
      <c r="B4058">
        <v>942.07567799999902</v>
      </c>
    </row>
    <row r="4059" spans="1:2" x14ac:dyDescent="0.25">
      <c r="A4059">
        <v>74.809200000000004</v>
      </c>
      <c r="B4059">
        <v>943.2407316</v>
      </c>
    </row>
    <row r="4060" spans="1:2" x14ac:dyDescent="0.25">
      <c r="A4060">
        <v>74.829700000000003</v>
      </c>
      <c r="B4060">
        <v>944.48171679999996</v>
      </c>
    </row>
    <row r="4061" spans="1:2" x14ac:dyDescent="0.25">
      <c r="A4061">
        <v>74.839699999999993</v>
      </c>
      <c r="B4061">
        <v>944.78004599999997</v>
      </c>
    </row>
    <row r="4062" spans="1:2" x14ac:dyDescent="0.25">
      <c r="A4062">
        <v>74.861699999999999</v>
      </c>
      <c r="B4062">
        <v>944.92667679999897</v>
      </c>
    </row>
    <row r="4063" spans="1:2" x14ac:dyDescent="0.25">
      <c r="A4063">
        <v>74.865099999999998</v>
      </c>
      <c r="B4063">
        <v>944.60103200000003</v>
      </c>
    </row>
    <row r="4064" spans="1:2" x14ac:dyDescent="0.25">
      <c r="A4064">
        <v>74.885499999999993</v>
      </c>
      <c r="B4064">
        <v>946.43583279999996</v>
      </c>
    </row>
    <row r="4065" spans="1:2" x14ac:dyDescent="0.25">
      <c r="A4065">
        <v>74.897199999999998</v>
      </c>
      <c r="B4065">
        <v>945.91386999999997</v>
      </c>
    </row>
    <row r="4066" spans="1:2" x14ac:dyDescent="0.25">
      <c r="A4066">
        <v>74.918400000000005</v>
      </c>
      <c r="B4066">
        <v>945.72723399999995</v>
      </c>
    </row>
    <row r="4067" spans="1:2" x14ac:dyDescent="0.25">
      <c r="A4067">
        <v>74.936000000000007</v>
      </c>
      <c r="B4067">
        <v>946.23477679999996</v>
      </c>
    </row>
    <row r="4068" spans="1:2" x14ac:dyDescent="0.25">
      <c r="A4068">
        <v>74.952100000000002</v>
      </c>
      <c r="B4068">
        <v>946.46512599999903</v>
      </c>
    </row>
    <row r="4069" spans="1:2" x14ac:dyDescent="0.25">
      <c r="A4069">
        <v>74.968100000000007</v>
      </c>
      <c r="B4069">
        <v>946.88919759999999</v>
      </c>
    </row>
    <row r="4070" spans="1:2" x14ac:dyDescent="0.25">
      <c r="A4070">
        <v>74.980800000000002</v>
      </c>
      <c r="B4070">
        <v>945.85647840000001</v>
      </c>
    </row>
    <row r="4071" spans="1:2" x14ac:dyDescent="0.25">
      <c r="A4071">
        <v>74.985100000000003</v>
      </c>
      <c r="B4071">
        <v>945.83559000000002</v>
      </c>
    </row>
    <row r="4072" spans="1:2" x14ac:dyDescent="0.25">
      <c r="A4072">
        <v>75.0017</v>
      </c>
      <c r="B4072">
        <v>945.32137279999995</v>
      </c>
    </row>
    <row r="4073" spans="1:2" x14ac:dyDescent="0.25">
      <c r="A4073">
        <v>75.02</v>
      </c>
      <c r="B4073">
        <v>946.40567439999995</v>
      </c>
    </row>
    <row r="4074" spans="1:2" x14ac:dyDescent="0.25">
      <c r="A4074">
        <v>75.028000000000006</v>
      </c>
      <c r="B4074">
        <v>946.64698279999902</v>
      </c>
    </row>
    <row r="4075" spans="1:2" x14ac:dyDescent="0.25">
      <c r="A4075">
        <v>75.048299999999998</v>
      </c>
      <c r="B4075">
        <v>947.19757960000004</v>
      </c>
    </row>
    <row r="4076" spans="1:2" x14ac:dyDescent="0.25">
      <c r="A4076">
        <v>75.065700000000007</v>
      </c>
      <c r="B4076">
        <v>948.47403799999995</v>
      </c>
    </row>
    <row r="4077" spans="1:2" x14ac:dyDescent="0.25">
      <c r="A4077">
        <v>75.081599999999995</v>
      </c>
      <c r="B4077">
        <v>947.75229639999998</v>
      </c>
    </row>
    <row r="4078" spans="1:2" x14ac:dyDescent="0.25">
      <c r="A4078">
        <v>75.101600000000005</v>
      </c>
      <c r="B4078">
        <v>948.35373400000003</v>
      </c>
    </row>
    <row r="4079" spans="1:2" x14ac:dyDescent="0.25">
      <c r="A4079">
        <v>75.115099999999998</v>
      </c>
      <c r="B4079">
        <v>947.25266399999998</v>
      </c>
    </row>
    <row r="4080" spans="1:2" x14ac:dyDescent="0.25">
      <c r="A4080">
        <v>75.128399999999999</v>
      </c>
      <c r="B4080">
        <v>949.490524399999</v>
      </c>
    </row>
    <row r="4081" spans="1:2" x14ac:dyDescent="0.25">
      <c r="A4081">
        <v>75.1447</v>
      </c>
      <c r="B4081">
        <v>948.48063000000002</v>
      </c>
    </row>
    <row r="4082" spans="1:2" x14ac:dyDescent="0.25">
      <c r="A4082">
        <v>75.155299999999997</v>
      </c>
      <c r="B4082">
        <v>947.36279160000004</v>
      </c>
    </row>
    <row r="4083" spans="1:2" x14ac:dyDescent="0.25">
      <c r="A4083">
        <v>75.173100000000005</v>
      </c>
      <c r="B4083">
        <v>948.99550639999995</v>
      </c>
    </row>
    <row r="4084" spans="1:2" x14ac:dyDescent="0.25">
      <c r="A4084">
        <v>75.178200000000004</v>
      </c>
      <c r="B4084">
        <v>948.88175319999903</v>
      </c>
    </row>
    <row r="4085" spans="1:2" x14ac:dyDescent="0.25">
      <c r="A4085">
        <v>75.197100000000006</v>
      </c>
      <c r="B4085">
        <v>948.662734</v>
      </c>
    </row>
    <row r="4086" spans="1:2" x14ac:dyDescent="0.25">
      <c r="A4086">
        <v>75.205699999999993</v>
      </c>
      <c r="B4086">
        <v>947.66161520000003</v>
      </c>
    </row>
    <row r="4087" spans="1:2" x14ac:dyDescent="0.25">
      <c r="A4087">
        <v>75.242699999999999</v>
      </c>
      <c r="B4087">
        <v>947.97156279999899</v>
      </c>
    </row>
    <row r="4088" spans="1:2" x14ac:dyDescent="0.25">
      <c r="A4088">
        <v>75.248500000000007</v>
      </c>
      <c r="B4088">
        <v>948.60909160000006</v>
      </c>
    </row>
    <row r="4089" spans="1:2" x14ac:dyDescent="0.25">
      <c r="A4089">
        <v>75.253999999999905</v>
      </c>
      <c r="B4089">
        <v>948.8871504</v>
      </c>
    </row>
    <row r="4090" spans="1:2" x14ac:dyDescent="0.25">
      <c r="A4090">
        <v>75.283699999999996</v>
      </c>
      <c r="B4090">
        <v>949.67304039999897</v>
      </c>
    </row>
    <row r="4091" spans="1:2" x14ac:dyDescent="0.25">
      <c r="A4091">
        <v>75.287400000000005</v>
      </c>
      <c r="B4091">
        <v>948.82267239999999</v>
      </c>
    </row>
    <row r="4092" spans="1:2" x14ac:dyDescent="0.25">
      <c r="A4092">
        <v>75.286999999999907</v>
      </c>
      <c r="B4092">
        <v>950.34447679999903</v>
      </c>
    </row>
    <row r="4093" spans="1:2" x14ac:dyDescent="0.25">
      <c r="A4093">
        <v>75.306600000000003</v>
      </c>
      <c r="B4093">
        <v>951.09345159999998</v>
      </c>
    </row>
    <row r="4094" spans="1:2" x14ac:dyDescent="0.25">
      <c r="A4094">
        <v>75.314400000000006</v>
      </c>
      <c r="B4094">
        <v>951.24317239999903</v>
      </c>
    </row>
    <row r="4095" spans="1:2" x14ac:dyDescent="0.25">
      <c r="A4095">
        <v>75.333100000000002</v>
      </c>
      <c r="B4095">
        <v>950.68264639999995</v>
      </c>
    </row>
    <row r="4096" spans="1:2" x14ac:dyDescent="0.25">
      <c r="A4096">
        <v>75.343699999999998</v>
      </c>
      <c r="B4096">
        <v>950.70456479999996</v>
      </c>
    </row>
    <row r="4097" spans="1:2" x14ac:dyDescent="0.25">
      <c r="A4097">
        <v>75.352099999999993</v>
      </c>
      <c r="B4097">
        <v>952.20997160000002</v>
      </c>
    </row>
    <row r="4098" spans="1:2" x14ac:dyDescent="0.25">
      <c r="A4098">
        <v>75.370999999999995</v>
      </c>
      <c r="B4098">
        <v>953.19263279999996</v>
      </c>
    </row>
    <row r="4099" spans="1:2" x14ac:dyDescent="0.25">
      <c r="A4099">
        <v>75.382900000000006</v>
      </c>
      <c r="B4099">
        <v>953.2218024</v>
      </c>
    </row>
    <row r="4100" spans="1:2" x14ac:dyDescent="0.25">
      <c r="A4100">
        <v>75.385800000000003</v>
      </c>
      <c r="B4100">
        <v>952.43620079999903</v>
      </c>
    </row>
    <row r="4101" spans="1:2" x14ac:dyDescent="0.25">
      <c r="A4101">
        <v>75.403300000000002</v>
      </c>
      <c r="B4101">
        <v>952.54686400000003</v>
      </c>
    </row>
    <row r="4102" spans="1:2" x14ac:dyDescent="0.25">
      <c r="A4102">
        <v>75.424599999999998</v>
      </c>
      <c r="B4102">
        <v>951.58739839999896</v>
      </c>
    </row>
    <row r="4103" spans="1:2" x14ac:dyDescent="0.25">
      <c r="A4103">
        <v>75.426299999999998</v>
      </c>
      <c r="B4103">
        <v>952.34127599999999</v>
      </c>
    </row>
    <row r="4104" spans="1:2" x14ac:dyDescent="0.25">
      <c r="A4104">
        <v>75.444500000000005</v>
      </c>
      <c r="B4104">
        <v>953.80605960000003</v>
      </c>
    </row>
    <row r="4105" spans="1:2" x14ac:dyDescent="0.25">
      <c r="A4105">
        <v>75.454899999999995</v>
      </c>
      <c r="B4105">
        <v>952.69378319999998</v>
      </c>
    </row>
    <row r="4106" spans="1:2" x14ac:dyDescent="0.25">
      <c r="A4106">
        <v>75.47</v>
      </c>
      <c r="B4106">
        <v>953.0003524</v>
      </c>
    </row>
    <row r="4107" spans="1:2" x14ac:dyDescent="0.25">
      <c r="A4107">
        <v>75.493700000000004</v>
      </c>
      <c r="B4107">
        <v>951.96697400000005</v>
      </c>
    </row>
    <row r="4108" spans="1:2" x14ac:dyDescent="0.25">
      <c r="A4108">
        <v>75.499700000000004</v>
      </c>
      <c r="B4108">
        <v>951.25722159999998</v>
      </c>
    </row>
    <row r="4109" spans="1:2" x14ac:dyDescent="0.25">
      <c r="A4109">
        <v>75.507099999999994</v>
      </c>
      <c r="B4109">
        <v>950.95955160000005</v>
      </c>
    </row>
    <row r="4110" spans="1:2" x14ac:dyDescent="0.25">
      <c r="A4110">
        <v>75.5291</v>
      </c>
      <c r="B4110">
        <v>952.18755879999901</v>
      </c>
    </row>
    <row r="4111" spans="1:2" x14ac:dyDescent="0.25">
      <c r="A4111">
        <v>75.541700000000006</v>
      </c>
      <c r="B4111">
        <v>951.72978560000001</v>
      </c>
    </row>
    <row r="4112" spans="1:2" x14ac:dyDescent="0.25">
      <c r="A4112">
        <v>75.544300000000007</v>
      </c>
      <c r="B4112">
        <v>950.47524559999999</v>
      </c>
    </row>
    <row r="4113" spans="1:2" x14ac:dyDescent="0.25">
      <c r="A4113">
        <v>75.560199999999995</v>
      </c>
      <c r="B4113">
        <v>951.91514440000003</v>
      </c>
    </row>
    <row r="4114" spans="1:2" x14ac:dyDescent="0.25">
      <c r="A4114">
        <v>75.575000000000003</v>
      </c>
      <c r="B4114">
        <v>952.60866399999998</v>
      </c>
    </row>
    <row r="4115" spans="1:2" x14ac:dyDescent="0.25">
      <c r="A4115">
        <v>75.571899999999999</v>
      </c>
      <c r="B4115">
        <v>952.06902639999998</v>
      </c>
    </row>
    <row r="4116" spans="1:2" x14ac:dyDescent="0.25">
      <c r="A4116">
        <v>75.587500000000006</v>
      </c>
      <c r="B4116">
        <v>952.25178959999903</v>
      </c>
    </row>
    <row r="4117" spans="1:2" x14ac:dyDescent="0.25">
      <c r="A4117">
        <v>75.6023</v>
      </c>
      <c r="B4117">
        <v>952.40319959999897</v>
      </c>
    </row>
    <row r="4118" spans="1:2" x14ac:dyDescent="0.25">
      <c r="A4118">
        <v>75.613500000000002</v>
      </c>
      <c r="B4118">
        <v>951.94287199999997</v>
      </c>
    </row>
    <row r="4119" spans="1:2" x14ac:dyDescent="0.25">
      <c r="A4119">
        <v>75.627700000000004</v>
      </c>
      <c r="B4119">
        <v>950.64330040000004</v>
      </c>
    </row>
    <row r="4120" spans="1:2" x14ac:dyDescent="0.25">
      <c r="A4120">
        <v>75.631900000000002</v>
      </c>
      <c r="B4120">
        <v>952.11311039999998</v>
      </c>
    </row>
    <row r="4121" spans="1:2" x14ac:dyDescent="0.25">
      <c r="A4121">
        <v>75.641999999999996</v>
      </c>
      <c r="B4121">
        <v>951.70555999999999</v>
      </c>
    </row>
    <row r="4122" spans="1:2" x14ac:dyDescent="0.25">
      <c r="A4122">
        <v>75.657899999999998</v>
      </c>
      <c r="B4122">
        <v>951.04969719999997</v>
      </c>
    </row>
    <row r="4123" spans="1:2" x14ac:dyDescent="0.25">
      <c r="A4123">
        <v>75.661999999999907</v>
      </c>
      <c r="B4123">
        <v>951.44670040000005</v>
      </c>
    </row>
    <row r="4124" spans="1:2" x14ac:dyDescent="0.25">
      <c r="A4124">
        <v>75.673599999999993</v>
      </c>
      <c r="B4124">
        <v>952.04978599999902</v>
      </c>
    </row>
    <row r="4125" spans="1:2" x14ac:dyDescent="0.25">
      <c r="A4125">
        <v>75.687799999999996</v>
      </c>
      <c r="B4125">
        <v>951.65537840000002</v>
      </c>
    </row>
    <row r="4126" spans="1:2" x14ac:dyDescent="0.25">
      <c r="A4126">
        <v>75.687700000000007</v>
      </c>
      <c r="B4126">
        <v>951.00586039999996</v>
      </c>
    </row>
    <row r="4127" spans="1:2" x14ac:dyDescent="0.25">
      <c r="A4127">
        <v>75.710499999999996</v>
      </c>
      <c r="B4127">
        <v>951.90533879999998</v>
      </c>
    </row>
    <row r="4128" spans="1:2" x14ac:dyDescent="0.25">
      <c r="A4128">
        <v>75.709599999999995</v>
      </c>
      <c r="B4128">
        <v>950.24024080000004</v>
      </c>
    </row>
    <row r="4129" spans="1:2" x14ac:dyDescent="0.25">
      <c r="A4129">
        <v>75.726500000000001</v>
      </c>
      <c r="B4129">
        <v>950.37760160000005</v>
      </c>
    </row>
    <row r="4130" spans="1:2" x14ac:dyDescent="0.25">
      <c r="A4130">
        <v>75.738600000000005</v>
      </c>
      <c r="B4130">
        <v>951.46697079999899</v>
      </c>
    </row>
    <row r="4131" spans="1:2" x14ac:dyDescent="0.25">
      <c r="A4131">
        <v>75.752399999999994</v>
      </c>
      <c r="B4131">
        <v>950.58899880000001</v>
      </c>
    </row>
    <row r="4132" spans="1:2" x14ac:dyDescent="0.25">
      <c r="A4132">
        <v>75.762900000000002</v>
      </c>
      <c r="B4132">
        <v>951.75471159999995</v>
      </c>
    </row>
    <row r="4133" spans="1:2" x14ac:dyDescent="0.25">
      <c r="A4133">
        <v>75.774299999999997</v>
      </c>
      <c r="B4133">
        <v>950.61507840000002</v>
      </c>
    </row>
    <row r="4134" spans="1:2" x14ac:dyDescent="0.25">
      <c r="A4134">
        <v>75.771000000000001</v>
      </c>
      <c r="B4134">
        <v>950.69191639999895</v>
      </c>
    </row>
    <row r="4135" spans="1:2" x14ac:dyDescent="0.25">
      <c r="A4135">
        <v>75.793800000000005</v>
      </c>
      <c r="B4135">
        <v>950.79046679999999</v>
      </c>
    </row>
    <row r="4136" spans="1:2" x14ac:dyDescent="0.25">
      <c r="A4136">
        <v>75.809799999999996</v>
      </c>
      <c r="B4136">
        <v>949.81423280000001</v>
      </c>
    </row>
    <row r="4137" spans="1:2" x14ac:dyDescent="0.25">
      <c r="A4137">
        <v>75.805700000000002</v>
      </c>
      <c r="B4137">
        <v>950.10069639999995</v>
      </c>
    </row>
    <row r="4138" spans="1:2" x14ac:dyDescent="0.25">
      <c r="A4138">
        <v>75.825000000000003</v>
      </c>
      <c r="B4138">
        <v>950.53123640000001</v>
      </c>
    </row>
    <row r="4139" spans="1:2" x14ac:dyDescent="0.25">
      <c r="A4139">
        <v>75.838700000000003</v>
      </c>
      <c r="B4139">
        <v>951.59271320000005</v>
      </c>
    </row>
    <row r="4140" spans="1:2" x14ac:dyDescent="0.25">
      <c r="A4140">
        <v>75.844399999999993</v>
      </c>
      <c r="B4140">
        <v>951.60688599999901</v>
      </c>
    </row>
    <row r="4141" spans="1:2" x14ac:dyDescent="0.25">
      <c r="A4141">
        <v>75.857399999999998</v>
      </c>
      <c r="B4141">
        <v>952.59782840000003</v>
      </c>
    </row>
    <row r="4142" spans="1:2" x14ac:dyDescent="0.25">
      <c r="A4142">
        <v>75.865200000000002</v>
      </c>
      <c r="B4142">
        <v>952.24120119999998</v>
      </c>
    </row>
    <row r="4143" spans="1:2" x14ac:dyDescent="0.25">
      <c r="A4143">
        <v>75.8827</v>
      </c>
      <c r="B4143">
        <v>952.25681599999996</v>
      </c>
    </row>
    <row r="4144" spans="1:2" x14ac:dyDescent="0.25">
      <c r="A4144">
        <v>75.8947</v>
      </c>
      <c r="B4144">
        <v>951.79030839999905</v>
      </c>
    </row>
    <row r="4145" spans="1:2" x14ac:dyDescent="0.25">
      <c r="A4145">
        <v>75.891000000000005</v>
      </c>
      <c r="B4145">
        <v>951.8444452</v>
      </c>
    </row>
    <row r="4146" spans="1:2" x14ac:dyDescent="0.25">
      <c r="A4146">
        <v>75.906599999999997</v>
      </c>
      <c r="B4146">
        <v>950.54310199999998</v>
      </c>
    </row>
    <row r="4147" spans="1:2" x14ac:dyDescent="0.25">
      <c r="A4147">
        <v>75.924899999999994</v>
      </c>
      <c r="B4147">
        <v>949.37920199999996</v>
      </c>
    </row>
    <row r="4148" spans="1:2" x14ac:dyDescent="0.25">
      <c r="A4148">
        <v>75.930800000000005</v>
      </c>
      <c r="B4148">
        <v>949.99159880000002</v>
      </c>
    </row>
    <row r="4149" spans="1:2" x14ac:dyDescent="0.25">
      <c r="A4149">
        <v>75.931799999999996</v>
      </c>
      <c r="B4149">
        <v>950.10650559999999</v>
      </c>
    </row>
    <row r="4150" spans="1:2" x14ac:dyDescent="0.25">
      <c r="A4150">
        <v>75.935100000000006</v>
      </c>
      <c r="B4150">
        <v>950.61491360000002</v>
      </c>
    </row>
    <row r="4151" spans="1:2" x14ac:dyDescent="0.25">
      <c r="A4151">
        <v>75.941500000000005</v>
      </c>
      <c r="B4151">
        <v>951.13691759999995</v>
      </c>
    </row>
    <row r="4152" spans="1:2" x14ac:dyDescent="0.25">
      <c r="A4152">
        <v>75.957800000000006</v>
      </c>
      <c r="B4152">
        <v>950.29956879999895</v>
      </c>
    </row>
    <row r="4153" spans="1:2" x14ac:dyDescent="0.25">
      <c r="A4153">
        <v>75.965699999999998</v>
      </c>
      <c r="B4153">
        <v>950.70032119999996</v>
      </c>
    </row>
    <row r="4154" spans="1:2" x14ac:dyDescent="0.25">
      <c r="A4154">
        <v>75.974500000000006</v>
      </c>
      <c r="B4154">
        <v>949.51334919999999</v>
      </c>
    </row>
    <row r="4155" spans="1:2" x14ac:dyDescent="0.25">
      <c r="A4155">
        <v>75.984999999999999</v>
      </c>
      <c r="B4155">
        <v>949.30932679999898</v>
      </c>
    </row>
    <row r="4156" spans="1:2" x14ac:dyDescent="0.25">
      <c r="A4156">
        <v>75.990099999999998</v>
      </c>
      <c r="B4156">
        <v>947.86979880000001</v>
      </c>
    </row>
    <row r="4157" spans="1:2" x14ac:dyDescent="0.25">
      <c r="A4157">
        <v>75.999099999999999</v>
      </c>
      <c r="B4157">
        <v>948.18761559999996</v>
      </c>
    </row>
    <row r="4158" spans="1:2" x14ac:dyDescent="0.25">
      <c r="A4158">
        <v>76.019800000000004</v>
      </c>
      <c r="B4158">
        <v>947.54905680000002</v>
      </c>
    </row>
    <row r="4159" spans="1:2" x14ac:dyDescent="0.25">
      <c r="A4159">
        <v>76.0197</v>
      </c>
      <c r="B4159">
        <v>947.89225279999903</v>
      </c>
    </row>
    <row r="4160" spans="1:2" x14ac:dyDescent="0.25">
      <c r="A4160">
        <v>76.029700000000005</v>
      </c>
      <c r="B4160">
        <v>946.58106279999902</v>
      </c>
    </row>
    <row r="4161" spans="1:2" x14ac:dyDescent="0.25">
      <c r="A4161">
        <v>76.040000000000006</v>
      </c>
      <c r="B4161">
        <v>947.42508599999996</v>
      </c>
    </row>
    <row r="4162" spans="1:2" x14ac:dyDescent="0.25">
      <c r="A4162">
        <v>76.051100000000005</v>
      </c>
      <c r="B4162">
        <v>949.14563920000001</v>
      </c>
    </row>
    <row r="4163" spans="1:2" x14ac:dyDescent="0.25">
      <c r="A4163">
        <v>76.058599999999998</v>
      </c>
      <c r="B4163">
        <v>948.49842839999997</v>
      </c>
    </row>
    <row r="4164" spans="1:2" x14ac:dyDescent="0.25">
      <c r="A4164">
        <v>76.066900000000004</v>
      </c>
      <c r="B4164">
        <v>947.73709359999998</v>
      </c>
    </row>
    <row r="4165" spans="1:2" x14ac:dyDescent="0.25">
      <c r="A4165">
        <v>76.066800000000001</v>
      </c>
      <c r="B4165">
        <v>948.06109039999899</v>
      </c>
    </row>
    <row r="4166" spans="1:2" x14ac:dyDescent="0.25">
      <c r="A4166">
        <v>76.076999999999998</v>
      </c>
      <c r="B4166">
        <v>947.75489200000004</v>
      </c>
    </row>
    <row r="4167" spans="1:2" x14ac:dyDescent="0.25">
      <c r="A4167">
        <v>76.088700000000003</v>
      </c>
      <c r="B4167">
        <v>949.33058599999902</v>
      </c>
    </row>
    <row r="4168" spans="1:2" x14ac:dyDescent="0.25">
      <c r="A4168">
        <v>76.103999999999999</v>
      </c>
      <c r="B4168">
        <v>949.14769920000003</v>
      </c>
    </row>
    <row r="4169" spans="1:2" x14ac:dyDescent="0.25">
      <c r="A4169">
        <v>76.107500000000002</v>
      </c>
      <c r="B4169">
        <v>949.33367599999997</v>
      </c>
    </row>
    <row r="4170" spans="1:2" x14ac:dyDescent="0.25">
      <c r="A4170">
        <v>76.126499999999993</v>
      </c>
      <c r="B4170">
        <v>948.93914479999899</v>
      </c>
    </row>
    <row r="4171" spans="1:2" x14ac:dyDescent="0.25">
      <c r="A4171">
        <v>76.121700000000004</v>
      </c>
      <c r="B4171">
        <v>949.18947600000001</v>
      </c>
    </row>
    <row r="4172" spans="1:2" x14ac:dyDescent="0.25">
      <c r="A4172">
        <v>76.127899999999997</v>
      </c>
      <c r="B4172">
        <v>949.67637760000002</v>
      </c>
    </row>
    <row r="4173" spans="1:2" x14ac:dyDescent="0.25">
      <c r="A4173">
        <v>76.146600000000007</v>
      </c>
      <c r="B4173">
        <v>949.676872</v>
      </c>
    </row>
    <row r="4174" spans="1:2" x14ac:dyDescent="0.25">
      <c r="A4174">
        <v>76.145099999999999</v>
      </c>
      <c r="B4174">
        <v>948.56410119999998</v>
      </c>
    </row>
    <row r="4175" spans="1:2" x14ac:dyDescent="0.25">
      <c r="A4175">
        <v>76.151499999999999</v>
      </c>
      <c r="B4175">
        <v>948.57530759999997</v>
      </c>
    </row>
    <row r="4176" spans="1:2" x14ac:dyDescent="0.25">
      <c r="A4176">
        <v>76.161600000000007</v>
      </c>
      <c r="B4176">
        <v>949.46073679999904</v>
      </c>
    </row>
    <row r="4177" spans="1:2" x14ac:dyDescent="0.25">
      <c r="A4177">
        <v>76.174700000000001</v>
      </c>
      <c r="B4177">
        <v>948.87722120000001</v>
      </c>
    </row>
    <row r="4178" spans="1:2" x14ac:dyDescent="0.25">
      <c r="A4178">
        <v>76.173000000000002</v>
      </c>
      <c r="B4178">
        <v>949.53848119999998</v>
      </c>
    </row>
    <row r="4179" spans="1:2" x14ac:dyDescent="0.25">
      <c r="A4179">
        <v>76.184799999999996</v>
      </c>
      <c r="B4179">
        <v>950.43837159999998</v>
      </c>
    </row>
    <row r="4180" spans="1:2" x14ac:dyDescent="0.25">
      <c r="A4180">
        <v>76.191699999999997</v>
      </c>
      <c r="B4180">
        <v>950.14918880000005</v>
      </c>
    </row>
    <row r="4181" spans="1:2" x14ac:dyDescent="0.25">
      <c r="A4181">
        <v>76.191900000000004</v>
      </c>
      <c r="B4181">
        <v>950.92564399999901</v>
      </c>
    </row>
    <row r="4182" spans="1:2" x14ac:dyDescent="0.25">
      <c r="A4182">
        <v>76.206400000000002</v>
      </c>
      <c r="B4182">
        <v>949.68605960000002</v>
      </c>
    </row>
    <row r="4183" spans="1:2" x14ac:dyDescent="0.25">
      <c r="A4183">
        <v>76.199600000000004</v>
      </c>
      <c r="B4183">
        <v>949.58194719999995</v>
      </c>
    </row>
    <row r="4184" spans="1:2" x14ac:dyDescent="0.25">
      <c r="A4184">
        <v>76.219700000000003</v>
      </c>
      <c r="B4184">
        <v>949.27434800000003</v>
      </c>
    </row>
    <row r="4185" spans="1:2" x14ac:dyDescent="0.25">
      <c r="A4185">
        <v>76.221599999999995</v>
      </c>
      <c r="B4185">
        <v>950.272253199999</v>
      </c>
    </row>
    <row r="4186" spans="1:2" x14ac:dyDescent="0.25">
      <c r="A4186">
        <v>76.234300000000005</v>
      </c>
      <c r="B4186">
        <v>950.35246959999995</v>
      </c>
    </row>
    <row r="4187" spans="1:2" x14ac:dyDescent="0.25">
      <c r="A4187">
        <v>76.236699999999999</v>
      </c>
      <c r="B4187">
        <v>949.82107199999996</v>
      </c>
    </row>
    <row r="4188" spans="1:2" x14ac:dyDescent="0.25">
      <c r="A4188">
        <v>76.241100000000003</v>
      </c>
      <c r="B4188">
        <v>950.79318599999999</v>
      </c>
    </row>
    <row r="4189" spans="1:2" x14ac:dyDescent="0.25">
      <c r="A4189">
        <v>76.237200000000001</v>
      </c>
      <c r="B4189">
        <v>950.58154160000004</v>
      </c>
    </row>
    <row r="4190" spans="1:2" x14ac:dyDescent="0.25">
      <c r="A4190">
        <v>76.237499999999997</v>
      </c>
      <c r="B4190">
        <v>950.33697840000002</v>
      </c>
    </row>
    <row r="4191" spans="1:2" x14ac:dyDescent="0.25">
      <c r="A4191">
        <v>76.262100000000004</v>
      </c>
      <c r="B4191">
        <v>950.26735040000005</v>
      </c>
    </row>
    <row r="4192" spans="1:2" x14ac:dyDescent="0.25">
      <c r="A4192">
        <v>76.268799999999999</v>
      </c>
      <c r="B4192">
        <v>951.12682359999997</v>
      </c>
    </row>
    <row r="4193" spans="1:2" x14ac:dyDescent="0.25">
      <c r="A4193">
        <v>76.279799999999994</v>
      </c>
      <c r="B4193">
        <v>950.13254399999903</v>
      </c>
    </row>
    <row r="4194" spans="1:2" x14ac:dyDescent="0.25">
      <c r="A4194">
        <v>76.290899999999993</v>
      </c>
      <c r="B4194">
        <v>950.19731039999999</v>
      </c>
    </row>
    <row r="4195" spans="1:2" x14ac:dyDescent="0.25">
      <c r="A4195">
        <v>76.278199999999998</v>
      </c>
      <c r="B4195">
        <v>951.95770399999901</v>
      </c>
    </row>
    <row r="4196" spans="1:2" x14ac:dyDescent="0.25">
      <c r="A4196">
        <v>76.287599999999998</v>
      </c>
      <c r="B4196">
        <v>951.24461439999902</v>
      </c>
    </row>
    <row r="4197" spans="1:2" x14ac:dyDescent="0.25">
      <c r="A4197">
        <v>76.294300000000007</v>
      </c>
      <c r="B4197">
        <v>950.51755800000001</v>
      </c>
    </row>
    <row r="4198" spans="1:2" x14ac:dyDescent="0.25">
      <c r="A4198">
        <v>76.309200000000004</v>
      </c>
      <c r="B4198">
        <v>951.61759800000004</v>
      </c>
    </row>
    <row r="4199" spans="1:2" x14ac:dyDescent="0.25">
      <c r="A4199">
        <v>76.316299999999998</v>
      </c>
      <c r="B4199">
        <v>951.61384880000003</v>
      </c>
    </row>
    <row r="4200" spans="1:2" x14ac:dyDescent="0.25">
      <c r="A4200">
        <v>76.326599999999999</v>
      </c>
      <c r="B4200">
        <v>951.88922960000002</v>
      </c>
    </row>
    <row r="4201" spans="1:2" x14ac:dyDescent="0.25">
      <c r="A4201">
        <v>76.329700000000003</v>
      </c>
      <c r="B4201">
        <v>950.56345480000004</v>
      </c>
    </row>
    <row r="4202" spans="1:2" x14ac:dyDescent="0.25">
      <c r="A4202">
        <v>76.348399999999998</v>
      </c>
      <c r="B4202">
        <v>950.69916760000001</v>
      </c>
    </row>
    <row r="4203" spans="1:2" x14ac:dyDescent="0.25">
      <c r="A4203">
        <v>76.370500000000007</v>
      </c>
      <c r="B4203">
        <v>949.68890239999996</v>
      </c>
    </row>
    <row r="4204" spans="1:2" x14ac:dyDescent="0.25">
      <c r="A4204">
        <v>76.357399999999998</v>
      </c>
      <c r="B4204">
        <v>948.53468439999995</v>
      </c>
    </row>
    <row r="4205" spans="1:2" x14ac:dyDescent="0.25">
      <c r="A4205">
        <v>76.347399999999993</v>
      </c>
      <c r="B4205">
        <v>947.57546600000001</v>
      </c>
    </row>
    <row r="4206" spans="1:2" x14ac:dyDescent="0.25">
      <c r="A4206">
        <v>76.357799999999997</v>
      </c>
      <c r="B4206">
        <v>948.06533400000001</v>
      </c>
    </row>
    <row r="4207" spans="1:2" x14ac:dyDescent="0.25">
      <c r="A4207">
        <v>76.366799999999998</v>
      </c>
      <c r="B4207">
        <v>948.39781799999901</v>
      </c>
    </row>
    <row r="4208" spans="1:2" x14ac:dyDescent="0.25">
      <c r="A4208">
        <v>76.365499999999997</v>
      </c>
      <c r="B4208">
        <v>947.58308799999998</v>
      </c>
    </row>
    <row r="4209" spans="1:2" x14ac:dyDescent="0.25">
      <c r="A4209">
        <v>76.377700000000004</v>
      </c>
      <c r="B4209">
        <v>948.62132799999995</v>
      </c>
    </row>
    <row r="4210" spans="1:2" x14ac:dyDescent="0.25">
      <c r="A4210">
        <v>76.394400000000005</v>
      </c>
      <c r="B4210">
        <v>947.97312839999995</v>
      </c>
    </row>
    <row r="4211" spans="1:2" x14ac:dyDescent="0.25">
      <c r="A4211">
        <v>76.402699999999996</v>
      </c>
      <c r="B4211">
        <v>948.16994079999995</v>
      </c>
    </row>
    <row r="4212" spans="1:2" x14ac:dyDescent="0.25">
      <c r="A4212">
        <v>76.404200000000003</v>
      </c>
      <c r="B4212">
        <v>948.40210279999906</v>
      </c>
    </row>
    <row r="4213" spans="1:2" x14ac:dyDescent="0.25">
      <c r="A4213">
        <v>76.403400000000005</v>
      </c>
      <c r="B4213">
        <v>947.999414</v>
      </c>
    </row>
    <row r="4214" spans="1:2" x14ac:dyDescent="0.25">
      <c r="A4214">
        <v>76.402799999999999</v>
      </c>
      <c r="B4214">
        <v>949.02582959999995</v>
      </c>
    </row>
    <row r="4215" spans="1:2" x14ac:dyDescent="0.25">
      <c r="A4215">
        <v>76.414900000000003</v>
      </c>
      <c r="B4215">
        <v>948.84693919999995</v>
      </c>
    </row>
    <row r="4216" spans="1:2" x14ac:dyDescent="0.25">
      <c r="A4216">
        <v>76.422300000000007</v>
      </c>
      <c r="B4216">
        <v>949.08153200000004</v>
      </c>
    </row>
    <row r="4217" spans="1:2" x14ac:dyDescent="0.25">
      <c r="A4217">
        <v>76.422200000000004</v>
      </c>
      <c r="B4217">
        <v>950.24143560000005</v>
      </c>
    </row>
    <row r="4218" spans="1:2" x14ac:dyDescent="0.25">
      <c r="A4218">
        <v>76.433199999999999</v>
      </c>
      <c r="B4218">
        <v>951.83311519999995</v>
      </c>
    </row>
    <row r="4219" spans="1:2" x14ac:dyDescent="0.25">
      <c r="A4219">
        <v>76.438000000000002</v>
      </c>
      <c r="B4219">
        <v>951.20872919999999</v>
      </c>
    </row>
    <row r="4220" spans="1:2" x14ac:dyDescent="0.25">
      <c r="A4220">
        <v>76.428799999999995</v>
      </c>
      <c r="B4220">
        <v>951.09060879999902</v>
      </c>
    </row>
    <row r="4221" spans="1:2" x14ac:dyDescent="0.25">
      <c r="A4221">
        <v>76.448899999999995</v>
      </c>
      <c r="B4221">
        <v>951.70737280000003</v>
      </c>
    </row>
    <row r="4222" spans="1:2" x14ac:dyDescent="0.25">
      <c r="A4222">
        <v>76.450900000000004</v>
      </c>
      <c r="B4222">
        <v>952.65122359999998</v>
      </c>
    </row>
    <row r="4223" spans="1:2" x14ac:dyDescent="0.25">
      <c r="A4223">
        <v>76.448300000000003</v>
      </c>
      <c r="B4223">
        <v>953.24722280000003</v>
      </c>
    </row>
    <row r="4224" spans="1:2" x14ac:dyDescent="0.25">
      <c r="A4224">
        <v>76.469700000000003</v>
      </c>
      <c r="B4224">
        <v>953.06936239999902</v>
      </c>
    </row>
    <row r="4225" spans="1:2" x14ac:dyDescent="0.25">
      <c r="A4225">
        <v>76.473200000000006</v>
      </c>
      <c r="B4225">
        <v>954.27619279999999</v>
      </c>
    </row>
    <row r="4226" spans="1:2" x14ac:dyDescent="0.25">
      <c r="A4226">
        <v>76.477599999999995</v>
      </c>
      <c r="B4226">
        <v>953.32163000000003</v>
      </c>
    </row>
    <row r="4227" spans="1:2" x14ac:dyDescent="0.25">
      <c r="A4227">
        <v>76.4846</v>
      </c>
      <c r="B4227">
        <v>952.64009959999999</v>
      </c>
    </row>
    <row r="4228" spans="1:2" x14ac:dyDescent="0.25">
      <c r="A4228">
        <v>76.489099999999993</v>
      </c>
      <c r="B4228">
        <v>953.74067520000006</v>
      </c>
    </row>
    <row r="4229" spans="1:2" x14ac:dyDescent="0.25">
      <c r="A4229">
        <v>76.491799999999998</v>
      </c>
      <c r="B4229">
        <v>953.65411400000005</v>
      </c>
    </row>
    <row r="4230" spans="1:2" x14ac:dyDescent="0.25">
      <c r="A4230">
        <v>76.497500000000002</v>
      </c>
      <c r="B4230">
        <v>953.86579959999995</v>
      </c>
    </row>
    <row r="4231" spans="1:2" x14ac:dyDescent="0.25">
      <c r="A4231">
        <v>76.498800000000003</v>
      </c>
      <c r="B4231">
        <v>953.53521079999996</v>
      </c>
    </row>
    <row r="4232" spans="1:2" x14ac:dyDescent="0.25">
      <c r="A4232">
        <v>76.516599999999997</v>
      </c>
      <c r="B4232">
        <v>952.90167840000004</v>
      </c>
    </row>
    <row r="4233" spans="1:2" x14ac:dyDescent="0.25">
      <c r="A4233">
        <v>76.512799999999999</v>
      </c>
      <c r="B4233">
        <v>952.52263840000001</v>
      </c>
    </row>
    <row r="4234" spans="1:2" x14ac:dyDescent="0.25">
      <c r="A4234">
        <v>76.513300000000001</v>
      </c>
      <c r="B4234">
        <v>952.67895120000003</v>
      </c>
    </row>
    <row r="4235" spans="1:2" x14ac:dyDescent="0.25">
      <c r="A4235">
        <v>76.527799999999999</v>
      </c>
      <c r="B4235">
        <v>952.526882</v>
      </c>
    </row>
    <row r="4236" spans="1:2" x14ac:dyDescent="0.25">
      <c r="A4236">
        <v>76.529700000000005</v>
      </c>
      <c r="B4236">
        <v>953.39747920000002</v>
      </c>
    </row>
    <row r="4237" spans="1:2" x14ac:dyDescent="0.25">
      <c r="A4237">
        <v>76.541799999999995</v>
      </c>
      <c r="B4237">
        <v>953.25006559999997</v>
      </c>
    </row>
    <row r="4238" spans="1:2" x14ac:dyDescent="0.25">
      <c r="A4238">
        <v>76.546800000000005</v>
      </c>
      <c r="B4238">
        <v>951.65772679999998</v>
      </c>
    </row>
    <row r="4239" spans="1:2" x14ac:dyDescent="0.25">
      <c r="A4239">
        <v>76.548100000000005</v>
      </c>
      <c r="B4239">
        <v>951.66674959999898</v>
      </c>
    </row>
    <row r="4240" spans="1:2" x14ac:dyDescent="0.25">
      <c r="A4240">
        <v>76.547799999999995</v>
      </c>
      <c r="B4240">
        <v>953.47098000000005</v>
      </c>
    </row>
    <row r="4241" spans="1:2" x14ac:dyDescent="0.25">
      <c r="A4241">
        <v>76.554599999999994</v>
      </c>
      <c r="B4241">
        <v>953.86386319999997</v>
      </c>
    </row>
    <row r="4242" spans="1:2" x14ac:dyDescent="0.25">
      <c r="A4242">
        <v>76.56</v>
      </c>
      <c r="B4242">
        <v>954.27269079999996</v>
      </c>
    </row>
    <row r="4243" spans="1:2" x14ac:dyDescent="0.25">
      <c r="A4243">
        <v>76.573499999999996</v>
      </c>
      <c r="B4243">
        <v>954.16371679999997</v>
      </c>
    </row>
    <row r="4244" spans="1:2" x14ac:dyDescent="0.25">
      <c r="A4244">
        <v>76.583500000000001</v>
      </c>
      <c r="B4244">
        <v>955.76470759999995</v>
      </c>
    </row>
    <row r="4245" spans="1:2" x14ac:dyDescent="0.25">
      <c r="A4245">
        <v>76.578500000000005</v>
      </c>
      <c r="B4245">
        <v>955.15103360000001</v>
      </c>
    </row>
    <row r="4246" spans="1:2" x14ac:dyDescent="0.25">
      <c r="A4246">
        <v>76.580399999999997</v>
      </c>
      <c r="B4246">
        <v>956.05784559999995</v>
      </c>
    </row>
    <row r="4247" spans="1:2" x14ac:dyDescent="0.25">
      <c r="A4247">
        <v>76.5822</v>
      </c>
      <c r="B4247">
        <v>955.94499880000001</v>
      </c>
    </row>
    <row r="4248" spans="1:2" x14ac:dyDescent="0.25">
      <c r="A4248">
        <v>76.601900000000001</v>
      </c>
      <c r="B4248">
        <v>955.42600240000002</v>
      </c>
    </row>
    <row r="4249" spans="1:2" x14ac:dyDescent="0.25">
      <c r="A4249">
        <v>76.597200000000001</v>
      </c>
      <c r="B4249">
        <v>954.79930920000004</v>
      </c>
    </row>
    <row r="4250" spans="1:2" x14ac:dyDescent="0.25">
      <c r="A4250">
        <v>76.595799999999997</v>
      </c>
      <c r="B4250">
        <v>954.82534759999999</v>
      </c>
    </row>
    <row r="4251" spans="1:2" x14ac:dyDescent="0.25">
      <c r="A4251">
        <v>76.619699999999995</v>
      </c>
      <c r="B4251">
        <v>955.56698879999999</v>
      </c>
    </row>
    <row r="4252" spans="1:2" x14ac:dyDescent="0.25">
      <c r="A4252">
        <v>76.614999999999995</v>
      </c>
      <c r="B4252">
        <v>954.32056520000003</v>
      </c>
    </row>
    <row r="4253" spans="1:2" x14ac:dyDescent="0.25">
      <c r="A4253">
        <v>76.630399999999995</v>
      </c>
      <c r="B4253">
        <v>955.32139559999996</v>
      </c>
    </row>
    <row r="4254" spans="1:2" x14ac:dyDescent="0.25">
      <c r="A4254">
        <v>76.6327</v>
      </c>
      <c r="B4254">
        <v>955.60526359999994</v>
      </c>
    </row>
    <row r="4255" spans="1:2" x14ac:dyDescent="0.25">
      <c r="A4255">
        <v>76.631</v>
      </c>
      <c r="B4255">
        <v>954.82497679999994</v>
      </c>
    </row>
    <row r="4256" spans="1:2" x14ac:dyDescent="0.25">
      <c r="A4256">
        <v>76.639700000000005</v>
      </c>
      <c r="B4256">
        <v>956.0457328</v>
      </c>
    </row>
    <row r="4257" spans="1:2" x14ac:dyDescent="0.25">
      <c r="A4257">
        <v>76.643600000000006</v>
      </c>
      <c r="B4257">
        <v>955.76495480000006</v>
      </c>
    </row>
    <row r="4258" spans="1:2" x14ac:dyDescent="0.25">
      <c r="A4258">
        <v>76.646900000000002</v>
      </c>
      <c r="B4258">
        <v>956.630402</v>
      </c>
    </row>
    <row r="4259" spans="1:2" x14ac:dyDescent="0.25">
      <c r="A4259">
        <v>76.646000000000001</v>
      </c>
      <c r="B4259">
        <v>956.84913280000001</v>
      </c>
    </row>
    <row r="4260" spans="1:2" x14ac:dyDescent="0.25">
      <c r="A4260">
        <v>76.652199999999993</v>
      </c>
      <c r="B4260">
        <v>956.32342079999898</v>
      </c>
    </row>
    <row r="4261" spans="1:2" x14ac:dyDescent="0.25">
      <c r="A4261">
        <v>76.656099999999995</v>
      </c>
      <c r="B4261">
        <v>956.73484399999995</v>
      </c>
    </row>
    <row r="4262" spans="1:2" x14ac:dyDescent="0.25">
      <c r="A4262">
        <v>76.6738</v>
      </c>
      <c r="B4262">
        <v>956.37784599999998</v>
      </c>
    </row>
    <row r="4263" spans="1:2" x14ac:dyDescent="0.25">
      <c r="A4263">
        <v>76.671800000000005</v>
      </c>
      <c r="B4263">
        <v>955.43992799999899</v>
      </c>
    </row>
    <row r="4264" spans="1:2" x14ac:dyDescent="0.25">
      <c r="A4264">
        <v>76.680099999999996</v>
      </c>
      <c r="B4264">
        <v>956.41665639999997</v>
      </c>
    </row>
    <row r="4265" spans="1:2" x14ac:dyDescent="0.25">
      <c r="A4265">
        <v>76.688500000000005</v>
      </c>
      <c r="B4265">
        <v>956.09434880000003</v>
      </c>
    </row>
    <row r="4266" spans="1:2" x14ac:dyDescent="0.25">
      <c r="A4266">
        <v>76.6845</v>
      </c>
      <c r="B4266">
        <v>954.98256679999997</v>
      </c>
    </row>
    <row r="4267" spans="1:2" x14ac:dyDescent="0.25">
      <c r="A4267">
        <v>76.689899999999994</v>
      </c>
      <c r="B4267">
        <v>953.16634720000002</v>
      </c>
    </row>
    <row r="4268" spans="1:2" x14ac:dyDescent="0.25">
      <c r="A4268">
        <v>76.691599999999994</v>
      </c>
      <c r="B4268">
        <v>953.54707640000004</v>
      </c>
    </row>
    <row r="4269" spans="1:2" x14ac:dyDescent="0.25">
      <c r="A4269">
        <v>76.700800000000001</v>
      </c>
      <c r="B4269">
        <v>952.53759399999899</v>
      </c>
    </row>
    <row r="4270" spans="1:2" x14ac:dyDescent="0.25">
      <c r="A4270">
        <v>76.704099999999997</v>
      </c>
      <c r="B4270">
        <v>952.16613479999899</v>
      </c>
    </row>
    <row r="4271" spans="1:2" x14ac:dyDescent="0.25">
      <c r="A4271">
        <v>76.707499999999996</v>
      </c>
      <c r="B4271">
        <v>952.09506480000005</v>
      </c>
    </row>
    <row r="4272" spans="1:2" x14ac:dyDescent="0.25">
      <c r="A4272">
        <v>76.713800000000006</v>
      </c>
      <c r="B4272">
        <v>953.90061360000004</v>
      </c>
    </row>
    <row r="4273" spans="1:2" x14ac:dyDescent="0.25">
      <c r="A4273">
        <v>76.711100000000002</v>
      </c>
      <c r="B4273">
        <v>952.64681519999999</v>
      </c>
    </row>
    <row r="4274" spans="1:2" x14ac:dyDescent="0.25">
      <c r="A4274">
        <v>76.713999999999999</v>
      </c>
      <c r="B4274">
        <v>953.69992839999998</v>
      </c>
    </row>
    <row r="4275" spans="1:2" x14ac:dyDescent="0.25">
      <c r="A4275">
        <v>76.729799999999997</v>
      </c>
      <c r="B4275">
        <v>953.01493719999996</v>
      </c>
    </row>
    <row r="4276" spans="1:2" x14ac:dyDescent="0.25">
      <c r="A4276">
        <v>76.738999999999905</v>
      </c>
      <c r="B4276">
        <v>952.99804519999998</v>
      </c>
    </row>
    <row r="4277" spans="1:2" x14ac:dyDescent="0.25">
      <c r="A4277">
        <v>76.747900000000001</v>
      </c>
      <c r="B4277">
        <v>954.28377359999899</v>
      </c>
    </row>
    <row r="4278" spans="1:2" x14ac:dyDescent="0.25">
      <c r="A4278">
        <v>76.741200000000006</v>
      </c>
      <c r="B4278">
        <v>953.94214320000003</v>
      </c>
    </row>
    <row r="4279" spans="1:2" x14ac:dyDescent="0.25">
      <c r="A4279">
        <v>76.749399999999994</v>
      </c>
      <c r="B4279">
        <v>954.463858799999</v>
      </c>
    </row>
    <row r="4280" spans="1:2" x14ac:dyDescent="0.25">
      <c r="A4280">
        <v>76.746300000000005</v>
      </c>
      <c r="B4280">
        <v>953.31054719999997</v>
      </c>
    </row>
    <row r="4281" spans="1:2" x14ac:dyDescent="0.25">
      <c r="A4281">
        <v>76.768500000000003</v>
      </c>
      <c r="B4281">
        <v>955.09079919999999</v>
      </c>
    </row>
    <row r="4282" spans="1:2" x14ac:dyDescent="0.25">
      <c r="A4282">
        <v>76.773600000000002</v>
      </c>
      <c r="B4282">
        <v>956.97837719999995</v>
      </c>
    </row>
    <row r="4283" spans="1:2" x14ac:dyDescent="0.25">
      <c r="A4283">
        <v>76.765900000000002</v>
      </c>
      <c r="B4283">
        <v>956.58240399999897</v>
      </c>
    </row>
    <row r="4284" spans="1:2" x14ac:dyDescent="0.25">
      <c r="A4284">
        <v>76.756100000000004</v>
      </c>
      <c r="B4284">
        <v>957.61899600000004</v>
      </c>
    </row>
    <row r="4285" spans="1:2" x14ac:dyDescent="0.25">
      <c r="A4285">
        <v>76.758600000000001</v>
      </c>
      <c r="B4285">
        <v>955.86247519999995</v>
      </c>
    </row>
    <row r="4286" spans="1:2" x14ac:dyDescent="0.25">
      <c r="A4286">
        <v>76.7654</v>
      </c>
      <c r="B4286">
        <v>955.36164799999995</v>
      </c>
    </row>
    <row r="4287" spans="1:2" x14ac:dyDescent="0.25">
      <c r="A4287">
        <v>76.763300000000001</v>
      </c>
      <c r="B4287">
        <v>955.70768679999901</v>
      </c>
    </row>
    <row r="4288" spans="1:2" x14ac:dyDescent="0.25">
      <c r="A4288">
        <v>76.777199999999993</v>
      </c>
      <c r="B4288">
        <v>956.81843879999997</v>
      </c>
    </row>
    <row r="4289" spans="1:2" x14ac:dyDescent="0.25">
      <c r="A4289">
        <v>76.774699999999996</v>
      </c>
      <c r="B4289">
        <v>956.46811520000006</v>
      </c>
    </row>
    <row r="4290" spans="1:2" x14ac:dyDescent="0.25">
      <c r="A4290">
        <v>76.783100000000005</v>
      </c>
      <c r="B4290">
        <v>955.15218719999996</v>
      </c>
    </row>
    <row r="4291" spans="1:2" x14ac:dyDescent="0.25">
      <c r="A4291">
        <v>76.785200000000003</v>
      </c>
      <c r="B4291">
        <v>954.79506559999902</v>
      </c>
    </row>
    <row r="4292" spans="1:2" x14ac:dyDescent="0.25">
      <c r="A4292">
        <v>76.790700000000001</v>
      </c>
      <c r="B4292">
        <v>954.80087479999997</v>
      </c>
    </row>
    <row r="4293" spans="1:2" x14ac:dyDescent="0.25">
      <c r="A4293">
        <v>76.787499999999994</v>
      </c>
      <c r="B4293">
        <v>955.75181199999997</v>
      </c>
    </row>
    <row r="4294" spans="1:2" x14ac:dyDescent="0.25">
      <c r="A4294">
        <v>76.799800000000005</v>
      </c>
      <c r="B4294">
        <v>955.64926519999995</v>
      </c>
    </row>
    <row r="4295" spans="1:2" x14ac:dyDescent="0.25">
      <c r="A4295">
        <v>76.801500000000004</v>
      </c>
      <c r="B4295">
        <v>957.43816919999995</v>
      </c>
    </row>
    <row r="4296" spans="1:2" x14ac:dyDescent="0.25">
      <c r="A4296">
        <v>76.806799999999996</v>
      </c>
      <c r="B4296">
        <v>956.960166799999</v>
      </c>
    </row>
    <row r="4297" spans="1:2" x14ac:dyDescent="0.25">
      <c r="A4297">
        <v>76.811499999999995</v>
      </c>
      <c r="B4297">
        <v>956.29235600000004</v>
      </c>
    </row>
    <row r="4298" spans="1:2" x14ac:dyDescent="0.25">
      <c r="A4298">
        <v>76.8172</v>
      </c>
      <c r="B4298">
        <v>958.09621559999903</v>
      </c>
    </row>
    <row r="4299" spans="1:2" x14ac:dyDescent="0.25">
      <c r="A4299">
        <v>76.822900000000004</v>
      </c>
      <c r="B4299">
        <v>958.77346119999902</v>
      </c>
    </row>
    <row r="4300" spans="1:2" x14ac:dyDescent="0.25">
      <c r="A4300">
        <v>76.827100000000002</v>
      </c>
      <c r="B4300">
        <v>958.90192279999997</v>
      </c>
    </row>
    <row r="4301" spans="1:2" x14ac:dyDescent="0.25">
      <c r="A4301">
        <v>76.835599999999999</v>
      </c>
      <c r="B4301">
        <v>956.80900399999996</v>
      </c>
    </row>
    <row r="4302" spans="1:2" x14ac:dyDescent="0.25">
      <c r="A4302">
        <v>76.851100000000002</v>
      </c>
      <c r="B4302">
        <v>956.27389839999898</v>
      </c>
    </row>
    <row r="4303" spans="1:2" x14ac:dyDescent="0.25">
      <c r="A4303">
        <v>76.858000000000004</v>
      </c>
      <c r="B4303">
        <v>958.15760360000002</v>
      </c>
    </row>
    <row r="4304" spans="1:2" x14ac:dyDescent="0.25">
      <c r="A4304">
        <v>76.843000000000004</v>
      </c>
      <c r="B4304">
        <v>957.18470679999996</v>
      </c>
    </row>
    <row r="4305" spans="1:2" x14ac:dyDescent="0.25">
      <c r="A4305">
        <v>76.86</v>
      </c>
      <c r="B4305">
        <v>956.56987919999995</v>
      </c>
    </row>
    <row r="4306" spans="1:2" x14ac:dyDescent="0.25">
      <c r="A4306">
        <v>76.865700000000004</v>
      </c>
      <c r="B4306">
        <v>956.38274879999994</v>
      </c>
    </row>
    <row r="4307" spans="1:2" x14ac:dyDescent="0.25">
      <c r="A4307">
        <v>76.855400000000003</v>
      </c>
      <c r="B4307">
        <v>956.81275319999997</v>
      </c>
    </row>
    <row r="4308" spans="1:2" x14ac:dyDescent="0.25">
      <c r="A4308">
        <v>76.855900000000005</v>
      </c>
      <c r="B4308">
        <v>955.77900399999896</v>
      </c>
    </row>
    <row r="4309" spans="1:2" x14ac:dyDescent="0.25">
      <c r="A4309">
        <v>76.864999999999995</v>
      </c>
      <c r="B4309">
        <v>953.89661720000004</v>
      </c>
    </row>
    <row r="4310" spans="1:2" x14ac:dyDescent="0.25">
      <c r="A4310">
        <v>76.872500000000002</v>
      </c>
      <c r="B4310">
        <v>953.07620159999999</v>
      </c>
    </row>
    <row r="4311" spans="1:2" x14ac:dyDescent="0.25">
      <c r="A4311">
        <v>76.878900000000002</v>
      </c>
      <c r="B4311">
        <v>952.63960520000001</v>
      </c>
    </row>
    <row r="4312" spans="1:2" x14ac:dyDescent="0.25">
      <c r="A4312">
        <v>76.870099999999994</v>
      </c>
      <c r="B4312">
        <v>952.87419799999998</v>
      </c>
    </row>
    <row r="4313" spans="1:2" x14ac:dyDescent="0.25">
      <c r="A4313">
        <v>76.871300000000005</v>
      </c>
      <c r="B4313">
        <v>951.38634239999999</v>
      </c>
    </row>
    <row r="4314" spans="1:2" x14ac:dyDescent="0.25">
      <c r="A4314">
        <v>76.882199999999997</v>
      </c>
      <c r="B4314">
        <v>951.68104600000004</v>
      </c>
    </row>
    <row r="4315" spans="1:2" x14ac:dyDescent="0.25">
      <c r="A4315">
        <v>76.892200000000003</v>
      </c>
      <c r="B4315">
        <v>953.1033936</v>
      </c>
    </row>
    <row r="4316" spans="1:2" x14ac:dyDescent="0.25">
      <c r="A4316">
        <v>76.897199999999998</v>
      </c>
      <c r="B4316">
        <v>954.57695279999905</v>
      </c>
    </row>
    <row r="4317" spans="1:2" x14ac:dyDescent="0.25">
      <c r="A4317">
        <v>76.896299999999997</v>
      </c>
      <c r="B4317">
        <v>954.40556079999897</v>
      </c>
    </row>
    <row r="4318" spans="1:2" x14ac:dyDescent="0.25">
      <c r="A4318">
        <v>76.906000000000006</v>
      </c>
      <c r="B4318">
        <v>954.5016392</v>
      </c>
    </row>
    <row r="4319" spans="1:2" x14ac:dyDescent="0.25">
      <c r="A4319">
        <v>76.902799999999999</v>
      </c>
      <c r="B4319">
        <v>955.4416172</v>
      </c>
    </row>
    <row r="4320" spans="1:2" x14ac:dyDescent="0.25">
      <c r="A4320">
        <v>76.921899999999994</v>
      </c>
      <c r="B4320">
        <v>955.36617999999999</v>
      </c>
    </row>
    <row r="4321" spans="1:2" x14ac:dyDescent="0.25">
      <c r="A4321">
        <v>76.909300000000002</v>
      </c>
      <c r="B4321">
        <v>956.09179440000003</v>
      </c>
    </row>
    <row r="4322" spans="1:2" x14ac:dyDescent="0.25">
      <c r="A4322">
        <v>76.912800000000004</v>
      </c>
      <c r="B4322">
        <v>956.35320839999895</v>
      </c>
    </row>
    <row r="4323" spans="1:2" x14ac:dyDescent="0.25">
      <c r="A4323">
        <v>76.926299999999998</v>
      </c>
      <c r="B4323">
        <v>956.75523799999996</v>
      </c>
    </row>
    <row r="4324" spans="1:2" x14ac:dyDescent="0.25">
      <c r="A4324">
        <v>76.922499999999999</v>
      </c>
      <c r="B4324">
        <v>959.30547679999995</v>
      </c>
    </row>
    <row r="4325" spans="1:2" x14ac:dyDescent="0.25">
      <c r="A4325">
        <v>76.923599999999993</v>
      </c>
      <c r="B4325">
        <v>959.93101639999895</v>
      </c>
    </row>
    <row r="4326" spans="1:2" x14ac:dyDescent="0.25">
      <c r="A4326">
        <v>76.926000000000002</v>
      </c>
      <c r="B4326">
        <v>960.79526879999901</v>
      </c>
    </row>
    <row r="4327" spans="1:2" x14ac:dyDescent="0.25">
      <c r="A4327">
        <v>76.9315</v>
      </c>
      <c r="B4327">
        <v>960.17838119999999</v>
      </c>
    </row>
    <row r="4328" spans="1:2" x14ac:dyDescent="0.25">
      <c r="A4328">
        <v>76.943299999999994</v>
      </c>
      <c r="B4328">
        <v>959.31915519999995</v>
      </c>
    </row>
    <row r="4329" spans="1:2" x14ac:dyDescent="0.25">
      <c r="A4329">
        <v>76.930199999999999</v>
      </c>
      <c r="B4329">
        <v>959.44296120000001</v>
      </c>
    </row>
    <row r="4330" spans="1:2" x14ac:dyDescent="0.25">
      <c r="A4330">
        <v>76.939300000000003</v>
      </c>
      <c r="B4330">
        <v>958.74816439999995</v>
      </c>
    </row>
    <row r="4331" spans="1:2" x14ac:dyDescent="0.25">
      <c r="A4331">
        <v>76.9422</v>
      </c>
      <c r="B4331">
        <v>958.72109599999999</v>
      </c>
    </row>
    <row r="4332" spans="1:2" x14ac:dyDescent="0.25">
      <c r="A4332">
        <v>76.954300000000003</v>
      </c>
      <c r="B4332">
        <v>958.02151999999899</v>
      </c>
    </row>
    <row r="4333" spans="1:2" x14ac:dyDescent="0.25">
      <c r="A4333">
        <v>76.958299999999994</v>
      </c>
      <c r="B4333">
        <v>959.2520816</v>
      </c>
    </row>
    <row r="4334" spans="1:2" x14ac:dyDescent="0.25">
      <c r="A4334">
        <v>76.956000000000003</v>
      </c>
      <c r="B4334">
        <v>959.16539680000005</v>
      </c>
    </row>
    <row r="4335" spans="1:2" x14ac:dyDescent="0.25">
      <c r="A4335">
        <v>76.960599999999999</v>
      </c>
      <c r="B4335">
        <v>958.71528679999903</v>
      </c>
    </row>
    <row r="4336" spans="1:2" x14ac:dyDescent="0.25">
      <c r="A4336">
        <v>76.967299999999994</v>
      </c>
      <c r="B4336">
        <v>957.74795199999903</v>
      </c>
    </row>
    <row r="4337" spans="1:2" x14ac:dyDescent="0.25">
      <c r="A4337">
        <v>76.968100000000007</v>
      </c>
      <c r="B4337">
        <v>957.54417679999995</v>
      </c>
    </row>
    <row r="4338" spans="1:2" x14ac:dyDescent="0.25">
      <c r="A4338">
        <v>76.961299999999994</v>
      </c>
      <c r="B4338">
        <v>957.57305799999995</v>
      </c>
    </row>
    <row r="4339" spans="1:2" x14ac:dyDescent="0.25">
      <c r="A4339">
        <v>76.978800000000007</v>
      </c>
      <c r="B4339">
        <v>957.21037439999895</v>
      </c>
    </row>
    <row r="4340" spans="1:2" x14ac:dyDescent="0.25">
      <c r="A4340">
        <v>76.976399999999998</v>
      </c>
      <c r="B4340">
        <v>957.43738640000004</v>
      </c>
    </row>
    <row r="4341" spans="1:2" x14ac:dyDescent="0.25">
      <c r="A4341">
        <v>76.986800000000002</v>
      </c>
      <c r="B4341">
        <v>957.88403559999995</v>
      </c>
    </row>
    <row r="4342" spans="1:2" x14ac:dyDescent="0.25">
      <c r="A4342">
        <v>76.989500000000007</v>
      </c>
      <c r="B4342">
        <v>954.96106039999995</v>
      </c>
    </row>
    <row r="4343" spans="1:2" x14ac:dyDescent="0.25">
      <c r="A4343">
        <v>76.978099999999998</v>
      </c>
      <c r="B4343">
        <v>912.40158399999996</v>
      </c>
    </row>
    <row r="4344" spans="1:2" x14ac:dyDescent="0.25">
      <c r="A4344">
        <v>76.986199999999997</v>
      </c>
      <c r="B4344">
        <v>918.2269344</v>
      </c>
    </row>
    <row r="4345" spans="1:2" x14ac:dyDescent="0.25">
      <c r="A4345">
        <v>77.005300000000005</v>
      </c>
      <c r="B4345">
        <v>925.25960959999998</v>
      </c>
    </row>
    <row r="4346" spans="1:2" x14ac:dyDescent="0.25">
      <c r="A4346">
        <v>76.994200000000006</v>
      </c>
      <c r="B4346">
        <v>931.08664920000001</v>
      </c>
    </row>
    <row r="4347" spans="1:2" x14ac:dyDescent="0.25">
      <c r="A4347">
        <v>77.004400000000004</v>
      </c>
      <c r="B4347">
        <v>935.21402399999999</v>
      </c>
    </row>
    <row r="4348" spans="1:2" x14ac:dyDescent="0.25">
      <c r="A4348">
        <v>76.995199999999997</v>
      </c>
      <c r="B4348">
        <v>937.20579680000003</v>
      </c>
    </row>
    <row r="4349" spans="1:2" x14ac:dyDescent="0.25">
      <c r="A4349">
        <v>77.005799999999994</v>
      </c>
      <c r="B4349">
        <v>939.47459839999897</v>
      </c>
    </row>
    <row r="4350" spans="1:2" x14ac:dyDescent="0.25">
      <c r="A4350">
        <v>77.015299999999996</v>
      </c>
      <c r="B4350">
        <v>942.86127959999999</v>
      </c>
    </row>
    <row r="4351" spans="1:2" x14ac:dyDescent="0.25">
      <c r="A4351">
        <v>77.022999999999996</v>
      </c>
      <c r="B4351">
        <v>944.06539079999902</v>
      </c>
    </row>
    <row r="4352" spans="1:2" x14ac:dyDescent="0.25">
      <c r="A4352">
        <v>77.027799999999999</v>
      </c>
      <c r="B4352">
        <v>947.23989199999903</v>
      </c>
    </row>
    <row r="4353" spans="1:2" x14ac:dyDescent="0.25">
      <c r="A4353">
        <v>77.031700000000001</v>
      </c>
      <c r="B4353">
        <v>947.74714640000002</v>
      </c>
    </row>
    <row r="4354" spans="1:2" x14ac:dyDescent="0.25">
      <c r="A4354">
        <v>77.032499999999999</v>
      </c>
      <c r="B4354">
        <v>948.01642960000004</v>
      </c>
    </row>
    <row r="4355" spans="1:2" x14ac:dyDescent="0.25">
      <c r="A4355">
        <v>77.041399999999996</v>
      </c>
      <c r="B4355">
        <v>947.50068799999997</v>
      </c>
    </row>
    <row r="4356" spans="1:2" x14ac:dyDescent="0.25">
      <c r="A4356">
        <v>77.046599999999998</v>
      </c>
      <c r="B4356">
        <v>947.5094636</v>
      </c>
    </row>
    <row r="4357" spans="1:2" x14ac:dyDescent="0.25">
      <c r="A4357">
        <v>77.044600000000003</v>
      </c>
      <c r="B4357">
        <v>949.97211119999997</v>
      </c>
    </row>
    <row r="4358" spans="1:2" x14ac:dyDescent="0.25">
      <c r="A4358">
        <v>77.049899999999994</v>
      </c>
      <c r="B4358">
        <v>948.91697920000001</v>
      </c>
    </row>
    <row r="4359" spans="1:2" x14ac:dyDescent="0.25">
      <c r="A4359">
        <v>77.055199999999999</v>
      </c>
      <c r="B4359">
        <v>949.07135559999995</v>
      </c>
    </row>
    <row r="4360" spans="1:2" x14ac:dyDescent="0.25">
      <c r="A4360">
        <v>77.063199999999995</v>
      </c>
      <c r="B4360">
        <v>950.14185520000001</v>
      </c>
    </row>
    <row r="4361" spans="1:2" x14ac:dyDescent="0.25">
      <c r="A4361">
        <v>77.057400000000001</v>
      </c>
      <c r="B4361">
        <v>950.07914879999998</v>
      </c>
    </row>
    <row r="4362" spans="1:2" x14ac:dyDescent="0.25">
      <c r="A4362">
        <v>77.064999999999998</v>
      </c>
      <c r="B4362">
        <v>951.37756679999995</v>
      </c>
    </row>
    <row r="4363" spans="1:2" x14ac:dyDescent="0.25">
      <c r="A4363">
        <v>77.059899999999999</v>
      </c>
      <c r="B4363">
        <v>949.31793760000005</v>
      </c>
    </row>
    <row r="4364" spans="1:2" x14ac:dyDescent="0.25">
      <c r="A4364">
        <v>77.058999999999997</v>
      </c>
      <c r="B4364">
        <v>950.45266800000002</v>
      </c>
    </row>
    <row r="4365" spans="1:2" x14ac:dyDescent="0.25">
      <c r="A4365">
        <v>77.064899999999994</v>
      </c>
      <c r="B4365">
        <v>949.00452919999998</v>
      </c>
    </row>
    <row r="4366" spans="1:2" x14ac:dyDescent="0.25">
      <c r="A4366">
        <v>77.072699999999998</v>
      </c>
      <c r="B4366">
        <v>949.80393279999998</v>
      </c>
    </row>
    <row r="4367" spans="1:2" x14ac:dyDescent="0.25">
      <c r="A4367">
        <v>77.086399999999998</v>
      </c>
      <c r="B4367">
        <v>949.99802599999998</v>
      </c>
    </row>
    <row r="4368" spans="1:2" x14ac:dyDescent="0.25">
      <c r="A4368">
        <v>77.087699999999998</v>
      </c>
      <c r="B4368">
        <v>950.04355199999998</v>
      </c>
    </row>
    <row r="4369" spans="1:2" x14ac:dyDescent="0.25">
      <c r="A4369">
        <v>77.082099999999997</v>
      </c>
      <c r="B4369">
        <v>950.49279679999995</v>
      </c>
    </row>
    <row r="4370" spans="1:2" x14ac:dyDescent="0.25">
      <c r="A4370">
        <v>77.087199999999996</v>
      </c>
      <c r="B4370">
        <v>949.6121468</v>
      </c>
    </row>
    <row r="4371" spans="1:2" x14ac:dyDescent="0.25">
      <c r="A4371">
        <v>77.096900000000005</v>
      </c>
      <c r="B4371">
        <v>948.76927720000003</v>
      </c>
    </row>
    <row r="4372" spans="1:2" x14ac:dyDescent="0.25">
      <c r="A4372">
        <v>77.094499999999996</v>
      </c>
      <c r="B4372">
        <v>947.97106840000004</v>
      </c>
    </row>
    <row r="4373" spans="1:2" x14ac:dyDescent="0.25">
      <c r="A4373">
        <v>77.093900000000005</v>
      </c>
      <c r="B4373">
        <v>947.96435279999901</v>
      </c>
    </row>
    <row r="4374" spans="1:2" x14ac:dyDescent="0.25">
      <c r="A4374">
        <v>77.103200000000001</v>
      </c>
      <c r="B4374">
        <v>948.40646999999899</v>
      </c>
    </row>
    <row r="4375" spans="1:2" x14ac:dyDescent="0.25">
      <c r="A4375">
        <v>77.119</v>
      </c>
      <c r="B4375">
        <v>948.43353839999997</v>
      </c>
    </row>
    <row r="4376" spans="1:2" x14ac:dyDescent="0.25">
      <c r="A4376">
        <v>77.110600000000005</v>
      </c>
      <c r="B4376">
        <v>949.10785879999901</v>
      </c>
    </row>
    <row r="4377" spans="1:2" x14ac:dyDescent="0.25">
      <c r="A4377">
        <v>77.110299999999995</v>
      </c>
      <c r="B4377">
        <v>948.83041800000001</v>
      </c>
    </row>
    <row r="4378" spans="1:2" x14ac:dyDescent="0.25">
      <c r="A4378">
        <v>77.134500000000003</v>
      </c>
      <c r="B4378">
        <v>949.82276119999995</v>
      </c>
    </row>
    <row r="4379" spans="1:2" x14ac:dyDescent="0.25">
      <c r="A4379">
        <v>77.138000000000005</v>
      </c>
      <c r="B4379">
        <v>950.68318199999999</v>
      </c>
    </row>
    <row r="4380" spans="1:2" x14ac:dyDescent="0.25">
      <c r="A4380">
        <v>77.128100000000003</v>
      </c>
      <c r="B4380">
        <v>950.74209800000006</v>
      </c>
    </row>
    <row r="4381" spans="1:2" x14ac:dyDescent="0.25">
      <c r="A4381">
        <v>77.131</v>
      </c>
      <c r="B4381">
        <v>951.17725240000004</v>
      </c>
    </row>
    <row r="4382" spans="1:2" x14ac:dyDescent="0.25">
      <c r="A4382">
        <v>77.136799999999994</v>
      </c>
      <c r="B4382">
        <v>950.18132479999997</v>
      </c>
    </row>
    <row r="4383" spans="1:2" x14ac:dyDescent="0.25">
      <c r="A4383">
        <v>77.150300000000001</v>
      </c>
      <c r="B4383">
        <v>951.28457839999999</v>
      </c>
    </row>
    <row r="4384" spans="1:2" x14ac:dyDescent="0.25">
      <c r="A4384">
        <v>77.147400000000005</v>
      </c>
      <c r="B4384">
        <v>951.63655000000006</v>
      </c>
    </row>
    <row r="4385" spans="1:2" x14ac:dyDescent="0.25">
      <c r="A4385">
        <v>77.147300000000001</v>
      </c>
      <c r="B4385">
        <v>953.8219216</v>
      </c>
    </row>
    <row r="4386" spans="1:2" x14ac:dyDescent="0.25">
      <c r="A4386">
        <v>77.147599999999997</v>
      </c>
      <c r="B4386">
        <v>953.48684200000002</v>
      </c>
    </row>
    <row r="4387" spans="1:2" x14ac:dyDescent="0.25">
      <c r="A4387">
        <v>77.166799999999995</v>
      </c>
      <c r="B4387">
        <v>953.79650119999997</v>
      </c>
    </row>
    <row r="4388" spans="1:2" x14ac:dyDescent="0.25">
      <c r="A4388">
        <v>77.167100000000005</v>
      </c>
      <c r="B4388">
        <v>953.96290799999997</v>
      </c>
    </row>
    <row r="4389" spans="1:2" x14ac:dyDescent="0.25">
      <c r="A4389">
        <v>77.167000000000002</v>
      </c>
      <c r="B4389">
        <v>954.86353999999994</v>
      </c>
    </row>
    <row r="4390" spans="1:2" x14ac:dyDescent="0.25">
      <c r="A4390">
        <v>77.176999999999893</v>
      </c>
      <c r="B4390">
        <v>956.34859399999903</v>
      </c>
    </row>
    <row r="4391" spans="1:2" x14ac:dyDescent="0.25">
      <c r="A4391">
        <v>77.162800000000004</v>
      </c>
      <c r="B4391">
        <v>954.06619639999997</v>
      </c>
    </row>
    <row r="4392" spans="1:2" x14ac:dyDescent="0.25">
      <c r="A4392">
        <v>77.163499999999999</v>
      </c>
      <c r="B4392">
        <v>954.17957879999904</v>
      </c>
    </row>
    <row r="4393" spans="1:2" x14ac:dyDescent="0.25">
      <c r="A4393">
        <v>77.163600000000002</v>
      </c>
      <c r="B4393">
        <v>954.19931359999998</v>
      </c>
    </row>
    <row r="4394" spans="1:2" x14ac:dyDescent="0.25">
      <c r="A4394">
        <v>77.184700000000007</v>
      </c>
      <c r="B4394">
        <v>953.62861120000002</v>
      </c>
    </row>
    <row r="4395" spans="1:2" x14ac:dyDescent="0.25">
      <c r="A4395">
        <v>77.194999999999993</v>
      </c>
      <c r="B4395">
        <v>952.76522399999999</v>
      </c>
    </row>
    <row r="4396" spans="1:2" x14ac:dyDescent="0.25">
      <c r="A4396">
        <v>77.195800000000006</v>
      </c>
      <c r="B4396">
        <v>952.407978799999</v>
      </c>
    </row>
    <row r="4397" spans="1:2" x14ac:dyDescent="0.25">
      <c r="A4397">
        <v>77.196700000000007</v>
      </c>
      <c r="B4397">
        <v>954.02944600000001</v>
      </c>
    </row>
    <row r="4398" spans="1:2" x14ac:dyDescent="0.25">
      <c r="A4398">
        <v>77.188500000000005</v>
      </c>
      <c r="B4398">
        <v>952.76394679999999</v>
      </c>
    </row>
    <row r="4399" spans="1:2" x14ac:dyDescent="0.25">
      <c r="A4399">
        <v>77.207700000000003</v>
      </c>
      <c r="B4399">
        <v>952.79010879999998</v>
      </c>
    </row>
    <row r="4400" spans="1:2" x14ac:dyDescent="0.25">
      <c r="A4400">
        <v>77.207999999999998</v>
      </c>
      <c r="B4400">
        <v>952.61097119999999</v>
      </c>
    </row>
    <row r="4401" spans="1:2" x14ac:dyDescent="0.25">
      <c r="A4401">
        <v>77.200500000000005</v>
      </c>
      <c r="B4401">
        <v>952.58361439999999</v>
      </c>
    </row>
    <row r="4402" spans="1:2" x14ac:dyDescent="0.25">
      <c r="A4402">
        <v>77.205600000000004</v>
      </c>
      <c r="B4402">
        <v>950.82515720000004</v>
      </c>
    </row>
    <row r="4403" spans="1:2" x14ac:dyDescent="0.25">
      <c r="A4403">
        <v>77.209299999999999</v>
      </c>
      <c r="B4403">
        <v>950.08845999999903</v>
      </c>
    </row>
    <row r="4404" spans="1:2" x14ac:dyDescent="0.25">
      <c r="A4404">
        <v>77.211100000000002</v>
      </c>
      <c r="B4404">
        <v>952.56762879999906</v>
      </c>
    </row>
    <row r="4405" spans="1:2" x14ac:dyDescent="0.25">
      <c r="A4405">
        <v>77.208699999999993</v>
      </c>
      <c r="B4405">
        <v>952.2159044</v>
      </c>
    </row>
    <row r="4406" spans="1:2" x14ac:dyDescent="0.25">
      <c r="A4406">
        <v>77.221000000000004</v>
      </c>
      <c r="B4406">
        <v>954.04518440000004</v>
      </c>
    </row>
    <row r="4407" spans="1:2" x14ac:dyDescent="0.25">
      <c r="A4407">
        <v>77.218299999999999</v>
      </c>
      <c r="B4407">
        <v>952.97802200000001</v>
      </c>
    </row>
    <row r="4408" spans="1:2" x14ac:dyDescent="0.25">
      <c r="A4408">
        <v>77.220399999999998</v>
      </c>
      <c r="B4408">
        <v>953.20528119999994</v>
      </c>
    </row>
    <row r="4409" spans="1:2" x14ac:dyDescent="0.25">
      <c r="A4409">
        <v>77.218599999999995</v>
      </c>
      <c r="B4409">
        <v>953.99706279999896</v>
      </c>
    </row>
    <row r="4410" spans="1:2" x14ac:dyDescent="0.25">
      <c r="A4410">
        <v>77.217399999999998</v>
      </c>
      <c r="B4410">
        <v>953.14970240000002</v>
      </c>
    </row>
    <row r="4411" spans="1:2" x14ac:dyDescent="0.25">
      <c r="A4411">
        <v>77.234399999999994</v>
      </c>
      <c r="B4411">
        <v>953.38338880000003</v>
      </c>
    </row>
    <row r="4412" spans="1:2" x14ac:dyDescent="0.25">
      <c r="A4412">
        <v>77.236000000000004</v>
      </c>
      <c r="B4412">
        <v>952.99804519999998</v>
      </c>
    </row>
    <row r="4413" spans="1:2" x14ac:dyDescent="0.25">
      <c r="A4413">
        <v>77.239900000000006</v>
      </c>
      <c r="B4413">
        <v>953.53611720000004</v>
      </c>
    </row>
    <row r="4414" spans="1:2" x14ac:dyDescent="0.25">
      <c r="A4414">
        <v>77.235200000000006</v>
      </c>
      <c r="B4414">
        <v>953.26786400000003</v>
      </c>
    </row>
    <row r="4415" spans="1:2" x14ac:dyDescent="0.25">
      <c r="A4415">
        <v>77.246399999999994</v>
      </c>
      <c r="B4415">
        <v>952.623990399999</v>
      </c>
    </row>
    <row r="4416" spans="1:2" x14ac:dyDescent="0.25">
      <c r="A4416">
        <v>77.252399999999994</v>
      </c>
      <c r="B4416">
        <v>952.39442399999996</v>
      </c>
    </row>
    <row r="4417" spans="1:2" x14ac:dyDescent="0.25">
      <c r="A4417">
        <v>77.248099999999994</v>
      </c>
      <c r="B4417">
        <v>951.47764159999997</v>
      </c>
    </row>
    <row r="4418" spans="1:2" x14ac:dyDescent="0.25">
      <c r="A4418">
        <v>77.260099999999994</v>
      </c>
      <c r="B4418">
        <v>952.62889319999999</v>
      </c>
    </row>
    <row r="4419" spans="1:2" x14ac:dyDescent="0.25">
      <c r="A4419">
        <v>77.266999999999996</v>
      </c>
      <c r="B4419">
        <v>952.91869399999996</v>
      </c>
    </row>
    <row r="4420" spans="1:2" x14ac:dyDescent="0.25">
      <c r="A4420">
        <v>77.260099999999994</v>
      </c>
      <c r="B4420">
        <v>952.40550680000001</v>
      </c>
    </row>
    <row r="4421" spans="1:2" x14ac:dyDescent="0.25">
      <c r="A4421">
        <v>77.262200000000007</v>
      </c>
      <c r="B4421">
        <v>951.63012279999998</v>
      </c>
    </row>
    <row r="4422" spans="1:2" x14ac:dyDescent="0.25">
      <c r="A4422">
        <v>77.2761</v>
      </c>
      <c r="B4422">
        <v>951.26434919999997</v>
      </c>
    </row>
    <row r="4423" spans="1:2" x14ac:dyDescent="0.25">
      <c r="A4423">
        <v>77.268699999999995</v>
      </c>
      <c r="B4423">
        <v>951.20679279999899</v>
      </c>
    </row>
    <row r="4424" spans="1:2" x14ac:dyDescent="0.25">
      <c r="A4424">
        <v>77.257599999999996</v>
      </c>
      <c r="B4424">
        <v>950.77345119999995</v>
      </c>
    </row>
    <row r="4425" spans="1:2" x14ac:dyDescent="0.25">
      <c r="A4425">
        <v>77.263199999999998</v>
      </c>
      <c r="B4425">
        <v>950.72804880000001</v>
      </c>
    </row>
    <row r="4426" spans="1:2" x14ac:dyDescent="0.25">
      <c r="A4426">
        <v>77.281099999999995</v>
      </c>
      <c r="B4426">
        <v>949.67650119999996</v>
      </c>
    </row>
    <row r="4427" spans="1:2" x14ac:dyDescent="0.25">
      <c r="A4427">
        <v>77.280299999999997</v>
      </c>
      <c r="B4427">
        <v>950.34666040000002</v>
      </c>
    </row>
    <row r="4428" spans="1:2" x14ac:dyDescent="0.25">
      <c r="A4428">
        <v>77.277199999999993</v>
      </c>
      <c r="B4428">
        <v>950.8287828</v>
      </c>
    </row>
    <row r="4429" spans="1:2" x14ac:dyDescent="0.25">
      <c r="A4429">
        <v>77.284599999999998</v>
      </c>
      <c r="B4429">
        <v>952.33406600000001</v>
      </c>
    </row>
    <row r="4430" spans="1:2" x14ac:dyDescent="0.25">
      <c r="A4430">
        <v>77.293599999999998</v>
      </c>
      <c r="B4430">
        <v>952.01921559999903</v>
      </c>
    </row>
    <row r="4431" spans="1:2" x14ac:dyDescent="0.25">
      <c r="A4431">
        <v>77.298100000000005</v>
      </c>
      <c r="B4431">
        <v>951.76773079999998</v>
      </c>
    </row>
    <row r="4432" spans="1:2" x14ac:dyDescent="0.25">
      <c r="A4432">
        <v>77.285399999999996</v>
      </c>
      <c r="B4432">
        <v>954.16190399999903</v>
      </c>
    </row>
    <row r="4433" spans="1:2" x14ac:dyDescent="0.25">
      <c r="A4433">
        <v>77.293499999999995</v>
      </c>
      <c r="B4433">
        <v>954.17105040000001</v>
      </c>
    </row>
    <row r="4434" spans="1:2" x14ac:dyDescent="0.25">
      <c r="A4434">
        <v>77.297499999999999</v>
      </c>
      <c r="B4434">
        <v>955.13348239999902</v>
      </c>
    </row>
    <row r="4435" spans="1:2" x14ac:dyDescent="0.25">
      <c r="A4435">
        <v>77.302199999999999</v>
      </c>
      <c r="B4435">
        <v>955.27150240000003</v>
      </c>
    </row>
    <row r="4436" spans="1:2" x14ac:dyDescent="0.25">
      <c r="A4436">
        <v>77.301100000000005</v>
      </c>
      <c r="B4436">
        <v>955.40474319999998</v>
      </c>
    </row>
    <row r="4437" spans="1:2" x14ac:dyDescent="0.25">
      <c r="A4437">
        <v>77.319100000000006</v>
      </c>
      <c r="B4437">
        <v>956.39617999999996</v>
      </c>
    </row>
    <row r="4438" spans="1:2" x14ac:dyDescent="0.25">
      <c r="A4438">
        <v>77.312700000000007</v>
      </c>
      <c r="B4438">
        <v>956.12710279999897</v>
      </c>
    </row>
    <row r="4439" spans="1:2" x14ac:dyDescent="0.25">
      <c r="A4439">
        <v>77.333399999999997</v>
      </c>
      <c r="B4439">
        <v>956.75651519999997</v>
      </c>
    </row>
    <row r="4440" spans="1:2" x14ac:dyDescent="0.25">
      <c r="A4440">
        <v>77.340599999999995</v>
      </c>
      <c r="B4440">
        <v>956.55648919999999</v>
      </c>
    </row>
    <row r="4441" spans="1:2" x14ac:dyDescent="0.25">
      <c r="A4441">
        <v>77.331199999999995</v>
      </c>
      <c r="B4441">
        <v>955.04486120000001</v>
      </c>
    </row>
    <row r="4442" spans="1:2" x14ac:dyDescent="0.25">
      <c r="A4442">
        <v>77.339399999999998</v>
      </c>
      <c r="B4442">
        <v>954.44012759999998</v>
      </c>
    </row>
    <row r="4443" spans="1:2" x14ac:dyDescent="0.25">
      <c r="A4443">
        <v>77.333100000000002</v>
      </c>
      <c r="B4443">
        <v>955.07403079999995</v>
      </c>
    </row>
    <row r="4444" spans="1:2" x14ac:dyDescent="0.25">
      <c r="A4444">
        <v>77.3386</v>
      </c>
      <c r="B4444">
        <v>955.14625439999998</v>
      </c>
    </row>
    <row r="4445" spans="1:2" x14ac:dyDescent="0.25">
      <c r="A4445">
        <v>77.342399999999998</v>
      </c>
      <c r="B4445">
        <v>955.44907439999895</v>
      </c>
    </row>
    <row r="4446" spans="1:2" x14ac:dyDescent="0.25">
      <c r="A4446">
        <v>77.346800000000002</v>
      </c>
      <c r="B4446">
        <v>955.79437159999998</v>
      </c>
    </row>
    <row r="4447" spans="1:2" x14ac:dyDescent="0.25">
      <c r="A4447">
        <v>77.355099999999993</v>
      </c>
      <c r="B4447">
        <v>955.37956999999994</v>
      </c>
    </row>
    <row r="4448" spans="1:2" x14ac:dyDescent="0.25">
      <c r="A4448">
        <v>77.360600000000005</v>
      </c>
      <c r="B4448">
        <v>955.79292959999998</v>
      </c>
    </row>
    <row r="4449" spans="1:2" x14ac:dyDescent="0.25">
      <c r="A4449">
        <v>77.359200000000001</v>
      </c>
      <c r="B4449">
        <v>954.91965440000001</v>
      </c>
    </row>
    <row r="4450" spans="1:2" x14ac:dyDescent="0.25">
      <c r="A4450">
        <v>77.352400000000003</v>
      </c>
      <c r="B4450">
        <v>953.68880439999998</v>
      </c>
    </row>
    <row r="4451" spans="1:2" x14ac:dyDescent="0.25">
      <c r="A4451">
        <v>77.359499999999997</v>
      </c>
      <c r="B4451">
        <v>954.57489279999902</v>
      </c>
    </row>
    <row r="4452" spans="1:2" x14ac:dyDescent="0.25">
      <c r="A4452">
        <v>77.356800000000007</v>
      </c>
      <c r="B4452">
        <v>954.23709399999996</v>
      </c>
    </row>
    <row r="4453" spans="1:2" x14ac:dyDescent="0.25">
      <c r="A4453">
        <v>77.357100000000003</v>
      </c>
      <c r="B4453">
        <v>954.03150600000004</v>
      </c>
    </row>
    <row r="4454" spans="1:2" x14ac:dyDescent="0.25">
      <c r="A4454">
        <v>77.373999999999995</v>
      </c>
      <c r="B4454">
        <v>953.87688239999898</v>
      </c>
    </row>
    <row r="4455" spans="1:2" x14ac:dyDescent="0.25">
      <c r="A4455">
        <v>77.378600000000006</v>
      </c>
      <c r="B4455">
        <v>953.37733239999898</v>
      </c>
    </row>
    <row r="4456" spans="1:2" x14ac:dyDescent="0.25">
      <c r="A4456">
        <v>77.373500000000007</v>
      </c>
      <c r="B4456">
        <v>952.58929999999998</v>
      </c>
    </row>
    <row r="4457" spans="1:2" x14ac:dyDescent="0.25">
      <c r="A4457">
        <v>77.372</v>
      </c>
      <c r="B4457">
        <v>952.97505560000002</v>
      </c>
    </row>
    <row r="4458" spans="1:2" x14ac:dyDescent="0.25">
      <c r="A4458">
        <v>77.382199999999997</v>
      </c>
      <c r="B4458">
        <v>952.60244279999995</v>
      </c>
    </row>
    <row r="4459" spans="1:2" x14ac:dyDescent="0.25">
      <c r="A4459">
        <v>77.381900000000002</v>
      </c>
      <c r="B4459">
        <v>952.41840239999999</v>
      </c>
    </row>
    <row r="4460" spans="1:2" x14ac:dyDescent="0.25">
      <c r="A4460">
        <v>77.385000000000005</v>
      </c>
      <c r="B4460">
        <v>952.79888440000002</v>
      </c>
    </row>
    <row r="4461" spans="1:2" x14ac:dyDescent="0.25">
      <c r="A4461">
        <v>77.395499999999998</v>
      </c>
      <c r="B4461">
        <v>952.76122759999998</v>
      </c>
    </row>
    <row r="4462" spans="1:2" x14ac:dyDescent="0.25">
      <c r="A4462">
        <v>77.388900000000007</v>
      </c>
      <c r="B4462">
        <v>953.09824360000005</v>
      </c>
    </row>
    <row r="4463" spans="1:2" x14ac:dyDescent="0.25">
      <c r="A4463">
        <v>77.401700000000005</v>
      </c>
      <c r="B4463">
        <v>953.1765236</v>
      </c>
    </row>
    <row r="4464" spans="1:2" x14ac:dyDescent="0.25">
      <c r="A4464">
        <v>77.402000000000001</v>
      </c>
      <c r="B4464">
        <v>953.37617879999902</v>
      </c>
    </row>
    <row r="4465" spans="1:2" x14ac:dyDescent="0.25">
      <c r="A4465">
        <v>77.403700000000001</v>
      </c>
      <c r="B4465">
        <v>955.06706799999995</v>
      </c>
    </row>
    <row r="4466" spans="1:2" x14ac:dyDescent="0.25">
      <c r="A4466">
        <v>77.412499999999994</v>
      </c>
      <c r="B4466">
        <v>955.34154239999998</v>
      </c>
    </row>
    <row r="4467" spans="1:2" x14ac:dyDescent="0.25">
      <c r="A4467">
        <v>77.410799999999995</v>
      </c>
      <c r="B4467">
        <v>956.79071119999901</v>
      </c>
    </row>
    <row r="4468" spans="1:2" x14ac:dyDescent="0.25">
      <c r="A4468">
        <v>77.418400000000005</v>
      </c>
      <c r="B4468">
        <v>956.07964039999899</v>
      </c>
    </row>
    <row r="4469" spans="1:2" x14ac:dyDescent="0.25">
      <c r="A4469">
        <v>77.427899999999994</v>
      </c>
      <c r="B4469">
        <v>956.11704999999995</v>
      </c>
    </row>
    <row r="4470" spans="1:2" x14ac:dyDescent="0.25">
      <c r="A4470">
        <v>77.435699999999997</v>
      </c>
      <c r="B4470">
        <v>955.39374279999902</v>
      </c>
    </row>
    <row r="4471" spans="1:2" x14ac:dyDescent="0.25">
      <c r="A4471">
        <v>77.437899999999999</v>
      </c>
      <c r="B4471">
        <v>956.66715239999996</v>
      </c>
    </row>
    <row r="4472" spans="1:2" x14ac:dyDescent="0.25">
      <c r="A4472">
        <v>77.4358</v>
      </c>
      <c r="B4472">
        <v>957.7767096</v>
      </c>
    </row>
    <row r="4473" spans="1:2" x14ac:dyDescent="0.25">
      <c r="A4473">
        <v>77.429000000000002</v>
      </c>
      <c r="B4473">
        <v>957.54145759999994</v>
      </c>
    </row>
    <row r="4474" spans="1:2" x14ac:dyDescent="0.25">
      <c r="A4474">
        <v>77.427800000000005</v>
      </c>
      <c r="B4474">
        <v>958.28993800000001</v>
      </c>
    </row>
    <row r="4475" spans="1:2" x14ac:dyDescent="0.25">
      <c r="A4475">
        <v>77.424099999999996</v>
      </c>
      <c r="B4475">
        <v>956.01425600000005</v>
      </c>
    </row>
    <row r="4476" spans="1:2" x14ac:dyDescent="0.25">
      <c r="A4476">
        <v>77.430599999999998</v>
      </c>
      <c r="B4476">
        <v>956.71758120000004</v>
      </c>
    </row>
    <row r="4477" spans="1:2" x14ac:dyDescent="0.25">
      <c r="A4477">
        <v>77.447900000000004</v>
      </c>
      <c r="B4477">
        <v>955.92332759999999</v>
      </c>
    </row>
    <row r="4478" spans="1:2" x14ac:dyDescent="0.25">
      <c r="A4478">
        <v>77.428799999999995</v>
      </c>
      <c r="B4478">
        <v>956.4102292</v>
      </c>
    </row>
    <row r="4479" spans="1:2" x14ac:dyDescent="0.25">
      <c r="A4479">
        <v>77.447100000000006</v>
      </c>
      <c r="B4479">
        <v>955.75436639999896</v>
      </c>
    </row>
    <row r="4480" spans="1:2" x14ac:dyDescent="0.25">
      <c r="A4480">
        <v>77.441100000000006</v>
      </c>
      <c r="B4480">
        <v>956.32099000000005</v>
      </c>
    </row>
    <row r="4481" spans="1:2" x14ac:dyDescent="0.25">
      <c r="A4481">
        <v>77.444100000000006</v>
      </c>
      <c r="B4481">
        <v>957.50174079999999</v>
      </c>
    </row>
    <row r="4482" spans="1:2" x14ac:dyDescent="0.25">
      <c r="A4482">
        <v>77.458500000000001</v>
      </c>
      <c r="B4482">
        <v>955.94009600000004</v>
      </c>
    </row>
    <row r="4483" spans="1:2" x14ac:dyDescent="0.25">
      <c r="A4483">
        <v>77.456199999999995</v>
      </c>
      <c r="B4483">
        <v>956.1927756</v>
      </c>
    </row>
    <row r="4484" spans="1:2" x14ac:dyDescent="0.25">
      <c r="A4484">
        <v>77.464100000000002</v>
      </c>
      <c r="B4484">
        <v>955.42060519999995</v>
      </c>
    </row>
    <row r="4485" spans="1:2" x14ac:dyDescent="0.25">
      <c r="A4485">
        <v>77.462500000000006</v>
      </c>
      <c r="B4485">
        <v>956.28613479999899</v>
      </c>
    </row>
    <row r="4486" spans="1:2" x14ac:dyDescent="0.25">
      <c r="A4486">
        <v>77.4602</v>
      </c>
      <c r="B4486">
        <v>956.53028599999902</v>
      </c>
    </row>
    <row r="4487" spans="1:2" x14ac:dyDescent="0.25">
      <c r="A4487">
        <v>77.471400000000003</v>
      </c>
      <c r="B4487">
        <v>956.12776199999996</v>
      </c>
    </row>
    <row r="4488" spans="1:2" x14ac:dyDescent="0.25">
      <c r="A4488">
        <v>77.483199999999997</v>
      </c>
      <c r="B4488">
        <v>957.16344759999902</v>
      </c>
    </row>
    <row r="4489" spans="1:2" x14ac:dyDescent="0.25">
      <c r="A4489">
        <v>77.488900000000001</v>
      </c>
      <c r="B4489">
        <v>955.94153800000004</v>
      </c>
    </row>
    <row r="4490" spans="1:2" x14ac:dyDescent="0.25">
      <c r="A4490">
        <v>77.481399999999994</v>
      </c>
      <c r="B4490">
        <v>955.54725399999995</v>
      </c>
    </row>
    <row r="4491" spans="1:2" x14ac:dyDescent="0.25">
      <c r="A4491">
        <v>77.480699999999999</v>
      </c>
      <c r="B4491">
        <v>955.01354920000006</v>
      </c>
    </row>
    <row r="4492" spans="1:2" x14ac:dyDescent="0.25">
      <c r="A4492">
        <v>77.480699999999999</v>
      </c>
      <c r="B4492">
        <v>956.02459720000002</v>
      </c>
    </row>
    <row r="4493" spans="1:2" x14ac:dyDescent="0.25">
      <c r="A4493">
        <v>77.500200000000007</v>
      </c>
      <c r="B4493">
        <v>955.31200200000001</v>
      </c>
    </row>
    <row r="4494" spans="1:2" x14ac:dyDescent="0.25">
      <c r="A4494">
        <v>77.498199999999997</v>
      </c>
      <c r="B4494">
        <v>956.66884159999995</v>
      </c>
    </row>
    <row r="4495" spans="1:2" x14ac:dyDescent="0.25">
      <c r="A4495">
        <v>77.497100000000003</v>
      </c>
      <c r="B4495">
        <v>957.29718279999997</v>
      </c>
    </row>
    <row r="4496" spans="1:2" x14ac:dyDescent="0.25">
      <c r="A4496">
        <v>77.491100000000003</v>
      </c>
      <c r="B4496">
        <v>956.60510520000003</v>
      </c>
    </row>
    <row r="4497" spans="1:2" x14ac:dyDescent="0.25">
      <c r="A4497">
        <v>77.503500000000003</v>
      </c>
      <c r="B4497">
        <v>956.90421719999995</v>
      </c>
    </row>
    <row r="4498" spans="1:2" x14ac:dyDescent="0.25">
      <c r="A4498">
        <v>77.502399999999994</v>
      </c>
      <c r="B4498">
        <v>957.31691760000001</v>
      </c>
    </row>
    <row r="4499" spans="1:2" x14ac:dyDescent="0.25">
      <c r="A4499">
        <v>77.502300000000005</v>
      </c>
      <c r="B4499">
        <v>956.75396079999996</v>
      </c>
    </row>
    <row r="4500" spans="1:2" x14ac:dyDescent="0.25">
      <c r="A4500">
        <v>77.509900000000002</v>
      </c>
      <c r="B4500">
        <v>957.19208159999903</v>
      </c>
    </row>
    <row r="4501" spans="1:2" x14ac:dyDescent="0.25">
      <c r="A4501">
        <v>77.508899999999997</v>
      </c>
      <c r="B4501">
        <v>956.86911480000003</v>
      </c>
    </row>
    <row r="4502" spans="1:2" x14ac:dyDescent="0.25">
      <c r="A4502">
        <v>77.505099999999999</v>
      </c>
      <c r="B4502">
        <v>957.15491919999999</v>
      </c>
    </row>
    <row r="4503" spans="1:2" x14ac:dyDescent="0.25">
      <c r="A4503">
        <v>77.511700000000005</v>
      </c>
      <c r="B4503">
        <v>957.00713479999899</v>
      </c>
    </row>
    <row r="4504" spans="1:2" x14ac:dyDescent="0.25">
      <c r="A4504">
        <v>77.525300000000001</v>
      </c>
      <c r="B4504">
        <v>957.47182959999998</v>
      </c>
    </row>
    <row r="4505" spans="1:2" x14ac:dyDescent="0.25">
      <c r="A4505">
        <v>77.521999999999906</v>
      </c>
      <c r="B4505">
        <v>958.29261599999995</v>
      </c>
    </row>
    <row r="4506" spans="1:2" x14ac:dyDescent="0.25">
      <c r="A4506">
        <v>77.517899999999997</v>
      </c>
      <c r="B4506">
        <v>959.40954799999997</v>
      </c>
    </row>
    <row r="4507" spans="1:2" x14ac:dyDescent="0.25">
      <c r="A4507">
        <v>77.514899999999997</v>
      </c>
      <c r="B4507">
        <v>958.33517559999996</v>
      </c>
    </row>
    <row r="4508" spans="1:2" x14ac:dyDescent="0.25">
      <c r="A4508">
        <v>77.513599999999997</v>
      </c>
      <c r="B4508">
        <v>957.41699240000003</v>
      </c>
    </row>
    <row r="4509" spans="1:2" x14ac:dyDescent="0.25">
      <c r="A4509">
        <v>77.516999999999996</v>
      </c>
      <c r="B4509">
        <v>957.03885879999996</v>
      </c>
    </row>
    <row r="4510" spans="1:2" x14ac:dyDescent="0.25">
      <c r="A4510">
        <v>77.529399999999995</v>
      </c>
      <c r="B4510">
        <v>955.57123239999896</v>
      </c>
    </row>
    <row r="4511" spans="1:2" x14ac:dyDescent="0.25">
      <c r="A4511">
        <v>77.529499999999999</v>
      </c>
      <c r="B4511">
        <v>956.66842959999997</v>
      </c>
    </row>
    <row r="4512" spans="1:2" x14ac:dyDescent="0.25">
      <c r="A4512">
        <v>77.548599999999993</v>
      </c>
      <c r="B4512">
        <v>956.05747480000002</v>
      </c>
    </row>
    <row r="4513" spans="1:2" x14ac:dyDescent="0.25">
      <c r="A4513">
        <v>77.542299999999997</v>
      </c>
      <c r="B4513">
        <v>957.31885399999896</v>
      </c>
    </row>
    <row r="4514" spans="1:2" x14ac:dyDescent="0.25">
      <c r="A4514">
        <v>77.537199999999999</v>
      </c>
      <c r="B4514">
        <v>957.46770960000003</v>
      </c>
    </row>
    <row r="4515" spans="1:2" x14ac:dyDescent="0.25">
      <c r="A4515">
        <v>77.546199999999999</v>
      </c>
      <c r="B4515">
        <v>956.74864600000001</v>
      </c>
    </row>
    <row r="4516" spans="1:2" x14ac:dyDescent="0.25">
      <c r="A4516">
        <v>77.552999999999997</v>
      </c>
      <c r="B4516">
        <v>957.62941960000001</v>
      </c>
    </row>
    <row r="4517" spans="1:2" x14ac:dyDescent="0.25">
      <c r="A4517">
        <v>77.553200000000004</v>
      </c>
      <c r="B4517">
        <v>957.08372559999998</v>
      </c>
    </row>
    <row r="4518" spans="1:2" x14ac:dyDescent="0.25">
      <c r="A4518">
        <v>77.550399999999996</v>
      </c>
      <c r="B4518">
        <v>956.04470279999896</v>
      </c>
    </row>
    <row r="4519" spans="1:2" x14ac:dyDescent="0.25">
      <c r="A4519">
        <v>77.552499999999995</v>
      </c>
      <c r="B4519">
        <v>955.73722720000001</v>
      </c>
    </row>
    <row r="4520" spans="1:2" x14ac:dyDescent="0.25">
      <c r="A4520">
        <v>77.549700000000001</v>
      </c>
      <c r="B4520">
        <v>955.29729359999999</v>
      </c>
    </row>
    <row r="4521" spans="1:2" x14ac:dyDescent="0.25">
      <c r="A4521">
        <v>77.557599999999994</v>
      </c>
      <c r="B4521">
        <v>955.91158559999997</v>
      </c>
    </row>
    <row r="4522" spans="1:2" x14ac:dyDescent="0.25">
      <c r="A4522">
        <v>77.572500000000005</v>
      </c>
      <c r="B4522">
        <v>954.756214</v>
      </c>
    </row>
    <row r="4523" spans="1:2" x14ac:dyDescent="0.25">
      <c r="A4523">
        <v>77.5655</v>
      </c>
      <c r="B4523">
        <v>956.03876999999898</v>
      </c>
    </row>
    <row r="4524" spans="1:2" x14ac:dyDescent="0.25">
      <c r="A4524">
        <v>77.570800000000006</v>
      </c>
      <c r="B4524">
        <v>955.10925680000003</v>
      </c>
    </row>
    <row r="4525" spans="1:2" x14ac:dyDescent="0.25">
      <c r="A4525">
        <v>77.576099999999997</v>
      </c>
      <c r="B4525">
        <v>956.29453960000001</v>
      </c>
    </row>
    <row r="4526" spans="1:2" x14ac:dyDescent="0.25">
      <c r="A4526">
        <v>77.570800000000006</v>
      </c>
      <c r="B4526">
        <v>956.10633800000005</v>
      </c>
    </row>
    <row r="4527" spans="1:2" x14ac:dyDescent="0.25">
      <c r="A4527">
        <v>77.570499999999996</v>
      </c>
      <c r="B4527">
        <v>956.01619240000002</v>
      </c>
    </row>
    <row r="4528" spans="1:2" x14ac:dyDescent="0.25">
      <c r="A4528">
        <v>77.579499999999996</v>
      </c>
      <c r="B4528">
        <v>955.67015360000005</v>
      </c>
    </row>
    <row r="4529" spans="1:2" x14ac:dyDescent="0.25">
      <c r="A4529">
        <v>77.5959</v>
      </c>
      <c r="B4529">
        <v>955.780816799999</v>
      </c>
    </row>
    <row r="4530" spans="1:2" x14ac:dyDescent="0.25">
      <c r="A4530">
        <v>77.591099999999997</v>
      </c>
      <c r="B4530">
        <v>956.33322639999994</v>
      </c>
    </row>
    <row r="4531" spans="1:2" x14ac:dyDescent="0.25">
      <c r="A4531">
        <v>77.597999999999999</v>
      </c>
      <c r="B4531">
        <v>955.65738160000001</v>
      </c>
    </row>
    <row r="4532" spans="1:2" x14ac:dyDescent="0.25">
      <c r="A4532">
        <v>77.587400000000002</v>
      </c>
      <c r="B4532">
        <v>956.83582520000004</v>
      </c>
    </row>
    <row r="4533" spans="1:2" x14ac:dyDescent="0.25">
      <c r="A4533">
        <v>77.593100000000007</v>
      </c>
      <c r="B4533">
        <v>956.64729399999999</v>
      </c>
    </row>
    <row r="4534" spans="1:2" x14ac:dyDescent="0.25">
      <c r="A4534">
        <v>77.597200000000001</v>
      </c>
      <c r="B4534">
        <v>956.17794360000005</v>
      </c>
    </row>
    <row r="4535" spans="1:2" x14ac:dyDescent="0.25">
      <c r="A4535">
        <v>77.606899999999996</v>
      </c>
      <c r="B4535">
        <v>956.33656359999998</v>
      </c>
    </row>
    <row r="4536" spans="1:2" x14ac:dyDescent="0.25">
      <c r="A4536">
        <v>77.603099999999998</v>
      </c>
      <c r="B4536">
        <v>955.77373039999998</v>
      </c>
    </row>
    <row r="4537" spans="1:2" x14ac:dyDescent="0.25">
      <c r="A4537">
        <v>77.612700000000004</v>
      </c>
      <c r="B4537">
        <v>955.16932640000005</v>
      </c>
    </row>
    <row r="4538" spans="1:2" x14ac:dyDescent="0.25">
      <c r="A4538">
        <v>77.623900000000006</v>
      </c>
      <c r="B4538">
        <v>955.0920764</v>
      </c>
    </row>
    <row r="4539" spans="1:2" x14ac:dyDescent="0.25">
      <c r="A4539">
        <v>77.614099999999993</v>
      </c>
      <c r="B4539">
        <v>956.24617079999905</v>
      </c>
    </row>
    <row r="4540" spans="1:2" x14ac:dyDescent="0.25">
      <c r="A4540">
        <v>77.611599999999996</v>
      </c>
      <c r="B4540">
        <v>956.0235672</v>
      </c>
    </row>
    <row r="4541" spans="1:2" x14ac:dyDescent="0.25">
      <c r="A4541">
        <v>77.616100000000003</v>
      </c>
      <c r="B4541">
        <v>956.30368599999997</v>
      </c>
    </row>
    <row r="4542" spans="1:2" x14ac:dyDescent="0.25">
      <c r="A4542">
        <v>77.617400000000004</v>
      </c>
      <c r="B4542">
        <v>956.47215279999898</v>
      </c>
    </row>
    <row r="4543" spans="1:2" x14ac:dyDescent="0.25">
      <c r="A4543">
        <v>77.619</v>
      </c>
      <c r="B4543">
        <v>956.73678039999902</v>
      </c>
    </row>
    <row r="4544" spans="1:2" x14ac:dyDescent="0.25">
      <c r="A4544">
        <v>77.6297</v>
      </c>
      <c r="B4544">
        <v>957.04376160000004</v>
      </c>
    </row>
    <row r="4545" spans="1:2" x14ac:dyDescent="0.25">
      <c r="A4545">
        <v>77.621499999999997</v>
      </c>
      <c r="B4545">
        <v>957.11071159999995</v>
      </c>
    </row>
    <row r="4546" spans="1:2" x14ac:dyDescent="0.25">
      <c r="A4546">
        <v>77.622299999999996</v>
      </c>
      <c r="B4546">
        <v>956.85584839999899</v>
      </c>
    </row>
    <row r="4547" spans="1:2" x14ac:dyDescent="0.25">
      <c r="A4547">
        <v>77.622600000000006</v>
      </c>
      <c r="B4547">
        <v>956.46580800000004</v>
      </c>
    </row>
    <row r="4548" spans="1:2" x14ac:dyDescent="0.25">
      <c r="A4548">
        <v>77.627799999999993</v>
      </c>
      <c r="B4548">
        <v>957.25812519999999</v>
      </c>
    </row>
    <row r="4549" spans="1:2" x14ac:dyDescent="0.25">
      <c r="A4549">
        <v>77.634900000000002</v>
      </c>
      <c r="B4549">
        <v>956.97190879999903</v>
      </c>
    </row>
    <row r="4550" spans="1:2" x14ac:dyDescent="0.25">
      <c r="A4550">
        <v>77.645200000000003</v>
      </c>
      <c r="B4550">
        <v>956.39642719999995</v>
      </c>
    </row>
    <row r="4551" spans="1:2" x14ac:dyDescent="0.25">
      <c r="A4551">
        <v>77.637299999999996</v>
      </c>
      <c r="B4551">
        <v>957.56778440000005</v>
      </c>
    </row>
    <row r="4552" spans="1:2" x14ac:dyDescent="0.25">
      <c r="A4552">
        <v>77.634500000000003</v>
      </c>
      <c r="B4552">
        <v>957.17094599999996</v>
      </c>
    </row>
    <row r="4553" spans="1:2" x14ac:dyDescent="0.25">
      <c r="A4553">
        <v>77.640299999999996</v>
      </c>
      <c r="B4553">
        <v>957.07766919999995</v>
      </c>
    </row>
    <row r="4554" spans="1:2" x14ac:dyDescent="0.25">
      <c r="A4554">
        <v>77.640500000000003</v>
      </c>
      <c r="B4554">
        <v>957.33047239999996</v>
      </c>
    </row>
    <row r="4555" spans="1:2" x14ac:dyDescent="0.25">
      <c r="A4555">
        <v>77.651600000000002</v>
      </c>
      <c r="B4555">
        <v>956.82770879999998</v>
      </c>
    </row>
    <row r="4556" spans="1:2" x14ac:dyDescent="0.25">
      <c r="A4556">
        <v>77.647099999999995</v>
      </c>
      <c r="B4556">
        <v>957.36672839999903</v>
      </c>
    </row>
    <row r="4557" spans="1:2" x14ac:dyDescent="0.25">
      <c r="A4557">
        <v>77.651799999999994</v>
      </c>
      <c r="B4557">
        <v>957.66773560000001</v>
      </c>
    </row>
    <row r="4558" spans="1:2" x14ac:dyDescent="0.25">
      <c r="A4558">
        <v>77.6434</v>
      </c>
      <c r="B4558">
        <v>958.35968960000002</v>
      </c>
    </row>
    <row r="4559" spans="1:2" x14ac:dyDescent="0.25">
      <c r="A4559">
        <v>77.640500000000003</v>
      </c>
      <c r="B4559">
        <v>957.40825800000005</v>
      </c>
    </row>
    <row r="4560" spans="1:2" x14ac:dyDescent="0.25">
      <c r="A4560">
        <v>77.656199999999998</v>
      </c>
      <c r="B4560">
        <v>957.75001199999997</v>
      </c>
    </row>
    <row r="4561" spans="1:2" x14ac:dyDescent="0.25">
      <c r="A4561">
        <v>77.662300000000002</v>
      </c>
      <c r="B4561">
        <v>957.25824879999902</v>
      </c>
    </row>
    <row r="4562" spans="1:2" x14ac:dyDescent="0.25">
      <c r="A4562">
        <v>77.661900000000003</v>
      </c>
      <c r="B4562">
        <v>957.30517559999998</v>
      </c>
    </row>
    <row r="4563" spans="1:2" x14ac:dyDescent="0.25">
      <c r="A4563">
        <v>77.667599999999993</v>
      </c>
      <c r="B4563">
        <v>958.01702920000002</v>
      </c>
    </row>
    <row r="4564" spans="1:2" x14ac:dyDescent="0.25">
      <c r="A4564">
        <v>77.679599999999994</v>
      </c>
      <c r="B4564">
        <v>956.14090480000004</v>
      </c>
    </row>
    <row r="4565" spans="1:2" x14ac:dyDescent="0.25">
      <c r="A4565">
        <v>77.675200000000004</v>
      </c>
      <c r="B4565">
        <v>958.14932239999996</v>
      </c>
    </row>
    <row r="4566" spans="1:2" x14ac:dyDescent="0.25">
      <c r="A4566">
        <v>77.686199999999999</v>
      </c>
      <c r="B4566">
        <v>957.46033479999903</v>
      </c>
    </row>
    <row r="4567" spans="1:2" x14ac:dyDescent="0.25">
      <c r="A4567">
        <v>77.682400000000001</v>
      </c>
      <c r="B4567">
        <v>957.98373959999901</v>
      </c>
    </row>
    <row r="4568" spans="1:2" x14ac:dyDescent="0.25">
      <c r="A4568">
        <v>77.680099999999996</v>
      </c>
      <c r="B4568">
        <v>958.03095480000002</v>
      </c>
    </row>
    <row r="4569" spans="1:2" x14ac:dyDescent="0.25">
      <c r="A4569">
        <v>77.673199999999994</v>
      </c>
      <c r="B4569">
        <v>956.97269159999996</v>
      </c>
    </row>
    <row r="4570" spans="1:2" x14ac:dyDescent="0.25">
      <c r="A4570">
        <v>77.680800000000005</v>
      </c>
      <c r="B4570">
        <v>957.45712119999996</v>
      </c>
    </row>
    <row r="4571" spans="1:2" x14ac:dyDescent="0.25">
      <c r="A4571">
        <v>77.683099999999996</v>
      </c>
      <c r="B4571">
        <v>957.36170199999901</v>
      </c>
    </row>
    <row r="4572" spans="1:2" x14ac:dyDescent="0.25">
      <c r="A4572">
        <v>77.681899999999999</v>
      </c>
      <c r="B4572">
        <v>958.2528992</v>
      </c>
    </row>
    <row r="4573" spans="1:2" x14ac:dyDescent="0.25">
      <c r="A4573">
        <v>77.680400000000006</v>
      </c>
      <c r="B4573">
        <v>956.97009600000001</v>
      </c>
    </row>
    <row r="4574" spans="1:2" x14ac:dyDescent="0.25">
      <c r="A4574">
        <v>77.685299999999998</v>
      </c>
      <c r="B4574">
        <v>958.21342960000004</v>
      </c>
    </row>
    <row r="4575" spans="1:2" x14ac:dyDescent="0.25">
      <c r="A4575">
        <v>77.689800000000005</v>
      </c>
      <c r="B4575">
        <v>957.57141000000001</v>
      </c>
    </row>
    <row r="4576" spans="1:2" x14ac:dyDescent="0.25">
      <c r="A4576">
        <v>77.689700000000002</v>
      </c>
      <c r="B4576">
        <v>957.33986600000003</v>
      </c>
    </row>
    <row r="4577" spans="1:2" x14ac:dyDescent="0.25">
      <c r="A4577">
        <v>77.681899999999999</v>
      </c>
      <c r="B4577">
        <v>958.40253759999996</v>
      </c>
    </row>
    <row r="4578" spans="1:2" x14ac:dyDescent="0.25">
      <c r="A4578">
        <v>77.690200000000004</v>
      </c>
      <c r="B4578">
        <v>957.60272199999997</v>
      </c>
    </row>
    <row r="4579" spans="1:2" x14ac:dyDescent="0.25">
      <c r="A4579">
        <v>77.693399999999997</v>
      </c>
      <c r="B4579">
        <v>958.13024680000001</v>
      </c>
    </row>
    <row r="4580" spans="1:2" x14ac:dyDescent="0.25">
      <c r="A4580">
        <v>77.705500000000001</v>
      </c>
      <c r="B4580">
        <v>957.75211320000005</v>
      </c>
    </row>
    <row r="4581" spans="1:2" x14ac:dyDescent="0.25">
      <c r="A4581">
        <v>77.704599999999999</v>
      </c>
      <c r="B4581">
        <v>957.89977399999998</v>
      </c>
    </row>
    <row r="4582" spans="1:2" x14ac:dyDescent="0.25">
      <c r="A4582">
        <v>77.694999999999993</v>
      </c>
      <c r="B4582">
        <v>956.91505279999899</v>
      </c>
    </row>
    <row r="4583" spans="1:2" x14ac:dyDescent="0.25">
      <c r="A4583">
        <v>77.688699999999997</v>
      </c>
      <c r="B4583">
        <v>956.79470759999901</v>
      </c>
    </row>
    <row r="4584" spans="1:2" x14ac:dyDescent="0.25">
      <c r="A4584">
        <v>77.706900000000005</v>
      </c>
      <c r="B4584">
        <v>956.57338119999997</v>
      </c>
    </row>
    <row r="4585" spans="1:2" x14ac:dyDescent="0.25">
      <c r="A4585">
        <v>77.697599999999994</v>
      </c>
      <c r="B4585">
        <v>957.33113159999903</v>
      </c>
    </row>
    <row r="4586" spans="1:2" x14ac:dyDescent="0.25">
      <c r="A4586">
        <v>77.7</v>
      </c>
      <c r="B4586">
        <v>958.06510960000003</v>
      </c>
    </row>
    <row r="4587" spans="1:2" x14ac:dyDescent="0.25">
      <c r="A4587">
        <v>77.708500000000001</v>
      </c>
      <c r="B4587">
        <v>957.25437599999998</v>
      </c>
    </row>
    <row r="4588" spans="1:2" x14ac:dyDescent="0.25">
      <c r="A4588">
        <v>77.706599999999995</v>
      </c>
      <c r="B4588">
        <v>958.93920879999996</v>
      </c>
    </row>
    <row r="4589" spans="1:2" x14ac:dyDescent="0.25">
      <c r="A4589">
        <v>77.719300000000004</v>
      </c>
      <c r="B4589">
        <v>958.10923479999997</v>
      </c>
    </row>
    <row r="4590" spans="1:2" x14ac:dyDescent="0.25">
      <c r="A4590">
        <v>77.725499999999997</v>
      </c>
      <c r="B4590">
        <v>959.1473512</v>
      </c>
    </row>
    <row r="4591" spans="1:2" x14ac:dyDescent="0.25">
      <c r="A4591">
        <v>77.724999999999994</v>
      </c>
      <c r="B4591">
        <v>960.56908080000005</v>
      </c>
    </row>
    <row r="4592" spans="1:2" x14ac:dyDescent="0.25">
      <c r="A4592">
        <v>77.725300000000004</v>
      </c>
      <c r="B4592">
        <v>960.48392039999999</v>
      </c>
    </row>
    <row r="4593" spans="1:2" x14ac:dyDescent="0.25">
      <c r="A4593">
        <v>77.727000000000004</v>
      </c>
      <c r="B4593">
        <v>962.53568039999902</v>
      </c>
    </row>
    <row r="4594" spans="1:2" x14ac:dyDescent="0.25">
      <c r="A4594">
        <v>77.739599999999996</v>
      </c>
      <c r="B4594">
        <v>961.50324959999898</v>
      </c>
    </row>
    <row r="4595" spans="1:2" x14ac:dyDescent="0.25">
      <c r="A4595">
        <v>77.726799999999997</v>
      </c>
      <c r="B4595">
        <v>960.54778039999997</v>
      </c>
    </row>
    <row r="4596" spans="1:2" x14ac:dyDescent="0.25">
      <c r="A4596">
        <v>77.735100000000003</v>
      </c>
      <c r="B4596">
        <v>961.56039399999997</v>
      </c>
    </row>
    <row r="4597" spans="1:2" x14ac:dyDescent="0.25">
      <c r="A4597">
        <v>77.730099999999993</v>
      </c>
      <c r="B4597">
        <v>961.60126439999999</v>
      </c>
    </row>
    <row r="4598" spans="1:2" x14ac:dyDescent="0.25">
      <c r="A4598">
        <v>77.735799999999998</v>
      </c>
      <c r="B4598">
        <v>961.42134399999998</v>
      </c>
    </row>
    <row r="4599" spans="1:2" x14ac:dyDescent="0.25">
      <c r="A4599">
        <v>77.741200000000006</v>
      </c>
      <c r="B4599">
        <v>960.81965920000005</v>
      </c>
    </row>
    <row r="4600" spans="1:2" x14ac:dyDescent="0.25">
      <c r="A4600">
        <v>77.741399999999999</v>
      </c>
      <c r="B4600">
        <v>960.70541160000005</v>
      </c>
    </row>
    <row r="4601" spans="1:2" x14ac:dyDescent="0.25">
      <c r="A4601">
        <v>77.760800000000003</v>
      </c>
      <c r="B4601">
        <v>960.0776472</v>
      </c>
    </row>
    <row r="4602" spans="1:2" x14ac:dyDescent="0.25">
      <c r="A4602">
        <v>77.751300000000001</v>
      </c>
      <c r="B4602">
        <v>960.28776719999996</v>
      </c>
    </row>
    <row r="4603" spans="1:2" x14ac:dyDescent="0.25">
      <c r="A4603">
        <v>77.751400000000004</v>
      </c>
      <c r="B4603">
        <v>961.09891279999897</v>
      </c>
    </row>
    <row r="4604" spans="1:2" x14ac:dyDescent="0.25">
      <c r="A4604">
        <v>77.747900000000001</v>
      </c>
      <c r="B4604">
        <v>959.6016224</v>
      </c>
    </row>
    <row r="4605" spans="1:2" x14ac:dyDescent="0.25">
      <c r="A4605">
        <v>77.748000000000005</v>
      </c>
      <c r="B4605">
        <v>959.25504799999999</v>
      </c>
    </row>
    <row r="4606" spans="1:2" x14ac:dyDescent="0.25">
      <c r="A4606">
        <v>77.761499999999998</v>
      </c>
      <c r="B4606">
        <v>957.85309440000003</v>
      </c>
    </row>
    <row r="4607" spans="1:2" x14ac:dyDescent="0.25">
      <c r="A4607">
        <v>77.762699999999995</v>
      </c>
      <c r="B4607">
        <v>959.02210319999995</v>
      </c>
    </row>
    <row r="4608" spans="1:2" x14ac:dyDescent="0.25">
      <c r="A4608">
        <v>77.757599999999996</v>
      </c>
      <c r="B4608">
        <v>958.46042360000001</v>
      </c>
    </row>
    <row r="4609" spans="1:2" x14ac:dyDescent="0.25">
      <c r="A4609">
        <v>77.755700000000004</v>
      </c>
      <c r="B4609">
        <v>959.41873559999999</v>
      </c>
    </row>
    <row r="4610" spans="1:2" x14ac:dyDescent="0.25">
      <c r="A4610">
        <v>77.769199999999998</v>
      </c>
      <c r="B4610">
        <v>959.72979559999999</v>
      </c>
    </row>
    <row r="4611" spans="1:2" x14ac:dyDescent="0.25">
      <c r="A4611">
        <v>77.766400000000004</v>
      </c>
      <c r="B4611">
        <v>959.25002159999997</v>
      </c>
    </row>
    <row r="4612" spans="1:2" x14ac:dyDescent="0.25">
      <c r="A4612">
        <v>77.748800000000003</v>
      </c>
      <c r="B4612">
        <v>960.5441548</v>
      </c>
    </row>
    <row r="4613" spans="1:2" x14ac:dyDescent="0.25">
      <c r="A4613">
        <v>77.746099999999998</v>
      </c>
      <c r="B4613">
        <v>959.54138799999998</v>
      </c>
    </row>
    <row r="4614" spans="1:2" x14ac:dyDescent="0.25">
      <c r="A4614">
        <v>77.764600000000002</v>
      </c>
      <c r="B4614">
        <v>960.35496439999997</v>
      </c>
    </row>
    <row r="4615" spans="1:2" x14ac:dyDescent="0.25">
      <c r="A4615">
        <v>77.771999999999906</v>
      </c>
      <c r="B4615">
        <v>960.06359799999996</v>
      </c>
    </row>
    <row r="4616" spans="1:2" x14ac:dyDescent="0.25">
      <c r="A4616">
        <v>77.7697</v>
      </c>
      <c r="B4616">
        <v>959.82925239999997</v>
      </c>
    </row>
    <row r="4617" spans="1:2" x14ac:dyDescent="0.25">
      <c r="A4617">
        <v>77.761300000000006</v>
      </c>
      <c r="B4617">
        <v>960.32736039999998</v>
      </c>
    </row>
    <row r="4618" spans="1:2" x14ac:dyDescent="0.25">
      <c r="A4618">
        <v>77.780699999999996</v>
      </c>
      <c r="B4618">
        <v>961.00369959999898</v>
      </c>
    </row>
    <row r="4619" spans="1:2" x14ac:dyDescent="0.25">
      <c r="A4619">
        <v>77.7761</v>
      </c>
      <c r="B4619">
        <v>961.84475639999903</v>
      </c>
    </row>
    <row r="4620" spans="1:2" x14ac:dyDescent="0.25">
      <c r="A4620">
        <v>77.764300000000006</v>
      </c>
      <c r="B4620">
        <v>961.20092399999999</v>
      </c>
    </row>
    <row r="4621" spans="1:2" x14ac:dyDescent="0.25">
      <c r="A4621">
        <v>77.766999999999996</v>
      </c>
      <c r="B4621">
        <v>962.22923479999997</v>
      </c>
    </row>
    <row r="4622" spans="1:2" x14ac:dyDescent="0.25">
      <c r="A4622">
        <v>77.769400000000005</v>
      </c>
      <c r="B4622">
        <v>961.71242199999995</v>
      </c>
    </row>
    <row r="4623" spans="1:2" x14ac:dyDescent="0.25">
      <c r="A4623">
        <v>77.783999999999907</v>
      </c>
      <c r="B4623">
        <v>960.91330679999999</v>
      </c>
    </row>
    <row r="4624" spans="1:2" x14ac:dyDescent="0.25">
      <c r="A4624">
        <v>77.774900000000002</v>
      </c>
      <c r="B4624">
        <v>961.83210799999995</v>
      </c>
    </row>
    <row r="4625" spans="1:2" x14ac:dyDescent="0.25">
      <c r="A4625">
        <v>77.789199999999994</v>
      </c>
      <c r="B4625">
        <v>961.95504879999999</v>
      </c>
    </row>
    <row r="4626" spans="1:2" x14ac:dyDescent="0.25">
      <c r="A4626">
        <v>77.773499999999999</v>
      </c>
      <c r="B4626">
        <v>962.41150359999995</v>
      </c>
    </row>
    <row r="4627" spans="1:2" x14ac:dyDescent="0.25">
      <c r="A4627">
        <v>77.785899999999998</v>
      </c>
      <c r="B4627">
        <v>962.37899679999998</v>
      </c>
    </row>
    <row r="4628" spans="1:2" x14ac:dyDescent="0.25">
      <c r="A4628">
        <v>77.7804</v>
      </c>
      <c r="B4628">
        <v>961.84154279999996</v>
      </c>
    </row>
    <row r="4629" spans="1:2" x14ac:dyDescent="0.25">
      <c r="A4629">
        <v>77.7791</v>
      </c>
      <c r="B4629">
        <v>960.94297079999899</v>
      </c>
    </row>
    <row r="4630" spans="1:2" x14ac:dyDescent="0.25">
      <c r="A4630">
        <v>77.805599999999998</v>
      </c>
      <c r="B4630">
        <v>961.65247599999998</v>
      </c>
    </row>
    <row r="4631" spans="1:2" x14ac:dyDescent="0.25">
      <c r="A4631">
        <v>77.794300000000007</v>
      </c>
      <c r="B4631">
        <v>961.53975279999895</v>
      </c>
    </row>
    <row r="4632" spans="1:2" x14ac:dyDescent="0.25">
      <c r="A4632">
        <v>77.793800000000005</v>
      </c>
      <c r="B4632">
        <v>960.50394359999996</v>
      </c>
    </row>
    <row r="4633" spans="1:2" x14ac:dyDescent="0.25">
      <c r="A4633">
        <v>77.794799999999995</v>
      </c>
      <c r="B4633">
        <v>960.84532679999995</v>
      </c>
    </row>
    <row r="4634" spans="1:2" x14ac:dyDescent="0.25">
      <c r="A4634">
        <v>77.790300000000002</v>
      </c>
      <c r="B4634">
        <v>959.87271840000005</v>
      </c>
    </row>
    <row r="4635" spans="1:2" x14ac:dyDescent="0.25">
      <c r="A4635">
        <v>77.794300000000007</v>
      </c>
      <c r="B4635">
        <v>960.29823199999998</v>
      </c>
    </row>
    <row r="4636" spans="1:2" x14ac:dyDescent="0.25">
      <c r="A4636">
        <v>77.806899999999999</v>
      </c>
      <c r="B4636">
        <v>960.78612239999995</v>
      </c>
    </row>
    <row r="4637" spans="1:2" x14ac:dyDescent="0.25">
      <c r="A4637">
        <v>77.81</v>
      </c>
      <c r="B4637">
        <v>961.71967319999999</v>
      </c>
    </row>
    <row r="4638" spans="1:2" x14ac:dyDescent="0.25">
      <c r="A4638">
        <v>77.819400000000002</v>
      </c>
      <c r="B4638">
        <v>962.11885999999902</v>
      </c>
    </row>
    <row r="4639" spans="1:2" x14ac:dyDescent="0.25">
      <c r="A4639">
        <v>77.8155</v>
      </c>
      <c r="B4639">
        <v>962.05874919999997</v>
      </c>
    </row>
    <row r="4640" spans="1:2" x14ac:dyDescent="0.25">
      <c r="A4640">
        <v>77.813500000000005</v>
      </c>
      <c r="B4640">
        <v>962.540335999999</v>
      </c>
    </row>
    <row r="4641" spans="1:2" x14ac:dyDescent="0.25">
      <c r="A4641">
        <v>77.813400000000001</v>
      </c>
      <c r="B4641">
        <v>962.42373999999995</v>
      </c>
    </row>
    <row r="4642" spans="1:2" x14ac:dyDescent="0.25">
      <c r="A4642">
        <v>77.8232</v>
      </c>
      <c r="B4642">
        <v>962.50140199999998</v>
      </c>
    </row>
    <row r="4643" spans="1:2" x14ac:dyDescent="0.25">
      <c r="A4643">
        <v>77.800799999999995</v>
      </c>
      <c r="B4643">
        <v>963.76006199999995</v>
      </c>
    </row>
    <row r="4644" spans="1:2" x14ac:dyDescent="0.25">
      <c r="A4644">
        <v>77.813199999999995</v>
      </c>
      <c r="B4644">
        <v>963.65442519999999</v>
      </c>
    </row>
    <row r="4645" spans="1:2" x14ac:dyDescent="0.25">
      <c r="A4645">
        <v>77.819599999999994</v>
      </c>
      <c r="B4645">
        <v>964.55790000000002</v>
      </c>
    </row>
    <row r="4646" spans="1:2" x14ac:dyDescent="0.25">
      <c r="A4646">
        <v>77.819699999999997</v>
      </c>
      <c r="B4646">
        <v>963.62088840000001</v>
      </c>
    </row>
    <row r="4647" spans="1:2" x14ac:dyDescent="0.25">
      <c r="A4647">
        <v>77.832300000000004</v>
      </c>
      <c r="B4647">
        <v>965.10334680000005</v>
      </c>
    </row>
    <row r="4648" spans="1:2" x14ac:dyDescent="0.25">
      <c r="A4648">
        <v>77.832400000000007</v>
      </c>
      <c r="B4648">
        <v>963.41620679999903</v>
      </c>
    </row>
    <row r="4649" spans="1:2" x14ac:dyDescent="0.25">
      <c r="A4649">
        <v>77.825400000000002</v>
      </c>
      <c r="B4649">
        <v>964.27081840000005</v>
      </c>
    </row>
    <row r="4650" spans="1:2" x14ac:dyDescent="0.25">
      <c r="A4650">
        <v>77.832499999999996</v>
      </c>
      <c r="B4650">
        <v>962.45896600000003</v>
      </c>
    </row>
    <row r="4651" spans="1:2" x14ac:dyDescent="0.25">
      <c r="A4651">
        <v>77.843699999999998</v>
      </c>
      <c r="B4651">
        <v>962.62689720000003</v>
      </c>
    </row>
    <row r="4652" spans="1:2" x14ac:dyDescent="0.25">
      <c r="A4652">
        <v>77.850099999999998</v>
      </c>
      <c r="B4652">
        <v>962.50020719999998</v>
      </c>
    </row>
    <row r="4653" spans="1:2" x14ac:dyDescent="0.25">
      <c r="A4653">
        <v>77.850700000000003</v>
      </c>
      <c r="B4653">
        <v>961.50736959999995</v>
      </c>
    </row>
    <row r="4654" spans="1:2" x14ac:dyDescent="0.25">
      <c r="A4654">
        <v>77.849999999999994</v>
      </c>
      <c r="B4654">
        <v>962.10427519999996</v>
      </c>
    </row>
    <row r="4655" spans="1:2" x14ac:dyDescent="0.25">
      <c r="A4655">
        <v>77.850999999999999</v>
      </c>
      <c r="B4655">
        <v>961.7963876</v>
      </c>
    </row>
    <row r="4656" spans="1:2" x14ac:dyDescent="0.25">
      <c r="A4656">
        <v>77.846900000000005</v>
      </c>
      <c r="B4656">
        <v>961.49575119999997</v>
      </c>
    </row>
    <row r="4657" spans="1:2" x14ac:dyDescent="0.25">
      <c r="A4657">
        <v>77.855400000000003</v>
      </c>
      <c r="B4657">
        <v>960.03690040000004</v>
      </c>
    </row>
    <row r="4658" spans="1:2" x14ac:dyDescent="0.25">
      <c r="A4658">
        <v>77.839500000000001</v>
      </c>
      <c r="B4658">
        <v>960.62478320000002</v>
      </c>
    </row>
    <row r="4659" spans="1:2" x14ac:dyDescent="0.25">
      <c r="A4659">
        <v>77.861900000000006</v>
      </c>
      <c r="B4659">
        <v>960.22922200000005</v>
      </c>
    </row>
    <row r="4660" spans="1:2" x14ac:dyDescent="0.25">
      <c r="A4660">
        <v>77.867099999999994</v>
      </c>
      <c r="B4660">
        <v>959.155756</v>
      </c>
    </row>
    <row r="4661" spans="1:2" x14ac:dyDescent="0.25">
      <c r="A4661">
        <v>77.8613</v>
      </c>
      <c r="B4661">
        <v>959.20915119999995</v>
      </c>
    </row>
    <row r="4662" spans="1:2" x14ac:dyDescent="0.25">
      <c r="A4662">
        <v>77.853300000000004</v>
      </c>
      <c r="B4662">
        <v>959.02432799999997</v>
      </c>
    </row>
    <row r="4663" spans="1:2" x14ac:dyDescent="0.25">
      <c r="A4663">
        <v>77.859499999999997</v>
      </c>
      <c r="B4663">
        <v>960.99764319999997</v>
      </c>
    </row>
    <row r="4664" spans="1:2" x14ac:dyDescent="0.25">
      <c r="A4664">
        <v>77.863399999999999</v>
      </c>
      <c r="B4664">
        <v>960.26984519999996</v>
      </c>
    </row>
    <row r="4665" spans="1:2" x14ac:dyDescent="0.25">
      <c r="A4665">
        <v>77.873199999999997</v>
      </c>
      <c r="B4665">
        <v>960.91961040000001</v>
      </c>
    </row>
    <row r="4666" spans="1:2" x14ac:dyDescent="0.25">
      <c r="A4666">
        <v>77.875100000000003</v>
      </c>
      <c r="B4666">
        <v>962.09718880000003</v>
      </c>
    </row>
    <row r="4667" spans="1:2" x14ac:dyDescent="0.25">
      <c r="A4667">
        <v>77.890500000000003</v>
      </c>
      <c r="B4667">
        <v>962.31682599999999</v>
      </c>
    </row>
    <row r="4668" spans="1:2" x14ac:dyDescent="0.25">
      <c r="A4668">
        <v>77.883700000000005</v>
      </c>
      <c r="B4668">
        <v>962.47676439999998</v>
      </c>
    </row>
    <row r="4669" spans="1:2" x14ac:dyDescent="0.25">
      <c r="A4669">
        <v>77.869299999999996</v>
      </c>
      <c r="B4669">
        <v>961.68185159999996</v>
      </c>
    </row>
    <row r="4670" spans="1:2" x14ac:dyDescent="0.25">
      <c r="A4670">
        <v>77.871899999999997</v>
      </c>
      <c r="B4670">
        <v>963.32103479999898</v>
      </c>
    </row>
    <row r="4671" spans="1:2" x14ac:dyDescent="0.25">
      <c r="A4671">
        <v>77.878500000000003</v>
      </c>
      <c r="B4671">
        <v>962.33396519999997</v>
      </c>
    </row>
    <row r="4672" spans="1:2" x14ac:dyDescent="0.25">
      <c r="A4672">
        <v>77.887299999999996</v>
      </c>
      <c r="B4672">
        <v>962.07860759999903</v>
      </c>
    </row>
    <row r="4673" spans="1:2" x14ac:dyDescent="0.25">
      <c r="A4673">
        <v>77.873800000000003</v>
      </c>
      <c r="B4673">
        <v>962.87141919999999</v>
      </c>
    </row>
    <row r="4674" spans="1:2" x14ac:dyDescent="0.25">
      <c r="A4674">
        <v>77.866</v>
      </c>
      <c r="B4674">
        <v>962.31657879999898</v>
      </c>
    </row>
    <row r="4675" spans="1:2" x14ac:dyDescent="0.25">
      <c r="A4675">
        <v>77.853300000000004</v>
      </c>
      <c r="B4675">
        <v>961.58709160000001</v>
      </c>
    </row>
    <row r="4676" spans="1:2" x14ac:dyDescent="0.25">
      <c r="A4676">
        <v>77.874099999999999</v>
      </c>
      <c r="B4676">
        <v>961.03826639999897</v>
      </c>
    </row>
    <row r="4677" spans="1:2" x14ac:dyDescent="0.25">
      <c r="A4677">
        <v>77.886399999999995</v>
      </c>
      <c r="B4677">
        <v>962.28007560000003</v>
      </c>
    </row>
    <row r="4678" spans="1:2" x14ac:dyDescent="0.25">
      <c r="A4678">
        <v>77.898499999999999</v>
      </c>
      <c r="B4678">
        <v>962.12347439999905</v>
      </c>
    </row>
    <row r="4679" spans="1:2" x14ac:dyDescent="0.25">
      <c r="A4679">
        <v>77.892499999999998</v>
      </c>
      <c r="B4679">
        <v>963.03935039999999</v>
      </c>
    </row>
    <row r="4680" spans="1:2" x14ac:dyDescent="0.25">
      <c r="A4680">
        <v>77.880300000000005</v>
      </c>
      <c r="B4680">
        <v>962.97343039999998</v>
      </c>
    </row>
    <row r="4681" spans="1:2" x14ac:dyDescent="0.25">
      <c r="A4681">
        <v>77.892700000000005</v>
      </c>
      <c r="B4681">
        <v>963.18120199999998</v>
      </c>
    </row>
    <row r="4682" spans="1:2" x14ac:dyDescent="0.25">
      <c r="A4682">
        <v>77.897099999999995</v>
      </c>
      <c r="B4682">
        <v>963.56053039999995</v>
      </c>
    </row>
    <row r="4683" spans="1:2" x14ac:dyDescent="0.25">
      <c r="A4683">
        <v>77.897599999999997</v>
      </c>
      <c r="B4683">
        <v>964.20761760000005</v>
      </c>
    </row>
    <row r="4684" spans="1:2" x14ac:dyDescent="0.25">
      <c r="A4684">
        <v>77.893100000000004</v>
      </c>
      <c r="B4684">
        <v>964.67309519999901</v>
      </c>
    </row>
    <row r="4685" spans="1:2" x14ac:dyDescent="0.25">
      <c r="A4685">
        <v>77.903099999999995</v>
      </c>
      <c r="B4685">
        <v>963.16521639999905</v>
      </c>
    </row>
    <row r="4686" spans="1:2" x14ac:dyDescent="0.25">
      <c r="A4686">
        <v>77.913200000000003</v>
      </c>
      <c r="B4686">
        <v>963.67457200000001</v>
      </c>
    </row>
    <row r="4687" spans="1:2" x14ac:dyDescent="0.25">
      <c r="A4687">
        <v>77.909499999999994</v>
      </c>
      <c r="B4687">
        <v>963.75643639999998</v>
      </c>
    </row>
    <row r="4688" spans="1:2" x14ac:dyDescent="0.25">
      <c r="A4688">
        <v>77.906499999999994</v>
      </c>
      <c r="B4688">
        <v>963.02282920000005</v>
      </c>
    </row>
    <row r="4689" spans="1:2" x14ac:dyDescent="0.25">
      <c r="A4689">
        <v>77.900999999999996</v>
      </c>
      <c r="B4689">
        <v>964.95721040000001</v>
      </c>
    </row>
    <row r="4690" spans="1:2" x14ac:dyDescent="0.25">
      <c r="A4690">
        <v>77.911000000000001</v>
      </c>
      <c r="B4690">
        <v>964.46503519999999</v>
      </c>
    </row>
    <row r="4691" spans="1:2" x14ac:dyDescent="0.25">
      <c r="A4691">
        <v>77.927999999999997</v>
      </c>
      <c r="B4691">
        <v>964.12414639999997</v>
      </c>
    </row>
    <row r="4692" spans="1:2" x14ac:dyDescent="0.25">
      <c r="A4692">
        <v>77.929699999999997</v>
      </c>
      <c r="B4692">
        <v>964.42453560000001</v>
      </c>
    </row>
    <row r="4693" spans="1:2" x14ac:dyDescent="0.25">
      <c r="A4693">
        <v>77.9178</v>
      </c>
      <c r="B4693">
        <v>964.64755119999995</v>
      </c>
    </row>
    <row r="4694" spans="1:2" x14ac:dyDescent="0.25">
      <c r="A4694">
        <v>77.929100000000005</v>
      </c>
      <c r="B4694">
        <v>963.13209159999997</v>
      </c>
    </row>
    <row r="4695" spans="1:2" x14ac:dyDescent="0.25">
      <c r="A4695">
        <v>77.923299999999998</v>
      </c>
      <c r="B4695">
        <v>963.16290919999994</v>
      </c>
    </row>
    <row r="4696" spans="1:2" x14ac:dyDescent="0.25">
      <c r="A4696">
        <v>77.917699999999996</v>
      </c>
      <c r="B4696">
        <v>963.387202</v>
      </c>
    </row>
    <row r="4697" spans="1:2" x14ac:dyDescent="0.25">
      <c r="A4697">
        <v>77.911900000000003</v>
      </c>
      <c r="B4697">
        <v>963.13942520000001</v>
      </c>
    </row>
    <row r="4698" spans="1:2" x14ac:dyDescent="0.25">
      <c r="A4698">
        <v>77.917100000000005</v>
      </c>
      <c r="B4698">
        <v>962.81530480000004</v>
      </c>
    </row>
    <row r="4699" spans="1:2" x14ac:dyDescent="0.25">
      <c r="A4699">
        <v>77.923100000000005</v>
      </c>
      <c r="B4699">
        <v>961.91726840000001</v>
      </c>
    </row>
    <row r="4700" spans="1:2" x14ac:dyDescent="0.25">
      <c r="A4700">
        <v>77.922799999999995</v>
      </c>
      <c r="B4700">
        <v>961.6767016</v>
      </c>
    </row>
    <row r="4701" spans="1:2" x14ac:dyDescent="0.25">
      <c r="A4701">
        <v>77.927700000000002</v>
      </c>
      <c r="B4701">
        <v>961.82708159999902</v>
      </c>
    </row>
    <row r="4702" spans="1:2" x14ac:dyDescent="0.25">
      <c r="A4702">
        <v>77.931100000000001</v>
      </c>
      <c r="B4702">
        <v>960.71686520000003</v>
      </c>
    </row>
    <row r="4703" spans="1:2" x14ac:dyDescent="0.25">
      <c r="A4703">
        <v>77.925299999999993</v>
      </c>
      <c r="B4703">
        <v>962.37936760000002</v>
      </c>
    </row>
    <row r="4704" spans="1:2" x14ac:dyDescent="0.25">
      <c r="A4704">
        <v>77.933199999999999</v>
      </c>
      <c r="B4704">
        <v>961.33272280000006</v>
      </c>
    </row>
    <row r="4705" spans="1:2" x14ac:dyDescent="0.25">
      <c r="A4705">
        <v>77.942700000000002</v>
      </c>
      <c r="B4705">
        <v>961.92151199999898</v>
      </c>
    </row>
    <row r="4706" spans="1:2" x14ac:dyDescent="0.25">
      <c r="A4706">
        <v>77.928100000000001</v>
      </c>
      <c r="B4706">
        <v>962.60613239999896</v>
      </c>
    </row>
    <row r="4707" spans="1:2" x14ac:dyDescent="0.25">
      <c r="A4707">
        <v>77.933999999999997</v>
      </c>
      <c r="B4707">
        <v>962.72334639999997</v>
      </c>
    </row>
    <row r="4708" spans="1:2" x14ac:dyDescent="0.25">
      <c r="A4708">
        <v>77.938299999999998</v>
      </c>
      <c r="B4708">
        <v>961.38315160000002</v>
      </c>
    </row>
    <row r="4709" spans="1:2" x14ac:dyDescent="0.25">
      <c r="A4709">
        <v>77.947299999999998</v>
      </c>
      <c r="B4709">
        <v>961.00604799999996</v>
      </c>
    </row>
    <row r="4710" spans="1:2" x14ac:dyDescent="0.25">
      <c r="A4710">
        <v>77.949799999999996</v>
      </c>
      <c r="B4710">
        <v>962.24266599999999</v>
      </c>
    </row>
    <row r="4711" spans="1:2" x14ac:dyDescent="0.25">
      <c r="A4711">
        <v>77.940200000000004</v>
      </c>
      <c r="B4711">
        <v>961.6174972</v>
      </c>
    </row>
    <row r="4712" spans="1:2" x14ac:dyDescent="0.25">
      <c r="A4712">
        <v>77.9495</v>
      </c>
      <c r="B4712">
        <v>962.0744876</v>
      </c>
    </row>
    <row r="4713" spans="1:2" x14ac:dyDescent="0.25">
      <c r="A4713">
        <v>77.944199999999995</v>
      </c>
      <c r="B4713">
        <v>961.50967679999997</v>
      </c>
    </row>
    <row r="4714" spans="1:2" x14ac:dyDescent="0.25">
      <c r="A4714">
        <v>77.934299999999993</v>
      </c>
      <c r="B4714">
        <v>961.89971720000005</v>
      </c>
    </row>
    <row r="4715" spans="1:2" x14ac:dyDescent="0.25">
      <c r="A4715">
        <v>77.9499</v>
      </c>
      <c r="B4715">
        <v>962.3882668</v>
      </c>
    </row>
    <row r="4716" spans="1:2" x14ac:dyDescent="0.25">
      <c r="A4716">
        <v>77.940299999999993</v>
      </c>
      <c r="B4716">
        <v>961.046424</v>
      </c>
    </row>
    <row r="4717" spans="1:2" x14ac:dyDescent="0.25">
      <c r="A4717">
        <v>77.950900000000004</v>
      </c>
      <c r="B4717">
        <v>961.44107879999899</v>
      </c>
    </row>
    <row r="4718" spans="1:2" x14ac:dyDescent="0.25">
      <c r="A4718">
        <v>77.948999999999998</v>
      </c>
      <c r="B4718">
        <v>960.388130399999</v>
      </c>
    </row>
    <row r="4719" spans="1:2" x14ac:dyDescent="0.25">
      <c r="A4719">
        <v>77.951700000000002</v>
      </c>
      <c r="B4719">
        <v>960.81372639999995</v>
      </c>
    </row>
    <row r="4720" spans="1:2" x14ac:dyDescent="0.25">
      <c r="A4720">
        <v>77.937600000000003</v>
      </c>
      <c r="B4720">
        <v>960.842896</v>
      </c>
    </row>
    <row r="4721" spans="1:2" x14ac:dyDescent="0.25">
      <c r="A4721">
        <v>77.945300000000003</v>
      </c>
      <c r="B4721">
        <v>960.95430079999903</v>
      </c>
    </row>
    <row r="4722" spans="1:2" x14ac:dyDescent="0.25">
      <c r="A4722">
        <v>77.953599999999994</v>
      </c>
      <c r="B4722">
        <v>960.689508399999</v>
      </c>
    </row>
    <row r="4723" spans="1:2" x14ac:dyDescent="0.25">
      <c r="A4723">
        <v>77.959100000000007</v>
      </c>
      <c r="B4723">
        <v>959.61348799999996</v>
      </c>
    </row>
    <row r="4724" spans="1:2" x14ac:dyDescent="0.25">
      <c r="A4724">
        <v>77.955200000000005</v>
      </c>
      <c r="B4724">
        <v>961.37169800000004</v>
      </c>
    </row>
    <row r="4725" spans="1:2" x14ac:dyDescent="0.25">
      <c r="A4725">
        <v>77.959299999999999</v>
      </c>
      <c r="B4725">
        <v>961.03645359999996</v>
      </c>
    </row>
    <row r="4726" spans="1:2" x14ac:dyDescent="0.25">
      <c r="A4726">
        <v>77.961100000000002</v>
      </c>
      <c r="B4726">
        <v>961.48903559999997</v>
      </c>
    </row>
    <row r="4727" spans="1:2" x14ac:dyDescent="0.25">
      <c r="A4727">
        <v>77.9619</v>
      </c>
      <c r="B4727">
        <v>960.91046400000005</v>
      </c>
    </row>
    <row r="4728" spans="1:2" x14ac:dyDescent="0.25">
      <c r="A4728">
        <v>77.970399999999998</v>
      </c>
      <c r="B4728">
        <v>961.50489759999903</v>
      </c>
    </row>
    <row r="4729" spans="1:2" x14ac:dyDescent="0.25">
      <c r="A4729">
        <v>77.965000000000003</v>
      </c>
      <c r="B4729">
        <v>962.18255520000002</v>
      </c>
    </row>
    <row r="4730" spans="1:2" x14ac:dyDescent="0.25">
      <c r="A4730">
        <v>77.968599999999995</v>
      </c>
      <c r="B4730">
        <v>962.24085319999995</v>
      </c>
    </row>
    <row r="4731" spans="1:2" x14ac:dyDescent="0.25">
      <c r="A4731">
        <v>77.970100000000002</v>
      </c>
      <c r="B4731">
        <v>963.59806360000005</v>
      </c>
    </row>
    <row r="4732" spans="1:2" x14ac:dyDescent="0.25">
      <c r="A4732">
        <v>77.965500000000006</v>
      </c>
      <c r="B4732">
        <v>963.31625559999998</v>
      </c>
    </row>
    <row r="4733" spans="1:2" x14ac:dyDescent="0.25">
      <c r="A4733">
        <v>77.956000000000003</v>
      </c>
      <c r="B4733">
        <v>963.16884200000004</v>
      </c>
    </row>
    <row r="4734" spans="1:2" x14ac:dyDescent="0.25">
      <c r="A4734">
        <v>77.960099999999997</v>
      </c>
      <c r="B4734">
        <v>962.10439880000001</v>
      </c>
    </row>
    <row r="4735" spans="1:2" x14ac:dyDescent="0.25">
      <c r="A4735">
        <v>77.971299999999999</v>
      </c>
      <c r="B4735">
        <v>962.31567239999902</v>
      </c>
    </row>
    <row r="4736" spans="1:2" x14ac:dyDescent="0.25">
      <c r="A4736">
        <v>77.965299999999999</v>
      </c>
      <c r="B4736">
        <v>962.38542399999994</v>
      </c>
    </row>
    <row r="4737" spans="1:2" x14ac:dyDescent="0.25">
      <c r="A4737">
        <v>77.968000000000004</v>
      </c>
      <c r="B4737">
        <v>960.906961999999</v>
      </c>
    </row>
    <row r="4738" spans="1:2" x14ac:dyDescent="0.25">
      <c r="A4738">
        <v>77.979299999999995</v>
      </c>
      <c r="B4738">
        <v>961.82980079999902</v>
      </c>
    </row>
    <row r="4739" spans="1:2" x14ac:dyDescent="0.25">
      <c r="A4739">
        <v>77.966700000000003</v>
      </c>
      <c r="B4739">
        <v>961.01185720000001</v>
      </c>
    </row>
    <row r="4740" spans="1:2" x14ac:dyDescent="0.25">
      <c r="A4740">
        <v>77.970200000000006</v>
      </c>
      <c r="B4740">
        <v>961.52904079999996</v>
      </c>
    </row>
    <row r="4741" spans="1:2" x14ac:dyDescent="0.25">
      <c r="A4741">
        <v>77.9846</v>
      </c>
      <c r="B4741">
        <v>961.36279879999995</v>
      </c>
    </row>
    <row r="4742" spans="1:2" x14ac:dyDescent="0.25">
      <c r="A4742">
        <v>77.978399999999993</v>
      </c>
      <c r="B4742">
        <v>962.30327120000004</v>
      </c>
    </row>
    <row r="4743" spans="1:2" x14ac:dyDescent="0.25">
      <c r="A4743">
        <v>77.976600000000005</v>
      </c>
      <c r="B4743">
        <v>962.14114919999997</v>
      </c>
    </row>
    <row r="4744" spans="1:2" x14ac:dyDescent="0.25">
      <c r="A4744">
        <v>77.980400000000003</v>
      </c>
      <c r="B4744">
        <v>961.28822679999996</v>
      </c>
    </row>
    <row r="4745" spans="1:2" x14ac:dyDescent="0.25">
      <c r="A4745">
        <v>77.984499999999997</v>
      </c>
      <c r="B4745">
        <v>961.74740079999901</v>
      </c>
    </row>
    <row r="4746" spans="1:2" x14ac:dyDescent="0.25">
      <c r="A4746">
        <v>77.988500000000002</v>
      </c>
      <c r="B4746">
        <v>960.78290879999997</v>
      </c>
    </row>
    <row r="4747" spans="1:2" x14ac:dyDescent="0.25">
      <c r="A4747">
        <v>77.983500000000006</v>
      </c>
      <c r="B4747">
        <v>962.27142359999903</v>
      </c>
    </row>
    <row r="4748" spans="1:2" x14ac:dyDescent="0.25">
      <c r="A4748">
        <v>77.993799999999993</v>
      </c>
      <c r="B4748">
        <v>962.72643640000001</v>
      </c>
    </row>
    <row r="4749" spans="1:2" x14ac:dyDescent="0.25">
      <c r="A4749">
        <v>77.9833</v>
      </c>
      <c r="B4749">
        <v>963.57717520000006</v>
      </c>
    </row>
    <row r="4750" spans="1:2" x14ac:dyDescent="0.25">
      <c r="A4750">
        <v>77.985699999999994</v>
      </c>
      <c r="B4750">
        <v>963.21679879999999</v>
      </c>
    </row>
    <row r="4751" spans="1:2" x14ac:dyDescent="0.25">
      <c r="A4751">
        <v>77.990200000000002</v>
      </c>
      <c r="B4751">
        <v>962.69792599999903</v>
      </c>
    </row>
    <row r="4752" spans="1:2" x14ac:dyDescent="0.25">
      <c r="A4752">
        <v>77.989500000000007</v>
      </c>
      <c r="B4752">
        <v>963.55163119999997</v>
      </c>
    </row>
    <row r="4753" spans="1:2" x14ac:dyDescent="0.25">
      <c r="A4753">
        <v>77.991500000000002</v>
      </c>
      <c r="B4753">
        <v>964.07062759999997</v>
      </c>
    </row>
    <row r="4754" spans="1:2" x14ac:dyDescent="0.25">
      <c r="A4754">
        <v>77.982500000000002</v>
      </c>
      <c r="B4754">
        <v>965.34968159999903</v>
      </c>
    </row>
    <row r="4755" spans="1:2" x14ac:dyDescent="0.25">
      <c r="A4755">
        <v>77.995999999999995</v>
      </c>
      <c r="B4755">
        <v>964.86912480000001</v>
      </c>
    </row>
    <row r="4756" spans="1:2" x14ac:dyDescent="0.25">
      <c r="A4756">
        <v>78.001900000000006</v>
      </c>
      <c r="B4756">
        <v>964.65360759999999</v>
      </c>
    </row>
    <row r="4757" spans="1:2" x14ac:dyDescent="0.25">
      <c r="A4757">
        <v>78.006900000000002</v>
      </c>
      <c r="B4757">
        <v>965.20383360000005</v>
      </c>
    </row>
    <row r="4758" spans="1:2" x14ac:dyDescent="0.25">
      <c r="A4758">
        <v>78.010599999999997</v>
      </c>
      <c r="B4758">
        <v>964.56280279999896</v>
      </c>
    </row>
    <row r="4759" spans="1:2" x14ac:dyDescent="0.25">
      <c r="A4759">
        <v>78.015000000000001</v>
      </c>
      <c r="B4759">
        <v>964.36755600000004</v>
      </c>
    </row>
    <row r="4760" spans="1:2" x14ac:dyDescent="0.25">
      <c r="A4760">
        <v>78.012100000000004</v>
      </c>
      <c r="B4760">
        <v>963.29820999999902</v>
      </c>
    </row>
    <row r="4761" spans="1:2" x14ac:dyDescent="0.25">
      <c r="A4761">
        <v>78.021500000000003</v>
      </c>
      <c r="B4761">
        <v>963.63572039999997</v>
      </c>
    </row>
    <row r="4762" spans="1:2" x14ac:dyDescent="0.25">
      <c r="A4762">
        <v>78.011700000000005</v>
      </c>
      <c r="B4762">
        <v>962.98171160000004</v>
      </c>
    </row>
    <row r="4763" spans="1:2" x14ac:dyDescent="0.25">
      <c r="A4763">
        <v>78.014700000000005</v>
      </c>
      <c r="B4763">
        <v>963.40524759999903</v>
      </c>
    </row>
    <row r="4764" spans="1:2" x14ac:dyDescent="0.25">
      <c r="A4764">
        <v>78.015100000000004</v>
      </c>
      <c r="B4764">
        <v>963.857293999999</v>
      </c>
    </row>
    <row r="4765" spans="1:2" x14ac:dyDescent="0.25">
      <c r="A4765">
        <v>78.000299999999996</v>
      </c>
      <c r="B4765">
        <v>962.7005216</v>
      </c>
    </row>
    <row r="4766" spans="1:2" x14ac:dyDescent="0.25">
      <c r="A4766">
        <v>78.005899999999997</v>
      </c>
      <c r="B4766">
        <v>962.95151199999896</v>
      </c>
    </row>
    <row r="4767" spans="1:2" x14ac:dyDescent="0.25">
      <c r="A4767">
        <v>78.007400000000004</v>
      </c>
      <c r="B4767">
        <v>963.03523039999902</v>
      </c>
    </row>
    <row r="4768" spans="1:2" x14ac:dyDescent="0.25">
      <c r="A4768">
        <v>78.010900000000007</v>
      </c>
      <c r="B4768">
        <v>963.787130399999</v>
      </c>
    </row>
    <row r="4769" spans="1:2" x14ac:dyDescent="0.25">
      <c r="A4769">
        <v>78.016900000000007</v>
      </c>
      <c r="B4769">
        <v>965.53850120000004</v>
      </c>
    </row>
    <row r="4770" spans="1:2" x14ac:dyDescent="0.25">
      <c r="A4770">
        <v>78.024600000000007</v>
      </c>
      <c r="B4770">
        <v>965.34568520000005</v>
      </c>
    </row>
    <row r="4771" spans="1:2" x14ac:dyDescent="0.25">
      <c r="A4771">
        <v>78.018999999999906</v>
      </c>
      <c r="B4771">
        <v>965.67330759999902</v>
      </c>
    </row>
    <row r="4772" spans="1:2" x14ac:dyDescent="0.25">
      <c r="A4772">
        <v>78.021699999999996</v>
      </c>
      <c r="B4772">
        <v>965.102728799999</v>
      </c>
    </row>
    <row r="4773" spans="1:2" x14ac:dyDescent="0.25">
      <c r="A4773">
        <v>78.038700000000006</v>
      </c>
      <c r="B4773">
        <v>965.44823199999996</v>
      </c>
    </row>
    <row r="4774" spans="1:2" x14ac:dyDescent="0.25">
      <c r="A4774">
        <v>78.021799999999999</v>
      </c>
      <c r="B4774">
        <v>964.5073476</v>
      </c>
    </row>
    <row r="4775" spans="1:2" x14ac:dyDescent="0.25">
      <c r="A4775">
        <v>78.028499999999994</v>
      </c>
      <c r="B4775">
        <v>964.160031599999</v>
      </c>
    </row>
    <row r="4776" spans="1:2" x14ac:dyDescent="0.25">
      <c r="A4776">
        <v>78.021299999999997</v>
      </c>
      <c r="B4776">
        <v>964.07128679999903</v>
      </c>
    </row>
    <row r="4777" spans="1:2" x14ac:dyDescent="0.25">
      <c r="A4777">
        <v>78.019099999999995</v>
      </c>
      <c r="B4777">
        <v>962.77727719999996</v>
      </c>
    </row>
    <row r="4778" spans="1:2" x14ac:dyDescent="0.25">
      <c r="A4778">
        <v>78.036699999999996</v>
      </c>
      <c r="B4778">
        <v>963.36075159999996</v>
      </c>
    </row>
    <row r="4779" spans="1:2" x14ac:dyDescent="0.25">
      <c r="A4779">
        <v>78.043199999999999</v>
      </c>
      <c r="B4779">
        <v>963.37467719999995</v>
      </c>
    </row>
    <row r="4780" spans="1:2" x14ac:dyDescent="0.25">
      <c r="A4780">
        <v>78.025800000000004</v>
      </c>
      <c r="B4780">
        <v>963.58619799999997</v>
      </c>
    </row>
    <row r="4781" spans="1:2" x14ac:dyDescent="0.25">
      <c r="A4781">
        <v>78.035200000000003</v>
      </c>
      <c r="B4781">
        <v>963.32746199999997</v>
      </c>
    </row>
    <row r="4782" spans="1:2" x14ac:dyDescent="0.25">
      <c r="A4782">
        <v>78.039599999999993</v>
      </c>
      <c r="B4782">
        <v>964.23583959999996</v>
      </c>
    </row>
    <row r="4783" spans="1:2" x14ac:dyDescent="0.25">
      <c r="A4783">
        <v>78.048900000000003</v>
      </c>
      <c r="B4783">
        <v>963.54829399999903</v>
      </c>
    </row>
    <row r="4784" spans="1:2" x14ac:dyDescent="0.25">
      <c r="A4784">
        <v>78.038600000000002</v>
      </c>
      <c r="B4784">
        <v>962.690345199999</v>
      </c>
    </row>
    <row r="4785" spans="1:2" x14ac:dyDescent="0.25">
      <c r="A4785">
        <v>78.041600000000003</v>
      </c>
      <c r="B4785">
        <v>962.52356759999998</v>
      </c>
    </row>
    <row r="4786" spans="1:2" x14ac:dyDescent="0.25">
      <c r="A4786">
        <v>78.046499999999995</v>
      </c>
      <c r="B4786">
        <v>961.60769159999995</v>
      </c>
    </row>
    <row r="4787" spans="1:2" x14ac:dyDescent="0.25">
      <c r="A4787">
        <v>78.0398</v>
      </c>
      <c r="B4787">
        <v>961.73808959999997</v>
      </c>
    </row>
    <row r="4788" spans="1:2" x14ac:dyDescent="0.25">
      <c r="A4788">
        <v>78.042100000000005</v>
      </c>
      <c r="B4788">
        <v>961.55083560000003</v>
      </c>
    </row>
    <row r="4789" spans="1:2" x14ac:dyDescent="0.25">
      <c r="A4789">
        <v>78.050700000000006</v>
      </c>
      <c r="B4789">
        <v>961.285796</v>
      </c>
    </row>
    <row r="4790" spans="1:2" x14ac:dyDescent="0.25">
      <c r="A4790">
        <v>78.050700000000006</v>
      </c>
      <c r="B4790">
        <v>960.57410719999996</v>
      </c>
    </row>
    <row r="4791" spans="1:2" x14ac:dyDescent="0.25">
      <c r="A4791">
        <v>78.053799999999995</v>
      </c>
      <c r="B4791">
        <v>961.1619488</v>
      </c>
    </row>
    <row r="4792" spans="1:2" x14ac:dyDescent="0.25">
      <c r="A4792">
        <v>78.061000000000007</v>
      </c>
      <c r="B4792">
        <v>961.74237439999899</v>
      </c>
    </row>
    <row r="4793" spans="1:2" x14ac:dyDescent="0.25">
      <c r="A4793">
        <v>78.067899999999995</v>
      </c>
      <c r="B4793">
        <v>961.80722319999995</v>
      </c>
    </row>
    <row r="4794" spans="1:2" x14ac:dyDescent="0.25">
      <c r="A4794">
        <v>78.056700000000006</v>
      </c>
      <c r="B4794">
        <v>963.29882799999996</v>
      </c>
    </row>
    <row r="4795" spans="1:2" x14ac:dyDescent="0.25">
      <c r="A4795">
        <v>78.061700000000002</v>
      </c>
      <c r="B4795">
        <v>962.68696679999903</v>
      </c>
    </row>
    <row r="4796" spans="1:2" x14ac:dyDescent="0.25">
      <c r="A4796">
        <v>78.055599999999998</v>
      </c>
      <c r="B4796">
        <v>963.58735160000003</v>
      </c>
    </row>
    <row r="4797" spans="1:2" x14ac:dyDescent="0.25">
      <c r="A4797">
        <v>78.052099999999996</v>
      </c>
      <c r="B4797">
        <v>962.84332079999899</v>
      </c>
    </row>
    <row r="4798" spans="1:2" x14ac:dyDescent="0.25">
      <c r="A4798">
        <v>78.064700000000002</v>
      </c>
      <c r="B4798">
        <v>962.92815159999998</v>
      </c>
    </row>
    <row r="4799" spans="1:2" x14ac:dyDescent="0.25">
      <c r="A4799">
        <v>78.059799999999996</v>
      </c>
      <c r="B4799">
        <v>963.13439879999999</v>
      </c>
    </row>
    <row r="4800" spans="1:2" x14ac:dyDescent="0.25">
      <c r="A4800">
        <v>78.050899999999999</v>
      </c>
      <c r="B4800">
        <v>962.83001320000005</v>
      </c>
    </row>
    <row r="4801" spans="1:2" x14ac:dyDescent="0.25">
      <c r="A4801">
        <v>78.062899999999999</v>
      </c>
      <c r="B4801">
        <v>963.32346559999996</v>
      </c>
    </row>
    <row r="4802" spans="1:2" x14ac:dyDescent="0.25">
      <c r="A4802">
        <v>78.063599999999994</v>
      </c>
      <c r="B4802">
        <v>961.64032199999997</v>
      </c>
    </row>
    <row r="4803" spans="1:2" x14ac:dyDescent="0.25">
      <c r="A4803">
        <v>78.071100000000001</v>
      </c>
      <c r="B4803">
        <v>962.03992079999898</v>
      </c>
    </row>
    <row r="4804" spans="1:2" x14ac:dyDescent="0.25">
      <c r="A4804">
        <v>78.075900000000004</v>
      </c>
      <c r="B4804">
        <v>963.4628864</v>
      </c>
    </row>
    <row r="4805" spans="1:2" x14ac:dyDescent="0.25">
      <c r="A4805">
        <v>78.079099999999997</v>
      </c>
      <c r="B4805">
        <v>964.48064999999997</v>
      </c>
    </row>
    <row r="4806" spans="1:2" x14ac:dyDescent="0.25">
      <c r="A4806">
        <v>78.075800000000001</v>
      </c>
      <c r="B4806">
        <v>964.27160119999996</v>
      </c>
    </row>
    <row r="4807" spans="1:2" x14ac:dyDescent="0.25">
      <c r="A4807">
        <v>78.080200000000005</v>
      </c>
      <c r="B4807">
        <v>963.65677359999995</v>
      </c>
    </row>
    <row r="4808" spans="1:2" x14ac:dyDescent="0.25">
      <c r="A4808">
        <v>78.059799999999996</v>
      </c>
      <c r="B4808">
        <v>964.78285199999902</v>
      </c>
    </row>
    <row r="4809" spans="1:2" x14ac:dyDescent="0.25">
      <c r="A4809">
        <v>78.068399999999997</v>
      </c>
      <c r="B4809">
        <v>964.41126919999999</v>
      </c>
    </row>
    <row r="4810" spans="1:2" x14ac:dyDescent="0.25">
      <c r="A4810">
        <v>78.068399999999997</v>
      </c>
      <c r="B4810">
        <v>964.96301960000005</v>
      </c>
    </row>
    <row r="4811" spans="1:2" x14ac:dyDescent="0.25">
      <c r="A4811">
        <v>78.066100000000006</v>
      </c>
      <c r="B4811">
        <v>965.53141479999999</v>
      </c>
    </row>
    <row r="4812" spans="1:2" x14ac:dyDescent="0.25">
      <c r="A4812">
        <v>78.071399999999997</v>
      </c>
      <c r="B4812">
        <v>966.42846239999994</v>
      </c>
    </row>
    <row r="4813" spans="1:2" x14ac:dyDescent="0.25">
      <c r="A4813">
        <v>78.067999999999998</v>
      </c>
      <c r="B4813">
        <v>965.83415239999999</v>
      </c>
    </row>
    <row r="4814" spans="1:2" x14ac:dyDescent="0.25">
      <c r="A4814">
        <v>78.084400000000002</v>
      </c>
      <c r="B4814">
        <v>965.83658319999995</v>
      </c>
    </row>
    <row r="4815" spans="1:2" x14ac:dyDescent="0.25">
      <c r="A4815">
        <v>78.080200000000005</v>
      </c>
      <c r="B4815">
        <v>965.42594279999901</v>
      </c>
    </row>
    <row r="4816" spans="1:2" x14ac:dyDescent="0.25">
      <c r="A4816">
        <v>78.081599999999995</v>
      </c>
      <c r="B4816">
        <v>964.85276839999995</v>
      </c>
    </row>
    <row r="4817" spans="1:2" x14ac:dyDescent="0.25">
      <c r="A4817">
        <v>78.084100000000007</v>
      </c>
      <c r="B4817">
        <v>966.40963399999998</v>
      </c>
    </row>
    <row r="4818" spans="1:2" x14ac:dyDescent="0.25">
      <c r="A4818">
        <v>78.085599999999999</v>
      </c>
      <c r="B4818">
        <v>966.90901919999999</v>
      </c>
    </row>
    <row r="4819" spans="1:2" x14ac:dyDescent="0.25">
      <c r="A4819">
        <v>78.082099999999997</v>
      </c>
      <c r="B4819">
        <v>966.87972600000001</v>
      </c>
    </row>
    <row r="4820" spans="1:2" x14ac:dyDescent="0.25">
      <c r="A4820">
        <v>78.091800000000006</v>
      </c>
      <c r="B4820">
        <v>966.82801999999901</v>
      </c>
    </row>
    <row r="4821" spans="1:2" x14ac:dyDescent="0.25">
      <c r="A4821">
        <v>78.088200000000001</v>
      </c>
      <c r="B4821">
        <v>967.15176959999997</v>
      </c>
    </row>
    <row r="4822" spans="1:2" x14ac:dyDescent="0.25">
      <c r="A4822">
        <v>78.0839</v>
      </c>
      <c r="B4822">
        <v>967.26226799999995</v>
      </c>
    </row>
    <row r="4823" spans="1:2" x14ac:dyDescent="0.25">
      <c r="A4823">
        <v>78.099999999999994</v>
      </c>
      <c r="B4823">
        <v>966.67866999999899</v>
      </c>
    </row>
    <row r="4824" spans="1:2" x14ac:dyDescent="0.25">
      <c r="A4824">
        <v>78.098699999999994</v>
      </c>
      <c r="B4824">
        <v>967.40016439999999</v>
      </c>
    </row>
    <row r="4825" spans="1:2" x14ac:dyDescent="0.25">
      <c r="A4825">
        <v>78.1036</v>
      </c>
      <c r="B4825">
        <v>966.13709600000004</v>
      </c>
    </row>
    <row r="4826" spans="1:2" x14ac:dyDescent="0.25">
      <c r="A4826">
        <v>78.114699999999999</v>
      </c>
      <c r="B4826">
        <v>966.410664</v>
      </c>
    </row>
    <row r="4827" spans="1:2" x14ac:dyDescent="0.25">
      <c r="A4827">
        <v>78.108900000000006</v>
      </c>
      <c r="B4827">
        <v>966.73412519999999</v>
      </c>
    </row>
    <row r="4828" spans="1:2" x14ac:dyDescent="0.25">
      <c r="A4828">
        <v>78.100899999999996</v>
      </c>
      <c r="B4828">
        <v>964.91827639999997</v>
      </c>
    </row>
    <row r="4829" spans="1:2" x14ac:dyDescent="0.25">
      <c r="A4829">
        <v>78.098699999999994</v>
      </c>
      <c r="B4829">
        <v>964.79974399999901</v>
      </c>
    </row>
    <row r="4830" spans="1:2" x14ac:dyDescent="0.25">
      <c r="A4830">
        <v>78.104100000000003</v>
      </c>
      <c r="B4830">
        <v>964.23353239999994</v>
      </c>
    </row>
    <row r="4831" spans="1:2" x14ac:dyDescent="0.25">
      <c r="A4831">
        <v>78.113900000000001</v>
      </c>
      <c r="B4831">
        <v>965.08826759999999</v>
      </c>
    </row>
    <row r="4832" spans="1:2" x14ac:dyDescent="0.25">
      <c r="A4832">
        <v>78.105900000000005</v>
      </c>
      <c r="B4832">
        <v>964.81910800000003</v>
      </c>
    </row>
    <row r="4833" spans="1:2" x14ac:dyDescent="0.25">
      <c r="A4833">
        <v>78.116100000000003</v>
      </c>
      <c r="B4833">
        <v>964.28977039999995</v>
      </c>
    </row>
    <row r="4834" spans="1:2" x14ac:dyDescent="0.25">
      <c r="A4834">
        <v>78.103399999999993</v>
      </c>
      <c r="B4834">
        <v>963.88065440000003</v>
      </c>
    </row>
    <row r="4835" spans="1:2" x14ac:dyDescent="0.25">
      <c r="A4835">
        <v>78.103499999999997</v>
      </c>
      <c r="B4835">
        <v>963.75140999999996</v>
      </c>
    </row>
    <row r="4836" spans="1:2" x14ac:dyDescent="0.25">
      <c r="A4836">
        <v>78.104799999999997</v>
      </c>
      <c r="B4836">
        <v>965.13148639999997</v>
      </c>
    </row>
    <row r="4837" spans="1:2" x14ac:dyDescent="0.25">
      <c r="A4837">
        <v>78.104200000000006</v>
      </c>
      <c r="B4837">
        <v>964.73114599999997</v>
      </c>
    </row>
    <row r="4838" spans="1:2" x14ac:dyDescent="0.25">
      <c r="A4838">
        <v>78.114099999999993</v>
      </c>
      <c r="B4838">
        <v>965.24379759999999</v>
      </c>
    </row>
    <row r="4839" spans="1:2" x14ac:dyDescent="0.25">
      <c r="A4839">
        <v>78.102800000000002</v>
      </c>
      <c r="B4839">
        <v>964.21252040000002</v>
      </c>
    </row>
    <row r="4840" spans="1:2" x14ac:dyDescent="0.25">
      <c r="A4840">
        <v>78.113100000000003</v>
      </c>
      <c r="B4840">
        <v>964.89466879999895</v>
      </c>
    </row>
    <row r="4841" spans="1:2" x14ac:dyDescent="0.25">
      <c r="A4841">
        <v>78.104799999999997</v>
      </c>
      <c r="B4841">
        <v>963.83059639999999</v>
      </c>
    </row>
    <row r="4842" spans="1:2" x14ac:dyDescent="0.25">
      <c r="A4842">
        <v>78.110299999999995</v>
      </c>
      <c r="B4842">
        <v>962.73933199999999</v>
      </c>
    </row>
    <row r="4843" spans="1:2" x14ac:dyDescent="0.25">
      <c r="A4843">
        <v>78.105199999999996</v>
      </c>
      <c r="B4843">
        <v>961.7413444</v>
      </c>
    </row>
    <row r="4844" spans="1:2" x14ac:dyDescent="0.25">
      <c r="A4844">
        <v>78.123000000000005</v>
      </c>
      <c r="B4844">
        <v>960.78060159999995</v>
      </c>
    </row>
    <row r="4845" spans="1:2" x14ac:dyDescent="0.25">
      <c r="A4845">
        <v>78.129199999999997</v>
      </c>
      <c r="B4845">
        <v>961.986402</v>
      </c>
    </row>
    <row r="4846" spans="1:2" x14ac:dyDescent="0.25">
      <c r="A4846">
        <v>78.122299999999996</v>
      </c>
      <c r="B4846">
        <v>961.6490976</v>
      </c>
    </row>
    <row r="4847" spans="1:2" x14ac:dyDescent="0.25">
      <c r="A4847">
        <v>78.132599999999996</v>
      </c>
      <c r="B4847">
        <v>961.85328479999998</v>
      </c>
    </row>
    <row r="4848" spans="1:2" x14ac:dyDescent="0.25">
      <c r="A4848">
        <v>78.129099999999994</v>
      </c>
      <c r="B4848">
        <v>961.86733400000003</v>
      </c>
    </row>
    <row r="4849" spans="1:2" x14ac:dyDescent="0.25">
      <c r="A4849">
        <v>78.132800000000003</v>
      </c>
      <c r="B4849">
        <v>961.6135008</v>
      </c>
    </row>
    <row r="4850" spans="1:2" x14ac:dyDescent="0.25">
      <c r="A4850">
        <v>78.133300000000006</v>
      </c>
      <c r="B4850">
        <v>964.33167079999896</v>
      </c>
    </row>
    <row r="4851" spans="1:2" x14ac:dyDescent="0.25">
      <c r="A4851">
        <v>78.1387</v>
      </c>
      <c r="B4851">
        <v>963.45530559999997</v>
      </c>
    </row>
    <row r="4852" spans="1:2" x14ac:dyDescent="0.25">
      <c r="A4852">
        <v>78.140699999999995</v>
      </c>
      <c r="B4852">
        <v>963.78894319999995</v>
      </c>
    </row>
    <row r="4853" spans="1:2" x14ac:dyDescent="0.25">
      <c r="A4853">
        <v>78.122200000000007</v>
      </c>
      <c r="B4853">
        <v>963.5454512</v>
      </c>
    </row>
    <row r="4854" spans="1:2" x14ac:dyDescent="0.25">
      <c r="A4854">
        <v>78.112499999999997</v>
      </c>
      <c r="B4854">
        <v>964.00536679999902</v>
      </c>
    </row>
    <row r="4855" spans="1:2" x14ac:dyDescent="0.25">
      <c r="A4855">
        <v>78.128200000000007</v>
      </c>
      <c r="B4855">
        <v>965.33781599999998</v>
      </c>
    </row>
    <row r="4856" spans="1:2" x14ac:dyDescent="0.25">
      <c r="A4856">
        <v>78.132499999999993</v>
      </c>
      <c r="B4856">
        <v>964.40854999999999</v>
      </c>
    </row>
    <row r="4857" spans="1:2" x14ac:dyDescent="0.25">
      <c r="A4857">
        <v>78.140100000000004</v>
      </c>
      <c r="B4857">
        <v>964.77807280000002</v>
      </c>
    </row>
    <row r="4858" spans="1:2" x14ac:dyDescent="0.25">
      <c r="A4858">
        <v>78.125799999999998</v>
      </c>
      <c r="B4858">
        <v>963.94760439999902</v>
      </c>
    </row>
    <row r="4859" spans="1:2" x14ac:dyDescent="0.25">
      <c r="A4859">
        <v>78.138400000000004</v>
      </c>
      <c r="B4859">
        <v>963.23966480000001</v>
      </c>
    </row>
    <row r="4860" spans="1:2" x14ac:dyDescent="0.25">
      <c r="A4860">
        <v>78.137299999999996</v>
      </c>
      <c r="B4860">
        <v>962.27076439999996</v>
      </c>
    </row>
    <row r="4861" spans="1:2" x14ac:dyDescent="0.25">
      <c r="A4861">
        <v>78.139799999999994</v>
      </c>
      <c r="B4861">
        <v>962.49958919999995</v>
      </c>
    </row>
    <row r="4862" spans="1:2" x14ac:dyDescent="0.25">
      <c r="A4862">
        <v>78.138800000000003</v>
      </c>
      <c r="B4862">
        <v>961.72947879999901</v>
      </c>
    </row>
    <row r="4863" spans="1:2" x14ac:dyDescent="0.25">
      <c r="A4863">
        <v>78.128900000000002</v>
      </c>
      <c r="B4863">
        <v>959.115256399999</v>
      </c>
    </row>
    <row r="4864" spans="1:2" x14ac:dyDescent="0.25">
      <c r="A4864">
        <v>78.133399999999995</v>
      </c>
      <c r="B4864">
        <v>960.92686160000005</v>
      </c>
    </row>
    <row r="4865" spans="1:2" x14ac:dyDescent="0.25">
      <c r="A4865">
        <v>78.134500000000003</v>
      </c>
      <c r="B4865">
        <v>959.86732119999999</v>
      </c>
    </row>
    <row r="4866" spans="1:2" x14ac:dyDescent="0.25">
      <c r="A4866">
        <v>78.125900000000001</v>
      </c>
      <c r="B4866">
        <v>960.96089279999899</v>
      </c>
    </row>
    <row r="4867" spans="1:2" x14ac:dyDescent="0.25">
      <c r="A4867">
        <v>78.125799999999998</v>
      </c>
      <c r="B4867">
        <v>959.99318719999997</v>
      </c>
    </row>
    <row r="4868" spans="1:2" x14ac:dyDescent="0.25">
      <c r="A4868">
        <v>78.136300000000006</v>
      </c>
      <c r="B4868">
        <v>961.60229440000001</v>
      </c>
    </row>
    <row r="4869" spans="1:2" x14ac:dyDescent="0.25">
      <c r="A4869">
        <v>78.146199999999993</v>
      </c>
      <c r="B4869">
        <v>961.37503519999996</v>
      </c>
    </row>
    <row r="4870" spans="1:2" x14ac:dyDescent="0.25">
      <c r="A4870">
        <v>78.140900000000002</v>
      </c>
      <c r="B4870">
        <v>961.16429719999996</v>
      </c>
    </row>
    <row r="4871" spans="1:2" x14ac:dyDescent="0.25">
      <c r="A4871">
        <v>78.138000000000005</v>
      </c>
      <c r="B4871">
        <v>963.36334720000002</v>
      </c>
    </row>
    <row r="4872" spans="1:2" x14ac:dyDescent="0.25">
      <c r="A4872">
        <v>78.149299999999997</v>
      </c>
      <c r="B4872">
        <v>963.34913319999998</v>
      </c>
    </row>
    <row r="4873" spans="1:2" x14ac:dyDescent="0.25">
      <c r="A4873">
        <v>78.148600000000002</v>
      </c>
      <c r="B4873">
        <v>964.18335079999997</v>
      </c>
    </row>
    <row r="4874" spans="1:2" x14ac:dyDescent="0.25">
      <c r="A4874">
        <v>78.157300000000006</v>
      </c>
      <c r="B4874">
        <v>964.77461199999902</v>
      </c>
    </row>
    <row r="4875" spans="1:2" x14ac:dyDescent="0.25">
      <c r="A4875">
        <v>78.146100000000004</v>
      </c>
      <c r="B4875">
        <v>964.0930816</v>
      </c>
    </row>
    <row r="4876" spans="1:2" x14ac:dyDescent="0.25">
      <c r="A4876">
        <v>78.1434</v>
      </c>
      <c r="B4876">
        <v>963.9265924</v>
      </c>
    </row>
    <row r="4877" spans="1:2" x14ac:dyDescent="0.25">
      <c r="A4877">
        <v>78.151799999999994</v>
      </c>
      <c r="B4877">
        <v>963.7532228</v>
      </c>
    </row>
    <row r="4878" spans="1:2" x14ac:dyDescent="0.25">
      <c r="A4878">
        <v>78.143699999999995</v>
      </c>
      <c r="B4878">
        <v>963.99790959999996</v>
      </c>
    </row>
    <row r="4879" spans="1:2" x14ac:dyDescent="0.25">
      <c r="A4879">
        <v>78.140699999999995</v>
      </c>
      <c r="B4879">
        <v>963.14486360000001</v>
      </c>
    </row>
    <row r="4880" spans="1:2" x14ac:dyDescent="0.25">
      <c r="A4880">
        <v>78.150000000000006</v>
      </c>
      <c r="B4880">
        <v>963.10642399999995</v>
      </c>
    </row>
    <row r="4881" spans="1:2" x14ac:dyDescent="0.25">
      <c r="A4881">
        <v>78.142300000000006</v>
      </c>
      <c r="B4881">
        <v>961.88204240000005</v>
      </c>
    </row>
    <row r="4882" spans="1:2" x14ac:dyDescent="0.25">
      <c r="A4882">
        <v>78.143500000000003</v>
      </c>
      <c r="B4882">
        <v>961.40791279999905</v>
      </c>
    </row>
    <row r="4883" spans="1:2" x14ac:dyDescent="0.25">
      <c r="A4883">
        <v>78.152699999999996</v>
      </c>
      <c r="B4883">
        <v>962.73999119999996</v>
      </c>
    </row>
    <row r="4884" spans="1:2" x14ac:dyDescent="0.25">
      <c r="A4884">
        <v>78.154799999999994</v>
      </c>
      <c r="B4884">
        <v>962.75198039999998</v>
      </c>
    </row>
    <row r="4885" spans="1:2" x14ac:dyDescent="0.25">
      <c r="A4885">
        <v>78.143799999999999</v>
      </c>
      <c r="B4885">
        <v>963.51875359999997</v>
      </c>
    </row>
    <row r="4886" spans="1:2" x14ac:dyDescent="0.25">
      <c r="A4886">
        <v>78.152299999999997</v>
      </c>
      <c r="B4886">
        <v>962.66274120000003</v>
      </c>
    </row>
    <row r="4887" spans="1:2" x14ac:dyDescent="0.25">
      <c r="A4887">
        <v>78.156199999999998</v>
      </c>
      <c r="B4887">
        <v>962.37215759999901</v>
      </c>
    </row>
    <row r="4888" spans="1:2" x14ac:dyDescent="0.25">
      <c r="A4888">
        <v>78.156499999999994</v>
      </c>
      <c r="B4888">
        <v>962.77418720000003</v>
      </c>
    </row>
    <row r="4889" spans="1:2" x14ac:dyDescent="0.25">
      <c r="A4889">
        <v>78.151899999999998</v>
      </c>
      <c r="B4889">
        <v>962.26652079999894</v>
      </c>
    </row>
    <row r="4890" spans="1:2" x14ac:dyDescent="0.25">
      <c r="A4890">
        <v>78.159400000000005</v>
      </c>
      <c r="B4890">
        <v>963.34773239999902</v>
      </c>
    </row>
    <row r="4891" spans="1:2" x14ac:dyDescent="0.25">
      <c r="A4891">
        <v>78.16</v>
      </c>
      <c r="B4891">
        <v>963.5084124</v>
      </c>
    </row>
    <row r="4892" spans="1:2" x14ac:dyDescent="0.25">
      <c r="A4892">
        <v>78.150999999999996</v>
      </c>
      <c r="B4892">
        <v>965.32376679999902</v>
      </c>
    </row>
    <row r="4893" spans="1:2" x14ac:dyDescent="0.25">
      <c r="A4893">
        <v>78.161600000000007</v>
      </c>
      <c r="B4893">
        <v>964.06729039999902</v>
      </c>
    </row>
    <row r="4894" spans="1:2" x14ac:dyDescent="0.25">
      <c r="A4894">
        <v>78.160899999999998</v>
      </c>
      <c r="B4894">
        <v>963.45427559999996</v>
      </c>
    </row>
    <row r="4895" spans="1:2" x14ac:dyDescent="0.25">
      <c r="A4895">
        <v>78.170699999999997</v>
      </c>
      <c r="B4895">
        <v>965.02531399999998</v>
      </c>
    </row>
    <row r="4896" spans="1:2" x14ac:dyDescent="0.25">
      <c r="A4896">
        <v>78.165999999999997</v>
      </c>
      <c r="B4896">
        <v>964.10469999999998</v>
      </c>
    </row>
    <row r="4897" spans="1:2" x14ac:dyDescent="0.25">
      <c r="A4897">
        <v>78.176900000000003</v>
      </c>
      <c r="B4897">
        <v>964.64392559999999</v>
      </c>
    </row>
    <row r="4898" spans="1:2" x14ac:dyDescent="0.25">
      <c r="A4898">
        <v>78.174499999999995</v>
      </c>
      <c r="B4898">
        <v>964.33039359999998</v>
      </c>
    </row>
    <row r="4899" spans="1:2" x14ac:dyDescent="0.25">
      <c r="A4899">
        <v>78.1751</v>
      </c>
      <c r="B4899">
        <v>964.11153920000004</v>
      </c>
    </row>
    <row r="4900" spans="1:2" x14ac:dyDescent="0.25">
      <c r="A4900">
        <v>78.172399999999996</v>
      </c>
      <c r="B4900">
        <v>964.24370879999901</v>
      </c>
    </row>
    <row r="4901" spans="1:2" x14ac:dyDescent="0.25">
      <c r="A4901">
        <v>78.163300000000007</v>
      </c>
      <c r="B4901">
        <v>964.77473559999999</v>
      </c>
    </row>
    <row r="4902" spans="1:2" x14ac:dyDescent="0.25">
      <c r="A4902">
        <v>78.185299999999998</v>
      </c>
      <c r="B4902">
        <v>964.10816079999995</v>
      </c>
    </row>
    <row r="4903" spans="1:2" x14ac:dyDescent="0.25">
      <c r="A4903">
        <v>78.178799999999995</v>
      </c>
      <c r="B4903">
        <v>964.17057879999902</v>
      </c>
    </row>
    <row r="4904" spans="1:2" x14ac:dyDescent="0.25">
      <c r="A4904">
        <v>78.189499999999995</v>
      </c>
      <c r="B4904">
        <v>963.48315679999996</v>
      </c>
    </row>
    <row r="4905" spans="1:2" x14ac:dyDescent="0.25">
      <c r="A4905">
        <v>78.185400000000001</v>
      </c>
      <c r="B4905">
        <v>962.94376639999905</v>
      </c>
    </row>
    <row r="4906" spans="1:2" x14ac:dyDescent="0.25">
      <c r="A4906">
        <v>78.178600000000003</v>
      </c>
      <c r="B4906">
        <v>963.51628159999996</v>
      </c>
    </row>
    <row r="4907" spans="1:2" x14ac:dyDescent="0.25">
      <c r="A4907">
        <v>78.181600000000003</v>
      </c>
      <c r="B4907">
        <v>962.43717119999997</v>
      </c>
    </row>
    <row r="4908" spans="1:2" x14ac:dyDescent="0.25">
      <c r="A4908">
        <v>78.189099999999996</v>
      </c>
      <c r="B4908">
        <v>962.04507079999905</v>
      </c>
    </row>
    <row r="4909" spans="1:2" x14ac:dyDescent="0.25">
      <c r="A4909">
        <v>78.180999999999997</v>
      </c>
      <c r="B4909">
        <v>962.93552639999996</v>
      </c>
    </row>
    <row r="4910" spans="1:2" x14ac:dyDescent="0.25">
      <c r="A4910">
        <v>78.181899999999999</v>
      </c>
      <c r="B4910">
        <v>964.6919236</v>
      </c>
    </row>
    <row r="4911" spans="1:2" x14ac:dyDescent="0.25">
      <c r="A4911">
        <v>78.190299999999993</v>
      </c>
      <c r="B4911">
        <v>965.84033239999997</v>
      </c>
    </row>
    <row r="4912" spans="1:2" x14ac:dyDescent="0.25">
      <c r="A4912">
        <v>78.179199999999994</v>
      </c>
      <c r="B4912">
        <v>966.04991680000001</v>
      </c>
    </row>
    <row r="4913" spans="1:2" x14ac:dyDescent="0.25">
      <c r="A4913">
        <v>78.186199999999999</v>
      </c>
      <c r="B4913">
        <v>965.45857320000005</v>
      </c>
    </row>
    <row r="4914" spans="1:2" x14ac:dyDescent="0.25">
      <c r="A4914">
        <v>78.182100000000005</v>
      </c>
      <c r="B4914">
        <v>964.91555719999997</v>
      </c>
    </row>
    <row r="4915" spans="1:2" x14ac:dyDescent="0.25">
      <c r="A4915">
        <v>78.186700000000002</v>
      </c>
      <c r="B4915">
        <v>966.02359000000001</v>
      </c>
    </row>
    <row r="4916" spans="1:2" x14ac:dyDescent="0.25">
      <c r="A4916">
        <v>78.176000000000002</v>
      </c>
      <c r="B4916">
        <v>964.49008479999998</v>
      </c>
    </row>
    <row r="4917" spans="1:2" x14ac:dyDescent="0.25">
      <c r="A4917">
        <v>78.186000000000007</v>
      </c>
      <c r="B4917">
        <v>965.31952320000005</v>
      </c>
    </row>
    <row r="4918" spans="1:2" x14ac:dyDescent="0.25">
      <c r="A4918">
        <v>78.187600000000003</v>
      </c>
      <c r="B4918">
        <v>964.39128719999997</v>
      </c>
    </row>
    <row r="4919" spans="1:2" x14ac:dyDescent="0.25">
      <c r="A4919">
        <v>78.180400000000006</v>
      </c>
      <c r="B4919">
        <v>963.48987239999997</v>
      </c>
    </row>
    <row r="4920" spans="1:2" x14ac:dyDescent="0.25">
      <c r="A4920">
        <v>78.195800000000006</v>
      </c>
      <c r="B4920">
        <v>964.34073479999995</v>
      </c>
    </row>
    <row r="4921" spans="1:2" x14ac:dyDescent="0.25">
      <c r="A4921">
        <v>78.191000000000003</v>
      </c>
      <c r="B4921">
        <v>964.98226</v>
      </c>
    </row>
    <row r="4922" spans="1:2" x14ac:dyDescent="0.25">
      <c r="A4922">
        <v>78.194599999999994</v>
      </c>
      <c r="B4922">
        <v>966.72073520000004</v>
      </c>
    </row>
    <row r="4923" spans="1:2" x14ac:dyDescent="0.25">
      <c r="A4923">
        <v>78.203199999999995</v>
      </c>
      <c r="B4923">
        <v>965.96813479999901</v>
      </c>
    </row>
    <row r="4924" spans="1:2" x14ac:dyDescent="0.25">
      <c r="A4924">
        <v>78.211500000000001</v>
      </c>
      <c r="B4924">
        <v>967.57518200000004</v>
      </c>
    </row>
    <row r="4925" spans="1:2" x14ac:dyDescent="0.25">
      <c r="A4925">
        <v>78.195899999999995</v>
      </c>
      <c r="B4925">
        <v>967.94536400000004</v>
      </c>
    </row>
    <row r="4926" spans="1:2" x14ac:dyDescent="0.25">
      <c r="A4926">
        <v>78.191699999999997</v>
      </c>
      <c r="B4926">
        <v>967.66573959999903</v>
      </c>
    </row>
    <row r="4927" spans="1:2" x14ac:dyDescent="0.25">
      <c r="A4927">
        <v>78.195099999999996</v>
      </c>
      <c r="B4927">
        <v>967.74286600000005</v>
      </c>
    </row>
    <row r="4928" spans="1:2" x14ac:dyDescent="0.25">
      <c r="A4928">
        <v>78.201700000000002</v>
      </c>
      <c r="B4928">
        <v>967.91376360000004</v>
      </c>
    </row>
    <row r="4929" spans="1:2" x14ac:dyDescent="0.25">
      <c r="A4929">
        <v>78.204999999999998</v>
      </c>
      <c r="B4929">
        <v>968.89926760000003</v>
      </c>
    </row>
    <row r="4930" spans="1:2" x14ac:dyDescent="0.25">
      <c r="A4930">
        <v>78.195800000000006</v>
      </c>
      <c r="B4930">
        <v>968.09508479999897</v>
      </c>
    </row>
    <row r="4931" spans="1:2" x14ac:dyDescent="0.25">
      <c r="A4931">
        <v>78.205600000000004</v>
      </c>
      <c r="B4931">
        <v>968.27269799999999</v>
      </c>
    </row>
    <row r="4932" spans="1:2" x14ac:dyDescent="0.25">
      <c r="A4932">
        <v>78.203599999999994</v>
      </c>
      <c r="B4932">
        <v>967.73293679999904</v>
      </c>
    </row>
    <row r="4933" spans="1:2" x14ac:dyDescent="0.25">
      <c r="A4933">
        <v>78.194400000000002</v>
      </c>
      <c r="B4933">
        <v>967.26099079999995</v>
      </c>
    </row>
    <row r="4934" spans="1:2" x14ac:dyDescent="0.25">
      <c r="A4934">
        <v>78.211600000000004</v>
      </c>
      <c r="B4934">
        <v>967.64637560000006</v>
      </c>
    </row>
    <row r="4935" spans="1:2" x14ac:dyDescent="0.25">
      <c r="A4935">
        <v>78.208500000000001</v>
      </c>
      <c r="B4935">
        <v>965.42837359999999</v>
      </c>
    </row>
    <row r="4936" spans="1:2" x14ac:dyDescent="0.25">
      <c r="A4936">
        <v>78.202200000000005</v>
      </c>
      <c r="B4936">
        <v>964.98625639999898</v>
      </c>
    </row>
    <row r="4937" spans="1:2" x14ac:dyDescent="0.25">
      <c r="A4937">
        <v>78.207599999999999</v>
      </c>
      <c r="B4937">
        <v>964.33863359999998</v>
      </c>
    </row>
    <row r="4938" spans="1:2" x14ac:dyDescent="0.25">
      <c r="A4938">
        <v>78.208200000000005</v>
      </c>
      <c r="B4938">
        <v>964.64433759999997</v>
      </c>
    </row>
    <row r="4939" spans="1:2" x14ac:dyDescent="0.25">
      <c r="A4939">
        <v>78.212900000000005</v>
      </c>
      <c r="B4939">
        <v>965.38206479999997</v>
      </c>
    </row>
    <row r="4940" spans="1:2" x14ac:dyDescent="0.25">
      <c r="A4940">
        <v>78.213300000000004</v>
      </c>
      <c r="B4940">
        <v>964.88486320000004</v>
      </c>
    </row>
    <row r="4941" spans="1:2" x14ac:dyDescent="0.25">
      <c r="A4941">
        <v>78.219700000000003</v>
      </c>
      <c r="B4941">
        <v>965.06519560000004</v>
      </c>
    </row>
    <row r="4942" spans="1:2" x14ac:dyDescent="0.25">
      <c r="A4942">
        <v>78.210899999999995</v>
      </c>
      <c r="B4942">
        <v>964.67309519999901</v>
      </c>
    </row>
    <row r="4943" spans="1:2" x14ac:dyDescent="0.25">
      <c r="A4943">
        <v>78.208399999999997</v>
      </c>
      <c r="B4943">
        <v>965.18846599999995</v>
      </c>
    </row>
    <row r="4944" spans="1:2" x14ac:dyDescent="0.25">
      <c r="A4944">
        <v>78.214600000000004</v>
      </c>
      <c r="B4944">
        <v>964.728303199999</v>
      </c>
    </row>
    <row r="4945" spans="1:2" x14ac:dyDescent="0.25">
      <c r="A4945">
        <v>78.213899999999995</v>
      </c>
      <c r="B4945">
        <v>964.37682599999903</v>
      </c>
    </row>
    <row r="4946" spans="1:2" x14ac:dyDescent="0.25">
      <c r="A4946">
        <v>78.215100000000007</v>
      </c>
      <c r="B4946">
        <v>964.82734800000003</v>
      </c>
    </row>
    <row r="4947" spans="1:2" x14ac:dyDescent="0.25">
      <c r="A4947">
        <v>78.225300000000004</v>
      </c>
      <c r="B4947">
        <v>964.2487764</v>
      </c>
    </row>
    <row r="4948" spans="1:2" x14ac:dyDescent="0.25">
      <c r="A4948">
        <v>78.223799999999997</v>
      </c>
      <c r="B4948">
        <v>962.59426680000001</v>
      </c>
    </row>
    <row r="4949" spans="1:2" x14ac:dyDescent="0.25">
      <c r="A4949">
        <v>78.220600000000005</v>
      </c>
      <c r="B4949">
        <v>963.14898359999995</v>
      </c>
    </row>
    <row r="4950" spans="1:2" x14ac:dyDescent="0.25">
      <c r="A4950">
        <v>78.218400000000003</v>
      </c>
      <c r="B4950">
        <v>962.72285199999999</v>
      </c>
    </row>
    <row r="4951" spans="1:2" x14ac:dyDescent="0.25">
      <c r="A4951">
        <v>78.226699999999994</v>
      </c>
      <c r="B4951">
        <v>963.12768319999998</v>
      </c>
    </row>
    <row r="4952" spans="1:2" x14ac:dyDescent="0.25">
      <c r="A4952">
        <v>78.227599999999995</v>
      </c>
      <c r="B4952">
        <v>963.59213079999995</v>
      </c>
    </row>
    <row r="4953" spans="1:2" x14ac:dyDescent="0.25">
      <c r="A4953">
        <v>78.225700000000003</v>
      </c>
      <c r="B4953">
        <v>964.103546399999</v>
      </c>
    </row>
    <row r="4954" spans="1:2" x14ac:dyDescent="0.25">
      <c r="A4954">
        <v>78.221800000000002</v>
      </c>
      <c r="B4954">
        <v>964.13576479999995</v>
      </c>
    </row>
    <row r="4955" spans="1:2" x14ac:dyDescent="0.25">
      <c r="A4955">
        <v>78.217799999999997</v>
      </c>
      <c r="B4955">
        <v>965.30172479999999</v>
      </c>
    </row>
    <row r="4956" spans="1:2" x14ac:dyDescent="0.25">
      <c r="A4956">
        <v>78.2273</v>
      </c>
      <c r="B4956">
        <v>965.22303279999903</v>
      </c>
    </row>
    <row r="4957" spans="1:2" x14ac:dyDescent="0.25">
      <c r="A4957">
        <v>78.227000000000004</v>
      </c>
      <c r="B4957">
        <v>965.93216719999998</v>
      </c>
    </row>
    <row r="4958" spans="1:2" x14ac:dyDescent="0.25">
      <c r="A4958">
        <v>78.223399999999998</v>
      </c>
      <c r="B4958">
        <v>965.70775079999999</v>
      </c>
    </row>
    <row r="4959" spans="1:2" x14ac:dyDescent="0.25">
      <c r="A4959">
        <v>78.234700000000004</v>
      </c>
      <c r="B4959">
        <v>965.44126919999997</v>
      </c>
    </row>
    <row r="4960" spans="1:2" x14ac:dyDescent="0.25">
      <c r="A4960">
        <v>78.237099999999998</v>
      </c>
      <c r="B4960">
        <v>965.48757799999998</v>
      </c>
    </row>
    <row r="4961" spans="1:2" x14ac:dyDescent="0.25">
      <c r="A4961">
        <v>78.232399999999998</v>
      </c>
      <c r="B4961">
        <v>965.08905040000002</v>
      </c>
    </row>
    <row r="4962" spans="1:2" x14ac:dyDescent="0.25">
      <c r="A4962">
        <v>78.229200000000006</v>
      </c>
      <c r="B4962">
        <v>964.575574799999</v>
      </c>
    </row>
    <row r="4963" spans="1:2" x14ac:dyDescent="0.25">
      <c r="A4963">
        <v>78.234999999999999</v>
      </c>
      <c r="B4963">
        <v>963.41748399999994</v>
      </c>
    </row>
    <row r="4964" spans="1:2" x14ac:dyDescent="0.25">
      <c r="A4964">
        <v>78.240300000000005</v>
      </c>
      <c r="B4964">
        <v>964.63337839999997</v>
      </c>
    </row>
    <row r="4965" spans="1:2" x14ac:dyDescent="0.25">
      <c r="A4965">
        <v>78.231300000000005</v>
      </c>
      <c r="B4965">
        <v>962.67048679999903</v>
      </c>
    </row>
    <row r="4966" spans="1:2" x14ac:dyDescent="0.25">
      <c r="A4966">
        <v>78.241399999999999</v>
      </c>
      <c r="B4966">
        <v>961.57184759999996</v>
      </c>
    </row>
    <row r="4967" spans="1:2" x14ac:dyDescent="0.25">
      <c r="A4967">
        <v>78.241</v>
      </c>
      <c r="B4967">
        <v>962.95756840000001</v>
      </c>
    </row>
    <row r="4968" spans="1:2" x14ac:dyDescent="0.25">
      <c r="A4968">
        <v>78.225700000000003</v>
      </c>
      <c r="B4968">
        <v>962.58446119999996</v>
      </c>
    </row>
    <row r="4969" spans="1:2" x14ac:dyDescent="0.25">
      <c r="A4969">
        <v>78.242599999999996</v>
      </c>
      <c r="B4969">
        <v>962.62660879999999</v>
      </c>
    </row>
    <row r="4970" spans="1:2" x14ac:dyDescent="0.25">
      <c r="A4970">
        <v>78.2483</v>
      </c>
      <c r="B4970">
        <v>962.87838199999999</v>
      </c>
    </row>
    <row r="4971" spans="1:2" x14ac:dyDescent="0.25">
      <c r="A4971">
        <v>78.244100000000003</v>
      </c>
      <c r="B4971">
        <v>964.57454479999899</v>
      </c>
    </row>
    <row r="4972" spans="1:2" x14ac:dyDescent="0.25">
      <c r="A4972">
        <v>78.245099999999994</v>
      </c>
      <c r="B4972">
        <v>964.28602120000005</v>
      </c>
    </row>
    <row r="4973" spans="1:2" x14ac:dyDescent="0.25">
      <c r="A4973">
        <v>78.255600000000001</v>
      </c>
      <c r="B4973">
        <v>962.50630479999995</v>
      </c>
    </row>
    <row r="4974" spans="1:2" x14ac:dyDescent="0.25">
      <c r="A4974">
        <v>78.244399999999999</v>
      </c>
      <c r="B4974">
        <v>962.74308120000001</v>
      </c>
    </row>
    <row r="4975" spans="1:2" x14ac:dyDescent="0.25">
      <c r="A4975">
        <v>78.243300000000005</v>
      </c>
      <c r="B4975">
        <v>962.84484520000001</v>
      </c>
    </row>
    <row r="4976" spans="1:2" x14ac:dyDescent="0.25">
      <c r="A4976">
        <v>78.246899999999997</v>
      </c>
      <c r="B4976">
        <v>963.734806399999</v>
      </c>
    </row>
    <row r="4977" spans="1:2" x14ac:dyDescent="0.25">
      <c r="A4977">
        <v>78.251199999999997</v>
      </c>
      <c r="B4977">
        <v>963.59563279999998</v>
      </c>
    </row>
    <row r="4978" spans="1:2" x14ac:dyDescent="0.25">
      <c r="A4978">
        <v>78.253799999999998</v>
      </c>
      <c r="B4978">
        <v>963.74535360000004</v>
      </c>
    </row>
    <row r="4979" spans="1:2" x14ac:dyDescent="0.25">
      <c r="A4979">
        <v>78.257400000000004</v>
      </c>
      <c r="B4979">
        <v>963.3817636</v>
      </c>
    </row>
    <row r="4980" spans="1:2" x14ac:dyDescent="0.25">
      <c r="A4980">
        <v>78.247500000000002</v>
      </c>
      <c r="B4980">
        <v>965.41457160000004</v>
      </c>
    </row>
    <row r="4981" spans="1:2" x14ac:dyDescent="0.25">
      <c r="A4981">
        <v>78.25</v>
      </c>
      <c r="B4981">
        <v>964.95243119999998</v>
      </c>
    </row>
    <row r="4982" spans="1:2" x14ac:dyDescent="0.25">
      <c r="A4982">
        <v>78.252300000000005</v>
      </c>
      <c r="B4982">
        <v>964.34267120000004</v>
      </c>
    </row>
    <row r="4983" spans="1:2" x14ac:dyDescent="0.25">
      <c r="A4983">
        <v>78.248099999999994</v>
      </c>
      <c r="B4983">
        <v>966.21446960000003</v>
      </c>
    </row>
    <row r="4984" spans="1:2" x14ac:dyDescent="0.25">
      <c r="A4984">
        <v>78.260099999999994</v>
      </c>
      <c r="B4984">
        <v>966.40032280000003</v>
      </c>
    </row>
    <row r="4985" spans="1:2" x14ac:dyDescent="0.25">
      <c r="A4985">
        <v>78.248199999999997</v>
      </c>
      <c r="B4985">
        <v>967.03875800000003</v>
      </c>
    </row>
    <row r="4986" spans="1:2" x14ac:dyDescent="0.25">
      <c r="A4986">
        <v>78.253200000000007</v>
      </c>
      <c r="B4986">
        <v>966.76766199999997</v>
      </c>
    </row>
    <row r="4987" spans="1:2" x14ac:dyDescent="0.25">
      <c r="A4987">
        <v>78.257599999999996</v>
      </c>
      <c r="B4987">
        <v>965.81260480000003</v>
      </c>
    </row>
    <row r="4988" spans="1:2" x14ac:dyDescent="0.25">
      <c r="A4988">
        <v>78.256900000000002</v>
      </c>
      <c r="B4988">
        <v>965.42013359999999</v>
      </c>
    </row>
    <row r="4989" spans="1:2" x14ac:dyDescent="0.25">
      <c r="A4989">
        <v>78.257499999999993</v>
      </c>
      <c r="B4989">
        <v>964.76414720000002</v>
      </c>
    </row>
    <row r="4990" spans="1:2" x14ac:dyDescent="0.25">
      <c r="A4990">
        <v>78.253</v>
      </c>
      <c r="B4990">
        <v>964.64730399999996</v>
      </c>
    </row>
    <row r="4991" spans="1:2" x14ac:dyDescent="0.25">
      <c r="A4991">
        <v>78.253699999999995</v>
      </c>
      <c r="B4991">
        <v>962.72079199999996</v>
      </c>
    </row>
    <row r="4992" spans="1:2" x14ac:dyDescent="0.25">
      <c r="A4992">
        <v>78.256100000000004</v>
      </c>
      <c r="B4992">
        <v>962.71650720000002</v>
      </c>
    </row>
    <row r="4993" spans="1:2" x14ac:dyDescent="0.25">
      <c r="A4993">
        <v>78.256500000000003</v>
      </c>
      <c r="B4993">
        <v>962.46436319999998</v>
      </c>
    </row>
    <row r="4994" spans="1:2" x14ac:dyDescent="0.25">
      <c r="A4994">
        <v>78.256399999999999</v>
      </c>
      <c r="B4994">
        <v>962.47507519999999</v>
      </c>
    </row>
    <row r="4995" spans="1:2" x14ac:dyDescent="0.25">
      <c r="A4995">
        <v>78.262500000000003</v>
      </c>
      <c r="B4995">
        <v>962.92662719999998</v>
      </c>
    </row>
    <row r="4996" spans="1:2" x14ac:dyDescent="0.25">
      <c r="A4996">
        <v>78.259200000000007</v>
      </c>
      <c r="B4996">
        <v>962.53028319999999</v>
      </c>
    </row>
    <row r="4997" spans="1:2" x14ac:dyDescent="0.25">
      <c r="A4997">
        <v>78.256799999999998</v>
      </c>
      <c r="B4997">
        <v>961.99748479999903</v>
      </c>
    </row>
    <row r="4998" spans="1:2" x14ac:dyDescent="0.25">
      <c r="A4998">
        <v>78.263900000000007</v>
      </c>
      <c r="B4998">
        <v>961.19074760000001</v>
      </c>
    </row>
    <row r="4999" spans="1:2" x14ac:dyDescent="0.25">
      <c r="A4999">
        <v>78.256399999999999</v>
      </c>
      <c r="B4999">
        <v>960.78756439999995</v>
      </c>
    </row>
    <row r="5000" spans="1:2" x14ac:dyDescent="0.25">
      <c r="A5000">
        <v>78.259900000000002</v>
      </c>
      <c r="B5000">
        <v>959.8024312</v>
      </c>
    </row>
    <row r="5001" spans="1:2" x14ac:dyDescent="0.25">
      <c r="A5001">
        <v>78.249499999999998</v>
      </c>
      <c r="B5001">
        <v>960.75077280000005</v>
      </c>
    </row>
    <row r="5002" spans="1:2" x14ac:dyDescent="0.25">
      <c r="A5002">
        <v>78.258600000000001</v>
      </c>
      <c r="B5002">
        <v>960.97729039999899</v>
      </c>
    </row>
    <row r="5003" spans="1:2" x14ac:dyDescent="0.25">
      <c r="A5003">
        <v>78.2697</v>
      </c>
      <c r="B5003">
        <v>961.33762560000002</v>
      </c>
    </row>
    <row r="5004" spans="1:2" x14ac:dyDescent="0.25">
      <c r="A5004">
        <v>78.279799999999994</v>
      </c>
      <c r="B5004">
        <v>961.8227144</v>
      </c>
    </row>
    <row r="5005" spans="1:2" x14ac:dyDescent="0.25">
      <c r="A5005">
        <v>78.280299999999997</v>
      </c>
      <c r="B5005">
        <v>961.20426120000002</v>
      </c>
    </row>
    <row r="5006" spans="1:2" x14ac:dyDescent="0.25">
      <c r="A5006">
        <v>78.261300000000006</v>
      </c>
      <c r="B5006">
        <v>961.12223200000005</v>
      </c>
    </row>
    <row r="5007" spans="1:2" x14ac:dyDescent="0.25">
      <c r="A5007">
        <v>78.268100000000004</v>
      </c>
      <c r="B5007">
        <v>960.62321759999998</v>
      </c>
    </row>
    <row r="5008" spans="1:2" x14ac:dyDescent="0.25">
      <c r="A5008">
        <v>78.272300000000001</v>
      </c>
      <c r="B5008">
        <v>960.55692679999902</v>
      </c>
    </row>
    <row r="5009" spans="1:2" x14ac:dyDescent="0.25">
      <c r="A5009">
        <v>78.271900000000002</v>
      </c>
      <c r="B5009">
        <v>961.14583959999902</v>
      </c>
    </row>
    <row r="5010" spans="1:2" x14ac:dyDescent="0.25">
      <c r="A5010">
        <v>78.294499999999999</v>
      </c>
      <c r="B5010">
        <v>961.95686160000002</v>
      </c>
    </row>
    <row r="5011" spans="1:2" x14ac:dyDescent="0.25">
      <c r="A5011">
        <v>78.275800000000004</v>
      </c>
      <c r="B5011">
        <v>962.28971639999895</v>
      </c>
    </row>
    <row r="5012" spans="1:2" x14ac:dyDescent="0.25">
      <c r="A5012">
        <v>78.282499999999999</v>
      </c>
      <c r="B5012">
        <v>961.76029640000002</v>
      </c>
    </row>
    <row r="5013" spans="1:2" x14ac:dyDescent="0.25">
      <c r="A5013">
        <v>78.281300000000002</v>
      </c>
      <c r="B5013">
        <v>962.88794039999902</v>
      </c>
    </row>
    <row r="5014" spans="1:2" x14ac:dyDescent="0.25">
      <c r="A5014">
        <v>78.2654</v>
      </c>
      <c r="B5014">
        <v>961.44882439999901</v>
      </c>
    </row>
    <row r="5015" spans="1:2" x14ac:dyDescent="0.25">
      <c r="A5015">
        <v>78.273600000000002</v>
      </c>
      <c r="B5015">
        <v>962.02817879999895</v>
      </c>
    </row>
    <row r="5016" spans="1:2" x14ac:dyDescent="0.25">
      <c r="A5016">
        <v>78.283500000000004</v>
      </c>
      <c r="B5016">
        <v>963.43569439999999</v>
      </c>
    </row>
    <row r="5017" spans="1:2" x14ac:dyDescent="0.25">
      <c r="A5017">
        <v>78.274900000000002</v>
      </c>
      <c r="B5017">
        <v>963.9074756</v>
      </c>
    </row>
    <row r="5018" spans="1:2" x14ac:dyDescent="0.25">
      <c r="A5018">
        <v>78.267600000000002</v>
      </c>
      <c r="B5018">
        <v>963.4932096</v>
      </c>
    </row>
    <row r="5019" spans="1:2" x14ac:dyDescent="0.25">
      <c r="A5019">
        <v>78.260199999999998</v>
      </c>
      <c r="B5019">
        <v>961.93786839999996</v>
      </c>
    </row>
    <row r="5020" spans="1:2" x14ac:dyDescent="0.25">
      <c r="A5020">
        <v>78.267899999999997</v>
      </c>
      <c r="B5020">
        <v>963.08747200000005</v>
      </c>
    </row>
    <row r="5021" spans="1:2" x14ac:dyDescent="0.25">
      <c r="A5021">
        <v>78.2607</v>
      </c>
      <c r="B5021">
        <v>964.13976119999995</v>
      </c>
    </row>
    <row r="5022" spans="1:2" x14ac:dyDescent="0.25">
      <c r="A5022">
        <v>78.271000000000001</v>
      </c>
      <c r="B5022">
        <v>963.47310399999901</v>
      </c>
    </row>
    <row r="5023" spans="1:2" x14ac:dyDescent="0.25">
      <c r="A5023">
        <v>78.276399999999995</v>
      </c>
      <c r="B5023">
        <v>963.43128599999898</v>
      </c>
    </row>
    <row r="5024" spans="1:2" x14ac:dyDescent="0.25">
      <c r="A5024">
        <v>78.287400000000005</v>
      </c>
      <c r="B5024">
        <v>962.28007560000003</v>
      </c>
    </row>
    <row r="5025" spans="1:2" x14ac:dyDescent="0.25">
      <c r="A5025">
        <v>78.273300000000006</v>
      </c>
      <c r="B5025">
        <v>962.31295319999901</v>
      </c>
    </row>
    <row r="5026" spans="1:2" x14ac:dyDescent="0.25">
      <c r="A5026">
        <v>78.272499999999994</v>
      </c>
      <c r="B5026">
        <v>961.49550399999896</v>
      </c>
    </row>
    <row r="5027" spans="1:2" x14ac:dyDescent="0.25">
      <c r="A5027">
        <v>78.282399999999996</v>
      </c>
      <c r="B5027">
        <v>960.61613120000004</v>
      </c>
    </row>
    <row r="5028" spans="1:2" x14ac:dyDescent="0.25">
      <c r="A5028">
        <v>78.273600000000002</v>
      </c>
      <c r="B5028">
        <v>961.05375759999902</v>
      </c>
    </row>
    <row r="5029" spans="1:2" x14ac:dyDescent="0.25">
      <c r="A5029">
        <v>78.282200000000003</v>
      </c>
      <c r="B5029">
        <v>960.86040600000001</v>
      </c>
    </row>
    <row r="5030" spans="1:2" x14ac:dyDescent="0.25">
      <c r="A5030">
        <v>78.278199999999998</v>
      </c>
      <c r="B5030">
        <v>960.89756839999995</v>
      </c>
    </row>
    <row r="5031" spans="1:2" x14ac:dyDescent="0.25">
      <c r="A5031">
        <v>78.280799999999999</v>
      </c>
      <c r="B5031">
        <v>960.8538552</v>
      </c>
    </row>
    <row r="5032" spans="1:2" x14ac:dyDescent="0.25">
      <c r="A5032">
        <v>78.278400000000005</v>
      </c>
      <c r="B5032">
        <v>960.54184759999998</v>
      </c>
    </row>
    <row r="5033" spans="1:2" x14ac:dyDescent="0.25">
      <c r="A5033">
        <v>78.278000000000006</v>
      </c>
      <c r="B5033">
        <v>961.64098120000006</v>
      </c>
    </row>
    <row r="5034" spans="1:2" x14ac:dyDescent="0.25">
      <c r="A5034">
        <v>78.287999999999997</v>
      </c>
      <c r="B5034">
        <v>961.47111359999997</v>
      </c>
    </row>
    <row r="5035" spans="1:2" x14ac:dyDescent="0.25">
      <c r="A5035">
        <v>78.289299999999997</v>
      </c>
      <c r="B5035">
        <v>961.56336039999997</v>
      </c>
    </row>
    <row r="5036" spans="1:2" x14ac:dyDescent="0.25">
      <c r="A5036">
        <v>78.290999999999997</v>
      </c>
      <c r="B5036">
        <v>960.36464639999997</v>
      </c>
    </row>
    <row r="5037" spans="1:2" x14ac:dyDescent="0.25">
      <c r="A5037">
        <v>78.296400000000006</v>
      </c>
      <c r="B5037">
        <v>960.21076439999899</v>
      </c>
    </row>
    <row r="5038" spans="1:2" x14ac:dyDescent="0.25">
      <c r="A5038">
        <v>78.294399999999996</v>
      </c>
      <c r="B5038">
        <v>960.39624679999997</v>
      </c>
    </row>
    <row r="5039" spans="1:2" x14ac:dyDescent="0.25">
      <c r="A5039">
        <v>78.2988</v>
      </c>
      <c r="B5039">
        <v>960.68551199999899</v>
      </c>
    </row>
    <row r="5040" spans="1:2" x14ac:dyDescent="0.25">
      <c r="A5040">
        <v>78.285799999999995</v>
      </c>
      <c r="B5040">
        <v>962.14217919999999</v>
      </c>
    </row>
    <row r="5041" spans="1:2" x14ac:dyDescent="0.25">
      <c r="A5041">
        <v>78.294799999999995</v>
      </c>
      <c r="B5041">
        <v>963.20909440000003</v>
      </c>
    </row>
    <row r="5042" spans="1:2" x14ac:dyDescent="0.25">
      <c r="A5042">
        <v>78.296700000000001</v>
      </c>
      <c r="B5042">
        <v>964.30690960000004</v>
      </c>
    </row>
    <row r="5043" spans="1:2" x14ac:dyDescent="0.25">
      <c r="A5043">
        <v>78.299700000000001</v>
      </c>
      <c r="B5043">
        <v>964.65542040000003</v>
      </c>
    </row>
    <row r="5044" spans="1:2" x14ac:dyDescent="0.25">
      <c r="A5044">
        <v>78.280900000000003</v>
      </c>
      <c r="B5044">
        <v>965.28314360000002</v>
      </c>
    </row>
    <row r="5045" spans="1:2" x14ac:dyDescent="0.25">
      <c r="A5045">
        <v>78.294300000000007</v>
      </c>
      <c r="B5045">
        <v>964.91168440000001</v>
      </c>
    </row>
    <row r="5046" spans="1:2" x14ac:dyDescent="0.25">
      <c r="A5046">
        <v>78.303799999999995</v>
      </c>
      <c r="B5046">
        <v>965.33769240000004</v>
      </c>
    </row>
    <row r="5047" spans="1:2" x14ac:dyDescent="0.25">
      <c r="A5047">
        <v>78.295599999999993</v>
      </c>
      <c r="B5047">
        <v>965.54756520000001</v>
      </c>
    </row>
    <row r="5048" spans="1:2" x14ac:dyDescent="0.25">
      <c r="A5048">
        <v>78.301000000000002</v>
      </c>
      <c r="B5048">
        <v>964.90550439999902</v>
      </c>
    </row>
    <row r="5049" spans="1:2" x14ac:dyDescent="0.25">
      <c r="A5049">
        <v>78.291499999999999</v>
      </c>
      <c r="B5049">
        <v>964.90010719999998</v>
      </c>
    </row>
    <row r="5050" spans="1:2" x14ac:dyDescent="0.25">
      <c r="A5050">
        <v>78.289599999999993</v>
      </c>
      <c r="B5050">
        <v>963.90141919999996</v>
      </c>
    </row>
    <row r="5051" spans="1:2" x14ac:dyDescent="0.25">
      <c r="A5051">
        <v>78.296099999999996</v>
      </c>
      <c r="B5051">
        <v>964.72298839999996</v>
      </c>
    </row>
    <row r="5052" spans="1:2" x14ac:dyDescent="0.25">
      <c r="A5052">
        <v>78.302099999999996</v>
      </c>
      <c r="B5052">
        <v>964.08030959999996</v>
      </c>
    </row>
    <row r="5053" spans="1:2" x14ac:dyDescent="0.25">
      <c r="A5053">
        <v>78.305400000000006</v>
      </c>
      <c r="B5053">
        <v>963.66773279999995</v>
      </c>
    </row>
    <row r="5054" spans="1:2" x14ac:dyDescent="0.25">
      <c r="A5054">
        <v>78.300299999999993</v>
      </c>
      <c r="B5054">
        <v>963.97854559999996</v>
      </c>
    </row>
    <row r="5055" spans="1:2" x14ac:dyDescent="0.25">
      <c r="A5055">
        <v>78.302499999999995</v>
      </c>
      <c r="B5055">
        <v>964.64948760000004</v>
      </c>
    </row>
    <row r="5056" spans="1:2" x14ac:dyDescent="0.25">
      <c r="A5056">
        <v>78.302199999999999</v>
      </c>
      <c r="B5056">
        <v>965.37679119999996</v>
      </c>
    </row>
    <row r="5057" spans="1:2" x14ac:dyDescent="0.25">
      <c r="A5057">
        <v>78.296800000000005</v>
      </c>
      <c r="B5057">
        <v>965.83489399999996</v>
      </c>
    </row>
    <row r="5058" spans="1:2" x14ac:dyDescent="0.25">
      <c r="A5058">
        <v>78.309899999999999</v>
      </c>
      <c r="B5058">
        <v>966.08036359999903</v>
      </c>
    </row>
    <row r="5059" spans="1:2" x14ac:dyDescent="0.25">
      <c r="A5059">
        <v>78.303700000000006</v>
      </c>
      <c r="B5059">
        <v>965.04298879999999</v>
      </c>
    </row>
    <row r="5060" spans="1:2" x14ac:dyDescent="0.25">
      <c r="A5060">
        <v>78.295199999999994</v>
      </c>
      <c r="B5060">
        <v>964.87027839999996</v>
      </c>
    </row>
    <row r="5061" spans="1:2" x14ac:dyDescent="0.25">
      <c r="A5061">
        <v>78.290800000000004</v>
      </c>
      <c r="B5061">
        <v>963.89305560000003</v>
      </c>
    </row>
    <row r="5062" spans="1:2" x14ac:dyDescent="0.25">
      <c r="A5062">
        <v>78.291799999999995</v>
      </c>
      <c r="B5062">
        <v>963.73620719999997</v>
      </c>
    </row>
    <row r="5063" spans="1:2" x14ac:dyDescent="0.25">
      <c r="A5063">
        <v>78.304599999999994</v>
      </c>
      <c r="B5063">
        <v>963.52196719999995</v>
      </c>
    </row>
    <row r="5064" spans="1:2" x14ac:dyDescent="0.25">
      <c r="A5064">
        <v>78.302999999999997</v>
      </c>
      <c r="B5064">
        <v>962.065588399999</v>
      </c>
    </row>
    <row r="5065" spans="1:2" x14ac:dyDescent="0.25">
      <c r="A5065">
        <v>78.2971</v>
      </c>
      <c r="B5065">
        <v>962.71638359999997</v>
      </c>
    </row>
    <row r="5066" spans="1:2" x14ac:dyDescent="0.25">
      <c r="A5066">
        <v>78.298400000000001</v>
      </c>
      <c r="B5066">
        <v>961.69581840000001</v>
      </c>
    </row>
    <row r="5067" spans="1:2" x14ac:dyDescent="0.25">
      <c r="A5067">
        <v>78.308199999999999</v>
      </c>
      <c r="B5067">
        <v>963.03238759999999</v>
      </c>
    </row>
    <row r="5068" spans="1:2" x14ac:dyDescent="0.25">
      <c r="A5068">
        <v>78.301199999999994</v>
      </c>
      <c r="B5068">
        <v>962.2024136</v>
      </c>
    </row>
    <row r="5069" spans="1:2" x14ac:dyDescent="0.25">
      <c r="A5069">
        <v>78.302899999999994</v>
      </c>
      <c r="B5069">
        <v>962.22124199999996</v>
      </c>
    </row>
    <row r="5070" spans="1:2" x14ac:dyDescent="0.25">
      <c r="A5070">
        <v>78.300700000000006</v>
      </c>
      <c r="B5070">
        <v>962.95126479999999</v>
      </c>
    </row>
    <row r="5071" spans="1:2" x14ac:dyDescent="0.25">
      <c r="A5071">
        <v>78.308400000000006</v>
      </c>
      <c r="B5071">
        <v>963.95881079999901</v>
      </c>
    </row>
    <row r="5072" spans="1:2" x14ac:dyDescent="0.25">
      <c r="A5072">
        <v>78.307299999999998</v>
      </c>
      <c r="B5072">
        <v>963.39919120000002</v>
      </c>
    </row>
    <row r="5073" spans="1:2" x14ac:dyDescent="0.25">
      <c r="A5073">
        <v>78.313100000000006</v>
      </c>
      <c r="B5073">
        <v>963.6857784</v>
      </c>
    </row>
    <row r="5074" spans="1:2" x14ac:dyDescent="0.25">
      <c r="A5074">
        <v>78.303700000000006</v>
      </c>
      <c r="B5074">
        <v>965.72307720000003</v>
      </c>
    </row>
    <row r="5075" spans="1:2" x14ac:dyDescent="0.25">
      <c r="A5075">
        <v>78.315399999999997</v>
      </c>
      <c r="B5075">
        <v>965.57566359999998</v>
      </c>
    </row>
    <row r="5076" spans="1:2" x14ac:dyDescent="0.25">
      <c r="A5076">
        <v>78.319000000000003</v>
      </c>
      <c r="B5076">
        <v>965.36451360000001</v>
      </c>
    </row>
    <row r="5077" spans="1:2" x14ac:dyDescent="0.25">
      <c r="A5077">
        <v>78.315399999999997</v>
      </c>
      <c r="B5077">
        <v>965.01151199999902</v>
      </c>
    </row>
    <row r="5078" spans="1:2" x14ac:dyDescent="0.25">
      <c r="A5078">
        <v>78.313500000000005</v>
      </c>
      <c r="B5078">
        <v>964.34159999999997</v>
      </c>
    </row>
    <row r="5079" spans="1:2" x14ac:dyDescent="0.25">
      <c r="A5079">
        <v>78.316900000000004</v>
      </c>
      <c r="B5079">
        <v>964.50837760000002</v>
      </c>
    </row>
    <row r="5080" spans="1:2" x14ac:dyDescent="0.25">
      <c r="A5080">
        <v>78.336299999999994</v>
      </c>
      <c r="B5080">
        <v>963.78960240000004</v>
      </c>
    </row>
    <row r="5081" spans="1:2" x14ac:dyDescent="0.25">
      <c r="A5081">
        <v>78.311899999999994</v>
      </c>
      <c r="B5081">
        <v>964.72430680000002</v>
      </c>
    </row>
    <row r="5082" spans="1:2" x14ac:dyDescent="0.25">
      <c r="A5082">
        <v>78.314499999999995</v>
      </c>
      <c r="B5082">
        <v>964.34934559999999</v>
      </c>
    </row>
    <row r="5083" spans="1:2" x14ac:dyDescent="0.25">
      <c r="A5083">
        <v>78.320099999999996</v>
      </c>
      <c r="B5083">
        <v>964.8019276</v>
      </c>
    </row>
    <row r="5084" spans="1:2" x14ac:dyDescent="0.25">
      <c r="A5084">
        <v>78.319999999999993</v>
      </c>
      <c r="B5084">
        <v>965.24445679999997</v>
      </c>
    </row>
    <row r="5085" spans="1:2" x14ac:dyDescent="0.25">
      <c r="A5085">
        <v>78.318899999999999</v>
      </c>
      <c r="B5085">
        <v>965.08814399999903</v>
      </c>
    </row>
    <row r="5086" spans="1:2" x14ac:dyDescent="0.25">
      <c r="A5086">
        <v>78.326700000000002</v>
      </c>
      <c r="B5086">
        <v>965.64648639999996</v>
      </c>
    </row>
    <row r="5087" spans="1:2" x14ac:dyDescent="0.25">
      <c r="A5087">
        <v>78.323499999999996</v>
      </c>
      <c r="B5087">
        <v>965.02053479999995</v>
      </c>
    </row>
    <row r="5088" spans="1:2" x14ac:dyDescent="0.25">
      <c r="A5088">
        <v>78.3245</v>
      </c>
      <c r="B5088">
        <v>965.57512799999995</v>
      </c>
    </row>
    <row r="5089" spans="1:2" x14ac:dyDescent="0.25">
      <c r="A5089">
        <v>78.320700000000002</v>
      </c>
      <c r="B5089">
        <v>963.93792239999902</v>
      </c>
    </row>
    <row r="5090" spans="1:2" x14ac:dyDescent="0.25">
      <c r="A5090">
        <v>78.321600000000004</v>
      </c>
      <c r="B5090">
        <v>964.00384240000005</v>
      </c>
    </row>
    <row r="5091" spans="1:2" x14ac:dyDescent="0.25">
      <c r="A5091">
        <v>78.312299999999993</v>
      </c>
      <c r="B5091">
        <v>964.15755960000001</v>
      </c>
    </row>
    <row r="5092" spans="1:2" x14ac:dyDescent="0.25">
      <c r="A5092">
        <v>78.312100000000001</v>
      </c>
      <c r="B5092">
        <v>965.11278159999995</v>
      </c>
    </row>
    <row r="5093" spans="1:2" x14ac:dyDescent="0.25">
      <c r="A5093">
        <v>78.312899999999999</v>
      </c>
      <c r="B5093">
        <v>965.04632600000002</v>
      </c>
    </row>
    <row r="5094" spans="1:2" x14ac:dyDescent="0.25">
      <c r="A5094">
        <v>78.304599999999994</v>
      </c>
      <c r="B5094">
        <v>964.71862120000003</v>
      </c>
    </row>
    <row r="5095" spans="1:2" x14ac:dyDescent="0.25">
      <c r="A5095">
        <v>78.3155</v>
      </c>
      <c r="B5095">
        <v>965.00158279999903</v>
      </c>
    </row>
    <row r="5096" spans="1:2" x14ac:dyDescent="0.25">
      <c r="A5096">
        <v>78.313999999999993</v>
      </c>
      <c r="B5096">
        <v>963.5387356</v>
      </c>
    </row>
    <row r="5097" spans="1:2" x14ac:dyDescent="0.25">
      <c r="A5097">
        <v>78.316900000000004</v>
      </c>
      <c r="B5097">
        <v>963.24712199999999</v>
      </c>
    </row>
    <row r="5098" spans="1:2" x14ac:dyDescent="0.25">
      <c r="A5098">
        <v>78.313699999999997</v>
      </c>
      <c r="B5098">
        <v>962.92300160000002</v>
      </c>
    </row>
    <row r="5099" spans="1:2" x14ac:dyDescent="0.25">
      <c r="A5099">
        <v>78.324799999999996</v>
      </c>
      <c r="B5099">
        <v>962.27579079999998</v>
      </c>
    </row>
    <row r="5100" spans="1:2" x14ac:dyDescent="0.25">
      <c r="A5100">
        <v>78.325800000000001</v>
      </c>
      <c r="B5100">
        <v>961.25510199999997</v>
      </c>
    </row>
    <row r="5101" spans="1:2" x14ac:dyDescent="0.25">
      <c r="A5101">
        <v>78.325900000000004</v>
      </c>
      <c r="B5101">
        <v>961.02652439999895</v>
      </c>
    </row>
    <row r="5102" spans="1:2" x14ac:dyDescent="0.25">
      <c r="A5102">
        <v>78.326400000000007</v>
      </c>
      <c r="B5102">
        <v>961.83882359999996</v>
      </c>
    </row>
    <row r="5103" spans="1:2" x14ac:dyDescent="0.25">
      <c r="A5103">
        <v>78.332099999999997</v>
      </c>
      <c r="B5103">
        <v>961.46855919999996</v>
      </c>
    </row>
    <row r="5104" spans="1:2" x14ac:dyDescent="0.25">
      <c r="A5104">
        <v>78.332899999999995</v>
      </c>
      <c r="B5104">
        <v>960.68398760000002</v>
      </c>
    </row>
    <row r="5105" spans="1:2" x14ac:dyDescent="0.25">
      <c r="A5105">
        <v>78.333799999999997</v>
      </c>
      <c r="B5105">
        <v>961.44041960000004</v>
      </c>
    </row>
    <row r="5106" spans="1:2" x14ac:dyDescent="0.25">
      <c r="A5106">
        <v>78.345600000000005</v>
      </c>
      <c r="B5106">
        <v>962.02364680000005</v>
      </c>
    </row>
    <row r="5107" spans="1:2" x14ac:dyDescent="0.25">
      <c r="A5107">
        <v>78.336600000000004</v>
      </c>
      <c r="B5107">
        <v>961.65156960000002</v>
      </c>
    </row>
    <row r="5108" spans="1:2" x14ac:dyDescent="0.25">
      <c r="A5108">
        <v>78.331000000000003</v>
      </c>
      <c r="B5108">
        <v>960.88945200000001</v>
      </c>
    </row>
    <row r="5109" spans="1:2" x14ac:dyDescent="0.25">
      <c r="A5109">
        <v>78.331999999999994</v>
      </c>
      <c r="B5109">
        <v>962.00766120000003</v>
      </c>
    </row>
    <row r="5110" spans="1:2" x14ac:dyDescent="0.25">
      <c r="A5110">
        <v>78.335400000000007</v>
      </c>
      <c r="B5110">
        <v>961.00526520000005</v>
      </c>
    </row>
    <row r="5111" spans="1:2" x14ac:dyDescent="0.25">
      <c r="A5111">
        <v>78.332499999999996</v>
      </c>
      <c r="B5111">
        <v>960.70009679999998</v>
      </c>
    </row>
    <row r="5112" spans="1:2" x14ac:dyDescent="0.25">
      <c r="A5112">
        <v>78.332700000000003</v>
      </c>
      <c r="B5112">
        <v>962.27426639999896</v>
      </c>
    </row>
    <row r="5113" spans="1:2" x14ac:dyDescent="0.25">
      <c r="A5113">
        <v>78.331900000000005</v>
      </c>
      <c r="B5113">
        <v>962.07733039999903</v>
      </c>
    </row>
    <row r="5114" spans="1:2" x14ac:dyDescent="0.25">
      <c r="A5114">
        <v>78.343599999999995</v>
      </c>
      <c r="B5114">
        <v>963.02464199999997</v>
      </c>
    </row>
    <row r="5115" spans="1:2" x14ac:dyDescent="0.25">
      <c r="A5115">
        <v>78.347999999999999</v>
      </c>
      <c r="B5115">
        <v>963.99403679999898</v>
      </c>
    </row>
    <row r="5116" spans="1:2" x14ac:dyDescent="0.25">
      <c r="A5116">
        <v>78.337000000000003</v>
      </c>
      <c r="B5116">
        <v>964.83097359999999</v>
      </c>
    </row>
    <row r="5117" spans="1:2" x14ac:dyDescent="0.25">
      <c r="A5117">
        <v>78.338499999999996</v>
      </c>
      <c r="B5117">
        <v>964.23480959999995</v>
      </c>
    </row>
    <row r="5118" spans="1:2" x14ac:dyDescent="0.25">
      <c r="A5118">
        <v>78.340599999999995</v>
      </c>
      <c r="B5118">
        <v>965.34688000000006</v>
      </c>
    </row>
    <row r="5119" spans="1:2" x14ac:dyDescent="0.25">
      <c r="A5119">
        <v>78.338800000000006</v>
      </c>
      <c r="B5119">
        <v>965.3400408</v>
      </c>
    </row>
    <row r="5120" spans="1:2" x14ac:dyDescent="0.25">
      <c r="A5120">
        <v>78.3386</v>
      </c>
      <c r="B5120">
        <v>965.14232200000004</v>
      </c>
    </row>
    <row r="5121" spans="1:2" x14ac:dyDescent="0.25">
      <c r="A5121">
        <v>78.339299999999994</v>
      </c>
      <c r="B5121">
        <v>965.72526079999898</v>
      </c>
    </row>
    <row r="5122" spans="1:2" x14ac:dyDescent="0.25">
      <c r="A5122">
        <v>78.347899999999996</v>
      </c>
      <c r="B5122">
        <v>964.52036679999901</v>
      </c>
    </row>
    <row r="5123" spans="1:2" x14ac:dyDescent="0.25">
      <c r="A5123">
        <v>78.3446</v>
      </c>
      <c r="B5123">
        <v>965.87242719999995</v>
      </c>
    </row>
    <row r="5124" spans="1:2" x14ac:dyDescent="0.25">
      <c r="A5124">
        <v>78.343800000000002</v>
      </c>
      <c r="B5124">
        <v>964.42082760000005</v>
      </c>
    </row>
    <row r="5125" spans="1:2" x14ac:dyDescent="0.25">
      <c r="A5125">
        <v>78.342799999999997</v>
      </c>
      <c r="B5125">
        <v>963.85988959999997</v>
      </c>
    </row>
    <row r="5126" spans="1:2" x14ac:dyDescent="0.25">
      <c r="A5126">
        <v>78.340599999999995</v>
      </c>
      <c r="B5126">
        <v>965.45507120000002</v>
      </c>
    </row>
    <row r="5127" spans="1:2" x14ac:dyDescent="0.25">
      <c r="A5127">
        <v>78.338999999999999</v>
      </c>
      <c r="B5127">
        <v>965.85129159999997</v>
      </c>
    </row>
    <row r="5128" spans="1:2" x14ac:dyDescent="0.25">
      <c r="A5128">
        <v>78.336100000000002</v>
      </c>
      <c r="B5128">
        <v>966.49421759999996</v>
      </c>
    </row>
    <row r="5129" spans="1:2" x14ac:dyDescent="0.25">
      <c r="A5129">
        <v>78.337100000000007</v>
      </c>
      <c r="B5129">
        <v>966.17541199999903</v>
      </c>
    </row>
    <row r="5130" spans="1:2" x14ac:dyDescent="0.25">
      <c r="A5130">
        <v>78.348600000000005</v>
      </c>
      <c r="B5130">
        <v>967.46488959999999</v>
      </c>
    </row>
    <row r="5131" spans="1:2" x14ac:dyDescent="0.25">
      <c r="A5131">
        <v>78.3459</v>
      </c>
      <c r="B5131">
        <v>966.33147759999997</v>
      </c>
    </row>
    <row r="5132" spans="1:2" x14ac:dyDescent="0.25">
      <c r="A5132">
        <v>78.342200000000005</v>
      </c>
      <c r="B5132">
        <v>965.78730800000005</v>
      </c>
    </row>
    <row r="5133" spans="1:2" x14ac:dyDescent="0.25">
      <c r="A5133">
        <v>78.348999999999904</v>
      </c>
      <c r="B5133">
        <v>966.49372319999998</v>
      </c>
    </row>
    <row r="5134" spans="1:2" x14ac:dyDescent="0.25">
      <c r="A5134">
        <v>78.337199999999996</v>
      </c>
      <c r="B5134">
        <v>966.11245839999901</v>
      </c>
    </row>
    <row r="5135" spans="1:2" x14ac:dyDescent="0.25">
      <c r="A5135">
        <v>78.345399999999998</v>
      </c>
      <c r="B5135">
        <v>965.77404160000003</v>
      </c>
    </row>
    <row r="5136" spans="1:2" x14ac:dyDescent="0.25">
      <c r="A5136">
        <v>78.343000000000004</v>
      </c>
      <c r="B5136">
        <v>964.35346559999903</v>
      </c>
    </row>
    <row r="5137" spans="1:2" x14ac:dyDescent="0.25">
      <c r="A5137">
        <v>78.351299999999995</v>
      </c>
      <c r="B5137">
        <v>966.0665616</v>
      </c>
    </row>
    <row r="5138" spans="1:2" x14ac:dyDescent="0.25">
      <c r="A5138">
        <v>78.354799999999997</v>
      </c>
      <c r="B5138">
        <v>965.44950919999997</v>
      </c>
    </row>
    <row r="5139" spans="1:2" x14ac:dyDescent="0.25">
      <c r="A5139">
        <v>78.345299999999995</v>
      </c>
      <c r="B5139">
        <v>966.31610999999998</v>
      </c>
    </row>
    <row r="5140" spans="1:2" x14ac:dyDescent="0.25">
      <c r="A5140">
        <v>78.357100000000003</v>
      </c>
      <c r="B5140">
        <v>965.64801079999995</v>
      </c>
    </row>
    <row r="5141" spans="1:2" x14ac:dyDescent="0.25">
      <c r="A5141">
        <v>78.3566</v>
      </c>
      <c r="B5141">
        <v>966.12176959999999</v>
      </c>
    </row>
    <row r="5142" spans="1:2" x14ac:dyDescent="0.25">
      <c r="A5142">
        <v>78.347499999999997</v>
      </c>
      <c r="B5142">
        <v>967.18361719999996</v>
      </c>
    </row>
    <row r="5143" spans="1:2" x14ac:dyDescent="0.25">
      <c r="A5143">
        <v>78.352099999999993</v>
      </c>
      <c r="B5143">
        <v>966.47992120000004</v>
      </c>
    </row>
    <row r="5144" spans="1:2" x14ac:dyDescent="0.25">
      <c r="A5144">
        <v>78.351600000000005</v>
      </c>
      <c r="B5144">
        <v>966.62927119999995</v>
      </c>
    </row>
    <row r="5145" spans="1:2" x14ac:dyDescent="0.25">
      <c r="A5145">
        <v>78.355699999999999</v>
      </c>
      <c r="B5145">
        <v>966.29649879999999</v>
      </c>
    </row>
    <row r="5146" spans="1:2" x14ac:dyDescent="0.25">
      <c r="A5146">
        <v>78.352099999999993</v>
      </c>
      <c r="B5146">
        <v>965.31305480000003</v>
      </c>
    </row>
    <row r="5147" spans="1:2" x14ac:dyDescent="0.25">
      <c r="A5147">
        <v>78.351100000000002</v>
      </c>
      <c r="B5147">
        <v>966.28582799999901</v>
      </c>
    </row>
    <row r="5148" spans="1:2" x14ac:dyDescent="0.25">
      <c r="A5148">
        <v>78.363999999999905</v>
      </c>
      <c r="B5148">
        <v>964.90575160000003</v>
      </c>
    </row>
    <row r="5149" spans="1:2" x14ac:dyDescent="0.25">
      <c r="A5149">
        <v>78.370699999999999</v>
      </c>
      <c r="B5149">
        <v>964.64858119999997</v>
      </c>
    </row>
    <row r="5150" spans="1:2" x14ac:dyDescent="0.25">
      <c r="A5150">
        <v>78.372</v>
      </c>
      <c r="B5150">
        <v>963.59831079999901</v>
      </c>
    </row>
    <row r="5151" spans="1:2" x14ac:dyDescent="0.25">
      <c r="A5151">
        <v>78.365600000000001</v>
      </c>
      <c r="B5151">
        <v>963.82725919999996</v>
      </c>
    </row>
    <row r="5152" spans="1:2" x14ac:dyDescent="0.25">
      <c r="A5152">
        <v>78.371200000000002</v>
      </c>
      <c r="B5152">
        <v>963.0789436</v>
      </c>
    </row>
    <row r="5153" spans="1:2" x14ac:dyDescent="0.25">
      <c r="A5153">
        <v>78.379199999999997</v>
      </c>
      <c r="B5153">
        <v>963.48393959999999</v>
      </c>
    </row>
    <row r="5154" spans="1:2" x14ac:dyDescent="0.25">
      <c r="A5154">
        <v>78.375299999999996</v>
      </c>
      <c r="B5154">
        <v>964.14878399999998</v>
      </c>
    </row>
    <row r="5155" spans="1:2" x14ac:dyDescent="0.25">
      <c r="A5155">
        <v>78.374700000000004</v>
      </c>
      <c r="B5155">
        <v>964.09398799999997</v>
      </c>
    </row>
    <row r="5156" spans="1:2" x14ac:dyDescent="0.25">
      <c r="A5156">
        <v>78.371799999999993</v>
      </c>
      <c r="B5156">
        <v>963.72899719999998</v>
      </c>
    </row>
    <row r="5157" spans="1:2" x14ac:dyDescent="0.25">
      <c r="A5157">
        <v>78.378900000000002</v>
      </c>
      <c r="B5157">
        <v>963.2511184</v>
      </c>
    </row>
    <row r="5158" spans="1:2" x14ac:dyDescent="0.25">
      <c r="A5158">
        <v>78.381799999999998</v>
      </c>
      <c r="B5158">
        <v>964.56515119999995</v>
      </c>
    </row>
    <row r="5159" spans="1:2" x14ac:dyDescent="0.25">
      <c r="A5159">
        <v>78.369</v>
      </c>
      <c r="B5159">
        <v>964.268758399999</v>
      </c>
    </row>
    <row r="5160" spans="1:2" x14ac:dyDescent="0.25">
      <c r="A5160">
        <v>78.362899999999996</v>
      </c>
      <c r="B5160">
        <v>965.80135719999998</v>
      </c>
    </row>
    <row r="5161" spans="1:2" x14ac:dyDescent="0.25">
      <c r="A5161">
        <v>78.382400000000004</v>
      </c>
      <c r="B5161">
        <v>965.89125560000002</v>
      </c>
    </row>
    <row r="5162" spans="1:2" x14ac:dyDescent="0.25">
      <c r="A5162">
        <v>78.374200000000002</v>
      </c>
      <c r="B5162">
        <v>965.48279879999996</v>
      </c>
    </row>
    <row r="5163" spans="1:2" x14ac:dyDescent="0.25">
      <c r="A5163">
        <v>78.372600000000006</v>
      </c>
      <c r="B5163">
        <v>966.2524148</v>
      </c>
    </row>
    <row r="5164" spans="1:2" x14ac:dyDescent="0.25">
      <c r="A5164">
        <v>78.381100000000004</v>
      </c>
      <c r="B5164">
        <v>964.91530999999998</v>
      </c>
    </row>
    <row r="5165" spans="1:2" x14ac:dyDescent="0.25">
      <c r="A5165">
        <v>78.374499999999998</v>
      </c>
      <c r="B5165">
        <v>965.81775479999999</v>
      </c>
    </row>
    <row r="5166" spans="1:2" x14ac:dyDescent="0.25">
      <c r="A5166">
        <v>78.379499999999993</v>
      </c>
      <c r="B5166">
        <v>966.16869639999902</v>
      </c>
    </row>
    <row r="5167" spans="1:2" x14ac:dyDescent="0.25">
      <c r="A5167">
        <v>78.3767</v>
      </c>
      <c r="B5167">
        <v>965.53981959999999</v>
      </c>
    </row>
    <row r="5168" spans="1:2" x14ac:dyDescent="0.25">
      <c r="A5168">
        <v>78.376800000000003</v>
      </c>
      <c r="B5168">
        <v>964.49844839999901</v>
      </c>
    </row>
    <row r="5169" spans="1:2" x14ac:dyDescent="0.25">
      <c r="A5169">
        <v>78.371200000000002</v>
      </c>
      <c r="B5169">
        <v>964.33645000000001</v>
      </c>
    </row>
    <row r="5170" spans="1:2" x14ac:dyDescent="0.25">
      <c r="A5170">
        <v>78.372699999999995</v>
      </c>
      <c r="B5170">
        <v>965.78343519999999</v>
      </c>
    </row>
    <row r="5171" spans="1:2" x14ac:dyDescent="0.25">
      <c r="A5171">
        <v>78.363999999999905</v>
      </c>
      <c r="B5171">
        <v>965.66992919999996</v>
      </c>
    </row>
    <row r="5172" spans="1:2" x14ac:dyDescent="0.25">
      <c r="A5172">
        <v>78.371700000000004</v>
      </c>
      <c r="B5172">
        <v>966.80634880000002</v>
      </c>
    </row>
    <row r="5173" spans="1:2" x14ac:dyDescent="0.25">
      <c r="A5173">
        <v>78.379800000000003</v>
      </c>
      <c r="B5173">
        <v>966.38693279999995</v>
      </c>
    </row>
    <row r="5174" spans="1:2" x14ac:dyDescent="0.25">
      <c r="A5174">
        <v>78.366500000000002</v>
      </c>
      <c r="B5174">
        <v>965.88561119999997</v>
      </c>
    </row>
    <row r="5175" spans="1:2" x14ac:dyDescent="0.25">
      <c r="A5175">
        <v>78.369299999999996</v>
      </c>
      <c r="B5175">
        <v>965.78458880000005</v>
      </c>
    </row>
    <row r="5176" spans="1:2" x14ac:dyDescent="0.25">
      <c r="A5176">
        <v>78.371600000000001</v>
      </c>
      <c r="B5176">
        <v>964.52230320000001</v>
      </c>
    </row>
    <row r="5177" spans="1:2" x14ac:dyDescent="0.25">
      <c r="A5177">
        <v>78.381299999999996</v>
      </c>
      <c r="B5177">
        <v>965.67421400000001</v>
      </c>
    </row>
    <row r="5178" spans="1:2" x14ac:dyDescent="0.25">
      <c r="A5178">
        <v>78.385000000000005</v>
      </c>
      <c r="B5178">
        <v>965.07186999999897</v>
      </c>
    </row>
    <row r="5179" spans="1:2" x14ac:dyDescent="0.25">
      <c r="A5179">
        <v>78.386099999999999</v>
      </c>
      <c r="B5179">
        <v>965.56404520000001</v>
      </c>
    </row>
    <row r="5180" spans="1:2" x14ac:dyDescent="0.25">
      <c r="A5180">
        <v>78.385999999999996</v>
      </c>
      <c r="B5180">
        <v>964.33632639999996</v>
      </c>
    </row>
    <row r="5181" spans="1:2" x14ac:dyDescent="0.25">
      <c r="A5181">
        <v>78.374799999999993</v>
      </c>
      <c r="B5181">
        <v>963.96989359999998</v>
      </c>
    </row>
    <row r="5182" spans="1:2" x14ac:dyDescent="0.25">
      <c r="A5182">
        <v>78.378</v>
      </c>
      <c r="B5182">
        <v>964.25919999999996</v>
      </c>
    </row>
    <row r="5183" spans="1:2" x14ac:dyDescent="0.25">
      <c r="A5183">
        <v>78.377499999999998</v>
      </c>
      <c r="B5183">
        <v>964.14363400000002</v>
      </c>
    </row>
    <row r="5184" spans="1:2" x14ac:dyDescent="0.25">
      <c r="A5184">
        <v>78.386499999999998</v>
      </c>
      <c r="B5184">
        <v>965.13519440000005</v>
      </c>
    </row>
    <row r="5185" spans="1:2" x14ac:dyDescent="0.25">
      <c r="A5185">
        <v>78.385900000000007</v>
      </c>
      <c r="B5185">
        <v>964.76245800000004</v>
      </c>
    </row>
    <row r="5186" spans="1:2" x14ac:dyDescent="0.25">
      <c r="A5186">
        <v>78.373800000000003</v>
      </c>
      <c r="B5186">
        <v>965.20292719999998</v>
      </c>
    </row>
    <row r="5187" spans="1:2" x14ac:dyDescent="0.25">
      <c r="A5187">
        <v>78.372500000000002</v>
      </c>
      <c r="B5187">
        <v>964.64071199999898</v>
      </c>
    </row>
    <row r="5188" spans="1:2" x14ac:dyDescent="0.25">
      <c r="A5188">
        <v>78.393999999999906</v>
      </c>
      <c r="B5188">
        <v>965.41638439999997</v>
      </c>
    </row>
    <row r="5189" spans="1:2" x14ac:dyDescent="0.25">
      <c r="A5189">
        <v>78.385499999999993</v>
      </c>
      <c r="B5189">
        <v>965.89578759999995</v>
      </c>
    </row>
    <row r="5190" spans="1:2" x14ac:dyDescent="0.25">
      <c r="A5190">
        <v>78.379300000000001</v>
      </c>
      <c r="B5190">
        <v>965.43352359999994</v>
      </c>
    </row>
    <row r="5191" spans="1:2" x14ac:dyDescent="0.25">
      <c r="A5191">
        <v>78.383399999999995</v>
      </c>
      <c r="B5191">
        <v>966.63417400000003</v>
      </c>
    </row>
    <row r="5192" spans="1:2" x14ac:dyDescent="0.25">
      <c r="A5192">
        <v>78.386899999999997</v>
      </c>
      <c r="B5192">
        <v>965.91564600000004</v>
      </c>
    </row>
    <row r="5193" spans="1:2" x14ac:dyDescent="0.25">
      <c r="A5193">
        <v>78.393199999999993</v>
      </c>
      <c r="B5193">
        <v>965.54587600000002</v>
      </c>
    </row>
    <row r="5194" spans="1:2" x14ac:dyDescent="0.25">
      <c r="A5194">
        <v>78.374399999999994</v>
      </c>
      <c r="B5194">
        <v>964.85828919999994</v>
      </c>
    </row>
    <row r="5195" spans="1:2" x14ac:dyDescent="0.25">
      <c r="A5195">
        <v>78.388999999999996</v>
      </c>
      <c r="B5195">
        <v>965.35112359999903</v>
      </c>
    </row>
    <row r="5196" spans="1:2" x14ac:dyDescent="0.25">
      <c r="A5196">
        <v>78.3904</v>
      </c>
      <c r="B5196">
        <v>966.24932479999995</v>
      </c>
    </row>
    <row r="5197" spans="1:2" x14ac:dyDescent="0.25">
      <c r="A5197">
        <v>78.370199999999997</v>
      </c>
      <c r="B5197">
        <v>966.40951040000004</v>
      </c>
    </row>
    <row r="5198" spans="1:2" x14ac:dyDescent="0.25">
      <c r="A5198">
        <v>78.390299999999996</v>
      </c>
      <c r="B5198">
        <v>967.45627879999904</v>
      </c>
    </row>
    <row r="5199" spans="1:2" x14ac:dyDescent="0.25">
      <c r="A5199">
        <v>78.378600000000006</v>
      </c>
      <c r="B5199">
        <v>966.31030079999903</v>
      </c>
    </row>
    <row r="5200" spans="1:2" x14ac:dyDescent="0.25">
      <c r="A5200">
        <v>78.389700000000005</v>
      </c>
      <c r="B5200">
        <v>967.42583200000001</v>
      </c>
    </row>
    <row r="5201" spans="1:2" x14ac:dyDescent="0.25">
      <c r="A5201">
        <v>78.391199999999998</v>
      </c>
      <c r="B5201">
        <v>966.32167200000004</v>
      </c>
    </row>
    <row r="5202" spans="1:2" x14ac:dyDescent="0.25">
      <c r="A5202">
        <v>78.394599999999997</v>
      </c>
      <c r="B5202">
        <v>964.87649959999999</v>
      </c>
    </row>
    <row r="5203" spans="1:2" x14ac:dyDescent="0.25">
      <c r="A5203">
        <v>78.381299999999996</v>
      </c>
      <c r="B5203">
        <v>965.51390479999998</v>
      </c>
    </row>
    <row r="5204" spans="1:2" x14ac:dyDescent="0.25">
      <c r="A5204">
        <v>78.381500000000003</v>
      </c>
      <c r="B5204">
        <v>965.23749399999997</v>
      </c>
    </row>
    <row r="5205" spans="1:2" x14ac:dyDescent="0.25">
      <c r="A5205">
        <v>78.398300000000006</v>
      </c>
      <c r="B5205">
        <v>965.07343560000004</v>
      </c>
    </row>
    <row r="5206" spans="1:2" x14ac:dyDescent="0.25">
      <c r="A5206">
        <v>78.393999999999906</v>
      </c>
      <c r="B5206">
        <v>963.77645959999995</v>
      </c>
    </row>
    <row r="5207" spans="1:2" x14ac:dyDescent="0.25">
      <c r="A5207">
        <v>78.399299999999997</v>
      </c>
      <c r="B5207">
        <v>963.56493880000005</v>
      </c>
    </row>
    <row r="5208" spans="1:2" x14ac:dyDescent="0.25">
      <c r="A5208">
        <v>78.397800000000004</v>
      </c>
      <c r="B5208">
        <v>962.98257679999995</v>
      </c>
    </row>
    <row r="5209" spans="1:2" x14ac:dyDescent="0.25">
      <c r="A5209">
        <v>78.3977</v>
      </c>
      <c r="B5209">
        <v>963.39779039999996</v>
      </c>
    </row>
    <row r="5210" spans="1:2" x14ac:dyDescent="0.25">
      <c r="A5210">
        <v>78.412800000000004</v>
      </c>
      <c r="B5210">
        <v>963.55163119999997</v>
      </c>
    </row>
    <row r="5211" spans="1:2" x14ac:dyDescent="0.25">
      <c r="A5211">
        <v>78.403000000000006</v>
      </c>
      <c r="B5211">
        <v>963.72899719999998</v>
      </c>
    </row>
    <row r="5212" spans="1:2" x14ac:dyDescent="0.25">
      <c r="A5212">
        <v>78.406999999999996</v>
      </c>
      <c r="B5212">
        <v>965.21298000000002</v>
      </c>
    </row>
    <row r="5213" spans="1:2" x14ac:dyDescent="0.25">
      <c r="A5213">
        <v>78.409899999999993</v>
      </c>
      <c r="B5213">
        <v>964.44480599999997</v>
      </c>
    </row>
    <row r="5214" spans="1:2" x14ac:dyDescent="0.25">
      <c r="A5214">
        <v>78.403800000000004</v>
      </c>
      <c r="B5214">
        <v>966.17940839999903</v>
      </c>
    </row>
    <row r="5215" spans="1:2" x14ac:dyDescent="0.25">
      <c r="A5215">
        <v>78.409300000000002</v>
      </c>
      <c r="B5215">
        <v>966.15913799999998</v>
      </c>
    </row>
    <row r="5216" spans="1:2" x14ac:dyDescent="0.25">
      <c r="A5216">
        <v>78.401300000000006</v>
      </c>
      <c r="B5216">
        <v>966.4146604</v>
      </c>
    </row>
    <row r="5217" spans="1:2" x14ac:dyDescent="0.25">
      <c r="A5217">
        <v>78.395600000000002</v>
      </c>
      <c r="B5217">
        <v>967.26795360000006</v>
      </c>
    </row>
    <row r="5218" spans="1:2" x14ac:dyDescent="0.25">
      <c r="A5218">
        <v>78.409099999999995</v>
      </c>
      <c r="B5218">
        <v>966.11711400000002</v>
      </c>
    </row>
    <row r="5219" spans="1:2" x14ac:dyDescent="0.25">
      <c r="A5219">
        <v>78.408199999999994</v>
      </c>
      <c r="B5219">
        <v>965.32286039999997</v>
      </c>
    </row>
    <row r="5220" spans="1:2" x14ac:dyDescent="0.25">
      <c r="A5220">
        <v>78.400599999999997</v>
      </c>
      <c r="B5220">
        <v>964.94200759999899</v>
      </c>
    </row>
    <row r="5221" spans="1:2" x14ac:dyDescent="0.25">
      <c r="A5221">
        <v>78.403899999999993</v>
      </c>
      <c r="B5221">
        <v>965.74474839999903</v>
      </c>
    </row>
    <row r="5222" spans="1:2" x14ac:dyDescent="0.25">
      <c r="A5222">
        <v>78.403300000000002</v>
      </c>
      <c r="B5222">
        <v>965.5573296</v>
      </c>
    </row>
    <row r="5223" spans="1:2" x14ac:dyDescent="0.25">
      <c r="A5223">
        <v>78.3977</v>
      </c>
      <c r="B5223">
        <v>966.29068959999995</v>
      </c>
    </row>
    <row r="5224" spans="1:2" x14ac:dyDescent="0.25">
      <c r="A5224">
        <v>78.404799999999994</v>
      </c>
      <c r="B5224">
        <v>965.78281719999995</v>
      </c>
    </row>
    <row r="5225" spans="1:2" x14ac:dyDescent="0.25">
      <c r="A5225">
        <v>78.399600000000007</v>
      </c>
      <c r="B5225">
        <v>965.78294080000001</v>
      </c>
    </row>
    <row r="5226" spans="1:2" x14ac:dyDescent="0.25">
      <c r="A5226">
        <v>78.408100000000005</v>
      </c>
      <c r="B5226">
        <v>966.69193640000003</v>
      </c>
    </row>
    <row r="5227" spans="1:2" x14ac:dyDescent="0.25">
      <c r="A5227">
        <v>78.421099999999996</v>
      </c>
      <c r="B5227">
        <v>966.60578720000001</v>
      </c>
    </row>
    <row r="5228" spans="1:2" x14ac:dyDescent="0.25">
      <c r="A5228">
        <v>78.415000000000006</v>
      </c>
      <c r="B5228">
        <v>966.91985480000005</v>
      </c>
    </row>
    <row r="5229" spans="1:2" x14ac:dyDescent="0.25">
      <c r="A5229">
        <v>78.4114</v>
      </c>
      <c r="B5229">
        <v>965.61579240000003</v>
      </c>
    </row>
    <row r="5230" spans="1:2" x14ac:dyDescent="0.25">
      <c r="A5230">
        <v>78.424300000000002</v>
      </c>
      <c r="B5230">
        <v>966.06268880000005</v>
      </c>
    </row>
    <row r="5231" spans="1:2" x14ac:dyDescent="0.25">
      <c r="A5231">
        <v>78.414699999999996</v>
      </c>
      <c r="B5231">
        <v>967.44144679999999</v>
      </c>
    </row>
    <row r="5232" spans="1:2" x14ac:dyDescent="0.25">
      <c r="A5232">
        <v>78.41</v>
      </c>
      <c r="B5232">
        <v>966.77347120000002</v>
      </c>
    </row>
    <row r="5233" spans="1:2" x14ac:dyDescent="0.25">
      <c r="A5233">
        <v>78.429199999999994</v>
      </c>
      <c r="B5233">
        <v>966.07340079999994</v>
      </c>
    </row>
    <row r="5234" spans="1:2" x14ac:dyDescent="0.25">
      <c r="A5234">
        <v>78.403199999999998</v>
      </c>
      <c r="B5234">
        <v>965.02766239999903</v>
      </c>
    </row>
    <row r="5235" spans="1:2" x14ac:dyDescent="0.25">
      <c r="A5235">
        <v>78.424199999999999</v>
      </c>
      <c r="B5235">
        <v>963.90656920000004</v>
      </c>
    </row>
    <row r="5236" spans="1:2" x14ac:dyDescent="0.25">
      <c r="A5236">
        <v>78.420599999999993</v>
      </c>
      <c r="B5236">
        <v>962.72000920000005</v>
      </c>
    </row>
    <row r="5237" spans="1:2" x14ac:dyDescent="0.25">
      <c r="A5237">
        <v>78.416300000000007</v>
      </c>
      <c r="B5237">
        <v>962.60390759999996</v>
      </c>
    </row>
    <row r="5238" spans="1:2" x14ac:dyDescent="0.25">
      <c r="A5238">
        <v>78.415300000000002</v>
      </c>
      <c r="B5238">
        <v>961.80454520000001</v>
      </c>
    </row>
    <row r="5239" spans="1:2" x14ac:dyDescent="0.25">
      <c r="A5239">
        <v>78.411100000000005</v>
      </c>
      <c r="B5239">
        <v>962.16282039999999</v>
      </c>
    </row>
    <row r="5240" spans="1:2" x14ac:dyDescent="0.25">
      <c r="A5240">
        <v>78.423500000000004</v>
      </c>
      <c r="B5240">
        <v>962.96659120000004</v>
      </c>
    </row>
    <row r="5241" spans="1:2" x14ac:dyDescent="0.25">
      <c r="A5241">
        <v>78.412499999999994</v>
      </c>
      <c r="B5241">
        <v>961.97478360000002</v>
      </c>
    </row>
    <row r="5242" spans="1:2" x14ac:dyDescent="0.25">
      <c r="A5242">
        <v>78.407700000000006</v>
      </c>
      <c r="B5242">
        <v>961.73656519999997</v>
      </c>
    </row>
    <row r="5243" spans="1:2" x14ac:dyDescent="0.25">
      <c r="A5243">
        <v>78.410899999999998</v>
      </c>
      <c r="B5243">
        <v>960.95755559999998</v>
      </c>
    </row>
    <row r="5244" spans="1:2" x14ac:dyDescent="0.25">
      <c r="A5244">
        <v>78.407399999999996</v>
      </c>
      <c r="B5244">
        <v>960.98565399999995</v>
      </c>
    </row>
    <row r="5245" spans="1:2" x14ac:dyDescent="0.25">
      <c r="A5245">
        <v>78.425600000000003</v>
      </c>
      <c r="B5245">
        <v>961.08988999999997</v>
      </c>
    </row>
    <row r="5246" spans="1:2" x14ac:dyDescent="0.25">
      <c r="A5246">
        <v>78.423500000000004</v>
      </c>
      <c r="B5246">
        <v>961.67311719999998</v>
      </c>
    </row>
    <row r="5247" spans="1:2" x14ac:dyDescent="0.25">
      <c r="A5247">
        <v>78.411799999999999</v>
      </c>
      <c r="B5247">
        <v>961.29560160000005</v>
      </c>
    </row>
    <row r="5248" spans="1:2" x14ac:dyDescent="0.25">
      <c r="A5248">
        <v>78.42</v>
      </c>
      <c r="B5248">
        <v>960.98965039999996</v>
      </c>
    </row>
    <row r="5249" spans="1:3" x14ac:dyDescent="0.25">
      <c r="A5249">
        <v>78.420100000000005</v>
      </c>
      <c r="B5249">
        <v>963.62991119999901</v>
      </c>
    </row>
    <row r="5250" spans="1:3" x14ac:dyDescent="0.25">
      <c r="A5250">
        <v>78.419399999999996</v>
      </c>
      <c r="B5250">
        <v>963.72174600000005</v>
      </c>
    </row>
    <row r="5251" spans="1:3" x14ac:dyDescent="0.25">
      <c r="A5251">
        <v>78.420500000000004</v>
      </c>
      <c r="B5251">
        <v>963.03626039999995</v>
      </c>
    </row>
    <row r="5252" spans="1:3" x14ac:dyDescent="0.25">
      <c r="A5252">
        <v>78.427700000000002</v>
      </c>
      <c r="B5252">
        <v>963.46498759999997</v>
      </c>
    </row>
    <row r="5253" spans="1:3" x14ac:dyDescent="0.25">
      <c r="A5253">
        <v>78.424499999999995</v>
      </c>
      <c r="B5253">
        <v>962.76965519999999</v>
      </c>
    </row>
    <row r="5254" spans="1:3" x14ac:dyDescent="0.25">
      <c r="A5254">
        <v>78.428200000000004</v>
      </c>
      <c r="B5254">
        <v>964.23377960000005</v>
      </c>
    </row>
    <row r="5255" spans="1:3" x14ac:dyDescent="0.25">
      <c r="C5255">
        <f t="shared" ref="C5255:C5318" si="0">-E818</f>
        <v>658.66800560000001</v>
      </c>
    </row>
    <row r="5256" spans="1:3" x14ac:dyDescent="0.25">
      <c r="C5256">
        <f t="shared" si="0"/>
        <v>660.94764279999902</v>
      </c>
    </row>
    <row r="5257" spans="1:3" x14ac:dyDescent="0.25">
      <c r="C5257">
        <f t="shared" si="0"/>
        <v>662.48040639999897</v>
      </c>
    </row>
    <row r="5258" spans="1:3" x14ac:dyDescent="0.25">
      <c r="C5258">
        <f t="shared" si="0"/>
        <v>662.6550532</v>
      </c>
    </row>
    <row r="5259" spans="1:3" x14ac:dyDescent="0.25">
      <c r="C5259">
        <f t="shared" si="0"/>
        <v>663.69667159999995</v>
      </c>
    </row>
    <row r="5260" spans="1:3" x14ac:dyDescent="0.25">
      <c r="C5260">
        <f t="shared" si="0"/>
        <v>665.05697199999997</v>
      </c>
    </row>
    <row r="5261" spans="1:3" x14ac:dyDescent="0.25">
      <c r="C5261">
        <f t="shared" si="0"/>
        <v>667.55690559999903</v>
      </c>
    </row>
    <row r="5262" spans="1:3" x14ac:dyDescent="0.25">
      <c r="C5262">
        <f t="shared" si="0"/>
        <v>671.40556240000001</v>
      </c>
    </row>
    <row r="5263" spans="1:3" x14ac:dyDescent="0.25">
      <c r="C5263">
        <f t="shared" si="0"/>
        <v>672.98294559999999</v>
      </c>
    </row>
    <row r="5264" spans="1:3" x14ac:dyDescent="0.25">
      <c r="C5264">
        <f t="shared" si="0"/>
        <v>674.72104999999999</v>
      </c>
    </row>
    <row r="5265" spans="3:3" x14ac:dyDescent="0.25">
      <c r="C5265">
        <f t="shared" si="0"/>
        <v>676.19650439999998</v>
      </c>
    </row>
    <row r="5266" spans="3:3" x14ac:dyDescent="0.25">
      <c r="C5266">
        <f t="shared" si="0"/>
        <v>763.05261399999995</v>
      </c>
    </row>
    <row r="5267" spans="3:3" x14ac:dyDescent="0.25">
      <c r="C5267">
        <f t="shared" si="0"/>
        <v>760.6554744</v>
      </c>
    </row>
    <row r="5268" spans="3:3" x14ac:dyDescent="0.25">
      <c r="C5268">
        <f t="shared" si="0"/>
        <v>758.21111959999996</v>
      </c>
    </row>
    <row r="5269" spans="3:3" x14ac:dyDescent="0.25">
      <c r="C5269">
        <f t="shared" si="0"/>
        <v>753.74841800000002</v>
      </c>
    </row>
    <row r="5270" spans="3:3" x14ac:dyDescent="0.25">
      <c r="C5270">
        <f t="shared" si="0"/>
        <v>750.44042879999995</v>
      </c>
    </row>
    <row r="5271" spans="3:3" x14ac:dyDescent="0.25">
      <c r="C5271">
        <f t="shared" si="0"/>
        <v>745.9351676</v>
      </c>
    </row>
    <row r="5272" spans="3:3" x14ac:dyDescent="0.25">
      <c r="C5272">
        <f t="shared" si="0"/>
        <v>742.09722279999903</v>
      </c>
    </row>
    <row r="5273" spans="3:3" x14ac:dyDescent="0.25">
      <c r="C5273">
        <f t="shared" si="0"/>
        <v>739.51612520000003</v>
      </c>
    </row>
    <row r="5274" spans="3:3" x14ac:dyDescent="0.25">
      <c r="C5274">
        <f t="shared" si="0"/>
        <v>738.04001159999996</v>
      </c>
    </row>
    <row r="5275" spans="3:3" x14ac:dyDescent="0.25">
      <c r="C5275">
        <f t="shared" si="0"/>
        <v>736.64975879999997</v>
      </c>
    </row>
    <row r="5276" spans="3:3" x14ac:dyDescent="0.25">
      <c r="C5276">
        <f t="shared" si="0"/>
        <v>733.43735360000005</v>
      </c>
    </row>
    <row r="5277" spans="3:3" x14ac:dyDescent="0.25">
      <c r="C5277">
        <f t="shared" si="0"/>
        <v>731.55921039999998</v>
      </c>
    </row>
    <row r="5278" spans="3:3" x14ac:dyDescent="0.25">
      <c r="C5278">
        <f t="shared" si="0"/>
        <v>731.29569519999995</v>
      </c>
    </row>
    <row r="5279" spans="3:3" x14ac:dyDescent="0.25">
      <c r="C5279">
        <f t="shared" si="0"/>
        <v>729.665164</v>
      </c>
    </row>
    <row r="5280" spans="3:3" x14ac:dyDescent="0.25">
      <c r="C5280">
        <f t="shared" si="0"/>
        <v>730.14176559999999</v>
      </c>
    </row>
    <row r="5281" spans="3:3" x14ac:dyDescent="0.25">
      <c r="C5281">
        <f t="shared" si="0"/>
        <v>727.48510720000002</v>
      </c>
    </row>
    <row r="5282" spans="3:3" x14ac:dyDescent="0.25">
      <c r="C5282">
        <f t="shared" si="0"/>
        <v>725.99889959999996</v>
      </c>
    </row>
    <row r="5283" spans="3:3" x14ac:dyDescent="0.25">
      <c r="C5283">
        <f t="shared" si="0"/>
        <v>728.14892159999999</v>
      </c>
    </row>
    <row r="5284" spans="3:3" x14ac:dyDescent="0.25">
      <c r="C5284">
        <f t="shared" si="0"/>
        <v>727.06387840000002</v>
      </c>
    </row>
    <row r="5285" spans="3:3" x14ac:dyDescent="0.25">
      <c r="C5285">
        <f t="shared" si="0"/>
        <v>727.17969159999996</v>
      </c>
    </row>
    <row r="5286" spans="3:3" x14ac:dyDescent="0.25">
      <c r="C5286">
        <f t="shared" si="0"/>
        <v>727.27745919999995</v>
      </c>
    </row>
    <row r="5287" spans="3:3" x14ac:dyDescent="0.25">
      <c r="C5287">
        <f t="shared" si="0"/>
        <v>727.18381160000001</v>
      </c>
    </row>
    <row r="5288" spans="3:3" x14ac:dyDescent="0.25">
      <c r="C5288">
        <f t="shared" si="0"/>
        <v>726.19698919999996</v>
      </c>
    </row>
    <row r="5289" spans="3:3" x14ac:dyDescent="0.25">
      <c r="C5289">
        <f t="shared" si="0"/>
        <v>726.16658359999997</v>
      </c>
    </row>
    <row r="5290" spans="3:3" x14ac:dyDescent="0.25">
      <c r="C5290">
        <f t="shared" si="0"/>
        <v>727.25887799999998</v>
      </c>
    </row>
    <row r="5291" spans="3:3" x14ac:dyDescent="0.25">
      <c r="C5291">
        <f t="shared" si="0"/>
        <v>724.60452679999901</v>
      </c>
    </row>
    <row r="5292" spans="3:3" x14ac:dyDescent="0.25">
      <c r="C5292">
        <f t="shared" si="0"/>
        <v>723.71613119999995</v>
      </c>
    </row>
    <row r="5293" spans="3:3" x14ac:dyDescent="0.25">
      <c r="C5293">
        <f t="shared" si="0"/>
        <v>724.51697679999995</v>
      </c>
    </row>
    <row r="5294" spans="3:3" x14ac:dyDescent="0.25">
      <c r="C5294">
        <f t="shared" si="0"/>
        <v>725.002312799999</v>
      </c>
    </row>
    <row r="5295" spans="3:3" x14ac:dyDescent="0.25">
      <c r="C5295">
        <f t="shared" si="0"/>
        <v>724.96580959999994</v>
      </c>
    </row>
    <row r="5296" spans="3:3" x14ac:dyDescent="0.25">
      <c r="C5296">
        <f t="shared" si="0"/>
        <v>724.59010679999994</v>
      </c>
    </row>
    <row r="5297" spans="3:3" x14ac:dyDescent="0.25">
      <c r="C5297">
        <f t="shared" si="0"/>
        <v>723.55001279999999</v>
      </c>
    </row>
    <row r="5298" spans="3:3" x14ac:dyDescent="0.25">
      <c r="C5298">
        <f t="shared" si="0"/>
        <v>723.288228</v>
      </c>
    </row>
    <row r="5299" spans="3:3" x14ac:dyDescent="0.25">
      <c r="C5299">
        <f t="shared" si="0"/>
        <v>723.52228520000006</v>
      </c>
    </row>
    <row r="5300" spans="3:3" x14ac:dyDescent="0.25">
      <c r="C5300">
        <f t="shared" si="0"/>
        <v>722.94758639999998</v>
      </c>
    </row>
    <row r="5301" spans="3:3" x14ac:dyDescent="0.25">
      <c r="C5301">
        <f t="shared" si="0"/>
        <v>724.45171600000003</v>
      </c>
    </row>
    <row r="5302" spans="3:3" x14ac:dyDescent="0.25">
      <c r="C5302">
        <f t="shared" si="0"/>
        <v>722.69828519999999</v>
      </c>
    </row>
    <row r="5303" spans="3:3" x14ac:dyDescent="0.25">
      <c r="C5303">
        <f t="shared" si="0"/>
        <v>722.70549519999997</v>
      </c>
    </row>
    <row r="5304" spans="3:3" x14ac:dyDescent="0.25">
      <c r="C5304">
        <f t="shared" si="0"/>
        <v>725.15293999999994</v>
      </c>
    </row>
    <row r="5305" spans="3:3" x14ac:dyDescent="0.25">
      <c r="C5305">
        <f t="shared" si="0"/>
        <v>724.22779400000002</v>
      </c>
    </row>
    <row r="5306" spans="3:3" x14ac:dyDescent="0.25">
      <c r="C5306">
        <f t="shared" si="0"/>
        <v>841.80604319999998</v>
      </c>
    </row>
    <row r="5307" spans="3:3" x14ac:dyDescent="0.25">
      <c r="C5307">
        <f t="shared" si="0"/>
        <v>848.75644199999999</v>
      </c>
    </row>
    <row r="5308" spans="3:3" x14ac:dyDescent="0.25">
      <c r="C5308">
        <f t="shared" si="0"/>
        <v>854.56296399999997</v>
      </c>
    </row>
    <row r="5309" spans="3:3" x14ac:dyDescent="0.25">
      <c r="C5309">
        <f t="shared" si="0"/>
        <v>855.72463919999996</v>
      </c>
    </row>
    <row r="5310" spans="3:3" x14ac:dyDescent="0.25">
      <c r="C5310">
        <f t="shared" si="0"/>
        <v>856.69469319999996</v>
      </c>
    </row>
    <row r="5311" spans="3:3" x14ac:dyDescent="0.25">
      <c r="C5311">
        <f t="shared" si="0"/>
        <v>856.64360520000002</v>
      </c>
    </row>
    <row r="5312" spans="3:3" x14ac:dyDescent="0.25">
      <c r="C5312">
        <f t="shared" si="0"/>
        <v>855.09485600000005</v>
      </c>
    </row>
    <row r="5313" spans="3:3" x14ac:dyDescent="0.25">
      <c r="C5313">
        <f t="shared" si="0"/>
        <v>851.03595559999997</v>
      </c>
    </row>
    <row r="5314" spans="3:3" x14ac:dyDescent="0.25">
      <c r="C5314">
        <f t="shared" si="0"/>
        <v>847.93849839999996</v>
      </c>
    </row>
    <row r="5315" spans="3:3" x14ac:dyDescent="0.25">
      <c r="C5315">
        <f t="shared" si="0"/>
        <v>844.56005719999996</v>
      </c>
    </row>
    <row r="5316" spans="3:3" x14ac:dyDescent="0.25">
      <c r="C5316">
        <f t="shared" si="0"/>
        <v>840.93762960000004</v>
      </c>
    </row>
    <row r="5317" spans="3:3" x14ac:dyDescent="0.25">
      <c r="C5317">
        <f t="shared" si="0"/>
        <v>838.85867759999996</v>
      </c>
    </row>
    <row r="5318" spans="3:3" x14ac:dyDescent="0.25">
      <c r="C5318">
        <f t="shared" si="0"/>
        <v>839.44911479999996</v>
      </c>
    </row>
    <row r="5319" spans="3:3" x14ac:dyDescent="0.25">
      <c r="C5319">
        <f t="shared" ref="C5319:C5382" si="1">-E882</f>
        <v>822.53350720000003</v>
      </c>
    </row>
    <row r="5320" spans="3:3" x14ac:dyDescent="0.25">
      <c r="C5320">
        <f t="shared" si="1"/>
        <v>827.13731879999898</v>
      </c>
    </row>
    <row r="5321" spans="3:3" x14ac:dyDescent="0.25">
      <c r="C5321">
        <f t="shared" si="1"/>
        <v>830.15134599999999</v>
      </c>
    </row>
    <row r="5322" spans="3:3" x14ac:dyDescent="0.25">
      <c r="C5322">
        <f t="shared" si="1"/>
        <v>828.74951599999997</v>
      </c>
    </row>
    <row r="5323" spans="3:3" x14ac:dyDescent="0.25">
      <c r="C5323">
        <f t="shared" si="1"/>
        <v>825.7666772</v>
      </c>
    </row>
    <row r="5324" spans="3:3" x14ac:dyDescent="0.25">
      <c r="C5324">
        <f t="shared" si="1"/>
        <v>823.79941839999901</v>
      </c>
    </row>
    <row r="5325" spans="3:3" x14ac:dyDescent="0.25">
      <c r="C5325">
        <f t="shared" si="1"/>
        <v>818.93505800000003</v>
      </c>
    </row>
    <row r="5326" spans="3:3" x14ac:dyDescent="0.25">
      <c r="C5326">
        <f t="shared" si="1"/>
        <v>813.88937639999995</v>
      </c>
    </row>
    <row r="5327" spans="3:3" x14ac:dyDescent="0.25">
      <c r="C5327">
        <f t="shared" si="1"/>
        <v>809.66514040000004</v>
      </c>
    </row>
    <row r="5328" spans="3:3" x14ac:dyDescent="0.25">
      <c r="C5328">
        <f t="shared" si="1"/>
        <v>807.69928240000002</v>
      </c>
    </row>
    <row r="5329" spans="3:3" x14ac:dyDescent="0.25">
      <c r="C5329">
        <f t="shared" si="1"/>
        <v>802.97529039999995</v>
      </c>
    </row>
    <row r="5330" spans="3:3" x14ac:dyDescent="0.25">
      <c r="C5330">
        <f t="shared" si="1"/>
        <v>801.1452276</v>
      </c>
    </row>
    <row r="5331" spans="3:3" x14ac:dyDescent="0.25">
      <c r="C5331">
        <f t="shared" si="1"/>
        <v>798.76757559999999</v>
      </c>
    </row>
    <row r="5332" spans="3:3" x14ac:dyDescent="0.25">
      <c r="C5332">
        <f t="shared" si="1"/>
        <v>797.64677080000001</v>
      </c>
    </row>
    <row r="5333" spans="3:3" x14ac:dyDescent="0.25">
      <c r="C5333">
        <f t="shared" si="1"/>
        <v>795.43700879999994</v>
      </c>
    </row>
    <row r="5334" spans="3:3" x14ac:dyDescent="0.25">
      <c r="C5334">
        <f t="shared" si="1"/>
        <v>793.28941759999998</v>
      </c>
    </row>
    <row r="5335" spans="3:3" x14ac:dyDescent="0.25">
      <c r="C5335">
        <f t="shared" si="1"/>
        <v>791.90629239999998</v>
      </c>
    </row>
    <row r="5336" spans="3:3" x14ac:dyDescent="0.25">
      <c r="C5336">
        <f t="shared" si="1"/>
        <v>790.16538639999999</v>
      </c>
    </row>
    <row r="5337" spans="3:3" x14ac:dyDescent="0.25">
      <c r="C5337">
        <f t="shared" si="1"/>
        <v>789.08660559999998</v>
      </c>
    </row>
    <row r="5338" spans="3:3" x14ac:dyDescent="0.25">
      <c r="C5338">
        <f t="shared" si="1"/>
        <v>787.11712199999999</v>
      </c>
    </row>
    <row r="5339" spans="3:3" x14ac:dyDescent="0.25">
      <c r="C5339">
        <f t="shared" si="1"/>
        <v>784.83052199999997</v>
      </c>
    </row>
    <row r="5340" spans="3:3" x14ac:dyDescent="0.25">
      <c r="C5340">
        <f t="shared" si="1"/>
        <v>780.13306279999995</v>
      </c>
    </row>
    <row r="5341" spans="3:3" x14ac:dyDescent="0.25">
      <c r="C5341">
        <f t="shared" si="1"/>
        <v>778.98168759999999</v>
      </c>
    </row>
    <row r="5342" spans="3:3" x14ac:dyDescent="0.25">
      <c r="C5342">
        <f t="shared" si="1"/>
        <v>779.24610919999998</v>
      </c>
    </row>
    <row r="5343" spans="3:3" x14ac:dyDescent="0.25">
      <c r="C5343">
        <f t="shared" si="1"/>
        <v>775.28279279999902</v>
      </c>
    </row>
    <row r="5344" spans="3:3" x14ac:dyDescent="0.25">
      <c r="C5344">
        <f t="shared" si="1"/>
        <v>773.26341600000001</v>
      </c>
    </row>
    <row r="5345" spans="3:3" x14ac:dyDescent="0.25">
      <c r="C5345">
        <f t="shared" si="1"/>
        <v>771.95700520000003</v>
      </c>
    </row>
    <row r="5346" spans="3:3" x14ac:dyDescent="0.25">
      <c r="C5346">
        <f t="shared" si="1"/>
        <v>770.05640800000003</v>
      </c>
    </row>
    <row r="5347" spans="3:3" x14ac:dyDescent="0.25">
      <c r="C5347">
        <f t="shared" si="1"/>
        <v>766.70899039999995</v>
      </c>
    </row>
    <row r="5348" spans="3:3" x14ac:dyDescent="0.25">
      <c r="C5348">
        <f t="shared" si="1"/>
        <v>765.26571320000005</v>
      </c>
    </row>
    <row r="5349" spans="3:3" x14ac:dyDescent="0.25">
      <c r="C5349">
        <f t="shared" si="1"/>
        <v>763.14572599999997</v>
      </c>
    </row>
    <row r="5350" spans="3:3" x14ac:dyDescent="0.25">
      <c r="C5350">
        <f t="shared" si="1"/>
        <v>759.42091640000001</v>
      </c>
    </row>
    <row r="5351" spans="3:3" x14ac:dyDescent="0.25">
      <c r="C5351">
        <f t="shared" si="1"/>
        <v>758.12183919999995</v>
      </c>
    </row>
    <row r="5352" spans="3:3" x14ac:dyDescent="0.25">
      <c r="C5352">
        <f t="shared" si="1"/>
        <v>756.98842720000005</v>
      </c>
    </row>
    <row r="5353" spans="3:3" x14ac:dyDescent="0.25">
      <c r="C5353">
        <f t="shared" si="1"/>
        <v>753.84025280000003</v>
      </c>
    </row>
    <row r="5354" spans="3:3" x14ac:dyDescent="0.25">
      <c r="C5354">
        <f t="shared" si="1"/>
        <v>751.43095919999996</v>
      </c>
    </row>
    <row r="5355" spans="3:3" x14ac:dyDescent="0.25">
      <c r="C5355">
        <f t="shared" si="1"/>
        <v>748.58857120000005</v>
      </c>
    </row>
    <row r="5356" spans="3:3" x14ac:dyDescent="0.25">
      <c r="C5356">
        <f t="shared" si="1"/>
        <v>747.07414159999996</v>
      </c>
    </row>
    <row r="5357" spans="3:3" x14ac:dyDescent="0.25">
      <c r="C5357">
        <f t="shared" si="1"/>
        <v>743.89885760000004</v>
      </c>
    </row>
    <row r="5358" spans="3:3" x14ac:dyDescent="0.25">
      <c r="C5358">
        <f t="shared" si="1"/>
        <v>742.47898199999997</v>
      </c>
    </row>
    <row r="5359" spans="3:3" x14ac:dyDescent="0.25">
      <c r="C5359">
        <f t="shared" si="1"/>
        <v>741.07117800000003</v>
      </c>
    </row>
    <row r="5360" spans="3:3" x14ac:dyDescent="0.25">
      <c r="C5360">
        <f t="shared" si="1"/>
        <v>739.18697840000004</v>
      </c>
    </row>
    <row r="5361" spans="3:3" x14ac:dyDescent="0.25">
      <c r="C5361">
        <f t="shared" si="1"/>
        <v>735.97354319999999</v>
      </c>
    </row>
    <row r="5362" spans="3:3" x14ac:dyDescent="0.25">
      <c r="C5362">
        <f t="shared" si="1"/>
        <v>734.38660159999995</v>
      </c>
    </row>
    <row r="5363" spans="3:3" x14ac:dyDescent="0.25">
      <c r="C5363">
        <f t="shared" si="1"/>
        <v>731.75383920000002</v>
      </c>
    </row>
    <row r="5364" spans="3:3" x14ac:dyDescent="0.25">
      <c r="C5364">
        <f t="shared" si="1"/>
        <v>729.72375039999997</v>
      </c>
    </row>
    <row r="5365" spans="3:3" x14ac:dyDescent="0.25">
      <c r="C5365">
        <f t="shared" si="1"/>
        <v>729.04275559999996</v>
      </c>
    </row>
    <row r="5366" spans="3:3" x14ac:dyDescent="0.25">
      <c r="C5366">
        <f t="shared" si="1"/>
        <v>725.76274120000005</v>
      </c>
    </row>
    <row r="5367" spans="3:3" x14ac:dyDescent="0.25">
      <c r="C5367">
        <f t="shared" si="1"/>
        <v>723.76412919999996</v>
      </c>
    </row>
    <row r="5368" spans="3:3" x14ac:dyDescent="0.25">
      <c r="C5368">
        <f t="shared" si="1"/>
        <v>723.239570799999</v>
      </c>
    </row>
    <row r="5369" spans="3:3" x14ac:dyDescent="0.25">
      <c r="C5369">
        <f t="shared" si="1"/>
        <v>719.22751479999897</v>
      </c>
    </row>
    <row r="5370" spans="3:3" x14ac:dyDescent="0.25">
      <c r="C5370">
        <f t="shared" si="1"/>
        <v>716.64785919999997</v>
      </c>
    </row>
    <row r="5371" spans="3:3" x14ac:dyDescent="0.25">
      <c r="C5371">
        <f t="shared" si="1"/>
        <v>715.21624159999999</v>
      </c>
    </row>
    <row r="5372" spans="3:3" x14ac:dyDescent="0.25">
      <c r="C5372">
        <f t="shared" si="1"/>
        <v>712.97590920000005</v>
      </c>
    </row>
    <row r="5373" spans="3:3" x14ac:dyDescent="0.25">
      <c r="C5373">
        <f t="shared" si="1"/>
        <v>709.80309720000002</v>
      </c>
    </row>
    <row r="5374" spans="3:3" x14ac:dyDescent="0.25">
      <c r="C5374">
        <f t="shared" si="1"/>
        <v>708.56903360000001</v>
      </c>
    </row>
    <row r="5375" spans="3:3" x14ac:dyDescent="0.25">
      <c r="C5375">
        <f t="shared" si="1"/>
        <v>706.29079720000004</v>
      </c>
    </row>
    <row r="5376" spans="3:3" x14ac:dyDescent="0.25">
      <c r="C5376">
        <f t="shared" si="1"/>
        <v>704.76178279999999</v>
      </c>
    </row>
    <row r="5377" spans="3:3" x14ac:dyDescent="0.25">
      <c r="C5377">
        <f t="shared" si="1"/>
        <v>702.848702</v>
      </c>
    </row>
    <row r="5378" spans="3:3" x14ac:dyDescent="0.25">
      <c r="C5378">
        <f t="shared" si="1"/>
        <v>698.37553560000003</v>
      </c>
    </row>
    <row r="5379" spans="3:3" x14ac:dyDescent="0.25">
      <c r="C5379">
        <f t="shared" si="1"/>
        <v>696.66738359999999</v>
      </c>
    </row>
    <row r="5380" spans="3:3" x14ac:dyDescent="0.25">
      <c r="C5380">
        <f t="shared" si="1"/>
        <v>694.49478399999998</v>
      </c>
    </row>
    <row r="5381" spans="3:3" x14ac:dyDescent="0.25">
      <c r="C5381">
        <f t="shared" si="1"/>
        <v>692.63633440000001</v>
      </c>
    </row>
    <row r="5382" spans="3:3" x14ac:dyDescent="0.25">
      <c r="C5382">
        <f t="shared" si="1"/>
        <v>691.24752360000002</v>
      </c>
    </row>
    <row r="5383" spans="3:3" x14ac:dyDescent="0.25">
      <c r="C5383">
        <f t="shared" ref="C5383:C5446" si="2">-E946</f>
        <v>687.51018920000001</v>
      </c>
    </row>
    <row r="5384" spans="3:3" x14ac:dyDescent="0.25">
      <c r="C5384">
        <f t="shared" si="2"/>
        <v>684.75563959999999</v>
      </c>
    </row>
    <row r="5385" spans="3:3" x14ac:dyDescent="0.25">
      <c r="C5385">
        <f t="shared" si="2"/>
        <v>680.53230999999903</v>
      </c>
    </row>
    <row r="5386" spans="3:3" x14ac:dyDescent="0.25">
      <c r="C5386">
        <f t="shared" si="2"/>
        <v>677.07641279999996</v>
      </c>
    </row>
    <row r="5387" spans="3:3" x14ac:dyDescent="0.25">
      <c r="C5387">
        <f t="shared" si="2"/>
        <v>675.29974519999996</v>
      </c>
    </row>
    <row r="5388" spans="3:3" x14ac:dyDescent="0.25">
      <c r="C5388">
        <f t="shared" si="2"/>
        <v>672.57321160000004</v>
      </c>
    </row>
    <row r="5389" spans="3:3" x14ac:dyDescent="0.25">
      <c r="C5389">
        <f t="shared" si="2"/>
        <v>671.12132359999998</v>
      </c>
    </row>
    <row r="5390" spans="3:3" x14ac:dyDescent="0.25">
      <c r="C5390">
        <f t="shared" si="2"/>
        <v>668.57079639999995</v>
      </c>
    </row>
    <row r="5391" spans="3:3" x14ac:dyDescent="0.25">
      <c r="C5391">
        <f t="shared" si="2"/>
        <v>665.84438639999996</v>
      </c>
    </row>
    <row r="5392" spans="3:3" x14ac:dyDescent="0.25">
      <c r="C5392">
        <f t="shared" si="2"/>
        <v>665.12029639999901</v>
      </c>
    </row>
    <row r="5393" spans="3:3" x14ac:dyDescent="0.25">
      <c r="C5393">
        <f t="shared" si="2"/>
        <v>661.90595479999899</v>
      </c>
    </row>
    <row r="5394" spans="3:3" x14ac:dyDescent="0.25">
      <c r="C5394">
        <f t="shared" si="2"/>
        <v>657.99216079999906</v>
      </c>
    </row>
    <row r="5395" spans="3:3" x14ac:dyDescent="0.25">
      <c r="C5395">
        <f t="shared" si="2"/>
        <v>656.64281960000005</v>
      </c>
    </row>
    <row r="5396" spans="3:3" x14ac:dyDescent="0.25">
      <c r="C5396">
        <f t="shared" si="2"/>
        <v>655.06943279999996</v>
      </c>
    </row>
    <row r="5397" spans="3:3" x14ac:dyDescent="0.25">
      <c r="C5397">
        <f t="shared" si="2"/>
        <v>652.47416239999995</v>
      </c>
    </row>
    <row r="5398" spans="3:3" x14ac:dyDescent="0.25">
      <c r="C5398">
        <f t="shared" si="2"/>
        <v>651.20001119999995</v>
      </c>
    </row>
    <row r="5399" spans="3:3" x14ac:dyDescent="0.25">
      <c r="C5399">
        <f t="shared" si="2"/>
        <v>649.63206279999997</v>
      </c>
    </row>
    <row r="5400" spans="3:3" x14ac:dyDescent="0.25">
      <c r="C5400">
        <f t="shared" si="2"/>
        <v>645.57625240000004</v>
      </c>
    </row>
    <row r="5401" spans="3:3" x14ac:dyDescent="0.25">
      <c r="C5401">
        <f t="shared" si="2"/>
        <v>643.74750800000004</v>
      </c>
    </row>
    <row r="5402" spans="3:3" x14ac:dyDescent="0.25">
      <c r="C5402">
        <f t="shared" si="2"/>
        <v>643.37155800000005</v>
      </c>
    </row>
    <row r="5403" spans="3:3" x14ac:dyDescent="0.25">
      <c r="C5403">
        <f t="shared" si="2"/>
        <v>642.46627039999998</v>
      </c>
    </row>
    <row r="5404" spans="3:3" x14ac:dyDescent="0.25">
      <c r="C5404">
        <f t="shared" si="2"/>
        <v>638.57348839999997</v>
      </c>
    </row>
    <row r="5405" spans="3:3" x14ac:dyDescent="0.25">
      <c r="C5405">
        <f t="shared" si="2"/>
        <v>635.48645479999902</v>
      </c>
    </row>
    <row r="5406" spans="3:3" x14ac:dyDescent="0.25">
      <c r="C5406">
        <f t="shared" si="2"/>
        <v>636.58468200000004</v>
      </c>
    </row>
    <row r="5407" spans="3:3" x14ac:dyDescent="0.25">
      <c r="C5407">
        <f t="shared" si="2"/>
        <v>650.49643879999996</v>
      </c>
    </row>
    <row r="5408" spans="3:3" x14ac:dyDescent="0.25">
      <c r="C5408">
        <f t="shared" si="2"/>
        <v>643.42841399999998</v>
      </c>
    </row>
    <row r="5409" spans="3:3" x14ac:dyDescent="0.25">
      <c r="C5409">
        <f t="shared" si="2"/>
        <v>637.16403639999999</v>
      </c>
    </row>
    <row r="5410" spans="3:3" x14ac:dyDescent="0.25">
      <c r="C5410">
        <f t="shared" si="2"/>
        <v>632.38870919999999</v>
      </c>
    </row>
    <row r="5411" spans="3:3" x14ac:dyDescent="0.25">
      <c r="C5411">
        <f t="shared" si="2"/>
        <v>628.24159959999997</v>
      </c>
    </row>
    <row r="5412" spans="3:3" x14ac:dyDescent="0.25">
      <c r="C5412">
        <f t="shared" si="2"/>
        <v>626.17373039999995</v>
      </c>
    </row>
    <row r="5413" spans="3:3" x14ac:dyDescent="0.25">
      <c r="C5413">
        <f t="shared" si="2"/>
        <v>623.90694759999997</v>
      </c>
    </row>
    <row r="5414" spans="3:3" x14ac:dyDescent="0.25">
      <c r="C5414">
        <f t="shared" si="2"/>
        <v>621.32807479999997</v>
      </c>
    </row>
    <row r="5415" spans="3:3" x14ac:dyDescent="0.25">
      <c r="C5415">
        <f t="shared" si="2"/>
        <v>620.13261560000001</v>
      </c>
    </row>
    <row r="5416" spans="3:3" x14ac:dyDescent="0.25">
      <c r="C5416">
        <f t="shared" si="2"/>
        <v>617.28726119999999</v>
      </c>
    </row>
    <row r="5417" spans="3:3" x14ac:dyDescent="0.25">
      <c r="C5417">
        <f t="shared" si="2"/>
        <v>614.717163999999</v>
      </c>
    </row>
    <row r="5418" spans="3:3" x14ac:dyDescent="0.25">
      <c r="C5418">
        <f t="shared" si="2"/>
        <v>612.10846240000001</v>
      </c>
    </row>
    <row r="5419" spans="3:3" x14ac:dyDescent="0.25">
      <c r="C5419">
        <f t="shared" si="2"/>
        <v>608.768914</v>
      </c>
    </row>
    <row r="5420" spans="3:3" x14ac:dyDescent="0.25">
      <c r="C5420">
        <f t="shared" si="2"/>
        <v>606.01152160000004</v>
      </c>
    </row>
    <row r="5421" spans="3:3" x14ac:dyDescent="0.25">
      <c r="C5421">
        <f t="shared" si="2"/>
        <v>603.26817840000001</v>
      </c>
    </row>
    <row r="5422" spans="3:3" x14ac:dyDescent="0.25">
      <c r="C5422">
        <f t="shared" si="2"/>
        <v>600.4845004</v>
      </c>
    </row>
    <row r="5423" spans="3:3" x14ac:dyDescent="0.25">
      <c r="C5423">
        <f t="shared" si="2"/>
        <v>598.12629479999998</v>
      </c>
    </row>
    <row r="5424" spans="3:3" x14ac:dyDescent="0.25">
      <c r="C5424">
        <f t="shared" si="2"/>
        <v>597.33307119999995</v>
      </c>
    </row>
    <row r="5425" spans="3:3" x14ac:dyDescent="0.25">
      <c r="C5425">
        <f t="shared" si="2"/>
        <v>591.62303959999997</v>
      </c>
    </row>
    <row r="5426" spans="3:3" x14ac:dyDescent="0.25">
      <c r="C5426">
        <f t="shared" si="2"/>
        <v>589.84793760000002</v>
      </c>
    </row>
    <row r="5427" spans="3:3" x14ac:dyDescent="0.25">
      <c r="C5427">
        <f t="shared" si="2"/>
        <v>587.86881319999998</v>
      </c>
    </row>
    <row r="5428" spans="3:3" x14ac:dyDescent="0.25">
      <c r="C5428">
        <f t="shared" si="2"/>
        <v>583.61038120000001</v>
      </c>
    </row>
    <row r="5429" spans="3:3" x14ac:dyDescent="0.25">
      <c r="C5429">
        <f t="shared" si="2"/>
        <v>580.68744719999995</v>
      </c>
    </row>
    <row r="5430" spans="3:3" x14ac:dyDescent="0.25">
      <c r="C5430">
        <f t="shared" si="2"/>
        <v>578.65430960000003</v>
      </c>
    </row>
    <row r="5431" spans="3:3" x14ac:dyDescent="0.25">
      <c r="C5431">
        <f t="shared" si="2"/>
        <v>576.7284568</v>
      </c>
    </row>
    <row r="5432" spans="3:3" x14ac:dyDescent="0.25">
      <c r="C5432">
        <f t="shared" si="2"/>
        <v>571.36594720000005</v>
      </c>
    </row>
    <row r="5433" spans="3:3" x14ac:dyDescent="0.25">
      <c r="C5433">
        <f t="shared" si="2"/>
        <v>569.23067479999997</v>
      </c>
    </row>
    <row r="5434" spans="3:3" x14ac:dyDescent="0.25">
      <c r="C5434">
        <f t="shared" si="2"/>
        <v>567.87914999999998</v>
      </c>
    </row>
    <row r="5435" spans="3:3" x14ac:dyDescent="0.25">
      <c r="C5435">
        <f t="shared" si="2"/>
        <v>565.93990719999999</v>
      </c>
    </row>
    <row r="5436" spans="3:3" x14ac:dyDescent="0.25">
      <c r="C5436">
        <f t="shared" si="2"/>
        <v>565.47706640000001</v>
      </c>
    </row>
    <row r="5437" spans="3:3" x14ac:dyDescent="0.25">
      <c r="C5437">
        <f t="shared" si="2"/>
        <v>560.3196504</v>
      </c>
    </row>
    <row r="5438" spans="3:3" x14ac:dyDescent="0.25">
      <c r="C5438">
        <f t="shared" si="2"/>
        <v>558.95930879999901</v>
      </c>
    </row>
    <row r="5439" spans="3:3" x14ac:dyDescent="0.25">
      <c r="C5439">
        <f t="shared" si="2"/>
        <v>558.79953520000004</v>
      </c>
    </row>
    <row r="5440" spans="3:3" x14ac:dyDescent="0.25">
      <c r="C5440">
        <f t="shared" si="2"/>
        <v>555.80025760000001</v>
      </c>
    </row>
    <row r="5441" spans="3:3" x14ac:dyDescent="0.25">
      <c r="C5441">
        <f t="shared" si="2"/>
        <v>551.60716879999995</v>
      </c>
    </row>
    <row r="5442" spans="3:3" x14ac:dyDescent="0.25">
      <c r="C5442">
        <f t="shared" si="2"/>
        <v>548.71459919999995</v>
      </c>
    </row>
    <row r="5443" spans="3:3" x14ac:dyDescent="0.25">
      <c r="C5443">
        <f t="shared" si="2"/>
        <v>545.97591160000002</v>
      </c>
    </row>
    <row r="5444" spans="3:3" x14ac:dyDescent="0.25">
      <c r="C5444">
        <f t="shared" si="2"/>
        <v>542.99064199999998</v>
      </c>
    </row>
    <row r="5445" spans="3:3" x14ac:dyDescent="0.25">
      <c r="C5445">
        <f t="shared" si="2"/>
        <v>539.25322519999997</v>
      </c>
    </row>
    <row r="5446" spans="3:3" x14ac:dyDescent="0.25">
      <c r="C5446">
        <f t="shared" si="2"/>
        <v>535.40308519999996</v>
      </c>
    </row>
    <row r="5447" spans="3:3" x14ac:dyDescent="0.25">
      <c r="C5447">
        <f t="shared" ref="C5447:C5510" si="3">-E1010</f>
        <v>532.16155159999903</v>
      </c>
    </row>
    <row r="5448" spans="3:3" x14ac:dyDescent="0.25">
      <c r="C5448">
        <f t="shared" si="3"/>
        <v>525.84563279999998</v>
      </c>
    </row>
    <row r="5449" spans="3:3" x14ac:dyDescent="0.25">
      <c r="C5449">
        <f t="shared" si="3"/>
        <v>524.11284320000004</v>
      </c>
    </row>
    <row r="5450" spans="3:3" x14ac:dyDescent="0.25">
      <c r="C5450">
        <f t="shared" si="3"/>
        <v>520.80246439999996</v>
      </c>
    </row>
    <row r="5451" spans="3:3" x14ac:dyDescent="0.25">
      <c r="C5451">
        <f t="shared" si="3"/>
        <v>515.64315319999901</v>
      </c>
    </row>
    <row r="5452" spans="3:3" x14ac:dyDescent="0.25">
      <c r="C5452">
        <f t="shared" si="3"/>
        <v>512.7004432</v>
      </c>
    </row>
    <row r="5453" spans="3:3" x14ac:dyDescent="0.25">
      <c r="C5453">
        <f t="shared" si="3"/>
        <v>509.14364719999998</v>
      </c>
    </row>
    <row r="5454" spans="3:3" x14ac:dyDescent="0.25">
      <c r="C5454">
        <f t="shared" si="3"/>
        <v>504.57127120000001</v>
      </c>
    </row>
    <row r="5455" spans="3:3" x14ac:dyDescent="0.25">
      <c r="C5455">
        <f t="shared" si="3"/>
        <v>500.24382919999903</v>
      </c>
    </row>
    <row r="5456" spans="3:3" x14ac:dyDescent="0.25">
      <c r="C5456">
        <f t="shared" si="3"/>
        <v>497.569248799999</v>
      </c>
    </row>
    <row r="5457" spans="3:3" x14ac:dyDescent="0.25">
      <c r="C5457">
        <f t="shared" si="3"/>
        <v>495.78759600000001</v>
      </c>
    </row>
    <row r="5458" spans="3:3" x14ac:dyDescent="0.25">
      <c r="C5458">
        <f t="shared" si="3"/>
        <v>488.94534720000001</v>
      </c>
    </row>
    <row r="5459" spans="3:3" x14ac:dyDescent="0.25">
      <c r="C5459">
        <f t="shared" si="3"/>
        <v>485.45302919999898</v>
      </c>
    </row>
    <row r="5460" spans="3:3" x14ac:dyDescent="0.25">
      <c r="C5460">
        <f t="shared" si="3"/>
        <v>481.21766919999999</v>
      </c>
    </row>
    <row r="5461" spans="3:3" x14ac:dyDescent="0.25">
      <c r="C5461">
        <f t="shared" si="3"/>
        <v>476.6680356</v>
      </c>
    </row>
    <row r="5462" spans="3:3" x14ac:dyDescent="0.25">
      <c r="C5462">
        <f t="shared" si="3"/>
        <v>472.20150239999998</v>
      </c>
    </row>
    <row r="5463" spans="3:3" x14ac:dyDescent="0.25">
      <c r="C5463">
        <f t="shared" si="3"/>
        <v>468.00676559999999</v>
      </c>
    </row>
    <row r="5464" spans="3:3" x14ac:dyDescent="0.25">
      <c r="C5464">
        <f t="shared" si="3"/>
        <v>465.735491999999</v>
      </c>
    </row>
    <row r="5465" spans="3:3" x14ac:dyDescent="0.25">
      <c r="C5465">
        <f t="shared" si="3"/>
        <v>463.03392559999998</v>
      </c>
    </row>
    <row r="5466" spans="3:3" x14ac:dyDescent="0.25">
      <c r="C5466">
        <f t="shared" si="3"/>
        <v>460.31381919999899</v>
      </c>
    </row>
    <row r="5467" spans="3:3" x14ac:dyDescent="0.25">
      <c r="C5467">
        <f t="shared" si="3"/>
        <v>456.42701119999998</v>
      </c>
    </row>
    <row r="5468" spans="3:3" x14ac:dyDescent="0.25">
      <c r="C5468">
        <f t="shared" si="3"/>
        <v>453.46674999999999</v>
      </c>
    </row>
    <row r="5469" spans="3:3" x14ac:dyDescent="0.25">
      <c r="C5469">
        <f t="shared" si="3"/>
        <v>449.29994679999999</v>
      </c>
    </row>
    <row r="5470" spans="3:3" x14ac:dyDescent="0.25">
      <c r="C5470">
        <f t="shared" si="3"/>
        <v>447.07201559999999</v>
      </c>
    </row>
    <row r="5471" spans="3:3" x14ac:dyDescent="0.25">
      <c r="C5471">
        <f t="shared" si="3"/>
        <v>445.05737679999999</v>
      </c>
    </row>
    <row r="5472" spans="3:3" x14ac:dyDescent="0.25">
      <c r="C5472">
        <f t="shared" si="3"/>
        <v>440.73426080000002</v>
      </c>
    </row>
    <row r="5473" spans="3:3" x14ac:dyDescent="0.25">
      <c r="C5473">
        <f t="shared" si="3"/>
        <v>439.00864000000001</v>
      </c>
    </row>
    <row r="5474" spans="3:3" x14ac:dyDescent="0.25">
      <c r="C5474">
        <f t="shared" si="3"/>
        <v>443.30093839999898</v>
      </c>
    </row>
    <row r="5475" spans="3:3" x14ac:dyDescent="0.25">
      <c r="C5475">
        <f t="shared" si="3"/>
        <v>439.25176119999998</v>
      </c>
    </row>
    <row r="5476" spans="3:3" x14ac:dyDescent="0.25">
      <c r="C5476">
        <f t="shared" si="3"/>
        <v>436.09942560000002</v>
      </c>
    </row>
    <row r="5477" spans="3:3" x14ac:dyDescent="0.25">
      <c r="C5477">
        <f t="shared" si="3"/>
        <v>433.37346880000001</v>
      </c>
    </row>
    <row r="5478" spans="3:3" x14ac:dyDescent="0.25">
      <c r="C5478">
        <f t="shared" si="3"/>
        <v>429.539273199999</v>
      </c>
    </row>
    <row r="5479" spans="3:3" x14ac:dyDescent="0.25">
      <c r="C5479">
        <f t="shared" si="3"/>
        <v>424.7496496</v>
      </c>
    </row>
    <row r="5480" spans="3:3" x14ac:dyDescent="0.25">
      <c r="C5480">
        <f t="shared" si="3"/>
        <v>422.13509759999999</v>
      </c>
    </row>
    <row r="5481" spans="3:3" x14ac:dyDescent="0.25">
      <c r="C5481">
        <f t="shared" si="3"/>
        <v>417.68174839999898</v>
      </c>
    </row>
    <row r="5482" spans="3:3" x14ac:dyDescent="0.25">
      <c r="C5482">
        <f t="shared" si="3"/>
        <v>413.7875244</v>
      </c>
    </row>
    <row r="5483" spans="3:3" x14ac:dyDescent="0.25">
      <c r="C5483">
        <f t="shared" si="3"/>
        <v>411.47756399999997</v>
      </c>
    </row>
    <row r="5484" spans="3:3" x14ac:dyDescent="0.25">
      <c r="C5484">
        <f t="shared" si="3"/>
        <v>407.17541879999999</v>
      </c>
    </row>
    <row r="5485" spans="3:3" x14ac:dyDescent="0.25">
      <c r="C5485">
        <f t="shared" si="3"/>
        <v>405.64595120000001</v>
      </c>
    </row>
    <row r="5486" spans="3:3" x14ac:dyDescent="0.25">
      <c r="C5486">
        <f t="shared" si="3"/>
        <v>403.33714439999898</v>
      </c>
    </row>
    <row r="5487" spans="3:3" x14ac:dyDescent="0.25">
      <c r="C5487">
        <f t="shared" si="3"/>
        <v>400.04250400000001</v>
      </c>
    </row>
    <row r="5488" spans="3:3" x14ac:dyDescent="0.25">
      <c r="C5488">
        <f t="shared" si="3"/>
        <v>397.99552319999998</v>
      </c>
    </row>
    <row r="5489" spans="3:3" x14ac:dyDescent="0.25">
      <c r="C5489">
        <f t="shared" si="3"/>
        <v>394.03459639999897</v>
      </c>
    </row>
    <row r="5490" spans="3:3" x14ac:dyDescent="0.25">
      <c r="C5490">
        <f t="shared" si="3"/>
        <v>390.19496240000001</v>
      </c>
    </row>
    <row r="5491" spans="3:3" x14ac:dyDescent="0.25">
      <c r="C5491">
        <f t="shared" si="3"/>
        <v>387.58951560000003</v>
      </c>
    </row>
    <row r="5492" spans="3:3" x14ac:dyDescent="0.25">
      <c r="C5492">
        <f t="shared" si="3"/>
        <v>384.95110879999999</v>
      </c>
    </row>
    <row r="5493" spans="3:3" x14ac:dyDescent="0.25">
      <c r="C5493">
        <f t="shared" si="3"/>
        <v>382.59570480000002</v>
      </c>
    </row>
    <row r="5494" spans="3:3" x14ac:dyDescent="0.25">
      <c r="C5494">
        <f t="shared" si="3"/>
        <v>379.23193079999999</v>
      </c>
    </row>
    <row r="5495" spans="3:3" x14ac:dyDescent="0.25">
      <c r="C5495">
        <f t="shared" si="3"/>
        <v>376.91673800000001</v>
      </c>
    </row>
    <row r="5496" spans="3:3" x14ac:dyDescent="0.25">
      <c r="C5496">
        <f t="shared" si="3"/>
        <v>373.88581879999998</v>
      </c>
    </row>
    <row r="5497" spans="3:3" x14ac:dyDescent="0.25">
      <c r="C5497">
        <f t="shared" si="3"/>
        <v>371.08656719999999</v>
      </c>
    </row>
    <row r="5498" spans="3:3" x14ac:dyDescent="0.25">
      <c r="C5498">
        <f t="shared" si="3"/>
        <v>367.3501392</v>
      </c>
    </row>
    <row r="5499" spans="3:3" x14ac:dyDescent="0.25">
      <c r="C5499">
        <f t="shared" si="3"/>
        <v>362.6740216</v>
      </c>
    </row>
    <row r="5500" spans="3:3" x14ac:dyDescent="0.25">
      <c r="C5500">
        <f t="shared" si="3"/>
        <v>361.265681999999</v>
      </c>
    </row>
    <row r="5501" spans="3:3" x14ac:dyDescent="0.25">
      <c r="C5501">
        <f t="shared" si="3"/>
        <v>357.26359639999998</v>
      </c>
    </row>
    <row r="5502" spans="3:3" x14ac:dyDescent="0.25">
      <c r="C5502">
        <f t="shared" si="3"/>
        <v>354.43290919999998</v>
      </c>
    </row>
    <row r="5503" spans="3:3" x14ac:dyDescent="0.25">
      <c r="C5503">
        <f t="shared" si="3"/>
        <v>352.12117719999998</v>
      </c>
    </row>
    <row r="5504" spans="3:3" x14ac:dyDescent="0.25">
      <c r="C5504">
        <f t="shared" si="3"/>
        <v>347.55007840000002</v>
      </c>
    </row>
    <row r="5505" spans="3:3" x14ac:dyDescent="0.25">
      <c r="C5505">
        <f t="shared" si="3"/>
        <v>345.401004</v>
      </c>
    </row>
    <row r="5506" spans="3:3" x14ac:dyDescent="0.25">
      <c r="C5506">
        <f t="shared" si="3"/>
        <v>341.47897</v>
      </c>
    </row>
    <row r="5507" spans="3:3" x14ac:dyDescent="0.25">
      <c r="C5507">
        <f t="shared" si="3"/>
        <v>339.08154200000001</v>
      </c>
    </row>
    <row r="5508" spans="3:3" x14ac:dyDescent="0.25">
      <c r="C5508">
        <f t="shared" si="3"/>
        <v>337.73512599999998</v>
      </c>
    </row>
    <row r="5509" spans="3:3" x14ac:dyDescent="0.25">
      <c r="C5509">
        <f t="shared" si="3"/>
        <v>334.9687108</v>
      </c>
    </row>
    <row r="5510" spans="3:3" x14ac:dyDescent="0.25">
      <c r="C5510">
        <f t="shared" si="3"/>
        <v>332.25305400000002</v>
      </c>
    </row>
    <row r="5511" spans="3:3" x14ac:dyDescent="0.25">
      <c r="C5511">
        <f t="shared" ref="C5511:C5574" si="4">-E1074</f>
        <v>328.80008199999997</v>
      </c>
    </row>
    <row r="5512" spans="3:3" x14ac:dyDescent="0.25">
      <c r="C5512">
        <f t="shared" si="4"/>
        <v>325.43470120000001</v>
      </c>
    </row>
    <row r="5513" spans="3:3" x14ac:dyDescent="0.25">
      <c r="C5513">
        <f t="shared" si="4"/>
        <v>323.7779256</v>
      </c>
    </row>
    <row r="5514" spans="3:3" x14ac:dyDescent="0.25">
      <c r="C5514">
        <f t="shared" si="4"/>
        <v>318.20521359999998</v>
      </c>
    </row>
    <row r="5515" spans="3:3" x14ac:dyDescent="0.25">
      <c r="C5515">
        <f t="shared" si="4"/>
        <v>316.04620999999997</v>
      </c>
    </row>
    <row r="5516" spans="3:3" x14ac:dyDescent="0.25">
      <c r="C5516">
        <f t="shared" si="4"/>
        <v>312.673619199999</v>
      </c>
    </row>
    <row r="5517" spans="3:3" x14ac:dyDescent="0.25">
      <c r="C5517">
        <f t="shared" si="4"/>
        <v>308.47871759999998</v>
      </c>
    </row>
    <row r="5518" spans="3:3" x14ac:dyDescent="0.25">
      <c r="C5518">
        <f t="shared" si="4"/>
        <v>306.86425439999999</v>
      </c>
    </row>
    <row r="5519" spans="3:3" x14ac:dyDescent="0.25">
      <c r="C5519">
        <f t="shared" si="4"/>
        <v>300.76953839999999</v>
      </c>
    </row>
    <row r="5520" spans="3:3" x14ac:dyDescent="0.25">
      <c r="C5520">
        <f t="shared" si="4"/>
        <v>298.498718</v>
      </c>
    </row>
    <row r="5521" spans="3:3" x14ac:dyDescent="0.25">
      <c r="C5521">
        <f t="shared" si="4"/>
        <v>294.7570164</v>
      </c>
    </row>
    <row r="5522" spans="3:3" x14ac:dyDescent="0.25">
      <c r="C5522">
        <f t="shared" si="4"/>
        <v>292.00530959999998</v>
      </c>
    </row>
    <row r="5523" spans="3:3" x14ac:dyDescent="0.25">
      <c r="C5523">
        <f t="shared" si="4"/>
        <v>290.4910448</v>
      </c>
    </row>
    <row r="5524" spans="3:3" x14ac:dyDescent="0.25">
      <c r="C5524">
        <f t="shared" si="4"/>
        <v>284.72811239999999</v>
      </c>
    </row>
    <row r="5525" spans="3:3" x14ac:dyDescent="0.25">
      <c r="C5525">
        <f t="shared" si="4"/>
        <v>283.59165159999998</v>
      </c>
    </row>
    <row r="5526" spans="3:3" x14ac:dyDescent="0.25">
      <c r="C5526">
        <f t="shared" si="4"/>
        <v>280.87995000000001</v>
      </c>
    </row>
    <row r="5527" spans="3:3" x14ac:dyDescent="0.25">
      <c r="C5527">
        <f t="shared" si="4"/>
        <v>278.23301479999998</v>
      </c>
    </row>
    <row r="5528" spans="3:3" x14ac:dyDescent="0.25">
      <c r="C5528">
        <f t="shared" si="4"/>
        <v>276.65237680000001</v>
      </c>
    </row>
    <row r="5529" spans="3:3" x14ac:dyDescent="0.25">
      <c r="C5529">
        <f t="shared" si="4"/>
        <v>307.81201920000001</v>
      </c>
    </row>
    <row r="5530" spans="3:3" x14ac:dyDescent="0.25">
      <c r="C5530">
        <f t="shared" si="4"/>
        <v>290.97065400000002</v>
      </c>
    </row>
    <row r="5531" spans="3:3" x14ac:dyDescent="0.25">
      <c r="C5531">
        <f t="shared" si="4"/>
        <v>285.24257679999999</v>
      </c>
    </row>
    <row r="5532" spans="3:3" x14ac:dyDescent="0.25">
      <c r="C5532">
        <f t="shared" si="4"/>
        <v>281.4677504</v>
      </c>
    </row>
    <row r="5533" spans="3:3" x14ac:dyDescent="0.25">
      <c r="C5533">
        <f t="shared" si="4"/>
        <v>276.90097759999998</v>
      </c>
    </row>
    <row r="5534" spans="3:3" x14ac:dyDescent="0.25">
      <c r="C5534">
        <f t="shared" si="4"/>
        <v>270.78310719999899</v>
      </c>
    </row>
    <row r="5535" spans="3:3" x14ac:dyDescent="0.25">
      <c r="C5535">
        <f t="shared" si="4"/>
        <v>265.82373959999899</v>
      </c>
    </row>
    <row r="5536" spans="3:3" x14ac:dyDescent="0.25">
      <c r="C5536">
        <f t="shared" si="4"/>
        <v>261.44722839999997</v>
      </c>
    </row>
    <row r="5537" spans="3:3" x14ac:dyDescent="0.25">
      <c r="C5537">
        <f t="shared" si="4"/>
        <v>255.981966</v>
      </c>
    </row>
    <row r="5538" spans="3:3" x14ac:dyDescent="0.25">
      <c r="C5538">
        <f t="shared" si="4"/>
        <v>251.10689359999901</v>
      </c>
    </row>
    <row r="5539" spans="3:3" x14ac:dyDescent="0.25">
      <c r="C5539">
        <f t="shared" si="4"/>
        <v>246.391018</v>
      </c>
    </row>
    <row r="5540" spans="3:3" x14ac:dyDescent="0.25">
      <c r="C5540">
        <f t="shared" si="4"/>
        <v>240.54894039999999</v>
      </c>
    </row>
    <row r="5541" spans="3:3" x14ac:dyDescent="0.25">
      <c r="C5541">
        <f t="shared" si="4"/>
        <v>235.4667968</v>
      </c>
    </row>
    <row r="5542" spans="3:3" x14ac:dyDescent="0.25">
      <c r="C5542">
        <f t="shared" si="4"/>
        <v>230.38238720000001</v>
      </c>
    </row>
    <row r="5543" spans="3:3" x14ac:dyDescent="0.25">
      <c r="C5543">
        <f t="shared" si="4"/>
        <v>224.750965199999</v>
      </c>
    </row>
    <row r="5544" spans="3:3" x14ac:dyDescent="0.25">
      <c r="C5544">
        <f t="shared" si="4"/>
        <v>218.877658</v>
      </c>
    </row>
    <row r="5545" spans="3:3" x14ac:dyDescent="0.25">
      <c r="C5545">
        <f t="shared" si="4"/>
        <v>213.72497999999999</v>
      </c>
    </row>
    <row r="5546" spans="3:3" x14ac:dyDescent="0.25">
      <c r="C5546">
        <f t="shared" si="4"/>
        <v>209.01252399999899</v>
      </c>
    </row>
    <row r="5547" spans="3:3" x14ac:dyDescent="0.25">
      <c r="C5547">
        <f t="shared" si="4"/>
        <v>203.8820116</v>
      </c>
    </row>
    <row r="5548" spans="3:3" x14ac:dyDescent="0.25">
      <c r="C5548">
        <f t="shared" si="4"/>
        <v>199.04727399999999</v>
      </c>
    </row>
    <row r="5549" spans="3:3" x14ac:dyDescent="0.25">
      <c r="C5549">
        <f t="shared" si="4"/>
        <v>194.2711228</v>
      </c>
    </row>
    <row r="5550" spans="3:3" x14ac:dyDescent="0.25">
      <c r="C5550">
        <f t="shared" si="4"/>
        <v>189.83124599999999</v>
      </c>
    </row>
    <row r="5551" spans="3:3" x14ac:dyDescent="0.25">
      <c r="C5551">
        <f t="shared" si="4"/>
        <v>183.91900480000001</v>
      </c>
    </row>
    <row r="5552" spans="3:3" x14ac:dyDescent="0.25">
      <c r="C5552">
        <f t="shared" si="4"/>
        <v>178.643798</v>
      </c>
    </row>
    <row r="5553" spans="3:3" x14ac:dyDescent="0.25">
      <c r="C5553">
        <f t="shared" si="4"/>
        <v>175.92080759999999</v>
      </c>
    </row>
    <row r="5554" spans="3:3" x14ac:dyDescent="0.25">
      <c r="C5554">
        <f t="shared" si="4"/>
        <v>171.59048159999901</v>
      </c>
    </row>
    <row r="5555" spans="3:3" x14ac:dyDescent="0.25">
      <c r="C5555">
        <f t="shared" si="4"/>
        <v>157.58281120000001</v>
      </c>
    </row>
    <row r="5556" spans="3:3" x14ac:dyDescent="0.25">
      <c r="C5556">
        <f t="shared" si="4"/>
        <v>163.57011879999999</v>
      </c>
    </row>
    <row r="5557" spans="3:3" x14ac:dyDescent="0.25">
      <c r="C5557">
        <f t="shared" si="4"/>
        <v>162.635538</v>
      </c>
    </row>
    <row r="5558" spans="3:3" x14ac:dyDescent="0.25">
      <c r="C5558">
        <f t="shared" si="4"/>
        <v>159.03045559999899</v>
      </c>
    </row>
    <row r="5559" spans="3:3" x14ac:dyDescent="0.25">
      <c r="C5559">
        <f t="shared" si="4"/>
        <v>154.71681559999999</v>
      </c>
    </row>
    <row r="5560" spans="3:3" x14ac:dyDescent="0.25">
      <c r="C5560">
        <f t="shared" si="4"/>
        <v>149.3929928</v>
      </c>
    </row>
    <row r="5561" spans="3:3" x14ac:dyDescent="0.25">
      <c r="C5561">
        <f t="shared" si="4"/>
        <v>145.6046528</v>
      </c>
    </row>
    <row r="5562" spans="3:3" x14ac:dyDescent="0.25">
      <c r="C5562">
        <f t="shared" si="4"/>
        <v>142.16605959999899</v>
      </c>
    </row>
    <row r="5563" spans="3:3" x14ac:dyDescent="0.25">
      <c r="C5563">
        <f t="shared" si="4"/>
        <v>138.17794079999999</v>
      </c>
    </row>
    <row r="5564" spans="3:3" x14ac:dyDescent="0.25">
      <c r="C5564">
        <f t="shared" si="4"/>
        <v>134.97369319999899</v>
      </c>
    </row>
    <row r="5565" spans="3:3" x14ac:dyDescent="0.25">
      <c r="C5565">
        <f t="shared" si="4"/>
        <v>133.07103599999999</v>
      </c>
    </row>
    <row r="5566" spans="3:3" x14ac:dyDescent="0.25">
      <c r="C5566">
        <f t="shared" si="4"/>
        <v>129.82838999999899</v>
      </c>
    </row>
    <row r="5567" spans="3:3" x14ac:dyDescent="0.25">
      <c r="C5567">
        <f t="shared" si="4"/>
        <v>128.47567040000001</v>
      </c>
    </row>
    <row r="5568" spans="3:3" x14ac:dyDescent="0.25">
      <c r="C5568">
        <f t="shared" si="4"/>
        <v>125.72973159999999</v>
      </c>
    </row>
    <row r="5569" spans="3:3" x14ac:dyDescent="0.25">
      <c r="C5569">
        <f t="shared" si="4"/>
        <v>122.7185472</v>
      </c>
    </row>
    <row r="5570" spans="3:3" x14ac:dyDescent="0.25">
      <c r="C5570">
        <f t="shared" si="4"/>
        <v>121.4946188</v>
      </c>
    </row>
    <row r="5571" spans="3:3" x14ac:dyDescent="0.25">
      <c r="C5571">
        <f t="shared" si="4"/>
        <v>118.807554799999</v>
      </c>
    </row>
    <row r="5572" spans="3:3" x14ac:dyDescent="0.25">
      <c r="C5572">
        <f t="shared" si="4"/>
        <v>116.90259039999999</v>
      </c>
    </row>
    <row r="5573" spans="3:3" x14ac:dyDescent="0.25">
      <c r="C5573">
        <f t="shared" si="4"/>
        <v>116.167706</v>
      </c>
    </row>
    <row r="5574" spans="3:3" x14ac:dyDescent="0.25">
      <c r="C5574">
        <f t="shared" si="4"/>
        <v>112.94553639999999</v>
      </c>
    </row>
    <row r="5575" spans="3:3" x14ac:dyDescent="0.25">
      <c r="C5575">
        <f t="shared" ref="C5575:C5638" si="5">-E1138</f>
        <v>113.079477599999</v>
      </c>
    </row>
    <row r="5576" spans="3:3" x14ac:dyDescent="0.25">
      <c r="C5576">
        <f t="shared" si="5"/>
        <v>110.711301599999</v>
      </c>
    </row>
    <row r="5577" spans="3:3" x14ac:dyDescent="0.25">
      <c r="C5577">
        <f t="shared" si="5"/>
        <v>112.1089704</v>
      </c>
    </row>
    <row r="5578" spans="3:3" x14ac:dyDescent="0.25">
      <c r="C5578">
        <f t="shared" si="5"/>
        <v>106.1739456</v>
      </c>
    </row>
    <row r="5579" spans="3:3" x14ac:dyDescent="0.25">
      <c r="C5579">
        <f t="shared" si="5"/>
        <v>101.0360172</v>
      </c>
    </row>
    <row r="5580" spans="3:3" x14ac:dyDescent="0.25">
      <c r="C5580">
        <f t="shared" si="5"/>
        <v>100.823507599999</v>
      </c>
    </row>
    <row r="5581" spans="3:3" x14ac:dyDescent="0.25">
      <c r="C5581">
        <f t="shared" si="5"/>
        <v>99.147656400000002</v>
      </c>
    </row>
    <row r="5582" spans="3:3" x14ac:dyDescent="0.25">
      <c r="C5582">
        <f t="shared" si="5"/>
        <v>97.097956400000001</v>
      </c>
    </row>
    <row r="5583" spans="3:3" x14ac:dyDescent="0.25">
      <c r="C5583">
        <f t="shared" si="5"/>
        <v>99.732819999999904</v>
      </c>
    </row>
    <row r="5584" spans="3:3" x14ac:dyDescent="0.25">
      <c r="C5584">
        <f t="shared" si="5"/>
        <v>117.1811436</v>
      </c>
    </row>
    <row r="5585" spans="3:3" x14ac:dyDescent="0.25">
      <c r="C5585">
        <f t="shared" si="5"/>
        <v>118.0528532</v>
      </c>
    </row>
    <row r="5586" spans="3:3" x14ac:dyDescent="0.25">
      <c r="C5586">
        <f t="shared" si="5"/>
        <v>119.45254079999999</v>
      </c>
    </row>
    <row r="5587" spans="3:3" x14ac:dyDescent="0.25">
      <c r="C5587">
        <f t="shared" si="5"/>
        <v>118.7038544</v>
      </c>
    </row>
    <row r="5588" spans="3:3" x14ac:dyDescent="0.25">
      <c r="C5588">
        <f t="shared" si="5"/>
        <v>120.5612328</v>
      </c>
    </row>
    <row r="5589" spans="3:3" x14ac:dyDescent="0.25">
      <c r="C5589">
        <f t="shared" si="5"/>
        <v>119.7519824</v>
      </c>
    </row>
    <row r="5590" spans="3:3" x14ac:dyDescent="0.25">
      <c r="C5590">
        <f t="shared" si="5"/>
        <v>120.02377879999899</v>
      </c>
    </row>
    <row r="5591" spans="3:3" x14ac:dyDescent="0.25">
      <c r="C5591">
        <f t="shared" si="5"/>
        <v>120.08314799999999</v>
      </c>
    </row>
    <row r="5592" spans="3:3" x14ac:dyDescent="0.25">
      <c r="C5592">
        <f t="shared" si="5"/>
        <v>119.75251799999999</v>
      </c>
    </row>
    <row r="5593" spans="3:3" x14ac:dyDescent="0.25">
      <c r="C5593">
        <f t="shared" si="5"/>
        <v>117.0634764</v>
      </c>
    </row>
    <row r="5594" spans="3:3" x14ac:dyDescent="0.25">
      <c r="C5594">
        <f t="shared" si="5"/>
        <v>112.7136216</v>
      </c>
    </row>
    <row r="5595" spans="3:3" x14ac:dyDescent="0.25">
      <c r="C5595">
        <f t="shared" si="5"/>
        <v>111.04308519999999</v>
      </c>
    </row>
    <row r="5596" spans="3:3" x14ac:dyDescent="0.25">
      <c r="C5596">
        <f t="shared" si="5"/>
        <v>110.353562</v>
      </c>
    </row>
    <row r="5597" spans="3:3" x14ac:dyDescent="0.25">
      <c r="C5597">
        <f t="shared" si="5"/>
        <v>109.2373304</v>
      </c>
    </row>
    <row r="5598" spans="3:3" x14ac:dyDescent="0.25">
      <c r="C5598">
        <f t="shared" si="5"/>
        <v>108.22076159999899</v>
      </c>
    </row>
    <row r="5599" spans="3:3" x14ac:dyDescent="0.25">
      <c r="C5599">
        <f t="shared" si="5"/>
        <v>108.0253088</v>
      </c>
    </row>
    <row r="5600" spans="3:3" x14ac:dyDescent="0.25">
      <c r="C5600">
        <f t="shared" si="5"/>
        <v>106.85836</v>
      </c>
    </row>
    <row r="5601" spans="3:3" x14ac:dyDescent="0.25">
      <c r="C5601">
        <f t="shared" si="5"/>
        <v>106.164057599999</v>
      </c>
    </row>
    <row r="5602" spans="3:3" x14ac:dyDescent="0.25">
      <c r="C5602">
        <f t="shared" si="5"/>
        <v>106.27830520000001</v>
      </c>
    </row>
    <row r="5603" spans="3:3" x14ac:dyDescent="0.25">
      <c r="C5603">
        <f t="shared" si="5"/>
        <v>105.28072959999901</v>
      </c>
    </row>
    <row r="5604" spans="3:3" x14ac:dyDescent="0.25">
      <c r="C5604">
        <f t="shared" si="5"/>
        <v>105.835363999999</v>
      </c>
    </row>
    <row r="5605" spans="3:3" x14ac:dyDescent="0.25">
      <c r="C5605">
        <f t="shared" si="5"/>
        <v>105.515652</v>
      </c>
    </row>
    <row r="5606" spans="3:3" x14ac:dyDescent="0.25">
      <c r="C5606">
        <f t="shared" si="5"/>
        <v>104.16004839999999</v>
      </c>
    </row>
    <row r="5607" spans="3:3" x14ac:dyDescent="0.25">
      <c r="C5607">
        <f t="shared" si="5"/>
        <v>103.4762108</v>
      </c>
    </row>
    <row r="5608" spans="3:3" x14ac:dyDescent="0.25">
      <c r="C5608">
        <f t="shared" si="5"/>
        <v>103.0112276</v>
      </c>
    </row>
    <row r="5609" spans="3:3" x14ac:dyDescent="0.25">
      <c r="C5609">
        <f t="shared" si="5"/>
        <v>101.4836552</v>
      </c>
    </row>
    <row r="5610" spans="3:3" x14ac:dyDescent="0.25">
      <c r="C5610">
        <f t="shared" si="5"/>
        <v>100.37471600000001</v>
      </c>
    </row>
    <row r="5611" spans="3:3" x14ac:dyDescent="0.25">
      <c r="C5611">
        <f t="shared" si="5"/>
        <v>100.586072</v>
      </c>
    </row>
    <row r="5612" spans="3:3" x14ac:dyDescent="0.25">
      <c r="C5612">
        <f t="shared" si="5"/>
        <v>99.316823599999907</v>
      </c>
    </row>
    <row r="5613" spans="3:3" x14ac:dyDescent="0.25">
      <c r="C5613">
        <f t="shared" si="5"/>
        <v>98.8573612</v>
      </c>
    </row>
    <row r="5614" spans="3:3" x14ac:dyDescent="0.25">
      <c r="C5614">
        <f t="shared" si="5"/>
        <v>97.315080399999999</v>
      </c>
    </row>
    <row r="5615" spans="3:3" x14ac:dyDescent="0.25">
      <c r="C5615">
        <f t="shared" si="5"/>
        <v>98.379441200000002</v>
      </c>
    </row>
    <row r="5616" spans="3:3" x14ac:dyDescent="0.25">
      <c r="C5616">
        <f t="shared" si="5"/>
        <v>105.1028692</v>
      </c>
    </row>
    <row r="5617" spans="3:3" x14ac:dyDescent="0.25">
      <c r="C5617">
        <f t="shared" si="5"/>
        <v>98.000566000000006</v>
      </c>
    </row>
    <row r="5618" spans="3:3" x14ac:dyDescent="0.25">
      <c r="C5618">
        <f t="shared" si="5"/>
        <v>98.555406399999995</v>
      </c>
    </row>
    <row r="5619" spans="3:3" x14ac:dyDescent="0.25">
      <c r="C5619">
        <f t="shared" si="5"/>
        <v>97.785337200000001</v>
      </c>
    </row>
    <row r="5620" spans="3:3" x14ac:dyDescent="0.25">
      <c r="C5620">
        <f t="shared" si="5"/>
        <v>99.879533199999997</v>
      </c>
    </row>
    <row r="5621" spans="3:3" x14ac:dyDescent="0.25">
      <c r="C5621">
        <f t="shared" si="5"/>
        <v>99.620343999999903</v>
      </c>
    </row>
    <row r="5622" spans="3:3" x14ac:dyDescent="0.25">
      <c r="C5622">
        <f t="shared" si="5"/>
        <v>99.874589200000003</v>
      </c>
    </row>
    <row r="5623" spans="3:3" x14ac:dyDescent="0.25">
      <c r="C5623">
        <f t="shared" si="5"/>
        <v>98.599819999999994</v>
      </c>
    </row>
    <row r="5624" spans="3:3" x14ac:dyDescent="0.25">
      <c r="C5624">
        <f t="shared" si="5"/>
        <v>98.865024399999996</v>
      </c>
    </row>
    <row r="5625" spans="3:3" x14ac:dyDescent="0.25">
      <c r="C5625">
        <f t="shared" si="5"/>
        <v>99.242745999999997</v>
      </c>
    </row>
    <row r="5626" spans="3:3" x14ac:dyDescent="0.25">
      <c r="C5626">
        <f t="shared" si="5"/>
        <v>97.819162399999996</v>
      </c>
    </row>
    <row r="5627" spans="3:3" x14ac:dyDescent="0.25">
      <c r="C5627">
        <f t="shared" si="5"/>
        <v>98.213487599999993</v>
      </c>
    </row>
    <row r="5628" spans="3:3" x14ac:dyDescent="0.25">
      <c r="C5628">
        <f t="shared" si="5"/>
        <v>98.289419199999998</v>
      </c>
    </row>
    <row r="5629" spans="3:3" x14ac:dyDescent="0.25">
      <c r="C5629">
        <f t="shared" si="5"/>
        <v>97.584693200000004</v>
      </c>
    </row>
    <row r="5630" spans="3:3" x14ac:dyDescent="0.25">
      <c r="C5630">
        <f t="shared" si="5"/>
        <v>97.863328799999906</v>
      </c>
    </row>
    <row r="5631" spans="3:3" x14ac:dyDescent="0.25">
      <c r="C5631">
        <f t="shared" si="5"/>
        <v>98.029241200000001</v>
      </c>
    </row>
    <row r="5632" spans="3:3" x14ac:dyDescent="0.25">
      <c r="C5632">
        <f t="shared" si="5"/>
        <v>98.748840400000006</v>
      </c>
    </row>
    <row r="5633" spans="3:3" x14ac:dyDescent="0.25">
      <c r="C5633">
        <f t="shared" si="5"/>
        <v>114.4002672</v>
      </c>
    </row>
    <row r="5634" spans="3:3" x14ac:dyDescent="0.25">
      <c r="C5634">
        <f t="shared" si="5"/>
        <v>116.08967319999999</v>
      </c>
    </row>
    <row r="5635" spans="3:3" x14ac:dyDescent="0.25">
      <c r="C5635">
        <f t="shared" si="5"/>
        <v>117.537729599999</v>
      </c>
    </row>
    <row r="5636" spans="3:3" x14ac:dyDescent="0.25">
      <c r="C5636">
        <f t="shared" si="5"/>
        <v>116.95178319999999</v>
      </c>
    </row>
    <row r="5637" spans="3:3" x14ac:dyDescent="0.25">
      <c r="C5637">
        <f t="shared" si="5"/>
        <v>117.6810232</v>
      </c>
    </row>
    <row r="5638" spans="3:3" x14ac:dyDescent="0.25">
      <c r="C5638">
        <f t="shared" si="5"/>
        <v>116.7927924</v>
      </c>
    </row>
    <row r="5639" spans="3:3" x14ac:dyDescent="0.25">
      <c r="C5639">
        <f t="shared" ref="C5639:C5702" si="6">-E1202</f>
        <v>117.032494</v>
      </c>
    </row>
    <row r="5640" spans="3:3" x14ac:dyDescent="0.25">
      <c r="C5640">
        <f t="shared" si="6"/>
        <v>116.058896799999</v>
      </c>
    </row>
    <row r="5641" spans="3:3" x14ac:dyDescent="0.25">
      <c r="C5641">
        <f t="shared" si="6"/>
        <v>116.0995612</v>
      </c>
    </row>
    <row r="5642" spans="3:3" x14ac:dyDescent="0.25">
      <c r="C5642">
        <f t="shared" si="6"/>
        <v>115.8937672</v>
      </c>
    </row>
    <row r="5643" spans="3:3" x14ac:dyDescent="0.25">
      <c r="C5643">
        <f t="shared" si="6"/>
        <v>115.9273452</v>
      </c>
    </row>
    <row r="5644" spans="3:3" x14ac:dyDescent="0.25">
      <c r="C5644">
        <f t="shared" si="6"/>
        <v>115.9702344</v>
      </c>
    </row>
    <row r="5645" spans="3:3" x14ac:dyDescent="0.25">
      <c r="C5645">
        <f t="shared" si="6"/>
        <v>114.915885199999</v>
      </c>
    </row>
    <row r="5646" spans="3:3" x14ac:dyDescent="0.25">
      <c r="C5646">
        <f t="shared" si="6"/>
        <v>115.43681799999899</v>
      </c>
    </row>
    <row r="5647" spans="3:3" x14ac:dyDescent="0.25">
      <c r="C5647">
        <f t="shared" si="6"/>
        <v>115.4192668</v>
      </c>
    </row>
    <row r="5648" spans="3:3" x14ac:dyDescent="0.25">
      <c r="C5648">
        <f t="shared" si="6"/>
        <v>115.52869399999901</v>
      </c>
    </row>
    <row r="5649" spans="3:3" x14ac:dyDescent="0.25">
      <c r="C5649">
        <f t="shared" si="6"/>
        <v>116.005089599999</v>
      </c>
    </row>
    <row r="5650" spans="3:3" x14ac:dyDescent="0.25">
      <c r="C5650">
        <f t="shared" si="6"/>
        <v>115.30151720000001</v>
      </c>
    </row>
    <row r="5651" spans="3:3" x14ac:dyDescent="0.25">
      <c r="C5651">
        <f t="shared" si="6"/>
        <v>117.623302</v>
      </c>
    </row>
    <row r="5652" spans="3:3" x14ac:dyDescent="0.25">
      <c r="C5652">
        <f t="shared" si="6"/>
        <v>100.7592356</v>
      </c>
    </row>
    <row r="5653" spans="3:3" x14ac:dyDescent="0.25">
      <c r="C5653">
        <f t="shared" si="6"/>
        <v>101.5545192</v>
      </c>
    </row>
    <row r="5654" spans="3:3" x14ac:dyDescent="0.25">
      <c r="C5654">
        <f t="shared" si="6"/>
        <v>99.539138799999904</v>
      </c>
    </row>
    <row r="5655" spans="3:3" x14ac:dyDescent="0.25">
      <c r="C5655">
        <f t="shared" si="6"/>
        <v>99.348135599999907</v>
      </c>
    </row>
    <row r="5656" spans="3:3" x14ac:dyDescent="0.25">
      <c r="C5656">
        <f t="shared" si="6"/>
        <v>99.341378800000001</v>
      </c>
    </row>
    <row r="5657" spans="3:3" x14ac:dyDescent="0.25">
      <c r="C5657">
        <f t="shared" si="6"/>
        <v>99.007411599999998</v>
      </c>
    </row>
    <row r="5658" spans="3:3" x14ac:dyDescent="0.25">
      <c r="C5658">
        <f t="shared" si="6"/>
        <v>98.108509999999995</v>
      </c>
    </row>
    <row r="5659" spans="3:3" x14ac:dyDescent="0.25">
      <c r="C5659">
        <f t="shared" si="6"/>
        <v>98.508685599999893</v>
      </c>
    </row>
    <row r="5660" spans="3:3" x14ac:dyDescent="0.25">
      <c r="C5660">
        <f t="shared" si="6"/>
        <v>97.985981199999998</v>
      </c>
    </row>
    <row r="5661" spans="3:3" x14ac:dyDescent="0.25">
      <c r="C5661">
        <f t="shared" si="6"/>
        <v>98.523682399999998</v>
      </c>
    </row>
    <row r="5662" spans="3:3" x14ac:dyDescent="0.25">
      <c r="C5662">
        <f t="shared" si="6"/>
        <v>98.597059599999994</v>
      </c>
    </row>
    <row r="5663" spans="3:3" x14ac:dyDescent="0.25">
      <c r="C5663">
        <f t="shared" si="6"/>
        <v>98.218761200000003</v>
      </c>
    </row>
    <row r="5664" spans="3:3" x14ac:dyDescent="0.25">
      <c r="C5664">
        <f t="shared" si="6"/>
        <v>97.880220800000004</v>
      </c>
    </row>
    <row r="5665" spans="3:3" x14ac:dyDescent="0.25">
      <c r="C5665">
        <f t="shared" si="6"/>
        <v>97.169273599999997</v>
      </c>
    </row>
    <row r="5666" spans="3:3" x14ac:dyDescent="0.25">
      <c r="C5666">
        <f t="shared" si="6"/>
        <v>96.675409200000004</v>
      </c>
    </row>
    <row r="5667" spans="3:3" x14ac:dyDescent="0.25">
      <c r="C5667">
        <f t="shared" si="6"/>
        <v>96.850262000000001</v>
      </c>
    </row>
    <row r="5668" spans="3:3" x14ac:dyDescent="0.25">
      <c r="C5668">
        <f t="shared" si="6"/>
        <v>97.607476799999901</v>
      </c>
    </row>
    <row r="5669" spans="3:3" x14ac:dyDescent="0.25">
      <c r="C5669">
        <f t="shared" si="6"/>
        <v>97.453347599999901</v>
      </c>
    </row>
    <row r="5670" spans="3:3" x14ac:dyDescent="0.25">
      <c r="C5670">
        <f t="shared" si="6"/>
        <v>108.18862559999999</v>
      </c>
    </row>
    <row r="5671" spans="3:3" x14ac:dyDescent="0.25">
      <c r="C5671">
        <f t="shared" si="6"/>
        <v>115.62415439999999</v>
      </c>
    </row>
    <row r="5672" spans="3:3" x14ac:dyDescent="0.25">
      <c r="C5672">
        <f t="shared" si="6"/>
        <v>116.319857599999</v>
      </c>
    </row>
    <row r="5673" spans="3:3" x14ac:dyDescent="0.25">
      <c r="C5673">
        <f t="shared" si="6"/>
        <v>118.06661399999901</v>
      </c>
    </row>
    <row r="5674" spans="3:3" x14ac:dyDescent="0.25">
      <c r="C5674">
        <f t="shared" si="6"/>
        <v>117.36670839999999</v>
      </c>
    </row>
    <row r="5675" spans="3:3" x14ac:dyDescent="0.25">
      <c r="C5675">
        <f t="shared" si="6"/>
        <v>118.078768</v>
      </c>
    </row>
    <row r="5676" spans="3:3" x14ac:dyDescent="0.25">
      <c r="C5676">
        <f t="shared" si="6"/>
        <v>117.51197959999899</v>
      </c>
    </row>
    <row r="5677" spans="3:3" x14ac:dyDescent="0.25">
      <c r="C5677">
        <f t="shared" si="6"/>
        <v>118.22865359999901</v>
      </c>
    </row>
    <row r="5678" spans="3:3" x14ac:dyDescent="0.25">
      <c r="C5678">
        <f t="shared" si="6"/>
        <v>115.4853928</v>
      </c>
    </row>
    <row r="5679" spans="3:3" x14ac:dyDescent="0.25">
      <c r="C5679">
        <f t="shared" si="6"/>
        <v>103.3085268</v>
      </c>
    </row>
    <row r="5680" spans="3:3" x14ac:dyDescent="0.25">
      <c r="C5680">
        <f t="shared" si="6"/>
        <v>104.17661080000001</v>
      </c>
    </row>
    <row r="5681" spans="3:3" x14ac:dyDescent="0.25">
      <c r="C5681">
        <f t="shared" si="6"/>
        <v>100.5569024</v>
      </c>
    </row>
    <row r="5682" spans="3:3" x14ac:dyDescent="0.25">
      <c r="C5682">
        <f t="shared" si="6"/>
        <v>100.46935240000001</v>
      </c>
    </row>
    <row r="5683" spans="3:3" x14ac:dyDescent="0.25">
      <c r="C5683">
        <f t="shared" si="6"/>
        <v>98.949443200000005</v>
      </c>
    </row>
    <row r="5684" spans="3:3" x14ac:dyDescent="0.25">
      <c r="C5684">
        <f t="shared" si="6"/>
        <v>100.194672</v>
      </c>
    </row>
    <row r="5685" spans="3:3" x14ac:dyDescent="0.25">
      <c r="C5685">
        <f t="shared" si="6"/>
        <v>99.862517600000004</v>
      </c>
    </row>
    <row r="5686" spans="3:3" x14ac:dyDescent="0.25">
      <c r="C5686">
        <f t="shared" si="6"/>
        <v>99.629531599999893</v>
      </c>
    </row>
    <row r="5687" spans="3:3" x14ac:dyDescent="0.25">
      <c r="C5687">
        <f t="shared" si="6"/>
        <v>98.969136800000001</v>
      </c>
    </row>
    <row r="5688" spans="3:3" x14ac:dyDescent="0.25">
      <c r="C5688">
        <f t="shared" si="6"/>
        <v>99.203400000000002</v>
      </c>
    </row>
    <row r="5689" spans="3:3" x14ac:dyDescent="0.25">
      <c r="C5689">
        <f t="shared" si="6"/>
        <v>98.771829999999994</v>
      </c>
    </row>
    <row r="5690" spans="3:3" x14ac:dyDescent="0.25">
      <c r="C5690">
        <f t="shared" si="6"/>
        <v>98.379235199999997</v>
      </c>
    </row>
    <row r="5691" spans="3:3" x14ac:dyDescent="0.25">
      <c r="C5691">
        <f t="shared" si="6"/>
        <v>98.668294399999994</v>
      </c>
    </row>
    <row r="5692" spans="3:3" x14ac:dyDescent="0.25">
      <c r="C5692">
        <f t="shared" si="6"/>
        <v>98.051406799999995</v>
      </c>
    </row>
    <row r="5693" spans="3:3" x14ac:dyDescent="0.25">
      <c r="C5693">
        <f t="shared" si="6"/>
        <v>97.280925599999904</v>
      </c>
    </row>
    <row r="5694" spans="3:3" x14ac:dyDescent="0.25">
      <c r="C5694">
        <f t="shared" si="6"/>
        <v>97.297941199999997</v>
      </c>
    </row>
    <row r="5695" spans="3:3" x14ac:dyDescent="0.25">
      <c r="C5695">
        <f t="shared" si="6"/>
        <v>97.991790399999999</v>
      </c>
    </row>
    <row r="5696" spans="3:3" x14ac:dyDescent="0.25">
      <c r="C5696">
        <f t="shared" si="6"/>
        <v>98.155271999999997</v>
      </c>
    </row>
    <row r="5697" spans="3:3" x14ac:dyDescent="0.25">
      <c r="C5697">
        <f t="shared" si="6"/>
        <v>98.471481999999995</v>
      </c>
    </row>
    <row r="5698" spans="3:3" x14ac:dyDescent="0.25">
      <c r="C5698">
        <f t="shared" si="6"/>
        <v>113.02884280000001</v>
      </c>
    </row>
    <row r="5699" spans="3:3" x14ac:dyDescent="0.25">
      <c r="C5699">
        <f t="shared" si="6"/>
        <v>116.1228804</v>
      </c>
    </row>
    <row r="5700" spans="3:3" x14ac:dyDescent="0.25">
      <c r="C5700">
        <f t="shared" si="6"/>
        <v>116.9316364</v>
      </c>
    </row>
    <row r="5701" spans="3:3" x14ac:dyDescent="0.25">
      <c r="C5701">
        <f t="shared" si="6"/>
        <v>117.71913319999901</v>
      </c>
    </row>
    <row r="5702" spans="3:3" x14ac:dyDescent="0.25">
      <c r="C5702">
        <f t="shared" si="6"/>
        <v>117.7244068</v>
      </c>
    </row>
    <row r="5703" spans="3:3" x14ac:dyDescent="0.25">
      <c r="C5703">
        <f t="shared" ref="C5703:C5737" si="7">-E1266</f>
        <v>117.696226</v>
      </c>
    </row>
    <row r="5704" spans="3:3" x14ac:dyDescent="0.25">
      <c r="C5704">
        <f t="shared" si="7"/>
        <v>117.237422799999</v>
      </c>
    </row>
    <row r="5705" spans="3:3" x14ac:dyDescent="0.25">
      <c r="C5705">
        <f t="shared" si="7"/>
        <v>117.599570799999</v>
      </c>
    </row>
    <row r="5706" spans="3:3" x14ac:dyDescent="0.25">
      <c r="C5706">
        <f t="shared" si="7"/>
        <v>116.4689604</v>
      </c>
    </row>
    <row r="5707" spans="3:3" x14ac:dyDescent="0.25">
      <c r="C5707">
        <f t="shared" si="7"/>
        <v>116.648304</v>
      </c>
    </row>
    <row r="5708" spans="3:3" x14ac:dyDescent="0.25">
      <c r="C5708">
        <f t="shared" si="7"/>
        <v>117.375689999999</v>
      </c>
    </row>
    <row r="5709" spans="3:3" x14ac:dyDescent="0.25">
      <c r="C5709">
        <f t="shared" si="7"/>
        <v>116.45911359999999</v>
      </c>
    </row>
    <row r="5710" spans="3:3" x14ac:dyDescent="0.25">
      <c r="C5710">
        <f t="shared" si="7"/>
        <v>117.3699632</v>
      </c>
    </row>
    <row r="5711" spans="3:3" x14ac:dyDescent="0.25">
      <c r="C5711">
        <f t="shared" si="7"/>
        <v>116.075418</v>
      </c>
    </row>
    <row r="5712" spans="3:3" x14ac:dyDescent="0.25">
      <c r="C5712">
        <f t="shared" si="7"/>
        <v>116.200048</v>
      </c>
    </row>
    <row r="5713" spans="3:3" x14ac:dyDescent="0.25">
      <c r="C5713">
        <f t="shared" si="7"/>
        <v>116.47872479999999</v>
      </c>
    </row>
    <row r="5714" spans="3:3" x14ac:dyDescent="0.25">
      <c r="C5714">
        <f t="shared" si="7"/>
        <v>98.645345999999904</v>
      </c>
    </row>
    <row r="5715" spans="3:3" x14ac:dyDescent="0.25">
      <c r="C5715">
        <f t="shared" si="7"/>
        <v>105.507824</v>
      </c>
    </row>
    <row r="5716" spans="3:3" x14ac:dyDescent="0.25">
      <c r="C5716">
        <f t="shared" si="7"/>
        <v>99.175466400000005</v>
      </c>
    </row>
    <row r="5717" spans="3:3" x14ac:dyDescent="0.25">
      <c r="C5717">
        <f t="shared" si="7"/>
        <v>101.3467064</v>
      </c>
    </row>
    <row r="5718" spans="3:3" x14ac:dyDescent="0.25">
      <c r="C5718">
        <f t="shared" si="7"/>
        <v>99.922504799999999</v>
      </c>
    </row>
    <row r="5719" spans="3:3" x14ac:dyDescent="0.25">
      <c r="C5719">
        <f t="shared" si="7"/>
        <v>100.4136912</v>
      </c>
    </row>
    <row r="5720" spans="3:3" x14ac:dyDescent="0.25">
      <c r="C5720">
        <f t="shared" si="7"/>
        <v>100.3146464</v>
      </c>
    </row>
    <row r="5721" spans="3:3" x14ac:dyDescent="0.25">
      <c r="C5721">
        <f t="shared" si="7"/>
        <v>99.549974399999996</v>
      </c>
    </row>
    <row r="5722" spans="3:3" x14ac:dyDescent="0.25">
      <c r="C5722">
        <f t="shared" si="7"/>
        <v>98.833959599999901</v>
      </c>
    </row>
    <row r="5723" spans="3:3" x14ac:dyDescent="0.25">
      <c r="C5723">
        <f t="shared" si="7"/>
        <v>98.889208800000006</v>
      </c>
    </row>
    <row r="5724" spans="3:3" x14ac:dyDescent="0.25">
      <c r="C5724">
        <f t="shared" si="7"/>
        <v>98.6382184</v>
      </c>
    </row>
    <row r="5725" spans="3:3" x14ac:dyDescent="0.25">
      <c r="C5725">
        <f t="shared" si="7"/>
        <v>98.721730800000003</v>
      </c>
    </row>
    <row r="5726" spans="3:3" x14ac:dyDescent="0.25">
      <c r="C5726">
        <f t="shared" si="7"/>
        <v>97.790775599999904</v>
      </c>
    </row>
    <row r="5727" spans="3:3" x14ac:dyDescent="0.25">
      <c r="C5727">
        <f t="shared" si="7"/>
        <v>97.941443999999905</v>
      </c>
    </row>
    <row r="5728" spans="3:3" x14ac:dyDescent="0.25">
      <c r="C5728">
        <f t="shared" si="7"/>
        <v>96.778697599999902</v>
      </c>
    </row>
    <row r="5729" spans="1:3" x14ac:dyDescent="0.25">
      <c r="C5729">
        <f t="shared" si="7"/>
        <v>98.691943199999997</v>
      </c>
    </row>
    <row r="5730" spans="1:3" x14ac:dyDescent="0.25">
      <c r="C5730">
        <f t="shared" si="7"/>
        <v>98.071182800000003</v>
      </c>
    </row>
    <row r="5731" spans="1:3" x14ac:dyDescent="0.25">
      <c r="C5731">
        <f t="shared" si="7"/>
        <v>97.383595999999997</v>
      </c>
    </row>
    <row r="5732" spans="1:3" x14ac:dyDescent="0.25">
      <c r="C5732">
        <f t="shared" si="7"/>
        <v>115.4052176</v>
      </c>
    </row>
    <row r="5733" spans="1:3" x14ac:dyDescent="0.25">
      <c r="C5733">
        <f t="shared" si="7"/>
        <v>115.23679199999999</v>
      </c>
    </row>
    <row r="5734" spans="1:3" x14ac:dyDescent="0.25">
      <c r="C5734">
        <f t="shared" si="7"/>
        <v>118.7322412</v>
      </c>
    </row>
    <row r="5735" spans="1:3" x14ac:dyDescent="0.25">
      <c r="C5735">
        <f t="shared" si="7"/>
        <v>117.41693119999999</v>
      </c>
    </row>
    <row r="5736" spans="1:3" x14ac:dyDescent="0.25">
      <c r="C5736">
        <f t="shared" si="7"/>
        <v>119.051294</v>
      </c>
    </row>
    <row r="5737" spans="1:3" x14ac:dyDescent="0.25">
      <c r="C5737">
        <f t="shared" si="7"/>
        <v>107.175517599999</v>
      </c>
    </row>
    <row r="5738" spans="1:3" x14ac:dyDescent="0.25">
      <c r="A5738">
        <v>-0.61819999999999997</v>
      </c>
      <c r="B5738">
        <v>102.8680164</v>
      </c>
    </row>
    <row r="5739" spans="1:3" x14ac:dyDescent="0.25">
      <c r="A5739">
        <v>-0.6139</v>
      </c>
      <c r="B5739">
        <v>101.0447516</v>
      </c>
    </row>
    <row r="5740" spans="1:3" x14ac:dyDescent="0.25">
      <c r="A5740">
        <v>-0.61350000000000005</v>
      </c>
      <c r="B5740">
        <v>100.7027092</v>
      </c>
    </row>
    <row r="5741" spans="1:3" x14ac:dyDescent="0.25">
      <c r="A5741">
        <v>-0.61799999999999999</v>
      </c>
      <c r="B5741">
        <v>100.0233212</v>
      </c>
    </row>
    <row r="5742" spans="1:3" x14ac:dyDescent="0.25">
      <c r="A5742">
        <v>-0.61460000000000004</v>
      </c>
      <c r="B5742">
        <v>99.641561999999993</v>
      </c>
    </row>
    <row r="5743" spans="1:3" x14ac:dyDescent="0.25">
      <c r="A5743">
        <v>-0.61350000000000005</v>
      </c>
      <c r="B5743">
        <v>99.449034400000002</v>
      </c>
    </row>
    <row r="5744" spans="1:3" x14ac:dyDescent="0.25">
      <c r="A5744">
        <v>-0.61199999999999999</v>
      </c>
      <c r="B5744">
        <v>99.089358399999995</v>
      </c>
    </row>
    <row r="5745" spans="1:2" x14ac:dyDescent="0.25">
      <c r="A5745">
        <v>-0.60350000000000004</v>
      </c>
      <c r="B5745">
        <v>99.135007999999999</v>
      </c>
    </row>
    <row r="5746" spans="1:2" x14ac:dyDescent="0.25">
      <c r="A5746">
        <v>-0.6149</v>
      </c>
      <c r="B5746">
        <v>99.528509200000002</v>
      </c>
    </row>
    <row r="5747" spans="1:2" x14ac:dyDescent="0.25">
      <c r="A5747">
        <v>-0.62370000000000003</v>
      </c>
      <c r="B5747">
        <v>98.706651600000001</v>
      </c>
    </row>
    <row r="5748" spans="1:2" x14ac:dyDescent="0.25">
      <c r="A5748">
        <v>-0.60660000000000003</v>
      </c>
      <c r="B5748">
        <v>98.699935999999994</v>
      </c>
    </row>
    <row r="5749" spans="1:2" x14ac:dyDescent="0.25">
      <c r="A5749">
        <v>-0.60560000000000003</v>
      </c>
      <c r="B5749">
        <v>98.430281999999906</v>
      </c>
    </row>
    <row r="5750" spans="1:2" x14ac:dyDescent="0.25">
      <c r="A5750">
        <v>-0.59950000000000003</v>
      </c>
      <c r="B5750">
        <v>97.760864400000003</v>
      </c>
    </row>
    <row r="5751" spans="1:2" x14ac:dyDescent="0.25">
      <c r="A5751">
        <v>-0.59299999999999997</v>
      </c>
      <c r="B5751">
        <v>98.188396799999893</v>
      </c>
    </row>
    <row r="5752" spans="1:2" x14ac:dyDescent="0.25">
      <c r="A5752">
        <v>-0.60050000000000003</v>
      </c>
      <c r="B5752">
        <v>97.568048399999995</v>
      </c>
    </row>
    <row r="5753" spans="1:2" x14ac:dyDescent="0.25">
      <c r="A5753">
        <v>-0.6149</v>
      </c>
      <c r="B5753">
        <v>97.239684400000002</v>
      </c>
    </row>
    <row r="5754" spans="1:2" x14ac:dyDescent="0.25">
      <c r="A5754">
        <v>-0.59609999999999996</v>
      </c>
      <c r="B5754">
        <v>97.848373199999997</v>
      </c>
    </row>
    <row r="5755" spans="1:2" x14ac:dyDescent="0.25">
      <c r="A5755">
        <v>-0.59419999999999995</v>
      </c>
      <c r="B5755">
        <v>96.980412799999996</v>
      </c>
    </row>
    <row r="5756" spans="1:2" x14ac:dyDescent="0.25">
      <c r="A5756">
        <v>-0.59609999999999996</v>
      </c>
      <c r="B5756">
        <v>98.528049599999903</v>
      </c>
    </row>
    <row r="5757" spans="1:2" x14ac:dyDescent="0.25">
      <c r="A5757">
        <v>-0.60509999999999997</v>
      </c>
      <c r="B5757">
        <v>112.5559904</v>
      </c>
    </row>
    <row r="5758" spans="1:2" x14ac:dyDescent="0.25">
      <c r="A5758">
        <v>-0.59860000000000002</v>
      </c>
      <c r="B5758">
        <v>116.10483480000001</v>
      </c>
    </row>
    <row r="5759" spans="1:2" x14ac:dyDescent="0.25">
      <c r="A5759">
        <v>-0.59489999999999998</v>
      </c>
      <c r="B5759">
        <v>116.97971680000001</v>
      </c>
    </row>
    <row r="5760" spans="1:2" x14ac:dyDescent="0.25">
      <c r="A5760">
        <v>-0.6</v>
      </c>
      <c r="B5760">
        <v>117.5768284</v>
      </c>
    </row>
    <row r="5761" spans="1:2" x14ac:dyDescent="0.25">
      <c r="A5761">
        <v>-0.59709999999999996</v>
      </c>
      <c r="B5761">
        <v>117.89448040000001</v>
      </c>
    </row>
    <row r="5762" spans="1:2" x14ac:dyDescent="0.25">
      <c r="A5762">
        <v>-0.60660000000000003</v>
      </c>
      <c r="B5762">
        <v>117.28562679999899</v>
      </c>
    </row>
    <row r="5763" spans="1:2" x14ac:dyDescent="0.25">
      <c r="A5763">
        <v>-0.59719999999999995</v>
      </c>
      <c r="B5763">
        <v>118.042924</v>
      </c>
    </row>
    <row r="5764" spans="1:2" x14ac:dyDescent="0.25">
      <c r="A5764">
        <v>-0.5776</v>
      </c>
      <c r="B5764">
        <v>117.3823232</v>
      </c>
    </row>
    <row r="5765" spans="1:2" x14ac:dyDescent="0.25">
      <c r="A5765">
        <v>-0.57730000000000004</v>
      </c>
      <c r="B5765">
        <v>117.4012752</v>
      </c>
    </row>
    <row r="5766" spans="1:2" x14ac:dyDescent="0.25">
      <c r="A5766">
        <v>-0.58950000000000002</v>
      </c>
      <c r="B5766">
        <v>115.82199679999999</v>
      </c>
    </row>
    <row r="5767" spans="1:2" x14ac:dyDescent="0.25">
      <c r="A5767">
        <v>-0.57720000000000005</v>
      </c>
      <c r="B5767">
        <v>118.27566280000001</v>
      </c>
    </row>
    <row r="5768" spans="1:2" x14ac:dyDescent="0.25">
      <c r="A5768">
        <v>-0.58689999999999998</v>
      </c>
      <c r="B5768">
        <v>101.4421668</v>
      </c>
    </row>
    <row r="5769" spans="1:2" x14ac:dyDescent="0.25">
      <c r="A5769">
        <v>-0.58350000000000002</v>
      </c>
      <c r="B5769">
        <v>103.611717599999</v>
      </c>
    </row>
    <row r="5770" spans="1:2" x14ac:dyDescent="0.25">
      <c r="A5770">
        <v>-0.58489999999999998</v>
      </c>
      <c r="B5770">
        <v>101.0939444</v>
      </c>
    </row>
    <row r="5771" spans="1:2" x14ac:dyDescent="0.25">
      <c r="A5771">
        <v>-0.58109999999999995</v>
      </c>
      <c r="B5771">
        <v>101.0663816</v>
      </c>
    </row>
    <row r="5772" spans="1:2" x14ac:dyDescent="0.25">
      <c r="A5772">
        <v>-0.57569999999999999</v>
      </c>
      <c r="B5772">
        <v>99.402107599999994</v>
      </c>
    </row>
    <row r="5773" spans="1:2" x14ac:dyDescent="0.25">
      <c r="A5773">
        <v>-0.58520000000000005</v>
      </c>
      <c r="B5773">
        <v>100.2823044</v>
      </c>
    </row>
    <row r="5774" spans="1:2" x14ac:dyDescent="0.25">
      <c r="A5774">
        <v>-0.57640000000000002</v>
      </c>
      <c r="B5774">
        <v>99.035139200000003</v>
      </c>
    </row>
    <row r="5775" spans="1:2" x14ac:dyDescent="0.25">
      <c r="A5775">
        <v>-0.5786</v>
      </c>
      <c r="B5775">
        <v>99.311961999999994</v>
      </c>
    </row>
    <row r="5776" spans="1:2" x14ac:dyDescent="0.25">
      <c r="A5776">
        <v>-0.57589999999999997</v>
      </c>
      <c r="B5776">
        <v>99.057593199999999</v>
      </c>
    </row>
    <row r="5777" spans="1:2" x14ac:dyDescent="0.25">
      <c r="A5777">
        <v>-0.5827</v>
      </c>
      <c r="B5777">
        <v>98.465672799999993</v>
      </c>
    </row>
    <row r="5778" spans="1:2" x14ac:dyDescent="0.25">
      <c r="A5778">
        <v>-0.5756</v>
      </c>
      <c r="B5778">
        <v>99.6431276</v>
      </c>
    </row>
    <row r="5779" spans="1:2" x14ac:dyDescent="0.25">
      <c r="A5779">
        <v>-0.57879999999999998</v>
      </c>
      <c r="B5779">
        <v>98.774714000000003</v>
      </c>
    </row>
    <row r="5780" spans="1:2" x14ac:dyDescent="0.25">
      <c r="A5780">
        <v>-0.57940000000000003</v>
      </c>
      <c r="B5780">
        <v>98.533405599999995</v>
      </c>
    </row>
    <row r="5781" spans="1:2" x14ac:dyDescent="0.25">
      <c r="A5781">
        <v>-0.57099999999999995</v>
      </c>
      <c r="B5781">
        <v>98.013379200000003</v>
      </c>
    </row>
    <row r="5782" spans="1:2" x14ac:dyDescent="0.25">
      <c r="A5782">
        <v>-0.5806</v>
      </c>
      <c r="B5782">
        <v>97.967029199999999</v>
      </c>
    </row>
    <row r="5783" spans="1:2" x14ac:dyDescent="0.25">
      <c r="A5783">
        <v>-0.5796</v>
      </c>
      <c r="B5783">
        <v>97.551156399999996</v>
      </c>
    </row>
    <row r="5784" spans="1:2" x14ac:dyDescent="0.25">
      <c r="A5784">
        <v>-0.57950000000000002</v>
      </c>
      <c r="B5784">
        <v>96.693990400000004</v>
      </c>
    </row>
    <row r="5785" spans="1:2" x14ac:dyDescent="0.25">
      <c r="A5785">
        <v>-0.58289999999999997</v>
      </c>
      <c r="B5785">
        <v>97.433777599999999</v>
      </c>
    </row>
    <row r="5786" spans="1:2" x14ac:dyDescent="0.25">
      <c r="A5786">
        <v>-0.57440000000000002</v>
      </c>
      <c r="B5786">
        <v>112.1109068</v>
      </c>
    </row>
    <row r="5787" spans="1:2" x14ac:dyDescent="0.25">
      <c r="A5787">
        <v>-0.55700000000000005</v>
      </c>
      <c r="B5787">
        <v>116.90123079999999</v>
      </c>
    </row>
    <row r="5788" spans="1:2" x14ac:dyDescent="0.25">
      <c r="A5788">
        <v>-0.56240000000000001</v>
      </c>
      <c r="B5788">
        <v>116.971476799999</v>
      </c>
    </row>
    <row r="5789" spans="1:2" x14ac:dyDescent="0.25">
      <c r="A5789">
        <v>-0.57589999999999997</v>
      </c>
      <c r="B5789">
        <v>117.5723376</v>
      </c>
    </row>
    <row r="5790" spans="1:2" x14ac:dyDescent="0.25">
      <c r="A5790">
        <v>-0.56369999999999998</v>
      </c>
      <c r="B5790">
        <v>116.74842</v>
      </c>
    </row>
    <row r="5791" spans="1:2" x14ac:dyDescent="0.25">
      <c r="A5791">
        <v>-0.57569999999999999</v>
      </c>
      <c r="B5791">
        <v>116.1150524</v>
      </c>
    </row>
    <row r="5792" spans="1:2" x14ac:dyDescent="0.25">
      <c r="A5792">
        <v>-0.56969999999999998</v>
      </c>
      <c r="B5792">
        <v>117.0163436</v>
      </c>
    </row>
    <row r="5793" spans="1:2" x14ac:dyDescent="0.25">
      <c r="A5793">
        <v>-0.56489999999999996</v>
      </c>
      <c r="B5793">
        <v>117.010863999999</v>
      </c>
    </row>
    <row r="5794" spans="1:2" x14ac:dyDescent="0.25">
      <c r="A5794">
        <v>-0.56679999999999997</v>
      </c>
      <c r="B5794">
        <v>117.6155564</v>
      </c>
    </row>
    <row r="5795" spans="1:2" x14ac:dyDescent="0.25">
      <c r="A5795">
        <v>-0.55920000000000003</v>
      </c>
      <c r="B5795">
        <v>117.0792148</v>
      </c>
    </row>
    <row r="5796" spans="1:2" x14ac:dyDescent="0.25">
      <c r="A5796">
        <v>-0.56620000000000004</v>
      </c>
      <c r="B5796">
        <v>116.887882</v>
      </c>
    </row>
    <row r="5797" spans="1:2" x14ac:dyDescent="0.25">
      <c r="A5797">
        <v>-0.56659999999999999</v>
      </c>
      <c r="B5797">
        <v>116.333536</v>
      </c>
    </row>
    <row r="5798" spans="1:2" x14ac:dyDescent="0.25">
      <c r="A5798">
        <v>-0.56289999999999996</v>
      </c>
      <c r="B5798">
        <v>117.2307484</v>
      </c>
    </row>
    <row r="5799" spans="1:2" x14ac:dyDescent="0.25">
      <c r="A5799">
        <v>-0.5655</v>
      </c>
      <c r="B5799">
        <v>116.40893199999999</v>
      </c>
    </row>
    <row r="5800" spans="1:2" x14ac:dyDescent="0.25">
      <c r="A5800">
        <v>-0.56920000000000004</v>
      </c>
      <c r="B5800">
        <v>116.191231199999</v>
      </c>
    </row>
    <row r="5801" spans="1:2" x14ac:dyDescent="0.25">
      <c r="A5801">
        <v>-0.53290000000000004</v>
      </c>
      <c r="B5801">
        <v>97.942185599999902</v>
      </c>
    </row>
    <row r="5802" spans="1:2" x14ac:dyDescent="0.25">
      <c r="A5802">
        <v>-0.54469999999999996</v>
      </c>
      <c r="B5802">
        <v>103.6104816</v>
      </c>
    </row>
    <row r="5803" spans="1:2" x14ac:dyDescent="0.25">
      <c r="A5803">
        <v>-0.5413</v>
      </c>
      <c r="B5803">
        <v>99.557967199999993</v>
      </c>
    </row>
    <row r="5804" spans="1:2" x14ac:dyDescent="0.25">
      <c r="A5804">
        <v>-0.54169999999999996</v>
      </c>
      <c r="B5804">
        <v>100.798458</v>
      </c>
    </row>
    <row r="5805" spans="1:2" x14ac:dyDescent="0.25">
      <c r="A5805">
        <v>-0.55079999999999996</v>
      </c>
      <c r="B5805">
        <v>98.339147599999905</v>
      </c>
    </row>
    <row r="5806" spans="1:2" x14ac:dyDescent="0.25">
      <c r="A5806">
        <v>-0.53799999999999903</v>
      </c>
      <c r="B5806">
        <v>99.367252399999998</v>
      </c>
    </row>
    <row r="5807" spans="1:2" x14ac:dyDescent="0.25">
      <c r="A5807">
        <v>-0.53799999999999903</v>
      </c>
      <c r="B5807">
        <v>98.618483599999905</v>
      </c>
    </row>
    <row r="5808" spans="1:2" x14ac:dyDescent="0.25">
      <c r="A5808">
        <v>-0.53520000000000001</v>
      </c>
      <c r="B5808">
        <v>99.764255599999998</v>
      </c>
    </row>
    <row r="5809" spans="1:2" x14ac:dyDescent="0.25">
      <c r="A5809">
        <v>-0.5232</v>
      </c>
      <c r="B5809">
        <v>98.908037199999995</v>
      </c>
    </row>
    <row r="5810" spans="1:2" x14ac:dyDescent="0.25">
      <c r="A5810">
        <v>-0.53210000000000002</v>
      </c>
      <c r="B5810">
        <v>99.061424799999998</v>
      </c>
    </row>
    <row r="5811" spans="1:2" x14ac:dyDescent="0.25">
      <c r="A5811">
        <v>-0.53620000000000001</v>
      </c>
      <c r="B5811">
        <v>98.521540000000002</v>
      </c>
    </row>
    <row r="5812" spans="1:2" x14ac:dyDescent="0.25">
      <c r="A5812">
        <v>-0.53349999999999997</v>
      </c>
      <c r="B5812">
        <v>98.647982799999994</v>
      </c>
    </row>
    <row r="5813" spans="1:2" x14ac:dyDescent="0.25">
      <c r="A5813">
        <v>-0.54149999999999998</v>
      </c>
      <c r="B5813">
        <v>97.552969200000007</v>
      </c>
    </row>
    <row r="5814" spans="1:2" x14ac:dyDescent="0.25">
      <c r="A5814">
        <v>-0.54179999999999995</v>
      </c>
      <c r="B5814">
        <v>96.950872399999994</v>
      </c>
    </row>
    <row r="5815" spans="1:2" x14ac:dyDescent="0.25">
      <c r="A5815">
        <v>-0.53700000000000003</v>
      </c>
      <c r="B5815">
        <v>96.593874400000004</v>
      </c>
    </row>
    <row r="5816" spans="1:2" x14ac:dyDescent="0.25">
      <c r="A5816">
        <v>-0.53239999999999998</v>
      </c>
      <c r="B5816">
        <v>97.437774000000005</v>
      </c>
    </row>
    <row r="5817" spans="1:2" x14ac:dyDescent="0.25">
      <c r="A5817">
        <v>-0.53380000000000005</v>
      </c>
      <c r="B5817">
        <v>97.876636399999995</v>
      </c>
    </row>
    <row r="5818" spans="1:2" x14ac:dyDescent="0.25">
      <c r="A5818">
        <v>-0.53349999999999997</v>
      </c>
      <c r="B5818">
        <v>96.609448</v>
      </c>
    </row>
    <row r="5819" spans="1:2" x14ac:dyDescent="0.25">
      <c r="A5819">
        <v>-0.5282</v>
      </c>
      <c r="B5819">
        <v>114.6005404</v>
      </c>
    </row>
    <row r="5820" spans="1:2" x14ac:dyDescent="0.25">
      <c r="A5820">
        <v>-0.53569999999999995</v>
      </c>
      <c r="B5820">
        <v>114.7327512</v>
      </c>
    </row>
    <row r="5821" spans="1:2" x14ac:dyDescent="0.25">
      <c r="A5821">
        <v>-0.54239999999999999</v>
      </c>
      <c r="B5821">
        <v>117.2799</v>
      </c>
    </row>
    <row r="5822" spans="1:2" x14ac:dyDescent="0.25">
      <c r="A5822">
        <v>-0.53769999999999996</v>
      </c>
      <c r="B5822">
        <v>117.71151119999899</v>
      </c>
    </row>
    <row r="5823" spans="1:2" x14ac:dyDescent="0.25">
      <c r="A5823">
        <v>-0.53149999999999997</v>
      </c>
      <c r="B5823">
        <v>118.3329308</v>
      </c>
    </row>
    <row r="5824" spans="1:2" x14ac:dyDescent="0.25">
      <c r="A5824">
        <v>-0.53490000000000004</v>
      </c>
      <c r="B5824">
        <v>117.38524839999999</v>
      </c>
    </row>
    <row r="5825" spans="1:2" x14ac:dyDescent="0.25">
      <c r="A5825">
        <v>-0.54210000000000003</v>
      </c>
      <c r="B5825">
        <v>117.75522439999899</v>
      </c>
    </row>
    <row r="5826" spans="1:2" x14ac:dyDescent="0.25">
      <c r="A5826">
        <v>-0.53299999999999903</v>
      </c>
      <c r="B5826">
        <v>117.573656</v>
      </c>
    </row>
    <row r="5827" spans="1:2" x14ac:dyDescent="0.25">
      <c r="A5827">
        <v>-0.53820000000000001</v>
      </c>
      <c r="B5827">
        <v>117.67982840000001</v>
      </c>
    </row>
    <row r="5828" spans="1:2" x14ac:dyDescent="0.25">
      <c r="A5828">
        <v>-0.52459999999999996</v>
      </c>
      <c r="B5828">
        <v>117.42735479999899</v>
      </c>
    </row>
    <row r="5829" spans="1:2" x14ac:dyDescent="0.25">
      <c r="A5829">
        <v>-0.51739999999999997</v>
      </c>
      <c r="B5829">
        <v>116.7707092</v>
      </c>
    </row>
    <row r="5830" spans="1:2" x14ac:dyDescent="0.25">
      <c r="A5830">
        <v>-0.52559999999999996</v>
      </c>
      <c r="B5830">
        <v>116.19386799999999</v>
      </c>
    </row>
    <row r="5831" spans="1:2" x14ac:dyDescent="0.25">
      <c r="A5831">
        <v>-0.51749999999999996</v>
      </c>
      <c r="B5831">
        <v>117.2004252</v>
      </c>
    </row>
    <row r="5832" spans="1:2" x14ac:dyDescent="0.25">
      <c r="A5832">
        <v>-0.5151</v>
      </c>
      <c r="B5832">
        <v>115.3836288</v>
      </c>
    </row>
    <row r="5833" spans="1:2" x14ac:dyDescent="0.25">
      <c r="A5833">
        <v>-0.52290000000000003</v>
      </c>
      <c r="B5833">
        <v>117.241996</v>
      </c>
    </row>
    <row r="5834" spans="1:2" x14ac:dyDescent="0.25">
      <c r="A5834">
        <v>-0.53369999999999995</v>
      </c>
      <c r="B5834">
        <v>115.8868044</v>
      </c>
    </row>
    <row r="5835" spans="1:2" x14ac:dyDescent="0.25">
      <c r="A5835">
        <v>-0.5292</v>
      </c>
      <c r="B5835">
        <v>118.6051392</v>
      </c>
    </row>
    <row r="5836" spans="1:2" x14ac:dyDescent="0.25">
      <c r="A5836">
        <v>-0.501</v>
      </c>
      <c r="B5836">
        <v>97.966740799999997</v>
      </c>
    </row>
    <row r="5837" spans="1:2" x14ac:dyDescent="0.25">
      <c r="A5837">
        <v>-0.49709999999999999</v>
      </c>
      <c r="B5837">
        <v>104.53744039999999</v>
      </c>
    </row>
    <row r="5838" spans="1:2" x14ac:dyDescent="0.25">
      <c r="A5838">
        <v>-0.49259999999999998</v>
      </c>
      <c r="B5838">
        <v>99.238667199999995</v>
      </c>
    </row>
    <row r="5839" spans="1:2" x14ac:dyDescent="0.25">
      <c r="A5839">
        <v>-0.49890000000000001</v>
      </c>
      <c r="B5839">
        <v>100.53189399999999</v>
      </c>
    </row>
    <row r="5840" spans="1:2" x14ac:dyDescent="0.25">
      <c r="A5840">
        <v>-0.5</v>
      </c>
      <c r="B5840">
        <v>98.464395599999904</v>
      </c>
    </row>
    <row r="5841" spans="1:2" x14ac:dyDescent="0.25">
      <c r="A5841">
        <v>-0.50670000000000004</v>
      </c>
      <c r="B5841">
        <v>99.211681200000001</v>
      </c>
    </row>
    <row r="5842" spans="1:2" x14ac:dyDescent="0.25">
      <c r="A5842">
        <v>-0.49690000000000001</v>
      </c>
      <c r="B5842">
        <v>98.936547599999997</v>
      </c>
    </row>
    <row r="5843" spans="1:2" x14ac:dyDescent="0.25">
      <c r="A5843">
        <v>-0.49120000000000003</v>
      </c>
      <c r="B5843">
        <v>99.032420000000002</v>
      </c>
    </row>
    <row r="5844" spans="1:2" x14ac:dyDescent="0.25">
      <c r="A5844">
        <v>-0.4955</v>
      </c>
      <c r="B5844">
        <v>98.021001200000001</v>
      </c>
    </row>
    <row r="5845" spans="1:2" x14ac:dyDescent="0.25">
      <c r="A5845">
        <v>-0.49819999999999998</v>
      </c>
      <c r="B5845">
        <v>99.048529200000004</v>
      </c>
    </row>
    <row r="5846" spans="1:2" x14ac:dyDescent="0.25">
      <c r="A5846">
        <v>-0.49440000000000001</v>
      </c>
      <c r="B5846">
        <v>99.380477599999907</v>
      </c>
    </row>
    <row r="5847" spans="1:2" x14ac:dyDescent="0.25">
      <c r="A5847">
        <v>-0.48099999999999998</v>
      </c>
      <c r="B5847">
        <v>98.581074000000001</v>
      </c>
    </row>
    <row r="5848" spans="1:2" x14ac:dyDescent="0.25">
      <c r="A5848">
        <v>-0.48699999999999999</v>
      </c>
      <c r="B5848">
        <v>97.941526400000001</v>
      </c>
    </row>
    <row r="5849" spans="1:2" x14ac:dyDescent="0.25">
      <c r="A5849">
        <v>-0.48980000000000001</v>
      </c>
      <c r="B5849">
        <v>97.624286400000003</v>
      </c>
    </row>
    <row r="5850" spans="1:2" x14ac:dyDescent="0.25">
      <c r="A5850">
        <v>-0.49380000000000002</v>
      </c>
      <c r="B5850">
        <v>97.060917599999996</v>
      </c>
    </row>
    <row r="5851" spans="1:2" x14ac:dyDescent="0.25">
      <c r="A5851">
        <v>-0.49440000000000001</v>
      </c>
      <c r="B5851">
        <v>97.159880000000001</v>
      </c>
    </row>
    <row r="5852" spans="1:2" x14ac:dyDescent="0.25">
      <c r="A5852">
        <v>-0.49020000000000002</v>
      </c>
      <c r="B5852">
        <v>97.304286000000005</v>
      </c>
    </row>
    <row r="5853" spans="1:2" x14ac:dyDescent="0.25">
      <c r="A5853">
        <v>-0.49020000000000002</v>
      </c>
      <c r="B5853">
        <v>96.929324800000003</v>
      </c>
    </row>
    <row r="5854" spans="1:2" x14ac:dyDescent="0.25">
      <c r="A5854">
        <v>-0.48459999999999998</v>
      </c>
      <c r="B5854">
        <v>98.459451599999994</v>
      </c>
    </row>
    <row r="5855" spans="1:2" x14ac:dyDescent="0.25">
      <c r="A5855">
        <v>-0.4849</v>
      </c>
      <c r="B5855">
        <v>113.6079912</v>
      </c>
    </row>
    <row r="5856" spans="1:2" x14ac:dyDescent="0.25">
      <c r="A5856">
        <v>-0.4945</v>
      </c>
      <c r="B5856">
        <v>115.7678188</v>
      </c>
    </row>
    <row r="5857" spans="1:2" x14ac:dyDescent="0.25">
      <c r="A5857">
        <v>-0.48630000000000001</v>
      </c>
      <c r="B5857">
        <v>117.47766</v>
      </c>
    </row>
    <row r="5858" spans="1:2" x14ac:dyDescent="0.25">
      <c r="A5858">
        <v>-0.48720000000000002</v>
      </c>
      <c r="B5858">
        <v>116.34111679999999</v>
      </c>
    </row>
    <row r="5859" spans="1:2" x14ac:dyDescent="0.25">
      <c r="A5859">
        <v>-0.48080000000000001</v>
      </c>
      <c r="B5859">
        <v>116.87820000000001</v>
      </c>
    </row>
    <row r="5860" spans="1:2" x14ac:dyDescent="0.25">
      <c r="A5860">
        <v>-0.48830000000000001</v>
      </c>
      <c r="B5860">
        <v>115.14883</v>
      </c>
    </row>
    <row r="5861" spans="1:2" x14ac:dyDescent="0.25">
      <c r="A5861">
        <v>-0.48520000000000002</v>
      </c>
      <c r="B5861">
        <v>116.090868</v>
      </c>
    </row>
    <row r="5862" spans="1:2" x14ac:dyDescent="0.25">
      <c r="A5862">
        <v>-0.48530000000000001</v>
      </c>
      <c r="B5862">
        <v>115.9212064</v>
      </c>
    </row>
    <row r="5863" spans="1:2" x14ac:dyDescent="0.25">
      <c r="A5863">
        <v>-0.48659999999999998</v>
      </c>
      <c r="B5863">
        <v>116.31606720000001</v>
      </c>
    </row>
    <row r="5864" spans="1:2" x14ac:dyDescent="0.25">
      <c r="A5864">
        <v>-0.48089999999999999</v>
      </c>
      <c r="B5864">
        <v>116.932501599999</v>
      </c>
    </row>
    <row r="5865" spans="1:2" x14ac:dyDescent="0.25">
      <c r="A5865">
        <v>-0.47970000000000002</v>
      </c>
      <c r="B5865">
        <v>116.2524956</v>
      </c>
    </row>
    <row r="5866" spans="1:2" x14ac:dyDescent="0.25">
      <c r="A5866">
        <v>-0.48480000000000001</v>
      </c>
      <c r="B5866">
        <v>116.41268119999999</v>
      </c>
    </row>
    <row r="5867" spans="1:2" x14ac:dyDescent="0.25">
      <c r="A5867">
        <v>-0.4884</v>
      </c>
      <c r="B5867">
        <v>116.5834964</v>
      </c>
    </row>
    <row r="5868" spans="1:2" x14ac:dyDescent="0.25">
      <c r="A5868">
        <v>-0.49399999999999999</v>
      </c>
      <c r="B5868">
        <v>116.1920552</v>
      </c>
    </row>
    <row r="5869" spans="1:2" x14ac:dyDescent="0.25">
      <c r="A5869">
        <v>-0.48170000000000002</v>
      </c>
      <c r="B5869">
        <v>115.95532</v>
      </c>
    </row>
    <row r="5870" spans="1:2" x14ac:dyDescent="0.25">
      <c r="A5870">
        <v>-0.48199999999999998</v>
      </c>
      <c r="B5870">
        <v>116.4652524</v>
      </c>
    </row>
    <row r="5871" spans="1:2" x14ac:dyDescent="0.25">
      <c r="A5871">
        <v>-0.47770000000000001</v>
      </c>
      <c r="B5871">
        <v>116.445435199999</v>
      </c>
    </row>
    <row r="5872" spans="1:2" x14ac:dyDescent="0.25">
      <c r="A5872">
        <v>-0.4874</v>
      </c>
      <c r="B5872">
        <v>117.28187759999901</v>
      </c>
    </row>
    <row r="5873" spans="1:2" x14ac:dyDescent="0.25">
      <c r="A5873">
        <v>-0.49020000000000002</v>
      </c>
      <c r="B5873">
        <v>114.9592688</v>
      </c>
    </row>
    <row r="5874" spans="1:2" x14ac:dyDescent="0.25">
      <c r="A5874">
        <v>-0.34160000000000001</v>
      </c>
      <c r="B5874">
        <v>90.660456400000001</v>
      </c>
    </row>
    <row r="5875" spans="1:2" x14ac:dyDescent="0.25">
      <c r="A5875">
        <v>-0.35410000000000003</v>
      </c>
      <c r="B5875">
        <v>95.682118399999993</v>
      </c>
    </row>
    <row r="5876" spans="1:2" x14ac:dyDescent="0.25">
      <c r="A5876">
        <v>-0.35820000000000002</v>
      </c>
      <c r="B5876">
        <v>96.568000799999993</v>
      </c>
    </row>
    <row r="5877" spans="1:2" x14ac:dyDescent="0.25">
      <c r="A5877">
        <v>-0.35349999999999998</v>
      </c>
      <c r="B5877">
        <v>98.832023199999995</v>
      </c>
    </row>
    <row r="5878" spans="1:2" x14ac:dyDescent="0.25">
      <c r="A5878">
        <v>-0.32779999999999998</v>
      </c>
      <c r="B5878">
        <v>102.5943248</v>
      </c>
    </row>
    <row r="5879" spans="1:2" x14ac:dyDescent="0.25">
      <c r="A5879">
        <v>-0.32069999999999999</v>
      </c>
      <c r="B5879">
        <v>105.253208</v>
      </c>
    </row>
    <row r="5880" spans="1:2" x14ac:dyDescent="0.25">
      <c r="A5880">
        <v>-0.32150000000000001</v>
      </c>
      <c r="B5880">
        <v>107.511174</v>
      </c>
    </row>
    <row r="5881" spans="1:2" x14ac:dyDescent="0.25">
      <c r="A5881">
        <v>-0.3115</v>
      </c>
      <c r="B5881">
        <v>108.58496959999999</v>
      </c>
    </row>
    <row r="5882" spans="1:2" x14ac:dyDescent="0.25">
      <c r="A5882">
        <v>-0.31979999999999997</v>
      </c>
      <c r="B5882">
        <v>108.9373944</v>
      </c>
    </row>
    <row r="5883" spans="1:2" x14ac:dyDescent="0.25">
      <c r="A5883">
        <v>-0.31490000000000001</v>
      </c>
      <c r="B5883">
        <v>110.39389679999999</v>
      </c>
    </row>
    <row r="5884" spans="1:2" x14ac:dyDescent="0.25">
      <c r="A5884">
        <v>-0.30890000000000001</v>
      </c>
      <c r="B5884">
        <v>111.78546799999999</v>
      </c>
    </row>
    <row r="5885" spans="1:2" x14ac:dyDescent="0.25">
      <c r="A5885">
        <v>-0.30590000000000001</v>
      </c>
      <c r="B5885">
        <v>115.4849808</v>
      </c>
    </row>
    <row r="5886" spans="1:2" x14ac:dyDescent="0.25">
      <c r="A5886">
        <v>-0.3019</v>
      </c>
      <c r="B5886">
        <v>117.714477599999</v>
      </c>
    </row>
    <row r="5887" spans="1:2" x14ac:dyDescent="0.25">
      <c r="A5887">
        <v>-0.3054</v>
      </c>
      <c r="B5887">
        <v>118.293626</v>
      </c>
    </row>
    <row r="5888" spans="1:2" x14ac:dyDescent="0.25">
      <c r="A5888">
        <v>-0.30790000000000001</v>
      </c>
      <c r="B5888">
        <v>118.564516</v>
      </c>
    </row>
    <row r="5889" spans="1:2" x14ac:dyDescent="0.25">
      <c r="A5889">
        <v>-0.29360000000000003</v>
      </c>
      <c r="B5889">
        <v>117.9193652</v>
      </c>
    </row>
    <row r="5890" spans="1:2" x14ac:dyDescent="0.25">
      <c r="A5890">
        <v>-0.30730000000000002</v>
      </c>
      <c r="B5890">
        <v>118.7089632</v>
      </c>
    </row>
    <row r="5891" spans="1:2" x14ac:dyDescent="0.25">
      <c r="A5891">
        <v>-0.31119999999999998</v>
      </c>
      <c r="B5891">
        <v>117.71398319999901</v>
      </c>
    </row>
    <row r="5892" spans="1:2" x14ac:dyDescent="0.25">
      <c r="A5892">
        <v>-0.31319999999999998</v>
      </c>
      <c r="B5892">
        <v>118.4687672</v>
      </c>
    </row>
    <row r="5893" spans="1:2" x14ac:dyDescent="0.25">
      <c r="A5893">
        <v>-0.31540000000000001</v>
      </c>
      <c r="B5893">
        <v>117.7245716</v>
      </c>
    </row>
    <row r="5894" spans="1:2" x14ac:dyDescent="0.25">
      <c r="A5894">
        <v>-0.31359999999999999</v>
      </c>
      <c r="B5894">
        <v>118.7178624</v>
      </c>
    </row>
    <row r="5895" spans="1:2" x14ac:dyDescent="0.25">
      <c r="A5895">
        <v>-0.3206</v>
      </c>
      <c r="B5895">
        <v>116.9182052</v>
      </c>
    </row>
    <row r="5896" spans="1:2" x14ac:dyDescent="0.25">
      <c r="A5896">
        <v>-0.34620000000000001</v>
      </c>
      <c r="B5896">
        <v>105.5357164</v>
      </c>
    </row>
    <row r="5897" spans="1:2" x14ac:dyDescent="0.25">
      <c r="A5897">
        <v>-0.34139999999999998</v>
      </c>
      <c r="B5897">
        <v>103.550618</v>
      </c>
    </row>
    <row r="5898" spans="1:2" x14ac:dyDescent="0.25">
      <c r="A5898">
        <v>-0.3427</v>
      </c>
      <c r="B5898">
        <v>101.9939584</v>
      </c>
    </row>
    <row r="5899" spans="1:2" x14ac:dyDescent="0.25">
      <c r="A5899">
        <v>-0.34089999999999998</v>
      </c>
      <c r="B5899">
        <v>100.7711012</v>
      </c>
    </row>
    <row r="5900" spans="1:2" x14ac:dyDescent="0.25">
      <c r="A5900">
        <v>-0.34460000000000002</v>
      </c>
      <c r="B5900">
        <v>99.662244400000006</v>
      </c>
    </row>
    <row r="5901" spans="1:2" x14ac:dyDescent="0.25">
      <c r="A5901">
        <v>-0.34649999999999997</v>
      </c>
      <c r="B5901">
        <v>99.319542799999994</v>
      </c>
    </row>
    <row r="5902" spans="1:2" x14ac:dyDescent="0.25">
      <c r="A5902">
        <v>-0.33200000000000002</v>
      </c>
      <c r="B5902">
        <v>102.156780799999</v>
      </c>
    </row>
    <row r="5903" spans="1:2" x14ac:dyDescent="0.25">
      <c r="A5903">
        <v>-0.33090000000000003</v>
      </c>
      <c r="B5903">
        <v>104.297574</v>
      </c>
    </row>
    <row r="5904" spans="1:2" x14ac:dyDescent="0.25">
      <c r="A5904">
        <v>-0.32229999999999998</v>
      </c>
      <c r="B5904">
        <v>109.3464692</v>
      </c>
    </row>
    <row r="5905" spans="1:2" x14ac:dyDescent="0.25">
      <c r="A5905">
        <v>-0.30509999999999998</v>
      </c>
      <c r="B5905">
        <v>111.8826588</v>
      </c>
    </row>
    <row r="5906" spans="1:2" x14ac:dyDescent="0.25">
      <c r="A5906">
        <v>-0.28870000000000001</v>
      </c>
      <c r="B5906">
        <v>112.940304</v>
      </c>
    </row>
    <row r="5907" spans="1:2" x14ac:dyDescent="0.25">
      <c r="A5907">
        <v>-0.28120000000000001</v>
      </c>
      <c r="B5907">
        <v>114.1891584</v>
      </c>
    </row>
    <row r="5908" spans="1:2" x14ac:dyDescent="0.25">
      <c r="A5908">
        <v>-0.27110000000000001</v>
      </c>
      <c r="B5908">
        <v>114.468617999999</v>
      </c>
    </row>
    <row r="5909" spans="1:2" x14ac:dyDescent="0.25">
      <c r="A5909">
        <v>-0.27529999999999999</v>
      </c>
      <c r="B5909">
        <v>115.219693999999</v>
      </c>
    </row>
    <row r="5910" spans="1:2" x14ac:dyDescent="0.25">
      <c r="A5910">
        <v>-0.26540000000000002</v>
      </c>
      <c r="B5910">
        <v>115.22505</v>
      </c>
    </row>
    <row r="5911" spans="1:2" x14ac:dyDescent="0.25">
      <c r="A5911">
        <v>-0.25700000000000001</v>
      </c>
      <c r="B5911">
        <v>115.51736399999901</v>
      </c>
    </row>
    <row r="5912" spans="1:2" x14ac:dyDescent="0.25">
      <c r="A5912">
        <v>-0.24779999999999999</v>
      </c>
      <c r="B5912">
        <v>116.851419999999</v>
      </c>
    </row>
    <row r="5913" spans="1:2" x14ac:dyDescent="0.25">
      <c r="A5913">
        <v>-0.24859999999999999</v>
      </c>
      <c r="B5913">
        <v>116.6334308</v>
      </c>
    </row>
    <row r="5914" spans="1:2" x14ac:dyDescent="0.25">
      <c r="A5914">
        <v>-0.23769999999999999</v>
      </c>
      <c r="B5914">
        <v>116.78241</v>
      </c>
    </row>
    <row r="5915" spans="1:2" x14ac:dyDescent="0.25">
      <c r="A5915">
        <v>-0.23760000000000001</v>
      </c>
      <c r="B5915">
        <v>116.9095944</v>
      </c>
    </row>
    <row r="5916" spans="1:2" x14ac:dyDescent="0.25">
      <c r="A5916">
        <v>-0.24390000000000001</v>
      </c>
      <c r="B5916">
        <v>117.1984064</v>
      </c>
    </row>
    <row r="5917" spans="1:2" x14ac:dyDescent="0.25">
      <c r="A5917">
        <v>-0.22040000000000001</v>
      </c>
      <c r="B5917">
        <v>115.1495716</v>
      </c>
    </row>
    <row r="5918" spans="1:2" x14ac:dyDescent="0.25">
      <c r="A5918">
        <v>-0.19059999999999999</v>
      </c>
      <c r="B5918">
        <v>111.9266192</v>
      </c>
    </row>
    <row r="5919" spans="1:2" x14ac:dyDescent="0.25">
      <c r="A5919">
        <v>-0.16739999999999999</v>
      </c>
      <c r="B5919">
        <v>111.431972</v>
      </c>
    </row>
    <row r="5920" spans="1:2" x14ac:dyDescent="0.25">
      <c r="A5920">
        <v>-0.15129999999999999</v>
      </c>
      <c r="B5920">
        <v>110.87997439999999</v>
      </c>
    </row>
    <row r="5921" spans="1:2" x14ac:dyDescent="0.25">
      <c r="A5921">
        <v>-0.1421</v>
      </c>
      <c r="B5921">
        <v>111.2217696</v>
      </c>
    </row>
    <row r="5922" spans="1:2" x14ac:dyDescent="0.25">
      <c r="A5922">
        <v>-0.1178</v>
      </c>
      <c r="B5922">
        <v>111.1102824</v>
      </c>
    </row>
    <row r="5923" spans="1:2" x14ac:dyDescent="0.25">
      <c r="A5923">
        <v>-9.8100000000000007E-2</v>
      </c>
      <c r="B5923">
        <v>111.16071119999999</v>
      </c>
    </row>
    <row r="5924" spans="1:2" x14ac:dyDescent="0.25">
      <c r="A5924">
        <v>-7.7899999999999997E-2</v>
      </c>
      <c r="B5924">
        <v>112.1254916</v>
      </c>
    </row>
    <row r="5925" spans="1:2" x14ac:dyDescent="0.25">
      <c r="A5925">
        <v>-3.7900000000000003E-2</v>
      </c>
      <c r="B5925">
        <v>112.55005759999899</v>
      </c>
    </row>
    <row r="5926" spans="1:2" x14ac:dyDescent="0.25">
      <c r="A5926">
        <v>-8.3000000000000001E-3</v>
      </c>
      <c r="B5926">
        <v>112.2201692</v>
      </c>
    </row>
    <row r="5927" spans="1:2" x14ac:dyDescent="0.25">
      <c r="A5927">
        <v>2.75E-2</v>
      </c>
      <c r="B5927">
        <v>112.215554799999</v>
      </c>
    </row>
    <row r="5928" spans="1:2" x14ac:dyDescent="0.25">
      <c r="A5928">
        <v>7.3800000000000004E-2</v>
      </c>
      <c r="B5928">
        <v>113.0743688</v>
      </c>
    </row>
    <row r="5929" spans="1:2" x14ac:dyDescent="0.25">
      <c r="A5929">
        <v>0.12959999999999999</v>
      </c>
      <c r="B5929">
        <v>114.0754464</v>
      </c>
    </row>
    <row r="5930" spans="1:2" x14ac:dyDescent="0.25">
      <c r="A5930">
        <v>0.1736</v>
      </c>
      <c r="B5930">
        <v>114.6139304</v>
      </c>
    </row>
    <row r="5931" spans="1:2" x14ac:dyDescent="0.25">
      <c r="A5931">
        <v>0.214</v>
      </c>
      <c r="B5931">
        <v>115.6225888</v>
      </c>
    </row>
    <row r="5932" spans="1:2" x14ac:dyDescent="0.25">
      <c r="A5932">
        <v>0.25900000000000001</v>
      </c>
      <c r="B5932">
        <v>115.927674799999</v>
      </c>
    </row>
    <row r="5933" spans="1:2" x14ac:dyDescent="0.25">
      <c r="A5933">
        <v>0.31819999999999998</v>
      </c>
      <c r="B5933">
        <v>116.707755599999</v>
      </c>
    </row>
    <row r="5934" spans="1:2" x14ac:dyDescent="0.25">
      <c r="A5934">
        <v>0.3664</v>
      </c>
      <c r="B5934">
        <v>118.1028288</v>
      </c>
    </row>
    <row r="5935" spans="1:2" x14ac:dyDescent="0.25">
      <c r="A5935">
        <v>0.42130000000000001</v>
      </c>
      <c r="B5935">
        <v>119.68305479999999</v>
      </c>
    </row>
    <row r="5936" spans="1:2" x14ac:dyDescent="0.25">
      <c r="A5936">
        <v>0.49440000000000001</v>
      </c>
      <c r="B5936">
        <v>120.0027668</v>
      </c>
    </row>
    <row r="5937" spans="1:2" x14ac:dyDescent="0.25">
      <c r="A5937">
        <v>0.3871</v>
      </c>
      <c r="B5937">
        <v>99.049765199999996</v>
      </c>
    </row>
    <row r="5938" spans="1:2" x14ac:dyDescent="0.25">
      <c r="A5938">
        <v>0.38629999999999998</v>
      </c>
      <c r="B5938">
        <v>105.350646</v>
      </c>
    </row>
    <row r="5939" spans="1:2" x14ac:dyDescent="0.25">
      <c r="A5939">
        <v>0.3785</v>
      </c>
      <c r="B5939">
        <v>99.836438000000001</v>
      </c>
    </row>
    <row r="5940" spans="1:2" x14ac:dyDescent="0.25">
      <c r="A5940">
        <v>0.37209999999999999</v>
      </c>
      <c r="B5940">
        <v>100.5784912</v>
      </c>
    </row>
    <row r="5941" spans="1:2" x14ac:dyDescent="0.25">
      <c r="A5941">
        <v>0.38879999999999998</v>
      </c>
      <c r="B5941">
        <v>99.530775199999994</v>
      </c>
    </row>
    <row r="5942" spans="1:2" x14ac:dyDescent="0.25">
      <c r="A5942">
        <v>0.40610000000000002</v>
      </c>
      <c r="B5942">
        <v>116.63631479999999</v>
      </c>
    </row>
    <row r="5943" spans="1:2" x14ac:dyDescent="0.25">
      <c r="A5943">
        <v>0.39290000000000003</v>
      </c>
      <c r="B5943">
        <v>118.69190639999999</v>
      </c>
    </row>
    <row r="5944" spans="1:2" x14ac:dyDescent="0.25">
      <c r="A5944">
        <v>0.37809999999999999</v>
      </c>
      <c r="B5944">
        <v>120.3823012</v>
      </c>
    </row>
    <row r="5945" spans="1:2" x14ac:dyDescent="0.25">
      <c r="A5945">
        <v>0.3866</v>
      </c>
      <c r="B5945">
        <v>119.93087279999899</v>
      </c>
    </row>
    <row r="5946" spans="1:2" x14ac:dyDescent="0.25">
      <c r="A5946">
        <v>0.38179999999999997</v>
      </c>
      <c r="B5946">
        <v>119.7558964</v>
      </c>
    </row>
    <row r="5947" spans="1:2" x14ac:dyDescent="0.25">
      <c r="A5947">
        <v>0.38979999999999998</v>
      </c>
      <c r="B5947">
        <v>120.3358688</v>
      </c>
    </row>
    <row r="5948" spans="1:2" x14ac:dyDescent="0.25">
      <c r="A5948">
        <v>0.37769999999999998</v>
      </c>
      <c r="B5948">
        <v>120.517931599999</v>
      </c>
    </row>
    <row r="5949" spans="1:2" x14ac:dyDescent="0.25">
      <c r="A5949">
        <v>0.37759999999999999</v>
      </c>
      <c r="B5949">
        <v>119.7011416</v>
      </c>
    </row>
    <row r="5950" spans="1:2" x14ac:dyDescent="0.25">
      <c r="A5950">
        <v>0.37580000000000002</v>
      </c>
      <c r="B5950">
        <v>119.4703392</v>
      </c>
    </row>
    <row r="5951" spans="1:2" x14ac:dyDescent="0.25">
      <c r="A5951">
        <v>0.45989999999999998</v>
      </c>
      <c r="B5951">
        <v>121.2650936</v>
      </c>
    </row>
    <row r="5952" spans="1:2" x14ac:dyDescent="0.25">
      <c r="A5952">
        <v>0.60429999999999995</v>
      </c>
      <c r="B5952">
        <v>121.6814196</v>
      </c>
    </row>
    <row r="5953" spans="1:2" x14ac:dyDescent="0.25">
      <c r="A5953">
        <v>0.6986</v>
      </c>
      <c r="B5953">
        <v>123.980420799999</v>
      </c>
    </row>
    <row r="5954" spans="1:2" x14ac:dyDescent="0.25">
      <c r="A5954">
        <v>0.8145</v>
      </c>
      <c r="B5954">
        <v>124.562823999999</v>
      </c>
    </row>
    <row r="5955" spans="1:2" x14ac:dyDescent="0.25">
      <c r="A5955">
        <v>0.92410000000000003</v>
      </c>
      <c r="B5955">
        <v>126.74469360000001</v>
      </c>
    </row>
    <row r="5956" spans="1:2" x14ac:dyDescent="0.25">
      <c r="A5956">
        <v>1.0318000000000001</v>
      </c>
      <c r="B5956">
        <v>127.98419560000001</v>
      </c>
    </row>
    <row r="5957" spans="1:2" x14ac:dyDescent="0.25">
      <c r="A5957">
        <v>1.1314</v>
      </c>
      <c r="B5957">
        <v>128.601248</v>
      </c>
    </row>
    <row r="5958" spans="1:2" x14ac:dyDescent="0.25">
      <c r="A5958">
        <v>1.2636000000000001</v>
      </c>
      <c r="B5958">
        <v>130.57270919999999</v>
      </c>
    </row>
    <row r="5959" spans="1:2" x14ac:dyDescent="0.25">
      <c r="A5959">
        <v>1.3946000000000001</v>
      </c>
      <c r="B5959">
        <v>131.83466519999999</v>
      </c>
    </row>
    <row r="5960" spans="1:2" x14ac:dyDescent="0.25">
      <c r="A5960">
        <v>1.5346</v>
      </c>
      <c r="B5960">
        <v>133.07136560000001</v>
      </c>
    </row>
    <row r="5961" spans="1:2" x14ac:dyDescent="0.25">
      <c r="A5961">
        <v>1.6744000000000001</v>
      </c>
      <c r="B5961">
        <v>134.10058279999899</v>
      </c>
    </row>
    <row r="5962" spans="1:2" x14ac:dyDescent="0.25">
      <c r="A5962">
        <v>1.8277000000000001</v>
      </c>
      <c r="B5962">
        <v>136.30585400000001</v>
      </c>
    </row>
    <row r="5963" spans="1:2" x14ac:dyDescent="0.25">
      <c r="A5963">
        <v>2.0175999999999998</v>
      </c>
      <c r="B5963">
        <v>137.8280292</v>
      </c>
    </row>
    <row r="5964" spans="1:2" x14ac:dyDescent="0.25">
      <c r="A5964">
        <v>2.1783999999999999</v>
      </c>
      <c r="B5964">
        <v>140.22928880000001</v>
      </c>
    </row>
    <row r="5965" spans="1:2" x14ac:dyDescent="0.25">
      <c r="A5965">
        <v>2.3603999999999998</v>
      </c>
      <c r="B5965">
        <v>141.80609519999999</v>
      </c>
    </row>
    <row r="5966" spans="1:2" x14ac:dyDescent="0.25">
      <c r="A5966">
        <v>2.5623999999999998</v>
      </c>
      <c r="B5966">
        <v>143.57917839999999</v>
      </c>
    </row>
    <row r="5967" spans="1:2" x14ac:dyDescent="0.25">
      <c r="A5967">
        <v>2.7650000000000001</v>
      </c>
      <c r="B5967">
        <v>146.35750039999999</v>
      </c>
    </row>
    <row r="5968" spans="1:2" x14ac:dyDescent="0.25">
      <c r="A5968">
        <v>2.9937999999999998</v>
      </c>
      <c r="B5968">
        <v>148.46397400000001</v>
      </c>
    </row>
    <row r="5969" spans="1:2" x14ac:dyDescent="0.25">
      <c r="A5969">
        <v>3.2183000000000002</v>
      </c>
      <c r="B5969">
        <v>150.9947664</v>
      </c>
    </row>
    <row r="5970" spans="1:2" x14ac:dyDescent="0.25">
      <c r="A5970">
        <v>3.4491999999999998</v>
      </c>
      <c r="B5970">
        <v>153.71157679999999</v>
      </c>
    </row>
    <row r="5971" spans="1:2" x14ac:dyDescent="0.25">
      <c r="A5971">
        <v>3.6922000000000001</v>
      </c>
      <c r="B5971">
        <v>156.30454</v>
      </c>
    </row>
    <row r="5972" spans="1:2" x14ac:dyDescent="0.25">
      <c r="A5972">
        <v>3.9175</v>
      </c>
      <c r="B5972">
        <v>159.30900879999999</v>
      </c>
    </row>
    <row r="5973" spans="1:2" x14ac:dyDescent="0.25">
      <c r="A5973">
        <v>4.1211000000000002</v>
      </c>
      <c r="B5973">
        <v>162.5281296</v>
      </c>
    </row>
    <row r="5974" spans="1:2" x14ac:dyDescent="0.25">
      <c r="A5974">
        <v>4.3262</v>
      </c>
      <c r="B5974">
        <v>163.5719316</v>
      </c>
    </row>
    <row r="5975" spans="1:2" x14ac:dyDescent="0.25">
      <c r="A5975">
        <v>3.6021000000000001</v>
      </c>
      <c r="B5975">
        <v>116.8335392</v>
      </c>
    </row>
    <row r="5976" spans="1:2" x14ac:dyDescent="0.25">
      <c r="A5976">
        <v>3.6065</v>
      </c>
      <c r="B5976">
        <v>117.3545956</v>
      </c>
    </row>
    <row r="5977" spans="1:2" x14ac:dyDescent="0.25">
      <c r="A5977">
        <v>3.5954999999999999</v>
      </c>
      <c r="B5977">
        <v>117.60167199999999</v>
      </c>
    </row>
    <row r="5978" spans="1:2" x14ac:dyDescent="0.25">
      <c r="A5978">
        <v>3.5724999999999998</v>
      </c>
      <c r="B5978">
        <v>117.7187212</v>
      </c>
    </row>
    <row r="5979" spans="1:2" x14ac:dyDescent="0.25">
      <c r="A5979">
        <v>3.5676000000000001</v>
      </c>
      <c r="B5979">
        <v>118.38513119999899</v>
      </c>
    </row>
    <row r="5980" spans="1:2" x14ac:dyDescent="0.25">
      <c r="A5980">
        <v>3.5649999999999999</v>
      </c>
      <c r="B5980">
        <v>117.8992184</v>
      </c>
    </row>
    <row r="5981" spans="1:2" x14ac:dyDescent="0.25">
      <c r="A5981">
        <v>3.5535000000000001</v>
      </c>
      <c r="B5981">
        <v>116.82241519999999</v>
      </c>
    </row>
    <row r="5982" spans="1:2" x14ac:dyDescent="0.25">
      <c r="A5982">
        <v>4.2252999999999998</v>
      </c>
      <c r="B5982">
        <v>160.11673479999999</v>
      </c>
    </row>
    <row r="5983" spans="1:2" x14ac:dyDescent="0.25">
      <c r="A5983">
        <v>4.5998000000000001</v>
      </c>
      <c r="B5983">
        <v>165.6519548</v>
      </c>
    </row>
    <row r="5984" spans="1:2" x14ac:dyDescent="0.25">
      <c r="A5984">
        <v>4.9781000000000004</v>
      </c>
      <c r="B5984">
        <v>172.12645240000001</v>
      </c>
    </row>
    <row r="5985" spans="1:2" x14ac:dyDescent="0.25">
      <c r="A5985">
        <v>5.3350999999999997</v>
      </c>
      <c r="B5985">
        <v>176.7351668</v>
      </c>
    </row>
    <row r="5986" spans="1:2" x14ac:dyDescent="0.25">
      <c r="A5986">
        <v>5.6924000000000001</v>
      </c>
      <c r="B5986">
        <v>180.77935880000001</v>
      </c>
    </row>
    <row r="5987" spans="1:2" x14ac:dyDescent="0.25">
      <c r="A5987">
        <v>6.0457000000000001</v>
      </c>
      <c r="B5987">
        <v>185.50549319999999</v>
      </c>
    </row>
    <row r="5988" spans="1:2" x14ac:dyDescent="0.25">
      <c r="A5988">
        <v>6.367</v>
      </c>
      <c r="B5988">
        <v>188.95887719999999</v>
      </c>
    </row>
    <row r="5989" spans="1:2" x14ac:dyDescent="0.25">
      <c r="A5989">
        <v>6.6722999999999999</v>
      </c>
      <c r="B5989">
        <v>194.17801080000001</v>
      </c>
    </row>
    <row r="5990" spans="1:2" x14ac:dyDescent="0.25">
      <c r="A5990">
        <v>6.9870999999999999</v>
      </c>
      <c r="B5990">
        <v>197.450774</v>
      </c>
    </row>
    <row r="5991" spans="1:2" x14ac:dyDescent="0.25">
      <c r="A5991">
        <v>7.2732000000000001</v>
      </c>
      <c r="B5991">
        <v>199.88952560000001</v>
      </c>
    </row>
    <row r="5992" spans="1:2" x14ac:dyDescent="0.25">
      <c r="A5992">
        <v>7.5247999999999999</v>
      </c>
      <c r="B5992">
        <v>203.72330919999999</v>
      </c>
    </row>
    <row r="5993" spans="1:2" x14ac:dyDescent="0.25">
      <c r="A5993">
        <v>7.7587000000000002</v>
      </c>
      <c r="B5993">
        <v>205.7438808</v>
      </c>
    </row>
    <row r="5994" spans="1:2" x14ac:dyDescent="0.25">
      <c r="A5994">
        <v>8.0190999999999999</v>
      </c>
      <c r="B5994">
        <v>210.23476319999901</v>
      </c>
    </row>
    <row r="5995" spans="1:2" x14ac:dyDescent="0.25">
      <c r="A5995">
        <v>8.2819000000000003</v>
      </c>
      <c r="B5995">
        <v>213.3620904</v>
      </c>
    </row>
    <row r="5996" spans="1:2" x14ac:dyDescent="0.25">
      <c r="A5996">
        <v>8.5380000000000003</v>
      </c>
      <c r="B5996">
        <v>215.7000256</v>
      </c>
    </row>
    <row r="5997" spans="1:2" x14ac:dyDescent="0.25">
      <c r="A5997">
        <v>8.8047000000000004</v>
      </c>
      <c r="B5997">
        <v>218.83481</v>
      </c>
    </row>
    <row r="5998" spans="1:2" x14ac:dyDescent="0.25">
      <c r="A5998">
        <v>9.0623000000000005</v>
      </c>
      <c r="B5998">
        <v>221.35497280000001</v>
      </c>
    </row>
    <row r="5999" spans="1:2" x14ac:dyDescent="0.25">
      <c r="A5999">
        <v>9.3131000000000004</v>
      </c>
      <c r="B5999">
        <v>225.10750999999999</v>
      </c>
    </row>
    <row r="6000" spans="1:2" x14ac:dyDescent="0.25">
      <c r="A6000">
        <v>9.5688999999999993</v>
      </c>
      <c r="B6000">
        <v>227.076705199999</v>
      </c>
    </row>
    <row r="6001" spans="1:2" x14ac:dyDescent="0.25">
      <c r="A6001">
        <v>9.8165999999999993</v>
      </c>
      <c r="B6001">
        <v>231.49239759999901</v>
      </c>
    </row>
    <row r="6002" spans="1:2" x14ac:dyDescent="0.25">
      <c r="A6002">
        <v>10.0671</v>
      </c>
      <c r="B6002">
        <v>234.07238280000001</v>
      </c>
    </row>
    <row r="6003" spans="1:2" x14ac:dyDescent="0.25">
      <c r="A6003">
        <v>10.315899999999999</v>
      </c>
      <c r="B6003">
        <v>236.7961148</v>
      </c>
    </row>
    <row r="6004" spans="1:2" x14ac:dyDescent="0.25">
      <c r="A6004">
        <v>10.5563</v>
      </c>
      <c r="B6004">
        <v>239.5187756</v>
      </c>
    </row>
    <row r="6005" spans="1:2" x14ac:dyDescent="0.25">
      <c r="A6005">
        <v>10.802</v>
      </c>
      <c r="B6005">
        <v>240.918257199999</v>
      </c>
    </row>
    <row r="6006" spans="1:2" x14ac:dyDescent="0.25">
      <c r="A6006">
        <v>11.0129</v>
      </c>
      <c r="B6006">
        <v>245.04369559999901</v>
      </c>
    </row>
    <row r="6007" spans="1:2" x14ac:dyDescent="0.25">
      <c r="A6007">
        <v>11.2431</v>
      </c>
      <c r="B6007">
        <v>245.91684720000001</v>
      </c>
    </row>
    <row r="6008" spans="1:2" x14ac:dyDescent="0.25">
      <c r="A6008">
        <v>11.303100000000001</v>
      </c>
      <c r="B6008">
        <v>252.52194879999999</v>
      </c>
    </row>
    <row r="6009" spans="1:2" x14ac:dyDescent="0.25">
      <c r="A6009">
        <v>11.7845</v>
      </c>
      <c r="B6009">
        <v>258.57010880000001</v>
      </c>
    </row>
    <row r="6010" spans="1:2" x14ac:dyDescent="0.25">
      <c r="A6010">
        <v>12.239800000000001</v>
      </c>
      <c r="B6010">
        <v>262.16822839999998</v>
      </c>
    </row>
    <row r="6011" spans="1:2" x14ac:dyDescent="0.25">
      <c r="A6011">
        <v>12.6913</v>
      </c>
      <c r="B6011">
        <v>264.61690919999899</v>
      </c>
    </row>
    <row r="6012" spans="1:2" x14ac:dyDescent="0.25">
      <c r="A6012">
        <v>13.1265</v>
      </c>
      <c r="B6012">
        <v>269.01125999999999</v>
      </c>
    </row>
    <row r="6013" spans="1:2" x14ac:dyDescent="0.25">
      <c r="A6013">
        <v>13.5383</v>
      </c>
      <c r="B6013">
        <v>274.34200439999898</v>
      </c>
    </row>
    <row r="6014" spans="1:2" x14ac:dyDescent="0.25">
      <c r="A6014">
        <v>13.955500000000001</v>
      </c>
      <c r="B6014">
        <v>277.59070680000002</v>
      </c>
    </row>
    <row r="6015" spans="1:2" x14ac:dyDescent="0.25">
      <c r="A6015">
        <v>14.355600000000001</v>
      </c>
      <c r="B6015">
        <v>281.92025000000001</v>
      </c>
    </row>
    <row r="6016" spans="1:2" x14ac:dyDescent="0.25">
      <c r="A6016">
        <v>14.732200000000001</v>
      </c>
      <c r="B6016">
        <v>286.437665199999</v>
      </c>
    </row>
    <row r="6017" spans="1:2" x14ac:dyDescent="0.25">
      <c r="A6017">
        <v>15.108700000000001</v>
      </c>
      <c r="B6017">
        <v>289.20399800000001</v>
      </c>
    </row>
    <row r="6018" spans="1:2" x14ac:dyDescent="0.25">
      <c r="A6018">
        <v>15.481999999999999</v>
      </c>
      <c r="B6018">
        <v>293.04573319999997</v>
      </c>
    </row>
    <row r="6019" spans="1:2" x14ac:dyDescent="0.25">
      <c r="A6019">
        <v>15.844200000000001</v>
      </c>
      <c r="B6019">
        <v>296.59593719999998</v>
      </c>
    </row>
    <row r="6020" spans="1:2" x14ac:dyDescent="0.25">
      <c r="A6020">
        <v>16.203399999999998</v>
      </c>
      <c r="B6020">
        <v>299.51821200000001</v>
      </c>
    </row>
    <row r="6021" spans="1:2" x14ac:dyDescent="0.25">
      <c r="A6021">
        <v>16.5688</v>
      </c>
      <c r="B6021">
        <v>302.58134960000001</v>
      </c>
    </row>
    <row r="6022" spans="1:2" x14ac:dyDescent="0.25">
      <c r="A6022">
        <v>16.9224</v>
      </c>
      <c r="B6022">
        <v>306.86928080000001</v>
      </c>
    </row>
    <row r="6023" spans="1:2" x14ac:dyDescent="0.25">
      <c r="A6023">
        <v>17.276399999999999</v>
      </c>
      <c r="B6023">
        <v>309.4401196</v>
      </c>
    </row>
    <row r="6024" spans="1:2" x14ac:dyDescent="0.25">
      <c r="A6024">
        <v>17.6174</v>
      </c>
      <c r="B6024">
        <v>312.45962639999999</v>
      </c>
    </row>
    <row r="6025" spans="1:2" x14ac:dyDescent="0.25">
      <c r="A6025">
        <v>17.954499999999999</v>
      </c>
      <c r="B6025">
        <v>315.94753600000001</v>
      </c>
    </row>
    <row r="6026" spans="1:2" x14ac:dyDescent="0.25">
      <c r="A6026">
        <v>18.3079</v>
      </c>
      <c r="B6026">
        <v>319.39132039999998</v>
      </c>
    </row>
    <row r="6027" spans="1:2" x14ac:dyDescent="0.25">
      <c r="A6027">
        <v>18.635400000000001</v>
      </c>
      <c r="B6027">
        <v>321.219694</v>
      </c>
    </row>
    <row r="6028" spans="1:2" x14ac:dyDescent="0.25">
      <c r="A6028">
        <v>18.970600000000001</v>
      </c>
      <c r="B6028">
        <v>325.32251359999998</v>
      </c>
    </row>
    <row r="6029" spans="1:2" x14ac:dyDescent="0.25">
      <c r="A6029">
        <v>19.2989</v>
      </c>
      <c r="B6029">
        <v>327.68648719999999</v>
      </c>
    </row>
    <row r="6030" spans="1:2" x14ac:dyDescent="0.25">
      <c r="A6030">
        <v>19.6159</v>
      </c>
      <c r="B6030">
        <v>331.00988519999999</v>
      </c>
    </row>
    <row r="6031" spans="1:2" x14ac:dyDescent="0.25">
      <c r="A6031">
        <v>19.940899999999999</v>
      </c>
      <c r="B6031">
        <v>332.81943039999902</v>
      </c>
    </row>
    <row r="6032" spans="1:2" x14ac:dyDescent="0.25">
      <c r="A6032">
        <v>20.2486</v>
      </c>
      <c r="B6032">
        <v>335.41972720000001</v>
      </c>
    </row>
    <row r="6033" spans="1:2" x14ac:dyDescent="0.25">
      <c r="A6033">
        <v>20.5502</v>
      </c>
      <c r="B6033">
        <v>338.4530772</v>
      </c>
    </row>
    <row r="6034" spans="1:2" x14ac:dyDescent="0.25">
      <c r="A6034">
        <v>20.842700000000001</v>
      </c>
      <c r="B6034">
        <v>339.60127999999997</v>
      </c>
    </row>
    <row r="6035" spans="1:2" x14ac:dyDescent="0.25">
      <c r="A6035">
        <v>21.124099999999999</v>
      </c>
      <c r="B6035">
        <v>342.828558399999</v>
      </c>
    </row>
    <row r="6036" spans="1:2" x14ac:dyDescent="0.25">
      <c r="A6036">
        <v>21.409400000000002</v>
      </c>
      <c r="B6036">
        <v>341.40468639999898</v>
      </c>
    </row>
    <row r="6037" spans="1:2" x14ac:dyDescent="0.25">
      <c r="A6037">
        <v>21.6843</v>
      </c>
      <c r="B6037">
        <v>346.33249480000001</v>
      </c>
    </row>
    <row r="6038" spans="1:2" x14ac:dyDescent="0.25">
      <c r="A6038">
        <v>21.963999999999999</v>
      </c>
      <c r="B6038">
        <v>344.36247559999998</v>
      </c>
    </row>
    <row r="6039" spans="1:2" x14ac:dyDescent="0.25">
      <c r="A6039">
        <v>22.223500000000001</v>
      </c>
      <c r="B6039">
        <v>349.43073479999998</v>
      </c>
    </row>
    <row r="6040" spans="1:2" x14ac:dyDescent="0.25">
      <c r="A6040">
        <v>22.482500000000002</v>
      </c>
      <c r="B6040">
        <v>348.84783720000001</v>
      </c>
    </row>
    <row r="6041" spans="1:2" x14ac:dyDescent="0.25">
      <c r="A6041">
        <v>22.745799999999999</v>
      </c>
      <c r="B6041">
        <v>346.625138399999</v>
      </c>
    </row>
    <row r="6042" spans="1:2" x14ac:dyDescent="0.25">
      <c r="A6042">
        <v>22.973400000000002</v>
      </c>
      <c r="B6042">
        <v>351.892887999999</v>
      </c>
    </row>
    <row r="6043" spans="1:2" x14ac:dyDescent="0.25">
      <c r="A6043">
        <v>23.2318</v>
      </c>
      <c r="B6043">
        <v>350.05215439999898</v>
      </c>
    </row>
    <row r="6044" spans="1:2" x14ac:dyDescent="0.25">
      <c r="A6044">
        <v>23.4588</v>
      </c>
      <c r="B6044">
        <v>354.94098760000003</v>
      </c>
    </row>
    <row r="6045" spans="1:2" x14ac:dyDescent="0.25">
      <c r="A6045">
        <v>23.696999999999999</v>
      </c>
      <c r="B6045">
        <v>358.59645760000001</v>
      </c>
    </row>
    <row r="6046" spans="1:2" x14ac:dyDescent="0.25">
      <c r="A6046">
        <v>23.929400000000001</v>
      </c>
      <c r="B6046">
        <v>360.38321919999998</v>
      </c>
    </row>
    <row r="6047" spans="1:2" x14ac:dyDescent="0.25">
      <c r="A6047">
        <v>25.096699999999998</v>
      </c>
      <c r="B6047">
        <v>401.81995439999997</v>
      </c>
    </row>
    <row r="6048" spans="1:2" x14ac:dyDescent="0.25">
      <c r="A6048">
        <v>25.384799999999998</v>
      </c>
      <c r="B6048">
        <v>398.50434319999999</v>
      </c>
    </row>
    <row r="6049" spans="1:2" x14ac:dyDescent="0.25">
      <c r="A6049">
        <v>25.680999999999901</v>
      </c>
      <c r="B6049">
        <v>403.4539876</v>
      </c>
    </row>
    <row r="6050" spans="1:2" x14ac:dyDescent="0.25">
      <c r="A6050">
        <v>25.9712</v>
      </c>
      <c r="B6050">
        <v>398.73778239999899</v>
      </c>
    </row>
    <row r="6051" spans="1:2" x14ac:dyDescent="0.25">
      <c r="A6051">
        <v>26.261099999999999</v>
      </c>
      <c r="B6051">
        <v>399.15855800000003</v>
      </c>
    </row>
    <row r="6052" spans="1:2" x14ac:dyDescent="0.25">
      <c r="A6052">
        <v>26.526999999999902</v>
      </c>
      <c r="B6052">
        <v>401.2645784</v>
      </c>
    </row>
    <row r="6053" spans="1:2" x14ac:dyDescent="0.25">
      <c r="A6053">
        <v>26.806100000000001</v>
      </c>
      <c r="B6053">
        <v>404.95523320000001</v>
      </c>
    </row>
    <row r="6054" spans="1:2" x14ac:dyDescent="0.25">
      <c r="A6054">
        <v>27.066400000000002</v>
      </c>
      <c r="B6054">
        <v>407.14472480000001</v>
      </c>
    </row>
    <row r="6055" spans="1:2" x14ac:dyDescent="0.25">
      <c r="A6055">
        <v>27.326899999999998</v>
      </c>
      <c r="B6055">
        <v>409.36664080000003</v>
      </c>
    </row>
    <row r="6056" spans="1:2" x14ac:dyDescent="0.25">
      <c r="A6056">
        <v>27.5944</v>
      </c>
      <c r="B6056">
        <v>411.2788564</v>
      </c>
    </row>
    <row r="6057" spans="1:2" x14ac:dyDescent="0.25">
      <c r="A6057">
        <v>27.868400000000001</v>
      </c>
      <c r="B6057">
        <v>414.65087039999997</v>
      </c>
    </row>
    <row r="6058" spans="1:2" x14ac:dyDescent="0.25">
      <c r="A6058">
        <v>28.125299999999999</v>
      </c>
      <c r="B6058">
        <v>419.01518639999898</v>
      </c>
    </row>
    <row r="6059" spans="1:2" x14ac:dyDescent="0.25">
      <c r="A6059">
        <v>28.366999999999901</v>
      </c>
      <c r="B6059">
        <v>422.01924320000001</v>
      </c>
    </row>
    <row r="6060" spans="1:2" x14ac:dyDescent="0.25">
      <c r="A6060">
        <v>28.630700000000001</v>
      </c>
      <c r="B6060">
        <v>425.81784199999998</v>
      </c>
    </row>
    <row r="6061" spans="1:2" x14ac:dyDescent="0.25">
      <c r="A6061">
        <v>28.890899999999998</v>
      </c>
      <c r="B6061">
        <v>429.37125959999997</v>
      </c>
    </row>
    <row r="6062" spans="1:2" x14ac:dyDescent="0.25">
      <c r="A6062">
        <v>29.141400000000001</v>
      </c>
      <c r="B6062">
        <v>431.133466</v>
      </c>
    </row>
    <row r="6063" spans="1:2" x14ac:dyDescent="0.25">
      <c r="A6063">
        <v>29.394500000000001</v>
      </c>
      <c r="B6063">
        <v>434.80240839999999</v>
      </c>
    </row>
    <row r="6064" spans="1:2" x14ac:dyDescent="0.25">
      <c r="A6064">
        <v>29.653099999999998</v>
      </c>
      <c r="B6064">
        <v>437.80947279999998</v>
      </c>
    </row>
    <row r="6065" spans="1:2" x14ac:dyDescent="0.25">
      <c r="A6065">
        <v>29.9253</v>
      </c>
      <c r="B6065">
        <v>440.00749280000002</v>
      </c>
    </row>
    <row r="6066" spans="1:2" x14ac:dyDescent="0.25">
      <c r="A6066">
        <v>30.176500000000001</v>
      </c>
      <c r="B6066">
        <v>442.2497204</v>
      </c>
    </row>
    <row r="6067" spans="1:2" x14ac:dyDescent="0.25">
      <c r="A6067">
        <v>30.426400000000001</v>
      </c>
      <c r="B6067">
        <v>444.68476399999997</v>
      </c>
    </row>
    <row r="6068" spans="1:2" x14ac:dyDescent="0.25">
      <c r="A6068">
        <v>30.682400000000001</v>
      </c>
      <c r="B6068">
        <v>449.1937744</v>
      </c>
    </row>
    <row r="6069" spans="1:2" x14ac:dyDescent="0.25">
      <c r="A6069">
        <v>30.9528</v>
      </c>
      <c r="B6069">
        <v>450.82471759999999</v>
      </c>
    </row>
    <row r="6070" spans="1:2" x14ac:dyDescent="0.25">
      <c r="A6070">
        <v>31.2028</v>
      </c>
      <c r="B6070">
        <v>454.20880319999998</v>
      </c>
    </row>
    <row r="6071" spans="1:2" x14ac:dyDescent="0.25">
      <c r="A6071">
        <v>31.460899999999999</v>
      </c>
      <c r="B6071">
        <v>456.3757172</v>
      </c>
    </row>
    <row r="6072" spans="1:2" x14ac:dyDescent="0.25">
      <c r="A6072">
        <v>31.722799999999999</v>
      </c>
      <c r="B6072">
        <v>459.17698760000002</v>
      </c>
    </row>
    <row r="6073" spans="1:2" x14ac:dyDescent="0.25">
      <c r="A6073">
        <v>31.985199999999999</v>
      </c>
      <c r="B6073">
        <v>461.8856816</v>
      </c>
    </row>
    <row r="6074" spans="1:2" x14ac:dyDescent="0.25">
      <c r="A6074">
        <v>32.247300000000003</v>
      </c>
      <c r="B6074">
        <v>465.1815168</v>
      </c>
    </row>
    <row r="6075" spans="1:2" x14ac:dyDescent="0.25">
      <c r="A6075">
        <v>32.5</v>
      </c>
      <c r="B6075">
        <v>467.57222919999901</v>
      </c>
    </row>
    <row r="6076" spans="1:2" x14ac:dyDescent="0.25">
      <c r="A6076">
        <v>32.775700000000001</v>
      </c>
      <c r="B6076">
        <v>469.59939279999998</v>
      </c>
    </row>
    <row r="6077" spans="1:2" x14ac:dyDescent="0.25">
      <c r="A6077">
        <v>33.0381</v>
      </c>
      <c r="B6077">
        <v>473.12277560000001</v>
      </c>
    </row>
    <row r="6078" spans="1:2" x14ac:dyDescent="0.25">
      <c r="A6078">
        <v>33.305900000000001</v>
      </c>
      <c r="B6078">
        <v>474.74770360000002</v>
      </c>
    </row>
    <row r="6079" spans="1:2" x14ac:dyDescent="0.25">
      <c r="A6079">
        <v>33.557699999999997</v>
      </c>
      <c r="B6079">
        <v>478.32518199999998</v>
      </c>
    </row>
    <row r="6080" spans="1:2" x14ac:dyDescent="0.25">
      <c r="A6080">
        <v>33.826099999999997</v>
      </c>
      <c r="B6080">
        <v>481.0592552</v>
      </c>
    </row>
    <row r="6081" spans="1:2" x14ac:dyDescent="0.25">
      <c r="A6081">
        <v>34.0871</v>
      </c>
      <c r="B6081">
        <v>481.83163159999998</v>
      </c>
    </row>
    <row r="6082" spans="1:2" x14ac:dyDescent="0.25">
      <c r="A6082">
        <v>34.336599999999997</v>
      </c>
      <c r="B6082">
        <v>485.398892399999</v>
      </c>
    </row>
    <row r="6083" spans="1:2" x14ac:dyDescent="0.25">
      <c r="A6083">
        <v>34.608600000000003</v>
      </c>
      <c r="B6083">
        <v>488.18965680000002</v>
      </c>
    </row>
    <row r="6084" spans="1:2" x14ac:dyDescent="0.25">
      <c r="A6084">
        <v>34.876899999999999</v>
      </c>
      <c r="B6084">
        <v>490.71179719999998</v>
      </c>
    </row>
    <row r="6085" spans="1:2" x14ac:dyDescent="0.25">
      <c r="A6085">
        <v>35.152999999999999</v>
      </c>
      <c r="B6085">
        <v>491.81880000000001</v>
      </c>
    </row>
    <row r="6086" spans="1:2" x14ac:dyDescent="0.25">
      <c r="A6086">
        <v>35.407699999999998</v>
      </c>
      <c r="B6086">
        <v>496.31837560000002</v>
      </c>
    </row>
    <row r="6087" spans="1:2" x14ac:dyDescent="0.25">
      <c r="A6087">
        <v>35.683300000000003</v>
      </c>
      <c r="B6087">
        <v>498.93610000000001</v>
      </c>
    </row>
    <row r="6088" spans="1:2" x14ac:dyDescent="0.25">
      <c r="A6088">
        <v>35.944800000000001</v>
      </c>
      <c r="B6088">
        <v>500.42688079999999</v>
      </c>
    </row>
    <row r="6089" spans="1:2" x14ac:dyDescent="0.25">
      <c r="A6089">
        <v>36.2087</v>
      </c>
      <c r="B6089">
        <v>502.74516360000001</v>
      </c>
    </row>
    <row r="6090" spans="1:2" x14ac:dyDescent="0.25">
      <c r="A6090">
        <v>36.477800000000002</v>
      </c>
      <c r="B6090">
        <v>507.22545760000003</v>
      </c>
    </row>
    <row r="6091" spans="1:2" x14ac:dyDescent="0.25">
      <c r="A6091">
        <v>36.742600000000003</v>
      </c>
      <c r="B6091">
        <v>508.88120319999899</v>
      </c>
    </row>
    <row r="6092" spans="1:2" x14ac:dyDescent="0.25">
      <c r="A6092">
        <v>37.015799999999999</v>
      </c>
      <c r="B6092">
        <v>512.46737480000002</v>
      </c>
    </row>
    <row r="6093" spans="1:2" x14ac:dyDescent="0.25">
      <c r="A6093">
        <v>37.278100000000002</v>
      </c>
      <c r="B6093">
        <v>513.87472560000003</v>
      </c>
    </row>
    <row r="6094" spans="1:2" x14ac:dyDescent="0.25">
      <c r="A6094">
        <v>37.556999999999903</v>
      </c>
      <c r="B6094">
        <v>515.86917639999899</v>
      </c>
    </row>
    <row r="6095" spans="1:2" x14ac:dyDescent="0.25">
      <c r="A6095">
        <v>37.814100000000003</v>
      </c>
      <c r="B6095">
        <v>520.76686759999996</v>
      </c>
    </row>
    <row r="6096" spans="1:2" x14ac:dyDescent="0.25">
      <c r="A6096">
        <v>38.092599999999997</v>
      </c>
      <c r="B6096">
        <v>521.42820999999901</v>
      </c>
    </row>
    <row r="6097" spans="1:2" x14ac:dyDescent="0.25">
      <c r="A6097">
        <v>38.367400000000004</v>
      </c>
      <c r="B6097">
        <v>524.65907279999999</v>
      </c>
    </row>
    <row r="6098" spans="1:2" x14ac:dyDescent="0.25">
      <c r="A6098">
        <v>38.647100000000002</v>
      </c>
      <c r="B6098">
        <v>525.30166919999999</v>
      </c>
    </row>
    <row r="6099" spans="1:2" x14ac:dyDescent="0.25">
      <c r="A6099">
        <v>38.919699999999999</v>
      </c>
      <c r="B6099">
        <v>527.34568360000003</v>
      </c>
    </row>
    <row r="6100" spans="1:2" x14ac:dyDescent="0.25">
      <c r="A6100">
        <v>39.196800000000003</v>
      </c>
      <c r="B6100">
        <v>530.31163039999899</v>
      </c>
    </row>
    <row r="6101" spans="1:2" x14ac:dyDescent="0.25">
      <c r="A6101">
        <v>39.476799999999997</v>
      </c>
      <c r="B6101">
        <v>531.59999560000006</v>
      </c>
    </row>
    <row r="6102" spans="1:2" x14ac:dyDescent="0.25">
      <c r="A6102">
        <v>39.7654</v>
      </c>
      <c r="B6102">
        <v>532.46927440000002</v>
      </c>
    </row>
    <row r="6103" spans="1:2" x14ac:dyDescent="0.25">
      <c r="A6103">
        <v>40.038200000000003</v>
      </c>
      <c r="B6103">
        <v>534.69139639999901</v>
      </c>
    </row>
    <row r="6104" spans="1:2" x14ac:dyDescent="0.25">
      <c r="A6104">
        <v>40.311</v>
      </c>
      <c r="B6104">
        <v>537.76672919999999</v>
      </c>
    </row>
    <row r="6105" spans="1:2" x14ac:dyDescent="0.25">
      <c r="A6105">
        <v>40.586199999999998</v>
      </c>
      <c r="B6105">
        <v>539.45654720000005</v>
      </c>
    </row>
    <row r="6106" spans="1:2" x14ac:dyDescent="0.25">
      <c r="A6106">
        <v>40.861199999999997</v>
      </c>
      <c r="B6106">
        <v>540.80296320000002</v>
      </c>
    </row>
    <row r="6107" spans="1:2" x14ac:dyDescent="0.25">
      <c r="A6107">
        <v>41.146900000000002</v>
      </c>
      <c r="B6107">
        <v>543.38780999999994</v>
      </c>
    </row>
    <row r="6108" spans="1:2" x14ac:dyDescent="0.25">
      <c r="A6108">
        <v>41.417000000000002</v>
      </c>
      <c r="B6108">
        <v>547.78191359999903</v>
      </c>
    </row>
    <row r="6109" spans="1:2" x14ac:dyDescent="0.25">
      <c r="A6109">
        <v>41.684600000000003</v>
      </c>
      <c r="B6109">
        <v>550.28077599999995</v>
      </c>
    </row>
    <row r="6110" spans="1:2" x14ac:dyDescent="0.25">
      <c r="A6110">
        <v>41.966700000000003</v>
      </c>
      <c r="B6110">
        <v>554.0239196</v>
      </c>
    </row>
    <row r="6111" spans="1:2" x14ac:dyDescent="0.25">
      <c r="A6111">
        <v>42.232900000000001</v>
      </c>
      <c r="B6111">
        <v>557.45538520000002</v>
      </c>
    </row>
    <row r="6112" spans="1:2" x14ac:dyDescent="0.25">
      <c r="A6112">
        <v>42.505000000000003</v>
      </c>
      <c r="B6112">
        <v>561.27095839999902</v>
      </c>
    </row>
    <row r="6113" spans="1:2" x14ac:dyDescent="0.25">
      <c r="A6113">
        <v>42.787199999999999</v>
      </c>
      <c r="B6113">
        <v>564.68948720000003</v>
      </c>
    </row>
    <row r="6114" spans="1:2" x14ac:dyDescent="0.25">
      <c r="A6114">
        <v>43.055500000000002</v>
      </c>
      <c r="B6114">
        <v>567.86295840000002</v>
      </c>
    </row>
    <row r="6115" spans="1:2" x14ac:dyDescent="0.25">
      <c r="A6115">
        <v>43.329300000000003</v>
      </c>
      <c r="B6115">
        <v>570.70621159999996</v>
      </c>
    </row>
    <row r="6116" spans="1:2" x14ac:dyDescent="0.25">
      <c r="A6116">
        <v>44.206600000000002</v>
      </c>
      <c r="B6116">
        <v>610.25664600000005</v>
      </c>
    </row>
    <row r="6117" spans="1:2" x14ac:dyDescent="0.25">
      <c r="A6117">
        <v>44.458500000000001</v>
      </c>
      <c r="B6117">
        <v>616.67849000000001</v>
      </c>
    </row>
    <row r="6118" spans="1:2" x14ac:dyDescent="0.25">
      <c r="A6118">
        <v>44.741900000000001</v>
      </c>
      <c r="B6118">
        <v>615.92757879999999</v>
      </c>
    </row>
    <row r="6119" spans="1:2" x14ac:dyDescent="0.25">
      <c r="A6119">
        <v>45.0244</v>
      </c>
      <c r="B6119">
        <v>610.04640240000003</v>
      </c>
    </row>
    <row r="6120" spans="1:2" x14ac:dyDescent="0.25">
      <c r="A6120">
        <v>45.294899999999998</v>
      </c>
      <c r="B6120">
        <v>609.15932520000001</v>
      </c>
    </row>
    <row r="6121" spans="1:2" x14ac:dyDescent="0.25">
      <c r="A6121">
        <v>45.564100000000003</v>
      </c>
      <c r="B6121">
        <v>610.65154800000005</v>
      </c>
    </row>
    <row r="6122" spans="1:2" x14ac:dyDescent="0.25">
      <c r="A6122">
        <v>45.843299999999999</v>
      </c>
      <c r="B6122">
        <v>612.25871879999897</v>
      </c>
    </row>
    <row r="6123" spans="1:2" x14ac:dyDescent="0.25">
      <c r="A6123">
        <v>46.100299999999997</v>
      </c>
      <c r="B6123">
        <v>614.45340160000001</v>
      </c>
    </row>
    <row r="6124" spans="1:2" x14ac:dyDescent="0.25">
      <c r="A6124">
        <v>46.360700000000001</v>
      </c>
      <c r="B6124">
        <v>617.34465279999995</v>
      </c>
    </row>
    <row r="6125" spans="1:2" x14ac:dyDescent="0.25">
      <c r="A6125">
        <v>46.614199999999997</v>
      </c>
      <c r="B6125">
        <v>618.79126719999999</v>
      </c>
    </row>
    <row r="6126" spans="1:2" x14ac:dyDescent="0.25">
      <c r="A6126">
        <v>46.857399999999998</v>
      </c>
      <c r="B6126">
        <v>620.71543079999901</v>
      </c>
    </row>
    <row r="6127" spans="1:2" x14ac:dyDescent="0.25">
      <c r="A6127">
        <v>47.095199999999998</v>
      </c>
      <c r="B6127">
        <v>625.497638399999</v>
      </c>
    </row>
    <row r="6128" spans="1:2" x14ac:dyDescent="0.25">
      <c r="A6128">
        <v>47.351900000000001</v>
      </c>
      <c r="B6128">
        <v>628.36194479999995</v>
      </c>
    </row>
    <row r="6129" spans="1:2" x14ac:dyDescent="0.25">
      <c r="A6129">
        <v>47.597200000000001</v>
      </c>
      <c r="B6129">
        <v>628.82507399999997</v>
      </c>
    </row>
    <row r="6130" spans="1:2" x14ac:dyDescent="0.25">
      <c r="A6130">
        <v>47.830399999999997</v>
      </c>
      <c r="B6130">
        <v>632.19873600000005</v>
      </c>
    </row>
    <row r="6131" spans="1:2" x14ac:dyDescent="0.25">
      <c r="A6131">
        <v>48.071899999999999</v>
      </c>
      <c r="B6131">
        <v>636.41522639999903</v>
      </c>
    </row>
    <row r="6132" spans="1:2" x14ac:dyDescent="0.25">
      <c r="A6132">
        <v>48.312199999999997</v>
      </c>
      <c r="B6132">
        <v>636.83826799999997</v>
      </c>
    </row>
    <row r="6133" spans="1:2" x14ac:dyDescent="0.25">
      <c r="A6133">
        <v>48.558599999999998</v>
      </c>
      <c r="B6133">
        <v>639.32658319999996</v>
      </c>
    </row>
    <row r="6134" spans="1:2" x14ac:dyDescent="0.25">
      <c r="A6134">
        <v>48.771299999999997</v>
      </c>
      <c r="B6134">
        <v>640.82156639999903</v>
      </c>
    </row>
    <row r="6135" spans="1:2" x14ac:dyDescent="0.25">
      <c r="A6135">
        <v>49.009099999999997</v>
      </c>
      <c r="B6135">
        <v>643.19987760000004</v>
      </c>
    </row>
    <row r="6136" spans="1:2" x14ac:dyDescent="0.25">
      <c r="A6136">
        <v>49.238300000000002</v>
      </c>
      <c r="B6136">
        <v>646.4800156</v>
      </c>
    </row>
    <row r="6137" spans="1:2" x14ac:dyDescent="0.25">
      <c r="A6137">
        <v>49.467399999999998</v>
      </c>
      <c r="B6137">
        <v>647.26677080000002</v>
      </c>
    </row>
    <row r="6138" spans="1:2" x14ac:dyDescent="0.25">
      <c r="A6138">
        <v>49.6982</v>
      </c>
      <c r="B6138">
        <v>650.72695280000005</v>
      </c>
    </row>
    <row r="6139" spans="1:2" x14ac:dyDescent="0.25">
      <c r="A6139">
        <v>49.924599999999998</v>
      </c>
      <c r="B6139">
        <v>650.98605959999998</v>
      </c>
    </row>
    <row r="6140" spans="1:2" x14ac:dyDescent="0.25">
      <c r="A6140">
        <v>50.153199999999998</v>
      </c>
      <c r="B6140">
        <v>651.52001159999998</v>
      </c>
    </row>
    <row r="6141" spans="1:2" x14ac:dyDescent="0.25">
      <c r="A6141">
        <v>50.374200000000002</v>
      </c>
      <c r="B6141">
        <v>655.2969392</v>
      </c>
    </row>
    <row r="6142" spans="1:2" x14ac:dyDescent="0.25">
      <c r="A6142">
        <v>50.592100000000002</v>
      </c>
      <c r="B6142">
        <v>656.3110772</v>
      </c>
    </row>
    <row r="6143" spans="1:2" x14ac:dyDescent="0.25">
      <c r="A6143">
        <v>50.826500000000003</v>
      </c>
      <c r="B6143">
        <v>657.48140439999997</v>
      </c>
    </row>
    <row r="6144" spans="1:2" x14ac:dyDescent="0.25">
      <c r="A6144">
        <v>51.0321</v>
      </c>
      <c r="B6144">
        <v>659.48660840000002</v>
      </c>
    </row>
    <row r="6145" spans="1:2" x14ac:dyDescent="0.25">
      <c r="A6145">
        <v>51.247599999999998</v>
      </c>
      <c r="B6145">
        <v>660.88044560000003</v>
      </c>
    </row>
    <row r="6146" spans="1:2" x14ac:dyDescent="0.25">
      <c r="A6146">
        <v>51.463799999999999</v>
      </c>
      <c r="B6146">
        <v>663.91206520000003</v>
      </c>
    </row>
    <row r="6147" spans="1:2" x14ac:dyDescent="0.25">
      <c r="A6147">
        <v>51.681999999999903</v>
      </c>
      <c r="B6147">
        <v>666.91488600000002</v>
      </c>
    </row>
    <row r="6148" spans="1:2" x14ac:dyDescent="0.25">
      <c r="A6148">
        <v>51.914400000000001</v>
      </c>
      <c r="B6148">
        <v>667.58492160000003</v>
      </c>
    </row>
    <row r="6149" spans="1:2" x14ac:dyDescent="0.25">
      <c r="A6149">
        <v>52.112200000000001</v>
      </c>
      <c r="B6149">
        <v>669.76279479999903</v>
      </c>
    </row>
    <row r="6150" spans="1:2" x14ac:dyDescent="0.25">
      <c r="A6150">
        <v>52.340400000000002</v>
      </c>
      <c r="B6150">
        <v>668.74569039999994</v>
      </c>
    </row>
    <row r="6151" spans="1:2" x14ac:dyDescent="0.25">
      <c r="A6151">
        <v>52.552</v>
      </c>
      <c r="B6151">
        <v>672.00222079999901</v>
      </c>
    </row>
    <row r="6152" spans="1:2" x14ac:dyDescent="0.25">
      <c r="A6152">
        <v>52.750100000000003</v>
      </c>
      <c r="B6152">
        <v>673.84233640000002</v>
      </c>
    </row>
    <row r="6153" spans="1:2" x14ac:dyDescent="0.25">
      <c r="A6153">
        <v>52.956499999999998</v>
      </c>
      <c r="B6153">
        <v>675.89871079999898</v>
      </c>
    </row>
    <row r="6154" spans="1:2" x14ac:dyDescent="0.25">
      <c r="A6154">
        <v>53.176400000000001</v>
      </c>
      <c r="B6154">
        <v>678.59665159999997</v>
      </c>
    </row>
    <row r="6155" spans="1:2" x14ac:dyDescent="0.25">
      <c r="A6155">
        <v>53.382599999999996</v>
      </c>
      <c r="B6155">
        <v>680.24613479999903</v>
      </c>
    </row>
    <row r="6156" spans="1:2" x14ac:dyDescent="0.25">
      <c r="A6156">
        <v>53.588299999999997</v>
      </c>
      <c r="B6156">
        <v>681.76443719999997</v>
      </c>
    </row>
    <row r="6157" spans="1:2" x14ac:dyDescent="0.25">
      <c r="A6157">
        <v>53.791899999999998</v>
      </c>
      <c r="B6157">
        <v>682.370118399999</v>
      </c>
    </row>
    <row r="6158" spans="1:2" x14ac:dyDescent="0.25">
      <c r="A6158">
        <v>54.0047</v>
      </c>
      <c r="B6158">
        <v>685.87166520000005</v>
      </c>
    </row>
    <row r="6159" spans="1:2" x14ac:dyDescent="0.25">
      <c r="A6159">
        <v>54.201000000000001</v>
      </c>
      <c r="B6159">
        <v>687.36405279999997</v>
      </c>
    </row>
    <row r="6160" spans="1:2" x14ac:dyDescent="0.25">
      <c r="A6160">
        <v>54.404600000000002</v>
      </c>
      <c r="B6160">
        <v>689.44316960000003</v>
      </c>
    </row>
    <row r="6161" spans="1:2" x14ac:dyDescent="0.25">
      <c r="A6161">
        <v>54.613100000000003</v>
      </c>
      <c r="B6161">
        <v>690.35657360000005</v>
      </c>
    </row>
    <row r="6162" spans="1:2" x14ac:dyDescent="0.25">
      <c r="A6162">
        <v>54.8142</v>
      </c>
      <c r="B6162">
        <v>690.75769679999996</v>
      </c>
    </row>
    <row r="6163" spans="1:2" x14ac:dyDescent="0.25">
      <c r="A6163">
        <v>55.010199999999998</v>
      </c>
      <c r="B6163">
        <v>691.27257320000001</v>
      </c>
    </row>
    <row r="6164" spans="1:2" x14ac:dyDescent="0.25">
      <c r="A6164">
        <v>55.207000000000001</v>
      </c>
      <c r="B6164">
        <v>693.69484479999903</v>
      </c>
    </row>
    <row r="6165" spans="1:2" x14ac:dyDescent="0.25">
      <c r="A6165">
        <v>55.3992</v>
      </c>
      <c r="B6165">
        <v>695.5788384</v>
      </c>
    </row>
    <row r="6166" spans="1:2" x14ac:dyDescent="0.25">
      <c r="A6166">
        <v>55.583300000000001</v>
      </c>
      <c r="B6166">
        <v>696.06920079999998</v>
      </c>
    </row>
    <row r="6167" spans="1:2" x14ac:dyDescent="0.25">
      <c r="A6167">
        <v>55.785600000000002</v>
      </c>
      <c r="B6167">
        <v>698.72235720000003</v>
      </c>
    </row>
    <row r="6168" spans="1:2" x14ac:dyDescent="0.25">
      <c r="A6168">
        <v>55.966299999999997</v>
      </c>
      <c r="B6168">
        <v>702.02223000000004</v>
      </c>
    </row>
    <row r="6169" spans="1:2" x14ac:dyDescent="0.25">
      <c r="A6169">
        <v>56.151299999999999</v>
      </c>
      <c r="B6169">
        <v>703.02124759999901</v>
      </c>
    </row>
    <row r="6170" spans="1:2" x14ac:dyDescent="0.25">
      <c r="A6170">
        <v>56.3538</v>
      </c>
      <c r="B6170">
        <v>704.74723919999997</v>
      </c>
    </row>
    <row r="6171" spans="1:2" x14ac:dyDescent="0.25">
      <c r="A6171">
        <v>56.543900000000001</v>
      </c>
      <c r="B6171">
        <v>708.70433439999999</v>
      </c>
    </row>
    <row r="6172" spans="1:2" x14ac:dyDescent="0.25">
      <c r="A6172">
        <v>56.727499999999999</v>
      </c>
      <c r="B6172">
        <v>708.63532439999994</v>
      </c>
    </row>
    <row r="6173" spans="1:2" x14ac:dyDescent="0.25">
      <c r="A6173">
        <v>56.9041</v>
      </c>
      <c r="B6173">
        <v>711.46044959999995</v>
      </c>
    </row>
    <row r="6174" spans="1:2" x14ac:dyDescent="0.25">
      <c r="A6174">
        <v>57.084099999999999</v>
      </c>
      <c r="B6174">
        <v>712.52785919999997</v>
      </c>
    </row>
    <row r="6175" spans="1:2" x14ac:dyDescent="0.25">
      <c r="A6175">
        <v>57.261400000000002</v>
      </c>
      <c r="B6175">
        <v>714.880132</v>
      </c>
    </row>
    <row r="6176" spans="1:2" x14ac:dyDescent="0.25">
      <c r="A6176">
        <v>57.428199999999997</v>
      </c>
      <c r="B6176">
        <v>714.06639080000002</v>
      </c>
    </row>
    <row r="6177" spans="1:2" x14ac:dyDescent="0.25">
      <c r="A6177">
        <v>57.598500000000001</v>
      </c>
      <c r="B6177">
        <v>716.99698799999999</v>
      </c>
    </row>
    <row r="6178" spans="1:2" x14ac:dyDescent="0.25">
      <c r="A6178">
        <v>57.783900000000003</v>
      </c>
      <c r="B6178">
        <v>721.00274039999999</v>
      </c>
    </row>
    <row r="6179" spans="1:2" x14ac:dyDescent="0.25">
      <c r="A6179">
        <v>57.970300000000002</v>
      </c>
      <c r="B6179">
        <v>721.35693679999997</v>
      </c>
    </row>
    <row r="6180" spans="1:2" x14ac:dyDescent="0.25">
      <c r="A6180">
        <v>58.136299999999999</v>
      </c>
      <c r="B6180">
        <v>724.56377999999995</v>
      </c>
    </row>
    <row r="6181" spans="1:2" x14ac:dyDescent="0.25">
      <c r="A6181">
        <v>58.308100000000003</v>
      </c>
      <c r="B6181">
        <v>725.66097720000005</v>
      </c>
    </row>
    <row r="6182" spans="1:2" x14ac:dyDescent="0.25">
      <c r="A6182">
        <v>58.480899999999998</v>
      </c>
      <c r="B6182">
        <v>726.25054920000002</v>
      </c>
    </row>
    <row r="6183" spans="1:2" x14ac:dyDescent="0.25">
      <c r="A6183">
        <v>58.652700000000003</v>
      </c>
      <c r="B6183">
        <v>725.93442159999995</v>
      </c>
    </row>
    <row r="6184" spans="1:2" x14ac:dyDescent="0.25">
      <c r="A6184">
        <v>58.827399999999997</v>
      </c>
      <c r="B6184">
        <v>727.87522999999999</v>
      </c>
    </row>
    <row r="6185" spans="1:2" x14ac:dyDescent="0.25">
      <c r="A6185">
        <v>59.004800000000003</v>
      </c>
      <c r="B6185">
        <v>730.18572599999902</v>
      </c>
    </row>
    <row r="6186" spans="1:2" x14ac:dyDescent="0.25">
      <c r="A6186">
        <v>59.166499999999999</v>
      </c>
      <c r="B6186">
        <v>732.19789279999998</v>
      </c>
    </row>
    <row r="6187" spans="1:2" x14ac:dyDescent="0.25">
      <c r="A6187">
        <v>59.3245</v>
      </c>
      <c r="B6187">
        <v>733.3121056</v>
      </c>
    </row>
    <row r="6188" spans="1:2" x14ac:dyDescent="0.25">
      <c r="A6188">
        <v>59.488399999999999</v>
      </c>
      <c r="B6188">
        <v>734.40674839999997</v>
      </c>
    </row>
    <row r="6189" spans="1:2" x14ac:dyDescent="0.25">
      <c r="A6189">
        <v>59.6449</v>
      </c>
      <c r="B6189">
        <v>735.01745599999902</v>
      </c>
    </row>
    <row r="6190" spans="1:2" x14ac:dyDescent="0.25">
      <c r="A6190">
        <v>59.820599999999999</v>
      </c>
      <c r="B6190">
        <v>738.24131479999903</v>
      </c>
    </row>
    <row r="6191" spans="1:2" x14ac:dyDescent="0.25">
      <c r="A6191">
        <v>59.994999999999997</v>
      </c>
      <c r="B6191">
        <v>738.15207559999999</v>
      </c>
    </row>
    <row r="6192" spans="1:2" x14ac:dyDescent="0.25">
      <c r="A6192">
        <v>60.164099999999998</v>
      </c>
      <c r="B6192">
        <v>738.07416639999997</v>
      </c>
    </row>
    <row r="6193" spans="1:2" x14ac:dyDescent="0.25">
      <c r="A6193">
        <v>60.3157</v>
      </c>
      <c r="B6193">
        <v>740.78681559999995</v>
      </c>
    </row>
    <row r="6194" spans="1:2" x14ac:dyDescent="0.25">
      <c r="A6194">
        <v>60.4801</v>
      </c>
      <c r="B6194">
        <v>742.13434400000006</v>
      </c>
    </row>
    <row r="6195" spans="1:2" x14ac:dyDescent="0.25">
      <c r="A6195">
        <v>60.655799999999999</v>
      </c>
      <c r="B6195">
        <v>740.56289360000005</v>
      </c>
    </row>
    <row r="6196" spans="1:2" x14ac:dyDescent="0.25">
      <c r="A6196">
        <v>60.804900000000004</v>
      </c>
      <c r="B6196">
        <v>742.00744799999995</v>
      </c>
    </row>
    <row r="6197" spans="1:2" x14ac:dyDescent="0.25">
      <c r="A6197">
        <v>60.9602</v>
      </c>
      <c r="B6197">
        <v>743.46617519999995</v>
      </c>
    </row>
    <row r="6198" spans="1:2" x14ac:dyDescent="0.25">
      <c r="A6198">
        <v>61.125900000000001</v>
      </c>
      <c r="B6198">
        <v>743.65380000000005</v>
      </c>
    </row>
    <row r="6199" spans="1:2" x14ac:dyDescent="0.25">
      <c r="A6199">
        <v>61.2879</v>
      </c>
      <c r="B6199">
        <v>745.25104160000001</v>
      </c>
    </row>
    <row r="6200" spans="1:2" x14ac:dyDescent="0.25">
      <c r="A6200">
        <v>61.435000000000002</v>
      </c>
      <c r="B6200">
        <v>747.4118168</v>
      </c>
    </row>
    <row r="6201" spans="1:2" x14ac:dyDescent="0.25">
      <c r="A6201">
        <v>61.583199999999998</v>
      </c>
      <c r="B6201">
        <v>750.65747039999997</v>
      </c>
    </row>
    <row r="6202" spans="1:2" x14ac:dyDescent="0.25">
      <c r="A6202">
        <v>61.745699999999999</v>
      </c>
      <c r="B6202">
        <v>750.84361200000001</v>
      </c>
    </row>
    <row r="6203" spans="1:2" x14ac:dyDescent="0.25">
      <c r="A6203">
        <v>61.900700000000001</v>
      </c>
      <c r="B6203">
        <v>753.34432839999999</v>
      </c>
    </row>
    <row r="6204" spans="1:2" x14ac:dyDescent="0.25">
      <c r="A6204">
        <v>62.056699999999999</v>
      </c>
      <c r="B6204">
        <v>754.3378252</v>
      </c>
    </row>
    <row r="6205" spans="1:2" x14ac:dyDescent="0.25">
      <c r="A6205">
        <v>62.188499999999998</v>
      </c>
      <c r="B6205">
        <v>756.32378879999999</v>
      </c>
    </row>
    <row r="6206" spans="1:2" x14ac:dyDescent="0.25">
      <c r="A6206">
        <v>62.349800000000002</v>
      </c>
      <c r="B6206">
        <v>758.16547000000003</v>
      </c>
    </row>
    <row r="6207" spans="1:2" x14ac:dyDescent="0.25">
      <c r="A6207">
        <v>62.511000000000003</v>
      </c>
      <c r="B6207">
        <v>759.35256560000005</v>
      </c>
    </row>
    <row r="6208" spans="1:2" x14ac:dyDescent="0.25">
      <c r="A6208">
        <v>62.650700000000001</v>
      </c>
      <c r="B6208">
        <v>761.47045159999902</v>
      </c>
    </row>
    <row r="6209" spans="1:2" x14ac:dyDescent="0.25">
      <c r="A6209">
        <v>62.783499999999997</v>
      </c>
      <c r="B6209">
        <v>763.02809999999999</v>
      </c>
    </row>
    <row r="6210" spans="1:2" x14ac:dyDescent="0.25">
      <c r="A6210">
        <v>62.931100000000001</v>
      </c>
      <c r="B6210">
        <v>764.79817560000004</v>
      </c>
    </row>
    <row r="6211" spans="1:2" x14ac:dyDescent="0.25">
      <c r="A6211">
        <v>63.081899999999997</v>
      </c>
      <c r="B6211">
        <v>765.62761399999999</v>
      </c>
    </row>
    <row r="6212" spans="1:2" x14ac:dyDescent="0.25">
      <c r="A6212">
        <v>63.223100000000002</v>
      </c>
      <c r="B6212">
        <v>768.10641199999998</v>
      </c>
    </row>
    <row r="6213" spans="1:2" x14ac:dyDescent="0.25">
      <c r="A6213">
        <v>63.365000000000002</v>
      </c>
      <c r="B6213">
        <v>770.21494559999996</v>
      </c>
    </row>
    <row r="6214" spans="1:2" x14ac:dyDescent="0.25">
      <c r="A6214">
        <v>63.4968</v>
      </c>
      <c r="B6214">
        <v>771.741488</v>
      </c>
    </row>
    <row r="6215" spans="1:2" x14ac:dyDescent="0.25">
      <c r="A6215">
        <v>63.646999999999998</v>
      </c>
      <c r="B6215">
        <v>772.76180599999998</v>
      </c>
    </row>
    <row r="6216" spans="1:2" x14ac:dyDescent="0.25">
      <c r="A6216">
        <v>63.793399999999998</v>
      </c>
      <c r="B6216">
        <v>774.15453079999997</v>
      </c>
    </row>
    <row r="6217" spans="1:2" x14ac:dyDescent="0.25">
      <c r="A6217">
        <v>63.903500000000001</v>
      </c>
      <c r="B6217">
        <v>775.00316839999903</v>
      </c>
    </row>
    <row r="6218" spans="1:2" x14ac:dyDescent="0.25">
      <c r="A6218">
        <v>64.037300000000002</v>
      </c>
      <c r="B6218">
        <v>777.71643559999995</v>
      </c>
    </row>
    <row r="6219" spans="1:2" x14ac:dyDescent="0.25">
      <c r="A6219">
        <v>64.174700000000001</v>
      </c>
      <c r="B6219">
        <v>778.07293919999995</v>
      </c>
    </row>
    <row r="6220" spans="1:2" x14ac:dyDescent="0.25">
      <c r="A6220">
        <v>64.321399999999997</v>
      </c>
      <c r="B6220">
        <v>780.82089679999899</v>
      </c>
    </row>
    <row r="6221" spans="1:2" x14ac:dyDescent="0.25">
      <c r="A6221">
        <v>64.440799999999996</v>
      </c>
      <c r="B6221">
        <v>779.82468079999899</v>
      </c>
    </row>
    <row r="6222" spans="1:2" x14ac:dyDescent="0.25">
      <c r="A6222">
        <v>64.576400000000007</v>
      </c>
      <c r="B6222">
        <v>781.07757279999896</v>
      </c>
    </row>
    <row r="6223" spans="1:2" x14ac:dyDescent="0.25">
      <c r="A6223">
        <v>65.172899999999998</v>
      </c>
      <c r="B6223">
        <v>799.28591280000001</v>
      </c>
    </row>
    <row r="6224" spans="1:2" x14ac:dyDescent="0.25">
      <c r="A6224">
        <v>65.285200000000003</v>
      </c>
      <c r="B6224">
        <v>800.31179279999901</v>
      </c>
    </row>
    <row r="6225" spans="1:2" x14ac:dyDescent="0.25">
      <c r="A6225">
        <v>65.426699999999997</v>
      </c>
      <c r="B6225">
        <v>800.84331399999996</v>
      </c>
    </row>
    <row r="6226" spans="1:2" x14ac:dyDescent="0.25">
      <c r="A6226">
        <v>65.560900000000004</v>
      </c>
      <c r="B6226">
        <v>798.74796439999898</v>
      </c>
    </row>
    <row r="6227" spans="1:2" x14ac:dyDescent="0.25">
      <c r="A6227">
        <v>65.704099999999997</v>
      </c>
      <c r="B6227">
        <v>796.40986439999995</v>
      </c>
    </row>
    <row r="6228" spans="1:2" x14ac:dyDescent="0.25">
      <c r="A6228">
        <v>65.8262</v>
      </c>
      <c r="B6228">
        <v>796.49049279999997</v>
      </c>
    </row>
    <row r="6229" spans="1:2" x14ac:dyDescent="0.25">
      <c r="A6229">
        <v>65.953000000000003</v>
      </c>
      <c r="B6229">
        <v>796.67440959999999</v>
      </c>
    </row>
    <row r="6230" spans="1:2" x14ac:dyDescent="0.25">
      <c r="A6230">
        <v>66.090699999999998</v>
      </c>
      <c r="B6230">
        <v>797.86150520000001</v>
      </c>
    </row>
    <row r="6231" spans="1:2" x14ac:dyDescent="0.25">
      <c r="A6231">
        <v>66.212999999999994</v>
      </c>
      <c r="B6231">
        <v>797.67528119999997</v>
      </c>
    </row>
    <row r="6232" spans="1:2" x14ac:dyDescent="0.25">
      <c r="A6232">
        <v>66.323899999999995</v>
      </c>
      <c r="B6232">
        <v>797.25532959999998</v>
      </c>
    </row>
    <row r="6233" spans="1:2" x14ac:dyDescent="0.25">
      <c r="A6233">
        <v>66.450999999999993</v>
      </c>
      <c r="B6233">
        <v>797.68945399999996</v>
      </c>
    </row>
    <row r="6234" spans="1:2" x14ac:dyDescent="0.25">
      <c r="A6234">
        <v>66.564599999999999</v>
      </c>
      <c r="B6234">
        <v>798.10413200000005</v>
      </c>
    </row>
    <row r="6235" spans="1:2" x14ac:dyDescent="0.25">
      <c r="A6235">
        <v>66.691599999999994</v>
      </c>
      <c r="B6235">
        <v>800.51029440000002</v>
      </c>
    </row>
    <row r="6236" spans="1:2" x14ac:dyDescent="0.25">
      <c r="A6236">
        <v>66.815200000000004</v>
      </c>
      <c r="B6236">
        <v>800.98079840000003</v>
      </c>
    </row>
    <row r="6237" spans="1:2" x14ac:dyDescent="0.25">
      <c r="A6237">
        <v>66.920299999999997</v>
      </c>
      <c r="B6237">
        <v>800.93284159999996</v>
      </c>
    </row>
    <row r="6238" spans="1:2" x14ac:dyDescent="0.25">
      <c r="A6238">
        <v>67.049499999999995</v>
      </c>
      <c r="B6238">
        <v>802.64845079999998</v>
      </c>
    </row>
    <row r="6239" spans="1:2" x14ac:dyDescent="0.25">
      <c r="A6239">
        <v>67.157300000000006</v>
      </c>
      <c r="B6239">
        <v>803.08467639999901</v>
      </c>
    </row>
    <row r="6240" spans="1:2" x14ac:dyDescent="0.25">
      <c r="A6240">
        <v>67.271999999999906</v>
      </c>
      <c r="B6240">
        <v>805.45705479999901</v>
      </c>
    </row>
    <row r="6241" spans="1:2" x14ac:dyDescent="0.25">
      <c r="A6241">
        <v>67.393000000000001</v>
      </c>
      <c r="B6241">
        <v>804.70498999999995</v>
      </c>
    </row>
    <row r="6242" spans="1:2" x14ac:dyDescent="0.25">
      <c r="A6242">
        <v>67.508300000000006</v>
      </c>
      <c r="B6242">
        <v>805.89002559999994</v>
      </c>
    </row>
    <row r="6243" spans="1:2" x14ac:dyDescent="0.25">
      <c r="A6243">
        <v>67.613999999999905</v>
      </c>
      <c r="B6243">
        <v>807.45010479999996</v>
      </c>
    </row>
    <row r="6244" spans="1:2" x14ac:dyDescent="0.25">
      <c r="A6244">
        <v>67.718299999999999</v>
      </c>
      <c r="B6244">
        <v>808.86754959999996</v>
      </c>
    </row>
    <row r="6245" spans="1:2" x14ac:dyDescent="0.25">
      <c r="A6245">
        <v>67.829499999999996</v>
      </c>
      <c r="B6245">
        <v>808.87752</v>
      </c>
    </row>
    <row r="6246" spans="1:2" x14ac:dyDescent="0.25">
      <c r="A6246">
        <v>67.937899999999999</v>
      </c>
      <c r="B6246">
        <v>811.09292639999899</v>
      </c>
    </row>
    <row r="6247" spans="1:2" x14ac:dyDescent="0.25">
      <c r="A6247">
        <v>68.049099999999996</v>
      </c>
      <c r="B6247">
        <v>812.92772720000005</v>
      </c>
    </row>
    <row r="6248" spans="1:2" x14ac:dyDescent="0.25">
      <c r="A6248">
        <v>68.163600000000002</v>
      </c>
      <c r="B6248">
        <v>813.32423600000004</v>
      </c>
    </row>
    <row r="6249" spans="1:2" x14ac:dyDescent="0.25">
      <c r="A6249">
        <v>68.275000000000006</v>
      </c>
      <c r="B6249">
        <v>816.06432440000003</v>
      </c>
    </row>
    <row r="6250" spans="1:2" x14ac:dyDescent="0.25">
      <c r="A6250">
        <v>68.378399999999999</v>
      </c>
      <c r="B6250">
        <v>816.84473479999997</v>
      </c>
    </row>
    <row r="6251" spans="1:2" x14ac:dyDescent="0.25">
      <c r="A6251">
        <v>68.491900000000001</v>
      </c>
      <c r="B6251">
        <v>817.69329000000005</v>
      </c>
    </row>
    <row r="6252" spans="1:2" x14ac:dyDescent="0.25">
      <c r="A6252">
        <v>68.599800000000002</v>
      </c>
      <c r="B6252">
        <v>816.93685800000003</v>
      </c>
    </row>
    <row r="6253" spans="1:2" x14ac:dyDescent="0.25">
      <c r="A6253">
        <v>68.7012</v>
      </c>
      <c r="B6253">
        <v>817.53582359999996</v>
      </c>
    </row>
    <row r="6254" spans="1:2" x14ac:dyDescent="0.25">
      <c r="A6254">
        <v>68.812100000000001</v>
      </c>
      <c r="B6254">
        <v>818.25715319999995</v>
      </c>
    </row>
    <row r="6255" spans="1:2" x14ac:dyDescent="0.25">
      <c r="A6255">
        <v>68.904200000000003</v>
      </c>
      <c r="B6255">
        <v>820.51746760000003</v>
      </c>
    </row>
    <row r="6256" spans="1:2" x14ac:dyDescent="0.25">
      <c r="A6256">
        <v>69.008200000000002</v>
      </c>
      <c r="B6256">
        <v>822.63424120000002</v>
      </c>
    </row>
    <row r="6257" spans="1:2" x14ac:dyDescent="0.25">
      <c r="A6257">
        <v>69.106899999999996</v>
      </c>
      <c r="B6257">
        <v>824.33106320000002</v>
      </c>
    </row>
    <row r="6258" spans="1:2" x14ac:dyDescent="0.25">
      <c r="A6258">
        <v>69.200400000000002</v>
      </c>
      <c r="B6258">
        <v>825.41330479999999</v>
      </c>
    </row>
    <row r="6259" spans="1:2" x14ac:dyDescent="0.25">
      <c r="A6259">
        <v>69.2971</v>
      </c>
      <c r="B6259">
        <v>826.58878200000004</v>
      </c>
    </row>
    <row r="6260" spans="1:2" x14ac:dyDescent="0.25">
      <c r="A6260">
        <v>69.401600000000002</v>
      </c>
      <c r="B6260">
        <v>827.29272519999995</v>
      </c>
    </row>
    <row r="6261" spans="1:2" x14ac:dyDescent="0.25">
      <c r="A6261">
        <v>69.500799999999998</v>
      </c>
      <c r="B6261">
        <v>828.2947504</v>
      </c>
    </row>
    <row r="6262" spans="1:2" x14ac:dyDescent="0.25">
      <c r="A6262">
        <v>69.603399999999993</v>
      </c>
      <c r="B6262">
        <v>829.1163196</v>
      </c>
    </row>
    <row r="6263" spans="1:2" x14ac:dyDescent="0.25">
      <c r="A6263">
        <v>69.700100000000006</v>
      </c>
      <c r="B6263">
        <v>828.55282720000002</v>
      </c>
    </row>
    <row r="6264" spans="1:2" x14ac:dyDescent="0.25">
      <c r="A6264">
        <v>69.803399999999996</v>
      </c>
      <c r="B6264">
        <v>829.22928999999999</v>
      </c>
    </row>
    <row r="6265" spans="1:2" x14ac:dyDescent="0.25">
      <c r="A6265">
        <v>69.91</v>
      </c>
      <c r="B6265">
        <v>830.12983959999997</v>
      </c>
    </row>
    <row r="6266" spans="1:2" x14ac:dyDescent="0.25">
      <c r="A6266">
        <v>69.995400000000004</v>
      </c>
      <c r="B6266">
        <v>831.792218399999</v>
      </c>
    </row>
    <row r="6267" spans="1:2" x14ac:dyDescent="0.25">
      <c r="A6267">
        <v>70.081299999999999</v>
      </c>
      <c r="B6267">
        <v>831.88907959999995</v>
      </c>
    </row>
    <row r="6268" spans="1:2" x14ac:dyDescent="0.25">
      <c r="A6268">
        <v>70.183899999999994</v>
      </c>
      <c r="B6268">
        <v>832.78377879999903</v>
      </c>
    </row>
    <row r="6269" spans="1:2" x14ac:dyDescent="0.25">
      <c r="A6269">
        <v>70.282600000000002</v>
      </c>
      <c r="B6269">
        <v>833.03448079999998</v>
      </c>
    </row>
    <row r="6270" spans="1:2" x14ac:dyDescent="0.25">
      <c r="A6270">
        <v>70.372</v>
      </c>
      <c r="B6270">
        <v>834.4596712</v>
      </c>
    </row>
    <row r="6271" spans="1:2" x14ac:dyDescent="0.25">
      <c r="A6271">
        <v>70.459599999999995</v>
      </c>
      <c r="B6271">
        <v>836.07677120000005</v>
      </c>
    </row>
    <row r="6272" spans="1:2" x14ac:dyDescent="0.25">
      <c r="A6272">
        <v>70.547300000000007</v>
      </c>
      <c r="B6272">
        <v>837.14521079999895</v>
      </c>
    </row>
    <row r="6273" spans="1:2" x14ac:dyDescent="0.25">
      <c r="A6273">
        <v>70.641999999999996</v>
      </c>
      <c r="B6273">
        <v>840.19166239999902</v>
      </c>
    </row>
    <row r="6274" spans="1:2" x14ac:dyDescent="0.25">
      <c r="A6274">
        <v>70.733000000000004</v>
      </c>
      <c r="B6274">
        <v>839.62145439999995</v>
      </c>
    </row>
    <row r="6275" spans="1:2" x14ac:dyDescent="0.25">
      <c r="A6275">
        <v>70.820300000000003</v>
      </c>
      <c r="B6275">
        <v>840.82441199999903</v>
      </c>
    </row>
    <row r="6276" spans="1:2" x14ac:dyDescent="0.25">
      <c r="A6276">
        <v>70.915599999999998</v>
      </c>
      <c r="B6276">
        <v>840.92745319999995</v>
      </c>
    </row>
    <row r="6277" spans="1:2" x14ac:dyDescent="0.25">
      <c r="A6277">
        <v>71.003900000000002</v>
      </c>
      <c r="B6277">
        <v>842.05353159999902</v>
      </c>
    </row>
    <row r="6278" spans="1:2" x14ac:dyDescent="0.25">
      <c r="A6278">
        <v>71.105699999999999</v>
      </c>
      <c r="B6278">
        <v>843.43954080000003</v>
      </c>
    </row>
    <row r="6279" spans="1:2" x14ac:dyDescent="0.25">
      <c r="A6279">
        <v>71.192800000000005</v>
      </c>
      <c r="B6279">
        <v>844.22110480000003</v>
      </c>
    </row>
    <row r="6280" spans="1:2" x14ac:dyDescent="0.25">
      <c r="A6280">
        <v>71.270499999999998</v>
      </c>
      <c r="B6280">
        <v>845.86725079999997</v>
      </c>
    </row>
    <row r="6281" spans="1:2" x14ac:dyDescent="0.25">
      <c r="A6281">
        <v>71.366200000000006</v>
      </c>
      <c r="B6281">
        <v>845.87911639999902</v>
      </c>
    </row>
    <row r="6282" spans="1:2" x14ac:dyDescent="0.25">
      <c r="A6282">
        <v>71.451099999999997</v>
      </c>
      <c r="B6282">
        <v>845.45092479999903</v>
      </c>
    </row>
    <row r="6283" spans="1:2" x14ac:dyDescent="0.25">
      <c r="A6283">
        <v>71.534400000000005</v>
      </c>
      <c r="B6283">
        <v>845.75877119999996</v>
      </c>
    </row>
    <row r="6284" spans="1:2" x14ac:dyDescent="0.25">
      <c r="A6284">
        <v>71.627499999999998</v>
      </c>
      <c r="B6284">
        <v>847.68944439999996</v>
      </c>
    </row>
    <row r="6285" spans="1:2" x14ac:dyDescent="0.25">
      <c r="A6285">
        <v>71.720799999999997</v>
      </c>
      <c r="B6285">
        <v>848.50520440000003</v>
      </c>
    </row>
    <row r="6286" spans="1:2" x14ac:dyDescent="0.25">
      <c r="A6286">
        <v>71.803899999999999</v>
      </c>
      <c r="B6286">
        <v>847.90945239999996</v>
      </c>
    </row>
    <row r="6287" spans="1:2" x14ac:dyDescent="0.25">
      <c r="A6287">
        <v>71.881500000000003</v>
      </c>
      <c r="B6287">
        <v>849.96829879999996</v>
      </c>
    </row>
    <row r="6288" spans="1:2" x14ac:dyDescent="0.25">
      <c r="A6288">
        <v>71.969899999999996</v>
      </c>
      <c r="B6288">
        <v>850.19325079999999</v>
      </c>
    </row>
    <row r="6289" spans="1:2" x14ac:dyDescent="0.25">
      <c r="A6289">
        <v>72.071100000000001</v>
      </c>
      <c r="B6289">
        <v>851.560266799999</v>
      </c>
    </row>
    <row r="6290" spans="1:2" x14ac:dyDescent="0.25">
      <c r="A6290">
        <v>72.147900000000007</v>
      </c>
      <c r="B6290">
        <v>851.85431119999998</v>
      </c>
    </row>
    <row r="6291" spans="1:2" x14ac:dyDescent="0.25">
      <c r="A6291">
        <v>72.211799999999997</v>
      </c>
      <c r="B6291">
        <v>853.29680559999997</v>
      </c>
    </row>
    <row r="6292" spans="1:2" x14ac:dyDescent="0.25">
      <c r="A6292">
        <v>72.295299999999997</v>
      </c>
      <c r="B6292">
        <v>854.87612520000005</v>
      </c>
    </row>
    <row r="6293" spans="1:2" x14ac:dyDescent="0.25">
      <c r="A6293">
        <v>72.380600000000001</v>
      </c>
      <c r="B6293">
        <v>855.24033320000001</v>
      </c>
    </row>
    <row r="6294" spans="1:2" x14ac:dyDescent="0.25">
      <c r="A6294">
        <v>72.460999999999999</v>
      </c>
      <c r="B6294">
        <v>856.54002839999998</v>
      </c>
    </row>
    <row r="6295" spans="1:2" x14ac:dyDescent="0.25">
      <c r="A6295">
        <v>72.554699999999997</v>
      </c>
      <c r="B6295">
        <v>857.34392279999997</v>
      </c>
    </row>
    <row r="6296" spans="1:2" x14ac:dyDescent="0.25">
      <c r="A6296">
        <v>72.6267</v>
      </c>
      <c r="B6296">
        <v>860.16929519999997</v>
      </c>
    </row>
    <row r="6297" spans="1:2" x14ac:dyDescent="0.25">
      <c r="A6297">
        <v>72.713300000000004</v>
      </c>
      <c r="B6297">
        <v>859.82053719999999</v>
      </c>
    </row>
    <row r="6298" spans="1:2" x14ac:dyDescent="0.25">
      <c r="A6298">
        <v>72.802700000000002</v>
      </c>
      <c r="B6298">
        <v>859.65569600000003</v>
      </c>
    </row>
    <row r="6299" spans="1:2" x14ac:dyDescent="0.25">
      <c r="A6299">
        <v>72.883499999999998</v>
      </c>
      <c r="B6299">
        <v>859.31703200000004</v>
      </c>
    </row>
    <row r="6300" spans="1:2" x14ac:dyDescent="0.25">
      <c r="A6300">
        <v>72.948400000000007</v>
      </c>
      <c r="B6300">
        <v>859.38913200000002</v>
      </c>
    </row>
    <row r="6301" spans="1:2" x14ac:dyDescent="0.25">
      <c r="A6301">
        <v>73.028400000000005</v>
      </c>
      <c r="B6301">
        <v>861.50083800000004</v>
      </c>
    </row>
    <row r="6302" spans="1:2" x14ac:dyDescent="0.25">
      <c r="A6302">
        <v>73.12</v>
      </c>
      <c r="B6302">
        <v>862.20478119999996</v>
      </c>
    </row>
    <row r="6303" spans="1:2" x14ac:dyDescent="0.25">
      <c r="A6303">
        <v>73.197199999999995</v>
      </c>
      <c r="B6303">
        <v>863.608176799999</v>
      </c>
    </row>
    <row r="6304" spans="1:2" x14ac:dyDescent="0.25">
      <c r="A6304">
        <v>73.2851</v>
      </c>
      <c r="B6304">
        <v>863.71999359999995</v>
      </c>
    </row>
    <row r="6305" spans="1:2" x14ac:dyDescent="0.25">
      <c r="A6305">
        <v>73.349699999999999</v>
      </c>
      <c r="B6305">
        <v>864.61061400000006</v>
      </c>
    </row>
    <row r="6306" spans="1:2" x14ac:dyDescent="0.25">
      <c r="A6306">
        <v>73.430899999999994</v>
      </c>
      <c r="B6306">
        <v>865.95904880000001</v>
      </c>
    </row>
    <row r="6307" spans="1:2" x14ac:dyDescent="0.25">
      <c r="A6307">
        <v>73.500900000000001</v>
      </c>
      <c r="B6307">
        <v>866.24975600000005</v>
      </c>
    </row>
    <row r="6308" spans="1:2" x14ac:dyDescent="0.25">
      <c r="A6308">
        <v>73.563100000000006</v>
      </c>
      <c r="B6308">
        <v>866.80875759999901</v>
      </c>
    </row>
    <row r="6309" spans="1:2" x14ac:dyDescent="0.25">
      <c r="A6309">
        <v>73.632599999999996</v>
      </c>
      <c r="B6309">
        <v>866.86483080000005</v>
      </c>
    </row>
    <row r="6310" spans="1:2" x14ac:dyDescent="0.25">
      <c r="A6310">
        <v>73.702100000000002</v>
      </c>
      <c r="B6310">
        <v>869.19827520000001</v>
      </c>
    </row>
    <row r="6311" spans="1:2" x14ac:dyDescent="0.25">
      <c r="A6311">
        <v>73.7761</v>
      </c>
      <c r="B6311">
        <v>869.6334296</v>
      </c>
    </row>
    <row r="6312" spans="1:2" x14ac:dyDescent="0.25">
      <c r="A6312">
        <v>73.851100000000002</v>
      </c>
      <c r="B6312">
        <v>871.06764279999902</v>
      </c>
    </row>
    <row r="6313" spans="1:2" x14ac:dyDescent="0.25">
      <c r="A6313">
        <v>73.912199999999999</v>
      </c>
      <c r="B6313">
        <v>872.32659120000005</v>
      </c>
    </row>
    <row r="6314" spans="1:2" x14ac:dyDescent="0.25">
      <c r="A6314">
        <v>73.993799999999993</v>
      </c>
      <c r="B6314">
        <v>873.63378479999994</v>
      </c>
    </row>
    <row r="6315" spans="1:2" x14ac:dyDescent="0.25">
      <c r="A6315">
        <v>74.064800000000005</v>
      </c>
      <c r="B6315">
        <v>874.73370120000004</v>
      </c>
    </row>
    <row r="6316" spans="1:2" x14ac:dyDescent="0.25">
      <c r="A6316">
        <v>74.136799999999994</v>
      </c>
      <c r="B6316">
        <v>875.37469079999903</v>
      </c>
    </row>
    <row r="6317" spans="1:2" x14ac:dyDescent="0.25">
      <c r="A6317">
        <v>74.1999</v>
      </c>
      <c r="B6317">
        <v>875.78792679999901</v>
      </c>
    </row>
    <row r="6318" spans="1:2" x14ac:dyDescent="0.25">
      <c r="A6318">
        <v>74.270200000000003</v>
      </c>
      <c r="B6318">
        <v>875.79295319999903</v>
      </c>
    </row>
    <row r="6319" spans="1:2" x14ac:dyDescent="0.25">
      <c r="A6319">
        <v>74.339600000000004</v>
      </c>
      <c r="B6319">
        <v>876.44144119999999</v>
      </c>
    </row>
    <row r="6320" spans="1:2" x14ac:dyDescent="0.25">
      <c r="A6320">
        <v>74.4084</v>
      </c>
      <c r="B6320">
        <v>877.51210560000004</v>
      </c>
    </row>
    <row r="6321" spans="1:2" x14ac:dyDescent="0.25">
      <c r="A6321">
        <v>74.486099999999993</v>
      </c>
      <c r="B6321">
        <v>878.31962559999999</v>
      </c>
    </row>
    <row r="6322" spans="1:2" x14ac:dyDescent="0.25">
      <c r="A6322">
        <v>74.557400000000001</v>
      </c>
      <c r="B6322">
        <v>879.67036759999996</v>
      </c>
    </row>
    <row r="6323" spans="1:2" x14ac:dyDescent="0.25">
      <c r="A6323">
        <v>74.616</v>
      </c>
      <c r="B6323">
        <v>880.37472279999997</v>
      </c>
    </row>
    <row r="6324" spans="1:2" x14ac:dyDescent="0.25">
      <c r="A6324">
        <v>74.701499999999996</v>
      </c>
      <c r="B6324">
        <v>881.03095639999901</v>
      </c>
    </row>
    <row r="6325" spans="1:2" x14ac:dyDescent="0.25">
      <c r="A6325">
        <v>74.771699999999996</v>
      </c>
      <c r="B6325">
        <v>882.44259199999999</v>
      </c>
    </row>
    <row r="6326" spans="1:2" x14ac:dyDescent="0.25">
      <c r="A6326">
        <v>74.826599999999999</v>
      </c>
      <c r="B6326">
        <v>882.21763999999996</v>
      </c>
    </row>
    <row r="6327" spans="1:2" x14ac:dyDescent="0.25">
      <c r="A6327">
        <v>74.890600000000006</v>
      </c>
      <c r="B6327">
        <v>882.23984680000001</v>
      </c>
    </row>
    <row r="6328" spans="1:2" x14ac:dyDescent="0.25">
      <c r="A6328">
        <v>74.956400000000002</v>
      </c>
      <c r="B6328">
        <v>882.35747279999998</v>
      </c>
    </row>
    <row r="6329" spans="1:2" x14ac:dyDescent="0.25">
      <c r="A6329">
        <v>75.028099999999995</v>
      </c>
      <c r="B6329">
        <v>882.16247320000002</v>
      </c>
    </row>
    <row r="6330" spans="1:2" x14ac:dyDescent="0.25">
      <c r="A6330">
        <v>75.092299999999994</v>
      </c>
      <c r="B6330">
        <v>882.18735800000002</v>
      </c>
    </row>
    <row r="6331" spans="1:2" x14ac:dyDescent="0.25">
      <c r="A6331">
        <v>75.149100000000004</v>
      </c>
      <c r="B6331">
        <v>882.4465884</v>
      </c>
    </row>
    <row r="6332" spans="1:2" x14ac:dyDescent="0.25">
      <c r="A6332">
        <v>75.209800000000001</v>
      </c>
      <c r="B6332">
        <v>882.00908560000005</v>
      </c>
    </row>
    <row r="6333" spans="1:2" x14ac:dyDescent="0.25">
      <c r="A6333">
        <v>75.279499999999999</v>
      </c>
      <c r="B6333">
        <v>883.64892799999996</v>
      </c>
    </row>
    <row r="6334" spans="1:2" x14ac:dyDescent="0.25">
      <c r="A6334">
        <v>75.340800000000002</v>
      </c>
      <c r="B6334">
        <v>886.15594799999997</v>
      </c>
    </row>
    <row r="6335" spans="1:2" x14ac:dyDescent="0.25">
      <c r="A6335">
        <v>75.397499999999994</v>
      </c>
      <c r="B6335">
        <v>886.87410520000003</v>
      </c>
    </row>
    <row r="6336" spans="1:2" x14ac:dyDescent="0.25">
      <c r="A6336">
        <v>75.458299999999994</v>
      </c>
      <c r="B6336">
        <v>888.69110759999899</v>
      </c>
    </row>
    <row r="6337" spans="1:2" x14ac:dyDescent="0.25">
      <c r="A6337">
        <v>75.507400000000004</v>
      </c>
      <c r="B6337">
        <v>888.16708479999897</v>
      </c>
    </row>
    <row r="6338" spans="1:2" x14ac:dyDescent="0.25">
      <c r="A6338">
        <v>75.574600000000004</v>
      </c>
      <c r="B6338">
        <v>889.15761520000001</v>
      </c>
    </row>
    <row r="6339" spans="1:2" x14ac:dyDescent="0.25">
      <c r="A6339">
        <v>75.635800000000003</v>
      </c>
      <c r="B6339">
        <v>889.5375616</v>
      </c>
    </row>
    <row r="6340" spans="1:2" x14ac:dyDescent="0.25">
      <c r="A6340">
        <v>75.701599999999999</v>
      </c>
      <c r="B6340">
        <v>889.56013919999998</v>
      </c>
    </row>
    <row r="6341" spans="1:2" x14ac:dyDescent="0.25">
      <c r="A6341">
        <v>75.7714</v>
      </c>
      <c r="B6341">
        <v>889.28970240000001</v>
      </c>
    </row>
    <row r="6342" spans="1:2" x14ac:dyDescent="0.25">
      <c r="A6342">
        <v>75.832499999999996</v>
      </c>
      <c r="B6342">
        <v>889.90078080000001</v>
      </c>
    </row>
    <row r="6343" spans="1:2" x14ac:dyDescent="0.25">
      <c r="A6343">
        <v>75.880399999999995</v>
      </c>
      <c r="B6343">
        <v>891.19132960000002</v>
      </c>
    </row>
    <row r="6344" spans="1:2" x14ac:dyDescent="0.25">
      <c r="A6344">
        <v>75.947299999999998</v>
      </c>
      <c r="B6344">
        <v>891.63884399999995</v>
      </c>
    </row>
    <row r="6345" spans="1:2" x14ac:dyDescent="0.25">
      <c r="A6345">
        <v>75.9983</v>
      </c>
      <c r="B6345">
        <v>893.34407079999903</v>
      </c>
    </row>
    <row r="6346" spans="1:2" x14ac:dyDescent="0.25">
      <c r="A6346">
        <v>76.052599999999998</v>
      </c>
      <c r="B6346">
        <v>894.54261999999903</v>
      </c>
    </row>
    <row r="6347" spans="1:2" x14ac:dyDescent="0.25">
      <c r="A6347">
        <v>76.12</v>
      </c>
      <c r="B6347">
        <v>894.44382239999902</v>
      </c>
    </row>
    <row r="6348" spans="1:2" x14ac:dyDescent="0.25">
      <c r="A6348">
        <v>76.1661</v>
      </c>
      <c r="B6348">
        <v>895.90073679999898</v>
      </c>
    </row>
    <row r="6349" spans="1:2" x14ac:dyDescent="0.25">
      <c r="A6349">
        <v>76.242800000000003</v>
      </c>
      <c r="B6349">
        <v>896.07151079999903</v>
      </c>
    </row>
    <row r="6350" spans="1:2" x14ac:dyDescent="0.25">
      <c r="A6350">
        <v>76.292900000000003</v>
      </c>
      <c r="B6350">
        <v>897.52702439999905</v>
      </c>
    </row>
    <row r="6351" spans="1:2" x14ac:dyDescent="0.25">
      <c r="A6351">
        <v>76.353200000000001</v>
      </c>
      <c r="B6351">
        <v>897.27743479999901</v>
      </c>
    </row>
    <row r="6352" spans="1:2" x14ac:dyDescent="0.25">
      <c r="A6352">
        <v>76.41</v>
      </c>
      <c r="B6352">
        <v>896.84640039999999</v>
      </c>
    </row>
    <row r="6353" spans="1:2" x14ac:dyDescent="0.25">
      <c r="A6353">
        <v>76.462900000000005</v>
      </c>
      <c r="B6353">
        <v>896.46204560000001</v>
      </c>
    </row>
    <row r="6354" spans="1:2" x14ac:dyDescent="0.25">
      <c r="A6354">
        <v>76.525099999999995</v>
      </c>
      <c r="B6354">
        <v>896.24137840000003</v>
      </c>
    </row>
    <row r="6355" spans="1:2" x14ac:dyDescent="0.25">
      <c r="A6355">
        <v>76.588200000000001</v>
      </c>
      <c r="B6355">
        <v>897.95908880000002</v>
      </c>
    </row>
    <row r="6356" spans="1:2" x14ac:dyDescent="0.25">
      <c r="A6356">
        <v>76.644499999999994</v>
      </c>
      <c r="B6356">
        <v>898.50544200000002</v>
      </c>
    </row>
    <row r="6357" spans="1:2" x14ac:dyDescent="0.25">
      <c r="A6357">
        <v>76.701599999999999</v>
      </c>
      <c r="B6357">
        <v>898.87545920000002</v>
      </c>
    </row>
    <row r="6358" spans="1:2" x14ac:dyDescent="0.25">
      <c r="A6358">
        <v>76.757499999999993</v>
      </c>
      <c r="B6358">
        <v>898.44108759999995</v>
      </c>
    </row>
    <row r="6359" spans="1:2" x14ac:dyDescent="0.25">
      <c r="A6359">
        <v>76.809399999999997</v>
      </c>
      <c r="B6359">
        <v>898.98908879999999</v>
      </c>
    </row>
    <row r="6360" spans="1:2" x14ac:dyDescent="0.25">
      <c r="A6360">
        <v>76.863900000000001</v>
      </c>
      <c r="B6360">
        <v>898.84410600000001</v>
      </c>
    </row>
    <row r="6361" spans="1:2" x14ac:dyDescent="0.25">
      <c r="A6361">
        <v>76.923599999999993</v>
      </c>
      <c r="B6361">
        <v>899.42024679999997</v>
      </c>
    </row>
    <row r="6362" spans="1:2" x14ac:dyDescent="0.25">
      <c r="A6362">
        <v>76.972300000000004</v>
      </c>
      <c r="B6362">
        <v>900.16637879999905</v>
      </c>
    </row>
    <row r="6363" spans="1:2" x14ac:dyDescent="0.25">
      <c r="A6363">
        <v>77.039299999999997</v>
      </c>
      <c r="B6363">
        <v>900.86274119999996</v>
      </c>
    </row>
    <row r="6364" spans="1:2" x14ac:dyDescent="0.25">
      <c r="A6364">
        <v>77.087199999999996</v>
      </c>
      <c r="B6364">
        <v>903.13681639999902</v>
      </c>
    </row>
    <row r="6365" spans="1:2" x14ac:dyDescent="0.25">
      <c r="A6365">
        <v>77.138499999999993</v>
      </c>
      <c r="B6365">
        <v>902.77429759999995</v>
      </c>
    </row>
    <row r="6366" spans="1:2" x14ac:dyDescent="0.25">
      <c r="A6366">
        <v>77.177599999999998</v>
      </c>
      <c r="B6366">
        <v>903.28620759999899</v>
      </c>
    </row>
    <row r="6367" spans="1:2" x14ac:dyDescent="0.25">
      <c r="A6367">
        <v>77.227099999999993</v>
      </c>
      <c r="B6367">
        <v>903.80594559999997</v>
      </c>
    </row>
    <row r="6368" spans="1:2" x14ac:dyDescent="0.25">
      <c r="A6368">
        <v>77.296400000000006</v>
      </c>
      <c r="B6368">
        <v>903.61403599999903</v>
      </c>
    </row>
    <row r="6369" spans="1:2" x14ac:dyDescent="0.25">
      <c r="A6369">
        <v>77.340100000000007</v>
      </c>
      <c r="B6369">
        <v>905.48715279999897</v>
      </c>
    </row>
    <row r="6370" spans="1:2" x14ac:dyDescent="0.25">
      <c r="A6370">
        <v>77.385199999999998</v>
      </c>
      <c r="B6370">
        <v>905.83681720000004</v>
      </c>
    </row>
    <row r="6371" spans="1:2" x14ac:dyDescent="0.25">
      <c r="A6371">
        <v>77.437700000000007</v>
      </c>
      <c r="B6371">
        <v>907.94918239999902</v>
      </c>
    </row>
    <row r="6372" spans="1:2" x14ac:dyDescent="0.25">
      <c r="A6372">
        <v>77.499200000000002</v>
      </c>
      <c r="B6372">
        <v>906.880248399999</v>
      </c>
    </row>
    <row r="6373" spans="1:2" x14ac:dyDescent="0.25">
      <c r="A6373">
        <v>77.555199999999999</v>
      </c>
      <c r="B6373">
        <v>907.0349956</v>
      </c>
    </row>
    <row r="6374" spans="1:2" x14ac:dyDescent="0.25">
      <c r="A6374">
        <v>77.600499999999997</v>
      </c>
      <c r="B6374">
        <v>908.137384</v>
      </c>
    </row>
    <row r="6375" spans="1:2" x14ac:dyDescent="0.25">
      <c r="A6375">
        <v>77.645499999999998</v>
      </c>
      <c r="B6375">
        <v>908.69082359999902</v>
      </c>
    </row>
    <row r="6376" spans="1:2" x14ac:dyDescent="0.25">
      <c r="A6376">
        <v>77.694400000000002</v>
      </c>
      <c r="B6376">
        <v>909.58811839999998</v>
      </c>
    </row>
    <row r="6377" spans="1:2" x14ac:dyDescent="0.25">
      <c r="A6377">
        <v>77.734899999999996</v>
      </c>
      <c r="B6377">
        <v>909.69177760000002</v>
      </c>
    </row>
    <row r="6378" spans="1:2" x14ac:dyDescent="0.25">
      <c r="A6378">
        <v>77.783500000000004</v>
      </c>
      <c r="B6378">
        <v>909.97259680000002</v>
      </c>
    </row>
    <row r="6379" spans="1:2" x14ac:dyDescent="0.25">
      <c r="A6379">
        <v>77.8292</v>
      </c>
      <c r="B6379">
        <v>909.31516839999995</v>
      </c>
    </row>
    <row r="6380" spans="1:2" x14ac:dyDescent="0.25">
      <c r="A6380">
        <v>77.8947</v>
      </c>
      <c r="B6380">
        <v>909.45809120000001</v>
      </c>
    </row>
    <row r="6381" spans="1:2" x14ac:dyDescent="0.25">
      <c r="A6381">
        <v>77.9298</v>
      </c>
      <c r="B6381">
        <v>909.41680879999899</v>
      </c>
    </row>
    <row r="6382" spans="1:2" x14ac:dyDescent="0.25">
      <c r="A6382">
        <v>77.971800000000002</v>
      </c>
      <c r="B6382">
        <v>909.47395319999998</v>
      </c>
    </row>
    <row r="6383" spans="1:2" x14ac:dyDescent="0.25">
      <c r="A6383">
        <v>78.022900000000007</v>
      </c>
      <c r="B6383">
        <v>910.3913536</v>
      </c>
    </row>
    <row r="6384" spans="1:2" x14ac:dyDescent="0.25">
      <c r="A6384">
        <v>78.076499999999996</v>
      </c>
      <c r="B6384">
        <v>911.02748159999999</v>
      </c>
    </row>
    <row r="6385" spans="1:2" x14ac:dyDescent="0.25">
      <c r="A6385">
        <v>78.121099999999998</v>
      </c>
      <c r="B6385">
        <v>913.13972320000005</v>
      </c>
    </row>
    <row r="6386" spans="1:2" x14ac:dyDescent="0.25">
      <c r="A6386">
        <v>78.169499999999999</v>
      </c>
      <c r="B6386">
        <v>911.24571800000001</v>
      </c>
    </row>
    <row r="6387" spans="1:2" x14ac:dyDescent="0.25">
      <c r="A6387">
        <v>78.213700000000003</v>
      </c>
      <c r="B6387">
        <v>912.01854760000003</v>
      </c>
    </row>
    <row r="6388" spans="1:2" x14ac:dyDescent="0.25">
      <c r="A6388">
        <v>78.243300000000005</v>
      </c>
      <c r="B6388">
        <v>912.83558479999897</v>
      </c>
    </row>
    <row r="6389" spans="1:2" x14ac:dyDescent="0.25">
      <c r="A6389">
        <v>78.293999999999997</v>
      </c>
      <c r="B6389">
        <v>913.41753479999898</v>
      </c>
    </row>
    <row r="6390" spans="1:2" x14ac:dyDescent="0.25">
      <c r="A6390">
        <v>78.334299999999999</v>
      </c>
      <c r="B6390">
        <v>915.35512960000005</v>
      </c>
    </row>
    <row r="6391" spans="1:2" x14ac:dyDescent="0.25">
      <c r="A6391">
        <v>78.361500000000007</v>
      </c>
      <c r="B6391">
        <v>915.14117799999997</v>
      </c>
    </row>
    <row r="6392" spans="1:2" x14ac:dyDescent="0.25">
      <c r="A6392">
        <v>78.408999999999907</v>
      </c>
      <c r="B6392">
        <v>916.36823760000004</v>
      </c>
    </row>
    <row r="6393" spans="1:2" x14ac:dyDescent="0.25">
      <c r="A6393">
        <v>78.454700000000003</v>
      </c>
      <c r="B6393">
        <v>916.64168199999995</v>
      </c>
    </row>
    <row r="6394" spans="1:2" x14ac:dyDescent="0.25">
      <c r="A6394">
        <v>78.492800000000003</v>
      </c>
      <c r="B6394">
        <v>917.61157119999996</v>
      </c>
    </row>
    <row r="6395" spans="1:2" x14ac:dyDescent="0.25">
      <c r="A6395">
        <v>78.539199999999994</v>
      </c>
      <c r="B6395">
        <v>917.975943999999</v>
      </c>
    </row>
    <row r="6396" spans="1:2" x14ac:dyDescent="0.25">
      <c r="A6396">
        <v>78.590400000000002</v>
      </c>
      <c r="B6396">
        <v>918.70930399999895</v>
      </c>
    </row>
    <row r="6397" spans="1:2" x14ac:dyDescent="0.25">
      <c r="A6397">
        <v>78.623800000000003</v>
      </c>
      <c r="B6397">
        <v>919.63276079999901</v>
      </c>
    </row>
    <row r="6398" spans="1:2" x14ac:dyDescent="0.25">
      <c r="A6398">
        <v>78.6708</v>
      </c>
      <c r="B6398">
        <v>919.37274760000003</v>
      </c>
    </row>
    <row r="6399" spans="1:2" x14ac:dyDescent="0.25">
      <c r="A6399">
        <v>78.710800000000006</v>
      </c>
      <c r="B6399">
        <v>920.01245999999901</v>
      </c>
    </row>
    <row r="6400" spans="1:2" x14ac:dyDescent="0.25">
      <c r="A6400">
        <v>78.756</v>
      </c>
      <c r="B6400">
        <v>918.79467039999997</v>
      </c>
    </row>
    <row r="6401" spans="1:2" x14ac:dyDescent="0.25">
      <c r="A6401">
        <v>78.787300000000002</v>
      </c>
      <c r="B6401">
        <v>919.61755800000003</v>
      </c>
    </row>
    <row r="6402" spans="1:2" x14ac:dyDescent="0.25">
      <c r="A6402">
        <v>78.840999999999994</v>
      </c>
      <c r="B6402">
        <v>919.65739839999901</v>
      </c>
    </row>
    <row r="6403" spans="1:2" x14ac:dyDescent="0.25">
      <c r="A6403">
        <v>78.887600000000006</v>
      </c>
      <c r="B6403">
        <v>919.29422039999997</v>
      </c>
    </row>
    <row r="6404" spans="1:2" x14ac:dyDescent="0.25">
      <c r="A6404">
        <v>78.931100000000001</v>
      </c>
      <c r="B6404">
        <v>921.02828720000002</v>
      </c>
    </row>
    <row r="6405" spans="1:2" x14ac:dyDescent="0.25">
      <c r="A6405">
        <v>78.968599999999995</v>
      </c>
      <c r="B6405">
        <v>920.95425079999995</v>
      </c>
    </row>
    <row r="6406" spans="1:2" x14ac:dyDescent="0.25">
      <c r="A6406">
        <v>78.993200000000002</v>
      </c>
      <c r="B6406">
        <v>921.94815960000005</v>
      </c>
    </row>
    <row r="6407" spans="1:2" x14ac:dyDescent="0.25">
      <c r="A6407">
        <v>79.0428</v>
      </c>
      <c r="B6407">
        <v>922.56982640000001</v>
      </c>
    </row>
    <row r="6408" spans="1:2" x14ac:dyDescent="0.25">
      <c r="A6408">
        <v>79.081000000000003</v>
      </c>
      <c r="B6408">
        <v>922.97918959999902</v>
      </c>
    </row>
    <row r="6409" spans="1:2" x14ac:dyDescent="0.25">
      <c r="A6409">
        <v>79.114199999999997</v>
      </c>
      <c r="B6409">
        <v>923.23557719999997</v>
      </c>
    </row>
    <row r="6410" spans="1:2" x14ac:dyDescent="0.25">
      <c r="A6410">
        <v>79.146299999999997</v>
      </c>
      <c r="B6410">
        <v>922.17451240000003</v>
      </c>
    </row>
    <row r="6411" spans="1:2" x14ac:dyDescent="0.25">
      <c r="A6411">
        <v>79.197699999999998</v>
      </c>
      <c r="B6411">
        <v>923.66055519999998</v>
      </c>
    </row>
    <row r="6412" spans="1:2" x14ac:dyDescent="0.25">
      <c r="A6412">
        <v>79.228399999999993</v>
      </c>
      <c r="B6412">
        <v>923.52113440000005</v>
      </c>
    </row>
    <row r="6413" spans="1:2" x14ac:dyDescent="0.25">
      <c r="A6413">
        <v>79.263300000000001</v>
      </c>
      <c r="B6413">
        <v>923.57185159999995</v>
      </c>
    </row>
    <row r="6414" spans="1:2" x14ac:dyDescent="0.25">
      <c r="A6414">
        <v>79.31</v>
      </c>
      <c r="B6414">
        <v>923.35064880000004</v>
      </c>
    </row>
    <row r="6415" spans="1:2" x14ac:dyDescent="0.25">
      <c r="A6415">
        <v>79.336399999999998</v>
      </c>
      <c r="B6415">
        <v>923.52039279999997</v>
      </c>
    </row>
    <row r="6416" spans="1:2" x14ac:dyDescent="0.25">
      <c r="A6416">
        <v>79.378</v>
      </c>
      <c r="B6416">
        <v>923.19445959999996</v>
      </c>
    </row>
    <row r="6417" spans="1:2" x14ac:dyDescent="0.25">
      <c r="A6417">
        <v>79.418700000000001</v>
      </c>
      <c r="B6417">
        <v>923.6406968</v>
      </c>
    </row>
    <row r="6418" spans="1:2" x14ac:dyDescent="0.25">
      <c r="A6418">
        <v>79.4482</v>
      </c>
      <c r="B6418">
        <v>924.85321279999903</v>
      </c>
    </row>
    <row r="6419" spans="1:2" x14ac:dyDescent="0.25">
      <c r="A6419">
        <v>79.486199999999997</v>
      </c>
      <c r="B6419">
        <v>925.69451679999997</v>
      </c>
    </row>
    <row r="6420" spans="1:2" x14ac:dyDescent="0.25">
      <c r="A6420">
        <v>79.522099999999995</v>
      </c>
      <c r="B6420">
        <v>927.46459240000002</v>
      </c>
    </row>
    <row r="6421" spans="1:2" x14ac:dyDescent="0.25">
      <c r="A6421">
        <v>79.562399999999997</v>
      </c>
      <c r="B6421">
        <v>926.74981360000004</v>
      </c>
    </row>
    <row r="6422" spans="1:2" x14ac:dyDescent="0.25">
      <c r="A6422">
        <v>79.583399999999997</v>
      </c>
      <c r="B6422">
        <v>927.94193559999997</v>
      </c>
    </row>
    <row r="6423" spans="1:2" x14ac:dyDescent="0.25">
      <c r="A6423">
        <v>79.618799999999993</v>
      </c>
      <c r="B6423">
        <v>927.5118076</v>
      </c>
    </row>
    <row r="6424" spans="1:2" x14ac:dyDescent="0.25">
      <c r="A6424">
        <v>79.672600000000003</v>
      </c>
      <c r="B6424">
        <v>926.01220999999998</v>
      </c>
    </row>
    <row r="6425" spans="1:2" x14ac:dyDescent="0.25">
      <c r="A6425">
        <v>79.6982</v>
      </c>
      <c r="B6425">
        <v>927.34412359999999</v>
      </c>
    </row>
    <row r="6426" spans="1:2" x14ac:dyDescent="0.25">
      <c r="A6426">
        <v>79.733099999999993</v>
      </c>
      <c r="B6426">
        <v>926.13457400000004</v>
      </c>
    </row>
    <row r="6427" spans="1:2" x14ac:dyDescent="0.25">
      <c r="A6427">
        <v>79.762600000000006</v>
      </c>
      <c r="B6427">
        <v>925.83228959999997</v>
      </c>
    </row>
    <row r="6428" spans="1:2" x14ac:dyDescent="0.25">
      <c r="A6428">
        <v>79.780900000000003</v>
      </c>
      <c r="B6428">
        <v>924.71960120000006</v>
      </c>
    </row>
    <row r="6429" spans="1:2" x14ac:dyDescent="0.25">
      <c r="A6429">
        <v>79.813900000000004</v>
      </c>
      <c r="B6429">
        <v>924.40734639999903</v>
      </c>
    </row>
    <row r="6430" spans="1:2" x14ac:dyDescent="0.25">
      <c r="A6430">
        <v>79.838899999999995</v>
      </c>
      <c r="B6430">
        <v>924.98204519999899</v>
      </c>
    </row>
    <row r="6431" spans="1:2" x14ac:dyDescent="0.25">
      <c r="A6431">
        <v>79.863299999999995</v>
      </c>
      <c r="B6431">
        <v>925.230851999999</v>
      </c>
    </row>
    <row r="6432" spans="1:2" x14ac:dyDescent="0.25">
      <c r="A6432">
        <v>79.903400000000005</v>
      </c>
      <c r="B6432">
        <v>926.82216079999898</v>
      </c>
    </row>
    <row r="6433" spans="1:2" x14ac:dyDescent="0.25">
      <c r="A6433">
        <v>79.932400000000001</v>
      </c>
      <c r="B6433">
        <v>927.27140559999998</v>
      </c>
    </row>
    <row r="6434" spans="1:2" x14ac:dyDescent="0.25">
      <c r="A6434">
        <v>79.959199999999996</v>
      </c>
      <c r="B6434">
        <v>928.09309839999901</v>
      </c>
    </row>
    <row r="6435" spans="1:2" x14ac:dyDescent="0.25">
      <c r="A6435">
        <v>79.993200000000002</v>
      </c>
      <c r="B6435">
        <v>927.96232959999998</v>
      </c>
    </row>
    <row r="6436" spans="1:2" x14ac:dyDescent="0.25">
      <c r="A6436">
        <v>80.022499999999994</v>
      </c>
      <c r="B6436">
        <v>927.99392999999998</v>
      </c>
    </row>
    <row r="6437" spans="1:2" x14ac:dyDescent="0.25">
      <c r="A6437">
        <v>80.048100000000005</v>
      </c>
      <c r="B6437">
        <v>928.68238199999996</v>
      </c>
    </row>
    <row r="6438" spans="1:2" x14ac:dyDescent="0.25">
      <c r="A6438">
        <v>80.084999999999994</v>
      </c>
      <c r="B6438">
        <v>928.59932279999998</v>
      </c>
    </row>
    <row r="6439" spans="1:2" x14ac:dyDescent="0.25">
      <c r="A6439">
        <v>80.112099999999998</v>
      </c>
      <c r="B6439">
        <v>928.71245799999997</v>
      </c>
    </row>
    <row r="6440" spans="1:2" x14ac:dyDescent="0.25">
      <c r="A6440">
        <v>80.131399999999999</v>
      </c>
      <c r="B6440">
        <v>928.14018999999996</v>
      </c>
    </row>
    <row r="6441" spans="1:2" x14ac:dyDescent="0.25">
      <c r="A6441">
        <v>80.159199999999998</v>
      </c>
      <c r="B6441">
        <v>927.62028720000001</v>
      </c>
    </row>
    <row r="6442" spans="1:2" x14ac:dyDescent="0.25">
      <c r="A6442">
        <v>80.188500000000005</v>
      </c>
      <c r="B6442">
        <v>927.81087839999998</v>
      </c>
    </row>
    <row r="6443" spans="1:2" x14ac:dyDescent="0.25">
      <c r="A6443">
        <v>80.224100000000007</v>
      </c>
      <c r="B6443">
        <v>928.51074279999898</v>
      </c>
    </row>
    <row r="6444" spans="1:2" x14ac:dyDescent="0.25">
      <c r="A6444">
        <v>80.240600000000001</v>
      </c>
      <c r="B6444">
        <v>929.32238280000001</v>
      </c>
    </row>
    <row r="6445" spans="1:2" x14ac:dyDescent="0.25">
      <c r="A6445">
        <v>80.265799999999999</v>
      </c>
      <c r="B6445">
        <v>928.99607879999905</v>
      </c>
    </row>
    <row r="6446" spans="1:2" x14ac:dyDescent="0.25">
      <c r="A6446">
        <v>80.309899999999999</v>
      </c>
      <c r="B6446">
        <v>930.25358519999997</v>
      </c>
    </row>
    <row r="6447" spans="1:2" x14ac:dyDescent="0.25">
      <c r="A6447">
        <v>80.332899999999995</v>
      </c>
      <c r="B6447">
        <v>930.20793560000004</v>
      </c>
    </row>
    <row r="6448" spans="1:2" x14ac:dyDescent="0.25">
      <c r="A6448">
        <v>80.350099999999998</v>
      </c>
      <c r="B6448">
        <v>931.28848800000003</v>
      </c>
    </row>
    <row r="6449" spans="1:2" x14ac:dyDescent="0.25">
      <c r="A6449">
        <v>80.384799999999998</v>
      </c>
      <c r="B6449">
        <v>930.64630360000001</v>
      </c>
    </row>
    <row r="6450" spans="1:2" x14ac:dyDescent="0.25">
      <c r="A6450">
        <v>80.398399999999995</v>
      </c>
      <c r="B6450">
        <v>931.1516216</v>
      </c>
    </row>
    <row r="6451" spans="1:2" x14ac:dyDescent="0.25">
      <c r="A6451">
        <v>80.438900000000004</v>
      </c>
      <c r="B6451">
        <v>931.57816519999994</v>
      </c>
    </row>
    <row r="6452" spans="1:2" x14ac:dyDescent="0.25">
      <c r="A6452">
        <v>80.465299999999999</v>
      </c>
      <c r="B6452">
        <v>931.62023039999997</v>
      </c>
    </row>
    <row r="6453" spans="1:2" x14ac:dyDescent="0.25">
      <c r="A6453">
        <v>80.482200000000006</v>
      </c>
      <c r="B6453">
        <v>932.46347079999896</v>
      </c>
    </row>
    <row r="6454" spans="1:2" x14ac:dyDescent="0.25">
      <c r="A6454">
        <v>80.499300000000005</v>
      </c>
      <c r="B6454">
        <v>931.06934519999902</v>
      </c>
    </row>
    <row r="6455" spans="1:2" x14ac:dyDescent="0.25">
      <c r="A6455">
        <v>80.537499999999994</v>
      </c>
      <c r="B6455">
        <v>931.33504399999902</v>
      </c>
    </row>
    <row r="6456" spans="1:2" x14ac:dyDescent="0.25">
      <c r="A6456">
        <v>80.554500000000004</v>
      </c>
      <c r="B6456">
        <v>932.62443919999998</v>
      </c>
    </row>
    <row r="6457" spans="1:2" x14ac:dyDescent="0.25">
      <c r="A6457">
        <v>80.5899</v>
      </c>
      <c r="B6457">
        <v>933.06486719999998</v>
      </c>
    </row>
    <row r="6458" spans="1:2" x14ac:dyDescent="0.25">
      <c r="A6458">
        <v>80.613600000000005</v>
      </c>
      <c r="B6458">
        <v>933.35248439999998</v>
      </c>
    </row>
    <row r="6459" spans="1:2" x14ac:dyDescent="0.25">
      <c r="A6459">
        <v>80.631100000000004</v>
      </c>
      <c r="B6459">
        <v>934.0800352</v>
      </c>
    </row>
    <row r="6460" spans="1:2" x14ac:dyDescent="0.25">
      <c r="A6460">
        <v>80.668499999999995</v>
      </c>
      <c r="B6460">
        <v>934.90226359999997</v>
      </c>
    </row>
    <row r="6461" spans="1:2" x14ac:dyDescent="0.25">
      <c r="A6461">
        <v>80.698599999999999</v>
      </c>
      <c r="B6461">
        <v>935.85901000000001</v>
      </c>
    </row>
    <row r="6462" spans="1:2" x14ac:dyDescent="0.25">
      <c r="A6462">
        <v>80.717399999999998</v>
      </c>
      <c r="B6462">
        <v>937.79470960000003</v>
      </c>
    </row>
    <row r="6463" spans="1:2" x14ac:dyDescent="0.25">
      <c r="A6463">
        <v>80.728099999999998</v>
      </c>
      <c r="B6463">
        <v>936.97750759999997</v>
      </c>
    </row>
    <row r="6464" spans="1:2" x14ac:dyDescent="0.25">
      <c r="A6464">
        <v>80.750399999999999</v>
      </c>
      <c r="B6464">
        <v>937.01656519999995</v>
      </c>
    </row>
    <row r="6465" spans="1:2" x14ac:dyDescent="0.25">
      <c r="A6465">
        <v>80.7821</v>
      </c>
      <c r="B6465">
        <v>936.9106812</v>
      </c>
    </row>
    <row r="6466" spans="1:2" x14ac:dyDescent="0.25">
      <c r="A6466">
        <v>80.815200000000004</v>
      </c>
      <c r="B6466">
        <v>937.67757799999902</v>
      </c>
    </row>
    <row r="6467" spans="1:2" x14ac:dyDescent="0.25">
      <c r="A6467">
        <v>80.828199999999995</v>
      </c>
      <c r="B6467">
        <v>937.821118799999</v>
      </c>
    </row>
    <row r="6468" spans="1:2" x14ac:dyDescent="0.25">
      <c r="A6468">
        <v>80.863500000000002</v>
      </c>
      <c r="B6468">
        <v>937.8807352</v>
      </c>
    </row>
    <row r="6469" spans="1:2" x14ac:dyDescent="0.25">
      <c r="A6469">
        <v>80.873999999999995</v>
      </c>
      <c r="B6469">
        <v>939.76015559999996</v>
      </c>
    </row>
    <row r="6470" spans="1:2" x14ac:dyDescent="0.25">
      <c r="A6470">
        <v>80.904899999999998</v>
      </c>
      <c r="B6470">
        <v>941.26288439999996</v>
      </c>
    </row>
    <row r="6471" spans="1:2" x14ac:dyDescent="0.25">
      <c r="A6471">
        <v>80.929100000000005</v>
      </c>
      <c r="B6471">
        <v>942.29391439999995</v>
      </c>
    </row>
    <row r="6472" spans="1:2" x14ac:dyDescent="0.25">
      <c r="A6472">
        <v>80.947199999999995</v>
      </c>
      <c r="B6472">
        <v>942.21250320000001</v>
      </c>
    </row>
    <row r="6473" spans="1:2" x14ac:dyDescent="0.25">
      <c r="A6473">
        <v>80.967200000000005</v>
      </c>
      <c r="B6473">
        <v>941.33663239999896</v>
      </c>
    </row>
    <row r="6474" spans="1:2" x14ac:dyDescent="0.25">
      <c r="A6474">
        <v>80.988900000000001</v>
      </c>
      <c r="B6474">
        <v>942.49521760000005</v>
      </c>
    </row>
    <row r="6475" spans="1:2" x14ac:dyDescent="0.25">
      <c r="A6475">
        <v>81.016900000000007</v>
      </c>
      <c r="B6475">
        <v>941.7519284</v>
      </c>
    </row>
    <row r="6476" spans="1:2" x14ac:dyDescent="0.25">
      <c r="A6476">
        <v>81.049700000000001</v>
      </c>
      <c r="B6476">
        <v>942.31608000000006</v>
      </c>
    </row>
    <row r="6477" spans="1:2" x14ac:dyDescent="0.25">
      <c r="A6477">
        <v>81.061199999999999</v>
      </c>
      <c r="B6477">
        <v>942.98417919999997</v>
      </c>
    </row>
    <row r="6478" spans="1:2" x14ac:dyDescent="0.25">
      <c r="A6478">
        <v>81.088099999999997</v>
      </c>
      <c r="B6478">
        <v>942.74752639999997</v>
      </c>
    </row>
    <row r="6479" spans="1:2" x14ac:dyDescent="0.25">
      <c r="A6479">
        <v>81.110500000000002</v>
      </c>
      <c r="B6479">
        <v>943.73224759999903</v>
      </c>
    </row>
    <row r="6480" spans="1:2" x14ac:dyDescent="0.25">
      <c r="A6480">
        <v>81.144400000000005</v>
      </c>
      <c r="B6480">
        <v>942.90190279999899</v>
      </c>
    </row>
    <row r="6481" spans="1:2" x14ac:dyDescent="0.25">
      <c r="A6481">
        <v>81.159099999999995</v>
      </c>
      <c r="B6481">
        <v>942.84385199999997</v>
      </c>
    </row>
    <row r="6482" spans="1:2" x14ac:dyDescent="0.25">
      <c r="A6482">
        <v>81.180099999999996</v>
      </c>
      <c r="B6482">
        <v>942.788932399999</v>
      </c>
    </row>
    <row r="6483" spans="1:2" x14ac:dyDescent="0.25">
      <c r="A6483">
        <v>81.205799999999996</v>
      </c>
      <c r="B6483">
        <v>943.95345039999995</v>
      </c>
    </row>
    <row r="6484" spans="1:2" x14ac:dyDescent="0.25">
      <c r="A6484">
        <v>81.223600000000005</v>
      </c>
      <c r="B6484">
        <v>943.39935160000005</v>
      </c>
    </row>
    <row r="6485" spans="1:2" x14ac:dyDescent="0.25">
      <c r="A6485">
        <v>81.243300000000005</v>
      </c>
      <c r="B6485">
        <v>943.62170800000001</v>
      </c>
    </row>
    <row r="6486" spans="1:2" x14ac:dyDescent="0.25">
      <c r="A6486">
        <v>81.257800000000003</v>
      </c>
      <c r="B6486">
        <v>942.46699560000002</v>
      </c>
    </row>
    <row r="6487" spans="1:2" x14ac:dyDescent="0.25">
      <c r="A6487">
        <v>81.279600000000002</v>
      </c>
      <c r="B6487">
        <v>942.38715000000002</v>
      </c>
    </row>
    <row r="6488" spans="1:2" x14ac:dyDescent="0.25">
      <c r="A6488">
        <v>81.298699999999997</v>
      </c>
      <c r="B6488">
        <v>942.31377280000004</v>
      </c>
    </row>
    <row r="6489" spans="1:2" x14ac:dyDescent="0.25">
      <c r="A6489">
        <v>81.317899999999995</v>
      </c>
      <c r="B6489">
        <v>941.98837519999995</v>
      </c>
    </row>
    <row r="6490" spans="1:2" x14ac:dyDescent="0.25">
      <c r="A6490">
        <v>81.346000000000004</v>
      </c>
      <c r="B6490">
        <v>943.02533800000003</v>
      </c>
    </row>
    <row r="6491" spans="1:2" x14ac:dyDescent="0.25">
      <c r="A6491">
        <v>81.368200000000002</v>
      </c>
      <c r="B6491">
        <v>942.84838400000001</v>
      </c>
    </row>
    <row r="6492" spans="1:2" x14ac:dyDescent="0.25">
      <c r="A6492">
        <v>81.388300000000001</v>
      </c>
      <c r="B6492">
        <v>942.47136279999904</v>
      </c>
    </row>
    <row r="6493" spans="1:2" x14ac:dyDescent="0.25">
      <c r="A6493">
        <v>81.414100000000005</v>
      </c>
      <c r="B6493">
        <v>943.1252892</v>
      </c>
    </row>
    <row r="6494" spans="1:2" x14ac:dyDescent="0.25">
      <c r="A6494">
        <v>81.440399999999997</v>
      </c>
      <c r="B6494">
        <v>942.72737959999995</v>
      </c>
    </row>
    <row r="6495" spans="1:2" x14ac:dyDescent="0.25">
      <c r="A6495">
        <v>81.452699999999993</v>
      </c>
      <c r="B6495">
        <v>943.00107119999996</v>
      </c>
    </row>
    <row r="6496" spans="1:2" x14ac:dyDescent="0.25">
      <c r="A6496">
        <v>81.462100000000007</v>
      </c>
      <c r="B6496">
        <v>943.09109320000005</v>
      </c>
    </row>
    <row r="6497" spans="1:2" x14ac:dyDescent="0.25">
      <c r="A6497">
        <v>81.492099999999994</v>
      </c>
      <c r="B6497">
        <v>943.91616439999996</v>
      </c>
    </row>
    <row r="6498" spans="1:2" x14ac:dyDescent="0.25">
      <c r="A6498">
        <v>81.518299999999996</v>
      </c>
      <c r="B6498">
        <v>943.14963839999996</v>
      </c>
    </row>
    <row r="6499" spans="1:2" x14ac:dyDescent="0.25">
      <c r="A6499">
        <v>81.523399999999995</v>
      </c>
      <c r="B6499">
        <v>943.66686319999997</v>
      </c>
    </row>
    <row r="6500" spans="1:2" x14ac:dyDescent="0.25">
      <c r="A6500">
        <v>81.549800000000005</v>
      </c>
      <c r="B6500">
        <v>943.21209759999999</v>
      </c>
    </row>
    <row r="6501" spans="1:2" x14ac:dyDescent="0.25">
      <c r="A6501">
        <v>81.576400000000007</v>
      </c>
      <c r="B6501">
        <v>943.293838399999</v>
      </c>
    </row>
    <row r="6502" spans="1:2" x14ac:dyDescent="0.25">
      <c r="A6502">
        <v>81.5916</v>
      </c>
      <c r="B6502">
        <v>944.08306559999903</v>
      </c>
    </row>
    <row r="6503" spans="1:2" x14ac:dyDescent="0.25">
      <c r="A6503">
        <v>81.612300000000005</v>
      </c>
      <c r="B6503">
        <v>944.39157120000004</v>
      </c>
    </row>
    <row r="6504" spans="1:2" x14ac:dyDescent="0.25">
      <c r="A6504">
        <v>81.632499999999993</v>
      </c>
      <c r="B6504">
        <v>943.84122160000004</v>
      </c>
    </row>
    <row r="6505" spans="1:2" x14ac:dyDescent="0.25">
      <c r="A6505">
        <v>81.6477</v>
      </c>
      <c r="B6505">
        <v>943.03370159999997</v>
      </c>
    </row>
    <row r="6506" spans="1:2" x14ac:dyDescent="0.25">
      <c r="A6506">
        <v>81.687399999999997</v>
      </c>
      <c r="B6506">
        <v>942.78786119999995</v>
      </c>
    </row>
    <row r="6507" spans="1:2" x14ac:dyDescent="0.25">
      <c r="A6507">
        <v>81.691800000000001</v>
      </c>
      <c r="B6507">
        <v>942.41524839999897</v>
      </c>
    </row>
    <row r="6508" spans="1:2" x14ac:dyDescent="0.25">
      <c r="A6508">
        <v>81.718100000000007</v>
      </c>
      <c r="B6508">
        <v>942.1577072</v>
      </c>
    </row>
    <row r="6509" spans="1:2" x14ac:dyDescent="0.25">
      <c r="A6509">
        <v>81.732699999999994</v>
      </c>
      <c r="B6509">
        <v>942.89596999999901</v>
      </c>
    </row>
    <row r="6510" spans="1:2" x14ac:dyDescent="0.25">
      <c r="A6510">
        <v>81.734200000000001</v>
      </c>
      <c r="B6510">
        <v>943.65948839999999</v>
      </c>
    </row>
    <row r="6511" spans="1:2" x14ac:dyDescent="0.25">
      <c r="A6511">
        <v>81.758099999999999</v>
      </c>
      <c r="B6511">
        <v>943.94648759999995</v>
      </c>
    </row>
    <row r="6512" spans="1:2" x14ac:dyDescent="0.25">
      <c r="A6512">
        <v>81.768100000000004</v>
      </c>
      <c r="B6512">
        <v>944.09662040000001</v>
      </c>
    </row>
    <row r="6513" spans="1:2" x14ac:dyDescent="0.25">
      <c r="A6513">
        <v>81.7851</v>
      </c>
      <c r="B6513">
        <v>943.91476360000001</v>
      </c>
    </row>
    <row r="6514" spans="1:2" x14ac:dyDescent="0.25">
      <c r="A6514">
        <v>81.801100000000005</v>
      </c>
      <c r="B6514">
        <v>943.83953239999903</v>
      </c>
    </row>
    <row r="6515" spans="1:2" x14ac:dyDescent="0.25">
      <c r="A6515">
        <v>81.807100000000005</v>
      </c>
      <c r="B6515">
        <v>943.54482879999898</v>
      </c>
    </row>
    <row r="6516" spans="1:2" x14ac:dyDescent="0.25">
      <c r="A6516">
        <v>81.831699999999998</v>
      </c>
      <c r="B6516">
        <v>944.05364880000002</v>
      </c>
    </row>
    <row r="6517" spans="1:2" x14ac:dyDescent="0.25">
      <c r="A6517">
        <v>81.845699999999994</v>
      </c>
      <c r="B6517">
        <v>943.91101439999898</v>
      </c>
    </row>
    <row r="6518" spans="1:2" x14ac:dyDescent="0.25">
      <c r="A6518">
        <v>81.869299999999996</v>
      </c>
      <c r="B6518">
        <v>945.23946720000004</v>
      </c>
    </row>
    <row r="6519" spans="1:2" x14ac:dyDescent="0.25">
      <c r="A6519">
        <v>81.895099999999999</v>
      </c>
      <c r="B6519">
        <v>945.91943200000003</v>
      </c>
    </row>
    <row r="6520" spans="1:2" x14ac:dyDescent="0.25">
      <c r="A6520">
        <v>81.894800000000004</v>
      </c>
      <c r="B6520">
        <v>945.04574479999906</v>
      </c>
    </row>
    <row r="6521" spans="1:2" x14ac:dyDescent="0.25">
      <c r="A6521">
        <v>81.91</v>
      </c>
      <c r="B6521">
        <v>945.10738000000003</v>
      </c>
    </row>
    <row r="6522" spans="1:2" x14ac:dyDescent="0.25">
      <c r="A6522">
        <v>81.916499999999999</v>
      </c>
      <c r="B6522">
        <v>944.45967480000002</v>
      </c>
    </row>
    <row r="6523" spans="1:2" x14ac:dyDescent="0.25">
      <c r="A6523">
        <v>81.953599999999994</v>
      </c>
      <c r="B6523">
        <v>946.03948879999996</v>
      </c>
    </row>
    <row r="6524" spans="1:2" x14ac:dyDescent="0.25">
      <c r="A6524">
        <v>81.971800000000002</v>
      </c>
      <c r="B6524">
        <v>946.23630119999996</v>
      </c>
    </row>
    <row r="6525" spans="1:2" x14ac:dyDescent="0.25">
      <c r="A6525">
        <v>81.978899999999996</v>
      </c>
      <c r="B6525">
        <v>946.72822919999999</v>
      </c>
    </row>
    <row r="6526" spans="1:2" x14ac:dyDescent="0.25">
      <c r="A6526">
        <v>81.996700000000004</v>
      </c>
      <c r="B6526">
        <v>946.44448479999903</v>
      </c>
    </row>
    <row r="6527" spans="1:2" x14ac:dyDescent="0.25">
      <c r="A6527">
        <v>82.007300000000001</v>
      </c>
      <c r="B6527">
        <v>947.02812400000005</v>
      </c>
    </row>
    <row r="6528" spans="1:2" x14ac:dyDescent="0.25">
      <c r="A6528">
        <v>82.021699999999996</v>
      </c>
      <c r="B6528">
        <v>947.01456919999998</v>
      </c>
    </row>
    <row r="6529" spans="1:2" x14ac:dyDescent="0.25">
      <c r="A6529">
        <v>82.040099999999995</v>
      </c>
      <c r="B6529">
        <v>946.6535748</v>
      </c>
    </row>
    <row r="6530" spans="1:2" x14ac:dyDescent="0.25">
      <c r="A6530">
        <v>82.054900000000004</v>
      </c>
      <c r="B6530">
        <v>946.64413999999999</v>
      </c>
    </row>
    <row r="6531" spans="1:2" x14ac:dyDescent="0.25">
      <c r="A6531">
        <v>82.081000000000003</v>
      </c>
      <c r="B6531">
        <v>946.54468320000001</v>
      </c>
    </row>
    <row r="6532" spans="1:2" x14ac:dyDescent="0.25">
      <c r="A6532">
        <v>82.087999999999994</v>
      </c>
      <c r="B6532">
        <v>947.64871960000005</v>
      </c>
    </row>
    <row r="6533" spans="1:2" x14ac:dyDescent="0.25">
      <c r="A6533">
        <v>82.109099999999998</v>
      </c>
      <c r="B6533">
        <v>947.34421039999995</v>
      </c>
    </row>
    <row r="6534" spans="1:2" x14ac:dyDescent="0.25">
      <c r="A6534">
        <v>82.120800000000003</v>
      </c>
      <c r="B6534">
        <v>948.00522320000005</v>
      </c>
    </row>
    <row r="6535" spans="1:2" x14ac:dyDescent="0.25">
      <c r="A6535">
        <v>82.141000000000005</v>
      </c>
      <c r="B6535">
        <v>949.10242040000003</v>
      </c>
    </row>
    <row r="6536" spans="1:2" x14ac:dyDescent="0.25">
      <c r="A6536">
        <v>82.142700000000005</v>
      </c>
      <c r="B6536">
        <v>948.82176600000003</v>
      </c>
    </row>
    <row r="6537" spans="1:2" x14ac:dyDescent="0.25">
      <c r="A6537">
        <v>82.148300000000006</v>
      </c>
      <c r="B6537">
        <v>949.059860799999</v>
      </c>
    </row>
    <row r="6538" spans="1:2" x14ac:dyDescent="0.25">
      <c r="A6538">
        <v>82.162000000000006</v>
      </c>
      <c r="B6538">
        <v>948.43329119999999</v>
      </c>
    </row>
    <row r="6539" spans="1:2" x14ac:dyDescent="0.25">
      <c r="A6539">
        <v>82.184600000000003</v>
      </c>
      <c r="B6539">
        <v>947.68497560000003</v>
      </c>
    </row>
    <row r="6540" spans="1:2" x14ac:dyDescent="0.25">
      <c r="A6540">
        <v>82.204999999999998</v>
      </c>
      <c r="B6540">
        <v>947.79254879999996</v>
      </c>
    </row>
    <row r="6541" spans="1:2" x14ac:dyDescent="0.25">
      <c r="A6541">
        <v>82.221100000000007</v>
      </c>
      <c r="B6541">
        <v>947.33234479999896</v>
      </c>
    </row>
    <row r="6542" spans="1:2" x14ac:dyDescent="0.25">
      <c r="A6542">
        <v>82.232500000000002</v>
      </c>
      <c r="B6542">
        <v>948.70492279999996</v>
      </c>
    </row>
    <row r="6543" spans="1:2" x14ac:dyDescent="0.25">
      <c r="A6543">
        <v>82.232200000000006</v>
      </c>
      <c r="B6543">
        <v>947.27458239999896</v>
      </c>
    </row>
    <row r="6544" spans="1:2" x14ac:dyDescent="0.25">
      <c r="A6544">
        <v>82.247900000000001</v>
      </c>
      <c r="B6544">
        <v>947.41981239999996</v>
      </c>
    </row>
    <row r="6545" spans="1:2" x14ac:dyDescent="0.25">
      <c r="A6545">
        <v>82.266000000000005</v>
      </c>
      <c r="B6545">
        <v>947.56219959999999</v>
      </c>
    </row>
    <row r="6546" spans="1:2" x14ac:dyDescent="0.25">
      <c r="A6546">
        <v>82.276200000000003</v>
      </c>
      <c r="B6546">
        <v>949.373557599999</v>
      </c>
    </row>
    <row r="6547" spans="1:2" x14ac:dyDescent="0.25">
      <c r="A6547">
        <v>82.283600000000007</v>
      </c>
      <c r="B6547">
        <v>949.08812399999999</v>
      </c>
    </row>
    <row r="6548" spans="1:2" x14ac:dyDescent="0.25">
      <c r="A6548">
        <v>82.300200000000004</v>
      </c>
      <c r="B6548">
        <v>948.54589079999903</v>
      </c>
    </row>
    <row r="6549" spans="1:2" x14ac:dyDescent="0.25">
      <c r="A6549">
        <v>82.3065</v>
      </c>
      <c r="B6549">
        <v>949.20043520000002</v>
      </c>
    </row>
    <row r="6550" spans="1:2" x14ac:dyDescent="0.25">
      <c r="A6550">
        <v>82.320899999999995</v>
      </c>
      <c r="B6550">
        <v>948.89234160000001</v>
      </c>
    </row>
    <row r="6551" spans="1:2" x14ac:dyDescent="0.25">
      <c r="A6551">
        <v>82.353200000000001</v>
      </c>
      <c r="B6551">
        <v>949.78407439999899</v>
      </c>
    </row>
    <row r="6552" spans="1:2" x14ac:dyDescent="0.25">
      <c r="A6552">
        <v>82.347899999999996</v>
      </c>
      <c r="B6552">
        <v>949.973676799999</v>
      </c>
    </row>
    <row r="6553" spans="1:2" x14ac:dyDescent="0.25">
      <c r="A6553">
        <v>82.360900000000001</v>
      </c>
      <c r="B6553">
        <v>950.48777040000004</v>
      </c>
    </row>
    <row r="6554" spans="1:2" x14ac:dyDescent="0.25">
      <c r="A6554">
        <v>82.379499999999993</v>
      </c>
      <c r="B6554">
        <v>950.70122760000004</v>
      </c>
    </row>
    <row r="6555" spans="1:2" x14ac:dyDescent="0.25">
      <c r="A6555">
        <v>82.3917</v>
      </c>
      <c r="B6555">
        <v>953.45524160000002</v>
      </c>
    </row>
    <row r="6556" spans="1:2" x14ac:dyDescent="0.25">
      <c r="A6556">
        <v>82.396900000000002</v>
      </c>
      <c r="B6556">
        <v>950.746218</v>
      </c>
    </row>
    <row r="6557" spans="1:2" x14ac:dyDescent="0.25">
      <c r="A6557">
        <v>82.4786</v>
      </c>
      <c r="B6557">
        <v>928.96999919999996</v>
      </c>
    </row>
    <row r="6558" spans="1:2" x14ac:dyDescent="0.25">
      <c r="A6558">
        <v>82.490300000000005</v>
      </c>
      <c r="B6558">
        <v>935.60608319999994</v>
      </c>
    </row>
    <row r="6559" spans="1:2" x14ac:dyDescent="0.25">
      <c r="A6559">
        <v>82.501300000000001</v>
      </c>
      <c r="B6559">
        <v>943.227835999999</v>
      </c>
    </row>
    <row r="6560" spans="1:2" x14ac:dyDescent="0.25">
      <c r="A6560">
        <v>82.504199999999997</v>
      </c>
      <c r="B6560">
        <v>949.4857452</v>
      </c>
    </row>
    <row r="6561" spans="1:2" x14ac:dyDescent="0.25">
      <c r="A6561">
        <v>82.513800000000003</v>
      </c>
      <c r="B6561">
        <v>952.94320800000003</v>
      </c>
    </row>
    <row r="6562" spans="1:2" x14ac:dyDescent="0.25">
      <c r="A6562">
        <v>82.520099999999999</v>
      </c>
      <c r="B6562">
        <v>957.17506600000002</v>
      </c>
    </row>
    <row r="6563" spans="1:2" x14ac:dyDescent="0.25">
      <c r="A6563">
        <v>82.529200000000003</v>
      </c>
      <c r="B6563">
        <v>958.53948639999999</v>
      </c>
    </row>
    <row r="6564" spans="1:2" x14ac:dyDescent="0.25">
      <c r="A6564">
        <v>82.5411</v>
      </c>
      <c r="B6564">
        <v>962.21349639999903</v>
      </c>
    </row>
    <row r="6565" spans="1:2" x14ac:dyDescent="0.25">
      <c r="A6565">
        <v>82.538399999999996</v>
      </c>
      <c r="B6565">
        <v>964.27275480000003</v>
      </c>
    </row>
    <row r="6566" spans="1:2" x14ac:dyDescent="0.25">
      <c r="A6566">
        <v>82.543499999999995</v>
      </c>
      <c r="B6566">
        <v>966.37440800000002</v>
      </c>
    </row>
    <row r="6567" spans="1:2" x14ac:dyDescent="0.25">
      <c r="A6567">
        <v>82.570499999999996</v>
      </c>
      <c r="B6567">
        <v>966.20919600000002</v>
      </c>
    </row>
    <row r="6568" spans="1:2" x14ac:dyDescent="0.25">
      <c r="A6568">
        <v>82.577999999999903</v>
      </c>
      <c r="B6568">
        <v>967.27503999999999</v>
      </c>
    </row>
    <row r="6569" spans="1:2" x14ac:dyDescent="0.25">
      <c r="A6569">
        <v>82.575699999999998</v>
      </c>
      <c r="B6569">
        <v>965.20123799999999</v>
      </c>
    </row>
    <row r="6570" spans="1:2" x14ac:dyDescent="0.25">
      <c r="A6570">
        <v>82.595200000000006</v>
      </c>
      <c r="B6570">
        <v>964.13811320000002</v>
      </c>
    </row>
    <row r="6571" spans="1:2" x14ac:dyDescent="0.25">
      <c r="A6571">
        <v>82.611199999999997</v>
      </c>
      <c r="B6571">
        <v>963.77452319999998</v>
      </c>
    </row>
    <row r="6572" spans="1:2" x14ac:dyDescent="0.25">
      <c r="A6572">
        <v>82.628799999999998</v>
      </c>
      <c r="B6572">
        <v>961.37103879999995</v>
      </c>
    </row>
    <row r="6573" spans="1:2" x14ac:dyDescent="0.25">
      <c r="A6573">
        <v>82.642300000000006</v>
      </c>
      <c r="B6573">
        <v>961.20026480000001</v>
      </c>
    </row>
    <row r="6574" spans="1:2" x14ac:dyDescent="0.25">
      <c r="A6574">
        <v>82.654700000000005</v>
      </c>
      <c r="B6574">
        <v>959.44514479999896</v>
      </c>
    </row>
    <row r="6575" spans="1:2" x14ac:dyDescent="0.25">
      <c r="A6575">
        <v>82.670199999999994</v>
      </c>
      <c r="B6575">
        <v>957.96491119999996</v>
      </c>
    </row>
    <row r="6576" spans="1:2" x14ac:dyDescent="0.25">
      <c r="A6576">
        <v>82.681600000000003</v>
      </c>
      <c r="B6576">
        <v>957.65611720000004</v>
      </c>
    </row>
    <row r="6577" spans="1:2" x14ac:dyDescent="0.25">
      <c r="A6577">
        <v>82.695999999999998</v>
      </c>
      <c r="B6577">
        <v>956.83804999999995</v>
      </c>
    </row>
    <row r="6578" spans="1:2" x14ac:dyDescent="0.25">
      <c r="A6578">
        <v>82.706000000000003</v>
      </c>
      <c r="B6578">
        <v>956.822558799999</v>
      </c>
    </row>
    <row r="6579" spans="1:2" x14ac:dyDescent="0.25">
      <c r="A6579">
        <v>82.729500000000002</v>
      </c>
      <c r="B6579">
        <v>955.43683799999997</v>
      </c>
    </row>
    <row r="6580" spans="1:2" x14ac:dyDescent="0.25">
      <c r="A6580">
        <v>82.73</v>
      </c>
      <c r="B6580">
        <v>953.54888919999996</v>
      </c>
    </row>
    <row r="6581" spans="1:2" x14ac:dyDescent="0.25">
      <c r="A6581">
        <v>82.741399999999999</v>
      </c>
      <c r="B6581">
        <v>952.14471079999896</v>
      </c>
    </row>
    <row r="6582" spans="1:2" x14ac:dyDescent="0.25">
      <c r="A6582">
        <v>82.745000000000005</v>
      </c>
      <c r="B6582">
        <v>951.35680199999899</v>
      </c>
    </row>
    <row r="6583" spans="1:2" x14ac:dyDescent="0.25">
      <c r="A6583">
        <v>82.757099999999994</v>
      </c>
      <c r="B6583">
        <v>951.86562200000003</v>
      </c>
    </row>
    <row r="6584" spans="1:2" x14ac:dyDescent="0.25">
      <c r="A6584">
        <v>82.771000000000001</v>
      </c>
      <c r="B6584">
        <v>952.17631119999999</v>
      </c>
    </row>
    <row r="6585" spans="1:2" x14ac:dyDescent="0.25">
      <c r="A6585">
        <v>82.782399999999996</v>
      </c>
      <c r="B6585">
        <v>952.95906999999897</v>
      </c>
    </row>
    <row r="6586" spans="1:2" x14ac:dyDescent="0.25">
      <c r="A6586">
        <v>82.791300000000007</v>
      </c>
      <c r="B6586">
        <v>953.01052879999895</v>
      </c>
    </row>
    <row r="6587" spans="1:2" x14ac:dyDescent="0.25">
      <c r="A6587">
        <v>82.796099999999996</v>
      </c>
      <c r="B6587">
        <v>953.55325639999899</v>
      </c>
    </row>
    <row r="6588" spans="1:2" x14ac:dyDescent="0.25">
      <c r="A6588">
        <v>82.803299999999993</v>
      </c>
      <c r="B6588">
        <v>953.19007839999995</v>
      </c>
    </row>
    <row r="6589" spans="1:2" x14ac:dyDescent="0.25">
      <c r="A6589">
        <v>82.808199999999999</v>
      </c>
      <c r="B6589">
        <v>952.20935359999999</v>
      </c>
    </row>
    <row r="6590" spans="1:2" x14ac:dyDescent="0.25">
      <c r="A6590">
        <v>82.815200000000004</v>
      </c>
      <c r="B6590">
        <v>952.60322559999997</v>
      </c>
    </row>
    <row r="6591" spans="1:2" x14ac:dyDescent="0.25">
      <c r="A6591">
        <v>82.824100000000001</v>
      </c>
      <c r="B6591">
        <v>952.94230159999995</v>
      </c>
    </row>
    <row r="6592" spans="1:2" x14ac:dyDescent="0.25">
      <c r="A6592">
        <v>82.826999999999998</v>
      </c>
      <c r="B6592">
        <v>953.49833679999904</v>
      </c>
    </row>
    <row r="6593" spans="1:2" x14ac:dyDescent="0.25">
      <c r="A6593">
        <v>82.841200000000001</v>
      </c>
      <c r="B6593">
        <v>953.65131239999903</v>
      </c>
    </row>
    <row r="6594" spans="1:2" x14ac:dyDescent="0.25">
      <c r="A6594">
        <v>82.851399999999998</v>
      </c>
      <c r="B6594">
        <v>952.94127160000005</v>
      </c>
    </row>
    <row r="6595" spans="1:2" x14ac:dyDescent="0.25">
      <c r="A6595">
        <v>82.853700000000003</v>
      </c>
      <c r="B6595">
        <v>952.34490159999996</v>
      </c>
    </row>
    <row r="6596" spans="1:2" x14ac:dyDescent="0.25">
      <c r="A6596">
        <v>82.857200000000006</v>
      </c>
      <c r="B6596">
        <v>952.84441040000002</v>
      </c>
    </row>
    <row r="6597" spans="1:2" x14ac:dyDescent="0.25">
      <c r="A6597">
        <v>82.875200000000007</v>
      </c>
      <c r="B6597">
        <v>951.5981104</v>
      </c>
    </row>
    <row r="6598" spans="1:2" x14ac:dyDescent="0.25">
      <c r="A6598">
        <v>82.895899999999997</v>
      </c>
      <c r="B6598">
        <v>950.67453</v>
      </c>
    </row>
    <row r="6599" spans="1:2" x14ac:dyDescent="0.25">
      <c r="A6599">
        <v>82.902799999999999</v>
      </c>
      <c r="B6599">
        <v>951.59670960000005</v>
      </c>
    </row>
    <row r="6600" spans="1:2" x14ac:dyDescent="0.25">
      <c r="A6600">
        <v>82.911100000000005</v>
      </c>
      <c r="B6600">
        <v>951.06185119999998</v>
      </c>
    </row>
    <row r="6601" spans="1:2" x14ac:dyDescent="0.25">
      <c r="A6601">
        <v>82.917199999999994</v>
      </c>
      <c r="B6601">
        <v>951.42890199999999</v>
      </c>
    </row>
    <row r="6602" spans="1:2" x14ac:dyDescent="0.25">
      <c r="A6602">
        <v>82.920199999999994</v>
      </c>
      <c r="B6602">
        <v>952.44019719999994</v>
      </c>
    </row>
    <row r="6603" spans="1:2" x14ac:dyDescent="0.25">
      <c r="A6603">
        <v>82.942499999999995</v>
      </c>
      <c r="B6603">
        <v>952.59679839999899</v>
      </c>
    </row>
    <row r="6604" spans="1:2" x14ac:dyDescent="0.25">
      <c r="A6604">
        <v>82.947000000000003</v>
      </c>
      <c r="B6604">
        <v>953.33324839999898</v>
      </c>
    </row>
    <row r="6605" spans="1:2" x14ac:dyDescent="0.25">
      <c r="A6605">
        <v>82.953500000000005</v>
      </c>
      <c r="B6605">
        <v>953.17277439999896</v>
      </c>
    </row>
    <row r="6606" spans="1:2" x14ac:dyDescent="0.25">
      <c r="A6606">
        <v>82.978300000000004</v>
      </c>
      <c r="B6606">
        <v>953.31709799999999</v>
      </c>
    </row>
    <row r="6607" spans="1:2" x14ac:dyDescent="0.25">
      <c r="A6607">
        <v>82.971500000000006</v>
      </c>
      <c r="B6607">
        <v>952.97880480000003</v>
      </c>
    </row>
    <row r="6608" spans="1:2" x14ac:dyDescent="0.25">
      <c r="A6608">
        <v>82.978099999999998</v>
      </c>
      <c r="B6608">
        <v>953.69539639999903</v>
      </c>
    </row>
    <row r="6609" spans="1:2" x14ac:dyDescent="0.25">
      <c r="A6609">
        <v>82.991799999999998</v>
      </c>
      <c r="B6609">
        <v>954.93938920000005</v>
      </c>
    </row>
    <row r="6610" spans="1:2" x14ac:dyDescent="0.25">
      <c r="A6610">
        <v>83.007599999999996</v>
      </c>
      <c r="B6610">
        <v>952.96191279999903</v>
      </c>
    </row>
    <row r="6611" spans="1:2" x14ac:dyDescent="0.25">
      <c r="A6611">
        <v>83.011899999999997</v>
      </c>
      <c r="B6611">
        <v>952.82920759999899</v>
      </c>
    </row>
    <row r="6612" spans="1:2" x14ac:dyDescent="0.25">
      <c r="A6612">
        <v>83.020499999999998</v>
      </c>
      <c r="B6612">
        <v>952.46471120000001</v>
      </c>
    </row>
    <row r="6613" spans="1:2" x14ac:dyDescent="0.25">
      <c r="A6613">
        <v>83.017399999999995</v>
      </c>
      <c r="B6613">
        <v>953.19473400000004</v>
      </c>
    </row>
    <row r="6614" spans="1:2" x14ac:dyDescent="0.25">
      <c r="A6614">
        <v>83.023200000000003</v>
      </c>
      <c r="B6614">
        <v>952.94308439999998</v>
      </c>
    </row>
    <row r="6615" spans="1:2" x14ac:dyDescent="0.25">
      <c r="A6615">
        <v>83.036000000000001</v>
      </c>
      <c r="B6615">
        <v>952.78458799999999</v>
      </c>
    </row>
    <row r="6616" spans="1:2" x14ac:dyDescent="0.25">
      <c r="A6616">
        <v>83.035899999999998</v>
      </c>
      <c r="B6616">
        <v>953.87004320000005</v>
      </c>
    </row>
    <row r="6617" spans="1:2" x14ac:dyDescent="0.25">
      <c r="A6617">
        <v>83.038200000000003</v>
      </c>
      <c r="B6617">
        <v>953.85830120000003</v>
      </c>
    </row>
    <row r="6618" spans="1:2" x14ac:dyDescent="0.25">
      <c r="A6618">
        <v>83.054599999999994</v>
      </c>
      <c r="B6618">
        <v>953.9044864</v>
      </c>
    </row>
    <row r="6619" spans="1:2" x14ac:dyDescent="0.25">
      <c r="A6619">
        <v>83.059700000000007</v>
      </c>
      <c r="B6619">
        <v>952.97068839999997</v>
      </c>
    </row>
    <row r="6620" spans="1:2" x14ac:dyDescent="0.25">
      <c r="A6620">
        <v>83.062999999999903</v>
      </c>
      <c r="B6620">
        <v>953.8741632</v>
      </c>
    </row>
    <row r="6621" spans="1:2" x14ac:dyDescent="0.25">
      <c r="A6621">
        <v>83.072400000000002</v>
      </c>
      <c r="B6621">
        <v>953.39772640000001</v>
      </c>
    </row>
    <row r="6622" spans="1:2" x14ac:dyDescent="0.25">
      <c r="A6622">
        <v>83.082400000000007</v>
      </c>
      <c r="B6622">
        <v>954.09779679999997</v>
      </c>
    </row>
    <row r="6623" spans="1:2" x14ac:dyDescent="0.25">
      <c r="A6623">
        <v>83.092100000000002</v>
      </c>
      <c r="B6623">
        <v>953.71834479999904</v>
      </c>
    </row>
    <row r="6624" spans="1:2" x14ac:dyDescent="0.25">
      <c r="A6624">
        <v>83.101500000000001</v>
      </c>
      <c r="B6624">
        <v>952.57125439999902</v>
      </c>
    </row>
    <row r="6625" spans="1:2" x14ac:dyDescent="0.25">
      <c r="A6625">
        <v>83.100899999999996</v>
      </c>
      <c r="B6625">
        <v>952.74693119999995</v>
      </c>
    </row>
    <row r="6626" spans="1:2" x14ac:dyDescent="0.25">
      <c r="A6626">
        <v>83.112799999999993</v>
      </c>
      <c r="B6626">
        <v>952.80506439999999</v>
      </c>
    </row>
    <row r="6627" spans="1:2" x14ac:dyDescent="0.25">
      <c r="A6627">
        <v>83.109899999999996</v>
      </c>
      <c r="B6627">
        <v>954.6598884</v>
      </c>
    </row>
    <row r="6628" spans="1:2" x14ac:dyDescent="0.25">
      <c r="A6628">
        <v>83.134</v>
      </c>
      <c r="B6628">
        <v>954.53682400000002</v>
      </c>
    </row>
    <row r="6629" spans="1:2" x14ac:dyDescent="0.25">
      <c r="A6629">
        <v>83.142600000000002</v>
      </c>
      <c r="B6629">
        <v>954.57423359999996</v>
      </c>
    </row>
    <row r="6630" spans="1:2" x14ac:dyDescent="0.25">
      <c r="A6630">
        <v>83.152699999999996</v>
      </c>
      <c r="B6630">
        <v>954.44577200000003</v>
      </c>
    </row>
    <row r="6631" spans="1:2" x14ac:dyDescent="0.25">
      <c r="A6631">
        <v>83.151700000000005</v>
      </c>
      <c r="B6631">
        <v>953.89546359999997</v>
      </c>
    </row>
    <row r="6632" spans="1:2" x14ac:dyDescent="0.25">
      <c r="A6632">
        <v>83.163600000000002</v>
      </c>
      <c r="B6632">
        <v>954.18345160000001</v>
      </c>
    </row>
    <row r="6633" spans="1:2" x14ac:dyDescent="0.25">
      <c r="A6633">
        <v>83.163700000000006</v>
      </c>
      <c r="B6633">
        <v>954.86625919999994</v>
      </c>
    </row>
    <row r="6634" spans="1:2" x14ac:dyDescent="0.25">
      <c r="A6634">
        <v>83.170900000000003</v>
      </c>
      <c r="B6634">
        <v>957.5263784</v>
      </c>
    </row>
    <row r="6635" spans="1:2" x14ac:dyDescent="0.25">
      <c r="A6635">
        <v>83.189099999999996</v>
      </c>
      <c r="B6635">
        <v>958.70638759999997</v>
      </c>
    </row>
    <row r="6636" spans="1:2" x14ac:dyDescent="0.25">
      <c r="A6636">
        <v>83.202299999999994</v>
      </c>
      <c r="B6636">
        <v>959.19946919999995</v>
      </c>
    </row>
    <row r="6637" spans="1:2" x14ac:dyDescent="0.25">
      <c r="A6637">
        <v>83.1995</v>
      </c>
      <c r="B6637">
        <v>959.85529080000003</v>
      </c>
    </row>
    <row r="6638" spans="1:2" x14ac:dyDescent="0.25">
      <c r="A6638">
        <v>83.200999999999993</v>
      </c>
      <c r="B6638">
        <v>959.90497799999901</v>
      </c>
    </row>
    <row r="6639" spans="1:2" x14ac:dyDescent="0.25">
      <c r="A6639">
        <v>83.208100000000002</v>
      </c>
      <c r="B6639">
        <v>959.76955359999999</v>
      </c>
    </row>
    <row r="6640" spans="1:2" x14ac:dyDescent="0.25">
      <c r="A6640">
        <v>83.226600000000005</v>
      </c>
      <c r="B6640">
        <v>960.71365160000005</v>
      </c>
    </row>
    <row r="6641" spans="1:2" x14ac:dyDescent="0.25">
      <c r="A6641">
        <v>83.232600000000005</v>
      </c>
      <c r="B6641">
        <v>961.82555720000005</v>
      </c>
    </row>
    <row r="6642" spans="1:2" x14ac:dyDescent="0.25">
      <c r="A6642">
        <v>83.249399999999994</v>
      </c>
      <c r="B6642">
        <v>961.12198479999995</v>
      </c>
    </row>
    <row r="6643" spans="1:2" x14ac:dyDescent="0.25">
      <c r="A6643">
        <v>83.252399999999994</v>
      </c>
      <c r="B6643">
        <v>960.65572439999903</v>
      </c>
    </row>
    <row r="6644" spans="1:2" x14ac:dyDescent="0.25">
      <c r="A6644">
        <v>83.246899999999997</v>
      </c>
      <c r="B6644">
        <v>962.14502200000004</v>
      </c>
    </row>
    <row r="6645" spans="1:2" x14ac:dyDescent="0.25">
      <c r="A6645">
        <v>83.263999999999996</v>
      </c>
      <c r="B6645">
        <v>961.75139720000004</v>
      </c>
    </row>
    <row r="6646" spans="1:2" x14ac:dyDescent="0.25">
      <c r="A6646">
        <v>83.273099999999999</v>
      </c>
      <c r="B6646">
        <v>961.48285559999999</v>
      </c>
    </row>
    <row r="6647" spans="1:2" x14ac:dyDescent="0.25">
      <c r="A6647">
        <v>83.2774</v>
      </c>
      <c r="B6647">
        <v>960.95430079999903</v>
      </c>
    </row>
    <row r="6648" spans="1:2" x14ac:dyDescent="0.25">
      <c r="A6648">
        <v>83.290700000000001</v>
      </c>
      <c r="B6648">
        <v>961.95953959999997</v>
      </c>
    </row>
    <row r="6649" spans="1:2" x14ac:dyDescent="0.25">
      <c r="A6649">
        <v>83.292199999999994</v>
      </c>
      <c r="B6649">
        <v>961.51869959999999</v>
      </c>
    </row>
    <row r="6650" spans="1:2" x14ac:dyDescent="0.25">
      <c r="A6650">
        <v>83.2928</v>
      </c>
      <c r="B6650">
        <v>960.86930519999999</v>
      </c>
    </row>
    <row r="6651" spans="1:2" x14ac:dyDescent="0.25">
      <c r="A6651">
        <v>83.297200000000004</v>
      </c>
      <c r="B6651">
        <v>961.27302399999996</v>
      </c>
    </row>
    <row r="6652" spans="1:2" x14ac:dyDescent="0.25">
      <c r="A6652">
        <v>83.302599999999998</v>
      </c>
      <c r="B6652">
        <v>961.54786920000004</v>
      </c>
    </row>
    <row r="6653" spans="1:2" x14ac:dyDescent="0.25">
      <c r="A6653">
        <v>83.309299999999993</v>
      </c>
      <c r="B6653">
        <v>961.68098640000005</v>
      </c>
    </row>
    <row r="6654" spans="1:2" x14ac:dyDescent="0.25">
      <c r="A6654">
        <v>83.323800000000006</v>
      </c>
      <c r="B6654">
        <v>961.79885960000001</v>
      </c>
    </row>
    <row r="6655" spans="1:2" x14ac:dyDescent="0.25">
      <c r="A6655">
        <v>83.325999999999993</v>
      </c>
      <c r="B6655">
        <v>962.19096000000002</v>
      </c>
    </row>
    <row r="6656" spans="1:2" x14ac:dyDescent="0.25">
      <c r="A6656">
        <v>83.347200000000001</v>
      </c>
      <c r="B6656">
        <v>963.56658679999896</v>
      </c>
    </row>
    <row r="6657" spans="1:2" x14ac:dyDescent="0.25">
      <c r="A6657">
        <v>83.344399999999993</v>
      </c>
      <c r="B6657">
        <v>964.44801959999995</v>
      </c>
    </row>
    <row r="6658" spans="1:2" x14ac:dyDescent="0.25">
      <c r="A6658">
        <v>83.351299999999995</v>
      </c>
      <c r="B6658">
        <v>963.72603079999999</v>
      </c>
    </row>
    <row r="6659" spans="1:2" x14ac:dyDescent="0.25">
      <c r="A6659">
        <v>83.354399999999998</v>
      </c>
      <c r="B6659">
        <v>962.51726399999995</v>
      </c>
    </row>
    <row r="6660" spans="1:2" x14ac:dyDescent="0.25">
      <c r="A6660">
        <v>83.364999999999995</v>
      </c>
      <c r="B6660">
        <v>963.5936964</v>
      </c>
    </row>
    <row r="6661" spans="1:2" x14ac:dyDescent="0.25">
      <c r="A6661">
        <v>83.3733</v>
      </c>
      <c r="B6661">
        <v>963.188453199999</v>
      </c>
    </row>
    <row r="6662" spans="1:2" x14ac:dyDescent="0.25">
      <c r="A6662">
        <v>83.382199999999997</v>
      </c>
      <c r="B6662">
        <v>963.88712280000004</v>
      </c>
    </row>
    <row r="6663" spans="1:2" x14ac:dyDescent="0.25">
      <c r="A6663">
        <v>83.379099999999994</v>
      </c>
      <c r="B6663">
        <v>963.54157840000005</v>
      </c>
    </row>
    <row r="6664" spans="1:2" x14ac:dyDescent="0.25">
      <c r="A6664">
        <v>83.377600000000001</v>
      </c>
      <c r="B6664">
        <v>963.40652479999903</v>
      </c>
    </row>
    <row r="6665" spans="1:2" x14ac:dyDescent="0.25">
      <c r="A6665">
        <v>83.385999999999996</v>
      </c>
      <c r="B6665">
        <v>962.66117559999998</v>
      </c>
    </row>
    <row r="6666" spans="1:2" x14ac:dyDescent="0.25">
      <c r="A6666">
        <v>83.398700000000005</v>
      </c>
      <c r="B6666">
        <v>962.693806</v>
      </c>
    </row>
    <row r="6667" spans="1:2" x14ac:dyDescent="0.25">
      <c r="A6667">
        <v>83.396199999999993</v>
      </c>
      <c r="B6667">
        <v>962.168876799999</v>
      </c>
    </row>
    <row r="6668" spans="1:2" x14ac:dyDescent="0.25">
      <c r="A6668">
        <v>83.405600000000007</v>
      </c>
      <c r="B6668">
        <v>961.41347480000002</v>
      </c>
    </row>
    <row r="6669" spans="1:2" x14ac:dyDescent="0.25">
      <c r="A6669">
        <v>83.423500000000004</v>
      </c>
      <c r="B6669">
        <v>961.19074760000001</v>
      </c>
    </row>
    <row r="6670" spans="1:2" x14ac:dyDescent="0.25">
      <c r="A6670">
        <v>83.432299999999998</v>
      </c>
      <c r="B6670">
        <v>961.08239160000005</v>
      </c>
    </row>
    <row r="6671" spans="1:2" x14ac:dyDescent="0.25">
      <c r="A6671">
        <v>83.434600000000003</v>
      </c>
      <c r="B6671">
        <v>962.10106159999998</v>
      </c>
    </row>
    <row r="6672" spans="1:2" x14ac:dyDescent="0.25">
      <c r="A6672">
        <v>83.446399999999997</v>
      </c>
      <c r="B6672">
        <v>962.69961520000004</v>
      </c>
    </row>
    <row r="6673" spans="1:2" x14ac:dyDescent="0.25">
      <c r="A6673">
        <v>83.45</v>
      </c>
      <c r="B6673">
        <v>962.273359999999</v>
      </c>
    </row>
    <row r="6674" spans="1:2" x14ac:dyDescent="0.25">
      <c r="A6674">
        <v>83.4495</v>
      </c>
      <c r="B6674">
        <v>963.07519439999999</v>
      </c>
    </row>
    <row r="6675" spans="1:2" x14ac:dyDescent="0.25">
      <c r="A6675">
        <v>83.452799999999996</v>
      </c>
      <c r="B6675">
        <v>962.55801079999901</v>
      </c>
    </row>
    <row r="6676" spans="1:2" x14ac:dyDescent="0.25">
      <c r="A6676">
        <v>83.449100000000001</v>
      </c>
      <c r="B6676">
        <v>962.62702079999895</v>
      </c>
    </row>
    <row r="6677" spans="1:2" x14ac:dyDescent="0.25">
      <c r="A6677">
        <v>83.462400000000002</v>
      </c>
      <c r="B6677">
        <v>962.86729920000005</v>
      </c>
    </row>
    <row r="6678" spans="1:2" x14ac:dyDescent="0.25">
      <c r="A6678">
        <v>83.479500000000002</v>
      </c>
      <c r="B6678">
        <v>963.01331199999902</v>
      </c>
    </row>
    <row r="6679" spans="1:2" x14ac:dyDescent="0.25">
      <c r="A6679">
        <v>83.491699999999994</v>
      </c>
      <c r="B6679">
        <v>962.98232959999996</v>
      </c>
    </row>
    <row r="6680" spans="1:2" x14ac:dyDescent="0.25">
      <c r="A6680">
        <v>83.49</v>
      </c>
      <c r="B6680">
        <v>964.00458400000002</v>
      </c>
    </row>
    <row r="6681" spans="1:2" x14ac:dyDescent="0.25">
      <c r="A6681">
        <v>83.497200000000007</v>
      </c>
      <c r="B6681">
        <v>964.7757656</v>
      </c>
    </row>
    <row r="6682" spans="1:2" x14ac:dyDescent="0.25">
      <c r="A6682">
        <v>83.509500000000003</v>
      </c>
      <c r="B6682">
        <v>963.49180879999994</v>
      </c>
    </row>
    <row r="6683" spans="1:2" x14ac:dyDescent="0.25">
      <c r="A6683">
        <v>83.507099999999994</v>
      </c>
      <c r="B6683">
        <v>962.74913760000004</v>
      </c>
    </row>
    <row r="6684" spans="1:2" x14ac:dyDescent="0.25">
      <c r="A6684">
        <v>83.5214</v>
      </c>
      <c r="B6684">
        <v>962.69174599999997</v>
      </c>
    </row>
    <row r="6685" spans="1:2" x14ac:dyDescent="0.25">
      <c r="A6685">
        <v>83.522099999999995</v>
      </c>
      <c r="B6685">
        <v>962.51800560000004</v>
      </c>
    </row>
    <row r="6686" spans="1:2" x14ac:dyDescent="0.25">
      <c r="A6686">
        <v>83.525700000000001</v>
      </c>
      <c r="B6686">
        <v>963.61895199999901</v>
      </c>
    </row>
    <row r="6687" spans="1:2" x14ac:dyDescent="0.25">
      <c r="A6687">
        <v>83.537899999999993</v>
      </c>
      <c r="B6687">
        <v>962.72672479999903</v>
      </c>
    </row>
    <row r="6688" spans="1:2" x14ac:dyDescent="0.25">
      <c r="A6688">
        <v>83.541300000000007</v>
      </c>
      <c r="B6688">
        <v>962.85839999999996</v>
      </c>
    </row>
    <row r="6689" spans="1:2" x14ac:dyDescent="0.25">
      <c r="A6689">
        <v>83.540400000000005</v>
      </c>
      <c r="B6689">
        <v>962.17686960000003</v>
      </c>
    </row>
    <row r="6690" spans="1:2" x14ac:dyDescent="0.25">
      <c r="A6690">
        <v>83.546300000000002</v>
      </c>
      <c r="B6690">
        <v>962.18515079999997</v>
      </c>
    </row>
    <row r="6691" spans="1:2" x14ac:dyDescent="0.25">
      <c r="A6691">
        <v>83.569100000000006</v>
      </c>
      <c r="B6691">
        <v>961.45821799999999</v>
      </c>
    </row>
    <row r="6692" spans="1:2" x14ac:dyDescent="0.25">
      <c r="A6692">
        <v>83.572199999999995</v>
      </c>
      <c r="B6692">
        <v>960.85603879999996</v>
      </c>
    </row>
    <row r="6693" spans="1:2" x14ac:dyDescent="0.25">
      <c r="A6693">
        <v>83.565200000000004</v>
      </c>
      <c r="B6693">
        <v>961.22556159999999</v>
      </c>
    </row>
    <row r="6694" spans="1:2" x14ac:dyDescent="0.25">
      <c r="A6694">
        <v>83.575500000000005</v>
      </c>
      <c r="B6694">
        <v>960.97947399999998</v>
      </c>
    </row>
    <row r="6695" spans="1:2" x14ac:dyDescent="0.25">
      <c r="A6695">
        <v>83.587100000000007</v>
      </c>
      <c r="B6695">
        <v>961.27533119999998</v>
      </c>
    </row>
    <row r="6696" spans="1:2" x14ac:dyDescent="0.25">
      <c r="A6696">
        <v>83.587299999999999</v>
      </c>
      <c r="B6696">
        <v>961.8433556</v>
      </c>
    </row>
    <row r="6697" spans="1:2" x14ac:dyDescent="0.25">
      <c r="A6697">
        <v>83.596400000000003</v>
      </c>
      <c r="B6697">
        <v>962.68787320000001</v>
      </c>
    </row>
    <row r="6698" spans="1:2" x14ac:dyDescent="0.25">
      <c r="A6698">
        <v>83.598100000000002</v>
      </c>
      <c r="B6698">
        <v>963.39338199999997</v>
      </c>
    </row>
    <row r="6699" spans="1:2" x14ac:dyDescent="0.25">
      <c r="A6699">
        <v>83.613100000000003</v>
      </c>
      <c r="B6699">
        <v>963.34142879999899</v>
      </c>
    </row>
    <row r="6700" spans="1:2" x14ac:dyDescent="0.25">
      <c r="A6700">
        <v>83.604699999999994</v>
      </c>
      <c r="B6700">
        <v>964.02625520000004</v>
      </c>
    </row>
    <row r="6701" spans="1:2" x14ac:dyDescent="0.25">
      <c r="A6701">
        <v>83.603700000000003</v>
      </c>
      <c r="B6701">
        <v>964.79727200000002</v>
      </c>
    </row>
    <row r="6702" spans="1:2" x14ac:dyDescent="0.25">
      <c r="A6702">
        <v>83.619600000000005</v>
      </c>
      <c r="B6702">
        <v>964.425730399999</v>
      </c>
    </row>
    <row r="6703" spans="1:2" x14ac:dyDescent="0.25">
      <c r="A6703">
        <v>83.616</v>
      </c>
      <c r="B6703">
        <v>963.43025599999999</v>
      </c>
    </row>
    <row r="6704" spans="1:2" x14ac:dyDescent="0.25">
      <c r="A6704">
        <v>83.620599999999996</v>
      </c>
      <c r="B6704">
        <v>964.19447479999997</v>
      </c>
    </row>
    <row r="6705" spans="1:2" x14ac:dyDescent="0.25">
      <c r="A6705">
        <v>83.634399999999999</v>
      </c>
      <c r="B6705">
        <v>965.39973959999998</v>
      </c>
    </row>
    <row r="6706" spans="1:2" x14ac:dyDescent="0.25">
      <c r="A6706">
        <v>83.622500000000002</v>
      </c>
      <c r="B6706">
        <v>966.14508880000005</v>
      </c>
    </row>
    <row r="6707" spans="1:2" x14ac:dyDescent="0.25">
      <c r="A6707">
        <v>83.639300000000006</v>
      </c>
      <c r="B6707">
        <v>965.7087808</v>
      </c>
    </row>
    <row r="6708" spans="1:2" x14ac:dyDescent="0.25">
      <c r="A6708">
        <v>83.647900000000007</v>
      </c>
      <c r="B6708">
        <v>966.40448400000002</v>
      </c>
    </row>
    <row r="6709" spans="1:2" x14ac:dyDescent="0.25">
      <c r="A6709">
        <v>83.646100000000004</v>
      </c>
      <c r="B6709">
        <v>966.77915680000001</v>
      </c>
    </row>
    <row r="6710" spans="1:2" x14ac:dyDescent="0.25">
      <c r="A6710">
        <v>83.646299999999997</v>
      </c>
      <c r="B6710">
        <v>965.93163159999995</v>
      </c>
    </row>
    <row r="6711" spans="1:2" x14ac:dyDescent="0.25">
      <c r="A6711">
        <v>83.667900000000003</v>
      </c>
      <c r="B6711">
        <v>967.11291799999901</v>
      </c>
    </row>
    <row r="6712" spans="1:2" x14ac:dyDescent="0.25">
      <c r="A6712">
        <v>83.6755</v>
      </c>
      <c r="B6712">
        <v>967.1508632</v>
      </c>
    </row>
    <row r="6713" spans="1:2" x14ac:dyDescent="0.25">
      <c r="A6713">
        <v>83.671499999999995</v>
      </c>
      <c r="B6713">
        <v>967.09099959999901</v>
      </c>
    </row>
    <row r="6714" spans="1:2" x14ac:dyDescent="0.25">
      <c r="A6714">
        <v>83.684299999999993</v>
      </c>
      <c r="B6714">
        <v>968.41792799999996</v>
      </c>
    </row>
    <row r="6715" spans="1:2" x14ac:dyDescent="0.25">
      <c r="A6715">
        <v>83.686700000000002</v>
      </c>
      <c r="B6715">
        <v>966.74949279999998</v>
      </c>
    </row>
    <row r="6716" spans="1:2" x14ac:dyDescent="0.25">
      <c r="A6716">
        <v>83.697000000000003</v>
      </c>
      <c r="B6716">
        <v>967.26020800000003</v>
      </c>
    </row>
    <row r="6717" spans="1:2" x14ac:dyDescent="0.25">
      <c r="A6717">
        <v>83.697900000000004</v>
      </c>
      <c r="B6717">
        <v>967.09796240000003</v>
      </c>
    </row>
    <row r="6718" spans="1:2" x14ac:dyDescent="0.25">
      <c r="A6718">
        <v>83.697500000000005</v>
      </c>
      <c r="B6718">
        <v>967.49768479999898</v>
      </c>
    </row>
    <row r="6719" spans="1:2" x14ac:dyDescent="0.25">
      <c r="A6719">
        <v>83.696899999999999</v>
      </c>
      <c r="B6719">
        <v>967.98841800000002</v>
      </c>
    </row>
    <row r="6720" spans="1:2" x14ac:dyDescent="0.25">
      <c r="A6720">
        <v>83.699600000000004</v>
      </c>
      <c r="B6720">
        <v>967.59013760000005</v>
      </c>
    </row>
    <row r="6721" spans="1:2" x14ac:dyDescent="0.25">
      <c r="A6721">
        <v>83.7256</v>
      </c>
      <c r="B6721">
        <v>967.94701199999997</v>
      </c>
    </row>
    <row r="6722" spans="1:2" x14ac:dyDescent="0.25">
      <c r="A6722">
        <v>83.724500000000006</v>
      </c>
      <c r="B6722">
        <v>967.41408999999999</v>
      </c>
    </row>
    <row r="6723" spans="1:2" x14ac:dyDescent="0.25">
      <c r="A6723">
        <v>83.730500000000006</v>
      </c>
      <c r="B6723">
        <v>968.71844079999903</v>
      </c>
    </row>
    <row r="6724" spans="1:2" x14ac:dyDescent="0.25">
      <c r="A6724">
        <v>83.7363</v>
      </c>
      <c r="B6724">
        <v>966.89768919999995</v>
      </c>
    </row>
    <row r="6725" spans="1:2" x14ac:dyDescent="0.25">
      <c r="A6725">
        <v>83.732699999999994</v>
      </c>
      <c r="B6725">
        <v>965.77585439999996</v>
      </c>
    </row>
    <row r="6726" spans="1:2" x14ac:dyDescent="0.25">
      <c r="A6726">
        <v>83.7363</v>
      </c>
      <c r="B6726">
        <v>966.47629559999996</v>
      </c>
    </row>
    <row r="6727" spans="1:2" x14ac:dyDescent="0.25">
      <c r="A6727">
        <v>83.741299999999995</v>
      </c>
      <c r="B6727">
        <v>966.7505228</v>
      </c>
    </row>
    <row r="6728" spans="1:2" x14ac:dyDescent="0.25">
      <c r="A6728">
        <v>83.745400000000004</v>
      </c>
      <c r="B6728">
        <v>968.51619000000005</v>
      </c>
    </row>
    <row r="6729" spans="1:2" x14ac:dyDescent="0.25">
      <c r="A6729">
        <v>83.744699999999995</v>
      </c>
      <c r="B6729">
        <v>968.08733919999997</v>
      </c>
    </row>
    <row r="6730" spans="1:2" x14ac:dyDescent="0.25">
      <c r="A6730">
        <v>83.750799999999998</v>
      </c>
      <c r="B6730">
        <v>968.32403320000003</v>
      </c>
    </row>
    <row r="6731" spans="1:2" x14ac:dyDescent="0.25">
      <c r="A6731">
        <v>83.753200000000007</v>
      </c>
      <c r="B6731">
        <v>967.66532759999996</v>
      </c>
    </row>
    <row r="6732" spans="1:2" x14ac:dyDescent="0.25">
      <c r="A6732">
        <v>83.741600000000005</v>
      </c>
      <c r="B6732">
        <v>968.41920519999996</v>
      </c>
    </row>
    <row r="6733" spans="1:2" x14ac:dyDescent="0.25">
      <c r="A6733">
        <v>83.755399999999995</v>
      </c>
      <c r="B6733">
        <v>968.245876799999</v>
      </c>
    </row>
    <row r="6734" spans="1:2" x14ac:dyDescent="0.25">
      <c r="A6734">
        <v>83.765699999999995</v>
      </c>
      <c r="B6734">
        <v>967.89155679999999</v>
      </c>
    </row>
    <row r="6735" spans="1:2" x14ac:dyDescent="0.25">
      <c r="A6735">
        <v>83.7727</v>
      </c>
      <c r="B6735">
        <v>968.66838280000002</v>
      </c>
    </row>
    <row r="6736" spans="1:2" x14ac:dyDescent="0.25">
      <c r="A6736">
        <v>83.7774</v>
      </c>
      <c r="B6736">
        <v>969.55846759999997</v>
      </c>
    </row>
    <row r="6737" spans="1:2" x14ac:dyDescent="0.25">
      <c r="A6737">
        <v>83.793499999999995</v>
      </c>
      <c r="B6737">
        <v>969.26298120000001</v>
      </c>
    </row>
    <row r="6738" spans="1:2" x14ac:dyDescent="0.25">
      <c r="A6738">
        <v>83.791899999999998</v>
      </c>
      <c r="B6738">
        <v>969.44199519999995</v>
      </c>
    </row>
    <row r="6739" spans="1:2" x14ac:dyDescent="0.25">
      <c r="A6739">
        <v>83.8078</v>
      </c>
      <c r="B6739">
        <v>969.08899359999998</v>
      </c>
    </row>
    <row r="6740" spans="1:2" x14ac:dyDescent="0.25">
      <c r="A6740">
        <v>83.807900000000004</v>
      </c>
      <c r="B6740">
        <v>969.755898</v>
      </c>
    </row>
    <row r="6741" spans="1:2" x14ac:dyDescent="0.25">
      <c r="A6741">
        <v>83.807699999999997</v>
      </c>
      <c r="B6741">
        <v>970.57750839999903</v>
      </c>
    </row>
    <row r="6742" spans="1:2" x14ac:dyDescent="0.25">
      <c r="A6742">
        <v>83.801900000000003</v>
      </c>
      <c r="B6742">
        <v>968.73891719999995</v>
      </c>
    </row>
    <row r="6743" spans="1:2" x14ac:dyDescent="0.25">
      <c r="A6743">
        <v>83.816400000000002</v>
      </c>
      <c r="B6743">
        <v>968.34051320000003</v>
      </c>
    </row>
    <row r="6744" spans="1:2" x14ac:dyDescent="0.25">
      <c r="A6744">
        <v>83.820499999999996</v>
      </c>
      <c r="B6744">
        <v>968.55487679999896</v>
      </c>
    </row>
    <row r="6745" spans="1:2" x14ac:dyDescent="0.25">
      <c r="A6745">
        <v>83.8309</v>
      </c>
      <c r="B6745">
        <v>968.50057519999996</v>
      </c>
    </row>
    <row r="6746" spans="1:2" x14ac:dyDescent="0.25">
      <c r="A6746">
        <v>83.839399999999998</v>
      </c>
      <c r="B6746">
        <v>967.827449599999</v>
      </c>
    </row>
    <row r="6747" spans="1:2" x14ac:dyDescent="0.25">
      <c r="A6747">
        <v>83.841200000000001</v>
      </c>
      <c r="B6747">
        <v>968.3384532</v>
      </c>
    </row>
    <row r="6748" spans="1:2" x14ac:dyDescent="0.25">
      <c r="A6748">
        <v>83.845399999999998</v>
      </c>
      <c r="B6748">
        <v>968.54136319999998</v>
      </c>
    </row>
    <row r="6749" spans="1:2" x14ac:dyDescent="0.25">
      <c r="A6749">
        <v>83.841099999999997</v>
      </c>
      <c r="B6749">
        <v>968.79931639999904</v>
      </c>
    </row>
    <row r="6750" spans="1:2" x14ac:dyDescent="0.25">
      <c r="A6750">
        <v>83.858099999999993</v>
      </c>
      <c r="B6750">
        <v>969.74584519999996</v>
      </c>
    </row>
    <row r="6751" spans="1:2" x14ac:dyDescent="0.25">
      <c r="A6751">
        <v>83.853999999999999</v>
      </c>
      <c r="B6751">
        <v>970.26616000000001</v>
      </c>
    </row>
    <row r="6752" spans="1:2" x14ac:dyDescent="0.25">
      <c r="A6752">
        <v>83.868099999999998</v>
      </c>
      <c r="B6752">
        <v>969.99234479999905</v>
      </c>
    </row>
    <row r="6753" spans="1:2" x14ac:dyDescent="0.25">
      <c r="A6753">
        <v>83.867999999999995</v>
      </c>
      <c r="B6753">
        <v>970.25388239999995</v>
      </c>
    </row>
    <row r="6754" spans="1:2" x14ac:dyDescent="0.25">
      <c r="A6754">
        <v>83.866299999999995</v>
      </c>
      <c r="B6754">
        <v>968.84467759999995</v>
      </c>
    </row>
    <row r="6755" spans="1:2" x14ac:dyDescent="0.25">
      <c r="A6755">
        <v>83.868399999999994</v>
      </c>
      <c r="B6755">
        <v>968.06772799999999</v>
      </c>
    </row>
    <row r="6756" spans="1:2" x14ac:dyDescent="0.25">
      <c r="A6756">
        <v>83.885599999999997</v>
      </c>
      <c r="B6756">
        <v>970.11680999999999</v>
      </c>
    </row>
    <row r="6757" spans="1:2" x14ac:dyDescent="0.25">
      <c r="A6757">
        <v>83.882400000000004</v>
      </c>
      <c r="B6757">
        <v>970.08982400000002</v>
      </c>
    </row>
    <row r="6758" spans="1:2" x14ac:dyDescent="0.25">
      <c r="A6758">
        <v>83.887100000000004</v>
      </c>
      <c r="B6758">
        <v>970.70325079999998</v>
      </c>
    </row>
    <row r="6759" spans="1:2" x14ac:dyDescent="0.25">
      <c r="A6759">
        <v>83.8857</v>
      </c>
      <c r="B6759">
        <v>972.08855960000005</v>
      </c>
    </row>
    <row r="6760" spans="1:2" x14ac:dyDescent="0.25">
      <c r="A6760">
        <v>83.901300000000006</v>
      </c>
      <c r="B6760">
        <v>971.89936920000002</v>
      </c>
    </row>
    <row r="6761" spans="1:2" x14ac:dyDescent="0.25">
      <c r="A6761">
        <v>83.903999999999996</v>
      </c>
      <c r="B6761">
        <v>971.48959399999899</v>
      </c>
    </row>
    <row r="6762" spans="1:2" x14ac:dyDescent="0.25">
      <c r="A6762">
        <v>83.909700000000001</v>
      </c>
      <c r="B6762">
        <v>972.76156160000005</v>
      </c>
    </row>
    <row r="6763" spans="1:2" x14ac:dyDescent="0.25">
      <c r="A6763">
        <v>83.910600000000002</v>
      </c>
      <c r="B6763">
        <v>972.66276400000004</v>
      </c>
    </row>
    <row r="6764" spans="1:2" x14ac:dyDescent="0.25">
      <c r="A6764">
        <v>83.913399999999996</v>
      </c>
      <c r="B6764">
        <v>971.63947959999996</v>
      </c>
    </row>
    <row r="6765" spans="1:2" x14ac:dyDescent="0.25">
      <c r="A6765">
        <v>83.923900000000003</v>
      </c>
      <c r="B6765">
        <v>973.32558959999994</v>
      </c>
    </row>
    <row r="6766" spans="1:2" x14ac:dyDescent="0.25">
      <c r="A6766">
        <v>83.926699999999997</v>
      </c>
      <c r="B6766">
        <v>973.25348959999997</v>
      </c>
    </row>
    <row r="6767" spans="1:2" x14ac:dyDescent="0.25">
      <c r="A6767">
        <v>83.928700000000006</v>
      </c>
      <c r="B6767">
        <v>973.58560279999995</v>
      </c>
    </row>
    <row r="6768" spans="1:2" x14ac:dyDescent="0.25">
      <c r="A6768">
        <v>83.924499999999995</v>
      </c>
      <c r="B6768">
        <v>972.72880759999998</v>
      </c>
    </row>
    <row r="6769" spans="1:2" x14ac:dyDescent="0.25">
      <c r="A6769">
        <v>83.934299999999993</v>
      </c>
      <c r="B6769">
        <v>972.8619248</v>
      </c>
    </row>
    <row r="6770" spans="1:2" x14ac:dyDescent="0.25">
      <c r="A6770">
        <v>83.936099999999996</v>
      </c>
      <c r="B6770">
        <v>972.69555920000005</v>
      </c>
    </row>
    <row r="6771" spans="1:2" x14ac:dyDescent="0.25">
      <c r="A6771">
        <v>83.939300000000003</v>
      </c>
      <c r="B6771">
        <v>972.40456359999996</v>
      </c>
    </row>
    <row r="6772" spans="1:2" x14ac:dyDescent="0.25">
      <c r="A6772">
        <v>83.935100000000006</v>
      </c>
      <c r="B6772">
        <v>971.81618639999999</v>
      </c>
    </row>
    <row r="6773" spans="1:2" x14ac:dyDescent="0.25">
      <c r="A6773">
        <v>83.949100000000001</v>
      </c>
      <c r="B6773">
        <v>970.99177439999903</v>
      </c>
    </row>
    <row r="6774" spans="1:2" x14ac:dyDescent="0.25">
      <c r="A6774">
        <v>83.956800000000001</v>
      </c>
      <c r="B6774">
        <v>970.19793279999999</v>
      </c>
    </row>
    <row r="6775" spans="1:2" x14ac:dyDescent="0.25">
      <c r="A6775">
        <v>83.965500000000006</v>
      </c>
      <c r="B6775">
        <v>970.7824372</v>
      </c>
    </row>
    <row r="6776" spans="1:2" x14ac:dyDescent="0.25">
      <c r="A6776">
        <v>83.969800000000006</v>
      </c>
      <c r="B6776">
        <v>970.406322399999</v>
      </c>
    </row>
    <row r="6777" spans="1:2" x14ac:dyDescent="0.25">
      <c r="A6777">
        <v>83.971400000000003</v>
      </c>
      <c r="B6777">
        <v>969.88283520000005</v>
      </c>
    </row>
    <row r="6778" spans="1:2" x14ac:dyDescent="0.25">
      <c r="A6778">
        <v>83.977999999999994</v>
      </c>
      <c r="B6778">
        <v>969.92292280000004</v>
      </c>
    </row>
    <row r="6779" spans="1:2" x14ac:dyDescent="0.25">
      <c r="A6779">
        <v>83.986999999999995</v>
      </c>
      <c r="B6779">
        <v>969.82515520000004</v>
      </c>
    </row>
    <row r="6780" spans="1:2" x14ac:dyDescent="0.25">
      <c r="A6780">
        <v>83.9773</v>
      </c>
      <c r="B6780">
        <v>968.58145079999997</v>
      </c>
    </row>
    <row r="6781" spans="1:2" x14ac:dyDescent="0.25">
      <c r="A6781">
        <v>83.980800000000002</v>
      </c>
      <c r="B6781">
        <v>969.30022599999995</v>
      </c>
    </row>
    <row r="6782" spans="1:2" x14ac:dyDescent="0.25">
      <c r="A6782">
        <v>83.9846</v>
      </c>
      <c r="B6782">
        <v>969.09323719999998</v>
      </c>
    </row>
    <row r="6783" spans="1:2" x14ac:dyDescent="0.25">
      <c r="A6783">
        <v>83.992099999999994</v>
      </c>
      <c r="B6783">
        <v>969.68948360000002</v>
      </c>
    </row>
    <row r="6784" spans="1:2" x14ac:dyDescent="0.25">
      <c r="A6784">
        <v>83.998199999999997</v>
      </c>
      <c r="B6784">
        <v>969.45629159999999</v>
      </c>
    </row>
    <row r="6785" spans="1:2" x14ac:dyDescent="0.25">
      <c r="A6785">
        <v>84.007900000000006</v>
      </c>
      <c r="B6785">
        <v>969.82235360000004</v>
      </c>
    </row>
    <row r="6786" spans="1:2" x14ac:dyDescent="0.25">
      <c r="A6786">
        <v>83.995500000000007</v>
      </c>
      <c r="B6786">
        <v>970.0449572</v>
      </c>
    </row>
    <row r="6787" spans="1:2" x14ac:dyDescent="0.25">
      <c r="A6787">
        <v>84.000900000000001</v>
      </c>
      <c r="B6787">
        <v>969.92498279999995</v>
      </c>
    </row>
    <row r="6788" spans="1:2" x14ac:dyDescent="0.25">
      <c r="A6788">
        <v>83.998099999999994</v>
      </c>
      <c r="B6788">
        <v>969.69450999999901</v>
      </c>
    </row>
    <row r="6789" spans="1:2" x14ac:dyDescent="0.25">
      <c r="A6789">
        <v>84.008399999999995</v>
      </c>
      <c r="B6789">
        <v>970.02794159999996</v>
      </c>
    </row>
    <row r="6790" spans="1:2" x14ac:dyDescent="0.25">
      <c r="A6790">
        <v>84.014200000000002</v>
      </c>
      <c r="B6790">
        <v>970.72170839999899</v>
      </c>
    </row>
    <row r="6791" spans="1:2" x14ac:dyDescent="0.25">
      <c r="A6791">
        <v>84.021699999999996</v>
      </c>
      <c r="B6791">
        <v>970.19986919999997</v>
      </c>
    </row>
    <row r="6792" spans="1:2" x14ac:dyDescent="0.25">
      <c r="A6792">
        <v>84.023600000000002</v>
      </c>
      <c r="B6792">
        <v>970.61528880000003</v>
      </c>
    </row>
    <row r="6793" spans="1:2" x14ac:dyDescent="0.25">
      <c r="A6793">
        <v>84.020700000000005</v>
      </c>
      <c r="B6793">
        <v>971.35833079999998</v>
      </c>
    </row>
    <row r="6794" spans="1:2" x14ac:dyDescent="0.25">
      <c r="A6794">
        <v>84.011700000000005</v>
      </c>
      <c r="B6794">
        <v>970.85968720000005</v>
      </c>
    </row>
    <row r="6795" spans="1:2" x14ac:dyDescent="0.25">
      <c r="A6795">
        <v>84.016199999999998</v>
      </c>
      <c r="B6795">
        <v>971.49746319999997</v>
      </c>
    </row>
    <row r="6796" spans="1:2" x14ac:dyDescent="0.25">
      <c r="A6796">
        <v>84.020099999999999</v>
      </c>
      <c r="B6796">
        <v>972.07669399999997</v>
      </c>
    </row>
    <row r="6797" spans="1:2" x14ac:dyDescent="0.25">
      <c r="A6797">
        <v>84.034700000000001</v>
      </c>
      <c r="B6797">
        <v>974.25394919999997</v>
      </c>
    </row>
    <row r="6798" spans="1:2" x14ac:dyDescent="0.25">
      <c r="A6798">
        <v>84.044499999999999</v>
      </c>
      <c r="B6798">
        <v>973.57645639999998</v>
      </c>
    </row>
    <row r="6799" spans="1:2" x14ac:dyDescent="0.25">
      <c r="A6799">
        <v>84.055999999999997</v>
      </c>
      <c r="B6799">
        <v>972.101619999999</v>
      </c>
    </row>
    <row r="6800" spans="1:2" x14ac:dyDescent="0.25">
      <c r="A6800">
        <v>84.060599999999994</v>
      </c>
      <c r="B6800">
        <v>973.60080559999994</v>
      </c>
    </row>
    <row r="6801" spans="1:2" x14ac:dyDescent="0.25">
      <c r="A6801">
        <v>84.053700000000006</v>
      </c>
      <c r="B6801">
        <v>973.22213639999995</v>
      </c>
    </row>
    <row r="6802" spans="1:2" x14ac:dyDescent="0.25">
      <c r="A6802">
        <v>84.053899999999999</v>
      </c>
      <c r="B6802">
        <v>973.70244600000001</v>
      </c>
    </row>
    <row r="6803" spans="1:2" x14ac:dyDescent="0.25">
      <c r="A6803">
        <v>84.073599999999999</v>
      </c>
      <c r="B6803">
        <v>974.00761439999997</v>
      </c>
    </row>
    <row r="6804" spans="1:2" x14ac:dyDescent="0.25">
      <c r="A6804">
        <v>84.065600000000003</v>
      </c>
      <c r="B6804">
        <v>975.05565999999999</v>
      </c>
    </row>
    <row r="6805" spans="1:2" x14ac:dyDescent="0.25">
      <c r="A6805">
        <v>84.069299999999998</v>
      </c>
      <c r="B6805">
        <v>974.03867920000005</v>
      </c>
    </row>
    <row r="6806" spans="1:2" x14ac:dyDescent="0.25">
      <c r="A6806">
        <v>84.064700000000002</v>
      </c>
      <c r="B6806">
        <v>973.84124880000002</v>
      </c>
    </row>
    <row r="6807" spans="1:2" x14ac:dyDescent="0.25">
      <c r="A6807">
        <v>84.076499999999996</v>
      </c>
      <c r="B6807">
        <v>974.97738000000004</v>
      </c>
    </row>
    <row r="6808" spans="1:2" x14ac:dyDescent="0.25">
      <c r="A6808">
        <v>84.081100000000006</v>
      </c>
      <c r="B6808">
        <v>974.40317560000005</v>
      </c>
    </row>
    <row r="6809" spans="1:2" x14ac:dyDescent="0.25">
      <c r="A6809">
        <v>84.075400000000002</v>
      </c>
      <c r="B6809">
        <v>974.46213279999995</v>
      </c>
    </row>
    <row r="6810" spans="1:2" x14ac:dyDescent="0.25">
      <c r="A6810">
        <v>84.084999999999994</v>
      </c>
      <c r="B6810">
        <v>975.28291919999901</v>
      </c>
    </row>
    <row r="6811" spans="1:2" x14ac:dyDescent="0.25">
      <c r="A6811">
        <v>84.0989</v>
      </c>
      <c r="B6811">
        <v>976.40516600000001</v>
      </c>
    </row>
    <row r="6812" spans="1:2" x14ac:dyDescent="0.25">
      <c r="A6812">
        <v>84.095600000000005</v>
      </c>
      <c r="B6812">
        <v>976.80525920000002</v>
      </c>
    </row>
    <row r="6813" spans="1:2" x14ac:dyDescent="0.25">
      <c r="A6813">
        <v>84.085099999999997</v>
      </c>
      <c r="B6813">
        <v>976.15623559999995</v>
      </c>
    </row>
    <row r="6814" spans="1:2" x14ac:dyDescent="0.25">
      <c r="A6814">
        <v>84.101799999999997</v>
      </c>
      <c r="B6814">
        <v>977.13943239999901</v>
      </c>
    </row>
    <row r="6815" spans="1:2" x14ac:dyDescent="0.25">
      <c r="A6815">
        <v>84.098500000000001</v>
      </c>
      <c r="B6815">
        <v>976.09056279999902</v>
      </c>
    </row>
    <row r="6816" spans="1:2" x14ac:dyDescent="0.25">
      <c r="A6816">
        <v>84.110100000000003</v>
      </c>
      <c r="B6816">
        <v>975.61956439999994</v>
      </c>
    </row>
    <row r="6817" spans="1:2" x14ac:dyDescent="0.25">
      <c r="A6817">
        <v>84.105900000000005</v>
      </c>
      <c r="B6817">
        <v>974.67377720000002</v>
      </c>
    </row>
    <row r="6818" spans="1:2" x14ac:dyDescent="0.25">
      <c r="A6818">
        <v>84.099299999999999</v>
      </c>
      <c r="B6818">
        <v>974.18601039999999</v>
      </c>
    </row>
    <row r="6819" spans="1:2" x14ac:dyDescent="0.25">
      <c r="A6819">
        <v>84.110100000000003</v>
      </c>
      <c r="B6819">
        <v>973.27866279999898</v>
      </c>
    </row>
    <row r="6820" spans="1:2" x14ac:dyDescent="0.25">
      <c r="A6820">
        <v>84.110500000000002</v>
      </c>
      <c r="B6820">
        <v>973.33617799999899</v>
      </c>
    </row>
    <row r="6821" spans="1:2" x14ac:dyDescent="0.25">
      <c r="A6821">
        <v>84.117599999999996</v>
      </c>
      <c r="B6821">
        <v>974.19219039999996</v>
      </c>
    </row>
    <row r="6822" spans="1:2" x14ac:dyDescent="0.25">
      <c r="A6822">
        <v>84.122799999999998</v>
      </c>
      <c r="B6822">
        <v>973.71756639999899</v>
      </c>
    </row>
    <row r="6823" spans="1:2" x14ac:dyDescent="0.25">
      <c r="A6823">
        <v>84.119900000000001</v>
      </c>
      <c r="B6823">
        <v>976.03601400000002</v>
      </c>
    </row>
    <row r="6824" spans="1:2" x14ac:dyDescent="0.25">
      <c r="A6824">
        <v>84.126099999999994</v>
      </c>
      <c r="B6824">
        <v>975.23277879999898</v>
      </c>
    </row>
    <row r="6825" spans="1:2" x14ac:dyDescent="0.25">
      <c r="A6825">
        <v>84.128299999999996</v>
      </c>
      <c r="B6825">
        <v>974.14637600000003</v>
      </c>
    </row>
    <row r="6826" spans="1:2" x14ac:dyDescent="0.25">
      <c r="A6826">
        <v>84.144300000000001</v>
      </c>
      <c r="B6826">
        <v>973.88586840000005</v>
      </c>
    </row>
    <row r="6827" spans="1:2" x14ac:dyDescent="0.25">
      <c r="A6827">
        <v>84.143699999999995</v>
      </c>
      <c r="B6827">
        <v>973.40918439999996</v>
      </c>
    </row>
    <row r="6828" spans="1:2" x14ac:dyDescent="0.25">
      <c r="A6828">
        <v>84.139399999999995</v>
      </c>
      <c r="B6828">
        <v>974.54865279999899</v>
      </c>
    </row>
    <row r="6829" spans="1:2" x14ac:dyDescent="0.25">
      <c r="A6829">
        <v>84.1541</v>
      </c>
      <c r="B6829">
        <v>974.19631040000002</v>
      </c>
    </row>
    <row r="6830" spans="1:2" x14ac:dyDescent="0.25">
      <c r="A6830">
        <v>84.162199999999999</v>
      </c>
      <c r="B6830">
        <v>974.11761839999997</v>
      </c>
    </row>
    <row r="6831" spans="1:2" x14ac:dyDescent="0.25">
      <c r="A6831">
        <v>84.162700000000001</v>
      </c>
      <c r="B6831">
        <v>974.6481096</v>
      </c>
    </row>
    <row r="6832" spans="1:2" x14ac:dyDescent="0.25">
      <c r="A6832">
        <v>84.151700000000005</v>
      </c>
      <c r="B6832">
        <v>973.86226079999994</v>
      </c>
    </row>
    <row r="6833" spans="1:2" x14ac:dyDescent="0.25">
      <c r="A6833">
        <v>84.162599999999998</v>
      </c>
      <c r="B6833">
        <v>972.155385999999</v>
      </c>
    </row>
    <row r="6834" spans="1:2" x14ac:dyDescent="0.25">
      <c r="A6834">
        <v>84.169300000000007</v>
      </c>
      <c r="B6834">
        <v>971.04838319999999</v>
      </c>
    </row>
    <row r="6835" spans="1:2" x14ac:dyDescent="0.25">
      <c r="A6835">
        <v>84.17</v>
      </c>
      <c r="B6835">
        <v>972.89430800000002</v>
      </c>
    </row>
    <row r="6836" spans="1:2" x14ac:dyDescent="0.25">
      <c r="A6836">
        <v>84.168999999999997</v>
      </c>
      <c r="B6836">
        <v>972.13964759999999</v>
      </c>
    </row>
    <row r="6837" spans="1:2" x14ac:dyDescent="0.25">
      <c r="A6837">
        <v>84.177400000000006</v>
      </c>
      <c r="B6837">
        <v>972.15991799999995</v>
      </c>
    </row>
    <row r="6838" spans="1:2" x14ac:dyDescent="0.25">
      <c r="A6838">
        <v>84.179900000000004</v>
      </c>
      <c r="B6838">
        <v>972.10701719999997</v>
      </c>
    </row>
    <row r="6839" spans="1:2" x14ac:dyDescent="0.25">
      <c r="A6839">
        <v>84.174099999999996</v>
      </c>
      <c r="B6839">
        <v>972.5427072</v>
      </c>
    </row>
    <row r="6840" spans="1:2" x14ac:dyDescent="0.25">
      <c r="A6840">
        <v>84.180899999999994</v>
      </c>
      <c r="B6840">
        <v>973.104016</v>
      </c>
    </row>
    <row r="6841" spans="1:2" x14ac:dyDescent="0.25">
      <c r="A6841">
        <v>84.174599999999998</v>
      </c>
      <c r="B6841">
        <v>972.6830344</v>
      </c>
    </row>
    <row r="6842" spans="1:2" x14ac:dyDescent="0.25">
      <c r="A6842">
        <v>84.166399999999996</v>
      </c>
      <c r="B6842">
        <v>972.49203120000004</v>
      </c>
    </row>
    <row r="6843" spans="1:2" x14ac:dyDescent="0.25">
      <c r="A6843">
        <v>84.1755</v>
      </c>
      <c r="B6843">
        <v>971.60454200000004</v>
      </c>
    </row>
    <row r="6844" spans="1:2" x14ac:dyDescent="0.25">
      <c r="A6844">
        <v>84.181700000000006</v>
      </c>
      <c r="B6844">
        <v>971.98914399999899</v>
      </c>
    </row>
    <row r="6845" spans="1:2" x14ac:dyDescent="0.25">
      <c r="A6845">
        <v>84.181200000000004</v>
      </c>
      <c r="B6845">
        <v>971.91704399999901</v>
      </c>
    </row>
    <row r="6846" spans="1:2" x14ac:dyDescent="0.25">
      <c r="A6846">
        <v>84.184899999999999</v>
      </c>
      <c r="B6846">
        <v>972.5467036</v>
      </c>
    </row>
    <row r="6847" spans="1:2" x14ac:dyDescent="0.25">
      <c r="A6847">
        <v>84.193299999999994</v>
      </c>
      <c r="B6847">
        <v>973.11781799999903</v>
      </c>
    </row>
    <row r="6848" spans="1:2" x14ac:dyDescent="0.25">
      <c r="A6848">
        <v>84.191599999999994</v>
      </c>
      <c r="B6848">
        <v>972.55185359999996</v>
      </c>
    </row>
    <row r="6849" spans="1:2" x14ac:dyDescent="0.25">
      <c r="A6849">
        <v>84.1845</v>
      </c>
      <c r="B6849">
        <v>973.59656199999995</v>
      </c>
    </row>
    <row r="6850" spans="1:2" x14ac:dyDescent="0.25">
      <c r="A6850">
        <v>84.192300000000003</v>
      </c>
      <c r="B6850">
        <v>973.23556759999997</v>
      </c>
    </row>
    <row r="6851" spans="1:2" x14ac:dyDescent="0.25">
      <c r="A6851">
        <v>84.202699999999993</v>
      </c>
      <c r="B6851">
        <v>972.95722039999998</v>
      </c>
    </row>
    <row r="6852" spans="1:2" x14ac:dyDescent="0.25">
      <c r="A6852">
        <v>84.209699999999998</v>
      </c>
      <c r="B6852">
        <v>973.0793784</v>
      </c>
    </row>
    <row r="6853" spans="1:2" x14ac:dyDescent="0.25">
      <c r="A6853">
        <v>84.2072</v>
      </c>
      <c r="B6853">
        <v>973.65176999999903</v>
      </c>
    </row>
    <row r="6854" spans="1:2" x14ac:dyDescent="0.25">
      <c r="A6854">
        <v>84.203900000000004</v>
      </c>
      <c r="B6854">
        <v>974.64642040000001</v>
      </c>
    </row>
    <row r="6855" spans="1:2" x14ac:dyDescent="0.25">
      <c r="A6855">
        <v>84.191400000000002</v>
      </c>
      <c r="B6855">
        <v>973.86885279999899</v>
      </c>
    </row>
    <row r="6856" spans="1:2" x14ac:dyDescent="0.25">
      <c r="A6856">
        <v>84.208500000000001</v>
      </c>
      <c r="B6856">
        <v>975.48657079999896</v>
      </c>
    </row>
    <row r="6857" spans="1:2" x14ac:dyDescent="0.25">
      <c r="A6857">
        <v>84.219099999999997</v>
      </c>
      <c r="B6857">
        <v>976.18771240000001</v>
      </c>
    </row>
    <row r="6858" spans="1:2" x14ac:dyDescent="0.25">
      <c r="A6858">
        <v>84.218999999999994</v>
      </c>
      <c r="B6858">
        <v>976.33421959999998</v>
      </c>
    </row>
    <row r="6859" spans="1:2" x14ac:dyDescent="0.25">
      <c r="A6859">
        <v>84.2136</v>
      </c>
      <c r="B6859">
        <v>977.029510799999</v>
      </c>
    </row>
    <row r="6860" spans="1:2" x14ac:dyDescent="0.25">
      <c r="A6860">
        <v>84.221800000000002</v>
      </c>
      <c r="B6860">
        <v>977.84840199999996</v>
      </c>
    </row>
    <row r="6861" spans="1:2" x14ac:dyDescent="0.25">
      <c r="A6861">
        <v>84.225800000000007</v>
      </c>
      <c r="B6861">
        <v>977.11376480000001</v>
      </c>
    </row>
    <row r="6862" spans="1:2" x14ac:dyDescent="0.25">
      <c r="A6862">
        <v>84.237300000000005</v>
      </c>
      <c r="B6862">
        <v>975.77278720000004</v>
      </c>
    </row>
    <row r="6863" spans="1:2" x14ac:dyDescent="0.25">
      <c r="A6863">
        <v>84.2196</v>
      </c>
      <c r="B6863">
        <v>976.51747720000003</v>
      </c>
    </row>
    <row r="6864" spans="1:2" x14ac:dyDescent="0.25">
      <c r="A6864">
        <v>84.221199999999996</v>
      </c>
      <c r="B6864">
        <v>976.26352039999995</v>
      </c>
    </row>
    <row r="6865" spans="1:2" x14ac:dyDescent="0.25">
      <c r="A6865">
        <v>84.228899999999996</v>
      </c>
      <c r="B6865">
        <v>976.32416679999994</v>
      </c>
    </row>
    <row r="6866" spans="1:2" x14ac:dyDescent="0.25">
      <c r="A6866">
        <v>84.233900000000006</v>
      </c>
      <c r="B6866">
        <v>974.95727439999905</v>
      </c>
    </row>
    <row r="6867" spans="1:2" x14ac:dyDescent="0.25">
      <c r="A6867">
        <v>84.239199999999997</v>
      </c>
      <c r="B6867">
        <v>975.25325520000001</v>
      </c>
    </row>
    <row r="6868" spans="1:2" x14ac:dyDescent="0.25">
      <c r="A6868">
        <v>84.239599999999996</v>
      </c>
      <c r="B6868">
        <v>976.01615559999902</v>
      </c>
    </row>
    <row r="6869" spans="1:2" x14ac:dyDescent="0.25">
      <c r="A6869">
        <v>84.2423</v>
      </c>
      <c r="B6869">
        <v>974.65161160000002</v>
      </c>
    </row>
    <row r="6870" spans="1:2" x14ac:dyDescent="0.25">
      <c r="A6870">
        <v>84.253399999999999</v>
      </c>
      <c r="B6870">
        <v>975.05401199999994</v>
      </c>
    </row>
    <row r="6871" spans="1:2" x14ac:dyDescent="0.25">
      <c r="A6871">
        <v>84.247200000000007</v>
      </c>
      <c r="B6871">
        <v>973.47918319999997</v>
      </c>
    </row>
    <row r="6872" spans="1:2" x14ac:dyDescent="0.25">
      <c r="A6872">
        <v>84.255899999999997</v>
      </c>
      <c r="B6872">
        <v>972.49240199999997</v>
      </c>
    </row>
    <row r="6873" spans="1:2" x14ac:dyDescent="0.25">
      <c r="A6873">
        <v>84.249300000000005</v>
      </c>
      <c r="B6873">
        <v>971.89870999999903</v>
      </c>
    </row>
    <row r="6874" spans="1:2" x14ac:dyDescent="0.25">
      <c r="A6874">
        <v>84.252799999999993</v>
      </c>
      <c r="B6874">
        <v>971.84094759999903</v>
      </c>
    </row>
    <row r="6875" spans="1:2" x14ac:dyDescent="0.25">
      <c r="A6875">
        <v>84.254800000000003</v>
      </c>
      <c r="B6875">
        <v>972.81227879999904</v>
      </c>
    </row>
    <row r="6876" spans="1:2" x14ac:dyDescent="0.25">
      <c r="A6876">
        <v>84.2684</v>
      </c>
      <c r="B6876">
        <v>972.40674720000004</v>
      </c>
    </row>
    <row r="6877" spans="1:2" x14ac:dyDescent="0.25">
      <c r="A6877">
        <v>84.266900000000007</v>
      </c>
      <c r="B6877">
        <v>972.93748559999995</v>
      </c>
    </row>
    <row r="6878" spans="1:2" x14ac:dyDescent="0.25">
      <c r="A6878">
        <v>84.265600000000006</v>
      </c>
      <c r="B6878">
        <v>970.65138000000002</v>
      </c>
    </row>
    <row r="6879" spans="1:2" x14ac:dyDescent="0.25">
      <c r="A6879">
        <v>84.262500000000003</v>
      </c>
      <c r="B6879">
        <v>971.33109760000002</v>
      </c>
    </row>
    <row r="6880" spans="1:2" x14ac:dyDescent="0.25">
      <c r="A6880">
        <v>84.270600000000002</v>
      </c>
      <c r="B6880">
        <v>972.11142559999996</v>
      </c>
    </row>
    <row r="6881" spans="1:2" x14ac:dyDescent="0.25">
      <c r="A6881">
        <v>84.281800000000004</v>
      </c>
      <c r="B6881">
        <v>972.07928959999902</v>
      </c>
    </row>
    <row r="6882" spans="1:2" x14ac:dyDescent="0.25">
      <c r="A6882">
        <v>84.266900000000007</v>
      </c>
      <c r="B6882">
        <v>971.11158399999999</v>
      </c>
    </row>
    <row r="6883" spans="1:2" x14ac:dyDescent="0.25">
      <c r="A6883">
        <v>84.270600000000002</v>
      </c>
      <c r="B6883">
        <v>970.72310919999995</v>
      </c>
    </row>
    <row r="6884" spans="1:2" x14ac:dyDescent="0.25">
      <c r="A6884">
        <v>84.261300000000006</v>
      </c>
      <c r="B6884">
        <v>970.04882999999995</v>
      </c>
    </row>
    <row r="6885" spans="1:2" x14ac:dyDescent="0.25">
      <c r="A6885">
        <v>84.260199999999998</v>
      </c>
      <c r="B6885">
        <v>970.79479719999995</v>
      </c>
    </row>
    <row r="6886" spans="1:2" x14ac:dyDescent="0.25">
      <c r="A6886">
        <v>84.268500000000003</v>
      </c>
      <c r="B6886">
        <v>971.95045719999996</v>
      </c>
    </row>
    <row r="6887" spans="1:2" x14ac:dyDescent="0.25">
      <c r="A6887">
        <v>84.275199999999998</v>
      </c>
      <c r="B6887">
        <v>972.1546032</v>
      </c>
    </row>
    <row r="6888" spans="1:2" x14ac:dyDescent="0.25">
      <c r="A6888">
        <v>84.280799999999999</v>
      </c>
      <c r="B6888">
        <v>971.96438279999995</v>
      </c>
    </row>
    <row r="6889" spans="1:2" x14ac:dyDescent="0.25">
      <c r="A6889">
        <v>84.281199999999998</v>
      </c>
      <c r="B6889">
        <v>973.46167319999995</v>
      </c>
    </row>
    <row r="6890" spans="1:2" x14ac:dyDescent="0.25">
      <c r="A6890">
        <v>84.276399999999995</v>
      </c>
      <c r="B6890">
        <v>972.94164679999994</v>
      </c>
    </row>
    <row r="6891" spans="1:2" x14ac:dyDescent="0.25">
      <c r="A6891">
        <v>84.283799999999999</v>
      </c>
      <c r="B6891">
        <v>973.37383479999903</v>
      </c>
    </row>
    <row r="6892" spans="1:2" x14ac:dyDescent="0.25">
      <c r="A6892">
        <v>84.289100000000005</v>
      </c>
      <c r="B6892">
        <v>973.70903799999996</v>
      </c>
    </row>
    <row r="6893" spans="1:2" x14ac:dyDescent="0.25">
      <c r="A6893">
        <v>84.299199999999999</v>
      </c>
      <c r="B6893">
        <v>974.441120799999</v>
      </c>
    </row>
    <row r="6894" spans="1:2" x14ac:dyDescent="0.25">
      <c r="A6894">
        <v>84.282300000000006</v>
      </c>
      <c r="B6894">
        <v>974.17748200000005</v>
      </c>
    </row>
    <row r="6895" spans="1:2" x14ac:dyDescent="0.25">
      <c r="A6895">
        <v>84.286900000000003</v>
      </c>
      <c r="B6895">
        <v>974.48549319999995</v>
      </c>
    </row>
    <row r="6896" spans="1:2" x14ac:dyDescent="0.25">
      <c r="A6896">
        <v>84.299700000000001</v>
      </c>
      <c r="B6896">
        <v>973.64324160000001</v>
      </c>
    </row>
    <row r="6897" spans="1:2" x14ac:dyDescent="0.25">
      <c r="A6897">
        <v>84.298100000000005</v>
      </c>
      <c r="B6897">
        <v>973.50691079999899</v>
      </c>
    </row>
    <row r="6898" spans="1:2" x14ac:dyDescent="0.25">
      <c r="A6898">
        <v>84.300600000000003</v>
      </c>
      <c r="B6898">
        <v>974.2490464</v>
      </c>
    </row>
    <row r="6899" spans="1:2" x14ac:dyDescent="0.25">
      <c r="A6899">
        <v>84.303600000000003</v>
      </c>
      <c r="B6899">
        <v>973.65214079999998</v>
      </c>
    </row>
    <row r="6900" spans="1:2" x14ac:dyDescent="0.25">
      <c r="A6900">
        <v>84.306399999999996</v>
      </c>
      <c r="B6900">
        <v>975.00885679999999</v>
      </c>
    </row>
    <row r="6901" spans="1:2" x14ac:dyDescent="0.25">
      <c r="A6901">
        <v>84.316000000000003</v>
      </c>
      <c r="B6901">
        <v>974.85254399999997</v>
      </c>
    </row>
    <row r="6902" spans="1:2" x14ac:dyDescent="0.25">
      <c r="A6902">
        <v>84.313599999999994</v>
      </c>
      <c r="B6902">
        <v>974.75386999999898</v>
      </c>
    </row>
    <row r="6903" spans="1:2" x14ac:dyDescent="0.25">
      <c r="A6903">
        <v>84.317300000000003</v>
      </c>
      <c r="B6903">
        <v>975.52307399999995</v>
      </c>
    </row>
    <row r="6904" spans="1:2" x14ac:dyDescent="0.25">
      <c r="A6904">
        <v>84.330299999999994</v>
      </c>
      <c r="B6904">
        <v>975.12895479999997</v>
      </c>
    </row>
    <row r="6905" spans="1:2" x14ac:dyDescent="0.25">
      <c r="A6905">
        <v>84.329899999999995</v>
      </c>
      <c r="B6905">
        <v>975.68869800000004</v>
      </c>
    </row>
    <row r="6906" spans="1:2" x14ac:dyDescent="0.25">
      <c r="A6906">
        <v>84.320800000000006</v>
      </c>
      <c r="B6906">
        <v>975.12454639999999</v>
      </c>
    </row>
    <row r="6907" spans="1:2" x14ac:dyDescent="0.25">
      <c r="A6907">
        <v>84.3262</v>
      </c>
      <c r="B6907">
        <v>975.86165559999995</v>
      </c>
    </row>
    <row r="6908" spans="1:2" x14ac:dyDescent="0.25">
      <c r="A6908">
        <v>84.325299999999999</v>
      </c>
      <c r="B6908">
        <v>975.47190360000002</v>
      </c>
    </row>
    <row r="6909" spans="1:2" x14ac:dyDescent="0.25">
      <c r="A6909">
        <v>84.322199999999995</v>
      </c>
      <c r="B6909">
        <v>974.31636719999995</v>
      </c>
    </row>
    <row r="6910" spans="1:2" x14ac:dyDescent="0.25">
      <c r="A6910">
        <v>84.337800000000001</v>
      </c>
      <c r="B6910">
        <v>974.50802959999999</v>
      </c>
    </row>
    <row r="6911" spans="1:2" x14ac:dyDescent="0.25">
      <c r="A6911">
        <v>84.323499999999996</v>
      </c>
      <c r="B6911">
        <v>973.75406959999998</v>
      </c>
    </row>
    <row r="6912" spans="1:2" x14ac:dyDescent="0.25">
      <c r="A6912">
        <v>84.343900000000005</v>
      </c>
      <c r="B6912">
        <v>973.45236199999897</v>
      </c>
    </row>
    <row r="6913" spans="1:2" x14ac:dyDescent="0.25">
      <c r="A6913">
        <v>84.346699999999998</v>
      </c>
      <c r="B6913">
        <v>973.13186719999999</v>
      </c>
    </row>
    <row r="6914" spans="1:2" x14ac:dyDescent="0.25">
      <c r="A6914">
        <v>84.336200000000005</v>
      </c>
      <c r="B6914">
        <v>973.53299039999899</v>
      </c>
    </row>
    <row r="6915" spans="1:2" x14ac:dyDescent="0.25">
      <c r="A6915">
        <v>84.346400000000003</v>
      </c>
      <c r="B6915">
        <v>972.97955079999997</v>
      </c>
    </row>
    <row r="6916" spans="1:2" x14ac:dyDescent="0.25">
      <c r="A6916">
        <v>84.347800000000007</v>
      </c>
      <c r="B6916">
        <v>974.04271679999999</v>
      </c>
    </row>
    <row r="6917" spans="1:2" x14ac:dyDescent="0.25">
      <c r="A6917">
        <v>84.340100000000007</v>
      </c>
      <c r="B6917">
        <v>973.8566988</v>
      </c>
    </row>
    <row r="6918" spans="1:2" x14ac:dyDescent="0.25">
      <c r="A6918">
        <v>84.335400000000007</v>
      </c>
      <c r="B6918">
        <v>972.47654</v>
      </c>
    </row>
    <row r="6919" spans="1:2" x14ac:dyDescent="0.25">
      <c r="A6919">
        <v>84.329700000000003</v>
      </c>
      <c r="B6919">
        <v>971.18265399999996</v>
      </c>
    </row>
    <row r="6920" spans="1:2" x14ac:dyDescent="0.25">
      <c r="A6920">
        <v>84.327399999999997</v>
      </c>
      <c r="B6920">
        <v>969.8536656</v>
      </c>
    </row>
    <row r="6921" spans="1:2" x14ac:dyDescent="0.25">
      <c r="A6921">
        <v>84.327600000000004</v>
      </c>
      <c r="B6921">
        <v>970.32664160000002</v>
      </c>
    </row>
    <row r="6922" spans="1:2" x14ac:dyDescent="0.25">
      <c r="A6922">
        <v>84.338999999999999</v>
      </c>
      <c r="B6922">
        <v>971.15867560000004</v>
      </c>
    </row>
    <row r="6923" spans="1:2" x14ac:dyDescent="0.25">
      <c r="A6923">
        <v>84.34</v>
      </c>
      <c r="B6923">
        <v>971.45296719999999</v>
      </c>
    </row>
    <row r="6924" spans="1:2" x14ac:dyDescent="0.25">
      <c r="A6924">
        <v>84.341300000000004</v>
      </c>
      <c r="B6924">
        <v>973.22691559999998</v>
      </c>
    </row>
    <row r="6925" spans="1:2" x14ac:dyDescent="0.25">
      <c r="A6925">
        <v>84.343100000000007</v>
      </c>
      <c r="B6925">
        <v>974.05161599999997</v>
      </c>
    </row>
    <row r="6926" spans="1:2" x14ac:dyDescent="0.25">
      <c r="A6926">
        <v>84.360600000000005</v>
      </c>
      <c r="B6926">
        <v>974.94965239999999</v>
      </c>
    </row>
    <row r="6927" spans="1:2" x14ac:dyDescent="0.25">
      <c r="A6927">
        <v>84.343299999999999</v>
      </c>
      <c r="B6927">
        <v>974.63121760000001</v>
      </c>
    </row>
    <row r="6928" spans="1:2" x14ac:dyDescent="0.25">
      <c r="A6928">
        <v>84.354799999999997</v>
      </c>
      <c r="B6928">
        <v>974.58968800000002</v>
      </c>
    </row>
    <row r="6929" spans="1:2" x14ac:dyDescent="0.25">
      <c r="A6929">
        <v>84.355400000000003</v>
      </c>
      <c r="B6929">
        <v>975.40853800000002</v>
      </c>
    </row>
    <row r="6930" spans="1:2" x14ac:dyDescent="0.25">
      <c r="A6930">
        <v>84.348399999999998</v>
      </c>
      <c r="B6930">
        <v>976.81712479999999</v>
      </c>
    </row>
    <row r="6931" spans="1:2" x14ac:dyDescent="0.25">
      <c r="A6931">
        <v>84.355000000000004</v>
      </c>
      <c r="B6931">
        <v>976.54780040000003</v>
      </c>
    </row>
    <row r="6932" spans="1:2" x14ac:dyDescent="0.25">
      <c r="A6932">
        <v>84.352000000000004</v>
      </c>
      <c r="B6932">
        <v>976.49271599999997</v>
      </c>
    </row>
    <row r="6933" spans="1:2" x14ac:dyDescent="0.25">
      <c r="A6933">
        <v>84.355500000000006</v>
      </c>
      <c r="B6933">
        <v>975.94780479999997</v>
      </c>
    </row>
    <row r="6934" spans="1:2" x14ac:dyDescent="0.25">
      <c r="A6934">
        <v>84.3613</v>
      </c>
      <c r="B6934">
        <v>976.419874399999</v>
      </c>
    </row>
    <row r="6935" spans="1:2" x14ac:dyDescent="0.25">
      <c r="A6935">
        <v>84.353099999999998</v>
      </c>
      <c r="B6935">
        <v>978.33851719999996</v>
      </c>
    </row>
    <row r="6936" spans="1:2" x14ac:dyDescent="0.25">
      <c r="A6936">
        <v>84.370199999999997</v>
      </c>
      <c r="B6936">
        <v>977.41761480000002</v>
      </c>
    </row>
    <row r="6937" spans="1:2" x14ac:dyDescent="0.25">
      <c r="A6937">
        <v>84.374499999999998</v>
      </c>
      <c r="B6937">
        <v>976.38839759999996</v>
      </c>
    </row>
    <row r="6938" spans="1:2" x14ac:dyDescent="0.25">
      <c r="A6938">
        <v>84.363799999999998</v>
      </c>
      <c r="B6938">
        <v>976.82882559999996</v>
      </c>
    </row>
    <row r="6939" spans="1:2" x14ac:dyDescent="0.25">
      <c r="A6939">
        <v>84.378100000000003</v>
      </c>
      <c r="B6939">
        <v>976.84316320000005</v>
      </c>
    </row>
    <row r="6940" spans="1:2" x14ac:dyDescent="0.25">
      <c r="A6940">
        <v>84.379400000000004</v>
      </c>
      <c r="B6940">
        <v>976.93100159999995</v>
      </c>
    </row>
    <row r="6941" spans="1:2" x14ac:dyDescent="0.25">
      <c r="A6941">
        <v>84.379900000000006</v>
      </c>
      <c r="B6941">
        <v>975.66933399999903</v>
      </c>
    </row>
    <row r="6942" spans="1:2" x14ac:dyDescent="0.25">
      <c r="A6942">
        <v>84.376599999999996</v>
      </c>
      <c r="B6942">
        <v>976.03420119999998</v>
      </c>
    </row>
    <row r="6943" spans="1:2" x14ac:dyDescent="0.25">
      <c r="A6943">
        <v>84.372900000000001</v>
      </c>
      <c r="B6943">
        <v>976.10436479999998</v>
      </c>
    </row>
    <row r="6944" spans="1:2" x14ac:dyDescent="0.25">
      <c r="A6944">
        <v>84.374799999999993</v>
      </c>
      <c r="B6944">
        <v>976.3805284</v>
      </c>
    </row>
    <row r="6945" spans="1:2" x14ac:dyDescent="0.25">
      <c r="A6945">
        <v>84.385499999999993</v>
      </c>
      <c r="B6945">
        <v>976.08479479999903</v>
      </c>
    </row>
    <row r="6946" spans="1:2" x14ac:dyDescent="0.25">
      <c r="A6946">
        <v>84.384600000000006</v>
      </c>
      <c r="B6946">
        <v>975.57955919999995</v>
      </c>
    </row>
    <row r="6947" spans="1:2" x14ac:dyDescent="0.25">
      <c r="A6947">
        <v>84.374700000000004</v>
      </c>
      <c r="B6947">
        <v>976.31885199999999</v>
      </c>
    </row>
    <row r="6948" spans="1:2" x14ac:dyDescent="0.25">
      <c r="A6948">
        <v>84.387600000000006</v>
      </c>
      <c r="B6948">
        <v>974.45195639999997</v>
      </c>
    </row>
    <row r="6949" spans="1:2" x14ac:dyDescent="0.25">
      <c r="A6949">
        <v>84.377999999999901</v>
      </c>
      <c r="B6949">
        <v>974.52891799999998</v>
      </c>
    </row>
    <row r="6950" spans="1:2" x14ac:dyDescent="0.25">
      <c r="A6950">
        <v>84.374799999999993</v>
      </c>
      <c r="B6950">
        <v>974.77850759999899</v>
      </c>
    </row>
    <row r="6951" spans="1:2" x14ac:dyDescent="0.25">
      <c r="A6951">
        <v>84.381799999999998</v>
      </c>
      <c r="B6951">
        <v>975.72598400000004</v>
      </c>
    </row>
    <row r="6952" spans="1:2" x14ac:dyDescent="0.25">
      <c r="A6952">
        <v>84.388300000000001</v>
      </c>
      <c r="B6952">
        <v>975.47173880000003</v>
      </c>
    </row>
    <row r="6953" spans="1:2" x14ac:dyDescent="0.25">
      <c r="A6953">
        <v>84.393500000000003</v>
      </c>
      <c r="B6953">
        <v>976.47788400000002</v>
      </c>
    </row>
    <row r="6954" spans="1:2" x14ac:dyDescent="0.25">
      <c r="A6954">
        <v>84.396500000000003</v>
      </c>
      <c r="B6954">
        <v>979.05317239999999</v>
      </c>
    </row>
    <row r="6955" spans="1:2" x14ac:dyDescent="0.25">
      <c r="A6955">
        <v>84.389300000000006</v>
      </c>
      <c r="B6955">
        <v>978.68467959999998</v>
      </c>
    </row>
    <row r="6956" spans="1:2" x14ac:dyDescent="0.25">
      <c r="A6956">
        <v>84.388800000000003</v>
      </c>
      <c r="B6956">
        <v>978.42878640000004</v>
      </c>
    </row>
    <row r="6957" spans="1:2" x14ac:dyDescent="0.25">
      <c r="A6957">
        <v>84.383499999999998</v>
      </c>
      <c r="B6957">
        <v>978.19715999999903</v>
      </c>
    </row>
    <row r="6958" spans="1:2" x14ac:dyDescent="0.25">
      <c r="A6958">
        <v>84.383499999999998</v>
      </c>
      <c r="B6958">
        <v>978.33567439999899</v>
      </c>
    </row>
    <row r="6959" spans="1:2" x14ac:dyDescent="0.25">
      <c r="A6959">
        <v>84.387799999999999</v>
      </c>
      <c r="B6959">
        <v>977.36125319999996</v>
      </c>
    </row>
    <row r="6960" spans="1:2" x14ac:dyDescent="0.25">
      <c r="A6960">
        <v>84.382499999999993</v>
      </c>
      <c r="B6960">
        <v>977.03651479999996</v>
      </c>
    </row>
    <row r="6961" spans="1:2" x14ac:dyDescent="0.25">
      <c r="A6961">
        <v>84.400199999999998</v>
      </c>
      <c r="B6961">
        <v>978.25957799999901</v>
      </c>
    </row>
    <row r="6962" spans="1:2" x14ac:dyDescent="0.25">
      <c r="A6962">
        <v>84.411299999999997</v>
      </c>
      <c r="B6962">
        <v>977.46458280000002</v>
      </c>
    </row>
    <row r="6963" spans="1:2" x14ac:dyDescent="0.25">
      <c r="A6963">
        <v>84.3994</v>
      </c>
      <c r="B6963">
        <v>978.57867199999998</v>
      </c>
    </row>
    <row r="6964" spans="1:2" x14ac:dyDescent="0.25">
      <c r="A6964">
        <v>84.402100000000004</v>
      </c>
      <c r="B6964">
        <v>978.58394559999999</v>
      </c>
    </row>
    <row r="6965" spans="1:2" x14ac:dyDescent="0.25">
      <c r="A6965">
        <v>84.396500000000003</v>
      </c>
      <c r="B6965">
        <v>977.34551480000005</v>
      </c>
    </row>
    <row r="6966" spans="1:2" x14ac:dyDescent="0.25">
      <c r="A6966">
        <v>84.406499999999994</v>
      </c>
      <c r="B6966">
        <v>976.63860520000003</v>
      </c>
    </row>
    <row r="6967" spans="1:2" x14ac:dyDescent="0.25">
      <c r="A6967">
        <v>84.399699999999996</v>
      </c>
      <c r="B6967">
        <v>977.02077640000005</v>
      </c>
    </row>
    <row r="6968" spans="1:2" x14ac:dyDescent="0.25">
      <c r="A6968">
        <v>84.401499999999999</v>
      </c>
      <c r="B6968">
        <v>977.91197360000001</v>
      </c>
    </row>
    <row r="6969" spans="1:2" x14ac:dyDescent="0.25">
      <c r="A6969">
        <v>84.399600000000007</v>
      </c>
      <c r="B6969">
        <v>977.93455119999999</v>
      </c>
    </row>
    <row r="6970" spans="1:2" x14ac:dyDescent="0.25">
      <c r="A6970">
        <v>84.416399999999996</v>
      </c>
      <c r="B6970">
        <v>978.10066959999995</v>
      </c>
    </row>
    <row r="6971" spans="1:2" x14ac:dyDescent="0.25">
      <c r="A6971">
        <v>84.417500000000004</v>
      </c>
      <c r="B6971">
        <v>976.90092560000005</v>
      </c>
    </row>
    <row r="6972" spans="1:2" x14ac:dyDescent="0.25">
      <c r="A6972">
        <v>84.403899999999993</v>
      </c>
      <c r="B6972">
        <v>977.00697439999897</v>
      </c>
    </row>
    <row r="6973" spans="1:2" x14ac:dyDescent="0.25">
      <c r="A6973">
        <v>84.414000000000001</v>
      </c>
      <c r="B6973">
        <v>975.27249559999996</v>
      </c>
    </row>
    <row r="6974" spans="1:2" x14ac:dyDescent="0.25">
      <c r="A6974">
        <v>84.411699999999996</v>
      </c>
      <c r="B6974">
        <v>974.91974119999998</v>
      </c>
    </row>
    <row r="6975" spans="1:2" x14ac:dyDescent="0.25">
      <c r="A6975">
        <v>84.429199999999994</v>
      </c>
      <c r="B6975">
        <v>975.81188599999996</v>
      </c>
    </row>
    <row r="6976" spans="1:2" x14ac:dyDescent="0.25">
      <c r="A6976">
        <v>84.431600000000003</v>
      </c>
      <c r="B6976">
        <v>976.32894599999997</v>
      </c>
    </row>
    <row r="6977" spans="1:2" x14ac:dyDescent="0.25">
      <c r="A6977">
        <v>84.432400000000001</v>
      </c>
      <c r="B6977">
        <v>976.57062519999999</v>
      </c>
    </row>
    <row r="6978" spans="1:2" x14ac:dyDescent="0.25">
      <c r="A6978">
        <v>84.429400000000001</v>
      </c>
      <c r="B6978">
        <v>976.01862759999995</v>
      </c>
    </row>
    <row r="6979" spans="1:2" x14ac:dyDescent="0.25">
      <c r="A6979">
        <v>84.427199999999999</v>
      </c>
      <c r="B6979">
        <v>976.29425560000004</v>
      </c>
    </row>
    <row r="6980" spans="1:2" x14ac:dyDescent="0.25">
      <c r="A6980">
        <v>84.4268</v>
      </c>
      <c r="B6980">
        <v>976.40026320000004</v>
      </c>
    </row>
    <row r="6981" spans="1:2" x14ac:dyDescent="0.25">
      <c r="A6981">
        <v>84.430599999999998</v>
      </c>
      <c r="B6981">
        <v>974.48174399999903</v>
      </c>
    </row>
    <row r="6982" spans="1:2" x14ac:dyDescent="0.25">
      <c r="A6982">
        <v>84.434899999999999</v>
      </c>
      <c r="B6982">
        <v>976.07717279999997</v>
      </c>
    </row>
    <row r="6983" spans="1:2" x14ac:dyDescent="0.25">
      <c r="A6983">
        <v>84.430099999999996</v>
      </c>
      <c r="B6983">
        <v>975.51561679999998</v>
      </c>
    </row>
    <row r="6984" spans="1:2" x14ac:dyDescent="0.25">
      <c r="A6984">
        <v>84.430400000000006</v>
      </c>
      <c r="B6984">
        <v>974.61457280000002</v>
      </c>
    </row>
    <row r="6985" spans="1:2" x14ac:dyDescent="0.25">
      <c r="A6985">
        <v>84.4268</v>
      </c>
      <c r="B6985">
        <v>973.85517439999899</v>
      </c>
    </row>
    <row r="6986" spans="1:2" x14ac:dyDescent="0.25">
      <c r="A6986">
        <v>84.432199999999995</v>
      </c>
      <c r="B6986">
        <v>973.25929880000001</v>
      </c>
    </row>
    <row r="6987" spans="1:2" x14ac:dyDescent="0.25">
      <c r="A6987">
        <v>84.4405</v>
      </c>
      <c r="B6987">
        <v>973.45265040000004</v>
      </c>
    </row>
    <row r="6988" spans="1:2" x14ac:dyDescent="0.25">
      <c r="A6988">
        <v>84.439400000000006</v>
      </c>
      <c r="B6988">
        <v>974.53798200000006</v>
      </c>
    </row>
    <row r="6989" spans="1:2" x14ac:dyDescent="0.25">
      <c r="A6989">
        <v>84.445400000000006</v>
      </c>
      <c r="B6989">
        <v>975.89737600000001</v>
      </c>
    </row>
    <row r="6990" spans="1:2" x14ac:dyDescent="0.25">
      <c r="A6990">
        <v>84.437399999999997</v>
      </c>
      <c r="B6990">
        <v>975.71201719999999</v>
      </c>
    </row>
    <row r="6991" spans="1:2" x14ac:dyDescent="0.25">
      <c r="A6991">
        <v>84.429299999999998</v>
      </c>
      <c r="B6991">
        <v>975.81934320000005</v>
      </c>
    </row>
    <row r="6992" spans="1:2" x14ac:dyDescent="0.25">
      <c r="A6992">
        <v>84.422799999999995</v>
      </c>
      <c r="B6992">
        <v>975.61725720000004</v>
      </c>
    </row>
    <row r="6993" spans="1:2" x14ac:dyDescent="0.25">
      <c r="A6993">
        <v>84.423900000000003</v>
      </c>
      <c r="B6993">
        <v>976.81040919999998</v>
      </c>
    </row>
    <row r="6994" spans="1:2" x14ac:dyDescent="0.25">
      <c r="A6994">
        <v>84.436800000000005</v>
      </c>
      <c r="B6994">
        <v>974.92423199999996</v>
      </c>
    </row>
    <row r="6995" spans="1:2" x14ac:dyDescent="0.25">
      <c r="A6995">
        <v>84.436099999999996</v>
      </c>
      <c r="B6995">
        <v>974.59834000000001</v>
      </c>
    </row>
    <row r="6996" spans="1:2" x14ac:dyDescent="0.25">
      <c r="A6996">
        <v>84.449700000000007</v>
      </c>
      <c r="B6996">
        <v>974.77076199999897</v>
      </c>
    </row>
    <row r="6997" spans="1:2" x14ac:dyDescent="0.25">
      <c r="A6997">
        <v>84.444199999999995</v>
      </c>
      <c r="B6997">
        <v>973.85632799999996</v>
      </c>
    </row>
    <row r="6998" spans="1:2" x14ac:dyDescent="0.25">
      <c r="A6998">
        <v>84.444400000000002</v>
      </c>
      <c r="B6998">
        <v>974.28686800000003</v>
      </c>
    </row>
    <row r="6999" spans="1:2" x14ac:dyDescent="0.25">
      <c r="A6999">
        <v>84.431600000000003</v>
      </c>
      <c r="B6999">
        <v>974.33004559999995</v>
      </c>
    </row>
    <row r="7000" spans="1:2" x14ac:dyDescent="0.25">
      <c r="A7000">
        <v>84.439099999999996</v>
      </c>
      <c r="B7000">
        <v>973.73598279999999</v>
      </c>
    </row>
    <row r="7001" spans="1:2" x14ac:dyDescent="0.25">
      <c r="A7001">
        <v>84.444699999999997</v>
      </c>
      <c r="B7001">
        <v>973.14426839999999</v>
      </c>
    </row>
    <row r="7002" spans="1:2" x14ac:dyDescent="0.25">
      <c r="A7002">
        <v>84.438400000000001</v>
      </c>
      <c r="B7002">
        <v>973.22267199999999</v>
      </c>
    </row>
    <row r="7003" spans="1:2" x14ac:dyDescent="0.25">
      <c r="A7003">
        <v>84.436599999999999</v>
      </c>
      <c r="B7003">
        <v>973.84664599999996</v>
      </c>
    </row>
    <row r="7004" spans="1:2" x14ac:dyDescent="0.25">
      <c r="A7004">
        <v>84.447599999999994</v>
      </c>
      <c r="B7004">
        <v>974.33033399999999</v>
      </c>
    </row>
    <row r="7005" spans="1:2" x14ac:dyDescent="0.25">
      <c r="A7005">
        <v>84.447900000000004</v>
      </c>
      <c r="B7005">
        <v>975.17048439999996</v>
      </c>
    </row>
    <row r="7006" spans="1:2" x14ac:dyDescent="0.25">
      <c r="A7006">
        <v>84.447000000000003</v>
      </c>
      <c r="B7006">
        <v>975.29017039999997</v>
      </c>
    </row>
    <row r="7007" spans="1:2" x14ac:dyDescent="0.25">
      <c r="A7007">
        <v>84.454899999999995</v>
      </c>
      <c r="B7007">
        <v>975.93387919999998</v>
      </c>
    </row>
    <row r="7008" spans="1:2" x14ac:dyDescent="0.25">
      <c r="A7008">
        <v>84.461600000000004</v>
      </c>
      <c r="B7008">
        <v>976.73999839999897</v>
      </c>
    </row>
    <row r="7009" spans="1:3" x14ac:dyDescent="0.25">
      <c r="A7009">
        <v>84.459500000000006</v>
      </c>
      <c r="B7009">
        <v>975.73216400000001</v>
      </c>
    </row>
    <row r="7010" spans="1:3" x14ac:dyDescent="0.25">
      <c r="A7010">
        <v>84.458699999999993</v>
      </c>
      <c r="B7010">
        <v>975.54903000000002</v>
      </c>
    </row>
    <row r="7011" spans="1:3" x14ac:dyDescent="0.25">
      <c r="A7011">
        <v>84.459599999999995</v>
      </c>
      <c r="B7011">
        <v>975.33116439999901</v>
      </c>
    </row>
    <row r="7012" spans="1:3" x14ac:dyDescent="0.25">
      <c r="A7012">
        <v>84.448099999999997</v>
      </c>
      <c r="B7012">
        <v>975.39551879999897</v>
      </c>
    </row>
    <row r="7013" spans="1:3" x14ac:dyDescent="0.25">
      <c r="A7013">
        <v>84.463700000000003</v>
      </c>
      <c r="B7013">
        <v>975.16673519999995</v>
      </c>
    </row>
    <row r="7014" spans="1:3" x14ac:dyDescent="0.25">
      <c r="A7014">
        <v>84.455600000000004</v>
      </c>
      <c r="B7014">
        <v>975.20785279999996</v>
      </c>
    </row>
    <row r="7015" spans="1:3" x14ac:dyDescent="0.25">
      <c r="A7015">
        <v>84.452600000000004</v>
      </c>
      <c r="B7015">
        <v>976.07433000000003</v>
      </c>
    </row>
    <row r="7016" spans="1:3" x14ac:dyDescent="0.25">
      <c r="A7016">
        <v>84.4602</v>
      </c>
      <c r="B7016">
        <v>976.10012119999999</v>
      </c>
    </row>
    <row r="7017" spans="1:3" x14ac:dyDescent="0.25">
      <c r="A7017">
        <v>84.457300000000004</v>
      </c>
      <c r="B7017">
        <v>976.42617799999903</v>
      </c>
    </row>
    <row r="7018" spans="1:3" x14ac:dyDescent="0.25">
      <c r="A7018">
        <v>84.460099999999997</v>
      </c>
      <c r="B7018">
        <v>975.47033799999997</v>
      </c>
    </row>
    <row r="7019" spans="1:3" x14ac:dyDescent="0.25">
      <c r="A7019">
        <v>84.467299999999994</v>
      </c>
      <c r="B7019">
        <v>975.77653640000005</v>
      </c>
    </row>
    <row r="7020" spans="1:3" x14ac:dyDescent="0.25">
      <c r="A7020">
        <v>84.468699999999998</v>
      </c>
      <c r="B7020">
        <v>976.76603679999903</v>
      </c>
    </row>
    <row r="7021" spans="1:3" x14ac:dyDescent="0.25">
      <c r="A7021">
        <v>84.455600000000004</v>
      </c>
      <c r="B7021">
        <v>976.92362679999997</v>
      </c>
    </row>
    <row r="7022" spans="1:3" x14ac:dyDescent="0.25">
      <c r="A7022">
        <v>84.468100000000007</v>
      </c>
      <c r="B7022">
        <v>976.7082332</v>
      </c>
    </row>
    <row r="7023" spans="1:3" x14ac:dyDescent="0.25">
      <c r="C7023">
        <f t="shared" ref="C7023:C7086" si="8">-E1302</f>
        <v>645.34643879999999</v>
      </c>
    </row>
    <row r="7024" spans="1:3" x14ac:dyDescent="0.25">
      <c r="C7024">
        <f t="shared" si="8"/>
        <v>650.10347320000005</v>
      </c>
    </row>
    <row r="7025" spans="3:3" x14ac:dyDescent="0.25">
      <c r="C7025">
        <f t="shared" si="8"/>
        <v>648.17708479999897</v>
      </c>
    </row>
    <row r="7026" spans="3:3" x14ac:dyDescent="0.25">
      <c r="C7026">
        <f t="shared" si="8"/>
        <v>647.18746079999903</v>
      </c>
    </row>
    <row r="7027" spans="3:3" x14ac:dyDescent="0.25">
      <c r="C7027">
        <f t="shared" si="8"/>
        <v>649.98131520000004</v>
      </c>
    </row>
    <row r="7028" spans="3:3" x14ac:dyDescent="0.25">
      <c r="C7028">
        <f t="shared" si="8"/>
        <v>649.68801239999902</v>
      </c>
    </row>
    <row r="7029" spans="3:3" x14ac:dyDescent="0.25">
      <c r="C7029">
        <f t="shared" si="8"/>
        <v>652.29992760000005</v>
      </c>
    </row>
    <row r="7030" spans="3:3" x14ac:dyDescent="0.25">
      <c r="C7030">
        <f t="shared" si="8"/>
        <v>652.68391159999999</v>
      </c>
    </row>
    <row r="7031" spans="3:3" x14ac:dyDescent="0.25">
      <c r="C7031">
        <f t="shared" si="8"/>
        <v>654.17164360000004</v>
      </c>
    </row>
    <row r="7032" spans="3:3" x14ac:dyDescent="0.25">
      <c r="C7032">
        <f t="shared" si="8"/>
        <v>655.35861560000001</v>
      </c>
    </row>
    <row r="7033" spans="3:3" x14ac:dyDescent="0.25">
      <c r="C7033">
        <f t="shared" si="8"/>
        <v>741.97452920000001</v>
      </c>
    </row>
    <row r="7034" spans="3:3" x14ac:dyDescent="0.25">
      <c r="C7034">
        <f t="shared" si="8"/>
        <v>750.05026479999901</v>
      </c>
    </row>
    <row r="7035" spans="3:3" x14ac:dyDescent="0.25">
      <c r="C7035">
        <f t="shared" si="8"/>
        <v>749.69932319999998</v>
      </c>
    </row>
    <row r="7036" spans="3:3" x14ac:dyDescent="0.25">
      <c r="C7036">
        <f t="shared" si="8"/>
        <v>745.62134719999995</v>
      </c>
    </row>
    <row r="7037" spans="3:3" x14ac:dyDescent="0.25">
      <c r="C7037">
        <f t="shared" si="8"/>
        <v>739.56577119999997</v>
      </c>
    </row>
    <row r="7038" spans="3:3" x14ac:dyDescent="0.25">
      <c r="C7038">
        <f t="shared" si="8"/>
        <v>734.00187599999902</v>
      </c>
    </row>
    <row r="7039" spans="3:3" x14ac:dyDescent="0.25">
      <c r="C7039">
        <f t="shared" si="8"/>
        <v>730.87883360000001</v>
      </c>
    </row>
    <row r="7040" spans="3:3" x14ac:dyDescent="0.25">
      <c r="C7040">
        <f t="shared" si="8"/>
        <v>728.46232999999995</v>
      </c>
    </row>
    <row r="7041" spans="3:3" x14ac:dyDescent="0.25">
      <c r="C7041">
        <f t="shared" si="8"/>
        <v>726.22537599999998</v>
      </c>
    </row>
    <row r="7042" spans="3:3" x14ac:dyDescent="0.25">
      <c r="C7042">
        <f t="shared" si="8"/>
        <v>724.96321399999999</v>
      </c>
    </row>
    <row r="7043" spans="3:3" x14ac:dyDescent="0.25">
      <c r="C7043">
        <f t="shared" si="8"/>
        <v>724.93989479999902</v>
      </c>
    </row>
    <row r="7044" spans="3:3" x14ac:dyDescent="0.25">
      <c r="C7044">
        <f t="shared" si="8"/>
        <v>723.62314279999998</v>
      </c>
    </row>
    <row r="7045" spans="3:3" x14ac:dyDescent="0.25">
      <c r="C7045">
        <f t="shared" si="8"/>
        <v>723.14077320000001</v>
      </c>
    </row>
    <row r="7046" spans="3:3" x14ac:dyDescent="0.25">
      <c r="C7046">
        <f t="shared" si="8"/>
        <v>722.80610560000002</v>
      </c>
    </row>
    <row r="7047" spans="3:3" x14ac:dyDescent="0.25">
      <c r="C7047">
        <f t="shared" si="8"/>
        <v>721.65831479999895</v>
      </c>
    </row>
    <row r="7048" spans="3:3" x14ac:dyDescent="0.25">
      <c r="C7048">
        <f t="shared" si="8"/>
        <v>720.51625079999997</v>
      </c>
    </row>
    <row r="7049" spans="3:3" x14ac:dyDescent="0.25">
      <c r="C7049">
        <f t="shared" si="8"/>
        <v>721.67586600000004</v>
      </c>
    </row>
    <row r="7050" spans="3:3" x14ac:dyDescent="0.25">
      <c r="C7050">
        <f t="shared" si="8"/>
        <v>721.65691399999901</v>
      </c>
    </row>
    <row r="7051" spans="3:3" x14ac:dyDescent="0.25">
      <c r="C7051">
        <f t="shared" si="8"/>
        <v>721.03681280000001</v>
      </c>
    </row>
    <row r="7052" spans="3:3" x14ac:dyDescent="0.25">
      <c r="C7052">
        <f t="shared" si="8"/>
        <v>720.82747559999996</v>
      </c>
    </row>
    <row r="7053" spans="3:3" x14ac:dyDescent="0.25">
      <c r="C7053">
        <f t="shared" si="8"/>
        <v>722.9292524</v>
      </c>
    </row>
    <row r="7054" spans="3:3" x14ac:dyDescent="0.25">
      <c r="C7054">
        <f t="shared" si="8"/>
        <v>721.96838600000001</v>
      </c>
    </row>
    <row r="7055" spans="3:3" x14ac:dyDescent="0.25">
      <c r="C7055">
        <f t="shared" si="8"/>
        <v>720.69501760000003</v>
      </c>
    </row>
    <row r="7056" spans="3:3" x14ac:dyDescent="0.25">
      <c r="C7056">
        <f t="shared" si="8"/>
        <v>722.53731679999999</v>
      </c>
    </row>
    <row r="7057" spans="3:3" x14ac:dyDescent="0.25">
      <c r="C7057">
        <f t="shared" si="8"/>
        <v>721.67199319999997</v>
      </c>
    </row>
    <row r="7058" spans="3:3" x14ac:dyDescent="0.25">
      <c r="C7058">
        <f t="shared" si="8"/>
        <v>720.21380160000001</v>
      </c>
    </row>
    <row r="7059" spans="3:3" x14ac:dyDescent="0.25">
      <c r="C7059">
        <f t="shared" si="8"/>
        <v>720.73976079999898</v>
      </c>
    </row>
    <row r="7060" spans="3:3" x14ac:dyDescent="0.25">
      <c r="C7060">
        <f t="shared" si="8"/>
        <v>721.44320960000005</v>
      </c>
    </row>
    <row r="7061" spans="3:3" x14ac:dyDescent="0.25">
      <c r="C7061">
        <f t="shared" si="8"/>
        <v>721.35973839999997</v>
      </c>
    </row>
    <row r="7062" spans="3:3" x14ac:dyDescent="0.25">
      <c r="C7062">
        <f t="shared" si="8"/>
        <v>722.81253279999999</v>
      </c>
    </row>
    <row r="7063" spans="3:3" x14ac:dyDescent="0.25">
      <c r="C7063">
        <f t="shared" si="8"/>
        <v>722.40844319999997</v>
      </c>
    </row>
    <row r="7064" spans="3:3" x14ac:dyDescent="0.25">
      <c r="C7064">
        <f t="shared" si="8"/>
        <v>722.21706919999997</v>
      </c>
    </row>
    <row r="7065" spans="3:3" x14ac:dyDescent="0.25">
      <c r="C7065">
        <f t="shared" si="8"/>
        <v>722.56673360000002</v>
      </c>
    </row>
    <row r="7066" spans="3:3" x14ac:dyDescent="0.25">
      <c r="C7066">
        <f t="shared" si="8"/>
        <v>723.47585279999998</v>
      </c>
    </row>
    <row r="7067" spans="3:3" x14ac:dyDescent="0.25">
      <c r="C7067">
        <f t="shared" si="8"/>
        <v>721.70655999999997</v>
      </c>
    </row>
    <row r="7068" spans="3:3" x14ac:dyDescent="0.25">
      <c r="C7068">
        <f t="shared" si="8"/>
        <v>723.16104359999997</v>
      </c>
    </row>
    <row r="7069" spans="3:3" x14ac:dyDescent="0.25">
      <c r="C7069">
        <f t="shared" si="8"/>
        <v>723.49084960000005</v>
      </c>
    </row>
    <row r="7070" spans="3:3" x14ac:dyDescent="0.25">
      <c r="C7070">
        <f t="shared" si="8"/>
        <v>723.85456320000003</v>
      </c>
    </row>
    <row r="7071" spans="3:3" x14ac:dyDescent="0.25">
      <c r="C7071">
        <f t="shared" si="8"/>
        <v>725.60951839999996</v>
      </c>
    </row>
    <row r="7072" spans="3:3" x14ac:dyDescent="0.25">
      <c r="C7072">
        <f t="shared" si="8"/>
        <v>788.83524439999997</v>
      </c>
    </row>
    <row r="7073" spans="3:3" x14ac:dyDescent="0.25">
      <c r="C7073">
        <f t="shared" si="8"/>
        <v>795.8747588</v>
      </c>
    </row>
    <row r="7074" spans="3:3" x14ac:dyDescent="0.25">
      <c r="C7074">
        <f t="shared" si="8"/>
        <v>799.97696039999903</v>
      </c>
    </row>
    <row r="7075" spans="3:3" x14ac:dyDescent="0.25">
      <c r="C7075">
        <f t="shared" si="8"/>
        <v>804.2358868</v>
      </c>
    </row>
    <row r="7076" spans="3:3" x14ac:dyDescent="0.25">
      <c r="C7076">
        <f t="shared" si="8"/>
        <v>807.05969359999995</v>
      </c>
    </row>
    <row r="7077" spans="3:3" x14ac:dyDescent="0.25">
      <c r="C7077">
        <f t="shared" si="8"/>
        <v>806.21464040000001</v>
      </c>
    </row>
    <row r="7078" spans="3:3" x14ac:dyDescent="0.25">
      <c r="C7078">
        <f t="shared" si="8"/>
        <v>787.57254679999903</v>
      </c>
    </row>
    <row r="7079" spans="3:3" x14ac:dyDescent="0.25">
      <c r="C7079">
        <f t="shared" si="8"/>
        <v>782.23343879999902</v>
      </c>
    </row>
    <row r="7080" spans="3:3" x14ac:dyDescent="0.25">
      <c r="C7080">
        <f t="shared" si="8"/>
        <v>776.08194920000005</v>
      </c>
    </row>
    <row r="7081" spans="3:3" x14ac:dyDescent="0.25">
      <c r="C7081">
        <f t="shared" si="8"/>
        <v>769.51718240000002</v>
      </c>
    </row>
    <row r="7082" spans="3:3" x14ac:dyDescent="0.25">
      <c r="C7082">
        <f t="shared" si="8"/>
        <v>763.42613319999998</v>
      </c>
    </row>
    <row r="7083" spans="3:3" x14ac:dyDescent="0.25">
      <c r="C7083">
        <f t="shared" si="8"/>
        <v>757.76550039999995</v>
      </c>
    </row>
    <row r="7084" spans="3:3" x14ac:dyDescent="0.25">
      <c r="C7084">
        <f t="shared" si="8"/>
        <v>753.89776799999902</v>
      </c>
    </row>
    <row r="7085" spans="3:3" x14ac:dyDescent="0.25">
      <c r="C7085">
        <f t="shared" si="8"/>
        <v>748.60109599999998</v>
      </c>
    </row>
    <row r="7086" spans="3:3" x14ac:dyDescent="0.25">
      <c r="C7086">
        <f t="shared" si="8"/>
        <v>744.36136879999901</v>
      </c>
    </row>
    <row r="7087" spans="3:3" x14ac:dyDescent="0.25">
      <c r="C7087">
        <f t="shared" ref="C7087:C7150" si="9">-E1366</f>
        <v>740.87617839999996</v>
      </c>
    </row>
    <row r="7088" spans="3:3" x14ac:dyDescent="0.25">
      <c r="C7088">
        <f t="shared" si="9"/>
        <v>737.71523200000001</v>
      </c>
    </row>
    <row r="7089" spans="3:3" x14ac:dyDescent="0.25">
      <c r="C7089">
        <f t="shared" si="9"/>
        <v>735.07781399999999</v>
      </c>
    </row>
    <row r="7090" spans="3:3" x14ac:dyDescent="0.25">
      <c r="C7090">
        <f t="shared" si="9"/>
        <v>731.37500520000003</v>
      </c>
    </row>
    <row r="7091" spans="3:3" x14ac:dyDescent="0.25">
      <c r="C7091">
        <f t="shared" si="9"/>
        <v>728.55713119999996</v>
      </c>
    </row>
    <row r="7092" spans="3:3" x14ac:dyDescent="0.25">
      <c r="C7092">
        <f t="shared" si="9"/>
        <v>724.41636640000002</v>
      </c>
    </row>
    <row r="7093" spans="3:3" x14ac:dyDescent="0.25">
      <c r="C7093">
        <f t="shared" si="9"/>
        <v>721.18949999999995</v>
      </c>
    </row>
    <row r="7094" spans="3:3" x14ac:dyDescent="0.25">
      <c r="C7094">
        <f t="shared" si="9"/>
        <v>721.45828879999897</v>
      </c>
    </row>
    <row r="7095" spans="3:3" x14ac:dyDescent="0.25">
      <c r="C7095">
        <f t="shared" si="9"/>
        <v>709.01283999999998</v>
      </c>
    </row>
    <row r="7096" spans="3:3" x14ac:dyDescent="0.25">
      <c r="C7096">
        <f t="shared" si="9"/>
        <v>717.09401400000002</v>
      </c>
    </row>
    <row r="7097" spans="3:3" x14ac:dyDescent="0.25">
      <c r="C7097">
        <f t="shared" si="9"/>
        <v>719.84246599999994</v>
      </c>
    </row>
    <row r="7098" spans="3:3" x14ac:dyDescent="0.25">
      <c r="C7098">
        <f t="shared" si="9"/>
        <v>714.87172720000001</v>
      </c>
    </row>
    <row r="7099" spans="3:3" x14ac:dyDescent="0.25">
      <c r="C7099">
        <f t="shared" si="9"/>
        <v>708.50092999999902</v>
      </c>
    </row>
    <row r="7100" spans="3:3" x14ac:dyDescent="0.25">
      <c r="C7100">
        <f t="shared" si="9"/>
        <v>702.70783919999997</v>
      </c>
    </row>
    <row r="7101" spans="3:3" x14ac:dyDescent="0.25">
      <c r="C7101">
        <f t="shared" si="9"/>
        <v>694.98049079999998</v>
      </c>
    </row>
    <row r="7102" spans="3:3" x14ac:dyDescent="0.25">
      <c r="C7102">
        <f t="shared" si="9"/>
        <v>690.57040159999997</v>
      </c>
    </row>
    <row r="7103" spans="3:3" x14ac:dyDescent="0.25">
      <c r="C7103">
        <f t="shared" si="9"/>
        <v>687.68392960000006</v>
      </c>
    </row>
    <row r="7104" spans="3:3" x14ac:dyDescent="0.25">
      <c r="C7104">
        <f t="shared" si="9"/>
        <v>684.85250079999901</v>
      </c>
    </row>
    <row r="7105" spans="3:3" x14ac:dyDescent="0.25">
      <c r="C7105">
        <f t="shared" si="9"/>
        <v>682.79081159999998</v>
      </c>
    </row>
    <row r="7106" spans="3:3" x14ac:dyDescent="0.25">
      <c r="C7106">
        <f t="shared" si="9"/>
        <v>679.77975079999999</v>
      </c>
    </row>
    <row r="7107" spans="3:3" x14ac:dyDescent="0.25">
      <c r="C7107">
        <f t="shared" si="9"/>
        <v>678.37598439999999</v>
      </c>
    </row>
    <row r="7108" spans="3:3" x14ac:dyDescent="0.25">
      <c r="C7108">
        <f t="shared" si="9"/>
        <v>673.35489919999998</v>
      </c>
    </row>
    <row r="7109" spans="3:3" x14ac:dyDescent="0.25">
      <c r="C7109">
        <f t="shared" si="9"/>
        <v>672.27269879999994</v>
      </c>
    </row>
    <row r="7110" spans="3:3" x14ac:dyDescent="0.25">
      <c r="C7110">
        <f t="shared" si="9"/>
        <v>669.73881640000002</v>
      </c>
    </row>
    <row r="7111" spans="3:3" x14ac:dyDescent="0.25">
      <c r="C7111">
        <f t="shared" si="9"/>
        <v>667.10897920000002</v>
      </c>
    </row>
    <row r="7112" spans="3:3" x14ac:dyDescent="0.25">
      <c r="C7112">
        <f t="shared" si="9"/>
        <v>663.40864239999996</v>
      </c>
    </row>
    <row r="7113" spans="3:3" x14ac:dyDescent="0.25">
      <c r="C7113">
        <f t="shared" si="9"/>
        <v>661.41068959999996</v>
      </c>
    </row>
    <row r="7114" spans="3:3" x14ac:dyDescent="0.25">
      <c r="C7114">
        <f t="shared" si="9"/>
        <v>658.74331919999997</v>
      </c>
    </row>
    <row r="7115" spans="3:3" x14ac:dyDescent="0.25">
      <c r="C7115">
        <f t="shared" si="9"/>
        <v>654.47087920000001</v>
      </c>
    </row>
    <row r="7116" spans="3:3" x14ac:dyDescent="0.25">
      <c r="C7116">
        <f t="shared" si="9"/>
        <v>651.09231439999996</v>
      </c>
    </row>
    <row r="7117" spans="3:3" x14ac:dyDescent="0.25">
      <c r="C7117">
        <f t="shared" si="9"/>
        <v>648.88568359999999</v>
      </c>
    </row>
    <row r="7118" spans="3:3" x14ac:dyDescent="0.25">
      <c r="C7118">
        <f t="shared" si="9"/>
        <v>644.93781720000004</v>
      </c>
    </row>
    <row r="7119" spans="3:3" x14ac:dyDescent="0.25">
      <c r="C7119">
        <f t="shared" si="9"/>
        <v>643.34189400000002</v>
      </c>
    </row>
    <row r="7120" spans="3:3" x14ac:dyDescent="0.25">
      <c r="C7120">
        <f t="shared" si="9"/>
        <v>638.01489879999997</v>
      </c>
    </row>
    <row r="7121" spans="3:3" x14ac:dyDescent="0.25">
      <c r="C7121">
        <f t="shared" si="9"/>
        <v>635.01957640000001</v>
      </c>
    </row>
    <row r="7122" spans="3:3" x14ac:dyDescent="0.25">
      <c r="C7122">
        <f t="shared" si="9"/>
        <v>631.9249208</v>
      </c>
    </row>
    <row r="7123" spans="3:3" x14ac:dyDescent="0.25">
      <c r="C7123">
        <f t="shared" si="9"/>
        <v>630.23324879999996</v>
      </c>
    </row>
    <row r="7124" spans="3:3" x14ac:dyDescent="0.25">
      <c r="C7124">
        <f t="shared" si="9"/>
        <v>627.29090959999996</v>
      </c>
    </row>
    <row r="7125" spans="3:3" x14ac:dyDescent="0.25">
      <c r="C7125">
        <f t="shared" si="9"/>
        <v>624.29233239999996</v>
      </c>
    </row>
    <row r="7126" spans="3:3" x14ac:dyDescent="0.25">
      <c r="C7126">
        <f t="shared" si="9"/>
        <v>621.42431799999997</v>
      </c>
    </row>
    <row r="7127" spans="3:3" x14ac:dyDescent="0.25">
      <c r="C7127">
        <f t="shared" si="9"/>
        <v>618.10343320000004</v>
      </c>
    </row>
    <row r="7128" spans="3:3" x14ac:dyDescent="0.25">
      <c r="C7128">
        <f t="shared" si="9"/>
        <v>617.39986079999903</v>
      </c>
    </row>
    <row r="7129" spans="3:3" x14ac:dyDescent="0.25">
      <c r="C7129">
        <f t="shared" si="9"/>
        <v>611.57891879999897</v>
      </c>
    </row>
    <row r="7130" spans="3:3" x14ac:dyDescent="0.25">
      <c r="C7130">
        <f t="shared" si="9"/>
        <v>609.9289</v>
      </c>
    </row>
    <row r="7131" spans="3:3" x14ac:dyDescent="0.25">
      <c r="C7131">
        <f t="shared" si="9"/>
        <v>608.21366160000002</v>
      </c>
    </row>
    <row r="7132" spans="3:3" x14ac:dyDescent="0.25">
      <c r="C7132">
        <f t="shared" si="9"/>
        <v>603.93627760000004</v>
      </c>
    </row>
    <row r="7133" spans="3:3" x14ac:dyDescent="0.25">
      <c r="C7133">
        <f t="shared" si="9"/>
        <v>603.42049480000003</v>
      </c>
    </row>
    <row r="7134" spans="3:3" x14ac:dyDescent="0.25">
      <c r="C7134">
        <f t="shared" si="9"/>
        <v>599.38845679999997</v>
      </c>
    </row>
    <row r="7135" spans="3:3" x14ac:dyDescent="0.25">
      <c r="C7135">
        <f t="shared" si="9"/>
        <v>599.06408920000001</v>
      </c>
    </row>
    <row r="7136" spans="3:3" x14ac:dyDescent="0.25">
      <c r="C7136">
        <f t="shared" si="9"/>
        <v>593.20829200000003</v>
      </c>
    </row>
    <row r="7137" spans="3:3" x14ac:dyDescent="0.25">
      <c r="C7137">
        <f t="shared" si="9"/>
        <v>607.97387760000004</v>
      </c>
    </row>
    <row r="7138" spans="3:3" x14ac:dyDescent="0.25">
      <c r="C7138">
        <f t="shared" si="9"/>
        <v>600.0978384</v>
      </c>
    </row>
    <row r="7139" spans="3:3" x14ac:dyDescent="0.25">
      <c r="C7139">
        <f t="shared" si="9"/>
        <v>593.94086919999995</v>
      </c>
    </row>
    <row r="7140" spans="3:3" x14ac:dyDescent="0.25">
      <c r="C7140">
        <f t="shared" si="9"/>
        <v>588.89971960000003</v>
      </c>
    </row>
    <row r="7141" spans="3:3" x14ac:dyDescent="0.25">
      <c r="C7141">
        <f t="shared" si="9"/>
        <v>587.56817679999995</v>
      </c>
    </row>
    <row r="7142" spans="3:3" x14ac:dyDescent="0.25">
      <c r="C7142">
        <f t="shared" si="9"/>
        <v>583.4384536</v>
      </c>
    </row>
    <row r="7143" spans="3:3" x14ac:dyDescent="0.25">
      <c r="C7143">
        <f t="shared" si="9"/>
        <v>581.60233439999899</v>
      </c>
    </row>
    <row r="7144" spans="3:3" x14ac:dyDescent="0.25">
      <c r="C7144">
        <f t="shared" si="9"/>
        <v>579.04970600000001</v>
      </c>
    </row>
    <row r="7145" spans="3:3" x14ac:dyDescent="0.25">
      <c r="C7145">
        <f t="shared" si="9"/>
        <v>577.90504639999995</v>
      </c>
    </row>
    <row r="7146" spans="3:3" x14ac:dyDescent="0.25">
      <c r="C7146">
        <f t="shared" si="9"/>
        <v>576.01338959999998</v>
      </c>
    </row>
    <row r="7147" spans="3:3" x14ac:dyDescent="0.25">
      <c r="C7147">
        <f t="shared" si="9"/>
        <v>573.07636520000005</v>
      </c>
    </row>
    <row r="7148" spans="3:3" x14ac:dyDescent="0.25">
      <c r="C7148">
        <f t="shared" si="9"/>
        <v>571.54903999999999</v>
      </c>
    </row>
    <row r="7149" spans="3:3" x14ac:dyDescent="0.25">
      <c r="C7149">
        <f t="shared" si="9"/>
        <v>567.92290439999999</v>
      </c>
    </row>
    <row r="7150" spans="3:3" x14ac:dyDescent="0.25">
      <c r="C7150">
        <f t="shared" si="9"/>
        <v>567.55593599999997</v>
      </c>
    </row>
    <row r="7151" spans="3:3" x14ac:dyDescent="0.25">
      <c r="C7151">
        <f t="shared" ref="C7151:C7214" si="10">-E1430</f>
        <v>565.5145996</v>
      </c>
    </row>
    <row r="7152" spans="3:3" x14ac:dyDescent="0.25">
      <c r="C7152">
        <f t="shared" si="10"/>
        <v>562.36836159999996</v>
      </c>
    </row>
    <row r="7153" spans="3:3" x14ac:dyDescent="0.25">
      <c r="C7153">
        <f t="shared" si="10"/>
        <v>559.95824400000004</v>
      </c>
    </row>
    <row r="7154" spans="3:3" x14ac:dyDescent="0.25">
      <c r="C7154">
        <f t="shared" si="10"/>
        <v>555.95603479999897</v>
      </c>
    </row>
    <row r="7155" spans="3:3" x14ac:dyDescent="0.25">
      <c r="C7155">
        <f t="shared" si="10"/>
        <v>554.36365479999995</v>
      </c>
    </row>
    <row r="7156" spans="3:3" x14ac:dyDescent="0.25">
      <c r="C7156">
        <f t="shared" si="10"/>
        <v>550.16314999999997</v>
      </c>
    </row>
    <row r="7157" spans="3:3" x14ac:dyDescent="0.25">
      <c r="C7157">
        <f t="shared" si="10"/>
        <v>548.71810119999998</v>
      </c>
    </row>
    <row r="7158" spans="3:3" x14ac:dyDescent="0.25">
      <c r="C7158">
        <f t="shared" si="10"/>
        <v>547.13185999999996</v>
      </c>
    </row>
    <row r="7159" spans="3:3" x14ac:dyDescent="0.25">
      <c r="C7159">
        <f t="shared" si="10"/>
        <v>543.66623960000004</v>
      </c>
    </row>
    <row r="7160" spans="3:3" x14ac:dyDescent="0.25">
      <c r="C7160">
        <f t="shared" si="10"/>
        <v>541.22658160000003</v>
      </c>
    </row>
    <row r="7161" spans="3:3" x14ac:dyDescent="0.25">
      <c r="C7161">
        <f t="shared" si="10"/>
        <v>536.22959839999999</v>
      </c>
    </row>
    <row r="7162" spans="3:3" x14ac:dyDescent="0.25">
      <c r="C7162">
        <f t="shared" si="10"/>
        <v>535.0856804</v>
      </c>
    </row>
    <row r="7163" spans="3:3" x14ac:dyDescent="0.25">
      <c r="C7163">
        <f t="shared" si="10"/>
        <v>533.4151852</v>
      </c>
    </row>
    <row r="7164" spans="3:3" x14ac:dyDescent="0.25">
      <c r="C7164">
        <f t="shared" si="10"/>
        <v>528.96389599999998</v>
      </c>
    </row>
    <row r="7165" spans="3:3" x14ac:dyDescent="0.25">
      <c r="C7165">
        <f t="shared" si="10"/>
        <v>525.91587879999997</v>
      </c>
    </row>
    <row r="7166" spans="3:3" x14ac:dyDescent="0.25">
      <c r="C7166">
        <f t="shared" si="10"/>
        <v>522.71834679999995</v>
      </c>
    </row>
    <row r="7167" spans="3:3" x14ac:dyDescent="0.25">
      <c r="C7167">
        <f t="shared" si="10"/>
        <v>520.65620439999998</v>
      </c>
    </row>
    <row r="7168" spans="3:3" x14ac:dyDescent="0.25">
      <c r="C7168">
        <f t="shared" si="10"/>
        <v>516.3291332</v>
      </c>
    </row>
    <row r="7169" spans="3:3" x14ac:dyDescent="0.25">
      <c r="C7169">
        <f t="shared" si="10"/>
        <v>513.61199320000003</v>
      </c>
    </row>
    <row r="7170" spans="3:3" x14ac:dyDescent="0.25">
      <c r="C7170">
        <f t="shared" si="10"/>
        <v>512.44042999999999</v>
      </c>
    </row>
    <row r="7171" spans="3:3" x14ac:dyDescent="0.25">
      <c r="C7171">
        <f t="shared" si="10"/>
        <v>507.63399679999998</v>
      </c>
    </row>
    <row r="7172" spans="3:3" x14ac:dyDescent="0.25">
      <c r="C7172">
        <f t="shared" si="10"/>
        <v>504.81999560000003</v>
      </c>
    </row>
    <row r="7173" spans="3:3" x14ac:dyDescent="0.25">
      <c r="C7173">
        <f t="shared" si="10"/>
        <v>501.85062919999899</v>
      </c>
    </row>
    <row r="7174" spans="3:3" x14ac:dyDescent="0.25">
      <c r="C7174">
        <f t="shared" si="10"/>
        <v>499.18297039999999</v>
      </c>
    </row>
    <row r="7175" spans="3:3" x14ac:dyDescent="0.25">
      <c r="C7175">
        <f t="shared" si="10"/>
        <v>496.56990159999998</v>
      </c>
    </row>
    <row r="7176" spans="3:3" x14ac:dyDescent="0.25">
      <c r="C7176">
        <f t="shared" si="10"/>
        <v>493.60177119999997</v>
      </c>
    </row>
    <row r="7177" spans="3:3" x14ac:dyDescent="0.25">
      <c r="C7177">
        <f t="shared" si="10"/>
        <v>491.36675359999998</v>
      </c>
    </row>
    <row r="7178" spans="3:3" x14ac:dyDescent="0.25">
      <c r="C7178">
        <f t="shared" si="10"/>
        <v>488.35734079999997</v>
      </c>
    </row>
    <row r="7179" spans="3:3" x14ac:dyDescent="0.25">
      <c r="C7179">
        <f t="shared" si="10"/>
        <v>486.27702919999899</v>
      </c>
    </row>
    <row r="7180" spans="3:3" x14ac:dyDescent="0.25">
      <c r="C7180">
        <f t="shared" si="10"/>
        <v>484.20475160000001</v>
      </c>
    </row>
    <row r="7181" spans="3:3" x14ac:dyDescent="0.25">
      <c r="C7181">
        <f t="shared" si="10"/>
        <v>479.773774</v>
      </c>
    </row>
    <row r="7182" spans="3:3" x14ac:dyDescent="0.25">
      <c r="C7182">
        <f t="shared" si="10"/>
        <v>474.99280240000002</v>
      </c>
    </row>
    <row r="7183" spans="3:3" x14ac:dyDescent="0.25">
      <c r="C7183">
        <f t="shared" si="10"/>
        <v>473.1739048</v>
      </c>
    </row>
    <row r="7184" spans="3:3" x14ac:dyDescent="0.25">
      <c r="C7184">
        <f t="shared" si="10"/>
        <v>469.80007799999998</v>
      </c>
    </row>
    <row r="7185" spans="3:3" x14ac:dyDescent="0.25">
      <c r="C7185">
        <f t="shared" si="10"/>
        <v>465.37029519999902</v>
      </c>
    </row>
    <row r="7186" spans="3:3" x14ac:dyDescent="0.25">
      <c r="C7186">
        <f t="shared" si="10"/>
        <v>461.97199560000001</v>
      </c>
    </row>
    <row r="7187" spans="3:3" x14ac:dyDescent="0.25">
      <c r="C7187">
        <f t="shared" si="10"/>
        <v>458.37449400000003</v>
      </c>
    </row>
    <row r="7188" spans="3:3" x14ac:dyDescent="0.25">
      <c r="C7188">
        <f t="shared" si="10"/>
        <v>457.22620879999999</v>
      </c>
    </row>
    <row r="7189" spans="3:3" x14ac:dyDescent="0.25">
      <c r="C7189">
        <f t="shared" si="10"/>
        <v>456.4321612</v>
      </c>
    </row>
    <row r="7190" spans="3:3" x14ac:dyDescent="0.25">
      <c r="C7190">
        <f t="shared" si="10"/>
        <v>453.35975359999998</v>
      </c>
    </row>
    <row r="7191" spans="3:3" x14ac:dyDescent="0.25">
      <c r="C7191">
        <f t="shared" si="10"/>
        <v>449.76394119999998</v>
      </c>
    </row>
    <row r="7192" spans="3:3" x14ac:dyDescent="0.25">
      <c r="C7192">
        <f t="shared" si="10"/>
        <v>446.665124399999</v>
      </c>
    </row>
    <row r="7193" spans="3:3" x14ac:dyDescent="0.25">
      <c r="C7193">
        <f t="shared" si="10"/>
        <v>445.48820519999998</v>
      </c>
    </row>
    <row r="7194" spans="3:3" x14ac:dyDescent="0.25">
      <c r="C7194">
        <f t="shared" si="10"/>
        <v>443.78808719999898</v>
      </c>
    </row>
    <row r="7195" spans="3:3" x14ac:dyDescent="0.25">
      <c r="C7195">
        <f t="shared" si="10"/>
        <v>440.83087479999898</v>
      </c>
    </row>
    <row r="7196" spans="3:3" x14ac:dyDescent="0.25">
      <c r="C7196">
        <f t="shared" si="10"/>
        <v>439.37190039999899</v>
      </c>
    </row>
    <row r="7197" spans="3:3" x14ac:dyDescent="0.25">
      <c r="C7197">
        <f t="shared" si="10"/>
        <v>435.72619479999997</v>
      </c>
    </row>
    <row r="7198" spans="3:3" x14ac:dyDescent="0.25">
      <c r="C7198">
        <f t="shared" si="10"/>
        <v>434.49324360000003</v>
      </c>
    </row>
    <row r="7199" spans="3:3" x14ac:dyDescent="0.25">
      <c r="C7199">
        <f t="shared" si="10"/>
        <v>452.10307119999999</v>
      </c>
    </row>
    <row r="7200" spans="3:3" x14ac:dyDescent="0.25">
      <c r="C7200">
        <f t="shared" si="10"/>
        <v>446.93564359999999</v>
      </c>
    </row>
    <row r="7201" spans="3:3" x14ac:dyDescent="0.25">
      <c r="C7201">
        <f t="shared" si="10"/>
        <v>441.54849639999998</v>
      </c>
    </row>
    <row r="7202" spans="3:3" x14ac:dyDescent="0.25">
      <c r="C7202">
        <f t="shared" si="10"/>
        <v>439.47588919999998</v>
      </c>
    </row>
    <row r="7203" spans="3:3" x14ac:dyDescent="0.25">
      <c r="C7203">
        <f t="shared" si="10"/>
        <v>436.45316880000001</v>
      </c>
    </row>
    <row r="7204" spans="3:3" x14ac:dyDescent="0.25">
      <c r="C7204">
        <f t="shared" si="10"/>
        <v>434.63414760000001</v>
      </c>
    </row>
    <row r="7205" spans="3:3" x14ac:dyDescent="0.25">
      <c r="C7205">
        <f t="shared" si="10"/>
        <v>432.257237199999</v>
      </c>
    </row>
    <row r="7206" spans="3:3" x14ac:dyDescent="0.25">
      <c r="C7206">
        <f t="shared" si="10"/>
        <v>429.62945999999903</v>
      </c>
    </row>
    <row r="7207" spans="3:3" x14ac:dyDescent="0.25">
      <c r="C7207">
        <f t="shared" si="10"/>
        <v>425.62049400000001</v>
      </c>
    </row>
    <row r="7208" spans="3:3" x14ac:dyDescent="0.25">
      <c r="C7208">
        <f t="shared" si="10"/>
        <v>424.16366199999999</v>
      </c>
    </row>
    <row r="7209" spans="3:3" x14ac:dyDescent="0.25">
      <c r="C7209">
        <f t="shared" si="10"/>
        <v>421.930621999999</v>
      </c>
    </row>
    <row r="7210" spans="3:3" x14ac:dyDescent="0.25">
      <c r="C7210">
        <f t="shared" si="10"/>
        <v>419.78789239999998</v>
      </c>
    </row>
    <row r="7211" spans="3:3" x14ac:dyDescent="0.25">
      <c r="C7211">
        <f t="shared" si="10"/>
        <v>416.6331672</v>
      </c>
    </row>
    <row r="7212" spans="3:3" x14ac:dyDescent="0.25">
      <c r="C7212">
        <f t="shared" si="10"/>
        <v>413.04275200000001</v>
      </c>
    </row>
    <row r="7213" spans="3:3" x14ac:dyDescent="0.25">
      <c r="C7213">
        <f t="shared" si="10"/>
        <v>411.5760732</v>
      </c>
    </row>
    <row r="7214" spans="3:3" x14ac:dyDescent="0.25">
      <c r="C7214">
        <f t="shared" si="10"/>
        <v>409.92436519999899</v>
      </c>
    </row>
    <row r="7215" spans="3:3" x14ac:dyDescent="0.25">
      <c r="C7215">
        <f t="shared" ref="C7215:C7278" si="11">-E1494</f>
        <v>408.4342848</v>
      </c>
    </row>
    <row r="7216" spans="3:3" x14ac:dyDescent="0.25">
      <c r="C7216">
        <f t="shared" si="11"/>
        <v>404.61096600000002</v>
      </c>
    </row>
    <row r="7217" spans="3:3" x14ac:dyDescent="0.25">
      <c r="C7217">
        <f t="shared" si="11"/>
        <v>402.84051959999999</v>
      </c>
    </row>
    <row r="7218" spans="3:3" x14ac:dyDescent="0.25">
      <c r="C7218">
        <f t="shared" si="11"/>
        <v>400.54287799999997</v>
      </c>
    </row>
    <row r="7219" spans="3:3" x14ac:dyDescent="0.25">
      <c r="C7219">
        <f t="shared" si="11"/>
        <v>398.42495079999998</v>
      </c>
    </row>
    <row r="7220" spans="3:3" x14ac:dyDescent="0.25">
      <c r="C7220">
        <f t="shared" si="11"/>
        <v>395.74044120000002</v>
      </c>
    </row>
    <row r="7221" spans="3:3" x14ac:dyDescent="0.25">
      <c r="C7221">
        <f t="shared" si="11"/>
        <v>392.79822560000002</v>
      </c>
    </row>
    <row r="7222" spans="3:3" x14ac:dyDescent="0.25">
      <c r="C7222">
        <f t="shared" si="11"/>
        <v>390.63864519999998</v>
      </c>
    </row>
    <row r="7223" spans="3:3" x14ac:dyDescent="0.25">
      <c r="C7223">
        <f t="shared" si="11"/>
        <v>389.37055039999899</v>
      </c>
    </row>
    <row r="7224" spans="3:3" x14ac:dyDescent="0.25">
      <c r="C7224">
        <f t="shared" si="11"/>
        <v>385.50726759999998</v>
      </c>
    </row>
    <row r="7225" spans="3:3" x14ac:dyDescent="0.25">
      <c r="C7225">
        <f t="shared" si="11"/>
        <v>382.63117799999998</v>
      </c>
    </row>
    <row r="7226" spans="3:3" x14ac:dyDescent="0.25">
      <c r="C7226">
        <f t="shared" si="11"/>
        <v>380.35014000000001</v>
      </c>
    </row>
    <row r="7227" spans="3:3" x14ac:dyDescent="0.25">
      <c r="C7227">
        <f t="shared" si="11"/>
        <v>376.82119519999998</v>
      </c>
    </row>
    <row r="7228" spans="3:3" x14ac:dyDescent="0.25">
      <c r="C7228">
        <f t="shared" si="11"/>
        <v>374.45392559999999</v>
      </c>
    </row>
    <row r="7229" spans="3:3" x14ac:dyDescent="0.25">
      <c r="C7229">
        <f t="shared" si="11"/>
        <v>371.60564599999998</v>
      </c>
    </row>
    <row r="7230" spans="3:3" x14ac:dyDescent="0.25">
      <c r="C7230">
        <f t="shared" si="11"/>
        <v>369.01618480000002</v>
      </c>
    </row>
    <row r="7231" spans="3:3" x14ac:dyDescent="0.25">
      <c r="C7231">
        <f t="shared" si="11"/>
        <v>365.3217808</v>
      </c>
    </row>
    <row r="7232" spans="3:3" x14ac:dyDescent="0.25">
      <c r="C7232">
        <f t="shared" si="11"/>
        <v>364.38958960000002</v>
      </c>
    </row>
    <row r="7233" spans="3:3" x14ac:dyDescent="0.25">
      <c r="C7233">
        <f t="shared" si="11"/>
        <v>361.09898679999998</v>
      </c>
    </row>
    <row r="7234" spans="3:3" x14ac:dyDescent="0.25">
      <c r="C7234">
        <f t="shared" si="11"/>
        <v>358.99201879999998</v>
      </c>
    </row>
    <row r="7235" spans="3:3" x14ac:dyDescent="0.25">
      <c r="C7235">
        <f t="shared" si="11"/>
        <v>356.58124199999997</v>
      </c>
    </row>
    <row r="7236" spans="3:3" x14ac:dyDescent="0.25">
      <c r="C7236">
        <f t="shared" si="11"/>
        <v>354.05621760000002</v>
      </c>
    </row>
    <row r="7237" spans="3:3" x14ac:dyDescent="0.25">
      <c r="C7237">
        <f t="shared" si="11"/>
        <v>352.01834200000002</v>
      </c>
    </row>
    <row r="7238" spans="3:3" x14ac:dyDescent="0.25">
      <c r="C7238">
        <f t="shared" si="11"/>
        <v>349.67496840000001</v>
      </c>
    </row>
    <row r="7239" spans="3:3" x14ac:dyDescent="0.25">
      <c r="C7239">
        <f t="shared" si="11"/>
        <v>347.39318880000002</v>
      </c>
    </row>
    <row r="7240" spans="3:3" x14ac:dyDescent="0.25">
      <c r="C7240">
        <f t="shared" si="11"/>
        <v>346.3135016</v>
      </c>
    </row>
    <row r="7241" spans="3:3" x14ac:dyDescent="0.25">
      <c r="C7241">
        <f t="shared" si="11"/>
        <v>341.82525600000002</v>
      </c>
    </row>
    <row r="7242" spans="3:3" x14ac:dyDescent="0.25">
      <c r="C7242">
        <f t="shared" si="11"/>
        <v>338.21156280000002</v>
      </c>
    </row>
    <row r="7243" spans="3:3" x14ac:dyDescent="0.25">
      <c r="C7243">
        <f t="shared" si="11"/>
        <v>334.55506279999997</v>
      </c>
    </row>
    <row r="7244" spans="3:3" x14ac:dyDescent="0.25">
      <c r="C7244">
        <f t="shared" si="11"/>
        <v>332.41027320000001</v>
      </c>
    </row>
    <row r="7245" spans="3:3" x14ac:dyDescent="0.25">
      <c r="C7245">
        <f t="shared" si="11"/>
        <v>331.15569199999999</v>
      </c>
    </row>
    <row r="7246" spans="3:3" x14ac:dyDescent="0.25">
      <c r="C7246">
        <f t="shared" si="11"/>
        <v>326.85049800000002</v>
      </c>
    </row>
    <row r="7247" spans="3:3" x14ac:dyDescent="0.25">
      <c r="C7247">
        <f t="shared" si="11"/>
        <v>321.55621559999997</v>
      </c>
    </row>
    <row r="7248" spans="3:3" x14ac:dyDescent="0.25">
      <c r="C7248">
        <f t="shared" si="11"/>
        <v>320.91176519999999</v>
      </c>
    </row>
    <row r="7249" spans="3:3" x14ac:dyDescent="0.25">
      <c r="C7249">
        <f t="shared" si="11"/>
        <v>324.50007920000002</v>
      </c>
    </row>
    <row r="7250" spans="3:3" x14ac:dyDescent="0.25">
      <c r="C7250">
        <f t="shared" si="11"/>
        <v>328.3068356</v>
      </c>
    </row>
    <row r="7251" spans="3:3" x14ac:dyDescent="0.25">
      <c r="C7251">
        <f t="shared" si="11"/>
        <v>320.524279199999</v>
      </c>
    </row>
    <row r="7252" spans="3:3" x14ac:dyDescent="0.25">
      <c r="C7252">
        <f t="shared" si="11"/>
        <v>321.48699959999999</v>
      </c>
    </row>
    <row r="7253" spans="3:3" x14ac:dyDescent="0.25">
      <c r="C7253">
        <f t="shared" si="11"/>
        <v>314.14804359999999</v>
      </c>
    </row>
    <row r="7254" spans="3:3" x14ac:dyDescent="0.25">
      <c r="C7254">
        <f t="shared" si="11"/>
        <v>312.49167999999997</v>
      </c>
    </row>
    <row r="7255" spans="3:3" x14ac:dyDescent="0.25">
      <c r="C7255">
        <f t="shared" si="11"/>
        <v>308.72719480000001</v>
      </c>
    </row>
    <row r="7256" spans="3:3" x14ac:dyDescent="0.25">
      <c r="C7256">
        <f t="shared" si="11"/>
        <v>305.58392319999899</v>
      </c>
    </row>
    <row r="7257" spans="3:3" x14ac:dyDescent="0.25">
      <c r="C7257">
        <f t="shared" si="11"/>
        <v>302.78318839999997</v>
      </c>
    </row>
    <row r="7258" spans="3:3" x14ac:dyDescent="0.25">
      <c r="C7258">
        <f t="shared" si="11"/>
        <v>297.65762000000001</v>
      </c>
    </row>
    <row r="7259" spans="3:3" x14ac:dyDescent="0.25">
      <c r="C7259">
        <f t="shared" si="11"/>
        <v>294.86838</v>
      </c>
    </row>
    <row r="7260" spans="3:3" x14ac:dyDescent="0.25">
      <c r="C7260">
        <f t="shared" si="11"/>
        <v>290.72456640000001</v>
      </c>
    </row>
    <row r="7261" spans="3:3" x14ac:dyDescent="0.25">
      <c r="C7261">
        <f t="shared" si="11"/>
        <v>286.65244080000002</v>
      </c>
    </row>
    <row r="7262" spans="3:3" x14ac:dyDescent="0.25">
      <c r="C7262">
        <f t="shared" si="11"/>
        <v>282.92058600000001</v>
      </c>
    </row>
    <row r="7263" spans="3:3" x14ac:dyDescent="0.25">
      <c r="C7263">
        <f t="shared" si="11"/>
        <v>279.17282799999998</v>
      </c>
    </row>
    <row r="7264" spans="3:3" x14ac:dyDescent="0.25">
      <c r="C7264">
        <f t="shared" si="11"/>
        <v>274.48917080000001</v>
      </c>
    </row>
    <row r="7265" spans="3:3" x14ac:dyDescent="0.25">
      <c r="C7265">
        <f t="shared" si="11"/>
        <v>270.46327159999998</v>
      </c>
    </row>
    <row r="7266" spans="3:3" x14ac:dyDescent="0.25">
      <c r="C7266">
        <f t="shared" si="11"/>
        <v>265.918293599999</v>
      </c>
    </row>
    <row r="7267" spans="3:3" x14ac:dyDescent="0.25">
      <c r="C7267">
        <f t="shared" si="11"/>
        <v>260.99637680000001</v>
      </c>
    </row>
    <row r="7268" spans="3:3" x14ac:dyDescent="0.25">
      <c r="C7268">
        <f t="shared" si="11"/>
        <v>255.83311040000001</v>
      </c>
    </row>
    <row r="7269" spans="3:3" x14ac:dyDescent="0.25">
      <c r="C7269">
        <f t="shared" si="11"/>
        <v>253.78151519999901</v>
      </c>
    </row>
    <row r="7270" spans="3:3" x14ac:dyDescent="0.25">
      <c r="C7270">
        <f t="shared" si="11"/>
        <v>250.87403119999999</v>
      </c>
    </row>
    <row r="7271" spans="3:3" x14ac:dyDescent="0.25">
      <c r="C7271">
        <f t="shared" si="11"/>
        <v>246.11267079999999</v>
      </c>
    </row>
    <row r="7272" spans="3:3" x14ac:dyDescent="0.25">
      <c r="C7272">
        <f t="shared" si="11"/>
        <v>241.83516319999899</v>
      </c>
    </row>
    <row r="7273" spans="3:3" x14ac:dyDescent="0.25">
      <c r="C7273">
        <f t="shared" si="11"/>
        <v>236.75767519999999</v>
      </c>
    </row>
    <row r="7274" spans="3:3" x14ac:dyDescent="0.25">
      <c r="C7274">
        <f t="shared" si="11"/>
        <v>231.34815639999999</v>
      </c>
    </row>
    <row r="7275" spans="3:3" x14ac:dyDescent="0.25">
      <c r="C7275">
        <f t="shared" si="11"/>
        <v>225.59564759999901</v>
      </c>
    </row>
    <row r="7276" spans="3:3" x14ac:dyDescent="0.25">
      <c r="C7276">
        <f t="shared" si="11"/>
        <v>222.05879239999999</v>
      </c>
    </row>
    <row r="7277" spans="3:3" x14ac:dyDescent="0.25">
      <c r="C7277">
        <f t="shared" si="11"/>
        <v>197.29413159999999</v>
      </c>
    </row>
    <row r="7278" spans="3:3" x14ac:dyDescent="0.25">
      <c r="C7278">
        <f t="shared" si="11"/>
        <v>198.17342199999999</v>
      </c>
    </row>
    <row r="7279" spans="3:3" x14ac:dyDescent="0.25">
      <c r="C7279">
        <f t="shared" ref="C7279:C7342" si="12">-E1558</f>
        <v>198.07940359999901</v>
      </c>
    </row>
    <row r="7280" spans="3:3" x14ac:dyDescent="0.25">
      <c r="C7280">
        <f t="shared" si="12"/>
        <v>190.97219759999999</v>
      </c>
    </row>
    <row r="7281" spans="3:3" x14ac:dyDescent="0.25">
      <c r="C7281">
        <f t="shared" si="12"/>
        <v>185.7094744</v>
      </c>
    </row>
    <row r="7282" spans="3:3" x14ac:dyDescent="0.25">
      <c r="C7282">
        <f t="shared" si="12"/>
        <v>178.61598799999999</v>
      </c>
    </row>
    <row r="7283" spans="3:3" x14ac:dyDescent="0.25">
      <c r="C7283">
        <f t="shared" si="12"/>
        <v>173.44851919999999</v>
      </c>
    </row>
    <row r="7284" spans="3:3" x14ac:dyDescent="0.25">
      <c r="C7284">
        <f t="shared" si="12"/>
        <v>168.567308</v>
      </c>
    </row>
    <row r="7285" spans="3:3" x14ac:dyDescent="0.25">
      <c r="C7285">
        <f t="shared" si="12"/>
        <v>164.38480759999999</v>
      </c>
    </row>
    <row r="7286" spans="3:3" x14ac:dyDescent="0.25">
      <c r="C7286">
        <f t="shared" si="12"/>
        <v>159.28148719999999</v>
      </c>
    </row>
    <row r="7287" spans="3:3" x14ac:dyDescent="0.25">
      <c r="C7287">
        <f t="shared" si="12"/>
        <v>154.79933919999999</v>
      </c>
    </row>
    <row r="7288" spans="3:3" x14ac:dyDescent="0.25">
      <c r="C7288">
        <f t="shared" si="12"/>
        <v>150.219506</v>
      </c>
    </row>
    <row r="7289" spans="3:3" x14ac:dyDescent="0.25">
      <c r="C7289">
        <f t="shared" si="12"/>
        <v>147.01356919999901</v>
      </c>
    </row>
    <row r="7290" spans="3:3" x14ac:dyDescent="0.25">
      <c r="C7290">
        <f t="shared" si="12"/>
        <v>143.05577360000001</v>
      </c>
    </row>
    <row r="7291" spans="3:3" x14ac:dyDescent="0.25">
      <c r="C7291">
        <f t="shared" si="12"/>
        <v>139.28366639999999</v>
      </c>
    </row>
    <row r="7292" spans="3:3" x14ac:dyDescent="0.25">
      <c r="C7292">
        <f t="shared" si="12"/>
        <v>135.76032480000001</v>
      </c>
    </row>
    <row r="7293" spans="3:3" x14ac:dyDescent="0.25">
      <c r="C7293">
        <f t="shared" si="12"/>
        <v>132.05368440000001</v>
      </c>
    </row>
    <row r="7294" spans="3:3" x14ac:dyDescent="0.25">
      <c r="C7294">
        <f t="shared" si="12"/>
        <v>129.64505</v>
      </c>
    </row>
    <row r="7295" spans="3:3" x14ac:dyDescent="0.25">
      <c r="C7295">
        <f t="shared" si="12"/>
        <v>126.8496712</v>
      </c>
    </row>
    <row r="7296" spans="3:3" x14ac:dyDescent="0.25">
      <c r="C7296">
        <f t="shared" si="12"/>
        <v>125.2375976</v>
      </c>
    </row>
    <row r="7297" spans="3:3" x14ac:dyDescent="0.25">
      <c r="C7297">
        <f t="shared" si="12"/>
        <v>122.41758119999901</v>
      </c>
    </row>
    <row r="7298" spans="3:3" x14ac:dyDescent="0.25">
      <c r="C7298">
        <f t="shared" si="12"/>
        <v>121.073678399999</v>
      </c>
    </row>
    <row r="7299" spans="3:3" x14ac:dyDescent="0.25">
      <c r="C7299">
        <f t="shared" si="12"/>
        <v>116.35677279999901</v>
      </c>
    </row>
    <row r="7300" spans="3:3" x14ac:dyDescent="0.25">
      <c r="C7300">
        <f t="shared" si="12"/>
        <v>117.291765599999</v>
      </c>
    </row>
    <row r="7301" spans="3:3" x14ac:dyDescent="0.25">
      <c r="C7301">
        <f t="shared" si="12"/>
        <v>103.7649404</v>
      </c>
    </row>
    <row r="7302" spans="3:3" x14ac:dyDescent="0.25">
      <c r="C7302">
        <f t="shared" si="12"/>
        <v>104.26848680000001</v>
      </c>
    </row>
    <row r="7303" spans="3:3" x14ac:dyDescent="0.25">
      <c r="C7303">
        <f t="shared" si="12"/>
        <v>106.238506</v>
      </c>
    </row>
    <row r="7304" spans="3:3" x14ac:dyDescent="0.25">
      <c r="C7304">
        <f t="shared" si="12"/>
        <v>110.7956792</v>
      </c>
    </row>
    <row r="7305" spans="3:3" x14ac:dyDescent="0.25">
      <c r="C7305">
        <f t="shared" si="12"/>
        <v>113.6290444</v>
      </c>
    </row>
    <row r="7306" spans="3:3" x14ac:dyDescent="0.25">
      <c r="C7306">
        <f t="shared" si="12"/>
        <v>113.904795999999</v>
      </c>
    </row>
    <row r="7307" spans="3:3" x14ac:dyDescent="0.25">
      <c r="C7307">
        <f t="shared" si="12"/>
        <v>114.83941799999999</v>
      </c>
    </row>
    <row r="7308" spans="3:3" x14ac:dyDescent="0.25">
      <c r="C7308">
        <f t="shared" si="12"/>
        <v>115.2627068</v>
      </c>
    </row>
    <row r="7309" spans="3:3" x14ac:dyDescent="0.25">
      <c r="C7309">
        <f t="shared" si="12"/>
        <v>114.9847716</v>
      </c>
    </row>
    <row r="7310" spans="3:3" x14ac:dyDescent="0.25">
      <c r="C7310">
        <f t="shared" si="12"/>
        <v>114.63646679999999</v>
      </c>
    </row>
    <row r="7311" spans="3:3" x14ac:dyDescent="0.25">
      <c r="C7311">
        <f t="shared" si="12"/>
        <v>114.159700399999</v>
      </c>
    </row>
    <row r="7312" spans="3:3" x14ac:dyDescent="0.25">
      <c r="C7312">
        <f t="shared" si="12"/>
        <v>116.85282079999899</v>
      </c>
    </row>
    <row r="7313" spans="3:3" x14ac:dyDescent="0.25">
      <c r="C7313">
        <f t="shared" si="12"/>
        <v>115.395206</v>
      </c>
    </row>
    <row r="7314" spans="3:3" x14ac:dyDescent="0.25">
      <c r="C7314">
        <f t="shared" si="12"/>
        <v>114.5056568</v>
      </c>
    </row>
    <row r="7315" spans="3:3" x14ac:dyDescent="0.25">
      <c r="C7315">
        <f t="shared" si="12"/>
        <v>112.8400232</v>
      </c>
    </row>
    <row r="7316" spans="3:3" x14ac:dyDescent="0.25">
      <c r="C7316">
        <f t="shared" si="12"/>
        <v>111.54296479999999</v>
      </c>
    </row>
    <row r="7317" spans="3:3" x14ac:dyDescent="0.25">
      <c r="C7317">
        <f t="shared" si="12"/>
        <v>110.27009080000001</v>
      </c>
    </row>
    <row r="7318" spans="3:3" x14ac:dyDescent="0.25">
      <c r="C7318">
        <f t="shared" si="12"/>
        <v>108.9728676</v>
      </c>
    </row>
    <row r="7319" spans="3:3" x14ac:dyDescent="0.25">
      <c r="C7319">
        <f t="shared" si="12"/>
        <v>107.4475612</v>
      </c>
    </row>
    <row r="7320" spans="3:3" x14ac:dyDescent="0.25">
      <c r="C7320">
        <f t="shared" si="12"/>
        <v>106.0132656</v>
      </c>
    </row>
    <row r="7321" spans="3:3" x14ac:dyDescent="0.25">
      <c r="C7321">
        <f t="shared" si="12"/>
        <v>105.594879599999</v>
      </c>
    </row>
    <row r="7322" spans="3:3" x14ac:dyDescent="0.25">
      <c r="C7322">
        <f t="shared" si="12"/>
        <v>104.5601004</v>
      </c>
    </row>
    <row r="7323" spans="3:3" x14ac:dyDescent="0.25">
      <c r="C7323">
        <f t="shared" si="12"/>
        <v>104.3497332</v>
      </c>
    </row>
    <row r="7324" spans="3:3" x14ac:dyDescent="0.25">
      <c r="C7324">
        <f t="shared" si="12"/>
        <v>103.896409599999</v>
      </c>
    </row>
    <row r="7325" spans="3:3" x14ac:dyDescent="0.25">
      <c r="C7325">
        <f t="shared" si="12"/>
        <v>103.2186284</v>
      </c>
    </row>
    <row r="7326" spans="3:3" x14ac:dyDescent="0.25">
      <c r="C7326">
        <f t="shared" si="12"/>
        <v>102.9726232</v>
      </c>
    </row>
    <row r="7327" spans="3:3" x14ac:dyDescent="0.25">
      <c r="C7327">
        <f t="shared" si="12"/>
        <v>102.51081240000001</v>
      </c>
    </row>
    <row r="7328" spans="3:3" x14ac:dyDescent="0.25">
      <c r="C7328">
        <f t="shared" si="12"/>
        <v>102.34337559999901</v>
      </c>
    </row>
    <row r="7329" spans="3:3" x14ac:dyDescent="0.25">
      <c r="C7329">
        <f t="shared" si="12"/>
        <v>101.96042159999899</v>
      </c>
    </row>
    <row r="7330" spans="3:3" x14ac:dyDescent="0.25">
      <c r="C7330">
        <f t="shared" si="12"/>
        <v>100.4234556</v>
      </c>
    </row>
    <row r="7331" spans="3:3" x14ac:dyDescent="0.25">
      <c r="C7331">
        <f t="shared" si="12"/>
        <v>99.782177599999997</v>
      </c>
    </row>
    <row r="7332" spans="3:3" x14ac:dyDescent="0.25">
      <c r="C7332">
        <f t="shared" si="12"/>
        <v>100.8314592</v>
      </c>
    </row>
    <row r="7333" spans="3:3" x14ac:dyDescent="0.25">
      <c r="C7333">
        <f t="shared" si="12"/>
        <v>98.490104400000007</v>
      </c>
    </row>
    <row r="7334" spans="3:3" x14ac:dyDescent="0.25">
      <c r="C7334">
        <f t="shared" si="12"/>
        <v>101.13427919999999</v>
      </c>
    </row>
    <row r="7335" spans="3:3" x14ac:dyDescent="0.25">
      <c r="C7335">
        <f t="shared" si="12"/>
        <v>93.856999599999995</v>
      </c>
    </row>
    <row r="7336" spans="3:3" x14ac:dyDescent="0.25">
      <c r="C7336">
        <f t="shared" si="12"/>
        <v>95.072440799999995</v>
      </c>
    </row>
    <row r="7337" spans="3:3" x14ac:dyDescent="0.25">
      <c r="C7337">
        <f t="shared" si="12"/>
        <v>93.090638400000003</v>
      </c>
    </row>
    <row r="7338" spans="3:3" x14ac:dyDescent="0.25">
      <c r="C7338">
        <f t="shared" si="12"/>
        <v>93.252513199999996</v>
      </c>
    </row>
    <row r="7339" spans="3:3" x14ac:dyDescent="0.25">
      <c r="C7339">
        <f t="shared" si="12"/>
        <v>95.401834800000003</v>
      </c>
    </row>
    <row r="7340" spans="3:3" x14ac:dyDescent="0.25">
      <c r="C7340">
        <f t="shared" si="12"/>
        <v>97.8249304</v>
      </c>
    </row>
    <row r="7341" spans="3:3" x14ac:dyDescent="0.25">
      <c r="C7341">
        <f t="shared" si="12"/>
        <v>99.405115199999997</v>
      </c>
    </row>
    <row r="7342" spans="3:3" x14ac:dyDescent="0.25">
      <c r="C7342">
        <f t="shared" si="12"/>
        <v>99.091830400000006</v>
      </c>
    </row>
    <row r="7343" spans="3:3" x14ac:dyDescent="0.25">
      <c r="C7343">
        <f t="shared" ref="C7343:C7406" si="13">-E1622</f>
        <v>96.547812800000003</v>
      </c>
    </row>
    <row r="7344" spans="3:3" x14ac:dyDescent="0.25">
      <c r="C7344">
        <f t="shared" si="13"/>
        <v>95.498407599999993</v>
      </c>
    </row>
    <row r="7345" spans="3:3" x14ac:dyDescent="0.25">
      <c r="C7345">
        <f t="shared" si="13"/>
        <v>94.624967599999906</v>
      </c>
    </row>
    <row r="7346" spans="3:3" x14ac:dyDescent="0.25">
      <c r="C7346">
        <f t="shared" si="13"/>
        <v>93.999592800000002</v>
      </c>
    </row>
    <row r="7347" spans="3:3" x14ac:dyDescent="0.25">
      <c r="C7347">
        <f t="shared" si="13"/>
        <v>93.346531600000006</v>
      </c>
    </row>
    <row r="7348" spans="3:3" x14ac:dyDescent="0.25">
      <c r="C7348">
        <f t="shared" si="13"/>
        <v>93.200889599999996</v>
      </c>
    </row>
    <row r="7349" spans="3:3" x14ac:dyDescent="0.25">
      <c r="C7349">
        <f t="shared" si="13"/>
        <v>92.779825599999995</v>
      </c>
    </row>
    <row r="7350" spans="3:3" x14ac:dyDescent="0.25">
      <c r="C7350">
        <f t="shared" si="13"/>
        <v>91.910588000000004</v>
      </c>
    </row>
    <row r="7351" spans="3:3" x14ac:dyDescent="0.25">
      <c r="C7351">
        <f t="shared" si="13"/>
        <v>92.268533599999898</v>
      </c>
    </row>
    <row r="7352" spans="3:3" x14ac:dyDescent="0.25">
      <c r="C7352">
        <f t="shared" si="13"/>
        <v>92.365394800000004</v>
      </c>
    </row>
    <row r="7353" spans="3:3" x14ac:dyDescent="0.25">
      <c r="C7353">
        <f t="shared" si="13"/>
        <v>91.647361200000006</v>
      </c>
    </row>
    <row r="7354" spans="3:3" x14ac:dyDescent="0.25">
      <c r="C7354">
        <f t="shared" si="13"/>
        <v>93.171802400000004</v>
      </c>
    </row>
    <row r="7355" spans="3:3" x14ac:dyDescent="0.25">
      <c r="C7355">
        <f t="shared" si="13"/>
        <v>110.19811439999999</v>
      </c>
    </row>
    <row r="7356" spans="3:3" x14ac:dyDescent="0.25">
      <c r="C7356">
        <f t="shared" si="13"/>
        <v>112.405157199999</v>
      </c>
    </row>
    <row r="7357" spans="3:3" x14ac:dyDescent="0.25">
      <c r="C7357">
        <f t="shared" si="13"/>
        <v>112.9141832</v>
      </c>
    </row>
    <row r="7358" spans="3:3" x14ac:dyDescent="0.25">
      <c r="C7358">
        <f t="shared" si="13"/>
        <v>111.7795352</v>
      </c>
    </row>
    <row r="7359" spans="3:3" x14ac:dyDescent="0.25">
      <c r="C7359">
        <f t="shared" si="13"/>
        <v>111.9027232</v>
      </c>
    </row>
    <row r="7360" spans="3:3" x14ac:dyDescent="0.25">
      <c r="C7360">
        <f t="shared" si="13"/>
        <v>111.88373</v>
      </c>
    </row>
    <row r="7361" spans="3:3" x14ac:dyDescent="0.25">
      <c r="C7361">
        <f t="shared" si="13"/>
        <v>111.6848164</v>
      </c>
    </row>
    <row r="7362" spans="3:3" x14ac:dyDescent="0.25">
      <c r="C7362">
        <f t="shared" si="13"/>
        <v>111.9608152</v>
      </c>
    </row>
    <row r="7363" spans="3:3" x14ac:dyDescent="0.25">
      <c r="C7363">
        <f t="shared" si="13"/>
        <v>112.598055599999</v>
      </c>
    </row>
    <row r="7364" spans="3:3" x14ac:dyDescent="0.25">
      <c r="C7364">
        <f t="shared" si="13"/>
        <v>111.20479520000001</v>
      </c>
    </row>
    <row r="7365" spans="3:3" x14ac:dyDescent="0.25">
      <c r="C7365">
        <f t="shared" si="13"/>
        <v>110.366128</v>
      </c>
    </row>
    <row r="7366" spans="3:3" x14ac:dyDescent="0.25">
      <c r="C7366">
        <f t="shared" si="13"/>
        <v>112.4262928</v>
      </c>
    </row>
    <row r="7367" spans="3:3" x14ac:dyDescent="0.25">
      <c r="C7367">
        <f t="shared" si="13"/>
        <v>104.7446764</v>
      </c>
    </row>
    <row r="7368" spans="3:3" x14ac:dyDescent="0.25">
      <c r="C7368">
        <f t="shared" si="13"/>
        <v>97.855335999999994</v>
      </c>
    </row>
    <row r="7369" spans="3:3" x14ac:dyDescent="0.25">
      <c r="C7369">
        <f t="shared" si="13"/>
        <v>96.249771999999993</v>
      </c>
    </row>
    <row r="7370" spans="3:3" x14ac:dyDescent="0.25">
      <c r="C7370">
        <f t="shared" si="13"/>
        <v>94.238223199999993</v>
      </c>
    </row>
    <row r="7371" spans="3:3" x14ac:dyDescent="0.25">
      <c r="C7371">
        <f t="shared" si="13"/>
        <v>94.772298800000002</v>
      </c>
    </row>
    <row r="7372" spans="3:3" x14ac:dyDescent="0.25">
      <c r="C7372">
        <f t="shared" si="13"/>
        <v>93.977468400000006</v>
      </c>
    </row>
    <row r="7373" spans="3:3" x14ac:dyDescent="0.25">
      <c r="C7373">
        <f t="shared" si="13"/>
        <v>93.955591200000001</v>
      </c>
    </row>
    <row r="7374" spans="3:3" x14ac:dyDescent="0.25">
      <c r="C7374">
        <f t="shared" si="13"/>
        <v>93.079843999999994</v>
      </c>
    </row>
    <row r="7375" spans="3:3" x14ac:dyDescent="0.25">
      <c r="C7375">
        <f t="shared" si="13"/>
        <v>93.457524399999997</v>
      </c>
    </row>
    <row r="7376" spans="3:3" x14ac:dyDescent="0.25">
      <c r="C7376">
        <f t="shared" si="13"/>
        <v>93.796518000000006</v>
      </c>
    </row>
    <row r="7377" spans="3:3" x14ac:dyDescent="0.25">
      <c r="C7377">
        <f t="shared" si="13"/>
        <v>92.807717999999994</v>
      </c>
    </row>
    <row r="7378" spans="3:3" x14ac:dyDescent="0.25">
      <c r="C7378">
        <f t="shared" si="13"/>
        <v>92.334412400000005</v>
      </c>
    </row>
    <row r="7379" spans="3:3" x14ac:dyDescent="0.25">
      <c r="C7379">
        <f t="shared" si="13"/>
        <v>91.849570799999995</v>
      </c>
    </row>
    <row r="7380" spans="3:3" x14ac:dyDescent="0.25">
      <c r="C7380">
        <f t="shared" si="13"/>
        <v>92.749007999999904</v>
      </c>
    </row>
    <row r="7381" spans="3:3" x14ac:dyDescent="0.25">
      <c r="C7381">
        <f t="shared" si="13"/>
        <v>92.453439200000005</v>
      </c>
    </row>
    <row r="7382" spans="3:3" x14ac:dyDescent="0.25">
      <c r="C7382">
        <f t="shared" si="13"/>
        <v>91.327319599999996</v>
      </c>
    </row>
    <row r="7383" spans="3:3" x14ac:dyDescent="0.25">
      <c r="C7383">
        <f t="shared" si="13"/>
        <v>92.108677599999993</v>
      </c>
    </row>
    <row r="7384" spans="3:3" x14ac:dyDescent="0.25">
      <c r="C7384">
        <f t="shared" si="13"/>
        <v>91.235237599999905</v>
      </c>
    </row>
    <row r="7385" spans="3:3" x14ac:dyDescent="0.25">
      <c r="C7385">
        <f t="shared" si="13"/>
        <v>104.2454972</v>
      </c>
    </row>
    <row r="7386" spans="3:3" x14ac:dyDescent="0.25">
      <c r="C7386">
        <f t="shared" si="13"/>
        <v>111.83070559999901</v>
      </c>
    </row>
    <row r="7387" spans="3:3" x14ac:dyDescent="0.25">
      <c r="C7387">
        <f t="shared" si="13"/>
        <v>111.527885599999</v>
      </c>
    </row>
    <row r="7388" spans="3:3" x14ac:dyDescent="0.25">
      <c r="C7388">
        <f t="shared" si="13"/>
        <v>112.20286520000001</v>
      </c>
    </row>
    <row r="7389" spans="3:3" x14ac:dyDescent="0.25">
      <c r="C7389">
        <f t="shared" si="13"/>
        <v>111.052314</v>
      </c>
    </row>
    <row r="7390" spans="3:3" x14ac:dyDescent="0.25">
      <c r="C7390">
        <f t="shared" si="13"/>
        <v>112.8312476</v>
      </c>
    </row>
    <row r="7391" spans="3:3" x14ac:dyDescent="0.25">
      <c r="C7391">
        <f t="shared" si="13"/>
        <v>112.40853559999999</v>
      </c>
    </row>
    <row r="7392" spans="3:3" x14ac:dyDescent="0.25">
      <c r="C7392">
        <f t="shared" si="13"/>
        <v>111.693592</v>
      </c>
    </row>
    <row r="7393" spans="3:3" x14ac:dyDescent="0.25">
      <c r="C7393">
        <f t="shared" si="13"/>
        <v>111.77825799999999</v>
      </c>
    </row>
    <row r="7394" spans="3:3" x14ac:dyDescent="0.25">
      <c r="C7394">
        <f t="shared" si="13"/>
        <v>111.56191680000001</v>
      </c>
    </row>
    <row r="7395" spans="3:3" x14ac:dyDescent="0.25">
      <c r="C7395">
        <f t="shared" si="13"/>
        <v>112.2968424</v>
      </c>
    </row>
    <row r="7396" spans="3:3" x14ac:dyDescent="0.25">
      <c r="C7396">
        <f t="shared" si="13"/>
        <v>105.8167828</v>
      </c>
    </row>
    <row r="7397" spans="3:3" x14ac:dyDescent="0.25">
      <c r="C7397">
        <f t="shared" si="13"/>
        <v>97.932009199999996</v>
      </c>
    </row>
    <row r="7398" spans="3:3" x14ac:dyDescent="0.25">
      <c r="C7398">
        <f t="shared" si="13"/>
        <v>96.921002400000006</v>
      </c>
    </row>
    <row r="7399" spans="3:3" x14ac:dyDescent="0.25">
      <c r="C7399">
        <f t="shared" si="13"/>
        <v>94.049650799999995</v>
      </c>
    </row>
    <row r="7400" spans="3:3" x14ac:dyDescent="0.25">
      <c r="C7400">
        <f t="shared" si="13"/>
        <v>94.041122400000006</v>
      </c>
    </row>
    <row r="7401" spans="3:3" x14ac:dyDescent="0.25">
      <c r="C7401">
        <f t="shared" si="13"/>
        <v>93.785682399999999</v>
      </c>
    </row>
    <row r="7402" spans="3:3" x14ac:dyDescent="0.25">
      <c r="C7402">
        <f t="shared" si="13"/>
        <v>93.4677832</v>
      </c>
    </row>
    <row r="7403" spans="3:3" x14ac:dyDescent="0.25">
      <c r="C7403">
        <f t="shared" si="13"/>
        <v>92.834992400000004</v>
      </c>
    </row>
    <row r="7404" spans="3:3" x14ac:dyDescent="0.25">
      <c r="C7404">
        <f t="shared" si="13"/>
        <v>92.843767999999997</v>
      </c>
    </row>
    <row r="7405" spans="3:3" x14ac:dyDescent="0.25">
      <c r="C7405">
        <f t="shared" si="13"/>
        <v>93.820496399999996</v>
      </c>
    </row>
    <row r="7406" spans="3:3" x14ac:dyDescent="0.25">
      <c r="C7406">
        <f t="shared" si="13"/>
        <v>92.768165999999994</v>
      </c>
    </row>
    <row r="7407" spans="3:3" x14ac:dyDescent="0.25">
      <c r="C7407">
        <f t="shared" ref="C7407:C7418" si="14">-E1686</f>
        <v>92.675630799999993</v>
      </c>
    </row>
    <row r="7408" spans="3:3" x14ac:dyDescent="0.25">
      <c r="C7408">
        <f t="shared" si="14"/>
        <v>91.816610800000007</v>
      </c>
    </row>
    <row r="7409" spans="1:3" x14ac:dyDescent="0.25">
      <c r="C7409">
        <f t="shared" si="14"/>
        <v>91.285048399999994</v>
      </c>
    </row>
    <row r="7410" spans="1:3" x14ac:dyDescent="0.25">
      <c r="C7410">
        <f t="shared" si="14"/>
        <v>91.864238</v>
      </c>
    </row>
    <row r="7411" spans="1:3" x14ac:dyDescent="0.25">
      <c r="C7411">
        <f t="shared" si="14"/>
        <v>91.408813199999997</v>
      </c>
    </row>
    <row r="7412" spans="1:3" x14ac:dyDescent="0.25">
      <c r="C7412">
        <f t="shared" si="14"/>
        <v>91.192636800000002</v>
      </c>
    </row>
    <row r="7413" spans="1:3" x14ac:dyDescent="0.25">
      <c r="C7413">
        <f t="shared" si="14"/>
        <v>91.359002399999994</v>
      </c>
    </row>
    <row r="7414" spans="1:3" x14ac:dyDescent="0.25">
      <c r="C7414">
        <f t="shared" si="14"/>
        <v>107.62653400000001</v>
      </c>
    </row>
    <row r="7415" spans="1:3" x14ac:dyDescent="0.25">
      <c r="C7415">
        <f t="shared" si="14"/>
        <v>111.352662</v>
      </c>
    </row>
    <row r="7416" spans="1:3" x14ac:dyDescent="0.25">
      <c r="C7416">
        <f t="shared" si="14"/>
        <v>113.0695484</v>
      </c>
    </row>
    <row r="7417" spans="1:3" x14ac:dyDescent="0.25">
      <c r="C7417">
        <f t="shared" si="14"/>
        <v>113.0505964</v>
      </c>
    </row>
    <row r="7418" spans="1:3" x14ac:dyDescent="0.25">
      <c r="C7418">
        <f t="shared" si="14"/>
        <v>112.097722799999</v>
      </c>
    </row>
    <row r="7419" spans="1:3" x14ac:dyDescent="0.25">
      <c r="A7419">
        <v>-0.75119999999999998</v>
      </c>
      <c r="B7419">
        <v>113.07296799999899</v>
      </c>
    </row>
    <row r="7420" spans="1:3" x14ac:dyDescent="0.25">
      <c r="A7420">
        <v>-0.74990000000000001</v>
      </c>
      <c r="B7420">
        <v>111.7712952</v>
      </c>
    </row>
    <row r="7421" spans="1:3" x14ac:dyDescent="0.25">
      <c r="A7421">
        <v>-0.73609999999999998</v>
      </c>
      <c r="B7421">
        <v>112.287696</v>
      </c>
    </row>
    <row r="7422" spans="1:3" x14ac:dyDescent="0.25">
      <c r="A7422">
        <v>-0.75349999999999995</v>
      </c>
      <c r="B7422">
        <v>111.18411279999999</v>
      </c>
    </row>
    <row r="7423" spans="1:3" x14ac:dyDescent="0.25">
      <c r="A7423">
        <v>-0.75449999999999995</v>
      </c>
      <c r="B7423">
        <v>113.4224676</v>
      </c>
    </row>
    <row r="7424" spans="1:3" x14ac:dyDescent="0.25">
      <c r="A7424">
        <v>-0.74850000000000005</v>
      </c>
      <c r="B7424">
        <v>111.4983864</v>
      </c>
    </row>
    <row r="7425" spans="1:2" x14ac:dyDescent="0.25">
      <c r="A7425">
        <v>-0.73309999999999997</v>
      </c>
      <c r="B7425">
        <v>114.36104479999899</v>
      </c>
    </row>
    <row r="7426" spans="1:2" x14ac:dyDescent="0.25">
      <c r="A7426">
        <v>-0.73119999999999996</v>
      </c>
      <c r="B7426">
        <v>90.2256316</v>
      </c>
    </row>
    <row r="7427" spans="1:2" x14ac:dyDescent="0.25">
      <c r="A7427">
        <v>-0.72799999999999998</v>
      </c>
      <c r="B7427">
        <v>97.8830636</v>
      </c>
    </row>
    <row r="7428" spans="1:2" x14ac:dyDescent="0.25">
      <c r="A7428">
        <v>-0.71919999999999995</v>
      </c>
      <c r="B7428">
        <v>92.515445200000002</v>
      </c>
    </row>
    <row r="7429" spans="1:2" x14ac:dyDescent="0.25">
      <c r="A7429">
        <v>-0.72440000000000004</v>
      </c>
      <c r="B7429">
        <v>94.045366000000001</v>
      </c>
    </row>
    <row r="7430" spans="1:2" x14ac:dyDescent="0.25">
      <c r="A7430">
        <v>-0.71509999999999996</v>
      </c>
      <c r="B7430">
        <v>92.259263599999997</v>
      </c>
    </row>
    <row r="7431" spans="1:2" x14ac:dyDescent="0.25">
      <c r="A7431">
        <v>-0.70730000000000004</v>
      </c>
      <c r="B7431">
        <v>92.772203599999997</v>
      </c>
    </row>
    <row r="7432" spans="1:2" x14ac:dyDescent="0.25">
      <c r="A7432">
        <v>-0.70669999999999999</v>
      </c>
      <c r="B7432">
        <v>92.351427999999999</v>
      </c>
    </row>
    <row r="7433" spans="1:2" x14ac:dyDescent="0.25">
      <c r="A7433">
        <v>-0.70399999999999996</v>
      </c>
      <c r="B7433">
        <v>93.4550524</v>
      </c>
    </row>
    <row r="7434" spans="1:2" x14ac:dyDescent="0.25">
      <c r="A7434">
        <v>-0.71079999999999999</v>
      </c>
      <c r="B7434">
        <v>93.880195200000003</v>
      </c>
    </row>
    <row r="7435" spans="1:2" x14ac:dyDescent="0.25">
      <c r="A7435">
        <v>-0.71589999999999998</v>
      </c>
      <c r="B7435">
        <v>92.973712800000001</v>
      </c>
    </row>
    <row r="7436" spans="1:2" x14ac:dyDescent="0.25">
      <c r="A7436">
        <v>-0.70960000000000001</v>
      </c>
      <c r="B7436">
        <v>93.257745599999893</v>
      </c>
    </row>
    <row r="7437" spans="1:2" x14ac:dyDescent="0.25">
      <c r="A7437">
        <v>-0.69730000000000003</v>
      </c>
      <c r="B7437">
        <v>93.278386800000007</v>
      </c>
    </row>
    <row r="7438" spans="1:2" x14ac:dyDescent="0.25">
      <c r="A7438">
        <v>-0.70609999999999995</v>
      </c>
      <c r="B7438">
        <v>92.666237199999998</v>
      </c>
    </row>
    <row r="7439" spans="1:2" x14ac:dyDescent="0.25">
      <c r="A7439">
        <v>-0.70469999999999999</v>
      </c>
      <c r="B7439">
        <v>92.326131200000006</v>
      </c>
    </row>
    <row r="7440" spans="1:2" x14ac:dyDescent="0.25">
      <c r="A7440">
        <v>-0.70389999999999997</v>
      </c>
      <c r="B7440">
        <v>92.633277199999995</v>
      </c>
    </row>
    <row r="7441" spans="1:2" x14ac:dyDescent="0.25">
      <c r="A7441">
        <v>-0.70089999999999997</v>
      </c>
      <c r="B7441">
        <v>91.907044799999994</v>
      </c>
    </row>
    <row r="7442" spans="1:2" x14ac:dyDescent="0.25">
      <c r="A7442">
        <v>-0.70489999999999997</v>
      </c>
      <c r="B7442">
        <v>92.637397199999995</v>
      </c>
    </row>
    <row r="7443" spans="1:2" x14ac:dyDescent="0.25">
      <c r="A7443">
        <v>-0.70540000000000003</v>
      </c>
      <c r="B7443">
        <v>107.6828132</v>
      </c>
    </row>
    <row r="7444" spans="1:2" x14ac:dyDescent="0.25">
      <c r="A7444">
        <v>-0.70599999999999996</v>
      </c>
      <c r="B7444">
        <v>111.1852252</v>
      </c>
    </row>
    <row r="7445" spans="1:2" x14ac:dyDescent="0.25">
      <c r="A7445">
        <v>-0.6946</v>
      </c>
      <c r="B7445">
        <v>112.7751744</v>
      </c>
    </row>
    <row r="7446" spans="1:2" x14ac:dyDescent="0.25">
      <c r="A7446">
        <v>-0.70179999999999998</v>
      </c>
      <c r="B7446">
        <v>110.869798</v>
      </c>
    </row>
    <row r="7447" spans="1:2" x14ac:dyDescent="0.25">
      <c r="A7447">
        <v>-0.69220000000000004</v>
      </c>
      <c r="B7447">
        <v>113.55875719999899</v>
      </c>
    </row>
    <row r="7448" spans="1:2" x14ac:dyDescent="0.25">
      <c r="A7448">
        <v>-0.67900000000000005</v>
      </c>
      <c r="B7448">
        <v>94.997703999999999</v>
      </c>
    </row>
    <row r="7449" spans="1:2" x14ac:dyDescent="0.25">
      <c r="A7449">
        <v>-0.67859999999999998</v>
      </c>
      <c r="B7449">
        <v>95.458402399999997</v>
      </c>
    </row>
    <row r="7450" spans="1:2" x14ac:dyDescent="0.25">
      <c r="A7450">
        <v>-0.68069999999999997</v>
      </c>
      <c r="B7450">
        <v>94.442945999999907</v>
      </c>
    </row>
    <row r="7451" spans="1:2" x14ac:dyDescent="0.25">
      <c r="A7451">
        <v>-0.68720000000000003</v>
      </c>
      <c r="B7451">
        <v>93.526822800000005</v>
      </c>
    </row>
    <row r="7452" spans="1:2" x14ac:dyDescent="0.25">
      <c r="A7452">
        <v>-0.68740000000000001</v>
      </c>
      <c r="B7452">
        <v>93.878011599999994</v>
      </c>
    </row>
    <row r="7453" spans="1:2" x14ac:dyDescent="0.25">
      <c r="A7453">
        <v>-0.67949999999999999</v>
      </c>
      <c r="B7453">
        <v>94.461362399999999</v>
      </c>
    </row>
    <row r="7454" spans="1:2" x14ac:dyDescent="0.25">
      <c r="A7454">
        <v>-0.67700000000000005</v>
      </c>
      <c r="B7454">
        <v>93.854816</v>
      </c>
    </row>
    <row r="7455" spans="1:2" x14ac:dyDescent="0.25">
      <c r="A7455">
        <v>-0.68789999999999996</v>
      </c>
      <c r="B7455">
        <v>93.4295908</v>
      </c>
    </row>
    <row r="7456" spans="1:2" x14ac:dyDescent="0.25">
      <c r="A7456">
        <v>-0.68430000000000002</v>
      </c>
      <c r="B7456">
        <v>93.098178000000004</v>
      </c>
    </row>
    <row r="7457" spans="1:2" x14ac:dyDescent="0.25">
      <c r="A7457">
        <v>-0.67230000000000001</v>
      </c>
      <c r="B7457">
        <v>94.036631599999893</v>
      </c>
    </row>
    <row r="7458" spans="1:2" x14ac:dyDescent="0.25">
      <c r="A7458">
        <v>-0.67159999999999997</v>
      </c>
      <c r="B7458">
        <v>93.920241599999997</v>
      </c>
    </row>
    <row r="7459" spans="1:2" x14ac:dyDescent="0.25">
      <c r="A7459">
        <v>-0.66739999999999999</v>
      </c>
      <c r="B7459">
        <v>93.2644612</v>
      </c>
    </row>
    <row r="7460" spans="1:2" x14ac:dyDescent="0.25">
      <c r="A7460">
        <v>-0.67520000000000002</v>
      </c>
      <c r="B7460">
        <v>93.495345999999998</v>
      </c>
    </row>
    <row r="7461" spans="1:2" x14ac:dyDescent="0.25">
      <c r="A7461">
        <v>-0.67030000000000001</v>
      </c>
      <c r="B7461">
        <v>92.435475999999994</v>
      </c>
    </row>
    <row r="7462" spans="1:2" x14ac:dyDescent="0.25">
      <c r="A7462">
        <v>-0.67649999999999999</v>
      </c>
      <c r="B7462">
        <v>92.358431999999993</v>
      </c>
    </row>
    <row r="7463" spans="1:2" x14ac:dyDescent="0.25">
      <c r="A7463">
        <v>-0.67989999999999995</v>
      </c>
      <c r="B7463">
        <v>92.848217599999998</v>
      </c>
    </row>
    <row r="7464" spans="1:2" x14ac:dyDescent="0.25">
      <c r="A7464">
        <v>-0.67</v>
      </c>
      <c r="B7464">
        <v>92.156098799999995</v>
      </c>
    </row>
    <row r="7465" spans="1:2" x14ac:dyDescent="0.25">
      <c r="A7465">
        <v>-0.66859999999999997</v>
      </c>
      <c r="B7465">
        <v>106.0218764</v>
      </c>
    </row>
    <row r="7466" spans="1:2" x14ac:dyDescent="0.25">
      <c r="A7466">
        <v>-0.67010000000000003</v>
      </c>
      <c r="B7466">
        <v>111.197626399999</v>
      </c>
    </row>
    <row r="7467" spans="1:2" x14ac:dyDescent="0.25">
      <c r="A7467">
        <v>-0.67569999999999997</v>
      </c>
      <c r="B7467">
        <v>111.59969719999999</v>
      </c>
    </row>
    <row r="7468" spans="1:2" x14ac:dyDescent="0.25">
      <c r="A7468">
        <v>-0.67500000000000004</v>
      </c>
      <c r="B7468">
        <v>112.015158</v>
      </c>
    </row>
    <row r="7469" spans="1:2" x14ac:dyDescent="0.25">
      <c r="A7469">
        <v>-0.67649999999999999</v>
      </c>
      <c r="B7469">
        <v>111.60225159999899</v>
      </c>
    </row>
    <row r="7470" spans="1:2" x14ac:dyDescent="0.25">
      <c r="A7470">
        <v>-0.67159999999999997</v>
      </c>
      <c r="B7470">
        <v>111.7666808</v>
      </c>
    </row>
    <row r="7471" spans="1:2" x14ac:dyDescent="0.25">
      <c r="A7471">
        <v>-0.67920000000000003</v>
      </c>
      <c r="B7471">
        <v>112.7881112</v>
      </c>
    </row>
    <row r="7472" spans="1:2" x14ac:dyDescent="0.25">
      <c r="A7472">
        <v>-0.66979999999999995</v>
      </c>
      <c r="B7472">
        <v>111.1780152</v>
      </c>
    </row>
    <row r="7473" spans="1:2" x14ac:dyDescent="0.25">
      <c r="A7473">
        <v>-0.67059999999999997</v>
      </c>
      <c r="B7473">
        <v>112.6196444</v>
      </c>
    </row>
    <row r="7474" spans="1:2" x14ac:dyDescent="0.25">
      <c r="A7474">
        <v>-0.67269999999999996</v>
      </c>
      <c r="B7474">
        <v>109.47839159999999</v>
      </c>
    </row>
    <row r="7475" spans="1:2" x14ac:dyDescent="0.25">
      <c r="A7475">
        <v>-0.38200000000000001</v>
      </c>
      <c r="B7475">
        <v>90.848699199999999</v>
      </c>
    </row>
    <row r="7476" spans="1:2" x14ac:dyDescent="0.25">
      <c r="A7476">
        <v>-0.38100000000000001</v>
      </c>
      <c r="B7476">
        <v>97.392907199999996</v>
      </c>
    </row>
    <row r="7477" spans="1:2" x14ac:dyDescent="0.25">
      <c r="A7477">
        <v>-0.37709999999999999</v>
      </c>
      <c r="B7477">
        <v>100.26116879999999</v>
      </c>
    </row>
    <row r="7478" spans="1:2" x14ac:dyDescent="0.25">
      <c r="A7478">
        <v>-0.37930000000000003</v>
      </c>
      <c r="B7478">
        <v>107.3412652</v>
      </c>
    </row>
    <row r="7479" spans="1:2" x14ac:dyDescent="0.25">
      <c r="A7479">
        <v>-0.38080000000000003</v>
      </c>
      <c r="B7479">
        <v>112.5814932</v>
      </c>
    </row>
    <row r="7480" spans="1:2" x14ac:dyDescent="0.25">
      <c r="A7480">
        <v>-0.37519999999999998</v>
      </c>
      <c r="B7480">
        <v>112.4291356</v>
      </c>
    </row>
    <row r="7481" spans="1:2" x14ac:dyDescent="0.25">
      <c r="A7481">
        <v>-0.37759999999999999</v>
      </c>
      <c r="B7481">
        <v>114.7553288</v>
      </c>
    </row>
    <row r="7482" spans="1:2" x14ac:dyDescent="0.25">
      <c r="A7482">
        <v>-0.37359999999999999</v>
      </c>
      <c r="B7482">
        <v>114.43499879999899</v>
      </c>
    </row>
    <row r="7483" spans="1:2" x14ac:dyDescent="0.25">
      <c r="A7483">
        <v>-0.37280000000000002</v>
      </c>
      <c r="B7483">
        <v>114.47166679999999</v>
      </c>
    </row>
    <row r="7484" spans="1:2" x14ac:dyDescent="0.25">
      <c r="A7484">
        <v>-0.38590000000000002</v>
      </c>
      <c r="B7484">
        <v>114.901794799999</v>
      </c>
    </row>
    <row r="7485" spans="1:2" x14ac:dyDescent="0.25">
      <c r="A7485">
        <v>-0.377</v>
      </c>
      <c r="B7485">
        <v>114.2482392</v>
      </c>
    </row>
    <row r="7486" spans="1:2" x14ac:dyDescent="0.25">
      <c r="A7486">
        <v>-0.377999999999999</v>
      </c>
      <c r="B7486">
        <v>114.8290356</v>
      </c>
    </row>
    <row r="7487" spans="1:2" x14ac:dyDescent="0.25">
      <c r="A7487">
        <v>-0.38030000000000003</v>
      </c>
      <c r="B7487">
        <v>114.0937392</v>
      </c>
    </row>
    <row r="7488" spans="1:2" x14ac:dyDescent="0.25">
      <c r="A7488">
        <v>-0.3755</v>
      </c>
      <c r="B7488">
        <v>114.25190600000001</v>
      </c>
    </row>
    <row r="7489" spans="1:2" x14ac:dyDescent="0.25">
      <c r="A7489">
        <v>-0.36799999999999999</v>
      </c>
      <c r="B7489">
        <v>113.92407759999899</v>
      </c>
    </row>
    <row r="7490" spans="1:2" x14ac:dyDescent="0.25">
      <c r="A7490">
        <v>-0.37509999999999999</v>
      </c>
      <c r="B7490">
        <v>113.91266520000001</v>
      </c>
    </row>
    <row r="7491" spans="1:2" x14ac:dyDescent="0.25">
      <c r="A7491">
        <v>-0.35899999999999999</v>
      </c>
      <c r="B7491">
        <v>113.5838892</v>
      </c>
    </row>
    <row r="7492" spans="1:2" x14ac:dyDescent="0.25">
      <c r="A7492">
        <v>-0.36630000000000001</v>
      </c>
      <c r="B7492">
        <v>113.660850799999</v>
      </c>
    </row>
    <row r="7493" spans="1:2" x14ac:dyDescent="0.25">
      <c r="A7493">
        <v>-0.37290000000000001</v>
      </c>
      <c r="B7493">
        <v>113.024558</v>
      </c>
    </row>
    <row r="7494" spans="1:2" x14ac:dyDescent="0.25">
      <c r="A7494">
        <v>-0.36580000000000001</v>
      </c>
      <c r="B7494">
        <v>113.68631240000001</v>
      </c>
    </row>
    <row r="7495" spans="1:2" x14ac:dyDescent="0.25">
      <c r="A7495">
        <v>-0.37590000000000001</v>
      </c>
      <c r="B7495">
        <v>112.447552</v>
      </c>
    </row>
    <row r="7496" spans="1:2" x14ac:dyDescent="0.25">
      <c r="A7496">
        <v>-0.36870000000000003</v>
      </c>
      <c r="B7496">
        <v>114.3945404</v>
      </c>
    </row>
    <row r="7497" spans="1:2" x14ac:dyDescent="0.25">
      <c r="A7497">
        <v>-0.37580000000000002</v>
      </c>
      <c r="B7497">
        <v>102.8593644</v>
      </c>
    </row>
    <row r="7498" spans="1:2" x14ac:dyDescent="0.25">
      <c r="A7498">
        <v>-0.38059999999999999</v>
      </c>
      <c r="B7498">
        <v>101.2156904</v>
      </c>
    </row>
    <row r="7499" spans="1:2" x14ac:dyDescent="0.25">
      <c r="A7499">
        <v>-0.38200000000000001</v>
      </c>
      <c r="B7499">
        <v>97.888007599999995</v>
      </c>
    </row>
    <row r="7500" spans="1:2" x14ac:dyDescent="0.25">
      <c r="A7500">
        <v>-0.37540000000000001</v>
      </c>
      <c r="B7500">
        <v>95.696991599999905</v>
      </c>
    </row>
    <row r="7501" spans="1:2" x14ac:dyDescent="0.25">
      <c r="A7501">
        <v>-0.37469999999999998</v>
      </c>
      <c r="B7501">
        <v>94.626780400000001</v>
      </c>
    </row>
    <row r="7502" spans="1:2" x14ac:dyDescent="0.25">
      <c r="A7502">
        <v>-0.38219999999999998</v>
      </c>
      <c r="B7502">
        <v>95.051428799999996</v>
      </c>
    </row>
    <row r="7503" spans="1:2" x14ac:dyDescent="0.25">
      <c r="A7503">
        <v>-0.36840000000000001</v>
      </c>
      <c r="B7503">
        <v>95.612984800000007</v>
      </c>
    </row>
    <row r="7504" spans="1:2" x14ac:dyDescent="0.25">
      <c r="A7504">
        <v>-0.36609999999999998</v>
      </c>
      <c r="B7504">
        <v>98.607153599999904</v>
      </c>
    </row>
    <row r="7505" spans="1:2" x14ac:dyDescent="0.25">
      <c r="A7505">
        <v>-0.35099999999999998</v>
      </c>
      <c r="B7505">
        <v>102.12542759999999</v>
      </c>
    </row>
    <row r="7506" spans="1:2" x14ac:dyDescent="0.25">
      <c r="A7506">
        <v>-0.34160000000000001</v>
      </c>
      <c r="B7506">
        <v>104.9997868</v>
      </c>
    </row>
    <row r="7507" spans="1:2" x14ac:dyDescent="0.25">
      <c r="A7507">
        <v>-0.34289999999999998</v>
      </c>
      <c r="B7507">
        <v>106.19471040000001</v>
      </c>
    </row>
    <row r="7508" spans="1:2" x14ac:dyDescent="0.25">
      <c r="A7508">
        <v>-0.33189999999999997</v>
      </c>
      <c r="B7508">
        <v>105.955462</v>
      </c>
    </row>
    <row r="7509" spans="1:2" x14ac:dyDescent="0.25">
      <c r="A7509">
        <v>-0.31769999999999998</v>
      </c>
      <c r="B7509">
        <v>105.99818639999999</v>
      </c>
    </row>
    <row r="7510" spans="1:2" x14ac:dyDescent="0.25">
      <c r="A7510">
        <v>-0.30080000000000001</v>
      </c>
      <c r="B7510">
        <v>107.0315648</v>
      </c>
    </row>
    <row r="7511" spans="1:2" x14ac:dyDescent="0.25">
      <c r="A7511">
        <v>-0.2893</v>
      </c>
      <c r="B7511">
        <v>108.49173399999999</v>
      </c>
    </row>
    <row r="7512" spans="1:2" x14ac:dyDescent="0.25">
      <c r="A7512">
        <v>-0.2722</v>
      </c>
      <c r="B7512">
        <v>108.46421239999999</v>
      </c>
    </row>
    <row r="7513" spans="1:2" x14ac:dyDescent="0.25">
      <c r="A7513">
        <v>-0.25530000000000003</v>
      </c>
      <c r="B7513">
        <v>108.542533599999</v>
      </c>
    </row>
    <row r="7514" spans="1:2" x14ac:dyDescent="0.25">
      <c r="A7514">
        <v>-0.26250000000000001</v>
      </c>
      <c r="B7514">
        <v>109.552222</v>
      </c>
    </row>
    <row r="7515" spans="1:2" x14ac:dyDescent="0.25">
      <c r="A7515">
        <v>-0.25509999999999999</v>
      </c>
      <c r="B7515">
        <v>110.0621956</v>
      </c>
    </row>
    <row r="7516" spans="1:2" x14ac:dyDescent="0.25">
      <c r="A7516">
        <v>-0.23899999999999999</v>
      </c>
      <c r="B7516">
        <v>109.9403672</v>
      </c>
    </row>
    <row r="7517" spans="1:2" x14ac:dyDescent="0.25">
      <c r="A7517">
        <v>-0.2339</v>
      </c>
      <c r="B7517">
        <v>109.61274479999901</v>
      </c>
    </row>
    <row r="7518" spans="1:2" x14ac:dyDescent="0.25">
      <c r="A7518">
        <v>-0.2195</v>
      </c>
      <c r="B7518">
        <v>110.3191188</v>
      </c>
    </row>
    <row r="7519" spans="1:2" x14ac:dyDescent="0.25">
      <c r="A7519">
        <v>-0.22370000000000001</v>
      </c>
      <c r="B7519">
        <v>111.13813359999899</v>
      </c>
    </row>
    <row r="7520" spans="1:2" x14ac:dyDescent="0.25">
      <c r="A7520">
        <v>-0.22459999999999999</v>
      </c>
      <c r="B7520">
        <v>109.71043</v>
      </c>
    </row>
    <row r="7521" spans="1:2" x14ac:dyDescent="0.25">
      <c r="A7521">
        <v>-0.21940000000000001</v>
      </c>
      <c r="B7521">
        <v>110.2930392</v>
      </c>
    </row>
    <row r="7522" spans="1:2" x14ac:dyDescent="0.25">
      <c r="A7522">
        <v>-0.2099</v>
      </c>
      <c r="B7522">
        <v>110.5159724</v>
      </c>
    </row>
    <row r="7523" spans="1:2" x14ac:dyDescent="0.25">
      <c r="A7523">
        <v>-0.2099</v>
      </c>
      <c r="B7523">
        <v>108.167078</v>
      </c>
    </row>
    <row r="7524" spans="1:2" x14ac:dyDescent="0.25">
      <c r="A7524">
        <v>-0.182</v>
      </c>
      <c r="B7524">
        <v>105.2742612</v>
      </c>
    </row>
    <row r="7525" spans="1:2" x14ac:dyDescent="0.25">
      <c r="A7525">
        <v>-0.15720000000000001</v>
      </c>
      <c r="B7525">
        <v>105.359298</v>
      </c>
    </row>
    <row r="7526" spans="1:2" x14ac:dyDescent="0.25">
      <c r="A7526">
        <v>-0.1424</v>
      </c>
      <c r="B7526">
        <v>104.4981768</v>
      </c>
    </row>
    <row r="7527" spans="1:2" x14ac:dyDescent="0.25">
      <c r="A7527">
        <v>-0.11269999999999999</v>
      </c>
      <c r="B7527">
        <v>104.63203559999999</v>
      </c>
    </row>
    <row r="7528" spans="1:2" x14ac:dyDescent="0.25">
      <c r="A7528">
        <v>-6.93E-2</v>
      </c>
      <c r="B7528">
        <v>105.0856064</v>
      </c>
    </row>
    <row r="7529" spans="1:2" x14ac:dyDescent="0.25">
      <c r="A7529">
        <v>-2.6599999999999999E-2</v>
      </c>
      <c r="B7529">
        <v>106.052487999999</v>
      </c>
    </row>
    <row r="7530" spans="1:2" x14ac:dyDescent="0.25">
      <c r="A7530">
        <v>3.4599999999999999E-2</v>
      </c>
      <c r="B7530">
        <v>106.7113172</v>
      </c>
    </row>
    <row r="7531" spans="1:2" x14ac:dyDescent="0.25">
      <c r="A7531">
        <v>7.4300000000000005E-2</v>
      </c>
      <c r="B7531">
        <v>107.298705599999</v>
      </c>
    </row>
    <row r="7532" spans="1:2" x14ac:dyDescent="0.25">
      <c r="A7532">
        <v>0.1043</v>
      </c>
      <c r="B7532">
        <v>108.733166</v>
      </c>
    </row>
    <row r="7533" spans="1:2" x14ac:dyDescent="0.25">
      <c r="A7533">
        <v>0.156</v>
      </c>
      <c r="B7533">
        <v>108.03836920000001</v>
      </c>
    </row>
    <row r="7534" spans="1:2" x14ac:dyDescent="0.25">
      <c r="A7534">
        <v>0.2238</v>
      </c>
      <c r="B7534">
        <v>110.41008840000001</v>
      </c>
    </row>
    <row r="7535" spans="1:2" x14ac:dyDescent="0.25">
      <c r="A7535">
        <v>0.28510000000000002</v>
      </c>
      <c r="B7535">
        <v>111.221028</v>
      </c>
    </row>
    <row r="7536" spans="1:2" x14ac:dyDescent="0.25">
      <c r="A7536">
        <v>0.33189999999999997</v>
      </c>
      <c r="B7536">
        <v>112.16030559999901</v>
      </c>
    </row>
    <row r="7537" spans="1:2" x14ac:dyDescent="0.25">
      <c r="A7537">
        <v>0.39710000000000001</v>
      </c>
      <c r="B7537">
        <v>112.82683919999999</v>
      </c>
    </row>
    <row r="7538" spans="1:2" x14ac:dyDescent="0.25">
      <c r="A7538">
        <v>0.32429999999999998</v>
      </c>
      <c r="B7538">
        <v>99.429752799999903</v>
      </c>
    </row>
    <row r="7539" spans="1:2" x14ac:dyDescent="0.25">
      <c r="A7539">
        <v>0.32029999999999997</v>
      </c>
      <c r="B7539">
        <v>97.521739599999904</v>
      </c>
    </row>
    <row r="7540" spans="1:2" x14ac:dyDescent="0.25">
      <c r="A7540">
        <v>0.3196</v>
      </c>
      <c r="B7540">
        <v>97.057909999999893</v>
      </c>
    </row>
    <row r="7541" spans="1:2" x14ac:dyDescent="0.25">
      <c r="A7541">
        <v>0.30990000000000001</v>
      </c>
      <c r="B7541">
        <v>95.091310399999998</v>
      </c>
    </row>
    <row r="7542" spans="1:2" x14ac:dyDescent="0.25">
      <c r="A7542">
        <v>0.31919999999999998</v>
      </c>
      <c r="B7542">
        <v>108.08319479999901</v>
      </c>
    </row>
    <row r="7543" spans="1:2" x14ac:dyDescent="0.25">
      <c r="A7543">
        <v>0.32200000000000001</v>
      </c>
      <c r="B7543">
        <v>111.2748352</v>
      </c>
    </row>
    <row r="7544" spans="1:2" x14ac:dyDescent="0.25">
      <c r="A7544">
        <v>0.32600000000000001</v>
      </c>
      <c r="B7544">
        <v>112.726805599999</v>
      </c>
    </row>
    <row r="7545" spans="1:2" x14ac:dyDescent="0.25">
      <c r="A7545">
        <v>0.32190000000000002</v>
      </c>
      <c r="B7545">
        <v>112.9942348</v>
      </c>
    </row>
    <row r="7546" spans="1:2" x14ac:dyDescent="0.25">
      <c r="A7546">
        <v>0.32650000000000001</v>
      </c>
      <c r="B7546">
        <v>113.47161920000001</v>
      </c>
    </row>
    <row r="7547" spans="1:2" x14ac:dyDescent="0.25">
      <c r="A7547">
        <v>0.32590000000000002</v>
      </c>
      <c r="B7547">
        <v>113.1828072</v>
      </c>
    </row>
    <row r="7548" spans="1:2" x14ac:dyDescent="0.25">
      <c r="A7548">
        <v>0.30990000000000001</v>
      </c>
      <c r="B7548">
        <v>113.0874704</v>
      </c>
    </row>
    <row r="7549" spans="1:2" x14ac:dyDescent="0.25">
      <c r="A7549">
        <v>0.32229999999999998</v>
      </c>
      <c r="B7549">
        <v>114.0747872</v>
      </c>
    </row>
    <row r="7550" spans="1:2" x14ac:dyDescent="0.25">
      <c r="A7550">
        <v>0.31690000000000002</v>
      </c>
      <c r="B7550">
        <v>113.55447239999999</v>
      </c>
    </row>
    <row r="7551" spans="1:2" x14ac:dyDescent="0.25">
      <c r="A7551">
        <v>0.43380000000000002</v>
      </c>
      <c r="B7551">
        <v>115.277992</v>
      </c>
    </row>
    <row r="7552" spans="1:2" x14ac:dyDescent="0.25">
      <c r="A7552">
        <v>0.57130000000000003</v>
      </c>
      <c r="B7552">
        <v>115.615172799999</v>
      </c>
    </row>
    <row r="7553" spans="1:2" x14ac:dyDescent="0.25">
      <c r="A7553">
        <v>0.6885</v>
      </c>
      <c r="B7553">
        <v>117.747726</v>
      </c>
    </row>
    <row r="7554" spans="1:2" x14ac:dyDescent="0.25">
      <c r="A7554">
        <v>0.80549999999999999</v>
      </c>
      <c r="B7554">
        <v>118.96852320000001</v>
      </c>
    </row>
    <row r="7555" spans="1:2" x14ac:dyDescent="0.25">
      <c r="A7555">
        <v>0.93840000000000001</v>
      </c>
      <c r="B7555">
        <v>120.138932799999</v>
      </c>
    </row>
    <row r="7556" spans="1:2" x14ac:dyDescent="0.25">
      <c r="A7556">
        <v>1.0558000000000001</v>
      </c>
      <c r="B7556">
        <v>121.7109188</v>
      </c>
    </row>
    <row r="7557" spans="1:2" x14ac:dyDescent="0.25">
      <c r="A7557">
        <v>1.1937</v>
      </c>
      <c r="B7557">
        <v>121.831676</v>
      </c>
    </row>
    <row r="7558" spans="1:2" x14ac:dyDescent="0.25">
      <c r="A7558">
        <v>1.3371999999999999</v>
      </c>
      <c r="B7558">
        <v>124.1746376</v>
      </c>
    </row>
    <row r="7559" spans="1:2" x14ac:dyDescent="0.25">
      <c r="A7559">
        <v>1.4745999999999999</v>
      </c>
      <c r="B7559">
        <v>125.183831599999</v>
      </c>
    </row>
    <row r="7560" spans="1:2" x14ac:dyDescent="0.25">
      <c r="A7560">
        <v>1.6379999999999999</v>
      </c>
      <c r="B7560">
        <v>127.228381599999</v>
      </c>
    </row>
    <row r="7561" spans="1:2" x14ac:dyDescent="0.25">
      <c r="A7561">
        <v>1.8123</v>
      </c>
      <c r="B7561">
        <v>128.63519679999999</v>
      </c>
    </row>
    <row r="7562" spans="1:2" x14ac:dyDescent="0.25">
      <c r="A7562">
        <v>1.9881</v>
      </c>
      <c r="B7562">
        <v>129.94955919999899</v>
      </c>
    </row>
    <row r="7563" spans="1:2" x14ac:dyDescent="0.25">
      <c r="A7563">
        <v>2.1747999999999998</v>
      </c>
      <c r="B7563">
        <v>131.90557039999999</v>
      </c>
    </row>
    <row r="7564" spans="1:2" x14ac:dyDescent="0.25">
      <c r="A7564">
        <v>2.3635999999999999</v>
      </c>
      <c r="B7564">
        <v>133.38967679999999</v>
      </c>
    </row>
    <row r="7565" spans="1:2" x14ac:dyDescent="0.25">
      <c r="A7565">
        <v>2.5537000000000001</v>
      </c>
      <c r="B7565">
        <v>135.75945959999899</v>
      </c>
    </row>
    <row r="7566" spans="1:2" x14ac:dyDescent="0.25">
      <c r="A7566">
        <v>2.7692999999999999</v>
      </c>
      <c r="B7566">
        <v>138.01223440000001</v>
      </c>
    </row>
    <row r="7567" spans="1:2" x14ac:dyDescent="0.25">
      <c r="A7567">
        <v>2.9914999999999998</v>
      </c>
      <c r="B7567">
        <v>139.7684668</v>
      </c>
    </row>
    <row r="7568" spans="1:2" x14ac:dyDescent="0.25">
      <c r="A7568">
        <v>3.2096</v>
      </c>
      <c r="B7568">
        <v>141.753565199999</v>
      </c>
    </row>
    <row r="7569" spans="1:2" x14ac:dyDescent="0.25">
      <c r="A7569">
        <v>3.4466000000000001</v>
      </c>
      <c r="B7569">
        <v>144.53687239999999</v>
      </c>
    </row>
    <row r="7570" spans="1:2" x14ac:dyDescent="0.25">
      <c r="A7570">
        <v>3.6787999999999998</v>
      </c>
      <c r="B7570">
        <v>146.42626319999999</v>
      </c>
    </row>
    <row r="7571" spans="1:2" x14ac:dyDescent="0.25">
      <c r="A7571">
        <v>3.9134000000000002</v>
      </c>
      <c r="B7571">
        <v>149.52693400000001</v>
      </c>
    </row>
    <row r="7572" spans="1:2" x14ac:dyDescent="0.25">
      <c r="A7572">
        <v>4.1703000000000001</v>
      </c>
      <c r="B7572">
        <v>152.723848</v>
      </c>
    </row>
    <row r="7573" spans="1:2" x14ac:dyDescent="0.25">
      <c r="A7573">
        <v>4.4032</v>
      </c>
      <c r="B7573">
        <v>154.92178559999999</v>
      </c>
    </row>
    <row r="7574" spans="1:2" x14ac:dyDescent="0.25">
      <c r="A7574">
        <v>4.5987999999999998</v>
      </c>
      <c r="B7574">
        <v>157.77673959999899</v>
      </c>
    </row>
    <row r="7575" spans="1:2" x14ac:dyDescent="0.25">
      <c r="A7575">
        <v>4.8288000000000002</v>
      </c>
      <c r="B7575">
        <v>162.386401599999</v>
      </c>
    </row>
    <row r="7576" spans="1:2" x14ac:dyDescent="0.25">
      <c r="A7576">
        <v>5.0548000000000002</v>
      </c>
      <c r="B7576">
        <v>163.184569199999</v>
      </c>
    </row>
    <row r="7577" spans="1:2" x14ac:dyDescent="0.25">
      <c r="A7577">
        <v>4.8845000000000001</v>
      </c>
      <c r="B7577">
        <v>164.3405588</v>
      </c>
    </row>
    <row r="7578" spans="1:2" x14ac:dyDescent="0.25">
      <c r="A7578">
        <v>5.2606000000000002</v>
      </c>
      <c r="B7578">
        <v>167.996894</v>
      </c>
    </row>
    <row r="7579" spans="1:2" x14ac:dyDescent="0.25">
      <c r="A7579">
        <v>5.6349999999999998</v>
      </c>
      <c r="B7579">
        <v>171.60799159999999</v>
      </c>
    </row>
    <row r="7580" spans="1:2" x14ac:dyDescent="0.25">
      <c r="A7580">
        <v>5.9813999999999998</v>
      </c>
      <c r="B7580">
        <v>176.8859588</v>
      </c>
    </row>
    <row r="7581" spans="1:2" x14ac:dyDescent="0.25">
      <c r="A7581">
        <v>6.3255999999999997</v>
      </c>
      <c r="B7581">
        <v>180.09543880000001</v>
      </c>
    </row>
    <row r="7582" spans="1:2" x14ac:dyDescent="0.25">
      <c r="A7582">
        <v>6.6532</v>
      </c>
      <c r="B7582">
        <v>185.0496976</v>
      </c>
    </row>
    <row r="7583" spans="1:2" x14ac:dyDescent="0.25">
      <c r="A7583">
        <v>6.9739000000000004</v>
      </c>
      <c r="B7583">
        <v>187.94502759999901</v>
      </c>
    </row>
    <row r="7584" spans="1:2" x14ac:dyDescent="0.25">
      <c r="A7584">
        <v>7.2565</v>
      </c>
      <c r="B7584">
        <v>191.6378248</v>
      </c>
    </row>
    <row r="7585" spans="1:2" x14ac:dyDescent="0.25">
      <c r="A7585">
        <v>7.5209999999999999</v>
      </c>
      <c r="B7585">
        <v>194.57522</v>
      </c>
    </row>
    <row r="7586" spans="1:2" x14ac:dyDescent="0.25">
      <c r="A7586">
        <v>7.7945000000000002</v>
      </c>
      <c r="B7586">
        <v>197.35523119999999</v>
      </c>
    </row>
    <row r="7587" spans="1:2" x14ac:dyDescent="0.25">
      <c r="A7587">
        <v>8.0579999999999998</v>
      </c>
      <c r="B7587">
        <v>200.9192784</v>
      </c>
    </row>
    <row r="7588" spans="1:2" x14ac:dyDescent="0.25">
      <c r="A7588">
        <v>8.3198000000000008</v>
      </c>
      <c r="B7588">
        <v>203.87599639999999</v>
      </c>
    </row>
    <row r="7589" spans="1:2" x14ac:dyDescent="0.25">
      <c r="A7589">
        <v>8.5870999999999995</v>
      </c>
      <c r="B7589">
        <v>206.3974364</v>
      </c>
    </row>
    <row r="7590" spans="1:2" x14ac:dyDescent="0.25">
      <c r="A7590">
        <v>8.8551000000000002</v>
      </c>
      <c r="B7590">
        <v>209.72062840000001</v>
      </c>
    </row>
    <row r="7591" spans="1:2" x14ac:dyDescent="0.25">
      <c r="A7591">
        <v>9.1256000000000004</v>
      </c>
      <c r="B7591">
        <v>213.32192039999899</v>
      </c>
    </row>
    <row r="7592" spans="1:2" x14ac:dyDescent="0.25">
      <c r="A7592">
        <v>9.3853000000000009</v>
      </c>
      <c r="B7592">
        <v>217.19072399999999</v>
      </c>
    </row>
    <row r="7593" spans="1:2" x14ac:dyDescent="0.25">
      <c r="A7593">
        <v>9.6399000000000008</v>
      </c>
      <c r="B7593">
        <v>220.24170759999899</v>
      </c>
    </row>
    <row r="7594" spans="1:2" x14ac:dyDescent="0.25">
      <c r="A7594">
        <v>9.9125999999999994</v>
      </c>
      <c r="B7594">
        <v>222.25164959999901</v>
      </c>
    </row>
    <row r="7595" spans="1:2" x14ac:dyDescent="0.25">
      <c r="A7595">
        <v>10.163</v>
      </c>
      <c r="B7595">
        <v>225.7155808</v>
      </c>
    </row>
    <row r="7596" spans="1:2" x14ac:dyDescent="0.25">
      <c r="A7596">
        <v>10.4251</v>
      </c>
      <c r="B7596">
        <v>228.47289079999999</v>
      </c>
    </row>
    <row r="7597" spans="1:2" x14ac:dyDescent="0.25">
      <c r="A7597">
        <v>10.670400000000001</v>
      </c>
      <c r="B7597">
        <v>230.6552136</v>
      </c>
    </row>
    <row r="7598" spans="1:2" x14ac:dyDescent="0.25">
      <c r="A7598">
        <v>10.916399999999999</v>
      </c>
      <c r="B7598">
        <v>233.90527560000001</v>
      </c>
    </row>
    <row r="7599" spans="1:2" x14ac:dyDescent="0.25">
      <c r="A7599">
        <v>11.1646</v>
      </c>
      <c r="B7599">
        <v>236.9825448</v>
      </c>
    </row>
    <row r="7600" spans="1:2" x14ac:dyDescent="0.25">
      <c r="A7600">
        <v>11.3977</v>
      </c>
      <c r="B7600">
        <v>240.34343480000001</v>
      </c>
    </row>
    <row r="7601" spans="1:2" x14ac:dyDescent="0.25">
      <c r="A7601">
        <v>11.626899999999999</v>
      </c>
      <c r="B7601">
        <v>242.11231559999999</v>
      </c>
    </row>
    <row r="7602" spans="1:2" x14ac:dyDescent="0.25">
      <c r="A7602">
        <v>11.8459</v>
      </c>
      <c r="B7602">
        <v>246.10723239999999</v>
      </c>
    </row>
    <row r="7603" spans="1:2" x14ac:dyDescent="0.25">
      <c r="A7603">
        <v>11.934200000000001</v>
      </c>
      <c r="B7603">
        <v>254.14539359999901</v>
      </c>
    </row>
    <row r="7604" spans="1:2" x14ac:dyDescent="0.25">
      <c r="A7604">
        <v>12.4114</v>
      </c>
      <c r="B7604">
        <v>256.169879199999</v>
      </c>
    </row>
    <row r="7605" spans="1:2" x14ac:dyDescent="0.25">
      <c r="A7605">
        <v>12.886900000000001</v>
      </c>
      <c r="B7605">
        <v>260.11700400000001</v>
      </c>
    </row>
    <row r="7606" spans="1:2" x14ac:dyDescent="0.25">
      <c r="A7606">
        <v>13.317500000000001</v>
      </c>
      <c r="B7606">
        <v>264.14619920000001</v>
      </c>
    </row>
    <row r="7607" spans="1:2" x14ac:dyDescent="0.25">
      <c r="A7607">
        <v>13.7493</v>
      </c>
      <c r="B7607">
        <v>268.46453600000001</v>
      </c>
    </row>
    <row r="7608" spans="1:2" x14ac:dyDescent="0.25">
      <c r="A7608">
        <v>14.1616</v>
      </c>
      <c r="B7608">
        <v>273.01940200000001</v>
      </c>
    </row>
    <row r="7609" spans="1:2" x14ac:dyDescent="0.25">
      <c r="A7609">
        <v>14.5648</v>
      </c>
      <c r="B7609">
        <v>276.42404639999899</v>
      </c>
    </row>
    <row r="7610" spans="1:2" x14ac:dyDescent="0.25">
      <c r="A7610">
        <v>14.9756</v>
      </c>
      <c r="B7610">
        <v>280.46308839999898</v>
      </c>
    </row>
    <row r="7611" spans="1:2" x14ac:dyDescent="0.25">
      <c r="A7611">
        <v>15.363200000000001</v>
      </c>
      <c r="B7611">
        <v>284.03203839999998</v>
      </c>
    </row>
    <row r="7612" spans="1:2" x14ac:dyDescent="0.25">
      <c r="A7612">
        <v>15.7446</v>
      </c>
      <c r="B7612">
        <v>286.98636679999998</v>
      </c>
    </row>
    <row r="7613" spans="1:2" x14ac:dyDescent="0.25">
      <c r="A7613">
        <v>16.1096</v>
      </c>
      <c r="B7613">
        <v>289.86451640000001</v>
      </c>
    </row>
    <row r="7614" spans="1:2" x14ac:dyDescent="0.25">
      <c r="A7614">
        <v>16.487400000000001</v>
      </c>
      <c r="B7614">
        <v>293.78605599999997</v>
      </c>
    </row>
    <row r="7615" spans="1:2" x14ac:dyDescent="0.25">
      <c r="A7615">
        <v>16.853899999999999</v>
      </c>
      <c r="B7615">
        <v>296.51934639999899</v>
      </c>
    </row>
    <row r="7616" spans="1:2" x14ac:dyDescent="0.25">
      <c r="A7616">
        <v>17.221699999999998</v>
      </c>
      <c r="B7616">
        <v>298.5757208</v>
      </c>
    </row>
    <row r="7617" spans="1:2" x14ac:dyDescent="0.25">
      <c r="A7617">
        <v>17.5883</v>
      </c>
      <c r="B7617">
        <v>301.41345319999999</v>
      </c>
    </row>
    <row r="7618" spans="1:2" x14ac:dyDescent="0.25">
      <c r="A7618">
        <v>17.937000000000001</v>
      </c>
      <c r="B7618">
        <v>305.05273160000002</v>
      </c>
    </row>
    <row r="7619" spans="1:2" x14ac:dyDescent="0.25">
      <c r="A7619">
        <v>18.299399999999999</v>
      </c>
      <c r="B7619">
        <v>307.6773776</v>
      </c>
    </row>
    <row r="7620" spans="1:2" x14ac:dyDescent="0.25">
      <c r="A7620">
        <v>18.651199999999999</v>
      </c>
      <c r="B7620">
        <v>310.97247119999997</v>
      </c>
    </row>
    <row r="7621" spans="1:2" x14ac:dyDescent="0.25">
      <c r="A7621">
        <v>19</v>
      </c>
      <c r="B7621">
        <v>313.85251599999998</v>
      </c>
    </row>
    <row r="7622" spans="1:2" x14ac:dyDescent="0.25">
      <c r="A7622">
        <v>19.344799999999999</v>
      </c>
      <c r="B7622">
        <v>318.18869239999998</v>
      </c>
    </row>
    <row r="7623" spans="1:2" x14ac:dyDescent="0.25">
      <c r="A7623">
        <v>19.704699999999999</v>
      </c>
      <c r="B7623">
        <v>320.6226648</v>
      </c>
    </row>
    <row r="7624" spans="1:2" x14ac:dyDescent="0.25">
      <c r="A7624">
        <v>20.0215</v>
      </c>
      <c r="B7624">
        <v>322.09770719999898</v>
      </c>
    </row>
    <row r="7625" spans="1:2" x14ac:dyDescent="0.25">
      <c r="A7625">
        <v>20.343399999999999</v>
      </c>
      <c r="B7625">
        <v>324.99237799999997</v>
      </c>
    </row>
    <row r="7626" spans="1:2" x14ac:dyDescent="0.25">
      <c r="A7626">
        <v>20.674800000000001</v>
      </c>
      <c r="B7626">
        <v>326.6154932</v>
      </c>
    </row>
    <row r="7627" spans="1:2" x14ac:dyDescent="0.25">
      <c r="A7627">
        <v>21.001799999999999</v>
      </c>
      <c r="B7627">
        <v>329.69235039999899</v>
      </c>
    </row>
    <row r="7628" spans="1:2" x14ac:dyDescent="0.25">
      <c r="A7628">
        <v>21.323</v>
      </c>
      <c r="B7628">
        <v>330.76544560000002</v>
      </c>
    </row>
    <row r="7629" spans="1:2" x14ac:dyDescent="0.25">
      <c r="A7629">
        <v>21.6205</v>
      </c>
      <c r="B7629">
        <v>332.4957632</v>
      </c>
    </row>
    <row r="7630" spans="1:2" x14ac:dyDescent="0.25">
      <c r="A7630">
        <v>21.928999999999998</v>
      </c>
      <c r="B7630">
        <v>334.05543039999998</v>
      </c>
    </row>
    <row r="7631" spans="1:2" x14ac:dyDescent="0.25">
      <c r="A7631">
        <v>22.229500000000002</v>
      </c>
      <c r="B7631">
        <v>337.320448</v>
      </c>
    </row>
    <row r="7632" spans="1:2" x14ac:dyDescent="0.25">
      <c r="A7632">
        <v>22.521899999999999</v>
      </c>
      <c r="B7632">
        <v>336.14072720000001</v>
      </c>
    </row>
    <row r="7633" spans="1:2" x14ac:dyDescent="0.25">
      <c r="A7633">
        <v>22.812899999999999</v>
      </c>
      <c r="B7633">
        <v>341.15048239999902</v>
      </c>
    </row>
    <row r="7634" spans="1:2" x14ac:dyDescent="0.25">
      <c r="A7634">
        <v>23.1006</v>
      </c>
      <c r="B7634">
        <v>337.7869144</v>
      </c>
    </row>
    <row r="7635" spans="1:2" x14ac:dyDescent="0.25">
      <c r="A7635">
        <v>23.371500000000001</v>
      </c>
      <c r="B7635">
        <v>342.60043400000001</v>
      </c>
    </row>
    <row r="7636" spans="1:2" x14ac:dyDescent="0.25">
      <c r="A7636">
        <v>23.642299999999999</v>
      </c>
      <c r="B7636">
        <v>343.0617092</v>
      </c>
    </row>
    <row r="7637" spans="1:2" x14ac:dyDescent="0.25">
      <c r="A7637">
        <v>23.932099999999998</v>
      </c>
      <c r="B7637">
        <v>339.01648719999997</v>
      </c>
    </row>
    <row r="7638" spans="1:2" x14ac:dyDescent="0.25">
      <c r="A7638">
        <v>24.171399999999998</v>
      </c>
      <c r="B7638">
        <v>346.65776879999999</v>
      </c>
    </row>
    <row r="7639" spans="1:2" x14ac:dyDescent="0.25">
      <c r="A7639">
        <v>24.430599999999998</v>
      </c>
      <c r="B7639">
        <v>346.23353239999898</v>
      </c>
    </row>
    <row r="7640" spans="1:2" x14ac:dyDescent="0.25">
      <c r="A7640">
        <v>24.6693</v>
      </c>
      <c r="B7640">
        <v>348.57257999999899</v>
      </c>
    </row>
    <row r="7641" spans="1:2" x14ac:dyDescent="0.25">
      <c r="A7641">
        <v>24.917999999999999</v>
      </c>
      <c r="B7641">
        <v>352.19920999999999</v>
      </c>
    </row>
    <row r="7642" spans="1:2" x14ac:dyDescent="0.25">
      <c r="A7642">
        <v>25.157699999999998</v>
      </c>
      <c r="B7642">
        <v>352.14989359999998</v>
      </c>
    </row>
    <row r="7643" spans="1:2" x14ac:dyDescent="0.25">
      <c r="A7643">
        <v>26.6111</v>
      </c>
      <c r="B7643">
        <v>392.46149800000001</v>
      </c>
    </row>
    <row r="7644" spans="1:2" x14ac:dyDescent="0.25">
      <c r="A7644">
        <v>26.901</v>
      </c>
      <c r="B7644">
        <v>396.01256719999998</v>
      </c>
    </row>
    <row r="7645" spans="1:2" x14ac:dyDescent="0.25">
      <c r="A7645">
        <v>27.1846</v>
      </c>
      <c r="B7645">
        <v>395.22614160000001</v>
      </c>
    </row>
    <row r="7646" spans="1:2" x14ac:dyDescent="0.25">
      <c r="A7646">
        <v>27.459199999999999</v>
      </c>
      <c r="B7646">
        <v>399.03471080000003</v>
      </c>
    </row>
    <row r="7647" spans="1:2" x14ac:dyDescent="0.25">
      <c r="A7647">
        <v>27.718900000000001</v>
      </c>
      <c r="B7647">
        <v>401.61074079999997</v>
      </c>
    </row>
    <row r="7648" spans="1:2" x14ac:dyDescent="0.25">
      <c r="A7648">
        <v>27.993099999999998</v>
      </c>
      <c r="B7648">
        <v>404.88169119999998</v>
      </c>
    </row>
    <row r="7649" spans="1:2" x14ac:dyDescent="0.25">
      <c r="A7649">
        <v>28.264600000000002</v>
      </c>
      <c r="B7649">
        <v>408.27933159999998</v>
      </c>
    </row>
    <row r="7650" spans="1:2" x14ac:dyDescent="0.25">
      <c r="A7650">
        <v>28.522400000000001</v>
      </c>
      <c r="B7650">
        <v>409.4222608</v>
      </c>
    </row>
    <row r="7651" spans="1:2" x14ac:dyDescent="0.25">
      <c r="A7651">
        <v>28.7941</v>
      </c>
      <c r="B7651">
        <v>413.91030039999998</v>
      </c>
    </row>
    <row r="7652" spans="1:2" x14ac:dyDescent="0.25">
      <c r="A7652">
        <v>29.0472</v>
      </c>
      <c r="B7652">
        <v>416.98942360000001</v>
      </c>
    </row>
    <row r="7653" spans="1:2" x14ac:dyDescent="0.25">
      <c r="A7653">
        <v>29.304200000000002</v>
      </c>
      <c r="B7653">
        <v>419.66268559999997</v>
      </c>
    </row>
    <row r="7654" spans="1:2" x14ac:dyDescent="0.25">
      <c r="A7654">
        <v>29.5747</v>
      </c>
      <c r="B7654">
        <v>422.1212544</v>
      </c>
    </row>
    <row r="7655" spans="1:2" x14ac:dyDescent="0.25">
      <c r="A7655">
        <v>29.8307</v>
      </c>
      <c r="B7655">
        <v>424.99198799999999</v>
      </c>
    </row>
    <row r="7656" spans="1:2" x14ac:dyDescent="0.25">
      <c r="A7656">
        <v>30.095199999999998</v>
      </c>
      <c r="B7656">
        <v>427.03575519999998</v>
      </c>
    </row>
    <row r="7657" spans="1:2" x14ac:dyDescent="0.25">
      <c r="A7657">
        <v>30.330500000000001</v>
      </c>
      <c r="B7657">
        <v>431.097209999999</v>
      </c>
    </row>
    <row r="7658" spans="1:2" x14ac:dyDescent="0.25">
      <c r="A7658">
        <v>30.601099999999999</v>
      </c>
      <c r="B7658">
        <v>434.02306920000001</v>
      </c>
    </row>
    <row r="7659" spans="1:2" x14ac:dyDescent="0.25">
      <c r="A7659">
        <v>30.864999999999998</v>
      </c>
      <c r="B7659">
        <v>437.08637160000001</v>
      </c>
    </row>
    <row r="7660" spans="1:2" x14ac:dyDescent="0.25">
      <c r="A7660">
        <v>31.1312</v>
      </c>
      <c r="B7660">
        <v>439.61399160000002</v>
      </c>
    </row>
    <row r="7661" spans="1:2" x14ac:dyDescent="0.25">
      <c r="A7661">
        <v>31.389900000000001</v>
      </c>
      <c r="B7661">
        <v>441.35469160000002</v>
      </c>
    </row>
    <row r="7662" spans="1:2" x14ac:dyDescent="0.25">
      <c r="A7662">
        <v>31.645700000000001</v>
      </c>
      <c r="B7662">
        <v>444.55601399999898</v>
      </c>
    </row>
    <row r="7663" spans="1:2" x14ac:dyDescent="0.25">
      <c r="A7663">
        <v>31.919799999999999</v>
      </c>
      <c r="B7663">
        <v>447.671187199999</v>
      </c>
    </row>
    <row r="7664" spans="1:2" x14ac:dyDescent="0.25">
      <c r="A7664">
        <v>32.182600000000001</v>
      </c>
      <c r="B7664">
        <v>450.81157479999899</v>
      </c>
    </row>
    <row r="7665" spans="1:2" x14ac:dyDescent="0.25">
      <c r="A7665">
        <v>32.423400000000001</v>
      </c>
      <c r="B7665">
        <v>454.62776600000001</v>
      </c>
    </row>
    <row r="7666" spans="1:2" x14ac:dyDescent="0.25">
      <c r="A7666">
        <v>32.692399999999999</v>
      </c>
      <c r="B7666">
        <v>457.66799639999999</v>
      </c>
    </row>
    <row r="7667" spans="1:2" x14ac:dyDescent="0.25">
      <c r="A7667">
        <v>32.963700000000003</v>
      </c>
      <c r="B7667">
        <v>459.73936759999998</v>
      </c>
    </row>
    <row r="7668" spans="1:2" x14ac:dyDescent="0.25">
      <c r="A7668">
        <v>33.214799999999997</v>
      </c>
      <c r="B7668">
        <v>463.85648359999999</v>
      </c>
    </row>
    <row r="7669" spans="1:2" x14ac:dyDescent="0.25">
      <c r="A7669">
        <v>33.474800000000002</v>
      </c>
      <c r="B7669">
        <v>466.719966</v>
      </c>
    </row>
    <row r="7670" spans="1:2" x14ac:dyDescent="0.25">
      <c r="A7670">
        <v>33.730400000000003</v>
      </c>
      <c r="B7670">
        <v>469.031327199999</v>
      </c>
    </row>
    <row r="7671" spans="1:2" x14ac:dyDescent="0.25">
      <c r="A7671">
        <v>34.0107</v>
      </c>
      <c r="B7671">
        <v>471.64291279999998</v>
      </c>
    </row>
    <row r="7672" spans="1:2" x14ac:dyDescent="0.25">
      <c r="A7672">
        <v>34.269300000000001</v>
      </c>
      <c r="B7672">
        <v>474.54969639999899</v>
      </c>
    </row>
    <row r="7673" spans="1:2" x14ac:dyDescent="0.25">
      <c r="A7673">
        <v>34.5398</v>
      </c>
      <c r="B7673">
        <v>476.91816080000001</v>
      </c>
    </row>
    <row r="7674" spans="1:2" x14ac:dyDescent="0.25">
      <c r="A7674">
        <v>34.805100000000003</v>
      </c>
      <c r="B7674">
        <v>478.604847599999</v>
      </c>
    </row>
    <row r="7675" spans="1:2" x14ac:dyDescent="0.25">
      <c r="A7675">
        <v>35.059800000000003</v>
      </c>
      <c r="B7675">
        <v>481.19191919999997</v>
      </c>
    </row>
    <row r="7676" spans="1:2" x14ac:dyDescent="0.25">
      <c r="A7676">
        <v>35.332999999999998</v>
      </c>
      <c r="B7676">
        <v>484.54922479999999</v>
      </c>
    </row>
    <row r="7677" spans="1:2" x14ac:dyDescent="0.25">
      <c r="A7677">
        <v>35.603200000000001</v>
      </c>
      <c r="B7677">
        <v>487.44694440000001</v>
      </c>
    </row>
    <row r="7678" spans="1:2" x14ac:dyDescent="0.25">
      <c r="A7678">
        <v>35.860500000000002</v>
      </c>
      <c r="B7678">
        <v>490.77924159999998</v>
      </c>
    </row>
    <row r="7679" spans="1:2" x14ac:dyDescent="0.25">
      <c r="A7679">
        <v>36.136899999999997</v>
      </c>
      <c r="B7679">
        <v>493.17382679999997</v>
      </c>
    </row>
    <row r="7680" spans="1:2" x14ac:dyDescent="0.25">
      <c r="A7680">
        <v>36.4011</v>
      </c>
      <c r="B7680">
        <v>495.96912320000001</v>
      </c>
    </row>
    <row r="7681" spans="1:2" x14ac:dyDescent="0.25">
      <c r="A7681">
        <v>36.668599999999998</v>
      </c>
      <c r="B7681">
        <v>500.09386119999999</v>
      </c>
    </row>
    <row r="7682" spans="1:2" x14ac:dyDescent="0.25">
      <c r="A7682">
        <v>36.931199999999997</v>
      </c>
      <c r="B7682">
        <v>501.93949759999998</v>
      </c>
    </row>
    <row r="7683" spans="1:2" x14ac:dyDescent="0.25">
      <c r="A7683">
        <v>37.214399999999998</v>
      </c>
      <c r="B7683">
        <v>504.193879199999</v>
      </c>
    </row>
    <row r="7684" spans="1:2" x14ac:dyDescent="0.25">
      <c r="A7684">
        <v>37.484400000000001</v>
      </c>
      <c r="B7684">
        <v>507.66559719999998</v>
      </c>
    </row>
    <row r="7685" spans="1:2" x14ac:dyDescent="0.25">
      <c r="A7685">
        <v>37.751399999999997</v>
      </c>
      <c r="B7685">
        <v>510.18139280000003</v>
      </c>
    </row>
    <row r="7686" spans="1:2" x14ac:dyDescent="0.25">
      <c r="A7686">
        <v>38.018999999999998</v>
      </c>
      <c r="B7686">
        <v>511.16014000000001</v>
      </c>
    </row>
    <row r="7687" spans="1:2" x14ac:dyDescent="0.25">
      <c r="A7687">
        <v>38.288600000000002</v>
      </c>
      <c r="B7687">
        <v>514.49268439999901</v>
      </c>
    </row>
    <row r="7688" spans="1:2" x14ac:dyDescent="0.25">
      <c r="A7688">
        <v>38.565100000000001</v>
      </c>
      <c r="B7688">
        <v>515.95001079999997</v>
      </c>
    </row>
    <row r="7689" spans="1:2" x14ac:dyDescent="0.25">
      <c r="A7689">
        <v>38.824100000000001</v>
      </c>
      <c r="B7689">
        <v>518.25416199999995</v>
      </c>
    </row>
    <row r="7690" spans="1:2" x14ac:dyDescent="0.25">
      <c r="A7690">
        <v>39.099600000000002</v>
      </c>
      <c r="B7690">
        <v>520.35223080000003</v>
      </c>
    </row>
    <row r="7691" spans="1:2" x14ac:dyDescent="0.25">
      <c r="A7691">
        <v>39.390900000000002</v>
      </c>
      <c r="B7691">
        <v>523.00604639999995</v>
      </c>
    </row>
    <row r="7692" spans="1:2" x14ac:dyDescent="0.25">
      <c r="A7692">
        <v>39.674799999999998</v>
      </c>
      <c r="B7692">
        <v>524.61799639999902</v>
      </c>
    </row>
    <row r="7693" spans="1:2" x14ac:dyDescent="0.25">
      <c r="A7693">
        <v>39.939500000000002</v>
      </c>
      <c r="B7693">
        <v>526.92297159999998</v>
      </c>
    </row>
    <row r="7694" spans="1:2" x14ac:dyDescent="0.25">
      <c r="A7694">
        <v>40.225299999999997</v>
      </c>
      <c r="B7694">
        <v>528.87651080000001</v>
      </c>
    </row>
    <row r="7695" spans="1:2" x14ac:dyDescent="0.25">
      <c r="A7695">
        <v>40.508899999999997</v>
      </c>
      <c r="B7695">
        <v>528.93250160000002</v>
      </c>
    </row>
    <row r="7696" spans="1:2" x14ac:dyDescent="0.25">
      <c r="A7696">
        <v>40.7911</v>
      </c>
      <c r="B7696">
        <v>530.76351199999999</v>
      </c>
    </row>
    <row r="7697" spans="1:2" x14ac:dyDescent="0.25">
      <c r="A7697">
        <v>41.072299999999998</v>
      </c>
      <c r="B7697">
        <v>532.7449848</v>
      </c>
    </row>
    <row r="7698" spans="1:2" x14ac:dyDescent="0.25">
      <c r="A7698">
        <v>41.3446</v>
      </c>
      <c r="B7698">
        <v>533.42169479999995</v>
      </c>
    </row>
    <row r="7699" spans="1:2" x14ac:dyDescent="0.25">
      <c r="A7699">
        <v>41.610999999999997</v>
      </c>
      <c r="B7699">
        <v>536.06067840000003</v>
      </c>
    </row>
    <row r="7700" spans="1:2" x14ac:dyDescent="0.25">
      <c r="A7700">
        <v>41.895200000000003</v>
      </c>
      <c r="B7700">
        <v>541.02717359999997</v>
      </c>
    </row>
    <row r="7701" spans="1:2" x14ac:dyDescent="0.25">
      <c r="A7701">
        <v>42.164999999999999</v>
      </c>
      <c r="B7701">
        <v>542.68543239999997</v>
      </c>
    </row>
    <row r="7702" spans="1:2" x14ac:dyDescent="0.25">
      <c r="A7702">
        <v>42.447400000000002</v>
      </c>
      <c r="B7702">
        <v>546.64743039999996</v>
      </c>
    </row>
    <row r="7703" spans="1:2" x14ac:dyDescent="0.25">
      <c r="A7703">
        <v>42.727400000000003</v>
      </c>
      <c r="B7703">
        <v>549.93226519999996</v>
      </c>
    </row>
    <row r="7704" spans="1:2" x14ac:dyDescent="0.25">
      <c r="A7704">
        <v>42.999299999999998</v>
      </c>
      <c r="B7704">
        <v>553.03911600000004</v>
      </c>
    </row>
    <row r="7705" spans="1:2" x14ac:dyDescent="0.25">
      <c r="A7705">
        <v>43.286099999999998</v>
      </c>
      <c r="B7705">
        <v>554.21879560000002</v>
      </c>
    </row>
    <row r="7706" spans="1:2" x14ac:dyDescent="0.25">
      <c r="A7706">
        <v>43.552999999999997</v>
      </c>
      <c r="B7706">
        <v>558.01755920000005</v>
      </c>
    </row>
    <row r="7707" spans="1:2" x14ac:dyDescent="0.25">
      <c r="A7707">
        <v>43.821300000000001</v>
      </c>
      <c r="B7707">
        <v>560.96574880000003</v>
      </c>
    </row>
    <row r="7708" spans="1:2" x14ac:dyDescent="0.25">
      <c r="A7708">
        <v>44.948599999999999</v>
      </c>
      <c r="B7708">
        <v>611.1440116</v>
      </c>
    </row>
    <row r="7709" spans="1:2" x14ac:dyDescent="0.25">
      <c r="A7709">
        <v>45.2166</v>
      </c>
      <c r="B7709">
        <v>608.66661439999996</v>
      </c>
    </row>
    <row r="7710" spans="1:2" x14ac:dyDescent="0.25">
      <c r="A7710">
        <v>45.510800000000003</v>
      </c>
      <c r="B7710">
        <v>609.11314000000004</v>
      </c>
    </row>
    <row r="7711" spans="1:2" x14ac:dyDescent="0.25">
      <c r="A7711">
        <v>45.788800000000002</v>
      </c>
      <c r="B7711">
        <v>605.53817479999998</v>
      </c>
    </row>
    <row r="7712" spans="1:2" x14ac:dyDescent="0.25">
      <c r="A7712">
        <v>46.067799999999998</v>
      </c>
      <c r="B7712">
        <v>606.50431479999895</v>
      </c>
    </row>
    <row r="7713" spans="1:2" x14ac:dyDescent="0.25">
      <c r="A7713">
        <v>46.33</v>
      </c>
      <c r="B7713">
        <v>606.58984599999997</v>
      </c>
    </row>
    <row r="7714" spans="1:2" x14ac:dyDescent="0.25">
      <c r="A7714">
        <v>46.596699999999998</v>
      </c>
      <c r="B7714">
        <v>609.45312239999998</v>
      </c>
    </row>
    <row r="7715" spans="1:2" x14ac:dyDescent="0.25">
      <c r="A7715">
        <v>46.862099999999998</v>
      </c>
      <c r="B7715">
        <v>608.49031960000002</v>
      </c>
    </row>
    <row r="7716" spans="1:2" x14ac:dyDescent="0.25">
      <c r="A7716">
        <v>47.117699999999999</v>
      </c>
      <c r="B7716">
        <v>610.34872800000005</v>
      </c>
    </row>
    <row r="7717" spans="1:2" x14ac:dyDescent="0.25">
      <c r="A7717">
        <v>47.372999999999998</v>
      </c>
      <c r="B7717">
        <v>612.18830800000001</v>
      </c>
    </row>
    <row r="7718" spans="1:2" x14ac:dyDescent="0.25">
      <c r="A7718">
        <v>47.623399999999997</v>
      </c>
      <c r="B7718">
        <v>615.11490879999997</v>
      </c>
    </row>
    <row r="7719" spans="1:2" x14ac:dyDescent="0.25">
      <c r="A7719">
        <v>47.862499999999997</v>
      </c>
      <c r="B7719">
        <v>618.07854840000005</v>
      </c>
    </row>
    <row r="7720" spans="1:2" x14ac:dyDescent="0.25">
      <c r="A7720">
        <v>48.109400000000001</v>
      </c>
      <c r="B7720">
        <v>619.31994559999998</v>
      </c>
    </row>
    <row r="7721" spans="1:2" x14ac:dyDescent="0.25">
      <c r="A7721">
        <v>48.356200000000001</v>
      </c>
      <c r="B7721">
        <v>620.64967560000002</v>
      </c>
    </row>
    <row r="7722" spans="1:2" x14ac:dyDescent="0.25">
      <c r="A7722">
        <v>48.585299999999997</v>
      </c>
      <c r="B7722">
        <v>625.22922040000003</v>
      </c>
    </row>
    <row r="7723" spans="1:2" x14ac:dyDescent="0.25">
      <c r="A7723">
        <v>48.828099999999999</v>
      </c>
      <c r="B7723">
        <v>627.43251399999997</v>
      </c>
    </row>
    <row r="7724" spans="1:2" x14ac:dyDescent="0.25">
      <c r="A7724">
        <v>49.071899999999999</v>
      </c>
      <c r="B7724">
        <v>628.57577279999896</v>
      </c>
    </row>
    <row r="7725" spans="1:2" x14ac:dyDescent="0.25">
      <c r="A7725">
        <v>49.300199999999997</v>
      </c>
      <c r="B7725">
        <v>630.62983999999994</v>
      </c>
    </row>
    <row r="7726" spans="1:2" x14ac:dyDescent="0.25">
      <c r="A7726">
        <v>49.532400000000003</v>
      </c>
      <c r="B7726">
        <v>633.32959359999995</v>
      </c>
    </row>
    <row r="7727" spans="1:2" x14ac:dyDescent="0.25">
      <c r="A7727">
        <v>49.764299999999999</v>
      </c>
      <c r="B7727">
        <v>633.10089240000002</v>
      </c>
    </row>
    <row r="7728" spans="1:2" x14ac:dyDescent="0.25">
      <c r="A7728">
        <v>49.996499999999997</v>
      </c>
      <c r="B7728">
        <v>634.77258240000003</v>
      </c>
    </row>
    <row r="7729" spans="1:2" x14ac:dyDescent="0.25">
      <c r="A7729">
        <v>50.21</v>
      </c>
      <c r="B7729">
        <v>637.53100480000001</v>
      </c>
    </row>
    <row r="7730" spans="1:2" x14ac:dyDescent="0.25">
      <c r="A7730">
        <v>50.43</v>
      </c>
      <c r="B7730">
        <v>639.66850199999999</v>
      </c>
    </row>
    <row r="7731" spans="1:2" x14ac:dyDescent="0.25">
      <c r="A7731">
        <v>50.653199999999998</v>
      </c>
      <c r="B7731">
        <v>642.10037320000004</v>
      </c>
    </row>
    <row r="7732" spans="1:2" x14ac:dyDescent="0.25">
      <c r="A7732">
        <v>50.880200000000002</v>
      </c>
      <c r="B7732">
        <v>643.64677400000005</v>
      </c>
    </row>
    <row r="7733" spans="1:2" x14ac:dyDescent="0.25">
      <c r="A7733">
        <v>51.103200000000001</v>
      </c>
      <c r="B7733">
        <v>644.35549639999999</v>
      </c>
    </row>
    <row r="7734" spans="1:2" x14ac:dyDescent="0.25">
      <c r="A7734">
        <v>51.3294</v>
      </c>
      <c r="B7734">
        <v>647.44487839999999</v>
      </c>
    </row>
    <row r="7735" spans="1:2" x14ac:dyDescent="0.25">
      <c r="A7735">
        <v>51.5505</v>
      </c>
      <c r="B7735">
        <v>649.74478599999998</v>
      </c>
    </row>
    <row r="7736" spans="1:2" x14ac:dyDescent="0.25">
      <c r="A7736">
        <v>51.767800000000001</v>
      </c>
      <c r="B7736">
        <v>651.26762039999903</v>
      </c>
    </row>
    <row r="7737" spans="1:2" x14ac:dyDescent="0.25">
      <c r="A7737">
        <v>51.9831</v>
      </c>
      <c r="B7737">
        <v>652.94507839999903</v>
      </c>
    </row>
    <row r="7738" spans="1:2" x14ac:dyDescent="0.25">
      <c r="A7738">
        <v>52.206200000000003</v>
      </c>
      <c r="B7738">
        <v>655.02341239999998</v>
      </c>
    </row>
    <row r="7739" spans="1:2" x14ac:dyDescent="0.25">
      <c r="A7739">
        <v>52.4026</v>
      </c>
      <c r="B7739">
        <v>656.302342799999</v>
      </c>
    </row>
    <row r="7740" spans="1:2" x14ac:dyDescent="0.25">
      <c r="A7740">
        <v>52.620899999999999</v>
      </c>
      <c r="B7740">
        <v>657.18245720000004</v>
      </c>
    </row>
    <row r="7741" spans="1:2" x14ac:dyDescent="0.25">
      <c r="A7741">
        <v>52.831400000000002</v>
      </c>
      <c r="B7741">
        <v>658.80137000000002</v>
      </c>
    </row>
    <row r="7742" spans="1:2" x14ac:dyDescent="0.25">
      <c r="A7742">
        <v>53.040999999999997</v>
      </c>
      <c r="B7742">
        <v>661.07136639999999</v>
      </c>
    </row>
    <row r="7743" spans="1:2" x14ac:dyDescent="0.25">
      <c r="A7743">
        <v>53.242800000000003</v>
      </c>
      <c r="B7743">
        <v>662.77177279999898</v>
      </c>
    </row>
    <row r="7744" spans="1:2" x14ac:dyDescent="0.25">
      <c r="A7744">
        <v>53.447400000000002</v>
      </c>
      <c r="B7744">
        <v>665.38315239999997</v>
      </c>
    </row>
    <row r="7745" spans="1:2" x14ac:dyDescent="0.25">
      <c r="A7745">
        <v>53.647399999999998</v>
      </c>
      <c r="B7745">
        <v>668.02382520000003</v>
      </c>
    </row>
    <row r="7746" spans="1:2" x14ac:dyDescent="0.25">
      <c r="A7746">
        <v>53.8523</v>
      </c>
      <c r="B7746">
        <v>669.29875919999995</v>
      </c>
    </row>
    <row r="7747" spans="1:2" x14ac:dyDescent="0.25">
      <c r="A7747">
        <v>54.0627</v>
      </c>
      <c r="B7747">
        <v>671.51482479999902</v>
      </c>
    </row>
    <row r="7748" spans="1:2" x14ac:dyDescent="0.25">
      <c r="A7748">
        <v>54.254600000000003</v>
      </c>
      <c r="B7748">
        <v>672.49760960000003</v>
      </c>
    </row>
    <row r="7749" spans="1:2" x14ac:dyDescent="0.25">
      <c r="A7749">
        <v>54.468699999999998</v>
      </c>
      <c r="B7749">
        <v>673.55962199999999</v>
      </c>
    </row>
    <row r="7750" spans="1:2" x14ac:dyDescent="0.25">
      <c r="A7750">
        <v>54.670400000000001</v>
      </c>
      <c r="B7750">
        <v>674.89013479999903</v>
      </c>
    </row>
    <row r="7751" spans="1:2" x14ac:dyDescent="0.25">
      <c r="A7751">
        <v>54.870899999999999</v>
      </c>
      <c r="B7751">
        <v>676.93929920000005</v>
      </c>
    </row>
    <row r="7752" spans="1:2" x14ac:dyDescent="0.25">
      <c r="A7752">
        <v>55.069200000000002</v>
      </c>
      <c r="B7752">
        <v>678.59162519999995</v>
      </c>
    </row>
    <row r="7753" spans="1:2" x14ac:dyDescent="0.25">
      <c r="A7753">
        <v>55.268999999999998</v>
      </c>
      <c r="B7753">
        <v>680.4316996</v>
      </c>
    </row>
    <row r="7754" spans="1:2" x14ac:dyDescent="0.25">
      <c r="A7754">
        <v>55.458999999999897</v>
      </c>
      <c r="B7754">
        <v>682.80461360000004</v>
      </c>
    </row>
    <row r="7755" spans="1:2" x14ac:dyDescent="0.25">
      <c r="A7755">
        <v>55.669199999999996</v>
      </c>
      <c r="B7755">
        <v>684.4886636</v>
      </c>
    </row>
    <row r="7756" spans="1:2" x14ac:dyDescent="0.25">
      <c r="A7756">
        <v>55.8566</v>
      </c>
      <c r="B7756">
        <v>686.47619279999901</v>
      </c>
    </row>
    <row r="7757" spans="1:2" x14ac:dyDescent="0.25">
      <c r="A7757">
        <v>56.058500000000002</v>
      </c>
      <c r="B7757">
        <v>688.00545439999996</v>
      </c>
    </row>
    <row r="7758" spans="1:2" x14ac:dyDescent="0.25">
      <c r="A7758">
        <v>56.247100000000003</v>
      </c>
      <c r="B7758">
        <v>690.23350919999996</v>
      </c>
    </row>
    <row r="7759" spans="1:2" x14ac:dyDescent="0.25">
      <c r="A7759">
        <v>56.4375</v>
      </c>
      <c r="B7759">
        <v>692.14069840000002</v>
      </c>
    </row>
    <row r="7760" spans="1:2" x14ac:dyDescent="0.25">
      <c r="A7760">
        <v>56.644599999999997</v>
      </c>
      <c r="B7760">
        <v>693.46194119999996</v>
      </c>
    </row>
    <row r="7761" spans="1:2" x14ac:dyDescent="0.25">
      <c r="A7761">
        <v>56.833500000000001</v>
      </c>
      <c r="B7761">
        <v>696.6577016</v>
      </c>
    </row>
    <row r="7762" spans="1:2" x14ac:dyDescent="0.25">
      <c r="A7762">
        <v>57.0092</v>
      </c>
      <c r="B7762">
        <v>696.37523439999995</v>
      </c>
    </row>
    <row r="7763" spans="1:2" x14ac:dyDescent="0.25">
      <c r="A7763">
        <v>57.1965</v>
      </c>
      <c r="B7763">
        <v>699.15096079999898</v>
      </c>
    </row>
    <row r="7764" spans="1:2" x14ac:dyDescent="0.25">
      <c r="A7764">
        <v>57.396099999999997</v>
      </c>
      <c r="B7764">
        <v>700.137742</v>
      </c>
    </row>
    <row r="7765" spans="1:2" x14ac:dyDescent="0.25">
      <c r="A7765">
        <v>57.5779</v>
      </c>
      <c r="B7765">
        <v>701.73432439999999</v>
      </c>
    </row>
    <row r="7766" spans="1:2" x14ac:dyDescent="0.25">
      <c r="A7766">
        <v>57.758200000000002</v>
      </c>
      <c r="B7766">
        <v>705.93548839999903</v>
      </c>
    </row>
    <row r="7767" spans="1:2" x14ac:dyDescent="0.25">
      <c r="A7767">
        <v>57.944800000000001</v>
      </c>
      <c r="B7767">
        <v>705.51772040000003</v>
      </c>
    </row>
    <row r="7768" spans="1:2" x14ac:dyDescent="0.25">
      <c r="A7768">
        <v>58.134399999999999</v>
      </c>
      <c r="B7768">
        <v>706.69554600000004</v>
      </c>
    </row>
    <row r="7769" spans="1:2" x14ac:dyDescent="0.25">
      <c r="A7769">
        <v>58.314999999999998</v>
      </c>
      <c r="B7769">
        <v>709.00781359999996</v>
      </c>
    </row>
    <row r="7770" spans="1:2" x14ac:dyDescent="0.25">
      <c r="A7770">
        <v>58.496299999999998</v>
      </c>
      <c r="B7770">
        <v>711.21629840000003</v>
      </c>
    </row>
    <row r="7771" spans="1:2" x14ac:dyDescent="0.25">
      <c r="A7771">
        <v>58.673499999999997</v>
      </c>
      <c r="B7771">
        <v>711.36630760000003</v>
      </c>
    </row>
    <row r="7772" spans="1:2" x14ac:dyDescent="0.25">
      <c r="A7772">
        <v>58.846400000000003</v>
      </c>
      <c r="B7772">
        <v>710.75996720000001</v>
      </c>
    </row>
    <row r="7773" spans="1:2" x14ac:dyDescent="0.25">
      <c r="A7773">
        <v>59.036999999999999</v>
      </c>
      <c r="B7773">
        <v>713.15249239999901</v>
      </c>
    </row>
    <row r="7774" spans="1:2" x14ac:dyDescent="0.25">
      <c r="A7774">
        <v>59.214399999999998</v>
      </c>
      <c r="B7774">
        <v>712.74440639999898</v>
      </c>
    </row>
    <row r="7775" spans="1:2" x14ac:dyDescent="0.25">
      <c r="A7775">
        <v>59.387999999999998</v>
      </c>
      <c r="B7775">
        <v>713.97340240000005</v>
      </c>
    </row>
    <row r="7776" spans="1:2" x14ac:dyDescent="0.25">
      <c r="A7776">
        <v>59.570999999999998</v>
      </c>
      <c r="B7776">
        <v>714.67182479999997</v>
      </c>
    </row>
    <row r="7777" spans="1:2" x14ac:dyDescent="0.25">
      <c r="A7777">
        <v>59.737299999999998</v>
      </c>
      <c r="B7777">
        <v>715.93501679999997</v>
      </c>
    </row>
    <row r="7778" spans="1:2" x14ac:dyDescent="0.25">
      <c r="A7778">
        <v>59.902200000000001</v>
      </c>
      <c r="B7778">
        <v>718.58096320000004</v>
      </c>
    </row>
    <row r="7779" spans="1:2" x14ac:dyDescent="0.25">
      <c r="A7779">
        <v>60.082000000000001</v>
      </c>
      <c r="B7779">
        <v>718.46473800000001</v>
      </c>
    </row>
    <row r="7780" spans="1:2" x14ac:dyDescent="0.25">
      <c r="A7780">
        <v>60.249899999999997</v>
      </c>
      <c r="B7780">
        <v>720.37435800000003</v>
      </c>
    </row>
    <row r="7781" spans="1:2" x14ac:dyDescent="0.25">
      <c r="A7781">
        <v>60.416400000000003</v>
      </c>
      <c r="B7781">
        <v>720.39578200000005</v>
      </c>
    </row>
    <row r="7782" spans="1:2" x14ac:dyDescent="0.25">
      <c r="A7782">
        <v>60.5852</v>
      </c>
      <c r="B7782">
        <v>721.86225479999996</v>
      </c>
    </row>
    <row r="7783" spans="1:2" x14ac:dyDescent="0.25">
      <c r="A7783">
        <v>60.7502</v>
      </c>
      <c r="B7783">
        <v>722.2494524</v>
      </c>
    </row>
    <row r="7784" spans="1:2" x14ac:dyDescent="0.25">
      <c r="A7784">
        <v>60.921700000000001</v>
      </c>
      <c r="B7784">
        <v>722.24619759999996</v>
      </c>
    </row>
    <row r="7785" spans="1:2" x14ac:dyDescent="0.25">
      <c r="A7785">
        <v>61.086999999999897</v>
      </c>
      <c r="B7785">
        <v>726.43599040000004</v>
      </c>
    </row>
    <row r="7786" spans="1:2" x14ac:dyDescent="0.25">
      <c r="A7786">
        <v>61.272399999999998</v>
      </c>
      <c r="B7786">
        <v>726.29475679999996</v>
      </c>
    </row>
    <row r="7787" spans="1:2" x14ac:dyDescent="0.25">
      <c r="A7787">
        <v>61.431199999999997</v>
      </c>
      <c r="B7787">
        <v>725.18223320000004</v>
      </c>
    </row>
    <row r="7788" spans="1:2" x14ac:dyDescent="0.25">
      <c r="A7788">
        <v>61.594799999999999</v>
      </c>
      <c r="B7788">
        <v>728.51560159999997</v>
      </c>
    </row>
    <row r="7789" spans="1:2" x14ac:dyDescent="0.25">
      <c r="A7789">
        <v>62.449399999999997</v>
      </c>
      <c r="B7789">
        <v>766.42471039999998</v>
      </c>
    </row>
    <row r="7790" spans="1:2" x14ac:dyDescent="0.25">
      <c r="A7790">
        <v>62.575600000000001</v>
      </c>
      <c r="B7790">
        <v>772.22707119999995</v>
      </c>
    </row>
    <row r="7791" spans="1:2" x14ac:dyDescent="0.25">
      <c r="A7791">
        <v>62.713700000000003</v>
      </c>
      <c r="B7791">
        <v>772.10960999999998</v>
      </c>
    </row>
    <row r="7792" spans="1:2" x14ac:dyDescent="0.25">
      <c r="A7792">
        <v>62.871200000000002</v>
      </c>
      <c r="B7792">
        <v>770.8664</v>
      </c>
    </row>
    <row r="7793" spans="1:2" x14ac:dyDescent="0.25">
      <c r="A7793">
        <v>63.014800000000001</v>
      </c>
      <c r="B7793">
        <v>769.85971919999997</v>
      </c>
    </row>
    <row r="7794" spans="1:2" x14ac:dyDescent="0.25">
      <c r="A7794">
        <v>63.165399999999998</v>
      </c>
      <c r="B7794">
        <v>768.84364479999999</v>
      </c>
    </row>
    <row r="7795" spans="1:2" x14ac:dyDescent="0.25">
      <c r="A7795">
        <v>63.322699999999998</v>
      </c>
      <c r="B7795">
        <v>769.23895879999998</v>
      </c>
    </row>
    <row r="7796" spans="1:2" x14ac:dyDescent="0.25">
      <c r="A7796">
        <v>63.475700000000003</v>
      </c>
      <c r="B7796">
        <v>767.33926799999995</v>
      </c>
    </row>
    <row r="7797" spans="1:2" x14ac:dyDescent="0.25">
      <c r="A7797">
        <v>63.618299999999998</v>
      </c>
      <c r="B7797">
        <v>766.79835319999995</v>
      </c>
    </row>
    <row r="7798" spans="1:2" x14ac:dyDescent="0.25">
      <c r="A7798">
        <v>63.764499999999998</v>
      </c>
      <c r="B7798">
        <v>766.892248</v>
      </c>
    </row>
    <row r="7799" spans="1:2" x14ac:dyDescent="0.25">
      <c r="A7799">
        <v>63.91</v>
      </c>
      <c r="B7799">
        <v>767.55272520000005</v>
      </c>
    </row>
    <row r="7800" spans="1:2" x14ac:dyDescent="0.25">
      <c r="A7800">
        <v>64.058199999999999</v>
      </c>
      <c r="B7800">
        <v>767.90650959999903</v>
      </c>
    </row>
    <row r="7801" spans="1:2" x14ac:dyDescent="0.25">
      <c r="A7801">
        <v>64.180599999999998</v>
      </c>
      <c r="B7801">
        <v>768.52558079999994</v>
      </c>
    </row>
    <row r="7802" spans="1:2" x14ac:dyDescent="0.25">
      <c r="A7802">
        <v>64.314599999999999</v>
      </c>
      <c r="B7802">
        <v>768.84702319999997</v>
      </c>
    </row>
    <row r="7803" spans="1:2" x14ac:dyDescent="0.25">
      <c r="A7803">
        <v>64.465500000000006</v>
      </c>
      <c r="B7803">
        <v>770.04907439999999</v>
      </c>
    </row>
    <row r="7804" spans="1:2" x14ac:dyDescent="0.25">
      <c r="A7804">
        <v>64.596900000000005</v>
      </c>
      <c r="B7804">
        <v>771.79463599999997</v>
      </c>
    </row>
    <row r="7805" spans="1:2" x14ac:dyDescent="0.25">
      <c r="A7805">
        <v>64.725099999999998</v>
      </c>
      <c r="B7805">
        <v>774.32695279999996</v>
      </c>
    </row>
    <row r="7806" spans="1:2" x14ac:dyDescent="0.25">
      <c r="A7806">
        <v>64.847200000000001</v>
      </c>
      <c r="B7806">
        <v>773.76086479999901</v>
      </c>
    </row>
    <row r="7807" spans="1:2" x14ac:dyDescent="0.25">
      <c r="A7807">
        <v>64.992699999999999</v>
      </c>
      <c r="B7807">
        <v>773.79324799999995</v>
      </c>
    </row>
    <row r="7808" spans="1:2" x14ac:dyDescent="0.25">
      <c r="A7808">
        <v>65.119699999999995</v>
      </c>
      <c r="B7808">
        <v>776.46383200000002</v>
      </c>
    </row>
    <row r="7809" spans="1:2" x14ac:dyDescent="0.25">
      <c r="A7809">
        <v>65.255799999999994</v>
      </c>
      <c r="B7809">
        <v>777.56024639999998</v>
      </c>
    </row>
    <row r="7810" spans="1:2" x14ac:dyDescent="0.25">
      <c r="A7810">
        <v>65.388400000000004</v>
      </c>
      <c r="B7810">
        <v>778.85429720000002</v>
      </c>
    </row>
    <row r="7811" spans="1:2" x14ac:dyDescent="0.25">
      <c r="A7811">
        <v>65.513499999999993</v>
      </c>
      <c r="B7811">
        <v>780.31908079999903</v>
      </c>
    </row>
    <row r="7812" spans="1:2" x14ac:dyDescent="0.25">
      <c r="A7812">
        <v>65.636700000000005</v>
      </c>
      <c r="B7812">
        <v>782.94232599999998</v>
      </c>
    </row>
    <row r="7813" spans="1:2" x14ac:dyDescent="0.25">
      <c r="A7813">
        <v>65.777600000000007</v>
      </c>
      <c r="B7813">
        <v>783.44673760000001</v>
      </c>
    </row>
    <row r="7814" spans="1:2" x14ac:dyDescent="0.25">
      <c r="A7814">
        <v>65.897900000000007</v>
      </c>
      <c r="B7814">
        <v>783.86022079999998</v>
      </c>
    </row>
    <row r="7815" spans="1:2" x14ac:dyDescent="0.25">
      <c r="A7815">
        <v>66.014399999999995</v>
      </c>
      <c r="B7815">
        <v>785.36719319999997</v>
      </c>
    </row>
    <row r="7816" spans="1:2" x14ac:dyDescent="0.25">
      <c r="A7816">
        <v>66.143500000000003</v>
      </c>
      <c r="B7816">
        <v>786.78826360000005</v>
      </c>
    </row>
    <row r="7817" spans="1:2" x14ac:dyDescent="0.25">
      <c r="A7817">
        <v>66.276799999999994</v>
      </c>
      <c r="B7817">
        <v>787.48330759999999</v>
      </c>
    </row>
    <row r="7818" spans="1:2" x14ac:dyDescent="0.25">
      <c r="A7818">
        <v>66.398399999999995</v>
      </c>
      <c r="B7818">
        <v>787.98734839999997</v>
      </c>
    </row>
    <row r="7819" spans="1:2" x14ac:dyDescent="0.25">
      <c r="A7819">
        <v>66.52</v>
      </c>
      <c r="B7819">
        <v>788.9417876</v>
      </c>
    </row>
    <row r="7820" spans="1:2" x14ac:dyDescent="0.25">
      <c r="A7820">
        <v>66.647300000000001</v>
      </c>
      <c r="B7820">
        <v>790.964130799999</v>
      </c>
    </row>
    <row r="7821" spans="1:2" x14ac:dyDescent="0.25">
      <c r="A7821">
        <v>66.770200000000003</v>
      </c>
      <c r="B7821">
        <v>792.47299840000005</v>
      </c>
    </row>
    <row r="7822" spans="1:2" x14ac:dyDescent="0.25">
      <c r="A7822">
        <v>66.902299999999997</v>
      </c>
      <c r="B7822">
        <v>793.12535920000005</v>
      </c>
    </row>
    <row r="7823" spans="1:2" x14ac:dyDescent="0.25">
      <c r="A7823">
        <v>67.015600000000006</v>
      </c>
      <c r="B7823">
        <v>794.04172960000005</v>
      </c>
    </row>
    <row r="7824" spans="1:2" x14ac:dyDescent="0.25">
      <c r="A7824">
        <v>67.131399999999999</v>
      </c>
      <c r="B7824">
        <v>795.90957279999895</v>
      </c>
    </row>
    <row r="7825" spans="1:2" x14ac:dyDescent="0.25">
      <c r="A7825">
        <v>67.240499999999997</v>
      </c>
      <c r="B7825">
        <v>797.17882120000002</v>
      </c>
    </row>
    <row r="7826" spans="1:2" x14ac:dyDescent="0.25">
      <c r="A7826">
        <v>67.355800000000002</v>
      </c>
      <c r="B7826">
        <v>798.37329160000002</v>
      </c>
    </row>
    <row r="7827" spans="1:2" x14ac:dyDescent="0.25">
      <c r="A7827">
        <v>67.472499999999997</v>
      </c>
      <c r="B7827">
        <v>798.3929028</v>
      </c>
    </row>
    <row r="7828" spans="1:2" x14ac:dyDescent="0.25">
      <c r="A7828">
        <v>67.582700000000003</v>
      </c>
      <c r="B7828">
        <v>799.827610399999</v>
      </c>
    </row>
    <row r="7829" spans="1:2" x14ac:dyDescent="0.25">
      <c r="A7829">
        <v>67.719300000000004</v>
      </c>
      <c r="B7829">
        <v>801.77208559999997</v>
      </c>
    </row>
    <row r="7830" spans="1:2" x14ac:dyDescent="0.25">
      <c r="A7830">
        <v>67.823899999999995</v>
      </c>
      <c r="B7830">
        <v>801.88699239999903</v>
      </c>
    </row>
    <row r="7831" spans="1:2" x14ac:dyDescent="0.25">
      <c r="A7831">
        <v>67.946299999999994</v>
      </c>
      <c r="B7831">
        <v>801.41945479999902</v>
      </c>
    </row>
    <row r="7832" spans="1:2" x14ac:dyDescent="0.25">
      <c r="A7832">
        <v>68.055599999999998</v>
      </c>
      <c r="B7832">
        <v>802.25573240000006</v>
      </c>
    </row>
    <row r="7833" spans="1:2" x14ac:dyDescent="0.25">
      <c r="A7833">
        <v>68.162700000000001</v>
      </c>
      <c r="B7833">
        <v>803.38387079999995</v>
      </c>
    </row>
    <row r="7834" spans="1:2" x14ac:dyDescent="0.25">
      <c r="A7834">
        <v>68.278999999999996</v>
      </c>
      <c r="B7834">
        <v>803.21194319999995</v>
      </c>
    </row>
    <row r="7835" spans="1:2" x14ac:dyDescent="0.25">
      <c r="A7835">
        <v>68.381200000000007</v>
      </c>
      <c r="B7835">
        <v>804.69003439999994</v>
      </c>
    </row>
    <row r="7836" spans="1:2" x14ac:dyDescent="0.25">
      <c r="A7836">
        <v>68.495599999999996</v>
      </c>
      <c r="B7836">
        <v>804.18920720000006</v>
      </c>
    </row>
    <row r="7837" spans="1:2" x14ac:dyDescent="0.25">
      <c r="A7837">
        <v>68.615300000000005</v>
      </c>
      <c r="B7837">
        <v>805.0752956</v>
      </c>
    </row>
    <row r="7838" spans="1:2" x14ac:dyDescent="0.25">
      <c r="A7838">
        <v>68.706900000000005</v>
      </c>
      <c r="B7838">
        <v>806.83321720000004</v>
      </c>
    </row>
    <row r="7839" spans="1:2" x14ac:dyDescent="0.25">
      <c r="A7839">
        <v>68.802599999999998</v>
      </c>
      <c r="B7839">
        <v>807.57922559999997</v>
      </c>
    </row>
    <row r="7840" spans="1:2" x14ac:dyDescent="0.25">
      <c r="A7840">
        <v>68.911299999999997</v>
      </c>
      <c r="B7840">
        <v>809.57783759999995</v>
      </c>
    </row>
    <row r="7841" spans="1:2" x14ac:dyDescent="0.25">
      <c r="A7841">
        <v>69.013300000000001</v>
      </c>
      <c r="B7841">
        <v>810.0046284</v>
      </c>
    </row>
    <row r="7842" spans="1:2" x14ac:dyDescent="0.25">
      <c r="A7842">
        <v>69.132800000000003</v>
      </c>
      <c r="B7842">
        <v>812.26312999999902</v>
      </c>
    </row>
    <row r="7843" spans="1:2" x14ac:dyDescent="0.25">
      <c r="A7843">
        <v>69.223799999999997</v>
      </c>
      <c r="B7843">
        <v>813.26087040000004</v>
      </c>
    </row>
    <row r="7844" spans="1:2" x14ac:dyDescent="0.25">
      <c r="A7844">
        <v>69.337299999999999</v>
      </c>
      <c r="B7844">
        <v>814.72878519999995</v>
      </c>
    </row>
    <row r="7845" spans="1:2" x14ac:dyDescent="0.25">
      <c r="A7845">
        <v>69.445800000000006</v>
      </c>
      <c r="B7845">
        <v>815.24749320000001</v>
      </c>
    </row>
    <row r="7846" spans="1:2" x14ac:dyDescent="0.25">
      <c r="A7846">
        <v>69.537999999999997</v>
      </c>
      <c r="B7846">
        <v>815.30298960000005</v>
      </c>
    </row>
    <row r="7847" spans="1:2" x14ac:dyDescent="0.25">
      <c r="A7847">
        <v>69.628900000000002</v>
      </c>
      <c r="B7847">
        <v>817.19052639999995</v>
      </c>
    </row>
    <row r="7848" spans="1:2" x14ac:dyDescent="0.25">
      <c r="A7848">
        <v>69.731999999999999</v>
      </c>
      <c r="B7848">
        <v>816.03647320000005</v>
      </c>
    </row>
    <row r="7849" spans="1:2" x14ac:dyDescent="0.25">
      <c r="A7849">
        <v>69.823499999999996</v>
      </c>
      <c r="B7849">
        <v>818.21072079999999</v>
      </c>
    </row>
    <row r="7850" spans="1:2" x14ac:dyDescent="0.25">
      <c r="A7850">
        <v>69.921599999999998</v>
      </c>
      <c r="B7850">
        <v>819.14880359999995</v>
      </c>
    </row>
    <row r="7851" spans="1:2" x14ac:dyDescent="0.25">
      <c r="A7851">
        <v>70.025899999999993</v>
      </c>
      <c r="B7851">
        <v>820.53592519999995</v>
      </c>
    </row>
    <row r="7852" spans="1:2" x14ac:dyDescent="0.25">
      <c r="A7852">
        <v>70.109099999999998</v>
      </c>
      <c r="B7852">
        <v>821.89441279999903</v>
      </c>
    </row>
    <row r="7853" spans="1:2" x14ac:dyDescent="0.25">
      <c r="A7853">
        <v>70.213700000000003</v>
      </c>
      <c r="B7853">
        <v>821.97570039999903</v>
      </c>
    </row>
    <row r="7854" spans="1:2" x14ac:dyDescent="0.25">
      <c r="A7854">
        <v>70.312600000000003</v>
      </c>
      <c r="B7854">
        <v>824.60203560000002</v>
      </c>
    </row>
    <row r="7855" spans="1:2" x14ac:dyDescent="0.25">
      <c r="A7855">
        <v>70.416600000000003</v>
      </c>
      <c r="B7855">
        <v>823.1850852</v>
      </c>
    </row>
    <row r="7856" spans="1:2" x14ac:dyDescent="0.25">
      <c r="A7856">
        <v>70.518299999999996</v>
      </c>
      <c r="B7856">
        <v>823.93381279999903</v>
      </c>
    </row>
    <row r="7857" spans="1:2" x14ac:dyDescent="0.25">
      <c r="A7857">
        <v>70.609300000000005</v>
      </c>
      <c r="B7857">
        <v>824.59041720000005</v>
      </c>
    </row>
    <row r="7858" spans="1:2" x14ac:dyDescent="0.25">
      <c r="A7858">
        <v>70.7</v>
      </c>
      <c r="B7858">
        <v>826.36205840000002</v>
      </c>
    </row>
    <row r="7859" spans="1:2" x14ac:dyDescent="0.25">
      <c r="A7859">
        <v>70.799099999999996</v>
      </c>
      <c r="B7859">
        <v>828.81440599999996</v>
      </c>
    </row>
    <row r="7860" spans="1:2" x14ac:dyDescent="0.25">
      <c r="A7860">
        <v>70.906999999999996</v>
      </c>
      <c r="B7860">
        <v>828.47158079999997</v>
      </c>
    </row>
    <row r="7861" spans="1:2" x14ac:dyDescent="0.25">
      <c r="A7861">
        <v>70.984300000000005</v>
      </c>
      <c r="B7861">
        <v>829.64578079999899</v>
      </c>
    </row>
    <row r="7862" spans="1:2" x14ac:dyDescent="0.25">
      <c r="A7862">
        <v>71.075999999999993</v>
      </c>
      <c r="B7862">
        <v>830.20811960000003</v>
      </c>
    </row>
    <row r="7863" spans="1:2" x14ac:dyDescent="0.25">
      <c r="A7863">
        <v>71.178799999999995</v>
      </c>
      <c r="B7863">
        <v>831.0552328</v>
      </c>
    </row>
    <row r="7864" spans="1:2" x14ac:dyDescent="0.25">
      <c r="A7864">
        <v>71.260300000000001</v>
      </c>
      <c r="B7864">
        <v>833.46539159999998</v>
      </c>
    </row>
    <row r="7865" spans="1:2" x14ac:dyDescent="0.25">
      <c r="A7865">
        <v>71.349299999999999</v>
      </c>
      <c r="B7865">
        <v>834.22326559999999</v>
      </c>
    </row>
    <row r="7866" spans="1:2" x14ac:dyDescent="0.25">
      <c r="A7866">
        <v>71.440700000000007</v>
      </c>
      <c r="B7866">
        <v>835.333482</v>
      </c>
    </row>
    <row r="7867" spans="1:2" x14ac:dyDescent="0.25">
      <c r="A7867">
        <v>71.537499999999994</v>
      </c>
      <c r="B7867">
        <v>836.40735999999902</v>
      </c>
    </row>
    <row r="7868" spans="1:2" x14ac:dyDescent="0.25">
      <c r="A7868">
        <v>71.632599999999996</v>
      </c>
      <c r="B7868">
        <v>838.91466839999998</v>
      </c>
    </row>
    <row r="7869" spans="1:2" x14ac:dyDescent="0.25">
      <c r="A7869">
        <v>71.723600000000005</v>
      </c>
      <c r="B7869">
        <v>838.47625919999996</v>
      </c>
    </row>
    <row r="7870" spans="1:2" x14ac:dyDescent="0.25">
      <c r="A7870">
        <v>71.823099999999997</v>
      </c>
      <c r="B7870">
        <v>839.75337679999996</v>
      </c>
    </row>
    <row r="7871" spans="1:2" x14ac:dyDescent="0.25">
      <c r="A7871">
        <v>71.915800000000004</v>
      </c>
      <c r="B7871">
        <v>839.3230016</v>
      </c>
    </row>
    <row r="7872" spans="1:2" x14ac:dyDescent="0.25">
      <c r="A7872">
        <v>72.007800000000003</v>
      </c>
      <c r="B7872">
        <v>839.81245759999899</v>
      </c>
    </row>
    <row r="7873" spans="1:2" x14ac:dyDescent="0.25">
      <c r="A7873">
        <v>72.092399999999998</v>
      </c>
      <c r="B7873">
        <v>840.322801999999</v>
      </c>
    </row>
    <row r="7874" spans="1:2" x14ac:dyDescent="0.25">
      <c r="A7874">
        <v>72.178600000000003</v>
      </c>
      <c r="B7874">
        <v>840.76302399999997</v>
      </c>
    </row>
    <row r="7875" spans="1:2" x14ac:dyDescent="0.25">
      <c r="A7875">
        <v>72.275899999999993</v>
      </c>
      <c r="B7875">
        <v>842.14099920000001</v>
      </c>
    </row>
    <row r="7876" spans="1:2" x14ac:dyDescent="0.25">
      <c r="A7876">
        <v>72.360699999999994</v>
      </c>
      <c r="B7876">
        <v>842.710300799999</v>
      </c>
    </row>
    <row r="7877" spans="1:2" x14ac:dyDescent="0.25">
      <c r="A7877">
        <v>72.434299999999993</v>
      </c>
      <c r="B7877">
        <v>842.37250199999903</v>
      </c>
    </row>
    <row r="7878" spans="1:2" x14ac:dyDescent="0.25">
      <c r="A7878">
        <v>72.521100000000004</v>
      </c>
      <c r="B7878">
        <v>841.65615759999901</v>
      </c>
    </row>
    <row r="7879" spans="1:2" x14ac:dyDescent="0.25">
      <c r="A7879">
        <v>72.617599999999996</v>
      </c>
      <c r="B7879">
        <v>842.61974320000002</v>
      </c>
    </row>
    <row r="7880" spans="1:2" x14ac:dyDescent="0.25">
      <c r="A7880">
        <v>72.685400000000001</v>
      </c>
      <c r="B7880">
        <v>844.70557559999997</v>
      </c>
    </row>
    <row r="7881" spans="1:2" x14ac:dyDescent="0.25">
      <c r="A7881">
        <v>72.775400000000005</v>
      </c>
      <c r="B7881">
        <v>845.19346599999994</v>
      </c>
    </row>
    <row r="7882" spans="1:2" x14ac:dyDescent="0.25">
      <c r="A7882">
        <v>72.866799999999998</v>
      </c>
      <c r="B7882">
        <v>846.370138</v>
      </c>
    </row>
    <row r="7883" spans="1:2" x14ac:dyDescent="0.25">
      <c r="A7883">
        <v>72.957599999999999</v>
      </c>
      <c r="B7883">
        <v>847.1750624</v>
      </c>
    </row>
    <row r="7884" spans="1:2" x14ac:dyDescent="0.25">
      <c r="A7884">
        <v>73.031700000000001</v>
      </c>
      <c r="B7884">
        <v>848.33496600000001</v>
      </c>
    </row>
    <row r="7885" spans="1:2" x14ac:dyDescent="0.25">
      <c r="A7885">
        <v>73.112200000000001</v>
      </c>
      <c r="B7885">
        <v>849.79019119999998</v>
      </c>
    </row>
    <row r="7886" spans="1:2" x14ac:dyDescent="0.25">
      <c r="A7886">
        <v>73.195800000000006</v>
      </c>
      <c r="B7886">
        <v>849.04146360000004</v>
      </c>
    </row>
    <row r="7887" spans="1:2" x14ac:dyDescent="0.25">
      <c r="A7887">
        <v>73.276899999999998</v>
      </c>
      <c r="B7887">
        <v>851.35776879999901</v>
      </c>
    </row>
    <row r="7888" spans="1:2" x14ac:dyDescent="0.25">
      <c r="A7888">
        <v>73.357500000000002</v>
      </c>
      <c r="B7888">
        <v>852.712012799999</v>
      </c>
    </row>
    <row r="7889" spans="1:2" x14ac:dyDescent="0.25">
      <c r="A7889">
        <v>73.430999999999997</v>
      </c>
      <c r="B7889">
        <v>853.35959439999999</v>
      </c>
    </row>
    <row r="7890" spans="1:2" x14ac:dyDescent="0.25">
      <c r="A7890">
        <v>73.521000000000001</v>
      </c>
      <c r="B7890">
        <v>853.8671372</v>
      </c>
    </row>
    <row r="7891" spans="1:2" x14ac:dyDescent="0.25">
      <c r="A7891">
        <v>73.596599999999995</v>
      </c>
      <c r="B7891">
        <v>854.75540920000003</v>
      </c>
    </row>
    <row r="7892" spans="1:2" x14ac:dyDescent="0.25">
      <c r="A7892">
        <v>73.669399999999996</v>
      </c>
      <c r="B7892">
        <v>855.5983612</v>
      </c>
    </row>
    <row r="7893" spans="1:2" x14ac:dyDescent="0.25">
      <c r="A7893">
        <v>73.758300000000006</v>
      </c>
      <c r="B7893">
        <v>855.59502399999997</v>
      </c>
    </row>
    <row r="7894" spans="1:2" x14ac:dyDescent="0.25">
      <c r="A7894">
        <v>73.829300000000003</v>
      </c>
      <c r="B7894">
        <v>857.2772612</v>
      </c>
    </row>
    <row r="7895" spans="1:2" x14ac:dyDescent="0.25">
      <c r="A7895">
        <v>73.906899999999993</v>
      </c>
      <c r="B7895">
        <v>856.68023200000005</v>
      </c>
    </row>
    <row r="7896" spans="1:2" x14ac:dyDescent="0.25">
      <c r="A7896">
        <v>73.984999999999999</v>
      </c>
      <c r="B7896">
        <v>857.28846759999999</v>
      </c>
    </row>
    <row r="7897" spans="1:2" x14ac:dyDescent="0.25">
      <c r="A7897">
        <v>74.069100000000006</v>
      </c>
      <c r="B7897">
        <v>857.692309999999</v>
      </c>
    </row>
    <row r="7898" spans="1:2" x14ac:dyDescent="0.25">
      <c r="A7898">
        <v>74.140799999999999</v>
      </c>
      <c r="B7898">
        <v>858.750449599999</v>
      </c>
    </row>
    <row r="7899" spans="1:2" x14ac:dyDescent="0.25">
      <c r="A7899">
        <v>74.202200000000005</v>
      </c>
      <c r="B7899">
        <v>859.85176679999995</v>
      </c>
    </row>
    <row r="7900" spans="1:2" x14ac:dyDescent="0.25">
      <c r="A7900">
        <v>74.279600000000002</v>
      </c>
      <c r="B7900">
        <v>859.99996320000002</v>
      </c>
    </row>
    <row r="7901" spans="1:2" x14ac:dyDescent="0.25">
      <c r="A7901">
        <v>74.351600000000005</v>
      </c>
      <c r="B7901">
        <v>859.73826079999901</v>
      </c>
    </row>
    <row r="7902" spans="1:2" x14ac:dyDescent="0.25">
      <c r="A7902">
        <v>74.429500000000004</v>
      </c>
      <c r="B7902">
        <v>860.30356600000005</v>
      </c>
    </row>
    <row r="7903" spans="1:2" x14ac:dyDescent="0.25">
      <c r="A7903">
        <v>74.489099999999993</v>
      </c>
      <c r="B7903">
        <v>862.70808039999997</v>
      </c>
    </row>
    <row r="7904" spans="1:2" x14ac:dyDescent="0.25">
      <c r="A7904">
        <v>74.565700000000007</v>
      </c>
      <c r="B7904">
        <v>862.59494519999998</v>
      </c>
    </row>
    <row r="7905" spans="1:2" x14ac:dyDescent="0.25">
      <c r="A7905">
        <v>74.638900000000007</v>
      </c>
      <c r="B7905">
        <v>864.90169200000003</v>
      </c>
    </row>
    <row r="7906" spans="1:2" x14ac:dyDescent="0.25">
      <c r="A7906">
        <v>74.705799999999996</v>
      </c>
      <c r="B7906">
        <v>863.85945559999902</v>
      </c>
    </row>
    <row r="7907" spans="1:2" x14ac:dyDescent="0.25">
      <c r="A7907">
        <v>74.991600000000005</v>
      </c>
      <c r="B7907">
        <v>851.82361719999994</v>
      </c>
    </row>
    <row r="7908" spans="1:2" x14ac:dyDescent="0.25">
      <c r="A7908">
        <v>75.047399999999996</v>
      </c>
      <c r="B7908">
        <v>858.87697479999997</v>
      </c>
    </row>
    <row r="7909" spans="1:2" x14ac:dyDescent="0.25">
      <c r="A7909">
        <v>75.102800000000002</v>
      </c>
      <c r="B7909">
        <v>863.31685159999995</v>
      </c>
    </row>
    <row r="7910" spans="1:2" x14ac:dyDescent="0.25">
      <c r="A7910">
        <v>75.161100000000005</v>
      </c>
      <c r="B7910">
        <v>864.96851839999999</v>
      </c>
    </row>
    <row r="7911" spans="1:2" x14ac:dyDescent="0.25">
      <c r="A7911">
        <v>75.224699999999999</v>
      </c>
      <c r="B7911">
        <v>865.25444640000001</v>
      </c>
    </row>
    <row r="7912" spans="1:2" x14ac:dyDescent="0.25">
      <c r="A7912">
        <v>75.301500000000004</v>
      </c>
      <c r="B7912">
        <v>864.6737736</v>
      </c>
    </row>
    <row r="7913" spans="1:2" x14ac:dyDescent="0.25">
      <c r="A7913">
        <v>75.370599999999996</v>
      </c>
      <c r="B7913">
        <v>864.34297879999895</v>
      </c>
    </row>
    <row r="7914" spans="1:2" x14ac:dyDescent="0.25">
      <c r="A7914">
        <v>75.433700000000002</v>
      </c>
      <c r="B7914">
        <v>863.79505999999901</v>
      </c>
    </row>
    <row r="7915" spans="1:2" x14ac:dyDescent="0.25">
      <c r="A7915">
        <v>75.522400000000005</v>
      </c>
      <c r="B7915">
        <v>864.15078080000001</v>
      </c>
    </row>
    <row r="7916" spans="1:2" x14ac:dyDescent="0.25">
      <c r="A7916">
        <v>75.578800000000001</v>
      </c>
      <c r="B7916">
        <v>865.6769524</v>
      </c>
    </row>
    <row r="7917" spans="1:2" x14ac:dyDescent="0.25">
      <c r="A7917">
        <v>75.639700000000005</v>
      </c>
      <c r="B7917">
        <v>865.09014079999997</v>
      </c>
    </row>
    <row r="7918" spans="1:2" x14ac:dyDescent="0.25">
      <c r="A7918">
        <v>75.713200000000001</v>
      </c>
      <c r="B7918">
        <v>865.58202759999995</v>
      </c>
    </row>
    <row r="7919" spans="1:2" x14ac:dyDescent="0.25">
      <c r="A7919">
        <v>75.781000000000006</v>
      </c>
      <c r="B7919">
        <v>865.44676800000002</v>
      </c>
    </row>
    <row r="7920" spans="1:2" x14ac:dyDescent="0.25">
      <c r="A7920">
        <v>75.8489</v>
      </c>
      <c r="B7920">
        <v>867.04771760000006</v>
      </c>
    </row>
    <row r="7921" spans="1:2" x14ac:dyDescent="0.25">
      <c r="A7921">
        <v>75.924400000000006</v>
      </c>
      <c r="B7921">
        <v>867.01030800000001</v>
      </c>
    </row>
    <row r="7922" spans="1:2" x14ac:dyDescent="0.25">
      <c r="A7922">
        <v>75.976799999999997</v>
      </c>
      <c r="B7922">
        <v>867.92346480000003</v>
      </c>
    </row>
    <row r="7923" spans="1:2" x14ac:dyDescent="0.25">
      <c r="A7923">
        <v>76.058800000000005</v>
      </c>
      <c r="B7923">
        <v>868.66819599999997</v>
      </c>
    </row>
    <row r="7924" spans="1:2" x14ac:dyDescent="0.25">
      <c r="A7924">
        <v>76.121600000000001</v>
      </c>
      <c r="B7924">
        <v>868.36187399999994</v>
      </c>
    </row>
    <row r="7925" spans="1:2" x14ac:dyDescent="0.25">
      <c r="A7925">
        <v>76.185199999999995</v>
      </c>
      <c r="B7925">
        <v>869.95886840000003</v>
      </c>
    </row>
    <row r="7926" spans="1:2" x14ac:dyDescent="0.25">
      <c r="A7926">
        <v>76.251999999999995</v>
      </c>
      <c r="B7926">
        <v>869.67924399999902</v>
      </c>
    </row>
    <row r="7927" spans="1:2" x14ac:dyDescent="0.25">
      <c r="A7927">
        <v>76.325199999999995</v>
      </c>
      <c r="B7927">
        <v>870.66656079999996</v>
      </c>
    </row>
    <row r="7928" spans="1:2" x14ac:dyDescent="0.25">
      <c r="A7928">
        <v>76.389200000000002</v>
      </c>
      <c r="B7928">
        <v>871.52603399999998</v>
      </c>
    </row>
    <row r="7929" spans="1:2" x14ac:dyDescent="0.25">
      <c r="A7929">
        <v>76.456000000000003</v>
      </c>
      <c r="B7929">
        <v>871.74336400000004</v>
      </c>
    </row>
    <row r="7930" spans="1:2" x14ac:dyDescent="0.25">
      <c r="A7930">
        <v>76.527900000000002</v>
      </c>
      <c r="B7930">
        <v>871.88459760000001</v>
      </c>
    </row>
    <row r="7931" spans="1:2" x14ac:dyDescent="0.25">
      <c r="A7931">
        <v>76.593100000000007</v>
      </c>
      <c r="B7931">
        <v>872.42732520000004</v>
      </c>
    </row>
    <row r="7932" spans="1:2" x14ac:dyDescent="0.25">
      <c r="A7932">
        <v>76.649900000000002</v>
      </c>
      <c r="B7932">
        <v>872.86416879999899</v>
      </c>
    </row>
    <row r="7933" spans="1:2" x14ac:dyDescent="0.25">
      <c r="A7933">
        <v>76.712199999999996</v>
      </c>
      <c r="B7933">
        <v>873.11903199999995</v>
      </c>
    </row>
    <row r="7934" spans="1:2" x14ac:dyDescent="0.25">
      <c r="A7934">
        <v>76.777900000000002</v>
      </c>
      <c r="B7934">
        <v>875.22303360000001</v>
      </c>
    </row>
    <row r="7935" spans="1:2" x14ac:dyDescent="0.25">
      <c r="A7935">
        <v>76.851799999999997</v>
      </c>
      <c r="B7935">
        <v>876.25637079999899</v>
      </c>
    </row>
    <row r="7936" spans="1:2" x14ac:dyDescent="0.25">
      <c r="A7936">
        <v>76.912199999999999</v>
      </c>
      <c r="B7936">
        <v>877.2405976</v>
      </c>
    </row>
    <row r="7937" spans="1:2" x14ac:dyDescent="0.25">
      <c r="A7937">
        <v>76.979799999999997</v>
      </c>
      <c r="B7937">
        <v>879.04227359999902</v>
      </c>
    </row>
    <row r="7938" spans="1:2" x14ac:dyDescent="0.25">
      <c r="A7938">
        <v>77.037300000000002</v>
      </c>
      <c r="B7938">
        <v>879.11618639999995</v>
      </c>
    </row>
    <row r="7939" spans="1:2" x14ac:dyDescent="0.25">
      <c r="A7939">
        <v>77.106300000000005</v>
      </c>
      <c r="B7939">
        <v>880.70811319999996</v>
      </c>
    </row>
    <row r="7940" spans="1:2" x14ac:dyDescent="0.25">
      <c r="A7940">
        <v>77.153700000000001</v>
      </c>
      <c r="B7940">
        <v>880.96091639999895</v>
      </c>
    </row>
    <row r="7941" spans="1:2" x14ac:dyDescent="0.25">
      <c r="A7941">
        <v>77.215199999999996</v>
      </c>
      <c r="B7941">
        <v>883.15543439999999</v>
      </c>
    </row>
    <row r="7942" spans="1:2" x14ac:dyDescent="0.25">
      <c r="A7942">
        <v>77.292199999999994</v>
      </c>
      <c r="B7942">
        <v>881.99841479999998</v>
      </c>
    </row>
    <row r="7943" spans="1:2" x14ac:dyDescent="0.25">
      <c r="A7943">
        <v>77.346599999999995</v>
      </c>
      <c r="B7943">
        <v>882.15031920000001</v>
      </c>
    </row>
    <row r="7944" spans="1:2" x14ac:dyDescent="0.25">
      <c r="A7944">
        <v>77.403499999999994</v>
      </c>
      <c r="B7944">
        <v>883.61613279999995</v>
      </c>
    </row>
    <row r="7945" spans="1:2" x14ac:dyDescent="0.25">
      <c r="A7945">
        <v>77.462900000000005</v>
      </c>
      <c r="B7945">
        <v>882.61336600000004</v>
      </c>
    </row>
    <row r="7946" spans="1:2" x14ac:dyDescent="0.25">
      <c r="A7946">
        <v>77.516800000000003</v>
      </c>
      <c r="B7946">
        <v>884.51408679999895</v>
      </c>
    </row>
    <row r="7947" spans="1:2" x14ac:dyDescent="0.25">
      <c r="A7947">
        <v>77.582400000000007</v>
      </c>
      <c r="B7947">
        <v>884.19964839999898</v>
      </c>
    </row>
    <row r="7948" spans="1:2" x14ac:dyDescent="0.25">
      <c r="A7948">
        <v>77.6434</v>
      </c>
      <c r="B7948">
        <v>885.35926359999996</v>
      </c>
    </row>
    <row r="7949" spans="1:2" x14ac:dyDescent="0.25">
      <c r="A7949">
        <v>77.706599999999995</v>
      </c>
      <c r="B7949">
        <v>885.60535119999997</v>
      </c>
    </row>
    <row r="7950" spans="1:2" x14ac:dyDescent="0.25">
      <c r="A7950">
        <v>77.756200000000007</v>
      </c>
      <c r="B7950">
        <v>886.47644279999997</v>
      </c>
    </row>
    <row r="7951" spans="1:2" x14ac:dyDescent="0.25">
      <c r="A7951">
        <v>77.816800000000001</v>
      </c>
      <c r="B7951">
        <v>887.65323839999996</v>
      </c>
    </row>
    <row r="7952" spans="1:2" x14ac:dyDescent="0.25">
      <c r="A7952">
        <v>77.878200000000007</v>
      </c>
      <c r="B7952">
        <v>887.63478080000004</v>
      </c>
    </row>
    <row r="7953" spans="1:2" x14ac:dyDescent="0.25">
      <c r="A7953">
        <v>77.927300000000002</v>
      </c>
      <c r="B7953">
        <v>888.54225199999996</v>
      </c>
    </row>
    <row r="7954" spans="1:2" x14ac:dyDescent="0.25">
      <c r="A7954">
        <v>77.986800000000002</v>
      </c>
      <c r="B7954">
        <v>889.04138999999998</v>
      </c>
    </row>
    <row r="7955" spans="1:2" x14ac:dyDescent="0.25">
      <c r="A7955">
        <v>78.031099999999995</v>
      </c>
      <c r="B7955">
        <v>891.65033879999999</v>
      </c>
    </row>
    <row r="7956" spans="1:2" x14ac:dyDescent="0.25">
      <c r="A7956">
        <v>78.078900000000004</v>
      </c>
      <c r="B7956">
        <v>892.13942399999996</v>
      </c>
    </row>
    <row r="7957" spans="1:2" x14ac:dyDescent="0.25">
      <c r="A7957">
        <v>78.1387</v>
      </c>
      <c r="B7957">
        <v>892.33586559999901</v>
      </c>
    </row>
    <row r="7958" spans="1:2" x14ac:dyDescent="0.25">
      <c r="A7958">
        <v>78.193799999999996</v>
      </c>
      <c r="B7958">
        <v>892.77254440000002</v>
      </c>
    </row>
    <row r="7959" spans="1:2" x14ac:dyDescent="0.25">
      <c r="A7959">
        <v>78.250600000000006</v>
      </c>
      <c r="B7959">
        <v>892.5059804</v>
      </c>
    </row>
    <row r="7960" spans="1:2" x14ac:dyDescent="0.25">
      <c r="A7960">
        <v>78.292299999999997</v>
      </c>
      <c r="B7960">
        <v>894.09803079999995</v>
      </c>
    </row>
    <row r="7961" spans="1:2" x14ac:dyDescent="0.25">
      <c r="A7961">
        <v>78.359099999999998</v>
      </c>
      <c r="B7961">
        <v>894.36385319999999</v>
      </c>
    </row>
    <row r="7962" spans="1:2" x14ac:dyDescent="0.25">
      <c r="A7962">
        <v>78.402299999999997</v>
      </c>
      <c r="B7962">
        <v>896.08065720000002</v>
      </c>
    </row>
    <row r="7963" spans="1:2" x14ac:dyDescent="0.25">
      <c r="A7963">
        <v>78.450999999999993</v>
      </c>
      <c r="B7963">
        <v>895.6228016</v>
      </c>
    </row>
    <row r="7964" spans="1:2" x14ac:dyDescent="0.25">
      <c r="A7964">
        <v>78.517700000000005</v>
      </c>
      <c r="B7964">
        <v>894.96681520000004</v>
      </c>
    </row>
    <row r="7965" spans="1:2" x14ac:dyDescent="0.25">
      <c r="A7965">
        <v>78.548400000000001</v>
      </c>
      <c r="B7965">
        <v>895.49228000000005</v>
      </c>
    </row>
    <row r="7966" spans="1:2" x14ac:dyDescent="0.25">
      <c r="A7966">
        <v>78.600499999999997</v>
      </c>
      <c r="B7966">
        <v>894.95288959999903</v>
      </c>
    </row>
    <row r="7967" spans="1:2" x14ac:dyDescent="0.25">
      <c r="A7967">
        <v>78.6584</v>
      </c>
      <c r="B7967">
        <v>895.66536120000001</v>
      </c>
    </row>
    <row r="7968" spans="1:2" x14ac:dyDescent="0.25">
      <c r="A7968">
        <v>78.7042</v>
      </c>
      <c r="B7968">
        <v>896.52911919999997</v>
      </c>
    </row>
    <row r="7969" spans="1:2" x14ac:dyDescent="0.25">
      <c r="A7969">
        <v>78.736400000000003</v>
      </c>
      <c r="B7969">
        <v>898.51549479999903</v>
      </c>
    </row>
    <row r="7970" spans="1:2" x14ac:dyDescent="0.25">
      <c r="A7970">
        <v>78.790199999999999</v>
      </c>
      <c r="B7970">
        <v>898.29610479999997</v>
      </c>
    </row>
    <row r="7971" spans="1:2" x14ac:dyDescent="0.25">
      <c r="A7971">
        <v>78.835899999999995</v>
      </c>
      <c r="B7971">
        <v>899.2971</v>
      </c>
    </row>
    <row r="7972" spans="1:2" x14ac:dyDescent="0.25">
      <c r="A7972">
        <v>78.876800000000003</v>
      </c>
      <c r="B7972">
        <v>899.35111319999999</v>
      </c>
    </row>
    <row r="7973" spans="1:2" x14ac:dyDescent="0.25">
      <c r="A7973">
        <v>78.935199999999995</v>
      </c>
      <c r="B7973">
        <v>898.38728040000001</v>
      </c>
    </row>
    <row r="7974" spans="1:2" x14ac:dyDescent="0.25">
      <c r="A7974">
        <v>78.972999999999999</v>
      </c>
      <c r="B7974">
        <v>899.01850560000003</v>
      </c>
    </row>
    <row r="7975" spans="1:2" x14ac:dyDescent="0.25">
      <c r="A7975">
        <v>79.020200000000003</v>
      </c>
      <c r="B7975">
        <v>898.87212199999999</v>
      </c>
    </row>
    <row r="7976" spans="1:2" x14ac:dyDescent="0.25">
      <c r="A7976">
        <v>79.062200000000004</v>
      </c>
      <c r="B7976">
        <v>899.40257199999996</v>
      </c>
    </row>
    <row r="7977" spans="1:2" x14ac:dyDescent="0.25">
      <c r="A7977">
        <v>79.110500000000002</v>
      </c>
      <c r="B7977">
        <v>899.23941999999897</v>
      </c>
    </row>
    <row r="7978" spans="1:2" x14ac:dyDescent="0.25">
      <c r="A7978">
        <v>79.161699999999996</v>
      </c>
      <c r="B7978">
        <v>900.06708679999895</v>
      </c>
    </row>
    <row r="7979" spans="1:2" x14ac:dyDescent="0.25">
      <c r="A7979">
        <v>79.211299999999994</v>
      </c>
      <c r="B7979">
        <v>901.43925279999905</v>
      </c>
    </row>
    <row r="7980" spans="1:2" x14ac:dyDescent="0.25">
      <c r="A7980">
        <v>79.238699999999994</v>
      </c>
      <c r="B7980">
        <v>901.25377040000001</v>
      </c>
    </row>
    <row r="7981" spans="1:2" x14ac:dyDescent="0.25">
      <c r="A7981">
        <v>79.285300000000007</v>
      </c>
      <c r="B7981">
        <v>902.46010639999997</v>
      </c>
    </row>
    <row r="7982" spans="1:2" x14ac:dyDescent="0.25">
      <c r="A7982">
        <v>79.326700000000002</v>
      </c>
      <c r="B7982">
        <v>903.15271959999995</v>
      </c>
    </row>
    <row r="7983" spans="1:2" x14ac:dyDescent="0.25">
      <c r="A7983">
        <v>79.369500000000002</v>
      </c>
      <c r="B7983">
        <v>904.20772799999997</v>
      </c>
    </row>
    <row r="7984" spans="1:2" x14ac:dyDescent="0.25">
      <c r="A7984">
        <v>79.406099999999995</v>
      </c>
      <c r="B7984">
        <v>904.47264399999995</v>
      </c>
    </row>
    <row r="7985" spans="1:2" x14ac:dyDescent="0.25">
      <c r="A7985">
        <v>79.454899999999995</v>
      </c>
      <c r="B7985">
        <v>905.19273759999999</v>
      </c>
    </row>
    <row r="7986" spans="1:2" x14ac:dyDescent="0.25">
      <c r="A7986">
        <v>79.480400000000003</v>
      </c>
      <c r="B7986">
        <v>906.97966399999996</v>
      </c>
    </row>
    <row r="7987" spans="1:2" x14ac:dyDescent="0.25">
      <c r="A7987">
        <v>79.517499999999998</v>
      </c>
      <c r="B7987">
        <v>907.96080079999899</v>
      </c>
    </row>
    <row r="7988" spans="1:2" x14ac:dyDescent="0.25">
      <c r="A7988">
        <v>79.571700000000007</v>
      </c>
      <c r="B7988">
        <v>908.04204719999996</v>
      </c>
    </row>
    <row r="7989" spans="1:2" x14ac:dyDescent="0.25">
      <c r="A7989">
        <v>79.611900000000006</v>
      </c>
      <c r="B7989">
        <v>907.4574192</v>
      </c>
    </row>
    <row r="7990" spans="1:2" x14ac:dyDescent="0.25">
      <c r="A7990">
        <v>79.650700000000001</v>
      </c>
      <c r="B7990">
        <v>908.64426760000003</v>
      </c>
    </row>
    <row r="7991" spans="1:2" x14ac:dyDescent="0.25">
      <c r="A7991">
        <v>79.685599999999994</v>
      </c>
      <c r="B7991">
        <v>907.78372320000005</v>
      </c>
    </row>
    <row r="7992" spans="1:2" x14ac:dyDescent="0.25">
      <c r="A7992">
        <v>79.714699999999993</v>
      </c>
      <c r="B7992">
        <v>907.83790120000003</v>
      </c>
    </row>
    <row r="7993" spans="1:2" x14ac:dyDescent="0.25">
      <c r="A7993">
        <v>79.757300000000001</v>
      </c>
      <c r="B7993">
        <v>906.017643999999</v>
      </c>
    </row>
    <row r="7994" spans="1:2" x14ac:dyDescent="0.25">
      <c r="A7994">
        <v>79.792500000000004</v>
      </c>
      <c r="B7994">
        <v>905.04915559999995</v>
      </c>
    </row>
    <row r="7995" spans="1:2" x14ac:dyDescent="0.25">
      <c r="A7995">
        <v>79.831400000000002</v>
      </c>
      <c r="B7995">
        <v>905.030862799999</v>
      </c>
    </row>
    <row r="7996" spans="1:2" x14ac:dyDescent="0.25">
      <c r="A7996">
        <v>79.866100000000003</v>
      </c>
      <c r="B7996">
        <v>904.36264000000006</v>
      </c>
    </row>
    <row r="7997" spans="1:2" x14ac:dyDescent="0.25">
      <c r="A7997">
        <v>79.895200000000003</v>
      </c>
      <c r="B7997">
        <v>905.87966519999998</v>
      </c>
    </row>
    <row r="7998" spans="1:2" x14ac:dyDescent="0.25">
      <c r="A7998">
        <v>79.928899999999999</v>
      </c>
      <c r="B7998">
        <v>905.65574319999996</v>
      </c>
    </row>
    <row r="7999" spans="1:2" x14ac:dyDescent="0.25">
      <c r="A7999">
        <v>79.969499999999996</v>
      </c>
      <c r="B7999">
        <v>906.79665360000001</v>
      </c>
    </row>
    <row r="8000" spans="1:2" x14ac:dyDescent="0.25">
      <c r="A8000">
        <v>80.011600000000001</v>
      </c>
      <c r="B8000">
        <v>907.34906320000005</v>
      </c>
    </row>
    <row r="8001" spans="1:2" x14ac:dyDescent="0.25">
      <c r="A8001">
        <v>80.034999999999997</v>
      </c>
      <c r="B8001">
        <v>907.00405439999997</v>
      </c>
    </row>
    <row r="8002" spans="1:2" x14ac:dyDescent="0.25">
      <c r="A8002">
        <v>80.069500000000005</v>
      </c>
      <c r="B8002">
        <v>908.25694639999995</v>
      </c>
    </row>
    <row r="8003" spans="1:2" x14ac:dyDescent="0.25">
      <c r="A8003">
        <v>80.094899999999996</v>
      </c>
      <c r="B8003">
        <v>908.25744079999902</v>
      </c>
    </row>
    <row r="8004" spans="1:2" x14ac:dyDescent="0.25">
      <c r="A8004">
        <v>80.128799999999998</v>
      </c>
      <c r="B8004">
        <v>908.59729959999902</v>
      </c>
    </row>
    <row r="8005" spans="1:2" x14ac:dyDescent="0.25">
      <c r="A8005">
        <v>80.17</v>
      </c>
      <c r="B8005">
        <v>908.70100000000002</v>
      </c>
    </row>
    <row r="8006" spans="1:2" x14ac:dyDescent="0.25">
      <c r="A8006">
        <v>80.1828</v>
      </c>
      <c r="B8006">
        <v>909.5272248</v>
      </c>
    </row>
    <row r="8007" spans="1:2" x14ac:dyDescent="0.25">
      <c r="A8007">
        <v>80.229699999999994</v>
      </c>
      <c r="B8007">
        <v>910.35266679999995</v>
      </c>
    </row>
    <row r="8008" spans="1:2" x14ac:dyDescent="0.25">
      <c r="A8008">
        <v>80.265199999999993</v>
      </c>
      <c r="B8008">
        <v>910.51091599999995</v>
      </c>
    </row>
    <row r="8009" spans="1:2" x14ac:dyDescent="0.25">
      <c r="A8009">
        <v>80.281000000000006</v>
      </c>
      <c r="B8009">
        <v>912.72080159999996</v>
      </c>
    </row>
    <row r="8010" spans="1:2" x14ac:dyDescent="0.25">
      <c r="A8010">
        <v>80.299300000000002</v>
      </c>
      <c r="B8010">
        <v>913.1023136</v>
      </c>
    </row>
    <row r="8011" spans="1:2" x14ac:dyDescent="0.25">
      <c r="A8011">
        <v>80.331900000000005</v>
      </c>
      <c r="B8011">
        <v>914.32154519999995</v>
      </c>
    </row>
    <row r="8012" spans="1:2" x14ac:dyDescent="0.25">
      <c r="A8012">
        <v>80.376800000000003</v>
      </c>
      <c r="B8012">
        <v>914.22892760000002</v>
      </c>
    </row>
    <row r="8013" spans="1:2" x14ac:dyDescent="0.25">
      <c r="A8013">
        <v>80.398200000000003</v>
      </c>
      <c r="B8013">
        <v>914.10096039999996</v>
      </c>
    </row>
    <row r="8014" spans="1:2" x14ac:dyDescent="0.25">
      <c r="A8014">
        <v>80.433800000000005</v>
      </c>
      <c r="B8014">
        <v>913.96491800000001</v>
      </c>
    </row>
    <row r="8015" spans="1:2" x14ac:dyDescent="0.25">
      <c r="A8015">
        <v>80.462400000000002</v>
      </c>
      <c r="B8015">
        <v>913.81284879999998</v>
      </c>
    </row>
    <row r="8016" spans="1:2" x14ac:dyDescent="0.25">
      <c r="A8016">
        <v>80.491799999999998</v>
      </c>
      <c r="B8016">
        <v>915.94107599999995</v>
      </c>
    </row>
    <row r="8017" spans="1:2" x14ac:dyDescent="0.25">
      <c r="A8017">
        <v>80.520700000000005</v>
      </c>
      <c r="B8017">
        <v>915.80231439999898</v>
      </c>
    </row>
    <row r="8018" spans="1:2" x14ac:dyDescent="0.25">
      <c r="A8018">
        <v>80.545900000000003</v>
      </c>
      <c r="B8018">
        <v>916.73479399999997</v>
      </c>
    </row>
    <row r="8019" spans="1:2" x14ac:dyDescent="0.25">
      <c r="A8019">
        <v>80.582599999999999</v>
      </c>
      <c r="B8019">
        <v>915.77240319999999</v>
      </c>
    </row>
    <row r="8020" spans="1:2" x14ac:dyDescent="0.25">
      <c r="A8020">
        <v>80.617099999999994</v>
      </c>
      <c r="B8020">
        <v>916.45014319999996</v>
      </c>
    </row>
    <row r="8021" spans="1:2" x14ac:dyDescent="0.25">
      <c r="A8021">
        <v>80.648300000000006</v>
      </c>
      <c r="B8021">
        <v>917.71877359999996</v>
      </c>
    </row>
    <row r="8022" spans="1:2" x14ac:dyDescent="0.25">
      <c r="A8022">
        <v>80.680199999999999</v>
      </c>
      <c r="B8022">
        <v>917.02640759999997</v>
      </c>
    </row>
    <row r="8023" spans="1:2" x14ac:dyDescent="0.25">
      <c r="A8023">
        <v>80.700699999999998</v>
      </c>
      <c r="B8023">
        <v>917.25716879999902</v>
      </c>
    </row>
    <row r="8024" spans="1:2" x14ac:dyDescent="0.25">
      <c r="A8024">
        <v>80.740200000000002</v>
      </c>
      <c r="B8024">
        <v>917.49563439999997</v>
      </c>
    </row>
    <row r="8025" spans="1:2" x14ac:dyDescent="0.25">
      <c r="A8025">
        <v>80.765100000000004</v>
      </c>
      <c r="B8025">
        <v>918.58640439999999</v>
      </c>
    </row>
    <row r="8026" spans="1:2" x14ac:dyDescent="0.25">
      <c r="A8026">
        <v>80.791300000000007</v>
      </c>
      <c r="B8026">
        <v>919.33859279999899</v>
      </c>
    </row>
    <row r="8027" spans="1:2" x14ac:dyDescent="0.25">
      <c r="A8027">
        <v>80.826800000000006</v>
      </c>
      <c r="B8027">
        <v>919.55654079999999</v>
      </c>
    </row>
    <row r="8028" spans="1:2" x14ac:dyDescent="0.25">
      <c r="A8028">
        <v>80.852099999999993</v>
      </c>
      <c r="B8028">
        <v>921.08839799999998</v>
      </c>
    </row>
    <row r="8029" spans="1:2" x14ac:dyDescent="0.25">
      <c r="A8029">
        <v>80.889899999999997</v>
      </c>
      <c r="B8029">
        <v>919.81540040000004</v>
      </c>
    </row>
    <row r="8030" spans="1:2" x14ac:dyDescent="0.25">
      <c r="A8030">
        <v>80.918400000000005</v>
      </c>
      <c r="B8030">
        <v>920.958123599999</v>
      </c>
    </row>
    <row r="8031" spans="1:2" x14ac:dyDescent="0.25">
      <c r="A8031">
        <v>80.941800000000001</v>
      </c>
      <c r="B8031">
        <v>919.3610056</v>
      </c>
    </row>
    <row r="8032" spans="1:2" x14ac:dyDescent="0.25">
      <c r="A8032">
        <v>80.969800000000006</v>
      </c>
      <c r="B8032">
        <v>918.52588159999902</v>
      </c>
    </row>
    <row r="8033" spans="1:2" x14ac:dyDescent="0.25">
      <c r="A8033">
        <v>81.002600000000001</v>
      </c>
      <c r="B8033">
        <v>920.50076239999999</v>
      </c>
    </row>
    <row r="8034" spans="1:2" x14ac:dyDescent="0.25">
      <c r="A8034">
        <v>81.033500000000004</v>
      </c>
      <c r="B8034">
        <v>919.58105479999995</v>
      </c>
    </row>
    <row r="8035" spans="1:2" x14ac:dyDescent="0.25">
      <c r="A8035">
        <v>81.037199999999999</v>
      </c>
      <c r="B8035">
        <v>920.73024639999903</v>
      </c>
    </row>
    <row r="8036" spans="1:2" x14ac:dyDescent="0.25">
      <c r="A8036">
        <v>81.078000000000003</v>
      </c>
      <c r="B8036">
        <v>920.27276159999997</v>
      </c>
    </row>
    <row r="8037" spans="1:2" x14ac:dyDescent="0.25">
      <c r="A8037">
        <v>81.096699999999998</v>
      </c>
      <c r="B8037">
        <v>921.21764240000005</v>
      </c>
    </row>
    <row r="8038" spans="1:2" x14ac:dyDescent="0.25">
      <c r="A8038">
        <v>81.124799999999993</v>
      </c>
      <c r="B8038">
        <v>921.30082519999996</v>
      </c>
    </row>
    <row r="8039" spans="1:2" x14ac:dyDescent="0.25">
      <c r="A8039">
        <v>81.137100000000004</v>
      </c>
      <c r="B8039">
        <v>921.06223599999998</v>
      </c>
    </row>
    <row r="8040" spans="1:2" x14ac:dyDescent="0.25">
      <c r="A8040">
        <v>81.171499999999995</v>
      </c>
      <c r="B8040">
        <v>921.45507799999996</v>
      </c>
    </row>
    <row r="8041" spans="1:2" x14ac:dyDescent="0.25">
      <c r="A8041">
        <v>81.199299999999994</v>
      </c>
      <c r="B8041">
        <v>921.46138159999998</v>
      </c>
    </row>
    <row r="8042" spans="1:2" x14ac:dyDescent="0.25">
      <c r="A8042">
        <v>81.224299999999999</v>
      </c>
      <c r="B8042">
        <v>921.57591760000003</v>
      </c>
    </row>
    <row r="8043" spans="1:2" x14ac:dyDescent="0.25">
      <c r="A8043">
        <v>81.243499999999997</v>
      </c>
      <c r="B8043">
        <v>922.29172640000002</v>
      </c>
    </row>
    <row r="8044" spans="1:2" x14ac:dyDescent="0.25">
      <c r="A8044">
        <v>81.277799999999999</v>
      </c>
      <c r="B8044">
        <v>924.60506520000001</v>
      </c>
    </row>
    <row r="8045" spans="1:2" x14ac:dyDescent="0.25">
      <c r="A8045">
        <v>81.299499999999995</v>
      </c>
      <c r="B8045">
        <v>924.45649800000001</v>
      </c>
    </row>
    <row r="8046" spans="1:2" x14ac:dyDescent="0.25">
      <c r="A8046">
        <v>81.325599999999994</v>
      </c>
      <c r="B8046">
        <v>926.16530920000002</v>
      </c>
    </row>
    <row r="8047" spans="1:2" x14ac:dyDescent="0.25">
      <c r="A8047">
        <v>81.346800000000002</v>
      </c>
      <c r="B8047">
        <v>926.58509600000002</v>
      </c>
    </row>
    <row r="8048" spans="1:2" x14ac:dyDescent="0.25">
      <c r="A8048">
        <v>81.363799999999998</v>
      </c>
      <c r="B8048">
        <v>927.26184720000003</v>
      </c>
    </row>
    <row r="8049" spans="1:2" x14ac:dyDescent="0.25">
      <c r="A8049">
        <v>81.406899999999993</v>
      </c>
      <c r="B8049">
        <v>927.91614440000001</v>
      </c>
    </row>
    <row r="8050" spans="1:2" x14ac:dyDescent="0.25">
      <c r="A8050">
        <v>81.415400000000005</v>
      </c>
      <c r="B8050">
        <v>927.79118479999897</v>
      </c>
    </row>
    <row r="8051" spans="1:2" x14ac:dyDescent="0.25">
      <c r="A8051">
        <v>81.44</v>
      </c>
      <c r="B8051">
        <v>928.08922559999996</v>
      </c>
    </row>
    <row r="8052" spans="1:2" x14ac:dyDescent="0.25">
      <c r="A8052">
        <v>81.457899999999995</v>
      </c>
      <c r="B8052">
        <v>927.73688319999997</v>
      </c>
    </row>
    <row r="8053" spans="1:2" x14ac:dyDescent="0.25">
      <c r="A8053">
        <v>81.492999999999995</v>
      </c>
      <c r="B8053">
        <v>928.646414399999</v>
      </c>
    </row>
    <row r="8054" spans="1:2" x14ac:dyDescent="0.25">
      <c r="A8054">
        <v>81.515199999999993</v>
      </c>
      <c r="B8054">
        <v>928.60010560000001</v>
      </c>
    </row>
    <row r="8055" spans="1:2" x14ac:dyDescent="0.25">
      <c r="A8055">
        <v>81.518999999999906</v>
      </c>
      <c r="B8055">
        <v>928.38458839999998</v>
      </c>
    </row>
    <row r="8056" spans="1:2" x14ac:dyDescent="0.25">
      <c r="A8056">
        <v>81.552199999999999</v>
      </c>
      <c r="B8056">
        <v>929.19404479999901</v>
      </c>
    </row>
    <row r="8057" spans="1:2" x14ac:dyDescent="0.25">
      <c r="A8057">
        <v>81.5762</v>
      </c>
      <c r="B8057">
        <v>928.60191840000005</v>
      </c>
    </row>
    <row r="8058" spans="1:2" x14ac:dyDescent="0.25">
      <c r="A8058">
        <v>81.5976</v>
      </c>
      <c r="B8058">
        <v>927.719084799999</v>
      </c>
    </row>
    <row r="8059" spans="1:2" x14ac:dyDescent="0.25">
      <c r="A8059">
        <v>81.634</v>
      </c>
      <c r="B8059">
        <v>927.54250160000004</v>
      </c>
    </row>
    <row r="8060" spans="1:2" x14ac:dyDescent="0.25">
      <c r="A8060">
        <v>81.649000000000001</v>
      </c>
      <c r="B8060">
        <v>927.57937560000005</v>
      </c>
    </row>
    <row r="8061" spans="1:2" x14ac:dyDescent="0.25">
      <c r="A8061">
        <v>81.662599999999998</v>
      </c>
      <c r="B8061">
        <v>926.99602479999999</v>
      </c>
    </row>
    <row r="8062" spans="1:2" x14ac:dyDescent="0.25">
      <c r="A8062">
        <v>81.693899999999999</v>
      </c>
      <c r="B8062">
        <v>927.70281079999995</v>
      </c>
    </row>
    <row r="8063" spans="1:2" x14ac:dyDescent="0.25">
      <c r="A8063">
        <v>81.7316</v>
      </c>
      <c r="B8063">
        <v>928.76053839999997</v>
      </c>
    </row>
    <row r="8064" spans="1:2" x14ac:dyDescent="0.25">
      <c r="A8064">
        <v>81.745000000000005</v>
      </c>
      <c r="B8064">
        <v>928.42842519999999</v>
      </c>
    </row>
    <row r="8065" spans="1:2" x14ac:dyDescent="0.25">
      <c r="A8065">
        <v>81.768500000000003</v>
      </c>
      <c r="B8065">
        <v>930.5584652</v>
      </c>
    </row>
    <row r="8066" spans="1:2" x14ac:dyDescent="0.25">
      <c r="A8066">
        <v>81.789500000000004</v>
      </c>
      <c r="B8066">
        <v>929.34998679999899</v>
      </c>
    </row>
    <row r="8067" spans="1:2" x14ac:dyDescent="0.25">
      <c r="A8067">
        <v>81.817499999999995</v>
      </c>
      <c r="B8067">
        <v>929.68506639999896</v>
      </c>
    </row>
    <row r="8068" spans="1:2" x14ac:dyDescent="0.25">
      <c r="A8068">
        <v>81.832999999999998</v>
      </c>
      <c r="B8068">
        <v>930.18791239999996</v>
      </c>
    </row>
    <row r="8069" spans="1:2" x14ac:dyDescent="0.25">
      <c r="A8069">
        <v>81.838300000000004</v>
      </c>
      <c r="B8069">
        <v>930.55216159999998</v>
      </c>
    </row>
    <row r="8070" spans="1:2" x14ac:dyDescent="0.25">
      <c r="A8070">
        <v>81.8626</v>
      </c>
      <c r="B8070">
        <v>930.69520799999998</v>
      </c>
    </row>
    <row r="8071" spans="1:2" x14ac:dyDescent="0.25">
      <c r="A8071">
        <v>81.890100000000004</v>
      </c>
      <c r="B8071">
        <v>931.2465876</v>
      </c>
    </row>
    <row r="8072" spans="1:2" x14ac:dyDescent="0.25">
      <c r="A8072">
        <v>81.915300000000002</v>
      </c>
      <c r="B8072">
        <v>932.06016399999999</v>
      </c>
    </row>
    <row r="8073" spans="1:2" x14ac:dyDescent="0.25">
      <c r="A8073">
        <v>81.938999999999993</v>
      </c>
      <c r="B8073">
        <v>932.47455360000004</v>
      </c>
    </row>
    <row r="8074" spans="1:2" x14ac:dyDescent="0.25">
      <c r="A8074">
        <v>81.959299999999999</v>
      </c>
      <c r="B8074">
        <v>932.93525199999999</v>
      </c>
    </row>
    <row r="8075" spans="1:2" x14ac:dyDescent="0.25">
      <c r="A8075">
        <v>81.9756</v>
      </c>
      <c r="B8075">
        <v>933.44662640000001</v>
      </c>
    </row>
    <row r="8076" spans="1:2" x14ac:dyDescent="0.25">
      <c r="A8076">
        <v>81.999200000000002</v>
      </c>
      <c r="B8076">
        <v>934.18476559999999</v>
      </c>
    </row>
    <row r="8077" spans="1:2" x14ac:dyDescent="0.25">
      <c r="A8077">
        <v>82.025700000000001</v>
      </c>
      <c r="B8077">
        <v>934.04872320000004</v>
      </c>
    </row>
    <row r="8078" spans="1:2" x14ac:dyDescent="0.25">
      <c r="A8078">
        <v>82.044700000000006</v>
      </c>
      <c r="B8078">
        <v>932.60725879999995</v>
      </c>
    </row>
    <row r="8079" spans="1:2" x14ac:dyDescent="0.25">
      <c r="A8079">
        <v>82.058099999999996</v>
      </c>
      <c r="B8079">
        <v>933.71438520000004</v>
      </c>
    </row>
    <row r="8080" spans="1:2" x14ac:dyDescent="0.25">
      <c r="A8080">
        <v>82.075699999999998</v>
      </c>
      <c r="B8080">
        <v>932.75302439999996</v>
      </c>
    </row>
    <row r="8081" spans="1:2" x14ac:dyDescent="0.25">
      <c r="A8081">
        <v>82.105099999999993</v>
      </c>
      <c r="B8081">
        <v>931.61310279999896</v>
      </c>
    </row>
    <row r="8082" spans="1:2" x14ac:dyDescent="0.25">
      <c r="A8082">
        <v>82.132400000000004</v>
      </c>
      <c r="B8082">
        <v>931.72285959999999</v>
      </c>
    </row>
    <row r="8083" spans="1:2" x14ac:dyDescent="0.25">
      <c r="A8083">
        <v>82.1374</v>
      </c>
      <c r="B8083">
        <v>932.31782879999901</v>
      </c>
    </row>
    <row r="8084" spans="1:2" x14ac:dyDescent="0.25">
      <c r="A8084">
        <v>82.168300000000002</v>
      </c>
      <c r="B8084">
        <v>933.65802359999998</v>
      </c>
    </row>
    <row r="8085" spans="1:2" x14ac:dyDescent="0.25">
      <c r="A8085">
        <v>82.187899999999999</v>
      </c>
      <c r="B8085">
        <v>933.77194159999999</v>
      </c>
    </row>
    <row r="8086" spans="1:2" x14ac:dyDescent="0.25">
      <c r="A8086">
        <v>82.205799999999996</v>
      </c>
      <c r="B8086">
        <v>934.2932452</v>
      </c>
    </row>
    <row r="8087" spans="1:2" x14ac:dyDescent="0.25">
      <c r="A8087">
        <v>82.225200000000001</v>
      </c>
      <c r="B8087">
        <v>933.07829839999897</v>
      </c>
    </row>
    <row r="8088" spans="1:2" x14ac:dyDescent="0.25">
      <c r="A8088">
        <v>82.2483</v>
      </c>
      <c r="B8088">
        <v>933.16135759999997</v>
      </c>
    </row>
    <row r="8089" spans="1:2" x14ac:dyDescent="0.25">
      <c r="A8089">
        <v>82.261300000000006</v>
      </c>
      <c r="B8089">
        <v>933.87279920000003</v>
      </c>
    </row>
    <row r="8090" spans="1:2" x14ac:dyDescent="0.25">
      <c r="A8090">
        <v>82.284499999999994</v>
      </c>
      <c r="B8090">
        <v>933.66218479999998</v>
      </c>
    </row>
    <row r="8091" spans="1:2" x14ac:dyDescent="0.25">
      <c r="A8091">
        <v>82.305800000000005</v>
      </c>
      <c r="B8091">
        <v>933.88956759999996</v>
      </c>
    </row>
    <row r="8092" spans="1:2" x14ac:dyDescent="0.25">
      <c r="A8092">
        <v>82.317300000000003</v>
      </c>
      <c r="B8092">
        <v>933.13787359999901</v>
      </c>
    </row>
    <row r="8093" spans="1:2" x14ac:dyDescent="0.25">
      <c r="A8093">
        <v>82.335700000000003</v>
      </c>
      <c r="B8093">
        <v>933.15427120000004</v>
      </c>
    </row>
    <row r="8094" spans="1:2" x14ac:dyDescent="0.25">
      <c r="A8094">
        <v>82.350099999999998</v>
      </c>
      <c r="B8094">
        <v>933.724314399999</v>
      </c>
    </row>
    <row r="8095" spans="1:2" x14ac:dyDescent="0.25">
      <c r="A8095">
        <v>82.367800000000003</v>
      </c>
      <c r="B8095">
        <v>933.79835079999998</v>
      </c>
    </row>
    <row r="8096" spans="1:2" x14ac:dyDescent="0.25">
      <c r="A8096">
        <v>82.395700000000005</v>
      </c>
      <c r="B8096">
        <v>934.9207212</v>
      </c>
    </row>
    <row r="8097" spans="1:2" x14ac:dyDescent="0.25">
      <c r="A8097">
        <v>82.407499999999999</v>
      </c>
      <c r="B8097">
        <v>935.31681800000001</v>
      </c>
    </row>
    <row r="8098" spans="1:2" x14ac:dyDescent="0.25">
      <c r="A8098">
        <v>82.422300000000007</v>
      </c>
      <c r="B8098">
        <v>935.14266559999999</v>
      </c>
    </row>
    <row r="8099" spans="1:2" x14ac:dyDescent="0.25">
      <c r="A8099">
        <v>82.4495</v>
      </c>
      <c r="B8099">
        <v>935.00790040000004</v>
      </c>
    </row>
    <row r="8100" spans="1:2" x14ac:dyDescent="0.25">
      <c r="A8100">
        <v>82.458399999999997</v>
      </c>
      <c r="B8100">
        <v>935.41314360000001</v>
      </c>
    </row>
    <row r="8101" spans="1:2" x14ac:dyDescent="0.25">
      <c r="A8101">
        <v>82.467699999999994</v>
      </c>
      <c r="B8101">
        <v>934.14735599999995</v>
      </c>
    </row>
    <row r="8102" spans="1:2" x14ac:dyDescent="0.25">
      <c r="A8102">
        <v>82.492199999999997</v>
      </c>
      <c r="B8102">
        <v>935.59191039999996</v>
      </c>
    </row>
    <row r="8103" spans="1:2" x14ac:dyDescent="0.25">
      <c r="A8103">
        <v>82.500799999999998</v>
      </c>
      <c r="B8103">
        <v>933.98848880000003</v>
      </c>
    </row>
    <row r="8104" spans="1:2" x14ac:dyDescent="0.25">
      <c r="A8104">
        <v>82.526600000000002</v>
      </c>
      <c r="B8104">
        <v>934.000972399999</v>
      </c>
    </row>
    <row r="8105" spans="1:2" x14ac:dyDescent="0.25">
      <c r="A8105">
        <v>82.553600000000003</v>
      </c>
      <c r="B8105">
        <v>933.77902799999902</v>
      </c>
    </row>
    <row r="8106" spans="1:2" x14ac:dyDescent="0.25">
      <c r="A8106">
        <v>82.561300000000003</v>
      </c>
      <c r="B8106">
        <v>933.16753759999995</v>
      </c>
    </row>
    <row r="8107" spans="1:2" x14ac:dyDescent="0.25">
      <c r="A8107">
        <v>82.567899999999995</v>
      </c>
      <c r="B8107">
        <v>934.15201160000004</v>
      </c>
    </row>
    <row r="8108" spans="1:2" x14ac:dyDescent="0.25">
      <c r="A8108">
        <v>82.571399999999997</v>
      </c>
      <c r="B8108">
        <v>934.93349320000004</v>
      </c>
    </row>
    <row r="8109" spans="1:2" x14ac:dyDescent="0.25">
      <c r="A8109">
        <v>82.590800000000002</v>
      </c>
      <c r="B8109">
        <v>934.88858519999997</v>
      </c>
    </row>
    <row r="8110" spans="1:2" x14ac:dyDescent="0.25">
      <c r="A8110">
        <v>82.608900000000006</v>
      </c>
      <c r="B8110">
        <v>935.73289680000005</v>
      </c>
    </row>
    <row r="8111" spans="1:2" x14ac:dyDescent="0.25">
      <c r="A8111">
        <v>82.628100000000003</v>
      </c>
      <c r="B8111">
        <v>936.16302480000002</v>
      </c>
    </row>
    <row r="8112" spans="1:2" x14ac:dyDescent="0.25">
      <c r="A8112">
        <v>82.631100000000004</v>
      </c>
      <c r="B8112">
        <v>936.02900120000004</v>
      </c>
    </row>
    <row r="8113" spans="1:2" x14ac:dyDescent="0.25">
      <c r="A8113">
        <v>82.652900000000002</v>
      </c>
      <c r="B8113">
        <v>935.98141520000001</v>
      </c>
    </row>
    <row r="8114" spans="1:2" x14ac:dyDescent="0.25">
      <c r="A8114">
        <v>82.668999999999997</v>
      </c>
      <c r="B8114">
        <v>936.42781720000005</v>
      </c>
    </row>
    <row r="8115" spans="1:2" x14ac:dyDescent="0.25">
      <c r="A8115">
        <v>82.682999999999893</v>
      </c>
      <c r="B8115">
        <v>936.56282959999999</v>
      </c>
    </row>
    <row r="8116" spans="1:2" x14ac:dyDescent="0.25">
      <c r="A8116">
        <v>82.700100000000006</v>
      </c>
      <c r="B8116">
        <v>937.38868360000004</v>
      </c>
    </row>
    <row r="8117" spans="1:2" x14ac:dyDescent="0.25">
      <c r="A8117">
        <v>82.711299999999994</v>
      </c>
      <c r="B8117">
        <v>936.94706079999901</v>
      </c>
    </row>
    <row r="8118" spans="1:2" x14ac:dyDescent="0.25">
      <c r="A8118">
        <v>82.740700000000004</v>
      </c>
      <c r="B8118">
        <v>935.76449720000005</v>
      </c>
    </row>
    <row r="8119" spans="1:2" x14ac:dyDescent="0.25">
      <c r="A8119">
        <v>82.752499999999998</v>
      </c>
      <c r="B8119">
        <v>936.4414544</v>
      </c>
    </row>
    <row r="8120" spans="1:2" x14ac:dyDescent="0.25">
      <c r="A8120">
        <v>82.755200000000002</v>
      </c>
      <c r="B8120">
        <v>936.32230399999901</v>
      </c>
    </row>
    <row r="8121" spans="1:2" x14ac:dyDescent="0.25">
      <c r="A8121">
        <v>82.774000000000001</v>
      </c>
      <c r="B8121">
        <v>935.97881959999995</v>
      </c>
    </row>
    <row r="8122" spans="1:2" x14ac:dyDescent="0.25">
      <c r="A8122">
        <v>82.787499999999994</v>
      </c>
      <c r="B8122">
        <v>936.0821492</v>
      </c>
    </row>
    <row r="8123" spans="1:2" x14ac:dyDescent="0.25">
      <c r="A8123">
        <v>82.794399999999996</v>
      </c>
      <c r="B8123">
        <v>938.07058479999898</v>
      </c>
    </row>
    <row r="8124" spans="1:2" x14ac:dyDescent="0.25">
      <c r="A8124">
        <v>82.806399999999996</v>
      </c>
      <c r="B8124">
        <v>938.47904159999996</v>
      </c>
    </row>
    <row r="8125" spans="1:2" x14ac:dyDescent="0.25">
      <c r="A8125">
        <v>82.825299999999999</v>
      </c>
      <c r="B8125">
        <v>938.27885079999999</v>
      </c>
    </row>
    <row r="8126" spans="1:2" x14ac:dyDescent="0.25">
      <c r="A8126">
        <v>82.841899999999995</v>
      </c>
      <c r="B8126">
        <v>939.97699120000004</v>
      </c>
    </row>
    <row r="8127" spans="1:2" x14ac:dyDescent="0.25">
      <c r="A8127">
        <v>82.854299999999995</v>
      </c>
      <c r="B8127">
        <v>939.54917039999998</v>
      </c>
    </row>
    <row r="8128" spans="1:2" x14ac:dyDescent="0.25">
      <c r="A8128">
        <v>82.874200000000002</v>
      </c>
      <c r="B8128">
        <v>939.92845759999898</v>
      </c>
    </row>
    <row r="8129" spans="1:2" x14ac:dyDescent="0.25">
      <c r="A8129">
        <v>82.875100000000003</v>
      </c>
      <c r="B8129">
        <v>941.29934639999999</v>
      </c>
    </row>
    <row r="8130" spans="1:2" x14ac:dyDescent="0.25">
      <c r="A8130">
        <v>82.805800000000005</v>
      </c>
      <c r="B8130">
        <v>902.50138879999997</v>
      </c>
    </row>
    <row r="8131" spans="1:2" x14ac:dyDescent="0.25">
      <c r="A8131">
        <v>82.804100000000005</v>
      </c>
      <c r="B8131">
        <v>910.25543479999897</v>
      </c>
    </row>
    <row r="8132" spans="1:2" x14ac:dyDescent="0.25">
      <c r="A8132">
        <v>82.811000000000007</v>
      </c>
      <c r="B8132">
        <v>915.83881759999997</v>
      </c>
    </row>
    <row r="8133" spans="1:2" x14ac:dyDescent="0.25">
      <c r="A8133">
        <v>82.817499999999995</v>
      </c>
      <c r="B8133">
        <v>922.53563039999995</v>
      </c>
    </row>
    <row r="8134" spans="1:2" x14ac:dyDescent="0.25">
      <c r="A8134">
        <v>82.828199999999995</v>
      </c>
      <c r="B8134">
        <v>928.04526520000002</v>
      </c>
    </row>
    <row r="8135" spans="1:2" x14ac:dyDescent="0.25">
      <c r="A8135">
        <v>82.837900000000005</v>
      </c>
      <c r="B8135">
        <v>932.27786479999997</v>
      </c>
    </row>
    <row r="8136" spans="1:2" x14ac:dyDescent="0.25">
      <c r="A8136">
        <v>82.846199999999996</v>
      </c>
      <c r="B8136">
        <v>934.93246320000003</v>
      </c>
    </row>
    <row r="8137" spans="1:2" x14ac:dyDescent="0.25">
      <c r="A8137">
        <v>82.843999999999994</v>
      </c>
      <c r="B8137">
        <v>937.53881639999895</v>
      </c>
    </row>
    <row r="8138" spans="1:2" x14ac:dyDescent="0.25">
      <c r="A8138">
        <v>82.844099999999997</v>
      </c>
      <c r="B8138">
        <v>940.19481559999997</v>
      </c>
    </row>
    <row r="8139" spans="1:2" x14ac:dyDescent="0.25">
      <c r="A8139">
        <v>82.863100000000003</v>
      </c>
      <c r="B8139">
        <v>942.1989896</v>
      </c>
    </row>
    <row r="8140" spans="1:2" x14ac:dyDescent="0.25">
      <c r="A8140">
        <v>82.886600000000001</v>
      </c>
      <c r="B8140">
        <v>943.48706639999898</v>
      </c>
    </row>
    <row r="8141" spans="1:2" x14ac:dyDescent="0.25">
      <c r="A8141">
        <v>82.886499999999998</v>
      </c>
      <c r="B8141">
        <v>944.16649559999996</v>
      </c>
    </row>
    <row r="8142" spans="1:2" x14ac:dyDescent="0.25">
      <c r="A8142">
        <v>82.893100000000004</v>
      </c>
      <c r="B8142">
        <v>946.50138200000004</v>
      </c>
    </row>
    <row r="8143" spans="1:2" x14ac:dyDescent="0.25">
      <c r="A8143">
        <v>82.923500000000004</v>
      </c>
      <c r="B8143">
        <v>946.060006399999</v>
      </c>
    </row>
    <row r="8144" spans="1:2" x14ac:dyDescent="0.25">
      <c r="A8144">
        <v>82.912999999999997</v>
      </c>
      <c r="B8144">
        <v>945.656699599999</v>
      </c>
    </row>
    <row r="8145" spans="1:2" x14ac:dyDescent="0.25">
      <c r="A8145">
        <v>82.932400000000001</v>
      </c>
      <c r="B8145">
        <v>946.63693000000001</v>
      </c>
    </row>
    <row r="8146" spans="1:2" x14ac:dyDescent="0.25">
      <c r="A8146">
        <v>82.947800000000001</v>
      </c>
      <c r="B8146">
        <v>947.603852799999</v>
      </c>
    </row>
    <row r="8147" spans="1:2" x14ac:dyDescent="0.25">
      <c r="A8147">
        <v>82.956199999999995</v>
      </c>
      <c r="B8147">
        <v>948.40894200000002</v>
      </c>
    </row>
    <row r="8148" spans="1:2" x14ac:dyDescent="0.25">
      <c r="A8148">
        <v>82.975200000000001</v>
      </c>
      <c r="B8148">
        <v>947.53702639999995</v>
      </c>
    </row>
    <row r="8149" spans="1:2" x14ac:dyDescent="0.25">
      <c r="A8149">
        <v>82.981200000000001</v>
      </c>
      <c r="B8149">
        <v>948.03632919999995</v>
      </c>
    </row>
    <row r="8150" spans="1:2" x14ac:dyDescent="0.25">
      <c r="A8150">
        <v>82.986599999999996</v>
      </c>
      <c r="B8150">
        <v>949.27834440000004</v>
      </c>
    </row>
    <row r="8151" spans="1:2" x14ac:dyDescent="0.25">
      <c r="A8151">
        <v>82.999600000000001</v>
      </c>
      <c r="B8151">
        <v>949.94735000000003</v>
      </c>
    </row>
    <row r="8152" spans="1:2" x14ac:dyDescent="0.25">
      <c r="A8152">
        <v>83.006399999999999</v>
      </c>
      <c r="B8152">
        <v>950.67362359999902</v>
      </c>
    </row>
    <row r="8153" spans="1:2" x14ac:dyDescent="0.25">
      <c r="A8153">
        <v>83.017099999999999</v>
      </c>
      <c r="B8153">
        <v>951.60700959999997</v>
      </c>
    </row>
    <row r="8154" spans="1:2" x14ac:dyDescent="0.25">
      <c r="A8154">
        <v>83.027600000000007</v>
      </c>
      <c r="B8154">
        <v>952.03120479999995</v>
      </c>
    </row>
    <row r="8155" spans="1:2" x14ac:dyDescent="0.25">
      <c r="A8155">
        <v>83.033100000000005</v>
      </c>
      <c r="B8155">
        <v>951.32816800000001</v>
      </c>
    </row>
    <row r="8156" spans="1:2" x14ac:dyDescent="0.25">
      <c r="A8156">
        <v>83.040400000000005</v>
      </c>
      <c r="B8156">
        <v>952.767696</v>
      </c>
    </row>
    <row r="8157" spans="1:2" x14ac:dyDescent="0.25">
      <c r="A8157">
        <v>83.06</v>
      </c>
      <c r="B8157">
        <v>952.562726</v>
      </c>
    </row>
    <row r="8158" spans="1:2" x14ac:dyDescent="0.25">
      <c r="A8158">
        <v>83.077799999999996</v>
      </c>
      <c r="B8158">
        <v>952.56210799999997</v>
      </c>
    </row>
    <row r="8159" spans="1:2" x14ac:dyDescent="0.25">
      <c r="A8159">
        <v>83.083200000000005</v>
      </c>
      <c r="B8159">
        <v>953.670388</v>
      </c>
    </row>
    <row r="8160" spans="1:2" x14ac:dyDescent="0.25">
      <c r="A8160">
        <v>83.104399999999998</v>
      </c>
      <c r="B8160">
        <v>954.67121840000004</v>
      </c>
    </row>
    <row r="8161" spans="1:2" x14ac:dyDescent="0.25">
      <c r="A8161">
        <v>83.106099999999998</v>
      </c>
      <c r="B8161">
        <v>954.74307120000003</v>
      </c>
    </row>
    <row r="8162" spans="1:2" x14ac:dyDescent="0.25">
      <c r="A8162">
        <v>83.118200000000002</v>
      </c>
      <c r="B8162">
        <v>954.31809320000002</v>
      </c>
    </row>
    <row r="8163" spans="1:2" x14ac:dyDescent="0.25">
      <c r="A8163">
        <v>83.119900000000001</v>
      </c>
      <c r="B8163">
        <v>954.92933640000001</v>
      </c>
    </row>
    <row r="8164" spans="1:2" x14ac:dyDescent="0.25">
      <c r="A8164">
        <v>83.127499999999998</v>
      </c>
      <c r="B8164">
        <v>953.27804039999899</v>
      </c>
    </row>
    <row r="8165" spans="1:2" x14ac:dyDescent="0.25">
      <c r="A8165">
        <v>83.135199999999998</v>
      </c>
      <c r="B8165">
        <v>953.16000240000005</v>
      </c>
    </row>
    <row r="8166" spans="1:2" x14ac:dyDescent="0.25">
      <c r="A8166">
        <v>83.152100000000004</v>
      </c>
      <c r="B8166">
        <v>954.85797799999898</v>
      </c>
    </row>
    <row r="8167" spans="1:2" x14ac:dyDescent="0.25">
      <c r="A8167">
        <v>83.166200000000003</v>
      </c>
      <c r="B8167">
        <v>954.34388439999998</v>
      </c>
    </row>
    <row r="8168" spans="1:2" x14ac:dyDescent="0.25">
      <c r="A8168">
        <v>83.157899999999998</v>
      </c>
      <c r="B8168">
        <v>953.93748760000005</v>
      </c>
    </row>
    <row r="8169" spans="1:2" x14ac:dyDescent="0.25">
      <c r="A8169">
        <v>83.1648</v>
      </c>
      <c r="B8169">
        <v>953.43295239999998</v>
      </c>
    </row>
    <row r="8170" spans="1:2" x14ac:dyDescent="0.25">
      <c r="A8170">
        <v>83.194100000000006</v>
      </c>
      <c r="B8170">
        <v>953.96587439999905</v>
      </c>
    </row>
    <row r="8171" spans="1:2" x14ac:dyDescent="0.25">
      <c r="A8171">
        <v>83.206000000000003</v>
      </c>
      <c r="B8171">
        <v>953.18196199999898</v>
      </c>
    </row>
    <row r="8172" spans="1:2" x14ac:dyDescent="0.25">
      <c r="A8172">
        <v>83.207099999999997</v>
      </c>
      <c r="B8172">
        <v>954.47452959999998</v>
      </c>
    </row>
    <row r="8173" spans="1:2" x14ac:dyDescent="0.25">
      <c r="A8173">
        <v>83.2303</v>
      </c>
      <c r="B8173">
        <v>955.28724079999995</v>
      </c>
    </row>
    <row r="8174" spans="1:2" x14ac:dyDescent="0.25">
      <c r="A8174">
        <v>83.231499999999997</v>
      </c>
      <c r="B8174">
        <v>955.52323439999998</v>
      </c>
    </row>
    <row r="8175" spans="1:2" x14ac:dyDescent="0.25">
      <c r="A8175">
        <v>83.242800000000003</v>
      </c>
      <c r="B8175">
        <v>956.30912439999895</v>
      </c>
    </row>
    <row r="8176" spans="1:2" x14ac:dyDescent="0.25">
      <c r="A8176">
        <v>83.257300000000001</v>
      </c>
      <c r="B8176">
        <v>956.44776239999999</v>
      </c>
    </row>
    <row r="8177" spans="1:2" x14ac:dyDescent="0.25">
      <c r="A8177">
        <v>83.267700000000005</v>
      </c>
      <c r="B8177">
        <v>957.58521199999996</v>
      </c>
    </row>
    <row r="8178" spans="1:2" x14ac:dyDescent="0.25">
      <c r="A8178">
        <v>83.276300000000006</v>
      </c>
      <c r="B8178">
        <v>957.03898239999899</v>
      </c>
    </row>
    <row r="8179" spans="1:2" x14ac:dyDescent="0.25">
      <c r="A8179">
        <v>83.291200000000003</v>
      </c>
      <c r="B8179">
        <v>958.26633039999899</v>
      </c>
    </row>
    <row r="8180" spans="1:2" x14ac:dyDescent="0.25">
      <c r="A8180">
        <v>83.287800000000004</v>
      </c>
      <c r="B8180">
        <v>957.27229799999998</v>
      </c>
    </row>
    <row r="8181" spans="1:2" x14ac:dyDescent="0.25">
      <c r="A8181">
        <v>83.309700000000007</v>
      </c>
      <c r="B8181">
        <v>957.38514479999901</v>
      </c>
    </row>
    <row r="8182" spans="1:2" x14ac:dyDescent="0.25">
      <c r="A8182">
        <v>83.313199999999995</v>
      </c>
      <c r="B8182">
        <v>957.95226279999895</v>
      </c>
    </row>
    <row r="8183" spans="1:2" x14ac:dyDescent="0.25">
      <c r="A8183">
        <v>83.324600000000004</v>
      </c>
      <c r="B8183">
        <v>956.47985719999997</v>
      </c>
    </row>
    <row r="8184" spans="1:2" x14ac:dyDescent="0.25">
      <c r="A8184">
        <v>83.326999999999998</v>
      </c>
      <c r="B8184">
        <v>956.88139239999998</v>
      </c>
    </row>
    <row r="8185" spans="1:2" x14ac:dyDescent="0.25">
      <c r="A8185">
        <v>83.337199999999996</v>
      </c>
      <c r="B8185">
        <v>956.20233399999995</v>
      </c>
    </row>
    <row r="8186" spans="1:2" x14ac:dyDescent="0.25">
      <c r="A8186">
        <v>83.341700000000003</v>
      </c>
      <c r="B8186">
        <v>955.017009999999</v>
      </c>
    </row>
    <row r="8187" spans="1:2" x14ac:dyDescent="0.25">
      <c r="A8187">
        <v>83.357799999999997</v>
      </c>
      <c r="B8187">
        <v>953.66457879999905</v>
      </c>
    </row>
    <row r="8188" spans="1:2" x14ac:dyDescent="0.25">
      <c r="A8188">
        <v>83.377099999999999</v>
      </c>
      <c r="B8188">
        <v>953.35450759999901</v>
      </c>
    </row>
    <row r="8189" spans="1:2" x14ac:dyDescent="0.25">
      <c r="A8189">
        <v>83.373500000000007</v>
      </c>
      <c r="B8189">
        <v>953.64999399999999</v>
      </c>
    </row>
    <row r="8190" spans="1:2" x14ac:dyDescent="0.25">
      <c r="A8190">
        <v>83.387900000000002</v>
      </c>
      <c r="B8190">
        <v>952.41325240000003</v>
      </c>
    </row>
    <row r="8191" spans="1:2" x14ac:dyDescent="0.25">
      <c r="A8191">
        <v>83.395200000000003</v>
      </c>
      <c r="B8191">
        <v>952.29640919999997</v>
      </c>
    </row>
    <row r="8192" spans="1:2" x14ac:dyDescent="0.25">
      <c r="A8192">
        <v>83.407499999999999</v>
      </c>
      <c r="B8192">
        <v>950.95699720000005</v>
      </c>
    </row>
    <row r="8193" spans="1:2" x14ac:dyDescent="0.25">
      <c r="A8193">
        <v>83.405799999999999</v>
      </c>
      <c r="B8193">
        <v>951.37859679999997</v>
      </c>
    </row>
    <row r="8194" spans="1:2" x14ac:dyDescent="0.25">
      <c r="A8194">
        <v>83.412400000000005</v>
      </c>
      <c r="B8194">
        <v>951.49300919999996</v>
      </c>
    </row>
    <row r="8195" spans="1:2" x14ac:dyDescent="0.25">
      <c r="A8195">
        <v>83.431899999999999</v>
      </c>
      <c r="B8195">
        <v>952.19798239999898</v>
      </c>
    </row>
    <row r="8196" spans="1:2" x14ac:dyDescent="0.25">
      <c r="A8196">
        <v>83.434899999999999</v>
      </c>
      <c r="B8196">
        <v>953.22336799999903</v>
      </c>
    </row>
    <row r="8197" spans="1:2" x14ac:dyDescent="0.25">
      <c r="A8197">
        <v>83.444699999999997</v>
      </c>
      <c r="B8197">
        <v>952.67066999999997</v>
      </c>
    </row>
    <row r="8198" spans="1:2" x14ac:dyDescent="0.25">
      <c r="A8198">
        <v>83.451400000000007</v>
      </c>
      <c r="B8198">
        <v>954.11600720000001</v>
      </c>
    </row>
    <row r="8199" spans="1:2" x14ac:dyDescent="0.25">
      <c r="A8199">
        <v>83.4679</v>
      </c>
      <c r="B8199">
        <v>953.65514399999995</v>
      </c>
    </row>
    <row r="8200" spans="1:2" x14ac:dyDescent="0.25">
      <c r="A8200">
        <v>83.493099999999998</v>
      </c>
      <c r="B8200">
        <v>953.45462359999999</v>
      </c>
    </row>
    <row r="8201" spans="1:2" x14ac:dyDescent="0.25">
      <c r="A8201">
        <v>83.483099999999993</v>
      </c>
      <c r="B8201">
        <v>953.47728359999996</v>
      </c>
    </row>
    <row r="8202" spans="1:2" x14ac:dyDescent="0.25">
      <c r="A8202">
        <v>83.500299999999996</v>
      </c>
      <c r="B8202">
        <v>953.23016600000005</v>
      </c>
    </row>
    <row r="8203" spans="1:2" x14ac:dyDescent="0.25">
      <c r="A8203">
        <v>83.521000000000001</v>
      </c>
      <c r="B8203">
        <v>954.56187360000001</v>
      </c>
    </row>
    <row r="8204" spans="1:2" x14ac:dyDescent="0.25">
      <c r="A8204">
        <v>83.523399999999995</v>
      </c>
      <c r="B8204">
        <v>953.53393359999995</v>
      </c>
    </row>
    <row r="8205" spans="1:2" x14ac:dyDescent="0.25">
      <c r="A8205">
        <v>83.523200000000003</v>
      </c>
      <c r="B8205">
        <v>954.50200999999902</v>
      </c>
    </row>
    <row r="8206" spans="1:2" x14ac:dyDescent="0.25">
      <c r="A8206">
        <v>83.535200000000003</v>
      </c>
      <c r="B8206">
        <v>954.19078520000005</v>
      </c>
    </row>
    <row r="8207" spans="1:2" x14ac:dyDescent="0.25">
      <c r="A8207">
        <v>83.542400000000001</v>
      </c>
      <c r="B8207">
        <v>954.91240319999997</v>
      </c>
    </row>
    <row r="8208" spans="1:2" x14ac:dyDescent="0.25">
      <c r="A8208">
        <v>83.558300000000003</v>
      </c>
      <c r="B8208">
        <v>955.64769959999899</v>
      </c>
    </row>
    <row r="8209" spans="1:2" x14ac:dyDescent="0.25">
      <c r="A8209">
        <v>83.558899999999994</v>
      </c>
      <c r="B8209">
        <v>954.360652799999</v>
      </c>
    </row>
    <row r="8210" spans="1:2" x14ac:dyDescent="0.25">
      <c r="A8210">
        <v>83.566599999999994</v>
      </c>
      <c r="B8210">
        <v>953.83197439999901</v>
      </c>
    </row>
    <row r="8211" spans="1:2" x14ac:dyDescent="0.25">
      <c r="A8211">
        <v>83.570099999999996</v>
      </c>
      <c r="B8211">
        <v>953.86926040000003</v>
      </c>
    </row>
    <row r="8212" spans="1:2" x14ac:dyDescent="0.25">
      <c r="A8212">
        <v>83.592200000000005</v>
      </c>
      <c r="B8212">
        <v>953.51007879999895</v>
      </c>
    </row>
    <row r="8213" spans="1:2" x14ac:dyDescent="0.25">
      <c r="A8213">
        <v>83.593800000000002</v>
      </c>
      <c r="B8213">
        <v>953.17174439999997</v>
      </c>
    </row>
    <row r="8214" spans="1:2" x14ac:dyDescent="0.25">
      <c r="A8214">
        <v>83.5899</v>
      </c>
      <c r="B8214">
        <v>954.87837200000001</v>
      </c>
    </row>
    <row r="8215" spans="1:2" x14ac:dyDescent="0.25">
      <c r="A8215">
        <v>83.608699999999999</v>
      </c>
      <c r="B8215">
        <v>955.79292959999998</v>
      </c>
    </row>
    <row r="8216" spans="1:2" x14ac:dyDescent="0.25">
      <c r="A8216">
        <v>83.5959</v>
      </c>
      <c r="B8216">
        <v>956.80797399999994</v>
      </c>
    </row>
    <row r="8217" spans="1:2" x14ac:dyDescent="0.25">
      <c r="A8217">
        <v>83.604600000000005</v>
      </c>
      <c r="B8217">
        <v>955.86750159999997</v>
      </c>
    </row>
    <row r="8218" spans="1:2" x14ac:dyDescent="0.25">
      <c r="A8218">
        <v>83.615300000000005</v>
      </c>
      <c r="B8218">
        <v>955.15890279999905</v>
      </c>
    </row>
    <row r="8219" spans="1:2" x14ac:dyDescent="0.25">
      <c r="A8219">
        <v>83.619299999999996</v>
      </c>
      <c r="B8219">
        <v>956.40157720000002</v>
      </c>
    </row>
    <row r="8220" spans="1:2" x14ac:dyDescent="0.25">
      <c r="A8220">
        <v>83.628600000000006</v>
      </c>
      <c r="B8220">
        <v>955.82094559999996</v>
      </c>
    </row>
    <row r="8221" spans="1:2" x14ac:dyDescent="0.25">
      <c r="A8221">
        <v>83.644999999999996</v>
      </c>
      <c r="B8221">
        <v>956.0360508</v>
      </c>
    </row>
    <row r="8222" spans="1:2" x14ac:dyDescent="0.25">
      <c r="A8222">
        <v>83.650099999999995</v>
      </c>
      <c r="B8222">
        <v>956.04585639999902</v>
      </c>
    </row>
    <row r="8223" spans="1:2" x14ac:dyDescent="0.25">
      <c r="A8223">
        <v>83.652799999999999</v>
      </c>
      <c r="B8223">
        <v>955.49719600000003</v>
      </c>
    </row>
    <row r="8224" spans="1:2" x14ac:dyDescent="0.25">
      <c r="A8224">
        <v>83.660700000000006</v>
      </c>
      <c r="B8224">
        <v>953.92471559999899</v>
      </c>
    </row>
    <row r="8225" spans="1:2" x14ac:dyDescent="0.25">
      <c r="A8225">
        <v>83.666600000000003</v>
      </c>
      <c r="B8225">
        <v>952.47361039999998</v>
      </c>
    </row>
    <row r="8226" spans="1:2" x14ac:dyDescent="0.25">
      <c r="A8226">
        <v>83.668800000000005</v>
      </c>
      <c r="B8226">
        <v>953.52775359999998</v>
      </c>
    </row>
    <row r="8227" spans="1:2" x14ac:dyDescent="0.25">
      <c r="A8227">
        <v>83.68</v>
      </c>
      <c r="B8227">
        <v>954.6805296</v>
      </c>
    </row>
    <row r="8228" spans="1:2" x14ac:dyDescent="0.25">
      <c r="A8228">
        <v>83.689400000000006</v>
      </c>
      <c r="B8228">
        <v>955.51268719999996</v>
      </c>
    </row>
    <row r="8229" spans="1:2" x14ac:dyDescent="0.25">
      <c r="A8229">
        <v>83.690700000000007</v>
      </c>
      <c r="B8229">
        <v>955.84311119999995</v>
      </c>
    </row>
    <row r="8230" spans="1:2" x14ac:dyDescent="0.25">
      <c r="A8230">
        <v>83.701700000000002</v>
      </c>
      <c r="B8230">
        <v>955.65429159999997</v>
      </c>
    </row>
    <row r="8231" spans="1:2" x14ac:dyDescent="0.25">
      <c r="A8231">
        <v>83.699399999999997</v>
      </c>
      <c r="B8231">
        <v>957.30014919999996</v>
      </c>
    </row>
    <row r="8232" spans="1:2" x14ac:dyDescent="0.25">
      <c r="A8232">
        <v>83.717500000000001</v>
      </c>
      <c r="B8232">
        <v>957.34518079999998</v>
      </c>
    </row>
    <row r="8233" spans="1:2" x14ac:dyDescent="0.25">
      <c r="A8233">
        <v>83.736400000000003</v>
      </c>
      <c r="B8233">
        <v>958.98267479999902</v>
      </c>
    </row>
    <row r="8234" spans="1:2" x14ac:dyDescent="0.25">
      <c r="A8234">
        <v>83.7256</v>
      </c>
      <c r="B8234">
        <v>958.35350960000005</v>
      </c>
    </row>
    <row r="8235" spans="1:2" x14ac:dyDescent="0.25">
      <c r="A8235">
        <v>83.721999999999994</v>
      </c>
      <c r="B8235">
        <v>957.97418119999998</v>
      </c>
    </row>
    <row r="8236" spans="1:2" x14ac:dyDescent="0.25">
      <c r="A8236">
        <v>83.746300000000005</v>
      </c>
      <c r="B8236">
        <v>956.87183400000004</v>
      </c>
    </row>
    <row r="8237" spans="1:2" x14ac:dyDescent="0.25">
      <c r="A8237">
        <v>83.750399999999999</v>
      </c>
      <c r="B8237">
        <v>955.80636079999897</v>
      </c>
    </row>
    <row r="8238" spans="1:2" x14ac:dyDescent="0.25">
      <c r="A8238">
        <v>83.748699999999999</v>
      </c>
      <c r="B8238">
        <v>955.97981279999897</v>
      </c>
    </row>
    <row r="8239" spans="1:2" x14ac:dyDescent="0.25">
      <c r="A8239">
        <v>83.763400000000004</v>
      </c>
      <c r="B8239">
        <v>955.43840360000002</v>
      </c>
    </row>
    <row r="8240" spans="1:2" x14ac:dyDescent="0.25">
      <c r="A8240">
        <v>83.766900000000007</v>
      </c>
      <c r="B8240">
        <v>955.18650679999996</v>
      </c>
    </row>
    <row r="8241" spans="1:2" x14ac:dyDescent="0.25">
      <c r="A8241">
        <v>83.767399999999995</v>
      </c>
      <c r="B8241">
        <v>954.21954279999898</v>
      </c>
    </row>
    <row r="8242" spans="1:2" x14ac:dyDescent="0.25">
      <c r="A8242">
        <v>83.789299999999997</v>
      </c>
      <c r="B8242">
        <v>954.66334919999997</v>
      </c>
    </row>
    <row r="8243" spans="1:2" x14ac:dyDescent="0.25">
      <c r="A8243">
        <v>83.790400000000005</v>
      </c>
      <c r="B8243">
        <v>954.69330160000004</v>
      </c>
    </row>
    <row r="8244" spans="1:2" x14ac:dyDescent="0.25">
      <c r="A8244">
        <v>83.8005</v>
      </c>
      <c r="B8244">
        <v>955.40898679999896</v>
      </c>
    </row>
    <row r="8245" spans="1:2" x14ac:dyDescent="0.25">
      <c r="A8245">
        <v>83.8035</v>
      </c>
      <c r="B8245">
        <v>955.96654639999997</v>
      </c>
    </row>
    <row r="8246" spans="1:2" x14ac:dyDescent="0.25">
      <c r="A8246">
        <v>83.803399999999996</v>
      </c>
      <c r="B8246">
        <v>956.09179440000003</v>
      </c>
    </row>
    <row r="8247" spans="1:2" x14ac:dyDescent="0.25">
      <c r="A8247">
        <v>83.809399999999997</v>
      </c>
      <c r="B8247">
        <v>957.51088719999996</v>
      </c>
    </row>
    <row r="8248" spans="1:2" x14ac:dyDescent="0.25">
      <c r="A8248">
        <v>83.813900000000004</v>
      </c>
      <c r="B8248">
        <v>958.59712520000005</v>
      </c>
    </row>
    <row r="8249" spans="1:2" x14ac:dyDescent="0.25">
      <c r="A8249">
        <v>83.812899999999999</v>
      </c>
      <c r="B8249">
        <v>958.38008360000003</v>
      </c>
    </row>
    <row r="8250" spans="1:2" x14ac:dyDescent="0.25">
      <c r="A8250">
        <v>83.826499999999996</v>
      </c>
      <c r="B8250">
        <v>957.39354959999901</v>
      </c>
    </row>
    <row r="8251" spans="1:2" x14ac:dyDescent="0.25">
      <c r="A8251">
        <v>83.849699999999999</v>
      </c>
      <c r="B8251">
        <v>957.44150639999998</v>
      </c>
    </row>
    <row r="8252" spans="1:2" x14ac:dyDescent="0.25">
      <c r="A8252">
        <v>83.849299999999999</v>
      </c>
      <c r="B8252">
        <v>958.56115759999898</v>
      </c>
    </row>
    <row r="8253" spans="1:2" x14ac:dyDescent="0.25">
      <c r="A8253">
        <v>83.864400000000003</v>
      </c>
      <c r="B8253">
        <v>958.37077239999996</v>
      </c>
    </row>
    <row r="8254" spans="1:2" x14ac:dyDescent="0.25">
      <c r="A8254">
        <v>83.861000000000004</v>
      </c>
      <c r="B8254">
        <v>958.61521199999902</v>
      </c>
    </row>
    <row r="8255" spans="1:2" x14ac:dyDescent="0.25">
      <c r="A8255">
        <v>83.869900000000001</v>
      </c>
      <c r="B8255">
        <v>958.00705879999998</v>
      </c>
    </row>
    <row r="8256" spans="1:2" x14ac:dyDescent="0.25">
      <c r="A8256">
        <v>83.881500000000003</v>
      </c>
      <c r="B8256">
        <v>957.80006999999898</v>
      </c>
    </row>
    <row r="8257" spans="1:2" x14ac:dyDescent="0.25">
      <c r="A8257">
        <v>83.880200000000002</v>
      </c>
      <c r="B8257">
        <v>958.38923</v>
      </c>
    </row>
    <row r="8258" spans="1:2" x14ac:dyDescent="0.25">
      <c r="A8258">
        <v>83.889600000000002</v>
      </c>
      <c r="B8258">
        <v>958.95107439999902</v>
      </c>
    </row>
    <row r="8259" spans="1:2" x14ac:dyDescent="0.25">
      <c r="A8259">
        <v>83.877700000000004</v>
      </c>
      <c r="B8259">
        <v>959.72270920000005</v>
      </c>
    </row>
    <row r="8260" spans="1:2" x14ac:dyDescent="0.25">
      <c r="A8260">
        <v>83.893699999999995</v>
      </c>
      <c r="B8260">
        <v>959.25364720000005</v>
      </c>
    </row>
    <row r="8261" spans="1:2" x14ac:dyDescent="0.25">
      <c r="A8261">
        <v>83.906599999999997</v>
      </c>
      <c r="B8261">
        <v>960.17335479999997</v>
      </c>
    </row>
    <row r="8262" spans="1:2" x14ac:dyDescent="0.25">
      <c r="A8262">
        <v>83.917299999999997</v>
      </c>
      <c r="B8262">
        <v>958.78895239999997</v>
      </c>
    </row>
    <row r="8263" spans="1:2" x14ac:dyDescent="0.25">
      <c r="A8263">
        <v>83.922700000000006</v>
      </c>
      <c r="B8263">
        <v>959.14401399999997</v>
      </c>
    </row>
    <row r="8264" spans="1:2" x14ac:dyDescent="0.25">
      <c r="A8264">
        <v>83.934399999999997</v>
      </c>
      <c r="B8264">
        <v>958.8062152</v>
      </c>
    </row>
    <row r="8265" spans="1:2" x14ac:dyDescent="0.25">
      <c r="A8265">
        <v>83.933599999999998</v>
      </c>
      <c r="B8265">
        <v>958.67931920000001</v>
      </c>
    </row>
    <row r="8266" spans="1:2" x14ac:dyDescent="0.25">
      <c r="A8266">
        <v>83.936499999999995</v>
      </c>
      <c r="B8266">
        <v>959.52124119999996</v>
      </c>
    </row>
    <row r="8267" spans="1:2" x14ac:dyDescent="0.25">
      <c r="A8267">
        <v>83.946399999999997</v>
      </c>
      <c r="B8267">
        <v>959.09964160000004</v>
      </c>
    </row>
    <row r="8268" spans="1:2" x14ac:dyDescent="0.25">
      <c r="A8268">
        <v>83.962299999999999</v>
      </c>
      <c r="B8268">
        <v>960.19411960000002</v>
      </c>
    </row>
    <row r="8269" spans="1:2" x14ac:dyDescent="0.25">
      <c r="A8269">
        <v>83.973699999999994</v>
      </c>
      <c r="B8269">
        <v>960.48457959999996</v>
      </c>
    </row>
    <row r="8270" spans="1:2" x14ac:dyDescent="0.25">
      <c r="A8270">
        <v>83.968500000000006</v>
      </c>
      <c r="B8270">
        <v>960.7836916</v>
      </c>
    </row>
    <row r="8271" spans="1:2" x14ac:dyDescent="0.25">
      <c r="A8271">
        <v>83.974400000000003</v>
      </c>
      <c r="B8271">
        <v>960.3749464</v>
      </c>
    </row>
    <row r="8272" spans="1:2" x14ac:dyDescent="0.25">
      <c r="A8272">
        <v>83.981700000000004</v>
      </c>
      <c r="B8272">
        <v>961.04123279999999</v>
      </c>
    </row>
    <row r="8273" spans="1:2" x14ac:dyDescent="0.25">
      <c r="A8273">
        <v>83.987799999999993</v>
      </c>
      <c r="B8273">
        <v>961.4303668</v>
      </c>
    </row>
    <row r="8274" spans="1:2" x14ac:dyDescent="0.25">
      <c r="A8274">
        <v>83.9923</v>
      </c>
      <c r="B8274">
        <v>960.28620160000003</v>
      </c>
    </row>
    <row r="8275" spans="1:2" x14ac:dyDescent="0.25">
      <c r="A8275">
        <v>83.996600000000001</v>
      </c>
      <c r="B8275">
        <v>958.83624999999995</v>
      </c>
    </row>
    <row r="8276" spans="1:2" x14ac:dyDescent="0.25">
      <c r="A8276">
        <v>83.991299999999995</v>
      </c>
      <c r="B8276">
        <v>958.72369160000005</v>
      </c>
    </row>
    <row r="8277" spans="1:2" x14ac:dyDescent="0.25">
      <c r="A8277">
        <v>83.998599999999996</v>
      </c>
      <c r="B8277">
        <v>958.2722632</v>
      </c>
    </row>
    <row r="8278" spans="1:2" x14ac:dyDescent="0.25">
      <c r="A8278">
        <v>84.013999999999996</v>
      </c>
      <c r="B8278">
        <v>957.36656359999995</v>
      </c>
    </row>
    <row r="8279" spans="1:2" x14ac:dyDescent="0.25">
      <c r="A8279">
        <v>84.020099999999999</v>
      </c>
      <c r="B8279">
        <v>958.11450839999895</v>
      </c>
    </row>
    <row r="8280" spans="1:2" x14ac:dyDescent="0.25">
      <c r="A8280">
        <v>84.026799999999994</v>
      </c>
      <c r="B8280">
        <v>959.67808960000002</v>
      </c>
    </row>
    <row r="8281" spans="1:2" x14ac:dyDescent="0.25">
      <c r="A8281">
        <v>84.028800000000004</v>
      </c>
      <c r="B8281">
        <v>960.32311679999998</v>
      </c>
    </row>
    <row r="8282" spans="1:2" x14ac:dyDescent="0.25">
      <c r="A8282">
        <v>84.042900000000003</v>
      </c>
      <c r="B8282">
        <v>961.93580839999902</v>
      </c>
    </row>
    <row r="8283" spans="1:2" x14ac:dyDescent="0.25">
      <c r="A8283">
        <v>84.041300000000007</v>
      </c>
      <c r="B8283">
        <v>961.90049999999997</v>
      </c>
    </row>
    <row r="8284" spans="1:2" x14ac:dyDescent="0.25">
      <c r="A8284">
        <v>84.047200000000004</v>
      </c>
      <c r="B8284">
        <v>962.91270159999999</v>
      </c>
    </row>
    <row r="8285" spans="1:2" x14ac:dyDescent="0.25">
      <c r="A8285">
        <v>84.057900000000004</v>
      </c>
      <c r="B8285">
        <v>962.34364719999996</v>
      </c>
    </row>
    <row r="8286" spans="1:2" x14ac:dyDescent="0.25">
      <c r="A8286">
        <v>84.060400000000001</v>
      </c>
      <c r="B8286">
        <v>960.62000399999897</v>
      </c>
    </row>
    <row r="8287" spans="1:2" x14ac:dyDescent="0.25">
      <c r="A8287">
        <v>84.066599999999994</v>
      </c>
      <c r="B8287">
        <v>960.73581720000004</v>
      </c>
    </row>
    <row r="8288" spans="1:2" x14ac:dyDescent="0.25">
      <c r="A8288">
        <v>84.070099999999996</v>
      </c>
      <c r="B8288">
        <v>959.94197559999998</v>
      </c>
    </row>
    <row r="8289" spans="1:2" x14ac:dyDescent="0.25">
      <c r="A8289">
        <v>84.076899999999995</v>
      </c>
      <c r="B8289">
        <v>962.15610479999998</v>
      </c>
    </row>
    <row r="8290" spans="1:2" x14ac:dyDescent="0.25">
      <c r="A8290">
        <v>84.083500000000001</v>
      </c>
      <c r="B8290">
        <v>961.03904920000002</v>
      </c>
    </row>
    <row r="8291" spans="1:2" x14ac:dyDescent="0.25">
      <c r="A8291">
        <v>84.086299999999994</v>
      </c>
      <c r="B8291">
        <v>960.60002199999997</v>
      </c>
    </row>
    <row r="8292" spans="1:2" x14ac:dyDescent="0.25">
      <c r="A8292">
        <v>84.090900000000005</v>
      </c>
      <c r="B8292">
        <v>960.39624679999997</v>
      </c>
    </row>
    <row r="8293" spans="1:2" x14ac:dyDescent="0.25">
      <c r="A8293">
        <v>84.092999999999904</v>
      </c>
      <c r="B8293">
        <v>960.13557439999897</v>
      </c>
    </row>
    <row r="8294" spans="1:2" x14ac:dyDescent="0.25">
      <c r="A8294">
        <v>84.098299999999995</v>
      </c>
      <c r="B8294">
        <v>960.29575999999997</v>
      </c>
    </row>
    <row r="8295" spans="1:2" x14ac:dyDescent="0.25">
      <c r="A8295">
        <v>84.101699999999994</v>
      </c>
      <c r="B8295">
        <v>959.66766600000005</v>
      </c>
    </row>
    <row r="8296" spans="1:2" x14ac:dyDescent="0.25">
      <c r="A8296">
        <v>84.104600000000005</v>
      </c>
      <c r="B8296">
        <v>961.23524359999999</v>
      </c>
    </row>
    <row r="8297" spans="1:2" x14ac:dyDescent="0.25">
      <c r="A8297">
        <v>84.112300000000005</v>
      </c>
      <c r="B8297">
        <v>962.05977919999998</v>
      </c>
    </row>
    <row r="8298" spans="1:2" x14ac:dyDescent="0.25">
      <c r="A8298">
        <v>84.1297</v>
      </c>
      <c r="B8298">
        <v>963.82054359999995</v>
      </c>
    </row>
    <row r="8299" spans="1:2" x14ac:dyDescent="0.25">
      <c r="A8299">
        <v>84.136799999999994</v>
      </c>
      <c r="B8299">
        <v>963.33973959999901</v>
      </c>
    </row>
    <row r="8300" spans="1:2" x14ac:dyDescent="0.25">
      <c r="A8300">
        <v>84.121600000000001</v>
      </c>
      <c r="B8300">
        <v>962.70633080000005</v>
      </c>
    </row>
    <row r="8301" spans="1:2" x14ac:dyDescent="0.25">
      <c r="A8301">
        <v>84.128200000000007</v>
      </c>
      <c r="B8301">
        <v>963.31534920000001</v>
      </c>
    </row>
    <row r="8302" spans="1:2" x14ac:dyDescent="0.25">
      <c r="A8302">
        <v>84.144599999999997</v>
      </c>
      <c r="B8302">
        <v>962.00341760000003</v>
      </c>
    </row>
    <row r="8303" spans="1:2" x14ac:dyDescent="0.25">
      <c r="A8303">
        <v>84.1541</v>
      </c>
      <c r="B8303">
        <v>962.40721879999899</v>
      </c>
    </row>
    <row r="8304" spans="1:2" x14ac:dyDescent="0.25">
      <c r="A8304">
        <v>84.168300000000002</v>
      </c>
      <c r="B8304">
        <v>962.05862560000003</v>
      </c>
    </row>
    <row r="8305" spans="1:2" x14ac:dyDescent="0.25">
      <c r="A8305">
        <v>84.176000000000002</v>
      </c>
      <c r="B8305">
        <v>962.93499080000004</v>
      </c>
    </row>
    <row r="8306" spans="1:2" x14ac:dyDescent="0.25">
      <c r="A8306">
        <v>84.180499999999995</v>
      </c>
      <c r="B8306">
        <v>962.9316536</v>
      </c>
    </row>
    <row r="8307" spans="1:2" x14ac:dyDescent="0.25">
      <c r="A8307">
        <v>84.178600000000003</v>
      </c>
      <c r="B8307">
        <v>962.265119999999</v>
      </c>
    </row>
    <row r="8308" spans="1:2" x14ac:dyDescent="0.25">
      <c r="A8308">
        <v>84.175799999999995</v>
      </c>
      <c r="B8308">
        <v>961.88628599999902</v>
      </c>
    </row>
    <row r="8309" spans="1:2" x14ac:dyDescent="0.25">
      <c r="A8309">
        <v>84.185299999999998</v>
      </c>
      <c r="B8309">
        <v>960.75270920000003</v>
      </c>
    </row>
    <row r="8310" spans="1:2" x14ac:dyDescent="0.25">
      <c r="A8310">
        <v>84.207800000000006</v>
      </c>
      <c r="B8310">
        <v>961.12676399999998</v>
      </c>
    </row>
    <row r="8311" spans="1:2" x14ac:dyDescent="0.25">
      <c r="A8311">
        <v>84.209100000000007</v>
      </c>
      <c r="B8311">
        <v>960.36658279999995</v>
      </c>
    </row>
    <row r="8312" spans="1:2" x14ac:dyDescent="0.25">
      <c r="A8312">
        <v>84.213399999999993</v>
      </c>
      <c r="B8312">
        <v>961.60011079999902</v>
      </c>
    </row>
    <row r="8313" spans="1:2" x14ac:dyDescent="0.25">
      <c r="A8313">
        <v>84.225200000000001</v>
      </c>
      <c r="B8313">
        <v>962.80191479999996</v>
      </c>
    </row>
    <row r="8314" spans="1:2" x14ac:dyDescent="0.25">
      <c r="A8314">
        <v>84.231899999999996</v>
      </c>
      <c r="B8314">
        <v>961.988461999999</v>
      </c>
    </row>
    <row r="8315" spans="1:2" x14ac:dyDescent="0.25">
      <c r="A8315">
        <v>84.218900000000005</v>
      </c>
      <c r="B8315">
        <v>961.72173320000002</v>
      </c>
    </row>
    <row r="8316" spans="1:2" x14ac:dyDescent="0.25">
      <c r="A8316">
        <v>84.227199999999996</v>
      </c>
      <c r="B8316">
        <v>961.45463359999997</v>
      </c>
    </row>
    <row r="8317" spans="1:2" x14ac:dyDescent="0.25">
      <c r="A8317">
        <v>84.25</v>
      </c>
      <c r="B8317">
        <v>962.51520399999902</v>
      </c>
    </row>
    <row r="8318" spans="1:2" x14ac:dyDescent="0.25">
      <c r="A8318">
        <v>84.252300000000005</v>
      </c>
      <c r="B8318">
        <v>961.21266600000001</v>
      </c>
    </row>
    <row r="8319" spans="1:2" x14ac:dyDescent="0.25">
      <c r="A8319">
        <v>84.243700000000004</v>
      </c>
      <c r="B8319">
        <v>962.32106959999999</v>
      </c>
    </row>
    <row r="8320" spans="1:2" x14ac:dyDescent="0.25">
      <c r="A8320">
        <v>84.244699999999995</v>
      </c>
      <c r="B8320">
        <v>961.69940279999901</v>
      </c>
    </row>
    <row r="8321" spans="1:2" x14ac:dyDescent="0.25">
      <c r="A8321">
        <v>84.248099999999994</v>
      </c>
      <c r="B8321">
        <v>961.24760360000005</v>
      </c>
    </row>
    <row r="8322" spans="1:2" x14ac:dyDescent="0.25">
      <c r="A8322">
        <v>84.257300000000001</v>
      </c>
      <c r="B8322">
        <v>961.62899200000004</v>
      </c>
    </row>
    <row r="8323" spans="1:2" x14ac:dyDescent="0.25">
      <c r="A8323">
        <v>84.266800000000003</v>
      </c>
      <c r="B8323">
        <v>960.18007039999998</v>
      </c>
    </row>
    <row r="8324" spans="1:2" x14ac:dyDescent="0.25">
      <c r="A8324">
        <v>84.258600000000001</v>
      </c>
      <c r="B8324">
        <v>962.35575999999901</v>
      </c>
    </row>
    <row r="8325" spans="1:2" x14ac:dyDescent="0.25">
      <c r="A8325">
        <v>84.263300000000001</v>
      </c>
      <c r="B8325">
        <v>961.60913359999995</v>
      </c>
    </row>
    <row r="8326" spans="1:2" x14ac:dyDescent="0.25">
      <c r="A8326">
        <v>84.271199999999993</v>
      </c>
      <c r="B8326">
        <v>961.72906679999903</v>
      </c>
    </row>
    <row r="8327" spans="1:2" x14ac:dyDescent="0.25">
      <c r="A8327">
        <v>84.2804</v>
      </c>
      <c r="B8327">
        <v>961.7495844</v>
      </c>
    </row>
    <row r="8328" spans="1:2" x14ac:dyDescent="0.25">
      <c r="A8328">
        <v>84.290700000000001</v>
      </c>
      <c r="B8328">
        <v>960.03817760000004</v>
      </c>
    </row>
    <row r="8329" spans="1:2" x14ac:dyDescent="0.25">
      <c r="A8329">
        <v>84.2851</v>
      </c>
      <c r="B8329">
        <v>960.32530039999995</v>
      </c>
    </row>
    <row r="8330" spans="1:2" x14ac:dyDescent="0.25">
      <c r="A8330">
        <v>84.289599999999993</v>
      </c>
      <c r="B8330">
        <v>960.73969</v>
      </c>
    </row>
    <row r="8331" spans="1:2" x14ac:dyDescent="0.25">
      <c r="A8331">
        <v>84.293599999999998</v>
      </c>
      <c r="B8331">
        <v>961.35027400000001</v>
      </c>
    </row>
    <row r="8332" spans="1:2" x14ac:dyDescent="0.25">
      <c r="A8332">
        <v>84.312700000000007</v>
      </c>
      <c r="B8332">
        <v>961.76956639999901</v>
      </c>
    </row>
    <row r="8333" spans="1:2" x14ac:dyDescent="0.25">
      <c r="A8333">
        <v>84.302400000000006</v>
      </c>
      <c r="B8333">
        <v>962.95575559999997</v>
      </c>
    </row>
    <row r="8334" spans="1:2" x14ac:dyDescent="0.25">
      <c r="A8334">
        <v>84.305400000000006</v>
      </c>
      <c r="B8334">
        <v>962.18412079999905</v>
      </c>
    </row>
    <row r="8335" spans="1:2" x14ac:dyDescent="0.25">
      <c r="A8335">
        <v>84.308700000000002</v>
      </c>
      <c r="B8335">
        <v>962.530653999999</v>
      </c>
    </row>
    <row r="8336" spans="1:2" x14ac:dyDescent="0.25">
      <c r="A8336">
        <v>84.3108</v>
      </c>
      <c r="B8336">
        <v>963.42164519999994</v>
      </c>
    </row>
    <row r="8337" spans="1:2" x14ac:dyDescent="0.25">
      <c r="A8337">
        <v>84.319299999999998</v>
      </c>
      <c r="B8337">
        <v>962.81221479999999</v>
      </c>
    </row>
    <row r="8338" spans="1:2" x14ac:dyDescent="0.25">
      <c r="A8338">
        <v>84.305700000000002</v>
      </c>
      <c r="B8338">
        <v>964.9738552</v>
      </c>
    </row>
    <row r="8339" spans="1:2" x14ac:dyDescent="0.25">
      <c r="A8339">
        <v>84.330399999999997</v>
      </c>
      <c r="B8339">
        <v>965.14425839999899</v>
      </c>
    </row>
    <row r="8340" spans="1:2" x14ac:dyDescent="0.25">
      <c r="A8340">
        <v>84.332999999999998</v>
      </c>
      <c r="B8340">
        <v>965.60895319999997</v>
      </c>
    </row>
    <row r="8341" spans="1:2" x14ac:dyDescent="0.25">
      <c r="A8341">
        <v>84.324700000000007</v>
      </c>
      <c r="B8341">
        <v>965.25784680000004</v>
      </c>
    </row>
    <row r="8342" spans="1:2" x14ac:dyDescent="0.25">
      <c r="A8342">
        <v>84.344300000000004</v>
      </c>
      <c r="B8342">
        <v>965.72526079999898</v>
      </c>
    </row>
    <row r="8343" spans="1:2" x14ac:dyDescent="0.25">
      <c r="A8343">
        <v>84.346999999999994</v>
      </c>
      <c r="B8343">
        <v>965.36644999999999</v>
      </c>
    </row>
    <row r="8344" spans="1:2" x14ac:dyDescent="0.25">
      <c r="A8344">
        <v>84.3416</v>
      </c>
      <c r="B8344">
        <v>964.06341759999998</v>
      </c>
    </row>
    <row r="8345" spans="1:2" x14ac:dyDescent="0.25">
      <c r="A8345">
        <v>84.358599999999996</v>
      </c>
      <c r="B8345">
        <v>963.44858999999997</v>
      </c>
    </row>
    <row r="8346" spans="1:2" x14ac:dyDescent="0.25">
      <c r="A8346">
        <v>84.357900000000001</v>
      </c>
      <c r="B8346">
        <v>963.36178159999997</v>
      </c>
    </row>
    <row r="8347" spans="1:2" x14ac:dyDescent="0.25">
      <c r="A8347">
        <v>84.3596</v>
      </c>
      <c r="B8347">
        <v>962.34892079999895</v>
      </c>
    </row>
    <row r="8348" spans="1:2" x14ac:dyDescent="0.25">
      <c r="A8348">
        <v>84.345500000000001</v>
      </c>
      <c r="B8348">
        <v>962.03876720000005</v>
      </c>
    </row>
    <row r="8349" spans="1:2" x14ac:dyDescent="0.25">
      <c r="A8349">
        <v>84.351100000000002</v>
      </c>
      <c r="B8349">
        <v>962.18902359999902</v>
      </c>
    </row>
    <row r="8350" spans="1:2" x14ac:dyDescent="0.25">
      <c r="A8350">
        <v>84.378999999999905</v>
      </c>
      <c r="B8350">
        <v>962.49917719999996</v>
      </c>
    </row>
    <row r="8351" spans="1:2" x14ac:dyDescent="0.25">
      <c r="A8351">
        <v>84.375100000000003</v>
      </c>
      <c r="B8351">
        <v>962.02673679999896</v>
      </c>
    </row>
    <row r="8352" spans="1:2" x14ac:dyDescent="0.25">
      <c r="A8352">
        <v>84.380200000000002</v>
      </c>
      <c r="B8352">
        <v>963.27126520000002</v>
      </c>
    </row>
    <row r="8353" spans="1:2" x14ac:dyDescent="0.25">
      <c r="A8353">
        <v>84.389600000000002</v>
      </c>
      <c r="B8353">
        <v>963.92605679999997</v>
      </c>
    </row>
    <row r="8354" spans="1:2" x14ac:dyDescent="0.25">
      <c r="A8354">
        <v>84.390799999999999</v>
      </c>
      <c r="B8354">
        <v>963.73917359999996</v>
      </c>
    </row>
    <row r="8355" spans="1:2" x14ac:dyDescent="0.25">
      <c r="A8355">
        <v>84.395799999999994</v>
      </c>
      <c r="B8355">
        <v>963.32540199999903</v>
      </c>
    </row>
    <row r="8356" spans="1:2" x14ac:dyDescent="0.25">
      <c r="A8356">
        <v>84.385599999999997</v>
      </c>
      <c r="B8356">
        <v>964.60124240000005</v>
      </c>
    </row>
    <row r="8357" spans="1:2" x14ac:dyDescent="0.25">
      <c r="A8357">
        <v>84.392200000000003</v>
      </c>
      <c r="B8357">
        <v>964.56115480000005</v>
      </c>
    </row>
    <row r="8358" spans="1:2" x14ac:dyDescent="0.25">
      <c r="A8358">
        <v>84.410600000000002</v>
      </c>
      <c r="B8358">
        <v>964.58253760000002</v>
      </c>
    </row>
    <row r="8359" spans="1:2" x14ac:dyDescent="0.25">
      <c r="A8359">
        <v>84.4101</v>
      </c>
      <c r="B8359">
        <v>966.08926279999901</v>
      </c>
    </row>
    <row r="8360" spans="1:2" x14ac:dyDescent="0.25">
      <c r="A8360">
        <v>84.411500000000004</v>
      </c>
      <c r="B8360">
        <v>965.15208640000003</v>
      </c>
    </row>
    <row r="8361" spans="1:2" x14ac:dyDescent="0.25">
      <c r="A8361">
        <v>84.407600000000002</v>
      </c>
      <c r="B8361">
        <v>965.25323239999898</v>
      </c>
    </row>
    <row r="8362" spans="1:2" x14ac:dyDescent="0.25">
      <c r="A8362">
        <v>84.409899999999993</v>
      </c>
      <c r="B8362">
        <v>963.73427079999897</v>
      </c>
    </row>
    <row r="8363" spans="1:2" x14ac:dyDescent="0.25">
      <c r="A8363">
        <v>84.412400000000005</v>
      </c>
      <c r="B8363">
        <v>963.88040720000004</v>
      </c>
    </row>
    <row r="8364" spans="1:2" x14ac:dyDescent="0.25">
      <c r="A8364">
        <v>84.414199999999994</v>
      </c>
      <c r="B8364">
        <v>965.44114560000003</v>
      </c>
    </row>
    <row r="8365" spans="1:2" x14ac:dyDescent="0.25">
      <c r="A8365">
        <v>84.4178</v>
      </c>
      <c r="B8365">
        <v>964.28499120000004</v>
      </c>
    </row>
    <row r="8366" spans="1:2" x14ac:dyDescent="0.25">
      <c r="A8366">
        <v>84.426500000000004</v>
      </c>
      <c r="B8366">
        <v>962.72515920000001</v>
      </c>
    </row>
    <row r="8367" spans="1:2" x14ac:dyDescent="0.25">
      <c r="A8367">
        <v>84.435599999999994</v>
      </c>
      <c r="B8367">
        <v>962.2919412</v>
      </c>
    </row>
    <row r="8368" spans="1:2" x14ac:dyDescent="0.25">
      <c r="A8368">
        <v>84.446700000000007</v>
      </c>
      <c r="B8368">
        <v>963.43684800000005</v>
      </c>
    </row>
    <row r="8369" spans="1:2" x14ac:dyDescent="0.25">
      <c r="A8369">
        <v>84.455799999999996</v>
      </c>
      <c r="B8369">
        <v>963.72500079999998</v>
      </c>
    </row>
    <row r="8370" spans="1:2" x14ac:dyDescent="0.25">
      <c r="A8370">
        <v>84.467799999999997</v>
      </c>
      <c r="B8370">
        <v>962.75881960000004</v>
      </c>
    </row>
    <row r="8371" spans="1:2" x14ac:dyDescent="0.25">
      <c r="A8371">
        <v>84.468400000000003</v>
      </c>
      <c r="B8371">
        <v>963.87974799999995</v>
      </c>
    </row>
    <row r="8372" spans="1:2" x14ac:dyDescent="0.25">
      <c r="A8372">
        <v>84.459900000000005</v>
      </c>
      <c r="B8372">
        <v>962.20253720000005</v>
      </c>
    </row>
    <row r="8373" spans="1:2" x14ac:dyDescent="0.25">
      <c r="A8373">
        <v>84.465100000000007</v>
      </c>
      <c r="B8373">
        <v>962.1212908</v>
      </c>
    </row>
    <row r="8374" spans="1:2" x14ac:dyDescent="0.25">
      <c r="A8374">
        <v>84.466800000000006</v>
      </c>
      <c r="B8374">
        <v>962.07704200000001</v>
      </c>
    </row>
    <row r="8375" spans="1:2" x14ac:dyDescent="0.25">
      <c r="A8375">
        <v>84.472099999999998</v>
      </c>
      <c r="B8375">
        <v>961.24929279999901</v>
      </c>
    </row>
    <row r="8376" spans="1:2" x14ac:dyDescent="0.25">
      <c r="A8376">
        <v>84.466700000000003</v>
      </c>
      <c r="B8376">
        <v>960.72407520000002</v>
      </c>
    </row>
    <row r="8377" spans="1:2" x14ac:dyDescent="0.25">
      <c r="A8377">
        <v>84.470699999999994</v>
      </c>
      <c r="B8377">
        <v>959.47406720000004</v>
      </c>
    </row>
    <row r="8378" spans="1:2" x14ac:dyDescent="0.25">
      <c r="A8378">
        <v>84.479600000000005</v>
      </c>
      <c r="B8378">
        <v>959.07615759999999</v>
      </c>
    </row>
    <row r="8379" spans="1:2" x14ac:dyDescent="0.25">
      <c r="A8379">
        <v>84.491299999999995</v>
      </c>
      <c r="B8379">
        <v>959.543200799999</v>
      </c>
    </row>
    <row r="8380" spans="1:2" x14ac:dyDescent="0.25">
      <c r="A8380">
        <v>84.476200000000006</v>
      </c>
      <c r="B8380">
        <v>959.60174600000005</v>
      </c>
    </row>
    <row r="8381" spans="1:2" x14ac:dyDescent="0.25">
      <c r="A8381">
        <v>84.4833</v>
      </c>
      <c r="B8381">
        <v>959.05267359999903</v>
      </c>
    </row>
    <row r="8382" spans="1:2" x14ac:dyDescent="0.25">
      <c r="A8382">
        <v>84.490600000000001</v>
      </c>
      <c r="B8382">
        <v>959.15497319999997</v>
      </c>
    </row>
    <row r="8383" spans="1:2" x14ac:dyDescent="0.25">
      <c r="A8383">
        <v>84.496700000000004</v>
      </c>
      <c r="B8383">
        <v>959.53376600000001</v>
      </c>
    </row>
    <row r="8384" spans="1:2" x14ac:dyDescent="0.25">
      <c r="A8384">
        <v>84.498400000000004</v>
      </c>
      <c r="B8384">
        <v>960.87499079999998</v>
      </c>
    </row>
    <row r="8385" spans="1:2" x14ac:dyDescent="0.25">
      <c r="A8385">
        <v>84.4953</v>
      </c>
      <c r="B8385">
        <v>961.47304999999994</v>
      </c>
    </row>
    <row r="8386" spans="1:2" x14ac:dyDescent="0.25">
      <c r="A8386">
        <v>84.504900000000006</v>
      </c>
      <c r="B8386">
        <v>962.65656119999903</v>
      </c>
    </row>
    <row r="8387" spans="1:2" x14ac:dyDescent="0.25">
      <c r="A8387">
        <v>84.507099999999994</v>
      </c>
      <c r="B8387">
        <v>964.03865639999901</v>
      </c>
    </row>
    <row r="8388" spans="1:2" x14ac:dyDescent="0.25">
      <c r="A8388">
        <v>84.502799999999993</v>
      </c>
      <c r="B8388">
        <v>963.3501632</v>
      </c>
    </row>
    <row r="8389" spans="1:2" x14ac:dyDescent="0.25">
      <c r="A8389">
        <v>84.517999999999901</v>
      </c>
      <c r="B8389">
        <v>963.98785680000003</v>
      </c>
    </row>
    <row r="8390" spans="1:2" x14ac:dyDescent="0.25">
      <c r="A8390">
        <v>84.519300000000001</v>
      </c>
      <c r="B8390">
        <v>964.61632159999999</v>
      </c>
    </row>
    <row r="8391" spans="1:2" x14ac:dyDescent="0.25">
      <c r="A8391">
        <v>84.512999999999906</v>
      </c>
      <c r="B8391">
        <v>964.49898399999995</v>
      </c>
    </row>
    <row r="8392" spans="1:2" x14ac:dyDescent="0.25">
      <c r="A8392">
        <v>84.518500000000003</v>
      </c>
      <c r="B8392">
        <v>964.87802399999998</v>
      </c>
    </row>
    <row r="8393" spans="1:2" x14ac:dyDescent="0.25">
      <c r="A8393">
        <v>84.514399999999995</v>
      </c>
      <c r="B8393">
        <v>964.70391279999899</v>
      </c>
    </row>
    <row r="8394" spans="1:2" x14ac:dyDescent="0.25">
      <c r="A8394">
        <v>84.519900000000007</v>
      </c>
      <c r="B8394">
        <v>964.53779440000005</v>
      </c>
    </row>
    <row r="8395" spans="1:2" x14ac:dyDescent="0.25">
      <c r="A8395">
        <v>84.531300000000002</v>
      </c>
      <c r="B8395">
        <v>963.70897400000001</v>
      </c>
    </row>
    <row r="8396" spans="1:2" x14ac:dyDescent="0.25">
      <c r="A8396">
        <v>84.537300000000002</v>
      </c>
      <c r="B8396">
        <v>963.60168920000001</v>
      </c>
    </row>
    <row r="8397" spans="1:2" x14ac:dyDescent="0.25">
      <c r="A8397">
        <v>84.540099999999995</v>
      </c>
      <c r="B8397">
        <v>964.00755040000001</v>
      </c>
    </row>
    <row r="8398" spans="1:2" x14ac:dyDescent="0.25">
      <c r="A8398">
        <v>84.547799999999995</v>
      </c>
      <c r="B8398">
        <v>963.55678120000005</v>
      </c>
    </row>
    <row r="8399" spans="1:2" x14ac:dyDescent="0.25">
      <c r="A8399">
        <v>84.546899999999994</v>
      </c>
      <c r="B8399">
        <v>963.26442599999996</v>
      </c>
    </row>
    <row r="8400" spans="1:2" x14ac:dyDescent="0.25">
      <c r="A8400">
        <v>84.542699999999996</v>
      </c>
      <c r="B8400">
        <v>962.0979304</v>
      </c>
    </row>
    <row r="8401" spans="1:2" x14ac:dyDescent="0.25">
      <c r="A8401">
        <v>84.552400000000006</v>
      </c>
      <c r="B8401">
        <v>962.78745360000005</v>
      </c>
    </row>
    <row r="8402" spans="1:2" x14ac:dyDescent="0.25">
      <c r="A8402">
        <v>84.557000000000002</v>
      </c>
      <c r="B8402">
        <v>962.39485879999995</v>
      </c>
    </row>
    <row r="8403" spans="1:2" x14ac:dyDescent="0.25">
      <c r="A8403">
        <v>84.549300000000002</v>
      </c>
      <c r="B8403">
        <v>961.36547679999899</v>
      </c>
    </row>
    <row r="8404" spans="1:2" x14ac:dyDescent="0.25">
      <c r="A8404">
        <v>84.563400000000001</v>
      </c>
      <c r="B8404">
        <v>963.3155964</v>
      </c>
    </row>
    <row r="8405" spans="1:2" x14ac:dyDescent="0.25">
      <c r="A8405">
        <v>84.547600000000003</v>
      </c>
      <c r="B8405">
        <v>965.64080079999997</v>
      </c>
    </row>
    <row r="8406" spans="1:2" x14ac:dyDescent="0.25">
      <c r="A8406">
        <v>84.569199999999995</v>
      </c>
      <c r="B8406">
        <v>966.73437239999998</v>
      </c>
    </row>
    <row r="8407" spans="1:2" x14ac:dyDescent="0.25">
      <c r="A8407">
        <v>84.566699999999997</v>
      </c>
      <c r="B8407">
        <v>966.25212639999995</v>
      </c>
    </row>
    <row r="8408" spans="1:2" x14ac:dyDescent="0.25">
      <c r="A8408">
        <v>84.570499999999996</v>
      </c>
      <c r="B8408">
        <v>966.70627400000001</v>
      </c>
    </row>
    <row r="8409" spans="1:2" x14ac:dyDescent="0.25">
      <c r="A8409">
        <v>84.5749</v>
      </c>
      <c r="B8409">
        <v>966.78686119999998</v>
      </c>
    </row>
    <row r="8410" spans="1:2" x14ac:dyDescent="0.25">
      <c r="A8410">
        <v>84.568100000000001</v>
      </c>
      <c r="B8410">
        <v>966.73762720000002</v>
      </c>
    </row>
    <row r="8411" spans="1:2" x14ac:dyDescent="0.25">
      <c r="A8411">
        <v>84.583799999999997</v>
      </c>
      <c r="B8411">
        <v>967.09371879999901</v>
      </c>
    </row>
    <row r="8412" spans="1:2" x14ac:dyDescent="0.25">
      <c r="A8412">
        <v>84.584500000000006</v>
      </c>
      <c r="B8412">
        <v>966.50431160000005</v>
      </c>
    </row>
    <row r="8413" spans="1:2" x14ac:dyDescent="0.25">
      <c r="A8413">
        <v>84.580699999999993</v>
      </c>
      <c r="B8413">
        <v>967.41165920000003</v>
      </c>
    </row>
    <row r="8414" spans="1:2" x14ac:dyDescent="0.25">
      <c r="A8414">
        <v>84.587599999999995</v>
      </c>
      <c r="B8414">
        <v>967.54436439999995</v>
      </c>
    </row>
    <row r="8415" spans="1:2" x14ac:dyDescent="0.25">
      <c r="A8415">
        <v>84.596100000000007</v>
      </c>
      <c r="B8415">
        <v>968.34710519999999</v>
      </c>
    </row>
    <row r="8416" spans="1:2" x14ac:dyDescent="0.25">
      <c r="A8416">
        <v>84.596900000000005</v>
      </c>
      <c r="B8416">
        <v>967.41730359999997</v>
      </c>
    </row>
    <row r="8417" spans="1:2" x14ac:dyDescent="0.25">
      <c r="A8417">
        <v>84.592999999999904</v>
      </c>
      <c r="B8417">
        <v>968.14242359999901</v>
      </c>
    </row>
    <row r="8418" spans="1:2" x14ac:dyDescent="0.25">
      <c r="A8418">
        <v>84.593400000000003</v>
      </c>
      <c r="B8418">
        <v>967.93695920000005</v>
      </c>
    </row>
    <row r="8419" spans="1:2" x14ac:dyDescent="0.25">
      <c r="A8419">
        <v>84.595200000000006</v>
      </c>
      <c r="B8419">
        <v>966.97761720000005</v>
      </c>
    </row>
    <row r="8420" spans="1:2" x14ac:dyDescent="0.25">
      <c r="A8420">
        <v>84.596599999999995</v>
      </c>
      <c r="B8420">
        <v>966.93237959999999</v>
      </c>
    </row>
    <row r="8421" spans="1:2" x14ac:dyDescent="0.25">
      <c r="A8421">
        <v>84.5976</v>
      </c>
      <c r="B8421">
        <v>966.437608799999</v>
      </c>
    </row>
    <row r="8422" spans="1:2" x14ac:dyDescent="0.25">
      <c r="A8422">
        <v>84.601600000000005</v>
      </c>
      <c r="B8422">
        <v>966.2084132</v>
      </c>
    </row>
    <row r="8423" spans="1:2" x14ac:dyDescent="0.25">
      <c r="A8423">
        <v>84.6066</v>
      </c>
      <c r="B8423">
        <v>965.61669879999999</v>
      </c>
    </row>
    <row r="8424" spans="1:2" x14ac:dyDescent="0.25">
      <c r="A8424">
        <v>84.619600000000005</v>
      </c>
      <c r="B8424">
        <v>967.15935039999999</v>
      </c>
    </row>
    <row r="8425" spans="1:2" x14ac:dyDescent="0.25">
      <c r="A8425">
        <v>84.606999999999999</v>
      </c>
      <c r="B8425">
        <v>966.90011999999899</v>
      </c>
    </row>
    <row r="8426" spans="1:2" x14ac:dyDescent="0.25">
      <c r="A8426">
        <v>84.594399999999993</v>
      </c>
      <c r="B8426">
        <v>967.20874920000006</v>
      </c>
    </row>
    <row r="8427" spans="1:2" x14ac:dyDescent="0.25">
      <c r="A8427">
        <v>84.604299999999995</v>
      </c>
      <c r="B8427">
        <v>965.78112799999997</v>
      </c>
    </row>
    <row r="8428" spans="1:2" x14ac:dyDescent="0.25">
      <c r="A8428">
        <v>84.6233</v>
      </c>
      <c r="B8428">
        <v>962.96659120000004</v>
      </c>
    </row>
    <row r="8429" spans="1:2" x14ac:dyDescent="0.25">
      <c r="A8429">
        <v>84.625299999999996</v>
      </c>
      <c r="B8429">
        <v>962.36943839999901</v>
      </c>
    </row>
    <row r="8430" spans="1:2" x14ac:dyDescent="0.25">
      <c r="A8430">
        <v>84.613299999999995</v>
      </c>
      <c r="B8430">
        <v>963.18379759999902</v>
      </c>
    </row>
    <row r="8431" spans="1:2" x14ac:dyDescent="0.25">
      <c r="A8431">
        <v>84.609399999999994</v>
      </c>
      <c r="B8431">
        <v>962.79569360000005</v>
      </c>
    </row>
    <row r="8432" spans="1:2" x14ac:dyDescent="0.25">
      <c r="A8432">
        <v>84.618099999999998</v>
      </c>
      <c r="B8432">
        <v>963.26339599999994</v>
      </c>
    </row>
    <row r="8433" spans="1:2" x14ac:dyDescent="0.25">
      <c r="A8433">
        <v>84.620999999999995</v>
      </c>
      <c r="B8433">
        <v>962.86276720000001</v>
      </c>
    </row>
    <row r="8434" spans="1:2" x14ac:dyDescent="0.25">
      <c r="A8434">
        <v>84.626800000000003</v>
      </c>
      <c r="B8434">
        <v>962.86070719999998</v>
      </c>
    </row>
    <row r="8435" spans="1:2" x14ac:dyDescent="0.25">
      <c r="A8435">
        <v>84.629400000000004</v>
      </c>
      <c r="B8435">
        <v>962.12194999999997</v>
      </c>
    </row>
    <row r="8436" spans="1:2" x14ac:dyDescent="0.25">
      <c r="A8436">
        <v>84.633499999999998</v>
      </c>
      <c r="B8436">
        <v>963.74045079999996</v>
      </c>
    </row>
    <row r="8437" spans="1:2" x14ac:dyDescent="0.25">
      <c r="A8437">
        <v>84.641999999999996</v>
      </c>
      <c r="B8437">
        <v>963.74110999999903</v>
      </c>
    </row>
    <row r="8438" spans="1:2" x14ac:dyDescent="0.25">
      <c r="A8438">
        <v>84.6417</v>
      </c>
      <c r="B8438">
        <v>964.70444839999902</v>
      </c>
    </row>
    <row r="8439" spans="1:2" x14ac:dyDescent="0.25">
      <c r="A8439">
        <v>84.654700000000005</v>
      </c>
      <c r="B8439">
        <v>965.79711359999999</v>
      </c>
    </row>
    <row r="8440" spans="1:2" x14ac:dyDescent="0.25">
      <c r="A8440">
        <v>84.648899999999998</v>
      </c>
      <c r="B8440">
        <v>966.60941279999895</v>
      </c>
    </row>
    <row r="8441" spans="1:2" x14ac:dyDescent="0.25">
      <c r="A8441">
        <v>84.655299999999997</v>
      </c>
      <c r="B8441">
        <v>967.19935559999999</v>
      </c>
    </row>
    <row r="8442" spans="1:2" x14ac:dyDescent="0.25">
      <c r="A8442">
        <v>84.656700000000001</v>
      </c>
      <c r="B8442">
        <v>966.58617600000002</v>
      </c>
    </row>
    <row r="8443" spans="1:2" x14ac:dyDescent="0.25">
      <c r="A8443">
        <v>84.660499999999999</v>
      </c>
      <c r="B8443">
        <v>966.45013359999996</v>
      </c>
    </row>
    <row r="8444" spans="1:2" x14ac:dyDescent="0.25">
      <c r="A8444">
        <v>84.666499999999999</v>
      </c>
      <c r="B8444">
        <v>965.60648119999996</v>
      </c>
    </row>
    <row r="8445" spans="1:2" x14ac:dyDescent="0.25">
      <c r="A8445">
        <v>84.655699999999996</v>
      </c>
      <c r="B8445">
        <v>966.06268880000005</v>
      </c>
    </row>
    <row r="8446" spans="1:2" x14ac:dyDescent="0.25">
      <c r="A8446">
        <v>84.6648</v>
      </c>
      <c r="B8446">
        <v>965.24911239999994</v>
      </c>
    </row>
    <row r="8447" spans="1:2" x14ac:dyDescent="0.25">
      <c r="A8447">
        <v>84.661000000000001</v>
      </c>
      <c r="B8447">
        <v>964.723524</v>
      </c>
    </row>
    <row r="8448" spans="1:2" x14ac:dyDescent="0.25">
      <c r="A8448">
        <v>84.66</v>
      </c>
      <c r="B8448">
        <v>965.93616359999999</v>
      </c>
    </row>
    <row r="8449" spans="1:2" x14ac:dyDescent="0.25">
      <c r="A8449">
        <v>84.668700000000001</v>
      </c>
      <c r="B8449">
        <v>965.72295359999998</v>
      </c>
    </row>
    <row r="8450" spans="1:2" x14ac:dyDescent="0.25">
      <c r="A8450">
        <v>84.678100000000001</v>
      </c>
      <c r="B8450">
        <v>965.63668080000002</v>
      </c>
    </row>
    <row r="8451" spans="1:2" x14ac:dyDescent="0.25">
      <c r="A8451">
        <v>84.687600000000003</v>
      </c>
      <c r="B8451">
        <v>964.707661999999</v>
      </c>
    </row>
    <row r="8452" spans="1:2" x14ac:dyDescent="0.25">
      <c r="A8452">
        <v>84.672999999999902</v>
      </c>
      <c r="B8452">
        <v>964.86282119999998</v>
      </c>
    </row>
    <row r="8453" spans="1:2" x14ac:dyDescent="0.25">
      <c r="A8453">
        <v>84.688199999999995</v>
      </c>
      <c r="B8453">
        <v>965.42013359999999</v>
      </c>
    </row>
    <row r="8454" spans="1:2" x14ac:dyDescent="0.25">
      <c r="A8454">
        <v>84.687899999999999</v>
      </c>
      <c r="B8454">
        <v>965.80007999999998</v>
      </c>
    </row>
    <row r="8455" spans="1:2" x14ac:dyDescent="0.25">
      <c r="A8455">
        <v>84.685599999999994</v>
      </c>
      <c r="B8455">
        <v>967.539832399999</v>
      </c>
    </row>
    <row r="8456" spans="1:2" x14ac:dyDescent="0.25">
      <c r="A8456">
        <v>84.700699999999998</v>
      </c>
      <c r="B8456">
        <v>966.16663640000002</v>
      </c>
    </row>
    <row r="8457" spans="1:2" x14ac:dyDescent="0.25">
      <c r="A8457">
        <v>84.694100000000006</v>
      </c>
      <c r="B8457">
        <v>965.88532280000004</v>
      </c>
    </row>
    <row r="8458" spans="1:2" x14ac:dyDescent="0.25">
      <c r="A8458">
        <v>84.701800000000006</v>
      </c>
      <c r="B8458">
        <v>965.13148639999997</v>
      </c>
    </row>
    <row r="8459" spans="1:2" x14ac:dyDescent="0.25">
      <c r="A8459">
        <v>84.704400000000007</v>
      </c>
      <c r="B8459">
        <v>965.43133999999998</v>
      </c>
    </row>
    <row r="8460" spans="1:2" x14ac:dyDescent="0.25">
      <c r="A8460">
        <v>84.693799999999996</v>
      </c>
      <c r="B8460">
        <v>966.60088440000004</v>
      </c>
    </row>
    <row r="8461" spans="1:2" x14ac:dyDescent="0.25">
      <c r="A8461">
        <v>84.691699999999997</v>
      </c>
      <c r="B8461">
        <v>968.00300279999897</v>
      </c>
    </row>
    <row r="8462" spans="1:2" x14ac:dyDescent="0.25">
      <c r="A8462">
        <v>84.689800000000005</v>
      </c>
      <c r="B8462">
        <v>966.6733964</v>
      </c>
    </row>
    <row r="8463" spans="1:2" x14ac:dyDescent="0.25">
      <c r="A8463">
        <v>84.705799999999996</v>
      </c>
      <c r="B8463">
        <v>965.87630000000001</v>
      </c>
    </row>
    <row r="8464" spans="1:2" x14ac:dyDescent="0.25">
      <c r="A8464">
        <v>84.711299999999994</v>
      </c>
      <c r="B8464">
        <v>966.37041160000001</v>
      </c>
    </row>
    <row r="8465" spans="1:2" x14ac:dyDescent="0.25">
      <c r="A8465">
        <v>84.712800000000001</v>
      </c>
      <c r="B8465">
        <v>966.66256079999903</v>
      </c>
    </row>
    <row r="8466" spans="1:2" x14ac:dyDescent="0.25">
      <c r="A8466">
        <v>84.720200000000006</v>
      </c>
      <c r="B8466">
        <v>966.29843519999997</v>
      </c>
    </row>
    <row r="8467" spans="1:2" x14ac:dyDescent="0.25">
      <c r="A8467">
        <v>84.712599999999995</v>
      </c>
      <c r="B8467">
        <v>965.12386439999898</v>
      </c>
    </row>
    <row r="8468" spans="1:2" x14ac:dyDescent="0.25">
      <c r="A8468">
        <v>84.717100000000002</v>
      </c>
      <c r="B8468">
        <v>965.09329399999899</v>
      </c>
    </row>
    <row r="8469" spans="1:2" x14ac:dyDescent="0.25">
      <c r="A8469">
        <v>84.724500000000006</v>
      </c>
      <c r="B8469">
        <v>965.63033599999903</v>
      </c>
    </row>
    <row r="8470" spans="1:2" x14ac:dyDescent="0.25">
      <c r="A8470">
        <v>84.721999999999994</v>
      </c>
      <c r="B8470">
        <v>964.66637960000003</v>
      </c>
    </row>
    <row r="8471" spans="1:2" x14ac:dyDescent="0.25">
      <c r="A8471">
        <v>84.712999999999994</v>
      </c>
      <c r="B8471">
        <v>965.49890800000003</v>
      </c>
    </row>
    <row r="8472" spans="1:2" x14ac:dyDescent="0.25">
      <c r="A8472">
        <v>84.729399999999998</v>
      </c>
      <c r="B8472">
        <v>964.92445639999903</v>
      </c>
    </row>
    <row r="8473" spans="1:2" x14ac:dyDescent="0.25">
      <c r="A8473">
        <v>84.7286</v>
      </c>
      <c r="B8473">
        <v>964.24527439999895</v>
      </c>
    </row>
    <row r="8474" spans="1:2" x14ac:dyDescent="0.25">
      <c r="A8474">
        <v>84.717500000000001</v>
      </c>
      <c r="B8474">
        <v>964.6327192</v>
      </c>
    </row>
    <row r="8475" spans="1:2" x14ac:dyDescent="0.25">
      <c r="A8475">
        <v>84.731999999999999</v>
      </c>
      <c r="B8475">
        <v>964.31453160000001</v>
      </c>
    </row>
    <row r="8476" spans="1:2" x14ac:dyDescent="0.25">
      <c r="A8476">
        <v>84.726699999999994</v>
      </c>
      <c r="B8476">
        <v>963.69570759999999</v>
      </c>
    </row>
    <row r="8477" spans="1:2" x14ac:dyDescent="0.25">
      <c r="A8477">
        <v>84.729699999999994</v>
      </c>
      <c r="B8477">
        <v>962.74102119999998</v>
      </c>
    </row>
    <row r="8478" spans="1:2" x14ac:dyDescent="0.25">
      <c r="A8478">
        <v>84.727800000000002</v>
      </c>
      <c r="B8478">
        <v>963.38757280000004</v>
      </c>
    </row>
    <row r="8479" spans="1:2" x14ac:dyDescent="0.25">
      <c r="A8479">
        <v>84.735399999999998</v>
      </c>
      <c r="B8479">
        <v>964.03593720000003</v>
      </c>
    </row>
    <row r="8480" spans="1:2" x14ac:dyDescent="0.25">
      <c r="A8480">
        <v>84.733400000000003</v>
      </c>
      <c r="B8480">
        <v>964.02122879999899</v>
      </c>
    </row>
    <row r="8481" spans="1:2" x14ac:dyDescent="0.25">
      <c r="A8481">
        <v>84.735799999999998</v>
      </c>
      <c r="B8481">
        <v>963.72899719999998</v>
      </c>
    </row>
    <row r="8482" spans="1:2" x14ac:dyDescent="0.25">
      <c r="A8482">
        <v>84.749499999999998</v>
      </c>
      <c r="B8482">
        <v>965.18265680000002</v>
      </c>
    </row>
    <row r="8483" spans="1:2" x14ac:dyDescent="0.25">
      <c r="A8483">
        <v>84.754599999999996</v>
      </c>
      <c r="B8483">
        <v>966.12897959999998</v>
      </c>
    </row>
    <row r="8484" spans="1:2" x14ac:dyDescent="0.25">
      <c r="A8484">
        <v>84.762</v>
      </c>
      <c r="B8484">
        <v>964.88564599999995</v>
      </c>
    </row>
    <row r="8485" spans="1:2" x14ac:dyDescent="0.25">
      <c r="A8485">
        <v>84.744200000000006</v>
      </c>
      <c r="B8485">
        <v>966.48198119999995</v>
      </c>
    </row>
    <row r="8486" spans="1:2" x14ac:dyDescent="0.25">
      <c r="A8486">
        <v>84.760199999999998</v>
      </c>
      <c r="B8486">
        <v>966.8854116</v>
      </c>
    </row>
    <row r="8487" spans="1:2" x14ac:dyDescent="0.25">
      <c r="A8487">
        <v>84.759900000000002</v>
      </c>
      <c r="B8487">
        <v>967.63644639999995</v>
      </c>
    </row>
    <row r="8488" spans="1:2" x14ac:dyDescent="0.25">
      <c r="A8488">
        <v>84.755099999999999</v>
      </c>
      <c r="B8488">
        <v>967.67373239999995</v>
      </c>
    </row>
    <row r="8489" spans="1:2" x14ac:dyDescent="0.25">
      <c r="A8489">
        <v>84.747200000000007</v>
      </c>
      <c r="B8489">
        <v>969.0706596</v>
      </c>
    </row>
    <row r="8490" spans="1:2" x14ac:dyDescent="0.25">
      <c r="A8490">
        <v>84.763599999999997</v>
      </c>
      <c r="B8490">
        <v>969.5302044</v>
      </c>
    </row>
    <row r="8491" spans="1:2" x14ac:dyDescent="0.25">
      <c r="A8491">
        <v>84.766300000000001</v>
      </c>
      <c r="B8491">
        <v>968.884311999999</v>
      </c>
    </row>
    <row r="8492" spans="1:2" x14ac:dyDescent="0.25">
      <c r="A8492">
        <v>84.763999999999996</v>
      </c>
      <c r="B8492">
        <v>970.02007239999898</v>
      </c>
    </row>
    <row r="8493" spans="1:2" x14ac:dyDescent="0.25">
      <c r="A8493">
        <v>84.775499999999994</v>
      </c>
      <c r="B8493">
        <v>967.711142</v>
      </c>
    </row>
    <row r="8494" spans="1:2" x14ac:dyDescent="0.25">
      <c r="A8494">
        <v>84.773899999999998</v>
      </c>
      <c r="B8494">
        <v>966.97634000000005</v>
      </c>
    </row>
    <row r="8495" spans="1:2" x14ac:dyDescent="0.25">
      <c r="A8495">
        <v>84.768900000000002</v>
      </c>
      <c r="B8495">
        <v>966.33221919999903</v>
      </c>
    </row>
    <row r="8496" spans="1:2" x14ac:dyDescent="0.25">
      <c r="A8496">
        <v>84.777600000000007</v>
      </c>
      <c r="B8496">
        <v>966.54052639999998</v>
      </c>
    </row>
    <row r="8497" spans="1:2" x14ac:dyDescent="0.25">
      <c r="A8497">
        <v>84.775800000000004</v>
      </c>
      <c r="B8497">
        <v>967.18501800000001</v>
      </c>
    </row>
    <row r="8498" spans="1:2" x14ac:dyDescent="0.25">
      <c r="A8498">
        <v>84.770600000000002</v>
      </c>
      <c r="B8498">
        <v>967.50155759999996</v>
      </c>
    </row>
    <row r="8499" spans="1:2" x14ac:dyDescent="0.25">
      <c r="A8499">
        <v>84.769599999999997</v>
      </c>
      <c r="B8499">
        <v>967.79391279999902</v>
      </c>
    </row>
    <row r="8500" spans="1:2" x14ac:dyDescent="0.25">
      <c r="A8500">
        <v>84.774299999999997</v>
      </c>
      <c r="B8500">
        <v>968.04078319999996</v>
      </c>
    </row>
    <row r="8501" spans="1:2" x14ac:dyDescent="0.25">
      <c r="A8501">
        <v>84.788200000000003</v>
      </c>
      <c r="B8501">
        <v>967.89773679999905</v>
      </c>
    </row>
    <row r="8502" spans="1:2" x14ac:dyDescent="0.25">
      <c r="A8502">
        <v>84.7821</v>
      </c>
      <c r="B8502">
        <v>968.22535919999996</v>
      </c>
    </row>
    <row r="8503" spans="1:2" x14ac:dyDescent="0.25">
      <c r="A8503">
        <v>84.790899999999993</v>
      </c>
      <c r="B8503">
        <v>969.48092919999999</v>
      </c>
    </row>
    <row r="8504" spans="1:2" x14ac:dyDescent="0.25">
      <c r="A8504">
        <v>84.782899999999998</v>
      </c>
      <c r="B8504">
        <v>968.54161039999997</v>
      </c>
    </row>
    <row r="8505" spans="1:2" x14ac:dyDescent="0.25">
      <c r="A8505">
        <v>84.784499999999994</v>
      </c>
      <c r="B8505">
        <v>967.90535879999902</v>
      </c>
    </row>
    <row r="8506" spans="1:2" x14ac:dyDescent="0.25">
      <c r="A8506">
        <v>84.789900000000003</v>
      </c>
      <c r="B8506">
        <v>968.94466999999997</v>
      </c>
    </row>
    <row r="8507" spans="1:2" x14ac:dyDescent="0.25">
      <c r="A8507">
        <v>84.789900000000003</v>
      </c>
      <c r="B8507">
        <v>968.1018004</v>
      </c>
    </row>
    <row r="8508" spans="1:2" x14ac:dyDescent="0.25">
      <c r="A8508">
        <v>84.790599999999998</v>
      </c>
      <c r="B8508">
        <v>967.95825960000002</v>
      </c>
    </row>
    <row r="8509" spans="1:2" x14ac:dyDescent="0.25">
      <c r="A8509">
        <v>84.798699999999997</v>
      </c>
      <c r="B8509">
        <v>967.90820159999998</v>
      </c>
    </row>
    <row r="8510" spans="1:2" x14ac:dyDescent="0.25">
      <c r="A8510">
        <v>84.794200000000004</v>
      </c>
      <c r="B8510">
        <v>967.238536799999</v>
      </c>
    </row>
    <row r="8511" spans="1:2" x14ac:dyDescent="0.25">
      <c r="A8511">
        <v>84.789500000000004</v>
      </c>
      <c r="B8511">
        <v>968.85938599999997</v>
      </c>
    </row>
    <row r="8512" spans="1:2" x14ac:dyDescent="0.25">
      <c r="A8512">
        <v>84.800399999999996</v>
      </c>
      <c r="B8512">
        <v>969.5384444</v>
      </c>
    </row>
    <row r="8513" spans="1:2" x14ac:dyDescent="0.25">
      <c r="A8513">
        <v>84.788899999999998</v>
      </c>
      <c r="B8513">
        <v>970.85569079999902</v>
      </c>
    </row>
    <row r="8514" spans="1:2" x14ac:dyDescent="0.25">
      <c r="A8514">
        <v>84.814700000000002</v>
      </c>
      <c r="B8514">
        <v>968.30569920000005</v>
      </c>
    </row>
    <row r="8515" spans="1:2" x14ac:dyDescent="0.25">
      <c r="A8515">
        <v>84.805199999999999</v>
      </c>
      <c r="B8515">
        <v>968.536048399999</v>
      </c>
    </row>
    <row r="8516" spans="1:2" x14ac:dyDescent="0.25">
      <c r="A8516">
        <v>84.798299999999998</v>
      </c>
      <c r="B8516">
        <v>969.13348959999996</v>
      </c>
    </row>
    <row r="8517" spans="1:2" x14ac:dyDescent="0.25">
      <c r="A8517">
        <v>84.805800000000005</v>
      </c>
      <c r="B8517">
        <v>969.16933359999996</v>
      </c>
    </row>
    <row r="8518" spans="1:2" x14ac:dyDescent="0.25">
      <c r="A8518">
        <v>84.793999999999997</v>
      </c>
      <c r="B8518">
        <v>968.36296719999996</v>
      </c>
    </row>
    <row r="8519" spans="1:2" x14ac:dyDescent="0.25">
      <c r="A8519">
        <v>84.808499999999995</v>
      </c>
      <c r="B8519">
        <v>967.73174199999903</v>
      </c>
    </row>
    <row r="8520" spans="1:2" x14ac:dyDescent="0.25">
      <c r="A8520">
        <v>84.805499999999995</v>
      </c>
      <c r="B8520">
        <v>968.42592079999895</v>
      </c>
    </row>
    <row r="8521" spans="1:2" x14ac:dyDescent="0.25">
      <c r="A8521">
        <v>84.803100000000001</v>
      </c>
      <c r="B8521">
        <v>969.41039479999995</v>
      </c>
    </row>
    <row r="8522" spans="1:2" x14ac:dyDescent="0.25">
      <c r="A8522">
        <v>84.808400000000006</v>
      </c>
      <c r="B8522">
        <v>968.85926240000003</v>
      </c>
    </row>
    <row r="8523" spans="1:2" x14ac:dyDescent="0.25">
      <c r="A8523">
        <v>84.811000000000007</v>
      </c>
      <c r="B8523">
        <v>967.91322799999898</v>
      </c>
    </row>
    <row r="8524" spans="1:2" x14ac:dyDescent="0.25">
      <c r="A8524">
        <v>84.807500000000005</v>
      </c>
      <c r="B8524">
        <v>967.31710520000001</v>
      </c>
    </row>
    <row r="8525" spans="1:2" x14ac:dyDescent="0.25">
      <c r="A8525">
        <v>84.817800000000005</v>
      </c>
      <c r="B8525">
        <v>968.35328519999996</v>
      </c>
    </row>
    <row r="8526" spans="1:2" x14ac:dyDescent="0.25">
      <c r="A8526">
        <v>84.832700000000003</v>
      </c>
      <c r="B8526">
        <v>968.64040799999998</v>
      </c>
    </row>
    <row r="8527" spans="1:2" x14ac:dyDescent="0.25">
      <c r="A8527">
        <v>84.829700000000003</v>
      </c>
      <c r="B8527">
        <v>970.24152239999898</v>
      </c>
    </row>
    <row r="8528" spans="1:2" x14ac:dyDescent="0.25">
      <c r="A8528">
        <v>84.828500000000005</v>
      </c>
      <c r="B8528">
        <v>969.93816679999998</v>
      </c>
    </row>
    <row r="8529" spans="1:2" x14ac:dyDescent="0.25">
      <c r="A8529">
        <v>84.839799999999997</v>
      </c>
      <c r="B8529">
        <v>970.08982400000002</v>
      </c>
    </row>
    <row r="8530" spans="1:2" x14ac:dyDescent="0.25">
      <c r="A8530">
        <v>84.835099999999997</v>
      </c>
      <c r="B8530">
        <v>969.99053200000003</v>
      </c>
    </row>
    <row r="8531" spans="1:2" x14ac:dyDescent="0.25">
      <c r="A8531">
        <v>84.835700000000003</v>
      </c>
      <c r="B8531">
        <v>970.23390040000004</v>
      </c>
    </row>
    <row r="8532" spans="1:2" x14ac:dyDescent="0.25">
      <c r="A8532">
        <v>84.834800000000001</v>
      </c>
      <c r="B8532">
        <v>970.268714399999</v>
      </c>
    </row>
    <row r="8533" spans="1:2" x14ac:dyDescent="0.25">
      <c r="A8533">
        <v>84.831000000000003</v>
      </c>
      <c r="B8533">
        <v>967.78179999999998</v>
      </c>
    </row>
    <row r="8534" spans="1:2" x14ac:dyDescent="0.25">
      <c r="A8534">
        <v>84.834999999999994</v>
      </c>
      <c r="B8534">
        <v>967.85221079999906</v>
      </c>
    </row>
    <row r="8535" spans="1:2" x14ac:dyDescent="0.25">
      <c r="A8535">
        <v>84.836799999999997</v>
      </c>
      <c r="B8535">
        <v>967.8500272</v>
      </c>
    </row>
    <row r="8536" spans="1:2" x14ac:dyDescent="0.25">
      <c r="A8536">
        <v>84.841999999999999</v>
      </c>
      <c r="B8536">
        <v>969.17176439999901</v>
      </c>
    </row>
    <row r="8537" spans="1:2" x14ac:dyDescent="0.25">
      <c r="A8537">
        <v>84.839200000000005</v>
      </c>
      <c r="B8537">
        <v>968.40474399999903</v>
      </c>
    </row>
    <row r="8538" spans="1:2" x14ac:dyDescent="0.25">
      <c r="A8538">
        <v>84.846500000000006</v>
      </c>
      <c r="B8538">
        <v>968.803024399999</v>
      </c>
    </row>
    <row r="8539" spans="1:2" x14ac:dyDescent="0.25">
      <c r="A8539">
        <v>84.849900000000005</v>
      </c>
      <c r="B8539">
        <v>968.43675639999901</v>
      </c>
    </row>
    <row r="8540" spans="1:2" x14ac:dyDescent="0.25">
      <c r="A8540">
        <v>84.856499999999997</v>
      </c>
      <c r="B8540">
        <v>967.51531839999996</v>
      </c>
    </row>
    <row r="8541" spans="1:2" x14ac:dyDescent="0.25">
      <c r="A8541">
        <v>84.856200000000001</v>
      </c>
      <c r="B8541">
        <v>968.44730360000005</v>
      </c>
    </row>
    <row r="8542" spans="1:2" x14ac:dyDescent="0.25">
      <c r="A8542">
        <v>84.846100000000007</v>
      </c>
      <c r="B8542">
        <v>967.875694799999</v>
      </c>
    </row>
    <row r="8543" spans="1:2" x14ac:dyDescent="0.25">
      <c r="A8543">
        <v>84.849199999999996</v>
      </c>
      <c r="B8543">
        <v>967.45780319999994</v>
      </c>
    </row>
    <row r="8544" spans="1:2" x14ac:dyDescent="0.25">
      <c r="A8544">
        <v>84.8429</v>
      </c>
      <c r="B8544">
        <v>968.373802799999</v>
      </c>
    </row>
    <row r="8545" spans="1:2" x14ac:dyDescent="0.25">
      <c r="A8545">
        <v>84.8446</v>
      </c>
      <c r="B8545">
        <v>968.76421400000004</v>
      </c>
    </row>
    <row r="8546" spans="1:2" x14ac:dyDescent="0.25">
      <c r="A8546">
        <v>84.846900000000005</v>
      </c>
      <c r="B8546">
        <v>967.64637560000006</v>
      </c>
    </row>
    <row r="8547" spans="1:2" x14ac:dyDescent="0.25">
      <c r="A8547">
        <v>84.851699999999994</v>
      </c>
      <c r="B8547">
        <v>967.67257879999897</v>
      </c>
    </row>
    <row r="8548" spans="1:2" x14ac:dyDescent="0.25">
      <c r="A8548">
        <v>84.841499999999996</v>
      </c>
      <c r="B8548">
        <v>968.49517799999899</v>
      </c>
    </row>
    <row r="8549" spans="1:2" x14ac:dyDescent="0.25">
      <c r="A8549">
        <v>84.844800000000006</v>
      </c>
      <c r="B8549">
        <v>968.9276132</v>
      </c>
    </row>
    <row r="8550" spans="1:2" x14ac:dyDescent="0.25">
      <c r="A8550">
        <v>84.855400000000003</v>
      </c>
      <c r="B8550">
        <v>969.13579679999998</v>
      </c>
    </row>
    <row r="8551" spans="1:2" x14ac:dyDescent="0.25">
      <c r="A8551">
        <v>84.851100000000002</v>
      </c>
      <c r="B8551">
        <v>968.858232399999</v>
      </c>
    </row>
    <row r="8552" spans="1:2" x14ac:dyDescent="0.25">
      <c r="A8552">
        <v>84.845799999999997</v>
      </c>
      <c r="B8552">
        <v>969.35465120000003</v>
      </c>
    </row>
    <row r="8553" spans="1:2" x14ac:dyDescent="0.25">
      <c r="A8553">
        <v>84.866799999999998</v>
      </c>
      <c r="B8553">
        <v>969.239868</v>
      </c>
    </row>
    <row r="8554" spans="1:2" x14ac:dyDescent="0.25">
      <c r="A8554">
        <v>84.873400000000004</v>
      </c>
      <c r="B8554">
        <v>969.96177439999894</v>
      </c>
    </row>
    <row r="8555" spans="1:2" x14ac:dyDescent="0.25">
      <c r="A8555">
        <v>84.861599999999996</v>
      </c>
      <c r="B8555">
        <v>970.82936400000006</v>
      </c>
    </row>
    <row r="8556" spans="1:2" x14ac:dyDescent="0.25">
      <c r="A8556">
        <v>84.872200000000007</v>
      </c>
      <c r="B8556">
        <v>969.90475360000005</v>
      </c>
    </row>
    <row r="8557" spans="1:2" x14ac:dyDescent="0.25">
      <c r="A8557">
        <v>84.875100000000003</v>
      </c>
      <c r="B8557">
        <v>970.06234359999996</v>
      </c>
    </row>
    <row r="8558" spans="1:2" x14ac:dyDescent="0.25">
      <c r="A8558">
        <v>84.867999999999995</v>
      </c>
      <c r="B8558">
        <v>970.13650359999997</v>
      </c>
    </row>
    <row r="8559" spans="1:2" x14ac:dyDescent="0.25">
      <c r="A8559">
        <v>84.874099999999999</v>
      </c>
      <c r="B8559">
        <v>971.23732640000003</v>
      </c>
    </row>
    <row r="8560" spans="1:2" x14ac:dyDescent="0.25">
      <c r="A8560">
        <v>84.866200000000006</v>
      </c>
      <c r="B8560">
        <v>972.90394879999997</v>
      </c>
    </row>
    <row r="8561" spans="1:2" x14ac:dyDescent="0.25">
      <c r="A8561">
        <v>84.865399999999994</v>
      </c>
      <c r="B8561">
        <v>972.49071279999896</v>
      </c>
    </row>
    <row r="8562" spans="1:2" x14ac:dyDescent="0.25">
      <c r="A8562">
        <v>84.872999999999905</v>
      </c>
      <c r="B8562">
        <v>972.51250759999903</v>
      </c>
    </row>
    <row r="8563" spans="1:2" x14ac:dyDescent="0.25">
      <c r="A8563">
        <v>84.874899999999997</v>
      </c>
      <c r="B8563">
        <v>971.56375399999899</v>
      </c>
    </row>
    <row r="8564" spans="1:2" x14ac:dyDescent="0.25">
      <c r="A8564">
        <v>84.892099999999999</v>
      </c>
      <c r="B8564">
        <v>971.79748159999997</v>
      </c>
    </row>
    <row r="8565" spans="1:2" x14ac:dyDescent="0.25">
      <c r="A8565">
        <v>84.8904</v>
      </c>
      <c r="B8565">
        <v>970.49313080000002</v>
      </c>
    </row>
    <row r="8566" spans="1:2" x14ac:dyDescent="0.25">
      <c r="A8566">
        <v>84.880700000000004</v>
      </c>
      <c r="B8566">
        <v>970.39396239999996</v>
      </c>
    </row>
    <row r="8567" spans="1:2" x14ac:dyDescent="0.25">
      <c r="A8567">
        <v>84.884</v>
      </c>
      <c r="B8567">
        <v>969.61029719999999</v>
      </c>
    </row>
    <row r="8568" spans="1:2" x14ac:dyDescent="0.25">
      <c r="A8568">
        <v>84.879099999999994</v>
      </c>
      <c r="B8568">
        <v>969.14819799999998</v>
      </c>
    </row>
    <row r="8569" spans="1:2" x14ac:dyDescent="0.25">
      <c r="A8569">
        <v>84.874799999999993</v>
      </c>
      <c r="B8569">
        <v>970.76348519999999</v>
      </c>
    </row>
    <row r="8570" spans="1:2" x14ac:dyDescent="0.25">
      <c r="A8570">
        <v>84.868499999999997</v>
      </c>
      <c r="B8570">
        <v>970.38675239999998</v>
      </c>
    </row>
    <row r="8571" spans="1:2" x14ac:dyDescent="0.25">
      <c r="A8571">
        <v>84.873999999999995</v>
      </c>
      <c r="B8571">
        <v>972.12069559999998</v>
      </c>
    </row>
    <row r="8572" spans="1:2" x14ac:dyDescent="0.25">
      <c r="A8572">
        <v>84.869699999999995</v>
      </c>
      <c r="B8572">
        <v>971.87345440000001</v>
      </c>
    </row>
    <row r="8573" spans="1:2" x14ac:dyDescent="0.25">
      <c r="A8573">
        <v>84.871399999999994</v>
      </c>
      <c r="B8573">
        <v>973.49867079999899</v>
      </c>
    </row>
    <row r="8574" spans="1:2" x14ac:dyDescent="0.25">
      <c r="A8574">
        <v>84.872500000000002</v>
      </c>
      <c r="B8574">
        <v>973.41264519999902</v>
      </c>
    </row>
    <row r="8575" spans="1:2" x14ac:dyDescent="0.25">
      <c r="A8575">
        <v>84.880099999999999</v>
      </c>
      <c r="B8575">
        <v>972.3100508</v>
      </c>
    </row>
    <row r="8576" spans="1:2" x14ac:dyDescent="0.25">
      <c r="A8576">
        <v>84.884299999999996</v>
      </c>
      <c r="B8576">
        <v>972.47060720000002</v>
      </c>
    </row>
    <row r="8577" spans="1:2" x14ac:dyDescent="0.25">
      <c r="A8577">
        <v>84.874600000000001</v>
      </c>
      <c r="B8577">
        <v>971.46755199999996</v>
      </c>
    </row>
    <row r="8578" spans="1:2" x14ac:dyDescent="0.25">
      <c r="A8578">
        <v>84.865499999999997</v>
      </c>
      <c r="B8578">
        <v>971.57355959999995</v>
      </c>
    </row>
    <row r="8579" spans="1:2" x14ac:dyDescent="0.25">
      <c r="A8579">
        <v>84.877399999999994</v>
      </c>
      <c r="B8579">
        <v>970.10028880000004</v>
      </c>
    </row>
    <row r="8580" spans="1:2" x14ac:dyDescent="0.25">
      <c r="A8580">
        <v>84.886300000000006</v>
      </c>
      <c r="B8580">
        <v>969.59921439999903</v>
      </c>
    </row>
    <row r="8581" spans="1:2" x14ac:dyDescent="0.25">
      <c r="A8581">
        <v>84.889399999999995</v>
      </c>
      <c r="B8581">
        <v>970.09588039999903</v>
      </c>
    </row>
    <row r="8582" spans="1:2" x14ac:dyDescent="0.25">
      <c r="A8582">
        <v>84.888900000000007</v>
      </c>
      <c r="B8582">
        <v>971.37044360000004</v>
      </c>
    </row>
    <row r="8583" spans="1:2" x14ac:dyDescent="0.25">
      <c r="A8583">
        <v>84.884100000000004</v>
      </c>
      <c r="B8583">
        <v>973.10813599999994</v>
      </c>
    </row>
    <row r="8584" spans="1:2" x14ac:dyDescent="0.25">
      <c r="A8584">
        <v>84.891199999999998</v>
      </c>
      <c r="B8584">
        <v>973.14900639999996</v>
      </c>
    </row>
    <row r="8585" spans="1:2" x14ac:dyDescent="0.25">
      <c r="A8585">
        <v>84.896699999999996</v>
      </c>
      <c r="B8585">
        <v>974.22984719999999</v>
      </c>
    </row>
    <row r="8586" spans="1:2" x14ac:dyDescent="0.25">
      <c r="A8586">
        <v>84.898399999999995</v>
      </c>
      <c r="B8586">
        <v>971.24573120000002</v>
      </c>
    </row>
    <row r="8587" spans="1:2" x14ac:dyDescent="0.25">
      <c r="A8587">
        <v>84.896699999999996</v>
      </c>
      <c r="B8587">
        <v>971.57924519999995</v>
      </c>
    </row>
    <row r="8588" spans="1:2" x14ac:dyDescent="0.25">
      <c r="A8588">
        <v>84.902999999999906</v>
      </c>
      <c r="B8588">
        <v>971.11932960000001</v>
      </c>
    </row>
    <row r="8589" spans="1:2" x14ac:dyDescent="0.25">
      <c r="A8589">
        <v>84.881299999999996</v>
      </c>
      <c r="B8589">
        <v>970.59501839999996</v>
      </c>
    </row>
    <row r="8590" spans="1:2" x14ac:dyDescent="0.25">
      <c r="A8590">
        <v>84.881</v>
      </c>
      <c r="B8590">
        <v>971.22274159999995</v>
      </c>
    </row>
    <row r="8591" spans="1:2" x14ac:dyDescent="0.25">
      <c r="A8591">
        <v>84.906400000000005</v>
      </c>
      <c r="B8591">
        <v>972.35969680000005</v>
      </c>
    </row>
    <row r="8592" spans="1:2" x14ac:dyDescent="0.25">
      <c r="A8592">
        <v>84.890900000000002</v>
      </c>
      <c r="B8592">
        <v>974.1320796</v>
      </c>
    </row>
    <row r="8593" spans="1:2" x14ac:dyDescent="0.25">
      <c r="A8593">
        <v>84.900300000000001</v>
      </c>
      <c r="B8593">
        <v>973.58935199999996</v>
      </c>
    </row>
    <row r="8594" spans="1:2" x14ac:dyDescent="0.25">
      <c r="A8594">
        <v>84.898600000000002</v>
      </c>
      <c r="B8594">
        <v>973.88949399999899</v>
      </c>
    </row>
    <row r="8595" spans="1:2" x14ac:dyDescent="0.25">
      <c r="A8595">
        <v>84.898499999999999</v>
      </c>
      <c r="B8595">
        <v>971.87164159999998</v>
      </c>
    </row>
    <row r="8596" spans="1:2" x14ac:dyDescent="0.25">
      <c r="A8596">
        <v>84.910300000000007</v>
      </c>
      <c r="B8596">
        <v>971.44048359999999</v>
      </c>
    </row>
    <row r="8597" spans="1:2" x14ac:dyDescent="0.25">
      <c r="A8597">
        <v>84.907899999999998</v>
      </c>
      <c r="B8597">
        <v>971.66230439999902</v>
      </c>
    </row>
    <row r="8598" spans="1:2" x14ac:dyDescent="0.25">
      <c r="A8598">
        <v>84.911500000000004</v>
      </c>
      <c r="B8598">
        <v>971.99598319999996</v>
      </c>
    </row>
    <row r="8599" spans="1:2" x14ac:dyDescent="0.25">
      <c r="A8599">
        <v>84.903899999999993</v>
      </c>
      <c r="B8599">
        <v>972.892248</v>
      </c>
    </row>
    <row r="8600" spans="1:2" x14ac:dyDescent="0.25">
      <c r="A8600">
        <v>84.917199999999994</v>
      </c>
      <c r="B8600">
        <v>971.76769399999898</v>
      </c>
    </row>
    <row r="8601" spans="1:2" x14ac:dyDescent="0.25">
      <c r="A8601">
        <v>84.917400000000001</v>
      </c>
      <c r="B8601">
        <v>971.88120000000004</v>
      </c>
    </row>
    <row r="8602" spans="1:2" x14ac:dyDescent="0.25">
      <c r="A8602">
        <v>84.917900000000003</v>
      </c>
      <c r="B8602">
        <v>971.08591639999895</v>
      </c>
    </row>
    <row r="8603" spans="1:2" x14ac:dyDescent="0.25">
      <c r="A8603">
        <v>84.921999999999997</v>
      </c>
      <c r="B8603">
        <v>970.39771159999998</v>
      </c>
    </row>
    <row r="8604" spans="1:2" x14ac:dyDescent="0.25">
      <c r="A8604">
        <v>84.922399999999996</v>
      </c>
      <c r="B8604">
        <v>971.11891760000003</v>
      </c>
    </row>
    <row r="8605" spans="1:2" x14ac:dyDescent="0.25">
      <c r="A8605">
        <v>84.929100000000005</v>
      </c>
      <c r="B8605">
        <v>971.14808719999996</v>
      </c>
    </row>
    <row r="8606" spans="1:2" x14ac:dyDescent="0.25">
      <c r="A8606">
        <v>84.917900000000003</v>
      </c>
      <c r="B8606">
        <v>970.76076599999999</v>
      </c>
    </row>
    <row r="8607" spans="1:2" x14ac:dyDescent="0.25">
      <c r="A8607">
        <v>84.928600000000003</v>
      </c>
      <c r="B8607">
        <v>969.147126799999</v>
      </c>
    </row>
    <row r="8608" spans="1:2" x14ac:dyDescent="0.25">
      <c r="A8608">
        <v>84.930499999999995</v>
      </c>
      <c r="B8608">
        <v>967.60393959999999</v>
      </c>
    </row>
    <row r="8609" spans="1:2" x14ac:dyDescent="0.25">
      <c r="A8609">
        <v>84.934399999999997</v>
      </c>
      <c r="B8609">
        <v>966.67710439999996</v>
      </c>
    </row>
    <row r="8610" spans="1:2" x14ac:dyDescent="0.25">
      <c r="A8610">
        <v>84.917199999999994</v>
      </c>
      <c r="B8610">
        <v>966.73915160000001</v>
      </c>
    </row>
    <row r="8611" spans="1:2" x14ac:dyDescent="0.25">
      <c r="A8611">
        <v>84.929599999999994</v>
      </c>
      <c r="B8611">
        <v>967.64728200000002</v>
      </c>
    </row>
    <row r="8612" spans="1:2" x14ac:dyDescent="0.25">
      <c r="A8612">
        <v>84.932599999999994</v>
      </c>
      <c r="B8612">
        <v>968.11185319999902</v>
      </c>
    </row>
    <row r="8613" spans="1:2" x14ac:dyDescent="0.25">
      <c r="A8613">
        <v>84.924700000000001</v>
      </c>
      <c r="B8613">
        <v>969.02179639999997</v>
      </c>
    </row>
    <row r="8614" spans="1:2" x14ac:dyDescent="0.25">
      <c r="A8614">
        <v>84.929199999999994</v>
      </c>
      <c r="B8614">
        <v>968.59615919999999</v>
      </c>
    </row>
    <row r="8615" spans="1:2" x14ac:dyDescent="0.25">
      <c r="A8615">
        <v>84.9255</v>
      </c>
      <c r="B8615">
        <v>969.11993479999899</v>
      </c>
    </row>
    <row r="8616" spans="1:2" x14ac:dyDescent="0.25">
      <c r="A8616">
        <v>84.933099999999996</v>
      </c>
      <c r="B8616">
        <v>969.63802479999902</v>
      </c>
    </row>
    <row r="8617" spans="1:2" x14ac:dyDescent="0.25">
      <c r="A8617">
        <v>84.945999999999998</v>
      </c>
      <c r="B8617">
        <v>969.5535648</v>
      </c>
    </row>
    <row r="8618" spans="1:2" x14ac:dyDescent="0.25">
      <c r="A8618">
        <v>84.948300000000003</v>
      </c>
      <c r="B8618">
        <v>969.90215799999999</v>
      </c>
    </row>
    <row r="8619" spans="1:2" x14ac:dyDescent="0.25">
      <c r="A8619">
        <v>84.937200000000004</v>
      </c>
      <c r="B8619">
        <v>968.53036279999901</v>
      </c>
    </row>
    <row r="8620" spans="1:2" x14ac:dyDescent="0.25">
      <c r="A8620">
        <v>84.940799999999996</v>
      </c>
      <c r="B8620">
        <v>969.42947040000001</v>
      </c>
    </row>
    <row r="8621" spans="1:2" x14ac:dyDescent="0.25">
      <c r="A8621">
        <v>84.941699999999997</v>
      </c>
      <c r="B8621">
        <v>969.02888280000002</v>
      </c>
    </row>
    <row r="8622" spans="1:2" x14ac:dyDescent="0.25">
      <c r="A8622">
        <v>84.935100000000006</v>
      </c>
      <c r="B8622">
        <v>969.06925879999994</v>
      </c>
    </row>
    <row r="8623" spans="1:2" x14ac:dyDescent="0.25">
      <c r="A8623">
        <v>84.952399999999997</v>
      </c>
      <c r="B8623">
        <v>968.642220799999</v>
      </c>
    </row>
    <row r="8624" spans="1:2" x14ac:dyDescent="0.25">
      <c r="A8624">
        <v>84.944599999999994</v>
      </c>
      <c r="B8624">
        <v>969.88955079999903</v>
      </c>
    </row>
    <row r="8625" spans="1:2" x14ac:dyDescent="0.25">
      <c r="A8625">
        <v>84.932900000000004</v>
      </c>
      <c r="B8625">
        <v>971.20238879999999</v>
      </c>
    </row>
    <row r="8626" spans="1:2" x14ac:dyDescent="0.25">
      <c r="A8626">
        <v>84.9345</v>
      </c>
      <c r="B8626">
        <v>972.21574399999997</v>
      </c>
    </row>
    <row r="8627" spans="1:2" x14ac:dyDescent="0.25">
      <c r="A8627">
        <v>84.949700000000007</v>
      </c>
      <c r="B8627">
        <v>973.59837479999999</v>
      </c>
    </row>
    <row r="8628" spans="1:2" x14ac:dyDescent="0.25">
      <c r="A8628">
        <v>84.950500000000005</v>
      </c>
      <c r="B8628">
        <v>973.04530599999998</v>
      </c>
    </row>
    <row r="8629" spans="1:2" x14ac:dyDescent="0.25">
      <c r="A8629">
        <v>84.955600000000004</v>
      </c>
      <c r="B8629">
        <v>974.41800759999899</v>
      </c>
    </row>
    <row r="8630" spans="1:2" x14ac:dyDescent="0.25">
      <c r="A8630">
        <v>84.955299999999994</v>
      </c>
      <c r="B8630">
        <v>974.22519160000002</v>
      </c>
    </row>
    <row r="8631" spans="1:2" x14ac:dyDescent="0.25">
      <c r="A8631">
        <v>84.956800000000001</v>
      </c>
      <c r="B8631">
        <v>973.53595680000001</v>
      </c>
    </row>
    <row r="8632" spans="1:2" x14ac:dyDescent="0.25">
      <c r="A8632">
        <v>84.951499999999996</v>
      </c>
      <c r="B8632">
        <v>973.54176600000005</v>
      </c>
    </row>
    <row r="8633" spans="1:2" x14ac:dyDescent="0.25">
      <c r="A8633">
        <v>84.954599999999999</v>
      </c>
      <c r="B8633">
        <v>972.12753479999901</v>
      </c>
    </row>
    <row r="8634" spans="1:2" x14ac:dyDescent="0.25">
      <c r="A8634">
        <v>84.973600000000005</v>
      </c>
      <c r="B8634">
        <v>972.07619959999897</v>
      </c>
    </row>
    <row r="8635" spans="1:2" x14ac:dyDescent="0.25">
      <c r="A8635">
        <v>84.992800000000003</v>
      </c>
      <c r="B8635">
        <v>970.92161079999903</v>
      </c>
    </row>
    <row r="8636" spans="1:2" x14ac:dyDescent="0.25">
      <c r="A8636">
        <v>84.989599999999996</v>
      </c>
      <c r="B8636">
        <v>970.05760559999999</v>
      </c>
    </row>
    <row r="8637" spans="1:2" x14ac:dyDescent="0.25">
      <c r="A8637">
        <v>84.990200000000002</v>
      </c>
      <c r="B8637">
        <v>969.67452799999899</v>
      </c>
    </row>
    <row r="8638" spans="1:2" x14ac:dyDescent="0.25">
      <c r="A8638">
        <v>84.990200000000002</v>
      </c>
      <c r="B8638">
        <v>969.11915199999999</v>
      </c>
    </row>
    <row r="8639" spans="1:2" x14ac:dyDescent="0.25">
      <c r="A8639">
        <v>84.987200000000001</v>
      </c>
      <c r="B8639">
        <v>969.48649120000005</v>
      </c>
    </row>
    <row r="8640" spans="1:2" x14ac:dyDescent="0.25">
      <c r="A8640">
        <v>84.974599999999995</v>
      </c>
      <c r="B8640">
        <v>969.43503239999995</v>
      </c>
    </row>
    <row r="8641" spans="1:2" x14ac:dyDescent="0.25">
      <c r="A8641">
        <v>84.986999999999995</v>
      </c>
      <c r="B8641">
        <v>969.96136239999998</v>
      </c>
    </row>
    <row r="8642" spans="1:2" x14ac:dyDescent="0.25">
      <c r="A8642">
        <v>84.9863</v>
      </c>
      <c r="B8642">
        <v>969.97026159999996</v>
      </c>
    </row>
    <row r="8643" spans="1:2" x14ac:dyDescent="0.25">
      <c r="A8643">
        <v>84.985699999999994</v>
      </c>
      <c r="B8643">
        <v>971.25051040000005</v>
      </c>
    </row>
    <row r="8644" spans="1:2" x14ac:dyDescent="0.25">
      <c r="A8644">
        <v>84.988500000000002</v>
      </c>
      <c r="B8644">
        <v>970.56226439999898</v>
      </c>
    </row>
    <row r="8645" spans="1:2" x14ac:dyDescent="0.25">
      <c r="A8645">
        <v>84.991399999999999</v>
      </c>
      <c r="B8645">
        <v>970.4122552</v>
      </c>
    </row>
    <row r="8646" spans="1:2" x14ac:dyDescent="0.25">
      <c r="A8646">
        <v>84.988100000000003</v>
      </c>
      <c r="B8646">
        <v>972.445722399999</v>
      </c>
    </row>
    <row r="8647" spans="1:2" x14ac:dyDescent="0.25">
      <c r="A8647">
        <v>84.9876</v>
      </c>
      <c r="B8647">
        <v>971.43261439999901</v>
      </c>
    </row>
    <row r="8648" spans="1:2" x14ac:dyDescent="0.25">
      <c r="A8648">
        <v>84.986699999999999</v>
      </c>
      <c r="B8648">
        <v>972.15217239999902</v>
      </c>
    </row>
    <row r="8649" spans="1:2" x14ac:dyDescent="0.25">
      <c r="A8649">
        <v>84.988699999999994</v>
      </c>
      <c r="B8649">
        <v>971.62839680000002</v>
      </c>
    </row>
    <row r="8650" spans="1:2" x14ac:dyDescent="0.25">
      <c r="A8650">
        <v>84.982500000000002</v>
      </c>
      <c r="B8650">
        <v>971.53977559999998</v>
      </c>
    </row>
    <row r="8651" spans="1:2" x14ac:dyDescent="0.25">
      <c r="A8651">
        <v>84.974699999999999</v>
      </c>
      <c r="B8651">
        <v>971.67367560000002</v>
      </c>
    </row>
    <row r="8652" spans="1:2" x14ac:dyDescent="0.25">
      <c r="A8652">
        <v>85.001000000000005</v>
      </c>
      <c r="B8652">
        <v>970.8871676</v>
      </c>
    </row>
    <row r="8653" spans="1:2" x14ac:dyDescent="0.25">
      <c r="A8653">
        <v>84.997799999999998</v>
      </c>
      <c r="B8653">
        <v>970.96289320000005</v>
      </c>
    </row>
    <row r="8654" spans="1:2" x14ac:dyDescent="0.25">
      <c r="A8654">
        <v>84.988200000000006</v>
      </c>
      <c r="B8654">
        <v>970.16180039999995</v>
      </c>
    </row>
    <row r="8655" spans="1:2" x14ac:dyDescent="0.25">
      <c r="A8655">
        <v>84.989500000000007</v>
      </c>
      <c r="B8655">
        <v>971.13300800000002</v>
      </c>
    </row>
    <row r="8656" spans="1:2" x14ac:dyDescent="0.25">
      <c r="A8656">
        <v>84.999899999999997</v>
      </c>
      <c r="B8656">
        <v>971.44332640000005</v>
      </c>
    </row>
    <row r="8657" spans="1:2" x14ac:dyDescent="0.25">
      <c r="A8657">
        <v>84.992900000000006</v>
      </c>
      <c r="B8657">
        <v>972.3252536</v>
      </c>
    </row>
    <row r="8658" spans="1:2" x14ac:dyDescent="0.25">
      <c r="A8658">
        <v>84.981999999999999</v>
      </c>
      <c r="B8658">
        <v>973.83519239999998</v>
      </c>
    </row>
    <row r="8659" spans="1:2" x14ac:dyDescent="0.25">
      <c r="A8659">
        <v>84.992900000000006</v>
      </c>
      <c r="B8659">
        <v>974.04761959999996</v>
      </c>
    </row>
    <row r="8660" spans="1:2" x14ac:dyDescent="0.25">
      <c r="A8660">
        <v>84.990700000000004</v>
      </c>
      <c r="B8660">
        <v>973.58856919999903</v>
      </c>
    </row>
    <row r="8661" spans="1:2" x14ac:dyDescent="0.25">
      <c r="A8661">
        <v>84.985299999999995</v>
      </c>
      <c r="B8661">
        <v>972.88718039999901</v>
      </c>
    </row>
    <row r="8662" spans="1:2" x14ac:dyDescent="0.25">
      <c r="A8662">
        <v>84.994</v>
      </c>
      <c r="B8662">
        <v>973.81970120000005</v>
      </c>
    </row>
    <row r="8663" spans="1:2" x14ac:dyDescent="0.25">
      <c r="A8663">
        <v>84.994200000000006</v>
      </c>
      <c r="B8663">
        <v>973.87437360000001</v>
      </c>
    </row>
    <row r="8664" spans="1:2" x14ac:dyDescent="0.25">
      <c r="A8664">
        <v>84.983500000000006</v>
      </c>
      <c r="B8664">
        <v>974.1087192</v>
      </c>
    </row>
    <row r="8665" spans="1:2" x14ac:dyDescent="0.25">
      <c r="A8665">
        <v>84.990200000000002</v>
      </c>
      <c r="B8665">
        <v>973.04402879999896</v>
      </c>
    </row>
    <row r="8666" spans="1:2" x14ac:dyDescent="0.25">
      <c r="A8666">
        <v>84.986400000000003</v>
      </c>
      <c r="B8666">
        <v>972.85096559999999</v>
      </c>
    </row>
    <row r="8667" spans="1:2" x14ac:dyDescent="0.25">
      <c r="A8667">
        <v>84.989800000000002</v>
      </c>
      <c r="B8667">
        <v>972.45074880000004</v>
      </c>
    </row>
    <row r="8668" spans="1:2" x14ac:dyDescent="0.25">
      <c r="A8668">
        <v>84.990600000000001</v>
      </c>
      <c r="B8668">
        <v>971.61743760000002</v>
      </c>
    </row>
    <row r="8669" spans="1:2" x14ac:dyDescent="0.25">
      <c r="A8669">
        <v>84.996700000000004</v>
      </c>
      <c r="B8669">
        <v>972.296990399999</v>
      </c>
    </row>
    <row r="8670" spans="1:2" x14ac:dyDescent="0.25">
      <c r="A8670">
        <v>84.999300000000005</v>
      </c>
      <c r="B8670">
        <v>971.86727439999902</v>
      </c>
    </row>
    <row r="8671" spans="1:2" x14ac:dyDescent="0.25">
      <c r="A8671">
        <v>85.009699999999995</v>
      </c>
      <c r="B8671">
        <v>972.515885999999</v>
      </c>
    </row>
    <row r="8672" spans="1:2" x14ac:dyDescent="0.25">
      <c r="A8672">
        <v>85.012799999999999</v>
      </c>
      <c r="B8672">
        <v>970.92470079999998</v>
      </c>
    </row>
    <row r="8673" spans="1:2" x14ac:dyDescent="0.25">
      <c r="A8673">
        <v>85.008499999999998</v>
      </c>
      <c r="B8673">
        <v>968.93898439999998</v>
      </c>
    </row>
    <row r="8674" spans="1:2" x14ac:dyDescent="0.25">
      <c r="A8674">
        <v>85.009299999999996</v>
      </c>
      <c r="B8674">
        <v>968.30170279999902</v>
      </c>
    </row>
    <row r="8675" spans="1:2" x14ac:dyDescent="0.25">
      <c r="A8675">
        <v>85.015299999999996</v>
      </c>
      <c r="B8675">
        <v>968.15737920000004</v>
      </c>
    </row>
    <row r="8676" spans="1:2" x14ac:dyDescent="0.25">
      <c r="A8676">
        <v>85.016400000000004</v>
      </c>
      <c r="B8676">
        <v>968.41792799999996</v>
      </c>
    </row>
    <row r="8677" spans="1:2" x14ac:dyDescent="0.25">
      <c r="A8677">
        <v>85.016000000000005</v>
      </c>
      <c r="B8677">
        <v>968.32065480000006</v>
      </c>
    </row>
    <row r="8678" spans="1:2" x14ac:dyDescent="0.25">
      <c r="A8678">
        <v>85.009900000000002</v>
      </c>
      <c r="B8678">
        <v>969.67193239999995</v>
      </c>
    </row>
    <row r="8679" spans="1:2" x14ac:dyDescent="0.25">
      <c r="A8679">
        <v>85.016199999999998</v>
      </c>
      <c r="B8679">
        <v>969.84802119999995</v>
      </c>
    </row>
    <row r="8680" spans="1:2" x14ac:dyDescent="0.25">
      <c r="A8680">
        <v>85.020700000000005</v>
      </c>
      <c r="B8680">
        <v>970.66184479999902</v>
      </c>
    </row>
    <row r="8681" spans="1:2" x14ac:dyDescent="0.25">
      <c r="A8681">
        <v>85.025499999999994</v>
      </c>
      <c r="B8681">
        <v>970.68363959999999</v>
      </c>
    </row>
    <row r="8682" spans="1:2" x14ac:dyDescent="0.25">
      <c r="A8682">
        <v>85.018799999999999</v>
      </c>
      <c r="B8682">
        <v>970.35449279999898</v>
      </c>
    </row>
    <row r="8683" spans="1:2" x14ac:dyDescent="0.25">
      <c r="A8683">
        <v>85.011899999999997</v>
      </c>
      <c r="B8683">
        <v>970.95189279999897</v>
      </c>
    </row>
    <row r="8684" spans="1:2" x14ac:dyDescent="0.25">
      <c r="A8684">
        <v>85.012200000000007</v>
      </c>
      <c r="B8684">
        <v>970.71202640000001</v>
      </c>
    </row>
    <row r="8685" spans="1:2" x14ac:dyDescent="0.25">
      <c r="A8685">
        <v>85.012200000000007</v>
      </c>
      <c r="B8685">
        <v>970.393056</v>
      </c>
    </row>
    <row r="8686" spans="1:2" x14ac:dyDescent="0.25">
      <c r="A8686">
        <v>85.031199999999998</v>
      </c>
      <c r="B8686">
        <v>970.48126520000005</v>
      </c>
    </row>
    <row r="8687" spans="1:2" x14ac:dyDescent="0.25">
      <c r="A8687">
        <v>85.019300000000001</v>
      </c>
      <c r="B8687">
        <v>970.1108772</v>
      </c>
    </row>
    <row r="8688" spans="1:2" x14ac:dyDescent="0.25">
      <c r="A8688">
        <v>85.013199999999998</v>
      </c>
      <c r="B8688">
        <v>970.94855559999996</v>
      </c>
    </row>
    <row r="8689" spans="1:2" x14ac:dyDescent="0.25">
      <c r="A8689">
        <v>85.0184</v>
      </c>
      <c r="B8689">
        <v>970.23039839999899</v>
      </c>
    </row>
    <row r="8690" spans="1:2" x14ac:dyDescent="0.25">
      <c r="A8690">
        <v>85.018299999999996</v>
      </c>
      <c r="B8690">
        <v>972.51794600000005</v>
      </c>
    </row>
    <row r="8691" spans="1:2" x14ac:dyDescent="0.25">
      <c r="A8691">
        <v>85.008399999999995</v>
      </c>
      <c r="B8691">
        <v>972.34976759999995</v>
      </c>
    </row>
    <row r="8692" spans="1:2" x14ac:dyDescent="0.25">
      <c r="A8692">
        <v>85.007400000000004</v>
      </c>
      <c r="B8692">
        <v>973.11934240000005</v>
      </c>
    </row>
    <row r="8693" spans="1:2" x14ac:dyDescent="0.25">
      <c r="A8693">
        <v>85.019099999999995</v>
      </c>
      <c r="B8693">
        <v>974.12149120000004</v>
      </c>
    </row>
    <row r="8694" spans="1:2" x14ac:dyDescent="0.25">
      <c r="A8694">
        <v>85.026200000000003</v>
      </c>
      <c r="B8694">
        <v>973.44478119999997</v>
      </c>
    </row>
    <row r="8695" spans="1:2" x14ac:dyDescent="0.25">
      <c r="A8695">
        <v>85.027100000000004</v>
      </c>
      <c r="B8695">
        <v>973.76593519999994</v>
      </c>
    </row>
    <row r="8696" spans="1:2" x14ac:dyDescent="0.25">
      <c r="A8696">
        <v>85.015699999999995</v>
      </c>
      <c r="B8696">
        <v>973.13948919999996</v>
      </c>
    </row>
    <row r="8697" spans="1:2" x14ac:dyDescent="0.25">
      <c r="A8697">
        <v>85.034099999999995</v>
      </c>
      <c r="B8697">
        <v>973.08683559999997</v>
      </c>
    </row>
    <row r="8698" spans="1:2" x14ac:dyDescent="0.25">
      <c r="A8698">
        <v>85.035399999999996</v>
      </c>
      <c r="B8698">
        <v>971.1003776</v>
      </c>
    </row>
    <row r="8699" spans="1:2" x14ac:dyDescent="0.25">
      <c r="A8699">
        <v>85.0351</v>
      </c>
      <c r="B8699">
        <v>970.03478080000002</v>
      </c>
    </row>
    <row r="8700" spans="1:2" x14ac:dyDescent="0.25">
      <c r="A8700">
        <v>85.043400000000005</v>
      </c>
      <c r="B8700">
        <v>970.25750800000003</v>
      </c>
    </row>
    <row r="8701" spans="1:2" x14ac:dyDescent="0.25">
      <c r="A8701">
        <v>85.034999999999997</v>
      </c>
      <c r="B8701">
        <v>971.57458959999997</v>
      </c>
    </row>
    <row r="8702" spans="1:2" x14ac:dyDescent="0.25">
      <c r="A8702">
        <v>85.029799999999994</v>
      </c>
      <c r="B8702">
        <v>972.59853320000002</v>
      </c>
    </row>
    <row r="8703" spans="1:2" x14ac:dyDescent="0.25">
      <c r="A8703">
        <v>85.027799999999999</v>
      </c>
      <c r="B8703">
        <v>971.70086760000004</v>
      </c>
    </row>
    <row r="8704" spans="1:2" x14ac:dyDescent="0.25">
      <c r="A8704">
        <v>85.023499999999999</v>
      </c>
      <c r="B8704">
        <v>971.67857839999999</v>
      </c>
    </row>
    <row r="8705" spans="1:2" x14ac:dyDescent="0.25">
      <c r="A8705">
        <v>85.023200000000003</v>
      </c>
      <c r="B8705">
        <v>972.02910799999995</v>
      </c>
    </row>
    <row r="8706" spans="1:2" x14ac:dyDescent="0.25">
      <c r="A8706">
        <v>85.035499999999999</v>
      </c>
      <c r="B8706">
        <v>972.53417879999904</v>
      </c>
    </row>
    <row r="8707" spans="1:2" x14ac:dyDescent="0.25">
      <c r="A8707">
        <v>85.037899999999993</v>
      </c>
      <c r="B8707">
        <v>972.70573560000003</v>
      </c>
    </row>
    <row r="8708" spans="1:2" x14ac:dyDescent="0.25">
      <c r="A8708">
        <v>85.029499999999999</v>
      </c>
      <c r="B8708">
        <v>973.19222520000005</v>
      </c>
    </row>
    <row r="8709" spans="1:2" x14ac:dyDescent="0.25">
      <c r="A8709">
        <v>85.031099999999995</v>
      </c>
      <c r="B8709">
        <v>974.23512079999898</v>
      </c>
    </row>
    <row r="8710" spans="1:2" x14ac:dyDescent="0.25">
      <c r="A8710">
        <v>85.044899999999998</v>
      </c>
      <c r="B8710">
        <v>972.47600439999997</v>
      </c>
    </row>
    <row r="8711" spans="1:2" x14ac:dyDescent="0.25">
      <c r="A8711">
        <v>85.046000000000006</v>
      </c>
      <c r="B8711">
        <v>972.11810000000003</v>
      </c>
    </row>
    <row r="8712" spans="1:2" x14ac:dyDescent="0.25">
      <c r="A8712">
        <v>85.0535</v>
      </c>
      <c r="B8712">
        <v>971.62814959999901</v>
      </c>
    </row>
    <row r="8713" spans="1:2" x14ac:dyDescent="0.25">
      <c r="A8713">
        <v>85.046400000000006</v>
      </c>
      <c r="B8713">
        <v>972.61789720000002</v>
      </c>
    </row>
    <row r="8714" spans="1:2" x14ac:dyDescent="0.25">
      <c r="A8714">
        <v>85.045199999999994</v>
      </c>
      <c r="B8714">
        <v>972.13449760000003</v>
      </c>
    </row>
    <row r="8715" spans="1:2" x14ac:dyDescent="0.25">
      <c r="A8715">
        <v>85.05</v>
      </c>
      <c r="B8715">
        <v>972.21331320000002</v>
      </c>
    </row>
    <row r="8716" spans="1:2" x14ac:dyDescent="0.25">
      <c r="A8716">
        <v>85.044499999999999</v>
      </c>
      <c r="B8716">
        <v>972.52865799999995</v>
      </c>
    </row>
    <row r="8717" spans="1:2" x14ac:dyDescent="0.25">
      <c r="A8717">
        <v>85.046000000000006</v>
      </c>
      <c r="B8717">
        <v>972.36612400000001</v>
      </c>
    </row>
    <row r="8718" spans="1:2" x14ac:dyDescent="0.25">
      <c r="A8718">
        <v>85.055999999999997</v>
      </c>
      <c r="B8718">
        <v>973.44758279999996</v>
      </c>
    </row>
    <row r="8719" spans="1:2" x14ac:dyDescent="0.25">
      <c r="A8719">
        <v>85.041700000000006</v>
      </c>
      <c r="B8719">
        <v>972.71529399999997</v>
      </c>
    </row>
    <row r="8720" spans="1:2" x14ac:dyDescent="0.25">
      <c r="A8720">
        <v>85.043499999999995</v>
      </c>
      <c r="B8720">
        <v>973.85982999999999</v>
      </c>
    </row>
    <row r="8721" spans="1:2" x14ac:dyDescent="0.25">
      <c r="A8721">
        <v>85.052199999999999</v>
      </c>
      <c r="B8721">
        <v>972.49112479999997</v>
      </c>
    </row>
    <row r="8722" spans="1:2" x14ac:dyDescent="0.25">
      <c r="A8722">
        <v>85.046300000000002</v>
      </c>
      <c r="B8722">
        <v>971.65394079999999</v>
      </c>
    </row>
    <row r="8723" spans="1:2" x14ac:dyDescent="0.25">
      <c r="A8723">
        <v>85.064099999999996</v>
      </c>
      <c r="B8723">
        <v>972.419642799999</v>
      </c>
    </row>
    <row r="8724" spans="1:2" x14ac:dyDescent="0.25">
      <c r="A8724">
        <v>85.059200000000004</v>
      </c>
      <c r="B8724">
        <v>971.47051839999995</v>
      </c>
    </row>
    <row r="8725" spans="1:2" x14ac:dyDescent="0.25">
      <c r="A8725">
        <v>85.055700000000002</v>
      </c>
      <c r="B8725">
        <v>973.482438</v>
      </c>
    </row>
    <row r="8726" spans="1:2" x14ac:dyDescent="0.25">
      <c r="A8726">
        <v>85.056200000000004</v>
      </c>
      <c r="B8726">
        <v>972.44675240000004</v>
      </c>
    </row>
    <row r="8727" spans="1:2" x14ac:dyDescent="0.25">
      <c r="A8727">
        <v>85.054599999999994</v>
      </c>
      <c r="B8727">
        <v>971.93949799999996</v>
      </c>
    </row>
    <row r="8728" spans="1:2" x14ac:dyDescent="0.25">
      <c r="A8728">
        <v>85.066299999999998</v>
      </c>
      <c r="B8728">
        <v>972.39348080000002</v>
      </c>
    </row>
    <row r="8729" spans="1:2" x14ac:dyDescent="0.25">
      <c r="A8729">
        <v>85.065100000000001</v>
      </c>
      <c r="B8729">
        <v>972.91828640000006</v>
      </c>
    </row>
    <row r="8730" spans="1:2" x14ac:dyDescent="0.25">
      <c r="A8730">
        <v>85.067300000000003</v>
      </c>
      <c r="B8730">
        <v>973.57633279999902</v>
      </c>
    </row>
    <row r="8731" spans="1:2" x14ac:dyDescent="0.25">
      <c r="A8731">
        <v>85.060500000000005</v>
      </c>
      <c r="B8731">
        <v>972.49330839999902</v>
      </c>
    </row>
    <row r="8732" spans="1:2" x14ac:dyDescent="0.25">
      <c r="A8732">
        <v>85.054900000000004</v>
      </c>
      <c r="B8732">
        <v>973.69807879999905</v>
      </c>
    </row>
    <row r="8733" spans="1:2" x14ac:dyDescent="0.25">
      <c r="A8733">
        <v>85.052400000000006</v>
      </c>
      <c r="B8733">
        <v>973.22345480000001</v>
      </c>
    </row>
    <row r="8734" spans="1:2" x14ac:dyDescent="0.25">
      <c r="A8734">
        <v>85.0505</v>
      </c>
      <c r="B8734">
        <v>972.29661959999999</v>
      </c>
    </row>
    <row r="8735" spans="1:2" x14ac:dyDescent="0.25">
      <c r="A8735">
        <v>85.056100000000001</v>
      </c>
      <c r="B8735">
        <v>972.64290559999995</v>
      </c>
    </row>
    <row r="8736" spans="1:2" x14ac:dyDescent="0.25">
      <c r="A8736">
        <v>85.051000000000002</v>
      </c>
      <c r="B8736">
        <v>973.07665919999999</v>
      </c>
    </row>
    <row r="8737" spans="1:2" x14ac:dyDescent="0.25">
      <c r="A8737">
        <v>85.075699999999998</v>
      </c>
      <c r="B8737">
        <v>972.419642799999</v>
      </c>
    </row>
    <row r="8738" spans="1:2" x14ac:dyDescent="0.25">
      <c r="A8738">
        <v>85.069199999999995</v>
      </c>
      <c r="B8738">
        <v>972.89921079999897</v>
      </c>
    </row>
    <row r="8739" spans="1:2" x14ac:dyDescent="0.25">
      <c r="A8739">
        <v>85.064499999999995</v>
      </c>
      <c r="B8739">
        <v>974.13529319999998</v>
      </c>
    </row>
    <row r="8740" spans="1:2" x14ac:dyDescent="0.25">
      <c r="A8740">
        <v>85.074299999999994</v>
      </c>
      <c r="B8740">
        <v>974.42937879999897</v>
      </c>
    </row>
    <row r="8741" spans="1:2" x14ac:dyDescent="0.25">
      <c r="A8741">
        <v>85.070700000000002</v>
      </c>
      <c r="B8741">
        <v>973.00406480000004</v>
      </c>
    </row>
    <row r="8742" spans="1:2" x14ac:dyDescent="0.25">
      <c r="A8742">
        <v>85.067899999999995</v>
      </c>
      <c r="B8742">
        <v>970.92906799999901</v>
      </c>
    </row>
    <row r="8743" spans="1:2" x14ac:dyDescent="0.25">
      <c r="A8743">
        <v>85.058700000000002</v>
      </c>
      <c r="B8743">
        <v>971.10734039999898</v>
      </c>
    </row>
    <row r="8744" spans="1:2" x14ac:dyDescent="0.25">
      <c r="A8744">
        <v>85.047799999999995</v>
      </c>
      <c r="B8744">
        <v>971.14845800000001</v>
      </c>
    </row>
    <row r="8745" spans="1:2" x14ac:dyDescent="0.25">
      <c r="A8745">
        <v>85.054500000000004</v>
      </c>
      <c r="B8745">
        <v>971.53553199999999</v>
      </c>
    </row>
    <row r="8746" spans="1:2" x14ac:dyDescent="0.25">
      <c r="A8746">
        <v>85.061000000000007</v>
      </c>
      <c r="B8746">
        <v>972.12947120000001</v>
      </c>
    </row>
    <row r="8747" spans="1:2" x14ac:dyDescent="0.25">
      <c r="A8747">
        <v>85.061499999999995</v>
      </c>
      <c r="B8747">
        <v>970.67824240000004</v>
      </c>
    </row>
    <row r="8748" spans="1:2" x14ac:dyDescent="0.25">
      <c r="A8748">
        <v>85.063299999999998</v>
      </c>
      <c r="B8748">
        <v>970.06802919999996</v>
      </c>
    </row>
    <row r="8749" spans="1:2" x14ac:dyDescent="0.25">
      <c r="A8749">
        <v>85.077399999999997</v>
      </c>
      <c r="B8749">
        <v>969.26722480000001</v>
      </c>
    </row>
    <row r="8750" spans="1:2" x14ac:dyDescent="0.25">
      <c r="A8750">
        <v>85.068100000000001</v>
      </c>
      <c r="B8750">
        <v>968.59550000000002</v>
      </c>
    </row>
    <row r="8751" spans="1:2" x14ac:dyDescent="0.25">
      <c r="A8751">
        <v>85.055999999999997</v>
      </c>
      <c r="B8751">
        <v>968.60439919999999</v>
      </c>
    </row>
    <row r="8752" spans="1:2" x14ac:dyDescent="0.25">
      <c r="A8752">
        <v>85.052499999999995</v>
      </c>
      <c r="B8752">
        <v>968.25654759999998</v>
      </c>
    </row>
    <row r="8753" spans="1:2" x14ac:dyDescent="0.25">
      <c r="A8753">
        <v>85.059200000000004</v>
      </c>
      <c r="B8753">
        <v>970.09344959999999</v>
      </c>
    </row>
    <row r="8754" spans="1:2" x14ac:dyDescent="0.25">
      <c r="A8754">
        <v>85.062999999999903</v>
      </c>
      <c r="B8754">
        <v>968.90029759999902</v>
      </c>
    </row>
    <row r="8755" spans="1:2" x14ac:dyDescent="0.25">
      <c r="A8755">
        <v>85.062999999999903</v>
      </c>
      <c r="B8755">
        <v>969.00000160000002</v>
      </c>
    </row>
    <row r="8756" spans="1:2" x14ac:dyDescent="0.25">
      <c r="A8756">
        <v>85.071899999999999</v>
      </c>
      <c r="B8756">
        <v>968.23578279999901</v>
      </c>
    </row>
    <row r="8757" spans="1:2" x14ac:dyDescent="0.25">
      <c r="A8757">
        <v>85.0672</v>
      </c>
      <c r="B8757">
        <v>968.216048</v>
      </c>
    </row>
    <row r="8758" spans="1:2" x14ac:dyDescent="0.25">
      <c r="A8758">
        <v>85.066299999999998</v>
      </c>
      <c r="B8758">
        <v>968.41895799999998</v>
      </c>
    </row>
    <row r="8759" spans="1:2" x14ac:dyDescent="0.25">
      <c r="A8759">
        <v>85.056299999999993</v>
      </c>
      <c r="B8759">
        <v>967.97358599999995</v>
      </c>
    </row>
    <row r="8760" spans="1:2" x14ac:dyDescent="0.25">
      <c r="A8760">
        <v>85.070300000000003</v>
      </c>
      <c r="B8760">
        <v>969.69632279999996</v>
      </c>
    </row>
    <row r="8761" spans="1:2" x14ac:dyDescent="0.25">
      <c r="A8761">
        <v>85.074100000000001</v>
      </c>
      <c r="B8761">
        <v>967.9890772</v>
      </c>
    </row>
    <row r="8762" spans="1:2" x14ac:dyDescent="0.25">
      <c r="A8762">
        <v>85.0655</v>
      </c>
      <c r="B8762">
        <v>967.0271808</v>
      </c>
    </row>
    <row r="8763" spans="1:2" x14ac:dyDescent="0.25">
      <c r="A8763">
        <v>85.0565</v>
      </c>
      <c r="B8763">
        <v>965.18047320000005</v>
      </c>
    </row>
    <row r="8764" spans="1:2" x14ac:dyDescent="0.25">
      <c r="A8764">
        <v>85.060699999999997</v>
      </c>
      <c r="B8764">
        <v>965.70309520000001</v>
      </c>
    </row>
    <row r="8765" spans="1:2" x14ac:dyDescent="0.25">
      <c r="A8765">
        <v>85.060900000000004</v>
      </c>
      <c r="B8765">
        <v>967.32316160000005</v>
      </c>
    </row>
    <row r="8766" spans="1:2" x14ac:dyDescent="0.25">
      <c r="A8766">
        <v>85.070800000000006</v>
      </c>
      <c r="B8766">
        <v>966.60953640000002</v>
      </c>
    </row>
    <row r="8767" spans="1:2" x14ac:dyDescent="0.25">
      <c r="A8767">
        <v>85.075000000000003</v>
      </c>
      <c r="B8767">
        <v>966.33312560000002</v>
      </c>
    </row>
    <row r="8768" spans="1:2" x14ac:dyDescent="0.25">
      <c r="A8768">
        <v>85.072999999999993</v>
      </c>
      <c r="B8768">
        <v>966.63532759999998</v>
      </c>
    </row>
    <row r="8769" spans="1:2" x14ac:dyDescent="0.25">
      <c r="A8769">
        <v>85.068600000000004</v>
      </c>
      <c r="B8769">
        <v>968.3839792</v>
      </c>
    </row>
    <row r="8770" spans="1:2" x14ac:dyDescent="0.25">
      <c r="A8770">
        <v>85.069900000000004</v>
      </c>
      <c r="B8770">
        <v>967.40131799999995</v>
      </c>
    </row>
    <row r="8771" spans="1:2" x14ac:dyDescent="0.25">
      <c r="A8771">
        <v>85.080399999999997</v>
      </c>
      <c r="B8771">
        <v>967.51325839999902</v>
      </c>
    </row>
    <row r="8772" spans="1:2" x14ac:dyDescent="0.25">
      <c r="A8772">
        <v>85.069500000000005</v>
      </c>
      <c r="B8772">
        <v>968.91797239999903</v>
      </c>
    </row>
    <row r="8773" spans="1:2" x14ac:dyDescent="0.25">
      <c r="A8773">
        <v>85.086500000000001</v>
      </c>
      <c r="B8773">
        <v>968.57267520000005</v>
      </c>
    </row>
    <row r="8774" spans="1:2" x14ac:dyDescent="0.25">
      <c r="A8774">
        <v>85.072400000000002</v>
      </c>
      <c r="B8774">
        <v>969.45835160000001</v>
      </c>
    </row>
    <row r="8775" spans="1:2" x14ac:dyDescent="0.25">
      <c r="A8775">
        <v>85.077699999999993</v>
      </c>
      <c r="B8775">
        <v>969.47384279999903</v>
      </c>
    </row>
    <row r="8776" spans="1:2" x14ac:dyDescent="0.25">
      <c r="A8776">
        <v>85.087000000000003</v>
      </c>
      <c r="B8776">
        <v>969.39053639999997</v>
      </c>
    </row>
    <row r="8777" spans="1:2" x14ac:dyDescent="0.25">
      <c r="A8777">
        <v>85.085499999999996</v>
      </c>
      <c r="B8777">
        <v>969.67180880000001</v>
      </c>
    </row>
    <row r="8778" spans="1:2" x14ac:dyDescent="0.25">
      <c r="A8778">
        <v>85.084199999999996</v>
      </c>
      <c r="B8778">
        <v>970.30146839999998</v>
      </c>
    </row>
    <row r="8779" spans="1:2" x14ac:dyDescent="0.25">
      <c r="A8779">
        <v>85.098200000000006</v>
      </c>
      <c r="B8779">
        <v>970.05657559999997</v>
      </c>
    </row>
    <row r="8780" spans="1:2" x14ac:dyDescent="0.25">
      <c r="A8780">
        <v>85.091499999999996</v>
      </c>
      <c r="B8780">
        <v>969.04165479999995</v>
      </c>
    </row>
    <row r="8781" spans="1:2" x14ac:dyDescent="0.25">
      <c r="A8781">
        <v>85.076400000000007</v>
      </c>
      <c r="B8781">
        <v>969.71490399999902</v>
      </c>
    </row>
    <row r="8782" spans="1:2" x14ac:dyDescent="0.25">
      <c r="A8782">
        <v>85.084599999999995</v>
      </c>
      <c r="B8782">
        <v>970.13831639999898</v>
      </c>
    </row>
    <row r="8783" spans="1:2" x14ac:dyDescent="0.25">
      <c r="A8783">
        <v>85.081400000000002</v>
      </c>
      <c r="B8783">
        <v>971.36566439999899</v>
      </c>
    </row>
    <row r="8784" spans="1:2" x14ac:dyDescent="0.25">
      <c r="A8784">
        <v>85.089200000000005</v>
      </c>
      <c r="B8784">
        <v>970.84188879999999</v>
      </c>
    </row>
    <row r="8785" spans="1:2" x14ac:dyDescent="0.25">
      <c r="A8785">
        <v>85.0852</v>
      </c>
      <c r="B8785">
        <v>971.72925439999995</v>
      </c>
    </row>
    <row r="8786" spans="1:2" x14ac:dyDescent="0.25">
      <c r="A8786">
        <v>85.086799999999997</v>
      </c>
      <c r="B8786">
        <v>972.18080639999903</v>
      </c>
    </row>
    <row r="8787" spans="1:2" x14ac:dyDescent="0.25">
      <c r="A8787">
        <v>85.092100000000002</v>
      </c>
      <c r="B8787">
        <v>971.70836599999996</v>
      </c>
    </row>
    <row r="8788" spans="1:2" x14ac:dyDescent="0.25">
      <c r="A8788">
        <v>85.0779</v>
      </c>
      <c r="B8788">
        <v>972.31623079999997</v>
      </c>
    </row>
    <row r="8789" spans="1:2" x14ac:dyDescent="0.25">
      <c r="A8789">
        <v>85.087400000000002</v>
      </c>
      <c r="B8789">
        <v>971.34502320000001</v>
      </c>
    </row>
    <row r="8790" spans="1:2" x14ac:dyDescent="0.25">
      <c r="A8790">
        <v>85.083399999999997</v>
      </c>
      <c r="B8790">
        <v>972.04303359999994</v>
      </c>
    </row>
    <row r="8791" spans="1:2" x14ac:dyDescent="0.25">
      <c r="A8791">
        <v>85.096800000000002</v>
      </c>
      <c r="B8791">
        <v>971.02605279999898</v>
      </c>
    </row>
    <row r="8792" spans="1:2" x14ac:dyDescent="0.25">
      <c r="A8792">
        <v>85.088700000000003</v>
      </c>
      <c r="B8792">
        <v>970.65669479999895</v>
      </c>
    </row>
    <row r="8793" spans="1:2" x14ac:dyDescent="0.25">
      <c r="A8793">
        <v>85.080399999999997</v>
      </c>
      <c r="B8793">
        <v>969.99477560000003</v>
      </c>
    </row>
    <row r="8794" spans="1:2" x14ac:dyDescent="0.25">
      <c r="A8794">
        <v>85.093100000000007</v>
      </c>
      <c r="B8794">
        <v>970.1592048</v>
      </c>
    </row>
    <row r="8795" spans="1:2" x14ac:dyDescent="0.25">
      <c r="A8795">
        <v>85.089600000000004</v>
      </c>
      <c r="B8795">
        <v>970.85416639999903</v>
      </c>
    </row>
    <row r="8796" spans="1:2" x14ac:dyDescent="0.25">
      <c r="A8796">
        <v>85.0852</v>
      </c>
      <c r="B8796">
        <v>969.56217560000005</v>
      </c>
    </row>
    <row r="8797" spans="1:2" x14ac:dyDescent="0.25">
      <c r="A8797">
        <v>85.091300000000004</v>
      </c>
      <c r="B8797">
        <v>970.58096920000003</v>
      </c>
    </row>
    <row r="8798" spans="1:2" x14ac:dyDescent="0.25">
      <c r="A8798">
        <v>85.082499999999996</v>
      </c>
      <c r="B8798">
        <v>970.17045240000004</v>
      </c>
    </row>
    <row r="8799" spans="1:2" x14ac:dyDescent="0.25">
      <c r="A8799">
        <v>85.083600000000004</v>
      </c>
      <c r="B8799">
        <v>969.43799879999995</v>
      </c>
    </row>
    <row r="8800" spans="1:2" x14ac:dyDescent="0.25">
      <c r="A8800">
        <v>85.088899999999995</v>
      </c>
      <c r="B8800">
        <v>970.37229119999995</v>
      </c>
    </row>
    <row r="8801" spans="1:2" x14ac:dyDescent="0.25">
      <c r="A8801">
        <v>85.087999999999994</v>
      </c>
      <c r="B8801">
        <v>970.97562400000004</v>
      </c>
    </row>
    <row r="8802" spans="1:2" x14ac:dyDescent="0.25">
      <c r="A8802">
        <v>85.086699999999993</v>
      </c>
      <c r="B8802">
        <v>971.4691176</v>
      </c>
    </row>
    <row r="8803" spans="1:2" x14ac:dyDescent="0.25">
      <c r="A8803">
        <v>85.103800000000007</v>
      </c>
      <c r="B8803">
        <v>971.08488639999996</v>
      </c>
    </row>
    <row r="8804" spans="1:2" x14ac:dyDescent="0.25">
      <c r="A8804">
        <v>85.093699999999998</v>
      </c>
      <c r="B8804">
        <v>972.07438679999905</v>
      </c>
    </row>
    <row r="8805" spans="1:2" x14ac:dyDescent="0.25">
      <c r="A8805">
        <v>85.09</v>
      </c>
      <c r="B8805">
        <v>971.80135439999901</v>
      </c>
    </row>
    <row r="8806" spans="1:2" x14ac:dyDescent="0.25">
      <c r="A8806">
        <v>85.087199999999996</v>
      </c>
      <c r="B8806">
        <v>971.03676480000001</v>
      </c>
    </row>
    <row r="8807" spans="1:2" x14ac:dyDescent="0.25">
      <c r="A8807">
        <v>85.089100000000002</v>
      </c>
      <c r="B8807">
        <v>971.63869680000005</v>
      </c>
    </row>
    <row r="8808" spans="1:2" x14ac:dyDescent="0.25">
      <c r="A8808">
        <v>85.103099999999998</v>
      </c>
      <c r="B8808">
        <v>972.3252536</v>
      </c>
    </row>
    <row r="8809" spans="1:2" x14ac:dyDescent="0.25">
      <c r="A8809">
        <v>85.097999999999999</v>
      </c>
      <c r="B8809">
        <v>972.89134160000003</v>
      </c>
    </row>
    <row r="8810" spans="1:2" x14ac:dyDescent="0.25">
      <c r="A8810">
        <v>85.085899999999995</v>
      </c>
      <c r="B8810">
        <v>972.1433968</v>
      </c>
    </row>
    <row r="8811" spans="1:2" x14ac:dyDescent="0.25">
      <c r="A8811">
        <v>85.091300000000004</v>
      </c>
      <c r="B8811">
        <v>972.5233432</v>
      </c>
    </row>
    <row r="8812" spans="1:2" x14ac:dyDescent="0.25">
      <c r="A8812">
        <v>85.096900000000005</v>
      </c>
      <c r="B8812">
        <v>972.02474080000002</v>
      </c>
    </row>
    <row r="8813" spans="1:2" x14ac:dyDescent="0.25">
      <c r="A8813">
        <v>85.101900000000001</v>
      </c>
      <c r="B8813">
        <v>973.27425440000002</v>
      </c>
    </row>
    <row r="8814" spans="1:2" x14ac:dyDescent="0.25">
      <c r="A8814">
        <v>85.099299999999999</v>
      </c>
      <c r="B8814">
        <v>974.39299919999996</v>
      </c>
    </row>
    <row r="8815" spans="1:2" x14ac:dyDescent="0.25">
      <c r="A8815">
        <v>85.095600000000005</v>
      </c>
      <c r="B8815">
        <v>974.13492239999903</v>
      </c>
    </row>
    <row r="8816" spans="1:2" x14ac:dyDescent="0.25">
      <c r="A8816">
        <v>85.103300000000004</v>
      </c>
      <c r="B8816">
        <v>973.52524479999897</v>
      </c>
    </row>
    <row r="8817" spans="1:3" x14ac:dyDescent="0.25">
      <c r="A8817">
        <v>85.099800000000002</v>
      </c>
      <c r="B8817">
        <v>973.98454240000001</v>
      </c>
    </row>
    <row r="8818" spans="1:3" x14ac:dyDescent="0.25">
      <c r="C8818">
        <f t="shared" ref="C8818:C8881" si="15">-E1699</f>
        <v>664.80816519999996</v>
      </c>
    </row>
    <row r="8819" spans="1:3" x14ac:dyDescent="0.25">
      <c r="C8819">
        <f t="shared" si="15"/>
        <v>667.29718079999998</v>
      </c>
    </row>
    <row r="8820" spans="1:3" x14ac:dyDescent="0.25">
      <c r="C8820">
        <f t="shared" si="15"/>
        <v>666.91447400000004</v>
      </c>
    </row>
    <row r="8821" spans="1:3" x14ac:dyDescent="0.25">
      <c r="C8821">
        <f t="shared" si="15"/>
        <v>666.95151279999902</v>
      </c>
    </row>
    <row r="8822" spans="1:3" x14ac:dyDescent="0.25">
      <c r="C8822">
        <f t="shared" si="15"/>
        <v>666.21749360000001</v>
      </c>
    </row>
    <row r="8823" spans="1:3" x14ac:dyDescent="0.25">
      <c r="C8823">
        <f t="shared" si="15"/>
        <v>668.53042040000003</v>
      </c>
    </row>
    <row r="8824" spans="1:3" x14ac:dyDescent="0.25">
      <c r="C8824">
        <f t="shared" si="15"/>
        <v>669.69600960000002</v>
      </c>
    </row>
    <row r="8825" spans="1:3" x14ac:dyDescent="0.25">
      <c r="C8825">
        <f t="shared" si="15"/>
        <v>670.49730839999995</v>
      </c>
    </row>
    <row r="8826" spans="1:3" x14ac:dyDescent="0.25">
      <c r="C8826">
        <f t="shared" si="15"/>
        <v>672.09689839999999</v>
      </c>
    </row>
    <row r="8827" spans="1:3" x14ac:dyDescent="0.25">
      <c r="C8827">
        <f t="shared" si="15"/>
        <v>673.16414320000001</v>
      </c>
    </row>
    <row r="8828" spans="1:3" x14ac:dyDescent="0.25">
      <c r="C8828">
        <f t="shared" si="15"/>
        <v>768.45582920000004</v>
      </c>
    </row>
    <row r="8829" spans="1:3" x14ac:dyDescent="0.25">
      <c r="C8829">
        <f t="shared" si="15"/>
        <v>774.26115639999898</v>
      </c>
    </row>
    <row r="8830" spans="1:3" x14ac:dyDescent="0.25">
      <c r="C8830">
        <f t="shared" si="15"/>
        <v>772.05773920000001</v>
      </c>
    </row>
    <row r="8831" spans="1:3" x14ac:dyDescent="0.25">
      <c r="C8831">
        <f t="shared" si="15"/>
        <v>769.60963519999996</v>
      </c>
    </row>
    <row r="8832" spans="1:3" x14ac:dyDescent="0.25">
      <c r="C8832">
        <f t="shared" si="15"/>
        <v>765.62209319999999</v>
      </c>
    </row>
    <row r="8833" spans="3:3" x14ac:dyDescent="0.25">
      <c r="C8833">
        <f t="shared" si="15"/>
        <v>764.02266799999995</v>
      </c>
    </row>
    <row r="8834" spans="3:3" x14ac:dyDescent="0.25">
      <c r="C8834">
        <f t="shared" si="15"/>
        <v>760.33806960000004</v>
      </c>
    </row>
    <row r="8835" spans="3:3" x14ac:dyDescent="0.25">
      <c r="C8835">
        <f t="shared" si="15"/>
        <v>758.59753439999997</v>
      </c>
    </row>
    <row r="8836" spans="3:3" x14ac:dyDescent="0.25">
      <c r="C8836">
        <f t="shared" si="15"/>
        <v>755.43914239999901</v>
      </c>
    </row>
    <row r="8837" spans="3:3" x14ac:dyDescent="0.25">
      <c r="C8837">
        <f t="shared" si="15"/>
        <v>752.37106079999899</v>
      </c>
    </row>
    <row r="8838" spans="3:3" x14ac:dyDescent="0.25">
      <c r="C8838">
        <f t="shared" si="15"/>
        <v>751.79533200000003</v>
      </c>
    </row>
    <row r="8839" spans="3:3" x14ac:dyDescent="0.25">
      <c r="C8839">
        <f t="shared" si="15"/>
        <v>747.55317400000001</v>
      </c>
    </row>
    <row r="8840" spans="3:3" x14ac:dyDescent="0.25">
      <c r="C8840">
        <f t="shared" si="15"/>
        <v>745.54343800000004</v>
      </c>
    </row>
    <row r="8841" spans="3:3" x14ac:dyDescent="0.25">
      <c r="C8841">
        <f t="shared" si="15"/>
        <v>747.64369039999997</v>
      </c>
    </row>
    <row r="8842" spans="3:3" x14ac:dyDescent="0.25">
      <c r="C8842">
        <f t="shared" si="15"/>
        <v>746.70140519999995</v>
      </c>
    </row>
    <row r="8843" spans="3:3" x14ac:dyDescent="0.25">
      <c r="C8843">
        <f t="shared" si="15"/>
        <v>747.24503919999995</v>
      </c>
    </row>
    <row r="8844" spans="3:3" x14ac:dyDescent="0.25">
      <c r="C8844">
        <f t="shared" si="15"/>
        <v>745.59246599999994</v>
      </c>
    </row>
    <row r="8845" spans="3:3" x14ac:dyDescent="0.25">
      <c r="C8845">
        <f t="shared" si="15"/>
        <v>744.11762959999999</v>
      </c>
    </row>
    <row r="8846" spans="3:3" x14ac:dyDescent="0.25">
      <c r="C8846">
        <f t="shared" si="15"/>
        <v>744.03494120000005</v>
      </c>
    </row>
    <row r="8847" spans="3:3" x14ac:dyDescent="0.25">
      <c r="C8847">
        <f t="shared" si="15"/>
        <v>744.64474239999902</v>
      </c>
    </row>
    <row r="8848" spans="3:3" x14ac:dyDescent="0.25">
      <c r="C8848">
        <f t="shared" si="15"/>
        <v>742.82670999999903</v>
      </c>
    </row>
    <row r="8849" spans="3:3" x14ac:dyDescent="0.25">
      <c r="C8849">
        <f t="shared" si="15"/>
        <v>743.12862359999997</v>
      </c>
    </row>
    <row r="8850" spans="3:3" x14ac:dyDescent="0.25">
      <c r="C8850">
        <f t="shared" si="15"/>
        <v>742.64575960000002</v>
      </c>
    </row>
    <row r="8851" spans="3:3" x14ac:dyDescent="0.25">
      <c r="C8851">
        <f t="shared" si="15"/>
        <v>742.74505160000001</v>
      </c>
    </row>
    <row r="8852" spans="3:3" x14ac:dyDescent="0.25">
      <c r="C8852">
        <f t="shared" si="15"/>
        <v>742.49587399999996</v>
      </c>
    </row>
    <row r="8853" spans="3:3" x14ac:dyDescent="0.25">
      <c r="C8853">
        <f t="shared" si="15"/>
        <v>741.5301048</v>
      </c>
    </row>
    <row r="8854" spans="3:3" x14ac:dyDescent="0.25">
      <c r="C8854">
        <f t="shared" si="15"/>
        <v>742.0640568</v>
      </c>
    </row>
    <row r="8855" spans="3:3" x14ac:dyDescent="0.25">
      <c r="C8855">
        <f t="shared" si="15"/>
        <v>742.68535280000003</v>
      </c>
    </row>
    <row r="8856" spans="3:3" x14ac:dyDescent="0.25">
      <c r="C8856">
        <f t="shared" si="15"/>
        <v>743.21090000000004</v>
      </c>
    </row>
    <row r="8857" spans="3:3" x14ac:dyDescent="0.25">
      <c r="C8857">
        <f t="shared" si="15"/>
        <v>743.19442000000004</v>
      </c>
    </row>
    <row r="8858" spans="3:3" x14ac:dyDescent="0.25">
      <c r="C8858">
        <f t="shared" si="15"/>
        <v>743.32209879999903</v>
      </c>
    </row>
    <row r="8859" spans="3:3" x14ac:dyDescent="0.25">
      <c r="C8859">
        <f t="shared" si="15"/>
        <v>745.41612999999995</v>
      </c>
    </row>
    <row r="8860" spans="3:3" x14ac:dyDescent="0.25">
      <c r="C8860">
        <f t="shared" si="15"/>
        <v>745.69460079999999</v>
      </c>
    </row>
    <row r="8861" spans="3:3" x14ac:dyDescent="0.25">
      <c r="C8861">
        <f t="shared" si="15"/>
        <v>747.79036239999903</v>
      </c>
    </row>
    <row r="8862" spans="3:3" x14ac:dyDescent="0.25">
      <c r="C8862">
        <f t="shared" si="15"/>
        <v>746.55102520000003</v>
      </c>
    </row>
    <row r="8863" spans="3:3" x14ac:dyDescent="0.25">
      <c r="C8863">
        <f t="shared" si="15"/>
        <v>748.25106079999898</v>
      </c>
    </row>
    <row r="8864" spans="3:3" x14ac:dyDescent="0.25">
      <c r="C8864">
        <f t="shared" si="15"/>
        <v>776.21811520000006</v>
      </c>
    </row>
    <row r="8865" spans="3:3" x14ac:dyDescent="0.25">
      <c r="C8865">
        <f t="shared" si="15"/>
        <v>780.62099439999997</v>
      </c>
    </row>
    <row r="8866" spans="3:3" x14ac:dyDescent="0.25">
      <c r="C8866">
        <f t="shared" si="15"/>
        <v>782.75297079999996</v>
      </c>
    </row>
    <row r="8867" spans="3:3" x14ac:dyDescent="0.25">
      <c r="C8867">
        <f t="shared" si="15"/>
        <v>782.51112679999903</v>
      </c>
    </row>
    <row r="8868" spans="3:3" x14ac:dyDescent="0.25">
      <c r="C8868">
        <f t="shared" si="15"/>
        <v>781.13236879999897</v>
      </c>
    </row>
    <row r="8869" spans="3:3" x14ac:dyDescent="0.25">
      <c r="C8869">
        <f t="shared" si="15"/>
        <v>779.62992840000004</v>
      </c>
    </row>
    <row r="8870" spans="3:3" x14ac:dyDescent="0.25">
      <c r="C8870">
        <f t="shared" si="15"/>
        <v>777.74894239999901</v>
      </c>
    </row>
    <row r="8871" spans="3:3" x14ac:dyDescent="0.25">
      <c r="C8871">
        <f t="shared" si="15"/>
        <v>776.96334079999997</v>
      </c>
    </row>
    <row r="8872" spans="3:3" x14ac:dyDescent="0.25">
      <c r="C8872">
        <f t="shared" si="15"/>
        <v>808.73484440000004</v>
      </c>
    </row>
    <row r="8873" spans="3:3" x14ac:dyDescent="0.25">
      <c r="C8873">
        <f t="shared" si="15"/>
        <v>815.26129519999995</v>
      </c>
    </row>
    <row r="8874" spans="3:3" x14ac:dyDescent="0.25">
      <c r="C8874">
        <f t="shared" si="15"/>
        <v>819.4820704</v>
      </c>
    </row>
    <row r="8875" spans="3:3" x14ac:dyDescent="0.25">
      <c r="C8875">
        <f t="shared" si="15"/>
        <v>821.5474676</v>
      </c>
    </row>
    <row r="8876" spans="3:3" x14ac:dyDescent="0.25">
      <c r="C8876">
        <f t="shared" si="15"/>
        <v>823.47105439999996</v>
      </c>
    </row>
    <row r="8877" spans="3:3" x14ac:dyDescent="0.25">
      <c r="C8877">
        <f t="shared" si="15"/>
        <v>822.96108079999897</v>
      </c>
    </row>
    <row r="8878" spans="3:3" x14ac:dyDescent="0.25">
      <c r="C8878">
        <f t="shared" si="15"/>
        <v>824.60306560000004</v>
      </c>
    </row>
    <row r="8879" spans="3:3" x14ac:dyDescent="0.25">
      <c r="C8879">
        <f t="shared" si="15"/>
        <v>824.04612399999996</v>
      </c>
    </row>
    <row r="8880" spans="3:3" x14ac:dyDescent="0.25">
      <c r="C8880">
        <f t="shared" si="15"/>
        <v>819.18386479999901</v>
      </c>
    </row>
    <row r="8881" spans="3:3" x14ac:dyDescent="0.25">
      <c r="C8881">
        <f t="shared" si="15"/>
        <v>814.00185239999996</v>
      </c>
    </row>
    <row r="8882" spans="3:3" x14ac:dyDescent="0.25">
      <c r="C8882">
        <f t="shared" ref="C8882:C8945" si="16">-E1763</f>
        <v>806.67150719999995</v>
      </c>
    </row>
    <row r="8883" spans="3:3" x14ac:dyDescent="0.25">
      <c r="C8883">
        <f t="shared" si="16"/>
        <v>800.65914999999995</v>
      </c>
    </row>
    <row r="8884" spans="3:3" x14ac:dyDescent="0.25">
      <c r="C8884">
        <f t="shared" si="16"/>
        <v>794.28307919999997</v>
      </c>
    </row>
    <row r="8885" spans="3:3" x14ac:dyDescent="0.25">
      <c r="C8885">
        <f t="shared" si="16"/>
        <v>787.31100919999994</v>
      </c>
    </row>
    <row r="8886" spans="3:3" x14ac:dyDescent="0.25">
      <c r="C8886">
        <f t="shared" si="16"/>
        <v>781.43601279999996</v>
      </c>
    </row>
    <row r="8887" spans="3:3" x14ac:dyDescent="0.25">
      <c r="C8887">
        <f t="shared" si="16"/>
        <v>775.62755440000001</v>
      </c>
    </row>
    <row r="8888" spans="3:3" x14ac:dyDescent="0.25">
      <c r="C8888">
        <f t="shared" si="16"/>
        <v>770.51442840000004</v>
      </c>
    </row>
    <row r="8889" spans="3:3" x14ac:dyDescent="0.25">
      <c r="C8889">
        <f t="shared" si="16"/>
        <v>765.37382200000002</v>
      </c>
    </row>
    <row r="8890" spans="3:3" x14ac:dyDescent="0.25">
      <c r="C8890">
        <f t="shared" si="16"/>
        <v>762.71341439999901</v>
      </c>
    </row>
    <row r="8891" spans="3:3" x14ac:dyDescent="0.25">
      <c r="C8891">
        <f t="shared" si="16"/>
        <v>758.30991719999997</v>
      </c>
    </row>
    <row r="8892" spans="3:3" x14ac:dyDescent="0.25">
      <c r="C8892">
        <f t="shared" si="16"/>
        <v>755.93428399999902</v>
      </c>
    </row>
    <row r="8893" spans="3:3" x14ac:dyDescent="0.25">
      <c r="C8893">
        <f t="shared" si="16"/>
        <v>753.37502239999901</v>
      </c>
    </row>
    <row r="8894" spans="3:3" x14ac:dyDescent="0.25">
      <c r="C8894">
        <f t="shared" si="16"/>
        <v>749.27694080000003</v>
      </c>
    </row>
    <row r="8895" spans="3:3" x14ac:dyDescent="0.25">
      <c r="C8895">
        <f t="shared" si="16"/>
        <v>747.2810068</v>
      </c>
    </row>
    <row r="8896" spans="3:3" x14ac:dyDescent="0.25">
      <c r="C8896">
        <f t="shared" si="16"/>
        <v>742.92200560000003</v>
      </c>
    </row>
    <row r="8897" spans="3:3" x14ac:dyDescent="0.25">
      <c r="C8897">
        <f t="shared" si="16"/>
        <v>739.96743000000004</v>
      </c>
    </row>
    <row r="8898" spans="3:3" x14ac:dyDescent="0.25">
      <c r="C8898">
        <f t="shared" si="16"/>
        <v>737.33928200000003</v>
      </c>
    </row>
    <row r="8899" spans="3:3" x14ac:dyDescent="0.25">
      <c r="C8899">
        <f t="shared" si="16"/>
        <v>734.47225639999897</v>
      </c>
    </row>
    <row r="8900" spans="3:3" x14ac:dyDescent="0.25">
      <c r="C8900">
        <f t="shared" si="16"/>
        <v>731.09810000000004</v>
      </c>
    </row>
    <row r="8901" spans="3:3" x14ac:dyDescent="0.25">
      <c r="C8901">
        <f t="shared" si="16"/>
        <v>728.13965159999998</v>
      </c>
    </row>
    <row r="8902" spans="3:3" x14ac:dyDescent="0.25">
      <c r="C8902">
        <f t="shared" si="16"/>
        <v>725.36524359999999</v>
      </c>
    </row>
    <row r="8903" spans="3:3" x14ac:dyDescent="0.25">
      <c r="C8903">
        <f t="shared" si="16"/>
        <v>722.02643679999903</v>
      </c>
    </row>
    <row r="8904" spans="3:3" x14ac:dyDescent="0.25">
      <c r="C8904">
        <f t="shared" si="16"/>
        <v>719.37159120000001</v>
      </c>
    </row>
    <row r="8905" spans="3:3" x14ac:dyDescent="0.25">
      <c r="C8905">
        <f t="shared" si="16"/>
        <v>717.7894288</v>
      </c>
    </row>
    <row r="8906" spans="3:3" x14ac:dyDescent="0.25">
      <c r="C8906">
        <f t="shared" si="16"/>
        <v>714.58283280000001</v>
      </c>
    </row>
    <row r="8907" spans="3:3" x14ac:dyDescent="0.25">
      <c r="C8907">
        <f t="shared" si="16"/>
        <v>710.98285920000001</v>
      </c>
    </row>
    <row r="8908" spans="3:3" x14ac:dyDescent="0.25">
      <c r="C8908">
        <f t="shared" si="16"/>
        <v>709.30832639999903</v>
      </c>
    </row>
    <row r="8909" spans="3:3" x14ac:dyDescent="0.25">
      <c r="C8909">
        <f t="shared" si="16"/>
        <v>706.16171759999997</v>
      </c>
    </row>
    <row r="8910" spans="3:3" x14ac:dyDescent="0.25">
      <c r="C8910">
        <f t="shared" si="16"/>
        <v>703.58049640000002</v>
      </c>
    </row>
    <row r="8911" spans="3:3" x14ac:dyDescent="0.25">
      <c r="C8911">
        <f t="shared" si="16"/>
        <v>702.06915679999997</v>
      </c>
    </row>
    <row r="8912" spans="3:3" x14ac:dyDescent="0.25">
      <c r="C8912">
        <f t="shared" si="16"/>
        <v>698.7026224</v>
      </c>
    </row>
    <row r="8913" spans="3:3" x14ac:dyDescent="0.25">
      <c r="C8913">
        <f t="shared" si="16"/>
        <v>696.62507119999998</v>
      </c>
    </row>
    <row r="8914" spans="3:3" x14ac:dyDescent="0.25">
      <c r="C8914">
        <f t="shared" si="16"/>
        <v>694.715822</v>
      </c>
    </row>
    <row r="8915" spans="3:3" x14ac:dyDescent="0.25">
      <c r="C8915">
        <f t="shared" si="16"/>
        <v>692.13670199999899</v>
      </c>
    </row>
    <row r="8916" spans="3:3" x14ac:dyDescent="0.25">
      <c r="C8916">
        <f t="shared" si="16"/>
        <v>689.60026519999997</v>
      </c>
    </row>
    <row r="8917" spans="3:3" x14ac:dyDescent="0.25">
      <c r="C8917">
        <f t="shared" si="16"/>
        <v>688.72270519999995</v>
      </c>
    </row>
    <row r="8918" spans="3:3" x14ac:dyDescent="0.25">
      <c r="C8918">
        <f t="shared" si="16"/>
        <v>685.52962279999997</v>
      </c>
    </row>
    <row r="8919" spans="3:3" x14ac:dyDescent="0.25">
      <c r="C8919">
        <f t="shared" si="16"/>
        <v>683.86028120000003</v>
      </c>
    </row>
    <row r="8920" spans="3:3" x14ac:dyDescent="0.25">
      <c r="C8920">
        <f t="shared" si="16"/>
        <v>680.66942359999996</v>
      </c>
    </row>
    <row r="8921" spans="3:3" x14ac:dyDescent="0.25">
      <c r="C8921">
        <f t="shared" si="16"/>
        <v>677.03591319999998</v>
      </c>
    </row>
    <row r="8922" spans="3:3" x14ac:dyDescent="0.25">
      <c r="C8922">
        <f t="shared" si="16"/>
        <v>674.43985999999995</v>
      </c>
    </row>
    <row r="8923" spans="3:3" x14ac:dyDescent="0.25">
      <c r="C8923">
        <f t="shared" si="16"/>
        <v>671.24694239999997</v>
      </c>
    </row>
    <row r="8924" spans="3:3" x14ac:dyDescent="0.25">
      <c r="C8924">
        <f t="shared" si="16"/>
        <v>669.26715879999995</v>
      </c>
    </row>
    <row r="8925" spans="3:3" x14ac:dyDescent="0.25">
      <c r="C8925">
        <f t="shared" si="16"/>
        <v>666.51129079999998</v>
      </c>
    </row>
    <row r="8926" spans="3:3" x14ac:dyDescent="0.25">
      <c r="C8926">
        <f t="shared" si="16"/>
        <v>663.83584519999999</v>
      </c>
    </row>
    <row r="8927" spans="3:3" x14ac:dyDescent="0.25">
      <c r="C8927">
        <f t="shared" si="16"/>
        <v>659.42122400000005</v>
      </c>
    </row>
    <row r="8928" spans="3:3" x14ac:dyDescent="0.25">
      <c r="C8928">
        <f t="shared" si="16"/>
        <v>657.42751479999902</v>
      </c>
    </row>
    <row r="8929" spans="3:3" x14ac:dyDescent="0.25">
      <c r="C8929">
        <f t="shared" si="16"/>
        <v>654.04796120000003</v>
      </c>
    </row>
    <row r="8930" spans="3:3" x14ac:dyDescent="0.25">
      <c r="C8930">
        <f t="shared" si="16"/>
        <v>651.52751000000001</v>
      </c>
    </row>
    <row r="8931" spans="3:3" x14ac:dyDescent="0.25">
      <c r="C8931">
        <f t="shared" si="16"/>
        <v>651.08086079999896</v>
      </c>
    </row>
    <row r="8932" spans="3:3" x14ac:dyDescent="0.25">
      <c r="C8932">
        <f t="shared" si="16"/>
        <v>647.65948920000005</v>
      </c>
    </row>
    <row r="8933" spans="3:3" x14ac:dyDescent="0.25">
      <c r="C8933">
        <f t="shared" si="16"/>
        <v>646.6713896</v>
      </c>
    </row>
    <row r="8934" spans="3:3" x14ac:dyDescent="0.25">
      <c r="C8934">
        <f t="shared" si="16"/>
        <v>642.06514719999996</v>
      </c>
    </row>
    <row r="8935" spans="3:3" x14ac:dyDescent="0.25">
      <c r="C8935">
        <f t="shared" si="16"/>
        <v>640.79886520000002</v>
      </c>
    </row>
    <row r="8936" spans="3:3" x14ac:dyDescent="0.25">
      <c r="C8936">
        <f t="shared" si="16"/>
        <v>637.20313520000002</v>
      </c>
    </row>
    <row r="8937" spans="3:3" x14ac:dyDescent="0.25">
      <c r="C8937">
        <f t="shared" si="16"/>
        <v>634.95546920000004</v>
      </c>
    </row>
    <row r="8938" spans="3:3" x14ac:dyDescent="0.25">
      <c r="C8938">
        <f t="shared" si="16"/>
        <v>633.21880680000004</v>
      </c>
    </row>
    <row r="8939" spans="3:3" x14ac:dyDescent="0.25">
      <c r="C8939">
        <f t="shared" si="16"/>
        <v>630.95099400000004</v>
      </c>
    </row>
    <row r="8940" spans="3:3" x14ac:dyDescent="0.25">
      <c r="C8940">
        <f t="shared" si="16"/>
        <v>627.92159919999995</v>
      </c>
    </row>
    <row r="8941" spans="3:3" x14ac:dyDescent="0.25">
      <c r="C8941">
        <f t="shared" si="16"/>
        <v>625.98878360000003</v>
      </c>
    </row>
    <row r="8942" spans="3:3" x14ac:dyDescent="0.25">
      <c r="C8942">
        <f t="shared" si="16"/>
        <v>624.3080708</v>
      </c>
    </row>
    <row r="8943" spans="3:3" x14ac:dyDescent="0.25">
      <c r="C8943">
        <f t="shared" si="16"/>
        <v>621.78580680000005</v>
      </c>
    </row>
    <row r="8944" spans="3:3" x14ac:dyDescent="0.25">
      <c r="C8944">
        <f t="shared" si="16"/>
        <v>619.46875999999997</v>
      </c>
    </row>
    <row r="8945" spans="3:3" x14ac:dyDescent="0.25">
      <c r="C8945">
        <f t="shared" si="16"/>
        <v>614.04968280000003</v>
      </c>
    </row>
    <row r="8946" spans="3:3" x14ac:dyDescent="0.25">
      <c r="C8946">
        <f t="shared" ref="C8946:C9009" si="17">-E1827</f>
        <v>612.52557119999994</v>
      </c>
    </row>
    <row r="8947" spans="3:3" x14ac:dyDescent="0.25">
      <c r="C8947">
        <f t="shared" si="17"/>
        <v>612.71904640000002</v>
      </c>
    </row>
    <row r="8948" spans="3:3" x14ac:dyDescent="0.25">
      <c r="C8948">
        <f t="shared" si="17"/>
        <v>607.88632759999996</v>
      </c>
    </row>
    <row r="8949" spans="3:3" x14ac:dyDescent="0.25">
      <c r="C8949">
        <f t="shared" si="17"/>
        <v>605.77301479999903</v>
      </c>
    </row>
    <row r="8950" spans="3:3" x14ac:dyDescent="0.25">
      <c r="C8950">
        <f t="shared" si="17"/>
        <v>605.03788320000001</v>
      </c>
    </row>
    <row r="8951" spans="3:3" x14ac:dyDescent="0.25">
      <c r="C8951">
        <f t="shared" si="17"/>
        <v>603.11120639999899</v>
      </c>
    </row>
    <row r="8952" spans="3:3" x14ac:dyDescent="0.25">
      <c r="C8952">
        <f t="shared" si="17"/>
        <v>600.53015000000005</v>
      </c>
    </row>
    <row r="8953" spans="3:3" x14ac:dyDescent="0.25">
      <c r="C8953">
        <f t="shared" si="17"/>
        <v>598.71660839999902</v>
      </c>
    </row>
    <row r="8954" spans="3:3" x14ac:dyDescent="0.25">
      <c r="C8954">
        <f t="shared" si="17"/>
        <v>596.45332759999997</v>
      </c>
    </row>
    <row r="8955" spans="3:3" x14ac:dyDescent="0.25">
      <c r="C8955">
        <f t="shared" si="17"/>
        <v>592.61525919999997</v>
      </c>
    </row>
    <row r="8956" spans="3:3" x14ac:dyDescent="0.25">
      <c r="C8956">
        <f t="shared" si="17"/>
        <v>591.58628920000001</v>
      </c>
    </row>
    <row r="8957" spans="3:3" x14ac:dyDescent="0.25">
      <c r="C8957">
        <f t="shared" si="17"/>
        <v>588.04008160000001</v>
      </c>
    </row>
    <row r="8958" spans="3:3" x14ac:dyDescent="0.25">
      <c r="C8958">
        <f t="shared" si="17"/>
        <v>586.51209719999997</v>
      </c>
    </row>
    <row r="8959" spans="3:3" x14ac:dyDescent="0.25">
      <c r="C8959">
        <f t="shared" si="17"/>
        <v>582.05355680000002</v>
      </c>
    </row>
    <row r="8960" spans="3:3" x14ac:dyDescent="0.25">
      <c r="C8960">
        <f t="shared" si="17"/>
        <v>579.15847399999996</v>
      </c>
    </row>
    <row r="8961" spans="3:3" x14ac:dyDescent="0.25">
      <c r="C8961">
        <f t="shared" si="17"/>
        <v>578.78899239999998</v>
      </c>
    </row>
    <row r="8962" spans="3:3" x14ac:dyDescent="0.25">
      <c r="C8962">
        <f t="shared" si="17"/>
        <v>574.01020440000002</v>
      </c>
    </row>
    <row r="8963" spans="3:3" x14ac:dyDescent="0.25">
      <c r="C8963">
        <f t="shared" si="17"/>
        <v>571.99849080000001</v>
      </c>
    </row>
    <row r="8964" spans="3:3" x14ac:dyDescent="0.25">
      <c r="C8964">
        <f t="shared" si="17"/>
        <v>569.51895119999995</v>
      </c>
    </row>
    <row r="8965" spans="3:3" x14ac:dyDescent="0.25">
      <c r="C8965">
        <f t="shared" si="17"/>
        <v>566.13717279999901</v>
      </c>
    </row>
    <row r="8966" spans="3:3" x14ac:dyDescent="0.25">
      <c r="C8966">
        <f t="shared" si="17"/>
        <v>564.40458920000003</v>
      </c>
    </row>
    <row r="8967" spans="3:3" x14ac:dyDescent="0.25">
      <c r="C8967">
        <f t="shared" si="17"/>
        <v>561.98787960000004</v>
      </c>
    </row>
    <row r="8968" spans="3:3" x14ac:dyDescent="0.25">
      <c r="C8968">
        <f t="shared" si="17"/>
        <v>561.37692479999998</v>
      </c>
    </row>
    <row r="8969" spans="3:3" x14ac:dyDescent="0.25">
      <c r="C8969">
        <f t="shared" si="17"/>
        <v>558.88947480000002</v>
      </c>
    </row>
    <row r="8970" spans="3:3" x14ac:dyDescent="0.25">
      <c r="C8970">
        <f t="shared" si="17"/>
        <v>558.88275920000001</v>
      </c>
    </row>
    <row r="8971" spans="3:3" x14ac:dyDescent="0.25">
      <c r="C8971">
        <f t="shared" si="17"/>
        <v>558.50804519999997</v>
      </c>
    </row>
    <row r="8972" spans="3:3" x14ac:dyDescent="0.25">
      <c r="C8972">
        <f t="shared" si="17"/>
        <v>557.32824200000005</v>
      </c>
    </row>
    <row r="8973" spans="3:3" x14ac:dyDescent="0.25">
      <c r="C8973">
        <f t="shared" si="17"/>
        <v>556.57634199999995</v>
      </c>
    </row>
    <row r="8974" spans="3:3" x14ac:dyDescent="0.25">
      <c r="C8974">
        <f t="shared" si="17"/>
        <v>552.6380752</v>
      </c>
    </row>
    <row r="8975" spans="3:3" x14ac:dyDescent="0.25">
      <c r="C8975">
        <f t="shared" si="17"/>
        <v>553.51328679999995</v>
      </c>
    </row>
    <row r="8976" spans="3:3" x14ac:dyDescent="0.25">
      <c r="C8976">
        <f t="shared" si="17"/>
        <v>568.47881600000005</v>
      </c>
    </row>
    <row r="8977" spans="3:3" x14ac:dyDescent="0.25">
      <c r="C8977">
        <f t="shared" si="17"/>
        <v>561.28665560000002</v>
      </c>
    </row>
    <row r="8978" spans="3:3" x14ac:dyDescent="0.25">
      <c r="C8978">
        <f t="shared" si="17"/>
        <v>558.28284599999995</v>
      </c>
    </row>
    <row r="8979" spans="3:3" x14ac:dyDescent="0.25">
      <c r="C8979">
        <f t="shared" si="17"/>
        <v>557.04771119999998</v>
      </c>
    </row>
    <row r="8980" spans="3:3" x14ac:dyDescent="0.25">
      <c r="C8980">
        <f t="shared" si="17"/>
        <v>551.7257012</v>
      </c>
    </row>
    <row r="8981" spans="3:3" x14ac:dyDescent="0.25">
      <c r="C8981">
        <f t="shared" si="17"/>
        <v>549.33671919999995</v>
      </c>
    </row>
    <row r="8982" spans="3:3" x14ac:dyDescent="0.25">
      <c r="C8982">
        <f t="shared" si="17"/>
        <v>546.08529759999999</v>
      </c>
    </row>
    <row r="8983" spans="3:3" x14ac:dyDescent="0.25">
      <c r="C8983">
        <f t="shared" si="17"/>
        <v>544.18671919999997</v>
      </c>
    </row>
    <row r="8984" spans="3:3" x14ac:dyDescent="0.25">
      <c r="C8984">
        <f t="shared" si="17"/>
        <v>542.92505159999996</v>
      </c>
    </row>
    <row r="8985" spans="3:3" x14ac:dyDescent="0.25">
      <c r="C8985">
        <f t="shared" si="17"/>
        <v>539.22961759999998</v>
      </c>
    </row>
    <row r="8986" spans="3:3" x14ac:dyDescent="0.25">
      <c r="C8986">
        <f t="shared" si="17"/>
        <v>536.56537839999999</v>
      </c>
    </row>
    <row r="8987" spans="3:3" x14ac:dyDescent="0.25">
      <c r="C8987">
        <f t="shared" si="17"/>
        <v>533.01575119999995</v>
      </c>
    </row>
    <row r="8988" spans="3:3" x14ac:dyDescent="0.25">
      <c r="C8988">
        <f t="shared" si="17"/>
        <v>531.28654600000004</v>
      </c>
    </row>
    <row r="8989" spans="3:3" x14ac:dyDescent="0.25">
      <c r="C8989">
        <f t="shared" si="17"/>
        <v>527.78681200000005</v>
      </c>
    </row>
    <row r="8990" spans="3:3" x14ac:dyDescent="0.25">
      <c r="C8990">
        <f t="shared" si="17"/>
        <v>525.88909879999903</v>
      </c>
    </row>
    <row r="8991" spans="3:3" x14ac:dyDescent="0.25">
      <c r="C8991">
        <f t="shared" si="17"/>
        <v>523.10352560000001</v>
      </c>
    </row>
    <row r="8992" spans="3:3" x14ac:dyDescent="0.25">
      <c r="C8992">
        <f t="shared" si="17"/>
        <v>520.2277656</v>
      </c>
    </row>
    <row r="8993" spans="3:3" x14ac:dyDescent="0.25">
      <c r="C8993">
        <f t="shared" si="17"/>
        <v>518.26054799999997</v>
      </c>
    </row>
    <row r="8994" spans="3:3" x14ac:dyDescent="0.25">
      <c r="C8994">
        <f t="shared" si="17"/>
        <v>513.89895120000006</v>
      </c>
    </row>
    <row r="8995" spans="3:3" x14ac:dyDescent="0.25">
      <c r="C8995">
        <f t="shared" si="17"/>
        <v>511.30157960000003</v>
      </c>
    </row>
    <row r="8996" spans="3:3" x14ac:dyDescent="0.25">
      <c r="C8996">
        <f t="shared" si="17"/>
        <v>510.79778599999997</v>
      </c>
    </row>
    <row r="8997" spans="3:3" x14ac:dyDescent="0.25">
      <c r="C8997">
        <f t="shared" si="17"/>
        <v>507.89273279999998</v>
      </c>
    </row>
    <row r="8998" spans="3:3" x14ac:dyDescent="0.25">
      <c r="C8998">
        <f t="shared" si="17"/>
        <v>504.28629079999899</v>
      </c>
    </row>
    <row r="8999" spans="3:3" x14ac:dyDescent="0.25">
      <c r="C8999">
        <f t="shared" si="17"/>
        <v>501.23510119999997</v>
      </c>
    </row>
    <row r="9000" spans="3:3" x14ac:dyDescent="0.25">
      <c r="C9000">
        <f t="shared" si="17"/>
        <v>500.25804319999997</v>
      </c>
    </row>
    <row r="9001" spans="3:3" x14ac:dyDescent="0.25">
      <c r="C9001">
        <f t="shared" si="17"/>
        <v>495.6748728</v>
      </c>
    </row>
    <row r="9002" spans="3:3" x14ac:dyDescent="0.25">
      <c r="C9002">
        <f t="shared" si="17"/>
        <v>494.19196119999998</v>
      </c>
    </row>
    <row r="9003" spans="3:3" x14ac:dyDescent="0.25">
      <c r="C9003">
        <f t="shared" si="17"/>
        <v>491.0788068</v>
      </c>
    </row>
    <row r="9004" spans="3:3" x14ac:dyDescent="0.25">
      <c r="C9004">
        <f t="shared" si="17"/>
        <v>488.44019400000002</v>
      </c>
    </row>
    <row r="9005" spans="3:3" x14ac:dyDescent="0.25">
      <c r="C9005">
        <f t="shared" si="17"/>
        <v>485.13764320000001</v>
      </c>
    </row>
    <row r="9006" spans="3:3" x14ac:dyDescent="0.25">
      <c r="C9006">
        <f t="shared" si="17"/>
        <v>481.8503364</v>
      </c>
    </row>
    <row r="9007" spans="3:3" x14ac:dyDescent="0.25">
      <c r="C9007">
        <f t="shared" si="17"/>
        <v>479.65342879999997</v>
      </c>
    </row>
    <row r="9008" spans="3:3" x14ac:dyDescent="0.25">
      <c r="C9008">
        <f t="shared" si="17"/>
        <v>476.58777800000001</v>
      </c>
    </row>
    <row r="9009" spans="3:3" x14ac:dyDescent="0.25">
      <c r="C9009">
        <f t="shared" si="17"/>
        <v>475.17989160000002</v>
      </c>
    </row>
    <row r="9010" spans="3:3" x14ac:dyDescent="0.25">
      <c r="C9010">
        <f t="shared" ref="C9010:C9073" si="18">-E1891</f>
        <v>471.16363319999903</v>
      </c>
    </row>
    <row r="9011" spans="3:3" x14ac:dyDescent="0.25">
      <c r="C9011">
        <f t="shared" si="18"/>
        <v>469.10981320000002</v>
      </c>
    </row>
    <row r="9012" spans="3:3" x14ac:dyDescent="0.25">
      <c r="C9012">
        <f t="shared" si="18"/>
        <v>467.5194932</v>
      </c>
    </row>
    <row r="9013" spans="3:3" x14ac:dyDescent="0.25">
      <c r="C9013">
        <f t="shared" si="18"/>
        <v>465.18295879999999</v>
      </c>
    </row>
    <row r="9014" spans="3:3" x14ac:dyDescent="0.25">
      <c r="C9014">
        <f t="shared" si="18"/>
        <v>462.97517440000001</v>
      </c>
    </row>
    <row r="9015" spans="3:3" x14ac:dyDescent="0.25">
      <c r="C9015">
        <f t="shared" si="18"/>
        <v>459.50197320000001</v>
      </c>
    </row>
    <row r="9016" spans="3:3" x14ac:dyDescent="0.25">
      <c r="C9016">
        <f t="shared" si="18"/>
        <v>456.49696879999999</v>
      </c>
    </row>
    <row r="9017" spans="3:3" x14ac:dyDescent="0.25">
      <c r="C9017">
        <f t="shared" si="18"/>
        <v>454.52109919999998</v>
      </c>
    </row>
    <row r="9018" spans="3:3" x14ac:dyDescent="0.25">
      <c r="C9018">
        <f t="shared" si="18"/>
        <v>451.4228592</v>
      </c>
    </row>
    <row r="9019" spans="3:3" x14ac:dyDescent="0.25">
      <c r="C9019">
        <f t="shared" si="18"/>
        <v>446.78514000000001</v>
      </c>
    </row>
    <row r="9020" spans="3:3" x14ac:dyDescent="0.25">
      <c r="C9020">
        <f t="shared" si="18"/>
        <v>444.175820399999</v>
      </c>
    </row>
    <row r="9021" spans="3:3" x14ac:dyDescent="0.25">
      <c r="C9021">
        <f t="shared" si="18"/>
        <v>441.01878799999997</v>
      </c>
    </row>
    <row r="9022" spans="3:3" x14ac:dyDescent="0.25">
      <c r="C9022">
        <f t="shared" si="18"/>
        <v>436.26348400000001</v>
      </c>
    </row>
    <row r="9023" spans="3:3" x14ac:dyDescent="0.25">
      <c r="C9023">
        <f t="shared" si="18"/>
        <v>432.675623199999</v>
      </c>
    </row>
    <row r="9024" spans="3:3" x14ac:dyDescent="0.25">
      <c r="C9024">
        <f t="shared" si="18"/>
        <v>429.26685880000002</v>
      </c>
    </row>
    <row r="9025" spans="3:3" x14ac:dyDescent="0.25">
      <c r="C9025">
        <f t="shared" si="18"/>
        <v>425.82356879999998</v>
      </c>
    </row>
    <row r="9026" spans="3:3" x14ac:dyDescent="0.25">
      <c r="C9026">
        <f t="shared" si="18"/>
        <v>424.471632</v>
      </c>
    </row>
    <row r="9027" spans="3:3" x14ac:dyDescent="0.25">
      <c r="C9027">
        <f t="shared" si="18"/>
        <v>421.47972919999899</v>
      </c>
    </row>
    <row r="9028" spans="3:3" x14ac:dyDescent="0.25">
      <c r="C9028">
        <f t="shared" si="18"/>
        <v>418.1759836</v>
      </c>
    </row>
    <row r="9029" spans="3:3" x14ac:dyDescent="0.25">
      <c r="C9029">
        <f t="shared" si="18"/>
        <v>416.07103439999997</v>
      </c>
    </row>
    <row r="9030" spans="3:3" x14ac:dyDescent="0.25">
      <c r="C9030">
        <f t="shared" si="18"/>
        <v>414.18720560000003</v>
      </c>
    </row>
    <row r="9031" spans="3:3" x14ac:dyDescent="0.25">
      <c r="C9031">
        <f t="shared" si="18"/>
        <v>410.18153560000002</v>
      </c>
    </row>
    <row r="9032" spans="3:3" x14ac:dyDescent="0.25">
      <c r="C9032">
        <f t="shared" si="18"/>
        <v>408.367787999999</v>
      </c>
    </row>
    <row r="9033" spans="3:3" x14ac:dyDescent="0.25">
      <c r="C9033">
        <f t="shared" si="18"/>
        <v>406.46290599999998</v>
      </c>
    </row>
    <row r="9034" spans="3:3" x14ac:dyDescent="0.25">
      <c r="C9034">
        <f t="shared" si="18"/>
        <v>405.03433719999998</v>
      </c>
    </row>
    <row r="9035" spans="3:3" x14ac:dyDescent="0.25">
      <c r="C9035">
        <f t="shared" si="18"/>
        <v>402.19784079999999</v>
      </c>
    </row>
    <row r="9036" spans="3:3" x14ac:dyDescent="0.25">
      <c r="C9036">
        <f t="shared" si="18"/>
        <v>407.52726680000001</v>
      </c>
    </row>
    <row r="9037" spans="3:3" x14ac:dyDescent="0.25">
      <c r="C9037">
        <f t="shared" si="18"/>
        <v>402.70233480000002</v>
      </c>
    </row>
    <row r="9038" spans="3:3" x14ac:dyDescent="0.25">
      <c r="C9038">
        <f t="shared" si="18"/>
        <v>399.42957159999997</v>
      </c>
    </row>
    <row r="9039" spans="3:3" x14ac:dyDescent="0.25">
      <c r="C9039">
        <f t="shared" si="18"/>
        <v>397.2133412</v>
      </c>
    </row>
    <row r="9040" spans="3:3" x14ac:dyDescent="0.25">
      <c r="C9040">
        <f t="shared" si="18"/>
        <v>392.489102</v>
      </c>
    </row>
    <row r="9041" spans="3:3" x14ac:dyDescent="0.25">
      <c r="C9041">
        <f t="shared" si="18"/>
        <v>390.33092240000002</v>
      </c>
    </row>
    <row r="9042" spans="3:3" x14ac:dyDescent="0.25">
      <c r="C9042">
        <f t="shared" si="18"/>
        <v>388.5947544</v>
      </c>
    </row>
    <row r="9043" spans="3:3" x14ac:dyDescent="0.25">
      <c r="C9043">
        <f t="shared" si="18"/>
        <v>385.3678056</v>
      </c>
    </row>
    <row r="9044" spans="3:3" x14ac:dyDescent="0.25">
      <c r="C9044">
        <f t="shared" si="18"/>
        <v>383.76195319999999</v>
      </c>
    </row>
    <row r="9045" spans="3:3" x14ac:dyDescent="0.25">
      <c r="C9045">
        <f t="shared" si="18"/>
        <v>380.92475639999998</v>
      </c>
    </row>
    <row r="9046" spans="3:3" x14ac:dyDescent="0.25">
      <c r="C9046">
        <f t="shared" si="18"/>
        <v>376.94899759999998</v>
      </c>
    </row>
    <row r="9047" spans="3:3" x14ac:dyDescent="0.25">
      <c r="C9047">
        <f t="shared" si="18"/>
        <v>374.75905280000001</v>
      </c>
    </row>
    <row r="9048" spans="3:3" x14ac:dyDescent="0.25">
      <c r="C9048">
        <f t="shared" si="18"/>
        <v>373.435338</v>
      </c>
    </row>
    <row r="9049" spans="3:3" x14ac:dyDescent="0.25">
      <c r="C9049">
        <f t="shared" si="18"/>
        <v>371.28675800000002</v>
      </c>
    </row>
    <row r="9050" spans="3:3" x14ac:dyDescent="0.25">
      <c r="C9050">
        <f t="shared" si="18"/>
        <v>368.89917680000002</v>
      </c>
    </row>
    <row r="9051" spans="3:3" x14ac:dyDescent="0.25">
      <c r="C9051">
        <f t="shared" si="18"/>
        <v>366.24420759999998</v>
      </c>
    </row>
    <row r="9052" spans="3:3" x14ac:dyDescent="0.25">
      <c r="C9052">
        <f t="shared" si="18"/>
        <v>364.4657684</v>
      </c>
    </row>
    <row r="9053" spans="3:3" x14ac:dyDescent="0.25">
      <c r="C9053">
        <f t="shared" si="18"/>
        <v>360.4778144</v>
      </c>
    </row>
    <row r="9054" spans="3:3" x14ac:dyDescent="0.25">
      <c r="C9054">
        <f t="shared" si="18"/>
        <v>357.64362519999997</v>
      </c>
    </row>
    <row r="9055" spans="3:3" x14ac:dyDescent="0.25">
      <c r="C9055">
        <f t="shared" si="18"/>
        <v>356.76070919999898</v>
      </c>
    </row>
    <row r="9056" spans="3:3" x14ac:dyDescent="0.25">
      <c r="C9056">
        <f t="shared" si="18"/>
        <v>353.81766959999999</v>
      </c>
    </row>
    <row r="9057" spans="3:3" x14ac:dyDescent="0.25">
      <c r="C9057">
        <f t="shared" si="18"/>
        <v>350.19866159999998</v>
      </c>
    </row>
    <row r="9058" spans="3:3" x14ac:dyDescent="0.25">
      <c r="C9058">
        <f t="shared" si="18"/>
        <v>347.68995239999998</v>
      </c>
    </row>
    <row r="9059" spans="3:3" x14ac:dyDescent="0.25">
      <c r="C9059">
        <f t="shared" si="18"/>
        <v>343.58672080000002</v>
      </c>
    </row>
    <row r="9060" spans="3:3" x14ac:dyDescent="0.25">
      <c r="C9060">
        <f t="shared" si="18"/>
        <v>342.47860559999998</v>
      </c>
    </row>
    <row r="9061" spans="3:3" x14ac:dyDescent="0.25">
      <c r="C9061">
        <f t="shared" si="18"/>
        <v>339.58669520000001</v>
      </c>
    </row>
    <row r="9062" spans="3:3" x14ac:dyDescent="0.25">
      <c r="C9062">
        <f t="shared" si="18"/>
        <v>335.085018399999</v>
      </c>
    </row>
    <row r="9063" spans="3:3" x14ac:dyDescent="0.25">
      <c r="C9063">
        <f t="shared" si="18"/>
        <v>331.78242640000002</v>
      </c>
    </row>
    <row r="9064" spans="3:3" x14ac:dyDescent="0.25">
      <c r="C9064">
        <f t="shared" si="18"/>
        <v>329.21933319999999</v>
      </c>
    </row>
    <row r="9065" spans="3:3" x14ac:dyDescent="0.25">
      <c r="C9065">
        <f t="shared" si="18"/>
        <v>326.51591280000002</v>
      </c>
    </row>
    <row r="9066" spans="3:3" x14ac:dyDescent="0.25">
      <c r="C9066">
        <f t="shared" si="18"/>
        <v>322.68843279999999</v>
      </c>
    </row>
    <row r="9067" spans="3:3" x14ac:dyDescent="0.25">
      <c r="C9067">
        <f t="shared" si="18"/>
        <v>320.01401719999899</v>
      </c>
    </row>
    <row r="9068" spans="3:3" x14ac:dyDescent="0.25">
      <c r="C9068">
        <f t="shared" si="18"/>
        <v>317.17570799999999</v>
      </c>
    </row>
    <row r="9069" spans="3:3" x14ac:dyDescent="0.25">
      <c r="C9069">
        <f t="shared" si="18"/>
        <v>314.82739039999899</v>
      </c>
    </row>
    <row r="9070" spans="3:3" x14ac:dyDescent="0.25">
      <c r="C9070">
        <f t="shared" si="18"/>
        <v>310.94927560000002</v>
      </c>
    </row>
    <row r="9071" spans="3:3" x14ac:dyDescent="0.25">
      <c r="C9071">
        <f t="shared" si="18"/>
        <v>307.89709720000002</v>
      </c>
    </row>
    <row r="9072" spans="3:3" x14ac:dyDescent="0.25">
      <c r="C9072">
        <f t="shared" si="18"/>
        <v>303.31697559999998</v>
      </c>
    </row>
    <row r="9073" spans="3:3" x14ac:dyDescent="0.25">
      <c r="C9073">
        <f t="shared" si="18"/>
        <v>301.43508320000001</v>
      </c>
    </row>
    <row r="9074" spans="3:3" x14ac:dyDescent="0.25">
      <c r="C9074">
        <f t="shared" ref="C9074:C9137" si="19">-E1955</f>
        <v>298.87598639999902</v>
      </c>
    </row>
    <row r="9075" spans="3:3" x14ac:dyDescent="0.25">
      <c r="C9075">
        <f t="shared" si="19"/>
        <v>296.77610479999998</v>
      </c>
    </row>
    <row r="9076" spans="3:3" x14ac:dyDescent="0.25">
      <c r="C9076">
        <f t="shared" si="19"/>
        <v>293.84423039999899</v>
      </c>
    </row>
    <row r="9077" spans="3:3" x14ac:dyDescent="0.25">
      <c r="C9077">
        <f t="shared" si="19"/>
        <v>288.73831439999998</v>
      </c>
    </row>
    <row r="9078" spans="3:3" x14ac:dyDescent="0.25">
      <c r="C9078">
        <f t="shared" si="19"/>
        <v>285.67962640000002</v>
      </c>
    </row>
    <row r="9079" spans="3:3" x14ac:dyDescent="0.25">
      <c r="C9079">
        <f t="shared" si="19"/>
        <v>281.718164</v>
      </c>
    </row>
    <row r="9080" spans="3:3" x14ac:dyDescent="0.25">
      <c r="C9080">
        <f t="shared" si="19"/>
        <v>281.04450279999998</v>
      </c>
    </row>
    <row r="9081" spans="3:3" x14ac:dyDescent="0.25">
      <c r="C9081">
        <f t="shared" si="19"/>
        <v>275.37781360000002</v>
      </c>
    </row>
    <row r="9082" spans="3:3" x14ac:dyDescent="0.25">
      <c r="C9082">
        <f t="shared" si="19"/>
        <v>305.44404919999999</v>
      </c>
    </row>
    <row r="9083" spans="3:3" x14ac:dyDescent="0.25">
      <c r="C9083">
        <f t="shared" si="19"/>
        <v>302.54888399999999</v>
      </c>
    </row>
    <row r="9084" spans="3:3" x14ac:dyDescent="0.25">
      <c r="C9084">
        <f t="shared" si="19"/>
        <v>295.78194880000001</v>
      </c>
    </row>
    <row r="9085" spans="3:3" x14ac:dyDescent="0.25">
      <c r="C9085">
        <f t="shared" si="19"/>
        <v>289.835429199999</v>
      </c>
    </row>
    <row r="9086" spans="3:3" x14ac:dyDescent="0.25">
      <c r="C9086">
        <f t="shared" si="19"/>
        <v>302.6023204</v>
      </c>
    </row>
    <row r="9087" spans="3:3" x14ac:dyDescent="0.25">
      <c r="C9087">
        <f t="shared" si="19"/>
        <v>278.6536668</v>
      </c>
    </row>
    <row r="9088" spans="3:3" x14ac:dyDescent="0.25">
      <c r="C9088">
        <f t="shared" si="19"/>
        <v>271.59594199999998</v>
      </c>
    </row>
    <row r="9089" spans="3:3" x14ac:dyDescent="0.25">
      <c r="C9089">
        <f t="shared" si="19"/>
        <v>266.27240760000001</v>
      </c>
    </row>
    <row r="9090" spans="3:3" x14ac:dyDescent="0.25">
      <c r="C9090">
        <f t="shared" si="19"/>
        <v>263.75368680000003</v>
      </c>
    </row>
    <row r="9091" spans="3:3" x14ac:dyDescent="0.25">
      <c r="C9091">
        <f t="shared" si="19"/>
        <v>257.90872519999999</v>
      </c>
    </row>
    <row r="9092" spans="3:3" x14ac:dyDescent="0.25">
      <c r="C9092">
        <f t="shared" si="19"/>
        <v>253.17500999999999</v>
      </c>
    </row>
    <row r="9093" spans="3:3" x14ac:dyDescent="0.25">
      <c r="C9093">
        <f t="shared" si="19"/>
        <v>247.7892224</v>
      </c>
    </row>
    <row r="9094" spans="3:3" x14ac:dyDescent="0.25">
      <c r="C9094">
        <f t="shared" si="19"/>
        <v>243.01628479999999</v>
      </c>
    </row>
    <row r="9095" spans="3:3" x14ac:dyDescent="0.25">
      <c r="C9095">
        <f t="shared" si="19"/>
        <v>237.5233772</v>
      </c>
    </row>
    <row r="9096" spans="3:3" x14ac:dyDescent="0.25">
      <c r="C9096">
        <f t="shared" si="19"/>
        <v>232.12263399999901</v>
      </c>
    </row>
    <row r="9097" spans="3:3" x14ac:dyDescent="0.25">
      <c r="C9097">
        <f t="shared" si="19"/>
        <v>227.26070440000001</v>
      </c>
    </row>
    <row r="9098" spans="3:3" x14ac:dyDescent="0.25">
      <c r="C9098">
        <f t="shared" si="19"/>
        <v>222.40355400000001</v>
      </c>
    </row>
    <row r="9099" spans="3:3" x14ac:dyDescent="0.25">
      <c r="C9099">
        <f t="shared" si="19"/>
        <v>217.2372388</v>
      </c>
    </row>
    <row r="9100" spans="3:3" x14ac:dyDescent="0.25">
      <c r="C9100">
        <f t="shared" si="19"/>
        <v>212.19147480000001</v>
      </c>
    </row>
    <row r="9101" spans="3:3" x14ac:dyDescent="0.25">
      <c r="C9101">
        <f t="shared" si="19"/>
        <v>207.6118476</v>
      </c>
    </row>
    <row r="9102" spans="3:3" x14ac:dyDescent="0.25">
      <c r="C9102">
        <f t="shared" si="19"/>
        <v>201.82094040000001</v>
      </c>
    </row>
    <row r="9103" spans="3:3" x14ac:dyDescent="0.25">
      <c r="C9103">
        <f t="shared" si="19"/>
        <v>197.05047479999999</v>
      </c>
    </row>
    <row r="9104" spans="3:3" x14ac:dyDescent="0.25">
      <c r="C9104">
        <f t="shared" si="19"/>
        <v>193.15402599999999</v>
      </c>
    </row>
    <row r="9105" spans="3:3" x14ac:dyDescent="0.25">
      <c r="C9105">
        <f t="shared" si="19"/>
        <v>188.65201959999999</v>
      </c>
    </row>
    <row r="9106" spans="3:3" x14ac:dyDescent="0.25">
      <c r="C9106">
        <f t="shared" si="19"/>
        <v>183.64918599999999</v>
      </c>
    </row>
    <row r="9107" spans="3:3" x14ac:dyDescent="0.25">
      <c r="C9107">
        <f t="shared" si="19"/>
        <v>178.96779480000001</v>
      </c>
    </row>
    <row r="9108" spans="3:3" x14ac:dyDescent="0.25">
      <c r="C9108">
        <f t="shared" si="19"/>
        <v>176.4442124</v>
      </c>
    </row>
    <row r="9109" spans="3:3" x14ac:dyDescent="0.25">
      <c r="C9109">
        <f t="shared" si="19"/>
        <v>170.23129359999999</v>
      </c>
    </row>
    <row r="9110" spans="3:3" x14ac:dyDescent="0.25">
      <c r="C9110">
        <f t="shared" si="19"/>
        <v>168.3937736</v>
      </c>
    </row>
    <row r="9111" spans="3:3" x14ac:dyDescent="0.25">
      <c r="C9111">
        <f t="shared" si="19"/>
        <v>150.65783279999999</v>
      </c>
    </row>
    <row r="9112" spans="3:3" x14ac:dyDescent="0.25">
      <c r="C9112">
        <f t="shared" si="19"/>
        <v>149.92859279999999</v>
      </c>
    </row>
    <row r="9113" spans="3:3" x14ac:dyDescent="0.25">
      <c r="C9113">
        <f t="shared" si="19"/>
        <v>149.63941</v>
      </c>
    </row>
    <row r="9114" spans="3:3" x14ac:dyDescent="0.25">
      <c r="C9114">
        <f t="shared" si="19"/>
        <v>143.3284352</v>
      </c>
    </row>
    <row r="9115" spans="3:3" x14ac:dyDescent="0.25">
      <c r="C9115">
        <f t="shared" si="19"/>
        <v>139.74753720000001</v>
      </c>
    </row>
    <row r="9116" spans="3:3" x14ac:dyDescent="0.25">
      <c r="C9116">
        <f t="shared" si="19"/>
        <v>134.8357968</v>
      </c>
    </row>
    <row r="9117" spans="3:3" x14ac:dyDescent="0.25">
      <c r="C9117">
        <f t="shared" si="19"/>
        <v>131.6017204</v>
      </c>
    </row>
    <row r="9118" spans="3:3" x14ac:dyDescent="0.25">
      <c r="C9118">
        <f t="shared" si="19"/>
        <v>128.82092639999999</v>
      </c>
    </row>
    <row r="9119" spans="3:3" x14ac:dyDescent="0.25">
      <c r="C9119">
        <f t="shared" si="19"/>
        <v>124.78192559999999</v>
      </c>
    </row>
    <row r="9120" spans="3:3" x14ac:dyDescent="0.25">
      <c r="C9120">
        <f t="shared" si="19"/>
        <v>122.25335800000001</v>
      </c>
    </row>
    <row r="9121" spans="3:3" x14ac:dyDescent="0.25">
      <c r="C9121">
        <f t="shared" si="19"/>
        <v>119.7048496</v>
      </c>
    </row>
    <row r="9122" spans="3:3" x14ac:dyDescent="0.25">
      <c r="C9122">
        <f t="shared" si="19"/>
        <v>117.37132279999901</v>
      </c>
    </row>
    <row r="9123" spans="3:3" x14ac:dyDescent="0.25">
      <c r="C9123">
        <f t="shared" si="19"/>
        <v>114.36104479999899</v>
      </c>
    </row>
    <row r="9124" spans="3:3" x14ac:dyDescent="0.25">
      <c r="C9124">
        <f t="shared" si="19"/>
        <v>112.871335199999</v>
      </c>
    </row>
    <row r="9125" spans="3:3" x14ac:dyDescent="0.25">
      <c r="C9125">
        <f t="shared" si="19"/>
        <v>110.08114759999999</v>
      </c>
    </row>
    <row r="9126" spans="3:3" x14ac:dyDescent="0.25">
      <c r="C9126">
        <f t="shared" si="19"/>
        <v>108.6994644</v>
      </c>
    </row>
    <row r="9127" spans="3:3" x14ac:dyDescent="0.25">
      <c r="C9127">
        <f t="shared" si="19"/>
        <v>107.164805599999</v>
      </c>
    </row>
    <row r="9128" spans="3:3" x14ac:dyDescent="0.25">
      <c r="C9128">
        <f t="shared" si="19"/>
        <v>104.8514256</v>
      </c>
    </row>
    <row r="9129" spans="3:3" x14ac:dyDescent="0.25">
      <c r="C9129">
        <f t="shared" si="19"/>
        <v>104.010821999999</v>
      </c>
    </row>
    <row r="9130" spans="3:3" x14ac:dyDescent="0.25">
      <c r="C9130">
        <f t="shared" si="19"/>
        <v>103.287556</v>
      </c>
    </row>
    <row r="9131" spans="3:3" x14ac:dyDescent="0.25">
      <c r="C9131">
        <f t="shared" si="19"/>
        <v>103.0266364</v>
      </c>
    </row>
    <row r="9132" spans="3:3" x14ac:dyDescent="0.25">
      <c r="C9132">
        <f t="shared" si="19"/>
        <v>99.989496000000003</v>
      </c>
    </row>
    <row r="9133" spans="3:3" x14ac:dyDescent="0.25">
      <c r="C9133">
        <f t="shared" si="19"/>
        <v>101.999026</v>
      </c>
    </row>
    <row r="9134" spans="3:3" x14ac:dyDescent="0.25">
      <c r="C9134">
        <f t="shared" si="19"/>
        <v>95.477478000000005</v>
      </c>
    </row>
    <row r="9135" spans="3:3" x14ac:dyDescent="0.25">
      <c r="C9135">
        <f t="shared" si="19"/>
        <v>93.599664399999995</v>
      </c>
    </row>
    <row r="9136" spans="3:3" x14ac:dyDescent="0.25">
      <c r="C9136">
        <f t="shared" si="19"/>
        <v>94.526169999999993</v>
      </c>
    </row>
    <row r="9137" spans="3:3" x14ac:dyDescent="0.25">
      <c r="C9137">
        <f t="shared" si="19"/>
        <v>101.61215799999999</v>
      </c>
    </row>
    <row r="9138" spans="3:3" x14ac:dyDescent="0.25">
      <c r="C9138">
        <f t="shared" ref="C9138:C9201" si="20">-E2019</f>
        <v>105.8340456</v>
      </c>
    </row>
    <row r="9139" spans="3:3" x14ac:dyDescent="0.25">
      <c r="C9139">
        <f t="shared" si="20"/>
        <v>107.49098600000001</v>
      </c>
    </row>
    <row r="9140" spans="3:3" x14ac:dyDescent="0.25">
      <c r="C9140">
        <f t="shared" si="20"/>
        <v>107.9731084</v>
      </c>
    </row>
    <row r="9141" spans="3:3" x14ac:dyDescent="0.25">
      <c r="C9141">
        <f t="shared" si="20"/>
        <v>108.245152</v>
      </c>
    </row>
    <row r="9142" spans="3:3" x14ac:dyDescent="0.25">
      <c r="C9142">
        <f t="shared" si="20"/>
        <v>108.3739432</v>
      </c>
    </row>
    <row r="9143" spans="3:3" x14ac:dyDescent="0.25">
      <c r="C9143">
        <f t="shared" si="20"/>
        <v>108.25751200000001</v>
      </c>
    </row>
    <row r="9144" spans="3:3" x14ac:dyDescent="0.25">
      <c r="C9144">
        <f t="shared" si="20"/>
        <v>108.708198799999</v>
      </c>
    </row>
    <row r="9145" spans="3:3" x14ac:dyDescent="0.25">
      <c r="C9145">
        <f t="shared" si="20"/>
        <v>109.243180799999</v>
      </c>
    </row>
    <row r="9146" spans="3:3" x14ac:dyDescent="0.25">
      <c r="C9146">
        <f t="shared" si="20"/>
        <v>108.56329839999999</v>
      </c>
    </row>
    <row r="9147" spans="3:3" x14ac:dyDescent="0.25">
      <c r="C9147">
        <f t="shared" si="20"/>
        <v>104.11571720000001</v>
      </c>
    </row>
    <row r="9148" spans="3:3" x14ac:dyDescent="0.25">
      <c r="C9148">
        <f t="shared" si="20"/>
        <v>102.484485599999</v>
      </c>
    </row>
    <row r="9149" spans="3:3" x14ac:dyDescent="0.25">
      <c r="C9149">
        <f t="shared" si="20"/>
        <v>100.3539512</v>
      </c>
    </row>
    <row r="9150" spans="3:3" x14ac:dyDescent="0.25">
      <c r="C9150">
        <f t="shared" si="20"/>
        <v>100.0794356</v>
      </c>
    </row>
    <row r="9151" spans="3:3" x14ac:dyDescent="0.25">
      <c r="C9151">
        <f t="shared" si="20"/>
        <v>99.183211999999997</v>
      </c>
    </row>
    <row r="9152" spans="3:3" x14ac:dyDescent="0.25">
      <c r="C9152">
        <f t="shared" si="20"/>
        <v>97.668246800000006</v>
      </c>
    </row>
    <row r="9153" spans="3:3" x14ac:dyDescent="0.25">
      <c r="C9153">
        <f t="shared" si="20"/>
        <v>98.055609200000006</v>
      </c>
    </row>
    <row r="9154" spans="3:3" x14ac:dyDescent="0.25">
      <c r="C9154">
        <f t="shared" si="20"/>
        <v>96.941726000000003</v>
      </c>
    </row>
    <row r="9155" spans="3:3" x14ac:dyDescent="0.25">
      <c r="C9155">
        <f t="shared" si="20"/>
        <v>96.003807999999907</v>
      </c>
    </row>
    <row r="9156" spans="3:3" x14ac:dyDescent="0.25">
      <c r="C9156">
        <f t="shared" si="20"/>
        <v>96.090946000000002</v>
      </c>
    </row>
    <row r="9157" spans="3:3" x14ac:dyDescent="0.25">
      <c r="C9157">
        <f t="shared" si="20"/>
        <v>94.617098400000003</v>
      </c>
    </row>
    <row r="9158" spans="3:3" x14ac:dyDescent="0.25">
      <c r="C9158">
        <f t="shared" si="20"/>
        <v>95.110386000000005</v>
      </c>
    </row>
    <row r="9159" spans="3:3" x14ac:dyDescent="0.25">
      <c r="C9159">
        <f t="shared" si="20"/>
        <v>93.388720399999997</v>
      </c>
    </row>
    <row r="9160" spans="3:3" x14ac:dyDescent="0.25">
      <c r="C9160">
        <f t="shared" si="20"/>
        <v>92.145592799999903</v>
      </c>
    </row>
    <row r="9161" spans="3:3" x14ac:dyDescent="0.25">
      <c r="C9161">
        <f t="shared" si="20"/>
        <v>91.482561200000006</v>
      </c>
    </row>
    <row r="9162" spans="3:3" x14ac:dyDescent="0.25">
      <c r="C9162">
        <f t="shared" si="20"/>
        <v>90.673063599999907</v>
      </c>
    </row>
    <row r="9163" spans="3:3" x14ac:dyDescent="0.25">
      <c r="C9163">
        <f t="shared" si="20"/>
        <v>89.313916800000001</v>
      </c>
    </row>
    <row r="9164" spans="3:3" x14ac:dyDescent="0.25">
      <c r="C9164">
        <f t="shared" si="20"/>
        <v>89.743344399999998</v>
      </c>
    </row>
    <row r="9165" spans="3:3" x14ac:dyDescent="0.25">
      <c r="C9165">
        <f t="shared" si="20"/>
        <v>90.258673999999999</v>
      </c>
    </row>
    <row r="9166" spans="3:3" x14ac:dyDescent="0.25">
      <c r="C9166">
        <f t="shared" si="20"/>
        <v>88.606224400000002</v>
      </c>
    </row>
    <row r="9167" spans="3:3" x14ac:dyDescent="0.25">
      <c r="C9167">
        <f t="shared" si="20"/>
        <v>104.7502384</v>
      </c>
    </row>
    <row r="9168" spans="3:3" x14ac:dyDescent="0.25">
      <c r="C9168">
        <f t="shared" si="20"/>
        <v>92.097059200000004</v>
      </c>
    </row>
    <row r="9169" spans="3:3" x14ac:dyDescent="0.25">
      <c r="C9169">
        <f t="shared" si="20"/>
        <v>92.2096588</v>
      </c>
    </row>
    <row r="9170" spans="3:3" x14ac:dyDescent="0.25">
      <c r="C9170">
        <f t="shared" si="20"/>
        <v>89.923305999999997</v>
      </c>
    </row>
    <row r="9171" spans="3:3" x14ac:dyDescent="0.25">
      <c r="C9171">
        <f t="shared" si="20"/>
        <v>88.486538400000001</v>
      </c>
    </row>
    <row r="9172" spans="3:3" x14ac:dyDescent="0.25">
      <c r="C9172">
        <f t="shared" si="20"/>
        <v>88.092254400000002</v>
      </c>
    </row>
    <row r="9173" spans="3:3" x14ac:dyDescent="0.25">
      <c r="C9173">
        <f t="shared" si="20"/>
        <v>88.794879199999997</v>
      </c>
    </row>
    <row r="9174" spans="3:3" x14ac:dyDescent="0.25">
      <c r="C9174">
        <f t="shared" si="20"/>
        <v>90.458123200000003</v>
      </c>
    </row>
    <row r="9175" spans="3:3" x14ac:dyDescent="0.25">
      <c r="C9175">
        <f t="shared" si="20"/>
        <v>90.733174399999996</v>
      </c>
    </row>
    <row r="9176" spans="3:3" x14ac:dyDescent="0.25">
      <c r="C9176">
        <f t="shared" si="20"/>
        <v>90.789206399999998</v>
      </c>
    </row>
    <row r="9177" spans="3:3" x14ac:dyDescent="0.25">
      <c r="C9177">
        <f t="shared" si="20"/>
        <v>89.594447599999995</v>
      </c>
    </row>
    <row r="9178" spans="3:3" x14ac:dyDescent="0.25">
      <c r="C9178">
        <f t="shared" si="20"/>
        <v>89.391331600000001</v>
      </c>
    </row>
    <row r="9179" spans="3:3" x14ac:dyDescent="0.25">
      <c r="C9179">
        <f t="shared" si="20"/>
        <v>89.346217600000003</v>
      </c>
    </row>
    <row r="9180" spans="3:3" x14ac:dyDescent="0.25">
      <c r="C9180">
        <f t="shared" si="20"/>
        <v>88.771971999999906</v>
      </c>
    </row>
    <row r="9181" spans="3:3" x14ac:dyDescent="0.25">
      <c r="C9181">
        <f t="shared" si="20"/>
        <v>89.332291999999995</v>
      </c>
    </row>
    <row r="9182" spans="3:3" x14ac:dyDescent="0.25">
      <c r="C9182">
        <f t="shared" si="20"/>
        <v>89.479911599999994</v>
      </c>
    </row>
    <row r="9183" spans="3:3" x14ac:dyDescent="0.25">
      <c r="C9183">
        <f t="shared" si="20"/>
        <v>89.290927199999999</v>
      </c>
    </row>
    <row r="9184" spans="3:3" x14ac:dyDescent="0.25">
      <c r="C9184">
        <f t="shared" si="20"/>
        <v>89.214583599999898</v>
      </c>
    </row>
    <row r="9185" spans="3:3" x14ac:dyDescent="0.25">
      <c r="C9185">
        <f t="shared" si="20"/>
        <v>89.706429200000002</v>
      </c>
    </row>
    <row r="9186" spans="3:3" x14ac:dyDescent="0.25">
      <c r="C9186">
        <f t="shared" si="20"/>
        <v>105.140237599999</v>
      </c>
    </row>
    <row r="9187" spans="3:3" x14ac:dyDescent="0.25">
      <c r="C9187">
        <f t="shared" si="20"/>
        <v>106.7424232</v>
      </c>
    </row>
    <row r="9188" spans="3:3" x14ac:dyDescent="0.25">
      <c r="C9188">
        <f t="shared" si="20"/>
        <v>107.9893</v>
      </c>
    </row>
    <row r="9189" spans="3:3" x14ac:dyDescent="0.25">
      <c r="C9189">
        <f t="shared" si="20"/>
        <v>108.1280204</v>
      </c>
    </row>
    <row r="9190" spans="3:3" x14ac:dyDescent="0.25">
      <c r="C9190">
        <f t="shared" si="20"/>
        <v>108.4197988</v>
      </c>
    </row>
    <row r="9191" spans="3:3" x14ac:dyDescent="0.25">
      <c r="C9191">
        <f t="shared" si="20"/>
        <v>108.19426999999899</v>
      </c>
    </row>
    <row r="9192" spans="3:3" x14ac:dyDescent="0.25">
      <c r="C9192">
        <f t="shared" si="20"/>
        <v>108.1871012</v>
      </c>
    </row>
    <row r="9193" spans="3:3" x14ac:dyDescent="0.25">
      <c r="C9193">
        <f t="shared" si="20"/>
        <v>108.0904872</v>
      </c>
    </row>
    <row r="9194" spans="3:3" x14ac:dyDescent="0.25">
      <c r="C9194">
        <f t="shared" si="20"/>
        <v>109.31639319999999</v>
      </c>
    </row>
    <row r="9195" spans="3:3" x14ac:dyDescent="0.25">
      <c r="C9195">
        <f t="shared" si="20"/>
        <v>109.5203332</v>
      </c>
    </row>
    <row r="9196" spans="3:3" x14ac:dyDescent="0.25">
      <c r="C9196">
        <f t="shared" si="20"/>
        <v>108.175317999999</v>
      </c>
    </row>
    <row r="9197" spans="3:3" x14ac:dyDescent="0.25">
      <c r="C9197">
        <f t="shared" si="20"/>
        <v>108.67861720000001</v>
      </c>
    </row>
    <row r="9198" spans="3:3" x14ac:dyDescent="0.25">
      <c r="C9198">
        <f t="shared" si="20"/>
        <v>107.768674</v>
      </c>
    </row>
    <row r="9199" spans="3:3" x14ac:dyDescent="0.25">
      <c r="C9199">
        <f t="shared" si="20"/>
        <v>108.6642384</v>
      </c>
    </row>
    <row r="9200" spans="3:3" x14ac:dyDescent="0.25">
      <c r="C9200">
        <f t="shared" si="20"/>
        <v>105.47160919999899</v>
      </c>
    </row>
    <row r="9201" spans="3:3" x14ac:dyDescent="0.25">
      <c r="C9201">
        <f t="shared" si="20"/>
        <v>88.129540399999996</v>
      </c>
    </row>
    <row r="9202" spans="3:3" x14ac:dyDescent="0.25">
      <c r="C9202">
        <f t="shared" ref="C9202:C9265" si="21">-E2083</f>
        <v>93.718031999999994</v>
      </c>
    </row>
    <row r="9203" spans="3:3" x14ac:dyDescent="0.25">
      <c r="C9203">
        <f t="shared" si="21"/>
        <v>89.158922399999994</v>
      </c>
    </row>
    <row r="9204" spans="3:3" x14ac:dyDescent="0.25">
      <c r="C9204">
        <f t="shared" si="21"/>
        <v>90.1100244</v>
      </c>
    </row>
    <row r="9205" spans="3:3" x14ac:dyDescent="0.25">
      <c r="C9205">
        <f t="shared" si="21"/>
        <v>89.301762800000006</v>
      </c>
    </row>
    <row r="9206" spans="3:3" x14ac:dyDescent="0.25">
      <c r="C9206">
        <f t="shared" si="21"/>
        <v>89.724021599999901</v>
      </c>
    </row>
    <row r="9207" spans="3:3" x14ac:dyDescent="0.25">
      <c r="C9207">
        <f t="shared" si="21"/>
        <v>89.062967599999993</v>
      </c>
    </row>
    <row r="9208" spans="3:3" x14ac:dyDescent="0.25">
      <c r="C9208">
        <f t="shared" si="21"/>
        <v>89.550281200000001</v>
      </c>
    </row>
    <row r="9209" spans="3:3" x14ac:dyDescent="0.25">
      <c r="C9209">
        <f t="shared" si="21"/>
        <v>89.280668399999996</v>
      </c>
    </row>
    <row r="9210" spans="3:3" x14ac:dyDescent="0.25">
      <c r="C9210">
        <f t="shared" si="21"/>
        <v>88.650885200000005</v>
      </c>
    </row>
    <row r="9211" spans="3:3" x14ac:dyDescent="0.25">
      <c r="C9211">
        <f t="shared" si="21"/>
        <v>88.548956399999994</v>
      </c>
    </row>
    <row r="9212" spans="3:3" x14ac:dyDescent="0.25">
      <c r="C9212">
        <f t="shared" si="21"/>
        <v>87.776003200000005</v>
      </c>
    </row>
    <row r="9213" spans="3:3" x14ac:dyDescent="0.25">
      <c r="C9213">
        <f t="shared" si="21"/>
        <v>87.424896799999999</v>
      </c>
    </row>
    <row r="9214" spans="3:3" x14ac:dyDescent="0.25">
      <c r="C9214">
        <f t="shared" si="21"/>
        <v>87.621214799999905</v>
      </c>
    </row>
    <row r="9215" spans="3:3" x14ac:dyDescent="0.25">
      <c r="C9215">
        <f t="shared" si="21"/>
        <v>87.985628800000001</v>
      </c>
    </row>
    <row r="9216" spans="3:3" x14ac:dyDescent="0.25">
      <c r="C9216">
        <f t="shared" si="21"/>
        <v>97.322949599999902</v>
      </c>
    </row>
    <row r="9217" spans="3:3" x14ac:dyDescent="0.25">
      <c r="C9217">
        <f t="shared" si="21"/>
        <v>105.547746799999</v>
      </c>
    </row>
    <row r="9218" spans="3:3" x14ac:dyDescent="0.25">
      <c r="C9218">
        <f t="shared" si="21"/>
        <v>106.96189560000001</v>
      </c>
    </row>
    <row r="9219" spans="3:3" x14ac:dyDescent="0.25">
      <c r="C9219">
        <f t="shared" si="21"/>
        <v>107.70118840000001</v>
      </c>
    </row>
    <row r="9220" spans="3:3" x14ac:dyDescent="0.25">
      <c r="C9220">
        <f t="shared" si="21"/>
        <v>107.4636704</v>
      </c>
    </row>
    <row r="9221" spans="3:3" x14ac:dyDescent="0.25">
      <c r="C9221">
        <f t="shared" si="21"/>
        <v>107.6243092</v>
      </c>
    </row>
    <row r="9222" spans="3:3" x14ac:dyDescent="0.25">
      <c r="C9222">
        <f t="shared" si="21"/>
        <v>107.58195559999901</v>
      </c>
    </row>
    <row r="9223" spans="3:3" x14ac:dyDescent="0.25">
      <c r="C9223">
        <f t="shared" si="21"/>
        <v>108.3367808</v>
      </c>
    </row>
    <row r="9224" spans="3:3" x14ac:dyDescent="0.25">
      <c r="C9224">
        <f t="shared" si="21"/>
        <v>108.4547364</v>
      </c>
    </row>
    <row r="9225" spans="3:3" x14ac:dyDescent="0.25">
      <c r="C9225">
        <f t="shared" si="21"/>
        <v>108.0112184</v>
      </c>
    </row>
    <row r="9226" spans="3:3" x14ac:dyDescent="0.25">
      <c r="C9226">
        <f t="shared" si="21"/>
        <v>108.183887599999</v>
      </c>
    </row>
    <row r="9227" spans="3:3" x14ac:dyDescent="0.25">
      <c r="C9227">
        <f t="shared" si="21"/>
        <v>107.339287599999</v>
      </c>
    </row>
    <row r="9228" spans="3:3" x14ac:dyDescent="0.25">
      <c r="C9228">
        <f t="shared" si="21"/>
        <v>108.3126788</v>
      </c>
    </row>
    <row r="9229" spans="3:3" x14ac:dyDescent="0.25">
      <c r="C9229">
        <f t="shared" si="21"/>
        <v>94.732870399999996</v>
      </c>
    </row>
    <row r="9230" spans="3:3" x14ac:dyDescent="0.25">
      <c r="C9230">
        <f t="shared" si="21"/>
        <v>90.803585200000001</v>
      </c>
    </row>
    <row r="9231" spans="3:3" x14ac:dyDescent="0.25">
      <c r="C9231">
        <f t="shared" si="21"/>
        <v>90.175573599999893</v>
      </c>
    </row>
    <row r="9232" spans="3:3" x14ac:dyDescent="0.25">
      <c r="C9232">
        <f t="shared" si="21"/>
        <v>90.088930000000005</v>
      </c>
    </row>
    <row r="9233" spans="3:3" x14ac:dyDescent="0.25">
      <c r="C9233">
        <f t="shared" si="21"/>
        <v>88.791047599999899</v>
      </c>
    </row>
    <row r="9234" spans="3:3" x14ac:dyDescent="0.25">
      <c r="C9234">
        <f t="shared" si="21"/>
        <v>88.984275599999904</v>
      </c>
    </row>
    <row r="9235" spans="3:3" x14ac:dyDescent="0.25">
      <c r="C9235">
        <f t="shared" si="21"/>
        <v>89.355157999999903</v>
      </c>
    </row>
    <row r="9236" spans="3:3" x14ac:dyDescent="0.25">
      <c r="C9236">
        <f t="shared" si="21"/>
        <v>88.947236799999999</v>
      </c>
    </row>
    <row r="9237" spans="3:3" x14ac:dyDescent="0.25">
      <c r="C9237">
        <f t="shared" si="21"/>
        <v>88.780541599999907</v>
      </c>
    </row>
    <row r="9238" spans="3:3" x14ac:dyDescent="0.25">
      <c r="C9238">
        <f t="shared" si="21"/>
        <v>89.280956799999998</v>
      </c>
    </row>
    <row r="9239" spans="3:3" x14ac:dyDescent="0.25">
      <c r="C9239">
        <f t="shared" si="21"/>
        <v>89.627778399999997</v>
      </c>
    </row>
    <row r="9240" spans="3:3" x14ac:dyDescent="0.25">
      <c r="C9240">
        <f t="shared" si="21"/>
        <v>89.35042</v>
      </c>
    </row>
    <row r="9241" spans="3:3" x14ac:dyDescent="0.25">
      <c r="C9241">
        <f t="shared" si="21"/>
        <v>89.737246799999994</v>
      </c>
    </row>
    <row r="9242" spans="3:3" x14ac:dyDescent="0.25">
      <c r="C9242">
        <f t="shared" si="21"/>
        <v>89.427340400000006</v>
      </c>
    </row>
    <row r="9243" spans="3:3" x14ac:dyDescent="0.25">
      <c r="C9243">
        <f t="shared" si="21"/>
        <v>88.804190399999996</v>
      </c>
    </row>
    <row r="9244" spans="3:3" x14ac:dyDescent="0.25">
      <c r="C9244">
        <f t="shared" si="21"/>
        <v>89.151506400000002</v>
      </c>
    </row>
    <row r="9245" spans="3:3" x14ac:dyDescent="0.25">
      <c r="C9245">
        <f t="shared" si="21"/>
        <v>88.901298800000006</v>
      </c>
    </row>
    <row r="9246" spans="3:3" x14ac:dyDescent="0.25">
      <c r="C9246">
        <f t="shared" si="21"/>
        <v>89.264105999999998</v>
      </c>
    </row>
    <row r="9247" spans="3:3" x14ac:dyDescent="0.25">
      <c r="C9247">
        <f t="shared" si="21"/>
        <v>89.872918400000003</v>
      </c>
    </row>
    <row r="9248" spans="3:3" x14ac:dyDescent="0.25">
      <c r="C9248">
        <f t="shared" si="21"/>
        <v>104.7656472</v>
      </c>
    </row>
    <row r="9249" spans="3:3" x14ac:dyDescent="0.25">
      <c r="C9249">
        <f t="shared" si="21"/>
        <v>107.34645639999999</v>
      </c>
    </row>
    <row r="9250" spans="3:3" x14ac:dyDescent="0.25">
      <c r="C9250">
        <f t="shared" si="21"/>
        <v>108.5037232</v>
      </c>
    </row>
    <row r="9251" spans="3:3" x14ac:dyDescent="0.25">
      <c r="C9251">
        <f t="shared" si="21"/>
        <v>107.7946712</v>
      </c>
    </row>
    <row r="9252" spans="3:3" x14ac:dyDescent="0.25">
      <c r="C9252">
        <f t="shared" si="21"/>
        <v>107.7402872</v>
      </c>
    </row>
    <row r="9253" spans="3:3" x14ac:dyDescent="0.25">
      <c r="C9253">
        <f t="shared" si="21"/>
        <v>108.2239752</v>
      </c>
    </row>
    <row r="9254" spans="3:3" x14ac:dyDescent="0.25">
      <c r="C9254">
        <f t="shared" si="21"/>
        <v>107.672183599999</v>
      </c>
    </row>
    <row r="9255" spans="3:3" x14ac:dyDescent="0.25">
      <c r="C9255">
        <f t="shared" si="21"/>
        <v>108.702884</v>
      </c>
    </row>
    <row r="9256" spans="3:3" x14ac:dyDescent="0.25">
      <c r="C9256">
        <f t="shared" si="21"/>
        <v>105.6777328</v>
      </c>
    </row>
    <row r="9257" spans="3:3" x14ac:dyDescent="0.25">
      <c r="C9257">
        <f t="shared" si="21"/>
        <v>109.5928864</v>
      </c>
    </row>
    <row r="9258" spans="3:3" x14ac:dyDescent="0.25">
      <c r="C9258">
        <f t="shared" si="21"/>
        <v>92.096029200000004</v>
      </c>
    </row>
    <row r="9259" spans="3:3" x14ac:dyDescent="0.25">
      <c r="C9259">
        <f t="shared" si="21"/>
        <v>91.432050000000004</v>
      </c>
    </row>
    <row r="9260" spans="3:3" x14ac:dyDescent="0.25">
      <c r="C9260">
        <f t="shared" si="21"/>
        <v>90.220440400000001</v>
      </c>
    </row>
    <row r="9261" spans="3:3" x14ac:dyDescent="0.25">
      <c r="C9261">
        <f t="shared" si="21"/>
        <v>89.415351200000003</v>
      </c>
    </row>
    <row r="9262" spans="3:3" x14ac:dyDescent="0.25">
      <c r="C9262">
        <f t="shared" si="21"/>
        <v>89.429112000000003</v>
      </c>
    </row>
    <row r="9263" spans="3:3" x14ac:dyDescent="0.25">
      <c r="C9263">
        <f t="shared" si="21"/>
        <v>89.652869199999998</v>
      </c>
    </row>
    <row r="9264" spans="3:3" x14ac:dyDescent="0.25">
      <c r="C9264">
        <f t="shared" si="21"/>
        <v>89.010272799999996</v>
      </c>
    </row>
    <row r="9265" spans="1:3" x14ac:dyDescent="0.25">
      <c r="C9265">
        <f t="shared" si="21"/>
        <v>90.103638399999994</v>
      </c>
    </row>
    <row r="9266" spans="1:3" x14ac:dyDescent="0.25">
      <c r="C9266">
        <f t="shared" ref="C9266:C9269" si="22">-E2147</f>
        <v>89.334681599999996</v>
      </c>
    </row>
    <row r="9267" spans="1:3" x14ac:dyDescent="0.25">
      <c r="C9267">
        <f t="shared" si="22"/>
        <v>89.765097999999995</v>
      </c>
    </row>
    <row r="9268" spans="1:3" x14ac:dyDescent="0.25">
      <c r="C9268">
        <f t="shared" si="22"/>
        <v>89.454037999999997</v>
      </c>
    </row>
    <row r="9269" spans="1:3" x14ac:dyDescent="0.25">
      <c r="C9269">
        <f t="shared" si="22"/>
        <v>89.049618799999905</v>
      </c>
    </row>
    <row r="9270" spans="1:3" x14ac:dyDescent="0.25">
      <c r="A9270">
        <v>-0.6966</v>
      </c>
      <c r="B9270">
        <v>88.772177999999997</v>
      </c>
    </row>
    <row r="9271" spans="1:3" x14ac:dyDescent="0.25">
      <c r="A9271">
        <v>-0.68869999999999998</v>
      </c>
      <c r="B9271">
        <v>88.360960800000001</v>
      </c>
    </row>
    <row r="9272" spans="1:3" x14ac:dyDescent="0.25">
      <c r="A9272">
        <v>-0.68510000000000004</v>
      </c>
      <c r="B9272">
        <v>88.390748400000007</v>
      </c>
    </row>
    <row r="9273" spans="1:3" x14ac:dyDescent="0.25">
      <c r="A9273">
        <v>-0.69630000000000003</v>
      </c>
      <c r="B9273">
        <v>88.096951199999907</v>
      </c>
    </row>
    <row r="9274" spans="1:3" x14ac:dyDescent="0.25">
      <c r="A9274">
        <v>-0.68989999999999996</v>
      </c>
      <c r="B9274">
        <v>88.058758799999893</v>
      </c>
    </row>
    <row r="9275" spans="1:3" x14ac:dyDescent="0.25">
      <c r="A9275">
        <v>-0.68840000000000001</v>
      </c>
      <c r="B9275">
        <v>88.276789199999996</v>
      </c>
    </row>
    <row r="9276" spans="1:3" x14ac:dyDescent="0.25">
      <c r="A9276">
        <v>-0.68610000000000004</v>
      </c>
      <c r="B9276">
        <v>88.785815200000002</v>
      </c>
    </row>
    <row r="9277" spans="1:3" x14ac:dyDescent="0.25">
      <c r="A9277">
        <v>-0.69979999999999998</v>
      </c>
      <c r="B9277">
        <v>104.2098592</v>
      </c>
    </row>
    <row r="9278" spans="1:3" x14ac:dyDescent="0.25">
      <c r="A9278">
        <v>-0.68940000000000001</v>
      </c>
      <c r="B9278">
        <v>106.3015832</v>
      </c>
    </row>
    <row r="9279" spans="1:3" x14ac:dyDescent="0.25">
      <c r="A9279">
        <v>-0.69230000000000003</v>
      </c>
      <c r="B9279">
        <v>107.8771124</v>
      </c>
    </row>
    <row r="9280" spans="1:3" x14ac:dyDescent="0.25">
      <c r="A9280">
        <v>-0.69499999999999995</v>
      </c>
      <c r="B9280">
        <v>107.44743759999901</v>
      </c>
    </row>
    <row r="9281" spans="1:2" x14ac:dyDescent="0.25">
      <c r="A9281">
        <v>-0.6875</v>
      </c>
      <c r="B9281">
        <v>108.4923108</v>
      </c>
    </row>
    <row r="9282" spans="1:2" x14ac:dyDescent="0.25">
      <c r="A9282">
        <v>-0.6855</v>
      </c>
      <c r="B9282">
        <v>105.7971716</v>
      </c>
    </row>
    <row r="9283" spans="1:2" x14ac:dyDescent="0.25">
      <c r="A9283">
        <v>-0.68899999999999995</v>
      </c>
      <c r="B9283">
        <v>108.76732079999999</v>
      </c>
    </row>
    <row r="9284" spans="1:2" x14ac:dyDescent="0.25">
      <c r="A9284">
        <v>-0.65799999999999903</v>
      </c>
      <c r="B9284">
        <v>90.766381600000003</v>
      </c>
    </row>
    <row r="9285" spans="1:2" x14ac:dyDescent="0.25">
      <c r="A9285">
        <v>-0.66400000000000003</v>
      </c>
      <c r="B9285">
        <v>97.772565200000003</v>
      </c>
    </row>
    <row r="9286" spans="1:2" x14ac:dyDescent="0.25">
      <c r="A9286">
        <v>-0.66049999999999998</v>
      </c>
      <c r="B9286">
        <v>90.070554799999996</v>
      </c>
    </row>
    <row r="9287" spans="1:2" x14ac:dyDescent="0.25">
      <c r="A9287">
        <v>-0.66369999999999996</v>
      </c>
      <c r="B9287">
        <v>91.579463599999997</v>
      </c>
    </row>
    <row r="9288" spans="1:2" x14ac:dyDescent="0.25">
      <c r="A9288">
        <v>-0.6532</v>
      </c>
      <c r="B9288">
        <v>88.675275599999907</v>
      </c>
    </row>
    <row r="9289" spans="1:2" x14ac:dyDescent="0.25">
      <c r="A9289">
        <v>-0.65090000000000003</v>
      </c>
      <c r="B9289">
        <v>90.136557199999999</v>
      </c>
    </row>
    <row r="9290" spans="1:2" x14ac:dyDescent="0.25">
      <c r="A9290">
        <v>-0.66149999999999998</v>
      </c>
      <c r="B9290">
        <v>90.275071599999904</v>
      </c>
    </row>
    <row r="9291" spans="1:2" x14ac:dyDescent="0.25">
      <c r="A9291">
        <v>-0.64590000000000003</v>
      </c>
      <c r="B9291">
        <v>90.466074800000001</v>
      </c>
    </row>
    <row r="9292" spans="1:2" x14ac:dyDescent="0.25">
      <c r="A9292">
        <v>-0.64629999999999999</v>
      </c>
      <c r="B9292">
        <v>89.959108799999996</v>
      </c>
    </row>
    <row r="9293" spans="1:2" x14ac:dyDescent="0.25">
      <c r="A9293">
        <v>-0.66390000000000005</v>
      </c>
      <c r="B9293">
        <v>88.538285599999995</v>
      </c>
    </row>
    <row r="9294" spans="1:2" x14ac:dyDescent="0.25">
      <c r="A9294">
        <v>-0.64759999999999995</v>
      </c>
      <c r="B9294">
        <v>89.900151600000001</v>
      </c>
    </row>
    <row r="9295" spans="1:2" x14ac:dyDescent="0.25">
      <c r="A9295">
        <v>-0.64680000000000004</v>
      </c>
      <c r="B9295">
        <v>89.906908400000006</v>
      </c>
    </row>
    <row r="9296" spans="1:2" x14ac:dyDescent="0.25">
      <c r="A9296">
        <v>-0.65169999999999995</v>
      </c>
      <c r="B9296">
        <v>88.874972</v>
      </c>
    </row>
    <row r="9297" spans="1:2" x14ac:dyDescent="0.25">
      <c r="A9297">
        <v>-0.64629999999999999</v>
      </c>
      <c r="B9297">
        <v>89.247955599999997</v>
      </c>
    </row>
    <row r="9298" spans="1:2" x14ac:dyDescent="0.25">
      <c r="A9298">
        <v>-0.65369999999999995</v>
      </c>
      <c r="B9298">
        <v>89.212441200000001</v>
      </c>
    </row>
    <row r="9299" spans="1:2" x14ac:dyDescent="0.25">
      <c r="A9299">
        <v>-0.6522</v>
      </c>
      <c r="B9299">
        <v>88.791747999999998</v>
      </c>
    </row>
    <row r="9300" spans="1:2" x14ac:dyDescent="0.25">
      <c r="A9300">
        <v>-0.65680000000000005</v>
      </c>
      <c r="B9300">
        <v>89.344487200000003</v>
      </c>
    </row>
    <row r="9301" spans="1:2" x14ac:dyDescent="0.25">
      <c r="A9301">
        <v>-0.64680000000000004</v>
      </c>
      <c r="B9301">
        <v>89.122872400000006</v>
      </c>
    </row>
    <row r="9302" spans="1:2" x14ac:dyDescent="0.25">
      <c r="A9302">
        <v>-0.64690000000000003</v>
      </c>
      <c r="B9302">
        <v>106.5956688</v>
      </c>
    </row>
    <row r="9303" spans="1:2" x14ac:dyDescent="0.25">
      <c r="A9303">
        <v>-0.64039999999999997</v>
      </c>
      <c r="B9303">
        <v>107.9308784</v>
      </c>
    </row>
    <row r="9304" spans="1:2" x14ac:dyDescent="0.25">
      <c r="A9304">
        <v>-0.64470000000000005</v>
      </c>
      <c r="B9304">
        <v>109.1539416</v>
      </c>
    </row>
    <row r="9305" spans="1:2" x14ac:dyDescent="0.25">
      <c r="A9305">
        <v>-0.63629999999999998</v>
      </c>
      <c r="B9305">
        <v>107.75066959999999</v>
      </c>
    </row>
    <row r="9306" spans="1:2" x14ac:dyDescent="0.25">
      <c r="A9306">
        <v>-0.62909999999999999</v>
      </c>
      <c r="B9306">
        <v>108.94213240000001</v>
      </c>
    </row>
    <row r="9307" spans="1:2" x14ac:dyDescent="0.25">
      <c r="A9307">
        <v>-0.62070000000000003</v>
      </c>
      <c r="B9307">
        <v>105.86857120000001</v>
      </c>
    </row>
    <row r="9308" spans="1:2" x14ac:dyDescent="0.25">
      <c r="A9308">
        <v>-0.60729999999999995</v>
      </c>
      <c r="B9308">
        <v>96.339546799999994</v>
      </c>
    </row>
    <row r="9309" spans="1:2" x14ac:dyDescent="0.25">
      <c r="A9309">
        <v>-0.60529999999999995</v>
      </c>
      <c r="B9309">
        <v>92.403834399999994</v>
      </c>
    </row>
    <row r="9310" spans="1:2" x14ac:dyDescent="0.25">
      <c r="A9310">
        <v>-0.61809999999999998</v>
      </c>
      <c r="B9310">
        <v>91.652346399999999</v>
      </c>
    </row>
    <row r="9311" spans="1:2" x14ac:dyDescent="0.25">
      <c r="A9311">
        <v>-0.60189999999999999</v>
      </c>
      <c r="B9311">
        <v>90.727076799999907</v>
      </c>
    </row>
    <row r="9312" spans="1:2" x14ac:dyDescent="0.25">
      <c r="A9312">
        <v>-0.60599999999999998</v>
      </c>
      <c r="B9312">
        <v>89.485020399999996</v>
      </c>
    </row>
    <row r="9313" spans="1:2" x14ac:dyDescent="0.25">
      <c r="A9313">
        <v>-0.61</v>
      </c>
      <c r="B9313">
        <v>89.273046399999998</v>
      </c>
    </row>
    <row r="9314" spans="1:2" x14ac:dyDescent="0.25">
      <c r="A9314">
        <v>-0.60809999999999997</v>
      </c>
      <c r="B9314">
        <v>88.705145599999994</v>
      </c>
    </row>
    <row r="9315" spans="1:2" x14ac:dyDescent="0.25">
      <c r="A9315">
        <v>-0.60829999999999995</v>
      </c>
      <c r="B9315">
        <v>89.236337199999994</v>
      </c>
    </row>
    <row r="9316" spans="1:2" x14ac:dyDescent="0.25">
      <c r="A9316">
        <v>-0.60680000000000001</v>
      </c>
      <c r="B9316">
        <v>89.206838000000005</v>
      </c>
    </row>
    <row r="9317" spans="1:2" x14ac:dyDescent="0.25">
      <c r="A9317">
        <v>-0.59850000000000003</v>
      </c>
      <c r="B9317">
        <v>89.244906799999995</v>
      </c>
    </row>
    <row r="9318" spans="1:2" x14ac:dyDescent="0.25">
      <c r="A9318">
        <v>-0.60170000000000001</v>
      </c>
      <c r="B9318">
        <v>89.122171999999907</v>
      </c>
    </row>
    <row r="9319" spans="1:2" x14ac:dyDescent="0.25">
      <c r="A9319">
        <v>-0.6079</v>
      </c>
      <c r="B9319">
        <v>89.433025999999998</v>
      </c>
    </row>
    <row r="9320" spans="1:2" x14ac:dyDescent="0.25">
      <c r="A9320">
        <v>-0.60729999999999995</v>
      </c>
      <c r="B9320">
        <v>89.269956399999998</v>
      </c>
    </row>
    <row r="9321" spans="1:2" x14ac:dyDescent="0.25">
      <c r="A9321">
        <v>-0.61629999999999996</v>
      </c>
      <c r="B9321">
        <v>88.376452</v>
      </c>
    </row>
    <row r="9322" spans="1:2" x14ac:dyDescent="0.25">
      <c r="A9322">
        <v>-0.60699999999999998</v>
      </c>
      <c r="B9322">
        <v>88.581669199999993</v>
      </c>
    </row>
    <row r="9323" spans="1:2" x14ac:dyDescent="0.25">
      <c r="A9323">
        <v>-0.60450000000000004</v>
      </c>
      <c r="B9323">
        <v>88.677088400000002</v>
      </c>
    </row>
    <row r="9324" spans="1:2" x14ac:dyDescent="0.25">
      <c r="A9324">
        <v>-0.59289999999999998</v>
      </c>
      <c r="B9324">
        <v>100.5760192</v>
      </c>
    </row>
    <row r="9325" spans="1:2" x14ac:dyDescent="0.25">
      <c r="A9325">
        <v>-0.59160000000000001</v>
      </c>
      <c r="B9325">
        <v>106.6031672</v>
      </c>
    </row>
    <row r="9326" spans="1:2" x14ac:dyDescent="0.25">
      <c r="A9326">
        <v>-0.60329999999999995</v>
      </c>
      <c r="B9326">
        <v>107.2237216</v>
      </c>
    </row>
    <row r="9327" spans="1:2" x14ac:dyDescent="0.25">
      <c r="A9327">
        <v>-0.60919999999999996</v>
      </c>
      <c r="B9327">
        <v>108.22887799999999</v>
      </c>
    </row>
    <row r="9328" spans="1:2" x14ac:dyDescent="0.25">
      <c r="A9328">
        <v>-0.6089</v>
      </c>
      <c r="B9328">
        <v>107.41773240000001</v>
      </c>
    </row>
    <row r="9329" spans="1:2" x14ac:dyDescent="0.25">
      <c r="A9329">
        <v>-0.60740000000000005</v>
      </c>
      <c r="B9329">
        <v>107.719646</v>
      </c>
    </row>
    <row r="9330" spans="1:2" x14ac:dyDescent="0.25">
      <c r="A9330">
        <v>-0.60650000000000004</v>
      </c>
      <c r="B9330">
        <v>107.879913999999</v>
      </c>
    </row>
    <row r="9331" spans="1:2" x14ac:dyDescent="0.25">
      <c r="A9331">
        <v>-0.60570000000000002</v>
      </c>
      <c r="B9331">
        <v>107.329646799999</v>
      </c>
    </row>
    <row r="9332" spans="1:2" x14ac:dyDescent="0.25">
      <c r="A9332">
        <v>-0.60240000000000005</v>
      </c>
      <c r="B9332">
        <v>107.170037999999</v>
      </c>
    </row>
    <row r="9333" spans="1:2" x14ac:dyDescent="0.25">
      <c r="A9333">
        <v>-0.59379999999999999</v>
      </c>
      <c r="B9333">
        <v>106.8976648</v>
      </c>
    </row>
    <row r="9334" spans="1:2" x14ac:dyDescent="0.25">
      <c r="A9334">
        <v>-0.58740000000000003</v>
      </c>
      <c r="B9334">
        <v>106.84286880000001</v>
      </c>
    </row>
    <row r="9335" spans="1:2" x14ac:dyDescent="0.25">
      <c r="A9335">
        <v>-0.60040000000000004</v>
      </c>
      <c r="B9335">
        <v>106.23018359999899</v>
      </c>
    </row>
    <row r="9336" spans="1:2" x14ac:dyDescent="0.25">
      <c r="A9336">
        <v>-0.59299999999999997</v>
      </c>
      <c r="B9336">
        <v>106.75828519999899</v>
      </c>
    </row>
    <row r="9337" spans="1:2" x14ac:dyDescent="0.25">
      <c r="A9337">
        <v>-0.59640000000000004</v>
      </c>
      <c r="B9337">
        <v>106.81909640000001</v>
      </c>
    </row>
    <row r="9338" spans="1:2" x14ac:dyDescent="0.25">
      <c r="A9338">
        <v>-0.60399999999999998</v>
      </c>
      <c r="B9338">
        <v>107.39054040000001</v>
      </c>
    </row>
    <row r="9339" spans="1:2" x14ac:dyDescent="0.25">
      <c r="A9339">
        <v>-0.59460000000000002</v>
      </c>
      <c r="B9339">
        <v>104.794652</v>
      </c>
    </row>
    <row r="9340" spans="1:2" x14ac:dyDescent="0.25">
      <c r="A9340">
        <v>-0.56589999999999996</v>
      </c>
      <c r="B9340">
        <v>93.333883200000002</v>
      </c>
    </row>
    <row r="9341" spans="1:2" x14ac:dyDescent="0.25">
      <c r="A9341">
        <v>-0.57069999999999999</v>
      </c>
      <c r="B9341">
        <v>90.309514799999903</v>
      </c>
    </row>
    <row r="9342" spans="1:2" x14ac:dyDescent="0.25">
      <c r="A9342">
        <v>-0.57669999999999999</v>
      </c>
      <c r="B9342">
        <v>91.052639200000002</v>
      </c>
    </row>
    <row r="9343" spans="1:2" x14ac:dyDescent="0.25">
      <c r="A9343">
        <v>-0.57040000000000002</v>
      </c>
      <c r="B9343">
        <v>89.539157200000005</v>
      </c>
    </row>
    <row r="9344" spans="1:2" x14ac:dyDescent="0.25">
      <c r="A9344">
        <v>-0.5706</v>
      </c>
      <c r="B9344">
        <v>88.993669199999999</v>
      </c>
    </row>
    <row r="9345" spans="1:2" x14ac:dyDescent="0.25">
      <c r="A9345">
        <v>-0.5665</v>
      </c>
      <c r="B9345">
        <v>89.070260000000005</v>
      </c>
    </row>
    <row r="9346" spans="1:2" x14ac:dyDescent="0.25">
      <c r="A9346">
        <v>-0.58250000000000002</v>
      </c>
      <c r="B9346">
        <v>89.256113200000001</v>
      </c>
    </row>
    <row r="9347" spans="1:2" x14ac:dyDescent="0.25">
      <c r="A9347">
        <v>-0.58379999999999999</v>
      </c>
      <c r="B9347">
        <v>89.186938400000003</v>
      </c>
    </row>
    <row r="9348" spans="1:2" x14ac:dyDescent="0.25">
      <c r="A9348">
        <v>-0.57889999999999997</v>
      </c>
      <c r="B9348">
        <v>89.141165200000003</v>
      </c>
    </row>
    <row r="9349" spans="1:2" x14ac:dyDescent="0.25">
      <c r="A9349">
        <v>-0.57489999999999997</v>
      </c>
      <c r="B9349">
        <v>88.637824800000004</v>
      </c>
    </row>
    <row r="9350" spans="1:2" x14ac:dyDescent="0.25">
      <c r="A9350">
        <v>-0.58069999999999999</v>
      </c>
      <c r="B9350">
        <v>101.7366232</v>
      </c>
    </row>
    <row r="9351" spans="1:2" x14ac:dyDescent="0.25">
      <c r="A9351">
        <v>-0.57769999999999999</v>
      </c>
      <c r="B9351">
        <v>106.254079599999</v>
      </c>
    </row>
    <row r="9352" spans="1:2" x14ac:dyDescent="0.25">
      <c r="A9352">
        <v>-0.57430000000000003</v>
      </c>
      <c r="B9352">
        <v>107.0129012</v>
      </c>
    </row>
    <row r="9353" spans="1:2" x14ac:dyDescent="0.25">
      <c r="A9353">
        <v>-0.58179999999999998</v>
      </c>
      <c r="B9353">
        <v>107.28478</v>
      </c>
    </row>
    <row r="9354" spans="1:2" x14ac:dyDescent="0.25">
      <c r="A9354">
        <v>-0.58699999999999997</v>
      </c>
      <c r="B9354">
        <v>108.8475784</v>
      </c>
    </row>
    <row r="9355" spans="1:2" x14ac:dyDescent="0.25">
      <c r="A9355">
        <v>-0.60229999999999995</v>
      </c>
      <c r="B9355">
        <v>106.90582240000001</v>
      </c>
    </row>
    <row r="9356" spans="1:2" x14ac:dyDescent="0.25">
      <c r="A9356">
        <v>-0.59519999999999995</v>
      </c>
      <c r="B9356">
        <v>107.2506664</v>
      </c>
    </row>
    <row r="9357" spans="1:2" x14ac:dyDescent="0.25">
      <c r="A9357">
        <v>-0.59530000000000005</v>
      </c>
      <c r="B9357">
        <v>107.562591599999</v>
      </c>
    </row>
    <row r="9358" spans="1:2" x14ac:dyDescent="0.25">
      <c r="A9358">
        <v>-0.59709999999999996</v>
      </c>
      <c r="B9358">
        <v>106.3304232</v>
      </c>
    </row>
    <row r="9359" spans="1:2" x14ac:dyDescent="0.25">
      <c r="A9359">
        <v>-0.59360000000000002</v>
      </c>
      <c r="B9359">
        <v>106.454435199999</v>
      </c>
    </row>
    <row r="9360" spans="1:2" x14ac:dyDescent="0.25">
      <c r="A9360">
        <v>-0.58789999999999998</v>
      </c>
      <c r="B9360">
        <v>106.3345432</v>
      </c>
    </row>
    <row r="9361" spans="1:2" x14ac:dyDescent="0.25">
      <c r="A9361">
        <v>-0.58340000000000003</v>
      </c>
      <c r="B9361">
        <v>106.76850279999999</v>
      </c>
    </row>
    <row r="9362" spans="1:2" x14ac:dyDescent="0.25">
      <c r="A9362">
        <v>-0.58550000000000002</v>
      </c>
      <c r="B9362">
        <v>105.3657252</v>
      </c>
    </row>
    <row r="9363" spans="1:2" x14ac:dyDescent="0.25">
      <c r="A9363">
        <v>-0.59350000000000003</v>
      </c>
      <c r="B9363">
        <v>106.812422</v>
      </c>
    </row>
    <row r="9364" spans="1:2" x14ac:dyDescent="0.25">
      <c r="A9364">
        <v>-0.58909999999999996</v>
      </c>
      <c r="B9364">
        <v>104.5537144</v>
      </c>
    </row>
    <row r="9365" spans="1:2" x14ac:dyDescent="0.25">
      <c r="A9365">
        <v>-0.59450000000000003</v>
      </c>
      <c r="B9365">
        <v>107.07783240000001</v>
      </c>
    </row>
    <row r="9366" spans="1:2" x14ac:dyDescent="0.25">
      <c r="A9366">
        <v>-0.38700000000000001</v>
      </c>
      <c r="B9366">
        <v>92.048195999999905</v>
      </c>
    </row>
    <row r="9367" spans="1:2" x14ac:dyDescent="0.25">
      <c r="A9367">
        <v>-0.39040000000000002</v>
      </c>
      <c r="B9367">
        <v>108.24795359999899</v>
      </c>
    </row>
    <row r="9368" spans="1:2" x14ac:dyDescent="0.25">
      <c r="A9368">
        <v>-0.4032</v>
      </c>
      <c r="B9368">
        <v>110.0119728</v>
      </c>
    </row>
    <row r="9369" spans="1:2" x14ac:dyDescent="0.25">
      <c r="A9369">
        <v>-0.39899999999999902</v>
      </c>
      <c r="B9369">
        <v>111.5568904</v>
      </c>
    </row>
    <row r="9370" spans="1:2" x14ac:dyDescent="0.25">
      <c r="A9370">
        <v>-0.39560000000000001</v>
      </c>
      <c r="B9370">
        <v>110.2037176</v>
      </c>
    </row>
    <row r="9371" spans="1:2" x14ac:dyDescent="0.25">
      <c r="A9371">
        <v>-0.3957</v>
      </c>
      <c r="B9371">
        <v>112.1464624</v>
      </c>
    </row>
    <row r="9372" spans="1:2" x14ac:dyDescent="0.25">
      <c r="A9372">
        <v>-0.3952</v>
      </c>
      <c r="B9372">
        <v>111.6156828</v>
      </c>
    </row>
    <row r="9373" spans="1:2" x14ac:dyDescent="0.25">
      <c r="A9373">
        <v>-0.40260000000000001</v>
      </c>
      <c r="B9373">
        <v>111.39884720000001</v>
      </c>
    </row>
    <row r="9374" spans="1:2" x14ac:dyDescent="0.25">
      <c r="A9374">
        <v>-0.4078</v>
      </c>
      <c r="B9374">
        <v>109.9079428</v>
      </c>
    </row>
    <row r="9375" spans="1:2" x14ac:dyDescent="0.25">
      <c r="A9375">
        <v>-0.40510000000000002</v>
      </c>
      <c r="B9375">
        <v>111.748717599999</v>
      </c>
    </row>
    <row r="9376" spans="1:2" x14ac:dyDescent="0.25">
      <c r="A9376">
        <v>-0.39410000000000001</v>
      </c>
      <c r="B9376">
        <v>109.350342</v>
      </c>
    </row>
    <row r="9377" spans="1:2" x14ac:dyDescent="0.25">
      <c r="A9377">
        <v>-0.39460000000000001</v>
      </c>
      <c r="B9377">
        <v>101.8617064</v>
      </c>
    </row>
    <row r="9378" spans="1:2" x14ac:dyDescent="0.25">
      <c r="A9378">
        <v>-0.3977</v>
      </c>
      <c r="B9378">
        <v>97.462823599999993</v>
      </c>
    </row>
    <row r="9379" spans="1:2" x14ac:dyDescent="0.25">
      <c r="A9379">
        <v>-0.39910000000000001</v>
      </c>
      <c r="B9379">
        <v>94.456294799999995</v>
      </c>
    </row>
    <row r="9380" spans="1:2" x14ac:dyDescent="0.25">
      <c r="A9380">
        <v>-0.39439999999999997</v>
      </c>
      <c r="B9380">
        <v>93.548411599999994</v>
      </c>
    </row>
    <row r="9381" spans="1:2" x14ac:dyDescent="0.25">
      <c r="A9381">
        <v>-0.39229999999999998</v>
      </c>
      <c r="B9381">
        <v>91.626719999999906</v>
      </c>
    </row>
    <row r="9382" spans="1:2" x14ac:dyDescent="0.25">
      <c r="A9382">
        <v>-0.3906</v>
      </c>
      <c r="B9382">
        <v>92.262765599999994</v>
      </c>
    </row>
    <row r="9383" spans="1:2" x14ac:dyDescent="0.25">
      <c r="A9383">
        <v>-0.39140000000000003</v>
      </c>
      <c r="B9383">
        <v>92.425464399999996</v>
      </c>
    </row>
    <row r="9384" spans="1:2" x14ac:dyDescent="0.25">
      <c r="A9384">
        <v>-0.40100000000000002</v>
      </c>
      <c r="B9384">
        <v>91.876186000000004</v>
      </c>
    </row>
    <row r="9385" spans="1:2" x14ac:dyDescent="0.25">
      <c r="A9385">
        <v>-0.38490000000000002</v>
      </c>
      <c r="B9385">
        <v>92.769690400000002</v>
      </c>
    </row>
    <row r="9386" spans="1:2" x14ac:dyDescent="0.25">
      <c r="A9386">
        <v>-0.3866</v>
      </c>
      <c r="B9386">
        <v>92.386983599999994</v>
      </c>
    </row>
    <row r="9387" spans="1:2" x14ac:dyDescent="0.25">
      <c r="A9387">
        <v>-0.38</v>
      </c>
      <c r="B9387">
        <v>95.648128400000004</v>
      </c>
    </row>
    <row r="9388" spans="1:2" x14ac:dyDescent="0.25">
      <c r="A9388">
        <v>-0.38529999999999998</v>
      </c>
      <c r="B9388">
        <v>97.295881199999997</v>
      </c>
    </row>
    <row r="9389" spans="1:2" x14ac:dyDescent="0.25">
      <c r="A9389">
        <v>-0.38109999999999999</v>
      </c>
      <c r="B9389">
        <v>93.315137199999995</v>
      </c>
    </row>
    <row r="9390" spans="1:2" x14ac:dyDescent="0.25">
      <c r="A9390">
        <v>-0.38250000000000001</v>
      </c>
      <c r="B9390">
        <v>93.423163599999995</v>
      </c>
    </row>
    <row r="9391" spans="1:2" x14ac:dyDescent="0.25">
      <c r="A9391">
        <v>-0.39639999999999997</v>
      </c>
      <c r="B9391">
        <v>93.673124000000001</v>
      </c>
    </row>
    <row r="9392" spans="1:2" x14ac:dyDescent="0.25">
      <c r="A9392">
        <v>-0.3861</v>
      </c>
      <c r="B9392">
        <v>94.373771199999993</v>
      </c>
    </row>
    <row r="9393" spans="1:2" x14ac:dyDescent="0.25">
      <c r="A9393">
        <v>-0.39729999999999999</v>
      </c>
      <c r="B9393">
        <v>95.391411199999993</v>
      </c>
    </row>
    <row r="9394" spans="1:2" x14ac:dyDescent="0.25">
      <c r="A9394">
        <v>-0.39550000000000002</v>
      </c>
      <c r="B9394">
        <v>95.476283199999997</v>
      </c>
    </row>
    <row r="9395" spans="1:2" x14ac:dyDescent="0.25">
      <c r="A9395">
        <v>-0.40029999999999999</v>
      </c>
      <c r="B9395">
        <v>95.965574399999994</v>
      </c>
    </row>
    <row r="9396" spans="1:2" x14ac:dyDescent="0.25">
      <c r="A9396">
        <v>-0.3841</v>
      </c>
      <c r="B9396">
        <v>95.2058052</v>
      </c>
    </row>
    <row r="9397" spans="1:2" x14ac:dyDescent="0.25">
      <c r="A9397">
        <v>-0.38219999999999998</v>
      </c>
      <c r="B9397">
        <v>95.810456400000007</v>
      </c>
    </row>
    <row r="9398" spans="1:2" x14ac:dyDescent="0.25">
      <c r="A9398">
        <v>-0.39140000000000003</v>
      </c>
      <c r="B9398">
        <v>95.176182400000002</v>
      </c>
    </row>
    <row r="9399" spans="1:2" x14ac:dyDescent="0.25">
      <c r="A9399">
        <v>-0.39299999999999902</v>
      </c>
      <c r="B9399">
        <v>95.803163999999995</v>
      </c>
    </row>
    <row r="9400" spans="1:2" x14ac:dyDescent="0.25">
      <c r="A9400">
        <v>-0.38940000000000002</v>
      </c>
      <c r="B9400">
        <v>95.4827516</v>
      </c>
    </row>
    <row r="9401" spans="1:2" x14ac:dyDescent="0.25">
      <c r="A9401">
        <v>-0.38650000000000001</v>
      </c>
      <c r="B9401">
        <v>103.38734239999999</v>
      </c>
    </row>
    <row r="9402" spans="1:2" x14ac:dyDescent="0.25">
      <c r="A9402">
        <v>-0.3916</v>
      </c>
      <c r="B9402">
        <v>108.9337688</v>
      </c>
    </row>
    <row r="9403" spans="1:2" x14ac:dyDescent="0.25">
      <c r="A9403">
        <v>-0.38429999999999997</v>
      </c>
      <c r="B9403">
        <v>109.998623999999</v>
      </c>
    </row>
    <row r="9404" spans="1:2" x14ac:dyDescent="0.25">
      <c r="A9404">
        <v>-0.37969999999999998</v>
      </c>
      <c r="B9404">
        <v>110.8288452</v>
      </c>
    </row>
    <row r="9405" spans="1:2" x14ac:dyDescent="0.25">
      <c r="A9405">
        <v>-0.39960000000000001</v>
      </c>
      <c r="B9405">
        <v>110.11798039999999</v>
      </c>
    </row>
    <row r="9406" spans="1:2" x14ac:dyDescent="0.25">
      <c r="A9406">
        <v>-0.38150000000000001</v>
      </c>
      <c r="B9406">
        <v>109.7218012</v>
      </c>
    </row>
    <row r="9407" spans="1:2" x14ac:dyDescent="0.25">
      <c r="A9407">
        <v>-0.39329999999999998</v>
      </c>
      <c r="B9407">
        <v>110.345939999999</v>
      </c>
    </row>
    <row r="9408" spans="1:2" x14ac:dyDescent="0.25">
      <c r="A9408">
        <v>-0.3901</v>
      </c>
      <c r="B9408">
        <v>110.8622996</v>
      </c>
    </row>
    <row r="9409" spans="1:2" x14ac:dyDescent="0.25">
      <c r="A9409">
        <v>-0.39279999999999998</v>
      </c>
      <c r="B9409">
        <v>110.7421604</v>
      </c>
    </row>
    <row r="9410" spans="1:2" x14ac:dyDescent="0.25">
      <c r="A9410">
        <v>-0.40250000000000002</v>
      </c>
      <c r="B9410">
        <v>109.24870159999899</v>
      </c>
    </row>
    <row r="9411" spans="1:2" x14ac:dyDescent="0.25">
      <c r="A9411">
        <v>-0.38669999999999999</v>
      </c>
      <c r="B9411">
        <v>110.7733076</v>
      </c>
    </row>
    <row r="9412" spans="1:2" x14ac:dyDescent="0.25">
      <c r="A9412">
        <v>-0.37619999999999998</v>
      </c>
      <c r="B9412">
        <v>94.196776</v>
      </c>
    </row>
    <row r="9413" spans="1:2" x14ac:dyDescent="0.25">
      <c r="A9413">
        <v>-0.36730000000000002</v>
      </c>
      <c r="B9413">
        <v>97.576617999999996</v>
      </c>
    </row>
    <row r="9414" spans="1:2" x14ac:dyDescent="0.25">
      <c r="A9414">
        <v>-0.37980000000000003</v>
      </c>
      <c r="B9414">
        <v>94.347279599999993</v>
      </c>
    </row>
    <row r="9415" spans="1:2" x14ac:dyDescent="0.25">
      <c r="A9415">
        <v>-0.377</v>
      </c>
      <c r="B9415">
        <v>95.388650799999994</v>
      </c>
    </row>
    <row r="9416" spans="1:2" x14ac:dyDescent="0.25">
      <c r="A9416">
        <v>-0.36820000000000003</v>
      </c>
      <c r="B9416">
        <v>93.944838000000004</v>
      </c>
    </row>
    <row r="9417" spans="1:2" x14ac:dyDescent="0.25">
      <c r="A9417">
        <v>-0.37859999999999999</v>
      </c>
      <c r="B9417">
        <v>93.860130799999993</v>
      </c>
    </row>
    <row r="9418" spans="1:2" x14ac:dyDescent="0.25">
      <c r="A9418">
        <v>-0.37740000000000001</v>
      </c>
      <c r="B9418">
        <v>93.464734399999998</v>
      </c>
    </row>
    <row r="9419" spans="1:2" x14ac:dyDescent="0.25">
      <c r="A9419">
        <v>-0.37809999999999999</v>
      </c>
      <c r="B9419">
        <v>93.672300000000007</v>
      </c>
    </row>
    <row r="9420" spans="1:2" x14ac:dyDescent="0.25">
      <c r="A9420">
        <v>-0.379</v>
      </c>
      <c r="B9420">
        <v>94.143875199999997</v>
      </c>
    </row>
    <row r="9421" spans="1:2" x14ac:dyDescent="0.25">
      <c r="A9421">
        <v>-0.37180000000000002</v>
      </c>
      <c r="B9421">
        <v>94.1093908</v>
      </c>
    </row>
    <row r="9422" spans="1:2" x14ac:dyDescent="0.25">
      <c r="A9422">
        <v>-0.36299999999999999</v>
      </c>
      <c r="B9422">
        <v>94.342830000000006</v>
      </c>
    </row>
    <row r="9423" spans="1:2" x14ac:dyDescent="0.25">
      <c r="A9423">
        <v>-0.36919999999999997</v>
      </c>
      <c r="B9423">
        <v>95.275227200000003</v>
      </c>
    </row>
    <row r="9424" spans="1:2" x14ac:dyDescent="0.25">
      <c r="A9424">
        <v>-0.37140000000000001</v>
      </c>
      <c r="B9424">
        <v>95.010764399999999</v>
      </c>
    </row>
    <row r="9425" spans="1:2" x14ac:dyDescent="0.25">
      <c r="A9425">
        <v>-0.36530000000000001</v>
      </c>
      <c r="B9425">
        <v>95.064159599999996</v>
      </c>
    </row>
    <row r="9426" spans="1:2" x14ac:dyDescent="0.25">
      <c r="A9426">
        <v>-0.36480000000000001</v>
      </c>
      <c r="B9426">
        <v>95.274361999999996</v>
      </c>
    </row>
    <row r="9427" spans="1:2" x14ac:dyDescent="0.25">
      <c r="A9427">
        <v>-0.3679</v>
      </c>
      <c r="B9427">
        <v>94.506600000000006</v>
      </c>
    </row>
    <row r="9428" spans="1:2" x14ac:dyDescent="0.25">
      <c r="A9428">
        <v>-0.37409999999999999</v>
      </c>
      <c r="B9428">
        <v>94.397255200000004</v>
      </c>
    </row>
    <row r="9429" spans="1:2" x14ac:dyDescent="0.25">
      <c r="A9429">
        <v>-0.36309999999999998</v>
      </c>
      <c r="B9429">
        <v>94.620930000000001</v>
      </c>
    </row>
    <row r="9430" spans="1:2" x14ac:dyDescent="0.25">
      <c r="A9430">
        <v>-0.35580000000000001</v>
      </c>
      <c r="B9430">
        <v>95.341435599999997</v>
      </c>
    </row>
    <row r="9431" spans="1:2" x14ac:dyDescent="0.25">
      <c r="A9431">
        <v>-0.3715</v>
      </c>
      <c r="B9431">
        <v>95.100951199999997</v>
      </c>
    </row>
    <row r="9432" spans="1:2" x14ac:dyDescent="0.25">
      <c r="A9432">
        <v>-0.36170000000000002</v>
      </c>
      <c r="B9432">
        <v>95.686279599999907</v>
      </c>
    </row>
    <row r="9433" spans="1:2" x14ac:dyDescent="0.25">
      <c r="A9433">
        <v>-0.3659</v>
      </c>
      <c r="B9433">
        <v>97.034631999999903</v>
      </c>
    </row>
    <row r="9434" spans="1:2" x14ac:dyDescent="0.25">
      <c r="A9434">
        <v>-0.35920000000000002</v>
      </c>
      <c r="B9434">
        <v>98.339477200000005</v>
      </c>
    </row>
    <row r="9435" spans="1:2" x14ac:dyDescent="0.25">
      <c r="A9435">
        <v>-0.35830000000000001</v>
      </c>
      <c r="B9435">
        <v>99.110535200000001</v>
      </c>
    </row>
    <row r="9436" spans="1:2" x14ac:dyDescent="0.25">
      <c r="A9436">
        <v>-0.35260000000000002</v>
      </c>
      <c r="B9436">
        <v>99.288313200000005</v>
      </c>
    </row>
    <row r="9437" spans="1:2" x14ac:dyDescent="0.25">
      <c r="A9437">
        <v>-0.34370000000000001</v>
      </c>
      <c r="B9437">
        <v>99.884683199999998</v>
      </c>
    </row>
    <row r="9438" spans="1:2" x14ac:dyDescent="0.25">
      <c r="A9438">
        <v>-0.34799999999999998</v>
      </c>
      <c r="B9438">
        <v>100.226107599999</v>
      </c>
    </row>
    <row r="9439" spans="1:2" x14ac:dyDescent="0.25">
      <c r="A9439">
        <v>-0.3417</v>
      </c>
      <c r="B9439">
        <v>102.90925759999899</v>
      </c>
    </row>
    <row r="9440" spans="1:2" x14ac:dyDescent="0.25">
      <c r="A9440">
        <v>-0.3569</v>
      </c>
      <c r="B9440">
        <v>108.429027599999</v>
      </c>
    </row>
    <row r="9441" spans="1:2" x14ac:dyDescent="0.25">
      <c r="A9441">
        <v>-0.3473</v>
      </c>
      <c r="B9441">
        <v>109.1791972</v>
      </c>
    </row>
    <row r="9442" spans="1:2" x14ac:dyDescent="0.25">
      <c r="A9442">
        <v>-0.3518</v>
      </c>
      <c r="B9442">
        <v>109.9733272</v>
      </c>
    </row>
    <row r="9443" spans="1:2" x14ac:dyDescent="0.25">
      <c r="A9443">
        <v>-0.34239999999999998</v>
      </c>
      <c r="B9443">
        <v>109.78529039999999</v>
      </c>
    </row>
    <row r="9444" spans="1:2" x14ac:dyDescent="0.25">
      <c r="A9444">
        <v>-0.34379999999999999</v>
      </c>
      <c r="B9444">
        <v>109.416056</v>
      </c>
    </row>
    <row r="9445" spans="1:2" x14ac:dyDescent="0.25">
      <c r="A9445">
        <v>-0.35410000000000003</v>
      </c>
      <c r="B9445">
        <v>109.8219996</v>
      </c>
    </row>
    <row r="9446" spans="1:2" x14ac:dyDescent="0.25">
      <c r="A9446">
        <v>-0.35310000000000002</v>
      </c>
      <c r="B9446">
        <v>108.9102436</v>
      </c>
    </row>
    <row r="9447" spans="1:2" x14ac:dyDescent="0.25">
      <c r="A9447">
        <v>-0.35620000000000002</v>
      </c>
      <c r="B9447">
        <v>109.79423079999999</v>
      </c>
    </row>
    <row r="9448" spans="1:2" x14ac:dyDescent="0.25">
      <c r="A9448">
        <v>-0.35959999999999998</v>
      </c>
      <c r="B9448">
        <v>108.6253044</v>
      </c>
    </row>
    <row r="9449" spans="1:2" x14ac:dyDescent="0.25">
      <c r="A9449">
        <v>-0.37130000000000002</v>
      </c>
      <c r="B9449">
        <v>110.7851732</v>
      </c>
    </row>
    <row r="9450" spans="1:2" x14ac:dyDescent="0.25">
      <c r="A9450">
        <v>-0.35899999999999999</v>
      </c>
      <c r="B9450">
        <v>99.141188</v>
      </c>
    </row>
    <row r="9451" spans="1:2" x14ac:dyDescent="0.25">
      <c r="A9451">
        <v>-0.36480000000000001</v>
      </c>
      <c r="B9451">
        <v>95.339869999999905</v>
      </c>
    </row>
    <row r="9452" spans="1:2" x14ac:dyDescent="0.25">
      <c r="A9452">
        <v>-0.35610000000000003</v>
      </c>
      <c r="B9452">
        <v>94.820338000000007</v>
      </c>
    </row>
    <row r="9453" spans="1:2" x14ac:dyDescent="0.25">
      <c r="A9453">
        <v>-0.35220000000000001</v>
      </c>
      <c r="B9453">
        <v>93.934991199999999</v>
      </c>
    </row>
    <row r="9454" spans="1:2" x14ac:dyDescent="0.25">
      <c r="A9454">
        <v>-0.36520000000000002</v>
      </c>
      <c r="B9454">
        <v>92.317726399999998</v>
      </c>
    </row>
    <row r="9455" spans="1:2" x14ac:dyDescent="0.25">
      <c r="A9455">
        <v>-0.36470000000000002</v>
      </c>
      <c r="B9455">
        <v>92.482897199999996</v>
      </c>
    </row>
    <row r="9456" spans="1:2" x14ac:dyDescent="0.25">
      <c r="A9456">
        <v>-0.36749999999999999</v>
      </c>
      <c r="B9456">
        <v>94.578288000000001</v>
      </c>
    </row>
    <row r="9457" spans="1:2" x14ac:dyDescent="0.25">
      <c r="A9457">
        <v>-0.3609</v>
      </c>
      <c r="B9457">
        <v>96.657075199999994</v>
      </c>
    </row>
    <row r="9458" spans="1:2" x14ac:dyDescent="0.25">
      <c r="A9458">
        <v>-0.36499999999999999</v>
      </c>
      <c r="B9458">
        <v>99.403590799999904</v>
      </c>
    </row>
    <row r="9459" spans="1:2" x14ac:dyDescent="0.25">
      <c r="A9459">
        <v>-0.35249999999999998</v>
      </c>
      <c r="B9459">
        <v>99.482076799999902</v>
      </c>
    </row>
    <row r="9460" spans="1:2" x14ac:dyDescent="0.25">
      <c r="A9460">
        <v>-0.35149999999999998</v>
      </c>
      <c r="B9460">
        <v>100.9579432</v>
      </c>
    </row>
    <row r="9461" spans="1:2" x14ac:dyDescent="0.25">
      <c r="A9461">
        <v>-0.3402</v>
      </c>
      <c r="B9461">
        <v>102.028278</v>
      </c>
    </row>
    <row r="9462" spans="1:2" x14ac:dyDescent="0.25">
      <c r="A9462">
        <v>-0.32769999999999999</v>
      </c>
      <c r="B9462">
        <v>103.1848444</v>
      </c>
    </row>
    <row r="9463" spans="1:2" x14ac:dyDescent="0.25">
      <c r="A9463">
        <v>-0.3372</v>
      </c>
      <c r="B9463">
        <v>102.82558040000001</v>
      </c>
    </row>
    <row r="9464" spans="1:2" x14ac:dyDescent="0.25">
      <c r="A9464">
        <v>-0.33260000000000001</v>
      </c>
      <c r="B9464">
        <v>103.9955368</v>
      </c>
    </row>
    <row r="9465" spans="1:2" x14ac:dyDescent="0.25">
      <c r="A9465">
        <v>-0.33429999999999999</v>
      </c>
      <c r="B9465">
        <v>105.28336640000001</v>
      </c>
    </row>
    <row r="9466" spans="1:2" x14ac:dyDescent="0.25">
      <c r="A9466">
        <v>-0.34029999999999999</v>
      </c>
      <c r="B9466">
        <v>105.28707439999999</v>
      </c>
    </row>
    <row r="9467" spans="1:2" x14ac:dyDescent="0.25">
      <c r="A9467">
        <v>-0.33260000000000001</v>
      </c>
      <c r="B9467">
        <v>105.33733839999999</v>
      </c>
    </row>
    <row r="9468" spans="1:2" x14ac:dyDescent="0.25">
      <c r="A9468">
        <v>-0.32519999999999999</v>
      </c>
      <c r="B9468">
        <v>105.4839692</v>
      </c>
    </row>
    <row r="9469" spans="1:2" x14ac:dyDescent="0.25">
      <c r="A9469">
        <v>-0.31909999999999999</v>
      </c>
      <c r="B9469">
        <v>106.4676604</v>
      </c>
    </row>
    <row r="9470" spans="1:2" x14ac:dyDescent="0.25">
      <c r="A9470">
        <v>-0.31390000000000001</v>
      </c>
      <c r="B9470">
        <v>104.8847976</v>
      </c>
    </row>
    <row r="9471" spans="1:2" x14ac:dyDescent="0.25">
      <c r="A9471">
        <v>-0.3296</v>
      </c>
      <c r="B9471">
        <v>105.46328680000001</v>
      </c>
    </row>
    <row r="9472" spans="1:2" x14ac:dyDescent="0.25">
      <c r="A9472">
        <v>-0.33019999999999999</v>
      </c>
      <c r="B9472">
        <v>105.9027672</v>
      </c>
    </row>
    <row r="9473" spans="1:2" x14ac:dyDescent="0.25">
      <c r="A9473">
        <v>-0.31719999999999998</v>
      </c>
      <c r="B9473">
        <v>105.6136668</v>
      </c>
    </row>
    <row r="9474" spans="1:2" x14ac:dyDescent="0.25">
      <c r="A9474">
        <v>-0.31440000000000001</v>
      </c>
      <c r="B9474">
        <v>105.277928</v>
      </c>
    </row>
    <row r="9475" spans="1:2" x14ac:dyDescent="0.25">
      <c r="A9475">
        <v>-0.3135</v>
      </c>
      <c r="B9475">
        <v>106.016644</v>
      </c>
    </row>
    <row r="9476" spans="1:2" x14ac:dyDescent="0.25">
      <c r="A9476">
        <v>-0.3024</v>
      </c>
      <c r="B9476">
        <v>106.1527688</v>
      </c>
    </row>
    <row r="9477" spans="1:2" x14ac:dyDescent="0.25">
      <c r="A9477">
        <v>-0.31090000000000001</v>
      </c>
      <c r="B9477">
        <v>104.27924</v>
      </c>
    </row>
    <row r="9478" spans="1:2" x14ac:dyDescent="0.25">
      <c r="A9478">
        <v>-0.29260000000000003</v>
      </c>
      <c r="B9478">
        <v>103.9158972</v>
      </c>
    </row>
    <row r="9479" spans="1:2" x14ac:dyDescent="0.25">
      <c r="A9479">
        <v>-0.2752</v>
      </c>
      <c r="B9479">
        <v>102.7016508</v>
      </c>
    </row>
    <row r="9480" spans="1:2" x14ac:dyDescent="0.25">
      <c r="A9480">
        <v>-0.26800000000000002</v>
      </c>
      <c r="B9480">
        <v>100.81337240000001</v>
      </c>
    </row>
    <row r="9481" spans="1:2" x14ac:dyDescent="0.25">
      <c r="A9481">
        <v>-0.25990000000000002</v>
      </c>
      <c r="B9481">
        <v>100.8331072</v>
      </c>
    </row>
    <row r="9482" spans="1:2" x14ac:dyDescent="0.25">
      <c r="A9482">
        <v>-0.25509999999999999</v>
      </c>
      <c r="B9482">
        <v>99.757952000000003</v>
      </c>
    </row>
    <row r="9483" spans="1:2" x14ac:dyDescent="0.25">
      <c r="A9483">
        <v>-0.2467</v>
      </c>
      <c r="B9483">
        <v>100.68536400000001</v>
      </c>
    </row>
    <row r="9484" spans="1:2" x14ac:dyDescent="0.25">
      <c r="A9484">
        <v>-0.23749999999999999</v>
      </c>
      <c r="B9484">
        <v>100.2813568</v>
      </c>
    </row>
    <row r="9485" spans="1:2" x14ac:dyDescent="0.25">
      <c r="A9485">
        <v>-0.2273</v>
      </c>
      <c r="B9485">
        <v>100.3071068</v>
      </c>
    </row>
    <row r="9486" spans="1:2" x14ac:dyDescent="0.25">
      <c r="A9486">
        <v>-0.2177</v>
      </c>
      <c r="B9486">
        <v>99.924194</v>
      </c>
    </row>
    <row r="9487" spans="1:2" x14ac:dyDescent="0.25">
      <c r="A9487">
        <v>-0.20910000000000001</v>
      </c>
      <c r="B9487">
        <v>100.39152559999999</v>
      </c>
    </row>
    <row r="9488" spans="1:2" x14ac:dyDescent="0.25">
      <c r="A9488">
        <v>-0.19520000000000001</v>
      </c>
      <c r="B9488">
        <v>101.9422936</v>
      </c>
    </row>
    <row r="9489" spans="1:2" x14ac:dyDescent="0.25">
      <c r="A9489">
        <v>-0.16919999999999999</v>
      </c>
      <c r="B9489">
        <v>100.1863908</v>
      </c>
    </row>
    <row r="9490" spans="1:2" x14ac:dyDescent="0.25">
      <c r="A9490">
        <v>-0.17050000000000001</v>
      </c>
      <c r="B9490">
        <v>103.2266212</v>
      </c>
    </row>
    <row r="9491" spans="1:2" x14ac:dyDescent="0.25">
      <c r="A9491">
        <v>-0.157</v>
      </c>
      <c r="B9491">
        <v>100.0087364</v>
      </c>
    </row>
    <row r="9492" spans="1:2" x14ac:dyDescent="0.25">
      <c r="A9492">
        <v>-0.30149999999999999</v>
      </c>
      <c r="B9492">
        <v>94.753099599999999</v>
      </c>
    </row>
    <row r="9493" spans="1:2" x14ac:dyDescent="0.25">
      <c r="A9493">
        <v>-0.30199999999999999</v>
      </c>
      <c r="B9493">
        <v>95.022671200000005</v>
      </c>
    </row>
    <row r="9494" spans="1:2" x14ac:dyDescent="0.25">
      <c r="A9494">
        <v>-0.31680000000000003</v>
      </c>
      <c r="B9494">
        <v>93.207934800000004</v>
      </c>
    </row>
    <row r="9495" spans="1:2" x14ac:dyDescent="0.25">
      <c r="A9495">
        <v>-0.30399999999999999</v>
      </c>
      <c r="B9495">
        <v>91.541683199999994</v>
      </c>
    </row>
    <row r="9496" spans="1:2" x14ac:dyDescent="0.25">
      <c r="A9496">
        <v>-0.30580000000000002</v>
      </c>
      <c r="B9496">
        <v>91.141507599999898</v>
      </c>
    </row>
    <row r="9497" spans="1:2" x14ac:dyDescent="0.25">
      <c r="A9497">
        <v>-0.30180000000000001</v>
      </c>
      <c r="B9497">
        <v>92.830213200000003</v>
      </c>
    </row>
    <row r="9498" spans="1:2" x14ac:dyDescent="0.25">
      <c r="A9498">
        <v>-0.29049999999999998</v>
      </c>
      <c r="B9498">
        <v>93.867176000000001</v>
      </c>
    </row>
    <row r="9499" spans="1:2" x14ac:dyDescent="0.25">
      <c r="A9499">
        <v>-0.30380000000000001</v>
      </c>
      <c r="B9499">
        <v>97.265146000000001</v>
      </c>
    </row>
    <row r="9500" spans="1:2" x14ac:dyDescent="0.25">
      <c r="A9500">
        <v>-0.26400000000000001</v>
      </c>
      <c r="B9500">
        <v>104.3866072</v>
      </c>
    </row>
    <row r="9501" spans="1:2" x14ac:dyDescent="0.25">
      <c r="A9501">
        <v>-0.26819999999999999</v>
      </c>
      <c r="B9501">
        <v>106.3860844</v>
      </c>
    </row>
    <row r="9502" spans="1:2" x14ac:dyDescent="0.25">
      <c r="A9502">
        <v>-0.2492</v>
      </c>
      <c r="B9502">
        <v>107.384072</v>
      </c>
    </row>
    <row r="9503" spans="1:2" x14ac:dyDescent="0.25">
      <c r="A9503">
        <v>-0.24160000000000001</v>
      </c>
      <c r="B9503">
        <v>106.889878</v>
      </c>
    </row>
    <row r="9504" spans="1:2" x14ac:dyDescent="0.25">
      <c r="A9504">
        <v>-0.2366</v>
      </c>
      <c r="B9504">
        <v>107.51574720000001</v>
      </c>
    </row>
    <row r="9505" spans="1:2" x14ac:dyDescent="0.25">
      <c r="A9505">
        <v>-0.23499999999999999</v>
      </c>
      <c r="B9505">
        <v>107.8657</v>
      </c>
    </row>
    <row r="9506" spans="1:2" x14ac:dyDescent="0.25">
      <c r="A9506">
        <v>-0.22470000000000001</v>
      </c>
      <c r="B9506">
        <v>108.499520799999</v>
      </c>
    </row>
    <row r="9507" spans="1:2" x14ac:dyDescent="0.25">
      <c r="A9507">
        <v>-0.23499999999999999</v>
      </c>
      <c r="B9507">
        <v>108.9731972</v>
      </c>
    </row>
    <row r="9508" spans="1:2" x14ac:dyDescent="0.25">
      <c r="A9508">
        <v>-0.22420000000000001</v>
      </c>
      <c r="B9508">
        <v>108.3137912</v>
      </c>
    </row>
    <row r="9509" spans="1:2" x14ac:dyDescent="0.25">
      <c r="A9509">
        <v>-0.23710000000000001</v>
      </c>
      <c r="B9509">
        <v>108.145242</v>
      </c>
    </row>
    <row r="9510" spans="1:2" x14ac:dyDescent="0.25">
      <c r="A9510">
        <v>-0.21740000000000001</v>
      </c>
      <c r="B9510">
        <v>107.0418648</v>
      </c>
    </row>
    <row r="9511" spans="1:2" x14ac:dyDescent="0.25">
      <c r="A9511">
        <v>-0.1699</v>
      </c>
      <c r="B9511">
        <v>102.871353599999</v>
      </c>
    </row>
    <row r="9512" spans="1:2" x14ac:dyDescent="0.25">
      <c r="A9512">
        <v>-0.1434</v>
      </c>
      <c r="B9512">
        <v>102.216356</v>
      </c>
    </row>
    <row r="9513" spans="1:2" x14ac:dyDescent="0.25">
      <c r="A9513">
        <v>-0.1149</v>
      </c>
      <c r="B9513">
        <v>103.300039599999</v>
      </c>
    </row>
    <row r="9514" spans="1:2" x14ac:dyDescent="0.25">
      <c r="A9514">
        <v>-8.2900000000000001E-2</v>
      </c>
      <c r="B9514">
        <v>102.478140799999</v>
      </c>
    </row>
    <row r="9515" spans="1:2" x14ac:dyDescent="0.25">
      <c r="A9515">
        <v>-4.9299999999999997E-2</v>
      </c>
      <c r="B9515">
        <v>103.2820352</v>
      </c>
    </row>
    <row r="9516" spans="1:2" x14ac:dyDescent="0.25">
      <c r="A9516">
        <v>-1.7600000000000001E-2</v>
      </c>
      <c r="B9516">
        <v>103.126052</v>
      </c>
    </row>
    <row r="9517" spans="1:2" x14ac:dyDescent="0.25">
      <c r="A9517">
        <v>7.7999999999999996E-3</v>
      </c>
      <c r="B9517">
        <v>103.05605319999999</v>
      </c>
    </row>
    <row r="9518" spans="1:2" x14ac:dyDescent="0.25">
      <c r="A9518">
        <v>4.2700000000000002E-2</v>
      </c>
      <c r="B9518">
        <v>103.520047599999</v>
      </c>
    </row>
    <row r="9519" spans="1:2" x14ac:dyDescent="0.25">
      <c r="A9519">
        <v>8.1000000000000003E-2</v>
      </c>
      <c r="B9519">
        <v>104.315496</v>
      </c>
    </row>
    <row r="9520" spans="1:2" x14ac:dyDescent="0.25">
      <c r="A9520">
        <v>0.1079</v>
      </c>
      <c r="B9520">
        <v>104.8950564</v>
      </c>
    </row>
    <row r="9521" spans="1:2" x14ac:dyDescent="0.25">
      <c r="A9521">
        <v>0.14230000000000001</v>
      </c>
      <c r="B9521">
        <v>105.6006064</v>
      </c>
    </row>
    <row r="9522" spans="1:2" x14ac:dyDescent="0.25">
      <c r="A9522">
        <v>0.17799999999999999</v>
      </c>
      <c r="B9522">
        <v>105.52174960000001</v>
      </c>
    </row>
    <row r="9523" spans="1:2" x14ac:dyDescent="0.25">
      <c r="A9523">
        <v>0.21199999999999999</v>
      </c>
      <c r="B9523">
        <v>105.6519828</v>
      </c>
    </row>
    <row r="9524" spans="1:2" x14ac:dyDescent="0.25">
      <c r="A9524">
        <v>0.25569999999999998</v>
      </c>
      <c r="B9524">
        <v>105.9340792</v>
      </c>
    </row>
    <row r="9525" spans="1:2" x14ac:dyDescent="0.25">
      <c r="A9525">
        <v>0.29020000000000001</v>
      </c>
      <c r="B9525">
        <v>106.704066</v>
      </c>
    </row>
    <row r="9526" spans="1:2" x14ac:dyDescent="0.25">
      <c r="A9526">
        <v>0.33639999999999998</v>
      </c>
      <c r="B9526">
        <v>107.7558196</v>
      </c>
    </row>
    <row r="9527" spans="1:2" x14ac:dyDescent="0.25">
      <c r="A9527">
        <v>0.37080000000000002</v>
      </c>
      <c r="B9527">
        <v>108.0484632</v>
      </c>
    </row>
    <row r="9528" spans="1:2" x14ac:dyDescent="0.25">
      <c r="A9528">
        <v>0.4219</v>
      </c>
      <c r="B9528">
        <v>107.9979932</v>
      </c>
    </row>
    <row r="9529" spans="1:2" x14ac:dyDescent="0.25">
      <c r="A9529">
        <v>0.47399999999999998</v>
      </c>
      <c r="B9529">
        <v>110.0597648</v>
      </c>
    </row>
    <row r="9530" spans="1:2" x14ac:dyDescent="0.25">
      <c r="A9530">
        <v>0.53239999999999998</v>
      </c>
      <c r="B9530">
        <v>108.7524476</v>
      </c>
    </row>
    <row r="9531" spans="1:2" x14ac:dyDescent="0.25">
      <c r="A9531">
        <v>0.47860000000000003</v>
      </c>
      <c r="B9531">
        <v>106.50012599999999</v>
      </c>
    </row>
    <row r="9532" spans="1:2" x14ac:dyDescent="0.25">
      <c r="A9532">
        <v>0.47439999999999999</v>
      </c>
      <c r="B9532">
        <v>109.21013840000001</v>
      </c>
    </row>
    <row r="9533" spans="1:2" x14ac:dyDescent="0.25">
      <c r="A9533">
        <v>0.47739999999999999</v>
      </c>
      <c r="B9533">
        <v>110.3995412</v>
      </c>
    </row>
    <row r="9534" spans="1:2" x14ac:dyDescent="0.25">
      <c r="A9534">
        <v>0.47549999999999998</v>
      </c>
      <c r="B9534">
        <v>110.29827160000001</v>
      </c>
    </row>
    <row r="9535" spans="1:2" x14ac:dyDescent="0.25">
      <c r="A9535">
        <v>0.4778</v>
      </c>
      <c r="B9535">
        <v>110.3857392</v>
      </c>
    </row>
    <row r="9536" spans="1:2" x14ac:dyDescent="0.25">
      <c r="A9536">
        <v>0.4793</v>
      </c>
      <c r="B9536">
        <v>109.658229599999</v>
      </c>
    </row>
    <row r="9537" spans="1:2" x14ac:dyDescent="0.25">
      <c r="A9537">
        <v>0.47789999999999999</v>
      </c>
      <c r="B9537">
        <v>110.1123772</v>
      </c>
    </row>
    <row r="9538" spans="1:2" x14ac:dyDescent="0.25">
      <c r="A9538">
        <v>0.47810000000000002</v>
      </c>
      <c r="B9538">
        <v>110.088646</v>
      </c>
    </row>
    <row r="9539" spans="1:2" x14ac:dyDescent="0.25">
      <c r="A9539">
        <v>0.4733</v>
      </c>
      <c r="B9539">
        <v>109.086785599999</v>
      </c>
    </row>
    <row r="9540" spans="1:2" x14ac:dyDescent="0.25">
      <c r="A9540">
        <v>0.55389999999999995</v>
      </c>
      <c r="B9540">
        <v>112.3977</v>
      </c>
    </row>
    <row r="9541" spans="1:2" x14ac:dyDescent="0.25">
      <c r="A9541">
        <v>0.67530000000000001</v>
      </c>
      <c r="B9541">
        <v>113.41583439999999</v>
      </c>
    </row>
    <row r="9542" spans="1:2" x14ac:dyDescent="0.25">
      <c r="A9542">
        <v>0.78480000000000005</v>
      </c>
      <c r="B9542">
        <v>115.3743176</v>
      </c>
    </row>
    <row r="9543" spans="1:2" x14ac:dyDescent="0.25">
      <c r="A9543">
        <v>0.89339999999999997</v>
      </c>
      <c r="B9543">
        <v>117.3689332</v>
      </c>
    </row>
    <row r="9544" spans="1:2" x14ac:dyDescent="0.25">
      <c r="A9544">
        <v>1.0112000000000001</v>
      </c>
      <c r="B9544">
        <v>118.946398799999</v>
      </c>
    </row>
    <row r="9545" spans="1:2" x14ac:dyDescent="0.25">
      <c r="A9545">
        <v>1.1227</v>
      </c>
      <c r="B9545">
        <v>119.9750804</v>
      </c>
    </row>
    <row r="9546" spans="1:2" x14ac:dyDescent="0.25">
      <c r="A9546">
        <v>1.2403999999999999</v>
      </c>
      <c r="B9546">
        <v>121.58917279999901</v>
      </c>
    </row>
    <row r="9547" spans="1:2" x14ac:dyDescent="0.25">
      <c r="A9547">
        <v>1.3783000000000001</v>
      </c>
      <c r="B9547">
        <v>123.0642976</v>
      </c>
    </row>
    <row r="9548" spans="1:2" x14ac:dyDescent="0.25">
      <c r="A9548">
        <v>1.5147999999999999</v>
      </c>
      <c r="B9548">
        <v>124.18642079999999</v>
      </c>
    </row>
    <row r="9549" spans="1:2" x14ac:dyDescent="0.25">
      <c r="A9549">
        <v>1.6567000000000001</v>
      </c>
      <c r="B9549">
        <v>125.16825799999999</v>
      </c>
    </row>
    <row r="9550" spans="1:2" x14ac:dyDescent="0.25">
      <c r="A9550">
        <v>1.8075000000000001</v>
      </c>
      <c r="B9550">
        <v>126.4125392</v>
      </c>
    </row>
    <row r="9551" spans="1:2" x14ac:dyDescent="0.25">
      <c r="A9551">
        <v>1.9589000000000001</v>
      </c>
      <c r="B9551">
        <v>127.9899636</v>
      </c>
    </row>
    <row r="9552" spans="1:2" x14ac:dyDescent="0.25">
      <c r="A9552">
        <v>2.1309</v>
      </c>
      <c r="B9552">
        <v>129.7592564</v>
      </c>
    </row>
    <row r="9553" spans="1:2" x14ac:dyDescent="0.25">
      <c r="A9553">
        <v>2.3079000000000001</v>
      </c>
      <c r="B9553">
        <v>131.94071399999899</v>
      </c>
    </row>
    <row r="9554" spans="1:2" x14ac:dyDescent="0.25">
      <c r="A9554">
        <v>2.4965999999999999</v>
      </c>
      <c r="B9554">
        <v>134.27123319999899</v>
      </c>
    </row>
    <row r="9555" spans="1:2" x14ac:dyDescent="0.25">
      <c r="A9555">
        <v>2.6819999999999999</v>
      </c>
      <c r="B9555">
        <v>135.93270559999999</v>
      </c>
    </row>
    <row r="9556" spans="1:2" x14ac:dyDescent="0.25">
      <c r="A9556">
        <v>2.8454000000000002</v>
      </c>
      <c r="B9556">
        <v>137.84768159999999</v>
      </c>
    </row>
    <row r="9557" spans="1:2" x14ac:dyDescent="0.25">
      <c r="A9557">
        <v>3.0061</v>
      </c>
      <c r="B9557">
        <v>140.17144400000001</v>
      </c>
    </row>
    <row r="9558" spans="1:2" x14ac:dyDescent="0.25">
      <c r="A9558">
        <v>3.1848000000000001</v>
      </c>
      <c r="B9558">
        <v>142.0803224</v>
      </c>
    </row>
    <row r="9559" spans="1:2" x14ac:dyDescent="0.25">
      <c r="A9559">
        <v>3.39</v>
      </c>
      <c r="B9559">
        <v>143.11468959999999</v>
      </c>
    </row>
    <row r="9560" spans="1:2" x14ac:dyDescent="0.25">
      <c r="A9560">
        <v>3.5895999999999999</v>
      </c>
      <c r="B9560">
        <v>146.12443200000001</v>
      </c>
    </row>
    <row r="9561" spans="1:2" x14ac:dyDescent="0.25">
      <c r="A9561">
        <v>3.7875000000000001</v>
      </c>
      <c r="B9561">
        <v>148.64269959999999</v>
      </c>
    </row>
    <row r="9562" spans="1:2" x14ac:dyDescent="0.25">
      <c r="A9562">
        <v>4.0118</v>
      </c>
      <c r="B9562">
        <v>151.63443759999899</v>
      </c>
    </row>
    <row r="9563" spans="1:2" x14ac:dyDescent="0.25">
      <c r="A9563">
        <v>4.2409999999999997</v>
      </c>
      <c r="B9563">
        <v>152.2086008</v>
      </c>
    </row>
    <row r="9564" spans="1:2" x14ac:dyDescent="0.25">
      <c r="A9564">
        <v>4.2592999999999996</v>
      </c>
      <c r="B9564">
        <v>153.5522564</v>
      </c>
    </row>
    <row r="9565" spans="1:2" x14ac:dyDescent="0.25">
      <c r="A9565">
        <v>4.6031000000000004</v>
      </c>
      <c r="B9565">
        <v>160.658762</v>
      </c>
    </row>
    <row r="9566" spans="1:2" x14ac:dyDescent="0.25">
      <c r="A9566">
        <v>4.9400000000000004</v>
      </c>
      <c r="B9566">
        <v>166.32124880000001</v>
      </c>
    </row>
    <row r="9567" spans="1:2" x14ac:dyDescent="0.25">
      <c r="A9567">
        <v>5.2798999999999996</v>
      </c>
      <c r="B9567">
        <v>169.5854836</v>
      </c>
    </row>
    <row r="9568" spans="1:2" x14ac:dyDescent="0.25">
      <c r="A9568">
        <v>5.6219999999999999</v>
      </c>
      <c r="B9568">
        <v>173.4092144</v>
      </c>
    </row>
    <row r="9569" spans="1:2" x14ac:dyDescent="0.25">
      <c r="A9569">
        <v>5.9237000000000002</v>
      </c>
      <c r="B9569">
        <v>177.98369159999999</v>
      </c>
    </row>
    <row r="9570" spans="1:2" x14ac:dyDescent="0.25">
      <c r="A9570">
        <v>6.2625999999999999</v>
      </c>
      <c r="B9570">
        <v>181.86238319999899</v>
      </c>
    </row>
    <row r="9571" spans="1:2" x14ac:dyDescent="0.25">
      <c r="A9571">
        <v>6.5791000000000004</v>
      </c>
      <c r="B9571">
        <v>185.9861736</v>
      </c>
    </row>
    <row r="9572" spans="1:2" x14ac:dyDescent="0.25">
      <c r="A9572">
        <v>6.9025999999999996</v>
      </c>
      <c r="B9572">
        <v>189.57885479999999</v>
      </c>
    </row>
    <row r="9573" spans="1:2" x14ac:dyDescent="0.25">
      <c r="A9573">
        <v>7.2262000000000004</v>
      </c>
      <c r="B9573">
        <v>192.73024280000001</v>
      </c>
    </row>
    <row r="9574" spans="1:2" x14ac:dyDescent="0.25">
      <c r="A9574">
        <v>7.5343</v>
      </c>
      <c r="B9574">
        <v>196.78889599999999</v>
      </c>
    </row>
    <row r="9575" spans="1:2" x14ac:dyDescent="0.25">
      <c r="A9575">
        <v>7.8257000000000003</v>
      </c>
      <c r="B9575">
        <v>199.40291239999999</v>
      </c>
    </row>
    <row r="9576" spans="1:2" x14ac:dyDescent="0.25">
      <c r="A9576">
        <v>8.1013000000000002</v>
      </c>
      <c r="B9576">
        <v>202.4060628</v>
      </c>
    </row>
    <row r="9577" spans="1:2" x14ac:dyDescent="0.25">
      <c r="A9577">
        <v>8.3526000000000007</v>
      </c>
      <c r="B9577">
        <v>205.67829040000001</v>
      </c>
    </row>
    <row r="9578" spans="1:2" x14ac:dyDescent="0.25">
      <c r="A9578">
        <v>8.6056000000000008</v>
      </c>
      <c r="B9578">
        <v>208.38031000000001</v>
      </c>
    </row>
    <row r="9579" spans="1:2" x14ac:dyDescent="0.25">
      <c r="A9579">
        <v>8.8699999999999992</v>
      </c>
      <c r="B9579">
        <v>210.967793599999</v>
      </c>
    </row>
    <row r="9580" spans="1:2" x14ac:dyDescent="0.25">
      <c r="A9580">
        <v>9.1198999999999995</v>
      </c>
      <c r="B9580">
        <v>213.2533636</v>
      </c>
    </row>
    <row r="9581" spans="1:2" x14ac:dyDescent="0.25">
      <c r="A9581">
        <v>9.3872999999999998</v>
      </c>
      <c r="B9581">
        <v>215.99575919999899</v>
      </c>
    </row>
    <row r="9582" spans="1:2" x14ac:dyDescent="0.25">
      <c r="A9582">
        <v>9.6353000000000009</v>
      </c>
      <c r="B9582">
        <v>219.43538240000001</v>
      </c>
    </row>
    <row r="9583" spans="1:2" x14ac:dyDescent="0.25">
      <c r="A9583">
        <v>9.8923000000000005</v>
      </c>
      <c r="B9583">
        <v>223.1904328</v>
      </c>
    </row>
    <row r="9584" spans="1:2" x14ac:dyDescent="0.25">
      <c r="A9584">
        <v>10.1524</v>
      </c>
      <c r="B9584">
        <v>225.630956</v>
      </c>
    </row>
    <row r="9585" spans="1:2" x14ac:dyDescent="0.25">
      <c r="A9585">
        <v>10.3957</v>
      </c>
      <c r="B9585">
        <v>227.57666719999901</v>
      </c>
    </row>
    <row r="9586" spans="1:2" x14ac:dyDescent="0.25">
      <c r="A9586">
        <v>10.642799999999999</v>
      </c>
      <c r="B9586">
        <v>231.51983680000001</v>
      </c>
    </row>
    <row r="9587" spans="1:2" x14ac:dyDescent="0.25">
      <c r="A9587">
        <v>10.883599999999999</v>
      </c>
      <c r="B9587">
        <v>233.76086960000001</v>
      </c>
    </row>
    <row r="9588" spans="1:2" x14ac:dyDescent="0.25">
      <c r="A9588">
        <v>11.118499999999999</v>
      </c>
      <c r="B9588">
        <v>236.9990248</v>
      </c>
    </row>
    <row r="9589" spans="1:2" x14ac:dyDescent="0.25">
      <c r="A9589">
        <v>11.368399999999999</v>
      </c>
      <c r="B9589">
        <v>241.09731239999999</v>
      </c>
    </row>
    <row r="9590" spans="1:2" x14ac:dyDescent="0.25">
      <c r="A9590">
        <v>11.601800000000001</v>
      </c>
      <c r="B9590">
        <v>243.22982439999899</v>
      </c>
    </row>
    <row r="9591" spans="1:2" x14ac:dyDescent="0.25">
      <c r="A9591">
        <v>11.824</v>
      </c>
      <c r="B9591">
        <v>247.09619720000001</v>
      </c>
    </row>
    <row r="9592" spans="1:2" x14ac:dyDescent="0.25">
      <c r="A9592">
        <v>10.972300000000001</v>
      </c>
      <c r="B9592">
        <v>242.28659159999901</v>
      </c>
    </row>
    <row r="9593" spans="1:2" x14ac:dyDescent="0.25">
      <c r="A9593">
        <v>11.391400000000001</v>
      </c>
      <c r="B9593">
        <v>249.27444120000001</v>
      </c>
    </row>
    <row r="9594" spans="1:2" x14ac:dyDescent="0.25">
      <c r="A9594">
        <v>11.829800000000001</v>
      </c>
      <c r="B9594">
        <v>252.01292280000001</v>
      </c>
    </row>
    <row r="9595" spans="1:2" x14ac:dyDescent="0.25">
      <c r="A9595">
        <v>12.2509</v>
      </c>
      <c r="B9595">
        <v>255.11664239999999</v>
      </c>
    </row>
    <row r="9596" spans="1:2" x14ac:dyDescent="0.25">
      <c r="A9596">
        <v>12.6571</v>
      </c>
      <c r="B9596">
        <v>259.17010440000001</v>
      </c>
    </row>
    <row r="9597" spans="1:2" x14ac:dyDescent="0.25">
      <c r="A9597">
        <v>13.0526</v>
      </c>
      <c r="B9597">
        <v>264.62057599999901</v>
      </c>
    </row>
    <row r="9598" spans="1:2" x14ac:dyDescent="0.25">
      <c r="A9598">
        <v>13.4572</v>
      </c>
      <c r="B9598">
        <v>269.56807799999899</v>
      </c>
    </row>
    <row r="9599" spans="1:2" x14ac:dyDescent="0.25">
      <c r="A9599">
        <v>13.8331</v>
      </c>
      <c r="B9599">
        <v>274.15330839999899</v>
      </c>
    </row>
    <row r="9600" spans="1:2" x14ac:dyDescent="0.25">
      <c r="A9600">
        <v>14.206200000000001</v>
      </c>
      <c r="B9600">
        <v>277.86810639999999</v>
      </c>
    </row>
    <row r="9601" spans="1:2" x14ac:dyDescent="0.25">
      <c r="A9601">
        <v>14.565099999999999</v>
      </c>
      <c r="B9601">
        <v>281.43017599999899</v>
      </c>
    </row>
    <row r="9602" spans="1:2" x14ac:dyDescent="0.25">
      <c r="A9602">
        <v>14.921200000000001</v>
      </c>
      <c r="B9602">
        <v>285.94730279999999</v>
      </c>
    </row>
    <row r="9603" spans="1:2" x14ac:dyDescent="0.25">
      <c r="A9603">
        <v>15.3028</v>
      </c>
      <c r="B9603">
        <v>289.26452080000001</v>
      </c>
    </row>
    <row r="9604" spans="1:2" x14ac:dyDescent="0.25">
      <c r="A9604">
        <v>15.652699999999999</v>
      </c>
      <c r="B9604">
        <v>292.73982319999999</v>
      </c>
    </row>
    <row r="9605" spans="1:2" x14ac:dyDescent="0.25">
      <c r="A9605">
        <v>15.9994</v>
      </c>
      <c r="B9605">
        <v>295.59143999999998</v>
      </c>
    </row>
    <row r="9606" spans="1:2" x14ac:dyDescent="0.25">
      <c r="A9606">
        <v>16.358499999999999</v>
      </c>
      <c r="B9606">
        <v>299.05075679999999</v>
      </c>
    </row>
    <row r="9607" spans="1:2" x14ac:dyDescent="0.25">
      <c r="A9607">
        <v>16.703900000000001</v>
      </c>
      <c r="B9607">
        <v>302.3146208</v>
      </c>
    </row>
    <row r="9608" spans="1:2" x14ac:dyDescent="0.25">
      <c r="A9608">
        <v>17.040400000000002</v>
      </c>
      <c r="B9608">
        <v>305.71712280000003</v>
      </c>
    </row>
    <row r="9609" spans="1:2" x14ac:dyDescent="0.25">
      <c r="A9609">
        <v>17.378900000000002</v>
      </c>
      <c r="B9609">
        <v>308.196950799999</v>
      </c>
    </row>
    <row r="9610" spans="1:2" x14ac:dyDescent="0.25">
      <c r="A9610">
        <v>17.723099999999999</v>
      </c>
      <c r="B9610">
        <v>310.55795799999999</v>
      </c>
    </row>
    <row r="9611" spans="1:2" x14ac:dyDescent="0.25">
      <c r="A9611">
        <v>18.0564</v>
      </c>
      <c r="B9611">
        <v>314.50532999999899</v>
      </c>
    </row>
    <row r="9612" spans="1:2" x14ac:dyDescent="0.25">
      <c r="A9612">
        <v>18.371200000000002</v>
      </c>
      <c r="B9612">
        <v>316.96130319999997</v>
      </c>
    </row>
    <row r="9613" spans="1:2" x14ac:dyDescent="0.25">
      <c r="A9613">
        <v>18.6953</v>
      </c>
      <c r="B9613">
        <v>320.03964359999998</v>
      </c>
    </row>
    <row r="9614" spans="1:2" x14ac:dyDescent="0.25">
      <c r="A9614">
        <v>19.014299999999999</v>
      </c>
      <c r="B9614">
        <v>322.99376599999999</v>
      </c>
    </row>
    <row r="9615" spans="1:2" x14ac:dyDescent="0.25">
      <c r="A9615">
        <v>19.322199999999999</v>
      </c>
      <c r="B9615">
        <v>326.91456399999998</v>
      </c>
    </row>
    <row r="9616" spans="1:2" x14ac:dyDescent="0.25">
      <c r="A9616">
        <v>19.619399999999999</v>
      </c>
      <c r="B9616">
        <v>328.13696800000002</v>
      </c>
    </row>
    <row r="9617" spans="1:2" x14ac:dyDescent="0.25">
      <c r="A9617">
        <v>19.917000000000002</v>
      </c>
      <c r="B9617">
        <v>332.70555359999997</v>
      </c>
    </row>
    <row r="9618" spans="1:2" x14ac:dyDescent="0.25">
      <c r="A9618">
        <v>20.217600000000001</v>
      </c>
      <c r="B9618">
        <v>333.32573719999999</v>
      </c>
    </row>
    <row r="9619" spans="1:2" x14ac:dyDescent="0.25">
      <c r="A9619">
        <v>20.508600000000001</v>
      </c>
      <c r="B9619">
        <v>336.04147640000002</v>
      </c>
    </row>
    <row r="9620" spans="1:2" x14ac:dyDescent="0.25">
      <c r="A9620">
        <v>20.7746</v>
      </c>
      <c r="B9620">
        <v>338.032672399999</v>
      </c>
    </row>
    <row r="9621" spans="1:2" x14ac:dyDescent="0.25">
      <c r="A9621">
        <v>21.067499999999999</v>
      </c>
      <c r="B9621">
        <v>336.16264560000002</v>
      </c>
    </row>
    <row r="9622" spans="1:2" x14ac:dyDescent="0.25">
      <c r="A9622">
        <v>21.8369</v>
      </c>
      <c r="B9622">
        <v>347.1280668</v>
      </c>
    </row>
    <row r="9623" spans="1:2" x14ac:dyDescent="0.25">
      <c r="A9623">
        <v>22.110299999999999</v>
      </c>
      <c r="B9623">
        <v>343.61461319999898</v>
      </c>
    </row>
    <row r="9624" spans="1:2" x14ac:dyDescent="0.25">
      <c r="A9624">
        <v>22.379200000000001</v>
      </c>
      <c r="B9624">
        <v>344.39588880000002</v>
      </c>
    </row>
    <row r="9625" spans="1:2" x14ac:dyDescent="0.25">
      <c r="A9625">
        <v>22.610600000000002</v>
      </c>
      <c r="B9625">
        <v>344.99468960000002</v>
      </c>
    </row>
    <row r="9626" spans="1:2" x14ac:dyDescent="0.25">
      <c r="A9626">
        <v>22.847999999999999</v>
      </c>
      <c r="B9626">
        <v>347.27057760000002</v>
      </c>
    </row>
    <row r="9627" spans="1:2" x14ac:dyDescent="0.25">
      <c r="A9627">
        <v>23.076999999999899</v>
      </c>
      <c r="B9627">
        <v>352.10576839999999</v>
      </c>
    </row>
    <row r="9628" spans="1:2" x14ac:dyDescent="0.25">
      <c r="A9628">
        <v>23.321200000000001</v>
      </c>
      <c r="B9628">
        <v>354.43851239999998</v>
      </c>
    </row>
    <row r="9629" spans="1:2" x14ac:dyDescent="0.25">
      <c r="A9629">
        <v>23.5594</v>
      </c>
      <c r="B9629">
        <v>356.35109879999999</v>
      </c>
    </row>
    <row r="9630" spans="1:2" x14ac:dyDescent="0.25">
      <c r="A9630">
        <v>23.795100000000001</v>
      </c>
      <c r="B9630">
        <v>358.94546279999997</v>
      </c>
    </row>
    <row r="9631" spans="1:2" x14ac:dyDescent="0.25">
      <c r="A9631">
        <v>24.040099999999999</v>
      </c>
      <c r="B9631">
        <v>360.82966239999899</v>
      </c>
    </row>
    <row r="9632" spans="1:2" x14ac:dyDescent="0.25">
      <c r="A9632">
        <v>25.411799999999999</v>
      </c>
      <c r="B9632">
        <v>398.86933399999998</v>
      </c>
    </row>
    <row r="9633" spans="1:2" x14ac:dyDescent="0.25">
      <c r="A9633">
        <v>25.7072</v>
      </c>
      <c r="B9633">
        <v>400.34289319999999</v>
      </c>
    </row>
    <row r="9634" spans="1:2" x14ac:dyDescent="0.25">
      <c r="A9634">
        <v>25.982099999999999</v>
      </c>
      <c r="B9634">
        <v>400.94330079999997</v>
      </c>
    </row>
    <row r="9635" spans="1:2" x14ac:dyDescent="0.25">
      <c r="A9635">
        <v>26.249500000000001</v>
      </c>
      <c r="B9635">
        <v>404.7600276</v>
      </c>
    </row>
    <row r="9636" spans="1:2" x14ac:dyDescent="0.25">
      <c r="A9636">
        <v>26.498999999999999</v>
      </c>
      <c r="B9636">
        <v>407.86819680000002</v>
      </c>
    </row>
    <row r="9637" spans="1:2" x14ac:dyDescent="0.25">
      <c r="A9637">
        <v>26.7714</v>
      </c>
      <c r="B9637">
        <v>409.88641999999999</v>
      </c>
    </row>
    <row r="9638" spans="1:2" x14ac:dyDescent="0.25">
      <c r="A9638">
        <v>27.035900000000002</v>
      </c>
      <c r="B9638">
        <v>413.46777119999899</v>
      </c>
    </row>
    <row r="9639" spans="1:2" x14ac:dyDescent="0.25">
      <c r="A9639">
        <v>27.305199999999999</v>
      </c>
      <c r="B9639">
        <v>416.61446239999998</v>
      </c>
    </row>
    <row r="9640" spans="1:2" x14ac:dyDescent="0.25">
      <c r="A9640">
        <v>27.561299999999999</v>
      </c>
      <c r="B9640">
        <v>418.93064399999997</v>
      </c>
    </row>
    <row r="9641" spans="1:2" x14ac:dyDescent="0.25">
      <c r="A9641">
        <v>27.8111</v>
      </c>
      <c r="B9641">
        <v>423.341309999999</v>
      </c>
    </row>
    <row r="9642" spans="1:2" x14ac:dyDescent="0.25">
      <c r="A9642">
        <v>28.072800000000001</v>
      </c>
      <c r="B9642">
        <v>426.64888719999902</v>
      </c>
    </row>
    <row r="9643" spans="1:2" x14ac:dyDescent="0.25">
      <c r="A9643">
        <v>28.337</v>
      </c>
      <c r="B9643">
        <v>429.64622839999998</v>
      </c>
    </row>
    <row r="9644" spans="1:2" x14ac:dyDescent="0.25">
      <c r="A9644">
        <v>28.598500000000001</v>
      </c>
      <c r="B9644">
        <v>432.52635559999999</v>
      </c>
    </row>
    <row r="9645" spans="1:2" x14ac:dyDescent="0.25">
      <c r="A9645">
        <v>28.851600000000001</v>
      </c>
      <c r="B9645">
        <v>434.81303800000001</v>
      </c>
    </row>
    <row r="9646" spans="1:2" x14ac:dyDescent="0.25">
      <c r="A9646">
        <v>29.1205</v>
      </c>
      <c r="B9646">
        <v>437.81338679999999</v>
      </c>
    </row>
    <row r="9647" spans="1:2" x14ac:dyDescent="0.25">
      <c r="A9647">
        <v>29.377099999999999</v>
      </c>
      <c r="B9647">
        <v>439.75501919999999</v>
      </c>
    </row>
    <row r="9648" spans="1:2" x14ac:dyDescent="0.25">
      <c r="A9648">
        <v>29.6388</v>
      </c>
      <c r="B9648">
        <v>444.84437279999997</v>
      </c>
    </row>
    <row r="9649" spans="1:2" x14ac:dyDescent="0.25">
      <c r="A9649">
        <v>29.885400000000001</v>
      </c>
      <c r="B9649">
        <v>446.4387716</v>
      </c>
    </row>
    <row r="9650" spans="1:2" x14ac:dyDescent="0.25">
      <c r="A9650">
        <v>30.148700000000002</v>
      </c>
      <c r="B9650">
        <v>450.43146359999997</v>
      </c>
    </row>
    <row r="9651" spans="1:2" x14ac:dyDescent="0.25">
      <c r="A9651">
        <v>30.405100000000001</v>
      </c>
      <c r="B9651">
        <v>451.55507</v>
      </c>
    </row>
    <row r="9652" spans="1:2" x14ac:dyDescent="0.25">
      <c r="A9652">
        <v>30.671900000000001</v>
      </c>
      <c r="B9652">
        <v>454.33215599999897</v>
      </c>
    </row>
    <row r="9653" spans="1:2" x14ac:dyDescent="0.25">
      <c r="A9653">
        <v>30.9299</v>
      </c>
      <c r="B9653">
        <v>460.349292399999</v>
      </c>
    </row>
    <row r="9654" spans="1:2" x14ac:dyDescent="0.25">
      <c r="A9654">
        <v>31.1876</v>
      </c>
      <c r="B9654">
        <v>460.72087520000002</v>
      </c>
    </row>
    <row r="9655" spans="1:2" x14ac:dyDescent="0.25">
      <c r="A9655">
        <v>31.447700000000001</v>
      </c>
      <c r="B9655">
        <v>464.15250559999998</v>
      </c>
    </row>
    <row r="9656" spans="1:2" x14ac:dyDescent="0.25">
      <c r="A9656">
        <v>31.724799999999998</v>
      </c>
      <c r="B9656">
        <v>466.41084239999998</v>
      </c>
    </row>
    <row r="9657" spans="1:2" x14ac:dyDescent="0.25">
      <c r="A9657">
        <v>31.978100000000001</v>
      </c>
      <c r="B9657">
        <v>469.62971599999997</v>
      </c>
    </row>
    <row r="9658" spans="1:2" x14ac:dyDescent="0.25">
      <c r="A9658">
        <v>32.246099999999998</v>
      </c>
      <c r="B9658">
        <v>471.18748799999997</v>
      </c>
    </row>
    <row r="9659" spans="1:2" x14ac:dyDescent="0.25">
      <c r="A9659">
        <v>32.5139</v>
      </c>
      <c r="B9659">
        <v>474.28943600000002</v>
      </c>
    </row>
    <row r="9660" spans="1:2" x14ac:dyDescent="0.25">
      <c r="A9660">
        <v>32.7776</v>
      </c>
      <c r="B9660">
        <v>476.76448479999999</v>
      </c>
    </row>
    <row r="9661" spans="1:2" x14ac:dyDescent="0.25">
      <c r="A9661">
        <v>33.041800000000002</v>
      </c>
      <c r="B9661">
        <v>479.383857199999</v>
      </c>
    </row>
    <row r="9662" spans="1:2" x14ac:dyDescent="0.25">
      <c r="A9662">
        <v>33.318600000000004</v>
      </c>
      <c r="B9662">
        <v>482.29455480000001</v>
      </c>
    </row>
    <row r="9663" spans="1:2" x14ac:dyDescent="0.25">
      <c r="A9663">
        <v>33.591700000000003</v>
      </c>
      <c r="B9663">
        <v>484.15094440000001</v>
      </c>
    </row>
    <row r="9664" spans="1:2" x14ac:dyDescent="0.25">
      <c r="A9664">
        <v>33.837699999999998</v>
      </c>
      <c r="B9664">
        <v>486.64931239999999</v>
      </c>
    </row>
    <row r="9665" spans="1:2" x14ac:dyDescent="0.25">
      <c r="A9665">
        <v>34.109699999999997</v>
      </c>
      <c r="B9665">
        <v>488.36385039999999</v>
      </c>
    </row>
    <row r="9666" spans="1:2" x14ac:dyDescent="0.25">
      <c r="A9666">
        <v>34.398600000000002</v>
      </c>
      <c r="B9666">
        <v>490.97980319999999</v>
      </c>
    </row>
    <row r="9667" spans="1:2" x14ac:dyDescent="0.25">
      <c r="A9667">
        <v>34.644100000000002</v>
      </c>
      <c r="B9667">
        <v>494.166211199999</v>
      </c>
    </row>
    <row r="9668" spans="1:2" x14ac:dyDescent="0.25">
      <c r="A9668">
        <v>34.903100000000002</v>
      </c>
      <c r="B9668">
        <v>495.61315519999999</v>
      </c>
    </row>
    <row r="9669" spans="1:2" x14ac:dyDescent="0.25">
      <c r="A9669">
        <v>35.168599999999998</v>
      </c>
      <c r="B9669">
        <v>499.41710999999998</v>
      </c>
    </row>
    <row r="9670" spans="1:2" x14ac:dyDescent="0.25">
      <c r="A9670">
        <v>35.445099999999996</v>
      </c>
      <c r="B9670">
        <v>500.6536868</v>
      </c>
    </row>
    <row r="9671" spans="1:2" x14ac:dyDescent="0.25">
      <c r="A9671">
        <v>35.727400000000003</v>
      </c>
      <c r="B9671">
        <v>502.46726960000001</v>
      </c>
    </row>
    <row r="9672" spans="1:2" x14ac:dyDescent="0.25">
      <c r="A9672">
        <v>35.980699999999999</v>
      </c>
      <c r="B9672">
        <v>507.34497879999998</v>
      </c>
    </row>
    <row r="9673" spans="1:2" x14ac:dyDescent="0.25">
      <c r="A9673">
        <v>36.249000000000002</v>
      </c>
      <c r="B9673">
        <v>509.97147879999898</v>
      </c>
    </row>
    <row r="9674" spans="1:2" x14ac:dyDescent="0.25">
      <c r="A9674">
        <v>36.514200000000002</v>
      </c>
      <c r="B9674">
        <v>513.79080120000003</v>
      </c>
    </row>
    <row r="9675" spans="1:2" x14ac:dyDescent="0.25">
      <c r="A9675">
        <v>36.807899999999997</v>
      </c>
      <c r="B9675">
        <v>515.80923039999902</v>
      </c>
    </row>
    <row r="9676" spans="1:2" x14ac:dyDescent="0.25">
      <c r="A9676">
        <v>37.076000000000001</v>
      </c>
      <c r="B9676">
        <v>518.12615359999995</v>
      </c>
    </row>
    <row r="9677" spans="1:2" x14ac:dyDescent="0.25">
      <c r="A9677">
        <v>37.348500000000001</v>
      </c>
      <c r="B9677">
        <v>519.55649400000004</v>
      </c>
    </row>
    <row r="9678" spans="1:2" x14ac:dyDescent="0.25">
      <c r="A9678">
        <v>37.616700000000002</v>
      </c>
      <c r="B9678">
        <v>522.23399959999995</v>
      </c>
    </row>
    <row r="9679" spans="1:2" x14ac:dyDescent="0.25">
      <c r="A9679">
        <v>37.8964</v>
      </c>
      <c r="B9679">
        <v>525.57214720000002</v>
      </c>
    </row>
    <row r="9680" spans="1:2" x14ac:dyDescent="0.25">
      <c r="A9680">
        <v>38.182099999999998</v>
      </c>
      <c r="B9680">
        <v>528.53512760000001</v>
      </c>
    </row>
    <row r="9681" spans="1:2" x14ac:dyDescent="0.25">
      <c r="A9681">
        <v>38.453899999999997</v>
      </c>
      <c r="B9681">
        <v>529.80837239999903</v>
      </c>
    </row>
    <row r="9682" spans="1:2" x14ac:dyDescent="0.25">
      <c r="A9682">
        <v>38.733600000000003</v>
      </c>
      <c r="B9682">
        <v>531.45744360000003</v>
      </c>
    </row>
    <row r="9683" spans="1:2" x14ac:dyDescent="0.25">
      <c r="A9683">
        <v>39.015700000000002</v>
      </c>
      <c r="B9683">
        <v>534.46071759999995</v>
      </c>
    </row>
    <row r="9684" spans="1:2" x14ac:dyDescent="0.25">
      <c r="A9684">
        <v>39.282899999999998</v>
      </c>
      <c r="B9684">
        <v>536.17121799999995</v>
      </c>
    </row>
    <row r="9685" spans="1:2" x14ac:dyDescent="0.25">
      <c r="A9685">
        <v>39.561300000000003</v>
      </c>
      <c r="B9685">
        <v>536.90276519999998</v>
      </c>
    </row>
    <row r="9686" spans="1:2" x14ac:dyDescent="0.25">
      <c r="A9686">
        <v>39.848199999999999</v>
      </c>
      <c r="B9686">
        <v>539.92350799999997</v>
      </c>
    </row>
    <row r="9687" spans="1:2" x14ac:dyDescent="0.25">
      <c r="A9687">
        <v>40.1295</v>
      </c>
      <c r="B9687">
        <v>542.10006279999902</v>
      </c>
    </row>
    <row r="9688" spans="1:2" x14ac:dyDescent="0.25">
      <c r="A9688">
        <v>40.4011</v>
      </c>
      <c r="B9688">
        <v>544.99559880000004</v>
      </c>
    </row>
    <row r="9689" spans="1:2" x14ac:dyDescent="0.25">
      <c r="A9689">
        <v>40.689300000000003</v>
      </c>
      <c r="B9689">
        <v>547.45437360000005</v>
      </c>
    </row>
    <row r="9690" spans="1:2" x14ac:dyDescent="0.25">
      <c r="A9690">
        <v>40.961399999999998</v>
      </c>
      <c r="B9690">
        <v>551.27526160000002</v>
      </c>
    </row>
    <row r="9691" spans="1:2" x14ac:dyDescent="0.25">
      <c r="A9691">
        <v>41.228000000000002</v>
      </c>
      <c r="B9691">
        <v>555.17966200000001</v>
      </c>
    </row>
    <row r="9692" spans="1:2" x14ac:dyDescent="0.25">
      <c r="A9692">
        <v>41.520499999999998</v>
      </c>
      <c r="B9692">
        <v>557.97466999999995</v>
      </c>
    </row>
    <row r="9693" spans="1:2" x14ac:dyDescent="0.25">
      <c r="A9693">
        <v>41.784100000000002</v>
      </c>
      <c r="B9693">
        <v>562.34590760000003</v>
      </c>
    </row>
    <row r="9694" spans="1:2" x14ac:dyDescent="0.25">
      <c r="A9694">
        <v>42.061100000000003</v>
      </c>
      <c r="B9694">
        <v>565.48505920000002</v>
      </c>
    </row>
    <row r="9695" spans="1:2" x14ac:dyDescent="0.25">
      <c r="A9695">
        <v>42.339100000000002</v>
      </c>
      <c r="B9695">
        <v>570.7892296</v>
      </c>
    </row>
    <row r="9696" spans="1:2" x14ac:dyDescent="0.25">
      <c r="A9696">
        <v>42.625599999999999</v>
      </c>
      <c r="B9696">
        <v>572.62423639999997</v>
      </c>
    </row>
    <row r="9697" spans="1:2" x14ac:dyDescent="0.25">
      <c r="A9697">
        <v>43.631799999999998</v>
      </c>
      <c r="B9697">
        <v>628.59991600000001</v>
      </c>
    </row>
    <row r="9698" spans="1:2" x14ac:dyDescent="0.25">
      <c r="A9698">
        <v>43.905700000000003</v>
      </c>
      <c r="B9698">
        <v>631.76963799999999</v>
      </c>
    </row>
    <row r="9699" spans="1:2" x14ac:dyDescent="0.25">
      <c r="A9699">
        <v>44.192700000000002</v>
      </c>
      <c r="B9699">
        <v>626.08214279999902</v>
      </c>
    </row>
    <row r="9700" spans="1:2" x14ac:dyDescent="0.25">
      <c r="A9700">
        <v>44.4726</v>
      </c>
      <c r="B9700">
        <v>623.45840320000002</v>
      </c>
    </row>
    <row r="9701" spans="1:2" x14ac:dyDescent="0.25">
      <c r="A9701">
        <v>44.748800000000003</v>
      </c>
      <c r="B9701">
        <v>621.57688159999998</v>
      </c>
    </row>
    <row r="9702" spans="1:2" x14ac:dyDescent="0.25">
      <c r="A9702">
        <v>45.012599999999999</v>
      </c>
      <c r="B9702">
        <v>621.8901664</v>
      </c>
    </row>
    <row r="9703" spans="1:2" x14ac:dyDescent="0.25">
      <c r="A9703">
        <v>45.258899999999997</v>
      </c>
      <c r="B9703">
        <v>624.06960519999996</v>
      </c>
    </row>
    <row r="9704" spans="1:2" x14ac:dyDescent="0.25">
      <c r="A9704">
        <v>45.499899999999997</v>
      </c>
      <c r="B9704">
        <v>625.86946839999996</v>
      </c>
    </row>
    <row r="9705" spans="1:2" x14ac:dyDescent="0.25">
      <c r="A9705">
        <v>45.756999999999998</v>
      </c>
      <c r="B9705">
        <v>628.06295639999996</v>
      </c>
    </row>
    <row r="9706" spans="1:2" x14ac:dyDescent="0.25">
      <c r="A9706">
        <v>45.999899999999997</v>
      </c>
      <c r="B9706">
        <v>631.78084439999998</v>
      </c>
    </row>
    <row r="9707" spans="1:2" x14ac:dyDescent="0.25">
      <c r="A9707">
        <v>46.234299999999998</v>
      </c>
      <c r="B9707">
        <v>633.20282120000002</v>
      </c>
    </row>
    <row r="9708" spans="1:2" x14ac:dyDescent="0.25">
      <c r="A9708">
        <v>46.472900000000003</v>
      </c>
      <c r="B9708">
        <v>635.96804159999999</v>
      </c>
    </row>
    <row r="9709" spans="1:2" x14ac:dyDescent="0.25">
      <c r="A9709">
        <v>46.718499999999999</v>
      </c>
      <c r="B9709">
        <v>639.85670359999995</v>
      </c>
    </row>
    <row r="9710" spans="1:2" x14ac:dyDescent="0.25">
      <c r="A9710">
        <v>46.950699999999998</v>
      </c>
      <c r="B9710">
        <v>641.348432</v>
      </c>
    </row>
    <row r="9711" spans="1:2" x14ac:dyDescent="0.25">
      <c r="A9711">
        <v>47.170999999999999</v>
      </c>
      <c r="B9711">
        <v>644.90596960000005</v>
      </c>
    </row>
    <row r="9712" spans="1:2" x14ac:dyDescent="0.25">
      <c r="A9712">
        <v>47.402799999999999</v>
      </c>
      <c r="B9712">
        <v>646.0645548</v>
      </c>
    </row>
    <row r="9713" spans="1:2" x14ac:dyDescent="0.25">
      <c r="A9713">
        <v>47.634700000000002</v>
      </c>
      <c r="B9713">
        <v>647.91204519999997</v>
      </c>
    </row>
    <row r="9714" spans="1:2" x14ac:dyDescent="0.25">
      <c r="A9714">
        <v>47.859299999999998</v>
      </c>
      <c r="B9714">
        <v>651.15048879999995</v>
      </c>
    </row>
    <row r="9715" spans="1:2" x14ac:dyDescent="0.25">
      <c r="A9715">
        <v>48.0959</v>
      </c>
      <c r="B9715">
        <v>652.39345159999903</v>
      </c>
    </row>
    <row r="9716" spans="1:2" x14ac:dyDescent="0.25">
      <c r="A9716">
        <v>48.303999999999903</v>
      </c>
      <c r="B9716">
        <v>654.53766439999902</v>
      </c>
    </row>
    <row r="9717" spans="1:2" x14ac:dyDescent="0.25">
      <c r="A9717">
        <v>48.527500000000003</v>
      </c>
      <c r="B9717">
        <v>655.87670560000004</v>
      </c>
    </row>
    <row r="9718" spans="1:2" x14ac:dyDescent="0.25">
      <c r="A9718">
        <v>48.741999999999997</v>
      </c>
      <c r="B9718">
        <v>658.49723159999996</v>
      </c>
    </row>
    <row r="9719" spans="1:2" x14ac:dyDescent="0.25">
      <c r="A9719">
        <v>48.963500000000003</v>
      </c>
      <c r="B9719">
        <v>660.88885040000002</v>
      </c>
    </row>
    <row r="9720" spans="1:2" x14ac:dyDescent="0.25">
      <c r="A9720">
        <v>49.168900000000001</v>
      </c>
      <c r="B9720">
        <v>664.56183039999996</v>
      </c>
    </row>
    <row r="9721" spans="1:2" x14ac:dyDescent="0.25">
      <c r="A9721">
        <v>49.394300000000001</v>
      </c>
      <c r="B9721">
        <v>665.13640559999999</v>
      </c>
    </row>
    <row r="9722" spans="1:2" x14ac:dyDescent="0.25">
      <c r="A9722">
        <v>49.600099999999998</v>
      </c>
      <c r="B9722">
        <v>666.32959879999999</v>
      </c>
    </row>
    <row r="9723" spans="1:2" x14ac:dyDescent="0.25">
      <c r="A9723">
        <v>49.813899999999997</v>
      </c>
      <c r="B9723">
        <v>666.79763079999998</v>
      </c>
    </row>
    <row r="9724" spans="1:2" x14ac:dyDescent="0.25">
      <c r="A9724">
        <v>50.01</v>
      </c>
      <c r="B9724">
        <v>669.29641079999897</v>
      </c>
    </row>
    <row r="9725" spans="1:2" x14ac:dyDescent="0.25">
      <c r="A9725">
        <v>50.2134</v>
      </c>
      <c r="B9725">
        <v>672.57951519999995</v>
      </c>
    </row>
    <row r="9726" spans="1:2" x14ac:dyDescent="0.25">
      <c r="A9726">
        <v>50.427199999999999</v>
      </c>
      <c r="B9726">
        <v>673.74081960000001</v>
      </c>
    </row>
    <row r="9727" spans="1:2" x14ac:dyDescent="0.25">
      <c r="A9727">
        <v>50.618299999999998</v>
      </c>
      <c r="B9727">
        <v>676.47472800000003</v>
      </c>
    </row>
    <row r="9728" spans="1:2" x14ac:dyDescent="0.25">
      <c r="A9728">
        <v>50.8215</v>
      </c>
      <c r="B9728">
        <v>677.13458720000006</v>
      </c>
    </row>
    <row r="9729" spans="1:2" x14ac:dyDescent="0.25">
      <c r="A9729">
        <v>51.026600000000002</v>
      </c>
      <c r="B9729">
        <v>679.90483399999903</v>
      </c>
    </row>
    <row r="9730" spans="1:2" x14ac:dyDescent="0.25">
      <c r="A9730">
        <v>51.220399999999998</v>
      </c>
      <c r="B9730">
        <v>683.193624</v>
      </c>
    </row>
    <row r="9731" spans="1:2" x14ac:dyDescent="0.25">
      <c r="A9731">
        <v>51.438699999999997</v>
      </c>
      <c r="B9731">
        <v>683.32748279999998</v>
      </c>
    </row>
    <row r="9732" spans="1:2" x14ac:dyDescent="0.25">
      <c r="A9732">
        <v>51.616599999999998</v>
      </c>
      <c r="B9732">
        <v>686.23035240000002</v>
      </c>
    </row>
    <row r="9733" spans="1:2" x14ac:dyDescent="0.25">
      <c r="A9733">
        <v>51.824300000000001</v>
      </c>
      <c r="B9733">
        <v>687.87324360000002</v>
      </c>
    </row>
    <row r="9734" spans="1:2" x14ac:dyDescent="0.25">
      <c r="A9734">
        <v>52.0259</v>
      </c>
      <c r="B9734">
        <v>690.70195320000005</v>
      </c>
    </row>
    <row r="9735" spans="1:2" x14ac:dyDescent="0.25">
      <c r="A9735">
        <v>52.214199999999998</v>
      </c>
      <c r="B9735">
        <v>692.67015960000003</v>
      </c>
    </row>
    <row r="9736" spans="1:2" x14ac:dyDescent="0.25">
      <c r="A9736">
        <v>52.411099999999998</v>
      </c>
      <c r="B9736">
        <v>693.59064999999998</v>
      </c>
    </row>
    <row r="9737" spans="1:2" x14ac:dyDescent="0.25">
      <c r="A9737">
        <v>52.584800000000001</v>
      </c>
      <c r="B9737">
        <v>694.09996439999998</v>
      </c>
    </row>
    <row r="9738" spans="1:2" x14ac:dyDescent="0.25">
      <c r="A9738">
        <v>52.783999999999999</v>
      </c>
      <c r="B9738">
        <v>696.78126039999995</v>
      </c>
    </row>
    <row r="9739" spans="1:2" x14ac:dyDescent="0.25">
      <c r="A9739">
        <v>52.9589</v>
      </c>
      <c r="B9739">
        <v>700.43438200000003</v>
      </c>
    </row>
    <row r="9740" spans="1:2" x14ac:dyDescent="0.25">
      <c r="A9740">
        <v>53.151400000000002</v>
      </c>
      <c r="B9740">
        <v>700.06201639999995</v>
      </c>
    </row>
    <row r="9741" spans="1:2" x14ac:dyDescent="0.25">
      <c r="A9741">
        <v>53.33</v>
      </c>
      <c r="B9741">
        <v>702.23169080000002</v>
      </c>
    </row>
    <row r="9742" spans="1:2" x14ac:dyDescent="0.25">
      <c r="A9742">
        <v>53.513500000000001</v>
      </c>
      <c r="B9742">
        <v>703.05029360000003</v>
      </c>
    </row>
    <row r="9743" spans="1:2" x14ac:dyDescent="0.25">
      <c r="A9743">
        <v>53.709299999999999</v>
      </c>
      <c r="B9743">
        <v>704.61655280000002</v>
      </c>
    </row>
    <row r="9744" spans="1:2" x14ac:dyDescent="0.25">
      <c r="A9744">
        <v>53.877099999999999</v>
      </c>
      <c r="B9744">
        <v>705.34826479999901</v>
      </c>
    </row>
    <row r="9745" spans="1:2" x14ac:dyDescent="0.25">
      <c r="A9745">
        <v>54.058199999999999</v>
      </c>
      <c r="B9745">
        <v>708.74149679999903</v>
      </c>
    </row>
    <row r="9746" spans="1:2" x14ac:dyDescent="0.25">
      <c r="A9746">
        <v>54.2468</v>
      </c>
      <c r="B9746">
        <v>710.66866800000003</v>
      </c>
    </row>
    <row r="9747" spans="1:2" x14ac:dyDescent="0.25">
      <c r="A9747">
        <v>54.404499999999999</v>
      </c>
      <c r="B9747">
        <v>711.24143039999899</v>
      </c>
    </row>
    <row r="9748" spans="1:2" x14ac:dyDescent="0.25">
      <c r="A9748">
        <v>54.5822</v>
      </c>
      <c r="B9748">
        <v>713.82986159999996</v>
      </c>
    </row>
    <row r="9749" spans="1:2" x14ac:dyDescent="0.25">
      <c r="A9749">
        <v>54.7669</v>
      </c>
      <c r="B9749">
        <v>714.12934440000004</v>
      </c>
    </row>
    <row r="9750" spans="1:2" x14ac:dyDescent="0.25">
      <c r="A9750">
        <v>54.942</v>
      </c>
      <c r="B9750">
        <v>715.85517119999997</v>
      </c>
    </row>
    <row r="9751" spans="1:2" x14ac:dyDescent="0.25">
      <c r="A9751">
        <v>55.116700000000002</v>
      </c>
      <c r="B9751">
        <v>718.31835439999998</v>
      </c>
    </row>
    <row r="9752" spans="1:2" x14ac:dyDescent="0.25">
      <c r="A9752">
        <v>55.2761</v>
      </c>
      <c r="B9752">
        <v>718.72141399999998</v>
      </c>
    </row>
    <row r="9753" spans="1:2" x14ac:dyDescent="0.25">
      <c r="A9753">
        <v>55.442399999999999</v>
      </c>
      <c r="B9753">
        <v>721.95252400000004</v>
      </c>
    </row>
    <row r="9754" spans="1:2" x14ac:dyDescent="0.25">
      <c r="A9754">
        <v>55.609400000000001</v>
      </c>
      <c r="B9754">
        <v>720.88342520000003</v>
      </c>
    </row>
    <row r="9755" spans="1:2" x14ac:dyDescent="0.25">
      <c r="A9755">
        <v>55.7699</v>
      </c>
      <c r="B9755">
        <v>722.35286439999902</v>
      </c>
    </row>
    <row r="9756" spans="1:2" x14ac:dyDescent="0.25">
      <c r="A9756">
        <v>55.922600000000003</v>
      </c>
      <c r="B9756">
        <v>726.37060599999995</v>
      </c>
    </row>
    <row r="9757" spans="1:2" x14ac:dyDescent="0.25">
      <c r="A9757">
        <v>56.0916</v>
      </c>
      <c r="B9757">
        <v>728.91532400000006</v>
      </c>
    </row>
    <row r="9758" spans="1:2" x14ac:dyDescent="0.25">
      <c r="A9758">
        <v>56.2545</v>
      </c>
      <c r="B9758">
        <v>732.31061599999998</v>
      </c>
    </row>
    <row r="9759" spans="1:2" x14ac:dyDescent="0.25">
      <c r="A9759">
        <v>56.426900000000003</v>
      </c>
      <c r="B9759">
        <v>734.12712399999998</v>
      </c>
    </row>
    <row r="9760" spans="1:2" x14ac:dyDescent="0.25">
      <c r="A9760">
        <v>56.581400000000002</v>
      </c>
      <c r="B9760">
        <v>735.08889679999902</v>
      </c>
    </row>
    <row r="9761" spans="1:2" x14ac:dyDescent="0.25">
      <c r="A9761">
        <v>56.743299999999998</v>
      </c>
      <c r="B9761">
        <v>736.30928200000005</v>
      </c>
    </row>
    <row r="9762" spans="1:2" x14ac:dyDescent="0.25">
      <c r="A9762">
        <v>56.900599999999997</v>
      </c>
      <c r="B9762">
        <v>737.01722159999997</v>
      </c>
    </row>
    <row r="9763" spans="1:2" x14ac:dyDescent="0.25">
      <c r="A9763">
        <v>57.072299999999998</v>
      </c>
      <c r="B9763">
        <v>737.65359679999995</v>
      </c>
    </row>
    <row r="9764" spans="1:2" x14ac:dyDescent="0.25">
      <c r="A9764">
        <v>57.2226</v>
      </c>
      <c r="B9764">
        <v>739.06856960000005</v>
      </c>
    </row>
    <row r="9765" spans="1:2" x14ac:dyDescent="0.25">
      <c r="A9765">
        <v>57.392200000000003</v>
      </c>
      <c r="B9765">
        <v>741.83885759999998</v>
      </c>
    </row>
    <row r="9766" spans="1:2" x14ac:dyDescent="0.25">
      <c r="A9766">
        <v>57.550400000000003</v>
      </c>
      <c r="B9766">
        <v>741.97156279999899</v>
      </c>
    </row>
    <row r="9767" spans="1:2" x14ac:dyDescent="0.25">
      <c r="A9767">
        <v>57.701999999999998</v>
      </c>
      <c r="B9767">
        <v>744.21552079999901</v>
      </c>
    </row>
    <row r="9768" spans="1:2" x14ac:dyDescent="0.25">
      <c r="A9768">
        <v>57.856099999999998</v>
      </c>
      <c r="B9768">
        <v>743.96156399999995</v>
      </c>
    </row>
    <row r="9769" spans="1:2" x14ac:dyDescent="0.25">
      <c r="A9769">
        <v>58.007800000000003</v>
      </c>
      <c r="B9769">
        <v>746.04348240000002</v>
      </c>
    </row>
    <row r="9770" spans="1:2" x14ac:dyDescent="0.25">
      <c r="A9770">
        <v>58.162300000000002</v>
      </c>
      <c r="B9770">
        <v>747.68369559999996</v>
      </c>
    </row>
    <row r="9771" spans="1:2" x14ac:dyDescent="0.25">
      <c r="A9771">
        <v>58.32</v>
      </c>
      <c r="B9771">
        <v>748.30779319999999</v>
      </c>
    </row>
    <row r="9772" spans="1:2" x14ac:dyDescent="0.25">
      <c r="A9772">
        <v>58.473399999999998</v>
      </c>
      <c r="B9772">
        <v>750.7351324</v>
      </c>
    </row>
    <row r="9773" spans="1:2" x14ac:dyDescent="0.25">
      <c r="A9773">
        <v>58.611899999999999</v>
      </c>
      <c r="B9773">
        <v>750.51211679999994</v>
      </c>
    </row>
    <row r="9774" spans="1:2" x14ac:dyDescent="0.25">
      <c r="A9774">
        <v>58.767600000000002</v>
      </c>
      <c r="B9774">
        <v>751.0419488</v>
      </c>
    </row>
    <row r="9775" spans="1:2" x14ac:dyDescent="0.25">
      <c r="A9775">
        <v>58.9208</v>
      </c>
      <c r="B9775">
        <v>752.88091079999901</v>
      </c>
    </row>
    <row r="9776" spans="1:2" x14ac:dyDescent="0.25">
      <c r="A9776">
        <v>59.084299999999999</v>
      </c>
      <c r="B9776">
        <v>754.74706479999895</v>
      </c>
    </row>
    <row r="9777" spans="1:2" x14ac:dyDescent="0.25">
      <c r="A9777">
        <v>59.1995</v>
      </c>
      <c r="B9777">
        <v>752.89833839999994</v>
      </c>
    </row>
    <row r="9778" spans="1:2" x14ac:dyDescent="0.25">
      <c r="A9778">
        <v>59.356299999999997</v>
      </c>
      <c r="B9778">
        <v>756.09022600000003</v>
      </c>
    </row>
    <row r="9779" spans="1:2" x14ac:dyDescent="0.25">
      <c r="A9779">
        <v>59.498899999999999</v>
      </c>
      <c r="B9779">
        <v>756.24550879999902</v>
      </c>
    </row>
    <row r="9780" spans="1:2" x14ac:dyDescent="0.25">
      <c r="A9780">
        <v>59.6509</v>
      </c>
      <c r="B9780">
        <v>760.34643319999998</v>
      </c>
    </row>
    <row r="9781" spans="1:2" x14ac:dyDescent="0.25">
      <c r="A9781">
        <v>59.992800000000003</v>
      </c>
      <c r="B9781">
        <v>785.21191039999997</v>
      </c>
    </row>
    <row r="9782" spans="1:2" x14ac:dyDescent="0.25">
      <c r="A9782">
        <v>60.124099999999999</v>
      </c>
      <c r="B9782">
        <v>790.52831719999995</v>
      </c>
    </row>
    <row r="9783" spans="1:2" x14ac:dyDescent="0.25">
      <c r="A9783">
        <v>60.2652</v>
      </c>
      <c r="B9783">
        <v>791.25430240000003</v>
      </c>
    </row>
    <row r="9784" spans="1:2" x14ac:dyDescent="0.25">
      <c r="A9784">
        <v>60.404699999999998</v>
      </c>
      <c r="B9784">
        <v>788.38150880000001</v>
      </c>
    </row>
    <row r="9785" spans="1:2" x14ac:dyDescent="0.25">
      <c r="A9785">
        <v>60.535600000000002</v>
      </c>
      <c r="B9785">
        <v>786.76012400000002</v>
      </c>
    </row>
    <row r="9786" spans="1:2" x14ac:dyDescent="0.25">
      <c r="A9786">
        <v>60.677100000000003</v>
      </c>
      <c r="B9786">
        <v>786.10195399999998</v>
      </c>
    </row>
    <row r="9787" spans="1:2" x14ac:dyDescent="0.25">
      <c r="A9787">
        <v>60.813299999999998</v>
      </c>
      <c r="B9787">
        <v>786.1221008</v>
      </c>
    </row>
    <row r="9788" spans="1:2" x14ac:dyDescent="0.25">
      <c r="A9788">
        <v>60.933900000000001</v>
      </c>
      <c r="B9788">
        <v>786.08609200000001</v>
      </c>
    </row>
    <row r="9789" spans="1:2" x14ac:dyDescent="0.25">
      <c r="A9789">
        <v>61.059399999999997</v>
      </c>
      <c r="B9789">
        <v>786.05539799999997</v>
      </c>
    </row>
    <row r="9790" spans="1:2" x14ac:dyDescent="0.25">
      <c r="A9790">
        <v>61.195900000000002</v>
      </c>
      <c r="B9790">
        <v>787.85592039999995</v>
      </c>
    </row>
    <row r="9791" spans="1:2" x14ac:dyDescent="0.25">
      <c r="A9791">
        <v>61.3142</v>
      </c>
      <c r="B9791">
        <v>787.73314440000001</v>
      </c>
    </row>
    <row r="9792" spans="1:2" x14ac:dyDescent="0.25">
      <c r="A9792">
        <v>61.436599999999999</v>
      </c>
      <c r="B9792">
        <v>788.96729040000002</v>
      </c>
    </row>
    <row r="9793" spans="1:2" x14ac:dyDescent="0.25">
      <c r="A9793">
        <v>61.553600000000003</v>
      </c>
      <c r="B9793">
        <v>790.16563359999998</v>
      </c>
    </row>
    <row r="9794" spans="1:2" x14ac:dyDescent="0.25">
      <c r="A9794">
        <v>61.6965</v>
      </c>
      <c r="B9794">
        <v>792.27927599999998</v>
      </c>
    </row>
    <row r="9795" spans="1:2" x14ac:dyDescent="0.25">
      <c r="A9795">
        <v>61.8095</v>
      </c>
      <c r="B9795">
        <v>791.54826439999999</v>
      </c>
    </row>
    <row r="9796" spans="1:2" x14ac:dyDescent="0.25">
      <c r="A9796">
        <v>61.919499999999999</v>
      </c>
      <c r="B9796">
        <v>793.05041640000002</v>
      </c>
    </row>
    <row r="9797" spans="1:2" x14ac:dyDescent="0.25">
      <c r="A9797">
        <v>62.052300000000002</v>
      </c>
      <c r="B9797">
        <v>797.16089920000002</v>
      </c>
    </row>
    <row r="9798" spans="1:2" x14ac:dyDescent="0.25">
      <c r="A9798">
        <v>62.172800000000002</v>
      </c>
      <c r="B9798">
        <v>796.25305719999994</v>
      </c>
    </row>
    <row r="9799" spans="1:2" x14ac:dyDescent="0.25">
      <c r="A9799">
        <v>62.287300000000002</v>
      </c>
      <c r="B9799">
        <v>797.70391519999998</v>
      </c>
    </row>
    <row r="9800" spans="1:2" x14ac:dyDescent="0.25">
      <c r="A9800">
        <v>62.402999999999999</v>
      </c>
      <c r="B9800">
        <v>798.83489639999902</v>
      </c>
    </row>
    <row r="9801" spans="1:2" x14ac:dyDescent="0.25">
      <c r="A9801">
        <v>62.513100000000001</v>
      </c>
      <c r="B9801">
        <v>800.26305319999994</v>
      </c>
    </row>
    <row r="9802" spans="1:2" x14ac:dyDescent="0.25">
      <c r="A9802">
        <v>62.627200000000002</v>
      </c>
      <c r="B9802">
        <v>803.56226679999997</v>
      </c>
    </row>
    <row r="9803" spans="1:2" x14ac:dyDescent="0.25">
      <c r="A9803">
        <v>62.738799999999998</v>
      </c>
      <c r="B9803">
        <v>803.33809759999997</v>
      </c>
    </row>
    <row r="9804" spans="1:2" x14ac:dyDescent="0.25">
      <c r="A9804">
        <v>62.857500000000002</v>
      </c>
      <c r="B9804">
        <v>803.10890199999994</v>
      </c>
    </row>
    <row r="9805" spans="1:2" x14ac:dyDescent="0.25">
      <c r="A9805">
        <v>62.964100000000002</v>
      </c>
      <c r="B9805">
        <v>804.48597080000002</v>
      </c>
    </row>
    <row r="9806" spans="1:2" x14ac:dyDescent="0.25">
      <c r="A9806">
        <v>63.0747</v>
      </c>
      <c r="B9806">
        <v>807.65495120000003</v>
      </c>
    </row>
    <row r="9807" spans="1:2" x14ac:dyDescent="0.25">
      <c r="A9807">
        <v>63.1828</v>
      </c>
      <c r="B9807">
        <v>808.83364199999903</v>
      </c>
    </row>
    <row r="9808" spans="1:2" x14ac:dyDescent="0.25">
      <c r="A9808">
        <v>63.2988</v>
      </c>
      <c r="B9808">
        <v>809.789894</v>
      </c>
    </row>
    <row r="9809" spans="1:2" x14ac:dyDescent="0.25">
      <c r="A9809">
        <v>63.4011</v>
      </c>
      <c r="B9809">
        <v>810.08006560000001</v>
      </c>
    </row>
    <row r="9810" spans="1:2" x14ac:dyDescent="0.25">
      <c r="A9810">
        <v>63.510800000000003</v>
      </c>
      <c r="B9810">
        <v>811.85183039999902</v>
      </c>
    </row>
    <row r="9811" spans="1:2" x14ac:dyDescent="0.25">
      <c r="A9811">
        <v>63.624200000000002</v>
      </c>
      <c r="B9811">
        <v>813.66936839999903</v>
      </c>
    </row>
    <row r="9812" spans="1:2" x14ac:dyDescent="0.25">
      <c r="A9812">
        <v>63.736699999999999</v>
      </c>
      <c r="B9812">
        <v>813.50386800000001</v>
      </c>
    </row>
    <row r="9813" spans="1:2" x14ac:dyDescent="0.25">
      <c r="A9813">
        <v>63.838200000000001</v>
      </c>
      <c r="B9813">
        <v>814.43123879999996</v>
      </c>
    </row>
    <row r="9814" spans="1:2" x14ac:dyDescent="0.25">
      <c r="A9814">
        <v>63.948999999999998</v>
      </c>
      <c r="B9814">
        <v>814.42683039999997</v>
      </c>
    </row>
    <row r="9815" spans="1:2" x14ac:dyDescent="0.25">
      <c r="A9815">
        <v>64.055099999999996</v>
      </c>
      <c r="B9815">
        <v>815.11375799999996</v>
      </c>
    </row>
    <row r="9816" spans="1:2" x14ac:dyDescent="0.25">
      <c r="A9816">
        <v>64.159400000000005</v>
      </c>
      <c r="B9816">
        <v>816.51909000000001</v>
      </c>
    </row>
    <row r="9817" spans="1:2" x14ac:dyDescent="0.25">
      <c r="A9817">
        <v>64.263300000000001</v>
      </c>
      <c r="B9817">
        <v>818.28722919999996</v>
      </c>
    </row>
    <row r="9818" spans="1:2" x14ac:dyDescent="0.25">
      <c r="A9818">
        <v>64.365799999999993</v>
      </c>
      <c r="B9818">
        <v>819.23688919999995</v>
      </c>
    </row>
    <row r="9819" spans="1:2" x14ac:dyDescent="0.25">
      <c r="A9819">
        <v>64.476600000000005</v>
      </c>
      <c r="B9819">
        <v>819.60381640000003</v>
      </c>
    </row>
    <row r="9820" spans="1:2" x14ac:dyDescent="0.25">
      <c r="A9820">
        <v>64.580600000000004</v>
      </c>
      <c r="B9820">
        <v>821.09772840000005</v>
      </c>
    </row>
    <row r="9821" spans="1:2" x14ac:dyDescent="0.25">
      <c r="A9821">
        <v>64.678799999999995</v>
      </c>
      <c r="B9821">
        <v>821.37323279999998</v>
      </c>
    </row>
    <row r="9822" spans="1:2" x14ac:dyDescent="0.25">
      <c r="A9822">
        <v>64.782799999999995</v>
      </c>
      <c r="B9822">
        <v>821.20571359999997</v>
      </c>
    </row>
    <row r="9823" spans="1:2" x14ac:dyDescent="0.25">
      <c r="A9823">
        <v>64.8904</v>
      </c>
      <c r="B9823">
        <v>822.1447852</v>
      </c>
    </row>
    <row r="9824" spans="1:2" x14ac:dyDescent="0.25">
      <c r="A9824">
        <v>64.984200000000001</v>
      </c>
      <c r="B9824">
        <v>822.68182720000004</v>
      </c>
    </row>
    <row r="9825" spans="1:2" x14ac:dyDescent="0.25">
      <c r="A9825">
        <v>65.081999999999994</v>
      </c>
      <c r="B9825">
        <v>824.82439199999999</v>
      </c>
    </row>
    <row r="9826" spans="1:2" x14ac:dyDescent="0.25">
      <c r="A9826">
        <v>65.187899999999999</v>
      </c>
      <c r="B9826">
        <v>824.91017039999997</v>
      </c>
    </row>
    <row r="9827" spans="1:2" x14ac:dyDescent="0.25">
      <c r="A9827">
        <v>65.285700000000006</v>
      </c>
      <c r="B9827">
        <v>825.45405159999996</v>
      </c>
    </row>
    <row r="9828" spans="1:2" x14ac:dyDescent="0.25">
      <c r="A9828">
        <v>65.392200000000003</v>
      </c>
      <c r="B9828">
        <v>826.11634160000006</v>
      </c>
    </row>
    <row r="9829" spans="1:2" x14ac:dyDescent="0.25">
      <c r="A9829">
        <v>65.4739</v>
      </c>
      <c r="B9829">
        <v>826.94940559999998</v>
      </c>
    </row>
    <row r="9830" spans="1:2" x14ac:dyDescent="0.25">
      <c r="A9830">
        <v>65.570099999999996</v>
      </c>
      <c r="B9830">
        <v>828.50173919999997</v>
      </c>
    </row>
    <row r="9831" spans="1:2" x14ac:dyDescent="0.25">
      <c r="A9831">
        <v>65.667400000000001</v>
      </c>
      <c r="B9831">
        <v>830.47200559999999</v>
      </c>
    </row>
    <row r="9832" spans="1:2" x14ac:dyDescent="0.25">
      <c r="A9832">
        <v>65.752300000000005</v>
      </c>
      <c r="B9832">
        <v>832.08729279999898</v>
      </c>
    </row>
    <row r="9833" spans="1:2" x14ac:dyDescent="0.25">
      <c r="A9833">
        <v>65.857200000000006</v>
      </c>
      <c r="B9833">
        <v>830.77882199999999</v>
      </c>
    </row>
    <row r="9834" spans="1:2" x14ac:dyDescent="0.25">
      <c r="A9834">
        <v>65.932299999999998</v>
      </c>
      <c r="B9834">
        <v>831.38656319999996</v>
      </c>
    </row>
    <row r="9835" spans="1:2" x14ac:dyDescent="0.25">
      <c r="A9835">
        <v>66.028700000000001</v>
      </c>
      <c r="B9835">
        <v>833.212464799999</v>
      </c>
    </row>
    <row r="9836" spans="1:2" x14ac:dyDescent="0.25">
      <c r="A9836">
        <v>66.123199999999997</v>
      </c>
      <c r="B9836">
        <v>833.94866760000002</v>
      </c>
    </row>
    <row r="9837" spans="1:2" x14ac:dyDescent="0.25">
      <c r="A9837">
        <v>66.202799999999996</v>
      </c>
      <c r="B9837">
        <v>834.41146719999995</v>
      </c>
    </row>
    <row r="9838" spans="1:2" x14ac:dyDescent="0.25">
      <c r="A9838">
        <v>66.309299999999993</v>
      </c>
      <c r="B9838">
        <v>835.09645839999996</v>
      </c>
    </row>
    <row r="9839" spans="1:2" x14ac:dyDescent="0.25">
      <c r="A9839">
        <v>66.3857</v>
      </c>
      <c r="B9839">
        <v>837.13528159999998</v>
      </c>
    </row>
    <row r="9840" spans="1:2" x14ac:dyDescent="0.25">
      <c r="A9840">
        <v>66.479699999999994</v>
      </c>
      <c r="B9840">
        <v>838.16350999999997</v>
      </c>
    </row>
    <row r="9841" spans="1:2" x14ac:dyDescent="0.25">
      <c r="A9841">
        <v>66.575699999999998</v>
      </c>
      <c r="B9841">
        <v>839.06776760000002</v>
      </c>
    </row>
    <row r="9842" spans="1:2" x14ac:dyDescent="0.25">
      <c r="A9842">
        <v>66.656400000000005</v>
      </c>
      <c r="B9842">
        <v>838.21031319999997</v>
      </c>
    </row>
    <row r="9843" spans="1:2" x14ac:dyDescent="0.25">
      <c r="A9843">
        <v>66.755399999999995</v>
      </c>
      <c r="B9843">
        <v>838.61761639999997</v>
      </c>
    </row>
    <row r="9844" spans="1:2" x14ac:dyDescent="0.25">
      <c r="A9844">
        <v>66.840900000000005</v>
      </c>
      <c r="B9844">
        <v>841.32845279999901</v>
      </c>
    </row>
    <row r="9845" spans="1:2" x14ac:dyDescent="0.25">
      <c r="A9845">
        <v>66.939800000000005</v>
      </c>
      <c r="B9845">
        <v>841.68932359999997</v>
      </c>
    </row>
    <row r="9846" spans="1:2" x14ac:dyDescent="0.25">
      <c r="A9846">
        <v>67.029700000000005</v>
      </c>
      <c r="B9846">
        <v>841.81403599999999</v>
      </c>
    </row>
    <row r="9847" spans="1:2" x14ac:dyDescent="0.25">
      <c r="A9847">
        <v>67.107299999999995</v>
      </c>
      <c r="B9847">
        <v>841.85053919999996</v>
      </c>
    </row>
    <row r="9848" spans="1:2" x14ac:dyDescent="0.25">
      <c r="A9848">
        <v>67.186099999999996</v>
      </c>
      <c r="B9848">
        <v>843.42095959999995</v>
      </c>
    </row>
    <row r="9849" spans="1:2" x14ac:dyDescent="0.25">
      <c r="A9849">
        <v>67.284199999999998</v>
      </c>
      <c r="B9849">
        <v>845.77891799999998</v>
      </c>
    </row>
    <row r="9850" spans="1:2" x14ac:dyDescent="0.25">
      <c r="A9850">
        <v>67.358500000000006</v>
      </c>
      <c r="B9850">
        <v>846.52117720000001</v>
      </c>
    </row>
    <row r="9851" spans="1:2" x14ac:dyDescent="0.25">
      <c r="A9851">
        <v>67.445800000000006</v>
      </c>
      <c r="B9851">
        <v>848.674412799999</v>
      </c>
    </row>
    <row r="9852" spans="1:2" x14ac:dyDescent="0.25">
      <c r="A9852">
        <v>67.521900000000002</v>
      </c>
      <c r="B9852">
        <v>849.15599959999997</v>
      </c>
    </row>
    <row r="9853" spans="1:2" x14ac:dyDescent="0.25">
      <c r="A9853">
        <v>67.602000000000004</v>
      </c>
      <c r="B9853">
        <v>849.14425759999995</v>
      </c>
    </row>
    <row r="9854" spans="1:2" x14ac:dyDescent="0.25">
      <c r="A9854">
        <v>67.700699999999998</v>
      </c>
      <c r="B9854">
        <v>849.48271560000001</v>
      </c>
    </row>
    <row r="9855" spans="1:2" x14ac:dyDescent="0.25">
      <c r="A9855">
        <v>67.777900000000002</v>
      </c>
      <c r="B9855">
        <v>851.089515599999</v>
      </c>
    </row>
    <row r="9856" spans="1:2" x14ac:dyDescent="0.25">
      <c r="A9856">
        <v>67.837900000000005</v>
      </c>
      <c r="B9856">
        <v>853.01549199999999</v>
      </c>
    </row>
    <row r="9857" spans="1:2" x14ac:dyDescent="0.25">
      <c r="A9857">
        <v>67.944199999999995</v>
      </c>
      <c r="B9857">
        <v>853.21078</v>
      </c>
    </row>
    <row r="9858" spans="1:2" x14ac:dyDescent="0.25">
      <c r="A9858">
        <v>68.0274</v>
      </c>
      <c r="B9858">
        <v>853.47454240000002</v>
      </c>
    </row>
    <row r="9859" spans="1:2" x14ac:dyDescent="0.25">
      <c r="A9859">
        <v>68.113</v>
      </c>
      <c r="B9859">
        <v>854.81922799999995</v>
      </c>
    </row>
    <row r="9860" spans="1:2" x14ac:dyDescent="0.25">
      <c r="A9860">
        <v>68.197900000000004</v>
      </c>
      <c r="B9860">
        <v>856.07842359999995</v>
      </c>
    </row>
    <row r="9861" spans="1:2" x14ac:dyDescent="0.25">
      <c r="A9861">
        <v>68.274199999999993</v>
      </c>
      <c r="B9861">
        <v>856.93933879999997</v>
      </c>
    </row>
    <row r="9862" spans="1:2" x14ac:dyDescent="0.25">
      <c r="A9862">
        <v>68.357200000000006</v>
      </c>
      <c r="B9862">
        <v>856.79101879999996</v>
      </c>
    </row>
    <row r="9863" spans="1:2" x14ac:dyDescent="0.25">
      <c r="A9863">
        <v>68.439599999999999</v>
      </c>
      <c r="B9863">
        <v>857.61880919999999</v>
      </c>
    </row>
    <row r="9864" spans="1:2" x14ac:dyDescent="0.25">
      <c r="A9864">
        <v>68.518000000000001</v>
      </c>
      <c r="B9864">
        <v>857.746488</v>
      </c>
    </row>
    <row r="9865" spans="1:2" x14ac:dyDescent="0.25">
      <c r="A9865">
        <v>68.586399999999998</v>
      </c>
      <c r="B9865">
        <v>860.04392359999997</v>
      </c>
    </row>
    <row r="9866" spans="1:2" x14ac:dyDescent="0.25">
      <c r="A9866">
        <v>68.667699999999996</v>
      </c>
      <c r="B9866">
        <v>859.15091359999997</v>
      </c>
    </row>
    <row r="9867" spans="1:2" x14ac:dyDescent="0.25">
      <c r="A9867">
        <v>68.744699999999995</v>
      </c>
      <c r="B9867">
        <v>859.26310120000005</v>
      </c>
    </row>
    <row r="9868" spans="1:2" x14ac:dyDescent="0.25">
      <c r="A9868">
        <v>68.820800000000006</v>
      </c>
      <c r="B9868">
        <v>859.54000639999902</v>
      </c>
    </row>
    <row r="9869" spans="1:2" x14ac:dyDescent="0.25">
      <c r="A9869">
        <v>68.905299999999997</v>
      </c>
      <c r="B9869">
        <v>860.53094880000003</v>
      </c>
    </row>
    <row r="9870" spans="1:2" x14ac:dyDescent="0.25">
      <c r="A9870">
        <v>68.980199999999996</v>
      </c>
      <c r="B9870">
        <v>861.58121919999996</v>
      </c>
    </row>
    <row r="9871" spans="1:2" x14ac:dyDescent="0.25">
      <c r="A9871">
        <v>69.05</v>
      </c>
      <c r="B9871">
        <v>861.13930800000003</v>
      </c>
    </row>
    <row r="9872" spans="1:2" x14ac:dyDescent="0.25">
      <c r="A9872">
        <v>69.130399999999995</v>
      </c>
      <c r="B9872">
        <v>862.70342479999999</v>
      </c>
    </row>
    <row r="9873" spans="1:2" x14ac:dyDescent="0.25">
      <c r="A9873">
        <v>69.206500000000005</v>
      </c>
      <c r="B9873">
        <v>863.23053760000005</v>
      </c>
    </row>
    <row r="9874" spans="1:2" x14ac:dyDescent="0.25">
      <c r="A9874">
        <v>69.276700000000005</v>
      </c>
      <c r="B9874">
        <v>865.19742559999997</v>
      </c>
    </row>
    <row r="9875" spans="1:2" x14ac:dyDescent="0.25">
      <c r="A9875">
        <v>69.359700000000004</v>
      </c>
      <c r="B9875">
        <v>866.45649760000003</v>
      </c>
    </row>
    <row r="9876" spans="1:2" x14ac:dyDescent="0.25">
      <c r="A9876">
        <v>69.420299999999997</v>
      </c>
      <c r="B9876">
        <v>867.44702799999902</v>
      </c>
    </row>
    <row r="9877" spans="1:2" x14ac:dyDescent="0.25">
      <c r="A9877">
        <v>69.485799999999998</v>
      </c>
      <c r="B9877">
        <v>869.96620199999995</v>
      </c>
    </row>
    <row r="9878" spans="1:2" x14ac:dyDescent="0.25">
      <c r="A9878">
        <v>69.556700000000006</v>
      </c>
      <c r="B9878">
        <v>870.04229839999903</v>
      </c>
    </row>
    <row r="9879" spans="1:2" x14ac:dyDescent="0.25">
      <c r="A9879">
        <v>69.631299999999996</v>
      </c>
      <c r="B9879">
        <v>869.46900040000003</v>
      </c>
    </row>
    <row r="9880" spans="1:2" x14ac:dyDescent="0.25">
      <c r="A9880">
        <v>69.692300000000003</v>
      </c>
      <c r="B9880">
        <v>869.003152</v>
      </c>
    </row>
    <row r="9881" spans="1:2" x14ac:dyDescent="0.25">
      <c r="A9881">
        <v>69.767899999999997</v>
      </c>
      <c r="B9881">
        <v>870.15514519999999</v>
      </c>
    </row>
    <row r="9882" spans="1:2" x14ac:dyDescent="0.25">
      <c r="A9882">
        <v>69.8399</v>
      </c>
      <c r="B9882">
        <v>869.64867359999903</v>
      </c>
    </row>
    <row r="9883" spans="1:2" x14ac:dyDescent="0.25">
      <c r="A9883">
        <v>69.909400000000005</v>
      </c>
      <c r="B9883">
        <v>871.1829616</v>
      </c>
    </row>
    <row r="9884" spans="1:2" x14ac:dyDescent="0.25">
      <c r="A9884">
        <v>69.982799999999997</v>
      </c>
      <c r="B9884">
        <v>872.88752920000002</v>
      </c>
    </row>
    <row r="9885" spans="1:2" x14ac:dyDescent="0.25">
      <c r="A9885">
        <v>70.049800000000005</v>
      </c>
      <c r="B9885">
        <v>872.78407600000003</v>
      </c>
    </row>
    <row r="9886" spans="1:2" x14ac:dyDescent="0.25">
      <c r="A9886">
        <v>70.119500000000002</v>
      </c>
      <c r="B9886">
        <v>874.0108884</v>
      </c>
    </row>
    <row r="9887" spans="1:2" x14ac:dyDescent="0.25">
      <c r="A9887">
        <v>70.181600000000003</v>
      </c>
      <c r="B9887">
        <v>874.22446919999902</v>
      </c>
    </row>
    <row r="9888" spans="1:2" x14ac:dyDescent="0.25">
      <c r="A9888">
        <v>70.247</v>
      </c>
      <c r="B9888">
        <v>875.159420799999</v>
      </c>
    </row>
    <row r="9889" spans="1:2" x14ac:dyDescent="0.25">
      <c r="A9889">
        <v>70.316599999999994</v>
      </c>
      <c r="B9889">
        <v>876.91894920000004</v>
      </c>
    </row>
    <row r="9890" spans="1:2" x14ac:dyDescent="0.25">
      <c r="A9890">
        <v>70.379099999999994</v>
      </c>
      <c r="B9890">
        <v>877.89036279999902</v>
      </c>
    </row>
    <row r="9891" spans="1:2" x14ac:dyDescent="0.25">
      <c r="A9891">
        <v>70.456699999999998</v>
      </c>
      <c r="B9891">
        <v>879.59299399999998</v>
      </c>
    </row>
    <row r="9892" spans="1:2" x14ac:dyDescent="0.25">
      <c r="A9892">
        <v>70.524000000000001</v>
      </c>
      <c r="B9892">
        <v>878.82028800000001</v>
      </c>
    </row>
    <row r="9893" spans="1:2" x14ac:dyDescent="0.25">
      <c r="A9893">
        <v>70.576099999999997</v>
      </c>
      <c r="B9893">
        <v>879.63851999999997</v>
      </c>
    </row>
    <row r="9894" spans="1:2" x14ac:dyDescent="0.25">
      <c r="A9894">
        <v>70.656099999999995</v>
      </c>
      <c r="B9894">
        <v>879.97953239999902</v>
      </c>
    </row>
    <row r="9895" spans="1:2" x14ac:dyDescent="0.25">
      <c r="A9895">
        <v>70.733599999999996</v>
      </c>
      <c r="B9895">
        <v>881.64524839999899</v>
      </c>
    </row>
    <row r="9896" spans="1:2" x14ac:dyDescent="0.25">
      <c r="A9896">
        <v>70.788899999999998</v>
      </c>
      <c r="B9896">
        <v>881.20585040000003</v>
      </c>
    </row>
    <row r="9897" spans="1:2" x14ac:dyDescent="0.25">
      <c r="A9897">
        <v>70.858999999999995</v>
      </c>
      <c r="B9897">
        <v>880.36903719999998</v>
      </c>
    </row>
    <row r="9898" spans="1:2" x14ac:dyDescent="0.25">
      <c r="A9898">
        <v>70.928399999999996</v>
      </c>
      <c r="B9898">
        <v>881.77115560000004</v>
      </c>
    </row>
    <row r="9899" spans="1:2" x14ac:dyDescent="0.25">
      <c r="A9899">
        <v>70.994299999999996</v>
      </c>
      <c r="B9899">
        <v>881.61908640000001</v>
      </c>
    </row>
    <row r="9900" spans="1:2" x14ac:dyDescent="0.25">
      <c r="A9900">
        <v>71.053399999999996</v>
      </c>
      <c r="B9900">
        <v>882.00447120000001</v>
      </c>
    </row>
    <row r="9901" spans="1:2" x14ac:dyDescent="0.25">
      <c r="A9901">
        <v>71.113900000000001</v>
      </c>
      <c r="B9901">
        <v>881.76378079999995</v>
      </c>
    </row>
    <row r="9902" spans="1:2" x14ac:dyDescent="0.25">
      <c r="A9902">
        <v>71.169200000000004</v>
      </c>
      <c r="B9902">
        <v>881.19489120000003</v>
      </c>
    </row>
    <row r="9903" spans="1:2" x14ac:dyDescent="0.25">
      <c r="A9903">
        <v>71.232200000000006</v>
      </c>
      <c r="B9903">
        <v>881.44303879999995</v>
      </c>
    </row>
    <row r="9904" spans="1:2" x14ac:dyDescent="0.25">
      <c r="A9904">
        <v>71.278199999999998</v>
      </c>
      <c r="B9904">
        <v>881.98667279999995</v>
      </c>
    </row>
    <row r="9905" spans="1:2" x14ac:dyDescent="0.25">
      <c r="A9905">
        <v>71.339100000000002</v>
      </c>
      <c r="B9905">
        <v>883.35793239999896</v>
      </c>
    </row>
    <row r="9906" spans="1:2" x14ac:dyDescent="0.25">
      <c r="A9906">
        <v>71.408299999999997</v>
      </c>
      <c r="B9906">
        <v>883.0919864</v>
      </c>
    </row>
    <row r="9907" spans="1:2" x14ac:dyDescent="0.25">
      <c r="A9907">
        <v>71.466800000000006</v>
      </c>
      <c r="B9907">
        <v>884.12136840000005</v>
      </c>
    </row>
    <row r="9908" spans="1:2" x14ac:dyDescent="0.25">
      <c r="A9908">
        <v>71.520899999999997</v>
      </c>
      <c r="B9908">
        <v>884.26037719999999</v>
      </c>
    </row>
    <row r="9909" spans="1:2" x14ac:dyDescent="0.25">
      <c r="A9909">
        <v>71.572999999999993</v>
      </c>
      <c r="B9909">
        <v>884.60761079999895</v>
      </c>
    </row>
    <row r="9910" spans="1:2" x14ac:dyDescent="0.25">
      <c r="A9910">
        <v>71.643699999999995</v>
      </c>
      <c r="B9910">
        <v>886.23900719999995</v>
      </c>
    </row>
    <row r="9911" spans="1:2" x14ac:dyDescent="0.25">
      <c r="A9911">
        <v>71.705100000000002</v>
      </c>
      <c r="B9911">
        <v>886.09081079999896</v>
      </c>
    </row>
    <row r="9912" spans="1:2" x14ac:dyDescent="0.25">
      <c r="A9912">
        <v>71.755899999999997</v>
      </c>
      <c r="B9912">
        <v>886.46857360000001</v>
      </c>
    </row>
    <row r="9913" spans="1:2" x14ac:dyDescent="0.25">
      <c r="A9913">
        <v>71.818299999999994</v>
      </c>
      <c r="B9913">
        <v>886.82289360000004</v>
      </c>
    </row>
    <row r="9914" spans="1:2" x14ac:dyDescent="0.25">
      <c r="A9914">
        <v>71.854699999999994</v>
      </c>
      <c r="B9914">
        <v>890.16235959999995</v>
      </c>
    </row>
    <row r="9915" spans="1:2" x14ac:dyDescent="0.25">
      <c r="A9915">
        <v>71.923599999999993</v>
      </c>
      <c r="B9915">
        <v>890.10196040000005</v>
      </c>
    </row>
    <row r="9916" spans="1:2" x14ac:dyDescent="0.25">
      <c r="A9916">
        <v>71.987300000000005</v>
      </c>
      <c r="B9916">
        <v>891.76924199999996</v>
      </c>
    </row>
    <row r="9917" spans="1:2" x14ac:dyDescent="0.25">
      <c r="A9917">
        <v>72.021900000000002</v>
      </c>
      <c r="B9917">
        <v>892.1578816</v>
      </c>
    </row>
    <row r="9918" spans="1:2" x14ac:dyDescent="0.25">
      <c r="A9918">
        <v>72.0899</v>
      </c>
      <c r="B9918">
        <v>893.02110399999901</v>
      </c>
    </row>
    <row r="9919" spans="1:2" x14ac:dyDescent="0.25">
      <c r="A9919">
        <v>72.143900000000002</v>
      </c>
      <c r="B9919">
        <v>894.031492799999</v>
      </c>
    </row>
    <row r="9920" spans="1:2" x14ac:dyDescent="0.25">
      <c r="A9920">
        <v>72.194699999999997</v>
      </c>
      <c r="B9920">
        <v>894.51336800000001</v>
      </c>
    </row>
    <row r="9921" spans="1:2" x14ac:dyDescent="0.25">
      <c r="A9921">
        <v>72.234999999999999</v>
      </c>
      <c r="B9921">
        <v>895.5856804</v>
      </c>
    </row>
    <row r="9922" spans="1:2" x14ac:dyDescent="0.25">
      <c r="A9922">
        <v>72.293899999999994</v>
      </c>
      <c r="B9922">
        <v>895.37440679999997</v>
      </c>
    </row>
    <row r="9923" spans="1:2" x14ac:dyDescent="0.25">
      <c r="A9923">
        <v>72.364699999999999</v>
      </c>
      <c r="B9923">
        <v>896.2791588</v>
      </c>
    </row>
    <row r="9924" spans="1:2" x14ac:dyDescent="0.25">
      <c r="A9924">
        <v>72.400599999999997</v>
      </c>
      <c r="B9924">
        <v>896.86807160000001</v>
      </c>
    </row>
    <row r="9925" spans="1:2" x14ac:dyDescent="0.25">
      <c r="A9925">
        <v>72.452600000000004</v>
      </c>
      <c r="B9925">
        <v>897.24636999999996</v>
      </c>
    </row>
    <row r="9926" spans="1:2" x14ac:dyDescent="0.25">
      <c r="A9926">
        <v>72.510999999999996</v>
      </c>
      <c r="B9926">
        <v>896.544198399999</v>
      </c>
    </row>
    <row r="9927" spans="1:2" x14ac:dyDescent="0.25">
      <c r="A9927">
        <v>72.565200000000004</v>
      </c>
      <c r="B9927">
        <v>897.25473360000001</v>
      </c>
    </row>
    <row r="9928" spans="1:2" x14ac:dyDescent="0.25">
      <c r="A9928">
        <v>72.613900000000001</v>
      </c>
      <c r="B9928">
        <v>898.10637879999899</v>
      </c>
    </row>
    <row r="9929" spans="1:2" x14ac:dyDescent="0.25">
      <c r="A9929">
        <v>72.667000000000002</v>
      </c>
      <c r="B9929">
        <v>898.3875276</v>
      </c>
    </row>
    <row r="9930" spans="1:2" x14ac:dyDescent="0.25">
      <c r="A9930">
        <v>72.721199999999996</v>
      </c>
      <c r="B9930">
        <v>899.62208559999999</v>
      </c>
    </row>
    <row r="9931" spans="1:2" x14ac:dyDescent="0.25">
      <c r="A9931">
        <v>72.7667</v>
      </c>
      <c r="B9931">
        <v>899.31473359999995</v>
      </c>
    </row>
    <row r="9932" spans="1:2" x14ac:dyDescent="0.25">
      <c r="A9932">
        <v>72.823599999999999</v>
      </c>
      <c r="B9932">
        <v>899.58496439999999</v>
      </c>
    </row>
    <row r="9933" spans="1:2" x14ac:dyDescent="0.25">
      <c r="A9933">
        <v>72.873900000000006</v>
      </c>
      <c r="B9933">
        <v>901.33682959999999</v>
      </c>
    </row>
    <row r="9934" spans="1:2" x14ac:dyDescent="0.25">
      <c r="A9934">
        <v>72.916300000000007</v>
      </c>
      <c r="B9934">
        <v>901.10442039999998</v>
      </c>
    </row>
    <row r="9935" spans="1:2" x14ac:dyDescent="0.25">
      <c r="A9935">
        <v>72.976799999999997</v>
      </c>
      <c r="B9935">
        <v>901.40159600000004</v>
      </c>
    </row>
    <row r="9936" spans="1:2" x14ac:dyDescent="0.25">
      <c r="A9936">
        <v>73.003799999999998</v>
      </c>
      <c r="B9936">
        <v>900.25743079999995</v>
      </c>
    </row>
    <row r="9937" spans="1:2" x14ac:dyDescent="0.25">
      <c r="A9937">
        <v>73.072199999999995</v>
      </c>
      <c r="B9937">
        <v>900.62798359999999</v>
      </c>
    </row>
    <row r="9938" spans="1:2" x14ac:dyDescent="0.25">
      <c r="A9938">
        <v>73.115499999999997</v>
      </c>
      <c r="B9938">
        <v>900.94744839999896</v>
      </c>
    </row>
    <row r="9939" spans="1:2" x14ac:dyDescent="0.25">
      <c r="A9939">
        <v>73.159899999999993</v>
      </c>
      <c r="B9939">
        <v>900.90814360000002</v>
      </c>
    </row>
    <row r="9940" spans="1:2" x14ac:dyDescent="0.25">
      <c r="A9940">
        <v>73.215500000000006</v>
      </c>
      <c r="B9940">
        <v>902.98437639999997</v>
      </c>
    </row>
    <row r="9941" spans="1:2" x14ac:dyDescent="0.25">
      <c r="A9941">
        <v>73.2684</v>
      </c>
      <c r="B9941">
        <v>902.87849240000003</v>
      </c>
    </row>
    <row r="9942" spans="1:2" x14ac:dyDescent="0.25">
      <c r="A9942">
        <v>73.317499999999995</v>
      </c>
      <c r="B9942">
        <v>903.55676799999901</v>
      </c>
    </row>
    <row r="9943" spans="1:2" x14ac:dyDescent="0.25">
      <c r="A9943">
        <v>73.347800000000007</v>
      </c>
      <c r="B9943">
        <v>904.21044719999998</v>
      </c>
    </row>
    <row r="9944" spans="1:2" x14ac:dyDescent="0.25">
      <c r="A9944">
        <v>73.413300000000007</v>
      </c>
      <c r="B9944">
        <v>905.42115039999999</v>
      </c>
    </row>
    <row r="9945" spans="1:2" x14ac:dyDescent="0.25">
      <c r="A9945">
        <v>73.456999999999994</v>
      </c>
      <c r="B9945">
        <v>906.69167600000003</v>
      </c>
    </row>
    <row r="9946" spans="1:2" x14ac:dyDescent="0.25">
      <c r="A9946">
        <v>73.505499999999998</v>
      </c>
      <c r="B9946">
        <v>907.00302439999996</v>
      </c>
    </row>
    <row r="9947" spans="1:2" x14ac:dyDescent="0.25">
      <c r="A9947">
        <v>73.536500000000004</v>
      </c>
      <c r="B9947">
        <v>907.81853720000004</v>
      </c>
    </row>
    <row r="9948" spans="1:2" x14ac:dyDescent="0.25">
      <c r="A9948">
        <v>73.576300000000003</v>
      </c>
      <c r="B9948">
        <v>907.84951960000001</v>
      </c>
    </row>
    <row r="9949" spans="1:2" x14ac:dyDescent="0.25">
      <c r="A9949">
        <v>73.633099999999999</v>
      </c>
      <c r="B9949">
        <v>910.08919279999998</v>
      </c>
    </row>
    <row r="9950" spans="1:2" x14ac:dyDescent="0.25">
      <c r="A9950">
        <v>73.671899999999994</v>
      </c>
      <c r="B9950">
        <v>909.9730912</v>
      </c>
    </row>
    <row r="9951" spans="1:2" x14ac:dyDescent="0.25">
      <c r="A9951">
        <v>73.722300000000004</v>
      </c>
      <c r="B9951">
        <v>910.41792759999998</v>
      </c>
    </row>
    <row r="9952" spans="1:2" x14ac:dyDescent="0.25">
      <c r="A9952">
        <v>73.762900000000002</v>
      </c>
      <c r="B9952">
        <v>909.309111999999</v>
      </c>
    </row>
    <row r="9953" spans="1:2" x14ac:dyDescent="0.25">
      <c r="A9953">
        <v>73.795400000000001</v>
      </c>
      <c r="B9953">
        <v>908.65147760000002</v>
      </c>
    </row>
    <row r="9954" spans="1:2" x14ac:dyDescent="0.25">
      <c r="A9954">
        <v>73.838300000000004</v>
      </c>
      <c r="B9954">
        <v>908.17516439999997</v>
      </c>
    </row>
    <row r="9955" spans="1:2" x14ac:dyDescent="0.25">
      <c r="A9955">
        <v>73.890500000000003</v>
      </c>
      <c r="B9955">
        <v>907.78656599999999</v>
      </c>
    </row>
    <row r="9956" spans="1:2" x14ac:dyDescent="0.25">
      <c r="A9956">
        <v>73.9358</v>
      </c>
      <c r="B9956">
        <v>910.18885560000001</v>
      </c>
    </row>
    <row r="9957" spans="1:2" x14ac:dyDescent="0.25">
      <c r="A9957">
        <v>73.963399999999993</v>
      </c>
      <c r="B9957">
        <v>910.29127879999896</v>
      </c>
    </row>
    <row r="9958" spans="1:2" x14ac:dyDescent="0.25">
      <c r="A9958">
        <v>73.993099999999998</v>
      </c>
      <c r="B9958">
        <v>910.11098760000004</v>
      </c>
    </row>
    <row r="9959" spans="1:2" x14ac:dyDescent="0.25">
      <c r="A9959">
        <v>74.046700000000001</v>
      </c>
      <c r="B9959">
        <v>909.58885999999995</v>
      </c>
    </row>
    <row r="9960" spans="1:2" x14ac:dyDescent="0.25">
      <c r="A9960">
        <v>74.101100000000002</v>
      </c>
      <c r="B9960">
        <v>909.21484639999903</v>
      </c>
    </row>
    <row r="9961" spans="1:2" x14ac:dyDescent="0.25">
      <c r="A9961">
        <v>74.139700000000005</v>
      </c>
      <c r="B9961">
        <v>910.92427559999999</v>
      </c>
    </row>
    <row r="9962" spans="1:2" x14ac:dyDescent="0.25">
      <c r="A9962">
        <v>74.177700000000002</v>
      </c>
      <c r="B9962">
        <v>910.91022640000006</v>
      </c>
    </row>
    <row r="9963" spans="1:2" x14ac:dyDescent="0.25">
      <c r="A9963">
        <v>74.2012</v>
      </c>
      <c r="B9963">
        <v>913.009572399999</v>
      </c>
    </row>
    <row r="9964" spans="1:2" x14ac:dyDescent="0.25">
      <c r="A9964">
        <v>74.238799999999998</v>
      </c>
      <c r="B9964">
        <v>912.42749879999997</v>
      </c>
    </row>
    <row r="9965" spans="1:2" x14ac:dyDescent="0.25">
      <c r="A9965">
        <v>74.290599999999998</v>
      </c>
      <c r="B9965">
        <v>912.28746000000001</v>
      </c>
    </row>
    <row r="9966" spans="1:2" x14ac:dyDescent="0.25">
      <c r="A9966">
        <v>74.327500000000001</v>
      </c>
      <c r="B9966">
        <v>912.60395839999899</v>
      </c>
    </row>
    <row r="9967" spans="1:2" x14ac:dyDescent="0.25">
      <c r="A9967">
        <v>74.370800000000003</v>
      </c>
      <c r="B9967">
        <v>912.49560240000005</v>
      </c>
    </row>
    <row r="9968" spans="1:2" x14ac:dyDescent="0.25">
      <c r="A9968">
        <v>74.407799999999995</v>
      </c>
      <c r="B9968">
        <v>913.3100852</v>
      </c>
    </row>
    <row r="9969" spans="1:2" x14ac:dyDescent="0.25">
      <c r="A9969">
        <v>74.4315</v>
      </c>
      <c r="B9969">
        <v>913.604170799999</v>
      </c>
    </row>
    <row r="9970" spans="1:2" x14ac:dyDescent="0.25">
      <c r="A9970">
        <v>74.475099999999998</v>
      </c>
      <c r="B9970">
        <v>913.71586400000001</v>
      </c>
    </row>
    <row r="9971" spans="1:2" x14ac:dyDescent="0.25">
      <c r="A9971">
        <v>74.506900000000002</v>
      </c>
      <c r="B9971">
        <v>912.85544319999997</v>
      </c>
    </row>
    <row r="9972" spans="1:2" x14ac:dyDescent="0.25">
      <c r="A9972">
        <v>74.5364</v>
      </c>
      <c r="B9972">
        <v>913.52704440000002</v>
      </c>
    </row>
    <row r="9973" spans="1:2" x14ac:dyDescent="0.25">
      <c r="A9973">
        <v>74.579300000000003</v>
      </c>
      <c r="B9973">
        <v>914.20725639999898</v>
      </c>
    </row>
    <row r="9974" spans="1:2" x14ac:dyDescent="0.25">
      <c r="A9974">
        <v>74.621399999999994</v>
      </c>
      <c r="B9974">
        <v>913.32545279999897</v>
      </c>
    </row>
    <row r="9975" spans="1:2" x14ac:dyDescent="0.25">
      <c r="A9975">
        <v>74.647300000000001</v>
      </c>
      <c r="B9975">
        <v>915.79250879999995</v>
      </c>
    </row>
    <row r="9976" spans="1:2" x14ac:dyDescent="0.25">
      <c r="A9976">
        <v>74.6798</v>
      </c>
      <c r="B9976">
        <v>916.36090399999898</v>
      </c>
    </row>
    <row r="9977" spans="1:2" x14ac:dyDescent="0.25">
      <c r="A9977">
        <v>74.710099999999997</v>
      </c>
      <c r="B9977">
        <v>917.85753520000003</v>
      </c>
    </row>
    <row r="9978" spans="1:2" x14ac:dyDescent="0.25">
      <c r="A9978">
        <v>74.746700000000004</v>
      </c>
      <c r="B9978">
        <v>916.90622719999999</v>
      </c>
    </row>
    <row r="9979" spans="1:2" x14ac:dyDescent="0.25">
      <c r="A9979">
        <v>74.779899999999998</v>
      </c>
      <c r="B9979">
        <v>917.45410479999998</v>
      </c>
    </row>
    <row r="9980" spans="1:2" x14ac:dyDescent="0.25">
      <c r="A9980">
        <v>74.808499999999995</v>
      </c>
      <c r="B9980">
        <v>918.0206872</v>
      </c>
    </row>
    <row r="9981" spans="1:2" x14ac:dyDescent="0.25">
      <c r="A9981">
        <v>74.841200000000001</v>
      </c>
      <c r="B9981">
        <v>917.93894639999996</v>
      </c>
    </row>
    <row r="9982" spans="1:2" x14ac:dyDescent="0.25">
      <c r="A9982">
        <v>74.863399999999999</v>
      </c>
      <c r="B9982">
        <v>920.71450800000002</v>
      </c>
    </row>
    <row r="9983" spans="1:2" x14ac:dyDescent="0.25">
      <c r="A9983">
        <v>74.911199999999994</v>
      </c>
      <c r="B9983">
        <v>919.31086519999997</v>
      </c>
    </row>
    <row r="9984" spans="1:2" x14ac:dyDescent="0.25">
      <c r="A9984">
        <v>74.943399999999997</v>
      </c>
      <c r="B9984">
        <v>919.64915839999901</v>
      </c>
    </row>
    <row r="9985" spans="1:2" x14ac:dyDescent="0.25">
      <c r="A9985">
        <v>74.965199999999996</v>
      </c>
      <c r="B9985">
        <v>920.84371120000003</v>
      </c>
    </row>
    <row r="9986" spans="1:2" x14ac:dyDescent="0.25">
      <c r="A9986">
        <v>75.002600000000001</v>
      </c>
      <c r="B9986">
        <v>922.0734076</v>
      </c>
    </row>
    <row r="9987" spans="1:2" x14ac:dyDescent="0.25">
      <c r="A9987">
        <v>75.020700000000005</v>
      </c>
      <c r="B9987">
        <v>922.44729759999996</v>
      </c>
    </row>
    <row r="9988" spans="1:2" x14ac:dyDescent="0.25">
      <c r="A9988">
        <v>75.055000000000007</v>
      </c>
      <c r="B9988">
        <v>921.1018292</v>
      </c>
    </row>
    <row r="9989" spans="1:2" x14ac:dyDescent="0.25">
      <c r="A9989">
        <v>75.091200000000001</v>
      </c>
      <c r="B9989">
        <v>921.12490119999995</v>
      </c>
    </row>
    <row r="9990" spans="1:2" x14ac:dyDescent="0.25">
      <c r="A9990">
        <v>75.118799999999993</v>
      </c>
      <c r="B9990">
        <v>919.76909160000002</v>
      </c>
    </row>
    <row r="9991" spans="1:2" x14ac:dyDescent="0.25">
      <c r="A9991">
        <v>75.145200000000003</v>
      </c>
      <c r="B9991">
        <v>919.80365839999899</v>
      </c>
    </row>
    <row r="9992" spans="1:2" x14ac:dyDescent="0.25">
      <c r="A9992">
        <v>75.164699999999996</v>
      </c>
      <c r="B9992">
        <v>919.73374200000001</v>
      </c>
    </row>
    <row r="9993" spans="1:2" x14ac:dyDescent="0.25">
      <c r="A9993">
        <v>75.206599999999995</v>
      </c>
      <c r="B9993">
        <v>920.81639559999996</v>
      </c>
    </row>
    <row r="9994" spans="1:2" x14ac:dyDescent="0.25">
      <c r="A9994">
        <v>75.234999999999999</v>
      </c>
      <c r="B9994">
        <v>923.31064360000005</v>
      </c>
    </row>
    <row r="9995" spans="1:2" x14ac:dyDescent="0.25">
      <c r="A9995">
        <v>75.263099999999994</v>
      </c>
      <c r="B9995">
        <v>922.97288599999899</v>
      </c>
    </row>
    <row r="9996" spans="1:2" x14ac:dyDescent="0.25">
      <c r="A9996">
        <v>75.294300000000007</v>
      </c>
      <c r="B9996">
        <v>924.77336720000005</v>
      </c>
    </row>
    <row r="9997" spans="1:2" x14ac:dyDescent="0.25">
      <c r="A9997">
        <v>75.326099999999997</v>
      </c>
      <c r="B9997">
        <v>924.83566159999998</v>
      </c>
    </row>
    <row r="9998" spans="1:2" x14ac:dyDescent="0.25">
      <c r="A9998">
        <v>75.348299999999995</v>
      </c>
      <c r="B9998">
        <v>925.63016240000002</v>
      </c>
    </row>
    <row r="9999" spans="1:2" x14ac:dyDescent="0.25">
      <c r="A9999">
        <v>75.386300000000006</v>
      </c>
      <c r="B9999">
        <v>926.39846</v>
      </c>
    </row>
    <row r="10000" spans="1:2" x14ac:dyDescent="0.25">
      <c r="A10000">
        <v>75.420500000000004</v>
      </c>
      <c r="B10000">
        <v>927.28817400000003</v>
      </c>
    </row>
    <row r="10001" spans="1:2" x14ac:dyDescent="0.25">
      <c r="A10001">
        <v>75.432000000000002</v>
      </c>
      <c r="B10001">
        <v>928.59944639999901</v>
      </c>
    </row>
    <row r="10002" spans="1:2" x14ac:dyDescent="0.25">
      <c r="A10002">
        <v>75.462400000000002</v>
      </c>
      <c r="B10002">
        <v>928.20516239999995</v>
      </c>
    </row>
    <row r="10003" spans="1:2" x14ac:dyDescent="0.25">
      <c r="A10003">
        <v>75.490399999999994</v>
      </c>
      <c r="B10003">
        <v>929.97136520000004</v>
      </c>
    </row>
    <row r="10004" spans="1:2" x14ac:dyDescent="0.25">
      <c r="A10004">
        <v>75.531599999999997</v>
      </c>
      <c r="B10004">
        <v>929.39885000000004</v>
      </c>
    </row>
    <row r="10005" spans="1:2" x14ac:dyDescent="0.25">
      <c r="A10005">
        <v>75.548699999999997</v>
      </c>
      <c r="B10005">
        <v>929.26433199999997</v>
      </c>
    </row>
    <row r="10006" spans="1:2" x14ac:dyDescent="0.25">
      <c r="A10006">
        <v>75.588499999999996</v>
      </c>
      <c r="B10006">
        <v>927.70231639999895</v>
      </c>
    </row>
    <row r="10007" spans="1:2" x14ac:dyDescent="0.25">
      <c r="A10007">
        <v>75.625600000000006</v>
      </c>
      <c r="B10007">
        <v>926.80551600000001</v>
      </c>
    </row>
    <row r="10008" spans="1:2" x14ac:dyDescent="0.25">
      <c r="A10008">
        <v>75.643299999999996</v>
      </c>
      <c r="B10008">
        <v>927.59577320000005</v>
      </c>
    </row>
    <row r="10009" spans="1:2" x14ac:dyDescent="0.25">
      <c r="A10009">
        <v>75.665300000000002</v>
      </c>
      <c r="B10009">
        <v>927.96323599999903</v>
      </c>
    </row>
    <row r="10010" spans="1:2" x14ac:dyDescent="0.25">
      <c r="A10010">
        <v>75.691699999999997</v>
      </c>
      <c r="B10010">
        <v>930.56427439999902</v>
      </c>
    </row>
    <row r="10011" spans="1:2" x14ac:dyDescent="0.25">
      <c r="A10011">
        <v>75.718900000000005</v>
      </c>
      <c r="B10011">
        <v>928.10459319999995</v>
      </c>
    </row>
    <row r="10012" spans="1:2" x14ac:dyDescent="0.25">
      <c r="A10012">
        <v>75.735699999999994</v>
      </c>
      <c r="B10012">
        <v>926.63733760000002</v>
      </c>
    </row>
    <row r="10013" spans="1:2" x14ac:dyDescent="0.25">
      <c r="A10013">
        <v>75.763400000000004</v>
      </c>
      <c r="B10013">
        <v>927.71751919999997</v>
      </c>
    </row>
    <row r="10014" spans="1:2" x14ac:dyDescent="0.25">
      <c r="A10014">
        <v>75.793999999999997</v>
      </c>
      <c r="B10014">
        <v>928.71633080000004</v>
      </c>
    </row>
    <row r="10015" spans="1:2" x14ac:dyDescent="0.25">
      <c r="A10015">
        <v>75.813900000000004</v>
      </c>
      <c r="B10015">
        <v>930.38694959999998</v>
      </c>
    </row>
    <row r="10016" spans="1:2" x14ac:dyDescent="0.25">
      <c r="A10016">
        <v>75.832700000000003</v>
      </c>
      <c r="B10016">
        <v>930.03382439999996</v>
      </c>
    </row>
    <row r="10017" spans="1:2" x14ac:dyDescent="0.25">
      <c r="A10017">
        <v>75.865200000000002</v>
      </c>
      <c r="B10017">
        <v>930.83475239999996</v>
      </c>
    </row>
    <row r="10018" spans="1:2" x14ac:dyDescent="0.25">
      <c r="A10018">
        <v>75.904600000000002</v>
      </c>
      <c r="B10018">
        <v>930.99440240000001</v>
      </c>
    </row>
    <row r="10019" spans="1:2" x14ac:dyDescent="0.25">
      <c r="A10019">
        <v>75.920599999999993</v>
      </c>
      <c r="B10019">
        <v>931.99024759999998</v>
      </c>
    </row>
    <row r="10020" spans="1:2" x14ac:dyDescent="0.25">
      <c r="A10020">
        <v>75.936300000000003</v>
      </c>
      <c r="B10020">
        <v>932.57232120000003</v>
      </c>
    </row>
    <row r="10021" spans="1:2" x14ac:dyDescent="0.25">
      <c r="A10021">
        <v>75.956400000000002</v>
      </c>
      <c r="B10021">
        <v>932.60313880000001</v>
      </c>
    </row>
    <row r="10022" spans="1:2" x14ac:dyDescent="0.25">
      <c r="A10022">
        <v>75.9876</v>
      </c>
      <c r="B10022">
        <v>934.29481079999903</v>
      </c>
    </row>
    <row r="10023" spans="1:2" x14ac:dyDescent="0.25">
      <c r="A10023">
        <v>76.015100000000004</v>
      </c>
      <c r="B10023">
        <v>934.570685999999</v>
      </c>
    </row>
    <row r="10024" spans="1:2" x14ac:dyDescent="0.25">
      <c r="A10024">
        <v>76.0381</v>
      </c>
      <c r="B10024">
        <v>935.74344399999995</v>
      </c>
    </row>
    <row r="10025" spans="1:2" x14ac:dyDescent="0.25">
      <c r="A10025">
        <v>76.048100000000005</v>
      </c>
      <c r="B10025">
        <v>936.95480639999903</v>
      </c>
    </row>
    <row r="10026" spans="1:2" x14ac:dyDescent="0.25">
      <c r="A10026">
        <v>76.088499999999996</v>
      </c>
      <c r="B10026">
        <v>939.02691919999995</v>
      </c>
    </row>
    <row r="10027" spans="1:2" x14ac:dyDescent="0.25">
      <c r="A10027">
        <v>76.117400000000004</v>
      </c>
      <c r="B10027">
        <v>939.27457239999899</v>
      </c>
    </row>
    <row r="10028" spans="1:2" x14ac:dyDescent="0.25">
      <c r="A10028">
        <v>76.141099999999994</v>
      </c>
      <c r="B10028">
        <v>939.84333839999999</v>
      </c>
    </row>
    <row r="10029" spans="1:2" x14ac:dyDescent="0.25">
      <c r="A10029">
        <v>76.167000000000002</v>
      </c>
      <c r="B10029">
        <v>939.6022772</v>
      </c>
    </row>
    <row r="10030" spans="1:2" x14ac:dyDescent="0.25">
      <c r="A10030">
        <v>76.196799999999996</v>
      </c>
      <c r="B10030">
        <v>938.82676960000003</v>
      </c>
    </row>
    <row r="10031" spans="1:2" x14ac:dyDescent="0.25">
      <c r="A10031">
        <v>76.215199999999996</v>
      </c>
      <c r="B10031">
        <v>938.24584959999902</v>
      </c>
    </row>
    <row r="10032" spans="1:2" x14ac:dyDescent="0.25">
      <c r="A10032">
        <v>76.242400000000004</v>
      </c>
      <c r="B10032">
        <v>938.13378560000001</v>
      </c>
    </row>
    <row r="10033" spans="1:2" x14ac:dyDescent="0.25">
      <c r="A10033">
        <v>76.261700000000005</v>
      </c>
      <c r="B10033">
        <v>938.86211919999903</v>
      </c>
    </row>
    <row r="10034" spans="1:2" x14ac:dyDescent="0.25">
      <c r="A10034">
        <v>76.2851</v>
      </c>
      <c r="B10034">
        <v>939.16506279999896</v>
      </c>
    </row>
    <row r="10035" spans="1:2" x14ac:dyDescent="0.25">
      <c r="A10035">
        <v>76.307000000000002</v>
      </c>
      <c r="B10035">
        <v>939.85858239999902</v>
      </c>
    </row>
    <row r="10036" spans="1:2" x14ac:dyDescent="0.25">
      <c r="A10036">
        <v>76.334599999999995</v>
      </c>
      <c r="B10036">
        <v>941.88698199999999</v>
      </c>
    </row>
    <row r="10037" spans="1:2" x14ac:dyDescent="0.25">
      <c r="A10037">
        <v>76.360399999999998</v>
      </c>
      <c r="B10037">
        <v>941.03739680000001</v>
      </c>
    </row>
    <row r="10038" spans="1:2" x14ac:dyDescent="0.25">
      <c r="A10038">
        <v>76.376099999999994</v>
      </c>
      <c r="B10038">
        <v>940.76448800000003</v>
      </c>
    </row>
    <row r="10039" spans="1:2" x14ac:dyDescent="0.25">
      <c r="A10039">
        <v>76.4041</v>
      </c>
      <c r="B10039">
        <v>940.77725999999996</v>
      </c>
    </row>
    <row r="10040" spans="1:2" x14ac:dyDescent="0.25">
      <c r="A10040">
        <v>76.4298</v>
      </c>
      <c r="B10040">
        <v>941.55643439999994</v>
      </c>
    </row>
    <row r="10041" spans="1:2" x14ac:dyDescent="0.25">
      <c r="A10041">
        <v>76.429900000000004</v>
      </c>
      <c r="B10041">
        <v>940.4967292</v>
      </c>
    </row>
    <row r="10042" spans="1:2" x14ac:dyDescent="0.25">
      <c r="A10042">
        <v>76.468800000000002</v>
      </c>
      <c r="B10042">
        <v>938.69043880000004</v>
      </c>
    </row>
    <row r="10043" spans="1:2" x14ac:dyDescent="0.25">
      <c r="A10043">
        <v>76.491299999999995</v>
      </c>
      <c r="B10043">
        <v>940.03112799999997</v>
      </c>
    </row>
    <row r="10044" spans="1:2" x14ac:dyDescent="0.25">
      <c r="A10044">
        <v>76.504599999999996</v>
      </c>
      <c r="B10044">
        <v>939.59469639999998</v>
      </c>
    </row>
    <row r="10045" spans="1:2" x14ac:dyDescent="0.25">
      <c r="A10045">
        <v>76.529399999999995</v>
      </c>
      <c r="B10045">
        <v>938.71672439999895</v>
      </c>
    </row>
    <row r="10046" spans="1:2" x14ac:dyDescent="0.25">
      <c r="A10046">
        <v>76.558099999999996</v>
      </c>
      <c r="B10046">
        <v>938.55114160000005</v>
      </c>
    </row>
    <row r="10047" spans="1:2" x14ac:dyDescent="0.25">
      <c r="A10047">
        <v>76.583799999999997</v>
      </c>
      <c r="B10047">
        <v>941.10846679999997</v>
      </c>
    </row>
    <row r="10048" spans="1:2" x14ac:dyDescent="0.25">
      <c r="A10048">
        <v>76.5946</v>
      </c>
      <c r="B10048">
        <v>941.46253960000001</v>
      </c>
    </row>
    <row r="10049" spans="1:2" x14ac:dyDescent="0.25">
      <c r="A10049">
        <v>76.615499999999997</v>
      </c>
      <c r="B10049">
        <v>942.1221104</v>
      </c>
    </row>
    <row r="10050" spans="1:2" x14ac:dyDescent="0.25">
      <c r="A10050">
        <v>76.639899999999997</v>
      </c>
      <c r="B10050">
        <v>942.86976679999998</v>
      </c>
    </row>
    <row r="10051" spans="1:2" x14ac:dyDescent="0.25">
      <c r="A10051">
        <v>76.658000000000001</v>
      </c>
      <c r="B10051">
        <v>943.055908399999</v>
      </c>
    </row>
    <row r="10052" spans="1:2" x14ac:dyDescent="0.25">
      <c r="A10052">
        <v>76.666399999999996</v>
      </c>
      <c r="B10052">
        <v>943.30080120000002</v>
      </c>
    </row>
    <row r="10053" spans="1:2" x14ac:dyDescent="0.25">
      <c r="A10053">
        <v>76.693399999999997</v>
      </c>
      <c r="B10053">
        <v>943.930996399999</v>
      </c>
    </row>
    <row r="10054" spans="1:2" x14ac:dyDescent="0.25">
      <c r="A10054">
        <v>76.718500000000006</v>
      </c>
      <c r="B10054">
        <v>945.226448</v>
      </c>
    </row>
    <row r="10055" spans="1:2" x14ac:dyDescent="0.25">
      <c r="A10055">
        <v>76.737700000000004</v>
      </c>
      <c r="B10055">
        <v>943.70707439999899</v>
      </c>
    </row>
    <row r="10056" spans="1:2" x14ac:dyDescent="0.25">
      <c r="A10056">
        <v>76.754599999999996</v>
      </c>
      <c r="B10056">
        <v>942.86795399999903</v>
      </c>
    </row>
    <row r="10057" spans="1:2" x14ac:dyDescent="0.25">
      <c r="A10057">
        <v>76.762200000000007</v>
      </c>
      <c r="B10057">
        <v>942.46542999999997</v>
      </c>
    </row>
    <row r="10058" spans="1:2" x14ac:dyDescent="0.25">
      <c r="A10058">
        <v>76.804299999999998</v>
      </c>
      <c r="B10058">
        <v>942.8968764</v>
      </c>
    </row>
    <row r="10059" spans="1:2" x14ac:dyDescent="0.25">
      <c r="A10059">
        <v>76.834299999999999</v>
      </c>
      <c r="B10059">
        <v>942.99138919999996</v>
      </c>
    </row>
    <row r="10060" spans="1:2" x14ac:dyDescent="0.25">
      <c r="A10060">
        <v>76.844800000000006</v>
      </c>
      <c r="B10060">
        <v>942.5913372</v>
      </c>
    </row>
    <row r="10061" spans="1:2" x14ac:dyDescent="0.25">
      <c r="A10061">
        <v>76.8523</v>
      </c>
      <c r="B10061">
        <v>944.07779200000004</v>
      </c>
    </row>
    <row r="10062" spans="1:2" x14ac:dyDescent="0.25">
      <c r="A10062">
        <v>76.863900000000001</v>
      </c>
      <c r="B10062">
        <v>943.79285279999897</v>
      </c>
    </row>
    <row r="10063" spans="1:2" x14ac:dyDescent="0.25">
      <c r="A10063">
        <v>76.885800000000003</v>
      </c>
      <c r="B10063">
        <v>943.24703520000003</v>
      </c>
    </row>
    <row r="10064" spans="1:2" x14ac:dyDescent="0.25">
      <c r="A10064">
        <v>76.905299999999997</v>
      </c>
      <c r="B10064">
        <v>943.63448000000005</v>
      </c>
    </row>
    <row r="10065" spans="1:2" x14ac:dyDescent="0.25">
      <c r="A10065">
        <v>76.917100000000005</v>
      </c>
      <c r="B10065">
        <v>943.63769360000003</v>
      </c>
    </row>
    <row r="10066" spans="1:2" x14ac:dyDescent="0.25">
      <c r="A10066">
        <v>76.936899999999994</v>
      </c>
      <c r="B10066">
        <v>945.3807008</v>
      </c>
    </row>
    <row r="10067" spans="1:2" x14ac:dyDescent="0.25">
      <c r="A10067">
        <v>76.948400000000007</v>
      </c>
      <c r="B10067">
        <v>944.76430759999903</v>
      </c>
    </row>
    <row r="10068" spans="1:2" x14ac:dyDescent="0.25">
      <c r="A10068">
        <v>76.969800000000006</v>
      </c>
      <c r="B10068">
        <v>944.91959039999995</v>
      </c>
    </row>
    <row r="10069" spans="1:2" x14ac:dyDescent="0.25">
      <c r="A10069">
        <v>76.996399999999994</v>
      </c>
      <c r="B10069">
        <v>945.08702719999997</v>
      </c>
    </row>
    <row r="10070" spans="1:2" x14ac:dyDescent="0.25">
      <c r="A10070">
        <v>77.002099999999999</v>
      </c>
      <c r="B10070">
        <v>944.5014516</v>
      </c>
    </row>
    <row r="10071" spans="1:2" x14ac:dyDescent="0.25">
      <c r="A10071">
        <v>77.022300000000001</v>
      </c>
      <c r="B10071">
        <v>944.89124479999896</v>
      </c>
    </row>
    <row r="10072" spans="1:2" x14ac:dyDescent="0.25">
      <c r="A10072">
        <v>77.037999999999997</v>
      </c>
      <c r="B10072">
        <v>944.79590800000005</v>
      </c>
    </row>
    <row r="10073" spans="1:2" x14ac:dyDescent="0.25">
      <c r="A10073">
        <v>77.057400000000001</v>
      </c>
      <c r="B10073">
        <v>946.33509879999997</v>
      </c>
    </row>
    <row r="10074" spans="1:2" x14ac:dyDescent="0.25">
      <c r="A10074">
        <v>77.075800000000001</v>
      </c>
      <c r="B10074">
        <v>946.72398559999999</v>
      </c>
    </row>
    <row r="10075" spans="1:2" x14ac:dyDescent="0.25">
      <c r="A10075">
        <v>77.086100000000002</v>
      </c>
      <c r="B10075">
        <v>948.13137759999995</v>
      </c>
    </row>
    <row r="10076" spans="1:2" x14ac:dyDescent="0.25">
      <c r="A10076">
        <v>77.104500000000002</v>
      </c>
      <c r="B10076">
        <v>947.60929120000003</v>
      </c>
    </row>
    <row r="10077" spans="1:2" x14ac:dyDescent="0.25">
      <c r="A10077">
        <v>77.113699999999994</v>
      </c>
      <c r="B10077">
        <v>947.73037799999997</v>
      </c>
    </row>
    <row r="10078" spans="1:2" x14ac:dyDescent="0.25">
      <c r="A10078">
        <v>77.141099999999994</v>
      </c>
      <c r="B10078">
        <v>949.02554120000002</v>
      </c>
    </row>
    <row r="10079" spans="1:2" x14ac:dyDescent="0.25">
      <c r="A10079">
        <v>77.154499999999999</v>
      </c>
      <c r="B10079">
        <v>948.3738396</v>
      </c>
    </row>
    <row r="10080" spans="1:2" x14ac:dyDescent="0.25">
      <c r="A10080">
        <v>77.162800000000004</v>
      </c>
      <c r="B10080">
        <v>946.98115600000006</v>
      </c>
    </row>
    <row r="10081" spans="1:2" x14ac:dyDescent="0.25">
      <c r="A10081">
        <v>77.181899999999999</v>
      </c>
      <c r="B10081">
        <v>947.22493640000005</v>
      </c>
    </row>
    <row r="10082" spans="1:2" x14ac:dyDescent="0.25">
      <c r="A10082">
        <v>77.208799999999997</v>
      </c>
      <c r="B10082">
        <v>947.57933879999996</v>
      </c>
    </row>
    <row r="10083" spans="1:2" x14ac:dyDescent="0.25">
      <c r="A10083">
        <v>77.215599999999995</v>
      </c>
      <c r="B10083">
        <v>947.17566119999901</v>
      </c>
    </row>
    <row r="10084" spans="1:2" x14ac:dyDescent="0.25">
      <c r="A10084">
        <v>77.214200000000005</v>
      </c>
      <c r="B10084">
        <v>947.05881799999997</v>
      </c>
    </row>
    <row r="10085" spans="1:2" x14ac:dyDescent="0.25">
      <c r="A10085">
        <v>77.235900000000001</v>
      </c>
      <c r="B10085">
        <v>948.10068360000002</v>
      </c>
    </row>
    <row r="10086" spans="1:2" x14ac:dyDescent="0.25">
      <c r="A10086">
        <v>77.265900000000002</v>
      </c>
      <c r="B10086">
        <v>947.86143519999996</v>
      </c>
    </row>
    <row r="10087" spans="1:2" x14ac:dyDescent="0.25">
      <c r="A10087">
        <v>77.274699999999996</v>
      </c>
      <c r="B10087">
        <v>949.65598360000001</v>
      </c>
    </row>
    <row r="10088" spans="1:2" x14ac:dyDescent="0.25">
      <c r="A10088">
        <v>77.290000000000006</v>
      </c>
      <c r="B10088">
        <v>948.98594800000001</v>
      </c>
    </row>
    <row r="10089" spans="1:2" x14ac:dyDescent="0.25">
      <c r="A10089">
        <v>77.307100000000005</v>
      </c>
      <c r="B10089">
        <v>948.51688599999898</v>
      </c>
    </row>
    <row r="10090" spans="1:2" x14ac:dyDescent="0.25">
      <c r="A10090">
        <v>77.319500000000005</v>
      </c>
      <c r="B10090">
        <v>948.80512120000003</v>
      </c>
    </row>
    <row r="10091" spans="1:2" x14ac:dyDescent="0.25">
      <c r="A10091">
        <v>77.324200000000005</v>
      </c>
      <c r="B10091">
        <v>949.19273080000005</v>
      </c>
    </row>
    <row r="10092" spans="1:2" x14ac:dyDescent="0.25">
      <c r="A10092">
        <v>77.338399999999993</v>
      </c>
      <c r="B10092">
        <v>949.40758879999998</v>
      </c>
    </row>
    <row r="10093" spans="1:2" x14ac:dyDescent="0.25">
      <c r="A10093">
        <v>77.367500000000007</v>
      </c>
      <c r="B10093">
        <v>948.81801680000001</v>
      </c>
    </row>
    <row r="10094" spans="1:2" x14ac:dyDescent="0.25">
      <c r="A10094">
        <v>77.378500000000003</v>
      </c>
      <c r="B10094">
        <v>948.21637320000002</v>
      </c>
    </row>
    <row r="10095" spans="1:2" x14ac:dyDescent="0.25">
      <c r="A10095">
        <v>77.385099999999994</v>
      </c>
      <c r="B10095">
        <v>948.18048799999997</v>
      </c>
    </row>
    <row r="10096" spans="1:2" x14ac:dyDescent="0.25">
      <c r="A10096">
        <v>77.3947</v>
      </c>
      <c r="B10096">
        <v>949.51334919999999</v>
      </c>
    </row>
    <row r="10097" spans="1:2" x14ac:dyDescent="0.25">
      <c r="A10097">
        <v>77.427400000000006</v>
      </c>
      <c r="B10097">
        <v>949.57333640000002</v>
      </c>
    </row>
    <row r="10098" spans="1:2" x14ac:dyDescent="0.25">
      <c r="A10098">
        <v>77.434200000000004</v>
      </c>
      <c r="B10098">
        <v>950.41797759999997</v>
      </c>
    </row>
    <row r="10099" spans="1:2" x14ac:dyDescent="0.25">
      <c r="A10099">
        <v>77.4268</v>
      </c>
      <c r="B10099">
        <v>948.96444159999999</v>
      </c>
    </row>
    <row r="10100" spans="1:2" x14ac:dyDescent="0.25">
      <c r="A10100">
        <v>77.458399999999997</v>
      </c>
      <c r="B10100">
        <v>947.78093039999999</v>
      </c>
    </row>
    <row r="10101" spans="1:2" x14ac:dyDescent="0.25">
      <c r="A10101">
        <v>77.472800000000007</v>
      </c>
      <c r="B10101">
        <v>946.8778264</v>
      </c>
    </row>
    <row r="10102" spans="1:2" x14ac:dyDescent="0.25">
      <c r="A10102">
        <v>77.483999999999995</v>
      </c>
      <c r="B10102">
        <v>947.24079839999899</v>
      </c>
    </row>
    <row r="10103" spans="1:2" x14ac:dyDescent="0.25">
      <c r="A10103">
        <v>77.497399999999999</v>
      </c>
      <c r="B10103">
        <v>948.44412679999903</v>
      </c>
    </row>
    <row r="10104" spans="1:2" x14ac:dyDescent="0.25">
      <c r="A10104">
        <v>77.514399999999995</v>
      </c>
      <c r="B10104">
        <v>946.59836680000001</v>
      </c>
    </row>
    <row r="10105" spans="1:2" x14ac:dyDescent="0.25">
      <c r="A10105">
        <v>77.519800000000004</v>
      </c>
      <c r="B10105">
        <v>946.63742439999896</v>
      </c>
    </row>
    <row r="10106" spans="1:2" x14ac:dyDescent="0.25">
      <c r="A10106">
        <v>77.528800000000004</v>
      </c>
      <c r="B10106">
        <v>946.02181399999995</v>
      </c>
    </row>
    <row r="10107" spans="1:2" x14ac:dyDescent="0.25">
      <c r="A10107">
        <v>77.542199999999994</v>
      </c>
      <c r="B10107">
        <v>946.076403999999</v>
      </c>
    </row>
    <row r="10108" spans="1:2" x14ac:dyDescent="0.25">
      <c r="A10108">
        <v>77.546599999999998</v>
      </c>
      <c r="B10108">
        <v>946.98152679999896</v>
      </c>
    </row>
    <row r="10109" spans="1:2" x14ac:dyDescent="0.25">
      <c r="A10109">
        <v>77.569100000000006</v>
      </c>
      <c r="B10109">
        <v>946.48626160000003</v>
      </c>
    </row>
    <row r="10110" spans="1:2" x14ac:dyDescent="0.25">
      <c r="A10110">
        <v>77.5655</v>
      </c>
      <c r="B10110">
        <v>948.13665119999996</v>
      </c>
    </row>
    <row r="10111" spans="1:2" x14ac:dyDescent="0.25">
      <c r="A10111">
        <v>77.587699999999998</v>
      </c>
      <c r="B10111">
        <v>949.335736</v>
      </c>
    </row>
    <row r="10112" spans="1:2" x14ac:dyDescent="0.25">
      <c r="A10112">
        <v>77.610699999999994</v>
      </c>
      <c r="B10112">
        <v>948.77702280000005</v>
      </c>
    </row>
    <row r="10113" spans="1:2" x14ac:dyDescent="0.25">
      <c r="A10113">
        <v>77.617000000000004</v>
      </c>
      <c r="B10113">
        <v>949.97520120000001</v>
      </c>
    </row>
    <row r="10114" spans="1:2" x14ac:dyDescent="0.25">
      <c r="A10114">
        <v>77.639099999999999</v>
      </c>
      <c r="B10114">
        <v>950.16389719999995</v>
      </c>
    </row>
    <row r="10115" spans="1:2" x14ac:dyDescent="0.25">
      <c r="A10115">
        <v>77.635499999999993</v>
      </c>
      <c r="B10115">
        <v>950.0636988</v>
      </c>
    </row>
    <row r="10116" spans="1:2" x14ac:dyDescent="0.25">
      <c r="A10116">
        <v>77.650000000000006</v>
      </c>
      <c r="B10116">
        <v>949.34257520000006</v>
      </c>
    </row>
    <row r="10117" spans="1:2" x14ac:dyDescent="0.25">
      <c r="A10117">
        <v>77.656599999999997</v>
      </c>
      <c r="B10117">
        <v>948.21892760000003</v>
      </c>
    </row>
    <row r="10118" spans="1:2" x14ac:dyDescent="0.25">
      <c r="A10118">
        <v>77.660399999999996</v>
      </c>
      <c r="B10118">
        <v>948.34611199999995</v>
      </c>
    </row>
    <row r="10119" spans="1:2" x14ac:dyDescent="0.25">
      <c r="A10119">
        <v>77.685000000000002</v>
      </c>
      <c r="B10119">
        <v>947.99685959999999</v>
      </c>
    </row>
    <row r="10120" spans="1:2" x14ac:dyDescent="0.25">
      <c r="A10120">
        <v>77.688199999999995</v>
      </c>
      <c r="B10120">
        <v>950.07259799999997</v>
      </c>
    </row>
    <row r="10121" spans="1:2" x14ac:dyDescent="0.25">
      <c r="A10121">
        <v>77.700699999999998</v>
      </c>
      <c r="B10121">
        <v>949.28493639999999</v>
      </c>
    </row>
    <row r="10122" spans="1:2" x14ac:dyDescent="0.25">
      <c r="A10122">
        <v>77.715199999999996</v>
      </c>
      <c r="B10122">
        <v>949.66554199999996</v>
      </c>
    </row>
    <row r="10123" spans="1:2" x14ac:dyDescent="0.25">
      <c r="A10123">
        <v>77.719300000000004</v>
      </c>
      <c r="B10123">
        <v>948.79844679999997</v>
      </c>
    </row>
    <row r="10124" spans="1:2" x14ac:dyDescent="0.25">
      <c r="A10124">
        <v>77.742800000000003</v>
      </c>
      <c r="B10124">
        <v>948.08325600000001</v>
      </c>
    </row>
    <row r="10125" spans="1:2" x14ac:dyDescent="0.25">
      <c r="A10125">
        <v>77.75</v>
      </c>
      <c r="B10125">
        <v>950.08240360000002</v>
      </c>
    </row>
    <row r="10126" spans="1:2" x14ac:dyDescent="0.25">
      <c r="A10126">
        <v>77.747699999999995</v>
      </c>
      <c r="B10126">
        <v>950.41439319999995</v>
      </c>
    </row>
    <row r="10127" spans="1:2" x14ac:dyDescent="0.25">
      <c r="A10127">
        <v>77.7637</v>
      </c>
      <c r="B10127">
        <v>951.47714719999999</v>
      </c>
    </row>
    <row r="10128" spans="1:2" x14ac:dyDescent="0.25">
      <c r="A10128">
        <v>77.784499999999994</v>
      </c>
      <c r="B10128">
        <v>951.16555159999996</v>
      </c>
    </row>
    <row r="10129" spans="1:2" x14ac:dyDescent="0.25">
      <c r="A10129">
        <v>77.782700000000006</v>
      </c>
      <c r="B10129">
        <v>951.26212439999995</v>
      </c>
    </row>
    <row r="10130" spans="1:2" x14ac:dyDescent="0.25">
      <c r="A10130">
        <v>77.783699999999996</v>
      </c>
      <c r="B10130">
        <v>950.82927719999998</v>
      </c>
    </row>
    <row r="10131" spans="1:2" x14ac:dyDescent="0.25">
      <c r="A10131">
        <v>77.802099999999996</v>
      </c>
      <c r="B10131">
        <v>951.49259719999998</v>
      </c>
    </row>
    <row r="10132" spans="1:2" x14ac:dyDescent="0.25">
      <c r="A10132">
        <v>77.812600000000003</v>
      </c>
      <c r="B10132">
        <v>951.47109079999996</v>
      </c>
    </row>
    <row r="10133" spans="1:2" x14ac:dyDescent="0.25">
      <c r="A10133">
        <v>77.821799999999996</v>
      </c>
      <c r="B10133">
        <v>950.87352599999997</v>
      </c>
    </row>
    <row r="10134" spans="1:2" x14ac:dyDescent="0.25">
      <c r="A10134">
        <v>77.838899999999995</v>
      </c>
      <c r="B10134">
        <v>951.89812879999897</v>
      </c>
    </row>
    <row r="10135" spans="1:2" x14ac:dyDescent="0.25">
      <c r="A10135">
        <v>77.842100000000002</v>
      </c>
      <c r="B10135">
        <v>952.4443172</v>
      </c>
    </row>
    <row r="10136" spans="1:2" x14ac:dyDescent="0.25">
      <c r="A10136">
        <v>77.854200000000006</v>
      </c>
      <c r="B10136">
        <v>953.73680239999999</v>
      </c>
    </row>
    <row r="10137" spans="1:2" x14ac:dyDescent="0.25">
      <c r="A10137">
        <v>77.861900000000006</v>
      </c>
      <c r="B10137">
        <v>953.59429160000002</v>
      </c>
    </row>
    <row r="10138" spans="1:2" x14ac:dyDescent="0.25">
      <c r="A10138">
        <v>77.878200000000007</v>
      </c>
      <c r="B10138">
        <v>953.76996840000004</v>
      </c>
    </row>
    <row r="10139" spans="1:2" x14ac:dyDescent="0.25">
      <c r="A10139">
        <v>77.881100000000004</v>
      </c>
      <c r="B10139">
        <v>954.57386279999901</v>
      </c>
    </row>
    <row r="10140" spans="1:2" x14ac:dyDescent="0.25">
      <c r="A10140">
        <v>77.896600000000007</v>
      </c>
      <c r="B10140">
        <v>953.5616612</v>
      </c>
    </row>
    <row r="10141" spans="1:2" x14ac:dyDescent="0.25">
      <c r="A10141">
        <v>77.895899999999997</v>
      </c>
      <c r="B10141">
        <v>954.34326639999995</v>
      </c>
    </row>
    <row r="10142" spans="1:2" x14ac:dyDescent="0.25">
      <c r="A10142">
        <v>77.917699999999996</v>
      </c>
      <c r="B10142">
        <v>953.66457879999905</v>
      </c>
    </row>
    <row r="10143" spans="1:2" x14ac:dyDescent="0.25">
      <c r="A10143">
        <v>77.929100000000005</v>
      </c>
      <c r="B10143">
        <v>954.12877920000005</v>
      </c>
    </row>
    <row r="10144" spans="1:2" x14ac:dyDescent="0.25">
      <c r="A10144">
        <v>77.923000000000002</v>
      </c>
      <c r="B10144">
        <v>953.98725720000004</v>
      </c>
    </row>
    <row r="10145" spans="1:2" x14ac:dyDescent="0.25">
      <c r="A10145">
        <v>77.955100000000002</v>
      </c>
      <c r="B10145">
        <v>953.37284160000002</v>
      </c>
    </row>
    <row r="10146" spans="1:2" x14ac:dyDescent="0.25">
      <c r="A10146">
        <v>77.954999999999998</v>
      </c>
      <c r="B10146">
        <v>953.07257600000003</v>
      </c>
    </row>
    <row r="10147" spans="1:2" x14ac:dyDescent="0.25">
      <c r="A10147">
        <v>77.960300000000004</v>
      </c>
      <c r="B10147">
        <v>952.89277919999995</v>
      </c>
    </row>
    <row r="10148" spans="1:2" x14ac:dyDescent="0.25">
      <c r="A10148">
        <v>77.960499999999996</v>
      </c>
      <c r="B10148">
        <v>952.30180639999901</v>
      </c>
    </row>
    <row r="10149" spans="1:2" x14ac:dyDescent="0.25">
      <c r="A10149">
        <v>77.977199999999996</v>
      </c>
      <c r="B10149">
        <v>951.29813320000005</v>
      </c>
    </row>
    <row r="10150" spans="1:2" x14ac:dyDescent="0.25">
      <c r="A10150">
        <v>77.986999999999995</v>
      </c>
      <c r="B10150">
        <v>953.40547200000003</v>
      </c>
    </row>
    <row r="10151" spans="1:2" x14ac:dyDescent="0.25">
      <c r="A10151">
        <v>77.991799999999998</v>
      </c>
      <c r="B10151">
        <v>951.75623599999994</v>
      </c>
    </row>
    <row r="10152" spans="1:2" x14ac:dyDescent="0.25">
      <c r="A10152">
        <v>78.003900000000002</v>
      </c>
      <c r="B10152">
        <v>951.1164</v>
      </c>
    </row>
    <row r="10153" spans="1:2" x14ac:dyDescent="0.25">
      <c r="A10153">
        <v>78.013599999999997</v>
      </c>
      <c r="B10153">
        <v>951.0544764</v>
      </c>
    </row>
    <row r="10154" spans="1:2" x14ac:dyDescent="0.25">
      <c r="A10154">
        <v>78.018299999999996</v>
      </c>
      <c r="B10154">
        <v>951.11355719999995</v>
      </c>
    </row>
    <row r="10155" spans="1:2" x14ac:dyDescent="0.25">
      <c r="A10155">
        <v>78.025999999999996</v>
      </c>
      <c r="B10155">
        <v>952.1098968</v>
      </c>
    </row>
    <row r="10156" spans="1:2" x14ac:dyDescent="0.25">
      <c r="A10156">
        <v>78.040899999999993</v>
      </c>
      <c r="B10156">
        <v>951.40554159999999</v>
      </c>
    </row>
    <row r="10157" spans="1:2" x14ac:dyDescent="0.25">
      <c r="A10157">
        <v>78.040000000000006</v>
      </c>
      <c r="B10157">
        <v>952.56313799999998</v>
      </c>
    </row>
    <row r="10158" spans="1:2" x14ac:dyDescent="0.25">
      <c r="A10158">
        <v>78.037400000000005</v>
      </c>
      <c r="B10158">
        <v>953.894145199999</v>
      </c>
    </row>
    <row r="10159" spans="1:2" x14ac:dyDescent="0.25">
      <c r="A10159">
        <v>78.0548</v>
      </c>
      <c r="B10159">
        <v>955.29881799999998</v>
      </c>
    </row>
    <row r="10160" spans="1:2" x14ac:dyDescent="0.25">
      <c r="A10160">
        <v>78.067300000000003</v>
      </c>
      <c r="B10160">
        <v>954.97770519999995</v>
      </c>
    </row>
    <row r="10161" spans="1:2" x14ac:dyDescent="0.25">
      <c r="A10161">
        <v>78.067800000000005</v>
      </c>
      <c r="B10161">
        <v>954.60018960000002</v>
      </c>
    </row>
    <row r="10162" spans="1:2" x14ac:dyDescent="0.25">
      <c r="A10162">
        <v>78.085999999999999</v>
      </c>
      <c r="B10162">
        <v>955.42550800000004</v>
      </c>
    </row>
    <row r="10163" spans="1:2" x14ac:dyDescent="0.25">
      <c r="A10163">
        <v>78.102800000000002</v>
      </c>
      <c r="B10163">
        <v>954.57501639999896</v>
      </c>
    </row>
    <row r="10164" spans="1:2" x14ac:dyDescent="0.25">
      <c r="A10164">
        <v>78.116</v>
      </c>
      <c r="B10164">
        <v>955.11065759999997</v>
      </c>
    </row>
    <row r="10165" spans="1:2" x14ac:dyDescent="0.25">
      <c r="A10165">
        <v>78.107299999999995</v>
      </c>
      <c r="B10165">
        <v>955.89959639999995</v>
      </c>
    </row>
    <row r="10166" spans="1:2" x14ac:dyDescent="0.25">
      <c r="A10166">
        <v>78.096900000000005</v>
      </c>
      <c r="B10166">
        <v>956.823218</v>
      </c>
    </row>
    <row r="10167" spans="1:2" x14ac:dyDescent="0.25">
      <c r="A10167">
        <v>78.119399999999999</v>
      </c>
      <c r="B10167">
        <v>957.13971639999897</v>
      </c>
    </row>
    <row r="10168" spans="1:2" x14ac:dyDescent="0.25">
      <c r="A10168">
        <v>78.128100000000003</v>
      </c>
      <c r="B10168">
        <v>957.161140399999</v>
      </c>
    </row>
    <row r="10169" spans="1:2" x14ac:dyDescent="0.25">
      <c r="A10169">
        <v>78.133799999999994</v>
      </c>
      <c r="B10169">
        <v>956.96548159999998</v>
      </c>
    </row>
    <row r="10170" spans="1:2" x14ac:dyDescent="0.25">
      <c r="A10170">
        <v>78.141599999999997</v>
      </c>
      <c r="B10170">
        <v>953.9868864</v>
      </c>
    </row>
    <row r="10171" spans="1:2" x14ac:dyDescent="0.25">
      <c r="A10171">
        <v>78.153700000000001</v>
      </c>
      <c r="B10171">
        <v>953.47769559999995</v>
      </c>
    </row>
    <row r="10172" spans="1:2" x14ac:dyDescent="0.25">
      <c r="A10172">
        <v>78.146199999999993</v>
      </c>
      <c r="B10172">
        <v>952.90373839999995</v>
      </c>
    </row>
    <row r="10173" spans="1:2" x14ac:dyDescent="0.25">
      <c r="A10173">
        <v>78.144099999999995</v>
      </c>
      <c r="B10173">
        <v>953.02474279999899</v>
      </c>
    </row>
    <row r="10174" spans="1:2" x14ac:dyDescent="0.25">
      <c r="A10174">
        <v>78.150300000000001</v>
      </c>
      <c r="B10174">
        <v>953.43216959999995</v>
      </c>
    </row>
    <row r="10175" spans="1:2" x14ac:dyDescent="0.25">
      <c r="A10175">
        <v>78.159800000000004</v>
      </c>
      <c r="B10175">
        <v>953.34445479999999</v>
      </c>
    </row>
    <row r="10176" spans="1:2" x14ac:dyDescent="0.25">
      <c r="A10176">
        <v>78.162599999999998</v>
      </c>
      <c r="B10176">
        <v>951.64441920000002</v>
      </c>
    </row>
    <row r="10177" spans="1:2" x14ac:dyDescent="0.25">
      <c r="A10177">
        <v>78.176000000000002</v>
      </c>
      <c r="B10177">
        <v>951.524485999999</v>
      </c>
    </row>
    <row r="10178" spans="1:2" x14ac:dyDescent="0.25">
      <c r="A10178">
        <v>78.182400000000001</v>
      </c>
      <c r="B10178">
        <v>952.39195199999995</v>
      </c>
    </row>
    <row r="10179" spans="1:2" x14ac:dyDescent="0.25">
      <c r="A10179">
        <v>78.188199999999995</v>
      </c>
      <c r="B10179">
        <v>953.86489319999998</v>
      </c>
    </row>
    <row r="10180" spans="1:2" x14ac:dyDescent="0.25">
      <c r="A10180">
        <v>78.180099999999996</v>
      </c>
      <c r="B10180">
        <v>953.96818159999998</v>
      </c>
    </row>
    <row r="10181" spans="1:2" x14ac:dyDescent="0.25">
      <c r="A10181">
        <v>78.200699999999998</v>
      </c>
      <c r="B10181">
        <v>952.47398120000003</v>
      </c>
    </row>
    <row r="10182" spans="1:2" x14ac:dyDescent="0.25">
      <c r="A10182">
        <v>78.220200000000006</v>
      </c>
      <c r="B10182">
        <v>952.28273079999997</v>
      </c>
    </row>
    <row r="10183" spans="1:2" x14ac:dyDescent="0.25">
      <c r="A10183">
        <v>78.215100000000007</v>
      </c>
      <c r="B10183">
        <v>953.35582599999998</v>
      </c>
    </row>
    <row r="10184" spans="1:2" x14ac:dyDescent="0.25">
      <c r="A10184">
        <v>78.213800000000006</v>
      </c>
      <c r="B10184">
        <v>952.94864639999901</v>
      </c>
    </row>
    <row r="10185" spans="1:2" x14ac:dyDescent="0.25">
      <c r="A10185">
        <v>78.219800000000006</v>
      </c>
      <c r="B10185">
        <v>954.67846959999997</v>
      </c>
    </row>
    <row r="10186" spans="1:2" x14ac:dyDescent="0.25">
      <c r="A10186">
        <v>78.238699999999994</v>
      </c>
      <c r="B10186">
        <v>954.59990119999998</v>
      </c>
    </row>
    <row r="10187" spans="1:2" x14ac:dyDescent="0.25">
      <c r="A10187">
        <v>78.227400000000003</v>
      </c>
      <c r="B10187">
        <v>953.65308400000004</v>
      </c>
    </row>
    <row r="10188" spans="1:2" x14ac:dyDescent="0.25">
      <c r="A10188">
        <v>78.238699999999994</v>
      </c>
      <c r="B10188">
        <v>953.60471519999999</v>
      </c>
    </row>
    <row r="10189" spans="1:2" x14ac:dyDescent="0.25">
      <c r="A10189">
        <v>78.251199999999997</v>
      </c>
      <c r="B10189">
        <v>953.69889839999996</v>
      </c>
    </row>
    <row r="10190" spans="1:2" x14ac:dyDescent="0.25">
      <c r="A10190">
        <v>78.256500000000003</v>
      </c>
      <c r="B10190">
        <v>953.88874799999996</v>
      </c>
    </row>
    <row r="10191" spans="1:2" x14ac:dyDescent="0.25">
      <c r="A10191">
        <v>78.263900000000007</v>
      </c>
      <c r="B10191">
        <v>952.96154200000001</v>
      </c>
    </row>
    <row r="10192" spans="1:2" x14ac:dyDescent="0.25">
      <c r="A10192">
        <v>78.274100000000004</v>
      </c>
      <c r="B10192">
        <v>953.54629360000001</v>
      </c>
    </row>
    <row r="10193" spans="1:2" x14ac:dyDescent="0.25">
      <c r="A10193">
        <v>78.268900000000002</v>
      </c>
      <c r="B10193">
        <v>952.39430040000002</v>
      </c>
    </row>
    <row r="10194" spans="1:2" x14ac:dyDescent="0.25">
      <c r="A10194">
        <v>78.277100000000004</v>
      </c>
      <c r="B10194">
        <v>952.57216079999898</v>
      </c>
    </row>
    <row r="10195" spans="1:2" x14ac:dyDescent="0.25">
      <c r="A10195">
        <v>78.283299999999997</v>
      </c>
      <c r="B10195">
        <v>952.94720440000003</v>
      </c>
    </row>
    <row r="10196" spans="1:2" x14ac:dyDescent="0.25">
      <c r="A10196">
        <v>78.296000000000006</v>
      </c>
      <c r="B10196">
        <v>953.56153759999995</v>
      </c>
    </row>
    <row r="10197" spans="1:2" x14ac:dyDescent="0.25">
      <c r="A10197">
        <v>78.304599999999994</v>
      </c>
      <c r="B10197">
        <v>953.26835839999899</v>
      </c>
    </row>
    <row r="10198" spans="1:2" x14ac:dyDescent="0.25">
      <c r="A10198">
        <v>78.328199999999995</v>
      </c>
      <c r="B10198">
        <v>952.89108999999996</v>
      </c>
    </row>
    <row r="10199" spans="1:2" x14ac:dyDescent="0.25">
      <c r="A10199">
        <v>78.326599999999999</v>
      </c>
      <c r="B10199">
        <v>953.27659839999899</v>
      </c>
    </row>
    <row r="10200" spans="1:2" x14ac:dyDescent="0.25">
      <c r="A10200">
        <v>78.318700000000007</v>
      </c>
      <c r="B10200">
        <v>952.70395959999996</v>
      </c>
    </row>
    <row r="10201" spans="1:2" x14ac:dyDescent="0.25">
      <c r="A10201">
        <v>78.3386</v>
      </c>
      <c r="B10201">
        <v>953.32434920000003</v>
      </c>
    </row>
    <row r="10202" spans="1:2" x14ac:dyDescent="0.25">
      <c r="A10202">
        <v>78.344099999999997</v>
      </c>
      <c r="B10202">
        <v>952.41687799999897</v>
      </c>
    </row>
    <row r="10203" spans="1:2" x14ac:dyDescent="0.25">
      <c r="A10203">
        <v>78.355599999999995</v>
      </c>
      <c r="B10203">
        <v>953.14014399999996</v>
      </c>
    </row>
    <row r="10204" spans="1:2" x14ac:dyDescent="0.25">
      <c r="A10204">
        <v>78.343699999999998</v>
      </c>
      <c r="B10204">
        <v>953.18966639999906</v>
      </c>
    </row>
    <row r="10205" spans="1:2" x14ac:dyDescent="0.25">
      <c r="A10205">
        <v>78.350899999999996</v>
      </c>
      <c r="B10205">
        <v>953.04818560000001</v>
      </c>
    </row>
    <row r="10206" spans="1:2" x14ac:dyDescent="0.25">
      <c r="A10206">
        <v>78.351900000000001</v>
      </c>
      <c r="B10206">
        <v>952.91585120000002</v>
      </c>
    </row>
    <row r="10207" spans="1:2" x14ac:dyDescent="0.25">
      <c r="A10207">
        <v>78.361199999999997</v>
      </c>
      <c r="B10207">
        <v>952.79863720000003</v>
      </c>
    </row>
    <row r="10208" spans="1:2" x14ac:dyDescent="0.25">
      <c r="A10208">
        <v>78.361000000000004</v>
      </c>
      <c r="B10208">
        <v>954.09651959999997</v>
      </c>
    </row>
    <row r="10209" spans="1:2" x14ac:dyDescent="0.25">
      <c r="A10209">
        <v>78.369299999999996</v>
      </c>
      <c r="B10209">
        <v>955.17476480000005</v>
      </c>
    </row>
    <row r="10210" spans="1:2" x14ac:dyDescent="0.25">
      <c r="A10210">
        <v>78.377099999999999</v>
      </c>
      <c r="B10210">
        <v>955.48442399999999</v>
      </c>
    </row>
    <row r="10211" spans="1:2" x14ac:dyDescent="0.25">
      <c r="A10211">
        <v>78.385000000000005</v>
      </c>
      <c r="B10211">
        <v>955.77706760000001</v>
      </c>
    </row>
    <row r="10212" spans="1:2" x14ac:dyDescent="0.25">
      <c r="A10212">
        <v>78.387600000000006</v>
      </c>
      <c r="B10212">
        <v>956.0690932</v>
      </c>
    </row>
    <row r="10213" spans="1:2" x14ac:dyDescent="0.25">
      <c r="A10213">
        <v>78.392899999999997</v>
      </c>
      <c r="B10213">
        <v>956.54202799999996</v>
      </c>
    </row>
    <row r="10214" spans="1:2" x14ac:dyDescent="0.25">
      <c r="A10214">
        <v>78.3977</v>
      </c>
      <c r="B10214">
        <v>958.09415560000002</v>
      </c>
    </row>
    <row r="10215" spans="1:2" x14ac:dyDescent="0.25">
      <c r="A10215">
        <v>78.396299999999997</v>
      </c>
      <c r="B10215">
        <v>959.46772239999996</v>
      </c>
    </row>
    <row r="10216" spans="1:2" x14ac:dyDescent="0.25">
      <c r="A10216">
        <v>78.403099999999995</v>
      </c>
      <c r="B10216">
        <v>960.03628239999898</v>
      </c>
    </row>
    <row r="10217" spans="1:2" x14ac:dyDescent="0.25">
      <c r="A10217">
        <v>78.421000000000006</v>
      </c>
      <c r="B10217">
        <v>960.56224159999999</v>
      </c>
    </row>
    <row r="10218" spans="1:2" x14ac:dyDescent="0.25">
      <c r="A10218">
        <v>78.416899999999998</v>
      </c>
      <c r="B10218">
        <v>958.50158239999996</v>
      </c>
    </row>
    <row r="10219" spans="1:2" x14ac:dyDescent="0.25">
      <c r="A10219">
        <v>78.421400000000006</v>
      </c>
      <c r="B10219">
        <v>957.33628160000001</v>
      </c>
    </row>
    <row r="10220" spans="1:2" x14ac:dyDescent="0.25">
      <c r="A10220">
        <v>78.431399999999996</v>
      </c>
      <c r="B10220">
        <v>958.44868159999999</v>
      </c>
    </row>
    <row r="10221" spans="1:2" x14ac:dyDescent="0.25">
      <c r="A10221">
        <v>78.425200000000004</v>
      </c>
      <c r="B10221">
        <v>957.47182959999998</v>
      </c>
    </row>
    <row r="10222" spans="1:2" x14ac:dyDescent="0.25">
      <c r="A10222">
        <v>78.434600000000003</v>
      </c>
      <c r="B10222">
        <v>957.48612600000001</v>
      </c>
    </row>
    <row r="10223" spans="1:2" x14ac:dyDescent="0.25">
      <c r="A10223">
        <v>78.442599999999999</v>
      </c>
      <c r="B10223">
        <v>958.4882748</v>
      </c>
    </row>
    <row r="10224" spans="1:2" x14ac:dyDescent="0.25">
      <c r="A10224">
        <v>78.452699999999993</v>
      </c>
      <c r="B10224">
        <v>957.329566</v>
      </c>
    </row>
    <row r="10225" spans="1:2" x14ac:dyDescent="0.25">
      <c r="A10225">
        <v>78.4482</v>
      </c>
      <c r="B10225">
        <v>957.9254416</v>
      </c>
    </row>
    <row r="10226" spans="1:2" x14ac:dyDescent="0.25">
      <c r="A10226">
        <v>78.448999999999998</v>
      </c>
      <c r="B10226">
        <v>957.22949119999998</v>
      </c>
    </row>
    <row r="10227" spans="1:2" x14ac:dyDescent="0.25">
      <c r="A10227">
        <v>78.450100000000006</v>
      </c>
      <c r="B10227">
        <v>958.04797039999903</v>
      </c>
    </row>
    <row r="10228" spans="1:2" x14ac:dyDescent="0.25">
      <c r="A10228">
        <v>78.472899999999996</v>
      </c>
      <c r="B10228">
        <v>956.38728079999998</v>
      </c>
    </row>
    <row r="10229" spans="1:2" x14ac:dyDescent="0.25">
      <c r="A10229">
        <v>78.472200000000001</v>
      </c>
      <c r="B10229">
        <v>957.69752319999998</v>
      </c>
    </row>
    <row r="10230" spans="1:2" x14ac:dyDescent="0.25">
      <c r="A10230">
        <v>78.474299999999999</v>
      </c>
      <c r="B10230">
        <v>957.56263439999998</v>
      </c>
    </row>
    <row r="10231" spans="1:2" x14ac:dyDescent="0.25">
      <c r="A10231">
        <v>78.477400000000003</v>
      </c>
      <c r="B10231">
        <v>956.48142280000002</v>
      </c>
    </row>
    <row r="10232" spans="1:2" x14ac:dyDescent="0.25">
      <c r="A10232">
        <v>78.473799999999997</v>
      </c>
      <c r="B10232">
        <v>957.93846079999901</v>
      </c>
    </row>
    <row r="10233" spans="1:2" x14ac:dyDescent="0.25">
      <c r="A10233">
        <v>78.480999999999995</v>
      </c>
      <c r="B10233">
        <v>958.18376559999899</v>
      </c>
    </row>
    <row r="10234" spans="1:2" x14ac:dyDescent="0.25">
      <c r="A10234">
        <v>78.488600000000005</v>
      </c>
      <c r="B10234">
        <v>957.29487559999995</v>
      </c>
    </row>
    <row r="10235" spans="1:2" x14ac:dyDescent="0.25">
      <c r="A10235">
        <v>78.492999999999995</v>
      </c>
      <c r="B10235">
        <v>957.71107799999902</v>
      </c>
    </row>
    <row r="10236" spans="1:2" x14ac:dyDescent="0.25">
      <c r="A10236">
        <v>78.499600000000001</v>
      </c>
      <c r="B10236">
        <v>957.95650639999997</v>
      </c>
    </row>
    <row r="10237" spans="1:2" x14ac:dyDescent="0.25">
      <c r="A10237">
        <v>78.509900000000002</v>
      </c>
      <c r="B10237">
        <v>959.17380160000005</v>
      </c>
    </row>
    <row r="10238" spans="1:2" x14ac:dyDescent="0.25">
      <c r="A10238">
        <v>78.5154</v>
      </c>
      <c r="B10238">
        <v>959.74001320000002</v>
      </c>
    </row>
    <row r="10239" spans="1:2" x14ac:dyDescent="0.25">
      <c r="A10239">
        <v>78.527600000000007</v>
      </c>
      <c r="B10239">
        <v>960.92179399999998</v>
      </c>
    </row>
    <row r="10240" spans="1:2" x14ac:dyDescent="0.25">
      <c r="A10240">
        <v>78.531800000000004</v>
      </c>
      <c r="B10240">
        <v>959.75340319999998</v>
      </c>
    </row>
    <row r="10241" spans="1:2" x14ac:dyDescent="0.25">
      <c r="A10241">
        <v>78.527199999999993</v>
      </c>
      <c r="B10241">
        <v>959.27284639999903</v>
      </c>
    </row>
    <row r="10242" spans="1:2" x14ac:dyDescent="0.25">
      <c r="A10242">
        <v>78.543300000000002</v>
      </c>
      <c r="B10242">
        <v>959.09626319999995</v>
      </c>
    </row>
    <row r="10243" spans="1:2" x14ac:dyDescent="0.25">
      <c r="A10243">
        <v>78.519800000000004</v>
      </c>
      <c r="B10243">
        <v>959.71640560000003</v>
      </c>
    </row>
    <row r="10244" spans="1:2" x14ac:dyDescent="0.25">
      <c r="A10244">
        <v>78.539699999999996</v>
      </c>
      <c r="B10244">
        <v>960.30799639999998</v>
      </c>
    </row>
    <row r="10245" spans="1:2" x14ac:dyDescent="0.25">
      <c r="A10245">
        <v>78.548599999999993</v>
      </c>
      <c r="B10245">
        <v>959.23609599999997</v>
      </c>
    </row>
    <row r="10246" spans="1:2" x14ac:dyDescent="0.25">
      <c r="A10246">
        <v>78.530900000000003</v>
      </c>
      <c r="B10246">
        <v>959.60471240000004</v>
      </c>
    </row>
    <row r="10247" spans="1:2" x14ac:dyDescent="0.25">
      <c r="A10247">
        <v>78.5505</v>
      </c>
      <c r="B10247">
        <v>960.28401799999995</v>
      </c>
    </row>
    <row r="10248" spans="1:2" x14ac:dyDescent="0.25">
      <c r="A10248">
        <v>78.555300000000003</v>
      </c>
      <c r="B10248">
        <v>960.36567639999998</v>
      </c>
    </row>
    <row r="10249" spans="1:2" x14ac:dyDescent="0.25">
      <c r="A10249">
        <v>78.563000000000002</v>
      </c>
      <c r="B10249">
        <v>960.03883679999899</v>
      </c>
    </row>
    <row r="10250" spans="1:2" x14ac:dyDescent="0.25">
      <c r="A10250">
        <v>78.575100000000006</v>
      </c>
      <c r="B10250">
        <v>960.67739559999995</v>
      </c>
    </row>
    <row r="10251" spans="1:2" x14ac:dyDescent="0.25">
      <c r="A10251">
        <v>78.571899999999999</v>
      </c>
      <c r="B10251">
        <v>960.68254560000003</v>
      </c>
    </row>
    <row r="10252" spans="1:2" x14ac:dyDescent="0.25">
      <c r="A10252">
        <v>78.572400000000002</v>
      </c>
      <c r="B10252">
        <v>960.58362439999905</v>
      </c>
    </row>
    <row r="10253" spans="1:2" x14ac:dyDescent="0.25">
      <c r="A10253">
        <v>78.594200000000001</v>
      </c>
      <c r="B10253">
        <v>959.464632399999</v>
      </c>
    </row>
    <row r="10254" spans="1:2" x14ac:dyDescent="0.25">
      <c r="A10254">
        <v>78.591999999999999</v>
      </c>
      <c r="B10254">
        <v>958.98963760000004</v>
      </c>
    </row>
    <row r="10255" spans="1:2" x14ac:dyDescent="0.25">
      <c r="A10255">
        <v>78.573999999999998</v>
      </c>
      <c r="B10255">
        <v>959.23724959999902</v>
      </c>
    </row>
    <row r="10256" spans="1:2" x14ac:dyDescent="0.25">
      <c r="A10256">
        <v>78.591700000000003</v>
      </c>
      <c r="B10256">
        <v>957.46396040000002</v>
      </c>
    </row>
    <row r="10257" spans="1:2" x14ac:dyDescent="0.25">
      <c r="A10257">
        <v>78.591899999999995</v>
      </c>
      <c r="B10257">
        <v>957.27604719999999</v>
      </c>
    </row>
    <row r="10258" spans="1:2" x14ac:dyDescent="0.25">
      <c r="A10258">
        <v>78.589799999999997</v>
      </c>
      <c r="B10258">
        <v>957.52650199999903</v>
      </c>
    </row>
    <row r="10259" spans="1:2" x14ac:dyDescent="0.25">
      <c r="A10259">
        <v>78.597200000000001</v>
      </c>
      <c r="B10259">
        <v>958.14858079999999</v>
      </c>
    </row>
    <row r="10260" spans="1:2" x14ac:dyDescent="0.25">
      <c r="A10260">
        <v>78.614099999999993</v>
      </c>
      <c r="B10260">
        <v>957.86636079999903</v>
      </c>
    </row>
    <row r="10261" spans="1:2" x14ac:dyDescent="0.25">
      <c r="A10261">
        <v>78.602999999999994</v>
      </c>
      <c r="B10261">
        <v>957.04297879999899</v>
      </c>
    </row>
    <row r="10262" spans="1:2" x14ac:dyDescent="0.25">
      <c r="A10262">
        <v>78.61</v>
      </c>
      <c r="B10262">
        <v>958.5322764</v>
      </c>
    </row>
    <row r="10263" spans="1:2" x14ac:dyDescent="0.25">
      <c r="A10263">
        <v>78.607699999999994</v>
      </c>
      <c r="B10263">
        <v>958.10602119999999</v>
      </c>
    </row>
    <row r="10264" spans="1:2" x14ac:dyDescent="0.25">
      <c r="A10264">
        <v>78.615899999999996</v>
      </c>
      <c r="B10264">
        <v>958.53305920000003</v>
      </c>
    </row>
    <row r="10265" spans="1:2" x14ac:dyDescent="0.25">
      <c r="A10265">
        <v>78.624700000000004</v>
      </c>
      <c r="B10265">
        <v>958.96664799999996</v>
      </c>
    </row>
    <row r="10266" spans="1:2" x14ac:dyDescent="0.25">
      <c r="A10266">
        <v>78.619500000000002</v>
      </c>
      <c r="B10266">
        <v>959.79003</v>
      </c>
    </row>
    <row r="10267" spans="1:2" x14ac:dyDescent="0.25">
      <c r="A10267">
        <v>78.624099999999999</v>
      </c>
      <c r="B10267">
        <v>958.56206399999996</v>
      </c>
    </row>
    <row r="10268" spans="1:2" x14ac:dyDescent="0.25">
      <c r="A10268">
        <v>78.643299999999996</v>
      </c>
      <c r="B10268">
        <v>957.934464399999</v>
      </c>
    </row>
    <row r="10269" spans="1:2" x14ac:dyDescent="0.25">
      <c r="A10269">
        <v>78.639700000000005</v>
      </c>
      <c r="B10269">
        <v>959.08299680000005</v>
      </c>
    </row>
    <row r="10270" spans="1:2" x14ac:dyDescent="0.25">
      <c r="A10270">
        <v>78.639499999999998</v>
      </c>
      <c r="B10270">
        <v>959.47896999999898</v>
      </c>
    </row>
    <row r="10271" spans="1:2" x14ac:dyDescent="0.25">
      <c r="A10271">
        <v>78.639499999999998</v>
      </c>
      <c r="B10271">
        <v>960.39225039999997</v>
      </c>
    </row>
    <row r="10272" spans="1:2" x14ac:dyDescent="0.25">
      <c r="A10272">
        <v>78.645499999999998</v>
      </c>
      <c r="B10272">
        <v>959.60664880000002</v>
      </c>
    </row>
    <row r="10273" spans="1:2" x14ac:dyDescent="0.25">
      <c r="A10273">
        <v>78.640900000000002</v>
      </c>
      <c r="B10273">
        <v>960.71492879999903</v>
      </c>
    </row>
    <row r="10274" spans="1:2" x14ac:dyDescent="0.25">
      <c r="A10274">
        <v>78.650000000000006</v>
      </c>
      <c r="B10274">
        <v>961.00332879999905</v>
      </c>
    </row>
    <row r="10275" spans="1:2" x14ac:dyDescent="0.25">
      <c r="A10275">
        <v>78.653999999999996</v>
      </c>
      <c r="B10275">
        <v>958.59625999999901</v>
      </c>
    </row>
    <row r="10276" spans="1:2" x14ac:dyDescent="0.25">
      <c r="A10276">
        <v>78.642799999999994</v>
      </c>
      <c r="B10276">
        <v>960.28830279999897</v>
      </c>
    </row>
    <row r="10277" spans="1:2" x14ac:dyDescent="0.25">
      <c r="A10277">
        <v>78.661299999999997</v>
      </c>
      <c r="B10277">
        <v>960.84301960000005</v>
      </c>
    </row>
    <row r="10278" spans="1:2" x14ac:dyDescent="0.25">
      <c r="A10278">
        <v>78.6661</v>
      </c>
      <c r="B10278">
        <v>962.11457519999999</v>
      </c>
    </row>
    <row r="10279" spans="1:2" x14ac:dyDescent="0.25">
      <c r="A10279">
        <v>78.664599999999993</v>
      </c>
      <c r="B10279">
        <v>962.71469439999998</v>
      </c>
    </row>
    <row r="10280" spans="1:2" x14ac:dyDescent="0.25">
      <c r="A10280">
        <v>78.664199999999994</v>
      </c>
      <c r="B10280">
        <v>963.90141919999996</v>
      </c>
    </row>
    <row r="10281" spans="1:2" x14ac:dyDescent="0.25">
      <c r="A10281">
        <v>78.6648</v>
      </c>
      <c r="B10281">
        <v>964.13127399999996</v>
      </c>
    </row>
    <row r="10282" spans="1:2" x14ac:dyDescent="0.25">
      <c r="A10282">
        <v>78.660799999999995</v>
      </c>
      <c r="B10282">
        <v>962.7102036</v>
      </c>
    </row>
    <row r="10283" spans="1:2" x14ac:dyDescent="0.25">
      <c r="A10283">
        <v>78.671599999999998</v>
      </c>
      <c r="B10283">
        <v>963.20110160000002</v>
      </c>
    </row>
    <row r="10284" spans="1:2" x14ac:dyDescent="0.25">
      <c r="A10284">
        <v>78.676999999999893</v>
      </c>
      <c r="B10284">
        <v>961.884638</v>
      </c>
    </row>
    <row r="10285" spans="1:2" x14ac:dyDescent="0.25">
      <c r="A10285">
        <v>78.673699999999997</v>
      </c>
      <c r="B10285">
        <v>962.97009319999995</v>
      </c>
    </row>
    <row r="10286" spans="1:2" x14ac:dyDescent="0.25">
      <c r="A10286">
        <v>78.692599999999999</v>
      </c>
      <c r="B10286">
        <v>961.96534880000002</v>
      </c>
    </row>
    <row r="10287" spans="1:2" x14ac:dyDescent="0.25">
      <c r="A10287">
        <v>78.682699999999997</v>
      </c>
      <c r="B10287">
        <v>962.4514676</v>
      </c>
    </row>
    <row r="10288" spans="1:2" x14ac:dyDescent="0.25">
      <c r="A10288">
        <v>78.700299999999999</v>
      </c>
      <c r="B10288">
        <v>963.39247560000001</v>
      </c>
    </row>
    <row r="10289" spans="1:2" x14ac:dyDescent="0.25">
      <c r="A10289">
        <v>78.686099999999996</v>
      </c>
      <c r="B10289">
        <v>962.31101679999995</v>
      </c>
    </row>
    <row r="10290" spans="1:2" x14ac:dyDescent="0.25">
      <c r="A10290">
        <v>78.684799999999996</v>
      </c>
      <c r="B10290">
        <v>962.8754156</v>
      </c>
    </row>
    <row r="10291" spans="1:2" x14ac:dyDescent="0.25">
      <c r="A10291">
        <v>78.686000000000007</v>
      </c>
      <c r="B10291">
        <v>962.1722552</v>
      </c>
    </row>
    <row r="10292" spans="1:2" x14ac:dyDescent="0.25">
      <c r="A10292">
        <v>78.700599999999994</v>
      </c>
      <c r="B10292">
        <v>963.30282439999905</v>
      </c>
    </row>
    <row r="10293" spans="1:2" x14ac:dyDescent="0.25">
      <c r="A10293">
        <v>78.699700000000007</v>
      </c>
      <c r="B10293">
        <v>963.06139240000005</v>
      </c>
    </row>
    <row r="10294" spans="1:2" x14ac:dyDescent="0.25">
      <c r="A10294">
        <v>78.702799999999996</v>
      </c>
      <c r="B10294">
        <v>964.43409399999996</v>
      </c>
    </row>
    <row r="10295" spans="1:2" x14ac:dyDescent="0.25">
      <c r="A10295">
        <v>78.7072</v>
      </c>
      <c r="B10295">
        <v>964.51727679999897</v>
      </c>
    </row>
    <row r="10296" spans="1:2" x14ac:dyDescent="0.25">
      <c r="A10296">
        <v>78.718599999999995</v>
      </c>
      <c r="B10296">
        <v>963.49592879999898</v>
      </c>
    </row>
    <row r="10297" spans="1:2" x14ac:dyDescent="0.25">
      <c r="A10297">
        <v>78.714200000000005</v>
      </c>
      <c r="B10297">
        <v>964.62406720000001</v>
      </c>
    </row>
    <row r="10298" spans="1:2" x14ac:dyDescent="0.25">
      <c r="A10298">
        <v>78.706900000000005</v>
      </c>
      <c r="B10298">
        <v>963.10061480000002</v>
      </c>
    </row>
    <row r="10299" spans="1:2" x14ac:dyDescent="0.25">
      <c r="A10299">
        <v>78.720600000000005</v>
      </c>
      <c r="B10299">
        <v>962.96374839999896</v>
      </c>
    </row>
    <row r="10300" spans="1:2" x14ac:dyDescent="0.25">
      <c r="A10300">
        <v>78.723100000000002</v>
      </c>
      <c r="B10300">
        <v>963.75927920000004</v>
      </c>
    </row>
    <row r="10301" spans="1:2" x14ac:dyDescent="0.25">
      <c r="A10301">
        <v>78.740799999999993</v>
      </c>
      <c r="B10301">
        <v>964.72455399999899</v>
      </c>
    </row>
    <row r="10302" spans="1:2" x14ac:dyDescent="0.25">
      <c r="A10302">
        <v>78.745000000000005</v>
      </c>
      <c r="B10302">
        <v>965.08002759999999</v>
      </c>
    </row>
    <row r="10303" spans="1:2" x14ac:dyDescent="0.25">
      <c r="A10303">
        <v>78.755499999999998</v>
      </c>
      <c r="B10303">
        <v>964.44286959999999</v>
      </c>
    </row>
    <row r="10304" spans="1:2" x14ac:dyDescent="0.25">
      <c r="A10304">
        <v>78.742099999999994</v>
      </c>
      <c r="B10304">
        <v>965.04607879999901</v>
      </c>
    </row>
    <row r="10305" spans="1:2" x14ac:dyDescent="0.25">
      <c r="A10305">
        <v>78.743099999999998</v>
      </c>
      <c r="B10305">
        <v>964.01117599999998</v>
      </c>
    </row>
    <row r="10306" spans="1:2" x14ac:dyDescent="0.25">
      <c r="A10306">
        <v>78.753600000000006</v>
      </c>
      <c r="B10306">
        <v>964.36059320000004</v>
      </c>
    </row>
    <row r="10307" spans="1:2" x14ac:dyDescent="0.25">
      <c r="A10307">
        <v>78.752700000000004</v>
      </c>
      <c r="B10307">
        <v>966.63895319999995</v>
      </c>
    </row>
    <row r="10308" spans="1:2" x14ac:dyDescent="0.25">
      <c r="A10308">
        <v>78.759399999999999</v>
      </c>
      <c r="B10308">
        <v>966.41902760000005</v>
      </c>
    </row>
    <row r="10309" spans="1:2" x14ac:dyDescent="0.25">
      <c r="A10309">
        <v>78.7637</v>
      </c>
      <c r="B10309">
        <v>965.78965639999899</v>
      </c>
    </row>
    <row r="10310" spans="1:2" x14ac:dyDescent="0.25">
      <c r="A10310">
        <v>78.761799999999994</v>
      </c>
      <c r="B10310">
        <v>965.34391359999995</v>
      </c>
    </row>
    <row r="10311" spans="1:2" x14ac:dyDescent="0.25">
      <c r="A10311">
        <v>78.761700000000005</v>
      </c>
      <c r="B10311">
        <v>964.56795279999994</v>
      </c>
    </row>
    <row r="10312" spans="1:2" x14ac:dyDescent="0.25">
      <c r="A10312">
        <v>78.760999999999996</v>
      </c>
      <c r="B10312">
        <v>963.55023039999901</v>
      </c>
    </row>
    <row r="10313" spans="1:2" x14ac:dyDescent="0.25">
      <c r="A10313">
        <v>78.773200000000003</v>
      </c>
      <c r="B10313">
        <v>964.01274160000003</v>
      </c>
    </row>
    <row r="10314" spans="1:2" x14ac:dyDescent="0.25">
      <c r="A10314">
        <v>78.774199999999993</v>
      </c>
      <c r="B10314">
        <v>962.82964240000001</v>
      </c>
    </row>
    <row r="10315" spans="1:2" x14ac:dyDescent="0.25">
      <c r="A10315">
        <v>78.770700000000005</v>
      </c>
      <c r="B10315">
        <v>961.718766799999</v>
      </c>
    </row>
    <row r="10316" spans="1:2" x14ac:dyDescent="0.25">
      <c r="A10316">
        <v>78.774699999999996</v>
      </c>
      <c r="B10316">
        <v>961.08741799999996</v>
      </c>
    </row>
    <row r="10317" spans="1:2" x14ac:dyDescent="0.25">
      <c r="A10317">
        <v>78.781300000000002</v>
      </c>
      <c r="B10317">
        <v>960.40695879999998</v>
      </c>
    </row>
    <row r="10318" spans="1:2" x14ac:dyDescent="0.25">
      <c r="A10318">
        <v>78.796700000000001</v>
      </c>
      <c r="B10318">
        <v>961.78674679999995</v>
      </c>
    </row>
    <row r="10319" spans="1:2" x14ac:dyDescent="0.25">
      <c r="A10319">
        <v>78.800799999999995</v>
      </c>
      <c r="B10319">
        <v>960.48651600000005</v>
      </c>
    </row>
    <row r="10320" spans="1:2" x14ac:dyDescent="0.25">
      <c r="A10320">
        <v>78.794399999999996</v>
      </c>
      <c r="B10320">
        <v>960.74084359999995</v>
      </c>
    </row>
    <row r="10321" spans="1:2" x14ac:dyDescent="0.25">
      <c r="A10321">
        <v>78.803200000000004</v>
      </c>
      <c r="B10321">
        <v>960.35146239999995</v>
      </c>
    </row>
    <row r="10322" spans="1:2" x14ac:dyDescent="0.25">
      <c r="A10322">
        <v>78.805300000000003</v>
      </c>
      <c r="B10322">
        <v>960.69972599999903</v>
      </c>
    </row>
    <row r="10323" spans="1:2" x14ac:dyDescent="0.25">
      <c r="A10323">
        <v>78.810900000000004</v>
      </c>
      <c r="B10323">
        <v>962.98364800000002</v>
      </c>
    </row>
    <row r="10324" spans="1:2" x14ac:dyDescent="0.25">
      <c r="A10324">
        <v>78.808199999999999</v>
      </c>
      <c r="B10324">
        <v>963.36050439999997</v>
      </c>
    </row>
    <row r="10325" spans="1:2" x14ac:dyDescent="0.25">
      <c r="A10325">
        <v>78.8108</v>
      </c>
      <c r="B10325">
        <v>963.89355</v>
      </c>
    </row>
    <row r="10326" spans="1:2" x14ac:dyDescent="0.25">
      <c r="A10326">
        <v>78.799800000000005</v>
      </c>
      <c r="B10326">
        <v>962.69858520000002</v>
      </c>
    </row>
    <row r="10327" spans="1:2" x14ac:dyDescent="0.25">
      <c r="A10327">
        <v>78.821700000000007</v>
      </c>
      <c r="B10327">
        <v>961.36963800000001</v>
      </c>
    </row>
    <row r="10328" spans="1:2" x14ac:dyDescent="0.25">
      <c r="A10328">
        <v>78.813100000000006</v>
      </c>
      <c r="B10328">
        <v>961.02318720000005</v>
      </c>
    </row>
    <row r="10329" spans="1:2" x14ac:dyDescent="0.25">
      <c r="A10329">
        <v>78.819599999999994</v>
      </c>
      <c r="B10329">
        <v>961.48569839999902</v>
      </c>
    </row>
    <row r="10330" spans="1:2" x14ac:dyDescent="0.25">
      <c r="A10330">
        <v>78.824399999999997</v>
      </c>
      <c r="B10330">
        <v>961.03645359999996</v>
      </c>
    </row>
    <row r="10331" spans="1:2" x14ac:dyDescent="0.25">
      <c r="A10331">
        <v>78.824700000000007</v>
      </c>
      <c r="B10331">
        <v>959.06210839999903</v>
      </c>
    </row>
    <row r="10332" spans="1:2" x14ac:dyDescent="0.25">
      <c r="A10332">
        <v>78.822500000000005</v>
      </c>
      <c r="B10332">
        <v>960.20483159999901</v>
      </c>
    </row>
    <row r="10333" spans="1:2" x14ac:dyDescent="0.25">
      <c r="A10333">
        <v>78.831999999999994</v>
      </c>
      <c r="B10333">
        <v>959.42116639999995</v>
      </c>
    </row>
    <row r="10334" spans="1:2" x14ac:dyDescent="0.25">
      <c r="A10334">
        <v>78.829300000000003</v>
      </c>
      <c r="B10334">
        <v>959.99887279999996</v>
      </c>
    </row>
    <row r="10335" spans="1:2" x14ac:dyDescent="0.25">
      <c r="A10335">
        <v>78.830600000000004</v>
      </c>
      <c r="B10335">
        <v>960.24945119999995</v>
      </c>
    </row>
    <row r="10336" spans="1:2" x14ac:dyDescent="0.25">
      <c r="A10336">
        <v>78.832899999999995</v>
      </c>
      <c r="B10336">
        <v>960.61831480000001</v>
      </c>
    </row>
    <row r="10337" spans="1:2" x14ac:dyDescent="0.25">
      <c r="A10337">
        <v>78.822599999999994</v>
      </c>
      <c r="B10337">
        <v>960.88026439999999</v>
      </c>
    </row>
    <row r="10338" spans="1:2" x14ac:dyDescent="0.25">
      <c r="A10338">
        <v>78.834000000000003</v>
      </c>
      <c r="B10338">
        <v>960.33794879999903</v>
      </c>
    </row>
    <row r="10339" spans="1:2" x14ac:dyDescent="0.25">
      <c r="A10339">
        <v>78.836799999999997</v>
      </c>
      <c r="B10339">
        <v>961.35880239999995</v>
      </c>
    </row>
    <row r="10340" spans="1:2" x14ac:dyDescent="0.25">
      <c r="A10340">
        <v>78.837999999999994</v>
      </c>
      <c r="B10340">
        <v>962.03732520000005</v>
      </c>
    </row>
    <row r="10341" spans="1:2" x14ac:dyDescent="0.25">
      <c r="A10341">
        <v>78.840699999999998</v>
      </c>
      <c r="B10341">
        <v>962.94660920000001</v>
      </c>
    </row>
    <row r="10342" spans="1:2" x14ac:dyDescent="0.25">
      <c r="A10342">
        <v>78.845600000000005</v>
      </c>
      <c r="B10342">
        <v>963.57445600000005</v>
      </c>
    </row>
    <row r="10343" spans="1:2" x14ac:dyDescent="0.25">
      <c r="A10343">
        <v>78.855800000000002</v>
      </c>
      <c r="B10343">
        <v>964.30484959999899</v>
      </c>
    </row>
    <row r="10344" spans="1:2" x14ac:dyDescent="0.25">
      <c r="A10344">
        <v>78.854699999999994</v>
      </c>
      <c r="B10344">
        <v>965.59679919999996</v>
      </c>
    </row>
    <row r="10345" spans="1:2" x14ac:dyDescent="0.25">
      <c r="A10345">
        <v>78.855800000000002</v>
      </c>
      <c r="B10345">
        <v>964.99424920000001</v>
      </c>
    </row>
    <row r="10346" spans="1:2" x14ac:dyDescent="0.25">
      <c r="A10346">
        <v>78.858599999999996</v>
      </c>
      <c r="B10346">
        <v>964.25405000000001</v>
      </c>
    </row>
    <row r="10347" spans="1:2" x14ac:dyDescent="0.25">
      <c r="A10347">
        <v>78.864599999999996</v>
      </c>
      <c r="B10347">
        <v>963.47063200000002</v>
      </c>
    </row>
    <row r="10348" spans="1:2" x14ac:dyDescent="0.25">
      <c r="A10348">
        <v>78.867599999999996</v>
      </c>
      <c r="B10348">
        <v>964.05505399999902</v>
      </c>
    </row>
    <row r="10349" spans="1:2" x14ac:dyDescent="0.25">
      <c r="A10349">
        <v>78.873400000000004</v>
      </c>
      <c r="B10349">
        <v>964.20452760000001</v>
      </c>
    </row>
    <row r="10350" spans="1:2" x14ac:dyDescent="0.25">
      <c r="A10350">
        <v>78.858199999999997</v>
      </c>
      <c r="B10350">
        <v>963.90310839999904</v>
      </c>
    </row>
    <row r="10351" spans="1:2" x14ac:dyDescent="0.25">
      <c r="A10351">
        <v>78.863600000000005</v>
      </c>
      <c r="B10351">
        <v>966.45153440000001</v>
      </c>
    </row>
    <row r="10352" spans="1:2" x14ac:dyDescent="0.25">
      <c r="A10352">
        <v>78.873000000000005</v>
      </c>
      <c r="B10352">
        <v>966.03364279999903</v>
      </c>
    </row>
    <row r="10353" spans="1:2" x14ac:dyDescent="0.25">
      <c r="A10353">
        <v>78.868399999999994</v>
      </c>
      <c r="B10353">
        <v>966.13388239999995</v>
      </c>
    </row>
    <row r="10354" spans="1:2" x14ac:dyDescent="0.25">
      <c r="A10354">
        <v>78.875299999999996</v>
      </c>
      <c r="B10354">
        <v>966.53047359999903</v>
      </c>
    </row>
    <row r="10355" spans="1:2" x14ac:dyDescent="0.25">
      <c r="A10355">
        <v>78.874200000000002</v>
      </c>
      <c r="B10355">
        <v>967.55569439999999</v>
      </c>
    </row>
    <row r="10356" spans="1:2" x14ac:dyDescent="0.25">
      <c r="A10356">
        <v>78.882800000000003</v>
      </c>
      <c r="B10356">
        <v>966.98692840000001</v>
      </c>
    </row>
    <row r="10357" spans="1:2" x14ac:dyDescent="0.25">
      <c r="A10357">
        <v>78.878299999999996</v>
      </c>
      <c r="B10357">
        <v>967.205411999999</v>
      </c>
    </row>
    <row r="10358" spans="1:2" x14ac:dyDescent="0.25">
      <c r="A10358">
        <v>78.876199999999997</v>
      </c>
      <c r="B10358">
        <v>967.25930159999996</v>
      </c>
    </row>
    <row r="10359" spans="1:2" x14ac:dyDescent="0.25">
      <c r="A10359">
        <v>78.884100000000004</v>
      </c>
      <c r="B10359">
        <v>966.88553520000005</v>
      </c>
    </row>
    <row r="10360" spans="1:2" x14ac:dyDescent="0.25">
      <c r="A10360">
        <v>78.883399999999995</v>
      </c>
      <c r="B10360">
        <v>967.78179999999998</v>
      </c>
    </row>
    <row r="10361" spans="1:2" x14ac:dyDescent="0.25">
      <c r="A10361">
        <v>78.882800000000003</v>
      </c>
      <c r="B10361">
        <v>966.59688800000004</v>
      </c>
    </row>
    <row r="10362" spans="1:2" x14ac:dyDescent="0.25">
      <c r="A10362">
        <v>78.880300000000005</v>
      </c>
      <c r="B10362">
        <v>966.39171199999896</v>
      </c>
    </row>
    <row r="10363" spans="1:2" x14ac:dyDescent="0.25">
      <c r="A10363">
        <v>78.886099999999999</v>
      </c>
      <c r="B10363">
        <v>966.66758719999996</v>
      </c>
    </row>
    <row r="10364" spans="1:2" x14ac:dyDescent="0.25">
      <c r="A10364">
        <v>78.886899999999997</v>
      </c>
      <c r="B10364">
        <v>967.36662760000002</v>
      </c>
    </row>
    <row r="10365" spans="1:2" x14ac:dyDescent="0.25">
      <c r="A10365">
        <v>78.884299999999996</v>
      </c>
      <c r="B10365">
        <v>966.70911679999995</v>
      </c>
    </row>
    <row r="10366" spans="1:2" x14ac:dyDescent="0.25">
      <c r="A10366">
        <v>78.888499999999993</v>
      </c>
      <c r="B10366">
        <v>966.13141040000005</v>
      </c>
    </row>
    <row r="10367" spans="1:2" x14ac:dyDescent="0.25">
      <c r="A10367">
        <v>78.890100000000004</v>
      </c>
      <c r="B10367">
        <v>966.71401960000003</v>
      </c>
    </row>
    <row r="10368" spans="1:2" x14ac:dyDescent="0.25">
      <c r="A10368">
        <v>78.899199999999993</v>
      </c>
      <c r="B10368">
        <v>966.76238839999996</v>
      </c>
    </row>
    <row r="10369" spans="1:2" x14ac:dyDescent="0.25">
      <c r="A10369">
        <v>78.905000000000001</v>
      </c>
      <c r="B10369">
        <v>968.22226920000003</v>
      </c>
    </row>
    <row r="10370" spans="1:2" x14ac:dyDescent="0.25">
      <c r="A10370">
        <v>78.902000000000001</v>
      </c>
      <c r="B10370">
        <v>967.56562359999998</v>
      </c>
    </row>
    <row r="10371" spans="1:2" x14ac:dyDescent="0.25">
      <c r="A10371">
        <v>78.906000000000006</v>
      </c>
      <c r="B10371">
        <v>968.92814880000003</v>
      </c>
    </row>
    <row r="10372" spans="1:2" x14ac:dyDescent="0.25">
      <c r="A10372">
        <v>78.906999999999996</v>
      </c>
      <c r="B10372">
        <v>969.9086264</v>
      </c>
    </row>
    <row r="10373" spans="1:2" x14ac:dyDescent="0.25">
      <c r="A10373">
        <v>78.908799999999999</v>
      </c>
      <c r="B10373">
        <v>968.73545639999998</v>
      </c>
    </row>
    <row r="10374" spans="1:2" x14ac:dyDescent="0.25">
      <c r="A10374">
        <v>78.900800000000004</v>
      </c>
      <c r="B10374">
        <v>966.94811800000002</v>
      </c>
    </row>
    <row r="10375" spans="1:2" x14ac:dyDescent="0.25">
      <c r="A10375">
        <v>78.918000000000006</v>
      </c>
      <c r="B10375">
        <v>965.67985839999903</v>
      </c>
    </row>
    <row r="10376" spans="1:2" x14ac:dyDescent="0.25">
      <c r="A10376">
        <v>78.914400000000001</v>
      </c>
      <c r="B10376">
        <v>966.61777640000003</v>
      </c>
    </row>
    <row r="10377" spans="1:2" x14ac:dyDescent="0.25">
      <c r="A10377">
        <v>78.909499999999994</v>
      </c>
      <c r="B10377">
        <v>966.56903679999903</v>
      </c>
    </row>
    <row r="10378" spans="1:2" x14ac:dyDescent="0.25">
      <c r="A10378">
        <v>78.9208</v>
      </c>
      <c r="B10378">
        <v>967.55091519999996</v>
      </c>
    </row>
    <row r="10379" spans="1:2" x14ac:dyDescent="0.25">
      <c r="A10379">
        <v>78.914400000000001</v>
      </c>
      <c r="B10379">
        <v>967.01840519999996</v>
      </c>
    </row>
    <row r="10380" spans="1:2" x14ac:dyDescent="0.25">
      <c r="A10380">
        <v>78.915800000000004</v>
      </c>
      <c r="B10380">
        <v>965.17598239999995</v>
      </c>
    </row>
    <row r="10381" spans="1:2" x14ac:dyDescent="0.25">
      <c r="A10381">
        <v>78.924099999999996</v>
      </c>
      <c r="B10381">
        <v>964.20592839999995</v>
      </c>
    </row>
    <row r="10382" spans="1:2" x14ac:dyDescent="0.25">
      <c r="A10382">
        <v>78.920199999999994</v>
      </c>
      <c r="B10382">
        <v>963.46251559999996</v>
      </c>
    </row>
    <row r="10383" spans="1:2" x14ac:dyDescent="0.25">
      <c r="A10383">
        <v>78.938999999999993</v>
      </c>
      <c r="B10383">
        <v>964.10325799999998</v>
      </c>
    </row>
    <row r="10384" spans="1:2" x14ac:dyDescent="0.25">
      <c r="A10384">
        <v>78.922899999999998</v>
      </c>
      <c r="B10384">
        <v>963.26236600000004</v>
      </c>
    </row>
    <row r="10385" spans="1:2" x14ac:dyDescent="0.25">
      <c r="A10385">
        <v>78.925299999999993</v>
      </c>
      <c r="B10385">
        <v>963.68614920000005</v>
      </c>
    </row>
    <row r="10386" spans="1:2" x14ac:dyDescent="0.25">
      <c r="A10386">
        <v>78.943299999999994</v>
      </c>
      <c r="B10386">
        <v>963.70126960000005</v>
      </c>
    </row>
    <row r="10387" spans="1:2" x14ac:dyDescent="0.25">
      <c r="A10387">
        <v>78.938800000000001</v>
      </c>
      <c r="B10387">
        <v>964.64627399999995</v>
      </c>
    </row>
    <row r="10388" spans="1:2" x14ac:dyDescent="0.25">
      <c r="A10388">
        <v>78.943399999999997</v>
      </c>
      <c r="B10388">
        <v>965.52070279999896</v>
      </c>
    </row>
    <row r="10389" spans="1:2" x14ac:dyDescent="0.25">
      <c r="A10389">
        <v>78.932199999999995</v>
      </c>
      <c r="B10389">
        <v>963.883373599999</v>
      </c>
    </row>
    <row r="10390" spans="1:2" x14ac:dyDescent="0.25">
      <c r="A10390">
        <v>78.935199999999995</v>
      </c>
      <c r="B10390">
        <v>964.78927920000001</v>
      </c>
    </row>
    <row r="10391" spans="1:2" x14ac:dyDescent="0.25">
      <c r="A10391">
        <v>78.933400000000006</v>
      </c>
      <c r="B10391">
        <v>965.19027879999896</v>
      </c>
    </row>
    <row r="10392" spans="1:2" x14ac:dyDescent="0.25">
      <c r="A10392">
        <v>78.923400000000001</v>
      </c>
      <c r="B10392">
        <v>965.50574719999997</v>
      </c>
    </row>
    <row r="10393" spans="1:2" x14ac:dyDescent="0.25">
      <c r="A10393">
        <v>78.931600000000003</v>
      </c>
      <c r="B10393">
        <v>963.42588880000005</v>
      </c>
    </row>
    <row r="10394" spans="1:2" x14ac:dyDescent="0.25">
      <c r="A10394">
        <v>78.940899999999999</v>
      </c>
      <c r="B10394">
        <v>963.08137439999905</v>
      </c>
    </row>
    <row r="10395" spans="1:2" x14ac:dyDescent="0.25">
      <c r="A10395">
        <v>78.941900000000004</v>
      </c>
      <c r="B10395">
        <v>963.87109599999997</v>
      </c>
    </row>
    <row r="10396" spans="1:2" x14ac:dyDescent="0.25">
      <c r="A10396">
        <v>78.942099999999996</v>
      </c>
      <c r="B10396">
        <v>962.86869999999999</v>
      </c>
    </row>
    <row r="10397" spans="1:2" x14ac:dyDescent="0.25">
      <c r="A10397">
        <v>78.936099999999996</v>
      </c>
      <c r="B10397">
        <v>963.82882480000001</v>
      </c>
    </row>
    <row r="10398" spans="1:2" x14ac:dyDescent="0.25">
      <c r="A10398">
        <v>78.938299999999998</v>
      </c>
      <c r="B10398">
        <v>964.16040239999995</v>
      </c>
    </row>
    <row r="10399" spans="1:2" x14ac:dyDescent="0.25">
      <c r="A10399">
        <v>78.944900000000004</v>
      </c>
      <c r="B10399">
        <v>964.46709519999899</v>
      </c>
    </row>
    <row r="10400" spans="1:2" x14ac:dyDescent="0.25">
      <c r="A10400">
        <v>78.950599999999994</v>
      </c>
      <c r="B10400">
        <v>965.60005399999898</v>
      </c>
    </row>
    <row r="10401" spans="1:2" x14ac:dyDescent="0.25">
      <c r="A10401">
        <v>78.948700000000002</v>
      </c>
      <c r="B10401">
        <v>965.69831599999998</v>
      </c>
    </row>
    <row r="10402" spans="1:2" x14ac:dyDescent="0.25">
      <c r="A10402">
        <v>78.949200000000005</v>
      </c>
      <c r="B10402">
        <v>966.40563759999998</v>
      </c>
    </row>
    <row r="10403" spans="1:2" x14ac:dyDescent="0.25">
      <c r="A10403">
        <v>78.952200000000005</v>
      </c>
      <c r="B10403">
        <v>965.99907599999995</v>
      </c>
    </row>
    <row r="10404" spans="1:2" x14ac:dyDescent="0.25">
      <c r="A10404">
        <v>78.959800000000001</v>
      </c>
      <c r="B10404">
        <v>965.93138439999996</v>
      </c>
    </row>
    <row r="10405" spans="1:2" x14ac:dyDescent="0.25">
      <c r="A10405">
        <v>78.958299999999994</v>
      </c>
      <c r="B10405">
        <v>964.68974000000003</v>
      </c>
    </row>
    <row r="10406" spans="1:2" x14ac:dyDescent="0.25">
      <c r="A10406">
        <v>78.959500000000006</v>
      </c>
      <c r="B10406">
        <v>966.12753759999998</v>
      </c>
    </row>
    <row r="10407" spans="1:2" x14ac:dyDescent="0.25">
      <c r="A10407">
        <v>78.972200000000001</v>
      </c>
      <c r="B10407">
        <v>965.00467279999998</v>
      </c>
    </row>
    <row r="10408" spans="1:2" x14ac:dyDescent="0.25">
      <c r="A10408">
        <v>78.968400000000003</v>
      </c>
      <c r="B10408">
        <v>964.63296639999896</v>
      </c>
    </row>
    <row r="10409" spans="1:2" x14ac:dyDescent="0.25">
      <c r="A10409">
        <v>78.959100000000007</v>
      </c>
      <c r="B10409">
        <v>963.90582759999995</v>
      </c>
    </row>
    <row r="10410" spans="1:2" x14ac:dyDescent="0.25">
      <c r="A10410">
        <v>78.971699999999998</v>
      </c>
      <c r="B10410">
        <v>963.3817636</v>
      </c>
    </row>
    <row r="10411" spans="1:2" x14ac:dyDescent="0.25">
      <c r="A10411">
        <v>78.971000000000004</v>
      </c>
      <c r="B10411">
        <v>963.21086600000001</v>
      </c>
    </row>
    <row r="10412" spans="1:2" x14ac:dyDescent="0.25">
      <c r="A10412">
        <v>78.986500000000007</v>
      </c>
      <c r="B10412">
        <v>962.60444319999999</v>
      </c>
    </row>
    <row r="10413" spans="1:2" x14ac:dyDescent="0.25">
      <c r="A10413">
        <v>78.98</v>
      </c>
      <c r="B10413">
        <v>962.10155599999996</v>
      </c>
    </row>
    <row r="10414" spans="1:2" x14ac:dyDescent="0.25">
      <c r="A10414">
        <v>78.977199999999996</v>
      </c>
      <c r="B10414">
        <v>960.15942919999998</v>
      </c>
    </row>
    <row r="10415" spans="1:2" x14ac:dyDescent="0.25">
      <c r="A10415">
        <v>78.972700000000003</v>
      </c>
      <c r="B10415">
        <v>958.74458000000004</v>
      </c>
    </row>
    <row r="10416" spans="1:2" x14ac:dyDescent="0.25">
      <c r="A10416">
        <v>78.971900000000005</v>
      </c>
      <c r="B10416">
        <v>960.16305480000005</v>
      </c>
    </row>
    <row r="10417" spans="1:2" x14ac:dyDescent="0.25">
      <c r="A10417">
        <v>78.9803</v>
      </c>
      <c r="B10417">
        <v>960.76226759999997</v>
      </c>
    </row>
    <row r="10418" spans="1:2" x14ac:dyDescent="0.25">
      <c r="A10418">
        <v>78.968400000000003</v>
      </c>
      <c r="B10418">
        <v>962.11626439999998</v>
      </c>
    </row>
    <row r="10419" spans="1:2" x14ac:dyDescent="0.25">
      <c r="A10419">
        <v>78.969499999999996</v>
      </c>
      <c r="B10419">
        <v>961.18543279999994</v>
      </c>
    </row>
    <row r="10420" spans="1:2" x14ac:dyDescent="0.25">
      <c r="A10420">
        <v>78.985399999999998</v>
      </c>
      <c r="B10420">
        <v>961.41734759999997</v>
      </c>
    </row>
    <row r="10421" spans="1:2" x14ac:dyDescent="0.25">
      <c r="A10421">
        <v>78.973399999999998</v>
      </c>
      <c r="B10421">
        <v>961.3794024</v>
      </c>
    </row>
    <row r="10422" spans="1:2" x14ac:dyDescent="0.25">
      <c r="A10422">
        <v>78.973600000000005</v>
      </c>
      <c r="B10422">
        <v>961.38859000000002</v>
      </c>
    </row>
    <row r="10423" spans="1:2" x14ac:dyDescent="0.25">
      <c r="A10423">
        <v>78.954099999999997</v>
      </c>
      <c r="B10423">
        <v>963.33442479999997</v>
      </c>
    </row>
    <row r="10424" spans="1:2" x14ac:dyDescent="0.25">
      <c r="A10424">
        <v>78.970100000000002</v>
      </c>
      <c r="B10424">
        <v>962.87220199999899</v>
      </c>
    </row>
    <row r="10425" spans="1:2" x14ac:dyDescent="0.25">
      <c r="A10425">
        <v>78.980900000000005</v>
      </c>
      <c r="B10425">
        <v>964.13498200000004</v>
      </c>
    </row>
    <row r="10426" spans="1:2" x14ac:dyDescent="0.25">
      <c r="A10426">
        <v>78.972899999999996</v>
      </c>
      <c r="B10426">
        <v>963.00490720000005</v>
      </c>
    </row>
    <row r="10427" spans="1:2" x14ac:dyDescent="0.25">
      <c r="A10427">
        <v>78.979299999999995</v>
      </c>
      <c r="B10427">
        <v>962.75148599999898</v>
      </c>
    </row>
    <row r="10428" spans="1:2" x14ac:dyDescent="0.25">
      <c r="A10428">
        <v>78.985799999999998</v>
      </c>
      <c r="B10428">
        <v>963.39779039999996</v>
      </c>
    </row>
    <row r="10429" spans="1:2" x14ac:dyDescent="0.25">
      <c r="A10429">
        <v>78.991600000000005</v>
      </c>
      <c r="B10429">
        <v>963.98320120000005</v>
      </c>
    </row>
    <row r="10430" spans="1:2" x14ac:dyDescent="0.25">
      <c r="A10430">
        <v>78.985299999999995</v>
      </c>
      <c r="B10430">
        <v>964.56449199999997</v>
      </c>
    </row>
    <row r="10431" spans="1:2" x14ac:dyDescent="0.25">
      <c r="A10431">
        <v>78.982900000000001</v>
      </c>
      <c r="B10431">
        <v>964.17614079999998</v>
      </c>
    </row>
    <row r="10432" spans="1:2" x14ac:dyDescent="0.25">
      <c r="A10432">
        <v>78.985200000000006</v>
      </c>
      <c r="B10432">
        <v>965.29645119999998</v>
      </c>
    </row>
    <row r="10433" spans="1:2" x14ac:dyDescent="0.25">
      <c r="A10433">
        <v>78.992000000000004</v>
      </c>
      <c r="B10433">
        <v>964.14981399999999</v>
      </c>
    </row>
    <row r="10434" spans="1:2" x14ac:dyDescent="0.25">
      <c r="A10434">
        <v>78.973200000000006</v>
      </c>
      <c r="B10434">
        <v>963.77501759999996</v>
      </c>
    </row>
    <row r="10435" spans="1:2" x14ac:dyDescent="0.25">
      <c r="A10435">
        <v>78.982699999999994</v>
      </c>
      <c r="B10435">
        <v>964.60008879999998</v>
      </c>
    </row>
    <row r="10436" spans="1:2" x14ac:dyDescent="0.25">
      <c r="A10436">
        <v>78.985299999999995</v>
      </c>
      <c r="B10436">
        <v>964.33595560000003</v>
      </c>
    </row>
    <row r="10437" spans="1:2" x14ac:dyDescent="0.25">
      <c r="A10437">
        <v>78.983400000000003</v>
      </c>
      <c r="B10437">
        <v>964.33298920000004</v>
      </c>
    </row>
    <row r="10438" spans="1:2" x14ac:dyDescent="0.25">
      <c r="A10438">
        <v>78.999899999999997</v>
      </c>
      <c r="B10438">
        <v>961.96563719999995</v>
      </c>
    </row>
    <row r="10439" spans="1:2" x14ac:dyDescent="0.25">
      <c r="A10439">
        <v>78.992800000000003</v>
      </c>
      <c r="B10439">
        <v>962.2752964</v>
      </c>
    </row>
    <row r="10440" spans="1:2" x14ac:dyDescent="0.25">
      <c r="A10440">
        <v>78.988</v>
      </c>
      <c r="B10440">
        <v>962.02636600000005</v>
      </c>
    </row>
    <row r="10441" spans="1:2" x14ac:dyDescent="0.25">
      <c r="A10441">
        <v>78.985699999999994</v>
      </c>
      <c r="B10441">
        <v>963.32115839999904</v>
      </c>
    </row>
    <row r="10442" spans="1:2" x14ac:dyDescent="0.25">
      <c r="A10442">
        <v>78.989199999999997</v>
      </c>
      <c r="B10442">
        <v>964.24758159999999</v>
      </c>
    </row>
    <row r="10443" spans="1:2" x14ac:dyDescent="0.25">
      <c r="A10443">
        <v>79.003399999999999</v>
      </c>
      <c r="B10443">
        <v>963.4340052</v>
      </c>
    </row>
    <row r="10444" spans="1:2" x14ac:dyDescent="0.25">
      <c r="A10444">
        <v>78.994699999999995</v>
      </c>
      <c r="B10444">
        <v>964.28964680000001</v>
      </c>
    </row>
    <row r="10445" spans="1:2" x14ac:dyDescent="0.25">
      <c r="A10445">
        <v>78.9983</v>
      </c>
      <c r="B10445">
        <v>962.38311679999902</v>
      </c>
    </row>
    <row r="10446" spans="1:2" x14ac:dyDescent="0.25">
      <c r="A10446">
        <v>78.991299999999995</v>
      </c>
      <c r="B10446">
        <v>964.20102559999998</v>
      </c>
    </row>
    <row r="10447" spans="1:2" x14ac:dyDescent="0.25">
      <c r="A10447">
        <v>78.9983</v>
      </c>
      <c r="B10447">
        <v>962.76293959999998</v>
      </c>
    </row>
    <row r="10448" spans="1:2" x14ac:dyDescent="0.25">
      <c r="A10448">
        <v>79.000299999999996</v>
      </c>
      <c r="B10448">
        <v>962.90161879999903</v>
      </c>
    </row>
    <row r="10449" spans="1:2" x14ac:dyDescent="0.25">
      <c r="A10449">
        <v>79.010999999999996</v>
      </c>
      <c r="B10449">
        <v>962.45377480000002</v>
      </c>
    </row>
    <row r="10450" spans="1:2" x14ac:dyDescent="0.25">
      <c r="A10450">
        <v>79.011799999999994</v>
      </c>
      <c r="B10450">
        <v>961.94112319999999</v>
      </c>
    </row>
    <row r="10451" spans="1:2" x14ac:dyDescent="0.25">
      <c r="A10451">
        <v>79.021100000000004</v>
      </c>
      <c r="B10451">
        <v>962.57424360000005</v>
      </c>
    </row>
    <row r="10452" spans="1:2" x14ac:dyDescent="0.25">
      <c r="A10452">
        <v>79.016300000000001</v>
      </c>
      <c r="B10452">
        <v>962.30726760000005</v>
      </c>
    </row>
    <row r="10453" spans="1:2" x14ac:dyDescent="0.25">
      <c r="A10453">
        <v>79.018900000000002</v>
      </c>
      <c r="B10453">
        <v>963.83694119999996</v>
      </c>
    </row>
    <row r="10454" spans="1:2" x14ac:dyDescent="0.25">
      <c r="A10454">
        <v>79.014499999999998</v>
      </c>
      <c r="B10454">
        <v>964.48567639999999</v>
      </c>
    </row>
    <row r="10455" spans="1:2" x14ac:dyDescent="0.25">
      <c r="A10455">
        <v>79.021000000000001</v>
      </c>
      <c r="B10455">
        <v>965.77700800000002</v>
      </c>
    </row>
    <row r="10456" spans="1:2" x14ac:dyDescent="0.25">
      <c r="A10456">
        <v>79.016900000000007</v>
      </c>
      <c r="B10456">
        <v>966.60347999999999</v>
      </c>
    </row>
    <row r="10457" spans="1:2" x14ac:dyDescent="0.25">
      <c r="A10457">
        <v>79.012799999999999</v>
      </c>
      <c r="B10457">
        <v>968.27360439999995</v>
      </c>
    </row>
    <row r="10458" spans="1:2" x14ac:dyDescent="0.25">
      <c r="A10458">
        <v>79.017399999999995</v>
      </c>
      <c r="B10458">
        <v>968.54432959999997</v>
      </c>
    </row>
    <row r="10459" spans="1:2" x14ac:dyDescent="0.25">
      <c r="A10459">
        <v>79.010400000000004</v>
      </c>
      <c r="B10459">
        <v>967.35233119999998</v>
      </c>
    </row>
    <row r="10460" spans="1:2" x14ac:dyDescent="0.25">
      <c r="A10460">
        <v>79.017899999999997</v>
      </c>
      <c r="B10460">
        <v>967.97103159999995</v>
      </c>
    </row>
    <row r="10461" spans="1:2" x14ac:dyDescent="0.25">
      <c r="A10461">
        <v>79.02</v>
      </c>
      <c r="B10461">
        <v>967.35826399999996</v>
      </c>
    </row>
    <row r="10462" spans="1:2" x14ac:dyDescent="0.25">
      <c r="A10462">
        <v>79.018000000000001</v>
      </c>
      <c r="B10462">
        <v>968.11131760000001</v>
      </c>
    </row>
    <row r="10463" spans="1:2" x14ac:dyDescent="0.25">
      <c r="A10463">
        <v>79.018000000000001</v>
      </c>
      <c r="B10463">
        <v>969.16533719999995</v>
      </c>
    </row>
    <row r="10464" spans="1:2" x14ac:dyDescent="0.25">
      <c r="A10464">
        <v>79.014899999999997</v>
      </c>
      <c r="B10464">
        <v>968.89976199999899</v>
      </c>
    </row>
    <row r="10465" spans="1:2" x14ac:dyDescent="0.25">
      <c r="A10465">
        <v>79.011300000000006</v>
      </c>
      <c r="B10465">
        <v>968.0744436</v>
      </c>
    </row>
    <row r="10466" spans="1:2" x14ac:dyDescent="0.25">
      <c r="A10466">
        <v>79.018699999999995</v>
      </c>
      <c r="B10466">
        <v>966.56388679999895</v>
      </c>
    </row>
    <row r="10467" spans="1:2" x14ac:dyDescent="0.25">
      <c r="A10467">
        <v>79.020300000000006</v>
      </c>
      <c r="B10467">
        <v>966.92591119999997</v>
      </c>
    </row>
    <row r="10468" spans="1:2" x14ac:dyDescent="0.25">
      <c r="A10468">
        <v>79.026700000000005</v>
      </c>
      <c r="B10468">
        <v>966.80453599999998</v>
      </c>
    </row>
    <row r="10469" spans="1:2" x14ac:dyDescent="0.25">
      <c r="A10469">
        <v>79.02</v>
      </c>
      <c r="B10469">
        <v>967.770964399999</v>
      </c>
    </row>
    <row r="10470" spans="1:2" x14ac:dyDescent="0.25">
      <c r="A10470">
        <v>79.023899999999998</v>
      </c>
      <c r="B10470">
        <v>968.72721639999895</v>
      </c>
    </row>
    <row r="10471" spans="1:2" x14ac:dyDescent="0.25">
      <c r="A10471">
        <v>79.025899999999993</v>
      </c>
      <c r="B10471">
        <v>967.89699519999999</v>
      </c>
    </row>
    <row r="10472" spans="1:2" x14ac:dyDescent="0.25">
      <c r="A10472">
        <v>79.032499999999999</v>
      </c>
      <c r="B10472">
        <v>969.14560240000003</v>
      </c>
    </row>
    <row r="10473" spans="1:2" x14ac:dyDescent="0.25">
      <c r="A10473">
        <v>79.022599999999997</v>
      </c>
      <c r="B10473">
        <v>965.95898839999995</v>
      </c>
    </row>
    <row r="10474" spans="1:2" x14ac:dyDescent="0.25">
      <c r="A10474">
        <v>79.02</v>
      </c>
      <c r="B10474">
        <v>966.13363519999996</v>
      </c>
    </row>
    <row r="10475" spans="1:2" x14ac:dyDescent="0.25">
      <c r="A10475">
        <v>79.0214</v>
      </c>
      <c r="B10475">
        <v>965.765266</v>
      </c>
    </row>
    <row r="10476" spans="1:2" x14ac:dyDescent="0.25">
      <c r="A10476">
        <v>79.019800000000004</v>
      </c>
      <c r="B10476">
        <v>966.67516799999999</v>
      </c>
    </row>
    <row r="10477" spans="1:2" x14ac:dyDescent="0.25">
      <c r="A10477">
        <v>79.014700000000005</v>
      </c>
      <c r="B10477">
        <v>967.17653080000002</v>
      </c>
    </row>
    <row r="10478" spans="1:2" x14ac:dyDescent="0.25">
      <c r="A10478">
        <v>79.017499999999998</v>
      </c>
      <c r="B10478">
        <v>966.05531399999995</v>
      </c>
    </row>
    <row r="10479" spans="1:2" x14ac:dyDescent="0.25">
      <c r="A10479">
        <v>79.016499999999994</v>
      </c>
      <c r="B10479">
        <v>967.98854159999996</v>
      </c>
    </row>
    <row r="10480" spans="1:2" x14ac:dyDescent="0.25">
      <c r="A10480">
        <v>79.023600000000002</v>
      </c>
      <c r="B10480">
        <v>967.02627439999901</v>
      </c>
    </row>
    <row r="10481" spans="1:2" x14ac:dyDescent="0.25">
      <c r="A10481">
        <v>79.019900000000007</v>
      </c>
      <c r="B10481">
        <v>967.36209559999998</v>
      </c>
    </row>
    <row r="10482" spans="1:2" x14ac:dyDescent="0.25">
      <c r="A10482">
        <v>79.016000000000005</v>
      </c>
      <c r="B10482">
        <v>967.07966959999999</v>
      </c>
    </row>
    <row r="10483" spans="1:2" x14ac:dyDescent="0.25">
      <c r="A10483">
        <v>79.032600000000002</v>
      </c>
      <c r="B10483">
        <v>967.42364839999902</v>
      </c>
    </row>
    <row r="10484" spans="1:2" x14ac:dyDescent="0.25">
      <c r="A10484">
        <v>79.027199999999993</v>
      </c>
      <c r="B10484">
        <v>967.05565000000001</v>
      </c>
    </row>
    <row r="10485" spans="1:2" x14ac:dyDescent="0.25">
      <c r="A10485">
        <v>79.031700000000001</v>
      </c>
      <c r="B10485">
        <v>966.33069479999995</v>
      </c>
    </row>
    <row r="10486" spans="1:2" x14ac:dyDescent="0.25">
      <c r="A10486">
        <v>79.032700000000006</v>
      </c>
      <c r="B10486">
        <v>967.83325879999995</v>
      </c>
    </row>
    <row r="10487" spans="1:2" x14ac:dyDescent="0.25">
      <c r="A10487">
        <v>79.033999999999907</v>
      </c>
      <c r="B10487">
        <v>966.29085439999994</v>
      </c>
    </row>
    <row r="10488" spans="1:2" x14ac:dyDescent="0.25">
      <c r="A10488">
        <v>79.036600000000007</v>
      </c>
      <c r="B10488">
        <v>966.64991239999995</v>
      </c>
    </row>
    <row r="10489" spans="1:2" x14ac:dyDescent="0.25">
      <c r="A10489">
        <v>79.028899999999993</v>
      </c>
      <c r="B10489">
        <v>967.14954479999994</v>
      </c>
    </row>
    <row r="10490" spans="1:2" x14ac:dyDescent="0.25">
      <c r="A10490">
        <v>79.034899999999993</v>
      </c>
      <c r="B10490">
        <v>967.99550439999996</v>
      </c>
    </row>
    <row r="10491" spans="1:2" x14ac:dyDescent="0.25">
      <c r="A10491">
        <v>79.030299999999997</v>
      </c>
      <c r="B10491">
        <v>967.42529639999998</v>
      </c>
    </row>
    <row r="10492" spans="1:2" x14ac:dyDescent="0.25">
      <c r="A10492">
        <v>79.045900000000003</v>
      </c>
      <c r="B10492">
        <v>966.28772319999996</v>
      </c>
    </row>
    <row r="10493" spans="1:2" x14ac:dyDescent="0.25">
      <c r="A10493">
        <v>79.040099999999995</v>
      </c>
      <c r="B10493">
        <v>967.6312964</v>
      </c>
    </row>
    <row r="10494" spans="1:2" x14ac:dyDescent="0.25">
      <c r="A10494">
        <v>79.032499999999999</v>
      </c>
      <c r="B10494">
        <v>967.46657879999896</v>
      </c>
    </row>
    <row r="10495" spans="1:2" x14ac:dyDescent="0.25">
      <c r="A10495">
        <v>79.038499999999999</v>
      </c>
      <c r="B10495">
        <v>965.53710039999999</v>
      </c>
    </row>
    <row r="10496" spans="1:2" x14ac:dyDescent="0.25">
      <c r="A10496">
        <v>79.049499999999995</v>
      </c>
      <c r="B10496">
        <v>964.39322359999903</v>
      </c>
    </row>
    <row r="10497" spans="1:2" x14ac:dyDescent="0.25">
      <c r="A10497">
        <v>79.054299999999998</v>
      </c>
      <c r="B10497">
        <v>964.14260399999898</v>
      </c>
    </row>
    <row r="10498" spans="1:2" x14ac:dyDescent="0.25">
      <c r="A10498">
        <v>79.040800000000004</v>
      </c>
      <c r="B10498">
        <v>965.75274119999995</v>
      </c>
    </row>
    <row r="10499" spans="1:2" x14ac:dyDescent="0.25">
      <c r="A10499">
        <v>79.033900000000003</v>
      </c>
      <c r="B10499">
        <v>965.9095896</v>
      </c>
    </row>
    <row r="10500" spans="1:2" x14ac:dyDescent="0.25">
      <c r="A10500">
        <v>79.037800000000004</v>
      </c>
      <c r="B10500">
        <v>966.16313439999999</v>
      </c>
    </row>
    <row r="10501" spans="1:2" x14ac:dyDescent="0.25">
      <c r="A10501">
        <v>79.039299999999997</v>
      </c>
      <c r="B10501">
        <v>965.72785639999995</v>
      </c>
    </row>
    <row r="10502" spans="1:2" x14ac:dyDescent="0.25">
      <c r="A10502">
        <v>79.043300000000002</v>
      </c>
      <c r="B10502">
        <v>966.55795399999897</v>
      </c>
    </row>
    <row r="10503" spans="1:2" x14ac:dyDescent="0.25">
      <c r="A10503">
        <v>79.042599999999993</v>
      </c>
      <c r="B10503">
        <v>965.55065520000005</v>
      </c>
    </row>
    <row r="10504" spans="1:2" x14ac:dyDescent="0.25">
      <c r="A10504">
        <v>79.040700000000001</v>
      </c>
      <c r="B10504">
        <v>964.766866399999</v>
      </c>
    </row>
    <row r="10505" spans="1:2" x14ac:dyDescent="0.25">
      <c r="A10505">
        <v>79.048699999999997</v>
      </c>
      <c r="B10505">
        <v>964.48608839999997</v>
      </c>
    </row>
    <row r="10506" spans="1:2" x14ac:dyDescent="0.25">
      <c r="A10506">
        <v>79.047700000000006</v>
      </c>
      <c r="B10506">
        <v>964.42725480000001</v>
      </c>
    </row>
    <row r="10507" spans="1:2" x14ac:dyDescent="0.25">
      <c r="A10507">
        <v>79.048199999999994</v>
      </c>
      <c r="B10507">
        <v>964.59893520000003</v>
      </c>
    </row>
    <row r="10508" spans="1:2" x14ac:dyDescent="0.25">
      <c r="A10508">
        <v>79.035499999999999</v>
      </c>
      <c r="B10508">
        <v>963.96812199999999</v>
      </c>
    </row>
    <row r="10509" spans="1:2" x14ac:dyDescent="0.25">
      <c r="A10509">
        <v>79.038600000000002</v>
      </c>
      <c r="B10509">
        <v>965.37819200000001</v>
      </c>
    </row>
    <row r="10510" spans="1:2" x14ac:dyDescent="0.25">
      <c r="A10510">
        <v>79.043999999999997</v>
      </c>
      <c r="B10510">
        <v>964.55093720000002</v>
      </c>
    </row>
    <row r="10511" spans="1:2" x14ac:dyDescent="0.25">
      <c r="A10511">
        <v>79.039400000000001</v>
      </c>
      <c r="B10511">
        <v>964.29364320000002</v>
      </c>
    </row>
    <row r="10512" spans="1:2" x14ac:dyDescent="0.25">
      <c r="A10512">
        <v>79.042699999999996</v>
      </c>
      <c r="B10512">
        <v>965.59358559999998</v>
      </c>
    </row>
    <row r="10513" spans="1:2" x14ac:dyDescent="0.25">
      <c r="A10513">
        <v>79.047499999999999</v>
      </c>
      <c r="B10513">
        <v>965.60339120000003</v>
      </c>
    </row>
    <row r="10514" spans="1:2" x14ac:dyDescent="0.25">
      <c r="A10514">
        <v>79.049199999999999</v>
      </c>
      <c r="B10514">
        <v>966.06293599999901</v>
      </c>
    </row>
    <row r="10515" spans="1:2" x14ac:dyDescent="0.25">
      <c r="A10515">
        <v>79.043599999999998</v>
      </c>
      <c r="B10515">
        <v>965.79571279999902</v>
      </c>
    </row>
    <row r="10516" spans="1:2" x14ac:dyDescent="0.25">
      <c r="A10516">
        <v>79.053700000000006</v>
      </c>
      <c r="B10516">
        <v>966.70961119999902</v>
      </c>
    </row>
    <row r="10517" spans="1:2" x14ac:dyDescent="0.25">
      <c r="A10517">
        <v>79.051000000000002</v>
      </c>
      <c r="B10517">
        <v>965.43030999999996</v>
      </c>
    </row>
    <row r="10518" spans="1:2" x14ac:dyDescent="0.25">
      <c r="A10518">
        <v>79.053799999999995</v>
      </c>
      <c r="B10518">
        <v>965.54933679999897</v>
      </c>
    </row>
    <row r="10519" spans="1:2" x14ac:dyDescent="0.25">
      <c r="A10519">
        <v>79.036199999999994</v>
      </c>
      <c r="B10519">
        <v>964.64124759999902</v>
      </c>
    </row>
    <row r="10520" spans="1:2" x14ac:dyDescent="0.25">
      <c r="A10520">
        <v>79.031199999999998</v>
      </c>
      <c r="B10520">
        <v>964.09089800000004</v>
      </c>
    </row>
    <row r="10521" spans="1:2" x14ac:dyDescent="0.25">
      <c r="A10521">
        <v>79.0364</v>
      </c>
      <c r="B10521">
        <v>966.17747199999997</v>
      </c>
    </row>
    <row r="10522" spans="1:2" x14ac:dyDescent="0.25">
      <c r="A10522">
        <v>79.033600000000007</v>
      </c>
      <c r="B10522">
        <v>965.13507079999897</v>
      </c>
    </row>
    <row r="10523" spans="1:2" x14ac:dyDescent="0.25">
      <c r="A10523">
        <v>79.037999999999997</v>
      </c>
      <c r="B10523">
        <v>966.59276799999998</v>
      </c>
    </row>
    <row r="10524" spans="1:2" x14ac:dyDescent="0.25">
      <c r="A10524">
        <v>79.048699999999997</v>
      </c>
      <c r="B10524">
        <v>965.71483720000003</v>
      </c>
    </row>
    <row r="10525" spans="1:2" x14ac:dyDescent="0.25">
      <c r="A10525">
        <v>79.040300000000002</v>
      </c>
      <c r="B10525">
        <v>965.25323239999898</v>
      </c>
    </row>
    <row r="10526" spans="1:2" x14ac:dyDescent="0.25">
      <c r="A10526">
        <v>79.043999999999997</v>
      </c>
      <c r="B10526">
        <v>965.56507520000002</v>
      </c>
    </row>
    <row r="10527" spans="1:2" x14ac:dyDescent="0.25">
      <c r="A10527">
        <v>79.0501</v>
      </c>
      <c r="B10527">
        <v>965.25941239999997</v>
      </c>
    </row>
    <row r="10528" spans="1:2" x14ac:dyDescent="0.25">
      <c r="A10528">
        <v>79.041700000000006</v>
      </c>
      <c r="B10528">
        <v>965.19040240000004</v>
      </c>
    </row>
    <row r="10529" spans="1:2" x14ac:dyDescent="0.25">
      <c r="A10529">
        <v>79.040700000000001</v>
      </c>
      <c r="B10529">
        <v>963.65339519999998</v>
      </c>
    </row>
    <row r="10530" spans="1:2" x14ac:dyDescent="0.25">
      <c r="A10530">
        <v>79.040899999999993</v>
      </c>
      <c r="B10530">
        <v>965.23283839999999</v>
      </c>
    </row>
    <row r="10531" spans="1:2" x14ac:dyDescent="0.25">
      <c r="A10531">
        <v>79.042900000000003</v>
      </c>
      <c r="B10531">
        <v>964.43137479999996</v>
      </c>
    </row>
    <row r="10532" spans="1:2" x14ac:dyDescent="0.25">
      <c r="A10532">
        <v>79.038899999999998</v>
      </c>
      <c r="B10532">
        <v>962.41690079999898</v>
      </c>
    </row>
    <row r="10533" spans="1:2" x14ac:dyDescent="0.25">
      <c r="A10533">
        <v>79.047899999999998</v>
      </c>
      <c r="B10533">
        <v>962.69792599999903</v>
      </c>
    </row>
    <row r="10534" spans="1:2" x14ac:dyDescent="0.25">
      <c r="A10534">
        <v>79.046000000000006</v>
      </c>
      <c r="B10534">
        <v>963.37298799999996</v>
      </c>
    </row>
    <row r="10535" spans="1:2" x14ac:dyDescent="0.25">
      <c r="A10535">
        <v>79.048500000000004</v>
      </c>
      <c r="B10535">
        <v>965.72748560000002</v>
      </c>
    </row>
    <row r="10536" spans="1:2" x14ac:dyDescent="0.25">
      <c r="A10536">
        <v>79.048100000000005</v>
      </c>
      <c r="B10536">
        <v>965.13935559999902</v>
      </c>
    </row>
    <row r="10537" spans="1:2" x14ac:dyDescent="0.25">
      <c r="A10537">
        <v>79.049800000000005</v>
      </c>
      <c r="B10537">
        <v>967.83173439999996</v>
      </c>
    </row>
    <row r="10538" spans="1:2" x14ac:dyDescent="0.25">
      <c r="A10538">
        <v>79.054299999999998</v>
      </c>
      <c r="B10538">
        <v>967.18683080000005</v>
      </c>
    </row>
    <row r="10539" spans="1:2" x14ac:dyDescent="0.25">
      <c r="A10539">
        <v>79.043599999999998</v>
      </c>
      <c r="B10539">
        <v>967.68815240000004</v>
      </c>
    </row>
    <row r="10540" spans="1:2" x14ac:dyDescent="0.25">
      <c r="A10540">
        <v>79.059100000000001</v>
      </c>
      <c r="B10540">
        <v>967.26177359999997</v>
      </c>
    </row>
    <row r="10541" spans="1:2" x14ac:dyDescent="0.25">
      <c r="A10541">
        <v>79.0642</v>
      </c>
      <c r="B10541">
        <v>966.96744079999996</v>
      </c>
    </row>
    <row r="10542" spans="1:2" x14ac:dyDescent="0.25">
      <c r="A10542">
        <v>79.059700000000007</v>
      </c>
      <c r="B10542">
        <v>967.08263599999998</v>
      </c>
    </row>
    <row r="10543" spans="1:2" x14ac:dyDescent="0.25">
      <c r="A10543">
        <v>79.047600000000003</v>
      </c>
      <c r="B10543">
        <v>965.28470919999995</v>
      </c>
    </row>
    <row r="10544" spans="1:2" x14ac:dyDescent="0.25">
      <c r="A10544">
        <v>79.036900000000003</v>
      </c>
      <c r="B10544">
        <v>964.879836799999</v>
      </c>
    </row>
    <row r="10545" spans="1:2" x14ac:dyDescent="0.25">
      <c r="A10545">
        <v>79.044499999999999</v>
      </c>
      <c r="B10545">
        <v>964.98506159999999</v>
      </c>
    </row>
    <row r="10546" spans="1:2" x14ac:dyDescent="0.25">
      <c r="A10546">
        <v>79.046700000000001</v>
      </c>
      <c r="B10546">
        <v>965.58122560000004</v>
      </c>
    </row>
    <row r="10547" spans="1:2" x14ac:dyDescent="0.25">
      <c r="A10547">
        <v>79.048400000000001</v>
      </c>
      <c r="B10547">
        <v>964.61310800000001</v>
      </c>
    </row>
    <row r="10548" spans="1:2" x14ac:dyDescent="0.25">
      <c r="A10548">
        <v>79.057000000000002</v>
      </c>
      <c r="B10548">
        <v>963.79747159999999</v>
      </c>
    </row>
    <row r="10549" spans="1:2" x14ac:dyDescent="0.25">
      <c r="A10549">
        <v>79.055499999999995</v>
      </c>
      <c r="B10549">
        <v>964.10803720000001</v>
      </c>
    </row>
    <row r="10550" spans="1:2" x14ac:dyDescent="0.25">
      <c r="A10550">
        <v>79.046300000000002</v>
      </c>
      <c r="B10550">
        <v>964.99087079999902</v>
      </c>
    </row>
    <row r="10551" spans="1:2" x14ac:dyDescent="0.25">
      <c r="A10551">
        <v>79.062100000000001</v>
      </c>
      <c r="B10551">
        <v>963.89379719999999</v>
      </c>
    </row>
    <row r="10552" spans="1:2" x14ac:dyDescent="0.25">
      <c r="A10552">
        <v>79.0501</v>
      </c>
      <c r="B10552">
        <v>963.19887679999897</v>
      </c>
    </row>
    <row r="10553" spans="1:2" x14ac:dyDescent="0.25">
      <c r="A10553">
        <v>79.049300000000002</v>
      </c>
      <c r="B10553">
        <v>964.20531040000003</v>
      </c>
    </row>
    <row r="10554" spans="1:2" x14ac:dyDescent="0.25">
      <c r="A10554">
        <v>79.064700000000002</v>
      </c>
      <c r="B10554">
        <v>964.35037560000001</v>
      </c>
    </row>
    <row r="10555" spans="1:2" x14ac:dyDescent="0.25">
      <c r="A10555">
        <v>79.053100000000001</v>
      </c>
      <c r="B10555">
        <v>964.72920959999999</v>
      </c>
    </row>
    <row r="10556" spans="1:2" x14ac:dyDescent="0.25">
      <c r="A10556">
        <v>79.053299999999993</v>
      </c>
      <c r="B10556">
        <v>965.97859959999903</v>
      </c>
    </row>
    <row r="10557" spans="1:2" x14ac:dyDescent="0.25">
      <c r="A10557">
        <v>79.060199999999995</v>
      </c>
      <c r="B10557">
        <v>965.5863756</v>
      </c>
    </row>
    <row r="10558" spans="1:2" x14ac:dyDescent="0.25">
      <c r="A10558">
        <v>79.057199999999995</v>
      </c>
      <c r="B10558">
        <v>966.6789172</v>
      </c>
    </row>
    <row r="10559" spans="1:2" x14ac:dyDescent="0.25">
      <c r="A10559">
        <v>79.049099999999996</v>
      </c>
      <c r="B10559">
        <v>966.70240120000005</v>
      </c>
    </row>
    <row r="10560" spans="1:2" x14ac:dyDescent="0.25">
      <c r="A10560">
        <v>79.063000000000002</v>
      </c>
      <c r="B10560">
        <v>966.52672439999901</v>
      </c>
    </row>
    <row r="10561" spans="1:2" x14ac:dyDescent="0.25">
      <c r="A10561">
        <v>79.047300000000007</v>
      </c>
      <c r="B10561">
        <v>966.07426599999997</v>
      </c>
    </row>
    <row r="10562" spans="1:2" x14ac:dyDescent="0.25">
      <c r="A10562">
        <v>79.057900000000004</v>
      </c>
      <c r="B10562">
        <v>966.68575639999995</v>
      </c>
    </row>
    <row r="10563" spans="1:2" x14ac:dyDescent="0.25">
      <c r="A10563">
        <v>79.047600000000003</v>
      </c>
      <c r="B10563">
        <v>966.97852359999899</v>
      </c>
    </row>
    <row r="10564" spans="1:2" x14ac:dyDescent="0.25">
      <c r="A10564">
        <v>79.049499999999995</v>
      </c>
      <c r="B10564">
        <v>965.80564200000003</v>
      </c>
    </row>
    <row r="10565" spans="1:2" x14ac:dyDescent="0.25">
      <c r="A10565">
        <v>79.051100000000005</v>
      </c>
      <c r="B10565">
        <v>967.05165360000001</v>
      </c>
    </row>
    <row r="10566" spans="1:2" x14ac:dyDescent="0.25">
      <c r="A10566">
        <v>79.061400000000006</v>
      </c>
      <c r="B10566">
        <v>966.39595559999998</v>
      </c>
    </row>
    <row r="10567" spans="1:2" x14ac:dyDescent="0.25">
      <c r="A10567">
        <v>79.061899999999994</v>
      </c>
      <c r="B10567">
        <v>966.15670720000003</v>
      </c>
    </row>
    <row r="10568" spans="1:2" x14ac:dyDescent="0.25">
      <c r="A10568">
        <v>79.055400000000006</v>
      </c>
      <c r="B10568">
        <v>965.63874079999903</v>
      </c>
    </row>
    <row r="10569" spans="1:2" x14ac:dyDescent="0.25">
      <c r="A10569">
        <v>79.069900000000004</v>
      </c>
      <c r="B10569">
        <v>965.81441759999996</v>
      </c>
    </row>
    <row r="10570" spans="1:2" x14ac:dyDescent="0.25">
      <c r="A10570">
        <v>79.067899999999995</v>
      </c>
      <c r="B10570">
        <v>965.28314360000002</v>
      </c>
    </row>
    <row r="10571" spans="1:2" x14ac:dyDescent="0.25">
      <c r="A10571">
        <v>79.063100000000006</v>
      </c>
      <c r="B10571">
        <v>964.66625599999998</v>
      </c>
    </row>
    <row r="10572" spans="1:2" x14ac:dyDescent="0.25">
      <c r="A10572">
        <v>79.061400000000006</v>
      </c>
      <c r="B10572">
        <v>965.60199039999895</v>
      </c>
    </row>
    <row r="10573" spans="1:2" x14ac:dyDescent="0.25">
      <c r="A10573">
        <v>79.050899999999999</v>
      </c>
      <c r="B10573">
        <v>964.33529639999995</v>
      </c>
    </row>
    <row r="10574" spans="1:2" x14ac:dyDescent="0.25">
      <c r="A10574">
        <v>79.059799999999996</v>
      </c>
      <c r="B10574">
        <v>964.09580079999898</v>
      </c>
    </row>
    <row r="10575" spans="1:2" x14ac:dyDescent="0.25">
      <c r="A10575">
        <v>79.055999999999997</v>
      </c>
      <c r="B10575">
        <v>964.50438120000001</v>
      </c>
    </row>
    <row r="10576" spans="1:2" x14ac:dyDescent="0.25">
      <c r="A10576">
        <v>79.046599999999998</v>
      </c>
      <c r="B10576">
        <v>963.85111400000005</v>
      </c>
    </row>
    <row r="10577" spans="1:2" x14ac:dyDescent="0.25">
      <c r="A10577">
        <v>79.049899999999994</v>
      </c>
      <c r="B10577">
        <v>965.57916559999899</v>
      </c>
    </row>
    <row r="10578" spans="1:2" x14ac:dyDescent="0.25">
      <c r="A10578">
        <v>79.046800000000005</v>
      </c>
      <c r="B10578">
        <v>965.37691480000001</v>
      </c>
    </row>
    <row r="10579" spans="1:2" x14ac:dyDescent="0.25">
      <c r="A10579">
        <v>79.064099999999996</v>
      </c>
      <c r="B10579">
        <v>965.48939080000002</v>
      </c>
    </row>
    <row r="10580" spans="1:2" x14ac:dyDescent="0.25">
      <c r="A10580">
        <v>79.062899999999999</v>
      </c>
      <c r="B10580">
        <v>964.56309120000003</v>
      </c>
    </row>
    <row r="10581" spans="1:2" x14ac:dyDescent="0.25">
      <c r="A10581">
        <v>79.051199999999994</v>
      </c>
      <c r="B10581">
        <v>965.82937319999996</v>
      </c>
    </row>
    <row r="10582" spans="1:2" x14ac:dyDescent="0.25">
      <c r="A10582">
        <v>79.055700000000002</v>
      </c>
      <c r="B10582">
        <v>965.12992079999901</v>
      </c>
    </row>
    <row r="10583" spans="1:2" x14ac:dyDescent="0.25">
      <c r="A10583">
        <v>79.055599999999998</v>
      </c>
      <c r="B10583">
        <v>964.94382039999903</v>
      </c>
    </row>
    <row r="10584" spans="1:2" x14ac:dyDescent="0.25">
      <c r="A10584">
        <v>79.052499999999995</v>
      </c>
      <c r="B10584">
        <v>966.44535439999902</v>
      </c>
    </row>
    <row r="10585" spans="1:2" x14ac:dyDescent="0.25">
      <c r="A10585">
        <v>79.050399999999996</v>
      </c>
      <c r="B10585">
        <v>966.25356839999995</v>
      </c>
    </row>
    <row r="10586" spans="1:2" x14ac:dyDescent="0.25">
      <c r="A10586">
        <v>79.045199999999994</v>
      </c>
      <c r="B10586">
        <v>968.57230440000001</v>
      </c>
    </row>
    <row r="10587" spans="1:2" x14ac:dyDescent="0.25">
      <c r="A10587">
        <v>79.052099999999996</v>
      </c>
      <c r="B10587">
        <v>967.19923200000005</v>
      </c>
    </row>
    <row r="10588" spans="1:2" x14ac:dyDescent="0.25">
      <c r="A10588">
        <v>79.052300000000002</v>
      </c>
      <c r="B10588">
        <v>966.12135759999899</v>
      </c>
    </row>
    <row r="10589" spans="1:2" x14ac:dyDescent="0.25">
      <c r="A10589">
        <v>79.068200000000004</v>
      </c>
      <c r="B10589">
        <v>965.97279039999898</v>
      </c>
    </row>
    <row r="10590" spans="1:2" x14ac:dyDescent="0.25">
      <c r="A10590">
        <v>79.053200000000004</v>
      </c>
      <c r="B10590">
        <v>965.52395759999899</v>
      </c>
    </row>
    <row r="10591" spans="1:2" x14ac:dyDescent="0.25">
      <c r="A10591">
        <v>79.0595</v>
      </c>
      <c r="B10591">
        <v>966.54917839999996</v>
      </c>
    </row>
    <row r="10592" spans="1:2" x14ac:dyDescent="0.25">
      <c r="A10592">
        <v>79.061099999999996</v>
      </c>
      <c r="B10592">
        <v>966.50031520000005</v>
      </c>
    </row>
    <row r="10593" spans="1:2" x14ac:dyDescent="0.25">
      <c r="A10593">
        <v>79.058400000000006</v>
      </c>
      <c r="B10593">
        <v>966.28772319999996</v>
      </c>
    </row>
    <row r="10594" spans="1:2" x14ac:dyDescent="0.25">
      <c r="A10594">
        <v>79.062200000000004</v>
      </c>
      <c r="B10594">
        <v>965.74771480000004</v>
      </c>
    </row>
    <row r="10595" spans="1:2" x14ac:dyDescent="0.25">
      <c r="A10595">
        <v>79.067700000000002</v>
      </c>
      <c r="B10595">
        <v>966.90733</v>
      </c>
    </row>
    <row r="10596" spans="1:2" x14ac:dyDescent="0.25">
      <c r="A10596">
        <v>79.062799999999996</v>
      </c>
      <c r="B10596">
        <v>967.93283919999999</v>
      </c>
    </row>
    <row r="10597" spans="1:2" x14ac:dyDescent="0.25">
      <c r="A10597">
        <v>79.073099999999997</v>
      </c>
      <c r="B10597">
        <v>968.12384239999994</v>
      </c>
    </row>
    <row r="10598" spans="1:2" x14ac:dyDescent="0.25">
      <c r="A10598">
        <v>79.063500000000005</v>
      </c>
      <c r="B10598">
        <v>967.87787839999999</v>
      </c>
    </row>
    <row r="10599" spans="1:2" x14ac:dyDescent="0.25">
      <c r="A10599">
        <v>79.061300000000003</v>
      </c>
      <c r="B10599">
        <v>967.48013360000004</v>
      </c>
    </row>
    <row r="10600" spans="1:2" x14ac:dyDescent="0.25">
      <c r="A10600">
        <v>79.062700000000007</v>
      </c>
      <c r="B10600">
        <v>968.8036836</v>
      </c>
    </row>
    <row r="10601" spans="1:2" x14ac:dyDescent="0.25">
      <c r="A10601">
        <v>79.060500000000005</v>
      </c>
      <c r="B10601">
        <v>967.82860319999998</v>
      </c>
    </row>
    <row r="10602" spans="1:2" x14ac:dyDescent="0.25">
      <c r="A10602">
        <v>79.084800000000001</v>
      </c>
      <c r="B10602">
        <v>967.78567280000004</v>
      </c>
    </row>
    <row r="10603" spans="1:2" x14ac:dyDescent="0.25">
      <c r="A10603">
        <v>79.069599999999994</v>
      </c>
      <c r="B10603">
        <v>968.66619920000005</v>
      </c>
    </row>
    <row r="10604" spans="1:2" x14ac:dyDescent="0.25">
      <c r="A10604">
        <v>79.055899999999994</v>
      </c>
      <c r="B10604">
        <v>968.41339600000003</v>
      </c>
    </row>
    <row r="10605" spans="1:2" x14ac:dyDescent="0.25">
      <c r="A10605">
        <v>79.063400000000001</v>
      </c>
      <c r="B10605">
        <v>969.0128972</v>
      </c>
    </row>
    <row r="10606" spans="1:2" x14ac:dyDescent="0.25">
      <c r="A10606">
        <v>79.056100000000001</v>
      </c>
      <c r="B10606">
        <v>969.32721199999901</v>
      </c>
    </row>
    <row r="10607" spans="1:2" x14ac:dyDescent="0.25">
      <c r="A10607">
        <v>79.058999999999997</v>
      </c>
      <c r="B10607">
        <v>969.81666799999903</v>
      </c>
    </row>
    <row r="10608" spans="1:2" x14ac:dyDescent="0.25">
      <c r="A10608">
        <v>79.055800000000005</v>
      </c>
      <c r="B10608">
        <v>967.76103520000004</v>
      </c>
    </row>
    <row r="10609" spans="1:2" x14ac:dyDescent="0.25">
      <c r="A10609">
        <v>79.049599999999998</v>
      </c>
      <c r="B10609">
        <v>968.44384279999997</v>
      </c>
    </row>
    <row r="10610" spans="1:2" x14ac:dyDescent="0.25">
      <c r="A10610">
        <v>79.064499999999995</v>
      </c>
      <c r="B10610">
        <v>967.18979720000004</v>
      </c>
    </row>
    <row r="10611" spans="1:2" x14ac:dyDescent="0.25">
      <c r="A10611">
        <v>79.067800000000005</v>
      </c>
      <c r="B10611">
        <v>967.02961159999995</v>
      </c>
    </row>
    <row r="10612" spans="1:2" x14ac:dyDescent="0.25">
      <c r="A10612">
        <v>79.068399999999997</v>
      </c>
      <c r="B10612">
        <v>967.45355959999995</v>
      </c>
    </row>
    <row r="10613" spans="1:2" x14ac:dyDescent="0.25">
      <c r="A10613">
        <v>79.067999999999998</v>
      </c>
      <c r="B10613">
        <v>965.78755520000004</v>
      </c>
    </row>
    <row r="10614" spans="1:2" x14ac:dyDescent="0.25">
      <c r="A10614">
        <v>79.061300000000003</v>
      </c>
      <c r="B10614">
        <v>966.28685800000005</v>
      </c>
    </row>
    <row r="10615" spans="1:2" x14ac:dyDescent="0.25">
      <c r="A10615">
        <v>79.055099999999996</v>
      </c>
      <c r="B10615">
        <v>965.83695399999897</v>
      </c>
    </row>
    <row r="10616" spans="1:2" x14ac:dyDescent="0.25">
      <c r="A10616">
        <v>79.052400000000006</v>
      </c>
      <c r="B10616">
        <v>965.89228560000004</v>
      </c>
    </row>
    <row r="10617" spans="1:2" x14ac:dyDescent="0.25">
      <c r="A10617">
        <v>79.0625</v>
      </c>
      <c r="B10617">
        <v>965.36620279999897</v>
      </c>
    </row>
    <row r="10618" spans="1:2" x14ac:dyDescent="0.25">
      <c r="A10618">
        <v>79.063599999999994</v>
      </c>
      <c r="B10618">
        <v>964.66522599999996</v>
      </c>
    </row>
    <row r="10619" spans="1:2" x14ac:dyDescent="0.25">
      <c r="A10619">
        <v>79.050799999999995</v>
      </c>
      <c r="B10619">
        <v>965.32055319999995</v>
      </c>
    </row>
    <row r="10620" spans="1:2" x14ac:dyDescent="0.25">
      <c r="A10620">
        <v>79.05</v>
      </c>
      <c r="B10620">
        <v>964.93928840000001</v>
      </c>
    </row>
    <row r="10621" spans="1:2" x14ac:dyDescent="0.25">
      <c r="A10621">
        <v>79.049199999999999</v>
      </c>
      <c r="B10621">
        <v>964.96030040000005</v>
      </c>
    </row>
    <row r="10622" spans="1:2" x14ac:dyDescent="0.25">
      <c r="A10622">
        <v>79.046599999999998</v>
      </c>
      <c r="B10622">
        <v>963.70435959999998</v>
      </c>
    </row>
    <row r="10623" spans="1:2" x14ac:dyDescent="0.25">
      <c r="A10623">
        <v>79.055099999999996</v>
      </c>
      <c r="B10623">
        <v>963.85152599999901</v>
      </c>
    </row>
    <row r="10624" spans="1:2" x14ac:dyDescent="0.25">
      <c r="A10624">
        <v>79.041399999999996</v>
      </c>
      <c r="B10624">
        <v>964.826070799999</v>
      </c>
    </row>
    <row r="10625" spans="1:2" x14ac:dyDescent="0.25">
      <c r="A10625">
        <v>79.063100000000006</v>
      </c>
      <c r="B10625">
        <v>964.93310839999901</v>
      </c>
    </row>
    <row r="10626" spans="1:2" x14ac:dyDescent="0.25">
      <c r="A10626">
        <v>79.061400000000006</v>
      </c>
      <c r="B10626">
        <v>967.35682199999997</v>
      </c>
    </row>
    <row r="10627" spans="1:2" x14ac:dyDescent="0.25">
      <c r="A10627">
        <v>79.058300000000003</v>
      </c>
      <c r="B10627">
        <v>966.30436799999995</v>
      </c>
    </row>
    <row r="10628" spans="1:2" x14ac:dyDescent="0.25">
      <c r="A10628">
        <v>79.064400000000006</v>
      </c>
      <c r="B10628">
        <v>966.47448279999901</v>
      </c>
    </row>
    <row r="10629" spans="1:2" x14ac:dyDescent="0.25">
      <c r="A10629">
        <v>79.051999999999893</v>
      </c>
      <c r="B10629">
        <v>965.22731759999999</v>
      </c>
    </row>
    <row r="10630" spans="1:2" x14ac:dyDescent="0.25">
      <c r="A10630">
        <v>79.05</v>
      </c>
      <c r="B10630">
        <v>965.34906360000002</v>
      </c>
    </row>
    <row r="10631" spans="1:2" x14ac:dyDescent="0.25">
      <c r="A10631">
        <v>79.061300000000003</v>
      </c>
      <c r="B10631">
        <v>966.33535040000004</v>
      </c>
    </row>
    <row r="10632" spans="1:2" x14ac:dyDescent="0.25">
      <c r="A10632">
        <v>79.057699999999997</v>
      </c>
      <c r="B10632">
        <v>966.4256196</v>
      </c>
    </row>
    <row r="10633" spans="1:2" x14ac:dyDescent="0.25">
      <c r="A10633">
        <v>79.060900000000004</v>
      </c>
      <c r="B10633">
        <v>967.70763999999997</v>
      </c>
    </row>
    <row r="10634" spans="1:2" x14ac:dyDescent="0.25">
      <c r="A10634">
        <v>79.071200000000005</v>
      </c>
      <c r="B10634">
        <v>967.60138519999998</v>
      </c>
    </row>
    <row r="10635" spans="1:2" x14ac:dyDescent="0.25">
      <c r="A10635">
        <v>79.063900000000004</v>
      </c>
      <c r="B10635">
        <v>968.64695879999999</v>
      </c>
    </row>
    <row r="10636" spans="1:2" x14ac:dyDescent="0.25">
      <c r="A10636">
        <v>79.065700000000007</v>
      </c>
      <c r="B10636">
        <v>967.91335160000006</v>
      </c>
    </row>
    <row r="10637" spans="1:2" x14ac:dyDescent="0.25">
      <c r="A10637">
        <v>79.054299999999998</v>
      </c>
      <c r="B10637">
        <v>968.43996999999899</v>
      </c>
    </row>
    <row r="10638" spans="1:2" x14ac:dyDescent="0.25">
      <c r="A10638">
        <v>79.057500000000005</v>
      </c>
      <c r="B10638">
        <v>968.81155279999905</v>
      </c>
    </row>
    <row r="10639" spans="1:2" x14ac:dyDescent="0.25">
      <c r="A10639">
        <v>79.068299999999994</v>
      </c>
      <c r="B10639">
        <v>968.57901999999899</v>
      </c>
    </row>
    <row r="10640" spans="1:2" x14ac:dyDescent="0.25">
      <c r="A10640">
        <v>79.062799999999996</v>
      </c>
      <c r="B10640">
        <v>968.82753839999998</v>
      </c>
    </row>
    <row r="10641" spans="1:2" x14ac:dyDescent="0.25">
      <c r="A10641">
        <v>79.058899999999994</v>
      </c>
      <c r="B10641">
        <v>967.92871919999902</v>
      </c>
    </row>
    <row r="10642" spans="1:2" x14ac:dyDescent="0.25">
      <c r="A10642">
        <v>79.054100000000005</v>
      </c>
      <c r="B10642">
        <v>968.84636679999903</v>
      </c>
    </row>
    <row r="10643" spans="1:2" x14ac:dyDescent="0.25">
      <c r="A10643">
        <v>79.059600000000003</v>
      </c>
      <c r="B10643">
        <v>967.87297560000002</v>
      </c>
    </row>
    <row r="10644" spans="1:2" x14ac:dyDescent="0.25">
      <c r="A10644">
        <v>79.0548</v>
      </c>
      <c r="B10644">
        <v>967.27466919999995</v>
      </c>
    </row>
    <row r="10645" spans="1:2" x14ac:dyDescent="0.25">
      <c r="A10645">
        <v>79.047899999999998</v>
      </c>
      <c r="B10645">
        <v>967.67925319999995</v>
      </c>
    </row>
    <row r="10646" spans="1:2" x14ac:dyDescent="0.25">
      <c r="A10646">
        <v>79.043999999999997</v>
      </c>
      <c r="B10646">
        <v>968.6467116</v>
      </c>
    </row>
    <row r="10647" spans="1:2" x14ac:dyDescent="0.25">
      <c r="A10647">
        <v>79.043700000000001</v>
      </c>
      <c r="B10647">
        <v>969.37570440000002</v>
      </c>
    </row>
    <row r="10648" spans="1:2" x14ac:dyDescent="0.25">
      <c r="A10648">
        <v>79.045699999999997</v>
      </c>
      <c r="B10648">
        <v>968.55397040000003</v>
      </c>
    </row>
    <row r="10649" spans="1:2" x14ac:dyDescent="0.25">
      <c r="A10649">
        <v>79.058400000000006</v>
      </c>
      <c r="B10649">
        <v>967.61621720000005</v>
      </c>
    </row>
    <row r="10650" spans="1:2" x14ac:dyDescent="0.25">
      <c r="A10650">
        <v>79.062600000000003</v>
      </c>
      <c r="B10650">
        <v>966.23239160000003</v>
      </c>
    </row>
    <row r="10651" spans="1:2" x14ac:dyDescent="0.25">
      <c r="A10651">
        <v>79.049899999999994</v>
      </c>
      <c r="B10651">
        <v>967.09783879999998</v>
      </c>
    </row>
    <row r="10652" spans="1:2" x14ac:dyDescent="0.25">
      <c r="A10652">
        <v>79.054299999999998</v>
      </c>
      <c r="B10652">
        <v>966.7574856</v>
      </c>
    </row>
    <row r="10653" spans="1:2" x14ac:dyDescent="0.25">
      <c r="A10653">
        <v>79.052700000000002</v>
      </c>
      <c r="B10653">
        <v>966.65712239999903</v>
      </c>
    </row>
    <row r="10654" spans="1:2" x14ac:dyDescent="0.25">
      <c r="A10654">
        <v>79.051299999999998</v>
      </c>
      <c r="B10654">
        <v>967.49096919999999</v>
      </c>
    </row>
    <row r="10655" spans="1:2" x14ac:dyDescent="0.25">
      <c r="A10655">
        <v>79.0578</v>
      </c>
      <c r="B10655">
        <v>967.51610119999998</v>
      </c>
    </row>
    <row r="10656" spans="1:2" x14ac:dyDescent="0.25">
      <c r="A10656">
        <v>79.064300000000003</v>
      </c>
      <c r="B10656">
        <v>967.91244519999998</v>
      </c>
    </row>
    <row r="10657" spans="1:2" x14ac:dyDescent="0.25">
      <c r="A10657">
        <v>79.078800000000001</v>
      </c>
      <c r="B10657">
        <v>967.94058479999899</v>
      </c>
    </row>
    <row r="10658" spans="1:2" x14ac:dyDescent="0.25">
      <c r="A10658">
        <v>79.068899999999999</v>
      </c>
      <c r="B10658">
        <v>969.61919639999996</v>
      </c>
    </row>
    <row r="10659" spans="1:2" x14ac:dyDescent="0.25">
      <c r="A10659">
        <v>79.064800000000005</v>
      </c>
      <c r="B10659">
        <v>967.966499599999</v>
      </c>
    </row>
    <row r="10660" spans="1:2" x14ac:dyDescent="0.25">
      <c r="A10660">
        <v>79.071399999999997</v>
      </c>
      <c r="B10660">
        <v>966.59845359999997</v>
      </c>
    </row>
    <row r="10661" spans="1:2" x14ac:dyDescent="0.25">
      <c r="A10661">
        <v>79.072299999999998</v>
      </c>
      <c r="B10661">
        <v>966.14339959999995</v>
      </c>
    </row>
    <row r="10662" spans="1:2" x14ac:dyDescent="0.25">
      <c r="A10662">
        <v>79.069299999999998</v>
      </c>
      <c r="B10662">
        <v>965.18821879999996</v>
      </c>
    </row>
    <row r="10663" spans="1:2" x14ac:dyDescent="0.25">
      <c r="A10663">
        <v>79.071600000000004</v>
      </c>
      <c r="B10663">
        <v>966.77680839999903</v>
      </c>
    </row>
    <row r="10664" spans="1:2" x14ac:dyDescent="0.25">
      <c r="A10664">
        <v>79.070300000000003</v>
      </c>
      <c r="B10664">
        <v>965.32298400000002</v>
      </c>
    </row>
    <row r="10665" spans="1:2" x14ac:dyDescent="0.25">
      <c r="A10665">
        <v>79.062299999999993</v>
      </c>
      <c r="B10665">
        <v>964.26010639999902</v>
      </c>
    </row>
    <row r="10666" spans="1:2" x14ac:dyDescent="0.25">
      <c r="A10666">
        <v>79.075100000000006</v>
      </c>
      <c r="B10666">
        <v>963.63559680000003</v>
      </c>
    </row>
    <row r="10667" spans="1:2" x14ac:dyDescent="0.25">
      <c r="A10667">
        <v>79.081599999999995</v>
      </c>
      <c r="B10667">
        <v>963.73892639999997</v>
      </c>
    </row>
    <row r="10668" spans="1:2" x14ac:dyDescent="0.25">
      <c r="A10668">
        <v>79.0779</v>
      </c>
      <c r="B10668">
        <v>962.75354600000003</v>
      </c>
    </row>
    <row r="10669" spans="1:2" x14ac:dyDescent="0.25">
      <c r="A10669">
        <v>79.063699999999997</v>
      </c>
      <c r="B10669">
        <v>961.37528239999995</v>
      </c>
    </row>
    <row r="10670" spans="1:2" x14ac:dyDescent="0.25">
      <c r="A10670">
        <v>79.072000000000003</v>
      </c>
      <c r="B10670">
        <v>961.77319199999999</v>
      </c>
    </row>
    <row r="10671" spans="1:2" x14ac:dyDescent="0.25">
      <c r="A10671">
        <v>79.068700000000007</v>
      </c>
      <c r="B10671">
        <v>961.126352</v>
      </c>
    </row>
    <row r="10672" spans="1:2" x14ac:dyDescent="0.25">
      <c r="A10672">
        <v>79.073300000000003</v>
      </c>
      <c r="B10672">
        <v>962.50008360000004</v>
      </c>
    </row>
    <row r="10673" spans="1:2" x14ac:dyDescent="0.25">
      <c r="A10673">
        <v>79.065899999999999</v>
      </c>
      <c r="B10673">
        <v>963.22804639999902</v>
      </c>
    </row>
    <row r="10674" spans="1:2" x14ac:dyDescent="0.25">
      <c r="A10674">
        <v>79.066100000000006</v>
      </c>
      <c r="B10674">
        <v>963.34942160000003</v>
      </c>
    </row>
    <row r="10675" spans="1:2" x14ac:dyDescent="0.25">
      <c r="A10675">
        <v>79.083100000000002</v>
      </c>
      <c r="B10675">
        <v>964.87003119999997</v>
      </c>
    </row>
    <row r="10676" spans="1:2" x14ac:dyDescent="0.25">
      <c r="A10676">
        <v>79.084299999999999</v>
      </c>
      <c r="B10676">
        <v>964.99552640000002</v>
      </c>
    </row>
    <row r="10677" spans="1:2" x14ac:dyDescent="0.25">
      <c r="A10677">
        <v>79.070099999999996</v>
      </c>
      <c r="B10677">
        <v>965.22150839999904</v>
      </c>
    </row>
    <row r="10678" spans="1:2" x14ac:dyDescent="0.25">
      <c r="A10678">
        <v>79.060500000000005</v>
      </c>
      <c r="B10678">
        <v>963.70188759999996</v>
      </c>
    </row>
    <row r="10679" spans="1:2" x14ac:dyDescent="0.25">
      <c r="A10679">
        <v>79.055899999999994</v>
      </c>
      <c r="B10679">
        <v>964.58163119999995</v>
      </c>
    </row>
    <row r="10680" spans="1:2" x14ac:dyDescent="0.25">
      <c r="A10680">
        <v>79.064099999999996</v>
      </c>
      <c r="B10680">
        <v>964.72739679999995</v>
      </c>
    </row>
    <row r="10681" spans="1:2" x14ac:dyDescent="0.25">
      <c r="A10681">
        <v>79.074799999999996</v>
      </c>
      <c r="B10681">
        <v>964.53313879999996</v>
      </c>
    </row>
    <row r="10682" spans="1:2" x14ac:dyDescent="0.25">
      <c r="A10682">
        <v>79.050600000000003</v>
      </c>
      <c r="B10682">
        <v>964.98740999999995</v>
      </c>
    </row>
    <row r="10683" spans="1:2" x14ac:dyDescent="0.25">
      <c r="A10683">
        <v>79.0428</v>
      </c>
      <c r="B10683">
        <v>964.92923559999997</v>
      </c>
    </row>
    <row r="10684" spans="1:2" x14ac:dyDescent="0.25">
      <c r="A10684">
        <v>79.049400000000006</v>
      </c>
      <c r="B10684">
        <v>964.57030120000002</v>
      </c>
    </row>
    <row r="10685" spans="1:2" x14ac:dyDescent="0.25">
      <c r="A10685">
        <v>79.049700000000001</v>
      </c>
      <c r="B10685">
        <v>963.48237400000005</v>
      </c>
    </row>
    <row r="10686" spans="1:2" x14ac:dyDescent="0.25">
      <c r="A10686">
        <v>79.052499999999995</v>
      </c>
      <c r="B10686">
        <v>963.73760800000002</v>
      </c>
    </row>
    <row r="10687" spans="1:2" x14ac:dyDescent="0.25">
      <c r="A10687">
        <v>79.06</v>
      </c>
      <c r="B10687">
        <v>963.61380199999996</v>
      </c>
    </row>
    <row r="10688" spans="1:2" x14ac:dyDescent="0.25">
      <c r="A10688">
        <v>79.056799999999996</v>
      </c>
      <c r="B10688">
        <v>963.27060600000004</v>
      </c>
    </row>
    <row r="10689" spans="1:2" x14ac:dyDescent="0.25">
      <c r="A10689">
        <v>79.044200000000004</v>
      </c>
      <c r="B10689">
        <v>964.58278479999899</v>
      </c>
    </row>
    <row r="10690" spans="1:2" x14ac:dyDescent="0.25">
      <c r="A10690">
        <v>79.053799999999995</v>
      </c>
      <c r="B10690">
        <v>965.10231679999902</v>
      </c>
    </row>
    <row r="10691" spans="1:2" x14ac:dyDescent="0.25">
      <c r="A10691">
        <v>79.052700000000002</v>
      </c>
      <c r="B10691">
        <v>965.17919600000005</v>
      </c>
    </row>
    <row r="10692" spans="1:2" x14ac:dyDescent="0.25">
      <c r="A10692">
        <v>79.051299999999998</v>
      </c>
      <c r="B10692">
        <v>964.90175520000003</v>
      </c>
    </row>
    <row r="10693" spans="1:2" x14ac:dyDescent="0.25">
      <c r="A10693">
        <v>79.058899999999994</v>
      </c>
      <c r="B10693">
        <v>965.16230399999995</v>
      </c>
    </row>
    <row r="10694" spans="1:2" x14ac:dyDescent="0.25">
      <c r="A10694">
        <v>79.066900000000004</v>
      </c>
      <c r="B10694">
        <v>965.46137479999902</v>
      </c>
    </row>
    <row r="10695" spans="1:2" x14ac:dyDescent="0.25">
      <c r="A10695">
        <v>79.069000000000003</v>
      </c>
      <c r="B10695">
        <v>966.20017319999999</v>
      </c>
    </row>
    <row r="10696" spans="1:2" x14ac:dyDescent="0.25">
      <c r="A10696">
        <v>79.065700000000007</v>
      </c>
      <c r="B10696">
        <v>965.77931520000004</v>
      </c>
    </row>
    <row r="10697" spans="1:2" x14ac:dyDescent="0.25">
      <c r="A10697">
        <v>79.052899999999994</v>
      </c>
      <c r="B10697">
        <v>964.26785199999995</v>
      </c>
    </row>
    <row r="10698" spans="1:2" x14ac:dyDescent="0.25">
      <c r="A10698">
        <v>79.060699999999997</v>
      </c>
      <c r="B10698">
        <v>965.03499599999998</v>
      </c>
    </row>
    <row r="10699" spans="1:2" x14ac:dyDescent="0.25">
      <c r="A10699">
        <v>79.065299999999993</v>
      </c>
      <c r="B10699">
        <v>963.64812159999997</v>
      </c>
    </row>
    <row r="10700" spans="1:2" x14ac:dyDescent="0.25">
      <c r="A10700">
        <v>79.0505</v>
      </c>
      <c r="B10700">
        <v>963.43013239999902</v>
      </c>
    </row>
    <row r="10701" spans="1:2" x14ac:dyDescent="0.25">
      <c r="A10701">
        <v>79.064099999999996</v>
      </c>
      <c r="B10701">
        <v>962.8465344</v>
      </c>
    </row>
    <row r="10702" spans="1:2" x14ac:dyDescent="0.25">
      <c r="A10702">
        <v>79.049199999999999</v>
      </c>
      <c r="B10702">
        <v>963.64696800000002</v>
      </c>
    </row>
    <row r="10703" spans="1:2" x14ac:dyDescent="0.25">
      <c r="A10703">
        <v>79.058199999999999</v>
      </c>
      <c r="B10703">
        <v>964.97579159999998</v>
      </c>
    </row>
    <row r="10704" spans="1:2" x14ac:dyDescent="0.25">
      <c r="A10704">
        <v>79.061400000000006</v>
      </c>
      <c r="B10704">
        <v>963.78663599999902</v>
      </c>
    </row>
    <row r="10705" spans="1:2" x14ac:dyDescent="0.25">
      <c r="A10705">
        <v>79.058599999999998</v>
      </c>
      <c r="B10705">
        <v>963.82519920000004</v>
      </c>
    </row>
    <row r="10706" spans="1:2" x14ac:dyDescent="0.25">
      <c r="A10706">
        <v>79.068799999999996</v>
      </c>
      <c r="B10706">
        <v>963.40421760000004</v>
      </c>
    </row>
    <row r="10707" spans="1:2" x14ac:dyDescent="0.25">
      <c r="A10707">
        <v>79.061400000000006</v>
      </c>
      <c r="B10707">
        <v>963.64152960000001</v>
      </c>
    </row>
    <row r="10708" spans="1:2" x14ac:dyDescent="0.25">
      <c r="A10708">
        <v>79.060599999999994</v>
      </c>
      <c r="B10708">
        <v>962.944919999999</v>
      </c>
    </row>
    <row r="10709" spans="1:2" x14ac:dyDescent="0.25">
      <c r="A10709">
        <v>79.069900000000004</v>
      </c>
      <c r="B10709">
        <v>963.33508399999903</v>
      </c>
    </row>
    <row r="10710" spans="1:2" x14ac:dyDescent="0.25">
      <c r="A10710">
        <v>79.068899999999999</v>
      </c>
      <c r="B10710">
        <v>962.72285199999999</v>
      </c>
    </row>
    <row r="10711" spans="1:2" x14ac:dyDescent="0.25">
      <c r="A10711">
        <v>79.064800000000005</v>
      </c>
      <c r="B10711">
        <v>961.67105719999995</v>
      </c>
    </row>
    <row r="10712" spans="1:2" x14ac:dyDescent="0.25">
      <c r="A10712">
        <v>79.071700000000007</v>
      </c>
      <c r="B10712">
        <v>960.55643239999995</v>
      </c>
    </row>
    <row r="10713" spans="1:2" x14ac:dyDescent="0.25">
      <c r="A10713">
        <v>79.060100000000006</v>
      </c>
      <c r="B10713">
        <v>960.76964239999995</v>
      </c>
    </row>
    <row r="10714" spans="1:2" x14ac:dyDescent="0.25">
      <c r="A10714">
        <v>79.067899999999995</v>
      </c>
      <c r="B10714">
        <v>962.546516</v>
      </c>
    </row>
    <row r="10715" spans="1:2" x14ac:dyDescent="0.25">
      <c r="A10715">
        <v>79.068299999999994</v>
      </c>
      <c r="B10715">
        <v>962.00020399999903</v>
      </c>
    </row>
    <row r="10716" spans="1:2" x14ac:dyDescent="0.25">
      <c r="A10716">
        <v>79.056100000000001</v>
      </c>
      <c r="B10716">
        <v>963.54054839999901</v>
      </c>
    </row>
    <row r="10717" spans="1:2" x14ac:dyDescent="0.25">
      <c r="A10717">
        <v>79.049300000000002</v>
      </c>
      <c r="B10717">
        <v>962.32766160000006</v>
      </c>
    </row>
    <row r="10718" spans="1:2" x14ac:dyDescent="0.25">
      <c r="A10718">
        <v>79.067800000000005</v>
      </c>
      <c r="B10718">
        <v>961.285796</v>
      </c>
    </row>
    <row r="10719" spans="1:2" x14ac:dyDescent="0.25">
      <c r="A10719">
        <v>79.0608</v>
      </c>
      <c r="B10719">
        <v>962.90623319999997</v>
      </c>
    </row>
    <row r="10720" spans="1:2" x14ac:dyDescent="0.25">
      <c r="A10720">
        <v>79.049800000000005</v>
      </c>
      <c r="B10720">
        <v>960.61291759999995</v>
      </c>
    </row>
    <row r="10721" spans="1:2" x14ac:dyDescent="0.25">
      <c r="A10721">
        <v>79.050899999999999</v>
      </c>
      <c r="B10721">
        <v>961.01132159999997</v>
      </c>
    </row>
    <row r="10722" spans="1:2" x14ac:dyDescent="0.25">
      <c r="A10722">
        <v>79.053700000000006</v>
      </c>
      <c r="B10722">
        <v>960.53851039999995</v>
      </c>
    </row>
    <row r="10723" spans="1:2" x14ac:dyDescent="0.25">
      <c r="A10723">
        <v>79.058899999999994</v>
      </c>
      <c r="B10723">
        <v>961.441326</v>
      </c>
    </row>
    <row r="10724" spans="1:2" x14ac:dyDescent="0.25">
      <c r="A10724">
        <v>79.06</v>
      </c>
      <c r="B10724">
        <v>962.07564119999995</v>
      </c>
    </row>
    <row r="10725" spans="1:2" x14ac:dyDescent="0.25">
      <c r="A10725">
        <v>79.074799999999996</v>
      </c>
      <c r="B10725">
        <v>962.85131360000003</v>
      </c>
    </row>
    <row r="10726" spans="1:2" x14ac:dyDescent="0.25">
      <c r="A10726">
        <v>79.065600000000003</v>
      </c>
      <c r="B10726">
        <v>964.35696759999996</v>
      </c>
    </row>
    <row r="10727" spans="1:2" x14ac:dyDescent="0.25">
      <c r="A10727">
        <v>79.071600000000004</v>
      </c>
      <c r="B10727">
        <v>963.67790920000004</v>
      </c>
    </row>
    <row r="10728" spans="1:2" x14ac:dyDescent="0.25">
      <c r="A10728">
        <v>79.072000000000003</v>
      </c>
      <c r="B10728">
        <v>964.58706959999995</v>
      </c>
    </row>
    <row r="10729" spans="1:2" x14ac:dyDescent="0.25">
      <c r="A10729">
        <v>79.065399999999997</v>
      </c>
      <c r="B10729">
        <v>964.28293120000001</v>
      </c>
    </row>
    <row r="10730" spans="1:2" x14ac:dyDescent="0.25">
      <c r="A10730">
        <v>79.065700000000007</v>
      </c>
      <c r="B10730">
        <v>964.41876760000002</v>
      </c>
    </row>
    <row r="10731" spans="1:2" x14ac:dyDescent="0.25">
      <c r="A10731">
        <v>79.067499999999995</v>
      </c>
      <c r="B10731">
        <v>964.8501728</v>
      </c>
    </row>
    <row r="10732" spans="1:2" x14ac:dyDescent="0.25">
      <c r="A10732">
        <v>79.075699999999998</v>
      </c>
      <c r="B10732">
        <v>963.76974399999995</v>
      </c>
    </row>
    <row r="10733" spans="1:2" x14ac:dyDescent="0.25">
      <c r="A10733">
        <v>79.0732</v>
      </c>
      <c r="B10733">
        <v>964.53754719999995</v>
      </c>
    </row>
    <row r="10734" spans="1:2" x14ac:dyDescent="0.25">
      <c r="A10734">
        <v>79.074600000000004</v>
      </c>
      <c r="B10734">
        <v>964.16143239999894</v>
      </c>
    </row>
    <row r="10735" spans="1:2" x14ac:dyDescent="0.25">
      <c r="A10735">
        <v>79.069199999999995</v>
      </c>
      <c r="B10735">
        <v>963.49592879999898</v>
      </c>
    </row>
    <row r="10736" spans="1:2" x14ac:dyDescent="0.25">
      <c r="A10736">
        <v>79.082599999999999</v>
      </c>
      <c r="B10736">
        <v>963.23204279999902</v>
      </c>
    </row>
    <row r="10737" spans="1:2" x14ac:dyDescent="0.25">
      <c r="A10737">
        <v>79.067099999999996</v>
      </c>
      <c r="B10737">
        <v>962.34055720000003</v>
      </c>
    </row>
    <row r="10738" spans="1:2" x14ac:dyDescent="0.25">
      <c r="A10738">
        <v>79.072800000000001</v>
      </c>
      <c r="B10738">
        <v>962.80912479999995</v>
      </c>
    </row>
    <row r="10739" spans="1:2" x14ac:dyDescent="0.25">
      <c r="A10739">
        <v>79.066400000000002</v>
      </c>
      <c r="B10739">
        <v>962.79210920000003</v>
      </c>
    </row>
    <row r="10740" spans="1:2" x14ac:dyDescent="0.25">
      <c r="A10740">
        <v>79.058199999999999</v>
      </c>
      <c r="B10740">
        <v>962.58948759999998</v>
      </c>
    </row>
    <row r="10741" spans="1:2" x14ac:dyDescent="0.25">
      <c r="A10741">
        <v>79.071700000000007</v>
      </c>
      <c r="B10741">
        <v>961.76375719999999</v>
      </c>
    </row>
    <row r="10742" spans="1:2" x14ac:dyDescent="0.25">
      <c r="A10742">
        <v>79.064099999999996</v>
      </c>
      <c r="B10742">
        <v>963.04680759999997</v>
      </c>
    </row>
    <row r="10743" spans="1:2" x14ac:dyDescent="0.25">
      <c r="A10743">
        <v>79.079899999999995</v>
      </c>
      <c r="B10743">
        <v>963.40809039999897</v>
      </c>
    </row>
    <row r="10744" spans="1:2" x14ac:dyDescent="0.25">
      <c r="A10744">
        <v>79.082599999999999</v>
      </c>
      <c r="B10744">
        <v>963.92140119999999</v>
      </c>
    </row>
    <row r="10745" spans="1:2" x14ac:dyDescent="0.25">
      <c r="A10745">
        <v>79.080699999999993</v>
      </c>
      <c r="B10745">
        <v>964.508130399999</v>
      </c>
    </row>
    <row r="10746" spans="1:2" x14ac:dyDescent="0.25">
      <c r="A10746">
        <v>79.083100000000002</v>
      </c>
      <c r="B10746">
        <v>964.57714039999996</v>
      </c>
    </row>
    <row r="10747" spans="1:2" x14ac:dyDescent="0.25">
      <c r="A10747">
        <v>79.075400000000002</v>
      </c>
      <c r="B10747">
        <v>964.07400600000005</v>
      </c>
    </row>
    <row r="10748" spans="1:2" x14ac:dyDescent="0.25">
      <c r="A10748">
        <v>79.073599999999999</v>
      </c>
      <c r="B10748">
        <v>963.69298839999999</v>
      </c>
    </row>
    <row r="10749" spans="1:2" x14ac:dyDescent="0.25">
      <c r="A10749">
        <v>79.073099999999997</v>
      </c>
      <c r="B10749">
        <v>963.44137999999998</v>
      </c>
    </row>
    <row r="10750" spans="1:2" x14ac:dyDescent="0.25">
      <c r="A10750">
        <v>79.064999999999998</v>
      </c>
      <c r="B10750">
        <v>963.15940720000003</v>
      </c>
    </row>
    <row r="10751" spans="1:2" x14ac:dyDescent="0.25">
      <c r="A10751">
        <v>79.077600000000004</v>
      </c>
      <c r="B10751">
        <v>964.12365199999999</v>
      </c>
    </row>
    <row r="10752" spans="1:2" x14ac:dyDescent="0.25">
      <c r="A10752">
        <v>79.067499999999995</v>
      </c>
      <c r="B10752">
        <v>965.06606079999995</v>
      </c>
    </row>
    <row r="10753" spans="1:2" x14ac:dyDescent="0.25">
      <c r="A10753">
        <v>79.081599999999995</v>
      </c>
      <c r="B10753">
        <v>965.08245839999904</v>
      </c>
    </row>
    <row r="10754" spans="1:2" x14ac:dyDescent="0.25">
      <c r="A10754">
        <v>79.075000000000003</v>
      </c>
      <c r="B10754">
        <v>965.69007599999998</v>
      </c>
    </row>
    <row r="10755" spans="1:2" x14ac:dyDescent="0.25">
      <c r="A10755">
        <v>79.080699999999993</v>
      </c>
      <c r="B10755">
        <v>965.66337839999903</v>
      </c>
    </row>
    <row r="10756" spans="1:2" x14ac:dyDescent="0.25">
      <c r="A10756">
        <v>79.084999999999994</v>
      </c>
      <c r="B10756">
        <v>967.64443919999997</v>
      </c>
    </row>
    <row r="10757" spans="1:2" x14ac:dyDescent="0.25">
      <c r="A10757">
        <v>79.077500000000001</v>
      </c>
      <c r="B10757">
        <v>967.89555319999999</v>
      </c>
    </row>
    <row r="10758" spans="1:2" x14ac:dyDescent="0.25">
      <c r="A10758">
        <v>79.084100000000007</v>
      </c>
      <c r="B10758">
        <v>969.40495639999995</v>
      </c>
    </row>
    <row r="10759" spans="1:2" x14ac:dyDescent="0.25">
      <c r="A10759">
        <v>79.082599999999999</v>
      </c>
      <c r="B10759">
        <v>969.26516479999998</v>
      </c>
    </row>
    <row r="10760" spans="1:2" x14ac:dyDescent="0.25">
      <c r="A10760">
        <v>79.079499999999996</v>
      </c>
      <c r="B10760">
        <v>968.59459360000005</v>
      </c>
    </row>
    <row r="10761" spans="1:2" x14ac:dyDescent="0.25">
      <c r="A10761">
        <v>79.091300000000004</v>
      </c>
      <c r="B10761">
        <v>968.32864759999995</v>
      </c>
    </row>
    <row r="10762" spans="1:2" x14ac:dyDescent="0.25">
      <c r="A10762">
        <v>79.066299999999998</v>
      </c>
      <c r="B10762">
        <v>968.0632372</v>
      </c>
    </row>
    <row r="10763" spans="1:2" x14ac:dyDescent="0.25">
      <c r="A10763">
        <v>79.068200000000004</v>
      </c>
      <c r="B10763">
        <v>968.49402439999994</v>
      </c>
    </row>
    <row r="10764" spans="1:2" x14ac:dyDescent="0.25">
      <c r="A10764">
        <v>79.072800000000001</v>
      </c>
      <c r="B10764">
        <v>968.52599559999999</v>
      </c>
    </row>
    <row r="10765" spans="1:2" x14ac:dyDescent="0.25">
      <c r="A10765">
        <v>79.079700000000003</v>
      </c>
      <c r="B10765">
        <v>969.01738799999998</v>
      </c>
    </row>
    <row r="10766" spans="1:2" x14ac:dyDescent="0.25">
      <c r="A10766">
        <v>79.078000000000003</v>
      </c>
      <c r="B10766">
        <v>969.61017359999903</v>
      </c>
    </row>
    <row r="10767" spans="1:2" x14ac:dyDescent="0.25">
      <c r="A10767">
        <v>79.067499999999995</v>
      </c>
      <c r="B10767">
        <v>968.21295799999996</v>
      </c>
    </row>
    <row r="10768" spans="1:2" x14ac:dyDescent="0.25">
      <c r="A10768">
        <v>79.065200000000004</v>
      </c>
      <c r="B10768">
        <v>967.36625679999997</v>
      </c>
    </row>
    <row r="10769" spans="1:2" x14ac:dyDescent="0.25">
      <c r="A10769">
        <v>79.061499999999995</v>
      </c>
      <c r="B10769">
        <v>966.42446600000005</v>
      </c>
    </row>
    <row r="10770" spans="1:2" x14ac:dyDescent="0.25">
      <c r="A10770">
        <v>79.063000000000002</v>
      </c>
      <c r="B10770">
        <v>967.10467799999901</v>
      </c>
    </row>
    <row r="10771" spans="1:2" x14ac:dyDescent="0.25">
      <c r="A10771">
        <v>79.070499999999996</v>
      </c>
      <c r="B10771">
        <v>966.92615839999905</v>
      </c>
    </row>
    <row r="10772" spans="1:2" x14ac:dyDescent="0.25">
      <c r="A10772">
        <v>79.061400000000006</v>
      </c>
      <c r="B10772">
        <v>968.393001999999</v>
      </c>
    </row>
    <row r="10773" spans="1:2" x14ac:dyDescent="0.25">
      <c r="A10773">
        <v>79.064700000000002</v>
      </c>
      <c r="B10773">
        <v>967.86667199999999</v>
      </c>
    </row>
    <row r="10774" spans="1:2" x14ac:dyDescent="0.25">
      <c r="A10774">
        <v>79.074600000000004</v>
      </c>
      <c r="B10774">
        <v>967.87157479999996</v>
      </c>
    </row>
    <row r="10775" spans="1:2" x14ac:dyDescent="0.25">
      <c r="A10775">
        <v>79.066599999999994</v>
      </c>
      <c r="B10775">
        <v>968.47272399999997</v>
      </c>
    </row>
    <row r="10776" spans="1:2" x14ac:dyDescent="0.25">
      <c r="A10776">
        <v>79.070999999999998</v>
      </c>
      <c r="B10776">
        <v>967.31504519999999</v>
      </c>
    </row>
    <row r="10777" spans="1:2" x14ac:dyDescent="0.25">
      <c r="A10777">
        <v>79.074200000000005</v>
      </c>
      <c r="B10777">
        <v>968.37804640000002</v>
      </c>
    </row>
    <row r="10778" spans="1:2" x14ac:dyDescent="0.25">
      <c r="A10778">
        <v>79.063699999999997</v>
      </c>
      <c r="B10778">
        <v>967.98598719999995</v>
      </c>
    </row>
    <row r="10779" spans="1:2" x14ac:dyDescent="0.25">
      <c r="A10779">
        <v>79.062899999999999</v>
      </c>
      <c r="B10779">
        <v>968.40771040000004</v>
      </c>
    </row>
    <row r="10780" spans="1:2" x14ac:dyDescent="0.25">
      <c r="A10780">
        <v>79.066100000000006</v>
      </c>
      <c r="B10780">
        <v>967.44218839999996</v>
      </c>
    </row>
    <row r="10781" spans="1:2" x14ac:dyDescent="0.25">
      <c r="A10781">
        <v>79.0702</v>
      </c>
      <c r="B10781">
        <v>967.29580480000004</v>
      </c>
    </row>
    <row r="10782" spans="1:2" x14ac:dyDescent="0.25">
      <c r="A10782">
        <v>79.0745</v>
      </c>
      <c r="B10782">
        <v>966.913798399999</v>
      </c>
    </row>
    <row r="10783" spans="1:2" x14ac:dyDescent="0.25">
      <c r="A10783">
        <v>79.052099999999996</v>
      </c>
      <c r="B10783">
        <v>966.68484999999998</v>
      </c>
    </row>
    <row r="10784" spans="1:2" x14ac:dyDescent="0.25">
      <c r="A10784">
        <v>79.070599999999999</v>
      </c>
      <c r="B10784">
        <v>967.24331600000005</v>
      </c>
    </row>
    <row r="10785" spans="1:2" x14ac:dyDescent="0.25">
      <c r="A10785">
        <v>79.070899999999995</v>
      </c>
      <c r="B10785">
        <v>967.623674399999</v>
      </c>
    </row>
    <row r="10786" spans="1:2" x14ac:dyDescent="0.25">
      <c r="A10786">
        <v>79.074200000000005</v>
      </c>
      <c r="B10786">
        <v>966.66499160000001</v>
      </c>
    </row>
    <row r="10787" spans="1:2" x14ac:dyDescent="0.25">
      <c r="A10787">
        <v>79.073099999999997</v>
      </c>
      <c r="B10787">
        <v>966.01675079999995</v>
      </c>
    </row>
    <row r="10788" spans="1:2" x14ac:dyDescent="0.25">
      <c r="A10788">
        <v>79.070499999999996</v>
      </c>
      <c r="B10788">
        <v>965.26122520000001</v>
      </c>
    </row>
    <row r="10789" spans="1:2" x14ac:dyDescent="0.25">
      <c r="A10789">
        <v>79.069999999999993</v>
      </c>
      <c r="B10789">
        <v>967.11435999999901</v>
      </c>
    </row>
    <row r="10790" spans="1:2" x14ac:dyDescent="0.25">
      <c r="A10790">
        <v>79.064099999999996</v>
      </c>
      <c r="B10790">
        <v>966.16354639999997</v>
      </c>
    </row>
    <row r="10791" spans="1:2" x14ac:dyDescent="0.25">
      <c r="A10791">
        <v>79.057400000000001</v>
      </c>
      <c r="B10791">
        <v>965.64195440000003</v>
      </c>
    </row>
    <row r="10792" spans="1:2" x14ac:dyDescent="0.25">
      <c r="A10792">
        <v>79.080399999999997</v>
      </c>
      <c r="B10792">
        <v>965.44501839999998</v>
      </c>
    </row>
    <row r="10793" spans="1:2" x14ac:dyDescent="0.25">
      <c r="A10793">
        <v>79.076400000000007</v>
      </c>
      <c r="B10793">
        <v>963.90862919999995</v>
      </c>
    </row>
    <row r="10794" spans="1:2" x14ac:dyDescent="0.25">
      <c r="A10794">
        <v>79.065700000000007</v>
      </c>
      <c r="B10794">
        <v>964.9559332</v>
      </c>
    </row>
    <row r="10795" spans="1:2" x14ac:dyDescent="0.25">
      <c r="A10795">
        <v>79.069000000000003</v>
      </c>
      <c r="B10795">
        <v>963.40796679999903</v>
      </c>
    </row>
    <row r="10796" spans="1:2" x14ac:dyDescent="0.25">
      <c r="A10796">
        <v>79.077299999999994</v>
      </c>
      <c r="B10796">
        <v>962.67332959999999</v>
      </c>
    </row>
    <row r="10797" spans="1:2" x14ac:dyDescent="0.25">
      <c r="A10797">
        <v>79.075299999999999</v>
      </c>
      <c r="B10797">
        <v>961.97478360000002</v>
      </c>
    </row>
    <row r="10798" spans="1:2" x14ac:dyDescent="0.25">
      <c r="A10798">
        <v>79.070400000000006</v>
      </c>
      <c r="B10798">
        <v>963.16496919999997</v>
      </c>
    </row>
    <row r="10799" spans="1:2" x14ac:dyDescent="0.25">
      <c r="A10799">
        <v>79.08</v>
      </c>
      <c r="B10799">
        <v>963.42032679999897</v>
      </c>
    </row>
    <row r="10800" spans="1:2" x14ac:dyDescent="0.25">
      <c r="A10800">
        <v>79.0715</v>
      </c>
      <c r="B10800">
        <v>964.10082720000003</v>
      </c>
    </row>
    <row r="10801" spans="1:2" x14ac:dyDescent="0.25">
      <c r="A10801">
        <v>79.063400000000001</v>
      </c>
      <c r="B10801">
        <v>965.03705600000001</v>
      </c>
    </row>
    <row r="10802" spans="1:2" x14ac:dyDescent="0.25">
      <c r="A10802">
        <v>79.053899999999999</v>
      </c>
      <c r="B10802">
        <v>965.21569920000002</v>
      </c>
    </row>
    <row r="10803" spans="1:2" x14ac:dyDescent="0.25">
      <c r="A10803">
        <v>79.075900000000004</v>
      </c>
      <c r="B10803">
        <v>966.64694599999996</v>
      </c>
    </row>
    <row r="10804" spans="1:2" x14ac:dyDescent="0.25">
      <c r="A10804">
        <v>79.075400000000002</v>
      </c>
      <c r="B10804">
        <v>966.75307720000001</v>
      </c>
    </row>
    <row r="10805" spans="1:2" x14ac:dyDescent="0.25">
      <c r="A10805">
        <v>79.0732</v>
      </c>
      <c r="B10805">
        <v>967.40675639999995</v>
      </c>
    </row>
    <row r="10806" spans="1:2" x14ac:dyDescent="0.25">
      <c r="A10806">
        <v>79.067999999999998</v>
      </c>
      <c r="B10806">
        <v>966.3500176</v>
      </c>
    </row>
    <row r="10807" spans="1:2" x14ac:dyDescent="0.25">
      <c r="A10807">
        <v>79.063900000000004</v>
      </c>
      <c r="B10807">
        <v>967.18065079999997</v>
      </c>
    </row>
    <row r="10808" spans="1:2" x14ac:dyDescent="0.25">
      <c r="A10808">
        <v>79.061400000000006</v>
      </c>
      <c r="B10808">
        <v>967.32563359999995</v>
      </c>
    </row>
    <row r="10809" spans="1:2" x14ac:dyDescent="0.25">
      <c r="A10809">
        <v>79.066900000000004</v>
      </c>
      <c r="B10809">
        <v>967.46530159999998</v>
      </c>
    </row>
    <row r="10810" spans="1:2" x14ac:dyDescent="0.25">
      <c r="A10810">
        <v>79.059899999999999</v>
      </c>
      <c r="B10810">
        <v>967.89864320000004</v>
      </c>
    </row>
    <row r="10811" spans="1:2" x14ac:dyDescent="0.25">
      <c r="A10811">
        <v>79.059399999999997</v>
      </c>
      <c r="B10811">
        <v>967.59619399999997</v>
      </c>
    </row>
    <row r="10812" spans="1:2" x14ac:dyDescent="0.25">
      <c r="A10812">
        <v>79.062899999999999</v>
      </c>
      <c r="B10812">
        <v>968.24262199999998</v>
      </c>
    </row>
    <row r="10813" spans="1:2" x14ac:dyDescent="0.25">
      <c r="A10813">
        <v>79.072699999999998</v>
      </c>
      <c r="B10813">
        <v>968.898732</v>
      </c>
    </row>
    <row r="10814" spans="1:2" x14ac:dyDescent="0.25">
      <c r="A10814">
        <v>79.062399999999997</v>
      </c>
      <c r="B10814">
        <v>969.71581040000001</v>
      </c>
    </row>
    <row r="10815" spans="1:2" x14ac:dyDescent="0.25">
      <c r="A10815">
        <v>79.065200000000004</v>
      </c>
      <c r="B10815">
        <v>968.89436479999995</v>
      </c>
    </row>
    <row r="10816" spans="1:2" x14ac:dyDescent="0.25">
      <c r="A10816">
        <v>79.063599999999994</v>
      </c>
      <c r="B10816">
        <v>968.87487720000001</v>
      </c>
    </row>
    <row r="10817" spans="1:2" x14ac:dyDescent="0.25">
      <c r="A10817">
        <v>79.064599999999999</v>
      </c>
      <c r="B10817">
        <v>969.333392</v>
      </c>
    </row>
    <row r="10818" spans="1:2" x14ac:dyDescent="0.25">
      <c r="A10818">
        <v>79.078400000000002</v>
      </c>
      <c r="B10818">
        <v>968.73866999999996</v>
      </c>
    </row>
    <row r="10819" spans="1:2" x14ac:dyDescent="0.25">
      <c r="A10819">
        <v>79.068799999999996</v>
      </c>
      <c r="B10819">
        <v>970.57709639999996</v>
      </c>
    </row>
    <row r="10820" spans="1:2" x14ac:dyDescent="0.25">
      <c r="A10820">
        <v>79.061199999999999</v>
      </c>
      <c r="B10820">
        <v>969.21897960000001</v>
      </c>
    </row>
    <row r="10821" spans="1:2" x14ac:dyDescent="0.25">
      <c r="A10821">
        <v>79.062299999999993</v>
      </c>
      <c r="B10821">
        <v>968.86791439999899</v>
      </c>
    </row>
    <row r="10822" spans="1:2" x14ac:dyDescent="0.25">
      <c r="A10822">
        <v>79.058400000000006</v>
      </c>
      <c r="B10822">
        <v>969.89325879999899</v>
      </c>
    </row>
    <row r="10823" spans="1:2" x14ac:dyDescent="0.25">
      <c r="A10823">
        <v>79.052499999999995</v>
      </c>
      <c r="B10823">
        <v>969.68548720000001</v>
      </c>
    </row>
    <row r="10824" spans="1:2" x14ac:dyDescent="0.25">
      <c r="A10824">
        <v>79.062899999999999</v>
      </c>
      <c r="B10824">
        <v>969.48117639999998</v>
      </c>
    </row>
    <row r="10825" spans="1:2" x14ac:dyDescent="0.25">
      <c r="A10825">
        <v>79.054100000000005</v>
      </c>
      <c r="B10825">
        <v>969.64086759999998</v>
      </c>
    </row>
    <row r="10826" spans="1:2" x14ac:dyDescent="0.25">
      <c r="A10826">
        <v>79.059700000000007</v>
      </c>
      <c r="B10826">
        <v>971.44872359999999</v>
      </c>
    </row>
    <row r="10827" spans="1:2" x14ac:dyDescent="0.25">
      <c r="A10827">
        <v>79.058099999999996</v>
      </c>
      <c r="B10827">
        <v>971.43933000000004</v>
      </c>
    </row>
    <row r="10828" spans="1:2" x14ac:dyDescent="0.25">
      <c r="A10828">
        <v>79.058899999999994</v>
      </c>
      <c r="B10828">
        <v>969.59970879999901</v>
      </c>
    </row>
    <row r="10829" spans="1:2" x14ac:dyDescent="0.25">
      <c r="A10829">
        <v>79.052899999999994</v>
      </c>
      <c r="B10829">
        <v>969.24489440000002</v>
      </c>
    </row>
    <row r="10830" spans="1:2" x14ac:dyDescent="0.25">
      <c r="A10830">
        <v>79.063199999999995</v>
      </c>
      <c r="B10830">
        <v>968.42035879999901</v>
      </c>
    </row>
    <row r="10831" spans="1:2" x14ac:dyDescent="0.25">
      <c r="A10831">
        <v>79.053299999999993</v>
      </c>
      <c r="B10831">
        <v>967.71901119999995</v>
      </c>
    </row>
    <row r="10832" spans="1:2" x14ac:dyDescent="0.25">
      <c r="A10832">
        <v>79.050600000000003</v>
      </c>
      <c r="B10832">
        <v>966.37803359999998</v>
      </c>
    </row>
    <row r="10833" spans="1:2" x14ac:dyDescent="0.25">
      <c r="A10833">
        <v>79.062799999999996</v>
      </c>
      <c r="B10833">
        <v>966.29200800000001</v>
      </c>
    </row>
    <row r="10834" spans="1:2" x14ac:dyDescent="0.25">
      <c r="A10834">
        <v>79.061499999999995</v>
      </c>
      <c r="B10834">
        <v>966.80222879999906</v>
      </c>
    </row>
    <row r="10835" spans="1:2" x14ac:dyDescent="0.25">
      <c r="A10835">
        <v>79.059799999999996</v>
      </c>
      <c r="B10835">
        <v>968.37924120000002</v>
      </c>
    </row>
    <row r="10836" spans="1:2" x14ac:dyDescent="0.25">
      <c r="A10836">
        <v>79.055599999999998</v>
      </c>
      <c r="B10836">
        <v>969.62900199999899</v>
      </c>
    </row>
    <row r="10837" spans="1:2" x14ac:dyDescent="0.25">
      <c r="A10837">
        <v>79.060500000000005</v>
      </c>
      <c r="B10837">
        <v>970.17922799999997</v>
      </c>
    </row>
    <row r="10838" spans="1:2" x14ac:dyDescent="0.25">
      <c r="A10838">
        <v>79.056299999999993</v>
      </c>
      <c r="B10838">
        <v>969.57523599999899</v>
      </c>
    </row>
    <row r="10839" spans="1:2" x14ac:dyDescent="0.25">
      <c r="A10839">
        <v>79.0458</v>
      </c>
      <c r="B10839">
        <v>969.31443999999999</v>
      </c>
    </row>
    <row r="10840" spans="1:2" x14ac:dyDescent="0.25">
      <c r="A10840">
        <v>79.055099999999996</v>
      </c>
      <c r="B10840">
        <v>969.38975359999995</v>
      </c>
    </row>
    <row r="10841" spans="1:2" x14ac:dyDescent="0.25">
      <c r="A10841">
        <v>79.053899999999999</v>
      </c>
      <c r="B10841">
        <v>968.41067679999901</v>
      </c>
    </row>
    <row r="10842" spans="1:2" x14ac:dyDescent="0.25">
      <c r="A10842">
        <v>79.064700000000002</v>
      </c>
      <c r="B10842">
        <v>968.81798000000003</v>
      </c>
    </row>
    <row r="10843" spans="1:2" x14ac:dyDescent="0.25">
      <c r="A10843">
        <v>79.065100000000001</v>
      </c>
      <c r="B10843">
        <v>968.78370159999997</v>
      </c>
    </row>
    <row r="10844" spans="1:2" x14ac:dyDescent="0.25">
      <c r="A10844">
        <v>79.069599999999994</v>
      </c>
      <c r="B10844">
        <v>968.62800679999998</v>
      </c>
    </row>
    <row r="10845" spans="1:2" x14ac:dyDescent="0.25">
      <c r="A10845">
        <v>79.057400000000001</v>
      </c>
      <c r="B10845">
        <v>968.09883400000001</v>
      </c>
    </row>
    <row r="10846" spans="1:2" x14ac:dyDescent="0.25">
      <c r="A10846">
        <v>79.063000000000002</v>
      </c>
      <c r="B10846">
        <v>967.90523519999999</v>
      </c>
    </row>
    <row r="10847" spans="1:2" x14ac:dyDescent="0.25">
      <c r="A10847">
        <v>79.053600000000003</v>
      </c>
      <c r="B10847">
        <v>968.96811279999895</v>
      </c>
    </row>
    <row r="10848" spans="1:2" x14ac:dyDescent="0.25">
      <c r="A10848">
        <v>79.051699999999997</v>
      </c>
      <c r="B10848">
        <v>967.84978000000001</v>
      </c>
    </row>
    <row r="10849" spans="1:2" x14ac:dyDescent="0.25">
      <c r="A10849">
        <v>79.052400000000006</v>
      </c>
      <c r="B10849">
        <v>967.37437320000004</v>
      </c>
    </row>
    <row r="10850" spans="1:2" x14ac:dyDescent="0.25">
      <c r="A10850">
        <v>79.063100000000006</v>
      </c>
      <c r="B10850">
        <v>965.47208679999903</v>
      </c>
    </row>
    <row r="10851" spans="1:2" x14ac:dyDescent="0.25">
      <c r="A10851">
        <v>79.062200000000004</v>
      </c>
      <c r="B10851">
        <v>963.59316079999996</v>
      </c>
    </row>
    <row r="10852" spans="1:2" x14ac:dyDescent="0.25">
      <c r="A10852">
        <v>79.067099999999996</v>
      </c>
      <c r="B10852">
        <v>965.71767999999997</v>
      </c>
    </row>
    <row r="10853" spans="1:2" x14ac:dyDescent="0.25">
      <c r="A10853">
        <v>79.058099999999996</v>
      </c>
      <c r="B10853">
        <v>964.80398760000003</v>
      </c>
    </row>
    <row r="10854" spans="1:2" x14ac:dyDescent="0.25">
      <c r="A10854">
        <v>79.051900000000003</v>
      </c>
      <c r="B10854">
        <v>966.57225040000003</v>
      </c>
    </row>
    <row r="10855" spans="1:2" x14ac:dyDescent="0.25">
      <c r="A10855">
        <v>79.064499999999995</v>
      </c>
      <c r="B10855">
        <v>965.44514200000003</v>
      </c>
    </row>
    <row r="10856" spans="1:2" x14ac:dyDescent="0.25">
      <c r="A10856">
        <v>79.064300000000003</v>
      </c>
      <c r="B10856">
        <v>965.69703879999997</v>
      </c>
    </row>
    <row r="10857" spans="1:2" x14ac:dyDescent="0.25">
      <c r="A10857">
        <v>79.055099999999996</v>
      </c>
      <c r="B10857">
        <v>966.10421840000004</v>
      </c>
    </row>
    <row r="10858" spans="1:2" x14ac:dyDescent="0.25">
      <c r="A10858">
        <v>79.051699999999997</v>
      </c>
      <c r="B10858">
        <v>964.78515919999995</v>
      </c>
    </row>
    <row r="10859" spans="1:2" x14ac:dyDescent="0.25">
      <c r="A10859">
        <v>79.06</v>
      </c>
      <c r="B10859">
        <v>964.99268359999996</v>
      </c>
    </row>
    <row r="10860" spans="1:2" x14ac:dyDescent="0.25">
      <c r="A10860">
        <v>79.062399999999997</v>
      </c>
      <c r="B10860">
        <v>963.21086600000001</v>
      </c>
    </row>
    <row r="10861" spans="1:2" x14ac:dyDescent="0.25">
      <c r="A10861">
        <v>79.064300000000003</v>
      </c>
      <c r="B10861">
        <v>962.8754156</v>
      </c>
    </row>
    <row r="10862" spans="1:2" x14ac:dyDescent="0.25">
      <c r="A10862">
        <v>79.066900000000004</v>
      </c>
      <c r="B10862">
        <v>961.70249279999996</v>
      </c>
    </row>
    <row r="10863" spans="1:2" x14ac:dyDescent="0.25">
      <c r="A10863">
        <v>79.075599999999994</v>
      </c>
      <c r="B10863">
        <v>961.78081399999996</v>
      </c>
    </row>
    <row r="10864" spans="1:2" x14ac:dyDescent="0.25">
      <c r="A10864">
        <v>79.063699999999997</v>
      </c>
      <c r="B10864">
        <v>962.60122960000001</v>
      </c>
    </row>
    <row r="10865" spans="1:2" x14ac:dyDescent="0.25">
      <c r="A10865">
        <v>79.056100000000001</v>
      </c>
      <c r="B10865">
        <v>963.08421720000001</v>
      </c>
    </row>
    <row r="10866" spans="1:2" x14ac:dyDescent="0.25">
      <c r="A10866">
        <v>79.0578</v>
      </c>
      <c r="B10866">
        <v>964.95696320000002</v>
      </c>
    </row>
    <row r="10867" spans="1:2" x14ac:dyDescent="0.25">
      <c r="A10867">
        <v>79.060599999999994</v>
      </c>
      <c r="B10867">
        <v>963.46469920000004</v>
      </c>
    </row>
    <row r="10868" spans="1:2" x14ac:dyDescent="0.25">
      <c r="A10868">
        <v>79.0595</v>
      </c>
      <c r="B10868">
        <v>964.31556160000002</v>
      </c>
    </row>
    <row r="10869" spans="1:2" x14ac:dyDescent="0.25">
      <c r="A10869">
        <v>79.067899999999995</v>
      </c>
      <c r="B10869">
        <v>962.59657400000003</v>
      </c>
    </row>
    <row r="10870" spans="1:2" x14ac:dyDescent="0.25">
      <c r="A10870">
        <v>79.061400000000006</v>
      </c>
      <c r="B10870">
        <v>964.18104359999995</v>
      </c>
    </row>
    <row r="10871" spans="1:2" x14ac:dyDescent="0.25">
      <c r="A10871">
        <v>79.063100000000006</v>
      </c>
      <c r="B10871">
        <v>964.87765319999903</v>
      </c>
    </row>
    <row r="10872" spans="1:2" x14ac:dyDescent="0.25">
      <c r="A10872">
        <v>79.065100000000001</v>
      </c>
      <c r="B10872">
        <v>963.89305560000003</v>
      </c>
    </row>
    <row r="10873" spans="1:2" x14ac:dyDescent="0.25">
      <c r="A10873">
        <v>79.066100000000006</v>
      </c>
      <c r="B10873">
        <v>965.36673839999901</v>
      </c>
    </row>
    <row r="10874" spans="1:2" x14ac:dyDescent="0.25">
      <c r="A10874">
        <v>79.063000000000002</v>
      </c>
      <c r="B10874">
        <v>965.74952759999996</v>
      </c>
    </row>
    <row r="10875" spans="1:2" x14ac:dyDescent="0.25">
      <c r="A10875">
        <v>79.052899999999994</v>
      </c>
      <c r="B10875">
        <v>967.44235319999996</v>
      </c>
    </row>
    <row r="10876" spans="1:2" x14ac:dyDescent="0.25">
      <c r="A10876">
        <v>79.0548</v>
      </c>
      <c r="B10876">
        <v>967.55005000000006</v>
      </c>
    </row>
    <row r="10877" spans="1:2" x14ac:dyDescent="0.25">
      <c r="A10877">
        <v>79.059700000000007</v>
      </c>
      <c r="B10877">
        <v>968.7499176</v>
      </c>
    </row>
    <row r="10878" spans="1:2" x14ac:dyDescent="0.25">
      <c r="A10878">
        <v>79.061800000000005</v>
      </c>
      <c r="B10878">
        <v>969.67168519999996</v>
      </c>
    </row>
    <row r="10879" spans="1:2" x14ac:dyDescent="0.25">
      <c r="A10879">
        <v>79.069400000000002</v>
      </c>
      <c r="B10879">
        <v>968.650460799999</v>
      </c>
    </row>
    <row r="10880" spans="1:2" x14ac:dyDescent="0.25">
      <c r="A10880">
        <v>79.059700000000007</v>
      </c>
      <c r="B10880">
        <v>968.48821520000001</v>
      </c>
    </row>
    <row r="10881" spans="1:2" x14ac:dyDescent="0.25">
      <c r="A10881">
        <v>79.065200000000004</v>
      </c>
      <c r="B10881">
        <v>967.12713199999996</v>
      </c>
    </row>
    <row r="10882" spans="1:2" x14ac:dyDescent="0.25">
      <c r="A10882">
        <v>79.056200000000004</v>
      </c>
      <c r="B10882">
        <v>966.29909439999994</v>
      </c>
    </row>
    <row r="10883" spans="1:2" x14ac:dyDescent="0.25">
      <c r="A10883">
        <v>79.052400000000006</v>
      </c>
      <c r="B10883">
        <v>965.14384639999901</v>
      </c>
    </row>
    <row r="10884" spans="1:2" x14ac:dyDescent="0.25">
      <c r="A10884">
        <v>79.050700000000006</v>
      </c>
      <c r="B10884">
        <v>966.54608839999901</v>
      </c>
    </row>
    <row r="10885" spans="1:2" x14ac:dyDescent="0.25">
      <c r="A10885">
        <v>79.063500000000005</v>
      </c>
      <c r="B10885">
        <v>967.97255600000005</v>
      </c>
    </row>
    <row r="10886" spans="1:2" x14ac:dyDescent="0.25">
      <c r="A10886">
        <v>79.066199999999995</v>
      </c>
      <c r="B10886">
        <v>967.90226879999898</v>
      </c>
    </row>
    <row r="10887" spans="1:2" x14ac:dyDescent="0.25">
      <c r="A10887">
        <v>79.049700000000001</v>
      </c>
      <c r="B10887">
        <v>969.02060159999996</v>
      </c>
    </row>
    <row r="10888" spans="1:2" x14ac:dyDescent="0.25">
      <c r="A10888">
        <v>79.055199999999999</v>
      </c>
      <c r="B10888">
        <v>967.65267919999997</v>
      </c>
    </row>
    <row r="10889" spans="1:2" x14ac:dyDescent="0.25">
      <c r="A10889">
        <v>79.066999999999993</v>
      </c>
      <c r="B10889">
        <v>969.88192879999895</v>
      </c>
    </row>
    <row r="10890" spans="1:2" x14ac:dyDescent="0.25">
      <c r="A10890">
        <v>79.066199999999995</v>
      </c>
      <c r="B10890">
        <v>970.29153919999999</v>
      </c>
    </row>
    <row r="10891" spans="1:2" x14ac:dyDescent="0.25">
      <c r="A10891">
        <v>79.059700000000007</v>
      </c>
      <c r="B10891">
        <v>970.33438720000004</v>
      </c>
    </row>
    <row r="10892" spans="1:2" x14ac:dyDescent="0.25">
      <c r="A10892">
        <v>79.060199999999995</v>
      </c>
      <c r="B10892">
        <v>970.84848079999995</v>
      </c>
    </row>
    <row r="10893" spans="1:2" x14ac:dyDescent="0.25">
      <c r="A10893">
        <v>79.065899999999999</v>
      </c>
      <c r="B10893">
        <v>970.6174724</v>
      </c>
    </row>
    <row r="10894" spans="1:2" x14ac:dyDescent="0.25">
      <c r="A10894">
        <v>79.059299999999993</v>
      </c>
      <c r="B10894">
        <v>971.07314440000005</v>
      </c>
    </row>
    <row r="10895" spans="1:2" x14ac:dyDescent="0.25">
      <c r="A10895">
        <v>79.068200000000004</v>
      </c>
      <c r="B10895">
        <v>970.55052239999998</v>
      </c>
    </row>
    <row r="10896" spans="1:2" x14ac:dyDescent="0.25">
      <c r="A10896">
        <v>79.065600000000003</v>
      </c>
      <c r="B10896">
        <v>970.68466960000001</v>
      </c>
    </row>
    <row r="10897" spans="1:2" x14ac:dyDescent="0.25">
      <c r="A10897">
        <v>79.058899999999994</v>
      </c>
      <c r="B10897">
        <v>970.38943039999901</v>
      </c>
    </row>
    <row r="10898" spans="1:2" x14ac:dyDescent="0.25">
      <c r="A10898">
        <v>79.066900000000004</v>
      </c>
      <c r="B10898">
        <v>970.76360879999902</v>
      </c>
    </row>
    <row r="10899" spans="1:2" x14ac:dyDescent="0.25">
      <c r="A10899">
        <v>79.058499999999995</v>
      </c>
      <c r="B10899">
        <v>972.67207519999999</v>
      </c>
    </row>
    <row r="10900" spans="1:2" x14ac:dyDescent="0.25">
      <c r="A10900">
        <v>79.062399999999997</v>
      </c>
      <c r="B10900">
        <v>971.67120360000001</v>
      </c>
    </row>
    <row r="10901" spans="1:2" x14ac:dyDescent="0.25">
      <c r="A10901">
        <v>79.055700000000002</v>
      </c>
      <c r="B10901">
        <v>971.51283079999996</v>
      </c>
    </row>
    <row r="10902" spans="1:2" x14ac:dyDescent="0.25">
      <c r="A10902">
        <v>79.064400000000006</v>
      </c>
      <c r="B10902">
        <v>969.54606639999895</v>
      </c>
    </row>
    <row r="10903" spans="1:2" x14ac:dyDescent="0.25">
      <c r="A10903">
        <v>79.058700000000002</v>
      </c>
      <c r="B10903">
        <v>968.05833440000004</v>
      </c>
    </row>
    <row r="10904" spans="1:2" x14ac:dyDescent="0.25">
      <c r="A10904">
        <v>79.051100000000005</v>
      </c>
      <c r="B10904">
        <v>968.07510279999894</v>
      </c>
    </row>
    <row r="10905" spans="1:2" x14ac:dyDescent="0.25">
      <c r="A10905">
        <v>79.052999999999997</v>
      </c>
      <c r="B10905">
        <v>968.08153000000004</v>
      </c>
    </row>
    <row r="10906" spans="1:2" x14ac:dyDescent="0.25">
      <c r="A10906">
        <v>79.061700000000002</v>
      </c>
      <c r="B10906">
        <v>968.57733080000003</v>
      </c>
    </row>
    <row r="10907" spans="1:2" x14ac:dyDescent="0.25">
      <c r="A10907">
        <v>79.0518</v>
      </c>
      <c r="B10907">
        <v>969.25795479999999</v>
      </c>
    </row>
    <row r="10908" spans="1:2" x14ac:dyDescent="0.25">
      <c r="A10908">
        <v>79.047200000000004</v>
      </c>
      <c r="B10908">
        <v>970.44426759999999</v>
      </c>
    </row>
    <row r="10909" spans="1:2" x14ac:dyDescent="0.25">
      <c r="A10909">
        <v>79.057400000000001</v>
      </c>
      <c r="B10909">
        <v>970.22046920000003</v>
      </c>
    </row>
    <row r="10910" spans="1:2" x14ac:dyDescent="0.25">
      <c r="A10910">
        <v>79.0535</v>
      </c>
      <c r="B10910">
        <v>970.61891439999999</v>
      </c>
    </row>
    <row r="10911" spans="1:2" x14ac:dyDescent="0.25">
      <c r="A10911">
        <v>79.061499999999995</v>
      </c>
      <c r="B10911">
        <v>969.80130039999995</v>
      </c>
    </row>
    <row r="10912" spans="1:2" x14ac:dyDescent="0.25">
      <c r="A10912">
        <v>79.055599999999998</v>
      </c>
      <c r="B10912">
        <v>970.49585000000002</v>
      </c>
    </row>
    <row r="10913" spans="1:2" x14ac:dyDescent="0.25">
      <c r="A10913">
        <v>79.051100000000005</v>
      </c>
      <c r="B10913">
        <v>970.65784839999901</v>
      </c>
    </row>
    <row r="10914" spans="1:2" x14ac:dyDescent="0.25">
      <c r="A10914">
        <v>79.045599999999993</v>
      </c>
      <c r="B10914">
        <v>971.67919640000002</v>
      </c>
    </row>
    <row r="10915" spans="1:2" x14ac:dyDescent="0.25">
      <c r="A10915">
        <v>79.043999999999997</v>
      </c>
      <c r="B10915">
        <v>971.43558080000003</v>
      </c>
    </row>
    <row r="10916" spans="1:2" x14ac:dyDescent="0.25">
      <c r="A10916">
        <v>79.053399999999996</v>
      </c>
      <c r="B10916">
        <v>969.75915279999901</v>
      </c>
    </row>
    <row r="10917" spans="1:2" x14ac:dyDescent="0.25">
      <c r="A10917">
        <v>79.052400000000006</v>
      </c>
      <c r="B10917">
        <v>968.83787959999995</v>
      </c>
    </row>
    <row r="10918" spans="1:2" x14ac:dyDescent="0.25">
      <c r="A10918">
        <v>79.053399999999996</v>
      </c>
      <c r="B10918">
        <v>967.15650759999903</v>
      </c>
    </row>
    <row r="10919" spans="1:2" x14ac:dyDescent="0.25">
      <c r="A10919">
        <v>79.050299999999993</v>
      </c>
      <c r="B10919">
        <v>966.04888679999897</v>
      </c>
    </row>
    <row r="10920" spans="1:2" x14ac:dyDescent="0.25">
      <c r="A10920">
        <v>79.0428</v>
      </c>
      <c r="B10920">
        <v>964.54990720000001</v>
      </c>
    </row>
    <row r="10921" spans="1:2" x14ac:dyDescent="0.25">
      <c r="A10921">
        <v>79.049300000000002</v>
      </c>
      <c r="B10921">
        <v>963.12900160000004</v>
      </c>
    </row>
    <row r="10922" spans="1:2" x14ac:dyDescent="0.25">
      <c r="A10922">
        <v>79.050600000000003</v>
      </c>
      <c r="B10922">
        <v>966.53859</v>
      </c>
    </row>
    <row r="10923" spans="1:2" x14ac:dyDescent="0.25">
      <c r="A10923">
        <v>79.049199999999999</v>
      </c>
      <c r="B10923">
        <v>966.02243639999995</v>
      </c>
    </row>
    <row r="10924" spans="1:2" x14ac:dyDescent="0.25">
      <c r="A10924">
        <v>79.052099999999996</v>
      </c>
      <c r="B10924">
        <v>965.21957199999997</v>
      </c>
    </row>
    <row r="10925" spans="1:2" x14ac:dyDescent="0.25">
      <c r="A10925">
        <v>79.054400000000001</v>
      </c>
      <c r="B10925">
        <v>964.822074399999</v>
      </c>
    </row>
    <row r="10926" spans="1:2" x14ac:dyDescent="0.25">
      <c r="A10926">
        <v>79.040899999999993</v>
      </c>
      <c r="B10926">
        <v>965.43805559999998</v>
      </c>
    </row>
    <row r="10927" spans="1:2" x14ac:dyDescent="0.25">
      <c r="A10927">
        <v>79.047600000000003</v>
      </c>
      <c r="B10927">
        <v>966.54427559999999</v>
      </c>
    </row>
    <row r="10928" spans="1:2" x14ac:dyDescent="0.25">
      <c r="A10928">
        <v>79.045500000000004</v>
      </c>
      <c r="B10928">
        <v>966.67920559999902</v>
      </c>
    </row>
    <row r="10929" spans="1:2" x14ac:dyDescent="0.25">
      <c r="A10929">
        <v>79.044799999999995</v>
      </c>
      <c r="B10929">
        <v>967.02289599999995</v>
      </c>
    </row>
    <row r="10930" spans="1:2" x14ac:dyDescent="0.25">
      <c r="A10930">
        <v>79.053200000000004</v>
      </c>
      <c r="B10930">
        <v>966.34874039999897</v>
      </c>
    </row>
    <row r="10931" spans="1:2" x14ac:dyDescent="0.25">
      <c r="A10931">
        <v>79.033699999999996</v>
      </c>
      <c r="B10931">
        <v>968.52793199999996</v>
      </c>
    </row>
    <row r="10932" spans="1:2" x14ac:dyDescent="0.25">
      <c r="A10932">
        <v>79.049499999999995</v>
      </c>
      <c r="B10932">
        <v>968.24134479999896</v>
      </c>
    </row>
    <row r="10933" spans="1:2" x14ac:dyDescent="0.25">
      <c r="A10933">
        <v>79.046400000000006</v>
      </c>
      <c r="B10933">
        <v>969.63753039999995</v>
      </c>
    </row>
    <row r="10934" spans="1:2" x14ac:dyDescent="0.25">
      <c r="A10934">
        <v>79.047700000000006</v>
      </c>
      <c r="B10934">
        <v>970.09744599999999</v>
      </c>
    </row>
    <row r="10935" spans="1:2" x14ac:dyDescent="0.25">
      <c r="A10935">
        <v>79.043899999999994</v>
      </c>
      <c r="B10935">
        <v>970.07808199999999</v>
      </c>
    </row>
    <row r="10936" spans="1:2" x14ac:dyDescent="0.25">
      <c r="A10936">
        <v>79.0505</v>
      </c>
      <c r="B10936">
        <v>971.31795480000005</v>
      </c>
    </row>
    <row r="10937" spans="1:2" x14ac:dyDescent="0.25">
      <c r="A10937">
        <v>79.051000000000002</v>
      </c>
      <c r="B10937">
        <v>969.42110679999996</v>
      </c>
    </row>
    <row r="10938" spans="1:2" x14ac:dyDescent="0.25">
      <c r="A10938">
        <v>79.037300000000002</v>
      </c>
      <c r="B10938">
        <v>971.52481999999998</v>
      </c>
    </row>
    <row r="10939" spans="1:2" x14ac:dyDescent="0.25">
      <c r="A10939">
        <v>79.046599999999998</v>
      </c>
      <c r="B10939">
        <v>971.09802920000004</v>
      </c>
    </row>
    <row r="10940" spans="1:2" x14ac:dyDescent="0.25">
      <c r="A10940">
        <v>79.0488</v>
      </c>
      <c r="B10940">
        <v>971.93447160000005</v>
      </c>
    </row>
    <row r="10941" spans="1:2" x14ac:dyDescent="0.25">
      <c r="A10941">
        <v>79.042400000000001</v>
      </c>
      <c r="B10941">
        <v>971.42861799999901</v>
      </c>
    </row>
    <row r="10942" spans="1:2" x14ac:dyDescent="0.25">
      <c r="A10942">
        <v>79.042699999999996</v>
      </c>
      <c r="B10942">
        <v>970.41110160000005</v>
      </c>
    </row>
    <row r="10943" spans="1:2" x14ac:dyDescent="0.25">
      <c r="A10943">
        <v>79.043899999999994</v>
      </c>
      <c r="B10943">
        <v>970.90265879999902</v>
      </c>
    </row>
    <row r="10944" spans="1:2" x14ac:dyDescent="0.25">
      <c r="A10944">
        <v>79.041499999999999</v>
      </c>
      <c r="B10944">
        <v>970.07911199999899</v>
      </c>
    </row>
    <row r="10945" spans="1:2" x14ac:dyDescent="0.25">
      <c r="A10945">
        <v>79.031899999999993</v>
      </c>
      <c r="B10945">
        <v>970.08570399999996</v>
      </c>
    </row>
    <row r="10946" spans="1:2" x14ac:dyDescent="0.25">
      <c r="A10946">
        <v>79.054299999999998</v>
      </c>
      <c r="B10946">
        <v>970.37900679999996</v>
      </c>
    </row>
    <row r="10947" spans="1:2" x14ac:dyDescent="0.25">
      <c r="A10947">
        <v>79.042699999999996</v>
      </c>
      <c r="B10947">
        <v>970.78758719999996</v>
      </c>
    </row>
    <row r="10948" spans="1:2" x14ac:dyDescent="0.25">
      <c r="A10948">
        <v>79.037599999999998</v>
      </c>
      <c r="B10948">
        <v>969.19718479999995</v>
      </c>
    </row>
    <row r="10949" spans="1:2" x14ac:dyDescent="0.25">
      <c r="A10949">
        <v>79.039199999999994</v>
      </c>
      <c r="B10949">
        <v>969.00399800000002</v>
      </c>
    </row>
    <row r="10950" spans="1:2" x14ac:dyDescent="0.25">
      <c r="A10950">
        <v>79.037300000000002</v>
      </c>
      <c r="B10950">
        <v>970.56045159999996</v>
      </c>
    </row>
    <row r="10951" spans="1:2" x14ac:dyDescent="0.25">
      <c r="A10951">
        <v>79.0578</v>
      </c>
      <c r="B10951">
        <v>970.35811839999997</v>
      </c>
    </row>
    <row r="10952" spans="1:2" x14ac:dyDescent="0.25">
      <c r="A10952">
        <v>79.044799999999995</v>
      </c>
      <c r="B10952">
        <v>973.30894479999995</v>
      </c>
    </row>
    <row r="10953" spans="1:2" x14ac:dyDescent="0.25">
      <c r="A10953">
        <v>79.0381</v>
      </c>
      <c r="B10953">
        <v>973.17170759999999</v>
      </c>
    </row>
    <row r="10954" spans="1:2" x14ac:dyDescent="0.25">
      <c r="A10954">
        <v>79.033000000000001</v>
      </c>
      <c r="B10954">
        <v>972.12934759999996</v>
      </c>
    </row>
    <row r="10955" spans="1:2" x14ac:dyDescent="0.25">
      <c r="A10955">
        <v>79.040999999999997</v>
      </c>
      <c r="B10955">
        <v>971.61471840000002</v>
      </c>
    </row>
    <row r="10956" spans="1:2" x14ac:dyDescent="0.25">
      <c r="A10956">
        <v>79.035300000000007</v>
      </c>
      <c r="B10956">
        <v>970.75392679999902</v>
      </c>
    </row>
    <row r="10957" spans="1:2" x14ac:dyDescent="0.25">
      <c r="A10957">
        <v>79.034899999999993</v>
      </c>
      <c r="B10957">
        <v>970.11112439999897</v>
      </c>
    </row>
    <row r="10958" spans="1:2" x14ac:dyDescent="0.25">
      <c r="A10958">
        <v>79.029499999999999</v>
      </c>
      <c r="B10958">
        <v>969.24786079999899</v>
      </c>
    </row>
    <row r="10959" spans="1:2" x14ac:dyDescent="0.25">
      <c r="A10959">
        <v>79.031999999999996</v>
      </c>
      <c r="B10959">
        <v>969.41954120000003</v>
      </c>
    </row>
    <row r="10960" spans="1:2" x14ac:dyDescent="0.25">
      <c r="A10960">
        <v>79.0351</v>
      </c>
      <c r="B10960">
        <v>967.52734880000003</v>
      </c>
    </row>
    <row r="10961" spans="1:2" x14ac:dyDescent="0.25">
      <c r="A10961">
        <v>79.035700000000006</v>
      </c>
      <c r="B10961">
        <v>966.69440839999902</v>
      </c>
    </row>
    <row r="10962" spans="1:2" x14ac:dyDescent="0.25">
      <c r="A10962">
        <v>79.030100000000004</v>
      </c>
      <c r="B10962">
        <v>965.77029240000002</v>
      </c>
    </row>
    <row r="10963" spans="1:2" x14ac:dyDescent="0.25">
      <c r="A10963">
        <v>79.034700000000001</v>
      </c>
      <c r="B10963">
        <v>966.61897120000003</v>
      </c>
    </row>
    <row r="10964" spans="1:2" x14ac:dyDescent="0.25">
      <c r="A10964">
        <v>79.036699999999996</v>
      </c>
      <c r="B10964">
        <v>967.02198959999998</v>
      </c>
    </row>
    <row r="10965" spans="1:2" x14ac:dyDescent="0.25">
      <c r="A10965">
        <v>79.034199999999998</v>
      </c>
      <c r="B10965">
        <v>966.03290119999997</v>
      </c>
    </row>
    <row r="10966" spans="1:2" x14ac:dyDescent="0.25">
      <c r="A10966">
        <v>79.049599999999998</v>
      </c>
      <c r="B10966">
        <v>968.0468396</v>
      </c>
    </row>
    <row r="10967" spans="1:2" x14ac:dyDescent="0.25">
      <c r="A10967">
        <v>79.047600000000003</v>
      </c>
      <c r="B10967">
        <v>967.28896559999998</v>
      </c>
    </row>
    <row r="10968" spans="1:2" x14ac:dyDescent="0.25">
      <c r="A10968">
        <v>79.0428</v>
      </c>
      <c r="B10968">
        <v>968.66298559999996</v>
      </c>
    </row>
    <row r="10969" spans="1:2" x14ac:dyDescent="0.25">
      <c r="A10969">
        <v>79.039900000000003</v>
      </c>
      <c r="B10969">
        <v>967.664174</v>
      </c>
    </row>
    <row r="10970" spans="1:2" x14ac:dyDescent="0.25">
      <c r="A10970">
        <v>79.031199999999998</v>
      </c>
      <c r="B10970">
        <v>966.06062879999899</v>
      </c>
    </row>
    <row r="10971" spans="1:2" x14ac:dyDescent="0.25">
      <c r="A10971">
        <v>79.042699999999996</v>
      </c>
      <c r="B10971">
        <v>966.18880200000001</v>
      </c>
    </row>
    <row r="10972" spans="1:2" x14ac:dyDescent="0.25">
      <c r="A10972">
        <v>79.044899999999998</v>
      </c>
      <c r="B10972">
        <v>966.232556399999</v>
      </c>
    </row>
    <row r="10973" spans="1:2" x14ac:dyDescent="0.25">
      <c r="A10973">
        <v>79.034999999999997</v>
      </c>
      <c r="B10973">
        <v>967.34458559999996</v>
      </c>
    </row>
    <row r="10974" spans="1:2" x14ac:dyDescent="0.25">
      <c r="A10974">
        <v>79.040999999999997</v>
      </c>
      <c r="B10974">
        <v>966.23667639999996</v>
      </c>
    </row>
    <row r="10975" spans="1:2" x14ac:dyDescent="0.25">
      <c r="A10975">
        <v>79.039400000000001</v>
      </c>
      <c r="B10975">
        <v>966.09375360000001</v>
      </c>
    </row>
    <row r="10976" spans="1:2" x14ac:dyDescent="0.25">
      <c r="A10976">
        <v>79.031700000000001</v>
      </c>
      <c r="B10976">
        <v>966.63932399999999</v>
      </c>
    </row>
    <row r="10977" spans="1:2" x14ac:dyDescent="0.25">
      <c r="A10977">
        <v>79.048599999999993</v>
      </c>
      <c r="B10977">
        <v>966.32941760000006</v>
      </c>
    </row>
    <row r="10978" spans="1:2" x14ac:dyDescent="0.25">
      <c r="A10978">
        <v>79.042599999999993</v>
      </c>
      <c r="B10978">
        <v>968.27863079999997</v>
      </c>
    </row>
    <row r="10979" spans="1:2" x14ac:dyDescent="0.25">
      <c r="A10979">
        <v>79.036900000000003</v>
      </c>
      <c r="B10979">
        <v>967.47819719999995</v>
      </c>
    </row>
    <row r="10980" spans="1:2" x14ac:dyDescent="0.25">
      <c r="A10980">
        <v>79.039400000000001</v>
      </c>
      <c r="B10980">
        <v>968.52471839999998</v>
      </c>
    </row>
    <row r="10981" spans="1:2" x14ac:dyDescent="0.25">
      <c r="A10981">
        <v>79.027299999999997</v>
      </c>
      <c r="B10981">
        <v>967.47469519999902</v>
      </c>
    </row>
    <row r="10982" spans="1:2" x14ac:dyDescent="0.25">
      <c r="A10982">
        <v>79.037499999999994</v>
      </c>
      <c r="B10982">
        <v>968.72618639999996</v>
      </c>
    </row>
    <row r="10983" spans="1:2" x14ac:dyDescent="0.25">
      <c r="A10983">
        <v>79.039299999999997</v>
      </c>
      <c r="B10983">
        <v>966.50249880000001</v>
      </c>
    </row>
    <row r="10984" spans="1:2" x14ac:dyDescent="0.25">
      <c r="A10984">
        <v>79.038700000000006</v>
      </c>
      <c r="B10984">
        <v>966.09593719999998</v>
      </c>
    </row>
    <row r="10985" spans="1:2" x14ac:dyDescent="0.25">
      <c r="A10985">
        <v>79.044700000000006</v>
      </c>
      <c r="B10985">
        <v>965.62427960000002</v>
      </c>
    </row>
    <row r="10986" spans="1:2" x14ac:dyDescent="0.25">
      <c r="A10986">
        <v>79.030900000000003</v>
      </c>
      <c r="B10986">
        <v>965.02634399999999</v>
      </c>
    </row>
    <row r="10987" spans="1:2" x14ac:dyDescent="0.25">
      <c r="A10987">
        <v>79.03</v>
      </c>
      <c r="B10987">
        <v>966.95648159999996</v>
      </c>
    </row>
    <row r="10988" spans="1:2" x14ac:dyDescent="0.25">
      <c r="A10988">
        <v>79.025300000000001</v>
      </c>
      <c r="B10988">
        <v>964.83097359999999</v>
      </c>
    </row>
    <row r="10989" spans="1:2" x14ac:dyDescent="0.25">
      <c r="A10989">
        <v>79.031800000000004</v>
      </c>
      <c r="B10989">
        <v>964.38226439999903</v>
      </c>
    </row>
    <row r="10990" spans="1:2" x14ac:dyDescent="0.25">
      <c r="A10990">
        <v>79.029499999999999</v>
      </c>
      <c r="B10990">
        <v>964.27481479999994</v>
      </c>
    </row>
    <row r="10991" spans="1:2" x14ac:dyDescent="0.25">
      <c r="A10991">
        <v>79.040300000000002</v>
      </c>
      <c r="B10991">
        <v>964.68417799999997</v>
      </c>
    </row>
    <row r="10992" spans="1:2" x14ac:dyDescent="0.25">
      <c r="A10992">
        <v>79.036999999999907</v>
      </c>
      <c r="B10992">
        <v>964.18479279999997</v>
      </c>
    </row>
    <row r="10993" spans="1:2" x14ac:dyDescent="0.25">
      <c r="A10993">
        <v>79.034400000000005</v>
      </c>
      <c r="B10993">
        <v>964.61710440000002</v>
      </c>
    </row>
    <row r="10994" spans="1:2" x14ac:dyDescent="0.25">
      <c r="A10994">
        <v>79.045900000000003</v>
      </c>
      <c r="B10994">
        <v>965.11327599999902</v>
      </c>
    </row>
    <row r="10995" spans="1:2" x14ac:dyDescent="0.25">
      <c r="A10995">
        <v>79.035300000000007</v>
      </c>
      <c r="B10995">
        <v>964.93232560000001</v>
      </c>
    </row>
    <row r="10996" spans="1:2" x14ac:dyDescent="0.25">
      <c r="A10996">
        <v>79.034700000000001</v>
      </c>
      <c r="B10996">
        <v>965.22690560000001</v>
      </c>
    </row>
    <row r="10997" spans="1:2" x14ac:dyDescent="0.25">
      <c r="A10997">
        <v>79.024600000000007</v>
      </c>
      <c r="B10997">
        <v>965.06000440000003</v>
      </c>
    </row>
    <row r="10998" spans="1:2" x14ac:dyDescent="0.25">
      <c r="A10998">
        <v>79.029200000000003</v>
      </c>
      <c r="B10998">
        <v>966.52054439999995</v>
      </c>
    </row>
    <row r="10999" spans="1:2" x14ac:dyDescent="0.25">
      <c r="A10999">
        <v>79.046300000000002</v>
      </c>
      <c r="B10999">
        <v>965.17985520000002</v>
      </c>
    </row>
    <row r="11000" spans="1:2" x14ac:dyDescent="0.25">
      <c r="A11000">
        <v>79.048100000000005</v>
      </c>
      <c r="B11000">
        <v>964.86125559999903</v>
      </c>
    </row>
    <row r="11001" spans="1:2" x14ac:dyDescent="0.25">
      <c r="A11001">
        <v>79.048599999999993</v>
      </c>
      <c r="B11001">
        <v>965.17326319999995</v>
      </c>
    </row>
    <row r="11002" spans="1:2" x14ac:dyDescent="0.25">
      <c r="A11002">
        <v>79.051500000000004</v>
      </c>
      <c r="B11002">
        <v>965.0935412</v>
      </c>
    </row>
    <row r="11003" spans="1:2" x14ac:dyDescent="0.25">
      <c r="A11003">
        <v>79.048299999999998</v>
      </c>
      <c r="B11003">
        <v>967.44066399999997</v>
      </c>
    </row>
    <row r="11004" spans="1:2" x14ac:dyDescent="0.25">
      <c r="A11004">
        <v>79.047799999999995</v>
      </c>
      <c r="B11004">
        <v>966.46649000000002</v>
      </c>
    </row>
    <row r="11005" spans="1:2" x14ac:dyDescent="0.25">
      <c r="A11005">
        <v>79.042100000000005</v>
      </c>
      <c r="B11005">
        <v>964.46157439999899</v>
      </c>
    </row>
    <row r="11006" spans="1:2" x14ac:dyDescent="0.25">
      <c r="A11006">
        <v>79.031899999999993</v>
      </c>
      <c r="B11006">
        <v>964.97838720000004</v>
      </c>
    </row>
    <row r="11007" spans="1:2" x14ac:dyDescent="0.25">
      <c r="A11007">
        <v>79.040599999999998</v>
      </c>
      <c r="B11007">
        <v>965.61847039999998</v>
      </c>
    </row>
    <row r="11008" spans="1:2" x14ac:dyDescent="0.25">
      <c r="A11008">
        <v>79.050299999999993</v>
      </c>
      <c r="B11008">
        <v>966.9500544</v>
      </c>
    </row>
    <row r="11009" spans="1:2" x14ac:dyDescent="0.25">
      <c r="A11009">
        <v>79.037099999999995</v>
      </c>
      <c r="B11009">
        <v>966.79423599999996</v>
      </c>
    </row>
    <row r="11010" spans="1:2" x14ac:dyDescent="0.25">
      <c r="A11010">
        <v>79.050899999999999</v>
      </c>
      <c r="B11010">
        <v>967.28884200000005</v>
      </c>
    </row>
    <row r="11011" spans="1:2" x14ac:dyDescent="0.25">
      <c r="A11011">
        <v>79.045199999999994</v>
      </c>
      <c r="B11011">
        <v>967.66573959999903</v>
      </c>
    </row>
    <row r="11012" spans="1:2" x14ac:dyDescent="0.25">
      <c r="A11012">
        <v>79.040300000000002</v>
      </c>
      <c r="B11012">
        <v>967.49817919999998</v>
      </c>
    </row>
    <row r="11013" spans="1:2" x14ac:dyDescent="0.25">
      <c r="A11013">
        <v>79.036999999999907</v>
      </c>
      <c r="B11013">
        <v>966.99492120000002</v>
      </c>
    </row>
    <row r="11014" spans="1:2" x14ac:dyDescent="0.25">
      <c r="A11014">
        <v>79.042699999999996</v>
      </c>
      <c r="B11014">
        <v>967.20631839999999</v>
      </c>
    </row>
    <row r="11015" spans="1:2" x14ac:dyDescent="0.25">
      <c r="A11015">
        <v>79.042900000000003</v>
      </c>
      <c r="B11015">
        <v>968.27681799999903</v>
      </c>
    </row>
    <row r="11016" spans="1:2" x14ac:dyDescent="0.25">
      <c r="A11016">
        <v>79.039699999999996</v>
      </c>
      <c r="B11016">
        <v>968.08000559999903</v>
      </c>
    </row>
    <row r="11017" spans="1:2" x14ac:dyDescent="0.25">
      <c r="A11017">
        <v>79.038200000000003</v>
      </c>
      <c r="B11017">
        <v>967.9298728</v>
      </c>
    </row>
    <row r="11018" spans="1:2" x14ac:dyDescent="0.25">
      <c r="A11018">
        <v>79.039599999999993</v>
      </c>
      <c r="B11018">
        <v>967.30046040000002</v>
      </c>
    </row>
    <row r="11019" spans="1:2" x14ac:dyDescent="0.25">
      <c r="A11019">
        <v>79.044200000000004</v>
      </c>
      <c r="B11019">
        <v>967.10208239999895</v>
      </c>
    </row>
    <row r="11020" spans="1:2" x14ac:dyDescent="0.25">
      <c r="A11020">
        <v>79.042500000000004</v>
      </c>
      <c r="B11020">
        <v>967.55404639999995</v>
      </c>
    </row>
    <row r="11021" spans="1:2" x14ac:dyDescent="0.25">
      <c r="A11021">
        <v>79.038399999999996</v>
      </c>
      <c r="B11021">
        <v>966.57060239999998</v>
      </c>
    </row>
    <row r="11022" spans="1:2" x14ac:dyDescent="0.25">
      <c r="A11022">
        <v>79.039500000000004</v>
      </c>
      <c r="B11022">
        <v>966.42277679999995</v>
      </c>
    </row>
    <row r="11023" spans="1:2" x14ac:dyDescent="0.25">
      <c r="A11023">
        <v>79.040199999999999</v>
      </c>
      <c r="B11023">
        <v>964.34279479999896</v>
      </c>
    </row>
    <row r="11024" spans="1:2" x14ac:dyDescent="0.25">
      <c r="A11024">
        <v>79.046000000000006</v>
      </c>
      <c r="B11024">
        <v>964.24836439999899</v>
      </c>
    </row>
    <row r="11025" spans="1:2" x14ac:dyDescent="0.25">
      <c r="A11025">
        <v>79.049800000000005</v>
      </c>
      <c r="B11025">
        <v>964.86953679999897</v>
      </c>
    </row>
    <row r="11026" spans="1:2" x14ac:dyDescent="0.25">
      <c r="A11026">
        <v>79.049700000000001</v>
      </c>
      <c r="B11026">
        <v>966.00711000000001</v>
      </c>
    </row>
    <row r="11027" spans="1:2" x14ac:dyDescent="0.25">
      <c r="A11027">
        <v>79.039100000000005</v>
      </c>
      <c r="B11027">
        <v>966.08357720000004</v>
      </c>
    </row>
    <row r="11028" spans="1:2" x14ac:dyDescent="0.25">
      <c r="A11028">
        <v>79.030199999999994</v>
      </c>
      <c r="B11028">
        <v>965.3784392</v>
      </c>
    </row>
    <row r="11029" spans="1:2" x14ac:dyDescent="0.25">
      <c r="A11029">
        <v>79.035499999999999</v>
      </c>
      <c r="B11029">
        <v>965.64001799999903</v>
      </c>
    </row>
    <row r="11030" spans="1:2" x14ac:dyDescent="0.25">
      <c r="A11030">
        <v>79.035899999999998</v>
      </c>
      <c r="B11030">
        <v>966.15604800000006</v>
      </c>
    </row>
    <row r="11031" spans="1:2" x14ac:dyDescent="0.25">
      <c r="A11031">
        <v>79.048500000000004</v>
      </c>
      <c r="B11031">
        <v>966.86221599999999</v>
      </c>
    </row>
    <row r="11032" spans="1:2" x14ac:dyDescent="0.25">
      <c r="A11032">
        <v>79.0398</v>
      </c>
      <c r="B11032">
        <v>966.740181599999</v>
      </c>
    </row>
    <row r="11033" spans="1:2" x14ac:dyDescent="0.25">
      <c r="A11033">
        <v>79.040499999999994</v>
      </c>
      <c r="B11033">
        <v>965.85953159999997</v>
      </c>
    </row>
    <row r="11034" spans="1:2" x14ac:dyDescent="0.25">
      <c r="A11034">
        <v>79.035300000000007</v>
      </c>
      <c r="B11034">
        <v>966.71039399999995</v>
      </c>
    </row>
    <row r="11035" spans="1:2" x14ac:dyDescent="0.25">
      <c r="A11035">
        <v>79.0501</v>
      </c>
      <c r="B11035">
        <v>967.29568119999999</v>
      </c>
    </row>
    <row r="11036" spans="1:2" x14ac:dyDescent="0.25">
      <c r="A11036">
        <v>79.046599999999998</v>
      </c>
      <c r="B11036">
        <v>966.95417439999903</v>
      </c>
    </row>
    <row r="11037" spans="1:2" x14ac:dyDescent="0.25">
      <c r="A11037">
        <v>79.042599999999993</v>
      </c>
      <c r="B11037">
        <v>965.67470839999896</v>
      </c>
    </row>
    <row r="11038" spans="1:2" x14ac:dyDescent="0.25">
      <c r="A11038">
        <v>79.033699999999996</v>
      </c>
      <c r="B11038">
        <v>966.46714919999999</v>
      </c>
    </row>
    <row r="11039" spans="1:2" x14ac:dyDescent="0.25">
      <c r="A11039">
        <v>79.033999999999907</v>
      </c>
      <c r="B11039">
        <v>964.92087200000003</v>
      </c>
    </row>
    <row r="11040" spans="1:2" x14ac:dyDescent="0.25">
      <c r="A11040">
        <v>79.036999999999907</v>
      </c>
      <c r="B11040">
        <v>964.16880719999995</v>
      </c>
    </row>
    <row r="11041" spans="1:2" x14ac:dyDescent="0.25">
      <c r="A11041">
        <v>79.038700000000006</v>
      </c>
      <c r="B11041">
        <v>964.60293159999901</v>
      </c>
    </row>
    <row r="11042" spans="1:2" x14ac:dyDescent="0.25">
      <c r="A11042">
        <v>79.036000000000001</v>
      </c>
      <c r="B11042">
        <v>965.37497840000003</v>
      </c>
    </row>
    <row r="11043" spans="1:2" x14ac:dyDescent="0.25">
      <c r="A11043">
        <v>79.0364</v>
      </c>
      <c r="B11043">
        <v>966.58671159999994</v>
      </c>
    </row>
    <row r="11044" spans="1:2" x14ac:dyDescent="0.25">
      <c r="A11044">
        <v>79.037199999999999</v>
      </c>
      <c r="B11044">
        <v>965.19312160000004</v>
      </c>
    </row>
    <row r="11045" spans="1:2" x14ac:dyDescent="0.25">
      <c r="A11045">
        <v>79.039100000000005</v>
      </c>
      <c r="B11045">
        <v>965.03499599999998</v>
      </c>
    </row>
    <row r="11046" spans="1:2" x14ac:dyDescent="0.25">
      <c r="A11046">
        <v>79.029600000000002</v>
      </c>
      <c r="B11046">
        <v>964.6986392</v>
      </c>
    </row>
    <row r="11047" spans="1:2" x14ac:dyDescent="0.25">
      <c r="A11047">
        <v>79.050399999999996</v>
      </c>
      <c r="B11047">
        <v>967.31154319999996</v>
      </c>
    </row>
    <row r="11048" spans="1:2" x14ac:dyDescent="0.25">
      <c r="A11048">
        <v>79.040700000000001</v>
      </c>
      <c r="B11048">
        <v>967.41446079999901</v>
      </c>
    </row>
    <row r="11049" spans="1:2" x14ac:dyDescent="0.25">
      <c r="A11049">
        <v>79.030699999999996</v>
      </c>
      <c r="B11049">
        <v>968.08037639999998</v>
      </c>
    </row>
    <row r="11050" spans="1:2" x14ac:dyDescent="0.25">
      <c r="A11050">
        <v>79.044899999999998</v>
      </c>
      <c r="B11050">
        <v>967.356698399999</v>
      </c>
    </row>
    <row r="11051" spans="1:2" x14ac:dyDescent="0.25">
      <c r="A11051">
        <v>78.953299999999999</v>
      </c>
      <c r="B11051">
        <v>914.55922799999996</v>
      </c>
    </row>
    <row r="11052" spans="1:2" x14ac:dyDescent="0.25">
      <c r="A11052">
        <v>78.952200000000005</v>
      </c>
      <c r="B11052">
        <v>922.47593159999997</v>
      </c>
    </row>
    <row r="11053" spans="1:2" x14ac:dyDescent="0.25">
      <c r="A11053">
        <v>78.970299999999995</v>
      </c>
      <c r="B11053">
        <v>928.82209120000005</v>
      </c>
    </row>
    <row r="11054" spans="1:2" x14ac:dyDescent="0.25">
      <c r="A11054">
        <v>78.952299999999994</v>
      </c>
      <c r="B11054">
        <v>936.44470920000003</v>
      </c>
    </row>
    <row r="11055" spans="1:2" x14ac:dyDescent="0.25">
      <c r="A11055">
        <v>78.960499999999996</v>
      </c>
      <c r="B11055">
        <v>941.60093039999902</v>
      </c>
    </row>
    <row r="11056" spans="1:2" x14ac:dyDescent="0.25">
      <c r="A11056">
        <v>78.975399999999993</v>
      </c>
      <c r="B11056">
        <v>947.21278239999901</v>
      </c>
    </row>
    <row r="11057" spans="1:2" x14ac:dyDescent="0.25">
      <c r="A11057">
        <v>78.976600000000005</v>
      </c>
      <c r="B11057">
        <v>953.77149279999901</v>
      </c>
    </row>
    <row r="11058" spans="1:2" x14ac:dyDescent="0.25">
      <c r="A11058">
        <v>78.978499999999997</v>
      </c>
      <c r="B11058">
        <v>955.41916319999996</v>
      </c>
    </row>
    <row r="11059" spans="1:2" x14ac:dyDescent="0.25">
      <c r="A11059">
        <v>78.987899999999996</v>
      </c>
      <c r="B11059">
        <v>956.99189079999996</v>
      </c>
    </row>
    <row r="11060" spans="1:2" x14ac:dyDescent="0.25">
      <c r="A11060">
        <v>78.988399999999999</v>
      </c>
      <c r="B11060">
        <v>957.44500839999898</v>
      </c>
    </row>
    <row r="11061" spans="1:2" x14ac:dyDescent="0.25">
      <c r="A11061">
        <v>78.986099999999993</v>
      </c>
      <c r="B11061">
        <v>957.83772679999902</v>
      </c>
    </row>
    <row r="11062" spans="1:2" x14ac:dyDescent="0.25">
      <c r="A11062">
        <v>78.989599999999996</v>
      </c>
      <c r="B11062">
        <v>957.58479999999997</v>
      </c>
    </row>
    <row r="11063" spans="1:2" x14ac:dyDescent="0.25">
      <c r="A11063">
        <v>79.002899999999997</v>
      </c>
      <c r="B11063">
        <v>957.60919039999897</v>
      </c>
    </row>
    <row r="11064" spans="1:2" x14ac:dyDescent="0.25">
      <c r="A11064">
        <v>79.007499999999993</v>
      </c>
      <c r="B11064">
        <v>957.31510479999997</v>
      </c>
    </row>
    <row r="11065" spans="1:2" x14ac:dyDescent="0.25">
      <c r="A11065">
        <v>79.018600000000006</v>
      </c>
      <c r="B11065">
        <v>956.53753719999997</v>
      </c>
    </row>
    <row r="11066" spans="1:2" x14ac:dyDescent="0.25">
      <c r="A11066">
        <v>79.005899999999997</v>
      </c>
      <c r="B11066">
        <v>957.20963280000001</v>
      </c>
    </row>
    <row r="11067" spans="1:2" x14ac:dyDescent="0.25">
      <c r="A11067">
        <v>79.006200000000007</v>
      </c>
      <c r="B11067">
        <v>957.96746559999997</v>
      </c>
    </row>
    <row r="11068" spans="1:2" x14ac:dyDescent="0.25">
      <c r="A11068">
        <v>79.008700000000005</v>
      </c>
      <c r="B11068">
        <v>958.60075079999899</v>
      </c>
    </row>
    <row r="11069" spans="1:2" x14ac:dyDescent="0.25">
      <c r="A11069">
        <v>79.014200000000002</v>
      </c>
      <c r="B11069">
        <v>959.44839959999899</v>
      </c>
    </row>
    <row r="11070" spans="1:2" x14ac:dyDescent="0.25">
      <c r="A11070">
        <v>79.005099999999999</v>
      </c>
      <c r="B11070">
        <v>960.418948</v>
      </c>
    </row>
    <row r="11071" spans="1:2" x14ac:dyDescent="0.25">
      <c r="A11071">
        <v>79.020499999999998</v>
      </c>
      <c r="B11071">
        <v>961.21110039999996</v>
      </c>
    </row>
    <row r="11072" spans="1:2" x14ac:dyDescent="0.25">
      <c r="A11072">
        <v>79.018299999999996</v>
      </c>
      <c r="B11072">
        <v>961.84347920000005</v>
      </c>
    </row>
    <row r="11073" spans="1:2" x14ac:dyDescent="0.25">
      <c r="A11073">
        <v>79.018699999999995</v>
      </c>
      <c r="B11073">
        <v>962.69640159999994</v>
      </c>
    </row>
    <row r="11074" spans="1:2" x14ac:dyDescent="0.25">
      <c r="A11074">
        <v>79.020200000000003</v>
      </c>
      <c r="B11074">
        <v>963.64387799999997</v>
      </c>
    </row>
    <row r="11075" spans="1:2" x14ac:dyDescent="0.25">
      <c r="A11075">
        <v>79.010800000000003</v>
      </c>
      <c r="B11075">
        <v>965.31680399999902</v>
      </c>
    </row>
    <row r="11076" spans="1:2" x14ac:dyDescent="0.25">
      <c r="A11076">
        <v>79.005300000000005</v>
      </c>
      <c r="B11076">
        <v>964.59712239999999</v>
      </c>
    </row>
    <row r="11077" spans="1:2" x14ac:dyDescent="0.25">
      <c r="A11077">
        <v>79.017499999999998</v>
      </c>
      <c r="B11077">
        <v>964.37270599999999</v>
      </c>
    </row>
    <row r="11078" spans="1:2" x14ac:dyDescent="0.25">
      <c r="A11078">
        <v>79.008399999999995</v>
      </c>
      <c r="B11078">
        <v>967.25275079999994</v>
      </c>
    </row>
    <row r="11079" spans="1:2" x14ac:dyDescent="0.25">
      <c r="A11079">
        <v>79.012799999999999</v>
      </c>
      <c r="B11079">
        <v>968.20302879999895</v>
      </c>
    </row>
    <row r="11080" spans="1:2" x14ac:dyDescent="0.25">
      <c r="A11080">
        <v>79.006200000000007</v>
      </c>
      <c r="B11080">
        <v>968.28571720000002</v>
      </c>
    </row>
    <row r="11081" spans="1:2" x14ac:dyDescent="0.25">
      <c r="A11081">
        <v>78.992500000000007</v>
      </c>
      <c r="B11081">
        <v>967.77199440000004</v>
      </c>
    </row>
    <row r="11082" spans="1:2" x14ac:dyDescent="0.25">
      <c r="A11082">
        <v>79.003799999999998</v>
      </c>
      <c r="B11082">
        <v>967.95372759999998</v>
      </c>
    </row>
    <row r="11083" spans="1:2" x14ac:dyDescent="0.25">
      <c r="A11083">
        <v>79.0047</v>
      </c>
      <c r="B11083">
        <v>966.77231759999995</v>
      </c>
    </row>
    <row r="11084" spans="1:2" x14ac:dyDescent="0.25">
      <c r="A11084">
        <v>78.996499999999997</v>
      </c>
      <c r="B11084">
        <v>965.97534479999899</v>
      </c>
    </row>
    <row r="11085" spans="1:2" x14ac:dyDescent="0.25">
      <c r="A11085">
        <v>79.005399999999995</v>
      </c>
      <c r="B11085">
        <v>966.116866799999</v>
      </c>
    </row>
    <row r="11086" spans="1:2" x14ac:dyDescent="0.25">
      <c r="A11086">
        <v>78.997500000000002</v>
      </c>
      <c r="B11086">
        <v>965.97612760000004</v>
      </c>
    </row>
    <row r="11087" spans="1:2" x14ac:dyDescent="0.25">
      <c r="A11087">
        <v>79.005600000000001</v>
      </c>
      <c r="B11087">
        <v>966.97259080000003</v>
      </c>
    </row>
    <row r="11088" spans="1:2" x14ac:dyDescent="0.25">
      <c r="A11088">
        <v>79.007000000000005</v>
      </c>
      <c r="B11088">
        <v>966.45565439999996</v>
      </c>
    </row>
    <row r="11089" spans="1:2" x14ac:dyDescent="0.25">
      <c r="A11089">
        <v>79.007800000000003</v>
      </c>
      <c r="B11089">
        <v>966.95194959999901</v>
      </c>
    </row>
    <row r="11090" spans="1:2" x14ac:dyDescent="0.25">
      <c r="A11090">
        <v>79.012299999999996</v>
      </c>
      <c r="B11090">
        <v>966.86452320000001</v>
      </c>
    </row>
    <row r="11091" spans="1:2" x14ac:dyDescent="0.25">
      <c r="A11091">
        <v>79.002899999999997</v>
      </c>
      <c r="B11091">
        <v>967.81261759999995</v>
      </c>
    </row>
    <row r="11092" spans="1:2" x14ac:dyDescent="0.25">
      <c r="A11092">
        <v>79.010000000000005</v>
      </c>
      <c r="B11092">
        <v>969.68330360000004</v>
      </c>
    </row>
    <row r="11093" spans="1:2" x14ac:dyDescent="0.25">
      <c r="A11093">
        <v>79.009100000000004</v>
      </c>
      <c r="B11093">
        <v>969.33195000000001</v>
      </c>
    </row>
    <row r="11094" spans="1:2" x14ac:dyDescent="0.25">
      <c r="A11094">
        <v>79.003200000000007</v>
      </c>
      <c r="B11094">
        <v>968.65033719999997</v>
      </c>
    </row>
    <row r="11095" spans="1:2" x14ac:dyDescent="0.25">
      <c r="A11095">
        <v>79.000100000000003</v>
      </c>
      <c r="B11095">
        <v>968.76021760000003</v>
      </c>
    </row>
    <row r="11096" spans="1:2" x14ac:dyDescent="0.25">
      <c r="A11096">
        <v>79.002099999999999</v>
      </c>
      <c r="B11096">
        <v>969.49460759999999</v>
      </c>
    </row>
    <row r="11097" spans="1:2" x14ac:dyDescent="0.25">
      <c r="A11097">
        <v>79.010499999999993</v>
      </c>
      <c r="B11097">
        <v>969.66023159999997</v>
      </c>
    </row>
    <row r="11098" spans="1:2" x14ac:dyDescent="0.25">
      <c r="A11098">
        <v>79.000699999999995</v>
      </c>
      <c r="B11098">
        <v>969.79215399999896</v>
      </c>
    </row>
    <row r="11099" spans="1:2" x14ac:dyDescent="0.25">
      <c r="A11099">
        <v>79.006799999999998</v>
      </c>
      <c r="B11099">
        <v>969.41088920000004</v>
      </c>
    </row>
    <row r="11100" spans="1:2" x14ac:dyDescent="0.25">
      <c r="A11100">
        <v>79.007499999999993</v>
      </c>
      <c r="B11100">
        <v>969.41682200000002</v>
      </c>
    </row>
    <row r="11101" spans="1:2" x14ac:dyDescent="0.25">
      <c r="A11101">
        <v>79.009100000000004</v>
      </c>
      <c r="B11101">
        <v>970.53931599999999</v>
      </c>
    </row>
    <row r="11102" spans="1:2" x14ac:dyDescent="0.25">
      <c r="A11102">
        <v>79.001199999999997</v>
      </c>
      <c r="B11102">
        <v>969.89095159999999</v>
      </c>
    </row>
    <row r="11103" spans="1:2" x14ac:dyDescent="0.25">
      <c r="A11103">
        <v>78.994100000000003</v>
      </c>
      <c r="B11103">
        <v>970.7289184</v>
      </c>
    </row>
    <row r="11104" spans="1:2" x14ac:dyDescent="0.25">
      <c r="A11104">
        <v>79.006</v>
      </c>
      <c r="B11104">
        <v>969.72985960000005</v>
      </c>
    </row>
    <row r="11105" spans="1:2" x14ac:dyDescent="0.25">
      <c r="A11105">
        <v>79.003299999999996</v>
      </c>
      <c r="B11105">
        <v>969.39914720000002</v>
      </c>
    </row>
    <row r="11106" spans="1:2" x14ac:dyDescent="0.25">
      <c r="A11106">
        <v>79.009900000000002</v>
      </c>
      <c r="B11106">
        <v>969.38678719999996</v>
      </c>
    </row>
    <row r="11107" spans="1:2" x14ac:dyDescent="0.25">
      <c r="A11107">
        <v>79.014700000000005</v>
      </c>
      <c r="B11107">
        <v>967.60908959999995</v>
      </c>
    </row>
    <row r="11108" spans="1:2" x14ac:dyDescent="0.25">
      <c r="A11108">
        <v>79.000900000000001</v>
      </c>
      <c r="B11108">
        <v>968.13430719999997</v>
      </c>
    </row>
    <row r="11109" spans="1:2" x14ac:dyDescent="0.25">
      <c r="A11109">
        <v>78.996700000000004</v>
      </c>
      <c r="B11109">
        <v>968.15235279999899</v>
      </c>
    </row>
    <row r="11110" spans="1:2" x14ac:dyDescent="0.25">
      <c r="A11110">
        <v>78.998099999999994</v>
      </c>
      <c r="B11110">
        <v>969.42432039999903</v>
      </c>
    </row>
    <row r="11111" spans="1:2" x14ac:dyDescent="0.25">
      <c r="A11111">
        <v>78.998099999999994</v>
      </c>
      <c r="B11111">
        <v>969.49242400000003</v>
      </c>
    </row>
    <row r="11112" spans="1:2" x14ac:dyDescent="0.25">
      <c r="A11112">
        <v>79.003699999999995</v>
      </c>
      <c r="B11112">
        <v>969.71556320000002</v>
      </c>
    </row>
    <row r="11113" spans="1:2" x14ac:dyDescent="0.25">
      <c r="A11113">
        <v>79.002700000000004</v>
      </c>
      <c r="B11113">
        <v>971.14536799999996</v>
      </c>
    </row>
    <row r="11114" spans="1:2" x14ac:dyDescent="0.25">
      <c r="A11114">
        <v>79.015900000000002</v>
      </c>
      <c r="B11114">
        <v>970.93681360000005</v>
      </c>
    </row>
    <row r="11115" spans="1:2" x14ac:dyDescent="0.25">
      <c r="A11115">
        <v>78.999799999999993</v>
      </c>
      <c r="B11115">
        <v>971.97703120000006</v>
      </c>
    </row>
    <row r="11116" spans="1:2" x14ac:dyDescent="0.25">
      <c r="A11116">
        <v>79.013499999999993</v>
      </c>
      <c r="B11116">
        <v>970.44064200000003</v>
      </c>
    </row>
    <row r="11117" spans="1:2" x14ac:dyDescent="0.25">
      <c r="A11117">
        <v>79.022599999999997</v>
      </c>
      <c r="B11117">
        <v>969.17345360000002</v>
      </c>
    </row>
    <row r="11118" spans="1:2" x14ac:dyDescent="0.25">
      <c r="A11118">
        <v>79.011700000000005</v>
      </c>
      <c r="B11118">
        <v>968.67485120000003</v>
      </c>
    </row>
    <row r="11119" spans="1:2" x14ac:dyDescent="0.25">
      <c r="A11119">
        <v>79.012500000000003</v>
      </c>
      <c r="B11119">
        <v>968.00662839999995</v>
      </c>
    </row>
    <row r="11120" spans="1:2" x14ac:dyDescent="0.25">
      <c r="A11120">
        <v>78.997299999999996</v>
      </c>
      <c r="B11120">
        <v>968.08655639999995</v>
      </c>
    </row>
    <row r="11121" spans="1:2" x14ac:dyDescent="0.25">
      <c r="A11121">
        <v>79.000900000000001</v>
      </c>
      <c r="B11121">
        <v>968.58042079999905</v>
      </c>
    </row>
    <row r="11122" spans="1:2" x14ac:dyDescent="0.25">
      <c r="A11122">
        <v>79.0077</v>
      </c>
      <c r="B11122">
        <v>968.56637160000002</v>
      </c>
    </row>
    <row r="11123" spans="1:2" x14ac:dyDescent="0.25">
      <c r="A11123">
        <v>79.003699999999995</v>
      </c>
      <c r="B11123">
        <v>967.54564159999995</v>
      </c>
    </row>
    <row r="11124" spans="1:2" x14ac:dyDescent="0.25">
      <c r="A11124">
        <v>79.000600000000006</v>
      </c>
      <c r="B11124">
        <v>968.59113279999997</v>
      </c>
    </row>
    <row r="11125" spans="1:2" x14ac:dyDescent="0.25">
      <c r="A11125">
        <v>79.015900000000002</v>
      </c>
      <c r="B11125">
        <v>969.01017799999897</v>
      </c>
    </row>
    <row r="11126" spans="1:2" x14ac:dyDescent="0.25">
      <c r="A11126">
        <v>79.009600000000006</v>
      </c>
      <c r="B11126">
        <v>970.17391320000002</v>
      </c>
    </row>
    <row r="11127" spans="1:2" x14ac:dyDescent="0.25">
      <c r="A11127">
        <v>79.011899999999997</v>
      </c>
      <c r="B11127">
        <v>970.74568679999902</v>
      </c>
    </row>
    <row r="11128" spans="1:2" x14ac:dyDescent="0.25">
      <c r="A11128">
        <v>79.003999999999905</v>
      </c>
      <c r="B11128">
        <v>970.98584159999996</v>
      </c>
    </row>
    <row r="11129" spans="1:2" x14ac:dyDescent="0.25">
      <c r="A11129">
        <v>79.007300000000001</v>
      </c>
      <c r="B11129">
        <v>972.05712400000004</v>
      </c>
    </row>
    <row r="11130" spans="1:2" x14ac:dyDescent="0.25">
      <c r="A11130">
        <v>79.008099999999999</v>
      </c>
      <c r="B11130">
        <v>972.41296839999995</v>
      </c>
    </row>
    <row r="11131" spans="1:2" x14ac:dyDescent="0.25">
      <c r="A11131">
        <v>79.005099999999999</v>
      </c>
      <c r="B11131">
        <v>972.00797239999997</v>
      </c>
    </row>
    <row r="11132" spans="1:2" x14ac:dyDescent="0.25">
      <c r="A11132">
        <v>79.011499999999998</v>
      </c>
      <c r="B11132">
        <v>969.92308760000003</v>
      </c>
    </row>
    <row r="11133" spans="1:2" x14ac:dyDescent="0.25">
      <c r="A11133">
        <v>79.007599999999996</v>
      </c>
      <c r="B11133">
        <v>968.39687479999998</v>
      </c>
    </row>
    <row r="11134" spans="1:2" x14ac:dyDescent="0.25">
      <c r="A11134">
        <v>79.006100000000004</v>
      </c>
      <c r="B11134">
        <v>967.60459879999996</v>
      </c>
    </row>
    <row r="11135" spans="1:2" x14ac:dyDescent="0.25">
      <c r="A11135">
        <v>79.015600000000006</v>
      </c>
      <c r="B11135">
        <v>967.47498359999997</v>
      </c>
    </row>
    <row r="11136" spans="1:2" x14ac:dyDescent="0.25">
      <c r="A11136">
        <v>79.010199999999998</v>
      </c>
      <c r="B11136">
        <v>967.7427424</v>
      </c>
    </row>
    <row r="11137" spans="1:2" x14ac:dyDescent="0.25">
      <c r="A11137">
        <v>79.008799999999994</v>
      </c>
      <c r="B11137">
        <v>967.46361239999999</v>
      </c>
    </row>
    <row r="11138" spans="1:2" x14ac:dyDescent="0.25">
      <c r="A11138">
        <v>79.012600000000006</v>
      </c>
      <c r="B11138">
        <v>967.94713560000002</v>
      </c>
    </row>
    <row r="11139" spans="1:2" x14ac:dyDescent="0.25">
      <c r="A11139">
        <v>79.010000000000005</v>
      </c>
      <c r="B11139">
        <v>967.64534560000004</v>
      </c>
    </row>
    <row r="11140" spans="1:2" x14ac:dyDescent="0.25">
      <c r="A11140">
        <v>79.021699999999996</v>
      </c>
      <c r="B11140">
        <v>966.65287879999903</v>
      </c>
    </row>
    <row r="11141" spans="1:2" x14ac:dyDescent="0.25">
      <c r="A11141">
        <v>79.016900000000007</v>
      </c>
      <c r="B11141">
        <v>967.83247599999902</v>
      </c>
    </row>
    <row r="11142" spans="1:2" x14ac:dyDescent="0.25">
      <c r="A11142">
        <v>79.018000000000001</v>
      </c>
      <c r="B11142">
        <v>967.92756559999998</v>
      </c>
    </row>
    <row r="11143" spans="1:2" x14ac:dyDescent="0.25">
      <c r="A11143">
        <v>79.019199999999998</v>
      </c>
      <c r="B11143">
        <v>968.55940879999901</v>
      </c>
    </row>
    <row r="11144" spans="1:2" x14ac:dyDescent="0.25">
      <c r="A11144">
        <v>79.017300000000006</v>
      </c>
      <c r="B11144">
        <v>968.86301160000005</v>
      </c>
    </row>
    <row r="11145" spans="1:2" x14ac:dyDescent="0.25">
      <c r="A11145">
        <v>79.005200000000002</v>
      </c>
      <c r="B11145">
        <v>969.03415639999901</v>
      </c>
    </row>
    <row r="11146" spans="1:2" x14ac:dyDescent="0.25">
      <c r="A11146">
        <v>79.000699999999995</v>
      </c>
      <c r="B11146">
        <v>970.79302559999996</v>
      </c>
    </row>
    <row r="11147" spans="1:2" x14ac:dyDescent="0.25">
      <c r="A11147">
        <v>79.015500000000003</v>
      </c>
      <c r="B11147">
        <v>971.12616879999996</v>
      </c>
    </row>
    <row r="11148" spans="1:2" x14ac:dyDescent="0.25">
      <c r="A11148">
        <v>79.005600000000001</v>
      </c>
      <c r="B11148">
        <v>971.32425839999905</v>
      </c>
    </row>
    <row r="11149" spans="1:2" x14ac:dyDescent="0.25">
      <c r="A11149">
        <v>79.000799999999998</v>
      </c>
      <c r="B11149">
        <v>970.37447479999901</v>
      </c>
    </row>
    <row r="11150" spans="1:2" x14ac:dyDescent="0.25">
      <c r="A11150">
        <v>79.016900000000007</v>
      </c>
      <c r="B11150">
        <v>969.99605279999901</v>
      </c>
    </row>
    <row r="11151" spans="1:2" x14ac:dyDescent="0.25">
      <c r="A11151">
        <v>79.014499999999998</v>
      </c>
      <c r="B11151">
        <v>968.56002679999995</v>
      </c>
    </row>
    <row r="11152" spans="1:2" x14ac:dyDescent="0.25">
      <c r="A11152">
        <v>79.014899999999997</v>
      </c>
      <c r="B11152">
        <v>969.71811760000003</v>
      </c>
    </row>
    <row r="11153" spans="1:2" x14ac:dyDescent="0.25">
      <c r="A11153">
        <v>79.016900000000007</v>
      </c>
      <c r="B11153">
        <v>970.35230920000004</v>
      </c>
    </row>
    <row r="11154" spans="1:2" x14ac:dyDescent="0.25">
      <c r="A11154">
        <v>79.001900000000006</v>
      </c>
      <c r="B11154">
        <v>970.87283000000002</v>
      </c>
    </row>
    <row r="11155" spans="1:2" x14ac:dyDescent="0.25">
      <c r="A11155">
        <v>79.003</v>
      </c>
      <c r="B11155">
        <v>971.6686492</v>
      </c>
    </row>
    <row r="11156" spans="1:2" x14ac:dyDescent="0.25">
      <c r="A11156">
        <v>79.006299999999996</v>
      </c>
      <c r="B11156">
        <v>972.23547879999899</v>
      </c>
    </row>
    <row r="11157" spans="1:2" x14ac:dyDescent="0.25">
      <c r="A11157">
        <v>79.015799999999999</v>
      </c>
      <c r="B11157">
        <v>973.91487319999999</v>
      </c>
    </row>
    <row r="11158" spans="1:2" x14ac:dyDescent="0.25">
      <c r="A11158">
        <v>79.008399999999995</v>
      </c>
      <c r="B11158">
        <v>973.30985120000003</v>
      </c>
    </row>
    <row r="11159" spans="1:2" x14ac:dyDescent="0.25">
      <c r="A11159">
        <v>79.022900000000007</v>
      </c>
      <c r="B11159">
        <v>972.99281719999999</v>
      </c>
    </row>
    <row r="11160" spans="1:2" x14ac:dyDescent="0.25">
      <c r="A11160">
        <v>79.042000000000002</v>
      </c>
      <c r="B11160">
        <v>972.33493559999999</v>
      </c>
    </row>
    <row r="11161" spans="1:2" x14ac:dyDescent="0.25">
      <c r="A11161">
        <v>79.035899999999998</v>
      </c>
      <c r="B11161">
        <v>972.59585519999996</v>
      </c>
    </row>
    <row r="11162" spans="1:2" x14ac:dyDescent="0.25">
      <c r="A11162">
        <v>79.046700000000001</v>
      </c>
      <c r="B11162">
        <v>972.96780879999994</v>
      </c>
    </row>
    <row r="11163" spans="1:2" x14ac:dyDescent="0.25">
      <c r="A11163">
        <v>79.040700000000001</v>
      </c>
      <c r="B11163">
        <v>972.89195959999995</v>
      </c>
    </row>
    <row r="11164" spans="1:2" x14ac:dyDescent="0.25">
      <c r="A11164">
        <v>79.042599999999993</v>
      </c>
      <c r="B11164">
        <v>973.68077479999999</v>
      </c>
    </row>
    <row r="11165" spans="1:2" x14ac:dyDescent="0.25">
      <c r="A11165">
        <v>79.031199999999998</v>
      </c>
      <c r="B11165">
        <v>971.31807839999999</v>
      </c>
    </row>
    <row r="11166" spans="1:2" x14ac:dyDescent="0.25">
      <c r="A11166">
        <v>79.026899999999998</v>
      </c>
      <c r="B11166">
        <v>971.10577479999995</v>
      </c>
    </row>
    <row r="11167" spans="1:2" x14ac:dyDescent="0.25">
      <c r="A11167">
        <v>79.031099999999995</v>
      </c>
      <c r="B11167">
        <v>969.37129600000003</v>
      </c>
    </row>
    <row r="11168" spans="1:2" x14ac:dyDescent="0.25">
      <c r="A11168">
        <v>79.034199999999998</v>
      </c>
      <c r="B11168">
        <v>970.33797159999995</v>
      </c>
    </row>
    <row r="11169" spans="1:2" x14ac:dyDescent="0.25">
      <c r="A11169">
        <v>79.042299999999997</v>
      </c>
      <c r="B11169">
        <v>969.27600040000004</v>
      </c>
    </row>
    <row r="11170" spans="1:2" x14ac:dyDescent="0.25">
      <c r="A11170">
        <v>79.049800000000005</v>
      </c>
      <c r="B11170">
        <v>969.31880720000004</v>
      </c>
    </row>
    <row r="11171" spans="1:2" x14ac:dyDescent="0.25">
      <c r="A11171">
        <v>79.0364</v>
      </c>
      <c r="B11171">
        <v>969.49320680000005</v>
      </c>
    </row>
    <row r="11172" spans="1:2" x14ac:dyDescent="0.25">
      <c r="A11172">
        <v>79.043099999999995</v>
      </c>
      <c r="B11172">
        <v>969.93417039999997</v>
      </c>
    </row>
    <row r="11173" spans="1:2" x14ac:dyDescent="0.25">
      <c r="A11173">
        <v>79.052599999999998</v>
      </c>
      <c r="B11173">
        <v>970.95527119999997</v>
      </c>
    </row>
    <row r="11174" spans="1:2" x14ac:dyDescent="0.25">
      <c r="A11174">
        <v>79.040999999999997</v>
      </c>
      <c r="B11174">
        <v>970.342874399999</v>
      </c>
    </row>
    <row r="11175" spans="1:2" x14ac:dyDescent="0.25">
      <c r="A11175">
        <v>79.054900000000004</v>
      </c>
      <c r="B11175">
        <v>969.65569959999902</v>
      </c>
    </row>
    <row r="11176" spans="1:2" x14ac:dyDescent="0.25">
      <c r="A11176">
        <v>79.048699999999997</v>
      </c>
      <c r="B11176">
        <v>968.81863920000001</v>
      </c>
    </row>
    <row r="11177" spans="1:2" x14ac:dyDescent="0.25">
      <c r="A11177">
        <v>79.048999999999893</v>
      </c>
      <c r="B11177">
        <v>967.53468239999995</v>
      </c>
    </row>
    <row r="11178" spans="1:2" x14ac:dyDescent="0.25">
      <c r="A11178">
        <v>79.043800000000005</v>
      </c>
      <c r="B11178">
        <v>969.32745920000002</v>
      </c>
    </row>
    <row r="11179" spans="1:2" x14ac:dyDescent="0.25">
      <c r="A11179">
        <v>79.039699999999996</v>
      </c>
      <c r="B11179">
        <v>968.16615479999996</v>
      </c>
    </row>
    <row r="11180" spans="1:2" x14ac:dyDescent="0.25">
      <c r="A11180">
        <v>79.040999999999997</v>
      </c>
      <c r="B11180">
        <v>969.12277759999995</v>
      </c>
    </row>
    <row r="11181" spans="1:2" x14ac:dyDescent="0.25">
      <c r="A11181">
        <v>79.034099999999995</v>
      </c>
      <c r="B11181">
        <v>969.15165879999995</v>
      </c>
    </row>
    <row r="11182" spans="1:2" x14ac:dyDescent="0.25">
      <c r="A11182">
        <v>79.052400000000006</v>
      </c>
      <c r="B11182">
        <v>969.29651799999999</v>
      </c>
    </row>
    <row r="11183" spans="1:2" x14ac:dyDescent="0.25">
      <c r="A11183">
        <v>79.047399999999996</v>
      </c>
      <c r="B11183">
        <v>969.71762320000005</v>
      </c>
    </row>
    <row r="11184" spans="1:2" x14ac:dyDescent="0.25">
      <c r="A11184">
        <v>79.036699999999996</v>
      </c>
      <c r="B11184">
        <v>969.51743239999996</v>
      </c>
    </row>
    <row r="11185" spans="1:2" x14ac:dyDescent="0.25">
      <c r="A11185">
        <v>79.035600000000002</v>
      </c>
      <c r="B11185">
        <v>971.79978879999999</v>
      </c>
    </row>
    <row r="11186" spans="1:2" x14ac:dyDescent="0.25">
      <c r="A11186">
        <v>79.035200000000003</v>
      </c>
      <c r="B11186">
        <v>971.42758800000001</v>
      </c>
    </row>
    <row r="11187" spans="1:2" x14ac:dyDescent="0.25">
      <c r="A11187">
        <v>79.043000000000006</v>
      </c>
      <c r="B11187">
        <v>971.50895800000001</v>
      </c>
    </row>
    <row r="11188" spans="1:2" x14ac:dyDescent="0.25">
      <c r="A11188">
        <v>79.036500000000004</v>
      </c>
      <c r="B11188">
        <v>971.36269800000002</v>
      </c>
    </row>
    <row r="11189" spans="1:2" x14ac:dyDescent="0.25">
      <c r="A11189">
        <v>79.046400000000006</v>
      </c>
      <c r="B11189">
        <v>971.24119919999998</v>
      </c>
    </row>
    <row r="11190" spans="1:2" x14ac:dyDescent="0.25">
      <c r="A11190">
        <v>79.046300000000002</v>
      </c>
      <c r="B11190">
        <v>972.84861720000004</v>
      </c>
    </row>
    <row r="11191" spans="1:2" x14ac:dyDescent="0.25">
      <c r="A11191">
        <v>79.036299999999997</v>
      </c>
      <c r="B11191">
        <v>971.83151279999902</v>
      </c>
    </row>
    <row r="11192" spans="1:2" x14ac:dyDescent="0.25">
      <c r="A11192">
        <v>79.032899999999998</v>
      </c>
      <c r="B11192">
        <v>972.06033760000003</v>
      </c>
    </row>
    <row r="11193" spans="1:2" x14ac:dyDescent="0.25">
      <c r="A11193">
        <v>79.040499999999994</v>
      </c>
      <c r="B11193">
        <v>971.54570839999894</v>
      </c>
    </row>
    <row r="11194" spans="1:2" x14ac:dyDescent="0.25">
      <c r="A11194">
        <v>79.055400000000006</v>
      </c>
      <c r="B11194">
        <v>971.54739759999995</v>
      </c>
    </row>
    <row r="11195" spans="1:2" x14ac:dyDescent="0.25">
      <c r="A11195">
        <v>79.040899999999993</v>
      </c>
      <c r="B11195">
        <v>972.55288359999997</v>
      </c>
    </row>
    <row r="11196" spans="1:2" x14ac:dyDescent="0.25">
      <c r="A11196">
        <v>79.052999999999997</v>
      </c>
      <c r="B11196">
        <v>972.96031040000003</v>
      </c>
    </row>
    <row r="11197" spans="1:2" x14ac:dyDescent="0.25">
      <c r="A11197">
        <v>79.051900000000003</v>
      </c>
      <c r="B11197">
        <v>972.2026012</v>
      </c>
    </row>
    <row r="11198" spans="1:2" x14ac:dyDescent="0.25">
      <c r="A11198">
        <v>79.035899999999998</v>
      </c>
      <c r="B11198">
        <v>971.02955480000003</v>
      </c>
    </row>
    <row r="11199" spans="1:2" x14ac:dyDescent="0.25">
      <c r="A11199">
        <v>79.05</v>
      </c>
      <c r="B11199">
        <v>970.1124016</v>
      </c>
    </row>
    <row r="11200" spans="1:2" x14ac:dyDescent="0.25">
      <c r="A11200">
        <v>79.051100000000005</v>
      </c>
      <c r="B11200">
        <v>969.4077992</v>
      </c>
    </row>
    <row r="11201" spans="1:2" x14ac:dyDescent="0.25">
      <c r="A11201">
        <v>79.050200000000004</v>
      </c>
      <c r="B11201">
        <v>970.12480279999897</v>
      </c>
    </row>
    <row r="11202" spans="1:2" x14ac:dyDescent="0.25">
      <c r="A11202">
        <v>79.052800000000005</v>
      </c>
      <c r="B11202">
        <v>969.88332960000002</v>
      </c>
    </row>
    <row r="11203" spans="1:2" x14ac:dyDescent="0.25">
      <c r="A11203">
        <v>79.043700000000001</v>
      </c>
      <c r="B11203">
        <v>968.62672959999998</v>
      </c>
    </row>
    <row r="11204" spans="1:2" x14ac:dyDescent="0.25">
      <c r="A11204">
        <v>79.041399999999996</v>
      </c>
      <c r="B11204">
        <v>969.83302439999898</v>
      </c>
    </row>
    <row r="11205" spans="1:2" x14ac:dyDescent="0.25">
      <c r="A11205">
        <v>79.0398</v>
      </c>
      <c r="B11205">
        <v>970.25157520000005</v>
      </c>
    </row>
    <row r="11206" spans="1:2" x14ac:dyDescent="0.25">
      <c r="A11206">
        <v>79.044799999999995</v>
      </c>
      <c r="B11206">
        <v>971.62258759999997</v>
      </c>
    </row>
    <row r="11207" spans="1:2" x14ac:dyDescent="0.25">
      <c r="A11207">
        <v>79.048900000000003</v>
      </c>
      <c r="B11207">
        <v>971.35804240000004</v>
      </c>
    </row>
    <row r="11208" spans="1:2" x14ac:dyDescent="0.25">
      <c r="A11208">
        <v>79.036999999999907</v>
      </c>
      <c r="B11208">
        <v>971.36232719999998</v>
      </c>
    </row>
    <row r="11209" spans="1:2" x14ac:dyDescent="0.25">
      <c r="A11209">
        <v>79.048599999999993</v>
      </c>
      <c r="B11209">
        <v>971.40344479999897</v>
      </c>
    </row>
    <row r="11210" spans="1:2" x14ac:dyDescent="0.25">
      <c r="A11210">
        <v>79.041899999999998</v>
      </c>
      <c r="B11210">
        <v>972.50093039999899</v>
      </c>
    </row>
    <row r="11211" spans="1:2" x14ac:dyDescent="0.25">
      <c r="A11211">
        <v>79.045000000000002</v>
      </c>
      <c r="B11211">
        <v>973.22110639999903</v>
      </c>
    </row>
    <row r="11212" spans="1:2" x14ac:dyDescent="0.25">
      <c r="A11212">
        <v>79.048999999999893</v>
      </c>
      <c r="B11212">
        <v>972.71022640000001</v>
      </c>
    </row>
    <row r="11213" spans="1:2" x14ac:dyDescent="0.25">
      <c r="A11213">
        <v>79.045100000000005</v>
      </c>
      <c r="B11213">
        <v>973.37511199999994</v>
      </c>
    </row>
    <row r="11214" spans="1:2" x14ac:dyDescent="0.25">
      <c r="A11214">
        <v>79.053299999999993</v>
      </c>
      <c r="B11214">
        <v>972.20981119999999</v>
      </c>
    </row>
    <row r="11215" spans="1:2" x14ac:dyDescent="0.25">
      <c r="A11215">
        <v>79.040999999999997</v>
      </c>
      <c r="B11215">
        <v>974.24620359999994</v>
      </c>
    </row>
    <row r="11216" spans="1:2" x14ac:dyDescent="0.25">
      <c r="A11216">
        <v>79.045400000000001</v>
      </c>
      <c r="B11216">
        <v>973.5650852</v>
      </c>
    </row>
    <row r="11217" spans="1:2" x14ac:dyDescent="0.25">
      <c r="A11217">
        <v>79.046099999999996</v>
      </c>
      <c r="B11217">
        <v>972.75163239999995</v>
      </c>
    </row>
    <row r="11218" spans="1:2" x14ac:dyDescent="0.25">
      <c r="A11218">
        <v>79.057100000000005</v>
      </c>
      <c r="B11218">
        <v>972.78673479999998</v>
      </c>
    </row>
    <row r="11219" spans="1:2" x14ac:dyDescent="0.25">
      <c r="A11219">
        <v>79.053799999999995</v>
      </c>
      <c r="B11219">
        <v>972.25896279999904</v>
      </c>
    </row>
    <row r="11220" spans="1:2" x14ac:dyDescent="0.25">
      <c r="A11220">
        <v>79.054400000000001</v>
      </c>
      <c r="B11220">
        <v>972.48634560000005</v>
      </c>
    </row>
    <row r="11221" spans="1:2" x14ac:dyDescent="0.25">
      <c r="A11221">
        <v>79.051400000000001</v>
      </c>
      <c r="B11221">
        <v>972.145703999999</v>
      </c>
    </row>
    <row r="11222" spans="1:2" x14ac:dyDescent="0.25">
      <c r="A11222">
        <v>79.0565</v>
      </c>
      <c r="B11222">
        <v>972.32010360000004</v>
      </c>
    </row>
    <row r="11223" spans="1:2" x14ac:dyDescent="0.25">
      <c r="A11223">
        <v>79.0505</v>
      </c>
      <c r="B11223">
        <v>971.5009652</v>
      </c>
    </row>
    <row r="11224" spans="1:2" x14ac:dyDescent="0.25">
      <c r="A11224">
        <v>79.041799999999995</v>
      </c>
      <c r="B11224">
        <v>972.57237120000002</v>
      </c>
    </row>
    <row r="11225" spans="1:2" x14ac:dyDescent="0.25">
      <c r="A11225">
        <v>79.043300000000002</v>
      </c>
      <c r="B11225">
        <v>971.43830000000003</v>
      </c>
    </row>
    <row r="11226" spans="1:2" x14ac:dyDescent="0.25">
      <c r="A11226">
        <v>79.042100000000005</v>
      </c>
      <c r="B11226">
        <v>969.690760799999</v>
      </c>
    </row>
    <row r="11227" spans="1:2" x14ac:dyDescent="0.25">
      <c r="A11227">
        <v>79.041899999999998</v>
      </c>
      <c r="B11227">
        <v>970.37913040000001</v>
      </c>
    </row>
    <row r="11228" spans="1:2" x14ac:dyDescent="0.25">
      <c r="A11228">
        <v>79.048500000000004</v>
      </c>
      <c r="B11228">
        <v>970.15084119999995</v>
      </c>
    </row>
    <row r="11229" spans="1:2" x14ac:dyDescent="0.25">
      <c r="A11229">
        <v>79.038300000000007</v>
      </c>
      <c r="B11229">
        <v>969.17411279999897</v>
      </c>
    </row>
    <row r="11230" spans="1:2" x14ac:dyDescent="0.25">
      <c r="A11230">
        <v>79.047799999999995</v>
      </c>
      <c r="B11230">
        <v>969.71762320000005</v>
      </c>
    </row>
    <row r="11231" spans="1:2" x14ac:dyDescent="0.25">
      <c r="A11231">
        <v>79.042599999999993</v>
      </c>
      <c r="B11231">
        <v>969.13489039999899</v>
      </c>
    </row>
    <row r="11232" spans="1:2" x14ac:dyDescent="0.25">
      <c r="A11232">
        <v>79.030900000000003</v>
      </c>
      <c r="B11232">
        <v>968.59694200000001</v>
      </c>
    </row>
    <row r="11233" spans="1:2" x14ac:dyDescent="0.25">
      <c r="A11233">
        <v>79.035300000000007</v>
      </c>
      <c r="B11233">
        <v>968.61552319999998</v>
      </c>
    </row>
    <row r="11234" spans="1:2" x14ac:dyDescent="0.25">
      <c r="A11234">
        <v>79.031199999999998</v>
      </c>
      <c r="B11234">
        <v>968.61165040000003</v>
      </c>
    </row>
    <row r="11235" spans="1:2" x14ac:dyDescent="0.25">
      <c r="A11235">
        <v>79.039900000000003</v>
      </c>
      <c r="B11235">
        <v>968.77764519999903</v>
      </c>
    </row>
    <row r="11236" spans="1:2" x14ac:dyDescent="0.25">
      <c r="A11236">
        <v>79.036500000000004</v>
      </c>
      <c r="B11236">
        <v>970.85544359999994</v>
      </c>
    </row>
    <row r="11237" spans="1:2" x14ac:dyDescent="0.25">
      <c r="A11237">
        <v>79.0321</v>
      </c>
      <c r="B11237">
        <v>971.31408199999998</v>
      </c>
    </row>
    <row r="11238" spans="1:2" x14ac:dyDescent="0.25">
      <c r="A11238">
        <v>79.042500000000004</v>
      </c>
      <c r="B11238">
        <v>971.31898479999995</v>
      </c>
    </row>
    <row r="11239" spans="1:2" x14ac:dyDescent="0.25">
      <c r="A11239">
        <v>79.040199999999999</v>
      </c>
      <c r="B11239">
        <v>968.98632320000002</v>
      </c>
    </row>
    <row r="11240" spans="1:2" x14ac:dyDescent="0.25">
      <c r="A11240">
        <v>79.051000000000002</v>
      </c>
      <c r="B11240">
        <v>968.62401039999997</v>
      </c>
    </row>
    <row r="11241" spans="1:2" x14ac:dyDescent="0.25">
      <c r="A11241">
        <v>79.048199999999994</v>
      </c>
      <c r="B11241">
        <v>967.146207599999</v>
      </c>
    </row>
    <row r="11242" spans="1:2" x14ac:dyDescent="0.25">
      <c r="A11242">
        <v>79.052099999999996</v>
      </c>
      <c r="B11242">
        <v>970.27349360000005</v>
      </c>
    </row>
    <row r="11243" spans="1:2" x14ac:dyDescent="0.25">
      <c r="A11243">
        <v>78.950299999999999</v>
      </c>
      <c r="B11243">
        <v>903.19577359999903</v>
      </c>
    </row>
    <row r="11244" spans="1:2" x14ac:dyDescent="0.25">
      <c r="A11244">
        <v>78.977099999999993</v>
      </c>
      <c r="B11244">
        <v>927.02556519999996</v>
      </c>
    </row>
    <row r="11245" spans="1:2" x14ac:dyDescent="0.25">
      <c r="A11245">
        <v>78.970399999999998</v>
      </c>
      <c r="B11245">
        <v>932.98283800000002</v>
      </c>
    </row>
    <row r="11246" spans="1:2" x14ac:dyDescent="0.25">
      <c r="A11246">
        <v>78.987200000000001</v>
      </c>
      <c r="B11246">
        <v>938.331627999999</v>
      </c>
    </row>
    <row r="11247" spans="1:2" x14ac:dyDescent="0.25">
      <c r="A11247">
        <v>78.988999999999905</v>
      </c>
      <c r="B11247">
        <v>943.19607079999901</v>
      </c>
    </row>
    <row r="11248" spans="1:2" x14ac:dyDescent="0.25">
      <c r="A11248">
        <v>78.987799999999993</v>
      </c>
      <c r="B11248">
        <v>947.11064759999999</v>
      </c>
    </row>
    <row r="11249" spans="1:2" x14ac:dyDescent="0.25">
      <c r="A11249">
        <v>78.987300000000005</v>
      </c>
      <c r="B11249">
        <v>951.96145319999903</v>
      </c>
    </row>
    <row r="11250" spans="1:2" x14ac:dyDescent="0.25">
      <c r="A11250">
        <v>78.996200000000002</v>
      </c>
      <c r="B11250">
        <v>954.15457040000001</v>
      </c>
    </row>
    <row r="11251" spans="1:2" x14ac:dyDescent="0.25">
      <c r="A11251">
        <v>78.995000000000005</v>
      </c>
      <c r="B11251">
        <v>955.17966760000002</v>
      </c>
    </row>
    <row r="11252" spans="1:2" x14ac:dyDescent="0.25">
      <c r="A11252">
        <v>79.006500000000003</v>
      </c>
      <c r="B11252">
        <v>956.37409679999996</v>
      </c>
    </row>
    <row r="11253" spans="1:2" x14ac:dyDescent="0.25">
      <c r="A11253">
        <v>79.018699999999995</v>
      </c>
      <c r="B11253">
        <v>957.31370399999901</v>
      </c>
    </row>
    <row r="11254" spans="1:2" x14ac:dyDescent="0.25">
      <c r="A11254">
        <v>79.004199999999997</v>
      </c>
      <c r="B11254">
        <v>956.44866879999995</v>
      </c>
    </row>
    <row r="11255" spans="1:2" x14ac:dyDescent="0.25">
      <c r="A11255">
        <v>79.011300000000006</v>
      </c>
      <c r="B11255">
        <v>955.92682960000002</v>
      </c>
    </row>
    <row r="11256" spans="1:2" x14ac:dyDescent="0.25">
      <c r="A11256">
        <v>79.009500000000003</v>
      </c>
      <c r="B11256">
        <v>957.46511399999997</v>
      </c>
    </row>
    <row r="11257" spans="1:2" x14ac:dyDescent="0.25">
      <c r="A11257">
        <v>79.013999999999996</v>
      </c>
      <c r="B11257">
        <v>958.11850479999998</v>
      </c>
    </row>
    <row r="11258" spans="1:2" x14ac:dyDescent="0.25">
      <c r="A11258">
        <v>79.012799999999999</v>
      </c>
      <c r="B11258">
        <v>956.86268759999996</v>
      </c>
    </row>
    <row r="11259" spans="1:2" x14ac:dyDescent="0.25">
      <c r="A11259">
        <v>78.996200000000002</v>
      </c>
      <c r="B11259">
        <v>955.60888920000002</v>
      </c>
    </row>
    <row r="11260" spans="1:2" x14ac:dyDescent="0.25">
      <c r="A11260">
        <v>78.998599999999996</v>
      </c>
      <c r="B11260">
        <v>956.40854000000002</v>
      </c>
    </row>
    <row r="11261" spans="1:2" x14ac:dyDescent="0.25">
      <c r="A11261">
        <v>79.005600000000001</v>
      </c>
      <c r="B11261">
        <v>956.66715239999996</v>
      </c>
    </row>
    <row r="11262" spans="1:2" x14ac:dyDescent="0.25">
      <c r="A11262">
        <v>79.011300000000006</v>
      </c>
      <c r="B11262">
        <v>956.38522079999905</v>
      </c>
    </row>
    <row r="11263" spans="1:2" x14ac:dyDescent="0.25">
      <c r="A11263">
        <v>79.008099999999999</v>
      </c>
      <c r="B11263">
        <v>957.23991479999995</v>
      </c>
    </row>
    <row r="11264" spans="1:2" x14ac:dyDescent="0.25">
      <c r="A11264">
        <v>79.006100000000004</v>
      </c>
      <c r="B11264">
        <v>957.11573799999996</v>
      </c>
    </row>
    <row r="11265" spans="1:2" x14ac:dyDescent="0.25">
      <c r="A11265">
        <v>79.022999999999996</v>
      </c>
      <c r="B11265">
        <v>958.45140079999999</v>
      </c>
    </row>
    <row r="11266" spans="1:2" x14ac:dyDescent="0.25">
      <c r="A11266">
        <v>79.016000000000005</v>
      </c>
      <c r="B11266">
        <v>960.29563640000003</v>
      </c>
    </row>
    <row r="11267" spans="1:2" x14ac:dyDescent="0.25">
      <c r="A11267">
        <v>79.019499999999994</v>
      </c>
      <c r="B11267">
        <v>960.7284836</v>
      </c>
    </row>
    <row r="11268" spans="1:2" x14ac:dyDescent="0.25">
      <c r="A11268">
        <v>79.023300000000006</v>
      </c>
      <c r="B11268">
        <v>961.62923920000003</v>
      </c>
    </row>
    <row r="11269" spans="1:2" x14ac:dyDescent="0.25">
      <c r="A11269">
        <v>79.016900000000007</v>
      </c>
      <c r="B11269">
        <v>962.36119839999901</v>
      </c>
    </row>
    <row r="11270" spans="1:2" x14ac:dyDescent="0.25">
      <c r="A11270">
        <v>79.0167</v>
      </c>
      <c r="B11270">
        <v>961.15927079999904</v>
      </c>
    </row>
    <row r="11271" spans="1:2" x14ac:dyDescent="0.25">
      <c r="A11271">
        <v>79.0077</v>
      </c>
      <c r="B11271">
        <v>960.08271479999996</v>
      </c>
    </row>
    <row r="11272" spans="1:2" x14ac:dyDescent="0.25">
      <c r="A11272">
        <v>79.017799999999994</v>
      </c>
      <c r="B11272">
        <v>960.03343959999995</v>
      </c>
    </row>
    <row r="11273" spans="1:2" x14ac:dyDescent="0.25">
      <c r="A11273">
        <v>79.013999999999996</v>
      </c>
      <c r="B11273">
        <v>961.00604799999996</v>
      </c>
    </row>
    <row r="11274" spans="1:2" x14ac:dyDescent="0.25">
      <c r="A11274">
        <v>79.014099999999999</v>
      </c>
      <c r="B11274">
        <v>961.03839000000005</v>
      </c>
    </row>
    <row r="11275" spans="1:2" x14ac:dyDescent="0.25">
      <c r="A11275">
        <v>79.017099999999999</v>
      </c>
      <c r="B11275">
        <v>961.56216559999996</v>
      </c>
    </row>
    <row r="11276" spans="1:2" x14ac:dyDescent="0.25">
      <c r="A11276">
        <v>79.032200000000003</v>
      </c>
      <c r="B11276">
        <v>962.87232559999995</v>
      </c>
    </row>
    <row r="11277" spans="1:2" x14ac:dyDescent="0.25">
      <c r="A11277">
        <v>79.020700000000005</v>
      </c>
      <c r="B11277">
        <v>964.37567239999998</v>
      </c>
    </row>
    <row r="11278" spans="1:2" x14ac:dyDescent="0.25">
      <c r="A11278">
        <v>79.016499999999994</v>
      </c>
      <c r="B11278">
        <v>965.09819679999998</v>
      </c>
    </row>
    <row r="11279" spans="1:2" x14ac:dyDescent="0.25">
      <c r="A11279">
        <v>79.0154</v>
      </c>
      <c r="B11279">
        <v>964.17861279999897</v>
      </c>
    </row>
    <row r="11280" spans="1:2" x14ac:dyDescent="0.25">
      <c r="A11280">
        <v>79.021699999999996</v>
      </c>
      <c r="B11280">
        <v>964.16736519999995</v>
      </c>
    </row>
    <row r="11281" spans="1:2" x14ac:dyDescent="0.25">
      <c r="A11281">
        <v>79.0184</v>
      </c>
      <c r="B11281">
        <v>965.56676439999899</v>
      </c>
    </row>
    <row r="11282" spans="1:2" x14ac:dyDescent="0.25">
      <c r="A11282">
        <v>79.011300000000006</v>
      </c>
      <c r="B11282">
        <v>964.8733684</v>
      </c>
    </row>
    <row r="11283" spans="1:2" x14ac:dyDescent="0.25">
      <c r="A11283">
        <v>79.025599999999997</v>
      </c>
      <c r="B11283">
        <v>963.91818760000001</v>
      </c>
    </row>
    <row r="11284" spans="1:2" x14ac:dyDescent="0.25">
      <c r="A11284">
        <v>79.034700000000001</v>
      </c>
      <c r="B11284">
        <v>965.62572160000002</v>
      </c>
    </row>
    <row r="11285" spans="1:2" x14ac:dyDescent="0.25">
      <c r="A11285">
        <v>79.023899999999998</v>
      </c>
      <c r="B11285">
        <v>965.57978360000004</v>
      </c>
    </row>
    <row r="11286" spans="1:2" x14ac:dyDescent="0.25">
      <c r="A11286">
        <v>79.026300000000006</v>
      </c>
      <c r="B11286">
        <v>964.34963400000004</v>
      </c>
    </row>
    <row r="11287" spans="1:2" x14ac:dyDescent="0.25">
      <c r="A11287">
        <v>79.011700000000005</v>
      </c>
      <c r="B11287">
        <v>965.49272799999903</v>
      </c>
    </row>
    <row r="11288" spans="1:2" x14ac:dyDescent="0.25">
      <c r="A11288">
        <v>79.027100000000004</v>
      </c>
      <c r="B11288">
        <v>965.85372239999901</v>
      </c>
    </row>
    <row r="11289" spans="1:2" x14ac:dyDescent="0.25">
      <c r="A11289">
        <v>79.028099999999995</v>
      </c>
      <c r="B11289">
        <v>965.71755639999901</v>
      </c>
    </row>
    <row r="11290" spans="1:2" x14ac:dyDescent="0.25">
      <c r="A11290">
        <v>79.026499999999999</v>
      </c>
      <c r="B11290">
        <v>965.97728119999999</v>
      </c>
    </row>
    <row r="11291" spans="1:2" x14ac:dyDescent="0.25">
      <c r="A11291">
        <v>79.027699999999996</v>
      </c>
      <c r="B11291">
        <v>967.30717600000003</v>
      </c>
    </row>
    <row r="11292" spans="1:2" x14ac:dyDescent="0.25">
      <c r="A11292">
        <v>79.016400000000004</v>
      </c>
      <c r="B11292">
        <v>968.7183172</v>
      </c>
    </row>
    <row r="11293" spans="1:2" x14ac:dyDescent="0.25">
      <c r="A11293">
        <v>79.029300000000006</v>
      </c>
      <c r="B11293">
        <v>968.3714956</v>
      </c>
    </row>
    <row r="11294" spans="1:2" x14ac:dyDescent="0.25">
      <c r="A11294">
        <v>79.044200000000004</v>
      </c>
      <c r="B11294">
        <v>967.44235319999996</v>
      </c>
    </row>
    <row r="11295" spans="1:2" x14ac:dyDescent="0.25">
      <c r="A11295">
        <v>79.032700000000006</v>
      </c>
      <c r="B11295">
        <v>968.65705279999895</v>
      </c>
    </row>
    <row r="11296" spans="1:2" x14ac:dyDescent="0.25">
      <c r="A11296">
        <v>79.025000000000006</v>
      </c>
      <c r="B11296">
        <v>969.55447119999997</v>
      </c>
    </row>
    <row r="11297" spans="1:2" x14ac:dyDescent="0.25">
      <c r="A11297">
        <v>79.037800000000004</v>
      </c>
      <c r="B11297">
        <v>968.92374039999902</v>
      </c>
    </row>
    <row r="11298" spans="1:2" x14ac:dyDescent="0.25">
      <c r="A11298">
        <v>79.029399999999995</v>
      </c>
      <c r="B11298">
        <v>969.29610600000001</v>
      </c>
    </row>
    <row r="11299" spans="1:2" x14ac:dyDescent="0.25">
      <c r="A11299">
        <v>79.040199999999999</v>
      </c>
      <c r="B11299">
        <v>968.72099519999995</v>
      </c>
    </row>
    <row r="11300" spans="1:2" x14ac:dyDescent="0.25">
      <c r="A11300">
        <v>79.038700000000006</v>
      </c>
      <c r="B11300">
        <v>968.78279520000001</v>
      </c>
    </row>
    <row r="11301" spans="1:2" x14ac:dyDescent="0.25">
      <c r="A11301">
        <v>79.039199999999994</v>
      </c>
      <c r="B11301">
        <v>967.43988119999995</v>
      </c>
    </row>
    <row r="11302" spans="1:2" x14ac:dyDescent="0.25">
      <c r="A11302">
        <v>79.037400000000005</v>
      </c>
      <c r="B11302">
        <v>967.04547359999901</v>
      </c>
    </row>
    <row r="11303" spans="1:2" x14ac:dyDescent="0.25">
      <c r="A11303">
        <v>79.043199999999999</v>
      </c>
      <c r="B11303">
        <v>967.17356439999901</v>
      </c>
    </row>
    <row r="11304" spans="1:2" x14ac:dyDescent="0.25">
      <c r="A11304">
        <v>79.039400000000001</v>
      </c>
      <c r="B11304">
        <v>967.37721599999998</v>
      </c>
    </row>
    <row r="11305" spans="1:2" x14ac:dyDescent="0.25">
      <c r="A11305">
        <v>79.046499999999995</v>
      </c>
      <c r="B11305">
        <v>968.45237120000002</v>
      </c>
    </row>
    <row r="11306" spans="1:2" x14ac:dyDescent="0.25">
      <c r="A11306">
        <v>79.043800000000005</v>
      </c>
      <c r="B11306">
        <v>968.74472639999999</v>
      </c>
    </row>
    <row r="11307" spans="1:2" x14ac:dyDescent="0.25">
      <c r="A11307">
        <v>79.033600000000007</v>
      </c>
      <c r="B11307">
        <v>969.48055839999904</v>
      </c>
    </row>
    <row r="11308" spans="1:2" x14ac:dyDescent="0.25">
      <c r="A11308">
        <v>79.031099999999995</v>
      </c>
      <c r="B11308">
        <v>969.61532360000001</v>
      </c>
    </row>
    <row r="11309" spans="1:2" x14ac:dyDescent="0.25">
      <c r="A11309">
        <v>79.026399999999995</v>
      </c>
      <c r="B11309">
        <v>968.12886879999996</v>
      </c>
    </row>
    <row r="11310" spans="1:2" x14ac:dyDescent="0.25">
      <c r="A11310">
        <v>79.0398</v>
      </c>
      <c r="B11310">
        <v>967.05490839999902</v>
      </c>
    </row>
    <row r="11311" spans="1:2" x14ac:dyDescent="0.25">
      <c r="A11311">
        <v>79.025700000000001</v>
      </c>
      <c r="B11311">
        <v>967.75679160000004</v>
      </c>
    </row>
    <row r="11312" spans="1:2" x14ac:dyDescent="0.25">
      <c r="A11312">
        <v>79.0321</v>
      </c>
      <c r="B11312">
        <v>965.77803800000004</v>
      </c>
    </row>
    <row r="11313" spans="1:2" x14ac:dyDescent="0.25">
      <c r="A11313">
        <v>79.034099999999995</v>
      </c>
      <c r="B11313">
        <v>964.95774600000004</v>
      </c>
    </row>
    <row r="11314" spans="1:2" x14ac:dyDescent="0.25">
      <c r="A11314">
        <v>79.029700000000005</v>
      </c>
      <c r="B11314">
        <v>966.25006639999901</v>
      </c>
    </row>
    <row r="11315" spans="1:2" x14ac:dyDescent="0.25">
      <c r="A11315">
        <v>79.0321</v>
      </c>
      <c r="B11315">
        <v>965.44979760000001</v>
      </c>
    </row>
    <row r="11316" spans="1:2" x14ac:dyDescent="0.25">
      <c r="A11316">
        <v>79.025400000000005</v>
      </c>
      <c r="B11316">
        <v>964.51587599999903</v>
      </c>
    </row>
    <row r="11317" spans="1:2" x14ac:dyDescent="0.25">
      <c r="A11317">
        <v>79.036699999999996</v>
      </c>
      <c r="B11317">
        <v>963.60490279999897</v>
      </c>
    </row>
    <row r="11318" spans="1:2" x14ac:dyDescent="0.25">
      <c r="A11318">
        <v>79.040800000000004</v>
      </c>
      <c r="B11318">
        <v>963.80455800000004</v>
      </c>
    </row>
    <row r="11319" spans="1:2" x14ac:dyDescent="0.25">
      <c r="A11319">
        <v>79.031000000000006</v>
      </c>
      <c r="B11319">
        <v>962.3855476</v>
      </c>
    </row>
    <row r="11320" spans="1:2" x14ac:dyDescent="0.25">
      <c r="A11320">
        <v>79.039900000000003</v>
      </c>
      <c r="B11320">
        <v>961.65309399999899</v>
      </c>
    </row>
    <row r="11321" spans="1:2" x14ac:dyDescent="0.25">
      <c r="A11321">
        <v>79.028300000000002</v>
      </c>
      <c r="B11321">
        <v>964.37167599999998</v>
      </c>
    </row>
    <row r="11322" spans="1:2" x14ac:dyDescent="0.25">
      <c r="A11322">
        <v>79.030600000000007</v>
      </c>
      <c r="B11322">
        <v>963.4725684</v>
      </c>
    </row>
    <row r="11323" spans="1:2" x14ac:dyDescent="0.25">
      <c r="A11323">
        <v>79.040199999999999</v>
      </c>
      <c r="B11323">
        <v>962.15445680000005</v>
      </c>
    </row>
    <row r="11324" spans="1:2" x14ac:dyDescent="0.25">
      <c r="A11324">
        <v>79.036900000000003</v>
      </c>
      <c r="B11324">
        <v>960.17698039999902</v>
      </c>
    </row>
    <row r="11325" spans="1:2" x14ac:dyDescent="0.25">
      <c r="A11325">
        <v>79.034800000000004</v>
      </c>
      <c r="B11325">
        <v>960.59136999999896</v>
      </c>
    </row>
    <row r="11326" spans="1:2" x14ac:dyDescent="0.25">
      <c r="A11326">
        <v>79.039699999999996</v>
      </c>
      <c r="B11326">
        <v>961.39373999999998</v>
      </c>
    </row>
    <row r="11327" spans="1:2" x14ac:dyDescent="0.25">
      <c r="A11327">
        <v>79.038300000000007</v>
      </c>
      <c r="B11327">
        <v>960.8757736</v>
      </c>
    </row>
    <row r="11328" spans="1:2" x14ac:dyDescent="0.25">
      <c r="A11328">
        <v>79.031999999999996</v>
      </c>
      <c r="B11328">
        <v>962.40787799999998</v>
      </c>
    </row>
    <row r="11329" spans="1:2" x14ac:dyDescent="0.25">
      <c r="A11329">
        <v>79.039100000000005</v>
      </c>
      <c r="B11329">
        <v>962.64469559999998</v>
      </c>
    </row>
    <row r="11330" spans="1:2" x14ac:dyDescent="0.25">
      <c r="A11330">
        <v>79.043700000000001</v>
      </c>
      <c r="B11330">
        <v>964.48130920000006</v>
      </c>
    </row>
    <row r="11331" spans="1:2" x14ac:dyDescent="0.25">
      <c r="A11331">
        <v>79.042599999999993</v>
      </c>
      <c r="B11331">
        <v>963.5084124</v>
      </c>
    </row>
    <row r="11332" spans="1:2" x14ac:dyDescent="0.25">
      <c r="A11332">
        <v>79.041200000000003</v>
      </c>
      <c r="B11332">
        <v>964.55818839999995</v>
      </c>
    </row>
    <row r="11333" spans="1:2" x14ac:dyDescent="0.25">
      <c r="A11333">
        <v>79.040999999999997</v>
      </c>
      <c r="B11333">
        <v>965.07537200000002</v>
      </c>
    </row>
    <row r="11334" spans="1:2" x14ac:dyDescent="0.25">
      <c r="A11334">
        <v>79.029399999999995</v>
      </c>
      <c r="B11334">
        <v>964.54100800000003</v>
      </c>
    </row>
    <row r="11335" spans="1:2" x14ac:dyDescent="0.25">
      <c r="A11335">
        <v>79.037199999999999</v>
      </c>
      <c r="B11335">
        <v>965.70091160000004</v>
      </c>
    </row>
    <row r="11336" spans="1:2" x14ac:dyDescent="0.25">
      <c r="A11336">
        <v>79.043099999999995</v>
      </c>
      <c r="B11336">
        <v>965.94984199999999</v>
      </c>
    </row>
    <row r="11337" spans="1:2" x14ac:dyDescent="0.25">
      <c r="A11337">
        <v>79.033999999999907</v>
      </c>
      <c r="B11337">
        <v>966.07220600000005</v>
      </c>
    </row>
    <row r="11338" spans="1:2" x14ac:dyDescent="0.25">
      <c r="A11338">
        <v>79.040599999999998</v>
      </c>
      <c r="B11338">
        <v>966.18933760000004</v>
      </c>
    </row>
    <row r="11339" spans="1:2" x14ac:dyDescent="0.25">
      <c r="A11339">
        <v>79.039299999999997</v>
      </c>
      <c r="B11339">
        <v>967.1123</v>
      </c>
    </row>
    <row r="11340" spans="1:2" x14ac:dyDescent="0.25">
      <c r="A11340">
        <v>79.039699999999996</v>
      </c>
      <c r="B11340">
        <v>966.98239639999997</v>
      </c>
    </row>
    <row r="11341" spans="1:2" x14ac:dyDescent="0.25">
      <c r="A11341">
        <v>79.031199999999998</v>
      </c>
      <c r="B11341">
        <v>966.44469519999996</v>
      </c>
    </row>
    <row r="11342" spans="1:2" x14ac:dyDescent="0.25">
      <c r="A11342">
        <v>79.037700000000001</v>
      </c>
      <c r="B11342">
        <v>967.63426279999896</v>
      </c>
    </row>
    <row r="11343" spans="1:2" x14ac:dyDescent="0.25">
      <c r="A11343">
        <v>79.043700000000001</v>
      </c>
      <c r="B11343">
        <v>967.35154839999996</v>
      </c>
    </row>
    <row r="11344" spans="1:2" x14ac:dyDescent="0.25">
      <c r="A11344">
        <v>79.042599999999993</v>
      </c>
      <c r="B11344">
        <v>968.236194799999</v>
      </c>
    </row>
    <row r="11345" spans="1:2" x14ac:dyDescent="0.25">
      <c r="A11345">
        <v>79.041600000000003</v>
      </c>
      <c r="B11345">
        <v>968.82869200000005</v>
      </c>
    </row>
    <row r="11346" spans="1:2" x14ac:dyDescent="0.25">
      <c r="A11346">
        <v>79.035899999999998</v>
      </c>
      <c r="B11346">
        <v>969.06769320000001</v>
      </c>
    </row>
    <row r="11347" spans="1:2" x14ac:dyDescent="0.25">
      <c r="A11347">
        <v>79.034300000000002</v>
      </c>
      <c r="B11347">
        <v>969.60024439999995</v>
      </c>
    </row>
    <row r="11348" spans="1:2" x14ac:dyDescent="0.25">
      <c r="A11348">
        <v>79.040499999999994</v>
      </c>
      <c r="B11348">
        <v>968.05767519999995</v>
      </c>
    </row>
    <row r="11349" spans="1:2" x14ac:dyDescent="0.25">
      <c r="A11349">
        <v>79.050799999999995</v>
      </c>
      <c r="B11349">
        <v>968.78975800000001</v>
      </c>
    </row>
    <row r="11350" spans="1:2" x14ac:dyDescent="0.25">
      <c r="A11350">
        <v>79.050299999999993</v>
      </c>
      <c r="B11350">
        <v>969.38831159999995</v>
      </c>
    </row>
    <row r="11351" spans="1:2" x14ac:dyDescent="0.25">
      <c r="A11351">
        <v>79.039000000000001</v>
      </c>
      <c r="B11351">
        <v>969.83689719999995</v>
      </c>
    </row>
    <row r="11352" spans="1:2" x14ac:dyDescent="0.25">
      <c r="A11352">
        <v>79.032399999999996</v>
      </c>
      <c r="B11352">
        <v>969.54091639999899</v>
      </c>
    </row>
    <row r="11353" spans="1:2" x14ac:dyDescent="0.25">
      <c r="A11353">
        <v>79.046899999999994</v>
      </c>
      <c r="B11353">
        <v>970.11293720000003</v>
      </c>
    </row>
    <row r="11354" spans="1:2" x14ac:dyDescent="0.25">
      <c r="A11354">
        <v>79.0411</v>
      </c>
      <c r="B11354">
        <v>971.00994360000004</v>
      </c>
    </row>
    <row r="11355" spans="1:2" x14ac:dyDescent="0.25">
      <c r="A11355">
        <v>79.052199999999999</v>
      </c>
      <c r="B11355">
        <v>970.31671240000003</v>
      </c>
    </row>
    <row r="11356" spans="1:2" x14ac:dyDescent="0.25">
      <c r="A11356">
        <v>79.046599999999998</v>
      </c>
      <c r="B11356">
        <v>973.13907719999997</v>
      </c>
    </row>
    <row r="11357" spans="1:2" x14ac:dyDescent="0.25">
      <c r="A11357">
        <v>79.038899999999998</v>
      </c>
      <c r="B11357">
        <v>973.09021399999995</v>
      </c>
    </row>
    <row r="11358" spans="1:2" x14ac:dyDescent="0.25">
      <c r="A11358">
        <v>79.052899999999994</v>
      </c>
      <c r="B11358">
        <v>972.38318079999999</v>
      </c>
    </row>
    <row r="11359" spans="1:2" x14ac:dyDescent="0.25">
      <c r="A11359">
        <v>79.038399999999996</v>
      </c>
      <c r="B11359">
        <v>971.90567280000005</v>
      </c>
    </row>
    <row r="11360" spans="1:2" x14ac:dyDescent="0.25">
      <c r="A11360">
        <v>79.049300000000002</v>
      </c>
      <c r="B11360">
        <v>970.47199519999901</v>
      </c>
    </row>
    <row r="11361" spans="1:2" x14ac:dyDescent="0.25">
      <c r="A11361">
        <v>79.053100000000001</v>
      </c>
      <c r="B11361">
        <v>969.60218080000004</v>
      </c>
    </row>
    <row r="11362" spans="1:2" x14ac:dyDescent="0.25">
      <c r="A11362">
        <v>79.063000000000002</v>
      </c>
      <c r="B11362">
        <v>968.93667719999996</v>
      </c>
    </row>
    <row r="11363" spans="1:2" x14ac:dyDescent="0.25">
      <c r="A11363">
        <v>79.060900000000004</v>
      </c>
      <c r="B11363">
        <v>969.89041599999996</v>
      </c>
    </row>
    <row r="11364" spans="1:2" x14ac:dyDescent="0.25">
      <c r="A11364">
        <v>79.051900000000003</v>
      </c>
      <c r="B11364">
        <v>968.81155279999905</v>
      </c>
    </row>
    <row r="11365" spans="1:2" x14ac:dyDescent="0.25">
      <c r="A11365">
        <v>79.056799999999996</v>
      </c>
      <c r="B11365">
        <v>968.50613720000001</v>
      </c>
    </row>
    <row r="11366" spans="1:2" x14ac:dyDescent="0.25">
      <c r="A11366">
        <v>79.047200000000004</v>
      </c>
      <c r="B11366">
        <v>968.24843120000003</v>
      </c>
    </row>
    <row r="11367" spans="1:2" x14ac:dyDescent="0.25">
      <c r="A11367">
        <v>79.056100000000001</v>
      </c>
      <c r="B11367">
        <v>967.70492079999894</v>
      </c>
    </row>
    <row r="11368" spans="1:2" x14ac:dyDescent="0.25">
      <c r="A11368">
        <v>79.058099999999996</v>
      </c>
      <c r="B11368">
        <v>967.51919120000002</v>
      </c>
    </row>
    <row r="11369" spans="1:2" x14ac:dyDescent="0.25">
      <c r="A11369">
        <v>79.057500000000005</v>
      </c>
      <c r="B11369">
        <v>967.69153080000001</v>
      </c>
    </row>
    <row r="11370" spans="1:2" x14ac:dyDescent="0.25">
      <c r="A11370">
        <v>79.051599999999993</v>
      </c>
      <c r="B11370">
        <v>969.60798999999997</v>
      </c>
    </row>
    <row r="11371" spans="1:2" x14ac:dyDescent="0.25">
      <c r="A11371">
        <v>79.046099999999996</v>
      </c>
      <c r="B11371">
        <v>969.19112840000003</v>
      </c>
    </row>
    <row r="11372" spans="1:2" x14ac:dyDescent="0.25">
      <c r="A11372">
        <v>79.053100000000001</v>
      </c>
      <c r="B11372">
        <v>969.59546520000004</v>
      </c>
    </row>
    <row r="11373" spans="1:2" x14ac:dyDescent="0.25">
      <c r="A11373">
        <v>79.05</v>
      </c>
      <c r="B11373">
        <v>969.87187599999902</v>
      </c>
    </row>
    <row r="11374" spans="1:2" x14ac:dyDescent="0.25">
      <c r="A11374">
        <v>79.053899999999999</v>
      </c>
      <c r="B11374">
        <v>969.18750279999995</v>
      </c>
    </row>
    <row r="11375" spans="1:2" x14ac:dyDescent="0.25">
      <c r="A11375">
        <v>79.0548</v>
      </c>
      <c r="B11375">
        <v>968.45739760000004</v>
      </c>
    </row>
    <row r="11376" spans="1:2" x14ac:dyDescent="0.25">
      <c r="A11376">
        <v>79.046899999999994</v>
      </c>
      <c r="B11376">
        <v>967.95397479999997</v>
      </c>
    </row>
    <row r="11377" spans="1:2" x14ac:dyDescent="0.25">
      <c r="A11377">
        <v>79.057900000000004</v>
      </c>
      <c r="B11377">
        <v>969.52427160000002</v>
      </c>
    </row>
    <row r="11378" spans="1:2" x14ac:dyDescent="0.25">
      <c r="A11378">
        <v>79.056899999999999</v>
      </c>
      <c r="B11378">
        <v>968.80071720000001</v>
      </c>
    </row>
    <row r="11379" spans="1:2" x14ac:dyDescent="0.25">
      <c r="A11379">
        <v>79.054100000000005</v>
      </c>
      <c r="B11379">
        <v>968.61123839999902</v>
      </c>
    </row>
    <row r="11380" spans="1:2" x14ac:dyDescent="0.25">
      <c r="A11380">
        <v>79.055999999999997</v>
      </c>
      <c r="B11380">
        <v>968.48409519999996</v>
      </c>
    </row>
    <row r="11381" spans="1:2" x14ac:dyDescent="0.25">
      <c r="A11381">
        <v>79.064800000000005</v>
      </c>
      <c r="B11381">
        <v>969.018418</v>
      </c>
    </row>
    <row r="11382" spans="1:2" x14ac:dyDescent="0.25">
      <c r="A11382">
        <v>79.072800000000001</v>
      </c>
      <c r="B11382">
        <v>968.78728599999999</v>
      </c>
    </row>
    <row r="11383" spans="1:2" x14ac:dyDescent="0.25">
      <c r="A11383">
        <v>79.065899999999999</v>
      </c>
      <c r="B11383">
        <v>969.63040279999996</v>
      </c>
    </row>
    <row r="11384" spans="1:2" x14ac:dyDescent="0.25">
      <c r="A11384">
        <v>79.061400000000006</v>
      </c>
      <c r="B11384">
        <v>970.305753199999</v>
      </c>
    </row>
    <row r="11385" spans="1:2" x14ac:dyDescent="0.25">
      <c r="A11385">
        <v>79.0809</v>
      </c>
      <c r="B11385">
        <v>969.52567239999996</v>
      </c>
    </row>
    <row r="11386" spans="1:2" x14ac:dyDescent="0.25">
      <c r="A11386">
        <v>79.064499999999995</v>
      </c>
      <c r="B11386">
        <v>970.72673479999901</v>
      </c>
    </row>
    <row r="11387" spans="1:2" x14ac:dyDescent="0.25">
      <c r="A11387">
        <v>79.063800000000001</v>
      </c>
      <c r="B11387">
        <v>970.78733999999997</v>
      </c>
    </row>
    <row r="11388" spans="1:2" x14ac:dyDescent="0.25">
      <c r="A11388">
        <v>79.063100000000006</v>
      </c>
      <c r="B11388">
        <v>970.40607520000003</v>
      </c>
    </row>
    <row r="11389" spans="1:2" x14ac:dyDescent="0.25">
      <c r="A11389">
        <v>79.082099999999997</v>
      </c>
      <c r="B11389">
        <v>971.26946239999995</v>
      </c>
    </row>
    <row r="11390" spans="1:2" x14ac:dyDescent="0.25">
      <c r="A11390">
        <v>79.075800000000001</v>
      </c>
      <c r="B11390">
        <v>971.4360752</v>
      </c>
    </row>
    <row r="11391" spans="1:2" x14ac:dyDescent="0.25">
      <c r="A11391">
        <v>79.058300000000003</v>
      </c>
      <c r="B11391">
        <v>971.14977639999995</v>
      </c>
    </row>
    <row r="11392" spans="1:2" x14ac:dyDescent="0.25">
      <c r="A11392">
        <v>79.067999999999998</v>
      </c>
      <c r="B11392">
        <v>967.80825040000002</v>
      </c>
    </row>
    <row r="11393" spans="1:2" x14ac:dyDescent="0.25">
      <c r="A11393">
        <v>79.059100000000001</v>
      </c>
      <c r="B11393">
        <v>967.59351600000002</v>
      </c>
    </row>
    <row r="11394" spans="1:2" x14ac:dyDescent="0.25">
      <c r="A11394">
        <v>79.063599999999994</v>
      </c>
      <c r="B11394">
        <v>967.71229559999995</v>
      </c>
    </row>
    <row r="11395" spans="1:2" x14ac:dyDescent="0.25">
      <c r="A11395">
        <v>79.067099999999996</v>
      </c>
      <c r="B11395">
        <v>967.17290519999995</v>
      </c>
    </row>
    <row r="11396" spans="1:2" x14ac:dyDescent="0.25">
      <c r="A11396">
        <v>79.055000000000007</v>
      </c>
      <c r="B11396">
        <v>967.44338319999997</v>
      </c>
    </row>
    <row r="11397" spans="1:2" x14ac:dyDescent="0.25">
      <c r="A11397">
        <v>79.059100000000001</v>
      </c>
      <c r="B11397">
        <v>967.41318360000002</v>
      </c>
    </row>
    <row r="11398" spans="1:2" x14ac:dyDescent="0.25">
      <c r="A11398">
        <v>79.052700000000002</v>
      </c>
      <c r="B11398">
        <v>968.33111959999997</v>
      </c>
    </row>
    <row r="11399" spans="1:2" x14ac:dyDescent="0.25">
      <c r="A11399">
        <v>79.068399999999997</v>
      </c>
      <c r="B11399">
        <v>968.16627840000001</v>
      </c>
    </row>
    <row r="11400" spans="1:2" x14ac:dyDescent="0.25">
      <c r="A11400">
        <v>79.060900000000004</v>
      </c>
      <c r="B11400">
        <v>969.45101799999998</v>
      </c>
    </row>
    <row r="11401" spans="1:2" x14ac:dyDescent="0.25">
      <c r="A11401">
        <v>79.058700000000002</v>
      </c>
      <c r="B11401">
        <v>968.86713159999999</v>
      </c>
    </row>
    <row r="11402" spans="1:2" x14ac:dyDescent="0.25">
      <c r="A11402">
        <v>79.057000000000002</v>
      </c>
      <c r="B11402">
        <v>968.91059759999996</v>
      </c>
    </row>
    <row r="11403" spans="1:2" x14ac:dyDescent="0.25">
      <c r="A11403">
        <v>79.063800000000001</v>
      </c>
      <c r="B11403">
        <v>967.44606119999901</v>
      </c>
    </row>
    <row r="11404" spans="1:2" x14ac:dyDescent="0.25">
      <c r="A11404">
        <v>79.056700000000006</v>
      </c>
      <c r="B11404">
        <v>967.12919199999999</v>
      </c>
    </row>
    <row r="11405" spans="1:2" x14ac:dyDescent="0.25">
      <c r="A11405">
        <v>79.063699999999997</v>
      </c>
      <c r="B11405">
        <v>967.67641040000001</v>
      </c>
    </row>
    <row r="11406" spans="1:2" x14ac:dyDescent="0.25">
      <c r="A11406">
        <v>79.066699999999997</v>
      </c>
      <c r="B11406">
        <v>966.55577040000003</v>
      </c>
    </row>
    <row r="11407" spans="1:2" x14ac:dyDescent="0.25">
      <c r="A11407">
        <v>79.056100000000001</v>
      </c>
      <c r="B11407">
        <v>966.82002720000003</v>
      </c>
    </row>
    <row r="11408" spans="1:2" x14ac:dyDescent="0.25">
      <c r="A11408">
        <v>79.063900000000004</v>
      </c>
      <c r="B11408">
        <v>968.9164068</v>
      </c>
    </row>
    <row r="11409" spans="1:2" x14ac:dyDescent="0.25">
      <c r="A11409">
        <v>79.065700000000007</v>
      </c>
      <c r="B11409">
        <v>969.41566839999996</v>
      </c>
    </row>
    <row r="11410" spans="1:2" x14ac:dyDescent="0.25">
      <c r="A11410">
        <v>79.061400000000006</v>
      </c>
      <c r="B11410">
        <v>969.89725520000002</v>
      </c>
    </row>
    <row r="11411" spans="1:2" x14ac:dyDescent="0.25">
      <c r="A11411">
        <v>79.069000000000003</v>
      </c>
      <c r="B11411">
        <v>969.83318919999999</v>
      </c>
    </row>
    <row r="11412" spans="1:2" x14ac:dyDescent="0.25">
      <c r="A11412">
        <v>79.060100000000006</v>
      </c>
      <c r="B11412">
        <v>968.89539479999905</v>
      </c>
    </row>
    <row r="11413" spans="1:2" x14ac:dyDescent="0.25">
      <c r="A11413">
        <v>79.063299999999998</v>
      </c>
      <c r="B11413">
        <v>968.06995279999899</v>
      </c>
    </row>
    <row r="11414" spans="1:2" x14ac:dyDescent="0.25">
      <c r="A11414">
        <v>79.072400000000002</v>
      </c>
      <c r="B11414">
        <v>967.86255199999903</v>
      </c>
    </row>
    <row r="11415" spans="1:2" x14ac:dyDescent="0.25">
      <c r="A11415">
        <v>79.075199999999995</v>
      </c>
      <c r="B11415">
        <v>967.99332079999897</v>
      </c>
    </row>
    <row r="11416" spans="1:2" x14ac:dyDescent="0.25">
      <c r="A11416">
        <v>79.0839</v>
      </c>
      <c r="B11416">
        <v>968.87924439999995</v>
      </c>
    </row>
    <row r="11417" spans="1:2" x14ac:dyDescent="0.25">
      <c r="A11417">
        <v>79.080299999999994</v>
      </c>
      <c r="B11417">
        <v>968.95393999999999</v>
      </c>
    </row>
    <row r="11418" spans="1:2" x14ac:dyDescent="0.25">
      <c r="A11418">
        <v>79.073400000000007</v>
      </c>
      <c r="B11418">
        <v>968.197631599999</v>
      </c>
    </row>
    <row r="11419" spans="1:2" x14ac:dyDescent="0.25">
      <c r="A11419">
        <v>79.068600000000004</v>
      </c>
      <c r="B11419">
        <v>968.92415240000003</v>
      </c>
    </row>
    <row r="11420" spans="1:2" x14ac:dyDescent="0.25">
      <c r="A11420">
        <v>79.069000000000003</v>
      </c>
      <c r="B11420">
        <v>968.38851119999902</v>
      </c>
    </row>
    <row r="11421" spans="1:2" x14ac:dyDescent="0.25">
      <c r="A11421">
        <v>79.062600000000003</v>
      </c>
      <c r="B11421">
        <v>967.72144200000002</v>
      </c>
    </row>
    <row r="11422" spans="1:2" x14ac:dyDescent="0.25">
      <c r="A11422">
        <v>79.084400000000002</v>
      </c>
      <c r="B11422">
        <v>966.31355559999997</v>
      </c>
    </row>
    <row r="11423" spans="1:2" x14ac:dyDescent="0.25">
      <c r="A11423">
        <v>79.083799999999997</v>
      </c>
      <c r="B11423">
        <v>968.24703039999997</v>
      </c>
    </row>
    <row r="11424" spans="1:2" x14ac:dyDescent="0.25">
      <c r="A11424">
        <v>79.076999999999998</v>
      </c>
      <c r="B11424">
        <v>967.60084959999995</v>
      </c>
    </row>
    <row r="11425" spans="1:2" x14ac:dyDescent="0.25">
      <c r="A11425">
        <v>79.093999999999994</v>
      </c>
      <c r="B11425">
        <v>966.55680040000004</v>
      </c>
    </row>
    <row r="11426" spans="1:2" x14ac:dyDescent="0.25">
      <c r="A11426">
        <v>79.095100000000002</v>
      </c>
      <c r="B11426">
        <v>967.29646400000001</v>
      </c>
    </row>
    <row r="11427" spans="1:2" x14ac:dyDescent="0.25">
      <c r="A11427">
        <v>79.079899999999995</v>
      </c>
      <c r="B11427">
        <v>965.49775439999996</v>
      </c>
    </row>
    <row r="11428" spans="1:2" x14ac:dyDescent="0.25">
      <c r="A11428">
        <v>79.090100000000007</v>
      </c>
      <c r="B11428">
        <v>966.58386879999898</v>
      </c>
    </row>
    <row r="11429" spans="1:2" x14ac:dyDescent="0.25">
      <c r="A11429">
        <v>79.090900000000005</v>
      </c>
      <c r="B11429">
        <v>966.18171559999996</v>
      </c>
    </row>
    <row r="11430" spans="1:2" x14ac:dyDescent="0.25">
      <c r="A11430">
        <v>79.078500000000005</v>
      </c>
      <c r="B11430">
        <v>967.03607999999997</v>
      </c>
    </row>
    <row r="11431" spans="1:2" x14ac:dyDescent="0.25">
      <c r="A11431">
        <v>79.082800000000006</v>
      </c>
      <c r="B11431">
        <v>966.50933799999996</v>
      </c>
    </row>
    <row r="11432" spans="1:2" x14ac:dyDescent="0.25">
      <c r="A11432">
        <v>79.085599999999999</v>
      </c>
      <c r="B11432">
        <v>965.97563319999995</v>
      </c>
    </row>
    <row r="11433" spans="1:2" x14ac:dyDescent="0.25">
      <c r="A11433">
        <v>79.089399999999998</v>
      </c>
      <c r="B11433">
        <v>966.26168479999899</v>
      </c>
    </row>
    <row r="11434" spans="1:2" x14ac:dyDescent="0.25">
      <c r="A11434">
        <v>79.095100000000002</v>
      </c>
      <c r="B11434">
        <v>965.6881396</v>
      </c>
    </row>
    <row r="11435" spans="1:2" x14ac:dyDescent="0.25">
      <c r="A11435">
        <v>79.090400000000002</v>
      </c>
      <c r="B11435">
        <v>966.01407280000001</v>
      </c>
    </row>
    <row r="11436" spans="1:2" x14ac:dyDescent="0.25">
      <c r="A11436">
        <v>79.091300000000004</v>
      </c>
      <c r="B11436">
        <v>965.88247999999999</v>
      </c>
    </row>
    <row r="11437" spans="1:2" x14ac:dyDescent="0.25">
      <c r="A11437">
        <v>79.096000000000004</v>
      </c>
      <c r="B11437">
        <v>966.63120759999902</v>
      </c>
    </row>
    <row r="11438" spans="1:2" x14ac:dyDescent="0.25">
      <c r="A11438">
        <v>79.107600000000005</v>
      </c>
      <c r="B11438">
        <v>967.93695920000005</v>
      </c>
    </row>
    <row r="11439" spans="1:2" x14ac:dyDescent="0.25">
      <c r="A11439">
        <v>79.098999999999904</v>
      </c>
      <c r="B11439">
        <v>967.93115</v>
      </c>
    </row>
    <row r="11440" spans="1:2" x14ac:dyDescent="0.25">
      <c r="A11440">
        <v>79.107299999999995</v>
      </c>
      <c r="B11440">
        <v>969.53045159999999</v>
      </c>
    </row>
    <row r="11441" spans="1:2" x14ac:dyDescent="0.25">
      <c r="A11441">
        <v>79.115700000000004</v>
      </c>
      <c r="B11441">
        <v>967.97927159999995</v>
      </c>
    </row>
    <row r="11442" spans="1:2" x14ac:dyDescent="0.25">
      <c r="A11442">
        <v>79.106499999999997</v>
      </c>
      <c r="B11442">
        <v>967.59013760000005</v>
      </c>
    </row>
    <row r="11443" spans="1:2" x14ac:dyDescent="0.25">
      <c r="A11443">
        <v>79.105900000000005</v>
      </c>
      <c r="B11443">
        <v>966.51836079999896</v>
      </c>
    </row>
    <row r="11444" spans="1:2" x14ac:dyDescent="0.25">
      <c r="A11444">
        <v>79.095699999999994</v>
      </c>
      <c r="B11444">
        <v>966.56232120000004</v>
      </c>
    </row>
    <row r="11445" spans="1:2" x14ac:dyDescent="0.25">
      <c r="A11445">
        <v>79.102999999999994</v>
      </c>
      <c r="B11445">
        <v>966.00554439999996</v>
      </c>
    </row>
    <row r="11446" spans="1:2" x14ac:dyDescent="0.25">
      <c r="A11446">
        <v>79.099199999999996</v>
      </c>
      <c r="B11446">
        <v>966.02359000000001</v>
      </c>
    </row>
    <row r="11447" spans="1:2" x14ac:dyDescent="0.25">
      <c r="A11447">
        <v>79.108500000000006</v>
      </c>
      <c r="B11447">
        <v>967.49212279999995</v>
      </c>
    </row>
    <row r="11448" spans="1:2" x14ac:dyDescent="0.25">
      <c r="A11448">
        <v>79.111699999999999</v>
      </c>
      <c r="B11448">
        <v>966.43027519999998</v>
      </c>
    </row>
    <row r="11449" spans="1:2" x14ac:dyDescent="0.25">
      <c r="A11449">
        <v>79.097399999999993</v>
      </c>
      <c r="B11449">
        <v>966.13309959999901</v>
      </c>
    </row>
    <row r="11450" spans="1:2" x14ac:dyDescent="0.25">
      <c r="A11450">
        <v>79.104299999999995</v>
      </c>
      <c r="B11450">
        <v>963.89705199999901</v>
      </c>
    </row>
    <row r="11451" spans="1:2" x14ac:dyDescent="0.25">
      <c r="A11451">
        <v>79.099500000000006</v>
      </c>
      <c r="B11451">
        <v>963.71416520000002</v>
      </c>
    </row>
    <row r="11452" spans="1:2" x14ac:dyDescent="0.25">
      <c r="A11452">
        <v>79.108900000000006</v>
      </c>
      <c r="B11452">
        <v>963.94154800000001</v>
      </c>
    </row>
    <row r="11453" spans="1:2" x14ac:dyDescent="0.25">
      <c r="A11453">
        <v>79.097399999999993</v>
      </c>
      <c r="B11453">
        <v>965.03565519999995</v>
      </c>
    </row>
    <row r="11454" spans="1:2" x14ac:dyDescent="0.25">
      <c r="A11454">
        <v>79.102199999999996</v>
      </c>
      <c r="B11454">
        <v>963.49774160000004</v>
      </c>
    </row>
    <row r="11455" spans="1:2" x14ac:dyDescent="0.25">
      <c r="A11455">
        <v>79.099199999999996</v>
      </c>
      <c r="B11455">
        <v>962.67139320000001</v>
      </c>
    </row>
    <row r="11456" spans="1:2" x14ac:dyDescent="0.25">
      <c r="A11456">
        <v>79.096400000000003</v>
      </c>
      <c r="B11456">
        <v>963.74897920000001</v>
      </c>
    </row>
    <row r="11457" spans="1:2" x14ac:dyDescent="0.25">
      <c r="A11457">
        <v>79.105900000000005</v>
      </c>
      <c r="B11457">
        <v>963.08627720000004</v>
      </c>
    </row>
    <row r="11458" spans="1:2" x14ac:dyDescent="0.25">
      <c r="A11458">
        <v>79.094899999999996</v>
      </c>
      <c r="B11458">
        <v>964.62818719999996</v>
      </c>
    </row>
    <row r="11459" spans="1:2" x14ac:dyDescent="0.25">
      <c r="A11459">
        <v>79.095299999999995</v>
      </c>
      <c r="B11459">
        <v>963.74588919999997</v>
      </c>
    </row>
    <row r="11460" spans="1:2" x14ac:dyDescent="0.25">
      <c r="A11460">
        <v>79.092699999999994</v>
      </c>
      <c r="B11460">
        <v>965.19893079999997</v>
      </c>
    </row>
    <row r="11461" spans="1:2" x14ac:dyDescent="0.25">
      <c r="A11461">
        <v>79.088800000000006</v>
      </c>
      <c r="B11461">
        <v>963.27369599999997</v>
      </c>
    </row>
    <row r="11462" spans="1:2" x14ac:dyDescent="0.25">
      <c r="A11462">
        <v>79.015900000000002</v>
      </c>
      <c r="B11462">
        <v>903.41425719999995</v>
      </c>
    </row>
    <row r="11463" spans="1:2" x14ac:dyDescent="0.25">
      <c r="A11463">
        <v>79.019800000000004</v>
      </c>
      <c r="B11463">
        <v>911.12833920000003</v>
      </c>
    </row>
    <row r="11464" spans="1:2" x14ac:dyDescent="0.25">
      <c r="A11464">
        <v>79.032799999999995</v>
      </c>
      <c r="B11464">
        <v>919.10177520000002</v>
      </c>
    </row>
    <row r="11465" spans="1:2" x14ac:dyDescent="0.25">
      <c r="A11465">
        <v>79.033100000000005</v>
      </c>
      <c r="B11465">
        <v>925.70947239999998</v>
      </c>
    </row>
    <row r="11466" spans="1:2" x14ac:dyDescent="0.25">
      <c r="A11466">
        <v>79.038799999999995</v>
      </c>
      <c r="B11466">
        <v>932.93978400000003</v>
      </c>
    </row>
    <row r="11467" spans="1:2" x14ac:dyDescent="0.25">
      <c r="A11467">
        <v>79.044499999999999</v>
      </c>
      <c r="B11467">
        <v>935.24302879999902</v>
      </c>
    </row>
    <row r="11468" spans="1:2" x14ac:dyDescent="0.25">
      <c r="A11468">
        <v>79.054199999999994</v>
      </c>
      <c r="B11468">
        <v>936.93647239999996</v>
      </c>
    </row>
    <row r="11469" spans="1:2" x14ac:dyDescent="0.25">
      <c r="A11469">
        <v>79.060599999999994</v>
      </c>
      <c r="B11469">
        <v>941.1065304</v>
      </c>
    </row>
    <row r="11470" spans="1:2" x14ac:dyDescent="0.25">
      <c r="A11470">
        <v>79.058199999999999</v>
      </c>
      <c r="B11470">
        <v>945.03865839999901</v>
      </c>
    </row>
    <row r="11471" spans="1:2" x14ac:dyDescent="0.25">
      <c r="A11471">
        <v>79.063500000000005</v>
      </c>
      <c r="B11471">
        <v>948.164626</v>
      </c>
    </row>
    <row r="11472" spans="1:2" x14ac:dyDescent="0.25">
      <c r="A11472">
        <v>79.056899999999999</v>
      </c>
      <c r="B11472">
        <v>950.5232436</v>
      </c>
    </row>
    <row r="11473" spans="1:2" x14ac:dyDescent="0.25">
      <c r="A11473">
        <v>79.069900000000004</v>
      </c>
      <c r="B11473">
        <v>953.82501160000004</v>
      </c>
    </row>
    <row r="11474" spans="1:2" x14ac:dyDescent="0.25">
      <c r="A11474">
        <v>79.055000000000007</v>
      </c>
      <c r="B11474">
        <v>956.47820920000004</v>
      </c>
    </row>
    <row r="11475" spans="1:2" x14ac:dyDescent="0.25">
      <c r="A11475">
        <v>79.056700000000006</v>
      </c>
      <c r="B11475">
        <v>959.44349680000005</v>
      </c>
    </row>
    <row r="11476" spans="1:2" x14ac:dyDescent="0.25">
      <c r="A11476">
        <v>79.062600000000003</v>
      </c>
      <c r="B11476">
        <v>962.14798839999901</v>
      </c>
    </row>
    <row r="11477" spans="1:2" x14ac:dyDescent="0.25">
      <c r="A11477">
        <v>79.060500000000005</v>
      </c>
      <c r="B11477">
        <v>963.03947400000004</v>
      </c>
    </row>
    <row r="11478" spans="1:2" x14ac:dyDescent="0.25">
      <c r="A11478">
        <v>79.075500000000005</v>
      </c>
      <c r="B11478">
        <v>965.69559679999998</v>
      </c>
    </row>
    <row r="11479" spans="1:2" x14ac:dyDescent="0.25">
      <c r="A11479">
        <v>79.071299999999994</v>
      </c>
      <c r="B11479">
        <v>965.99924079999903</v>
      </c>
    </row>
    <row r="11480" spans="1:2" x14ac:dyDescent="0.25">
      <c r="A11480">
        <v>79.0779</v>
      </c>
      <c r="B11480">
        <v>967.70982359999903</v>
      </c>
    </row>
    <row r="11481" spans="1:2" x14ac:dyDescent="0.25">
      <c r="A11481">
        <v>79.087299999999999</v>
      </c>
      <c r="B11481">
        <v>966.53809560000002</v>
      </c>
    </row>
    <row r="11482" spans="1:2" x14ac:dyDescent="0.25">
      <c r="A11482">
        <v>79.067899999999995</v>
      </c>
      <c r="B11482">
        <v>964.67218879999996</v>
      </c>
    </row>
    <row r="11483" spans="1:2" x14ac:dyDescent="0.25">
      <c r="A11483">
        <v>79.082099999999997</v>
      </c>
      <c r="B11483">
        <v>963.77168039999901</v>
      </c>
    </row>
    <row r="11484" spans="1:2" x14ac:dyDescent="0.25">
      <c r="A11484">
        <v>79.078000000000003</v>
      </c>
      <c r="B11484">
        <v>961.78258559999995</v>
      </c>
    </row>
    <row r="11485" spans="1:2" x14ac:dyDescent="0.25">
      <c r="A11485">
        <v>79.082800000000006</v>
      </c>
      <c r="B11485">
        <v>960.94643159999998</v>
      </c>
    </row>
    <row r="11486" spans="1:2" x14ac:dyDescent="0.25">
      <c r="A11486">
        <v>79.084999999999994</v>
      </c>
      <c r="B11486">
        <v>959.56421279999904</v>
      </c>
    </row>
    <row r="11487" spans="1:2" x14ac:dyDescent="0.25">
      <c r="A11487">
        <v>79.094300000000004</v>
      </c>
      <c r="B11487">
        <v>958.42420879999997</v>
      </c>
    </row>
    <row r="11488" spans="1:2" x14ac:dyDescent="0.25">
      <c r="A11488">
        <v>79.104100000000003</v>
      </c>
      <c r="B11488">
        <v>956.87274039999897</v>
      </c>
    </row>
    <row r="11489" spans="1:2" x14ac:dyDescent="0.25">
      <c r="A11489">
        <v>79.0929</v>
      </c>
      <c r="B11489">
        <v>956.15342959999998</v>
      </c>
    </row>
    <row r="11490" spans="1:2" x14ac:dyDescent="0.25">
      <c r="A11490">
        <v>79.086600000000004</v>
      </c>
      <c r="B11490">
        <v>954.46229319999998</v>
      </c>
    </row>
    <row r="11491" spans="1:2" x14ac:dyDescent="0.25">
      <c r="A11491">
        <v>79.091300000000004</v>
      </c>
      <c r="B11491">
        <v>954.47143959999903</v>
      </c>
    </row>
    <row r="11492" spans="1:2" x14ac:dyDescent="0.25">
      <c r="A11492">
        <v>79.088499999999996</v>
      </c>
      <c r="B11492">
        <v>953.61130720000006</v>
      </c>
    </row>
    <row r="11493" spans="1:2" x14ac:dyDescent="0.25">
      <c r="A11493">
        <v>79.084999999999994</v>
      </c>
      <c r="B11493">
        <v>956.79586119999999</v>
      </c>
    </row>
    <row r="11494" spans="1:2" x14ac:dyDescent="0.25">
      <c r="A11494">
        <v>78.788300000000007</v>
      </c>
      <c r="B11494">
        <v>863.69552079999903</v>
      </c>
    </row>
    <row r="11495" spans="1:2" x14ac:dyDescent="0.25">
      <c r="A11495">
        <v>78.804699999999997</v>
      </c>
      <c r="B11495">
        <v>868.65258119999999</v>
      </c>
    </row>
    <row r="11496" spans="1:2" x14ac:dyDescent="0.25">
      <c r="A11496">
        <v>78.804599999999994</v>
      </c>
      <c r="B11496">
        <v>871.2312068</v>
      </c>
    </row>
    <row r="11497" spans="1:2" x14ac:dyDescent="0.25">
      <c r="A11497">
        <v>78.803899999999999</v>
      </c>
      <c r="B11497">
        <v>874.35115919999998</v>
      </c>
    </row>
    <row r="11498" spans="1:2" x14ac:dyDescent="0.25">
      <c r="A11498">
        <v>78.816699999999997</v>
      </c>
      <c r="B11498">
        <v>876.97168520000002</v>
      </c>
    </row>
    <row r="11499" spans="1:2" x14ac:dyDescent="0.25">
      <c r="A11499">
        <v>78.822999999999993</v>
      </c>
      <c r="B11499">
        <v>881.49280839999903</v>
      </c>
    </row>
    <row r="11500" spans="1:2" x14ac:dyDescent="0.25">
      <c r="A11500">
        <v>78.828699999999998</v>
      </c>
      <c r="B11500">
        <v>887.61504600000001</v>
      </c>
    </row>
    <row r="11501" spans="1:2" x14ac:dyDescent="0.25">
      <c r="A11501">
        <v>78.834900000000005</v>
      </c>
      <c r="B11501">
        <v>894.47051999999996</v>
      </c>
    </row>
    <row r="11502" spans="1:2" x14ac:dyDescent="0.25">
      <c r="A11502">
        <v>78.841899999999995</v>
      </c>
      <c r="B11502">
        <v>901.29904920000001</v>
      </c>
    </row>
    <row r="11503" spans="1:2" x14ac:dyDescent="0.25">
      <c r="A11503">
        <v>78.849999999999994</v>
      </c>
      <c r="B11503">
        <v>907.85401039999999</v>
      </c>
    </row>
    <row r="11504" spans="1:2" x14ac:dyDescent="0.25">
      <c r="A11504">
        <v>78.856099999999998</v>
      </c>
      <c r="B11504">
        <v>912.80942279999999</v>
      </c>
    </row>
    <row r="11505" spans="1:2" x14ac:dyDescent="0.25">
      <c r="A11505">
        <v>78.863999999999905</v>
      </c>
      <c r="B11505">
        <v>917.55805239999995</v>
      </c>
    </row>
    <row r="11506" spans="1:2" x14ac:dyDescent="0.25">
      <c r="A11506">
        <v>78.848600000000005</v>
      </c>
      <c r="B11506">
        <v>922.68963599999995</v>
      </c>
    </row>
    <row r="11507" spans="1:2" x14ac:dyDescent="0.25">
      <c r="A11507">
        <v>78.816800000000001</v>
      </c>
      <c r="B11507">
        <v>879.55739719999997</v>
      </c>
    </row>
    <row r="11508" spans="1:2" x14ac:dyDescent="0.25">
      <c r="A11508">
        <v>78.819299999999998</v>
      </c>
      <c r="B11508">
        <v>887.30369759999996</v>
      </c>
    </row>
    <row r="11509" spans="1:2" x14ac:dyDescent="0.25">
      <c r="A11509">
        <v>78.829899999999995</v>
      </c>
      <c r="B11509">
        <v>894.98461359999999</v>
      </c>
    </row>
    <row r="11510" spans="1:2" x14ac:dyDescent="0.25">
      <c r="A11510">
        <v>78.835700000000003</v>
      </c>
      <c r="B11510">
        <v>903.05004919999999</v>
      </c>
    </row>
    <row r="11511" spans="1:2" x14ac:dyDescent="0.25">
      <c r="A11511">
        <v>78.836200000000005</v>
      </c>
      <c r="B11511">
        <v>909.46056320000002</v>
      </c>
    </row>
    <row r="11512" spans="1:2" x14ac:dyDescent="0.25">
      <c r="A11512">
        <v>78.851100000000002</v>
      </c>
      <c r="B11512">
        <v>914.90604959999996</v>
      </c>
    </row>
    <row r="11513" spans="1:2" x14ac:dyDescent="0.25">
      <c r="A11513">
        <v>78.849800000000002</v>
      </c>
      <c r="B11513">
        <v>920.81021559999999</v>
      </c>
    </row>
    <row r="11514" spans="1:2" x14ac:dyDescent="0.25">
      <c r="A11514">
        <v>78.863299999999995</v>
      </c>
      <c r="B11514">
        <v>925.06020160000003</v>
      </c>
    </row>
    <row r="11515" spans="1:2" x14ac:dyDescent="0.25">
      <c r="A11515">
        <v>78.863999999999905</v>
      </c>
      <c r="B11515">
        <v>929.1892656</v>
      </c>
    </row>
    <row r="11516" spans="1:2" x14ac:dyDescent="0.25">
      <c r="A11516">
        <v>78.865200000000002</v>
      </c>
      <c r="B11516">
        <v>932.590490399999</v>
      </c>
    </row>
    <row r="11517" spans="1:2" x14ac:dyDescent="0.25">
      <c r="A11517">
        <v>78.880300000000005</v>
      </c>
      <c r="B11517">
        <v>936.44264920000001</v>
      </c>
    </row>
    <row r="11518" spans="1:2" x14ac:dyDescent="0.25">
      <c r="A11518">
        <v>78.867599999999996</v>
      </c>
      <c r="B11518">
        <v>939.12806520000004</v>
      </c>
    </row>
    <row r="11519" spans="1:2" x14ac:dyDescent="0.25">
      <c r="A11519">
        <v>78.875100000000003</v>
      </c>
      <c r="B11519">
        <v>941.786248</v>
      </c>
    </row>
    <row r="11520" spans="1:2" x14ac:dyDescent="0.25">
      <c r="A11520">
        <v>78.871300000000005</v>
      </c>
      <c r="B11520">
        <v>944.77526679999903</v>
      </c>
    </row>
    <row r="11521" spans="1:2" x14ac:dyDescent="0.25">
      <c r="A11521">
        <v>78.869100000000003</v>
      </c>
      <c r="B11521">
        <v>945.51600159999998</v>
      </c>
    </row>
    <row r="11522" spans="1:2" x14ac:dyDescent="0.25">
      <c r="A11522">
        <v>78.878</v>
      </c>
      <c r="B11522">
        <v>946.44695679999995</v>
      </c>
    </row>
    <row r="11523" spans="1:2" x14ac:dyDescent="0.25">
      <c r="A11523">
        <v>78.876999999999995</v>
      </c>
      <c r="B11523">
        <v>947.11658039999998</v>
      </c>
    </row>
    <row r="11524" spans="1:2" x14ac:dyDescent="0.25">
      <c r="A11524">
        <v>78.884500000000003</v>
      </c>
      <c r="B11524">
        <v>948.75559880000003</v>
      </c>
    </row>
    <row r="11525" spans="1:2" x14ac:dyDescent="0.25">
      <c r="A11525">
        <v>78.884</v>
      </c>
      <c r="B11525">
        <v>948.48619199999996</v>
      </c>
    </row>
    <row r="11526" spans="1:2" x14ac:dyDescent="0.25">
      <c r="A11526">
        <v>78.878200000000007</v>
      </c>
      <c r="B11526">
        <v>949.33276960000001</v>
      </c>
    </row>
    <row r="11527" spans="1:2" x14ac:dyDescent="0.25">
      <c r="A11527">
        <v>78.881100000000004</v>
      </c>
      <c r="B11527">
        <v>949.73916639999902</v>
      </c>
    </row>
    <row r="11528" spans="1:2" x14ac:dyDescent="0.25">
      <c r="A11528">
        <v>78.890699999999995</v>
      </c>
      <c r="B11528">
        <v>950.06316319999996</v>
      </c>
    </row>
    <row r="11529" spans="1:2" x14ac:dyDescent="0.25">
      <c r="A11529">
        <v>78.891000000000005</v>
      </c>
      <c r="B11529">
        <v>950.02975000000004</v>
      </c>
    </row>
    <row r="11530" spans="1:2" x14ac:dyDescent="0.25">
      <c r="A11530">
        <v>78.891000000000005</v>
      </c>
      <c r="B11530">
        <v>949.33973239999898</v>
      </c>
    </row>
    <row r="11531" spans="1:2" x14ac:dyDescent="0.25">
      <c r="A11531">
        <v>78.886499999999998</v>
      </c>
      <c r="B11531">
        <v>950.91439639999999</v>
      </c>
    </row>
    <row r="11532" spans="1:2" x14ac:dyDescent="0.25">
      <c r="A11532">
        <v>78.884100000000004</v>
      </c>
      <c r="B11532">
        <v>949.79285000000004</v>
      </c>
    </row>
    <row r="11533" spans="1:2" x14ac:dyDescent="0.25">
      <c r="A11533">
        <v>78.89</v>
      </c>
      <c r="B11533">
        <v>951.22228399999995</v>
      </c>
    </row>
    <row r="11534" spans="1:2" x14ac:dyDescent="0.25">
      <c r="A11534">
        <v>78.888199999999998</v>
      </c>
      <c r="B11534">
        <v>955.10653760000002</v>
      </c>
    </row>
    <row r="11535" spans="1:2" x14ac:dyDescent="0.25">
      <c r="A11535">
        <v>78.899199999999993</v>
      </c>
      <c r="B11535">
        <v>956.173164399999</v>
      </c>
    </row>
    <row r="11536" spans="1:2" x14ac:dyDescent="0.25">
      <c r="A11536">
        <v>78.900400000000005</v>
      </c>
      <c r="B11536">
        <v>957.01628119999998</v>
      </c>
    </row>
    <row r="11537" spans="1:2" x14ac:dyDescent="0.25">
      <c r="A11537">
        <v>78.895099999999999</v>
      </c>
      <c r="B11537">
        <v>957.56778440000005</v>
      </c>
    </row>
    <row r="11538" spans="1:2" x14ac:dyDescent="0.25">
      <c r="A11538">
        <v>78.914500000000004</v>
      </c>
      <c r="B11538">
        <v>958.88939800000003</v>
      </c>
    </row>
    <row r="11539" spans="1:2" x14ac:dyDescent="0.25">
      <c r="A11539">
        <v>78.912300000000002</v>
      </c>
      <c r="B11539">
        <v>959.68946079999898</v>
      </c>
    </row>
    <row r="11540" spans="1:2" x14ac:dyDescent="0.25">
      <c r="A11540">
        <v>78.899500000000003</v>
      </c>
      <c r="B11540">
        <v>960.07159079999997</v>
      </c>
    </row>
    <row r="11541" spans="1:2" x14ac:dyDescent="0.25">
      <c r="A11541">
        <v>78.908799999999999</v>
      </c>
      <c r="B11541">
        <v>960.56685600000003</v>
      </c>
    </row>
    <row r="11542" spans="1:2" x14ac:dyDescent="0.25">
      <c r="A11542">
        <v>78.904300000000006</v>
      </c>
      <c r="B11542">
        <v>960.99092759999996</v>
      </c>
    </row>
    <row r="11543" spans="1:2" x14ac:dyDescent="0.25">
      <c r="A11543">
        <v>78.916700000000006</v>
      </c>
      <c r="B11543">
        <v>961.20673320000003</v>
      </c>
    </row>
    <row r="11544" spans="1:2" x14ac:dyDescent="0.25">
      <c r="A11544">
        <v>78.927800000000005</v>
      </c>
      <c r="B11544">
        <v>959.20268279999902</v>
      </c>
    </row>
    <row r="11545" spans="1:2" x14ac:dyDescent="0.25">
      <c r="A11545">
        <v>78.921499999999995</v>
      </c>
      <c r="B11545">
        <v>960.0873292</v>
      </c>
    </row>
    <row r="11546" spans="1:2" x14ac:dyDescent="0.25">
      <c r="A11546">
        <v>78.916399999999996</v>
      </c>
      <c r="B11546">
        <v>960.24854479999897</v>
      </c>
    </row>
    <row r="11547" spans="1:2" x14ac:dyDescent="0.25">
      <c r="A11547">
        <v>78.930300000000003</v>
      </c>
      <c r="B11547">
        <v>960.08835920000001</v>
      </c>
    </row>
    <row r="11548" spans="1:2" x14ac:dyDescent="0.25">
      <c r="A11548">
        <v>78.923999999999893</v>
      </c>
      <c r="B11548">
        <v>959.31606520000003</v>
      </c>
    </row>
    <row r="11549" spans="1:2" x14ac:dyDescent="0.25">
      <c r="A11549">
        <v>78.935400000000001</v>
      </c>
      <c r="B11549">
        <v>958.80712159999996</v>
      </c>
    </row>
    <row r="11550" spans="1:2" x14ac:dyDescent="0.25">
      <c r="A11550">
        <v>78.923999999999893</v>
      </c>
      <c r="B11550">
        <v>959.78216079999902</v>
      </c>
    </row>
    <row r="11551" spans="1:2" x14ac:dyDescent="0.25">
      <c r="A11551">
        <v>78.924899999999994</v>
      </c>
      <c r="B11551">
        <v>957.87682559999996</v>
      </c>
    </row>
    <row r="11552" spans="1:2" x14ac:dyDescent="0.25">
      <c r="A11552">
        <v>78.933999999999997</v>
      </c>
      <c r="B11552">
        <v>959.32858999999996</v>
      </c>
    </row>
    <row r="11553" spans="1:2" x14ac:dyDescent="0.25">
      <c r="A11553">
        <v>78.932500000000005</v>
      </c>
      <c r="B11553">
        <v>957.24494119999997</v>
      </c>
    </row>
    <row r="11554" spans="1:2" x14ac:dyDescent="0.25">
      <c r="A11554">
        <v>78.934899999999999</v>
      </c>
      <c r="B11554">
        <v>956.30998959999999</v>
      </c>
    </row>
    <row r="11555" spans="1:2" x14ac:dyDescent="0.25">
      <c r="A11555">
        <v>78.926900000000003</v>
      </c>
      <c r="B11555">
        <v>956.23661240000001</v>
      </c>
    </row>
    <row r="11556" spans="1:2" x14ac:dyDescent="0.25">
      <c r="A11556">
        <v>78.929000000000002</v>
      </c>
      <c r="B11556">
        <v>955.45747919999997</v>
      </c>
    </row>
    <row r="11557" spans="1:2" x14ac:dyDescent="0.25">
      <c r="A11557">
        <v>78.935599999999994</v>
      </c>
      <c r="B11557">
        <v>957.76884039999902</v>
      </c>
    </row>
    <row r="11558" spans="1:2" x14ac:dyDescent="0.25">
      <c r="A11558">
        <v>78.935500000000005</v>
      </c>
      <c r="B11558">
        <v>958.86760319999996</v>
      </c>
    </row>
    <row r="11559" spans="1:2" x14ac:dyDescent="0.25">
      <c r="A11559">
        <v>78.929699999999997</v>
      </c>
      <c r="B11559">
        <v>959.76695800000005</v>
      </c>
    </row>
    <row r="11560" spans="1:2" x14ac:dyDescent="0.25">
      <c r="A11560">
        <v>78.935400000000001</v>
      </c>
      <c r="B11560">
        <v>957.32750599999997</v>
      </c>
    </row>
    <row r="11561" spans="1:2" x14ac:dyDescent="0.25">
      <c r="A11561">
        <v>78.941599999999994</v>
      </c>
      <c r="B11561">
        <v>956.5492792</v>
      </c>
    </row>
    <row r="11562" spans="1:2" x14ac:dyDescent="0.25">
      <c r="A11562">
        <v>78.935000000000002</v>
      </c>
      <c r="B11562">
        <v>957.1865196</v>
      </c>
    </row>
    <row r="11563" spans="1:2" x14ac:dyDescent="0.25">
      <c r="A11563">
        <v>78.937200000000004</v>
      </c>
      <c r="B11563">
        <v>958.37777640000002</v>
      </c>
    </row>
    <row r="11564" spans="1:2" x14ac:dyDescent="0.25">
      <c r="A11564">
        <v>78.929500000000004</v>
      </c>
      <c r="B11564">
        <v>958.51999879999903</v>
      </c>
    </row>
    <row r="11565" spans="1:2" x14ac:dyDescent="0.25">
      <c r="A11565">
        <v>78.942499999999995</v>
      </c>
      <c r="B11565">
        <v>956.87286400000005</v>
      </c>
    </row>
    <row r="11566" spans="1:2" x14ac:dyDescent="0.25">
      <c r="A11566">
        <v>78.929199999999994</v>
      </c>
      <c r="B11566">
        <v>957.35469799999998</v>
      </c>
    </row>
    <row r="11567" spans="1:2" x14ac:dyDescent="0.25">
      <c r="A11567">
        <v>78.930300000000003</v>
      </c>
      <c r="B11567">
        <v>957.08310759999995</v>
      </c>
    </row>
    <row r="11568" spans="1:2" x14ac:dyDescent="0.25">
      <c r="A11568">
        <v>78.931299999999993</v>
      </c>
      <c r="B11568">
        <v>957.74140120000004</v>
      </c>
    </row>
    <row r="11569" spans="1:2" x14ac:dyDescent="0.25">
      <c r="A11569">
        <v>78.938400000000001</v>
      </c>
      <c r="B11569">
        <v>958.73271439999996</v>
      </c>
    </row>
    <row r="11570" spans="1:2" x14ac:dyDescent="0.25">
      <c r="A11570">
        <v>78.9405</v>
      </c>
      <c r="B11570">
        <v>957.10514959999898</v>
      </c>
    </row>
    <row r="11571" spans="1:2" x14ac:dyDescent="0.25">
      <c r="A11571">
        <v>78.940700000000007</v>
      </c>
      <c r="B11571">
        <v>957.48629080000001</v>
      </c>
    </row>
    <row r="11572" spans="1:2" x14ac:dyDescent="0.25">
      <c r="A11572">
        <v>78.942300000000003</v>
      </c>
      <c r="B11572">
        <v>956.029870799999</v>
      </c>
    </row>
    <row r="11573" spans="1:2" x14ac:dyDescent="0.25">
      <c r="A11573">
        <v>78.935100000000006</v>
      </c>
      <c r="B11573">
        <v>955.58837159999996</v>
      </c>
    </row>
    <row r="11574" spans="1:2" x14ac:dyDescent="0.25">
      <c r="A11574">
        <v>78.935599999999994</v>
      </c>
      <c r="B11574">
        <v>955.14625439999998</v>
      </c>
    </row>
    <row r="11575" spans="1:2" x14ac:dyDescent="0.25">
      <c r="A11575">
        <v>78.933099999999996</v>
      </c>
      <c r="B11575">
        <v>955.47902679999902</v>
      </c>
    </row>
    <row r="11576" spans="1:2" x14ac:dyDescent="0.25">
      <c r="A11576">
        <v>78.931200000000004</v>
      </c>
      <c r="B11576">
        <v>954.31937040000003</v>
      </c>
    </row>
    <row r="11577" spans="1:2" x14ac:dyDescent="0.25">
      <c r="A11577">
        <v>78.941000000000003</v>
      </c>
      <c r="B11577">
        <v>954.76008679999904</v>
      </c>
    </row>
    <row r="11578" spans="1:2" x14ac:dyDescent="0.25">
      <c r="A11578">
        <v>78.945899999999995</v>
      </c>
      <c r="B11578">
        <v>953.75229360000003</v>
      </c>
    </row>
    <row r="11579" spans="1:2" x14ac:dyDescent="0.25">
      <c r="A11579">
        <v>78.938500000000005</v>
      </c>
      <c r="B11579">
        <v>953.33889279999903</v>
      </c>
    </row>
    <row r="11580" spans="1:2" x14ac:dyDescent="0.25">
      <c r="A11580">
        <v>78.941000000000003</v>
      </c>
      <c r="B11580">
        <v>955.52533559999995</v>
      </c>
    </row>
    <row r="11581" spans="1:2" x14ac:dyDescent="0.25">
      <c r="A11581">
        <v>78.943600000000004</v>
      </c>
      <c r="B11581">
        <v>956.22334599999999</v>
      </c>
    </row>
    <row r="11582" spans="1:2" x14ac:dyDescent="0.25">
      <c r="A11582">
        <v>78.940200000000004</v>
      </c>
      <c r="B11582">
        <v>957.58686</v>
      </c>
    </row>
    <row r="11583" spans="1:2" x14ac:dyDescent="0.25">
      <c r="A11583">
        <v>78.950199999999995</v>
      </c>
      <c r="B11583">
        <v>958.24128080000003</v>
      </c>
    </row>
    <row r="11584" spans="1:2" x14ac:dyDescent="0.25">
      <c r="A11584">
        <v>78.939599999999999</v>
      </c>
      <c r="B11584">
        <v>959.59503039999902</v>
      </c>
    </row>
    <row r="11585" spans="1:2" x14ac:dyDescent="0.25">
      <c r="A11585">
        <v>78.943799999999996</v>
      </c>
      <c r="B11585">
        <v>958.00825359999999</v>
      </c>
    </row>
    <row r="11586" spans="1:2" x14ac:dyDescent="0.25">
      <c r="A11586">
        <v>78.946799999999996</v>
      </c>
      <c r="B11586">
        <v>957.33525159999999</v>
      </c>
    </row>
    <row r="11587" spans="1:2" x14ac:dyDescent="0.25">
      <c r="A11587">
        <v>78.936899999999994</v>
      </c>
      <c r="B11587">
        <v>959.38919519999899</v>
      </c>
    </row>
    <row r="11588" spans="1:2" x14ac:dyDescent="0.25">
      <c r="A11588">
        <v>78.957400000000007</v>
      </c>
      <c r="B11588">
        <v>958.66061439999999</v>
      </c>
    </row>
    <row r="11589" spans="1:2" x14ac:dyDescent="0.25">
      <c r="A11589">
        <v>78.952299999999994</v>
      </c>
      <c r="B11589">
        <v>958.76134839999997</v>
      </c>
    </row>
    <row r="11590" spans="1:2" x14ac:dyDescent="0.25">
      <c r="A11590">
        <v>78.945800000000006</v>
      </c>
      <c r="B11590">
        <v>959.24511879999898</v>
      </c>
    </row>
    <row r="11591" spans="1:2" x14ac:dyDescent="0.25">
      <c r="A11591">
        <v>78.938000000000002</v>
      </c>
      <c r="B11591">
        <v>960.03599399999996</v>
      </c>
    </row>
    <row r="11592" spans="1:2" x14ac:dyDescent="0.25">
      <c r="A11592">
        <v>78.944699999999997</v>
      </c>
      <c r="B11592">
        <v>959.08505679999996</v>
      </c>
    </row>
    <row r="11593" spans="1:2" x14ac:dyDescent="0.25">
      <c r="A11593">
        <v>78.947400000000002</v>
      </c>
      <c r="B11593">
        <v>958.48559680000005</v>
      </c>
    </row>
    <row r="11594" spans="1:2" x14ac:dyDescent="0.25">
      <c r="A11594">
        <v>78.955600000000004</v>
      </c>
      <c r="B11594">
        <v>961.30318239999895</v>
      </c>
    </row>
    <row r="11595" spans="1:2" x14ac:dyDescent="0.25">
      <c r="A11595">
        <v>78.953599999999994</v>
      </c>
      <c r="B11595">
        <v>961.37750719999997</v>
      </c>
    </row>
    <row r="11596" spans="1:2" x14ac:dyDescent="0.25">
      <c r="A11596">
        <v>78.949700000000007</v>
      </c>
      <c r="B11596">
        <v>961.77549920000001</v>
      </c>
    </row>
    <row r="11597" spans="1:2" x14ac:dyDescent="0.25">
      <c r="A11597">
        <v>78.955699999999993</v>
      </c>
      <c r="B11597">
        <v>961.98870920000002</v>
      </c>
    </row>
    <row r="11598" spans="1:2" x14ac:dyDescent="0.25">
      <c r="A11598">
        <v>78.955299999999994</v>
      </c>
      <c r="B11598">
        <v>961.47679919999996</v>
      </c>
    </row>
    <row r="11599" spans="1:2" x14ac:dyDescent="0.25">
      <c r="A11599">
        <v>78.956000000000003</v>
      </c>
      <c r="B11599">
        <v>961.32950919999996</v>
      </c>
    </row>
    <row r="11600" spans="1:2" x14ac:dyDescent="0.25">
      <c r="A11600">
        <v>78.955699999999993</v>
      </c>
      <c r="B11600">
        <v>959.93979200000001</v>
      </c>
    </row>
    <row r="11601" spans="1:2" x14ac:dyDescent="0.25">
      <c r="A11601">
        <v>78.953599999999994</v>
      </c>
      <c r="B11601">
        <v>959.0759104</v>
      </c>
    </row>
    <row r="11602" spans="1:2" x14ac:dyDescent="0.25">
      <c r="A11602">
        <v>78.945700000000002</v>
      </c>
      <c r="B11602">
        <v>958.68290360000003</v>
      </c>
    </row>
    <row r="11603" spans="1:2" x14ac:dyDescent="0.25">
      <c r="A11603">
        <v>78.951999999999998</v>
      </c>
      <c r="B11603">
        <v>958.56877959999997</v>
      </c>
    </row>
    <row r="11604" spans="1:2" x14ac:dyDescent="0.25">
      <c r="A11604">
        <v>78.963800000000006</v>
      </c>
      <c r="B11604">
        <v>957.74140120000004</v>
      </c>
    </row>
    <row r="11605" spans="1:2" x14ac:dyDescent="0.25">
      <c r="A11605">
        <v>78.954400000000007</v>
      </c>
      <c r="B11605">
        <v>956.61285079999902</v>
      </c>
    </row>
    <row r="11606" spans="1:2" x14ac:dyDescent="0.25">
      <c r="A11606">
        <v>78.955399999999997</v>
      </c>
      <c r="B11606">
        <v>957.27551159999996</v>
      </c>
    </row>
    <row r="11607" spans="1:2" x14ac:dyDescent="0.25">
      <c r="A11607">
        <v>78.950199999999995</v>
      </c>
      <c r="B11607">
        <v>957.64247999999998</v>
      </c>
    </row>
    <row r="11608" spans="1:2" x14ac:dyDescent="0.25">
      <c r="A11608">
        <v>78.952200000000005</v>
      </c>
      <c r="B11608">
        <v>957.26533519999998</v>
      </c>
    </row>
    <row r="11609" spans="1:2" x14ac:dyDescent="0.25">
      <c r="A11609">
        <v>78.953199999999995</v>
      </c>
      <c r="B11609">
        <v>957.03613959999996</v>
      </c>
    </row>
    <row r="11610" spans="1:2" x14ac:dyDescent="0.25">
      <c r="A11610">
        <v>78.946299999999994</v>
      </c>
      <c r="B11610">
        <v>958.02086079999901</v>
      </c>
    </row>
    <row r="11611" spans="1:2" x14ac:dyDescent="0.25">
      <c r="A11611">
        <v>78.949700000000007</v>
      </c>
      <c r="B11611">
        <v>959.26922079999895</v>
      </c>
    </row>
    <row r="11612" spans="1:2" x14ac:dyDescent="0.25">
      <c r="A11612">
        <v>78.9529</v>
      </c>
      <c r="B11612">
        <v>959.38775320000002</v>
      </c>
    </row>
    <row r="11613" spans="1:2" x14ac:dyDescent="0.25">
      <c r="A11613">
        <v>78.944599999999994</v>
      </c>
      <c r="B11613">
        <v>960.3363832</v>
      </c>
    </row>
    <row r="11614" spans="1:2" x14ac:dyDescent="0.25">
      <c r="A11614">
        <v>78.957400000000007</v>
      </c>
      <c r="B11614">
        <v>961.04988479999997</v>
      </c>
    </row>
    <row r="11615" spans="1:2" x14ac:dyDescent="0.25">
      <c r="A11615">
        <v>78.954800000000006</v>
      </c>
      <c r="B11615">
        <v>961.81315600000005</v>
      </c>
    </row>
    <row r="11616" spans="1:2" x14ac:dyDescent="0.25">
      <c r="A11616">
        <v>78.942499999999995</v>
      </c>
      <c r="B11616">
        <v>960.87346639999896</v>
      </c>
    </row>
    <row r="11617" spans="1:2" x14ac:dyDescent="0.25">
      <c r="A11617">
        <v>78.958100000000002</v>
      </c>
      <c r="B11617">
        <v>960.72213880000004</v>
      </c>
    </row>
    <row r="11618" spans="1:2" x14ac:dyDescent="0.25">
      <c r="A11618">
        <v>78.963300000000004</v>
      </c>
      <c r="B11618">
        <v>961.22593239999901</v>
      </c>
    </row>
    <row r="11619" spans="1:2" x14ac:dyDescent="0.25">
      <c r="A11619">
        <v>78.952600000000004</v>
      </c>
      <c r="B11619">
        <v>961.16042439999899</v>
      </c>
    </row>
    <row r="11620" spans="1:2" x14ac:dyDescent="0.25">
      <c r="A11620">
        <v>78.938100000000006</v>
      </c>
      <c r="B11620">
        <v>962.57140079999999</v>
      </c>
    </row>
    <row r="11621" spans="1:2" x14ac:dyDescent="0.25">
      <c r="A11621">
        <v>78.940899999999999</v>
      </c>
      <c r="B11621">
        <v>961.74904879999997</v>
      </c>
    </row>
    <row r="11622" spans="1:2" x14ac:dyDescent="0.25">
      <c r="A11622">
        <v>78.955699999999993</v>
      </c>
      <c r="B11622">
        <v>963.39391760000001</v>
      </c>
    </row>
    <row r="11623" spans="1:2" x14ac:dyDescent="0.25">
      <c r="A11623">
        <v>78.9542</v>
      </c>
      <c r="B11623">
        <v>962.15816480000001</v>
      </c>
    </row>
    <row r="11624" spans="1:2" x14ac:dyDescent="0.25">
      <c r="A11624">
        <v>78.835400000000007</v>
      </c>
      <c r="B11624">
        <v>897.51116239999999</v>
      </c>
    </row>
    <row r="11625" spans="1:2" x14ac:dyDescent="0.25">
      <c r="A11625">
        <v>78.859300000000005</v>
      </c>
      <c r="B11625">
        <v>905.15685240000005</v>
      </c>
    </row>
    <row r="11626" spans="1:2" x14ac:dyDescent="0.25">
      <c r="A11626">
        <v>78.855900000000005</v>
      </c>
      <c r="B11626">
        <v>912.05282599999998</v>
      </c>
    </row>
    <row r="11627" spans="1:2" x14ac:dyDescent="0.25">
      <c r="A11627">
        <v>78.858699999999999</v>
      </c>
      <c r="B11627">
        <v>917.97013479999998</v>
      </c>
    </row>
    <row r="11628" spans="1:2" x14ac:dyDescent="0.25">
      <c r="A11628">
        <v>78.871499999999997</v>
      </c>
      <c r="B11628">
        <v>922.58399919999999</v>
      </c>
    </row>
    <row r="11629" spans="1:2" x14ac:dyDescent="0.25">
      <c r="A11629">
        <v>78.871399999999994</v>
      </c>
      <c r="B11629">
        <v>928.32962759999998</v>
      </c>
    </row>
    <row r="11630" spans="1:2" x14ac:dyDescent="0.25">
      <c r="A11630">
        <v>78.876400000000004</v>
      </c>
      <c r="B11630">
        <v>933.57550000000003</v>
      </c>
    </row>
    <row r="11631" spans="1:2" x14ac:dyDescent="0.25">
      <c r="A11631">
        <v>78.890100000000004</v>
      </c>
      <c r="B11631">
        <v>937.763356399999</v>
      </c>
    </row>
    <row r="11632" spans="1:2" x14ac:dyDescent="0.25">
      <c r="A11632">
        <v>78.896600000000007</v>
      </c>
      <c r="B11632">
        <v>939.53821119999998</v>
      </c>
    </row>
    <row r="11633" spans="1:2" x14ac:dyDescent="0.25">
      <c r="A11633">
        <v>78.895200000000003</v>
      </c>
      <c r="B11633">
        <v>940.96945800000003</v>
      </c>
    </row>
    <row r="11634" spans="1:2" x14ac:dyDescent="0.25">
      <c r="A11634">
        <v>78.901700000000005</v>
      </c>
      <c r="B11634">
        <v>942.22000160000005</v>
      </c>
    </row>
    <row r="11635" spans="1:2" x14ac:dyDescent="0.25">
      <c r="A11635">
        <v>78.903199999999998</v>
      </c>
      <c r="B11635">
        <v>943.99304359999996</v>
      </c>
    </row>
    <row r="11636" spans="1:2" x14ac:dyDescent="0.25">
      <c r="A11636">
        <v>78.913200000000003</v>
      </c>
      <c r="B11636">
        <v>947.02915399999995</v>
      </c>
    </row>
    <row r="11637" spans="1:2" x14ac:dyDescent="0.25">
      <c r="A11637">
        <v>78.910899999999998</v>
      </c>
      <c r="B11637">
        <v>948.46851719999995</v>
      </c>
    </row>
    <row r="11638" spans="1:2" x14ac:dyDescent="0.25">
      <c r="A11638">
        <v>78.916499999999999</v>
      </c>
      <c r="B11638">
        <v>951.43780119999997</v>
      </c>
    </row>
    <row r="11639" spans="1:2" x14ac:dyDescent="0.25">
      <c r="A11639">
        <v>78.925299999999993</v>
      </c>
      <c r="B11639">
        <v>952.82249200000001</v>
      </c>
    </row>
    <row r="11640" spans="1:2" x14ac:dyDescent="0.25">
      <c r="A11640">
        <v>78.900899999999993</v>
      </c>
      <c r="B11640">
        <v>954.31718679999904</v>
      </c>
    </row>
    <row r="11641" spans="1:2" x14ac:dyDescent="0.25">
      <c r="A11641">
        <v>78.906899999999993</v>
      </c>
      <c r="B11641">
        <v>956.52385879999997</v>
      </c>
    </row>
    <row r="11642" spans="1:2" x14ac:dyDescent="0.25">
      <c r="A11642">
        <v>78.921700000000001</v>
      </c>
      <c r="B11642">
        <v>958.37892999999997</v>
      </c>
    </row>
    <row r="11643" spans="1:2" x14ac:dyDescent="0.25">
      <c r="A11643">
        <v>78.914199999999994</v>
      </c>
      <c r="B11643">
        <v>959.567838399999</v>
      </c>
    </row>
    <row r="11644" spans="1:2" x14ac:dyDescent="0.25">
      <c r="A11644">
        <v>78.917599999999993</v>
      </c>
      <c r="B11644">
        <v>959.95837319999998</v>
      </c>
    </row>
    <row r="11645" spans="1:2" x14ac:dyDescent="0.25">
      <c r="A11645">
        <v>78.9298</v>
      </c>
      <c r="B11645">
        <v>959.96327599999995</v>
      </c>
    </row>
    <row r="11646" spans="1:2" x14ac:dyDescent="0.25">
      <c r="A11646">
        <v>78.928899999999999</v>
      </c>
      <c r="B11646">
        <v>960.22650279999903</v>
      </c>
    </row>
    <row r="11647" spans="1:2" x14ac:dyDescent="0.25">
      <c r="A11647">
        <v>78.922399999999996</v>
      </c>
      <c r="B11647">
        <v>960.13788160000001</v>
      </c>
    </row>
    <row r="11648" spans="1:2" x14ac:dyDescent="0.25">
      <c r="A11648">
        <v>78.934299999999993</v>
      </c>
      <c r="B11648">
        <v>959.97666600000002</v>
      </c>
    </row>
    <row r="11649" spans="1:2" x14ac:dyDescent="0.25">
      <c r="A11649">
        <v>78.942899999999995</v>
      </c>
      <c r="B11649">
        <v>959.48140079999996</v>
      </c>
    </row>
    <row r="11650" spans="1:2" x14ac:dyDescent="0.25">
      <c r="A11650">
        <v>78.941800000000001</v>
      </c>
      <c r="B11650">
        <v>959.55362439999897</v>
      </c>
    </row>
    <row r="11651" spans="1:2" x14ac:dyDescent="0.25">
      <c r="A11651">
        <v>78.947199999999995</v>
      </c>
      <c r="B11651">
        <v>957.87254080000002</v>
      </c>
    </row>
    <row r="11652" spans="1:2" x14ac:dyDescent="0.25">
      <c r="A11652">
        <v>78.936300000000003</v>
      </c>
      <c r="B11652">
        <v>957.75157760000002</v>
      </c>
    </row>
    <row r="11653" spans="1:2" x14ac:dyDescent="0.25">
      <c r="A11653">
        <v>78.948099999999997</v>
      </c>
      <c r="B11653">
        <v>956.753672399999</v>
      </c>
    </row>
    <row r="11654" spans="1:2" x14ac:dyDescent="0.25">
      <c r="A11654">
        <v>78.943700000000007</v>
      </c>
      <c r="B11654">
        <v>956.66171399999996</v>
      </c>
    </row>
    <row r="11655" spans="1:2" x14ac:dyDescent="0.25">
      <c r="A11655">
        <v>78.938299999999998</v>
      </c>
      <c r="B11655">
        <v>954.7947772</v>
      </c>
    </row>
    <row r="11656" spans="1:2" x14ac:dyDescent="0.25">
      <c r="A11656">
        <v>78.933499999999995</v>
      </c>
      <c r="B11656">
        <v>954.12655440000003</v>
      </c>
    </row>
    <row r="11657" spans="1:2" x14ac:dyDescent="0.25">
      <c r="A11657">
        <v>78.945700000000002</v>
      </c>
      <c r="B11657">
        <v>952.03495399999895</v>
      </c>
    </row>
    <row r="11658" spans="1:2" x14ac:dyDescent="0.25">
      <c r="A11658">
        <v>78.950999999999993</v>
      </c>
      <c r="B11658">
        <v>951.03025079999998</v>
      </c>
    </row>
    <row r="11659" spans="1:2" x14ac:dyDescent="0.25">
      <c r="A11659">
        <v>78.944699999999997</v>
      </c>
      <c r="B11659">
        <v>949.98875599999997</v>
      </c>
    </row>
    <row r="11660" spans="1:2" x14ac:dyDescent="0.25">
      <c r="A11660">
        <v>78.950900000000004</v>
      </c>
      <c r="B11660">
        <v>950.28139959999999</v>
      </c>
    </row>
    <row r="11661" spans="1:2" x14ac:dyDescent="0.25">
      <c r="A11661">
        <v>78.957400000000007</v>
      </c>
      <c r="B11661">
        <v>952.2352684</v>
      </c>
    </row>
    <row r="11662" spans="1:2" x14ac:dyDescent="0.25">
      <c r="A11662">
        <v>78.957400000000007</v>
      </c>
      <c r="B11662">
        <v>954.30107759999999</v>
      </c>
    </row>
    <row r="11663" spans="1:2" x14ac:dyDescent="0.25">
      <c r="A11663">
        <v>78.944400000000002</v>
      </c>
      <c r="B11663">
        <v>953.82270440000002</v>
      </c>
    </row>
    <row r="11664" spans="1:2" x14ac:dyDescent="0.25">
      <c r="A11664">
        <v>78.853999999999999</v>
      </c>
      <c r="B11664">
        <v>909.14620720000005</v>
      </c>
    </row>
    <row r="11665" spans="1:2" x14ac:dyDescent="0.25">
      <c r="A11665">
        <v>78.864199999999997</v>
      </c>
      <c r="B11665">
        <v>915.64377679999996</v>
      </c>
    </row>
    <row r="11666" spans="1:2" x14ac:dyDescent="0.25">
      <c r="A11666">
        <v>78.866399999999999</v>
      </c>
      <c r="B11666">
        <v>921.54757199999995</v>
      </c>
    </row>
    <row r="11667" spans="1:2" x14ac:dyDescent="0.25">
      <c r="A11667">
        <v>78.863399999999999</v>
      </c>
      <c r="B11667">
        <v>927.08308039999997</v>
      </c>
    </row>
    <row r="11668" spans="1:2" x14ac:dyDescent="0.25">
      <c r="A11668">
        <v>78.874399999999994</v>
      </c>
      <c r="B11668">
        <v>930.66525560000002</v>
      </c>
    </row>
    <row r="11669" spans="1:2" x14ac:dyDescent="0.25">
      <c r="A11669">
        <v>78.878399999999999</v>
      </c>
      <c r="B11669">
        <v>934.38223719999996</v>
      </c>
    </row>
    <row r="11670" spans="1:2" x14ac:dyDescent="0.25">
      <c r="A11670">
        <v>78.886700000000005</v>
      </c>
      <c r="B11670">
        <v>937.7528916</v>
      </c>
    </row>
    <row r="11671" spans="1:2" x14ac:dyDescent="0.25">
      <c r="A11671">
        <v>78.883799999999994</v>
      </c>
      <c r="B11671">
        <v>941.24920599999996</v>
      </c>
    </row>
    <row r="11672" spans="1:2" x14ac:dyDescent="0.25">
      <c r="A11672">
        <v>78.891300000000001</v>
      </c>
      <c r="B11672">
        <v>943.8724512</v>
      </c>
    </row>
    <row r="11673" spans="1:2" x14ac:dyDescent="0.25">
      <c r="A11673">
        <v>78.903199999999998</v>
      </c>
      <c r="B11673">
        <v>945.52617799999996</v>
      </c>
    </row>
    <row r="11674" spans="1:2" x14ac:dyDescent="0.25">
      <c r="A11674">
        <v>78.9011</v>
      </c>
      <c r="B11674">
        <v>949.66566559999899</v>
      </c>
    </row>
    <row r="11675" spans="1:2" x14ac:dyDescent="0.25">
      <c r="A11675">
        <v>78.906800000000004</v>
      </c>
      <c r="B11675">
        <v>950.25610279999898</v>
      </c>
    </row>
    <row r="11676" spans="1:2" x14ac:dyDescent="0.25">
      <c r="A11676">
        <v>78.903199999999998</v>
      </c>
      <c r="B11676">
        <v>951.39899079999998</v>
      </c>
    </row>
    <row r="11677" spans="1:2" x14ac:dyDescent="0.25">
      <c r="A11677">
        <v>78.902500000000003</v>
      </c>
      <c r="B11677">
        <v>952.06037439999898</v>
      </c>
    </row>
    <row r="11678" spans="1:2" x14ac:dyDescent="0.25">
      <c r="A11678">
        <v>78.910700000000006</v>
      </c>
      <c r="B11678">
        <v>951.66365959999996</v>
      </c>
    </row>
    <row r="11679" spans="1:2" x14ac:dyDescent="0.25">
      <c r="A11679">
        <v>78.920100000000005</v>
      </c>
      <c r="B11679">
        <v>952.65855720000002</v>
      </c>
    </row>
    <row r="11680" spans="1:2" x14ac:dyDescent="0.25">
      <c r="A11680">
        <v>78.921099999999996</v>
      </c>
      <c r="B11680">
        <v>953.79716040000005</v>
      </c>
    </row>
    <row r="11681" spans="1:2" x14ac:dyDescent="0.25">
      <c r="A11681">
        <v>78.927300000000002</v>
      </c>
      <c r="B11681">
        <v>955.459292</v>
      </c>
    </row>
    <row r="11682" spans="1:2" x14ac:dyDescent="0.25">
      <c r="A11682">
        <v>78.923199999999994</v>
      </c>
      <c r="B11682">
        <v>955.94541079999897</v>
      </c>
    </row>
    <row r="11683" spans="1:2" x14ac:dyDescent="0.25">
      <c r="A11683">
        <v>78.927999999999997</v>
      </c>
      <c r="B11683">
        <v>958.9079792</v>
      </c>
    </row>
    <row r="11684" spans="1:2" x14ac:dyDescent="0.25">
      <c r="A11684">
        <v>78.9208</v>
      </c>
      <c r="B11684">
        <v>959.608338</v>
      </c>
    </row>
    <row r="11685" spans="1:2" x14ac:dyDescent="0.25">
      <c r="A11685">
        <v>78.934600000000003</v>
      </c>
      <c r="B11685">
        <v>958.3685888</v>
      </c>
    </row>
    <row r="11686" spans="1:2" x14ac:dyDescent="0.25">
      <c r="A11686">
        <v>78.947599999999994</v>
      </c>
      <c r="B11686">
        <v>957.94529999999997</v>
      </c>
    </row>
    <row r="11687" spans="1:2" x14ac:dyDescent="0.25">
      <c r="A11687">
        <v>78.947999999999993</v>
      </c>
      <c r="B11687">
        <v>957.49090520000004</v>
      </c>
    </row>
    <row r="11688" spans="1:2" x14ac:dyDescent="0.25">
      <c r="A11688">
        <v>78.944299999999998</v>
      </c>
      <c r="B11688">
        <v>959.10182520000001</v>
      </c>
    </row>
    <row r="11689" spans="1:2" x14ac:dyDescent="0.25">
      <c r="A11689">
        <v>78.940600000000003</v>
      </c>
      <c r="B11689">
        <v>958.21281160000001</v>
      </c>
    </row>
    <row r="11690" spans="1:2" x14ac:dyDescent="0.25">
      <c r="A11690">
        <v>78.950299999999999</v>
      </c>
      <c r="B11690">
        <v>959.18566720000001</v>
      </c>
    </row>
    <row r="11691" spans="1:2" x14ac:dyDescent="0.25">
      <c r="A11691">
        <v>78.948700000000002</v>
      </c>
      <c r="B11691">
        <v>958.93854959999999</v>
      </c>
    </row>
    <row r="11692" spans="1:2" x14ac:dyDescent="0.25">
      <c r="A11692">
        <v>78.942999999999998</v>
      </c>
      <c r="B11692">
        <v>959.450953999999</v>
      </c>
    </row>
    <row r="11693" spans="1:2" x14ac:dyDescent="0.25">
      <c r="A11693">
        <v>78.946799999999996</v>
      </c>
      <c r="B11693">
        <v>958.97529999999995</v>
      </c>
    </row>
    <row r="11694" spans="1:2" x14ac:dyDescent="0.25">
      <c r="A11694">
        <v>78.941400000000002</v>
      </c>
      <c r="B11694">
        <v>960.31331119999902</v>
      </c>
    </row>
    <row r="11695" spans="1:2" x14ac:dyDescent="0.25">
      <c r="A11695">
        <v>78.944699999999997</v>
      </c>
      <c r="B11695">
        <v>957.56057439999995</v>
      </c>
    </row>
    <row r="11696" spans="1:2" x14ac:dyDescent="0.25">
      <c r="A11696">
        <v>78.942499999999995</v>
      </c>
      <c r="B11696">
        <v>957.32647599999996</v>
      </c>
    </row>
    <row r="11697" spans="1:2" x14ac:dyDescent="0.25">
      <c r="A11697">
        <v>78.845399999999998</v>
      </c>
      <c r="B11697">
        <v>896.24652839999999</v>
      </c>
    </row>
    <row r="11698" spans="1:2" x14ac:dyDescent="0.25">
      <c r="A11698">
        <v>78.873699999999999</v>
      </c>
      <c r="B11698">
        <v>920.44699639999999</v>
      </c>
    </row>
    <row r="11699" spans="1:2" x14ac:dyDescent="0.25">
      <c r="A11699">
        <v>78.879800000000003</v>
      </c>
      <c r="B11699">
        <v>925.817292799999</v>
      </c>
    </row>
    <row r="11700" spans="1:2" x14ac:dyDescent="0.25">
      <c r="A11700">
        <v>78.891599999999997</v>
      </c>
      <c r="B11700">
        <v>930.12537079999902</v>
      </c>
    </row>
    <row r="11701" spans="1:2" x14ac:dyDescent="0.25">
      <c r="A11701">
        <v>78.895899999999997</v>
      </c>
      <c r="B11701">
        <v>934.49920399999996</v>
      </c>
    </row>
    <row r="11702" spans="1:2" x14ac:dyDescent="0.25">
      <c r="A11702">
        <v>78.893799999999999</v>
      </c>
      <c r="B11702">
        <v>937.58718520000002</v>
      </c>
    </row>
    <row r="11703" spans="1:2" x14ac:dyDescent="0.25">
      <c r="A11703">
        <v>78.906099999999995</v>
      </c>
      <c r="B11703">
        <v>940.43431120000002</v>
      </c>
    </row>
    <row r="11704" spans="1:2" x14ac:dyDescent="0.25">
      <c r="A11704">
        <v>78.905199999999994</v>
      </c>
      <c r="B11704">
        <v>942.115930399999</v>
      </c>
    </row>
    <row r="11705" spans="1:2" x14ac:dyDescent="0.25">
      <c r="A11705">
        <v>78.914400000000001</v>
      </c>
      <c r="B11705">
        <v>943.69689800000003</v>
      </c>
    </row>
    <row r="11706" spans="1:2" x14ac:dyDescent="0.25">
      <c r="A11706">
        <v>78.909199999999998</v>
      </c>
      <c r="B11706">
        <v>945.06869319999998</v>
      </c>
    </row>
    <row r="11707" spans="1:2" x14ac:dyDescent="0.25">
      <c r="A11707">
        <v>78.9148</v>
      </c>
      <c r="B11707">
        <v>947.23614279999902</v>
      </c>
    </row>
    <row r="11708" spans="1:2" x14ac:dyDescent="0.25">
      <c r="A11708">
        <v>78.918499999999995</v>
      </c>
      <c r="B11708">
        <v>949.44124920000002</v>
      </c>
    </row>
    <row r="11709" spans="1:2" x14ac:dyDescent="0.25">
      <c r="A11709">
        <v>78.921499999999995</v>
      </c>
      <c r="B11709">
        <v>950.02925559999903</v>
      </c>
    </row>
    <row r="11710" spans="1:2" x14ac:dyDescent="0.25">
      <c r="A11710">
        <v>78.926000000000002</v>
      </c>
      <c r="B11710">
        <v>951.775064399999</v>
      </c>
    </row>
    <row r="11711" spans="1:2" x14ac:dyDescent="0.25">
      <c r="A11711">
        <v>78.926599999999993</v>
      </c>
      <c r="B11711">
        <v>952.31499039999903</v>
      </c>
    </row>
    <row r="11712" spans="1:2" x14ac:dyDescent="0.25">
      <c r="A11712">
        <v>78.936400000000006</v>
      </c>
      <c r="B11712">
        <v>954.11316439999996</v>
      </c>
    </row>
    <row r="11713" spans="1:2" x14ac:dyDescent="0.25">
      <c r="A11713">
        <v>78.941800000000001</v>
      </c>
      <c r="B11713">
        <v>953.3524476</v>
      </c>
    </row>
    <row r="11714" spans="1:2" x14ac:dyDescent="0.25">
      <c r="A11714">
        <v>78.930300000000003</v>
      </c>
      <c r="B11714">
        <v>955.60180279999895</v>
      </c>
    </row>
    <row r="11715" spans="1:2" x14ac:dyDescent="0.25">
      <c r="A11715">
        <v>78.825400000000002</v>
      </c>
      <c r="B11715">
        <v>894.9734072</v>
      </c>
    </row>
    <row r="11716" spans="1:2" x14ac:dyDescent="0.25">
      <c r="A11716">
        <v>78.839399999999998</v>
      </c>
      <c r="B11716">
        <v>902.31808999999998</v>
      </c>
    </row>
    <row r="11717" spans="1:2" x14ac:dyDescent="0.25">
      <c r="A11717">
        <v>78.847099999999998</v>
      </c>
      <c r="B11717">
        <v>908.2267468</v>
      </c>
    </row>
    <row r="11718" spans="1:2" x14ac:dyDescent="0.25">
      <c r="A11718">
        <v>78.862399999999994</v>
      </c>
      <c r="B11718">
        <v>913.79245479999997</v>
      </c>
    </row>
    <row r="11719" spans="1:2" x14ac:dyDescent="0.25">
      <c r="A11719">
        <v>78.854799999999997</v>
      </c>
      <c r="B11719">
        <v>918.73278800000003</v>
      </c>
    </row>
    <row r="11720" spans="1:2" x14ac:dyDescent="0.25">
      <c r="A11720">
        <v>78.862300000000005</v>
      </c>
      <c r="B11720">
        <v>922.3499008</v>
      </c>
    </row>
    <row r="11721" spans="1:2" x14ac:dyDescent="0.25">
      <c r="A11721">
        <v>78.878799999999998</v>
      </c>
      <c r="B11721">
        <v>926.30872639999995</v>
      </c>
    </row>
    <row r="11722" spans="1:2" x14ac:dyDescent="0.25">
      <c r="A11722">
        <v>78.884</v>
      </c>
      <c r="B11722">
        <v>929.59129519999999</v>
      </c>
    </row>
    <row r="11723" spans="1:2" x14ac:dyDescent="0.25">
      <c r="A11723">
        <v>78.887200000000007</v>
      </c>
      <c r="B11723">
        <v>933.09893959999999</v>
      </c>
    </row>
    <row r="11724" spans="1:2" x14ac:dyDescent="0.25">
      <c r="A11724">
        <v>78.893799999999999</v>
      </c>
      <c r="B11724">
        <v>937.30859079999902</v>
      </c>
    </row>
    <row r="11725" spans="1:2" x14ac:dyDescent="0.25">
      <c r="A11725">
        <v>78.895300000000006</v>
      </c>
      <c r="B11725">
        <v>939.57405519999998</v>
      </c>
    </row>
    <row r="11726" spans="1:2" x14ac:dyDescent="0.25">
      <c r="A11726">
        <v>78.884</v>
      </c>
      <c r="B11726">
        <v>942.04807400000004</v>
      </c>
    </row>
    <row r="11727" spans="1:2" x14ac:dyDescent="0.25">
      <c r="A11727">
        <v>78.909700000000001</v>
      </c>
      <c r="B11727">
        <v>943.12825559999999</v>
      </c>
    </row>
    <row r="11728" spans="1:2" x14ac:dyDescent="0.25">
      <c r="A11728">
        <v>78.917599999999993</v>
      </c>
      <c r="B11728">
        <v>946.67108479999899</v>
      </c>
    </row>
    <row r="11729" spans="1:2" x14ac:dyDescent="0.25">
      <c r="A11729">
        <v>78.916700000000006</v>
      </c>
      <c r="B11729">
        <v>946.05872920000002</v>
      </c>
    </row>
    <row r="11730" spans="1:2" x14ac:dyDescent="0.25">
      <c r="A11730">
        <v>78.859099999999998</v>
      </c>
      <c r="B11730">
        <v>917.10159759999999</v>
      </c>
    </row>
    <row r="11731" spans="1:2" x14ac:dyDescent="0.25">
      <c r="A11731">
        <v>78.868799999999993</v>
      </c>
      <c r="B11731">
        <v>924.46926999999903</v>
      </c>
    </row>
    <row r="11732" spans="1:2" x14ac:dyDescent="0.25">
      <c r="A11732">
        <v>78.877799999999993</v>
      </c>
      <c r="B11732">
        <v>931.14778999999999</v>
      </c>
    </row>
    <row r="11733" spans="1:2" x14ac:dyDescent="0.25">
      <c r="A11733">
        <v>78.867599999999996</v>
      </c>
      <c r="B11733">
        <v>937.54742720000002</v>
      </c>
    </row>
    <row r="11734" spans="1:2" x14ac:dyDescent="0.25">
      <c r="A11734">
        <v>78.864699999999999</v>
      </c>
      <c r="B11734">
        <v>941.85295079999901</v>
      </c>
    </row>
    <row r="11735" spans="1:2" x14ac:dyDescent="0.25">
      <c r="A11735">
        <v>78.877300000000005</v>
      </c>
      <c r="B11735">
        <v>946.34749999999997</v>
      </c>
    </row>
    <row r="11736" spans="1:2" x14ac:dyDescent="0.25">
      <c r="A11736">
        <v>78.883899999999997</v>
      </c>
      <c r="B11736">
        <v>948.654494</v>
      </c>
    </row>
    <row r="11737" spans="1:2" x14ac:dyDescent="0.25">
      <c r="A11737">
        <v>78.886899999999997</v>
      </c>
      <c r="B11737">
        <v>951.18977719999998</v>
      </c>
    </row>
    <row r="11738" spans="1:2" x14ac:dyDescent="0.25">
      <c r="A11738">
        <v>78.888300000000001</v>
      </c>
      <c r="B11738">
        <v>953.56499839999901</v>
      </c>
    </row>
    <row r="11739" spans="1:2" x14ac:dyDescent="0.25">
      <c r="A11739">
        <v>78.872200000000007</v>
      </c>
      <c r="B11739">
        <v>954.66969399999903</v>
      </c>
    </row>
    <row r="11740" spans="1:2" x14ac:dyDescent="0.25">
      <c r="A11740">
        <v>78.888800000000003</v>
      </c>
      <c r="B11740">
        <v>954.92426879999903</v>
      </c>
    </row>
    <row r="11741" spans="1:2" x14ac:dyDescent="0.25">
      <c r="A11741">
        <v>78.909099999999995</v>
      </c>
      <c r="B11741">
        <v>954.43019839999897</v>
      </c>
    </row>
    <row r="11742" spans="1:2" x14ac:dyDescent="0.25">
      <c r="A11742">
        <v>78.900400000000005</v>
      </c>
      <c r="B11742">
        <v>954.67690399999901</v>
      </c>
    </row>
    <row r="11743" spans="1:2" x14ac:dyDescent="0.25">
      <c r="A11743">
        <v>78.902000000000001</v>
      </c>
      <c r="B11743">
        <v>955.24311559999899</v>
      </c>
    </row>
    <row r="11744" spans="1:2" x14ac:dyDescent="0.25">
      <c r="A11744">
        <v>78.900599999999997</v>
      </c>
      <c r="B11744">
        <v>955.59405719999995</v>
      </c>
    </row>
    <row r="11745" spans="1:2" x14ac:dyDescent="0.25">
      <c r="A11745">
        <v>78.905199999999994</v>
      </c>
      <c r="B11745">
        <v>956.38686879999898</v>
      </c>
    </row>
    <row r="11746" spans="1:2" x14ac:dyDescent="0.25">
      <c r="A11746">
        <v>78.910899999999998</v>
      </c>
      <c r="B11746">
        <v>956.37838160000001</v>
      </c>
    </row>
    <row r="11747" spans="1:2" x14ac:dyDescent="0.25">
      <c r="A11747">
        <v>78.919600000000003</v>
      </c>
      <c r="B11747">
        <v>958.17255920000002</v>
      </c>
    </row>
    <row r="11748" spans="1:2" x14ac:dyDescent="0.25">
      <c r="A11748">
        <v>78.923299999999998</v>
      </c>
      <c r="B11748">
        <v>958.91634279999903</v>
      </c>
    </row>
    <row r="11749" spans="1:2" x14ac:dyDescent="0.25">
      <c r="A11749">
        <v>78.921300000000002</v>
      </c>
      <c r="B11749">
        <v>960.00838999999996</v>
      </c>
    </row>
    <row r="11750" spans="1:2" x14ac:dyDescent="0.25">
      <c r="A11750">
        <v>78.927400000000006</v>
      </c>
      <c r="B11750">
        <v>959.02020800000003</v>
      </c>
    </row>
    <row r="11751" spans="1:2" x14ac:dyDescent="0.25">
      <c r="A11751">
        <v>78.911600000000007</v>
      </c>
      <c r="B11751">
        <v>959.56046360000005</v>
      </c>
    </row>
    <row r="11752" spans="1:2" x14ac:dyDescent="0.25">
      <c r="A11752">
        <v>78.915999999999997</v>
      </c>
      <c r="B11752">
        <v>959.38235599999996</v>
      </c>
    </row>
    <row r="11753" spans="1:2" x14ac:dyDescent="0.25">
      <c r="A11753">
        <v>78.933499999999995</v>
      </c>
      <c r="B11753">
        <v>959.45808160000001</v>
      </c>
    </row>
    <row r="11754" spans="1:2" x14ac:dyDescent="0.25">
      <c r="A11754">
        <v>78.927199999999999</v>
      </c>
      <c r="B11754">
        <v>959.19609079999998</v>
      </c>
    </row>
    <row r="11755" spans="1:2" x14ac:dyDescent="0.25">
      <c r="A11755">
        <v>78.922700000000006</v>
      </c>
      <c r="B11755">
        <v>960.25435399999901</v>
      </c>
    </row>
    <row r="11756" spans="1:2" x14ac:dyDescent="0.25">
      <c r="A11756">
        <v>78.935199999999995</v>
      </c>
      <c r="B11756">
        <v>959.16568519999998</v>
      </c>
    </row>
    <row r="11757" spans="1:2" x14ac:dyDescent="0.25">
      <c r="A11757">
        <v>78.925899999999999</v>
      </c>
      <c r="B11757">
        <v>961.58577319999995</v>
      </c>
    </row>
    <row r="11758" spans="1:2" x14ac:dyDescent="0.25">
      <c r="A11758">
        <v>78.846999999999994</v>
      </c>
      <c r="B11758">
        <v>901.76221959999998</v>
      </c>
    </row>
    <row r="11759" spans="1:2" x14ac:dyDescent="0.25">
      <c r="A11759">
        <v>78.849599999999995</v>
      </c>
      <c r="B11759">
        <v>909.87379920000001</v>
      </c>
    </row>
    <row r="11760" spans="1:2" x14ac:dyDescent="0.25">
      <c r="A11760">
        <v>78.859800000000007</v>
      </c>
      <c r="B11760">
        <v>915.62960399999895</v>
      </c>
    </row>
    <row r="11761" spans="1:2" x14ac:dyDescent="0.25">
      <c r="A11761">
        <v>78.865799999999993</v>
      </c>
      <c r="B11761">
        <v>921.17969719999996</v>
      </c>
    </row>
    <row r="11762" spans="1:2" x14ac:dyDescent="0.25">
      <c r="A11762">
        <v>78.870199999999997</v>
      </c>
      <c r="B11762">
        <v>926.09938920000002</v>
      </c>
    </row>
    <row r="11763" spans="1:2" x14ac:dyDescent="0.25">
      <c r="A11763">
        <v>78.873099999999994</v>
      </c>
      <c r="B11763">
        <v>931.84023839999998</v>
      </c>
    </row>
    <row r="11764" spans="1:2" x14ac:dyDescent="0.25">
      <c r="A11764">
        <v>78.882599999999996</v>
      </c>
      <c r="B11764">
        <v>935.417552</v>
      </c>
    </row>
    <row r="11765" spans="1:2" x14ac:dyDescent="0.25">
      <c r="A11765">
        <v>78.874399999999994</v>
      </c>
      <c r="B11765">
        <v>939.24140639999996</v>
      </c>
    </row>
    <row r="11766" spans="1:2" x14ac:dyDescent="0.25">
      <c r="A11766">
        <v>78.883899999999997</v>
      </c>
      <c r="B11766">
        <v>943.00234839999996</v>
      </c>
    </row>
    <row r="11767" spans="1:2" x14ac:dyDescent="0.25">
      <c r="A11767">
        <v>78.890500000000003</v>
      </c>
      <c r="B11767">
        <v>944.69093039999996</v>
      </c>
    </row>
    <row r="11768" spans="1:2" x14ac:dyDescent="0.25">
      <c r="A11768">
        <v>78.896999999999906</v>
      </c>
      <c r="B11768">
        <v>946.57657200000006</v>
      </c>
    </row>
    <row r="11769" spans="1:2" x14ac:dyDescent="0.25">
      <c r="A11769">
        <v>78.891300000000001</v>
      </c>
      <c r="B11769">
        <v>948.53971079999906</v>
      </c>
    </row>
    <row r="11770" spans="1:2" x14ac:dyDescent="0.25">
      <c r="A11770">
        <v>78.894800000000004</v>
      </c>
      <c r="B11770">
        <v>950.60630279999896</v>
      </c>
    </row>
    <row r="11771" spans="1:2" x14ac:dyDescent="0.25">
      <c r="A11771">
        <v>78.899500000000003</v>
      </c>
      <c r="B11771">
        <v>952.55007760000001</v>
      </c>
    </row>
    <row r="11772" spans="1:2" x14ac:dyDescent="0.25">
      <c r="A11772">
        <v>78.909700000000001</v>
      </c>
      <c r="B11772">
        <v>952.60347279999996</v>
      </c>
    </row>
    <row r="11773" spans="1:2" x14ac:dyDescent="0.25">
      <c r="A11773">
        <v>78.919399999999996</v>
      </c>
      <c r="B11773">
        <v>953.95050679999997</v>
      </c>
    </row>
    <row r="11774" spans="1:2" x14ac:dyDescent="0.25">
      <c r="A11774">
        <v>78.904600000000002</v>
      </c>
      <c r="B11774">
        <v>953.90885360000004</v>
      </c>
    </row>
    <row r="11775" spans="1:2" x14ac:dyDescent="0.25">
      <c r="A11775">
        <v>78.911699999999996</v>
      </c>
      <c r="B11775">
        <v>952.57022439999901</v>
      </c>
    </row>
    <row r="11776" spans="1:2" x14ac:dyDescent="0.25">
      <c r="A11776">
        <v>78.920599999999993</v>
      </c>
      <c r="B11776">
        <v>952.3741536</v>
      </c>
    </row>
    <row r="11777" spans="1:2" x14ac:dyDescent="0.25">
      <c r="A11777">
        <v>78.927800000000005</v>
      </c>
      <c r="B11777">
        <v>951.11677079999902</v>
      </c>
    </row>
    <row r="11778" spans="1:2" x14ac:dyDescent="0.25">
      <c r="A11778">
        <v>78.919200000000004</v>
      </c>
      <c r="B11778">
        <v>954.99921159999997</v>
      </c>
    </row>
    <row r="11779" spans="1:2" x14ac:dyDescent="0.25">
      <c r="A11779">
        <v>78.852400000000003</v>
      </c>
      <c r="B11779">
        <v>910.23504079999998</v>
      </c>
    </row>
    <row r="11780" spans="1:2" x14ac:dyDescent="0.25">
      <c r="A11780">
        <v>78.859200000000001</v>
      </c>
      <c r="B11780">
        <v>917.44648280000001</v>
      </c>
    </row>
    <row r="11781" spans="1:2" x14ac:dyDescent="0.25">
      <c r="A11781">
        <v>78.864900000000006</v>
      </c>
      <c r="B11781">
        <v>922.06578560000003</v>
      </c>
    </row>
    <row r="11782" spans="1:2" x14ac:dyDescent="0.25">
      <c r="A11782">
        <v>78.869399999999999</v>
      </c>
      <c r="B11782">
        <v>926.76180279999903</v>
      </c>
    </row>
    <row r="11783" spans="1:2" x14ac:dyDescent="0.25">
      <c r="A11783">
        <v>78.874399999999994</v>
      </c>
      <c r="B11783">
        <v>929.88163159999999</v>
      </c>
    </row>
    <row r="11784" spans="1:2" x14ac:dyDescent="0.25">
      <c r="A11784">
        <v>78.878200000000007</v>
      </c>
      <c r="B11784">
        <v>933.58633559999998</v>
      </c>
    </row>
    <row r="11785" spans="1:2" x14ac:dyDescent="0.25">
      <c r="A11785">
        <v>78.892099999999999</v>
      </c>
      <c r="B11785">
        <v>936.91636679999999</v>
      </c>
    </row>
    <row r="11786" spans="1:2" x14ac:dyDescent="0.25">
      <c r="A11786">
        <v>78.893199999999993</v>
      </c>
      <c r="B11786">
        <v>941.2990992</v>
      </c>
    </row>
    <row r="11787" spans="1:2" x14ac:dyDescent="0.25">
      <c r="A11787">
        <v>78.875799999999998</v>
      </c>
      <c r="B11787">
        <v>942.65503239999896</v>
      </c>
    </row>
    <row r="11788" spans="1:2" x14ac:dyDescent="0.25">
      <c r="A11788">
        <v>78.902500000000003</v>
      </c>
      <c r="B11788">
        <v>944.64074879999998</v>
      </c>
    </row>
    <row r="11789" spans="1:2" x14ac:dyDescent="0.25">
      <c r="A11789">
        <v>78.903999999999996</v>
      </c>
      <c r="B11789">
        <v>947.36963079999998</v>
      </c>
    </row>
    <row r="11790" spans="1:2" x14ac:dyDescent="0.25">
      <c r="A11790">
        <v>78.891599999999997</v>
      </c>
      <c r="B11790">
        <v>948.54461360000005</v>
      </c>
    </row>
    <row r="11791" spans="1:2" x14ac:dyDescent="0.25">
      <c r="A11791">
        <v>78.904399999999995</v>
      </c>
      <c r="B11791">
        <v>951.18746999999996</v>
      </c>
    </row>
    <row r="11792" spans="1:2" x14ac:dyDescent="0.25">
      <c r="A11792">
        <v>78.899600000000007</v>
      </c>
      <c r="B11792">
        <v>952.5846444</v>
      </c>
    </row>
    <row r="11793" spans="1:2" x14ac:dyDescent="0.25">
      <c r="A11793">
        <v>78.900899999999993</v>
      </c>
      <c r="B11793">
        <v>953.91903000000002</v>
      </c>
    </row>
    <row r="11794" spans="1:2" x14ac:dyDescent="0.25">
      <c r="A11794">
        <v>78.9101</v>
      </c>
      <c r="B11794">
        <v>955.10394199999996</v>
      </c>
    </row>
    <row r="11795" spans="1:2" x14ac:dyDescent="0.25">
      <c r="A11795">
        <v>78.909199999999998</v>
      </c>
      <c r="B11795">
        <v>955.84970320000002</v>
      </c>
    </row>
    <row r="11796" spans="1:2" x14ac:dyDescent="0.25">
      <c r="A11796">
        <v>78.902500000000003</v>
      </c>
      <c r="B11796">
        <v>956.74699799999996</v>
      </c>
    </row>
    <row r="11797" spans="1:2" x14ac:dyDescent="0.25">
      <c r="A11797">
        <v>78.912700000000001</v>
      </c>
      <c r="B11797">
        <v>956.57029120000004</v>
      </c>
    </row>
    <row r="11798" spans="1:2" x14ac:dyDescent="0.25">
      <c r="A11798">
        <v>78.9161</v>
      </c>
      <c r="B11798">
        <v>956.15458320000005</v>
      </c>
    </row>
    <row r="11799" spans="1:2" x14ac:dyDescent="0.25">
      <c r="A11799">
        <v>78.845799999999997</v>
      </c>
      <c r="B11799">
        <v>904.69590679999999</v>
      </c>
    </row>
    <row r="11800" spans="1:2" x14ac:dyDescent="0.25">
      <c r="A11800">
        <v>78.846599999999995</v>
      </c>
      <c r="B11800">
        <v>912.24127479999902</v>
      </c>
    </row>
    <row r="11801" spans="1:2" x14ac:dyDescent="0.25">
      <c r="A11801">
        <v>78.868799999999993</v>
      </c>
      <c r="B11801">
        <v>919.83876079999902</v>
      </c>
    </row>
    <row r="11802" spans="1:2" x14ac:dyDescent="0.25">
      <c r="A11802">
        <v>78.877200000000002</v>
      </c>
      <c r="B11802">
        <v>926.45366799999999</v>
      </c>
    </row>
    <row r="11803" spans="1:2" x14ac:dyDescent="0.25">
      <c r="A11803">
        <v>78.883300000000006</v>
      </c>
      <c r="B11803">
        <v>933.31845320000002</v>
      </c>
    </row>
    <row r="11804" spans="1:2" x14ac:dyDescent="0.25">
      <c r="A11804">
        <v>78.883600000000001</v>
      </c>
      <c r="B11804">
        <v>938.08500479999998</v>
      </c>
    </row>
    <row r="11805" spans="1:2" x14ac:dyDescent="0.25">
      <c r="A11805">
        <v>78.891199999999998</v>
      </c>
      <c r="B11805">
        <v>941.53579319999994</v>
      </c>
    </row>
    <row r="11806" spans="1:2" x14ac:dyDescent="0.25">
      <c r="A11806">
        <v>78.897300000000001</v>
      </c>
      <c r="B11806">
        <v>944.64589879999903</v>
      </c>
    </row>
    <row r="11807" spans="1:2" x14ac:dyDescent="0.25">
      <c r="A11807">
        <v>78.884200000000007</v>
      </c>
      <c r="B11807">
        <v>946.468586799999</v>
      </c>
    </row>
    <row r="11808" spans="1:2" x14ac:dyDescent="0.25">
      <c r="A11808">
        <v>78.902699999999996</v>
      </c>
      <c r="B11808">
        <v>948.96724319999998</v>
      </c>
    </row>
    <row r="11809" spans="1:2" x14ac:dyDescent="0.25">
      <c r="A11809">
        <v>78.893299999999996</v>
      </c>
      <c r="B11809">
        <v>948.96530680000001</v>
      </c>
    </row>
    <row r="11810" spans="1:2" x14ac:dyDescent="0.25">
      <c r="A11810">
        <v>78.900800000000004</v>
      </c>
      <c r="B11810">
        <v>948.70352200000002</v>
      </c>
    </row>
    <row r="11811" spans="1:2" x14ac:dyDescent="0.25">
      <c r="A11811">
        <v>78.9054</v>
      </c>
      <c r="B11811">
        <v>948.60212879999904</v>
      </c>
    </row>
    <row r="11812" spans="1:2" x14ac:dyDescent="0.25">
      <c r="A11812">
        <v>78.909599999999998</v>
      </c>
      <c r="B11812">
        <v>949.89486119999901</v>
      </c>
    </row>
    <row r="11813" spans="1:2" x14ac:dyDescent="0.25">
      <c r="A11813">
        <v>78.904799999999994</v>
      </c>
      <c r="B11813">
        <v>953.16877799999997</v>
      </c>
    </row>
    <row r="11814" spans="1:2" x14ac:dyDescent="0.25">
      <c r="A11814">
        <v>78.9131</v>
      </c>
      <c r="B11814">
        <v>954.62478599999997</v>
      </c>
    </row>
    <row r="11815" spans="1:2" x14ac:dyDescent="0.25">
      <c r="A11815">
        <v>78.924700000000001</v>
      </c>
      <c r="B11815">
        <v>956.648324</v>
      </c>
    </row>
    <row r="11816" spans="1:2" x14ac:dyDescent="0.25">
      <c r="A11816">
        <v>78.925299999999993</v>
      </c>
      <c r="B11816">
        <v>954.98207239999999</v>
      </c>
    </row>
    <row r="11817" spans="1:2" x14ac:dyDescent="0.25">
      <c r="A11817">
        <v>78.933400000000006</v>
      </c>
      <c r="B11817">
        <v>955.23743000000002</v>
      </c>
    </row>
    <row r="11818" spans="1:2" x14ac:dyDescent="0.25">
      <c r="A11818">
        <v>78.849900000000005</v>
      </c>
      <c r="B11818">
        <v>906.60346679999998</v>
      </c>
    </row>
    <row r="11819" spans="1:2" x14ac:dyDescent="0.25">
      <c r="A11819">
        <v>78.866200000000006</v>
      </c>
      <c r="B11819">
        <v>912.4708412</v>
      </c>
    </row>
    <row r="11820" spans="1:2" x14ac:dyDescent="0.25">
      <c r="A11820">
        <v>78.866600000000005</v>
      </c>
      <c r="B11820">
        <v>920.557535999999</v>
      </c>
    </row>
    <row r="11821" spans="1:2" x14ac:dyDescent="0.25">
      <c r="A11821">
        <v>78.873099999999994</v>
      </c>
      <c r="B11821">
        <v>924.54264720000003</v>
      </c>
    </row>
    <row r="11822" spans="1:2" x14ac:dyDescent="0.25">
      <c r="A11822">
        <v>78.881699999999995</v>
      </c>
      <c r="B11822">
        <v>929.0213344</v>
      </c>
    </row>
    <row r="11823" spans="1:2" x14ac:dyDescent="0.25">
      <c r="A11823">
        <v>78.876499999999993</v>
      </c>
      <c r="B11823">
        <v>934.9964056</v>
      </c>
    </row>
    <row r="11824" spans="1:2" x14ac:dyDescent="0.25">
      <c r="A11824">
        <v>78.885099999999994</v>
      </c>
      <c r="B11824">
        <v>938.69789600000001</v>
      </c>
    </row>
    <row r="11825" spans="1:2" x14ac:dyDescent="0.25">
      <c r="A11825">
        <v>78.890500000000003</v>
      </c>
      <c r="B11825">
        <v>939.52103079999995</v>
      </c>
    </row>
    <row r="11826" spans="1:2" x14ac:dyDescent="0.25">
      <c r="A11826">
        <v>78.896199999999993</v>
      </c>
      <c r="B11826">
        <v>941.72613720000004</v>
      </c>
    </row>
    <row r="11827" spans="1:2" x14ac:dyDescent="0.25">
      <c r="A11827">
        <v>78.909099999999995</v>
      </c>
      <c r="B11827">
        <v>944.3225612</v>
      </c>
    </row>
    <row r="11828" spans="1:2" x14ac:dyDescent="0.25">
      <c r="A11828">
        <v>78.907200000000003</v>
      </c>
      <c r="B11828">
        <v>946.89834399999995</v>
      </c>
    </row>
    <row r="11829" spans="1:2" x14ac:dyDescent="0.25">
      <c r="A11829">
        <v>78.902199999999993</v>
      </c>
      <c r="B11829">
        <v>949.50276079999901</v>
      </c>
    </row>
    <row r="11830" spans="1:2" x14ac:dyDescent="0.25">
      <c r="A11830">
        <v>78.9238</v>
      </c>
      <c r="B11830">
        <v>949.37392839999995</v>
      </c>
    </row>
    <row r="11831" spans="1:2" x14ac:dyDescent="0.25">
      <c r="A11831">
        <v>78.922600000000003</v>
      </c>
      <c r="B11831">
        <v>951.28742120000004</v>
      </c>
    </row>
    <row r="11832" spans="1:2" x14ac:dyDescent="0.25">
      <c r="A11832">
        <v>78.845100000000002</v>
      </c>
      <c r="B11832">
        <v>906.31700319999902</v>
      </c>
    </row>
    <row r="11833" spans="1:2" x14ac:dyDescent="0.25">
      <c r="A11833">
        <v>78.854900000000001</v>
      </c>
      <c r="B11833">
        <v>914.33637720000002</v>
      </c>
    </row>
    <row r="11834" spans="1:2" x14ac:dyDescent="0.25">
      <c r="A11834">
        <v>78.860600000000005</v>
      </c>
      <c r="B11834">
        <v>920.27251439999998</v>
      </c>
    </row>
    <row r="11835" spans="1:2" x14ac:dyDescent="0.25">
      <c r="A11835">
        <v>78.861699999999999</v>
      </c>
      <c r="B11835">
        <v>925.57857999999999</v>
      </c>
    </row>
    <row r="11836" spans="1:2" x14ac:dyDescent="0.25">
      <c r="A11836">
        <v>78.862499999999997</v>
      </c>
      <c r="B11836">
        <v>929.25337279999997</v>
      </c>
    </row>
    <row r="11837" spans="1:2" x14ac:dyDescent="0.25">
      <c r="A11837">
        <v>78.867800000000003</v>
      </c>
      <c r="B11837">
        <v>934.61785999999995</v>
      </c>
    </row>
    <row r="11838" spans="1:2" x14ac:dyDescent="0.25">
      <c r="A11838">
        <v>78.887200000000007</v>
      </c>
      <c r="B11838">
        <v>938.74729479999905</v>
      </c>
    </row>
    <row r="11839" spans="1:2" x14ac:dyDescent="0.25">
      <c r="A11839">
        <v>78.897800000000004</v>
      </c>
      <c r="B11839">
        <v>941.03265879999901</v>
      </c>
    </row>
    <row r="11840" spans="1:2" x14ac:dyDescent="0.25">
      <c r="A11840">
        <v>78.903499999999994</v>
      </c>
      <c r="B11840">
        <v>944.17551839999999</v>
      </c>
    </row>
    <row r="11841" spans="1:2" x14ac:dyDescent="0.25">
      <c r="A11841">
        <v>78.913499999999999</v>
      </c>
      <c r="B11841">
        <v>946.55242879999901</v>
      </c>
    </row>
    <row r="11842" spans="1:2" x14ac:dyDescent="0.25">
      <c r="A11842">
        <v>78.912999999999997</v>
      </c>
      <c r="B11842">
        <v>946.31886599999996</v>
      </c>
    </row>
    <row r="11843" spans="1:2" x14ac:dyDescent="0.25">
      <c r="A11843">
        <v>78.919899999999998</v>
      </c>
      <c r="B11843">
        <v>947.23123999999996</v>
      </c>
    </row>
    <row r="11844" spans="1:2" x14ac:dyDescent="0.25">
      <c r="A11844">
        <v>78.917900000000003</v>
      </c>
      <c r="B11844">
        <v>948.89168239999901</v>
      </c>
    </row>
    <row r="11845" spans="1:2" x14ac:dyDescent="0.25">
      <c r="A11845">
        <v>78.922399999999996</v>
      </c>
      <c r="B11845">
        <v>949.42769439999995</v>
      </c>
    </row>
    <row r="11846" spans="1:2" x14ac:dyDescent="0.25">
      <c r="A11846">
        <v>78.919499999999999</v>
      </c>
      <c r="B11846">
        <v>950.89585639999996</v>
      </c>
    </row>
    <row r="11847" spans="1:2" x14ac:dyDescent="0.25">
      <c r="A11847">
        <v>78.921800000000005</v>
      </c>
      <c r="B11847">
        <v>952.16395120000004</v>
      </c>
    </row>
    <row r="11848" spans="1:2" x14ac:dyDescent="0.25">
      <c r="A11848">
        <v>78.926100000000005</v>
      </c>
      <c r="B11848">
        <v>953.12197479999998</v>
      </c>
    </row>
    <row r="11849" spans="1:2" x14ac:dyDescent="0.25">
      <c r="A11849">
        <v>78.927400000000006</v>
      </c>
      <c r="B11849">
        <v>952.84041400000001</v>
      </c>
    </row>
    <row r="11850" spans="1:2" x14ac:dyDescent="0.25">
      <c r="A11850">
        <v>78.934100000000001</v>
      </c>
      <c r="B11850">
        <v>953.24796439999898</v>
      </c>
    </row>
    <row r="11851" spans="1:2" x14ac:dyDescent="0.25">
      <c r="A11851">
        <v>78.934200000000004</v>
      </c>
      <c r="B11851">
        <v>953.60150160000001</v>
      </c>
    </row>
    <row r="11852" spans="1:2" x14ac:dyDescent="0.25">
      <c r="A11852">
        <v>78.925200000000004</v>
      </c>
      <c r="B11852">
        <v>955.33688679999898</v>
      </c>
    </row>
    <row r="11853" spans="1:2" x14ac:dyDescent="0.25">
      <c r="A11853">
        <v>78.927199999999999</v>
      </c>
      <c r="B11853">
        <v>954.32905240000002</v>
      </c>
    </row>
    <row r="11854" spans="1:2" x14ac:dyDescent="0.25">
      <c r="A11854">
        <v>78.844899999999996</v>
      </c>
      <c r="B11854">
        <v>897.70373119999999</v>
      </c>
    </row>
    <row r="11855" spans="1:2" x14ac:dyDescent="0.25">
      <c r="A11855">
        <v>78.843000000000004</v>
      </c>
      <c r="B11855">
        <v>904.35089800000003</v>
      </c>
    </row>
    <row r="11856" spans="1:2" x14ac:dyDescent="0.25">
      <c r="A11856">
        <v>78.857500000000002</v>
      </c>
      <c r="B11856">
        <v>912.50116439999999</v>
      </c>
    </row>
    <row r="11857" spans="1:2" x14ac:dyDescent="0.25">
      <c r="A11857">
        <v>78.863999999999905</v>
      </c>
      <c r="B11857">
        <v>918.92609839999898</v>
      </c>
    </row>
    <row r="11858" spans="1:2" x14ac:dyDescent="0.25">
      <c r="A11858">
        <v>78.862200000000001</v>
      </c>
      <c r="B11858">
        <v>923.38496840000005</v>
      </c>
    </row>
    <row r="11859" spans="1:2" x14ac:dyDescent="0.25">
      <c r="A11859">
        <v>78.8767</v>
      </c>
      <c r="B11859">
        <v>928.97193560000005</v>
      </c>
    </row>
    <row r="11860" spans="1:2" x14ac:dyDescent="0.25">
      <c r="A11860">
        <v>78.876099999999994</v>
      </c>
      <c r="B11860">
        <v>932.98234360000004</v>
      </c>
    </row>
    <row r="11861" spans="1:2" x14ac:dyDescent="0.25">
      <c r="A11861">
        <v>78.875600000000006</v>
      </c>
      <c r="B11861">
        <v>937.27983319999998</v>
      </c>
    </row>
    <row r="11862" spans="1:2" x14ac:dyDescent="0.25">
      <c r="A11862">
        <v>78.879900000000006</v>
      </c>
      <c r="B11862">
        <v>941.82250399999896</v>
      </c>
    </row>
    <row r="11863" spans="1:2" x14ac:dyDescent="0.25">
      <c r="A11863">
        <v>78.899699999999996</v>
      </c>
      <c r="B11863">
        <v>945.61026719999995</v>
      </c>
    </row>
    <row r="11864" spans="1:2" x14ac:dyDescent="0.25">
      <c r="A11864">
        <v>78.902600000000007</v>
      </c>
      <c r="B11864">
        <v>948.87441960000001</v>
      </c>
    </row>
    <row r="11865" spans="1:2" x14ac:dyDescent="0.25">
      <c r="A11865">
        <v>78.9054</v>
      </c>
      <c r="B11865">
        <v>951.04776079999897</v>
      </c>
    </row>
    <row r="11866" spans="1:2" x14ac:dyDescent="0.25">
      <c r="A11866">
        <v>78.913499999999999</v>
      </c>
      <c r="B11866">
        <v>952.08076840000001</v>
      </c>
    </row>
    <row r="11867" spans="1:2" x14ac:dyDescent="0.25">
      <c r="A11867">
        <v>78.913399999999996</v>
      </c>
      <c r="B11867">
        <v>953.20182039999997</v>
      </c>
    </row>
    <row r="11868" spans="1:2" x14ac:dyDescent="0.25">
      <c r="A11868">
        <v>78.8279</v>
      </c>
      <c r="B11868">
        <v>897.96580440000002</v>
      </c>
    </row>
    <row r="11869" spans="1:2" x14ac:dyDescent="0.25">
      <c r="A11869">
        <v>78.836699999999993</v>
      </c>
      <c r="B11869">
        <v>905.99403640000003</v>
      </c>
    </row>
    <row r="11870" spans="1:2" x14ac:dyDescent="0.25">
      <c r="A11870">
        <v>78.849100000000007</v>
      </c>
      <c r="B11870">
        <v>913.12938199999996</v>
      </c>
    </row>
    <row r="11871" spans="1:2" x14ac:dyDescent="0.25">
      <c r="A11871">
        <v>78.863600000000005</v>
      </c>
      <c r="B11871">
        <v>920.65295519999995</v>
      </c>
    </row>
    <row r="11872" spans="1:2" x14ac:dyDescent="0.25">
      <c r="A11872">
        <v>78.875100000000003</v>
      </c>
      <c r="B11872">
        <v>926.96842079999897</v>
      </c>
    </row>
    <row r="11873" spans="1:2" x14ac:dyDescent="0.25">
      <c r="A11873">
        <v>78.885199999999998</v>
      </c>
      <c r="B11873">
        <v>933.46302400000002</v>
      </c>
    </row>
    <row r="11874" spans="1:2" x14ac:dyDescent="0.25">
      <c r="A11874">
        <v>78.887299999999996</v>
      </c>
      <c r="B11874">
        <v>938.24444879999999</v>
      </c>
    </row>
    <row r="11875" spans="1:2" x14ac:dyDescent="0.25">
      <c r="A11875">
        <v>78.899000000000001</v>
      </c>
      <c r="B11875">
        <v>943.86573559999999</v>
      </c>
    </row>
    <row r="11876" spans="1:2" x14ac:dyDescent="0.25">
      <c r="A11876">
        <v>78.905199999999994</v>
      </c>
      <c r="B11876">
        <v>945.91234559999998</v>
      </c>
    </row>
    <row r="11877" spans="1:2" x14ac:dyDescent="0.25">
      <c r="A11877">
        <v>78.912499999999994</v>
      </c>
      <c r="B11877">
        <v>947.61790199999996</v>
      </c>
    </row>
    <row r="11878" spans="1:2" x14ac:dyDescent="0.25">
      <c r="A11878">
        <v>78.893199999999993</v>
      </c>
      <c r="B11878">
        <v>948.69474639999999</v>
      </c>
    </row>
    <row r="11879" spans="1:2" x14ac:dyDescent="0.25">
      <c r="A11879">
        <v>78.900999999999996</v>
      </c>
      <c r="B11879">
        <v>949.14806999999996</v>
      </c>
    </row>
    <row r="11880" spans="1:2" x14ac:dyDescent="0.25">
      <c r="A11880">
        <v>78.898899999999998</v>
      </c>
      <c r="B11880">
        <v>948.73446320000005</v>
      </c>
    </row>
    <row r="11881" spans="1:2" x14ac:dyDescent="0.25">
      <c r="A11881">
        <v>78.905500000000004</v>
      </c>
      <c r="B11881">
        <v>949.08400399999903</v>
      </c>
    </row>
    <row r="11882" spans="1:2" x14ac:dyDescent="0.25">
      <c r="A11882">
        <v>78.917100000000005</v>
      </c>
      <c r="B11882">
        <v>949.70653599999901</v>
      </c>
    </row>
    <row r="11883" spans="1:2" x14ac:dyDescent="0.25">
      <c r="A11883">
        <v>78.915300000000002</v>
      </c>
      <c r="B11883">
        <v>949.59809759999996</v>
      </c>
    </row>
    <row r="11884" spans="1:2" x14ac:dyDescent="0.25">
      <c r="A11884">
        <v>78.9345</v>
      </c>
      <c r="B11884">
        <v>950.32807920000005</v>
      </c>
    </row>
    <row r="11885" spans="1:2" x14ac:dyDescent="0.25">
      <c r="A11885">
        <v>78.929699999999997</v>
      </c>
      <c r="B11885">
        <v>951.19892359999994</v>
      </c>
    </row>
    <row r="11886" spans="1:2" x14ac:dyDescent="0.25">
      <c r="A11886">
        <v>78.932599999999994</v>
      </c>
      <c r="B11886">
        <v>951.39149239999995</v>
      </c>
    </row>
    <row r="11887" spans="1:2" x14ac:dyDescent="0.25">
      <c r="A11887">
        <v>78.939899999999994</v>
      </c>
      <c r="B11887">
        <v>953.48441119999995</v>
      </c>
    </row>
    <row r="11888" spans="1:2" x14ac:dyDescent="0.25">
      <c r="A11888">
        <v>78.938100000000006</v>
      </c>
      <c r="B11888">
        <v>953.26357919999998</v>
      </c>
    </row>
    <row r="11889" spans="1:2" x14ac:dyDescent="0.25">
      <c r="A11889">
        <v>78.943899999999999</v>
      </c>
      <c r="B11889">
        <v>953.94560399999898</v>
      </c>
    </row>
    <row r="11890" spans="1:2" x14ac:dyDescent="0.25">
      <c r="A11890">
        <v>78.942599999999999</v>
      </c>
      <c r="B11890">
        <v>955.45669639999903</v>
      </c>
    </row>
    <row r="11891" spans="1:2" x14ac:dyDescent="0.25">
      <c r="A11891">
        <v>78.943200000000004</v>
      </c>
      <c r="B11891">
        <v>955.10460120000005</v>
      </c>
    </row>
    <row r="11892" spans="1:2" x14ac:dyDescent="0.25">
      <c r="A11892">
        <v>78.948400000000007</v>
      </c>
      <c r="B11892">
        <v>956.46877439999901</v>
      </c>
    </row>
    <row r="11893" spans="1:2" x14ac:dyDescent="0.25">
      <c r="A11893">
        <v>78.949700000000007</v>
      </c>
      <c r="B11893">
        <v>956.74852239999996</v>
      </c>
    </row>
    <row r="11894" spans="1:2" x14ac:dyDescent="0.25">
      <c r="A11894">
        <v>78.759200000000007</v>
      </c>
      <c r="B11894">
        <v>922.27368079999997</v>
      </c>
    </row>
    <row r="11895" spans="1:2" x14ac:dyDescent="0.25">
      <c r="A11895">
        <v>78.765299999999996</v>
      </c>
      <c r="B11895">
        <v>929.71147559999997</v>
      </c>
    </row>
    <row r="11896" spans="1:2" x14ac:dyDescent="0.25">
      <c r="A11896">
        <v>78.804199999999994</v>
      </c>
      <c r="B11896">
        <v>949.26223519999996</v>
      </c>
    </row>
    <row r="11897" spans="1:2" x14ac:dyDescent="0.25">
      <c r="A11897">
        <v>78.8078</v>
      </c>
      <c r="B11897">
        <v>956.83570159999999</v>
      </c>
    </row>
    <row r="11898" spans="1:2" x14ac:dyDescent="0.25">
      <c r="A11898">
        <v>78.827399999999997</v>
      </c>
      <c r="B11898">
        <v>981.52513120000003</v>
      </c>
    </row>
    <row r="11899" spans="1:2" x14ac:dyDescent="0.25">
      <c r="A11899">
        <v>78.837999999999994</v>
      </c>
      <c r="B11899">
        <v>988.97145439999997</v>
      </c>
    </row>
    <row r="11900" spans="1:2" x14ac:dyDescent="0.25">
      <c r="A11900">
        <v>78.836299999999994</v>
      </c>
      <c r="B11900">
        <v>995.16228999999998</v>
      </c>
    </row>
    <row r="11901" spans="1:2" x14ac:dyDescent="0.25">
      <c r="A11901">
        <v>78.836500000000001</v>
      </c>
      <c r="B11901">
        <v>1002.183635</v>
      </c>
    </row>
    <row r="11902" spans="1:2" x14ac:dyDescent="0.25">
      <c r="A11902">
        <v>78.855500000000006</v>
      </c>
      <c r="B11902">
        <v>1006.273106</v>
      </c>
    </row>
    <row r="11903" spans="1:2" x14ac:dyDescent="0.25">
      <c r="A11903">
        <v>78.866900000000001</v>
      </c>
      <c r="B11903">
        <v>1010.95701</v>
      </c>
    </row>
    <row r="11904" spans="1:2" x14ac:dyDescent="0.25">
      <c r="A11904">
        <v>78.874799999999993</v>
      </c>
      <c r="B11904">
        <v>1012.01922899999</v>
      </c>
    </row>
    <row r="11905" spans="1:2" x14ac:dyDescent="0.25">
      <c r="A11905">
        <v>78.882000000000005</v>
      </c>
      <c r="B11905">
        <v>1013.966135</v>
      </c>
    </row>
    <row r="11906" spans="1:2" x14ac:dyDescent="0.25">
      <c r="A11906">
        <v>78.880899999999997</v>
      </c>
      <c r="B11906">
        <v>1014.309207</v>
      </c>
    </row>
    <row r="11907" spans="1:2" x14ac:dyDescent="0.25">
      <c r="A11907">
        <v>78.882000000000005</v>
      </c>
      <c r="B11907">
        <v>1014.74205399999</v>
      </c>
    </row>
    <row r="11908" spans="1:2" x14ac:dyDescent="0.25">
      <c r="A11908">
        <v>78.886399999999995</v>
      </c>
      <c r="B11908">
        <v>1016.612081</v>
      </c>
    </row>
    <row r="11909" spans="1:2" x14ac:dyDescent="0.25">
      <c r="A11909">
        <v>78.897599999999997</v>
      </c>
      <c r="B11909">
        <v>1016.461948</v>
      </c>
    </row>
    <row r="11910" spans="1:2" x14ac:dyDescent="0.25">
      <c r="A11910">
        <v>78.915800000000004</v>
      </c>
      <c r="B11910">
        <v>1018.62012799999</v>
      </c>
    </row>
    <row r="11911" spans="1:2" x14ac:dyDescent="0.25">
      <c r="A11911">
        <v>78.910700000000006</v>
      </c>
      <c r="B11911">
        <v>1018.143815</v>
      </c>
    </row>
    <row r="11912" spans="1:2" x14ac:dyDescent="0.25">
      <c r="A11912">
        <v>78.903999999999996</v>
      </c>
      <c r="B11912">
        <v>1017.467846</v>
      </c>
    </row>
    <row r="11913" spans="1:2" x14ac:dyDescent="0.25">
      <c r="A11913">
        <v>78.927099999999996</v>
      </c>
      <c r="B11913">
        <v>1017.707342</v>
      </c>
    </row>
    <row r="11914" spans="1:2" x14ac:dyDescent="0.25">
      <c r="A11914">
        <v>78.92</v>
      </c>
      <c r="B11914">
        <v>1019.98187</v>
      </c>
    </row>
    <row r="11915" spans="1:2" x14ac:dyDescent="0.25">
      <c r="A11915">
        <v>78.918099999999995</v>
      </c>
      <c r="B11915">
        <v>1021.32915199999</v>
      </c>
    </row>
    <row r="11916" spans="1:2" x14ac:dyDescent="0.25">
      <c r="A11916">
        <v>78.9148</v>
      </c>
      <c r="B11916">
        <v>1022.37682599999</v>
      </c>
    </row>
    <row r="11917" spans="1:2" x14ac:dyDescent="0.25">
      <c r="A11917">
        <v>78.920400000000001</v>
      </c>
      <c r="B11917">
        <v>1024.516136</v>
      </c>
    </row>
    <row r="11918" spans="1:2" x14ac:dyDescent="0.25">
      <c r="A11918">
        <v>78.928100000000001</v>
      </c>
      <c r="B11918">
        <v>1024.8116230000001</v>
      </c>
    </row>
    <row r="11919" spans="1:2" x14ac:dyDescent="0.25">
      <c r="A11919">
        <v>78.923900000000003</v>
      </c>
      <c r="B11919">
        <v>1025.815955</v>
      </c>
    </row>
    <row r="11920" spans="1:2" x14ac:dyDescent="0.25">
      <c r="A11920">
        <v>78.925200000000004</v>
      </c>
      <c r="B11920">
        <v>1025.2172369999901</v>
      </c>
    </row>
    <row r="11921" spans="1:2" x14ac:dyDescent="0.25">
      <c r="A11921">
        <v>78.927099999999996</v>
      </c>
      <c r="B11921">
        <v>1025.119758</v>
      </c>
    </row>
    <row r="11922" spans="1:2" x14ac:dyDescent="0.25">
      <c r="A11922">
        <v>78.928600000000003</v>
      </c>
      <c r="B11922">
        <v>1025.891269</v>
      </c>
    </row>
    <row r="11923" spans="1:2" x14ac:dyDescent="0.25">
      <c r="A11923">
        <v>78.935000000000002</v>
      </c>
      <c r="B11923">
        <v>1025.617577</v>
      </c>
    </row>
    <row r="11924" spans="1:2" x14ac:dyDescent="0.25">
      <c r="A11924">
        <v>78.927800000000005</v>
      </c>
      <c r="B11924">
        <v>1024.441194</v>
      </c>
    </row>
    <row r="11925" spans="1:2" x14ac:dyDescent="0.25">
      <c r="A11925">
        <v>78.927999999999997</v>
      </c>
      <c r="B11925">
        <v>1024.106773</v>
      </c>
    </row>
    <row r="11926" spans="1:2" x14ac:dyDescent="0.25">
      <c r="A11926">
        <v>78.929199999999994</v>
      </c>
      <c r="B11926">
        <v>1025.727087</v>
      </c>
    </row>
    <row r="11927" spans="1:2" x14ac:dyDescent="0.25">
      <c r="A11927">
        <v>78.929299999999998</v>
      </c>
      <c r="B11927">
        <v>1025.3740849999999</v>
      </c>
    </row>
    <row r="11928" spans="1:2" x14ac:dyDescent="0.25">
      <c r="A11928">
        <v>78.923199999999994</v>
      </c>
      <c r="B11928">
        <v>1026.346446</v>
      </c>
    </row>
    <row r="11929" spans="1:2" x14ac:dyDescent="0.25">
      <c r="A11929">
        <v>78.944599999999994</v>
      </c>
      <c r="B11929">
        <v>1026.3184719999999</v>
      </c>
    </row>
    <row r="11930" spans="1:2" x14ac:dyDescent="0.25">
      <c r="A11930">
        <v>78.941500000000005</v>
      </c>
      <c r="B11930">
        <v>1027.712432</v>
      </c>
    </row>
    <row r="11931" spans="1:2" x14ac:dyDescent="0.25">
      <c r="A11931">
        <v>78.938699999999997</v>
      </c>
      <c r="B11931">
        <v>1027.301256</v>
      </c>
    </row>
    <row r="11932" spans="1:2" x14ac:dyDescent="0.25">
      <c r="A11932">
        <v>78.945800000000006</v>
      </c>
      <c r="B11932">
        <v>1027.8821760000001</v>
      </c>
    </row>
    <row r="11933" spans="1:2" x14ac:dyDescent="0.25">
      <c r="A11933">
        <v>78.9495</v>
      </c>
      <c r="B11933">
        <v>1027.785562</v>
      </c>
    </row>
    <row r="11934" spans="1:2" x14ac:dyDescent="0.25">
      <c r="A11934">
        <v>78.948099999999997</v>
      </c>
      <c r="B11934">
        <v>1027.0261640000001</v>
      </c>
    </row>
    <row r="11935" spans="1:2" x14ac:dyDescent="0.25">
      <c r="A11935">
        <v>78.950500000000005</v>
      </c>
      <c r="B11935">
        <v>1029.5965080000001</v>
      </c>
    </row>
    <row r="11936" spans="1:2" x14ac:dyDescent="0.25">
      <c r="A11936">
        <v>78.942400000000006</v>
      </c>
      <c r="B11936">
        <v>1029.2900629999999</v>
      </c>
    </row>
    <row r="11937" spans="1:2" x14ac:dyDescent="0.25">
      <c r="A11937">
        <v>78.955799999999996</v>
      </c>
      <c r="B11937">
        <v>1028.1835960000001</v>
      </c>
    </row>
    <row r="11938" spans="1:2" x14ac:dyDescent="0.25">
      <c r="A11938">
        <v>78.959000000000003</v>
      </c>
      <c r="B11938">
        <v>1026.296141</v>
      </c>
    </row>
    <row r="11939" spans="1:2" x14ac:dyDescent="0.25">
      <c r="A11939">
        <v>78.952699999999993</v>
      </c>
      <c r="B11939">
        <v>1026.774885</v>
      </c>
    </row>
    <row r="11940" spans="1:2" x14ac:dyDescent="0.25">
      <c r="A11940">
        <v>78.947199999999995</v>
      </c>
      <c r="B11940">
        <v>1025.560968</v>
      </c>
    </row>
    <row r="11941" spans="1:2" x14ac:dyDescent="0.25">
      <c r="A11941">
        <v>78.951599999999999</v>
      </c>
      <c r="B11941">
        <v>1024.2855400000001</v>
      </c>
    </row>
    <row r="11942" spans="1:2" x14ac:dyDescent="0.25">
      <c r="A11942">
        <v>78.943799999999996</v>
      </c>
      <c r="B11942">
        <v>1025.64753</v>
      </c>
    </row>
    <row r="11943" spans="1:2" x14ac:dyDescent="0.25">
      <c r="A11943">
        <v>78.939700000000002</v>
      </c>
      <c r="B11943">
        <v>1024.314421</v>
      </c>
    </row>
    <row r="11944" spans="1:2" x14ac:dyDescent="0.25">
      <c r="A11944">
        <v>78.950400000000002</v>
      </c>
      <c r="B11944">
        <v>1025.4645189999901</v>
      </c>
    </row>
    <row r="11945" spans="1:2" x14ac:dyDescent="0.25">
      <c r="A11945">
        <v>78.941699999999997</v>
      </c>
      <c r="B11945">
        <v>1025.130717</v>
      </c>
    </row>
    <row r="11946" spans="1:2" x14ac:dyDescent="0.25">
      <c r="A11946">
        <v>78.944800000000001</v>
      </c>
      <c r="B11946">
        <v>1026.456203</v>
      </c>
    </row>
    <row r="11947" spans="1:2" x14ac:dyDescent="0.25">
      <c r="A11947">
        <v>78.954899999999995</v>
      </c>
      <c r="B11947">
        <v>1027.782843</v>
      </c>
    </row>
    <row r="11948" spans="1:2" x14ac:dyDescent="0.25">
      <c r="A11948">
        <v>78.9452</v>
      </c>
      <c r="B11948">
        <v>1030.5611240000001</v>
      </c>
    </row>
    <row r="11949" spans="1:2" x14ac:dyDescent="0.25">
      <c r="A11949">
        <v>78.946200000000005</v>
      </c>
      <c r="B11949">
        <v>1030.0205800000001</v>
      </c>
    </row>
    <row r="11950" spans="1:2" x14ac:dyDescent="0.25">
      <c r="A11950">
        <v>78.948400000000007</v>
      </c>
      <c r="B11950">
        <v>1028.520076</v>
      </c>
    </row>
    <row r="11951" spans="1:2" x14ac:dyDescent="0.25">
      <c r="A11951">
        <v>78.947800000000001</v>
      </c>
      <c r="B11951">
        <v>1029.4858449999999</v>
      </c>
    </row>
    <row r="11952" spans="1:2" x14ac:dyDescent="0.25">
      <c r="A11952">
        <v>78.942899999999995</v>
      </c>
      <c r="B11952">
        <v>1028.276955</v>
      </c>
    </row>
    <row r="11953" spans="1:2" x14ac:dyDescent="0.25">
      <c r="A11953">
        <v>78.95</v>
      </c>
      <c r="B11953">
        <v>1028.658467</v>
      </c>
    </row>
    <row r="11954" spans="1:2" x14ac:dyDescent="0.25">
      <c r="A11954">
        <v>78.956000000000003</v>
      </c>
      <c r="B11954">
        <v>1027.8469500000001</v>
      </c>
    </row>
    <row r="11955" spans="1:2" x14ac:dyDescent="0.25">
      <c r="A11955">
        <v>78.959299999999999</v>
      </c>
      <c r="B11955">
        <v>1029.1791519999999</v>
      </c>
    </row>
    <row r="11956" spans="1:2" x14ac:dyDescent="0.25">
      <c r="A11956">
        <v>78.9589</v>
      </c>
      <c r="B11956">
        <v>1029.4376</v>
      </c>
    </row>
    <row r="11957" spans="1:2" x14ac:dyDescent="0.25">
      <c r="A11957">
        <v>78.966800000000006</v>
      </c>
      <c r="B11957">
        <v>1028.3493019999901</v>
      </c>
    </row>
    <row r="11958" spans="1:2" x14ac:dyDescent="0.25">
      <c r="A11958">
        <v>78.958500000000001</v>
      </c>
      <c r="B11958">
        <v>1029.9942939999901</v>
      </c>
    </row>
    <row r="11959" spans="1:2" x14ac:dyDescent="0.25">
      <c r="A11959">
        <v>78.962999999999994</v>
      </c>
      <c r="B11959">
        <v>1029.30555399999</v>
      </c>
    </row>
    <row r="11960" spans="1:2" x14ac:dyDescent="0.25">
      <c r="A11960">
        <v>78.965500000000006</v>
      </c>
      <c r="B11960">
        <v>1029.5641250000001</v>
      </c>
    </row>
    <row r="11961" spans="1:2" x14ac:dyDescent="0.25">
      <c r="A11961">
        <v>78.968299999999999</v>
      </c>
      <c r="B11961">
        <v>1029.1884219999999</v>
      </c>
    </row>
    <row r="11962" spans="1:2" x14ac:dyDescent="0.25">
      <c r="A11962">
        <v>78.9696</v>
      </c>
      <c r="B11962">
        <v>1030.4984589999999</v>
      </c>
    </row>
    <row r="11963" spans="1:2" x14ac:dyDescent="0.25">
      <c r="A11963">
        <v>78.955399999999997</v>
      </c>
      <c r="B11963">
        <v>1029.6134</v>
      </c>
    </row>
    <row r="11964" spans="1:2" x14ac:dyDescent="0.25">
      <c r="A11964">
        <v>78.950400000000002</v>
      </c>
      <c r="B11964">
        <v>1028.59745</v>
      </c>
    </row>
    <row r="11965" spans="1:2" x14ac:dyDescent="0.25">
      <c r="A11965">
        <v>78.9589</v>
      </c>
      <c r="B11965">
        <v>1027.8451379999999</v>
      </c>
    </row>
    <row r="11966" spans="1:2" x14ac:dyDescent="0.25">
      <c r="A11966">
        <v>78.968900000000005</v>
      </c>
      <c r="B11966">
        <v>1026.0964859999999</v>
      </c>
    </row>
    <row r="11967" spans="1:2" x14ac:dyDescent="0.25">
      <c r="A11967">
        <v>78.961600000000004</v>
      </c>
      <c r="B11967">
        <v>1025.959249</v>
      </c>
    </row>
    <row r="11968" spans="1:2" x14ac:dyDescent="0.25">
      <c r="A11968">
        <v>78.965900000000005</v>
      </c>
      <c r="B11968">
        <v>1025.344421</v>
      </c>
    </row>
    <row r="11969" spans="1:2" x14ac:dyDescent="0.25">
      <c r="A11969">
        <v>78.971299999999999</v>
      </c>
      <c r="B11969">
        <v>1026.399306</v>
      </c>
    </row>
    <row r="11970" spans="1:2" x14ac:dyDescent="0.25">
      <c r="A11970">
        <v>78.975499999999997</v>
      </c>
      <c r="B11970">
        <v>1028.326724</v>
      </c>
    </row>
    <row r="11971" spans="1:2" x14ac:dyDescent="0.25">
      <c r="A11971">
        <v>78.965500000000006</v>
      </c>
      <c r="B11971">
        <v>1030.2182989999999</v>
      </c>
    </row>
    <row r="11972" spans="1:2" x14ac:dyDescent="0.25">
      <c r="A11972">
        <v>78.982299999999995</v>
      </c>
      <c r="B11972">
        <v>1029.8957439999999</v>
      </c>
    </row>
    <row r="11973" spans="1:2" x14ac:dyDescent="0.25">
      <c r="A11973">
        <v>78.989800000000002</v>
      </c>
      <c r="B11973">
        <v>1030.944696</v>
      </c>
    </row>
    <row r="11974" spans="1:2" x14ac:dyDescent="0.25">
      <c r="A11974">
        <v>78.986199999999997</v>
      </c>
      <c r="B11974">
        <v>1032.264373</v>
      </c>
    </row>
    <row r="11975" spans="1:2" x14ac:dyDescent="0.25">
      <c r="A11975">
        <v>78.966099999999997</v>
      </c>
      <c r="B11975">
        <v>1032.9014079999999</v>
      </c>
    </row>
    <row r="11976" spans="1:2" x14ac:dyDescent="0.25">
      <c r="A11976">
        <v>78.954800000000006</v>
      </c>
      <c r="B11976">
        <v>1035.6451219999999</v>
      </c>
    </row>
    <row r="11977" spans="1:2" x14ac:dyDescent="0.25">
      <c r="A11977">
        <v>78.963399999999993</v>
      </c>
      <c r="B11977">
        <v>1036.1198689999901</v>
      </c>
    </row>
    <row r="11978" spans="1:2" x14ac:dyDescent="0.25">
      <c r="A11978">
        <v>78.974299999999999</v>
      </c>
      <c r="B11978">
        <v>1037.3417789999901</v>
      </c>
    </row>
    <row r="11979" spans="1:2" x14ac:dyDescent="0.25">
      <c r="A11979">
        <v>78.972700000000003</v>
      </c>
      <c r="B11979">
        <v>1037.60826</v>
      </c>
    </row>
    <row r="11980" spans="1:2" x14ac:dyDescent="0.25">
      <c r="A11980">
        <v>78.972300000000004</v>
      </c>
      <c r="B11980">
        <v>1037.3096840000001</v>
      </c>
    </row>
    <row r="11981" spans="1:2" x14ac:dyDescent="0.25">
      <c r="A11981">
        <v>78.978200000000001</v>
      </c>
      <c r="B11981">
        <v>1039.0547509999999</v>
      </c>
    </row>
    <row r="11982" spans="1:2" x14ac:dyDescent="0.25">
      <c r="A11982">
        <v>78.990200000000002</v>
      </c>
      <c r="B11982">
        <v>1039.6669830000001</v>
      </c>
    </row>
    <row r="11983" spans="1:2" x14ac:dyDescent="0.25">
      <c r="A11983">
        <v>78.992999999999995</v>
      </c>
      <c r="B11983">
        <v>1040.948756</v>
      </c>
    </row>
    <row r="11984" spans="1:2" x14ac:dyDescent="0.25">
      <c r="A11984">
        <v>78.992699999999999</v>
      </c>
      <c r="B11984">
        <v>1040.7577529999901</v>
      </c>
    </row>
    <row r="11985" spans="1:2" x14ac:dyDescent="0.25">
      <c r="A11985">
        <v>78.995099999999994</v>
      </c>
      <c r="B11985">
        <v>1041.3890609999901</v>
      </c>
    </row>
    <row r="11986" spans="1:2" x14ac:dyDescent="0.25">
      <c r="A11986">
        <v>78.997600000000006</v>
      </c>
      <c r="B11986">
        <v>1040.499264</v>
      </c>
    </row>
    <row r="11987" spans="1:2" x14ac:dyDescent="0.25">
      <c r="A11987">
        <v>78.995999999999995</v>
      </c>
      <c r="B11987">
        <v>1039.6816919999901</v>
      </c>
    </row>
    <row r="11988" spans="1:2" x14ac:dyDescent="0.25">
      <c r="A11988">
        <v>79.005600000000001</v>
      </c>
      <c r="B11988">
        <v>1039.766028</v>
      </c>
    </row>
    <row r="11989" spans="1:2" x14ac:dyDescent="0.25">
      <c r="A11989">
        <v>79.011099999999999</v>
      </c>
      <c r="B11989">
        <v>1040.127311</v>
      </c>
    </row>
    <row r="11990" spans="1:2" x14ac:dyDescent="0.25">
      <c r="A11990">
        <v>79.004400000000004</v>
      </c>
      <c r="B11990">
        <v>1040.308014</v>
      </c>
    </row>
    <row r="11991" spans="1:2" x14ac:dyDescent="0.25">
      <c r="A11991">
        <v>79.004599999999996</v>
      </c>
      <c r="B11991">
        <v>1039.6875009999901</v>
      </c>
    </row>
    <row r="11992" spans="1:2" x14ac:dyDescent="0.25">
      <c r="A11992">
        <v>79.005799999999994</v>
      </c>
      <c r="B11992">
        <v>1040.9074740000001</v>
      </c>
    </row>
    <row r="11993" spans="1:2" x14ac:dyDescent="0.25">
      <c r="A11993">
        <v>79.019499999999994</v>
      </c>
      <c r="B11993">
        <v>1041.311316</v>
      </c>
    </row>
    <row r="11994" spans="1:2" x14ac:dyDescent="0.25">
      <c r="A11994">
        <v>79.011200000000002</v>
      </c>
      <c r="B11994">
        <v>1040.2477799999999</v>
      </c>
    </row>
    <row r="11995" spans="1:2" x14ac:dyDescent="0.25">
      <c r="A11995">
        <v>79.015600000000006</v>
      </c>
      <c r="B11995">
        <v>1040.5704579999999</v>
      </c>
    </row>
    <row r="11996" spans="1:2" x14ac:dyDescent="0.25">
      <c r="A11996">
        <v>79.019199999999998</v>
      </c>
      <c r="B11996">
        <v>1039.7415140000001</v>
      </c>
    </row>
    <row r="11997" spans="1:2" x14ac:dyDescent="0.25">
      <c r="A11997">
        <v>79.021100000000004</v>
      </c>
      <c r="B11997">
        <v>1040.3390789999901</v>
      </c>
    </row>
    <row r="11998" spans="1:2" x14ac:dyDescent="0.25">
      <c r="A11998">
        <v>79.023499999999999</v>
      </c>
      <c r="B11998">
        <v>1039.109424</v>
      </c>
    </row>
    <row r="11999" spans="1:2" x14ac:dyDescent="0.25">
      <c r="A11999">
        <v>79.012</v>
      </c>
      <c r="B11999">
        <v>1038.4381109999999</v>
      </c>
    </row>
    <row r="12000" spans="1:2" x14ac:dyDescent="0.25">
      <c r="A12000">
        <v>79.018000000000001</v>
      </c>
      <c r="B12000">
        <v>1036.8559479999999</v>
      </c>
    </row>
    <row r="12001" spans="1:2" x14ac:dyDescent="0.25">
      <c r="A12001">
        <v>79.017700000000005</v>
      </c>
      <c r="B12001">
        <v>1036.5291090000001</v>
      </c>
    </row>
    <row r="12002" spans="1:2" x14ac:dyDescent="0.25">
      <c r="A12002">
        <v>79.024699999999996</v>
      </c>
      <c r="B12002">
        <v>1036.591815</v>
      </c>
    </row>
    <row r="12003" spans="1:2" x14ac:dyDescent="0.25">
      <c r="A12003">
        <v>79.043999999999997</v>
      </c>
      <c r="B12003">
        <v>1035.948189</v>
      </c>
    </row>
    <row r="12004" spans="1:2" x14ac:dyDescent="0.25">
      <c r="A12004">
        <v>79.020600000000002</v>
      </c>
      <c r="B12004">
        <v>1036.9139990000001</v>
      </c>
    </row>
    <row r="12005" spans="1:2" x14ac:dyDescent="0.25">
      <c r="A12005">
        <v>79.028099999999995</v>
      </c>
      <c r="B12005">
        <v>1035.3816059999999</v>
      </c>
    </row>
    <row r="12006" spans="1:2" x14ac:dyDescent="0.25">
      <c r="A12006">
        <v>79.027000000000001</v>
      </c>
      <c r="B12006">
        <v>1034.1617570000001</v>
      </c>
    </row>
    <row r="12007" spans="1:2" x14ac:dyDescent="0.25">
      <c r="A12007">
        <v>79.049899999999994</v>
      </c>
      <c r="B12007">
        <v>1032.260912</v>
      </c>
    </row>
    <row r="12008" spans="1:2" x14ac:dyDescent="0.25">
      <c r="A12008">
        <v>79.037599999999998</v>
      </c>
      <c r="B12008">
        <v>1031.632036</v>
      </c>
    </row>
    <row r="12009" spans="1:2" x14ac:dyDescent="0.25">
      <c r="A12009">
        <v>79.033299999999997</v>
      </c>
      <c r="B12009">
        <v>1030.9485689999999</v>
      </c>
    </row>
    <row r="12010" spans="1:2" x14ac:dyDescent="0.25">
      <c r="A12010">
        <v>79.038899999999998</v>
      </c>
      <c r="B12010">
        <v>1031.000687</v>
      </c>
    </row>
    <row r="12011" spans="1:2" x14ac:dyDescent="0.25">
      <c r="A12011">
        <v>79.033500000000004</v>
      </c>
      <c r="B12011">
        <v>1032.154616</v>
      </c>
    </row>
    <row r="12012" spans="1:2" x14ac:dyDescent="0.25">
      <c r="A12012">
        <v>79.045199999999994</v>
      </c>
      <c r="B12012">
        <v>1032.6313419999999</v>
      </c>
    </row>
    <row r="12013" spans="1:2" x14ac:dyDescent="0.25">
      <c r="A12013">
        <v>79.045400000000001</v>
      </c>
      <c r="B12013">
        <v>1032.8134460000001</v>
      </c>
    </row>
    <row r="12014" spans="1:2" x14ac:dyDescent="0.25">
      <c r="A12014">
        <v>79.049800000000005</v>
      </c>
      <c r="B12014">
        <v>1032.899224</v>
      </c>
    </row>
    <row r="12015" spans="1:2" x14ac:dyDescent="0.25">
      <c r="A12015">
        <v>79.041499999999999</v>
      </c>
      <c r="B12015">
        <v>1033.3511470000001</v>
      </c>
    </row>
    <row r="12016" spans="1:2" x14ac:dyDescent="0.25">
      <c r="A12016">
        <v>79.049400000000006</v>
      </c>
      <c r="B12016">
        <v>1033.7131710000001</v>
      </c>
    </row>
    <row r="12017" spans="1:2" x14ac:dyDescent="0.25">
      <c r="A12017">
        <v>79.058000000000007</v>
      </c>
      <c r="B12017">
        <v>1034.2277999999999</v>
      </c>
    </row>
    <row r="12018" spans="1:2" x14ac:dyDescent="0.25">
      <c r="A12018">
        <v>79.050899999999999</v>
      </c>
      <c r="B12018">
        <v>1035.2242639999999</v>
      </c>
    </row>
    <row r="12019" spans="1:2" x14ac:dyDescent="0.25">
      <c r="A12019">
        <v>79.052099999999996</v>
      </c>
      <c r="B12019">
        <v>1034.725373</v>
      </c>
    </row>
    <row r="12020" spans="1:2" x14ac:dyDescent="0.25">
      <c r="A12020">
        <v>79.049400000000006</v>
      </c>
      <c r="B12020">
        <v>1034.99548</v>
      </c>
    </row>
    <row r="12021" spans="1:2" x14ac:dyDescent="0.25">
      <c r="A12021">
        <v>79.055000000000007</v>
      </c>
      <c r="B12021">
        <v>1034.875135</v>
      </c>
    </row>
    <row r="12022" spans="1:2" x14ac:dyDescent="0.25">
      <c r="A12022">
        <v>79.06</v>
      </c>
      <c r="B12022">
        <v>1034.5187550000001</v>
      </c>
    </row>
    <row r="12023" spans="1:2" x14ac:dyDescent="0.25">
      <c r="A12023">
        <v>79.058700000000002</v>
      </c>
      <c r="B12023">
        <v>1035.7321769999901</v>
      </c>
    </row>
    <row r="12024" spans="1:2" x14ac:dyDescent="0.25">
      <c r="A12024">
        <v>79.058999999999997</v>
      </c>
      <c r="B12024">
        <v>1036.2973589999999</v>
      </c>
    </row>
    <row r="12025" spans="1:2" x14ac:dyDescent="0.25">
      <c r="A12025">
        <v>79.067800000000005</v>
      </c>
      <c r="B12025">
        <v>1035.945387</v>
      </c>
    </row>
    <row r="12026" spans="1:2" x14ac:dyDescent="0.25">
      <c r="A12026">
        <v>79.061300000000003</v>
      </c>
      <c r="B12026">
        <v>1036.2779949999999</v>
      </c>
    </row>
    <row r="12027" spans="1:2" x14ac:dyDescent="0.25">
      <c r="A12027">
        <v>79.061599999999999</v>
      </c>
      <c r="B12027">
        <v>1037.2042939999999</v>
      </c>
    </row>
    <row r="12028" spans="1:2" x14ac:dyDescent="0.25">
      <c r="A12028">
        <v>79.058999999999997</v>
      </c>
      <c r="B12028">
        <v>1037.602987</v>
      </c>
    </row>
    <row r="12029" spans="1:2" x14ac:dyDescent="0.25">
      <c r="A12029">
        <v>79.061199999999999</v>
      </c>
      <c r="B12029">
        <v>1037.082054</v>
      </c>
    </row>
    <row r="12030" spans="1:2" x14ac:dyDescent="0.25">
      <c r="A12030">
        <v>79.072400000000002</v>
      </c>
      <c r="B12030">
        <v>1037.621032</v>
      </c>
    </row>
    <row r="12031" spans="1:2" x14ac:dyDescent="0.25">
      <c r="A12031">
        <v>79.083200000000005</v>
      </c>
      <c r="B12031">
        <v>1037.942186</v>
      </c>
    </row>
    <row r="12032" spans="1:2" x14ac:dyDescent="0.25">
      <c r="A12032">
        <v>79.079400000000007</v>
      </c>
      <c r="B12032">
        <v>1037.722426</v>
      </c>
    </row>
    <row r="12033" spans="1:2" x14ac:dyDescent="0.25">
      <c r="A12033">
        <v>79.084999999999994</v>
      </c>
      <c r="B12033">
        <v>1037.2768060000001</v>
      </c>
    </row>
    <row r="12034" spans="1:2" x14ac:dyDescent="0.25">
      <c r="A12034">
        <v>79.081299999999999</v>
      </c>
      <c r="B12034">
        <v>1038.6857230000001</v>
      </c>
    </row>
    <row r="12035" spans="1:2" x14ac:dyDescent="0.25">
      <c r="A12035">
        <v>79.0779</v>
      </c>
      <c r="B12035">
        <v>1038.4180879999999</v>
      </c>
    </row>
    <row r="12036" spans="1:2" x14ac:dyDescent="0.25">
      <c r="A12036">
        <v>79.082099999999997</v>
      </c>
      <c r="B12036">
        <v>1038.7820899999999</v>
      </c>
    </row>
    <row r="12037" spans="1:2" x14ac:dyDescent="0.25">
      <c r="A12037">
        <v>79.073800000000006</v>
      </c>
      <c r="B12037">
        <v>1039.6091799999999</v>
      </c>
    </row>
    <row r="12038" spans="1:2" x14ac:dyDescent="0.25">
      <c r="A12038">
        <v>79.081000000000003</v>
      </c>
      <c r="B12038">
        <v>1040.2084339999999</v>
      </c>
    </row>
    <row r="12039" spans="1:2" x14ac:dyDescent="0.25">
      <c r="A12039">
        <v>79.091999999999999</v>
      </c>
      <c r="B12039">
        <v>1041.0459880000001</v>
      </c>
    </row>
    <row r="12040" spans="1:2" x14ac:dyDescent="0.25">
      <c r="A12040">
        <v>79.083299999999994</v>
      </c>
      <c r="B12040">
        <v>1041.0078369999901</v>
      </c>
    </row>
    <row r="12041" spans="1:2" x14ac:dyDescent="0.25">
      <c r="A12041">
        <v>79.086500000000001</v>
      </c>
      <c r="B12041">
        <v>1041.593124</v>
      </c>
    </row>
    <row r="12042" spans="1:2" x14ac:dyDescent="0.25">
      <c r="A12042">
        <v>79.091499999999996</v>
      </c>
      <c r="B12042">
        <v>1040.057765</v>
      </c>
    </row>
    <row r="12043" spans="1:2" x14ac:dyDescent="0.25">
      <c r="A12043">
        <v>79.097200000000001</v>
      </c>
      <c r="B12043">
        <v>1040.8486820000001</v>
      </c>
    </row>
    <row r="12044" spans="1:2" x14ac:dyDescent="0.25">
      <c r="A12044">
        <v>79.099800000000002</v>
      </c>
      <c r="B12044">
        <v>1040.824415</v>
      </c>
    </row>
    <row r="12045" spans="1:2" x14ac:dyDescent="0.25">
      <c r="A12045">
        <v>79.106999999999999</v>
      </c>
      <c r="B12045">
        <v>1039.792355</v>
      </c>
    </row>
    <row r="12046" spans="1:2" x14ac:dyDescent="0.25">
      <c r="A12046">
        <v>79.103800000000007</v>
      </c>
      <c r="B12046">
        <v>1039.467328</v>
      </c>
    </row>
    <row r="12047" spans="1:2" x14ac:dyDescent="0.25">
      <c r="A12047">
        <v>79.109099999999998</v>
      </c>
      <c r="B12047">
        <v>1039.578115</v>
      </c>
    </row>
    <row r="12048" spans="1:2" x14ac:dyDescent="0.25">
      <c r="A12048">
        <v>79.095600000000005</v>
      </c>
      <c r="B12048">
        <v>1038.5701570000001</v>
      </c>
    </row>
    <row r="12049" spans="1:2" x14ac:dyDescent="0.25">
      <c r="A12049">
        <v>79.088499999999996</v>
      </c>
      <c r="B12049">
        <v>1036.6995119999999</v>
      </c>
    </row>
    <row r="12050" spans="1:2" x14ac:dyDescent="0.25">
      <c r="A12050">
        <v>79.102400000000003</v>
      </c>
      <c r="B12050">
        <v>1036.16461199999</v>
      </c>
    </row>
    <row r="12051" spans="1:2" x14ac:dyDescent="0.25">
      <c r="A12051">
        <v>79.106399999999994</v>
      </c>
      <c r="B12051">
        <v>1035.6131089999999</v>
      </c>
    </row>
    <row r="12052" spans="1:2" x14ac:dyDescent="0.25">
      <c r="A12052">
        <v>79.097800000000007</v>
      </c>
      <c r="B12052">
        <v>1035.6537740000001</v>
      </c>
    </row>
    <row r="12053" spans="1:2" x14ac:dyDescent="0.25">
      <c r="A12053">
        <v>79.092600000000004</v>
      </c>
      <c r="B12053">
        <v>1034.985674</v>
      </c>
    </row>
    <row r="12054" spans="1:2" x14ac:dyDescent="0.25">
      <c r="A12054">
        <v>79.100300000000004</v>
      </c>
      <c r="B12054">
        <v>1034.4197099999999</v>
      </c>
    </row>
    <row r="12055" spans="1:2" x14ac:dyDescent="0.25">
      <c r="A12055">
        <v>79.102500000000006</v>
      </c>
      <c r="B12055">
        <v>1035.021518</v>
      </c>
    </row>
    <row r="12056" spans="1:2" x14ac:dyDescent="0.25">
      <c r="A12056">
        <v>79.088399999999993</v>
      </c>
      <c r="B12056">
        <v>1035.2833439999999</v>
      </c>
    </row>
    <row r="12057" spans="1:2" x14ac:dyDescent="0.25">
      <c r="A12057">
        <v>79.095600000000005</v>
      </c>
      <c r="B12057">
        <v>1037.2655589999999</v>
      </c>
    </row>
    <row r="12058" spans="1:2" x14ac:dyDescent="0.25">
      <c r="A12058">
        <v>79.109700000000004</v>
      </c>
      <c r="B12058">
        <v>1037.2337109999901</v>
      </c>
    </row>
    <row r="12059" spans="1:2" x14ac:dyDescent="0.25">
      <c r="A12059">
        <v>79.108099999999993</v>
      </c>
      <c r="B12059">
        <v>1037.714804</v>
      </c>
    </row>
    <row r="12060" spans="1:2" x14ac:dyDescent="0.25">
      <c r="A12060">
        <v>79.109899999999996</v>
      </c>
      <c r="B12060">
        <v>1037.2129460000001</v>
      </c>
    </row>
    <row r="12061" spans="1:2" x14ac:dyDescent="0.25">
      <c r="A12061">
        <v>79.118899999999996</v>
      </c>
      <c r="B12061">
        <v>1036.315157</v>
      </c>
    </row>
    <row r="12062" spans="1:2" x14ac:dyDescent="0.25">
      <c r="A12062">
        <v>79.116100000000003</v>
      </c>
      <c r="B12062">
        <v>1037.468304</v>
      </c>
    </row>
    <row r="12063" spans="1:2" x14ac:dyDescent="0.25">
      <c r="A12063">
        <v>79.108699999999999</v>
      </c>
      <c r="B12063">
        <v>1036.8652179999999</v>
      </c>
    </row>
    <row r="12064" spans="1:2" x14ac:dyDescent="0.25">
      <c r="A12064">
        <v>79.113299999999995</v>
      </c>
      <c r="B12064">
        <v>1037.1153019999999</v>
      </c>
    </row>
    <row r="12065" spans="1:2" x14ac:dyDescent="0.25">
      <c r="A12065">
        <v>79.108500000000006</v>
      </c>
      <c r="B12065">
        <v>1036.1031009999999</v>
      </c>
    </row>
    <row r="12066" spans="1:2" x14ac:dyDescent="0.25">
      <c r="A12066">
        <v>79.118799999999993</v>
      </c>
      <c r="B12066">
        <v>1035.6345329999999</v>
      </c>
    </row>
    <row r="12067" spans="1:2" x14ac:dyDescent="0.25">
      <c r="A12067">
        <v>79.116699999999994</v>
      </c>
      <c r="B12067">
        <v>1035.2398779999901</v>
      </c>
    </row>
    <row r="12068" spans="1:2" x14ac:dyDescent="0.25">
      <c r="A12068">
        <v>79.109200000000001</v>
      </c>
      <c r="B12068">
        <v>1035.472947</v>
      </c>
    </row>
    <row r="12069" spans="1:2" x14ac:dyDescent="0.25">
      <c r="A12069">
        <v>79.114900000000006</v>
      </c>
      <c r="B12069">
        <v>1036.2344049999999</v>
      </c>
    </row>
    <row r="12070" spans="1:2" x14ac:dyDescent="0.25">
      <c r="A12070">
        <v>79.118499999999997</v>
      </c>
      <c r="B12070">
        <v>1036.1024829999999</v>
      </c>
    </row>
    <row r="12071" spans="1:2" x14ac:dyDescent="0.25">
      <c r="A12071">
        <v>79.134900000000002</v>
      </c>
      <c r="B12071">
        <v>1037.5627340000001</v>
      </c>
    </row>
    <row r="12072" spans="1:2" x14ac:dyDescent="0.25">
      <c r="A12072">
        <v>79.136700000000005</v>
      </c>
      <c r="B12072">
        <v>1037.545183</v>
      </c>
    </row>
    <row r="12073" spans="1:2" x14ac:dyDescent="0.25">
      <c r="A12073">
        <v>79.124399999999994</v>
      </c>
      <c r="B12073">
        <v>1037.517085</v>
      </c>
    </row>
    <row r="12074" spans="1:2" x14ac:dyDescent="0.25">
      <c r="A12074">
        <v>79.131399999999999</v>
      </c>
      <c r="B12074">
        <v>1037.6390779999999</v>
      </c>
    </row>
    <row r="12075" spans="1:2" x14ac:dyDescent="0.25">
      <c r="A12075">
        <v>79.124600000000001</v>
      </c>
      <c r="B12075">
        <v>1038.217402</v>
      </c>
    </row>
    <row r="12076" spans="1:2" x14ac:dyDescent="0.25">
      <c r="A12076">
        <v>79.121200000000002</v>
      </c>
      <c r="B12076">
        <v>1037.957142</v>
      </c>
    </row>
    <row r="12077" spans="1:2" x14ac:dyDescent="0.25">
      <c r="A12077">
        <v>79.129800000000003</v>
      </c>
      <c r="B12077">
        <v>1036.6517609999901</v>
      </c>
    </row>
    <row r="12078" spans="1:2" x14ac:dyDescent="0.25">
      <c r="A12078">
        <v>79.127899999999997</v>
      </c>
      <c r="B12078">
        <v>1036.515842</v>
      </c>
    </row>
    <row r="12079" spans="1:2" x14ac:dyDescent="0.25">
      <c r="A12079">
        <v>79.124499999999998</v>
      </c>
      <c r="B12079">
        <v>1035.301019</v>
      </c>
    </row>
    <row r="12080" spans="1:2" x14ac:dyDescent="0.25">
      <c r="A12080">
        <v>79.123000000000005</v>
      </c>
      <c r="B12080">
        <v>1035.506607</v>
      </c>
    </row>
    <row r="12081" spans="1:2" x14ac:dyDescent="0.25">
      <c r="A12081">
        <v>79.136200000000002</v>
      </c>
      <c r="B12081">
        <v>1035.1562839999999</v>
      </c>
    </row>
    <row r="12082" spans="1:2" x14ac:dyDescent="0.25">
      <c r="A12082">
        <v>79.143699999999995</v>
      </c>
      <c r="B12082">
        <v>1034.7242189999999</v>
      </c>
    </row>
    <row r="12083" spans="1:2" x14ac:dyDescent="0.25">
      <c r="A12083">
        <v>79.142600000000002</v>
      </c>
      <c r="B12083">
        <v>1036.1611519999999</v>
      </c>
    </row>
    <row r="12084" spans="1:2" x14ac:dyDescent="0.25">
      <c r="A12084">
        <v>79.139399999999995</v>
      </c>
      <c r="B12084">
        <v>1036.98210299999</v>
      </c>
    </row>
    <row r="12085" spans="1:2" x14ac:dyDescent="0.25">
      <c r="A12085">
        <v>79.144900000000007</v>
      </c>
      <c r="B12085">
        <v>1037.731943</v>
      </c>
    </row>
    <row r="12086" spans="1:2" x14ac:dyDescent="0.25">
      <c r="A12086">
        <v>79.141999999999996</v>
      </c>
      <c r="B12086">
        <v>1038.128287</v>
      </c>
    </row>
    <row r="12087" spans="1:2" x14ac:dyDescent="0.25">
      <c r="A12087">
        <v>79.138000000000005</v>
      </c>
      <c r="B12087">
        <v>1037.9550819999999</v>
      </c>
    </row>
    <row r="12088" spans="1:2" x14ac:dyDescent="0.25">
      <c r="A12088">
        <v>79.154399999999995</v>
      </c>
      <c r="B12088">
        <v>1037.4484460000001</v>
      </c>
    </row>
    <row r="12089" spans="1:2" x14ac:dyDescent="0.25">
      <c r="A12089">
        <v>79.147099999999995</v>
      </c>
      <c r="B12089">
        <v>1036.861222</v>
      </c>
    </row>
    <row r="12090" spans="1:2" x14ac:dyDescent="0.25">
      <c r="A12090">
        <v>79.144999999999996</v>
      </c>
      <c r="B12090">
        <v>1037.4233139999999</v>
      </c>
    </row>
    <row r="12091" spans="1:2" x14ac:dyDescent="0.25">
      <c r="A12091">
        <v>79.154799999999994</v>
      </c>
      <c r="B12091">
        <v>1036.620449</v>
      </c>
    </row>
    <row r="12092" spans="1:2" x14ac:dyDescent="0.25">
      <c r="A12092">
        <v>79.156000000000006</v>
      </c>
      <c r="B12092">
        <v>1036.881987</v>
      </c>
    </row>
    <row r="12093" spans="1:2" x14ac:dyDescent="0.25">
      <c r="A12093">
        <v>79.147199999999998</v>
      </c>
      <c r="B12093">
        <v>1036.2508029999999</v>
      </c>
    </row>
    <row r="12094" spans="1:2" x14ac:dyDescent="0.25">
      <c r="A12094">
        <v>79.149100000000004</v>
      </c>
      <c r="B12094">
        <v>1035.724555</v>
      </c>
    </row>
    <row r="12095" spans="1:2" x14ac:dyDescent="0.25">
      <c r="A12095">
        <v>79.158600000000007</v>
      </c>
      <c r="B12095">
        <v>1036.367399</v>
      </c>
    </row>
    <row r="12096" spans="1:2" x14ac:dyDescent="0.25">
      <c r="A12096">
        <v>79.158600000000007</v>
      </c>
      <c r="B12096">
        <v>1035.6353160000001</v>
      </c>
    </row>
    <row r="12097" spans="1:2" x14ac:dyDescent="0.25">
      <c r="A12097">
        <v>79.162400000000005</v>
      </c>
      <c r="B12097">
        <v>1035.943039</v>
      </c>
    </row>
    <row r="12098" spans="1:2" x14ac:dyDescent="0.25">
      <c r="A12098">
        <v>79.162899999999993</v>
      </c>
      <c r="B12098">
        <v>1034.028022</v>
      </c>
    </row>
    <row r="12099" spans="1:2" x14ac:dyDescent="0.25">
      <c r="A12099">
        <v>79.162800000000004</v>
      </c>
      <c r="B12099">
        <v>1033.4830689999999</v>
      </c>
    </row>
    <row r="12100" spans="1:2" x14ac:dyDescent="0.25">
      <c r="A12100">
        <v>79.165899999999993</v>
      </c>
      <c r="B12100">
        <v>1033.407138</v>
      </c>
    </row>
    <row r="12101" spans="1:2" x14ac:dyDescent="0.25">
      <c r="A12101">
        <v>79.165800000000004</v>
      </c>
      <c r="B12101">
        <v>1033.50334</v>
      </c>
    </row>
    <row r="12102" spans="1:2" x14ac:dyDescent="0.25">
      <c r="A12102">
        <v>79.159499999999994</v>
      </c>
      <c r="B12102">
        <v>1034.7851129999999</v>
      </c>
    </row>
    <row r="12103" spans="1:2" x14ac:dyDescent="0.25">
      <c r="A12103">
        <v>79.161699999999996</v>
      </c>
      <c r="B12103">
        <v>1034.3188519999901</v>
      </c>
    </row>
    <row r="12104" spans="1:2" x14ac:dyDescent="0.25">
      <c r="A12104">
        <v>79.182599999999994</v>
      </c>
      <c r="B12104">
        <v>1034.111699</v>
      </c>
    </row>
    <row r="12105" spans="1:2" x14ac:dyDescent="0.25">
      <c r="A12105">
        <v>79.174199999999999</v>
      </c>
      <c r="B12105">
        <v>1032.3159969999999</v>
      </c>
    </row>
    <row r="12106" spans="1:2" x14ac:dyDescent="0.25">
      <c r="A12106">
        <v>79.156099999999995</v>
      </c>
      <c r="B12106">
        <v>1031.3104699999999</v>
      </c>
    </row>
    <row r="12107" spans="1:2" x14ac:dyDescent="0.25">
      <c r="A12107">
        <v>79.163399999999996</v>
      </c>
      <c r="B12107">
        <v>1031.3767599999901</v>
      </c>
    </row>
    <row r="12108" spans="1:2" x14ac:dyDescent="0.25">
      <c r="A12108">
        <v>79.169399999999996</v>
      </c>
      <c r="B12108">
        <v>1031.8838909999999</v>
      </c>
    </row>
    <row r="12109" spans="1:2" x14ac:dyDescent="0.25">
      <c r="A12109">
        <v>79.167699999999996</v>
      </c>
      <c r="B12109">
        <v>1032.3155850000001</v>
      </c>
    </row>
    <row r="12110" spans="1:2" x14ac:dyDescent="0.25">
      <c r="A12110">
        <v>79.173299999999998</v>
      </c>
      <c r="B12110">
        <v>1032.5614250000001</v>
      </c>
    </row>
    <row r="12111" spans="1:2" x14ac:dyDescent="0.25">
      <c r="A12111">
        <v>79.174300000000002</v>
      </c>
      <c r="B12111">
        <v>1032.4307799999999</v>
      </c>
    </row>
    <row r="12112" spans="1:2" x14ac:dyDescent="0.25">
      <c r="A12112">
        <v>79.179299999999998</v>
      </c>
      <c r="B12112">
        <v>1031.6909519999999</v>
      </c>
    </row>
    <row r="12113" spans="1:2" x14ac:dyDescent="0.25">
      <c r="A12113">
        <v>79.179699999999997</v>
      </c>
      <c r="B12113">
        <v>1032.4272779999999</v>
      </c>
    </row>
    <row r="12114" spans="1:2" x14ac:dyDescent="0.25">
      <c r="A12114">
        <v>79.181799999999996</v>
      </c>
      <c r="B12114">
        <v>1031.801244</v>
      </c>
    </row>
    <row r="12115" spans="1:2" x14ac:dyDescent="0.25">
      <c r="A12115">
        <v>79.181799999999996</v>
      </c>
      <c r="B12115">
        <v>1030.4197670000001</v>
      </c>
    </row>
    <row r="12116" spans="1:2" x14ac:dyDescent="0.25">
      <c r="A12116">
        <v>79.177999999999997</v>
      </c>
      <c r="B12116">
        <v>1030.3674019999901</v>
      </c>
    </row>
    <row r="12117" spans="1:2" x14ac:dyDescent="0.25">
      <c r="A12117">
        <v>79.178299999999993</v>
      </c>
      <c r="B12117">
        <v>1030.6579850000001</v>
      </c>
    </row>
    <row r="12118" spans="1:2" x14ac:dyDescent="0.25">
      <c r="A12118">
        <v>79.167299999999997</v>
      </c>
      <c r="B12118">
        <v>1031.2316949999999</v>
      </c>
    </row>
    <row r="12119" spans="1:2" x14ac:dyDescent="0.25">
      <c r="A12119">
        <v>79.179100000000005</v>
      </c>
      <c r="B12119">
        <v>1031.818012</v>
      </c>
    </row>
    <row r="12120" spans="1:2" x14ac:dyDescent="0.25">
      <c r="A12120">
        <v>79.176100000000005</v>
      </c>
      <c r="B12120">
        <v>1033.0536</v>
      </c>
    </row>
    <row r="12121" spans="1:2" x14ac:dyDescent="0.25">
      <c r="A12121">
        <v>79.177099999999996</v>
      </c>
      <c r="B12121">
        <v>1034.035108</v>
      </c>
    </row>
    <row r="12122" spans="1:2" x14ac:dyDescent="0.25">
      <c r="A12122">
        <v>79.189400000000006</v>
      </c>
      <c r="B12122">
        <v>1034.8776889999999</v>
      </c>
    </row>
    <row r="12123" spans="1:2" x14ac:dyDescent="0.25">
      <c r="A12123">
        <v>79.195400000000006</v>
      </c>
      <c r="B12123">
        <v>1035.609772</v>
      </c>
    </row>
    <row r="12124" spans="1:2" x14ac:dyDescent="0.25">
      <c r="A12124">
        <v>79.190899999999999</v>
      </c>
      <c r="B12124">
        <v>1035.376827</v>
      </c>
    </row>
    <row r="12125" spans="1:2" x14ac:dyDescent="0.25">
      <c r="A12125">
        <v>79.195400000000006</v>
      </c>
      <c r="B12125">
        <v>1034.563539</v>
      </c>
    </row>
    <row r="12126" spans="1:2" x14ac:dyDescent="0.25">
      <c r="A12126">
        <v>79.200500000000005</v>
      </c>
      <c r="B12126">
        <v>1032.4049889999999</v>
      </c>
    </row>
    <row r="12127" spans="1:2" x14ac:dyDescent="0.25">
      <c r="A12127">
        <v>79.203999999999994</v>
      </c>
      <c r="B12127">
        <v>1032.26631</v>
      </c>
    </row>
    <row r="12128" spans="1:2" x14ac:dyDescent="0.25">
      <c r="A12128">
        <v>79.208600000000004</v>
      </c>
      <c r="B12128">
        <v>1032.3110939999999</v>
      </c>
    </row>
    <row r="12129" spans="1:2" x14ac:dyDescent="0.25">
      <c r="A12129">
        <v>79.202799999999996</v>
      </c>
      <c r="B12129">
        <v>1032.584621</v>
      </c>
    </row>
    <row r="12130" spans="1:2" x14ac:dyDescent="0.25">
      <c r="A12130">
        <v>79.194800000000001</v>
      </c>
      <c r="B12130">
        <v>1031.667344</v>
      </c>
    </row>
    <row r="12131" spans="1:2" x14ac:dyDescent="0.25">
      <c r="A12131">
        <v>79.196600000000004</v>
      </c>
      <c r="B12131">
        <v>1031.368273</v>
      </c>
    </row>
    <row r="12132" spans="1:2" x14ac:dyDescent="0.25">
      <c r="A12132">
        <v>79.207999999999998</v>
      </c>
      <c r="B12132">
        <v>1032.2665979999999</v>
      </c>
    </row>
    <row r="12133" spans="1:2" x14ac:dyDescent="0.25">
      <c r="A12133">
        <v>79.206999999999994</v>
      </c>
      <c r="B12133">
        <v>1031.850643</v>
      </c>
    </row>
    <row r="12134" spans="1:2" x14ac:dyDescent="0.25">
      <c r="A12134">
        <v>79.212400000000002</v>
      </c>
      <c r="B12134">
        <v>1032.3958009999999</v>
      </c>
    </row>
    <row r="12135" spans="1:2" x14ac:dyDescent="0.25">
      <c r="A12135">
        <v>79.203100000000006</v>
      </c>
      <c r="B12135">
        <v>1032.9170220000001</v>
      </c>
    </row>
    <row r="12136" spans="1:2" x14ac:dyDescent="0.25">
      <c r="A12136">
        <v>79.204999999999998</v>
      </c>
      <c r="B12136">
        <v>1033.31555</v>
      </c>
    </row>
    <row r="12137" spans="1:2" x14ac:dyDescent="0.25">
      <c r="A12137">
        <v>79.210599999999999</v>
      </c>
      <c r="B12137">
        <v>1032.509307</v>
      </c>
    </row>
    <row r="12138" spans="1:2" x14ac:dyDescent="0.25">
      <c r="A12138">
        <v>79.198499999999996</v>
      </c>
      <c r="B12138">
        <v>1030.8562400000001</v>
      </c>
    </row>
    <row r="12139" spans="1:2" x14ac:dyDescent="0.25">
      <c r="A12139">
        <v>79.200800000000001</v>
      </c>
      <c r="B12139">
        <v>1030.67154</v>
      </c>
    </row>
    <row r="12140" spans="1:2" x14ac:dyDescent="0.25">
      <c r="A12140">
        <v>79.208200000000005</v>
      </c>
      <c r="B12140">
        <v>1030.019303</v>
      </c>
    </row>
    <row r="12141" spans="1:2" x14ac:dyDescent="0.25">
      <c r="A12141">
        <v>79.197999999999993</v>
      </c>
      <c r="B12141">
        <v>1029.694935</v>
      </c>
    </row>
    <row r="12142" spans="1:2" x14ac:dyDescent="0.25">
      <c r="A12142">
        <v>79.209299999999999</v>
      </c>
      <c r="B12142">
        <v>1027.5575199999901</v>
      </c>
    </row>
    <row r="12143" spans="1:2" x14ac:dyDescent="0.25">
      <c r="A12143">
        <v>79.201099999999997</v>
      </c>
      <c r="B12143">
        <v>1028.300933</v>
      </c>
    </row>
    <row r="12144" spans="1:2" x14ac:dyDescent="0.25">
      <c r="A12144">
        <v>79.209100000000007</v>
      </c>
      <c r="B12144">
        <v>1026.6679710000001</v>
      </c>
    </row>
    <row r="12145" spans="1:2" x14ac:dyDescent="0.25">
      <c r="A12145">
        <v>79.209900000000005</v>
      </c>
      <c r="B12145">
        <v>1026.076998</v>
      </c>
    </row>
    <row r="12146" spans="1:2" x14ac:dyDescent="0.25">
      <c r="A12146">
        <v>79.196299999999994</v>
      </c>
      <c r="B12146">
        <v>1028.528192</v>
      </c>
    </row>
    <row r="12147" spans="1:2" x14ac:dyDescent="0.25">
      <c r="A12147">
        <v>79.212299999999999</v>
      </c>
      <c r="B12147">
        <v>1028.8767029999999</v>
      </c>
    </row>
    <row r="12148" spans="1:2" x14ac:dyDescent="0.25">
      <c r="A12148">
        <v>79.2239</v>
      </c>
      <c r="B12148">
        <v>1029.5481400000001</v>
      </c>
    </row>
    <row r="12149" spans="1:2" x14ac:dyDescent="0.25">
      <c r="A12149">
        <v>79.217600000000004</v>
      </c>
      <c r="B12149">
        <v>1031.0364070000001</v>
      </c>
    </row>
    <row r="12150" spans="1:2" x14ac:dyDescent="0.25">
      <c r="A12150">
        <v>79.226799999999997</v>
      </c>
      <c r="B12150">
        <v>1033.4142240000001</v>
      </c>
    </row>
    <row r="12151" spans="1:2" x14ac:dyDescent="0.25">
      <c r="A12151">
        <v>79.218400000000003</v>
      </c>
      <c r="B12151">
        <v>1033.706868</v>
      </c>
    </row>
    <row r="12152" spans="1:2" x14ac:dyDescent="0.25">
      <c r="A12152">
        <v>79.216999999999999</v>
      </c>
      <c r="B12152">
        <v>1034.5458639999999</v>
      </c>
    </row>
    <row r="12153" spans="1:2" x14ac:dyDescent="0.25">
      <c r="A12153">
        <v>79.216999999999999</v>
      </c>
      <c r="B12153">
        <v>1035.985598</v>
      </c>
    </row>
    <row r="12154" spans="1:2" x14ac:dyDescent="0.25">
      <c r="A12154">
        <v>79.213899999999995</v>
      </c>
      <c r="B12154">
        <v>1036.0200420000001</v>
      </c>
    </row>
    <row r="12155" spans="1:2" x14ac:dyDescent="0.25">
      <c r="A12155">
        <v>79.218599999999995</v>
      </c>
      <c r="B12155">
        <v>1035.797562</v>
      </c>
    </row>
    <row r="12156" spans="1:2" x14ac:dyDescent="0.25">
      <c r="A12156">
        <v>79.221800000000002</v>
      </c>
      <c r="B12156">
        <v>1035.6216380000001</v>
      </c>
    </row>
    <row r="12157" spans="1:2" x14ac:dyDescent="0.25">
      <c r="A12157">
        <v>79.214799999999997</v>
      </c>
      <c r="B12157">
        <v>1035.7764259999999</v>
      </c>
    </row>
    <row r="12158" spans="1:2" x14ac:dyDescent="0.25">
      <c r="A12158">
        <v>79.2166</v>
      </c>
      <c r="B12158">
        <v>1036.727981</v>
      </c>
    </row>
    <row r="12159" spans="1:2" x14ac:dyDescent="0.25">
      <c r="A12159">
        <v>79.235399999999998</v>
      </c>
      <c r="B12159">
        <v>1036.2847099999999</v>
      </c>
    </row>
    <row r="12160" spans="1:2" x14ac:dyDescent="0.25">
      <c r="A12160">
        <v>79.234499999999997</v>
      </c>
      <c r="B12160">
        <v>1036.001213</v>
      </c>
    </row>
    <row r="12161" spans="1:2" x14ac:dyDescent="0.25">
      <c r="A12161">
        <v>79.234499999999997</v>
      </c>
      <c r="B12161">
        <v>1035.200409</v>
      </c>
    </row>
    <row r="12162" spans="1:2" x14ac:dyDescent="0.25">
      <c r="A12162">
        <v>79.230800000000002</v>
      </c>
      <c r="B12162">
        <v>1035.6375</v>
      </c>
    </row>
    <row r="12163" spans="1:2" x14ac:dyDescent="0.25">
      <c r="A12163">
        <v>79.245900000000006</v>
      </c>
      <c r="B12163">
        <v>1035.023578</v>
      </c>
    </row>
    <row r="12164" spans="1:2" x14ac:dyDescent="0.25">
      <c r="A12164">
        <v>79.2517</v>
      </c>
      <c r="B12164">
        <v>1033.9415839999999</v>
      </c>
    </row>
    <row r="12165" spans="1:2" x14ac:dyDescent="0.25">
      <c r="A12165">
        <v>79.2363</v>
      </c>
      <c r="B12165">
        <v>1034.282226</v>
      </c>
    </row>
    <row r="12166" spans="1:2" x14ac:dyDescent="0.25">
      <c r="A12166">
        <v>79.231800000000007</v>
      </c>
      <c r="B12166">
        <v>1034.489626</v>
      </c>
    </row>
    <row r="12167" spans="1:2" x14ac:dyDescent="0.25">
      <c r="A12167">
        <v>79.246099999999998</v>
      </c>
      <c r="B12167">
        <v>1035.45795</v>
      </c>
    </row>
    <row r="12168" spans="1:2" x14ac:dyDescent="0.25">
      <c r="A12168">
        <v>79.246300000000005</v>
      </c>
      <c r="B12168">
        <v>1035.5237460000001</v>
      </c>
    </row>
    <row r="12169" spans="1:2" x14ac:dyDescent="0.25">
      <c r="A12169">
        <v>79.246399999999994</v>
      </c>
      <c r="B12169">
        <v>1035.4359079999999</v>
      </c>
    </row>
    <row r="12170" spans="1:2" x14ac:dyDescent="0.25">
      <c r="A12170">
        <v>79.242999999999995</v>
      </c>
      <c r="B12170">
        <v>1034.7738649999999</v>
      </c>
    </row>
    <row r="12171" spans="1:2" x14ac:dyDescent="0.25">
      <c r="A12171">
        <v>79.2483</v>
      </c>
      <c r="B12171">
        <v>1034.7121059999999</v>
      </c>
    </row>
    <row r="12172" spans="1:2" x14ac:dyDescent="0.25">
      <c r="A12172">
        <v>79.245599999999996</v>
      </c>
      <c r="B12172">
        <v>1035.168932</v>
      </c>
    </row>
    <row r="12173" spans="1:2" x14ac:dyDescent="0.25">
      <c r="A12173">
        <v>79.250500000000002</v>
      </c>
      <c r="B12173">
        <v>1035.287094</v>
      </c>
    </row>
    <row r="12174" spans="1:2" x14ac:dyDescent="0.25">
      <c r="A12174">
        <v>79.249300000000005</v>
      </c>
      <c r="B12174">
        <v>1034.439198</v>
      </c>
    </row>
    <row r="12175" spans="1:2" x14ac:dyDescent="0.25">
      <c r="A12175">
        <v>79.241699999999994</v>
      </c>
      <c r="B12175">
        <v>1033.669705</v>
      </c>
    </row>
    <row r="12176" spans="1:2" x14ac:dyDescent="0.25">
      <c r="A12176">
        <v>79.239999999999995</v>
      </c>
      <c r="B12176">
        <v>1034.0802630000001</v>
      </c>
    </row>
    <row r="12177" spans="1:2" x14ac:dyDescent="0.25">
      <c r="A12177">
        <v>79.244200000000006</v>
      </c>
      <c r="B12177">
        <v>1032.3791980000001</v>
      </c>
    </row>
    <row r="12178" spans="1:2" x14ac:dyDescent="0.25">
      <c r="A12178">
        <v>79.251000000000005</v>
      </c>
      <c r="B12178">
        <v>1033.4714919999999</v>
      </c>
    </row>
    <row r="12179" spans="1:2" x14ac:dyDescent="0.25">
      <c r="A12179">
        <v>79.252799999999993</v>
      </c>
      <c r="B12179">
        <v>1032.369516</v>
      </c>
    </row>
    <row r="12180" spans="1:2" x14ac:dyDescent="0.25">
      <c r="A12180">
        <v>79.247399999999999</v>
      </c>
      <c r="B12180">
        <v>1031.148471</v>
      </c>
    </row>
    <row r="12181" spans="1:2" x14ac:dyDescent="0.25">
      <c r="A12181">
        <v>79.255799999999994</v>
      </c>
      <c r="B12181">
        <v>1032.8429859999901</v>
      </c>
    </row>
    <row r="12182" spans="1:2" x14ac:dyDescent="0.25">
      <c r="A12182">
        <v>79.254499999999993</v>
      </c>
      <c r="B12182">
        <v>1032.1578709999999</v>
      </c>
    </row>
    <row r="12183" spans="1:2" x14ac:dyDescent="0.25">
      <c r="A12183">
        <v>79.255600000000001</v>
      </c>
      <c r="B12183">
        <v>1032.7857179999901</v>
      </c>
    </row>
    <row r="12184" spans="1:2" x14ac:dyDescent="0.25">
      <c r="A12184">
        <v>79.250699999999995</v>
      </c>
      <c r="B12184">
        <v>1032.550219</v>
      </c>
    </row>
    <row r="12185" spans="1:2" x14ac:dyDescent="0.25">
      <c r="A12185">
        <v>79.255499999999998</v>
      </c>
      <c r="B12185">
        <v>1032.609258</v>
      </c>
    </row>
    <row r="12186" spans="1:2" x14ac:dyDescent="0.25">
      <c r="A12186">
        <v>79.253399999999999</v>
      </c>
      <c r="B12186">
        <v>1032.3576499999999</v>
      </c>
    </row>
    <row r="12187" spans="1:2" x14ac:dyDescent="0.25">
      <c r="A12187">
        <v>79.262500000000003</v>
      </c>
      <c r="B12187">
        <v>1032.7195509999999</v>
      </c>
    </row>
    <row r="12188" spans="1:2" x14ac:dyDescent="0.25">
      <c r="A12188">
        <v>79.266499999999994</v>
      </c>
      <c r="B12188">
        <v>1034.9966340000001</v>
      </c>
    </row>
    <row r="12189" spans="1:2" x14ac:dyDescent="0.25">
      <c r="A12189">
        <v>79.257599999999996</v>
      </c>
      <c r="B12189">
        <v>1035.2562350000001</v>
      </c>
    </row>
    <row r="12190" spans="1:2" x14ac:dyDescent="0.25">
      <c r="A12190">
        <v>79.266900000000007</v>
      </c>
      <c r="B12190">
        <v>1035.4883970000001</v>
      </c>
    </row>
    <row r="12191" spans="1:2" x14ac:dyDescent="0.25">
      <c r="A12191">
        <v>79.271100000000004</v>
      </c>
      <c r="B12191">
        <v>1034.2434149999999</v>
      </c>
    </row>
    <row r="12192" spans="1:2" x14ac:dyDescent="0.25">
      <c r="A12192">
        <v>79.273899999999998</v>
      </c>
      <c r="B12192">
        <v>1034.244322</v>
      </c>
    </row>
    <row r="12193" spans="1:2" x14ac:dyDescent="0.25">
      <c r="A12193">
        <v>79.285300000000007</v>
      </c>
      <c r="B12193">
        <v>1034.9785469999999</v>
      </c>
    </row>
    <row r="12194" spans="1:2" x14ac:dyDescent="0.25">
      <c r="A12194">
        <v>79.272900000000007</v>
      </c>
      <c r="B12194">
        <v>1035.108698</v>
      </c>
    </row>
    <row r="12195" spans="1:2" x14ac:dyDescent="0.25">
      <c r="A12195">
        <v>79.268199999999993</v>
      </c>
      <c r="B12195">
        <v>1034.7493919999999</v>
      </c>
    </row>
    <row r="12196" spans="1:2" x14ac:dyDescent="0.25">
      <c r="A12196">
        <v>79.278899999999993</v>
      </c>
      <c r="B12196">
        <v>1033.74633699999</v>
      </c>
    </row>
    <row r="12197" spans="1:2" x14ac:dyDescent="0.25">
      <c r="A12197">
        <v>79.278999999999996</v>
      </c>
      <c r="B12197">
        <v>1033.28395</v>
      </c>
    </row>
    <row r="12198" spans="1:2" x14ac:dyDescent="0.25">
      <c r="A12198">
        <v>79.275499999999994</v>
      </c>
      <c r="B12198">
        <v>1032.9546789999999</v>
      </c>
    </row>
    <row r="12199" spans="1:2" x14ac:dyDescent="0.25">
      <c r="A12199">
        <v>79.280699999999996</v>
      </c>
      <c r="B12199">
        <v>1034.121134</v>
      </c>
    </row>
    <row r="12200" spans="1:2" x14ac:dyDescent="0.25">
      <c r="A12200">
        <v>79.278800000000004</v>
      </c>
      <c r="B12200">
        <v>1034.27757</v>
      </c>
    </row>
    <row r="12201" spans="1:2" x14ac:dyDescent="0.25">
      <c r="A12201">
        <v>79.2971</v>
      </c>
      <c r="B12201">
        <v>1035.0019070000001</v>
      </c>
    </row>
    <row r="12202" spans="1:2" x14ac:dyDescent="0.25">
      <c r="A12202">
        <v>79.295699999999997</v>
      </c>
      <c r="B12202">
        <v>1034.8475309999999</v>
      </c>
    </row>
    <row r="12203" spans="1:2" x14ac:dyDescent="0.25">
      <c r="A12203">
        <v>79.297899999999998</v>
      </c>
      <c r="B12203">
        <v>1034.1526099999901</v>
      </c>
    </row>
    <row r="12204" spans="1:2" x14ac:dyDescent="0.25">
      <c r="A12204">
        <v>79.282899999999998</v>
      </c>
      <c r="B12204">
        <v>1035.1306159999999</v>
      </c>
    </row>
    <row r="12205" spans="1:2" x14ac:dyDescent="0.25">
      <c r="A12205">
        <v>79.287999999999997</v>
      </c>
      <c r="B12205">
        <v>1035.0715760000001</v>
      </c>
    </row>
    <row r="12206" spans="1:2" x14ac:dyDescent="0.25">
      <c r="A12206">
        <v>79.298299999999998</v>
      </c>
      <c r="B12206">
        <v>1034.9572880000001</v>
      </c>
    </row>
    <row r="12207" spans="1:2" x14ac:dyDescent="0.25">
      <c r="A12207">
        <v>79.297899999999998</v>
      </c>
      <c r="B12207">
        <v>1034.680259</v>
      </c>
    </row>
    <row r="12208" spans="1:2" x14ac:dyDescent="0.25">
      <c r="A12208">
        <v>79.280299999999997</v>
      </c>
      <c r="B12208">
        <v>1035.1097279999999</v>
      </c>
    </row>
    <row r="12209" spans="1:2" x14ac:dyDescent="0.25">
      <c r="A12209">
        <v>79.297300000000007</v>
      </c>
      <c r="B12209">
        <v>1034.9709660000001</v>
      </c>
    </row>
    <row r="12210" spans="1:2" x14ac:dyDescent="0.25">
      <c r="A12210">
        <v>79.281499999999994</v>
      </c>
      <c r="B12210">
        <v>1034.180709</v>
      </c>
    </row>
    <row r="12211" spans="1:2" x14ac:dyDescent="0.25">
      <c r="A12211">
        <v>79.3065</v>
      </c>
      <c r="B12211">
        <v>1033.8849749999999</v>
      </c>
    </row>
    <row r="12212" spans="1:2" x14ac:dyDescent="0.25">
      <c r="A12212">
        <v>79.309899999999999</v>
      </c>
      <c r="B12212">
        <v>1033.551956</v>
      </c>
    </row>
    <row r="12213" spans="1:2" x14ac:dyDescent="0.25">
      <c r="A12213">
        <v>79.293099999999995</v>
      </c>
      <c r="B12213">
        <v>1034.7720939999999</v>
      </c>
    </row>
    <row r="12214" spans="1:2" x14ac:dyDescent="0.25">
      <c r="A12214">
        <v>79.308999999999997</v>
      </c>
      <c r="B12214">
        <v>1034.5702140000001</v>
      </c>
    </row>
    <row r="12215" spans="1:2" x14ac:dyDescent="0.25">
      <c r="A12215">
        <v>79.303600000000003</v>
      </c>
      <c r="B12215">
        <v>1033.955798</v>
      </c>
    </row>
    <row r="12216" spans="1:2" x14ac:dyDescent="0.25">
      <c r="A12216">
        <v>79.317300000000003</v>
      </c>
      <c r="B12216">
        <v>1034.0814170000001</v>
      </c>
    </row>
    <row r="12217" spans="1:2" x14ac:dyDescent="0.25">
      <c r="A12217">
        <v>79.313900000000004</v>
      </c>
      <c r="B12217">
        <v>1034.125501</v>
      </c>
    </row>
    <row r="12218" spans="1:2" x14ac:dyDescent="0.25">
      <c r="A12218">
        <v>79.305899999999994</v>
      </c>
      <c r="B12218">
        <v>1033.4958409999999</v>
      </c>
    </row>
    <row r="12219" spans="1:2" x14ac:dyDescent="0.25">
      <c r="A12219">
        <v>79.298400000000001</v>
      </c>
      <c r="B12219">
        <v>1033.1746869999999</v>
      </c>
    </row>
    <row r="12220" spans="1:2" x14ac:dyDescent="0.25">
      <c r="A12220">
        <v>79.304699999999997</v>
      </c>
      <c r="B12220">
        <v>1034.2821019999999</v>
      </c>
    </row>
    <row r="12221" spans="1:2" x14ac:dyDescent="0.25">
      <c r="A12221">
        <v>79.311999999999998</v>
      </c>
      <c r="B12221">
        <v>1032.8810140000001</v>
      </c>
    </row>
    <row r="12222" spans="1:2" x14ac:dyDescent="0.25">
      <c r="A12222">
        <v>79.303200000000004</v>
      </c>
      <c r="B12222">
        <v>1031.6339720000001</v>
      </c>
    </row>
    <row r="12223" spans="1:2" x14ac:dyDescent="0.25">
      <c r="A12223">
        <v>79.312799999999996</v>
      </c>
      <c r="B12223">
        <v>1031.854227</v>
      </c>
    </row>
    <row r="12224" spans="1:2" x14ac:dyDescent="0.25">
      <c r="A12224">
        <v>79.308700000000002</v>
      </c>
      <c r="B12224">
        <v>1032.499131</v>
      </c>
    </row>
    <row r="12225" spans="1:2" x14ac:dyDescent="0.25">
      <c r="A12225">
        <v>79.308599999999998</v>
      </c>
      <c r="B12225">
        <v>1034.2771990000001</v>
      </c>
    </row>
    <row r="12226" spans="1:2" x14ac:dyDescent="0.25">
      <c r="A12226">
        <v>79.306600000000003</v>
      </c>
      <c r="B12226">
        <v>1034.858614</v>
      </c>
    </row>
    <row r="12227" spans="1:2" x14ac:dyDescent="0.25">
      <c r="A12227">
        <v>79.3172</v>
      </c>
      <c r="B12227">
        <v>1035.3427959999999</v>
      </c>
    </row>
    <row r="12228" spans="1:2" x14ac:dyDescent="0.25">
      <c r="A12228">
        <v>79.315100000000001</v>
      </c>
      <c r="B12228">
        <v>1034.5743339999999</v>
      </c>
    </row>
    <row r="12229" spans="1:2" x14ac:dyDescent="0.25">
      <c r="A12229">
        <v>79.308400000000006</v>
      </c>
      <c r="B12229">
        <v>1035.1842999999999</v>
      </c>
    </row>
    <row r="12230" spans="1:2" x14ac:dyDescent="0.25">
      <c r="A12230">
        <v>79.315700000000007</v>
      </c>
      <c r="B12230">
        <v>1035.6292599999999</v>
      </c>
    </row>
    <row r="12231" spans="1:2" x14ac:dyDescent="0.25">
      <c r="A12231">
        <v>79.321899999999999</v>
      </c>
      <c r="B12231">
        <v>1036.147226</v>
      </c>
    </row>
    <row r="12232" spans="1:2" x14ac:dyDescent="0.25">
      <c r="A12232">
        <v>79.312899999999999</v>
      </c>
      <c r="B12232">
        <v>1036.61258</v>
      </c>
    </row>
    <row r="12233" spans="1:2" x14ac:dyDescent="0.25">
      <c r="A12233">
        <v>79.323999999999998</v>
      </c>
      <c r="B12233">
        <v>1035.3271810000001</v>
      </c>
    </row>
    <row r="12234" spans="1:2" x14ac:dyDescent="0.25">
      <c r="A12234">
        <v>79.320800000000006</v>
      </c>
      <c r="B12234">
        <v>1034.551262</v>
      </c>
    </row>
    <row r="12235" spans="1:2" x14ac:dyDescent="0.25">
      <c r="A12235">
        <v>79.327699999999993</v>
      </c>
      <c r="B12235">
        <v>1033.407385</v>
      </c>
    </row>
    <row r="12236" spans="1:2" x14ac:dyDescent="0.25">
      <c r="A12236">
        <v>79.315100000000001</v>
      </c>
      <c r="B12236">
        <v>1033.5559519999999</v>
      </c>
    </row>
    <row r="12237" spans="1:2" x14ac:dyDescent="0.25">
      <c r="A12237">
        <v>79.306100000000001</v>
      </c>
      <c r="B12237">
        <v>1032.913397</v>
      </c>
    </row>
    <row r="12238" spans="1:2" x14ac:dyDescent="0.25">
      <c r="A12238">
        <v>79.307100000000005</v>
      </c>
      <c r="B12238">
        <v>1033.0966539999999</v>
      </c>
    </row>
    <row r="12239" spans="1:2" x14ac:dyDescent="0.25">
      <c r="A12239">
        <v>79.304599999999994</v>
      </c>
      <c r="B12239">
        <v>1032.3047489999999</v>
      </c>
    </row>
    <row r="12240" spans="1:2" x14ac:dyDescent="0.25">
      <c r="A12240">
        <v>79.324799999999996</v>
      </c>
      <c r="B12240">
        <v>1031.239523</v>
      </c>
    </row>
    <row r="12241" spans="1:2" x14ac:dyDescent="0.25">
      <c r="A12241">
        <v>79.326400000000007</v>
      </c>
      <c r="B12241">
        <v>1031.814758</v>
      </c>
    </row>
    <row r="12242" spans="1:2" x14ac:dyDescent="0.25">
      <c r="A12242">
        <v>79.325400000000002</v>
      </c>
      <c r="B12242">
        <v>1030.7925029999999</v>
      </c>
    </row>
    <row r="12243" spans="1:2" x14ac:dyDescent="0.25">
      <c r="A12243">
        <v>79.328100000000006</v>
      </c>
      <c r="B12243">
        <v>1030.04394</v>
      </c>
    </row>
    <row r="12244" spans="1:2" x14ac:dyDescent="0.25">
      <c r="A12244">
        <v>79.333200000000005</v>
      </c>
      <c r="B12244">
        <v>1029.965496</v>
      </c>
    </row>
    <row r="12245" spans="1:2" x14ac:dyDescent="0.25">
      <c r="A12245">
        <v>79.3352</v>
      </c>
      <c r="B12245">
        <v>1031.3658009999999</v>
      </c>
    </row>
    <row r="12246" spans="1:2" x14ac:dyDescent="0.25">
      <c r="A12246">
        <v>79.336200000000005</v>
      </c>
      <c r="B12246">
        <v>1031.8417439999901</v>
      </c>
    </row>
    <row r="12247" spans="1:2" x14ac:dyDescent="0.25">
      <c r="A12247">
        <v>79.326099999999997</v>
      </c>
      <c r="B12247">
        <v>1031.3218409999999</v>
      </c>
    </row>
    <row r="12248" spans="1:2" x14ac:dyDescent="0.25">
      <c r="A12248">
        <v>79.3339</v>
      </c>
      <c r="B12248">
        <v>1032.2873629999999</v>
      </c>
    </row>
    <row r="12249" spans="1:2" x14ac:dyDescent="0.25">
      <c r="A12249">
        <v>79.333799999999997</v>
      </c>
      <c r="B12249">
        <v>1031.4627860000001</v>
      </c>
    </row>
    <row r="12250" spans="1:2" x14ac:dyDescent="0.25">
      <c r="A12250">
        <v>79.340699999999998</v>
      </c>
      <c r="B12250">
        <v>1031.5293650000001</v>
      </c>
    </row>
    <row r="12251" spans="1:2" x14ac:dyDescent="0.25">
      <c r="A12251">
        <v>79.338399999999993</v>
      </c>
      <c r="B12251">
        <v>1030.1373000000001</v>
      </c>
    </row>
    <row r="12252" spans="1:2" x14ac:dyDescent="0.25">
      <c r="A12252">
        <v>79.329899999999995</v>
      </c>
      <c r="B12252">
        <v>1029.971593</v>
      </c>
    </row>
    <row r="12253" spans="1:2" x14ac:dyDescent="0.25">
      <c r="A12253">
        <v>79.336200000000005</v>
      </c>
      <c r="B12253">
        <v>1030.2425659999999</v>
      </c>
    </row>
    <row r="12254" spans="1:2" x14ac:dyDescent="0.25">
      <c r="A12254">
        <v>79.344999999999999</v>
      </c>
      <c r="B12254">
        <v>1029.6072199999901</v>
      </c>
    </row>
    <row r="12255" spans="1:2" x14ac:dyDescent="0.25">
      <c r="A12255">
        <v>79.341999999999999</v>
      </c>
      <c r="B12255">
        <v>1030.798065</v>
      </c>
    </row>
    <row r="12256" spans="1:2" x14ac:dyDescent="0.25">
      <c r="A12256">
        <v>79.344499999999996</v>
      </c>
      <c r="B12256">
        <v>1030.4785999999999</v>
      </c>
    </row>
    <row r="12257" spans="1:2" x14ac:dyDescent="0.25">
      <c r="A12257">
        <v>79.352699999999999</v>
      </c>
      <c r="B12257">
        <v>1031.217234</v>
      </c>
    </row>
    <row r="12258" spans="1:2" x14ac:dyDescent="0.25">
      <c r="A12258">
        <v>79.341399999999993</v>
      </c>
      <c r="B12258">
        <v>1030.765435</v>
      </c>
    </row>
    <row r="12259" spans="1:2" x14ac:dyDescent="0.25">
      <c r="A12259">
        <v>79.3459</v>
      </c>
      <c r="B12259">
        <v>1031.4559469999999</v>
      </c>
    </row>
    <row r="12260" spans="1:2" x14ac:dyDescent="0.25">
      <c r="A12260">
        <v>79.362200000000001</v>
      </c>
      <c r="B12260">
        <v>1031.483551</v>
      </c>
    </row>
    <row r="12261" spans="1:2" x14ac:dyDescent="0.25">
      <c r="A12261">
        <v>79.354299999999995</v>
      </c>
      <c r="B12261">
        <v>1032.252508</v>
      </c>
    </row>
    <row r="12262" spans="1:2" x14ac:dyDescent="0.25">
      <c r="A12262">
        <v>79.352400000000003</v>
      </c>
      <c r="B12262">
        <v>1033.2986579999999</v>
      </c>
    </row>
    <row r="12263" spans="1:2" x14ac:dyDescent="0.25">
      <c r="A12263">
        <v>79.348799999999997</v>
      </c>
      <c r="B12263">
        <v>991.17178159999901</v>
      </c>
    </row>
    <row r="12264" spans="1:2" x14ac:dyDescent="0.25">
      <c r="A12264">
        <v>79.357600000000005</v>
      </c>
      <c r="B12264">
        <v>998.70722039999998</v>
      </c>
    </row>
    <row r="12265" spans="1:2" x14ac:dyDescent="0.25">
      <c r="A12265">
        <v>79.372600000000006</v>
      </c>
      <c r="B12265">
        <v>1004.641668</v>
      </c>
    </row>
    <row r="12266" spans="1:2" x14ac:dyDescent="0.25">
      <c r="A12266">
        <v>79.377899999999997</v>
      </c>
      <c r="B12266">
        <v>1007.63559</v>
      </c>
    </row>
    <row r="12267" spans="1:2" x14ac:dyDescent="0.25">
      <c r="A12267">
        <v>79.377200000000002</v>
      </c>
      <c r="B12267">
        <v>1012.21633</v>
      </c>
    </row>
    <row r="12268" spans="1:2" x14ac:dyDescent="0.25">
      <c r="A12268">
        <v>79.3887</v>
      </c>
      <c r="B12268">
        <v>1016.921246</v>
      </c>
    </row>
    <row r="12269" spans="1:2" x14ac:dyDescent="0.25">
      <c r="A12269">
        <v>79.389300000000006</v>
      </c>
      <c r="B12269">
        <v>1020.425924</v>
      </c>
    </row>
    <row r="12270" spans="1:2" x14ac:dyDescent="0.25">
      <c r="A12270">
        <v>79.377200000000002</v>
      </c>
      <c r="B12270">
        <v>1023.03718</v>
      </c>
    </row>
    <row r="12271" spans="1:2" x14ac:dyDescent="0.25">
      <c r="A12271">
        <v>79.394599999999997</v>
      </c>
      <c r="B12271">
        <v>1023.895623</v>
      </c>
    </row>
    <row r="12272" spans="1:2" x14ac:dyDescent="0.25">
      <c r="A12272">
        <v>79.400800000000004</v>
      </c>
      <c r="B12272">
        <v>1027.437175</v>
      </c>
    </row>
    <row r="12273" spans="1:2" x14ac:dyDescent="0.25">
      <c r="A12273">
        <v>79.416399999999996</v>
      </c>
      <c r="B12273">
        <v>1028.052044</v>
      </c>
    </row>
    <row r="12274" spans="1:2" x14ac:dyDescent="0.25">
      <c r="A12274">
        <v>79.422200000000004</v>
      </c>
      <c r="B12274">
        <v>1028.0022329999999</v>
      </c>
    </row>
    <row r="12275" spans="1:2" x14ac:dyDescent="0.25">
      <c r="A12275">
        <v>79.419700000000006</v>
      </c>
      <c r="B12275">
        <v>1027.67733</v>
      </c>
    </row>
    <row r="12276" spans="1:2" x14ac:dyDescent="0.25">
      <c r="A12276">
        <v>79.428600000000003</v>
      </c>
      <c r="B12276">
        <v>1027.2038599999901</v>
      </c>
    </row>
    <row r="12277" spans="1:2" x14ac:dyDescent="0.25">
      <c r="A12277">
        <v>79.423900000000003</v>
      </c>
      <c r="B12277">
        <v>1026.54054</v>
      </c>
    </row>
    <row r="12278" spans="1:2" x14ac:dyDescent="0.25">
      <c r="A12278">
        <v>79.427999999999997</v>
      </c>
      <c r="B12278">
        <v>1027.443767</v>
      </c>
    </row>
    <row r="12279" spans="1:2" x14ac:dyDescent="0.25">
      <c r="A12279">
        <v>79.435900000000004</v>
      </c>
      <c r="B12279">
        <v>1030.908316</v>
      </c>
    </row>
    <row r="12280" spans="1:2" x14ac:dyDescent="0.25">
      <c r="A12280">
        <v>79.438400000000001</v>
      </c>
      <c r="B12280">
        <v>1031.7478490000001</v>
      </c>
    </row>
    <row r="12281" spans="1:2" x14ac:dyDescent="0.25">
      <c r="A12281">
        <v>79.438900000000004</v>
      </c>
      <c r="B12281">
        <v>1033.7703160000001</v>
      </c>
    </row>
    <row r="12282" spans="1:2" x14ac:dyDescent="0.25">
      <c r="A12282">
        <v>79.438000000000002</v>
      </c>
      <c r="B12282">
        <v>1033.97063</v>
      </c>
    </row>
    <row r="12283" spans="1:2" x14ac:dyDescent="0.25">
      <c r="A12283">
        <v>79.436099999999996</v>
      </c>
      <c r="B12283">
        <v>1034.40941</v>
      </c>
    </row>
    <row r="12284" spans="1:2" x14ac:dyDescent="0.25">
      <c r="A12284">
        <v>79.436999999999998</v>
      </c>
      <c r="B12284">
        <v>1034.75207</v>
      </c>
    </row>
    <row r="12285" spans="1:2" x14ac:dyDescent="0.25">
      <c r="A12285">
        <v>79.435400000000001</v>
      </c>
      <c r="B12285">
        <v>1035.2564</v>
      </c>
    </row>
    <row r="12286" spans="1:2" x14ac:dyDescent="0.25">
      <c r="A12286">
        <v>79.447699999999998</v>
      </c>
      <c r="B12286">
        <v>1035.6206079999999</v>
      </c>
    </row>
    <row r="12287" spans="1:2" x14ac:dyDescent="0.25">
      <c r="A12287">
        <v>79.447000000000003</v>
      </c>
      <c r="B12287">
        <v>1035.6525789999901</v>
      </c>
    </row>
    <row r="12288" spans="1:2" x14ac:dyDescent="0.25">
      <c r="A12288">
        <v>79.449399999999997</v>
      </c>
      <c r="B12288">
        <v>1036.4896389999999</v>
      </c>
    </row>
    <row r="12289" spans="1:2" x14ac:dyDescent="0.25">
      <c r="A12289">
        <v>79.445300000000003</v>
      </c>
      <c r="B12289">
        <v>1036.0877740000001</v>
      </c>
    </row>
    <row r="12290" spans="1:2" x14ac:dyDescent="0.25">
      <c r="A12290">
        <v>79.455799999999996</v>
      </c>
      <c r="B12290">
        <v>1037.506744</v>
      </c>
    </row>
    <row r="12291" spans="1:2" x14ac:dyDescent="0.25">
      <c r="A12291">
        <v>79.459400000000002</v>
      </c>
      <c r="B12291">
        <v>1038.7293119999999</v>
      </c>
    </row>
    <row r="12292" spans="1:2" x14ac:dyDescent="0.25">
      <c r="A12292">
        <v>79.454899999999995</v>
      </c>
      <c r="B12292">
        <v>1039.103079</v>
      </c>
    </row>
    <row r="12293" spans="1:2" x14ac:dyDescent="0.25">
      <c r="A12293">
        <v>79.465000000000003</v>
      </c>
      <c r="B12293">
        <v>1039.367377</v>
      </c>
    </row>
    <row r="12294" spans="1:2" x14ac:dyDescent="0.25">
      <c r="A12294">
        <v>79.460700000000003</v>
      </c>
      <c r="B12294">
        <v>1038.128287</v>
      </c>
    </row>
    <row r="12295" spans="1:2" x14ac:dyDescent="0.25">
      <c r="A12295">
        <v>79.458100000000002</v>
      </c>
      <c r="B12295">
        <v>1037.6878589999999</v>
      </c>
    </row>
    <row r="12296" spans="1:2" x14ac:dyDescent="0.25">
      <c r="A12296">
        <v>79.462000000000003</v>
      </c>
      <c r="B12296">
        <v>1037.538468</v>
      </c>
    </row>
    <row r="12297" spans="1:2" x14ac:dyDescent="0.25">
      <c r="A12297">
        <v>79.461200000000005</v>
      </c>
      <c r="B12297">
        <v>1037.9746929999999</v>
      </c>
    </row>
    <row r="12298" spans="1:2" x14ac:dyDescent="0.25">
      <c r="A12298">
        <v>79.457300000000004</v>
      </c>
      <c r="B12298">
        <v>1038.6202149999999</v>
      </c>
    </row>
    <row r="12299" spans="1:2" x14ac:dyDescent="0.25">
      <c r="A12299">
        <v>79.468900000000005</v>
      </c>
      <c r="B12299">
        <v>1036.3152809999999</v>
      </c>
    </row>
    <row r="12300" spans="1:2" x14ac:dyDescent="0.25">
      <c r="A12300">
        <v>79.472700000000003</v>
      </c>
      <c r="B12300">
        <v>1035.192787</v>
      </c>
    </row>
    <row r="12301" spans="1:2" x14ac:dyDescent="0.25">
      <c r="A12301">
        <v>79.469200000000001</v>
      </c>
      <c r="B12301">
        <v>1035.4159259999999</v>
      </c>
    </row>
    <row r="12302" spans="1:2" x14ac:dyDescent="0.25">
      <c r="A12302">
        <v>79.483000000000004</v>
      </c>
      <c r="B12302">
        <v>1037.3081179999999</v>
      </c>
    </row>
    <row r="12303" spans="1:2" x14ac:dyDescent="0.25">
      <c r="A12303">
        <v>79.488900000000001</v>
      </c>
      <c r="B12303">
        <v>1038.8445079999999</v>
      </c>
    </row>
    <row r="12304" spans="1:2" x14ac:dyDescent="0.25">
      <c r="A12304">
        <v>79.486999999999995</v>
      </c>
      <c r="B12304">
        <v>1039.7684999999999</v>
      </c>
    </row>
    <row r="12305" spans="1:2" x14ac:dyDescent="0.25">
      <c r="A12305">
        <v>79.483099999999993</v>
      </c>
      <c r="B12305">
        <v>1040.3031109999999</v>
      </c>
    </row>
    <row r="12306" spans="1:2" x14ac:dyDescent="0.25">
      <c r="A12306">
        <v>79.489500000000007</v>
      </c>
      <c r="B12306">
        <v>1039.3672529999999</v>
      </c>
    </row>
    <row r="12307" spans="1:2" x14ac:dyDescent="0.25">
      <c r="A12307">
        <v>79.490700000000004</v>
      </c>
      <c r="B12307">
        <v>1041.647138</v>
      </c>
    </row>
    <row r="12308" spans="1:2" x14ac:dyDescent="0.25">
      <c r="A12308">
        <v>79.485200000000006</v>
      </c>
      <c r="B12308">
        <v>1041.9311699999901</v>
      </c>
    </row>
    <row r="12309" spans="1:2" x14ac:dyDescent="0.25">
      <c r="A12309">
        <v>79.486699999999999</v>
      </c>
      <c r="B12309">
        <v>1042.1826550000001</v>
      </c>
    </row>
    <row r="12310" spans="1:2" x14ac:dyDescent="0.25">
      <c r="A12310">
        <v>79.497900000000001</v>
      </c>
      <c r="B12310">
        <v>1042.508959</v>
      </c>
    </row>
    <row r="12311" spans="1:2" x14ac:dyDescent="0.25">
      <c r="A12311">
        <v>79.494200000000006</v>
      </c>
      <c r="B12311">
        <v>1042.367602</v>
      </c>
    </row>
    <row r="12312" spans="1:2" x14ac:dyDescent="0.25">
      <c r="A12312">
        <v>79.490300000000005</v>
      </c>
      <c r="B12312">
        <v>1042.0734339999999</v>
      </c>
    </row>
    <row r="12313" spans="1:2" x14ac:dyDescent="0.25">
      <c r="A12313">
        <v>79.500299999999996</v>
      </c>
      <c r="B12313">
        <v>1041.6456129999999</v>
      </c>
    </row>
    <row r="12314" spans="1:2" x14ac:dyDescent="0.25">
      <c r="A12314">
        <v>79.506100000000004</v>
      </c>
      <c r="B12314">
        <v>1043.1991419999999</v>
      </c>
    </row>
    <row r="12315" spans="1:2" x14ac:dyDescent="0.25">
      <c r="A12315">
        <v>79.508799999999994</v>
      </c>
      <c r="B12315">
        <v>1042.3156489999999</v>
      </c>
    </row>
    <row r="12316" spans="1:2" x14ac:dyDescent="0.25">
      <c r="A12316">
        <v>79.497799999999998</v>
      </c>
      <c r="B12316">
        <v>1041.1462279999901</v>
      </c>
    </row>
    <row r="12317" spans="1:2" x14ac:dyDescent="0.25">
      <c r="A12317">
        <v>79.501900000000006</v>
      </c>
      <c r="B12317">
        <v>1040.5507230000001</v>
      </c>
    </row>
    <row r="12318" spans="1:2" x14ac:dyDescent="0.25">
      <c r="A12318">
        <v>79.515600000000006</v>
      </c>
      <c r="B12318">
        <v>1040.9361080000001</v>
      </c>
    </row>
    <row r="12319" spans="1:2" x14ac:dyDescent="0.25">
      <c r="A12319">
        <v>79.506299999999996</v>
      </c>
      <c r="B12319">
        <v>1041.9800339999999</v>
      </c>
    </row>
    <row r="12320" spans="1:2" x14ac:dyDescent="0.25">
      <c r="A12320">
        <v>79.524100000000004</v>
      </c>
      <c r="B12320">
        <v>1042.034582</v>
      </c>
    </row>
    <row r="12321" spans="1:2" x14ac:dyDescent="0.25">
      <c r="A12321">
        <v>79.520600000000002</v>
      </c>
      <c r="B12321">
        <v>1042.4546580000001</v>
      </c>
    </row>
    <row r="12322" spans="1:2" x14ac:dyDescent="0.25">
      <c r="A12322">
        <v>79.525899999999993</v>
      </c>
      <c r="B12322">
        <v>1041.7464709999999</v>
      </c>
    </row>
    <row r="12323" spans="1:2" x14ac:dyDescent="0.25">
      <c r="A12323">
        <v>79.515600000000006</v>
      </c>
      <c r="B12323">
        <v>1041.9083459999999</v>
      </c>
    </row>
    <row r="12324" spans="1:2" x14ac:dyDescent="0.25">
      <c r="A12324">
        <v>79.523300000000006</v>
      </c>
      <c r="B12324">
        <v>1041.7222039999999</v>
      </c>
    </row>
    <row r="12325" spans="1:2" x14ac:dyDescent="0.25">
      <c r="A12325">
        <v>79.528999999999996</v>
      </c>
      <c r="B12325">
        <v>1042.155051</v>
      </c>
    </row>
    <row r="12326" spans="1:2" x14ac:dyDescent="0.25">
      <c r="A12326">
        <v>79.518199999999993</v>
      </c>
      <c r="B12326">
        <v>1042.3925279999901</v>
      </c>
    </row>
    <row r="12327" spans="1:2" x14ac:dyDescent="0.25">
      <c r="A12327">
        <v>79.524699999999996</v>
      </c>
      <c r="B12327">
        <v>1041.5295119999901</v>
      </c>
    </row>
    <row r="12328" spans="1:2" x14ac:dyDescent="0.25">
      <c r="A12328">
        <v>79.531400000000005</v>
      </c>
      <c r="B12328">
        <v>1041.8403659999999</v>
      </c>
    </row>
    <row r="12329" spans="1:2" x14ac:dyDescent="0.25">
      <c r="A12329">
        <v>79.521900000000002</v>
      </c>
      <c r="B12329">
        <v>1040.5681509999999</v>
      </c>
    </row>
    <row r="12330" spans="1:2" x14ac:dyDescent="0.25">
      <c r="A12330">
        <v>79.525899999999993</v>
      </c>
      <c r="B12330">
        <v>1040.8101179999901</v>
      </c>
    </row>
    <row r="12331" spans="1:2" x14ac:dyDescent="0.25">
      <c r="A12331">
        <v>79.536199999999994</v>
      </c>
      <c r="B12331">
        <v>1040.3870359999901</v>
      </c>
    </row>
    <row r="12332" spans="1:2" x14ac:dyDescent="0.25">
      <c r="A12332">
        <v>79.532300000000006</v>
      </c>
      <c r="B12332">
        <v>1040.3419220000001</v>
      </c>
    </row>
    <row r="12333" spans="1:2" x14ac:dyDescent="0.25">
      <c r="A12333">
        <v>79.535200000000003</v>
      </c>
      <c r="B12333">
        <v>1041.109436</v>
      </c>
    </row>
    <row r="12334" spans="1:2" x14ac:dyDescent="0.25">
      <c r="A12334">
        <v>79.524699999999996</v>
      </c>
      <c r="B12334">
        <v>1041.6137659999999</v>
      </c>
    </row>
    <row r="12335" spans="1:2" x14ac:dyDescent="0.25">
      <c r="A12335">
        <v>79.534899999999993</v>
      </c>
      <c r="B12335">
        <v>1043.5596</v>
      </c>
    </row>
    <row r="12336" spans="1:2" x14ac:dyDescent="0.25">
      <c r="A12336">
        <v>79.535499999999999</v>
      </c>
      <c r="B12336">
        <v>1043.218464</v>
      </c>
    </row>
    <row r="12337" spans="1:2" x14ac:dyDescent="0.25">
      <c r="A12337">
        <v>79.544799999999995</v>
      </c>
      <c r="B12337">
        <v>1043.2254269999901</v>
      </c>
    </row>
    <row r="12338" spans="1:2" x14ac:dyDescent="0.25">
      <c r="A12338">
        <v>79.546000000000006</v>
      </c>
      <c r="B12338">
        <v>1042.66968</v>
      </c>
    </row>
    <row r="12339" spans="1:2" x14ac:dyDescent="0.25">
      <c r="A12339">
        <v>79.551000000000002</v>
      </c>
      <c r="B12339">
        <v>1043.655184</v>
      </c>
    </row>
    <row r="12340" spans="1:2" x14ac:dyDescent="0.25">
      <c r="A12340">
        <v>79.545299999999997</v>
      </c>
      <c r="B12340">
        <v>1043.5232619999999</v>
      </c>
    </row>
    <row r="12341" spans="1:2" x14ac:dyDescent="0.25">
      <c r="A12341">
        <v>79.546599999999998</v>
      </c>
      <c r="B12341">
        <v>1044.2568690000001</v>
      </c>
    </row>
    <row r="12342" spans="1:2" x14ac:dyDescent="0.25">
      <c r="A12342">
        <v>79.5595</v>
      </c>
      <c r="B12342">
        <v>1044.915657</v>
      </c>
    </row>
    <row r="12343" spans="1:2" x14ac:dyDescent="0.25">
      <c r="A12343">
        <v>79.548999999999893</v>
      </c>
      <c r="B12343">
        <v>1044.223209</v>
      </c>
    </row>
    <row r="12344" spans="1:2" x14ac:dyDescent="0.25">
      <c r="A12344">
        <v>79.527500000000003</v>
      </c>
      <c r="B12344">
        <v>1045.7602159999999</v>
      </c>
    </row>
    <row r="12345" spans="1:2" x14ac:dyDescent="0.25">
      <c r="A12345">
        <v>79.543499999999995</v>
      </c>
      <c r="B12345">
        <v>1045.486772</v>
      </c>
    </row>
    <row r="12346" spans="1:2" x14ac:dyDescent="0.25">
      <c r="A12346">
        <v>79.548299999999998</v>
      </c>
      <c r="B12346">
        <v>1045.006091</v>
      </c>
    </row>
    <row r="12347" spans="1:2" x14ac:dyDescent="0.25">
      <c r="A12347">
        <v>79.537700000000001</v>
      </c>
      <c r="B12347">
        <v>1044.32213</v>
      </c>
    </row>
    <row r="12348" spans="1:2" x14ac:dyDescent="0.25">
      <c r="A12348">
        <v>79.534099999999995</v>
      </c>
      <c r="B12348">
        <v>1044.3646900000001</v>
      </c>
    </row>
    <row r="12349" spans="1:2" x14ac:dyDescent="0.25">
      <c r="A12349">
        <v>79.542699999999996</v>
      </c>
      <c r="B12349">
        <v>1045.03522</v>
      </c>
    </row>
    <row r="12350" spans="1:2" x14ac:dyDescent="0.25">
      <c r="A12350">
        <v>79.557299999999998</v>
      </c>
      <c r="B12350">
        <v>1044.5647160000001</v>
      </c>
    </row>
    <row r="12351" spans="1:2" x14ac:dyDescent="0.25">
      <c r="A12351">
        <v>79.566599999999994</v>
      </c>
      <c r="B12351">
        <v>1044.9962859999901</v>
      </c>
    </row>
    <row r="12352" spans="1:2" x14ac:dyDescent="0.25">
      <c r="A12352">
        <v>79.555999999999997</v>
      </c>
      <c r="B12352">
        <v>1044.6729479999999</v>
      </c>
    </row>
    <row r="12353" spans="1:2" x14ac:dyDescent="0.25">
      <c r="A12353">
        <v>79.56</v>
      </c>
      <c r="B12353">
        <v>1043.920883</v>
      </c>
    </row>
    <row r="12354" spans="1:2" x14ac:dyDescent="0.25">
      <c r="A12354">
        <v>79.559200000000004</v>
      </c>
      <c r="B12354">
        <v>1044.36815</v>
      </c>
    </row>
    <row r="12355" spans="1:2" x14ac:dyDescent="0.25">
      <c r="A12355">
        <v>79.561000000000007</v>
      </c>
      <c r="B12355">
        <v>1045.3326420000001</v>
      </c>
    </row>
    <row r="12356" spans="1:2" x14ac:dyDescent="0.25">
      <c r="A12356">
        <v>79.574799999999996</v>
      </c>
      <c r="B12356">
        <v>1047.6338269999901</v>
      </c>
    </row>
    <row r="12357" spans="1:2" x14ac:dyDescent="0.25">
      <c r="A12357">
        <v>79.569299999999998</v>
      </c>
      <c r="B12357">
        <v>1047.4430709999999</v>
      </c>
    </row>
    <row r="12358" spans="1:2" x14ac:dyDescent="0.25">
      <c r="A12358">
        <v>79.565799999999996</v>
      </c>
      <c r="B12358">
        <v>1046.912333</v>
      </c>
    </row>
    <row r="12359" spans="1:2" x14ac:dyDescent="0.25">
      <c r="A12359">
        <v>79.569599999999994</v>
      </c>
      <c r="B12359">
        <v>1046.545406</v>
      </c>
    </row>
    <row r="12360" spans="1:2" x14ac:dyDescent="0.25">
      <c r="A12360">
        <v>79.582800000000006</v>
      </c>
      <c r="B12360">
        <v>1046.921891</v>
      </c>
    </row>
    <row r="12361" spans="1:2" x14ac:dyDescent="0.25">
      <c r="A12361">
        <v>79.576899999999995</v>
      </c>
      <c r="B12361">
        <v>1047.4359850000001</v>
      </c>
    </row>
    <row r="12362" spans="1:2" x14ac:dyDescent="0.25">
      <c r="A12362">
        <v>79.6006</v>
      </c>
      <c r="B12362">
        <v>1047.436768</v>
      </c>
    </row>
    <row r="12363" spans="1:2" x14ac:dyDescent="0.25">
      <c r="A12363">
        <v>79.593100000000007</v>
      </c>
      <c r="B12363">
        <v>1048.53656</v>
      </c>
    </row>
    <row r="12364" spans="1:2" x14ac:dyDescent="0.25">
      <c r="A12364">
        <v>79.600999999999999</v>
      </c>
      <c r="B12364">
        <v>1047.9183539999999</v>
      </c>
    </row>
    <row r="12365" spans="1:2" x14ac:dyDescent="0.25">
      <c r="A12365">
        <v>79.611199999999997</v>
      </c>
      <c r="B12365">
        <v>1047.347528</v>
      </c>
    </row>
    <row r="12366" spans="1:2" x14ac:dyDescent="0.25">
      <c r="A12366">
        <v>79.593800000000002</v>
      </c>
      <c r="B12366">
        <v>1046.4811749999999</v>
      </c>
    </row>
    <row r="12367" spans="1:2" x14ac:dyDescent="0.25">
      <c r="A12367">
        <v>79.601500000000001</v>
      </c>
      <c r="B12367">
        <v>1046.050923</v>
      </c>
    </row>
    <row r="12368" spans="1:2" x14ac:dyDescent="0.25">
      <c r="A12368">
        <v>79.591499999999996</v>
      </c>
      <c r="B12368">
        <v>1045.752223</v>
      </c>
    </row>
    <row r="12369" spans="1:2" x14ac:dyDescent="0.25">
      <c r="A12369">
        <v>79.604500000000002</v>
      </c>
      <c r="B12369">
        <v>1045.165741</v>
      </c>
    </row>
    <row r="12370" spans="1:2" x14ac:dyDescent="0.25">
      <c r="A12370">
        <v>79.592600000000004</v>
      </c>
      <c r="B12370">
        <v>1045.1776070000001</v>
      </c>
    </row>
    <row r="12371" spans="1:2" x14ac:dyDescent="0.25">
      <c r="A12371">
        <v>79.603899999999996</v>
      </c>
      <c r="B12371">
        <v>1044.576458</v>
      </c>
    </row>
    <row r="12372" spans="1:2" x14ac:dyDescent="0.25">
      <c r="A12372">
        <v>79.6053</v>
      </c>
      <c r="B12372">
        <v>1044.487466</v>
      </c>
    </row>
    <row r="12373" spans="1:2" x14ac:dyDescent="0.25">
      <c r="A12373">
        <v>79.601100000000002</v>
      </c>
      <c r="B12373">
        <v>1044.542138</v>
      </c>
    </row>
    <row r="12374" spans="1:2" x14ac:dyDescent="0.25">
      <c r="A12374">
        <v>79.604900000000001</v>
      </c>
      <c r="B12374">
        <v>1044.4835929999999</v>
      </c>
    </row>
    <row r="12375" spans="1:2" x14ac:dyDescent="0.25">
      <c r="A12375">
        <v>79.599199999999996</v>
      </c>
      <c r="B12375">
        <v>1042.9097119999999</v>
      </c>
    </row>
    <row r="12376" spans="1:2" x14ac:dyDescent="0.25">
      <c r="A12376">
        <v>79.606700000000004</v>
      </c>
      <c r="B12376">
        <v>1042.461497</v>
      </c>
    </row>
    <row r="12377" spans="1:2" x14ac:dyDescent="0.25">
      <c r="A12377">
        <v>79.606999999999999</v>
      </c>
      <c r="B12377">
        <v>1042.7859060000001</v>
      </c>
    </row>
    <row r="12378" spans="1:2" x14ac:dyDescent="0.25">
      <c r="A12378">
        <v>79.620500000000007</v>
      </c>
      <c r="B12378">
        <v>1042.829866</v>
      </c>
    </row>
    <row r="12379" spans="1:2" x14ac:dyDescent="0.25">
      <c r="A12379">
        <v>79.602999999999994</v>
      </c>
      <c r="B12379">
        <v>1042.2060160000001</v>
      </c>
    </row>
    <row r="12380" spans="1:2" x14ac:dyDescent="0.25">
      <c r="A12380">
        <v>79.61</v>
      </c>
      <c r="B12380">
        <v>1040.9072269999999</v>
      </c>
    </row>
    <row r="12381" spans="1:2" x14ac:dyDescent="0.25">
      <c r="A12381">
        <v>79.6006</v>
      </c>
      <c r="B12381">
        <v>1040.102138</v>
      </c>
    </row>
    <row r="12382" spans="1:2" x14ac:dyDescent="0.25">
      <c r="A12382">
        <v>79.6023</v>
      </c>
      <c r="B12382">
        <v>1039.7077300000001</v>
      </c>
    </row>
    <row r="12383" spans="1:2" x14ac:dyDescent="0.25">
      <c r="A12383">
        <v>79.605699999999999</v>
      </c>
      <c r="B12383">
        <v>1040.8652849999901</v>
      </c>
    </row>
    <row r="12384" spans="1:2" x14ac:dyDescent="0.25">
      <c r="A12384">
        <v>79.609300000000005</v>
      </c>
      <c r="B12384">
        <v>1041.3959</v>
      </c>
    </row>
    <row r="12385" spans="1:2" x14ac:dyDescent="0.25">
      <c r="A12385">
        <v>79.616399999999999</v>
      </c>
      <c r="B12385">
        <v>1039.126563</v>
      </c>
    </row>
    <row r="12386" spans="1:2" x14ac:dyDescent="0.25">
      <c r="A12386">
        <v>79.622100000000003</v>
      </c>
      <c r="B12386">
        <v>1039.7735259999999</v>
      </c>
    </row>
    <row r="12387" spans="1:2" x14ac:dyDescent="0.25">
      <c r="A12387">
        <v>79.626099999999994</v>
      </c>
      <c r="B12387">
        <v>1039.351103</v>
      </c>
    </row>
    <row r="12388" spans="1:2" x14ac:dyDescent="0.25">
      <c r="A12388">
        <v>79.6387</v>
      </c>
      <c r="B12388">
        <v>1039.00045</v>
      </c>
    </row>
    <row r="12389" spans="1:2" x14ac:dyDescent="0.25">
      <c r="A12389">
        <v>79.617099999999994</v>
      </c>
      <c r="B12389">
        <v>1039.149676</v>
      </c>
    </row>
    <row r="12390" spans="1:2" x14ac:dyDescent="0.25">
      <c r="A12390">
        <v>79.617400000000004</v>
      </c>
      <c r="B12390">
        <v>1039.389954</v>
      </c>
    </row>
    <row r="12391" spans="1:2" x14ac:dyDescent="0.25">
      <c r="A12391">
        <v>79.623900000000006</v>
      </c>
      <c r="B12391">
        <v>1039.808217</v>
      </c>
    </row>
    <row r="12392" spans="1:2" x14ac:dyDescent="0.25">
      <c r="A12392">
        <v>79.634</v>
      </c>
      <c r="B12392">
        <v>1039.6019699999999</v>
      </c>
    </row>
    <row r="12393" spans="1:2" x14ac:dyDescent="0.25">
      <c r="A12393">
        <v>79.642099999999999</v>
      </c>
      <c r="B12393">
        <v>1040.4516779999999</v>
      </c>
    </row>
    <row r="12394" spans="1:2" x14ac:dyDescent="0.25">
      <c r="A12394">
        <v>79.625900000000001</v>
      </c>
      <c r="B12394">
        <v>1041.3061250000001</v>
      </c>
    </row>
    <row r="12395" spans="1:2" x14ac:dyDescent="0.25">
      <c r="A12395">
        <v>79.634699999999995</v>
      </c>
      <c r="B12395">
        <v>1042.2052329999999</v>
      </c>
    </row>
    <row r="12396" spans="1:2" x14ac:dyDescent="0.25">
      <c r="A12396">
        <v>79.633099999999999</v>
      </c>
      <c r="B12396">
        <v>1042.5298479999999</v>
      </c>
    </row>
    <row r="12397" spans="1:2" x14ac:dyDescent="0.25">
      <c r="A12397">
        <v>79.637799999999999</v>
      </c>
      <c r="B12397">
        <v>1043.5304719999999</v>
      </c>
    </row>
    <row r="12398" spans="1:2" x14ac:dyDescent="0.25">
      <c r="A12398">
        <v>79.6434</v>
      </c>
      <c r="B12398">
        <v>1043.293778</v>
      </c>
    </row>
    <row r="12399" spans="1:2" x14ac:dyDescent="0.25">
      <c r="A12399">
        <v>79.639799999999994</v>
      </c>
      <c r="B12399">
        <v>1043.131944</v>
      </c>
    </row>
    <row r="12400" spans="1:2" x14ac:dyDescent="0.25">
      <c r="A12400">
        <v>79.644599999999997</v>
      </c>
      <c r="B12400">
        <v>1043.2791109999901</v>
      </c>
    </row>
    <row r="12401" spans="1:2" x14ac:dyDescent="0.25">
      <c r="A12401">
        <v>79.641599999999997</v>
      </c>
      <c r="B12401">
        <v>1041.134362</v>
      </c>
    </row>
    <row r="12402" spans="1:2" x14ac:dyDescent="0.25">
      <c r="A12402">
        <v>79.643100000000004</v>
      </c>
      <c r="B12402">
        <v>1041.248857</v>
      </c>
    </row>
    <row r="12403" spans="1:2" x14ac:dyDescent="0.25">
      <c r="A12403">
        <v>79.651600000000002</v>
      </c>
      <c r="B12403">
        <v>1041.1549619999901</v>
      </c>
    </row>
    <row r="12404" spans="1:2" x14ac:dyDescent="0.25">
      <c r="A12404">
        <v>79.638099999999994</v>
      </c>
      <c r="B12404">
        <v>1039.7034859999901</v>
      </c>
    </row>
    <row r="12405" spans="1:2" x14ac:dyDescent="0.25">
      <c r="A12405">
        <v>79.642099999999999</v>
      </c>
      <c r="B12405">
        <v>1039.9814220000001</v>
      </c>
    </row>
    <row r="12406" spans="1:2" x14ac:dyDescent="0.25">
      <c r="A12406">
        <v>79.647099999999995</v>
      </c>
      <c r="B12406">
        <v>1040.5295880000001</v>
      </c>
    </row>
    <row r="12407" spans="1:2" x14ac:dyDescent="0.25">
      <c r="A12407">
        <v>79.639799999999994</v>
      </c>
      <c r="B12407">
        <v>1039.6974299999999</v>
      </c>
    </row>
    <row r="12408" spans="1:2" x14ac:dyDescent="0.25">
      <c r="A12408">
        <v>79.6327</v>
      </c>
      <c r="B12408">
        <v>1040.3491320000001</v>
      </c>
    </row>
    <row r="12409" spans="1:2" x14ac:dyDescent="0.25">
      <c r="A12409">
        <v>79.642700000000005</v>
      </c>
      <c r="B12409">
        <v>1039.5461439999999</v>
      </c>
    </row>
    <row r="12410" spans="1:2" x14ac:dyDescent="0.25">
      <c r="A12410">
        <v>79.657200000000003</v>
      </c>
      <c r="B12410">
        <v>1040.000374</v>
      </c>
    </row>
    <row r="12411" spans="1:2" x14ac:dyDescent="0.25">
      <c r="A12411">
        <v>79.653400000000005</v>
      </c>
      <c r="B12411">
        <v>1041.073963</v>
      </c>
    </row>
    <row r="12412" spans="1:2" x14ac:dyDescent="0.25">
      <c r="A12412">
        <v>79.656899999999993</v>
      </c>
      <c r="B12412">
        <v>1040.767394</v>
      </c>
    </row>
    <row r="12413" spans="1:2" x14ac:dyDescent="0.25">
      <c r="A12413">
        <v>79.66</v>
      </c>
      <c r="B12413">
        <v>1040.915467</v>
      </c>
    </row>
    <row r="12414" spans="1:2" x14ac:dyDescent="0.25">
      <c r="A12414">
        <v>79.661900000000003</v>
      </c>
      <c r="B12414">
        <v>1040.7623679999999</v>
      </c>
    </row>
    <row r="12415" spans="1:2" x14ac:dyDescent="0.25">
      <c r="A12415">
        <v>79.649000000000001</v>
      </c>
      <c r="B12415">
        <v>1040.769742</v>
      </c>
    </row>
    <row r="12416" spans="1:2" x14ac:dyDescent="0.25">
      <c r="A12416">
        <v>79.657600000000002</v>
      </c>
      <c r="B12416">
        <v>1041.799495</v>
      </c>
    </row>
    <row r="12417" spans="1:2" x14ac:dyDescent="0.25">
      <c r="A12417">
        <v>79.665700000000001</v>
      </c>
      <c r="B12417">
        <v>1040.9617759999901</v>
      </c>
    </row>
    <row r="12418" spans="1:2" x14ac:dyDescent="0.25">
      <c r="A12418">
        <v>79.669600000000003</v>
      </c>
      <c r="B12418">
        <v>1041.319021</v>
      </c>
    </row>
    <row r="12419" spans="1:2" x14ac:dyDescent="0.25">
      <c r="A12419">
        <v>79.669300000000007</v>
      </c>
      <c r="B12419">
        <v>1039.7751740000001</v>
      </c>
    </row>
    <row r="12420" spans="1:2" x14ac:dyDescent="0.25">
      <c r="A12420">
        <v>79.668599999999998</v>
      </c>
      <c r="B12420">
        <v>1039.864331</v>
      </c>
    </row>
    <row r="12421" spans="1:2" x14ac:dyDescent="0.25">
      <c r="A12421">
        <v>79.6584</v>
      </c>
      <c r="B12421">
        <v>1040.1942199999901</v>
      </c>
    </row>
    <row r="12422" spans="1:2" x14ac:dyDescent="0.25">
      <c r="A12422">
        <v>79.664299999999997</v>
      </c>
      <c r="B12422">
        <v>1039.9190039999901</v>
      </c>
    </row>
    <row r="12423" spans="1:2" x14ac:dyDescent="0.25">
      <c r="A12423">
        <v>79.675700000000006</v>
      </c>
      <c r="B12423">
        <v>1040.9072269999999</v>
      </c>
    </row>
    <row r="12424" spans="1:2" x14ac:dyDescent="0.25">
      <c r="A12424">
        <v>79.671499999999995</v>
      </c>
      <c r="B12424">
        <v>1039.2431589999901</v>
      </c>
    </row>
    <row r="12425" spans="1:2" x14ac:dyDescent="0.25">
      <c r="A12425">
        <v>79.684799999999996</v>
      </c>
      <c r="B12425">
        <v>1038.913229</v>
      </c>
    </row>
    <row r="12426" spans="1:2" x14ac:dyDescent="0.25">
      <c r="A12426">
        <v>79.675799999999995</v>
      </c>
      <c r="B12426">
        <v>1039.6523979999999</v>
      </c>
    </row>
    <row r="12427" spans="1:2" x14ac:dyDescent="0.25">
      <c r="A12427">
        <v>79.683400000000006</v>
      </c>
      <c r="B12427">
        <v>1040.40022</v>
      </c>
    </row>
    <row r="12428" spans="1:2" x14ac:dyDescent="0.25">
      <c r="A12428">
        <v>79.679000000000002</v>
      </c>
      <c r="B12428">
        <v>1041.3159310000001</v>
      </c>
    </row>
    <row r="12429" spans="1:2" x14ac:dyDescent="0.25">
      <c r="A12429">
        <v>79.674999999999997</v>
      </c>
      <c r="B12429">
        <v>1040.8245380000001</v>
      </c>
    </row>
    <row r="12430" spans="1:2" x14ac:dyDescent="0.25">
      <c r="A12430">
        <v>79.695700000000002</v>
      </c>
      <c r="B12430">
        <v>1042.996108</v>
      </c>
    </row>
    <row r="12431" spans="1:2" x14ac:dyDescent="0.25">
      <c r="A12431">
        <v>79.693399999999997</v>
      </c>
      <c r="B12431">
        <v>1043.055312</v>
      </c>
    </row>
    <row r="12432" spans="1:2" x14ac:dyDescent="0.25">
      <c r="A12432">
        <v>79.694900000000004</v>
      </c>
      <c r="B12432">
        <v>1042.787059</v>
      </c>
    </row>
    <row r="12433" spans="1:2" x14ac:dyDescent="0.25">
      <c r="A12433">
        <v>79.698599999999999</v>
      </c>
      <c r="B12433">
        <v>1042.0857939999901</v>
      </c>
    </row>
    <row r="12434" spans="1:2" x14ac:dyDescent="0.25">
      <c r="A12434">
        <v>79.682599999999994</v>
      </c>
      <c r="B12434">
        <v>1042.9900519999901</v>
      </c>
    </row>
    <row r="12435" spans="1:2" x14ac:dyDescent="0.25">
      <c r="A12435">
        <v>79.6965</v>
      </c>
      <c r="B12435">
        <v>1044.183616</v>
      </c>
    </row>
    <row r="12436" spans="1:2" x14ac:dyDescent="0.25">
      <c r="A12436">
        <v>79.698099999999997</v>
      </c>
      <c r="B12436">
        <v>1044.2960499999999</v>
      </c>
    </row>
    <row r="12437" spans="1:2" x14ac:dyDescent="0.25">
      <c r="A12437">
        <v>79.703199999999995</v>
      </c>
      <c r="B12437">
        <v>1046.0226599999901</v>
      </c>
    </row>
    <row r="12438" spans="1:2" x14ac:dyDescent="0.25">
      <c r="A12438">
        <v>79.701800000000006</v>
      </c>
      <c r="B12438">
        <v>1046.0256259999901</v>
      </c>
    </row>
    <row r="12439" spans="1:2" x14ac:dyDescent="0.25">
      <c r="A12439">
        <v>79.707700000000003</v>
      </c>
      <c r="B12439">
        <v>1046.5575180000001</v>
      </c>
    </row>
    <row r="12440" spans="1:2" x14ac:dyDescent="0.25">
      <c r="A12440">
        <v>79.715599999999995</v>
      </c>
      <c r="B12440">
        <v>1045.7502869999901</v>
      </c>
    </row>
    <row r="12441" spans="1:2" x14ac:dyDescent="0.25">
      <c r="A12441">
        <v>79.703599999999994</v>
      </c>
      <c r="B12441">
        <v>1045.390034</v>
      </c>
    </row>
    <row r="12442" spans="1:2" x14ac:dyDescent="0.25">
      <c r="A12442">
        <v>79.700199999999995</v>
      </c>
      <c r="B12442">
        <v>1044.602249</v>
      </c>
    </row>
    <row r="12443" spans="1:2" x14ac:dyDescent="0.25">
      <c r="A12443">
        <v>79.699600000000004</v>
      </c>
      <c r="B12443">
        <v>1044.3798919999999</v>
      </c>
    </row>
    <row r="12444" spans="1:2" x14ac:dyDescent="0.25">
      <c r="A12444">
        <v>79.696299999999994</v>
      </c>
      <c r="B12444">
        <v>1044.7021999999999</v>
      </c>
    </row>
    <row r="12445" spans="1:2" x14ac:dyDescent="0.25">
      <c r="A12445">
        <v>79.700500000000005</v>
      </c>
      <c r="B12445">
        <v>1043.9133850000001</v>
      </c>
    </row>
    <row r="12446" spans="1:2" x14ac:dyDescent="0.25">
      <c r="A12446">
        <v>79.702200000000005</v>
      </c>
      <c r="B12446">
        <v>1045.086184</v>
      </c>
    </row>
    <row r="12447" spans="1:2" x14ac:dyDescent="0.25">
      <c r="A12447">
        <v>79.727199999999996</v>
      </c>
      <c r="B12447">
        <v>1042.6704629999999</v>
      </c>
    </row>
    <row r="12448" spans="1:2" x14ac:dyDescent="0.25">
      <c r="A12448">
        <v>79.720600000000005</v>
      </c>
      <c r="B12448">
        <v>1041.4246579999999</v>
      </c>
    </row>
    <row r="12449" spans="1:2" x14ac:dyDescent="0.25">
      <c r="A12449">
        <v>79.729100000000003</v>
      </c>
      <c r="B12449">
        <v>1041.1761389999999</v>
      </c>
    </row>
    <row r="12450" spans="1:2" x14ac:dyDescent="0.25">
      <c r="A12450">
        <v>79.717299999999994</v>
      </c>
      <c r="B12450">
        <v>1039.44372</v>
      </c>
    </row>
    <row r="12451" spans="1:2" x14ac:dyDescent="0.25">
      <c r="A12451">
        <v>79.7166</v>
      </c>
      <c r="B12451">
        <v>1037.740348</v>
      </c>
    </row>
    <row r="12452" spans="1:2" x14ac:dyDescent="0.25">
      <c r="A12452">
        <v>79.723200000000006</v>
      </c>
      <c r="B12452">
        <v>1036.9231460000001</v>
      </c>
    </row>
    <row r="12453" spans="1:2" x14ac:dyDescent="0.25">
      <c r="A12453">
        <v>79.708799999999997</v>
      </c>
      <c r="B12453">
        <v>1038.2675839999999</v>
      </c>
    </row>
    <row r="12454" spans="1:2" x14ac:dyDescent="0.25">
      <c r="A12454">
        <v>79.7166</v>
      </c>
      <c r="B12454">
        <v>1038.8716999999999</v>
      </c>
    </row>
    <row r="12455" spans="1:2" x14ac:dyDescent="0.25">
      <c r="A12455">
        <v>79.709500000000006</v>
      </c>
      <c r="B12455">
        <v>1038.8940299999999</v>
      </c>
    </row>
    <row r="12456" spans="1:2" x14ac:dyDescent="0.25">
      <c r="A12456">
        <v>79.721999999999994</v>
      </c>
      <c r="B12456">
        <v>1039.3987299999999</v>
      </c>
    </row>
    <row r="12457" spans="1:2" x14ac:dyDescent="0.25">
      <c r="A12457">
        <v>79.731700000000004</v>
      </c>
      <c r="B12457">
        <v>1039.6975539999901</v>
      </c>
    </row>
    <row r="12458" spans="1:2" x14ac:dyDescent="0.25">
      <c r="A12458">
        <v>79.705100000000002</v>
      </c>
      <c r="B12458">
        <v>1039.5123180000001</v>
      </c>
    </row>
    <row r="12459" spans="1:2" x14ac:dyDescent="0.25">
      <c r="A12459">
        <v>79.714500000000001</v>
      </c>
      <c r="B12459">
        <v>1038.832889</v>
      </c>
    </row>
    <row r="12460" spans="1:2" x14ac:dyDescent="0.25">
      <c r="A12460">
        <v>79.719800000000006</v>
      </c>
      <c r="B12460">
        <v>1040.2043140000001</v>
      </c>
    </row>
    <row r="12461" spans="1:2" x14ac:dyDescent="0.25">
      <c r="A12461">
        <v>79.720200000000006</v>
      </c>
      <c r="B12461">
        <v>1040.61652</v>
      </c>
    </row>
    <row r="12462" spans="1:2" x14ac:dyDescent="0.25">
      <c r="A12462">
        <v>79.718500000000006</v>
      </c>
      <c r="B12462">
        <v>1040.7334859999901</v>
      </c>
    </row>
    <row r="12463" spans="1:2" x14ac:dyDescent="0.25">
      <c r="A12463">
        <v>79.734099999999998</v>
      </c>
      <c r="B12463">
        <v>1039.6990779999901</v>
      </c>
    </row>
    <row r="12464" spans="1:2" x14ac:dyDescent="0.25">
      <c r="A12464">
        <v>79.738100000000003</v>
      </c>
      <c r="B12464">
        <v>1039.764874</v>
      </c>
    </row>
    <row r="12465" spans="1:2" x14ac:dyDescent="0.25">
      <c r="A12465">
        <v>79.730199999999996</v>
      </c>
      <c r="B12465">
        <v>1041.1297070000001</v>
      </c>
    </row>
    <row r="12466" spans="1:2" x14ac:dyDescent="0.25">
      <c r="A12466">
        <v>79.732500000000002</v>
      </c>
      <c r="B12466">
        <v>1040.6517039999901</v>
      </c>
    </row>
    <row r="12467" spans="1:2" x14ac:dyDescent="0.25">
      <c r="A12467">
        <v>79.732600000000005</v>
      </c>
      <c r="B12467">
        <v>1041.9960189999999</v>
      </c>
    </row>
    <row r="12468" spans="1:2" x14ac:dyDescent="0.25">
      <c r="A12468">
        <v>79.728800000000007</v>
      </c>
      <c r="B12468">
        <v>1041.868217</v>
      </c>
    </row>
    <row r="12469" spans="1:2" x14ac:dyDescent="0.25">
      <c r="A12469">
        <v>79.733099999999993</v>
      </c>
      <c r="B12469">
        <v>1041.1939379999999</v>
      </c>
    </row>
    <row r="12470" spans="1:2" x14ac:dyDescent="0.25">
      <c r="A12470">
        <v>79.734800000000007</v>
      </c>
      <c r="B12470">
        <v>1042.1141809999999</v>
      </c>
    </row>
    <row r="12471" spans="1:2" x14ac:dyDescent="0.25">
      <c r="A12471">
        <v>79.736800000000002</v>
      </c>
      <c r="B12471">
        <v>1042.361958</v>
      </c>
    </row>
    <row r="12472" spans="1:2" x14ac:dyDescent="0.25">
      <c r="A12472">
        <v>79.730900000000005</v>
      </c>
      <c r="B12472">
        <v>1042.485228</v>
      </c>
    </row>
    <row r="12473" spans="1:2" x14ac:dyDescent="0.25">
      <c r="A12473">
        <v>79.744900000000001</v>
      </c>
      <c r="B12473">
        <v>1042.551931</v>
      </c>
    </row>
    <row r="12474" spans="1:2" x14ac:dyDescent="0.25">
      <c r="A12474">
        <v>79.748999999999995</v>
      </c>
      <c r="B12474">
        <v>1043.694778</v>
      </c>
    </row>
    <row r="12475" spans="1:2" x14ac:dyDescent="0.25">
      <c r="A12475">
        <v>79.744600000000005</v>
      </c>
      <c r="B12475">
        <v>1043.957386</v>
      </c>
    </row>
    <row r="12476" spans="1:2" x14ac:dyDescent="0.25">
      <c r="A12476">
        <v>79.752399999999994</v>
      </c>
      <c r="B12476">
        <v>1044.4352240000001</v>
      </c>
    </row>
    <row r="12477" spans="1:2" x14ac:dyDescent="0.25">
      <c r="A12477">
        <v>79.741799999999998</v>
      </c>
      <c r="B12477">
        <v>1044.0221119999901</v>
      </c>
    </row>
    <row r="12478" spans="1:2" x14ac:dyDescent="0.25">
      <c r="A12478">
        <v>79.740300000000005</v>
      </c>
      <c r="B12478">
        <v>1042.5243269999901</v>
      </c>
    </row>
    <row r="12479" spans="1:2" x14ac:dyDescent="0.25">
      <c r="A12479">
        <v>79.743099999999998</v>
      </c>
      <c r="B12479">
        <v>1042.8719309999999</v>
      </c>
    </row>
    <row r="12480" spans="1:2" x14ac:dyDescent="0.25">
      <c r="A12480">
        <v>79.748699999999999</v>
      </c>
      <c r="B12480">
        <v>1043.0919389999999</v>
      </c>
    </row>
    <row r="12481" spans="1:2" x14ac:dyDescent="0.25">
      <c r="A12481">
        <v>79.749200000000002</v>
      </c>
      <c r="B12481">
        <v>1044.30186</v>
      </c>
    </row>
    <row r="12482" spans="1:2" x14ac:dyDescent="0.25">
      <c r="A12482">
        <v>79.743499999999997</v>
      </c>
      <c r="B12482">
        <v>1044.3632480000001</v>
      </c>
    </row>
    <row r="12483" spans="1:2" x14ac:dyDescent="0.25">
      <c r="A12483">
        <v>79.740899999999996</v>
      </c>
      <c r="B12483">
        <v>1044.5719670000001</v>
      </c>
    </row>
    <row r="12484" spans="1:2" x14ac:dyDescent="0.25">
      <c r="A12484">
        <v>79.751800000000003</v>
      </c>
      <c r="B12484">
        <v>1044.449685</v>
      </c>
    </row>
    <row r="12485" spans="1:2" x14ac:dyDescent="0.25">
      <c r="A12485">
        <v>79.749499999999998</v>
      </c>
      <c r="B12485">
        <v>1044.3185039999901</v>
      </c>
    </row>
    <row r="12486" spans="1:2" x14ac:dyDescent="0.25">
      <c r="A12486">
        <v>79.759600000000006</v>
      </c>
      <c r="B12486">
        <v>1044.0224000000001</v>
      </c>
    </row>
    <row r="12487" spans="1:2" x14ac:dyDescent="0.25">
      <c r="A12487">
        <v>79.759100000000004</v>
      </c>
      <c r="B12487">
        <v>1042.9409000000001</v>
      </c>
    </row>
    <row r="12488" spans="1:2" x14ac:dyDescent="0.25">
      <c r="A12488">
        <v>79.758399999999995</v>
      </c>
      <c r="B12488">
        <v>1042.810131</v>
      </c>
    </row>
    <row r="12489" spans="1:2" x14ac:dyDescent="0.25">
      <c r="A12489">
        <v>79.759799999999998</v>
      </c>
      <c r="B12489">
        <v>1042.655755</v>
      </c>
    </row>
    <row r="12490" spans="1:2" x14ac:dyDescent="0.25">
      <c r="A12490">
        <v>79.766099999999994</v>
      </c>
      <c r="B12490">
        <v>1043.1251050000001</v>
      </c>
    </row>
    <row r="12491" spans="1:2" x14ac:dyDescent="0.25">
      <c r="A12491">
        <v>79.761899999999997</v>
      </c>
      <c r="B12491">
        <v>1043.035701</v>
      </c>
    </row>
    <row r="12492" spans="1:2" x14ac:dyDescent="0.25">
      <c r="A12492">
        <v>79.769599999999997</v>
      </c>
      <c r="B12492">
        <v>1042.1798119999901</v>
      </c>
    </row>
    <row r="12493" spans="1:2" x14ac:dyDescent="0.25">
      <c r="A12493">
        <v>79.777600000000007</v>
      </c>
      <c r="B12493">
        <v>1042.7880889999999</v>
      </c>
    </row>
    <row r="12494" spans="1:2" x14ac:dyDescent="0.25">
      <c r="A12494">
        <v>79.774600000000007</v>
      </c>
      <c r="B12494">
        <v>1043.0188089999999</v>
      </c>
    </row>
    <row r="12495" spans="1:2" x14ac:dyDescent="0.25">
      <c r="A12495">
        <v>79.774600000000007</v>
      </c>
      <c r="B12495">
        <v>1043.376219</v>
      </c>
    </row>
    <row r="12496" spans="1:2" x14ac:dyDescent="0.25">
      <c r="A12496">
        <v>79.7714</v>
      </c>
      <c r="B12496">
        <v>1043.3300340000001</v>
      </c>
    </row>
    <row r="12497" spans="1:2" x14ac:dyDescent="0.25">
      <c r="A12497">
        <v>79.779700000000005</v>
      </c>
      <c r="B12497">
        <v>1042.8901000000001</v>
      </c>
    </row>
    <row r="12498" spans="1:2" x14ac:dyDescent="0.25">
      <c r="A12498">
        <v>79.779499999999999</v>
      </c>
      <c r="B12498">
        <v>1042.2951310000001</v>
      </c>
    </row>
    <row r="12499" spans="1:2" x14ac:dyDescent="0.25">
      <c r="A12499">
        <v>79.774900000000002</v>
      </c>
      <c r="B12499">
        <v>1042.600011</v>
      </c>
    </row>
    <row r="12500" spans="1:2" x14ac:dyDescent="0.25">
      <c r="A12500">
        <v>79.787800000000004</v>
      </c>
      <c r="B12500">
        <v>1042.330852</v>
      </c>
    </row>
    <row r="12501" spans="1:2" x14ac:dyDescent="0.25">
      <c r="A12501">
        <v>79.771199999999993</v>
      </c>
      <c r="B12501">
        <v>1041.040303</v>
      </c>
    </row>
    <row r="12502" spans="1:2" x14ac:dyDescent="0.25">
      <c r="A12502">
        <v>79.779200000000003</v>
      </c>
      <c r="B12502">
        <v>1041.618792</v>
      </c>
    </row>
    <row r="12503" spans="1:2" x14ac:dyDescent="0.25">
      <c r="A12503">
        <v>79.774299999999997</v>
      </c>
      <c r="B12503">
        <v>1040.236656</v>
      </c>
    </row>
    <row r="12504" spans="1:2" x14ac:dyDescent="0.25">
      <c r="A12504">
        <v>79.777000000000001</v>
      </c>
      <c r="B12504">
        <v>1040.44418</v>
      </c>
    </row>
    <row r="12505" spans="1:2" x14ac:dyDescent="0.25">
      <c r="A12505">
        <v>79.795699999999997</v>
      </c>
      <c r="B12505">
        <v>1040.53655</v>
      </c>
    </row>
    <row r="12506" spans="1:2" x14ac:dyDescent="0.25">
      <c r="A12506">
        <v>79.786699999999996</v>
      </c>
      <c r="B12506">
        <v>1040.8869560000001</v>
      </c>
    </row>
    <row r="12507" spans="1:2" x14ac:dyDescent="0.25">
      <c r="A12507">
        <v>79.797899999999998</v>
      </c>
      <c r="B12507">
        <v>1042.389809</v>
      </c>
    </row>
    <row r="12508" spans="1:2" x14ac:dyDescent="0.25">
      <c r="A12508">
        <v>79.789000000000001</v>
      </c>
      <c r="B12508">
        <v>1042.618592</v>
      </c>
    </row>
    <row r="12509" spans="1:2" x14ac:dyDescent="0.25">
      <c r="A12509">
        <v>79.786199999999994</v>
      </c>
      <c r="B12509">
        <v>1042.3451889999999</v>
      </c>
    </row>
    <row r="12510" spans="1:2" x14ac:dyDescent="0.25">
      <c r="A12510">
        <v>79.800700000000006</v>
      </c>
      <c r="B12510">
        <v>1041.9325710000001</v>
      </c>
    </row>
    <row r="12511" spans="1:2" x14ac:dyDescent="0.25">
      <c r="A12511">
        <v>79.798400000000001</v>
      </c>
      <c r="B12511">
        <v>1041.8012670000001</v>
      </c>
    </row>
    <row r="12512" spans="1:2" x14ac:dyDescent="0.25">
      <c r="A12512">
        <v>79.787099999999995</v>
      </c>
      <c r="B12512">
        <v>1042.4856400000001</v>
      </c>
    </row>
    <row r="12513" spans="1:2" x14ac:dyDescent="0.25">
      <c r="A12513">
        <v>79.788300000000007</v>
      </c>
      <c r="B12513">
        <v>1042.6703399999999</v>
      </c>
    </row>
    <row r="12514" spans="1:2" x14ac:dyDescent="0.25">
      <c r="A12514">
        <v>79.796400000000006</v>
      </c>
      <c r="B12514">
        <v>1042.6117529999999</v>
      </c>
    </row>
    <row r="12515" spans="1:2" x14ac:dyDescent="0.25">
      <c r="A12515">
        <v>79.788399999999996</v>
      </c>
      <c r="B12515">
        <v>1041.0658470000001</v>
      </c>
    </row>
    <row r="12516" spans="1:2" x14ac:dyDescent="0.25">
      <c r="A12516">
        <v>79.790999999999997</v>
      </c>
      <c r="B12516">
        <v>1040.791414</v>
      </c>
    </row>
    <row r="12517" spans="1:2" x14ac:dyDescent="0.25">
      <c r="A12517">
        <v>79.795500000000004</v>
      </c>
      <c r="B12517">
        <v>1040.6493969999999</v>
      </c>
    </row>
    <row r="12518" spans="1:2" x14ac:dyDescent="0.25">
      <c r="A12518">
        <v>79.794300000000007</v>
      </c>
      <c r="B12518">
        <v>1040.946944</v>
      </c>
    </row>
    <row r="12519" spans="1:2" x14ac:dyDescent="0.25">
      <c r="A12519">
        <v>79.806600000000003</v>
      </c>
      <c r="B12519">
        <v>1041.0743749999999</v>
      </c>
    </row>
    <row r="12520" spans="1:2" x14ac:dyDescent="0.25">
      <c r="A12520">
        <v>79.801999999999893</v>
      </c>
      <c r="B12520">
        <v>1042.3414399999999</v>
      </c>
    </row>
    <row r="12521" spans="1:2" x14ac:dyDescent="0.25">
      <c r="A12521">
        <v>79.795100000000005</v>
      </c>
      <c r="B12521">
        <v>1041.450325</v>
      </c>
    </row>
    <row r="12522" spans="1:2" x14ac:dyDescent="0.25">
      <c r="A12522">
        <v>79.802700000000002</v>
      </c>
      <c r="B12522">
        <v>1041.0965409999999</v>
      </c>
    </row>
    <row r="12523" spans="1:2" x14ac:dyDescent="0.25">
      <c r="A12523">
        <v>79.799499999999995</v>
      </c>
      <c r="B12523">
        <v>1043.0160900000001</v>
      </c>
    </row>
    <row r="12524" spans="1:2" x14ac:dyDescent="0.25">
      <c r="A12524">
        <v>79.8001</v>
      </c>
      <c r="B12524">
        <v>1042.82727</v>
      </c>
    </row>
    <row r="12525" spans="1:2" x14ac:dyDescent="0.25">
      <c r="A12525">
        <v>79.799499999999995</v>
      </c>
      <c r="B12525">
        <v>1044.754565</v>
      </c>
    </row>
    <row r="12526" spans="1:2" x14ac:dyDescent="0.25">
      <c r="A12526">
        <v>79.800399999999996</v>
      </c>
      <c r="B12526">
        <v>1044.408279</v>
      </c>
    </row>
    <row r="12527" spans="1:2" x14ac:dyDescent="0.25">
      <c r="A12527">
        <v>79.801699999999997</v>
      </c>
      <c r="B12527">
        <v>1045.1238410000001</v>
      </c>
    </row>
    <row r="12528" spans="1:2" x14ac:dyDescent="0.25">
      <c r="A12528">
        <v>79.803100000000001</v>
      </c>
      <c r="B12528">
        <v>1043.4347640000001</v>
      </c>
    </row>
    <row r="12529" spans="1:2" x14ac:dyDescent="0.25">
      <c r="A12529">
        <v>79.803399999999996</v>
      </c>
      <c r="B12529">
        <v>1043.0338879999999</v>
      </c>
    </row>
    <row r="12530" spans="1:2" x14ac:dyDescent="0.25">
      <c r="A12530">
        <v>79.801000000000002</v>
      </c>
      <c r="B12530">
        <v>1042.3423459999999</v>
      </c>
    </row>
    <row r="12531" spans="1:2" x14ac:dyDescent="0.25">
      <c r="A12531">
        <v>79.797499999999999</v>
      </c>
      <c r="B12531">
        <v>1040.499264</v>
      </c>
    </row>
    <row r="12532" spans="1:2" x14ac:dyDescent="0.25">
      <c r="A12532">
        <v>79.814700000000002</v>
      </c>
      <c r="B12532">
        <v>1041.4902070000001</v>
      </c>
    </row>
    <row r="12533" spans="1:2" x14ac:dyDescent="0.25">
      <c r="A12533">
        <v>79.813999999999993</v>
      </c>
      <c r="B12533">
        <v>1040.489212</v>
      </c>
    </row>
    <row r="12534" spans="1:2" x14ac:dyDescent="0.25">
      <c r="A12534">
        <v>79.799099999999996</v>
      </c>
      <c r="B12534">
        <v>1039.2712979999999</v>
      </c>
    </row>
    <row r="12535" spans="1:2" x14ac:dyDescent="0.25">
      <c r="A12535">
        <v>79.801199999999994</v>
      </c>
      <c r="B12535">
        <v>1039.3770589999999</v>
      </c>
    </row>
    <row r="12536" spans="1:2" x14ac:dyDescent="0.25">
      <c r="A12536">
        <v>79.8095</v>
      </c>
      <c r="B12536">
        <v>1039.7615369999901</v>
      </c>
    </row>
    <row r="12537" spans="1:2" x14ac:dyDescent="0.25">
      <c r="A12537">
        <v>79.811499999999995</v>
      </c>
      <c r="B12537">
        <v>1040.878181</v>
      </c>
    </row>
    <row r="12538" spans="1:2" x14ac:dyDescent="0.25">
      <c r="A12538">
        <v>79.811400000000006</v>
      </c>
      <c r="B12538">
        <v>1039.5184159999999</v>
      </c>
    </row>
    <row r="12539" spans="1:2" x14ac:dyDescent="0.25">
      <c r="A12539">
        <v>79.808899999999994</v>
      </c>
      <c r="B12539">
        <v>1039.4661739999999</v>
      </c>
    </row>
    <row r="12540" spans="1:2" x14ac:dyDescent="0.25">
      <c r="A12540">
        <v>79.810599999999994</v>
      </c>
      <c r="B12540">
        <v>1039.68721199999</v>
      </c>
    </row>
    <row r="12541" spans="1:2" x14ac:dyDescent="0.25">
      <c r="A12541">
        <v>79.815299999999993</v>
      </c>
      <c r="B12541">
        <v>1041.1475049999999</v>
      </c>
    </row>
    <row r="12542" spans="1:2" x14ac:dyDescent="0.25">
      <c r="A12542">
        <v>79.8202</v>
      </c>
      <c r="B12542">
        <v>1041.0936979999999</v>
      </c>
    </row>
    <row r="12543" spans="1:2" x14ac:dyDescent="0.25">
      <c r="A12543">
        <v>79.810199999999995</v>
      </c>
      <c r="B12543">
        <v>1039.7807359999999</v>
      </c>
    </row>
    <row r="12544" spans="1:2" x14ac:dyDescent="0.25">
      <c r="A12544">
        <v>79.818899999999999</v>
      </c>
      <c r="B12544">
        <v>1041.464786</v>
      </c>
    </row>
    <row r="12545" spans="1:2" x14ac:dyDescent="0.25">
      <c r="A12545">
        <v>79.820300000000003</v>
      </c>
      <c r="B12545">
        <v>1039.678725</v>
      </c>
    </row>
    <row r="12546" spans="1:2" x14ac:dyDescent="0.25">
      <c r="A12546">
        <v>79.830699999999993</v>
      </c>
      <c r="B12546">
        <v>1036.793778</v>
      </c>
    </row>
    <row r="12547" spans="1:2" x14ac:dyDescent="0.25">
      <c r="A12547">
        <v>79.838099999999997</v>
      </c>
      <c r="B12547">
        <v>1033.992796</v>
      </c>
    </row>
    <row r="12548" spans="1:2" x14ac:dyDescent="0.25">
      <c r="A12548">
        <v>79.828400000000002</v>
      </c>
      <c r="B12548">
        <v>1033.2720839999999</v>
      </c>
    </row>
    <row r="12549" spans="1:2" x14ac:dyDescent="0.25">
      <c r="A12549">
        <v>79.827399999999997</v>
      </c>
      <c r="B12549">
        <v>1034.4548119999999</v>
      </c>
    </row>
    <row r="12550" spans="1:2" x14ac:dyDescent="0.25">
      <c r="A12550">
        <v>79.829499999999996</v>
      </c>
      <c r="B12550">
        <v>1035.3952850000001</v>
      </c>
    </row>
    <row r="12551" spans="1:2" x14ac:dyDescent="0.25">
      <c r="A12551">
        <v>79.826300000000003</v>
      </c>
      <c r="B12551">
        <v>1035.6798119999901</v>
      </c>
    </row>
    <row r="12552" spans="1:2" x14ac:dyDescent="0.25">
      <c r="A12552">
        <v>79.826599999999999</v>
      </c>
      <c r="B12552">
        <v>1035.4780969999999</v>
      </c>
    </row>
    <row r="12553" spans="1:2" x14ac:dyDescent="0.25">
      <c r="A12553">
        <v>79.836600000000004</v>
      </c>
      <c r="B12553">
        <v>1036.1259259999999</v>
      </c>
    </row>
    <row r="12554" spans="1:2" x14ac:dyDescent="0.25">
      <c r="A12554">
        <v>79.836200000000005</v>
      </c>
      <c r="B12554">
        <v>1035.5032289999999</v>
      </c>
    </row>
    <row r="12555" spans="1:2" x14ac:dyDescent="0.25">
      <c r="A12555">
        <v>79.837199999999996</v>
      </c>
      <c r="B12555">
        <v>1036.4505819999999</v>
      </c>
    </row>
    <row r="12556" spans="1:2" x14ac:dyDescent="0.25">
      <c r="A12556">
        <v>79.837500000000006</v>
      </c>
      <c r="B12556">
        <v>1036.26341</v>
      </c>
    </row>
    <row r="12557" spans="1:2" x14ac:dyDescent="0.25">
      <c r="A12557">
        <v>79.836600000000004</v>
      </c>
      <c r="B12557">
        <v>1036.544971</v>
      </c>
    </row>
    <row r="12558" spans="1:2" x14ac:dyDescent="0.25">
      <c r="A12558">
        <v>79.850099999999998</v>
      </c>
      <c r="B12558">
        <v>1037.0738960000001</v>
      </c>
    </row>
    <row r="12559" spans="1:2" x14ac:dyDescent="0.25">
      <c r="A12559">
        <v>79.846599999999995</v>
      </c>
      <c r="B12559">
        <v>1036.5159659999999</v>
      </c>
    </row>
    <row r="12560" spans="1:2" x14ac:dyDescent="0.25">
      <c r="A12560">
        <v>79.841099999999997</v>
      </c>
      <c r="B12560">
        <v>1037.4184109999901</v>
      </c>
    </row>
    <row r="12561" spans="1:2" x14ac:dyDescent="0.25">
      <c r="A12561">
        <v>79.834299999999999</v>
      </c>
      <c r="B12561">
        <v>1037.5516519999901</v>
      </c>
    </row>
    <row r="12562" spans="1:2" x14ac:dyDescent="0.25">
      <c r="A12562">
        <v>79.838399999999993</v>
      </c>
      <c r="B12562">
        <v>1037.613163</v>
      </c>
    </row>
    <row r="12563" spans="1:2" x14ac:dyDescent="0.25">
      <c r="A12563">
        <v>79.850899999999996</v>
      </c>
      <c r="B12563">
        <v>1036.649825</v>
      </c>
    </row>
    <row r="12564" spans="1:2" x14ac:dyDescent="0.25">
      <c r="A12564">
        <v>79.846599999999995</v>
      </c>
      <c r="B12564">
        <v>1035.983168</v>
      </c>
    </row>
    <row r="12565" spans="1:2" x14ac:dyDescent="0.25">
      <c r="A12565">
        <v>79.849800000000002</v>
      </c>
      <c r="B12565">
        <v>1036.405303</v>
      </c>
    </row>
    <row r="12566" spans="1:2" x14ac:dyDescent="0.25">
      <c r="A12566">
        <v>79.845299999999995</v>
      </c>
      <c r="B12566">
        <v>1035.7533129999999</v>
      </c>
    </row>
    <row r="12567" spans="1:2" x14ac:dyDescent="0.25">
      <c r="A12567">
        <v>79.849199999999996</v>
      </c>
      <c r="B12567">
        <v>1037.24018</v>
      </c>
    </row>
    <row r="12568" spans="1:2" x14ac:dyDescent="0.25">
      <c r="A12568">
        <v>79.848500000000001</v>
      </c>
      <c r="B12568">
        <v>1037.1052500000001</v>
      </c>
    </row>
    <row r="12569" spans="1:2" x14ac:dyDescent="0.25">
      <c r="A12569">
        <v>79.853800000000007</v>
      </c>
      <c r="B12569">
        <v>1037.3196129999999</v>
      </c>
    </row>
    <row r="12570" spans="1:2" x14ac:dyDescent="0.25">
      <c r="A12570">
        <v>79.846400000000003</v>
      </c>
      <c r="B12570">
        <v>1037.1831589999999</v>
      </c>
    </row>
    <row r="12571" spans="1:2" x14ac:dyDescent="0.25">
      <c r="A12571">
        <v>79.856399999999994</v>
      </c>
      <c r="B12571">
        <v>1037.818751</v>
      </c>
    </row>
    <row r="12572" spans="1:2" x14ac:dyDescent="0.25">
      <c r="A12572">
        <v>79.859099999999998</v>
      </c>
      <c r="B12572">
        <v>1037.554989</v>
      </c>
    </row>
    <row r="12573" spans="1:2" x14ac:dyDescent="0.25">
      <c r="A12573">
        <v>79.847300000000004</v>
      </c>
      <c r="B12573">
        <v>1036.389688</v>
      </c>
    </row>
    <row r="12574" spans="1:2" x14ac:dyDescent="0.25">
      <c r="A12574">
        <v>79.857299999999995</v>
      </c>
      <c r="B12574">
        <v>1036.0970439999901</v>
      </c>
    </row>
    <row r="12575" spans="1:2" x14ac:dyDescent="0.25">
      <c r="A12575">
        <v>79.855900000000005</v>
      </c>
      <c r="B12575">
        <v>1035.946788</v>
      </c>
    </row>
    <row r="12576" spans="1:2" x14ac:dyDescent="0.25">
      <c r="A12576">
        <v>79.853899999999996</v>
      </c>
      <c r="B12576">
        <v>1034.6943080000001</v>
      </c>
    </row>
    <row r="12577" spans="1:2" x14ac:dyDescent="0.25">
      <c r="A12577">
        <v>79.858800000000002</v>
      </c>
      <c r="B12577">
        <v>1034.8483140000001</v>
      </c>
    </row>
    <row r="12578" spans="1:2" x14ac:dyDescent="0.25">
      <c r="A12578">
        <v>79.870599999999996</v>
      </c>
      <c r="B12578">
        <v>1034.96400299999</v>
      </c>
    </row>
    <row r="12579" spans="1:2" x14ac:dyDescent="0.25">
      <c r="A12579">
        <v>79.865799999999993</v>
      </c>
      <c r="B12579">
        <v>1035.8238879999999</v>
      </c>
    </row>
    <row r="12580" spans="1:2" x14ac:dyDescent="0.25">
      <c r="A12580">
        <v>79.8673</v>
      </c>
      <c r="B12580">
        <v>1036.4514879999999</v>
      </c>
    </row>
    <row r="12581" spans="1:2" x14ac:dyDescent="0.25">
      <c r="A12581">
        <v>79.868300000000005</v>
      </c>
      <c r="B12581">
        <v>1035.0267919999999</v>
      </c>
    </row>
    <row r="12582" spans="1:2" x14ac:dyDescent="0.25">
      <c r="A12582">
        <v>79.864500000000007</v>
      </c>
      <c r="B12582">
        <v>1034.763318</v>
      </c>
    </row>
    <row r="12583" spans="1:2" x14ac:dyDescent="0.25">
      <c r="A12583">
        <v>79.853300000000004</v>
      </c>
      <c r="B12583">
        <v>1034.8619510000001</v>
      </c>
    </row>
    <row r="12584" spans="1:2" x14ac:dyDescent="0.25">
      <c r="A12584">
        <v>79.878100000000003</v>
      </c>
      <c r="B12584">
        <v>1034.9851389999999</v>
      </c>
    </row>
    <row r="12585" spans="1:2" x14ac:dyDescent="0.25">
      <c r="A12585">
        <v>79.872799999999998</v>
      </c>
      <c r="B12585">
        <v>1035.761182</v>
      </c>
    </row>
    <row r="12586" spans="1:2" x14ac:dyDescent="0.25">
      <c r="A12586">
        <v>79.869500000000002</v>
      </c>
      <c r="B12586">
        <v>1036.6607839999999</v>
      </c>
    </row>
    <row r="12587" spans="1:2" x14ac:dyDescent="0.25">
      <c r="A12587">
        <v>79.884100000000004</v>
      </c>
      <c r="B12587">
        <v>1035.76299499999</v>
      </c>
    </row>
    <row r="12588" spans="1:2" x14ac:dyDescent="0.25">
      <c r="A12588">
        <v>79.872</v>
      </c>
      <c r="B12588">
        <v>1036.0672569999999</v>
      </c>
    </row>
    <row r="12589" spans="1:2" x14ac:dyDescent="0.25">
      <c r="A12589">
        <v>79.888999999999996</v>
      </c>
      <c r="B12589">
        <v>1035.8812800000001</v>
      </c>
    </row>
    <row r="12590" spans="1:2" x14ac:dyDescent="0.25">
      <c r="A12590">
        <v>79.895200000000003</v>
      </c>
      <c r="B12590">
        <v>1036.591692</v>
      </c>
    </row>
    <row r="12591" spans="1:2" x14ac:dyDescent="0.25">
      <c r="A12591">
        <v>79.877700000000004</v>
      </c>
      <c r="B12591">
        <v>1036.362496</v>
      </c>
    </row>
    <row r="12592" spans="1:2" x14ac:dyDescent="0.25">
      <c r="A12592">
        <v>79.872600000000006</v>
      </c>
      <c r="B12592">
        <v>1036.357593</v>
      </c>
    </row>
    <row r="12593" spans="1:2" x14ac:dyDescent="0.25">
      <c r="A12593">
        <v>79.874399999999994</v>
      </c>
      <c r="B12593">
        <v>1037.1769789999901</v>
      </c>
    </row>
    <row r="12594" spans="1:2" x14ac:dyDescent="0.25">
      <c r="A12594">
        <v>79.879099999999994</v>
      </c>
      <c r="B12594">
        <v>1036.4372739999999</v>
      </c>
    </row>
    <row r="12595" spans="1:2" x14ac:dyDescent="0.25">
      <c r="A12595">
        <v>79.889300000000006</v>
      </c>
      <c r="B12595">
        <v>1035.4839059999999</v>
      </c>
    </row>
    <row r="12596" spans="1:2" x14ac:dyDescent="0.25">
      <c r="A12596">
        <v>79.888000000000005</v>
      </c>
      <c r="B12596">
        <v>1034.3438609999901</v>
      </c>
    </row>
    <row r="12597" spans="1:2" x14ac:dyDescent="0.25">
      <c r="A12597">
        <v>79.888099999999994</v>
      </c>
      <c r="B12597">
        <v>1035.4170799999999</v>
      </c>
    </row>
    <row r="12598" spans="1:2" x14ac:dyDescent="0.25">
      <c r="A12598">
        <v>79.884900000000002</v>
      </c>
      <c r="B12598">
        <v>1034.67173</v>
      </c>
    </row>
    <row r="12599" spans="1:2" x14ac:dyDescent="0.25">
      <c r="A12599">
        <v>79.885999999999996</v>
      </c>
      <c r="B12599">
        <v>1034.6127730000001</v>
      </c>
    </row>
    <row r="12600" spans="1:2" x14ac:dyDescent="0.25">
      <c r="A12600">
        <v>79.892399999999995</v>
      </c>
      <c r="B12600">
        <v>1034.2886529999901</v>
      </c>
    </row>
    <row r="12601" spans="1:2" x14ac:dyDescent="0.25">
      <c r="A12601">
        <v>79.884399999999999</v>
      </c>
      <c r="B12601">
        <v>1033.339528</v>
      </c>
    </row>
    <row r="12602" spans="1:2" x14ac:dyDescent="0.25">
      <c r="A12602">
        <v>79.886399999999995</v>
      </c>
      <c r="B12602">
        <v>1032.5519899999999</v>
      </c>
    </row>
    <row r="12603" spans="1:2" x14ac:dyDescent="0.25">
      <c r="A12603">
        <v>79.890900000000002</v>
      </c>
      <c r="B12603">
        <v>1031.94841</v>
      </c>
    </row>
    <row r="12604" spans="1:2" x14ac:dyDescent="0.25">
      <c r="A12604">
        <v>79.881799999999998</v>
      </c>
      <c r="B12604">
        <v>1031.9507180000001</v>
      </c>
    </row>
    <row r="12605" spans="1:2" x14ac:dyDescent="0.25">
      <c r="A12605">
        <v>79.872600000000006</v>
      </c>
      <c r="B12605">
        <v>1033.4185910000001</v>
      </c>
    </row>
    <row r="12606" spans="1:2" x14ac:dyDescent="0.25">
      <c r="A12606">
        <v>79.892899999999997</v>
      </c>
      <c r="B12606">
        <v>1034.5801429999999</v>
      </c>
    </row>
    <row r="12607" spans="1:2" x14ac:dyDescent="0.25">
      <c r="A12607">
        <v>79.892899999999997</v>
      </c>
      <c r="B12607">
        <v>1034.580678</v>
      </c>
    </row>
    <row r="12608" spans="1:2" x14ac:dyDescent="0.25">
      <c r="A12608">
        <v>79.876999999999995</v>
      </c>
      <c r="B12608">
        <v>1033.3165799999999</v>
      </c>
    </row>
    <row r="12609" spans="1:2" x14ac:dyDescent="0.25">
      <c r="A12609">
        <v>79.899799999999999</v>
      </c>
      <c r="B12609">
        <v>1034.4425349999999</v>
      </c>
    </row>
    <row r="12610" spans="1:2" x14ac:dyDescent="0.25">
      <c r="A12610">
        <v>79.8977</v>
      </c>
      <c r="B12610">
        <v>1036.0001830000001</v>
      </c>
    </row>
    <row r="12611" spans="1:2" x14ac:dyDescent="0.25">
      <c r="A12611">
        <v>79.895399999999995</v>
      </c>
      <c r="B12611">
        <v>1035.89158</v>
      </c>
    </row>
    <row r="12612" spans="1:2" x14ac:dyDescent="0.25">
      <c r="A12612">
        <v>79.898600000000002</v>
      </c>
      <c r="B12612">
        <v>1034.7480740000001</v>
      </c>
    </row>
    <row r="12613" spans="1:2" x14ac:dyDescent="0.25">
      <c r="A12613">
        <v>79.893799999999999</v>
      </c>
      <c r="B12613">
        <v>1035.521563</v>
      </c>
    </row>
    <row r="12614" spans="1:2" x14ac:dyDescent="0.25">
      <c r="A12614">
        <v>79.8977</v>
      </c>
      <c r="B12614">
        <v>1035.9176600000001</v>
      </c>
    </row>
    <row r="12615" spans="1:2" x14ac:dyDescent="0.25">
      <c r="A12615">
        <v>79.910799999999995</v>
      </c>
      <c r="B12615">
        <v>1035.6768460000001</v>
      </c>
    </row>
    <row r="12616" spans="1:2" x14ac:dyDescent="0.25">
      <c r="A12616">
        <v>79.905699999999996</v>
      </c>
      <c r="B12616">
        <v>1035.941885</v>
      </c>
    </row>
    <row r="12617" spans="1:2" x14ac:dyDescent="0.25">
      <c r="A12617">
        <v>79.900599999999997</v>
      </c>
      <c r="B12617">
        <v>1035.155501</v>
      </c>
    </row>
    <row r="12618" spans="1:2" x14ac:dyDescent="0.25">
      <c r="A12618">
        <v>79.897499999999994</v>
      </c>
      <c r="B12618">
        <v>1035.3551560000001</v>
      </c>
    </row>
    <row r="12619" spans="1:2" x14ac:dyDescent="0.25">
      <c r="A12619">
        <v>79.898799999999994</v>
      </c>
      <c r="B12619">
        <v>1034.045284</v>
      </c>
    </row>
    <row r="12620" spans="1:2" x14ac:dyDescent="0.25">
      <c r="A12620">
        <v>79.901499999999999</v>
      </c>
      <c r="B12620">
        <v>1034.694432</v>
      </c>
    </row>
    <row r="12621" spans="1:2" x14ac:dyDescent="0.25">
      <c r="A12621">
        <v>79.887200000000007</v>
      </c>
      <c r="B12621">
        <v>1035.10445399999</v>
      </c>
    </row>
    <row r="12622" spans="1:2" x14ac:dyDescent="0.25">
      <c r="A12622">
        <v>79.890199999999993</v>
      </c>
      <c r="B12622">
        <v>1034.444471</v>
      </c>
    </row>
    <row r="12623" spans="1:2" x14ac:dyDescent="0.25">
      <c r="A12623">
        <v>79.902299999999997</v>
      </c>
      <c r="B12623">
        <v>1035.22723</v>
      </c>
    </row>
    <row r="12624" spans="1:2" x14ac:dyDescent="0.25">
      <c r="A12624">
        <v>79.895399999999995</v>
      </c>
      <c r="B12624">
        <v>1033.266151</v>
      </c>
    </row>
    <row r="12625" spans="1:2" x14ac:dyDescent="0.25">
      <c r="A12625">
        <v>79.895700000000005</v>
      </c>
      <c r="B12625">
        <v>1033.3670090000001</v>
      </c>
    </row>
    <row r="12626" spans="1:2" x14ac:dyDescent="0.25">
      <c r="A12626">
        <v>79.915800000000004</v>
      </c>
      <c r="B12626">
        <v>1033.2149400000001</v>
      </c>
    </row>
    <row r="12627" spans="1:2" x14ac:dyDescent="0.25">
      <c r="A12627">
        <v>79.906800000000004</v>
      </c>
      <c r="B12627">
        <v>1034.1149539999999</v>
      </c>
    </row>
    <row r="12628" spans="1:2" x14ac:dyDescent="0.25">
      <c r="A12628">
        <v>79.906999999999996</v>
      </c>
      <c r="B12628">
        <v>1033.826677</v>
      </c>
    </row>
    <row r="12629" spans="1:2" x14ac:dyDescent="0.25">
      <c r="A12629">
        <v>79.913799999999995</v>
      </c>
      <c r="B12629">
        <v>1034.876659</v>
      </c>
    </row>
    <row r="12630" spans="1:2" x14ac:dyDescent="0.25">
      <c r="A12630">
        <v>79.910200000000003</v>
      </c>
      <c r="B12630">
        <v>1034.1453590000001</v>
      </c>
    </row>
    <row r="12631" spans="1:2" x14ac:dyDescent="0.25">
      <c r="A12631">
        <v>79.903400000000005</v>
      </c>
      <c r="B12631">
        <v>1033.305085</v>
      </c>
    </row>
    <row r="12632" spans="1:2" x14ac:dyDescent="0.25">
      <c r="A12632">
        <v>79.913600000000002</v>
      </c>
      <c r="B12632">
        <v>1034.4291449999901</v>
      </c>
    </row>
    <row r="12633" spans="1:2" x14ac:dyDescent="0.25">
      <c r="A12633">
        <v>79.908600000000007</v>
      </c>
      <c r="B12633">
        <v>1034.9387059999999</v>
      </c>
    </row>
    <row r="12634" spans="1:2" x14ac:dyDescent="0.25">
      <c r="A12634">
        <v>79.917699999999996</v>
      </c>
      <c r="B12634">
        <v>1034.7909219999999</v>
      </c>
    </row>
    <row r="12635" spans="1:2" x14ac:dyDescent="0.25">
      <c r="A12635">
        <v>79.903999999999996</v>
      </c>
      <c r="B12635">
        <v>1034.6062219999999</v>
      </c>
    </row>
    <row r="12636" spans="1:2" x14ac:dyDescent="0.25">
      <c r="A12636">
        <v>79.904399999999995</v>
      </c>
      <c r="B12636">
        <v>1035.0158329999999</v>
      </c>
    </row>
    <row r="12637" spans="1:2" x14ac:dyDescent="0.25">
      <c r="A12637">
        <v>79.918400000000005</v>
      </c>
      <c r="B12637">
        <v>1035.045126</v>
      </c>
    </row>
    <row r="12638" spans="1:2" x14ac:dyDescent="0.25">
      <c r="A12638">
        <v>79.912300000000002</v>
      </c>
      <c r="B12638">
        <v>1034.83204</v>
      </c>
    </row>
    <row r="12639" spans="1:2" x14ac:dyDescent="0.25">
      <c r="A12639">
        <v>79.915300000000002</v>
      </c>
      <c r="B12639">
        <v>1034.5226279999999</v>
      </c>
    </row>
    <row r="12640" spans="1:2" x14ac:dyDescent="0.25">
      <c r="A12640">
        <v>79.917900000000003</v>
      </c>
      <c r="B12640">
        <v>1032.24620399999</v>
      </c>
    </row>
    <row r="12641" spans="1:2" x14ac:dyDescent="0.25">
      <c r="A12641">
        <v>79.924400000000006</v>
      </c>
      <c r="B12641">
        <v>1034.735302</v>
      </c>
    </row>
    <row r="12642" spans="1:2" x14ac:dyDescent="0.25">
      <c r="A12642">
        <v>79.907899999999998</v>
      </c>
      <c r="B12642">
        <v>1035.9570880000001</v>
      </c>
    </row>
    <row r="12643" spans="1:2" x14ac:dyDescent="0.25">
      <c r="A12643">
        <v>79.9208</v>
      </c>
      <c r="B12643">
        <v>1035.837031</v>
      </c>
    </row>
    <row r="12644" spans="1:2" x14ac:dyDescent="0.25">
      <c r="A12644">
        <v>79.923500000000004</v>
      </c>
      <c r="B12644">
        <v>1034.777738</v>
      </c>
    </row>
    <row r="12645" spans="1:2" x14ac:dyDescent="0.25">
      <c r="A12645">
        <v>79.927400000000006</v>
      </c>
      <c r="B12645">
        <v>1034.3511119999901</v>
      </c>
    </row>
    <row r="12646" spans="1:2" x14ac:dyDescent="0.25">
      <c r="A12646">
        <v>79.933000000000007</v>
      </c>
      <c r="B12646">
        <v>1035.4468669999901</v>
      </c>
    </row>
    <row r="12647" spans="1:2" x14ac:dyDescent="0.25">
      <c r="A12647">
        <v>79.921499999999995</v>
      </c>
      <c r="B12647">
        <v>1035.3341439999999</v>
      </c>
    </row>
    <row r="12648" spans="1:2" x14ac:dyDescent="0.25">
      <c r="A12648">
        <v>79.9221</v>
      </c>
      <c r="B12648">
        <v>1034.422182</v>
      </c>
    </row>
    <row r="12649" spans="1:2" x14ac:dyDescent="0.25">
      <c r="A12649">
        <v>79.915700000000001</v>
      </c>
      <c r="B12649">
        <v>1033.6858560000001</v>
      </c>
    </row>
    <row r="12650" spans="1:2" x14ac:dyDescent="0.25">
      <c r="A12650">
        <v>79.912700000000001</v>
      </c>
      <c r="B12650">
        <v>1035.189944</v>
      </c>
    </row>
    <row r="12651" spans="1:2" x14ac:dyDescent="0.25">
      <c r="A12651">
        <v>79.918199999999999</v>
      </c>
      <c r="B12651">
        <v>1034.0562439999901</v>
      </c>
    </row>
    <row r="12652" spans="1:2" x14ac:dyDescent="0.25">
      <c r="A12652">
        <v>79.918999999999997</v>
      </c>
      <c r="B12652">
        <v>1033.649723</v>
      </c>
    </row>
    <row r="12653" spans="1:2" x14ac:dyDescent="0.25">
      <c r="A12653">
        <v>79.913600000000002</v>
      </c>
      <c r="B12653">
        <v>1035.43941</v>
      </c>
    </row>
    <row r="12654" spans="1:2" x14ac:dyDescent="0.25">
      <c r="A12654">
        <v>79.913300000000007</v>
      </c>
      <c r="B12654">
        <v>1034.1868890000001</v>
      </c>
    </row>
    <row r="12655" spans="1:2" x14ac:dyDescent="0.25">
      <c r="A12655">
        <v>79.909300000000002</v>
      </c>
      <c r="B12655">
        <v>1033.9288119999901</v>
      </c>
    </row>
    <row r="12656" spans="1:2" x14ac:dyDescent="0.25">
      <c r="A12656">
        <v>79.9131</v>
      </c>
      <c r="B12656">
        <v>1033.9810539999901</v>
      </c>
    </row>
    <row r="12657" spans="1:2" x14ac:dyDescent="0.25">
      <c r="A12657">
        <v>79.915700000000001</v>
      </c>
      <c r="B12657">
        <v>1034.036797</v>
      </c>
    </row>
    <row r="12658" spans="1:2" x14ac:dyDescent="0.25">
      <c r="A12658">
        <v>79.911100000000005</v>
      </c>
      <c r="B12658">
        <v>1035.159003</v>
      </c>
    </row>
    <row r="12659" spans="1:2" x14ac:dyDescent="0.25">
      <c r="A12659">
        <v>79.924999999999997</v>
      </c>
      <c r="B12659">
        <v>1035.32446199999</v>
      </c>
    </row>
    <row r="12660" spans="1:2" x14ac:dyDescent="0.25">
      <c r="A12660">
        <v>79.924700000000001</v>
      </c>
      <c r="B12660">
        <v>1034.6290469999999</v>
      </c>
    </row>
    <row r="12661" spans="1:2" x14ac:dyDescent="0.25">
      <c r="A12661">
        <v>79.9255</v>
      </c>
      <c r="B12661">
        <v>1033.9918889999999</v>
      </c>
    </row>
    <row r="12662" spans="1:2" x14ac:dyDescent="0.25">
      <c r="A12662">
        <v>79.9161</v>
      </c>
      <c r="B12662">
        <v>1035.118009</v>
      </c>
    </row>
    <row r="12663" spans="1:2" x14ac:dyDescent="0.25">
      <c r="A12663">
        <v>79.9178</v>
      </c>
      <c r="B12663">
        <v>1034.460333</v>
      </c>
    </row>
    <row r="12664" spans="1:2" x14ac:dyDescent="0.25">
      <c r="A12664">
        <v>79.915800000000004</v>
      </c>
      <c r="B12664">
        <v>1033.305621</v>
      </c>
    </row>
    <row r="12665" spans="1:2" x14ac:dyDescent="0.25">
      <c r="A12665">
        <v>79.915700000000001</v>
      </c>
      <c r="B12665">
        <v>1033.691912</v>
      </c>
    </row>
    <row r="12666" spans="1:2" x14ac:dyDescent="0.25">
      <c r="A12666">
        <v>79.919399999999996</v>
      </c>
      <c r="B12666">
        <v>1032.827618</v>
      </c>
    </row>
    <row r="12667" spans="1:2" x14ac:dyDescent="0.25">
      <c r="A12667">
        <v>79.912899999999993</v>
      </c>
      <c r="B12667">
        <v>1034.155577</v>
      </c>
    </row>
    <row r="12668" spans="1:2" x14ac:dyDescent="0.25">
      <c r="A12668">
        <v>79.922399999999996</v>
      </c>
      <c r="B12668">
        <v>1033.711235</v>
      </c>
    </row>
    <row r="12669" spans="1:2" x14ac:dyDescent="0.25">
      <c r="A12669">
        <v>79.915400000000005</v>
      </c>
      <c r="B12669">
        <v>1034.4220170000001</v>
      </c>
    </row>
    <row r="12670" spans="1:2" x14ac:dyDescent="0.25">
      <c r="A12670">
        <v>79.925899999999999</v>
      </c>
      <c r="B12670">
        <v>1033.900054</v>
      </c>
    </row>
    <row r="12671" spans="1:2" x14ac:dyDescent="0.25">
      <c r="A12671">
        <v>79.922499999999999</v>
      </c>
      <c r="B12671">
        <v>1034.3321189999999</v>
      </c>
    </row>
    <row r="12672" spans="1:2" x14ac:dyDescent="0.25">
      <c r="A12672">
        <v>79.924599999999998</v>
      </c>
      <c r="B12672">
        <v>1035.895082</v>
      </c>
    </row>
    <row r="12673" spans="1:2" x14ac:dyDescent="0.25">
      <c r="A12673">
        <v>79.917699999999996</v>
      </c>
      <c r="B12673">
        <v>1036.653327</v>
      </c>
    </row>
    <row r="12674" spans="1:2" x14ac:dyDescent="0.25">
      <c r="A12674">
        <v>79.928299999999993</v>
      </c>
      <c r="B12674">
        <v>1037.546337</v>
      </c>
    </row>
    <row r="12675" spans="1:2" x14ac:dyDescent="0.25">
      <c r="A12675">
        <v>79.933599999999998</v>
      </c>
      <c r="B12675">
        <v>1036.9345989999999</v>
      </c>
    </row>
    <row r="12676" spans="1:2" x14ac:dyDescent="0.25">
      <c r="A12676">
        <v>79.944800000000001</v>
      </c>
      <c r="B12676">
        <v>1037.8507219999999</v>
      </c>
    </row>
    <row r="12677" spans="1:2" x14ac:dyDescent="0.25">
      <c r="A12677">
        <v>79.939800000000005</v>
      </c>
      <c r="B12677">
        <v>1037.161611</v>
      </c>
    </row>
    <row r="12678" spans="1:2" x14ac:dyDescent="0.25">
      <c r="A12678">
        <v>79.940200000000004</v>
      </c>
      <c r="B12678">
        <v>1036.876342</v>
      </c>
    </row>
    <row r="12679" spans="1:2" x14ac:dyDescent="0.25">
      <c r="A12679">
        <v>79.940899999999999</v>
      </c>
      <c r="B12679">
        <v>1035.9958160000001</v>
      </c>
    </row>
    <row r="12680" spans="1:2" x14ac:dyDescent="0.25">
      <c r="A12680">
        <v>79.946700000000007</v>
      </c>
      <c r="B12680">
        <v>1034.6954619999999</v>
      </c>
    </row>
    <row r="12681" spans="1:2" x14ac:dyDescent="0.25">
      <c r="A12681">
        <v>79.944699999999997</v>
      </c>
      <c r="B12681">
        <v>1035.234976</v>
      </c>
    </row>
    <row r="12682" spans="1:2" x14ac:dyDescent="0.25">
      <c r="A12682">
        <v>79.951999999999998</v>
      </c>
      <c r="B12682">
        <v>1034.690188</v>
      </c>
    </row>
    <row r="12683" spans="1:2" x14ac:dyDescent="0.25">
      <c r="A12683">
        <v>79.947100000000006</v>
      </c>
      <c r="B12683">
        <v>1035.7513759999999</v>
      </c>
    </row>
    <row r="12684" spans="1:2" x14ac:dyDescent="0.25">
      <c r="A12684">
        <v>79.941599999999994</v>
      </c>
      <c r="B12684">
        <v>1035.3916589999999</v>
      </c>
    </row>
    <row r="12685" spans="1:2" x14ac:dyDescent="0.25">
      <c r="A12685">
        <v>79.945800000000006</v>
      </c>
      <c r="B12685">
        <v>1035.1228699999999</v>
      </c>
    </row>
    <row r="12686" spans="1:2" x14ac:dyDescent="0.25">
      <c r="A12686">
        <v>79.936499999999995</v>
      </c>
      <c r="B12686">
        <v>1035.447774</v>
      </c>
    </row>
    <row r="12687" spans="1:2" x14ac:dyDescent="0.25">
      <c r="A12687">
        <v>79.949799999999996</v>
      </c>
      <c r="B12687">
        <v>1035.2864339999901</v>
      </c>
    </row>
    <row r="12688" spans="1:2" x14ac:dyDescent="0.25">
      <c r="A12688">
        <v>79.945800000000006</v>
      </c>
      <c r="B12688">
        <v>1035.159003</v>
      </c>
    </row>
    <row r="12689" spans="1:2" x14ac:dyDescent="0.25">
      <c r="A12689">
        <v>79.941699999999997</v>
      </c>
      <c r="B12689">
        <v>1034.341306</v>
      </c>
    </row>
    <row r="12690" spans="1:2" x14ac:dyDescent="0.25">
      <c r="A12690">
        <v>79.946100000000001</v>
      </c>
      <c r="B12690">
        <v>1035.37967</v>
      </c>
    </row>
    <row r="12691" spans="1:2" x14ac:dyDescent="0.25">
      <c r="A12691">
        <v>79.948099999999997</v>
      </c>
      <c r="B12691">
        <v>1035.865665</v>
      </c>
    </row>
    <row r="12692" spans="1:2" x14ac:dyDescent="0.25">
      <c r="A12692">
        <v>79.950299999999999</v>
      </c>
      <c r="B12692">
        <v>1036.2109210000001</v>
      </c>
    </row>
    <row r="12693" spans="1:2" x14ac:dyDescent="0.25">
      <c r="A12693">
        <v>79.948400000000007</v>
      </c>
      <c r="B12693">
        <v>1037.4981330000001</v>
      </c>
    </row>
    <row r="12694" spans="1:2" x14ac:dyDescent="0.25">
      <c r="A12694">
        <v>79.960599999999999</v>
      </c>
      <c r="B12694">
        <v>1037.3016909999999</v>
      </c>
    </row>
    <row r="12695" spans="1:2" x14ac:dyDescent="0.25">
      <c r="A12695">
        <v>79.965400000000002</v>
      </c>
      <c r="B12695">
        <v>1037.8864839999901</v>
      </c>
    </row>
    <row r="12696" spans="1:2" x14ac:dyDescent="0.25">
      <c r="A12696">
        <v>79.962800000000001</v>
      </c>
      <c r="B12696">
        <v>1037.4127249999999</v>
      </c>
    </row>
    <row r="12697" spans="1:2" x14ac:dyDescent="0.25">
      <c r="A12697">
        <v>79.955699999999993</v>
      </c>
      <c r="B12697">
        <v>1036.8034599999901</v>
      </c>
    </row>
    <row r="12698" spans="1:2" x14ac:dyDescent="0.25">
      <c r="A12698">
        <v>79.951400000000007</v>
      </c>
      <c r="B12698">
        <v>1036.725921</v>
      </c>
    </row>
    <row r="12699" spans="1:2" x14ac:dyDescent="0.25">
      <c r="A12699">
        <v>79.956900000000005</v>
      </c>
      <c r="B12699">
        <v>1037.0160100000001</v>
      </c>
    </row>
    <row r="12700" spans="1:2" x14ac:dyDescent="0.25">
      <c r="A12700">
        <v>79.956100000000006</v>
      </c>
      <c r="B12700">
        <v>1037.7855849999901</v>
      </c>
    </row>
    <row r="12701" spans="1:2" x14ac:dyDescent="0.25">
      <c r="A12701">
        <v>79.964500000000001</v>
      </c>
      <c r="B12701">
        <v>1037.8237779999999</v>
      </c>
    </row>
    <row r="12702" spans="1:2" x14ac:dyDescent="0.25">
      <c r="A12702">
        <v>79.941400000000002</v>
      </c>
      <c r="B12702">
        <v>1038.70418</v>
      </c>
    </row>
    <row r="12703" spans="1:2" x14ac:dyDescent="0.25">
      <c r="A12703">
        <v>79.953000000000003</v>
      </c>
      <c r="B12703">
        <v>1038.797045</v>
      </c>
    </row>
    <row r="12704" spans="1:2" x14ac:dyDescent="0.25">
      <c r="A12704">
        <v>79.949100000000001</v>
      </c>
      <c r="B12704">
        <v>1038.021002</v>
      </c>
    </row>
    <row r="12705" spans="1:2" x14ac:dyDescent="0.25">
      <c r="A12705">
        <v>79.944599999999994</v>
      </c>
      <c r="B12705">
        <v>1036.424131</v>
      </c>
    </row>
    <row r="12706" spans="1:2" x14ac:dyDescent="0.25">
      <c r="A12706">
        <v>79.950800000000001</v>
      </c>
      <c r="B12706">
        <v>1037.24982</v>
      </c>
    </row>
    <row r="12707" spans="1:2" x14ac:dyDescent="0.25">
      <c r="A12707">
        <v>79.950699999999998</v>
      </c>
      <c r="B12707">
        <v>1037.8413289999901</v>
      </c>
    </row>
    <row r="12708" spans="1:2" x14ac:dyDescent="0.25">
      <c r="A12708">
        <v>79.959100000000007</v>
      </c>
      <c r="B12708">
        <v>1037.9523630000001</v>
      </c>
    </row>
    <row r="12709" spans="1:2" x14ac:dyDescent="0.25">
      <c r="A12709">
        <v>79.95</v>
      </c>
      <c r="B12709">
        <v>1039.0399190000001</v>
      </c>
    </row>
    <row r="12710" spans="1:2" x14ac:dyDescent="0.25">
      <c r="A12710">
        <v>79.952699999999993</v>
      </c>
      <c r="B12710">
        <v>1038.470865</v>
      </c>
    </row>
    <row r="12711" spans="1:2" x14ac:dyDescent="0.25">
      <c r="A12711">
        <v>79.956699999999998</v>
      </c>
      <c r="B12711">
        <v>1038.551864</v>
      </c>
    </row>
    <row r="12712" spans="1:2" x14ac:dyDescent="0.25">
      <c r="A12712">
        <v>79.9602</v>
      </c>
      <c r="B12712">
        <v>1037.3215499999999</v>
      </c>
    </row>
    <row r="12713" spans="1:2" x14ac:dyDescent="0.25">
      <c r="A12713">
        <v>79.967600000000004</v>
      </c>
      <c r="B12713">
        <v>1036.182699</v>
      </c>
    </row>
    <row r="12714" spans="1:2" x14ac:dyDescent="0.25">
      <c r="A12714">
        <v>79.966700000000003</v>
      </c>
      <c r="B12714">
        <v>1035.7899399999999</v>
      </c>
    </row>
    <row r="12715" spans="1:2" x14ac:dyDescent="0.25">
      <c r="A12715">
        <v>79.944299999999998</v>
      </c>
      <c r="B12715">
        <v>1035.4210760000001</v>
      </c>
    </row>
    <row r="12716" spans="1:2" x14ac:dyDescent="0.25">
      <c r="A12716">
        <v>79.949600000000004</v>
      </c>
      <c r="B12716">
        <v>1035.3262749999999</v>
      </c>
    </row>
    <row r="12717" spans="1:2" x14ac:dyDescent="0.25">
      <c r="A12717">
        <v>79.952600000000004</v>
      </c>
      <c r="B12717">
        <v>1035.717592</v>
      </c>
    </row>
    <row r="12718" spans="1:2" x14ac:dyDescent="0.25">
      <c r="A12718">
        <v>79.970399999999998</v>
      </c>
      <c r="B12718">
        <v>1035.7180039999901</v>
      </c>
    </row>
    <row r="12719" spans="1:2" x14ac:dyDescent="0.25">
      <c r="A12719">
        <v>79.959299999999999</v>
      </c>
      <c r="B12719">
        <v>1035.420582</v>
      </c>
    </row>
    <row r="12720" spans="1:2" x14ac:dyDescent="0.25">
      <c r="A12720">
        <v>79.965500000000006</v>
      </c>
      <c r="B12720">
        <v>1035.332208</v>
      </c>
    </row>
    <row r="12721" spans="1:2" x14ac:dyDescent="0.25">
      <c r="A12721">
        <v>79.983099999999993</v>
      </c>
      <c r="B12721">
        <v>1034.9452980000001</v>
      </c>
    </row>
    <row r="12722" spans="1:2" x14ac:dyDescent="0.25">
      <c r="A12722">
        <v>79.982699999999994</v>
      </c>
      <c r="B12722">
        <v>1036.6145160000001</v>
      </c>
    </row>
    <row r="12723" spans="1:2" x14ac:dyDescent="0.25">
      <c r="A12723">
        <v>79.978300000000004</v>
      </c>
      <c r="B12723">
        <v>1036.097951</v>
      </c>
    </row>
    <row r="12724" spans="1:2" x14ac:dyDescent="0.25">
      <c r="A12724">
        <v>79.967699999999994</v>
      </c>
      <c r="B12724">
        <v>1035.1738350000001</v>
      </c>
    </row>
    <row r="12725" spans="1:2" x14ac:dyDescent="0.25">
      <c r="A12725">
        <v>79.965400000000002</v>
      </c>
      <c r="B12725">
        <v>1036.1380799999999</v>
      </c>
    </row>
    <row r="12726" spans="1:2" x14ac:dyDescent="0.25">
      <c r="A12726">
        <v>79.975700000000003</v>
      </c>
      <c r="B12726">
        <v>1035.180427</v>
      </c>
    </row>
    <row r="12727" spans="1:2" x14ac:dyDescent="0.25">
      <c r="A12727">
        <v>79.971699999999998</v>
      </c>
      <c r="B12727">
        <v>1034.977682</v>
      </c>
    </row>
    <row r="12728" spans="1:2" x14ac:dyDescent="0.25">
      <c r="A12728">
        <v>79.970200000000006</v>
      </c>
      <c r="B12728">
        <v>1034.5573179999999</v>
      </c>
    </row>
    <row r="12729" spans="1:2" x14ac:dyDescent="0.25">
      <c r="A12729">
        <v>79.981700000000004</v>
      </c>
      <c r="B12729">
        <v>1035.188296</v>
      </c>
    </row>
    <row r="12730" spans="1:2" x14ac:dyDescent="0.25">
      <c r="A12730">
        <v>79.976699999999994</v>
      </c>
      <c r="B12730">
        <v>1035.11772</v>
      </c>
    </row>
    <row r="12731" spans="1:2" x14ac:dyDescent="0.25">
      <c r="A12731">
        <v>79.959199999999996</v>
      </c>
      <c r="B12731">
        <v>1034.540673</v>
      </c>
    </row>
    <row r="12732" spans="1:2" x14ac:dyDescent="0.25">
      <c r="A12732">
        <v>79.963800000000006</v>
      </c>
      <c r="B12732">
        <v>1035.235099</v>
      </c>
    </row>
    <row r="12733" spans="1:2" x14ac:dyDescent="0.25">
      <c r="A12733">
        <v>79.970299999999995</v>
      </c>
      <c r="B12733">
        <v>1034.991442</v>
      </c>
    </row>
    <row r="12734" spans="1:2" x14ac:dyDescent="0.25">
      <c r="A12734">
        <v>79.963800000000006</v>
      </c>
      <c r="B12734">
        <v>1035.085996</v>
      </c>
    </row>
    <row r="12735" spans="1:2" x14ac:dyDescent="0.25">
      <c r="A12735">
        <v>79.974800000000002</v>
      </c>
      <c r="B12735">
        <v>1035.2805019999901</v>
      </c>
    </row>
    <row r="12736" spans="1:2" x14ac:dyDescent="0.25">
      <c r="A12736">
        <v>79.962400000000002</v>
      </c>
      <c r="B12736">
        <v>1035.793936</v>
      </c>
    </row>
    <row r="12737" spans="1:2" x14ac:dyDescent="0.25">
      <c r="A12737">
        <v>79.968800000000002</v>
      </c>
      <c r="B12737">
        <v>1037.46756199999</v>
      </c>
    </row>
    <row r="12738" spans="1:2" x14ac:dyDescent="0.25">
      <c r="A12738">
        <v>79.982200000000006</v>
      </c>
      <c r="B12738">
        <v>1037.5173319999999</v>
      </c>
    </row>
    <row r="12739" spans="1:2" x14ac:dyDescent="0.25">
      <c r="A12739">
        <v>79.972399999999993</v>
      </c>
      <c r="B12739">
        <v>1037.6629330000001</v>
      </c>
    </row>
    <row r="12740" spans="1:2" x14ac:dyDescent="0.25">
      <c r="A12740">
        <v>79.972200000000001</v>
      </c>
      <c r="B12740">
        <v>1037.1927169999999</v>
      </c>
    </row>
    <row r="12741" spans="1:2" x14ac:dyDescent="0.25">
      <c r="A12741">
        <v>79.980400000000003</v>
      </c>
      <c r="B12741">
        <v>1038.213694</v>
      </c>
    </row>
    <row r="12742" spans="1:2" x14ac:dyDescent="0.25">
      <c r="A12742">
        <v>79.978899999999996</v>
      </c>
      <c r="B12742">
        <v>1037.7310359999999</v>
      </c>
    </row>
    <row r="12743" spans="1:2" x14ac:dyDescent="0.25">
      <c r="A12743">
        <v>79.975800000000007</v>
      </c>
      <c r="B12743">
        <v>1037.6066949999999</v>
      </c>
    </row>
    <row r="12744" spans="1:2" x14ac:dyDescent="0.25">
      <c r="A12744">
        <v>79.983699999999999</v>
      </c>
      <c r="B12744">
        <v>1036.270538</v>
      </c>
    </row>
    <row r="12745" spans="1:2" x14ac:dyDescent="0.25">
      <c r="A12745">
        <v>79.983900000000006</v>
      </c>
      <c r="B12745">
        <v>1034.78845</v>
      </c>
    </row>
    <row r="12746" spans="1:2" x14ac:dyDescent="0.25">
      <c r="A12746">
        <v>79.977599999999995</v>
      </c>
      <c r="B12746">
        <v>1035.5989359999901</v>
      </c>
    </row>
    <row r="12747" spans="1:2" x14ac:dyDescent="0.25">
      <c r="A12747">
        <v>79.987499999999997</v>
      </c>
      <c r="B12747">
        <v>1034.9504480000001</v>
      </c>
    </row>
    <row r="12748" spans="1:2" x14ac:dyDescent="0.25">
      <c r="A12748">
        <v>79.985500000000002</v>
      </c>
      <c r="B12748">
        <v>1034.4898740000001</v>
      </c>
    </row>
    <row r="12749" spans="1:2" x14ac:dyDescent="0.25">
      <c r="A12749">
        <v>79.995199999999997</v>
      </c>
      <c r="B12749">
        <v>1033.172916</v>
      </c>
    </row>
    <row r="12750" spans="1:2" x14ac:dyDescent="0.25">
      <c r="A12750">
        <v>79.992500000000007</v>
      </c>
      <c r="B12750">
        <v>1032.090674</v>
      </c>
    </row>
    <row r="12751" spans="1:2" x14ac:dyDescent="0.25">
      <c r="A12751">
        <v>79.992000000000004</v>
      </c>
      <c r="B12751">
        <v>1031.5863449999999</v>
      </c>
    </row>
    <row r="12752" spans="1:2" x14ac:dyDescent="0.25">
      <c r="A12752">
        <v>79.990499999999997</v>
      </c>
      <c r="B12752">
        <v>1031.5599359999901</v>
      </c>
    </row>
    <row r="12753" spans="1:2" x14ac:dyDescent="0.25">
      <c r="A12753">
        <v>80.002399999999994</v>
      </c>
      <c r="B12753">
        <v>1032.338945</v>
      </c>
    </row>
    <row r="12754" spans="1:2" x14ac:dyDescent="0.25">
      <c r="A12754">
        <v>80.009299999999996</v>
      </c>
      <c r="B12754">
        <v>1032.2497060000001</v>
      </c>
    </row>
    <row r="12755" spans="1:2" x14ac:dyDescent="0.25">
      <c r="A12755">
        <v>80.012799999999999</v>
      </c>
      <c r="B12755">
        <v>1033.684784</v>
      </c>
    </row>
    <row r="12756" spans="1:2" x14ac:dyDescent="0.25">
      <c r="A12756">
        <v>80.003699999999995</v>
      </c>
      <c r="B12756">
        <v>1033.499714</v>
      </c>
    </row>
    <row r="12757" spans="1:2" x14ac:dyDescent="0.25">
      <c r="A12757">
        <v>79.999600000000001</v>
      </c>
      <c r="B12757">
        <v>1033.6111599999999</v>
      </c>
    </row>
    <row r="12758" spans="1:2" x14ac:dyDescent="0.25">
      <c r="A12758">
        <v>80.016000000000005</v>
      </c>
      <c r="B12758">
        <v>1033.7666899999999</v>
      </c>
    </row>
    <row r="12759" spans="1:2" x14ac:dyDescent="0.25">
      <c r="A12759">
        <v>80.021999999999906</v>
      </c>
      <c r="B12759">
        <v>1032.8815489999999</v>
      </c>
    </row>
    <row r="12760" spans="1:2" x14ac:dyDescent="0.25">
      <c r="A12760">
        <v>80.004099999999994</v>
      </c>
      <c r="B12760">
        <v>1033.7278799999999</v>
      </c>
    </row>
    <row r="12761" spans="1:2" x14ac:dyDescent="0.25">
      <c r="A12761">
        <v>80.013999999999996</v>
      </c>
      <c r="B12761">
        <v>1033.374507</v>
      </c>
    </row>
    <row r="12762" spans="1:2" x14ac:dyDescent="0.25">
      <c r="A12762">
        <v>80.014399999999995</v>
      </c>
      <c r="B12762">
        <v>1033.9823719999999</v>
      </c>
    </row>
    <row r="12763" spans="1:2" x14ac:dyDescent="0.25">
      <c r="A12763">
        <v>80.000200000000007</v>
      </c>
      <c r="B12763">
        <v>1034.419463</v>
      </c>
    </row>
    <row r="12764" spans="1:2" x14ac:dyDescent="0.25">
      <c r="A12764">
        <v>80.017700000000005</v>
      </c>
      <c r="B12764">
        <v>1032.425342</v>
      </c>
    </row>
    <row r="12765" spans="1:2" x14ac:dyDescent="0.25">
      <c r="A12765">
        <v>80.010900000000007</v>
      </c>
      <c r="B12765">
        <v>1032.3714519999901</v>
      </c>
    </row>
    <row r="12766" spans="1:2" x14ac:dyDescent="0.25">
      <c r="A12766">
        <v>80.0137</v>
      </c>
      <c r="B12766">
        <v>1032.919453</v>
      </c>
    </row>
    <row r="12767" spans="1:2" x14ac:dyDescent="0.25">
      <c r="A12767">
        <v>80.0137</v>
      </c>
      <c r="B12767">
        <v>1032.3390689999901</v>
      </c>
    </row>
    <row r="12768" spans="1:2" x14ac:dyDescent="0.25">
      <c r="A12768">
        <v>80.012500000000003</v>
      </c>
      <c r="B12768">
        <v>1031.846646</v>
      </c>
    </row>
    <row r="12769" spans="1:2" x14ac:dyDescent="0.25">
      <c r="A12769">
        <v>80.013099999999994</v>
      </c>
      <c r="B12769">
        <v>1031.864321</v>
      </c>
    </row>
    <row r="12770" spans="1:2" x14ac:dyDescent="0.25">
      <c r="A12770">
        <v>80.017200000000003</v>
      </c>
      <c r="B12770">
        <v>1031.4749400000001</v>
      </c>
    </row>
    <row r="12771" spans="1:2" x14ac:dyDescent="0.25">
      <c r="A12771">
        <v>80.016599999999997</v>
      </c>
      <c r="B12771">
        <v>1032.1289489999999</v>
      </c>
    </row>
    <row r="12772" spans="1:2" x14ac:dyDescent="0.25">
      <c r="A12772">
        <v>80.013999999999996</v>
      </c>
      <c r="B12772">
        <v>1032.289546</v>
      </c>
    </row>
    <row r="12773" spans="1:2" x14ac:dyDescent="0.25">
      <c r="A12773">
        <v>80.0227</v>
      </c>
      <c r="B12773">
        <v>1032.6451439999901</v>
      </c>
    </row>
    <row r="12774" spans="1:2" x14ac:dyDescent="0.25">
      <c r="A12774">
        <v>80.023499999999999</v>
      </c>
      <c r="B12774">
        <v>1033.7003990000001</v>
      </c>
    </row>
    <row r="12775" spans="1:2" x14ac:dyDescent="0.25">
      <c r="A12775">
        <v>80.032700000000006</v>
      </c>
      <c r="B12775">
        <v>1032.9742900000001</v>
      </c>
    </row>
    <row r="12776" spans="1:2" x14ac:dyDescent="0.25">
      <c r="A12776">
        <v>80.025700000000001</v>
      </c>
      <c r="B12776">
        <v>1033.4417039999901</v>
      </c>
    </row>
    <row r="12777" spans="1:2" x14ac:dyDescent="0.25">
      <c r="A12777">
        <v>80.013800000000003</v>
      </c>
      <c r="B12777">
        <v>1031.7640819999999</v>
      </c>
    </row>
    <row r="12778" spans="1:2" x14ac:dyDescent="0.25">
      <c r="A12778">
        <v>80.021299999999997</v>
      </c>
      <c r="B12778">
        <v>1031.4811199999999</v>
      </c>
    </row>
    <row r="12779" spans="1:2" x14ac:dyDescent="0.25">
      <c r="A12779">
        <v>80.014300000000006</v>
      </c>
      <c r="B12779">
        <v>1031.037973</v>
      </c>
    </row>
    <row r="12780" spans="1:2" x14ac:dyDescent="0.25">
      <c r="A12780">
        <v>80.028300000000002</v>
      </c>
      <c r="B12780">
        <v>1030.5727420000001</v>
      </c>
    </row>
    <row r="12781" spans="1:2" x14ac:dyDescent="0.25">
      <c r="A12781">
        <v>80.024000000000001</v>
      </c>
      <c r="B12781">
        <v>1032.66627899999</v>
      </c>
    </row>
    <row r="12782" spans="1:2" x14ac:dyDescent="0.25">
      <c r="A12782">
        <v>80.021500000000003</v>
      </c>
      <c r="B12782">
        <v>1032.336597</v>
      </c>
    </row>
    <row r="12783" spans="1:2" x14ac:dyDescent="0.25">
      <c r="A12783">
        <v>80.028000000000006</v>
      </c>
      <c r="B12783">
        <v>1033.8520980000001</v>
      </c>
    </row>
    <row r="12784" spans="1:2" x14ac:dyDescent="0.25">
      <c r="A12784">
        <v>80.036900000000003</v>
      </c>
      <c r="B12784">
        <v>1033.4937809999999</v>
      </c>
    </row>
    <row r="12785" spans="1:2" x14ac:dyDescent="0.25">
      <c r="A12785">
        <v>80.031099999999995</v>
      </c>
      <c r="B12785">
        <v>1033.8921849999999</v>
      </c>
    </row>
    <row r="12786" spans="1:2" x14ac:dyDescent="0.25">
      <c r="A12786">
        <v>80.029700000000005</v>
      </c>
      <c r="B12786">
        <v>1034.8348820000001</v>
      </c>
    </row>
    <row r="12787" spans="1:2" x14ac:dyDescent="0.25">
      <c r="A12787">
        <v>80.036199999999994</v>
      </c>
      <c r="B12787">
        <v>1034.5200729999999</v>
      </c>
    </row>
    <row r="12788" spans="1:2" x14ac:dyDescent="0.25">
      <c r="A12788">
        <v>80.0261</v>
      </c>
      <c r="B12788">
        <v>1035.4395340000001</v>
      </c>
    </row>
    <row r="12789" spans="1:2" x14ac:dyDescent="0.25">
      <c r="A12789">
        <v>80.0184</v>
      </c>
      <c r="B12789">
        <v>1036.8479560000001</v>
      </c>
    </row>
    <row r="12790" spans="1:2" x14ac:dyDescent="0.25">
      <c r="A12790">
        <v>80.028199999999998</v>
      </c>
      <c r="B12790">
        <v>1036.287018</v>
      </c>
    </row>
    <row r="12791" spans="1:2" x14ac:dyDescent="0.25">
      <c r="A12791">
        <v>80.033100000000005</v>
      </c>
      <c r="B12791">
        <v>1034.8310099999901</v>
      </c>
    </row>
    <row r="12792" spans="1:2" x14ac:dyDescent="0.25">
      <c r="A12792">
        <v>80.033199999999994</v>
      </c>
      <c r="B12792">
        <v>1035.601244</v>
      </c>
    </row>
    <row r="12793" spans="1:2" x14ac:dyDescent="0.25">
      <c r="A12793">
        <v>80.029300000000006</v>
      </c>
      <c r="B12793">
        <v>1033.410351</v>
      </c>
    </row>
    <row r="12794" spans="1:2" x14ac:dyDescent="0.25">
      <c r="A12794">
        <v>80.03</v>
      </c>
      <c r="B12794">
        <v>1032.115147</v>
      </c>
    </row>
    <row r="12795" spans="1:2" x14ac:dyDescent="0.25">
      <c r="A12795">
        <v>80.021199999999993</v>
      </c>
      <c r="B12795">
        <v>1032.497854</v>
      </c>
    </row>
    <row r="12796" spans="1:2" x14ac:dyDescent="0.25">
      <c r="A12796">
        <v>80.029200000000003</v>
      </c>
      <c r="B12796">
        <v>1032.2401480000001</v>
      </c>
    </row>
    <row r="12797" spans="1:2" x14ac:dyDescent="0.25">
      <c r="A12797">
        <v>80.027699999999996</v>
      </c>
      <c r="B12797">
        <v>1031.552561</v>
      </c>
    </row>
    <row r="12798" spans="1:2" x14ac:dyDescent="0.25">
      <c r="A12798">
        <v>80.021100000000004</v>
      </c>
      <c r="B12798">
        <v>1030.7107209999999</v>
      </c>
    </row>
    <row r="12799" spans="1:2" x14ac:dyDescent="0.25">
      <c r="A12799">
        <v>80.022900000000007</v>
      </c>
      <c r="B12799">
        <v>1031.0731579999999</v>
      </c>
    </row>
    <row r="12800" spans="1:2" x14ac:dyDescent="0.25">
      <c r="A12800">
        <v>80.024799999999999</v>
      </c>
      <c r="B12800">
        <v>1030.2553379999999</v>
      </c>
    </row>
    <row r="12801" spans="1:2" x14ac:dyDescent="0.25">
      <c r="A12801">
        <v>80.027299999999997</v>
      </c>
      <c r="B12801">
        <v>1030.101085</v>
      </c>
    </row>
    <row r="12802" spans="1:2" x14ac:dyDescent="0.25">
      <c r="A12802">
        <v>80.025899999999993</v>
      </c>
      <c r="B12802">
        <v>1030.6863719999999</v>
      </c>
    </row>
    <row r="12803" spans="1:2" x14ac:dyDescent="0.25">
      <c r="A12803">
        <v>80.022400000000005</v>
      </c>
      <c r="B12803">
        <v>1031.0792140000001</v>
      </c>
    </row>
    <row r="12804" spans="1:2" x14ac:dyDescent="0.25">
      <c r="A12804">
        <v>80.023600000000002</v>
      </c>
      <c r="B12804">
        <v>1031.9958730000001</v>
      </c>
    </row>
    <row r="12805" spans="1:2" x14ac:dyDescent="0.25">
      <c r="A12805">
        <v>80.023399999999995</v>
      </c>
      <c r="B12805">
        <v>1030.782821</v>
      </c>
    </row>
    <row r="12806" spans="1:2" x14ac:dyDescent="0.25">
      <c r="A12806">
        <v>80.018999999999906</v>
      </c>
      <c r="B12806">
        <v>1031.888052</v>
      </c>
    </row>
    <row r="12807" spans="1:2" x14ac:dyDescent="0.25">
      <c r="A12807">
        <v>80.026200000000003</v>
      </c>
      <c r="B12807">
        <v>1031.802645</v>
      </c>
    </row>
    <row r="12808" spans="1:2" x14ac:dyDescent="0.25">
      <c r="A12808">
        <v>80.030900000000003</v>
      </c>
      <c r="B12808">
        <v>1031.7450060000001</v>
      </c>
    </row>
    <row r="12809" spans="1:2" x14ac:dyDescent="0.25">
      <c r="A12809">
        <v>80.039400000000001</v>
      </c>
      <c r="B12809">
        <v>1031.9068810000001</v>
      </c>
    </row>
    <row r="12810" spans="1:2" x14ac:dyDescent="0.25">
      <c r="A12810">
        <v>80.031800000000004</v>
      </c>
      <c r="B12810">
        <v>1030.9781089999999</v>
      </c>
    </row>
    <row r="12811" spans="1:2" x14ac:dyDescent="0.25">
      <c r="A12811">
        <v>80.030500000000004</v>
      </c>
      <c r="B12811">
        <v>1032.2853029999901</v>
      </c>
    </row>
    <row r="12812" spans="1:2" x14ac:dyDescent="0.25">
      <c r="A12812">
        <v>80.042299999999997</v>
      </c>
      <c r="B12812">
        <v>1031.356284</v>
      </c>
    </row>
    <row r="12813" spans="1:2" x14ac:dyDescent="0.25">
      <c r="A12813">
        <v>80.032600000000002</v>
      </c>
      <c r="B12813">
        <v>1030.958374</v>
      </c>
    </row>
    <row r="12814" spans="1:2" x14ac:dyDescent="0.25">
      <c r="A12814">
        <v>80.039699999999996</v>
      </c>
      <c r="B12814">
        <v>1030.781956</v>
      </c>
    </row>
    <row r="12815" spans="1:2" x14ac:dyDescent="0.25">
      <c r="A12815">
        <v>80.037899999999993</v>
      </c>
      <c r="B12815">
        <v>1031.515028</v>
      </c>
    </row>
    <row r="12816" spans="1:2" x14ac:dyDescent="0.25">
      <c r="A12816">
        <v>80.034599999999998</v>
      </c>
      <c r="B12816">
        <v>1032.389498</v>
      </c>
    </row>
    <row r="12817" spans="1:2" x14ac:dyDescent="0.25">
      <c r="A12817">
        <v>80.043099999999995</v>
      </c>
      <c r="B12817">
        <v>1031.7014160000001</v>
      </c>
    </row>
    <row r="12818" spans="1:2" x14ac:dyDescent="0.25">
      <c r="A12818">
        <v>80.047499999999999</v>
      </c>
      <c r="B12818">
        <v>1033.8906609999999</v>
      </c>
    </row>
    <row r="12819" spans="1:2" x14ac:dyDescent="0.25">
      <c r="A12819">
        <v>80.037099999999995</v>
      </c>
      <c r="B12819">
        <v>1033.985338</v>
      </c>
    </row>
    <row r="12820" spans="1:2" x14ac:dyDescent="0.25">
      <c r="A12820">
        <v>80.037300000000002</v>
      </c>
      <c r="B12820">
        <v>1035.754631</v>
      </c>
    </row>
    <row r="12821" spans="1:2" x14ac:dyDescent="0.25">
      <c r="A12821">
        <v>80.042299999999997</v>
      </c>
      <c r="B12821">
        <v>1034.87085</v>
      </c>
    </row>
    <row r="12822" spans="1:2" x14ac:dyDescent="0.25">
      <c r="A12822">
        <v>80.047700000000006</v>
      </c>
      <c r="B12822">
        <v>1032.5498070000001</v>
      </c>
    </row>
    <row r="12823" spans="1:2" x14ac:dyDescent="0.25">
      <c r="A12823">
        <v>80.044499999999999</v>
      </c>
      <c r="B12823">
        <v>1031.55322</v>
      </c>
    </row>
    <row r="12824" spans="1:2" x14ac:dyDescent="0.25">
      <c r="A12824">
        <v>80.030500000000004</v>
      </c>
      <c r="B12824">
        <v>1031.9271099999901</v>
      </c>
    </row>
    <row r="12825" spans="1:2" x14ac:dyDescent="0.25">
      <c r="A12825">
        <v>80.033999999999907</v>
      </c>
      <c r="B12825">
        <v>1032.9996699999999</v>
      </c>
    </row>
    <row r="12826" spans="1:2" x14ac:dyDescent="0.25">
      <c r="A12826">
        <v>80.036199999999994</v>
      </c>
      <c r="B12826">
        <v>1033.2176589999999</v>
      </c>
    </row>
    <row r="12827" spans="1:2" x14ac:dyDescent="0.25">
      <c r="A12827">
        <v>80.033699999999996</v>
      </c>
      <c r="B12827">
        <v>1033.758986</v>
      </c>
    </row>
    <row r="12828" spans="1:2" x14ac:dyDescent="0.25">
      <c r="A12828">
        <v>80.039599999999993</v>
      </c>
      <c r="B12828">
        <v>1033.0650539999999</v>
      </c>
    </row>
    <row r="12829" spans="1:2" x14ac:dyDescent="0.25">
      <c r="A12829">
        <v>80.032300000000006</v>
      </c>
      <c r="B12829">
        <v>1035.635192</v>
      </c>
    </row>
    <row r="12830" spans="1:2" x14ac:dyDescent="0.25">
      <c r="A12830">
        <v>80.033199999999994</v>
      </c>
      <c r="B12830">
        <v>1035.5256830000001</v>
      </c>
    </row>
    <row r="12831" spans="1:2" x14ac:dyDescent="0.25">
      <c r="A12831">
        <v>80.040800000000004</v>
      </c>
      <c r="B12831">
        <v>1034.319223</v>
      </c>
    </row>
    <row r="12832" spans="1:2" x14ac:dyDescent="0.25">
      <c r="A12832">
        <v>80.036600000000007</v>
      </c>
      <c r="B12832">
        <v>1035.2757220000001</v>
      </c>
    </row>
    <row r="12833" spans="1:2" x14ac:dyDescent="0.25">
      <c r="A12833">
        <v>80.043400000000005</v>
      </c>
      <c r="B12833">
        <v>1034.894458</v>
      </c>
    </row>
    <row r="12834" spans="1:2" x14ac:dyDescent="0.25">
      <c r="A12834">
        <v>80.023399999999995</v>
      </c>
      <c r="B12834">
        <v>1035.217836</v>
      </c>
    </row>
    <row r="12835" spans="1:2" x14ac:dyDescent="0.25">
      <c r="A12835">
        <v>80.030900000000003</v>
      </c>
      <c r="B12835">
        <v>1035.1091099999901</v>
      </c>
    </row>
    <row r="12836" spans="1:2" x14ac:dyDescent="0.25">
      <c r="A12836">
        <v>80.036100000000005</v>
      </c>
      <c r="B12836">
        <v>1035.2446580000001</v>
      </c>
    </row>
    <row r="12837" spans="1:2" x14ac:dyDescent="0.25">
      <c r="A12837">
        <v>80.041300000000007</v>
      </c>
      <c r="B12837">
        <v>1035.737204</v>
      </c>
    </row>
    <row r="12838" spans="1:2" x14ac:dyDescent="0.25">
      <c r="A12838">
        <v>80.051199999999994</v>
      </c>
      <c r="B12838">
        <v>1035.8952059999999</v>
      </c>
    </row>
    <row r="12839" spans="1:2" x14ac:dyDescent="0.25">
      <c r="A12839">
        <v>80.046599999999998</v>
      </c>
      <c r="B12839">
        <v>1035.316593</v>
      </c>
    </row>
    <row r="12840" spans="1:2" x14ac:dyDescent="0.25">
      <c r="A12840">
        <v>80.0548</v>
      </c>
      <c r="B12840">
        <v>1035.368958</v>
      </c>
    </row>
    <row r="12841" spans="1:2" x14ac:dyDescent="0.25">
      <c r="A12841">
        <v>80.056700000000006</v>
      </c>
      <c r="B12841">
        <v>1035.2954569999999</v>
      </c>
    </row>
    <row r="12842" spans="1:2" x14ac:dyDescent="0.25">
      <c r="A12842">
        <v>80.064300000000003</v>
      </c>
      <c r="B12842">
        <v>1035.0632949999999</v>
      </c>
    </row>
    <row r="12843" spans="1:2" x14ac:dyDescent="0.25">
      <c r="A12843">
        <v>80.067999999999998</v>
      </c>
      <c r="B12843">
        <v>1035.988441</v>
      </c>
    </row>
    <row r="12844" spans="1:2" x14ac:dyDescent="0.25">
      <c r="A12844">
        <v>80.0732</v>
      </c>
      <c r="B12844">
        <v>1035.9084720000001</v>
      </c>
    </row>
    <row r="12845" spans="1:2" x14ac:dyDescent="0.25">
      <c r="A12845">
        <v>80.063699999999997</v>
      </c>
      <c r="B12845">
        <v>1035.308229</v>
      </c>
    </row>
    <row r="12846" spans="1:2" x14ac:dyDescent="0.25">
      <c r="A12846">
        <v>80.0672</v>
      </c>
      <c r="B12846">
        <v>1035.38547899999</v>
      </c>
    </row>
    <row r="12847" spans="1:2" x14ac:dyDescent="0.25">
      <c r="A12847">
        <v>80.065100000000001</v>
      </c>
      <c r="B12847">
        <v>1034.0383220000001</v>
      </c>
    </row>
    <row r="12848" spans="1:2" x14ac:dyDescent="0.25">
      <c r="A12848">
        <v>80.061599999999999</v>
      </c>
      <c r="B12848">
        <v>1035.716439</v>
      </c>
    </row>
    <row r="12849" spans="1:2" x14ac:dyDescent="0.25">
      <c r="A12849">
        <v>80.074100000000001</v>
      </c>
      <c r="B12849">
        <v>1035.8338180000001</v>
      </c>
    </row>
    <row r="12850" spans="1:2" x14ac:dyDescent="0.25">
      <c r="A12850">
        <v>80.060599999999994</v>
      </c>
      <c r="B12850">
        <v>1036.275564</v>
      </c>
    </row>
    <row r="12851" spans="1:2" x14ac:dyDescent="0.25">
      <c r="A12851">
        <v>80.068899999999999</v>
      </c>
      <c r="B12851">
        <v>1035.5437279999901</v>
      </c>
    </row>
    <row r="12852" spans="1:2" x14ac:dyDescent="0.25">
      <c r="A12852">
        <v>80.0702</v>
      </c>
      <c r="B12852">
        <v>1034.5307439999999</v>
      </c>
    </row>
    <row r="12853" spans="1:2" x14ac:dyDescent="0.25">
      <c r="A12853">
        <v>80.056600000000003</v>
      </c>
      <c r="B12853">
        <v>1034.8689549999999</v>
      </c>
    </row>
    <row r="12854" spans="1:2" x14ac:dyDescent="0.25">
      <c r="A12854">
        <v>80.065200000000004</v>
      </c>
      <c r="B12854">
        <v>1034.956917</v>
      </c>
    </row>
    <row r="12855" spans="1:2" x14ac:dyDescent="0.25">
      <c r="A12855">
        <v>80.058800000000005</v>
      </c>
      <c r="B12855">
        <v>1036.6021149999999</v>
      </c>
    </row>
    <row r="12856" spans="1:2" x14ac:dyDescent="0.25">
      <c r="A12856">
        <v>80.071200000000005</v>
      </c>
      <c r="B12856">
        <v>1036.8236890000001</v>
      </c>
    </row>
    <row r="12857" spans="1:2" x14ac:dyDescent="0.25">
      <c r="A12857">
        <v>80.062399999999997</v>
      </c>
      <c r="B12857">
        <v>1037.678177</v>
      </c>
    </row>
    <row r="12858" spans="1:2" x14ac:dyDescent="0.25">
      <c r="A12858">
        <v>80.055300000000003</v>
      </c>
      <c r="B12858">
        <v>1039.259268</v>
      </c>
    </row>
    <row r="12859" spans="1:2" x14ac:dyDescent="0.25">
      <c r="A12859">
        <v>80.065799999999996</v>
      </c>
      <c r="B12859">
        <v>1038.931934</v>
      </c>
    </row>
    <row r="12860" spans="1:2" x14ac:dyDescent="0.25">
      <c r="A12860">
        <v>80.076700000000002</v>
      </c>
      <c r="B12860">
        <v>1038.081854</v>
      </c>
    </row>
    <row r="12861" spans="1:2" x14ac:dyDescent="0.25">
      <c r="A12861">
        <v>80.069999999999993</v>
      </c>
      <c r="B12861">
        <v>1037.596395</v>
      </c>
    </row>
    <row r="12862" spans="1:2" x14ac:dyDescent="0.25">
      <c r="A12862">
        <v>80.069000000000003</v>
      </c>
      <c r="B12862">
        <v>1038.3310320000001</v>
      </c>
    </row>
    <row r="12863" spans="1:2" x14ac:dyDescent="0.25">
      <c r="A12863">
        <v>80.084500000000006</v>
      </c>
      <c r="B12863">
        <v>1038.5568900000001</v>
      </c>
    </row>
    <row r="12864" spans="1:2" x14ac:dyDescent="0.25">
      <c r="A12864">
        <v>80.088999999999999</v>
      </c>
      <c r="B12864">
        <v>1038.706488</v>
      </c>
    </row>
    <row r="12865" spans="1:2" x14ac:dyDescent="0.25">
      <c r="A12865">
        <v>80.084800000000001</v>
      </c>
      <c r="B12865">
        <v>1038.291974</v>
      </c>
    </row>
    <row r="12866" spans="1:2" x14ac:dyDescent="0.25">
      <c r="A12866">
        <v>80.075299999999999</v>
      </c>
      <c r="B12866">
        <v>1037.389653</v>
      </c>
    </row>
    <row r="12867" spans="1:2" x14ac:dyDescent="0.25">
      <c r="A12867">
        <v>80.081800000000001</v>
      </c>
      <c r="B12867">
        <v>1037.5257369999999</v>
      </c>
    </row>
    <row r="12868" spans="1:2" x14ac:dyDescent="0.25">
      <c r="A12868">
        <v>80.074799999999996</v>
      </c>
      <c r="B12868">
        <v>1035.936735</v>
      </c>
    </row>
    <row r="12869" spans="1:2" x14ac:dyDescent="0.25">
      <c r="A12869">
        <v>80.063699999999997</v>
      </c>
      <c r="B12869">
        <v>1036.185377</v>
      </c>
    </row>
    <row r="12870" spans="1:2" x14ac:dyDescent="0.25">
      <c r="A12870">
        <v>80.063500000000005</v>
      </c>
      <c r="B12870">
        <v>1035.1608160000001</v>
      </c>
    </row>
    <row r="12871" spans="1:2" x14ac:dyDescent="0.25">
      <c r="A12871">
        <v>80.068399999999997</v>
      </c>
      <c r="B12871">
        <v>1035.898543</v>
      </c>
    </row>
    <row r="12872" spans="1:2" x14ac:dyDescent="0.25">
      <c r="A12872">
        <v>80.064899999999994</v>
      </c>
      <c r="B12872">
        <v>1036.6596300000001</v>
      </c>
    </row>
    <row r="12873" spans="1:2" x14ac:dyDescent="0.25">
      <c r="A12873">
        <v>80.071899999999999</v>
      </c>
      <c r="B12873">
        <v>1035.896483</v>
      </c>
    </row>
    <row r="12874" spans="1:2" x14ac:dyDescent="0.25">
      <c r="A12874">
        <v>80.078900000000004</v>
      </c>
      <c r="B12874">
        <v>1036.4869609999901</v>
      </c>
    </row>
    <row r="12875" spans="1:2" x14ac:dyDescent="0.25">
      <c r="A12875">
        <v>80.070499999999996</v>
      </c>
      <c r="B12875">
        <v>1036.06738</v>
      </c>
    </row>
    <row r="12876" spans="1:2" x14ac:dyDescent="0.25">
      <c r="A12876">
        <v>80.082800000000006</v>
      </c>
      <c r="B12876">
        <v>1034.8183609999901</v>
      </c>
    </row>
    <row r="12877" spans="1:2" x14ac:dyDescent="0.25">
      <c r="A12877">
        <v>80.077799999999996</v>
      </c>
      <c r="B12877">
        <v>1033.745019</v>
      </c>
    </row>
    <row r="12878" spans="1:2" x14ac:dyDescent="0.25">
      <c r="A12878">
        <v>80.075100000000006</v>
      </c>
      <c r="B12878">
        <v>1034.903892</v>
      </c>
    </row>
    <row r="12879" spans="1:2" x14ac:dyDescent="0.25">
      <c r="A12879">
        <v>80.0762</v>
      </c>
      <c r="B12879">
        <v>1036.4294050000001</v>
      </c>
    </row>
    <row r="12880" spans="1:2" x14ac:dyDescent="0.25">
      <c r="A12880">
        <v>80.090400000000002</v>
      </c>
      <c r="B12880">
        <v>1036.14426</v>
      </c>
    </row>
    <row r="12881" spans="1:2" x14ac:dyDescent="0.25">
      <c r="A12881">
        <v>80.085700000000003</v>
      </c>
      <c r="B12881">
        <v>1035.222327</v>
      </c>
    </row>
    <row r="12882" spans="1:2" x14ac:dyDescent="0.25">
      <c r="A12882">
        <v>80.087800000000001</v>
      </c>
      <c r="B12882">
        <v>1034.7371149999999</v>
      </c>
    </row>
    <row r="12883" spans="1:2" x14ac:dyDescent="0.25">
      <c r="A12883">
        <v>80.093100000000007</v>
      </c>
      <c r="B12883">
        <v>1034.0126539999901</v>
      </c>
    </row>
    <row r="12884" spans="1:2" x14ac:dyDescent="0.25">
      <c r="A12884">
        <v>80.097700000000003</v>
      </c>
      <c r="B12884">
        <v>1034.5671239999999</v>
      </c>
    </row>
    <row r="12885" spans="1:2" x14ac:dyDescent="0.25">
      <c r="A12885">
        <v>80.106999999999999</v>
      </c>
      <c r="B12885">
        <v>1035.0033490000001</v>
      </c>
    </row>
    <row r="12886" spans="1:2" x14ac:dyDescent="0.25">
      <c r="A12886">
        <v>80.090599999999995</v>
      </c>
      <c r="B12886">
        <v>1035.0022779999999</v>
      </c>
    </row>
    <row r="12887" spans="1:2" x14ac:dyDescent="0.25">
      <c r="A12887">
        <v>80.098600000000005</v>
      </c>
      <c r="B12887">
        <v>1035.151134</v>
      </c>
    </row>
    <row r="12888" spans="1:2" x14ac:dyDescent="0.25">
      <c r="A12888">
        <v>80.100099999999998</v>
      </c>
      <c r="B12888">
        <v>1035.362284</v>
      </c>
    </row>
    <row r="12889" spans="1:2" x14ac:dyDescent="0.25">
      <c r="A12889">
        <v>80.100300000000004</v>
      </c>
      <c r="B12889">
        <v>1035.0304180000001</v>
      </c>
    </row>
    <row r="12890" spans="1:2" x14ac:dyDescent="0.25">
      <c r="A12890">
        <v>80.096000000000004</v>
      </c>
      <c r="B12890">
        <v>1035.63132</v>
      </c>
    </row>
    <row r="12891" spans="1:2" x14ac:dyDescent="0.25">
      <c r="A12891">
        <v>80.101900000000001</v>
      </c>
      <c r="B12891">
        <v>1036.1005459999999</v>
      </c>
    </row>
    <row r="12892" spans="1:2" x14ac:dyDescent="0.25">
      <c r="A12892">
        <v>80.096100000000007</v>
      </c>
      <c r="B12892">
        <v>1035.0183050000001</v>
      </c>
    </row>
    <row r="12893" spans="1:2" x14ac:dyDescent="0.25">
      <c r="A12893">
        <v>80.095399999999998</v>
      </c>
      <c r="B12893">
        <v>1034.0519999999999</v>
      </c>
    </row>
    <row r="12894" spans="1:2" x14ac:dyDescent="0.25">
      <c r="A12894">
        <v>80.089600000000004</v>
      </c>
      <c r="B12894">
        <v>1035.196907</v>
      </c>
    </row>
    <row r="12895" spans="1:2" x14ac:dyDescent="0.25">
      <c r="A12895">
        <v>80.091800000000006</v>
      </c>
      <c r="B12895">
        <v>1034.093406</v>
      </c>
    </row>
    <row r="12896" spans="1:2" x14ac:dyDescent="0.25">
      <c r="A12896">
        <v>80.096599999999995</v>
      </c>
      <c r="B12896">
        <v>1034.160727</v>
      </c>
    </row>
    <row r="12897" spans="1:2" x14ac:dyDescent="0.25">
      <c r="A12897">
        <v>80.101799999999997</v>
      </c>
      <c r="B12897">
        <v>1034.5576060000001</v>
      </c>
    </row>
    <row r="12898" spans="1:2" x14ac:dyDescent="0.25">
      <c r="A12898">
        <v>80.106499999999997</v>
      </c>
      <c r="B12898">
        <v>1033.2130029999901</v>
      </c>
    </row>
    <row r="12899" spans="1:2" x14ac:dyDescent="0.25">
      <c r="A12899">
        <v>80.096299999999999</v>
      </c>
      <c r="B12899">
        <v>1034.5889179999999</v>
      </c>
    </row>
    <row r="12900" spans="1:2" x14ac:dyDescent="0.25">
      <c r="A12900">
        <v>80.093299999999999</v>
      </c>
      <c r="B12900">
        <v>1034.4312050000001</v>
      </c>
    </row>
    <row r="12901" spans="1:2" x14ac:dyDescent="0.25">
      <c r="A12901">
        <v>80.091899999999995</v>
      </c>
      <c r="B12901">
        <v>1035.135395</v>
      </c>
    </row>
    <row r="12902" spans="1:2" x14ac:dyDescent="0.25">
      <c r="A12902">
        <v>80.097499999999997</v>
      </c>
      <c r="B12902">
        <v>1034.407721</v>
      </c>
    </row>
    <row r="12903" spans="1:2" x14ac:dyDescent="0.25">
      <c r="A12903">
        <v>80.087900000000005</v>
      </c>
      <c r="B12903">
        <v>1033.226805</v>
      </c>
    </row>
    <row r="12904" spans="1:2" x14ac:dyDescent="0.25">
      <c r="A12904">
        <v>80.091700000000003</v>
      </c>
      <c r="B12904">
        <v>1032.7955239999999</v>
      </c>
    </row>
    <row r="12905" spans="1:2" x14ac:dyDescent="0.25">
      <c r="A12905">
        <v>80.093400000000003</v>
      </c>
      <c r="B12905">
        <v>1031.321717</v>
      </c>
    </row>
    <row r="12906" spans="1:2" x14ac:dyDescent="0.25">
      <c r="A12906">
        <v>80.104500000000002</v>
      </c>
      <c r="B12906">
        <v>1031.4367480000001</v>
      </c>
    </row>
    <row r="12907" spans="1:2" x14ac:dyDescent="0.25">
      <c r="A12907">
        <v>80.100099999999998</v>
      </c>
      <c r="B12907">
        <v>1030.470319</v>
      </c>
    </row>
    <row r="12908" spans="1:2" x14ac:dyDescent="0.25">
      <c r="A12908">
        <v>80.094399999999993</v>
      </c>
      <c r="B12908">
        <v>1029.893272</v>
      </c>
    </row>
    <row r="12909" spans="1:2" x14ac:dyDescent="0.25">
      <c r="A12909">
        <v>80.102800000000002</v>
      </c>
      <c r="B12909">
        <v>1030.0914029999999</v>
      </c>
    </row>
    <row r="12910" spans="1:2" x14ac:dyDescent="0.25">
      <c r="A12910">
        <v>80.098999999999904</v>
      </c>
      <c r="B12910">
        <v>1030.101085</v>
      </c>
    </row>
    <row r="12911" spans="1:2" x14ac:dyDescent="0.25">
      <c r="A12911">
        <v>80.091499999999996</v>
      </c>
      <c r="B12911">
        <v>1032.29585</v>
      </c>
    </row>
    <row r="12912" spans="1:2" x14ac:dyDescent="0.25">
      <c r="A12912">
        <v>80.085599999999999</v>
      </c>
      <c r="B12912">
        <v>1032.5627019999999</v>
      </c>
    </row>
    <row r="12913" spans="1:2" x14ac:dyDescent="0.25">
      <c r="A12913">
        <v>80.085099999999997</v>
      </c>
      <c r="B12913">
        <v>1032.5507130000001</v>
      </c>
    </row>
    <row r="12914" spans="1:2" x14ac:dyDescent="0.25">
      <c r="A12914">
        <v>80.0869</v>
      </c>
      <c r="B12914">
        <v>1032.1084719999999</v>
      </c>
    </row>
    <row r="12915" spans="1:2" x14ac:dyDescent="0.25">
      <c r="A12915">
        <v>80.105900000000005</v>
      </c>
      <c r="B12915">
        <v>1032.475152</v>
      </c>
    </row>
    <row r="12916" spans="1:2" x14ac:dyDescent="0.25">
      <c r="A12916">
        <v>80.096199999999996</v>
      </c>
      <c r="B12916">
        <v>1032.566452</v>
      </c>
    </row>
    <row r="12917" spans="1:2" x14ac:dyDescent="0.25">
      <c r="A12917">
        <v>80.101900000000001</v>
      </c>
      <c r="B12917">
        <v>1032.416195</v>
      </c>
    </row>
    <row r="12918" spans="1:2" x14ac:dyDescent="0.25">
      <c r="A12918">
        <v>80.092799999999997</v>
      </c>
      <c r="B12918">
        <v>1032.9190819999999</v>
      </c>
    </row>
    <row r="12919" spans="1:2" x14ac:dyDescent="0.25">
      <c r="A12919">
        <v>80.099299999999999</v>
      </c>
      <c r="B12919">
        <v>1031.6854310000001</v>
      </c>
    </row>
    <row r="12920" spans="1:2" x14ac:dyDescent="0.25">
      <c r="A12920">
        <v>80.108699999999999</v>
      </c>
      <c r="B12920">
        <v>1032.803764</v>
      </c>
    </row>
    <row r="12921" spans="1:2" x14ac:dyDescent="0.25">
      <c r="A12921">
        <v>80.1066</v>
      </c>
      <c r="B12921">
        <v>1032.788149</v>
      </c>
    </row>
    <row r="12922" spans="1:2" x14ac:dyDescent="0.25">
      <c r="A12922">
        <v>80.113600000000005</v>
      </c>
      <c r="B12922">
        <v>1033.13048</v>
      </c>
    </row>
    <row r="12923" spans="1:2" x14ac:dyDescent="0.25">
      <c r="A12923">
        <v>80.105599999999995</v>
      </c>
      <c r="B12923">
        <v>1033.7352539999999</v>
      </c>
    </row>
    <row r="12924" spans="1:2" x14ac:dyDescent="0.25">
      <c r="A12924">
        <v>80.108199999999997</v>
      </c>
      <c r="B12924">
        <v>1034.2655810000001</v>
      </c>
    </row>
    <row r="12925" spans="1:2" x14ac:dyDescent="0.25">
      <c r="A12925">
        <v>80.118899999999996</v>
      </c>
      <c r="B12925">
        <v>1034.7929819999999</v>
      </c>
    </row>
    <row r="12926" spans="1:2" x14ac:dyDescent="0.25">
      <c r="A12926">
        <v>80.113500000000002</v>
      </c>
      <c r="B12926">
        <v>1034.1251299999999</v>
      </c>
    </row>
    <row r="12927" spans="1:2" x14ac:dyDescent="0.25">
      <c r="A12927">
        <v>80.106399999999994</v>
      </c>
      <c r="B12927">
        <v>1034.062465</v>
      </c>
    </row>
    <row r="12928" spans="1:2" x14ac:dyDescent="0.25">
      <c r="A12928">
        <v>80.1023</v>
      </c>
      <c r="B12928">
        <v>1034.751452</v>
      </c>
    </row>
    <row r="12929" spans="1:2" x14ac:dyDescent="0.25">
      <c r="A12929">
        <v>80.111900000000006</v>
      </c>
      <c r="B12929">
        <v>1034.5292199999999</v>
      </c>
    </row>
    <row r="12930" spans="1:2" x14ac:dyDescent="0.25">
      <c r="A12930">
        <v>80.119299999999996</v>
      </c>
      <c r="B12930">
        <v>1033.6784809999999</v>
      </c>
    </row>
    <row r="12931" spans="1:2" x14ac:dyDescent="0.25">
      <c r="A12931">
        <v>80.116</v>
      </c>
      <c r="B12931">
        <v>1033.91398</v>
      </c>
    </row>
    <row r="12932" spans="1:2" x14ac:dyDescent="0.25">
      <c r="A12932">
        <v>80.124799999999993</v>
      </c>
      <c r="B12932">
        <v>1034.7822699999999</v>
      </c>
    </row>
    <row r="12933" spans="1:2" x14ac:dyDescent="0.25">
      <c r="A12933">
        <v>80.117900000000006</v>
      </c>
      <c r="B12933">
        <v>1034.7284629999999</v>
      </c>
    </row>
    <row r="12934" spans="1:2" x14ac:dyDescent="0.25">
      <c r="A12934">
        <v>80.117999999999995</v>
      </c>
      <c r="B12934">
        <v>1034.766284</v>
      </c>
    </row>
    <row r="12935" spans="1:2" x14ac:dyDescent="0.25">
      <c r="A12935">
        <v>80.117199999999997</v>
      </c>
      <c r="B12935">
        <v>1034.3036500000001</v>
      </c>
    </row>
    <row r="12936" spans="1:2" x14ac:dyDescent="0.25">
      <c r="A12936">
        <v>80.106899999999996</v>
      </c>
      <c r="B12936">
        <v>1034.2477819999999</v>
      </c>
    </row>
    <row r="12937" spans="1:2" x14ac:dyDescent="0.25">
      <c r="A12937">
        <v>80.113999999999905</v>
      </c>
      <c r="B12937">
        <v>1035.388569</v>
      </c>
    </row>
    <row r="12938" spans="1:2" x14ac:dyDescent="0.25">
      <c r="A12938">
        <v>80.106700000000004</v>
      </c>
      <c r="B12938">
        <v>1036.2043699999999</v>
      </c>
    </row>
    <row r="12939" spans="1:2" x14ac:dyDescent="0.25">
      <c r="A12939">
        <v>80.117699999999999</v>
      </c>
      <c r="B12939">
        <v>1036.6595070000001</v>
      </c>
    </row>
    <row r="12940" spans="1:2" x14ac:dyDescent="0.25">
      <c r="A12940">
        <v>80.110100000000003</v>
      </c>
      <c r="B12940">
        <v>1035.107008</v>
      </c>
    </row>
    <row r="12941" spans="1:2" x14ac:dyDescent="0.25">
      <c r="A12941">
        <v>80.112300000000005</v>
      </c>
      <c r="B12941">
        <v>1037.045427</v>
      </c>
    </row>
    <row r="12942" spans="1:2" x14ac:dyDescent="0.25">
      <c r="A12942">
        <v>80.113799999999998</v>
      </c>
      <c r="B12942">
        <v>1036.2128580000001</v>
      </c>
    </row>
    <row r="12943" spans="1:2" x14ac:dyDescent="0.25">
      <c r="A12943">
        <v>80.113500000000002</v>
      </c>
      <c r="B12943">
        <v>1036.2328399999999</v>
      </c>
    </row>
    <row r="12944" spans="1:2" x14ac:dyDescent="0.25">
      <c r="A12944">
        <v>80.116399999999999</v>
      </c>
      <c r="B12944">
        <v>1036.2640689999901</v>
      </c>
    </row>
    <row r="12945" spans="1:2" x14ac:dyDescent="0.25">
      <c r="A12945">
        <v>80.121799999999993</v>
      </c>
      <c r="B12945">
        <v>1035.900891</v>
      </c>
    </row>
    <row r="12946" spans="1:2" x14ac:dyDescent="0.25">
      <c r="A12946">
        <v>80.119900000000001</v>
      </c>
      <c r="B12946">
        <v>1035.852234</v>
      </c>
    </row>
    <row r="12947" spans="1:2" x14ac:dyDescent="0.25">
      <c r="A12947">
        <v>80.119399999999999</v>
      </c>
      <c r="B12947">
        <v>1035.3490999999999</v>
      </c>
    </row>
    <row r="12948" spans="1:2" x14ac:dyDescent="0.25">
      <c r="A12948">
        <v>80.129499999999993</v>
      </c>
      <c r="B12948">
        <v>1035.561156</v>
      </c>
    </row>
    <row r="12949" spans="1:2" x14ac:dyDescent="0.25">
      <c r="A12949">
        <v>80.146199999999993</v>
      </c>
      <c r="B12949">
        <v>1035.6613539999901</v>
      </c>
    </row>
    <row r="12950" spans="1:2" x14ac:dyDescent="0.25">
      <c r="A12950">
        <v>80.135199999999998</v>
      </c>
      <c r="B12950">
        <v>1035.8344359999901</v>
      </c>
    </row>
    <row r="12951" spans="1:2" x14ac:dyDescent="0.25">
      <c r="A12951">
        <v>80.131</v>
      </c>
      <c r="B12951">
        <v>1035.5165359999901</v>
      </c>
    </row>
    <row r="12952" spans="1:2" x14ac:dyDescent="0.25">
      <c r="A12952">
        <v>80.122200000000007</v>
      </c>
      <c r="B12952">
        <v>1034.3364039999999</v>
      </c>
    </row>
    <row r="12953" spans="1:2" x14ac:dyDescent="0.25">
      <c r="A12953">
        <v>80.111699999999999</v>
      </c>
      <c r="B12953">
        <v>1033.49856</v>
      </c>
    </row>
    <row r="12954" spans="1:2" x14ac:dyDescent="0.25">
      <c r="A12954">
        <v>80.122699999999995</v>
      </c>
      <c r="B12954">
        <v>1033.6275579999999</v>
      </c>
    </row>
    <row r="12955" spans="1:2" x14ac:dyDescent="0.25">
      <c r="A12955">
        <v>80.109300000000005</v>
      </c>
      <c r="B12955">
        <v>1034.7259079999999</v>
      </c>
    </row>
    <row r="12956" spans="1:2" x14ac:dyDescent="0.25">
      <c r="A12956">
        <v>80.123199999999997</v>
      </c>
      <c r="B12956">
        <v>1034.655209</v>
      </c>
    </row>
    <row r="12957" spans="1:2" x14ac:dyDescent="0.25">
      <c r="A12957">
        <v>80.118600000000001</v>
      </c>
      <c r="B12957">
        <v>1034.4642060000001</v>
      </c>
    </row>
    <row r="12958" spans="1:2" x14ac:dyDescent="0.25">
      <c r="A12958">
        <v>80.122399999999999</v>
      </c>
      <c r="B12958">
        <v>1034.6562389999999</v>
      </c>
    </row>
    <row r="12959" spans="1:2" x14ac:dyDescent="0.25">
      <c r="A12959">
        <v>80.115600000000001</v>
      </c>
      <c r="B12959">
        <v>1035.3202180000001</v>
      </c>
    </row>
    <row r="12960" spans="1:2" x14ac:dyDescent="0.25">
      <c r="A12960">
        <v>80.126800000000003</v>
      </c>
      <c r="B12960">
        <v>1034.8729510000001</v>
      </c>
    </row>
    <row r="12961" spans="1:3" x14ac:dyDescent="0.25">
      <c r="A12961">
        <v>80.128699999999995</v>
      </c>
      <c r="B12961">
        <v>1035.427009</v>
      </c>
    </row>
    <row r="12962" spans="1:3" x14ac:dyDescent="0.25">
      <c r="A12962">
        <v>80.124899999999997</v>
      </c>
      <c r="B12962">
        <v>1035.6523319999999</v>
      </c>
    </row>
    <row r="12963" spans="1:3" x14ac:dyDescent="0.25">
      <c r="A12963">
        <v>80.126400000000004</v>
      </c>
      <c r="B12963">
        <v>1034.460333</v>
      </c>
    </row>
    <row r="12964" spans="1:3" x14ac:dyDescent="0.25">
      <c r="A12964">
        <v>80.134900000000002</v>
      </c>
      <c r="B12964">
        <v>1034.6700410000001</v>
      </c>
    </row>
    <row r="12965" spans="1:3" x14ac:dyDescent="0.25">
      <c r="A12965">
        <v>80.125299999999996</v>
      </c>
      <c r="B12965">
        <v>1032.4680249999999</v>
      </c>
    </row>
    <row r="12966" spans="1:3" x14ac:dyDescent="0.25">
      <c r="A12966">
        <v>80.128500000000003</v>
      </c>
      <c r="B12966">
        <v>1033.737562</v>
      </c>
    </row>
    <row r="12967" spans="1:3" x14ac:dyDescent="0.25">
      <c r="A12967">
        <v>80.140500000000003</v>
      </c>
      <c r="B12967">
        <v>1034.335744</v>
      </c>
    </row>
    <row r="12968" spans="1:3" x14ac:dyDescent="0.25">
      <c r="A12968">
        <v>80.123599999999996</v>
      </c>
      <c r="B12968">
        <v>1033.43433</v>
      </c>
    </row>
    <row r="12969" spans="1:3" x14ac:dyDescent="0.25">
      <c r="C12969">
        <f t="shared" ref="C12969:C13032" si="23">-E2152</f>
        <v>663.51621560000001</v>
      </c>
    </row>
    <row r="12970" spans="1:3" x14ac:dyDescent="0.25">
      <c r="C12970">
        <f t="shared" si="23"/>
        <v>671.36621639999998</v>
      </c>
    </row>
    <row r="12971" spans="1:3" x14ac:dyDescent="0.25">
      <c r="C12971">
        <f t="shared" si="23"/>
        <v>673.19590840000001</v>
      </c>
    </row>
    <row r="12972" spans="1:3" x14ac:dyDescent="0.25">
      <c r="C12972">
        <f t="shared" si="23"/>
        <v>675.35985599999901</v>
      </c>
    </row>
    <row r="12973" spans="1:3" x14ac:dyDescent="0.25">
      <c r="C12973">
        <f t="shared" si="23"/>
        <v>679.23109039999997</v>
      </c>
    </row>
    <row r="12974" spans="1:3" x14ac:dyDescent="0.25">
      <c r="C12974">
        <f t="shared" si="23"/>
        <v>685.31682479999995</v>
      </c>
    </row>
    <row r="12975" spans="1:3" x14ac:dyDescent="0.25">
      <c r="C12975">
        <f t="shared" si="23"/>
        <v>688.12435760000005</v>
      </c>
    </row>
    <row r="12976" spans="1:3" x14ac:dyDescent="0.25">
      <c r="C12976">
        <f t="shared" si="23"/>
        <v>690.99653320000004</v>
      </c>
    </row>
    <row r="12977" spans="3:3" x14ac:dyDescent="0.25">
      <c r="C12977">
        <f t="shared" si="23"/>
        <v>691.05664400000001</v>
      </c>
    </row>
    <row r="12978" spans="3:3" x14ac:dyDescent="0.25">
      <c r="C12978">
        <f t="shared" si="23"/>
        <v>800.25658479999902</v>
      </c>
    </row>
    <row r="12979" spans="3:3" x14ac:dyDescent="0.25">
      <c r="C12979">
        <f t="shared" si="23"/>
        <v>806.01564440000004</v>
      </c>
    </row>
    <row r="12980" spans="3:3" x14ac:dyDescent="0.25">
      <c r="C12980">
        <f t="shared" si="23"/>
        <v>806.16021520000004</v>
      </c>
    </row>
    <row r="12981" spans="3:3" x14ac:dyDescent="0.25">
      <c r="C12981">
        <f t="shared" si="23"/>
        <v>800.2768552</v>
      </c>
    </row>
    <row r="12982" spans="3:3" x14ac:dyDescent="0.25">
      <c r="C12982">
        <f t="shared" si="23"/>
        <v>794.89518759999999</v>
      </c>
    </row>
    <row r="12983" spans="3:3" x14ac:dyDescent="0.25">
      <c r="C12983">
        <f t="shared" si="23"/>
        <v>790.84856479999996</v>
      </c>
    </row>
    <row r="12984" spans="3:3" x14ac:dyDescent="0.25">
      <c r="C12984">
        <f t="shared" si="23"/>
        <v>786.61415239999997</v>
      </c>
    </row>
    <row r="12985" spans="3:3" x14ac:dyDescent="0.25">
      <c r="C12985">
        <f t="shared" si="23"/>
        <v>783.653232</v>
      </c>
    </row>
    <row r="12986" spans="3:3" x14ac:dyDescent="0.25">
      <c r="C12986">
        <f t="shared" si="23"/>
        <v>780.83366879999903</v>
      </c>
    </row>
    <row r="12987" spans="3:3" x14ac:dyDescent="0.25">
      <c r="C12987">
        <f t="shared" si="23"/>
        <v>779.54468559999998</v>
      </c>
    </row>
    <row r="12988" spans="3:3" x14ac:dyDescent="0.25">
      <c r="C12988">
        <f t="shared" si="23"/>
        <v>776.37714719999997</v>
      </c>
    </row>
    <row r="12989" spans="3:3" x14ac:dyDescent="0.25">
      <c r="C12989">
        <f t="shared" si="23"/>
        <v>775.82696239999996</v>
      </c>
    </row>
    <row r="12990" spans="3:3" x14ac:dyDescent="0.25">
      <c r="C12990">
        <f t="shared" si="23"/>
        <v>772.56952560000002</v>
      </c>
    </row>
    <row r="12991" spans="3:3" x14ac:dyDescent="0.25">
      <c r="C12991">
        <f t="shared" si="23"/>
        <v>771.99956479999901</v>
      </c>
    </row>
    <row r="12992" spans="3:3" x14ac:dyDescent="0.25">
      <c r="C12992">
        <f t="shared" si="23"/>
        <v>772.28953039999999</v>
      </c>
    </row>
    <row r="12993" spans="3:3" x14ac:dyDescent="0.25">
      <c r="C12993">
        <f t="shared" si="23"/>
        <v>770.0311524</v>
      </c>
    </row>
    <row r="12994" spans="3:3" x14ac:dyDescent="0.25">
      <c r="C12994">
        <f t="shared" si="23"/>
        <v>770.90146119999997</v>
      </c>
    </row>
    <row r="12995" spans="3:3" x14ac:dyDescent="0.25">
      <c r="C12995">
        <f t="shared" si="23"/>
        <v>767.11987799999997</v>
      </c>
    </row>
    <row r="12996" spans="3:3" x14ac:dyDescent="0.25">
      <c r="C12996">
        <f t="shared" si="23"/>
        <v>766.13721679999901</v>
      </c>
    </row>
    <row r="12997" spans="3:3" x14ac:dyDescent="0.25">
      <c r="C12997">
        <f t="shared" si="23"/>
        <v>765.80601000000001</v>
      </c>
    </row>
    <row r="12998" spans="3:3" x14ac:dyDescent="0.25">
      <c r="C12998">
        <f t="shared" si="23"/>
        <v>765.33628879999901</v>
      </c>
    </row>
    <row r="12999" spans="3:3" x14ac:dyDescent="0.25">
      <c r="C12999">
        <f t="shared" si="23"/>
        <v>766.55148280000003</v>
      </c>
    </row>
    <row r="13000" spans="3:3" x14ac:dyDescent="0.25">
      <c r="C13000">
        <f t="shared" si="23"/>
        <v>765.21643800000004</v>
      </c>
    </row>
    <row r="13001" spans="3:3" x14ac:dyDescent="0.25">
      <c r="C13001">
        <f t="shared" si="23"/>
        <v>765.60520120000001</v>
      </c>
    </row>
    <row r="13002" spans="3:3" x14ac:dyDescent="0.25">
      <c r="C13002">
        <f t="shared" si="23"/>
        <v>763.47450199999901</v>
      </c>
    </row>
    <row r="13003" spans="3:3" x14ac:dyDescent="0.25">
      <c r="C13003">
        <f t="shared" si="23"/>
        <v>763.48043479999899</v>
      </c>
    </row>
    <row r="13004" spans="3:3" x14ac:dyDescent="0.25">
      <c r="C13004">
        <f t="shared" si="23"/>
        <v>762.85361799999998</v>
      </c>
    </row>
    <row r="13005" spans="3:3" x14ac:dyDescent="0.25">
      <c r="C13005">
        <f t="shared" si="23"/>
        <v>761.53200440000001</v>
      </c>
    </row>
    <row r="13006" spans="3:3" x14ac:dyDescent="0.25">
      <c r="C13006">
        <f t="shared" si="23"/>
        <v>760.60516919999998</v>
      </c>
    </row>
    <row r="13007" spans="3:3" x14ac:dyDescent="0.25">
      <c r="C13007">
        <f t="shared" si="23"/>
        <v>760.34091239999998</v>
      </c>
    </row>
    <row r="13008" spans="3:3" x14ac:dyDescent="0.25">
      <c r="C13008">
        <f t="shared" si="23"/>
        <v>759.98053600000003</v>
      </c>
    </row>
    <row r="13009" spans="3:3" x14ac:dyDescent="0.25">
      <c r="C13009">
        <f t="shared" si="23"/>
        <v>759.00932839999996</v>
      </c>
    </row>
    <row r="13010" spans="3:3" x14ac:dyDescent="0.25">
      <c r="C13010">
        <f t="shared" si="23"/>
        <v>760.09185839999998</v>
      </c>
    </row>
    <row r="13011" spans="3:3" x14ac:dyDescent="0.25">
      <c r="C13011">
        <f t="shared" si="23"/>
        <v>759.72530199999903</v>
      </c>
    </row>
    <row r="13012" spans="3:3" x14ac:dyDescent="0.25">
      <c r="C13012">
        <f t="shared" si="23"/>
        <v>759.21417480000002</v>
      </c>
    </row>
    <row r="13013" spans="3:3" x14ac:dyDescent="0.25">
      <c r="C13013">
        <f t="shared" si="23"/>
        <v>758.45073879999995</v>
      </c>
    </row>
    <row r="13014" spans="3:3" x14ac:dyDescent="0.25">
      <c r="C13014">
        <f t="shared" si="23"/>
        <v>759.24420959999998</v>
      </c>
    </row>
    <row r="13015" spans="3:3" x14ac:dyDescent="0.25">
      <c r="C13015">
        <f t="shared" si="23"/>
        <v>759.43653119999999</v>
      </c>
    </row>
    <row r="13016" spans="3:3" x14ac:dyDescent="0.25">
      <c r="C13016">
        <f t="shared" si="23"/>
        <v>758.7964068</v>
      </c>
    </row>
    <row r="13017" spans="3:3" x14ac:dyDescent="0.25">
      <c r="C13017">
        <f t="shared" si="23"/>
        <v>870.99335919999999</v>
      </c>
    </row>
    <row r="13018" spans="3:3" x14ac:dyDescent="0.25">
      <c r="C13018">
        <f t="shared" si="23"/>
        <v>877.1085104</v>
      </c>
    </row>
    <row r="13019" spans="3:3" x14ac:dyDescent="0.25">
      <c r="C13019">
        <f t="shared" si="23"/>
        <v>824.91672119999998</v>
      </c>
    </row>
    <row r="13020" spans="3:3" x14ac:dyDescent="0.25">
      <c r="C13020">
        <f t="shared" si="23"/>
        <v>816.97797560000004</v>
      </c>
    </row>
    <row r="13021" spans="3:3" x14ac:dyDescent="0.25">
      <c r="C13021">
        <f t="shared" si="23"/>
        <v>809.99251560000005</v>
      </c>
    </row>
    <row r="13022" spans="3:3" x14ac:dyDescent="0.25">
      <c r="C13022">
        <f t="shared" si="23"/>
        <v>802.28370719999998</v>
      </c>
    </row>
    <row r="13023" spans="3:3" x14ac:dyDescent="0.25">
      <c r="C13023">
        <f t="shared" si="23"/>
        <v>797.52630199999999</v>
      </c>
    </row>
    <row r="13024" spans="3:3" x14ac:dyDescent="0.25">
      <c r="C13024">
        <f t="shared" si="23"/>
        <v>792.32134120000001</v>
      </c>
    </row>
    <row r="13025" spans="3:3" x14ac:dyDescent="0.25">
      <c r="C13025">
        <f t="shared" si="23"/>
        <v>787.56443039999999</v>
      </c>
    </row>
    <row r="13026" spans="3:3" x14ac:dyDescent="0.25">
      <c r="C13026">
        <f t="shared" si="23"/>
        <v>784.14087519999998</v>
      </c>
    </row>
    <row r="13027" spans="3:3" x14ac:dyDescent="0.25">
      <c r="C13027">
        <f t="shared" si="23"/>
        <v>778.82949480000002</v>
      </c>
    </row>
    <row r="13028" spans="3:3" x14ac:dyDescent="0.25">
      <c r="C13028">
        <f t="shared" si="23"/>
        <v>772.94650560000002</v>
      </c>
    </row>
    <row r="13029" spans="3:3" x14ac:dyDescent="0.25">
      <c r="C13029">
        <f t="shared" si="23"/>
        <v>768.77286319999996</v>
      </c>
    </row>
    <row r="13030" spans="3:3" x14ac:dyDescent="0.25">
      <c r="C13030">
        <f t="shared" si="23"/>
        <v>765.75455120000004</v>
      </c>
    </row>
    <row r="13031" spans="3:3" x14ac:dyDescent="0.25">
      <c r="C13031">
        <f t="shared" si="23"/>
        <v>762.41405520000001</v>
      </c>
    </row>
    <row r="13032" spans="3:3" x14ac:dyDescent="0.25">
      <c r="C13032">
        <f t="shared" si="23"/>
        <v>760.13091599999996</v>
      </c>
    </row>
    <row r="13033" spans="3:3" x14ac:dyDescent="0.25">
      <c r="C13033">
        <f t="shared" ref="C13033:C13096" si="24">-E2216</f>
        <v>754.12593360000005</v>
      </c>
    </row>
    <row r="13034" spans="3:3" x14ac:dyDescent="0.25">
      <c r="C13034">
        <f t="shared" si="24"/>
        <v>749.79218800000001</v>
      </c>
    </row>
    <row r="13035" spans="3:3" x14ac:dyDescent="0.25">
      <c r="C13035">
        <f t="shared" si="24"/>
        <v>746.45906679999996</v>
      </c>
    </row>
    <row r="13036" spans="3:3" x14ac:dyDescent="0.25">
      <c r="C13036">
        <f t="shared" si="24"/>
        <v>743.55347800000004</v>
      </c>
    </row>
    <row r="13037" spans="3:3" x14ac:dyDescent="0.25">
      <c r="C13037">
        <f t="shared" si="24"/>
        <v>739.55299920000004</v>
      </c>
    </row>
    <row r="13038" spans="3:3" x14ac:dyDescent="0.25">
      <c r="C13038">
        <f t="shared" si="24"/>
        <v>735.50934279999899</v>
      </c>
    </row>
    <row r="13039" spans="3:3" x14ac:dyDescent="0.25">
      <c r="C13039">
        <f t="shared" si="24"/>
        <v>730.95274640000002</v>
      </c>
    </row>
    <row r="13040" spans="3:3" x14ac:dyDescent="0.25">
      <c r="C13040">
        <f t="shared" si="24"/>
        <v>725.35234800000001</v>
      </c>
    </row>
    <row r="13041" spans="3:3" x14ac:dyDescent="0.25">
      <c r="C13041">
        <f t="shared" si="24"/>
        <v>719.57343000000003</v>
      </c>
    </row>
    <row r="13042" spans="3:3" x14ac:dyDescent="0.25">
      <c r="C13042">
        <f t="shared" si="24"/>
        <v>714.48040960000003</v>
      </c>
    </row>
    <row r="13043" spans="3:3" x14ac:dyDescent="0.25">
      <c r="C13043">
        <f t="shared" si="24"/>
        <v>711.48479880000002</v>
      </c>
    </row>
    <row r="13044" spans="3:3" x14ac:dyDescent="0.25">
      <c r="C13044">
        <f t="shared" si="24"/>
        <v>707.44839360000003</v>
      </c>
    </row>
    <row r="13045" spans="3:3" x14ac:dyDescent="0.25">
      <c r="C13045">
        <f t="shared" si="24"/>
        <v>704.07732720000001</v>
      </c>
    </row>
    <row r="13046" spans="3:3" x14ac:dyDescent="0.25">
      <c r="C13046">
        <f t="shared" si="24"/>
        <v>700.72459479999998</v>
      </c>
    </row>
    <row r="13047" spans="3:3" x14ac:dyDescent="0.25">
      <c r="C13047">
        <f t="shared" si="24"/>
        <v>696.48721599999999</v>
      </c>
    </row>
    <row r="13048" spans="3:3" x14ac:dyDescent="0.25">
      <c r="C13048">
        <f t="shared" si="24"/>
        <v>691.25399200000004</v>
      </c>
    </row>
    <row r="13049" spans="3:3" x14ac:dyDescent="0.25">
      <c r="C13049">
        <f t="shared" si="24"/>
        <v>686.19784560000005</v>
      </c>
    </row>
    <row r="13050" spans="3:3" x14ac:dyDescent="0.25">
      <c r="C13050">
        <f t="shared" si="24"/>
        <v>682.44621479999898</v>
      </c>
    </row>
    <row r="13051" spans="3:3" x14ac:dyDescent="0.25">
      <c r="C13051">
        <f t="shared" si="24"/>
        <v>678.57716399999902</v>
      </c>
    </row>
    <row r="13052" spans="3:3" x14ac:dyDescent="0.25">
      <c r="C13052">
        <f t="shared" si="24"/>
        <v>673.57742039999903</v>
      </c>
    </row>
    <row r="13053" spans="3:3" x14ac:dyDescent="0.25">
      <c r="C13053">
        <f t="shared" si="24"/>
        <v>670.0323664</v>
      </c>
    </row>
    <row r="13054" spans="3:3" x14ac:dyDescent="0.25">
      <c r="C13054">
        <f t="shared" si="24"/>
        <v>666.76022120000005</v>
      </c>
    </row>
    <row r="13055" spans="3:3" x14ac:dyDescent="0.25">
      <c r="C13055">
        <f t="shared" si="24"/>
        <v>662.97966799999995</v>
      </c>
    </row>
    <row r="13056" spans="3:3" x14ac:dyDescent="0.25">
      <c r="C13056">
        <f t="shared" si="24"/>
        <v>660.0844204</v>
      </c>
    </row>
    <row r="13057" spans="3:3" x14ac:dyDescent="0.25">
      <c r="C13057">
        <f t="shared" si="24"/>
        <v>654.88423879999903</v>
      </c>
    </row>
    <row r="13058" spans="3:3" x14ac:dyDescent="0.25">
      <c r="C13058">
        <f t="shared" si="24"/>
        <v>653.30825639999898</v>
      </c>
    </row>
    <row r="13059" spans="3:3" x14ac:dyDescent="0.25">
      <c r="C13059">
        <f t="shared" si="24"/>
        <v>648.98007279999899</v>
      </c>
    </row>
    <row r="13060" spans="3:3" x14ac:dyDescent="0.25">
      <c r="C13060">
        <f t="shared" si="24"/>
        <v>645.15349920000006</v>
      </c>
    </row>
    <row r="13061" spans="3:3" x14ac:dyDescent="0.25">
      <c r="C13061">
        <f t="shared" si="24"/>
        <v>642.56416160000003</v>
      </c>
    </row>
    <row r="13062" spans="3:3" x14ac:dyDescent="0.25">
      <c r="C13062">
        <f t="shared" si="24"/>
        <v>640.775504799999</v>
      </c>
    </row>
    <row r="13063" spans="3:3" x14ac:dyDescent="0.25">
      <c r="C13063">
        <f t="shared" si="24"/>
        <v>639.558868799999</v>
      </c>
    </row>
    <row r="13064" spans="3:3" x14ac:dyDescent="0.25">
      <c r="C13064">
        <f t="shared" si="24"/>
        <v>632.64678600000002</v>
      </c>
    </row>
    <row r="13065" spans="3:3" x14ac:dyDescent="0.25">
      <c r="C13065">
        <f t="shared" si="24"/>
        <v>634.05430160000003</v>
      </c>
    </row>
    <row r="13066" spans="3:3" x14ac:dyDescent="0.25">
      <c r="C13066">
        <f t="shared" si="24"/>
        <v>634.45348839999997</v>
      </c>
    </row>
    <row r="13067" spans="3:3" x14ac:dyDescent="0.25">
      <c r="C13067">
        <f t="shared" si="24"/>
        <v>630.30188799999996</v>
      </c>
    </row>
    <row r="13068" spans="3:3" x14ac:dyDescent="0.25">
      <c r="C13068">
        <f t="shared" si="24"/>
        <v>625.58432319999997</v>
      </c>
    </row>
    <row r="13069" spans="3:3" x14ac:dyDescent="0.25">
      <c r="C13069">
        <f t="shared" si="24"/>
        <v>622.029834399999</v>
      </c>
    </row>
    <row r="13070" spans="3:3" x14ac:dyDescent="0.25">
      <c r="C13070">
        <f t="shared" si="24"/>
        <v>618.12868879999996</v>
      </c>
    </row>
    <row r="13071" spans="3:3" x14ac:dyDescent="0.25">
      <c r="C13071">
        <f t="shared" si="24"/>
        <v>615.54478959999994</v>
      </c>
    </row>
    <row r="13072" spans="3:3" x14ac:dyDescent="0.25">
      <c r="C13072">
        <f t="shared" si="24"/>
        <v>611.96117239999899</v>
      </c>
    </row>
    <row r="13073" spans="3:3" x14ac:dyDescent="0.25">
      <c r="C13073">
        <f t="shared" si="24"/>
        <v>607.91364320000002</v>
      </c>
    </row>
    <row r="13074" spans="3:3" x14ac:dyDescent="0.25">
      <c r="C13074">
        <f t="shared" si="24"/>
        <v>605.76658759999998</v>
      </c>
    </row>
    <row r="13075" spans="3:3" x14ac:dyDescent="0.25">
      <c r="C13075">
        <f t="shared" si="24"/>
        <v>602.05220159999999</v>
      </c>
    </row>
    <row r="13076" spans="3:3" x14ac:dyDescent="0.25">
      <c r="C13076">
        <f t="shared" si="24"/>
        <v>598.31857520000005</v>
      </c>
    </row>
    <row r="13077" spans="3:3" x14ac:dyDescent="0.25">
      <c r="C13077">
        <f t="shared" si="24"/>
        <v>593.67183320000004</v>
      </c>
    </row>
    <row r="13078" spans="3:3" x14ac:dyDescent="0.25">
      <c r="C13078">
        <f t="shared" si="24"/>
        <v>589.71366679999903</v>
      </c>
    </row>
    <row r="13079" spans="3:3" x14ac:dyDescent="0.25">
      <c r="C13079">
        <f t="shared" si="24"/>
        <v>587.45195160000003</v>
      </c>
    </row>
    <row r="13080" spans="3:3" x14ac:dyDescent="0.25">
      <c r="C13080">
        <f t="shared" si="24"/>
        <v>583.07696479999902</v>
      </c>
    </row>
    <row r="13081" spans="3:3" x14ac:dyDescent="0.25">
      <c r="C13081">
        <f t="shared" si="24"/>
        <v>581.37635239999997</v>
      </c>
    </row>
    <row r="13082" spans="3:3" x14ac:dyDescent="0.25">
      <c r="C13082">
        <f t="shared" si="24"/>
        <v>578.41333079999902</v>
      </c>
    </row>
    <row r="13083" spans="3:3" x14ac:dyDescent="0.25">
      <c r="C13083">
        <f t="shared" si="24"/>
        <v>571.79356199999995</v>
      </c>
    </row>
    <row r="13084" spans="3:3" x14ac:dyDescent="0.25">
      <c r="C13084">
        <f t="shared" si="24"/>
        <v>568.71246120000001</v>
      </c>
    </row>
    <row r="13085" spans="3:3" x14ac:dyDescent="0.25">
      <c r="C13085">
        <f t="shared" si="24"/>
        <v>566.66004199999998</v>
      </c>
    </row>
    <row r="13086" spans="3:3" x14ac:dyDescent="0.25">
      <c r="C13086">
        <f t="shared" si="24"/>
        <v>562.1127156</v>
      </c>
    </row>
    <row r="13087" spans="3:3" x14ac:dyDescent="0.25">
      <c r="C13087">
        <f t="shared" si="24"/>
        <v>559.37489319999997</v>
      </c>
    </row>
    <row r="13088" spans="3:3" x14ac:dyDescent="0.25">
      <c r="C13088">
        <f t="shared" si="24"/>
        <v>555.82411239999999</v>
      </c>
    </row>
    <row r="13089" spans="3:3" x14ac:dyDescent="0.25">
      <c r="C13089">
        <f t="shared" si="24"/>
        <v>554.08815040000002</v>
      </c>
    </row>
    <row r="13090" spans="3:3" x14ac:dyDescent="0.25">
      <c r="C13090">
        <f t="shared" si="24"/>
        <v>550.18412079999996</v>
      </c>
    </row>
    <row r="13091" spans="3:3" x14ac:dyDescent="0.25">
      <c r="C13091">
        <f t="shared" si="24"/>
        <v>546.36067839999998</v>
      </c>
    </row>
    <row r="13092" spans="3:3" x14ac:dyDescent="0.25">
      <c r="C13092">
        <f t="shared" si="24"/>
        <v>542.7603752</v>
      </c>
    </row>
    <row r="13093" spans="3:3" x14ac:dyDescent="0.25">
      <c r="C13093">
        <f t="shared" si="24"/>
        <v>538.17905880000001</v>
      </c>
    </row>
    <row r="13094" spans="3:3" x14ac:dyDescent="0.25">
      <c r="C13094">
        <f t="shared" si="24"/>
        <v>534.38894719999996</v>
      </c>
    </row>
    <row r="13095" spans="3:3" x14ac:dyDescent="0.25">
      <c r="C13095">
        <f t="shared" si="24"/>
        <v>530.7825464</v>
      </c>
    </row>
    <row r="13096" spans="3:3" x14ac:dyDescent="0.25">
      <c r="C13096">
        <f t="shared" si="24"/>
        <v>526.89281319999998</v>
      </c>
    </row>
    <row r="13097" spans="3:3" x14ac:dyDescent="0.25">
      <c r="C13097">
        <f t="shared" ref="C13097:C13160" si="25">-E2280</f>
        <v>522.43983479999997</v>
      </c>
    </row>
    <row r="13098" spans="3:3" x14ac:dyDescent="0.25">
      <c r="C13098">
        <f t="shared" si="25"/>
        <v>519.16583560000004</v>
      </c>
    </row>
    <row r="13099" spans="3:3" x14ac:dyDescent="0.25">
      <c r="C13099">
        <f t="shared" si="25"/>
        <v>516.60294839999995</v>
      </c>
    </row>
    <row r="13100" spans="3:3" x14ac:dyDescent="0.25">
      <c r="C13100">
        <f t="shared" si="25"/>
        <v>513.92029279999997</v>
      </c>
    </row>
    <row r="13101" spans="3:3" x14ac:dyDescent="0.25">
      <c r="C13101">
        <f t="shared" si="25"/>
        <v>510.91458799999998</v>
      </c>
    </row>
    <row r="13102" spans="3:3" x14ac:dyDescent="0.25">
      <c r="C13102">
        <f t="shared" si="25"/>
        <v>510.22382879999998</v>
      </c>
    </row>
    <row r="13103" spans="3:3" x14ac:dyDescent="0.25">
      <c r="C13103">
        <f t="shared" si="25"/>
        <v>506.71886239999998</v>
      </c>
    </row>
    <row r="13104" spans="3:3" x14ac:dyDescent="0.25">
      <c r="C13104">
        <f t="shared" si="25"/>
        <v>504.29543719999901</v>
      </c>
    </row>
    <row r="13105" spans="3:3" x14ac:dyDescent="0.25">
      <c r="C13105">
        <f t="shared" si="25"/>
        <v>499.5968244</v>
      </c>
    </row>
    <row r="13106" spans="3:3" x14ac:dyDescent="0.25">
      <c r="C13106">
        <f t="shared" si="25"/>
        <v>494.53297359999999</v>
      </c>
    </row>
    <row r="13107" spans="3:3" x14ac:dyDescent="0.25">
      <c r="C13107">
        <f t="shared" si="25"/>
        <v>493.25115920000002</v>
      </c>
    </row>
    <row r="13108" spans="3:3" x14ac:dyDescent="0.25">
      <c r="C13108">
        <f t="shared" si="25"/>
        <v>490.6755</v>
      </c>
    </row>
    <row r="13109" spans="3:3" x14ac:dyDescent="0.25">
      <c r="C13109">
        <f t="shared" si="25"/>
        <v>485.90342759999999</v>
      </c>
    </row>
    <row r="13110" spans="3:3" x14ac:dyDescent="0.25">
      <c r="C13110">
        <f t="shared" si="25"/>
        <v>483.736431199999</v>
      </c>
    </row>
    <row r="13111" spans="3:3" x14ac:dyDescent="0.25">
      <c r="C13111">
        <f t="shared" si="25"/>
        <v>479.59945679999998</v>
      </c>
    </row>
    <row r="13112" spans="3:3" x14ac:dyDescent="0.25">
      <c r="C13112">
        <f t="shared" si="25"/>
        <v>477.73363239999998</v>
      </c>
    </row>
    <row r="13113" spans="3:3" x14ac:dyDescent="0.25">
      <c r="C13113">
        <f t="shared" si="25"/>
        <v>474.63498039999899</v>
      </c>
    </row>
    <row r="13114" spans="3:3" x14ac:dyDescent="0.25">
      <c r="C13114">
        <f t="shared" si="25"/>
        <v>472.76997999999998</v>
      </c>
    </row>
    <row r="13115" spans="3:3" x14ac:dyDescent="0.25">
      <c r="C13115">
        <f t="shared" si="25"/>
        <v>470.10120879999999</v>
      </c>
    </row>
    <row r="13116" spans="3:3" x14ac:dyDescent="0.25">
      <c r="C13116">
        <f t="shared" si="25"/>
        <v>466.74864119999899</v>
      </c>
    </row>
    <row r="13117" spans="3:3" x14ac:dyDescent="0.25">
      <c r="C13117">
        <f t="shared" si="25"/>
        <v>464.20561240000001</v>
      </c>
    </row>
    <row r="13118" spans="3:3" x14ac:dyDescent="0.25">
      <c r="C13118">
        <f t="shared" si="25"/>
        <v>462.3728716</v>
      </c>
    </row>
    <row r="13119" spans="3:3" x14ac:dyDescent="0.25">
      <c r="C13119">
        <f t="shared" si="25"/>
        <v>457.46261439999898</v>
      </c>
    </row>
    <row r="13120" spans="3:3" x14ac:dyDescent="0.25">
      <c r="C13120">
        <f t="shared" si="25"/>
        <v>456.88997560000001</v>
      </c>
    </row>
    <row r="13121" spans="3:3" x14ac:dyDescent="0.25">
      <c r="C13121">
        <f t="shared" si="25"/>
        <v>454.372779199999</v>
      </c>
    </row>
    <row r="13122" spans="3:3" x14ac:dyDescent="0.25">
      <c r="C13122">
        <f t="shared" si="25"/>
        <v>452.53134519999998</v>
      </c>
    </row>
    <row r="13123" spans="3:3" x14ac:dyDescent="0.25">
      <c r="C13123">
        <f t="shared" si="25"/>
        <v>449.82413439999902</v>
      </c>
    </row>
    <row r="13124" spans="3:3" x14ac:dyDescent="0.25">
      <c r="C13124">
        <f t="shared" si="25"/>
        <v>448.12603519999999</v>
      </c>
    </row>
    <row r="13125" spans="3:3" x14ac:dyDescent="0.25">
      <c r="C13125">
        <f t="shared" si="25"/>
        <v>443.8309352</v>
      </c>
    </row>
    <row r="13126" spans="3:3" x14ac:dyDescent="0.25">
      <c r="C13126">
        <f t="shared" si="25"/>
        <v>454.19211719999998</v>
      </c>
    </row>
    <row r="13127" spans="3:3" x14ac:dyDescent="0.25">
      <c r="C13127">
        <f t="shared" si="25"/>
        <v>449.76447680000001</v>
      </c>
    </row>
    <row r="13128" spans="3:3" x14ac:dyDescent="0.25">
      <c r="C13128">
        <f t="shared" si="25"/>
        <v>445.4547508</v>
      </c>
    </row>
    <row r="13129" spans="3:3" x14ac:dyDescent="0.25">
      <c r="C13129">
        <f t="shared" si="25"/>
        <v>443.87522519999999</v>
      </c>
    </row>
    <row r="13130" spans="3:3" x14ac:dyDescent="0.25">
      <c r="C13130">
        <f t="shared" si="25"/>
        <v>439.11786119999999</v>
      </c>
    </row>
    <row r="13131" spans="3:3" x14ac:dyDescent="0.25">
      <c r="C13131">
        <f t="shared" si="25"/>
        <v>436.22306680000003</v>
      </c>
    </row>
    <row r="13132" spans="3:3" x14ac:dyDescent="0.25">
      <c r="C13132">
        <f t="shared" si="25"/>
        <v>433.12668079999997</v>
      </c>
    </row>
    <row r="13133" spans="3:3" x14ac:dyDescent="0.25">
      <c r="C13133">
        <f t="shared" si="25"/>
        <v>431.65007279999998</v>
      </c>
    </row>
    <row r="13134" spans="3:3" x14ac:dyDescent="0.25">
      <c r="C13134">
        <f t="shared" si="25"/>
        <v>429.35436759999999</v>
      </c>
    </row>
    <row r="13135" spans="3:3" x14ac:dyDescent="0.25">
      <c r="C13135">
        <f t="shared" si="25"/>
        <v>425.47270959999997</v>
      </c>
    </row>
    <row r="13136" spans="3:3" x14ac:dyDescent="0.25">
      <c r="C13136">
        <f t="shared" si="25"/>
        <v>423.14762879999898</v>
      </c>
    </row>
    <row r="13137" spans="3:3" x14ac:dyDescent="0.25">
      <c r="C13137">
        <f t="shared" si="25"/>
        <v>420.19169360000001</v>
      </c>
    </row>
    <row r="13138" spans="3:3" x14ac:dyDescent="0.25">
      <c r="C13138">
        <f t="shared" si="25"/>
        <v>417.0199116</v>
      </c>
    </row>
    <row r="13139" spans="3:3" x14ac:dyDescent="0.25">
      <c r="C13139">
        <f t="shared" si="25"/>
        <v>415.39930959999998</v>
      </c>
    </row>
    <row r="13140" spans="3:3" x14ac:dyDescent="0.25">
      <c r="C13140">
        <f t="shared" si="25"/>
        <v>413.86967720000001</v>
      </c>
    </row>
    <row r="13141" spans="3:3" x14ac:dyDescent="0.25">
      <c r="C13141">
        <f t="shared" si="25"/>
        <v>410.95172839999998</v>
      </c>
    </row>
    <row r="13142" spans="3:3" x14ac:dyDescent="0.25">
      <c r="C13142">
        <f t="shared" si="25"/>
        <v>406.56434039999903</v>
      </c>
    </row>
    <row r="13143" spans="3:3" x14ac:dyDescent="0.25">
      <c r="C13143">
        <f t="shared" si="25"/>
        <v>403.2944612</v>
      </c>
    </row>
    <row r="13144" spans="3:3" x14ac:dyDescent="0.25">
      <c r="C13144">
        <f t="shared" si="25"/>
        <v>401.29692039999998</v>
      </c>
    </row>
    <row r="13145" spans="3:3" x14ac:dyDescent="0.25">
      <c r="C13145">
        <f t="shared" si="25"/>
        <v>398.50298359999999</v>
      </c>
    </row>
    <row r="13146" spans="3:3" x14ac:dyDescent="0.25">
      <c r="C13146">
        <f t="shared" si="25"/>
        <v>395.42748599999999</v>
      </c>
    </row>
    <row r="13147" spans="3:3" x14ac:dyDescent="0.25">
      <c r="C13147">
        <f t="shared" si="25"/>
        <v>392.17416919999999</v>
      </c>
    </row>
    <row r="13148" spans="3:3" x14ac:dyDescent="0.25">
      <c r="C13148">
        <f t="shared" si="25"/>
        <v>389.98797359999998</v>
      </c>
    </row>
    <row r="13149" spans="3:3" x14ac:dyDescent="0.25">
      <c r="C13149">
        <f t="shared" si="25"/>
        <v>386.81915800000002</v>
      </c>
    </row>
    <row r="13150" spans="3:3" x14ac:dyDescent="0.25">
      <c r="C13150">
        <f t="shared" si="25"/>
        <v>383.937300399999</v>
      </c>
    </row>
    <row r="13151" spans="3:3" x14ac:dyDescent="0.25">
      <c r="C13151">
        <f t="shared" si="25"/>
        <v>380.97852239999997</v>
      </c>
    </row>
    <row r="13152" spans="3:3" x14ac:dyDescent="0.25">
      <c r="C13152">
        <f t="shared" si="25"/>
        <v>378.0908968</v>
      </c>
    </row>
    <row r="13153" spans="3:3" x14ac:dyDescent="0.25">
      <c r="C13153">
        <f t="shared" si="25"/>
        <v>375.6742696</v>
      </c>
    </row>
    <row r="13154" spans="3:3" x14ac:dyDescent="0.25">
      <c r="C13154">
        <f t="shared" si="25"/>
        <v>372.78137040000001</v>
      </c>
    </row>
    <row r="13155" spans="3:3" x14ac:dyDescent="0.25">
      <c r="C13155">
        <f t="shared" si="25"/>
        <v>369.17612320000001</v>
      </c>
    </row>
    <row r="13156" spans="3:3" x14ac:dyDescent="0.25">
      <c r="C13156">
        <f t="shared" si="25"/>
        <v>366.6771784</v>
      </c>
    </row>
    <row r="13157" spans="3:3" x14ac:dyDescent="0.25">
      <c r="C13157">
        <f t="shared" si="25"/>
        <v>364.58673160000001</v>
      </c>
    </row>
    <row r="13158" spans="3:3" x14ac:dyDescent="0.25">
      <c r="C13158">
        <f t="shared" si="25"/>
        <v>362.18460679999998</v>
      </c>
    </row>
    <row r="13159" spans="3:3" x14ac:dyDescent="0.25">
      <c r="C13159">
        <f t="shared" si="25"/>
        <v>359.86879599999997</v>
      </c>
    </row>
    <row r="13160" spans="3:3" x14ac:dyDescent="0.25">
      <c r="C13160">
        <f t="shared" si="25"/>
        <v>357.56139000000002</v>
      </c>
    </row>
    <row r="13161" spans="3:3" x14ac:dyDescent="0.25">
      <c r="C13161">
        <f t="shared" ref="C13161:C13224" si="26">-E2344</f>
        <v>354.11793519999998</v>
      </c>
    </row>
    <row r="13162" spans="3:3" x14ac:dyDescent="0.25">
      <c r="C13162">
        <f t="shared" si="26"/>
        <v>351.92288159999998</v>
      </c>
    </row>
    <row r="13163" spans="3:3" x14ac:dyDescent="0.25">
      <c r="C13163">
        <f t="shared" si="26"/>
        <v>349.37832839999999</v>
      </c>
    </row>
    <row r="13164" spans="3:3" x14ac:dyDescent="0.25">
      <c r="C13164">
        <f t="shared" si="26"/>
        <v>345.75775479999999</v>
      </c>
    </row>
    <row r="13165" spans="3:3" x14ac:dyDescent="0.25">
      <c r="C13165">
        <f t="shared" si="26"/>
        <v>343.93185319999998</v>
      </c>
    </row>
    <row r="13166" spans="3:3" x14ac:dyDescent="0.25">
      <c r="C13166">
        <f t="shared" si="26"/>
        <v>340.37023679999999</v>
      </c>
    </row>
    <row r="13167" spans="3:3" x14ac:dyDescent="0.25">
      <c r="C13167">
        <f t="shared" si="26"/>
        <v>337.6149044</v>
      </c>
    </row>
    <row r="13168" spans="3:3" x14ac:dyDescent="0.25">
      <c r="C13168">
        <f t="shared" si="26"/>
        <v>334.07714279999999</v>
      </c>
    </row>
    <row r="13169" spans="3:3" x14ac:dyDescent="0.25">
      <c r="C13169">
        <f t="shared" si="26"/>
        <v>330.67628880000001</v>
      </c>
    </row>
    <row r="13170" spans="3:3" x14ac:dyDescent="0.25">
      <c r="C13170">
        <f t="shared" si="26"/>
        <v>327.6379536</v>
      </c>
    </row>
    <row r="13171" spans="3:3" x14ac:dyDescent="0.25">
      <c r="C13171">
        <f t="shared" si="26"/>
        <v>324.608682399999</v>
      </c>
    </row>
    <row r="13172" spans="3:3" x14ac:dyDescent="0.25">
      <c r="C13172">
        <f t="shared" si="26"/>
        <v>319.09702879999998</v>
      </c>
    </row>
    <row r="13173" spans="3:3" x14ac:dyDescent="0.25">
      <c r="C13173">
        <f t="shared" si="26"/>
        <v>316.78426680000001</v>
      </c>
    </row>
    <row r="13174" spans="3:3" x14ac:dyDescent="0.25">
      <c r="C13174">
        <f t="shared" si="26"/>
        <v>314.28985399999999</v>
      </c>
    </row>
    <row r="13175" spans="3:3" x14ac:dyDescent="0.25">
      <c r="C13175">
        <f t="shared" si="26"/>
        <v>311.120544</v>
      </c>
    </row>
    <row r="13176" spans="3:3" x14ac:dyDescent="0.25">
      <c r="C13176">
        <f t="shared" si="26"/>
        <v>309.7952224</v>
      </c>
    </row>
    <row r="13177" spans="3:3" x14ac:dyDescent="0.25">
      <c r="C13177">
        <f t="shared" si="26"/>
        <v>307.58014559999998</v>
      </c>
    </row>
    <row r="13178" spans="3:3" x14ac:dyDescent="0.25">
      <c r="C13178">
        <f t="shared" si="26"/>
        <v>304.16796160000001</v>
      </c>
    </row>
    <row r="13179" spans="3:3" x14ac:dyDescent="0.25">
      <c r="C13179">
        <f t="shared" si="26"/>
        <v>302.20552319999899</v>
      </c>
    </row>
    <row r="13180" spans="3:3" x14ac:dyDescent="0.25">
      <c r="C13180">
        <f t="shared" si="26"/>
        <v>298.5179996</v>
      </c>
    </row>
    <row r="13181" spans="3:3" x14ac:dyDescent="0.25">
      <c r="C13181">
        <f t="shared" si="26"/>
        <v>295.22842680000002</v>
      </c>
    </row>
    <row r="13182" spans="3:3" x14ac:dyDescent="0.25">
      <c r="C13182">
        <f t="shared" si="26"/>
        <v>293.51899759999998</v>
      </c>
    </row>
    <row r="13183" spans="3:3" x14ac:dyDescent="0.25">
      <c r="C13183">
        <f t="shared" si="26"/>
        <v>289.35338919999998</v>
      </c>
    </row>
    <row r="13184" spans="3:3" x14ac:dyDescent="0.25">
      <c r="C13184">
        <f t="shared" si="26"/>
        <v>333.3944176</v>
      </c>
    </row>
    <row r="13185" spans="3:3" x14ac:dyDescent="0.25">
      <c r="C13185">
        <f t="shared" si="26"/>
        <v>298.63743839999898</v>
      </c>
    </row>
    <row r="13186" spans="3:3" x14ac:dyDescent="0.25">
      <c r="C13186">
        <f t="shared" si="26"/>
        <v>294.93603039999903</v>
      </c>
    </row>
    <row r="13187" spans="3:3" x14ac:dyDescent="0.25">
      <c r="C13187">
        <f t="shared" si="26"/>
        <v>291.3331728</v>
      </c>
    </row>
    <row r="13188" spans="3:3" x14ac:dyDescent="0.25">
      <c r="C13188">
        <f t="shared" si="26"/>
        <v>287.25115919999899</v>
      </c>
    </row>
    <row r="13189" spans="3:3" x14ac:dyDescent="0.25">
      <c r="C13189">
        <f t="shared" si="26"/>
        <v>282.371183999999</v>
      </c>
    </row>
    <row r="13190" spans="3:3" x14ac:dyDescent="0.25">
      <c r="C13190">
        <f t="shared" si="26"/>
        <v>278.16944319999999</v>
      </c>
    </row>
    <row r="13191" spans="3:3" x14ac:dyDescent="0.25">
      <c r="C13191">
        <f t="shared" si="26"/>
        <v>274.32947960000001</v>
      </c>
    </row>
    <row r="13192" spans="3:3" x14ac:dyDescent="0.25">
      <c r="C13192">
        <f t="shared" si="26"/>
        <v>269.34259039999898</v>
      </c>
    </row>
    <row r="13193" spans="3:3" x14ac:dyDescent="0.25">
      <c r="C13193">
        <f t="shared" si="26"/>
        <v>264.87152520000001</v>
      </c>
    </row>
    <row r="13194" spans="3:3" x14ac:dyDescent="0.25">
      <c r="C13194">
        <f t="shared" si="26"/>
        <v>260.12577959999999</v>
      </c>
    </row>
    <row r="13195" spans="3:3" x14ac:dyDescent="0.25">
      <c r="C13195">
        <f t="shared" si="26"/>
        <v>254.3326064</v>
      </c>
    </row>
    <row r="13196" spans="3:3" x14ac:dyDescent="0.25">
      <c r="C13196">
        <f t="shared" si="26"/>
        <v>250.54183560000001</v>
      </c>
    </row>
    <row r="13197" spans="3:3" x14ac:dyDescent="0.25">
      <c r="C13197">
        <f t="shared" si="26"/>
        <v>244.00924599999999</v>
      </c>
    </row>
    <row r="13198" spans="3:3" x14ac:dyDescent="0.25">
      <c r="C13198">
        <f t="shared" si="26"/>
        <v>238.3043644</v>
      </c>
    </row>
    <row r="13199" spans="3:3" x14ac:dyDescent="0.25">
      <c r="C13199">
        <f t="shared" si="26"/>
        <v>233.96864120000001</v>
      </c>
    </row>
    <row r="13200" spans="3:3" x14ac:dyDescent="0.25">
      <c r="C13200">
        <f t="shared" si="26"/>
        <v>230.2629484</v>
      </c>
    </row>
    <row r="13201" spans="3:3" x14ac:dyDescent="0.25">
      <c r="C13201">
        <f t="shared" si="26"/>
        <v>225.4279636</v>
      </c>
    </row>
    <row r="13202" spans="3:3" x14ac:dyDescent="0.25">
      <c r="C13202">
        <f t="shared" si="26"/>
        <v>219.8760164</v>
      </c>
    </row>
    <row r="13203" spans="3:3" x14ac:dyDescent="0.25">
      <c r="C13203">
        <f t="shared" si="26"/>
        <v>214.4732544</v>
      </c>
    </row>
    <row r="13204" spans="3:3" x14ac:dyDescent="0.25">
      <c r="C13204">
        <f t="shared" si="26"/>
        <v>209.88575800000001</v>
      </c>
    </row>
    <row r="13205" spans="3:3" x14ac:dyDescent="0.25">
      <c r="C13205">
        <f t="shared" si="26"/>
        <v>205.85771639999999</v>
      </c>
    </row>
    <row r="13206" spans="3:3" x14ac:dyDescent="0.25">
      <c r="C13206">
        <f t="shared" si="26"/>
        <v>201.54720759999901</v>
      </c>
    </row>
    <row r="13207" spans="3:3" x14ac:dyDescent="0.25">
      <c r="C13207">
        <f t="shared" si="26"/>
        <v>181.54254760000001</v>
      </c>
    </row>
    <row r="13208" spans="3:3" x14ac:dyDescent="0.25">
      <c r="C13208">
        <f t="shared" si="26"/>
        <v>179.53619</v>
      </c>
    </row>
    <row r="13209" spans="3:3" x14ac:dyDescent="0.25">
      <c r="C13209">
        <f t="shared" si="26"/>
        <v>177.53588880000001</v>
      </c>
    </row>
    <row r="13210" spans="3:3" x14ac:dyDescent="0.25">
      <c r="C13210">
        <f t="shared" si="26"/>
        <v>169.6213688</v>
      </c>
    </row>
    <row r="13211" spans="3:3" x14ac:dyDescent="0.25">
      <c r="C13211">
        <f t="shared" si="26"/>
        <v>164.73842719999999</v>
      </c>
    </row>
    <row r="13212" spans="3:3" x14ac:dyDescent="0.25">
      <c r="C13212">
        <f t="shared" si="26"/>
        <v>159.3980832</v>
      </c>
    </row>
    <row r="13213" spans="3:3" x14ac:dyDescent="0.25">
      <c r="C13213">
        <f t="shared" si="26"/>
        <v>155.37070080000001</v>
      </c>
    </row>
    <row r="13214" spans="3:3" x14ac:dyDescent="0.25">
      <c r="C13214">
        <f t="shared" si="26"/>
        <v>150.6892684</v>
      </c>
    </row>
    <row r="13215" spans="3:3" x14ac:dyDescent="0.25">
      <c r="C13215">
        <f t="shared" si="26"/>
        <v>146.87357159999999</v>
      </c>
    </row>
    <row r="13216" spans="3:3" x14ac:dyDescent="0.25">
      <c r="C13216">
        <f t="shared" si="26"/>
        <v>144.177567199999</v>
      </c>
    </row>
    <row r="13217" spans="3:3" x14ac:dyDescent="0.25">
      <c r="C13217">
        <f t="shared" si="26"/>
        <v>140.2212136</v>
      </c>
    </row>
    <row r="13218" spans="3:3" x14ac:dyDescent="0.25">
      <c r="C13218">
        <f t="shared" si="26"/>
        <v>136.83407919999999</v>
      </c>
    </row>
    <row r="13219" spans="3:3" x14ac:dyDescent="0.25">
      <c r="C13219">
        <f t="shared" si="26"/>
        <v>133.31770040000001</v>
      </c>
    </row>
    <row r="13220" spans="3:3" x14ac:dyDescent="0.25">
      <c r="C13220">
        <f t="shared" si="26"/>
        <v>130.51169199999899</v>
      </c>
    </row>
    <row r="13221" spans="3:3" x14ac:dyDescent="0.25">
      <c r="C13221">
        <f t="shared" si="26"/>
        <v>127.916091999999</v>
      </c>
    </row>
    <row r="13222" spans="3:3" x14ac:dyDescent="0.25">
      <c r="C13222">
        <f t="shared" si="26"/>
        <v>124.064922</v>
      </c>
    </row>
    <row r="13223" spans="3:3" x14ac:dyDescent="0.25">
      <c r="C13223">
        <f t="shared" si="26"/>
        <v>121.6057764</v>
      </c>
    </row>
    <row r="13224" spans="3:3" x14ac:dyDescent="0.25">
      <c r="C13224">
        <f t="shared" si="26"/>
        <v>119.22173840000001</v>
      </c>
    </row>
    <row r="13225" spans="3:3" x14ac:dyDescent="0.25">
      <c r="C13225">
        <f t="shared" ref="C13225:C13288" si="27">-E2408</f>
        <v>116.8098492</v>
      </c>
    </row>
    <row r="13226" spans="3:3" x14ac:dyDescent="0.25">
      <c r="C13226">
        <f t="shared" si="27"/>
        <v>114.72694199999999</v>
      </c>
    </row>
    <row r="13227" spans="3:3" x14ac:dyDescent="0.25">
      <c r="C13227">
        <f t="shared" si="27"/>
        <v>112.9601624</v>
      </c>
    </row>
    <row r="13228" spans="3:3" x14ac:dyDescent="0.25">
      <c r="C13228">
        <f t="shared" si="27"/>
        <v>111.92109840000001</v>
      </c>
    </row>
    <row r="13229" spans="3:3" x14ac:dyDescent="0.25">
      <c r="C13229">
        <f t="shared" si="27"/>
        <v>108.442252799999</v>
      </c>
    </row>
    <row r="13230" spans="3:3" x14ac:dyDescent="0.25">
      <c r="C13230">
        <f t="shared" si="27"/>
        <v>109.44901599999901</v>
      </c>
    </row>
    <row r="13231" spans="3:3" x14ac:dyDescent="0.25">
      <c r="C13231">
        <f t="shared" si="27"/>
        <v>104.8301664</v>
      </c>
    </row>
    <row r="13232" spans="3:3" x14ac:dyDescent="0.25">
      <c r="C13232">
        <f t="shared" si="27"/>
        <v>107.86388719999999</v>
      </c>
    </row>
    <row r="13233" spans="3:3" x14ac:dyDescent="0.25">
      <c r="C13233">
        <f t="shared" si="27"/>
        <v>108.34551519999999</v>
      </c>
    </row>
    <row r="13234" spans="3:3" x14ac:dyDescent="0.25">
      <c r="C13234">
        <f t="shared" si="27"/>
        <v>107.8114808</v>
      </c>
    </row>
    <row r="13235" spans="3:3" x14ac:dyDescent="0.25">
      <c r="C13235">
        <f t="shared" si="27"/>
        <v>107.576887999999</v>
      </c>
    </row>
    <row r="13236" spans="3:3" x14ac:dyDescent="0.25">
      <c r="C13236">
        <f t="shared" si="27"/>
        <v>107.3501644</v>
      </c>
    </row>
    <row r="13237" spans="3:3" x14ac:dyDescent="0.25">
      <c r="C13237">
        <f t="shared" si="27"/>
        <v>107.8729512</v>
      </c>
    </row>
    <row r="13238" spans="3:3" x14ac:dyDescent="0.25">
      <c r="C13238">
        <f t="shared" si="27"/>
        <v>108.225169999999</v>
      </c>
    </row>
    <row r="13239" spans="3:3" x14ac:dyDescent="0.25">
      <c r="C13239">
        <f t="shared" si="27"/>
        <v>108.3678044</v>
      </c>
    </row>
    <row r="13240" spans="3:3" x14ac:dyDescent="0.25">
      <c r="C13240">
        <f t="shared" si="27"/>
        <v>107.93883</v>
      </c>
    </row>
    <row r="13241" spans="3:3" x14ac:dyDescent="0.25">
      <c r="C13241">
        <f t="shared" si="27"/>
        <v>106.8564648</v>
      </c>
    </row>
    <row r="13242" spans="3:3" x14ac:dyDescent="0.25">
      <c r="C13242">
        <f t="shared" si="27"/>
        <v>106.29556799999899</v>
      </c>
    </row>
    <row r="13243" spans="3:3" x14ac:dyDescent="0.25">
      <c r="C13243">
        <f t="shared" si="27"/>
        <v>104.1227212</v>
      </c>
    </row>
    <row r="13244" spans="3:3" x14ac:dyDescent="0.25">
      <c r="C13244">
        <f t="shared" si="27"/>
        <v>102.70033239999999</v>
      </c>
    </row>
    <row r="13245" spans="3:3" x14ac:dyDescent="0.25">
      <c r="C13245">
        <f t="shared" si="27"/>
        <v>101.87522</v>
      </c>
    </row>
    <row r="13246" spans="3:3" x14ac:dyDescent="0.25">
      <c r="C13246">
        <f t="shared" si="27"/>
        <v>100.7967688</v>
      </c>
    </row>
    <row r="13247" spans="3:3" x14ac:dyDescent="0.25">
      <c r="C13247">
        <f t="shared" si="27"/>
        <v>98.433866399999999</v>
      </c>
    </row>
    <row r="13248" spans="3:3" x14ac:dyDescent="0.25">
      <c r="C13248">
        <f t="shared" si="27"/>
        <v>96.751093600000004</v>
      </c>
    </row>
    <row r="13249" spans="3:3" x14ac:dyDescent="0.25">
      <c r="C13249">
        <f t="shared" si="27"/>
        <v>96.297976000000006</v>
      </c>
    </row>
    <row r="13250" spans="3:3" x14ac:dyDescent="0.25">
      <c r="C13250">
        <f t="shared" si="27"/>
        <v>95.914197999999999</v>
      </c>
    </row>
    <row r="13251" spans="3:3" x14ac:dyDescent="0.25">
      <c r="C13251">
        <f t="shared" si="27"/>
        <v>94.945338799999902</v>
      </c>
    </row>
    <row r="13252" spans="3:3" x14ac:dyDescent="0.25">
      <c r="C13252">
        <f t="shared" si="27"/>
        <v>94.007091200000005</v>
      </c>
    </row>
    <row r="13253" spans="3:3" x14ac:dyDescent="0.25">
      <c r="C13253">
        <f t="shared" si="27"/>
        <v>94.206375599999902</v>
      </c>
    </row>
    <row r="13254" spans="3:3" x14ac:dyDescent="0.25">
      <c r="C13254">
        <f t="shared" si="27"/>
        <v>93.368738399999998</v>
      </c>
    </row>
    <row r="13255" spans="3:3" x14ac:dyDescent="0.25">
      <c r="C13255">
        <f t="shared" si="27"/>
        <v>93.217081199999996</v>
      </c>
    </row>
    <row r="13256" spans="3:3" x14ac:dyDescent="0.25">
      <c r="C13256">
        <f t="shared" si="27"/>
        <v>94.592996400000004</v>
      </c>
    </row>
    <row r="13257" spans="3:3" x14ac:dyDescent="0.25">
      <c r="C13257">
        <f t="shared" si="27"/>
        <v>93.113751600000001</v>
      </c>
    </row>
    <row r="13258" spans="3:3" x14ac:dyDescent="0.25">
      <c r="C13258">
        <f t="shared" si="27"/>
        <v>92.629692800000001</v>
      </c>
    </row>
    <row r="13259" spans="3:3" x14ac:dyDescent="0.25">
      <c r="C13259">
        <f t="shared" si="27"/>
        <v>92.301946799999996</v>
      </c>
    </row>
    <row r="13260" spans="3:3" x14ac:dyDescent="0.25">
      <c r="C13260">
        <f t="shared" si="27"/>
        <v>93.385877600000001</v>
      </c>
    </row>
    <row r="13261" spans="3:3" x14ac:dyDescent="0.25">
      <c r="C13261">
        <f t="shared" si="27"/>
        <v>90.581187599999893</v>
      </c>
    </row>
    <row r="13262" spans="3:3" x14ac:dyDescent="0.25">
      <c r="C13262">
        <f t="shared" si="27"/>
        <v>93.770232399999998</v>
      </c>
    </row>
    <row r="13263" spans="3:3" x14ac:dyDescent="0.25">
      <c r="C13263">
        <f t="shared" si="27"/>
        <v>88.419382400000003</v>
      </c>
    </row>
    <row r="13264" spans="3:3" x14ac:dyDescent="0.25">
      <c r="C13264">
        <f t="shared" si="27"/>
        <v>88.986829999999998</v>
      </c>
    </row>
    <row r="13265" spans="3:3" x14ac:dyDescent="0.25">
      <c r="C13265">
        <f t="shared" si="27"/>
        <v>93.801668000000006</v>
      </c>
    </row>
    <row r="13266" spans="3:3" x14ac:dyDescent="0.25">
      <c r="C13266">
        <f t="shared" si="27"/>
        <v>89.926972800000001</v>
      </c>
    </row>
    <row r="13267" spans="3:3" x14ac:dyDescent="0.25">
      <c r="C13267">
        <f t="shared" si="27"/>
        <v>89.856438400000002</v>
      </c>
    </row>
    <row r="13268" spans="3:3" x14ac:dyDescent="0.25">
      <c r="C13268">
        <f t="shared" si="27"/>
        <v>92.451296799999994</v>
      </c>
    </row>
    <row r="13269" spans="3:3" x14ac:dyDescent="0.25">
      <c r="C13269">
        <f t="shared" si="27"/>
        <v>92.069043199999996</v>
      </c>
    </row>
    <row r="13270" spans="3:3" x14ac:dyDescent="0.25">
      <c r="C13270">
        <f t="shared" si="27"/>
        <v>92.543996800000002</v>
      </c>
    </row>
    <row r="13271" spans="3:3" x14ac:dyDescent="0.25">
      <c r="C13271">
        <f t="shared" si="27"/>
        <v>91.686048</v>
      </c>
    </row>
    <row r="13272" spans="3:3" x14ac:dyDescent="0.25">
      <c r="C13272">
        <f t="shared" si="27"/>
        <v>88.542488000000006</v>
      </c>
    </row>
    <row r="13273" spans="3:3" x14ac:dyDescent="0.25">
      <c r="C13273">
        <f t="shared" si="27"/>
        <v>88.750589199999993</v>
      </c>
    </row>
    <row r="13274" spans="3:3" x14ac:dyDescent="0.25">
      <c r="C13274">
        <f t="shared" si="27"/>
        <v>88.037293599999998</v>
      </c>
    </row>
    <row r="13275" spans="3:3" x14ac:dyDescent="0.25">
      <c r="C13275">
        <f t="shared" si="27"/>
        <v>86.944587200000001</v>
      </c>
    </row>
    <row r="13276" spans="3:3" x14ac:dyDescent="0.25">
      <c r="C13276">
        <f t="shared" si="27"/>
        <v>87.265493999999904</v>
      </c>
    </row>
    <row r="13277" spans="3:3" x14ac:dyDescent="0.25">
      <c r="C13277">
        <f t="shared" si="27"/>
        <v>104.4149116</v>
      </c>
    </row>
    <row r="13278" spans="3:3" x14ac:dyDescent="0.25">
      <c r="C13278">
        <f t="shared" si="27"/>
        <v>105.8240752</v>
      </c>
    </row>
    <row r="13279" spans="3:3" x14ac:dyDescent="0.25">
      <c r="C13279">
        <f t="shared" si="27"/>
        <v>105.7744704</v>
      </c>
    </row>
    <row r="13280" spans="3:3" x14ac:dyDescent="0.25">
      <c r="C13280">
        <f t="shared" si="27"/>
        <v>105.68477799999999</v>
      </c>
    </row>
    <row r="13281" spans="3:3" x14ac:dyDescent="0.25">
      <c r="C13281">
        <f t="shared" si="27"/>
        <v>104.8647744</v>
      </c>
    </row>
    <row r="13282" spans="3:3" x14ac:dyDescent="0.25">
      <c r="C13282">
        <f t="shared" si="27"/>
        <v>105.2532904</v>
      </c>
    </row>
    <row r="13283" spans="3:3" x14ac:dyDescent="0.25">
      <c r="C13283">
        <f t="shared" si="27"/>
        <v>104.240306</v>
      </c>
    </row>
    <row r="13284" spans="3:3" x14ac:dyDescent="0.25">
      <c r="C13284">
        <f t="shared" si="27"/>
        <v>104.030598</v>
      </c>
    </row>
    <row r="13285" spans="3:3" x14ac:dyDescent="0.25">
      <c r="C13285">
        <f t="shared" si="27"/>
        <v>104.6423356</v>
      </c>
    </row>
    <row r="13286" spans="3:3" x14ac:dyDescent="0.25">
      <c r="C13286">
        <f t="shared" si="27"/>
        <v>103.4996536</v>
      </c>
    </row>
    <row r="13287" spans="3:3" x14ac:dyDescent="0.25">
      <c r="C13287">
        <f t="shared" si="27"/>
        <v>105.21497439999899</v>
      </c>
    </row>
    <row r="13288" spans="3:3" x14ac:dyDescent="0.25">
      <c r="C13288">
        <f t="shared" si="27"/>
        <v>103.4444044</v>
      </c>
    </row>
    <row r="13289" spans="3:3" x14ac:dyDescent="0.25">
      <c r="C13289">
        <f t="shared" ref="C13289:C13352" si="28">-E2472</f>
        <v>105.7979132</v>
      </c>
    </row>
    <row r="13290" spans="3:3" x14ac:dyDescent="0.25">
      <c r="C13290">
        <f t="shared" si="28"/>
        <v>102.958079599999</v>
      </c>
    </row>
    <row r="13291" spans="3:3" x14ac:dyDescent="0.25">
      <c r="C13291">
        <f t="shared" si="28"/>
        <v>93.220377200000001</v>
      </c>
    </row>
    <row r="13292" spans="3:3" x14ac:dyDescent="0.25">
      <c r="C13292">
        <f t="shared" si="28"/>
        <v>89.473154799999904</v>
      </c>
    </row>
    <row r="13293" spans="3:3" x14ac:dyDescent="0.25">
      <c r="C13293">
        <f t="shared" si="28"/>
        <v>89.917991200000003</v>
      </c>
    </row>
    <row r="13294" spans="3:3" x14ac:dyDescent="0.25">
      <c r="C13294">
        <f t="shared" si="28"/>
        <v>88.775474000000003</v>
      </c>
    </row>
    <row r="13295" spans="3:3" x14ac:dyDescent="0.25">
      <c r="C13295">
        <f t="shared" si="28"/>
        <v>89.304687999999999</v>
      </c>
    </row>
    <row r="13296" spans="3:3" x14ac:dyDescent="0.25">
      <c r="C13296">
        <f t="shared" si="28"/>
        <v>88.666664799999893</v>
      </c>
    </row>
    <row r="13297" spans="3:3" x14ac:dyDescent="0.25">
      <c r="C13297">
        <f t="shared" si="28"/>
        <v>88.368788799999905</v>
      </c>
    </row>
    <row r="13298" spans="3:3" x14ac:dyDescent="0.25">
      <c r="C13298">
        <f t="shared" si="28"/>
        <v>88.6306972</v>
      </c>
    </row>
    <row r="13299" spans="3:3" x14ac:dyDescent="0.25">
      <c r="C13299">
        <f t="shared" si="28"/>
        <v>88.140788000000001</v>
      </c>
    </row>
    <row r="13300" spans="3:3" x14ac:dyDescent="0.25">
      <c r="C13300">
        <f t="shared" si="28"/>
        <v>87.622450799999996</v>
      </c>
    </row>
    <row r="13301" spans="3:3" x14ac:dyDescent="0.25">
      <c r="C13301">
        <f t="shared" si="28"/>
        <v>87.667729600000001</v>
      </c>
    </row>
    <row r="13302" spans="3:3" x14ac:dyDescent="0.25">
      <c r="C13302">
        <f t="shared" si="28"/>
        <v>87.430499999999995</v>
      </c>
    </row>
    <row r="13303" spans="3:3" x14ac:dyDescent="0.25">
      <c r="C13303">
        <f t="shared" si="28"/>
        <v>87.108604400000004</v>
      </c>
    </row>
    <row r="13304" spans="3:3" x14ac:dyDescent="0.25">
      <c r="C13304">
        <f t="shared" si="28"/>
        <v>87.282015200000004</v>
      </c>
    </row>
    <row r="13305" spans="3:3" x14ac:dyDescent="0.25">
      <c r="C13305">
        <f t="shared" si="28"/>
        <v>87.445290799999995</v>
      </c>
    </row>
    <row r="13306" spans="3:3" x14ac:dyDescent="0.25">
      <c r="C13306">
        <f t="shared" si="28"/>
        <v>87.863676799999993</v>
      </c>
    </row>
    <row r="13307" spans="3:3" x14ac:dyDescent="0.25">
      <c r="C13307">
        <f t="shared" si="28"/>
        <v>104.5267284</v>
      </c>
    </row>
    <row r="13308" spans="3:3" x14ac:dyDescent="0.25">
      <c r="C13308">
        <f t="shared" si="28"/>
        <v>105.1634332</v>
      </c>
    </row>
    <row r="13309" spans="3:3" x14ac:dyDescent="0.25">
      <c r="C13309">
        <f t="shared" si="28"/>
        <v>106.338622</v>
      </c>
    </row>
    <row r="13310" spans="3:3" x14ac:dyDescent="0.25">
      <c r="C13310">
        <f t="shared" si="28"/>
        <v>105.892302399999</v>
      </c>
    </row>
    <row r="13311" spans="3:3" x14ac:dyDescent="0.25">
      <c r="C13311">
        <f t="shared" si="28"/>
        <v>105.9408772</v>
      </c>
    </row>
    <row r="13312" spans="3:3" x14ac:dyDescent="0.25">
      <c r="C13312">
        <f t="shared" si="28"/>
        <v>104.9525716</v>
      </c>
    </row>
    <row r="13313" spans="3:3" x14ac:dyDescent="0.25">
      <c r="C13313">
        <f t="shared" si="28"/>
        <v>105.9485404</v>
      </c>
    </row>
    <row r="13314" spans="3:3" x14ac:dyDescent="0.25">
      <c r="C13314">
        <f t="shared" si="28"/>
        <v>106.0891148</v>
      </c>
    </row>
    <row r="13315" spans="3:3" x14ac:dyDescent="0.25">
      <c r="C13315">
        <f t="shared" si="28"/>
        <v>105.8759872</v>
      </c>
    </row>
    <row r="13316" spans="3:3" x14ac:dyDescent="0.25">
      <c r="C13316">
        <f t="shared" si="28"/>
        <v>105.99031720000001</v>
      </c>
    </row>
    <row r="13317" spans="3:3" x14ac:dyDescent="0.25">
      <c r="C13317">
        <f t="shared" si="28"/>
        <v>91.386935999999906</v>
      </c>
    </row>
    <row r="13318" spans="3:3" x14ac:dyDescent="0.25">
      <c r="C13318">
        <f t="shared" si="28"/>
        <v>87.684910000000002</v>
      </c>
    </row>
    <row r="13319" spans="3:3" x14ac:dyDescent="0.25">
      <c r="C13319">
        <f t="shared" si="28"/>
        <v>88.608037199999998</v>
      </c>
    </row>
    <row r="13320" spans="3:3" x14ac:dyDescent="0.25">
      <c r="C13320">
        <f t="shared" si="28"/>
        <v>88.325446400000004</v>
      </c>
    </row>
    <row r="13321" spans="3:3" x14ac:dyDescent="0.25">
      <c r="C13321">
        <f t="shared" si="28"/>
        <v>88.562016799999995</v>
      </c>
    </row>
    <row r="13322" spans="3:3" x14ac:dyDescent="0.25">
      <c r="C13322">
        <f t="shared" si="28"/>
        <v>88.163036000000005</v>
      </c>
    </row>
    <row r="13323" spans="3:3" x14ac:dyDescent="0.25">
      <c r="C13323">
        <f t="shared" si="28"/>
        <v>87.912828399999995</v>
      </c>
    </row>
    <row r="13324" spans="3:3" x14ac:dyDescent="0.25">
      <c r="C13324">
        <f t="shared" si="28"/>
        <v>88.3881528</v>
      </c>
    </row>
    <row r="13325" spans="3:3" x14ac:dyDescent="0.25">
      <c r="C13325">
        <f t="shared" si="28"/>
        <v>88.597201599999906</v>
      </c>
    </row>
    <row r="13326" spans="3:3" x14ac:dyDescent="0.25">
      <c r="C13326">
        <f t="shared" si="28"/>
        <v>87.267347999999998</v>
      </c>
    </row>
    <row r="13327" spans="3:3" x14ac:dyDescent="0.25">
      <c r="C13327">
        <f t="shared" si="28"/>
        <v>87.878426399999995</v>
      </c>
    </row>
    <row r="13328" spans="3:3" x14ac:dyDescent="0.25">
      <c r="C13328">
        <f t="shared" si="28"/>
        <v>98.437821599999893</v>
      </c>
    </row>
    <row r="13329" spans="3:3" x14ac:dyDescent="0.25">
      <c r="C13329">
        <f t="shared" si="28"/>
        <v>104.9512532</v>
      </c>
    </row>
    <row r="13330" spans="3:3" x14ac:dyDescent="0.25">
      <c r="C13330">
        <f t="shared" si="28"/>
        <v>105.680863999999</v>
      </c>
    </row>
    <row r="13331" spans="3:3" x14ac:dyDescent="0.25">
      <c r="C13331">
        <f t="shared" si="28"/>
        <v>106.8248232</v>
      </c>
    </row>
    <row r="13332" spans="3:3" x14ac:dyDescent="0.25">
      <c r="C13332">
        <f t="shared" si="28"/>
        <v>106.097148799999</v>
      </c>
    </row>
    <row r="13333" spans="3:3" x14ac:dyDescent="0.25">
      <c r="C13333">
        <f t="shared" si="28"/>
        <v>105.68593159999899</v>
      </c>
    </row>
    <row r="13334" spans="3:3" x14ac:dyDescent="0.25">
      <c r="C13334">
        <f t="shared" si="28"/>
        <v>106.2708068</v>
      </c>
    </row>
    <row r="13335" spans="3:3" x14ac:dyDescent="0.25">
      <c r="C13335">
        <f t="shared" si="28"/>
        <v>106.114205599999</v>
      </c>
    </row>
    <row r="13336" spans="3:3" x14ac:dyDescent="0.25">
      <c r="C13336">
        <f t="shared" si="28"/>
        <v>106.2001076</v>
      </c>
    </row>
    <row r="13337" spans="3:3" x14ac:dyDescent="0.25">
      <c r="C13337">
        <f t="shared" si="28"/>
        <v>105.9943548</v>
      </c>
    </row>
    <row r="13338" spans="3:3" x14ac:dyDescent="0.25">
      <c r="C13338">
        <f t="shared" si="28"/>
        <v>105.735041999999</v>
      </c>
    </row>
    <row r="13339" spans="3:3" x14ac:dyDescent="0.25">
      <c r="C13339">
        <f t="shared" si="28"/>
        <v>104.7231288</v>
      </c>
    </row>
    <row r="13340" spans="3:3" x14ac:dyDescent="0.25">
      <c r="C13340">
        <f t="shared" si="28"/>
        <v>106.22433319999899</v>
      </c>
    </row>
    <row r="13341" spans="3:3" x14ac:dyDescent="0.25">
      <c r="C13341">
        <f t="shared" si="28"/>
        <v>104.0418868</v>
      </c>
    </row>
    <row r="13342" spans="3:3" x14ac:dyDescent="0.25">
      <c r="C13342">
        <f t="shared" si="28"/>
        <v>106.050551599999</v>
      </c>
    </row>
    <row r="13343" spans="3:3" x14ac:dyDescent="0.25">
      <c r="C13343">
        <f t="shared" si="28"/>
        <v>87.918678799999995</v>
      </c>
    </row>
    <row r="13344" spans="3:3" x14ac:dyDescent="0.25">
      <c r="C13344">
        <f t="shared" si="28"/>
        <v>94.298993199999998</v>
      </c>
    </row>
    <row r="13345" spans="3:3" x14ac:dyDescent="0.25">
      <c r="C13345">
        <f t="shared" si="28"/>
        <v>88.935000400000007</v>
      </c>
    </row>
    <row r="13346" spans="3:3" x14ac:dyDescent="0.25">
      <c r="C13346">
        <f t="shared" si="28"/>
        <v>90.4488944</v>
      </c>
    </row>
    <row r="13347" spans="3:3" x14ac:dyDescent="0.25">
      <c r="C13347">
        <f t="shared" si="28"/>
        <v>89.335258400000001</v>
      </c>
    </row>
    <row r="13348" spans="3:3" x14ac:dyDescent="0.25">
      <c r="C13348">
        <f t="shared" si="28"/>
        <v>89.721384799999996</v>
      </c>
    </row>
    <row r="13349" spans="3:3" x14ac:dyDescent="0.25">
      <c r="C13349">
        <f t="shared" si="28"/>
        <v>89.1374572</v>
      </c>
    </row>
    <row r="13350" spans="3:3" x14ac:dyDescent="0.25">
      <c r="C13350">
        <f t="shared" si="28"/>
        <v>89.578832800000001</v>
      </c>
    </row>
    <row r="13351" spans="3:3" x14ac:dyDescent="0.25">
      <c r="C13351">
        <f t="shared" si="28"/>
        <v>89.704740000000001</v>
      </c>
    </row>
    <row r="13352" spans="3:3" x14ac:dyDescent="0.25">
      <c r="C13352">
        <f t="shared" si="28"/>
        <v>88.747293200000001</v>
      </c>
    </row>
    <row r="13353" spans="3:3" x14ac:dyDescent="0.25">
      <c r="C13353">
        <f t="shared" ref="C13353:C13416" si="29">-E2536</f>
        <v>88.592051599999905</v>
      </c>
    </row>
    <row r="13354" spans="3:3" x14ac:dyDescent="0.25">
      <c r="C13354">
        <f t="shared" si="29"/>
        <v>88.244076399999997</v>
      </c>
    </row>
    <row r="13355" spans="3:3" x14ac:dyDescent="0.25">
      <c r="C13355">
        <f t="shared" si="29"/>
        <v>88.061519200000006</v>
      </c>
    </row>
    <row r="13356" spans="3:3" x14ac:dyDescent="0.25">
      <c r="C13356">
        <f t="shared" si="29"/>
        <v>87.505607599999905</v>
      </c>
    </row>
    <row r="13357" spans="3:3" x14ac:dyDescent="0.25">
      <c r="C13357">
        <f t="shared" si="29"/>
        <v>88.401007199999995</v>
      </c>
    </row>
    <row r="13358" spans="3:3" x14ac:dyDescent="0.25">
      <c r="C13358">
        <f t="shared" si="29"/>
        <v>87.685816399999993</v>
      </c>
    </row>
    <row r="13359" spans="3:3" x14ac:dyDescent="0.25">
      <c r="C13359">
        <f t="shared" si="29"/>
        <v>87.938660799999994</v>
      </c>
    </row>
    <row r="13360" spans="3:3" x14ac:dyDescent="0.25">
      <c r="C13360">
        <f t="shared" si="29"/>
        <v>105.94046520000001</v>
      </c>
    </row>
    <row r="13361" spans="3:3" x14ac:dyDescent="0.25">
      <c r="C13361">
        <f t="shared" si="29"/>
        <v>105.31541999999899</v>
      </c>
    </row>
    <row r="13362" spans="3:3" x14ac:dyDescent="0.25">
      <c r="C13362">
        <f t="shared" si="29"/>
        <v>107.901132</v>
      </c>
    </row>
    <row r="13363" spans="3:3" x14ac:dyDescent="0.25">
      <c r="C13363">
        <f t="shared" si="29"/>
        <v>92.2953136</v>
      </c>
    </row>
    <row r="13364" spans="3:3" x14ac:dyDescent="0.25">
      <c r="C13364">
        <f t="shared" si="29"/>
        <v>89.387500000000003</v>
      </c>
    </row>
    <row r="13365" spans="3:3" x14ac:dyDescent="0.25">
      <c r="C13365">
        <f t="shared" si="29"/>
        <v>88.237566799999996</v>
      </c>
    </row>
    <row r="13366" spans="3:3" x14ac:dyDescent="0.25">
      <c r="C13366">
        <f t="shared" si="29"/>
        <v>88.149522399999995</v>
      </c>
    </row>
    <row r="13367" spans="3:3" x14ac:dyDescent="0.25">
      <c r="C13367">
        <f t="shared" si="29"/>
        <v>87.9515975999999</v>
      </c>
    </row>
    <row r="13368" spans="3:3" x14ac:dyDescent="0.25">
      <c r="C13368">
        <f t="shared" si="29"/>
        <v>98.1029068</v>
      </c>
    </row>
    <row r="13369" spans="3:3" x14ac:dyDescent="0.25">
      <c r="C13369">
        <f t="shared" si="29"/>
        <v>103.24718</v>
      </c>
    </row>
    <row r="13370" spans="3:3" x14ac:dyDescent="0.25">
      <c r="C13370">
        <f t="shared" si="29"/>
        <v>104.3608984</v>
      </c>
    </row>
    <row r="13371" spans="3:3" x14ac:dyDescent="0.25">
      <c r="C13371">
        <f t="shared" si="29"/>
        <v>105.3231656</v>
      </c>
    </row>
    <row r="13372" spans="3:3" x14ac:dyDescent="0.25">
      <c r="C13372">
        <f t="shared" si="29"/>
        <v>105.37277039999999</v>
      </c>
    </row>
    <row r="13373" spans="3:3" x14ac:dyDescent="0.25">
      <c r="C13373">
        <f t="shared" si="29"/>
        <v>105.201296</v>
      </c>
    </row>
    <row r="13374" spans="3:3" x14ac:dyDescent="0.25">
      <c r="C13374">
        <f t="shared" si="29"/>
        <v>105.6519004</v>
      </c>
    </row>
    <row r="13375" spans="3:3" x14ac:dyDescent="0.25">
      <c r="C13375">
        <f t="shared" si="29"/>
        <v>105.4036704</v>
      </c>
    </row>
    <row r="13376" spans="3:3" x14ac:dyDescent="0.25">
      <c r="C13376">
        <f t="shared" si="29"/>
        <v>105.75650719999901</v>
      </c>
    </row>
    <row r="13377" spans="3:3" x14ac:dyDescent="0.25">
      <c r="C13377">
        <f t="shared" si="29"/>
        <v>105.60942319999999</v>
      </c>
    </row>
    <row r="13378" spans="3:3" x14ac:dyDescent="0.25">
      <c r="C13378">
        <f t="shared" si="29"/>
        <v>105.0052252</v>
      </c>
    </row>
    <row r="13379" spans="3:3" x14ac:dyDescent="0.25">
      <c r="C13379">
        <f t="shared" si="29"/>
        <v>105.07757239999999</v>
      </c>
    </row>
    <row r="13380" spans="3:3" x14ac:dyDescent="0.25">
      <c r="C13380">
        <f t="shared" si="29"/>
        <v>91.917756799999907</v>
      </c>
    </row>
    <row r="13381" spans="3:3" x14ac:dyDescent="0.25">
      <c r="C13381">
        <f t="shared" si="29"/>
        <v>90.813885200000001</v>
      </c>
    </row>
    <row r="13382" spans="3:3" x14ac:dyDescent="0.25">
      <c r="C13382">
        <f t="shared" si="29"/>
        <v>89.608208399999995</v>
      </c>
    </row>
    <row r="13383" spans="3:3" x14ac:dyDescent="0.25">
      <c r="C13383">
        <f t="shared" si="29"/>
        <v>89.412961599999903</v>
      </c>
    </row>
    <row r="13384" spans="3:3" x14ac:dyDescent="0.25">
      <c r="C13384">
        <f t="shared" si="29"/>
        <v>89.117351599999907</v>
      </c>
    </row>
    <row r="13385" spans="3:3" x14ac:dyDescent="0.25">
      <c r="C13385">
        <f t="shared" si="29"/>
        <v>88.492800799999998</v>
      </c>
    </row>
    <row r="13386" spans="3:3" x14ac:dyDescent="0.25">
      <c r="C13386">
        <f t="shared" si="29"/>
        <v>88.550274799999997</v>
      </c>
    </row>
    <row r="13387" spans="3:3" x14ac:dyDescent="0.25">
      <c r="C13387">
        <f t="shared" si="29"/>
        <v>88.398905999999997</v>
      </c>
    </row>
    <row r="13388" spans="3:3" x14ac:dyDescent="0.25">
      <c r="C13388">
        <f t="shared" si="29"/>
        <v>88.288160399999995</v>
      </c>
    </row>
    <row r="13389" spans="3:3" x14ac:dyDescent="0.25">
      <c r="C13389">
        <f t="shared" si="29"/>
        <v>88.728588400000007</v>
      </c>
    </row>
    <row r="13390" spans="3:3" x14ac:dyDescent="0.25">
      <c r="C13390">
        <f t="shared" si="29"/>
        <v>92.552483999999893</v>
      </c>
    </row>
    <row r="13391" spans="3:3" x14ac:dyDescent="0.25">
      <c r="C13391">
        <f t="shared" si="29"/>
        <v>90.912353199999998</v>
      </c>
    </row>
    <row r="13392" spans="3:3" x14ac:dyDescent="0.25">
      <c r="C13392">
        <f t="shared" si="29"/>
        <v>88.412007599999995</v>
      </c>
    </row>
    <row r="13393" spans="3:3" x14ac:dyDescent="0.25">
      <c r="C13393">
        <f t="shared" si="29"/>
        <v>96.443576799999903</v>
      </c>
    </row>
    <row r="13394" spans="3:3" x14ac:dyDescent="0.25">
      <c r="C13394">
        <f t="shared" si="29"/>
        <v>103.2600344</v>
      </c>
    </row>
    <row r="13395" spans="3:3" x14ac:dyDescent="0.25">
      <c r="C13395">
        <f t="shared" si="29"/>
        <v>103.54732199999999</v>
      </c>
    </row>
    <row r="13396" spans="3:3" x14ac:dyDescent="0.25">
      <c r="C13396">
        <f t="shared" si="29"/>
        <v>105.0240124</v>
      </c>
    </row>
    <row r="13397" spans="3:3" x14ac:dyDescent="0.25">
      <c r="C13397">
        <f t="shared" si="29"/>
        <v>104.5122672</v>
      </c>
    </row>
    <row r="13398" spans="3:3" x14ac:dyDescent="0.25">
      <c r="C13398">
        <f t="shared" si="29"/>
        <v>104.7189676</v>
      </c>
    </row>
    <row r="13399" spans="3:3" x14ac:dyDescent="0.25">
      <c r="C13399">
        <f t="shared" si="29"/>
        <v>104.572378</v>
      </c>
    </row>
    <row r="13400" spans="3:3" x14ac:dyDescent="0.25">
      <c r="C13400">
        <f t="shared" si="29"/>
        <v>104.668992</v>
      </c>
    </row>
    <row r="13401" spans="3:3" x14ac:dyDescent="0.25">
      <c r="C13401">
        <f t="shared" si="29"/>
        <v>103.4886944</v>
      </c>
    </row>
    <row r="13402" spans="3:3" x14ac:dyDescent="0.25">
      <c r="C13402">
        <f t="shared" si="29"/>
        <v>103.604178</v>
      </c>
    </row>
    <row r="13403" spans="3:3" x14ac:dyDescent="0.25">
      <c r="C13403">
        <f t="shared" si="29"/>
        <v>104.02701359999899</v>
      </c>
    </row>
    <row r="13404" spans="3:3" x14ac:dyDescent="0.25">
      <c r="C13404">
        <f t="shared" si="29"/>
        <v>102.93290639999999</v>
      </c>
    </row>
    <row r="13405" spans="3:3" x14ac:dyDescent="0.25">
      <c r="C13405">
        <f t="shared" si="29"/>
        <v>103.4081484</v>
      </c>
    </row>
    <row r="13406" spans="3:3" x14ac:dyDescent="0.25">
      <c r="C13406">
        <f t="shared" si="29"/>
        <v>102.3958232</v>
      </c>
    </row>
    <row r="13407" spans="3:3" x14ac:dyDescent="0.25">
      <c r="C13407">
        <f t="shared" si="29"/>
        <v>103.02305200000001</v>
      </c>
    </row>
    <row r="13408" spans="3:3" x14ac:dyDescent="0.25">
      <c r="C13408">
        <f t="shared" si="29"/>
        <v>102.75022559999999</v>
      </c>
    </row>
    <row r="13409" spans="3:3" x14ac:dyDescent="0.25">
      <c r="C13409">
        <f t="shared" si="29"/>
        <v>102.8877512</v>
      </c>
    </row>
    <row r="13410" spans="3:3" x14ac:dyDescent="0.25">
      <c r="C13410">
        <f t="shared" si="29"/>
        <v>103.00306999999999</v>
      </c>
    </row>
    <row r="13411" spans="3:3" x14ac:dyDescent="0.25">
      <c r="C13411">
        <f t="shared" si="29"/>
        <v>102.8140032</v>
      </c>
    </row>
    <row r="13412" spans="3:3" x14ac:dyDescent="0.25">
      <c r="C13412">
        <f t="shared" si="29"/>
        <v>102.96508359999901</v>
      </c>
    </row>
    <row r="13413" spans="3:3" x14ac:dyDescent="0.25">
      <c r="C13413">
        <f t="shared" si="29"/>
        <v>102.991657599999</v>
      </c>
    </row>
    <row r="13414" spans="3:3" x14ac:dyDescent="0.25">
      <c r="C13414">
        <f t="shared" si="29"/>
        <v>89.466645200000002</v>
      </c>
    </row>
    <row r="13415" spans="3:3" x14ac:dyDescent="0.25">
      <c r="C13415">
        <f t="shared" si="29"/>
        <v>100.084256</v>
      </c>
    </row>
    <row r="13416" spans="3:3" x14ac:dyDescent="0.25">
      <c r="C13416">
        <f t="shared" si="29"/>
        <v>103.2609408</v>
      </c>
    </row>
    <row r="13417" spans="3:3" x14ac:dyDescent="0.25">
      <c r="C13417">
        <f t="shared" ref="C13417:C13428" si="30">-E2600</f>
        <v>104.1213204</v>
      </c>
    </row>
    <row r="13418" spans="3:3" x14ac:dyDescent="0.25">
      <c r="C13418">
        <f t="shared" si="30"/>
        <v>103.9862668</v>
      </c>
    </row>
    <row r="13419" spans="3:3" x14ac:dyDescent="0.25">
      <c r="C13419">
        <f t="shared" si="30"/>
        <v>103.717313199999</v>
      </c>
    </row>
    <row r="13420" spans="3:3" x14ac:dyDescent="0.25">
      <c r="C13420">
        <f t="shared" si="30"/>
        <v>104.819289599999</v>
      </c>
    </row>
    <row r="13421" spans="3:3" x14ac:dyDescent="0.25">
      <c r="C13421">
        <f t="shared" si="30"/>
        <v>104.382446</v>
      </c>
    </row>
    <row r="13422" spans="3:3" x14ac:dyDescent="0.25">
      <c r="C13422">
        <f t="shared" si="30"/>
        <v>103.9810756</v>
      </c>
    </row>
    <row r="13423" spans="3:3" x14ac:dyDescent="0.25">
      <c r="C13423">
        <f t="shared" si="30"/>
        <v>104.5838316</v>
      </c>
    </row>
    <row r="13424" spans="3:3" x14ac:dyDescent="0.25">
      <c r="C13424">
        <f t="shared" si="30"/>
        <v>103.75806</v>
      </c>
    </row>
    <row r="13425" spans="3:3" x14ac:dyDescent="0.25">
      <c r="C13425">
        <f t="shared" si="30"/>
        <v>103.3905972</v>
      </c>
    </row>
    <row r="13426" spans="3:3" x14ac:dyDescent="0.25">
      <c r="C13426">
        <f t="shared" si="30"/>
        <v>104.782456799999</v>
      </c>
    </row>
    <row r="13427" spans="3:3" x14ac:dyDescent="0.25">
      <c r="C13427">
        <f t="shared" si="30"/>
        <v>102.43718800000001</v>
      </c>
    </row>
    <row r="13428" spans="3:3" x14ac:dyDescent="0.25">
      <c r="C13428">
        <f t="shared" si="30"/>
        <v>105.292306799999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3947"/>
  <sheetViews>
    <sheetView topLeftCell="A2067" zoomScaleNormal="100" workbookViewId="0">
      <selection activeCell="L33" sqref="L33"/>
    </sheetView>
  </sheetViews>
  <sheetFormatPr defaultRowHeight="15" x14ac:dyDescent="0.25"/>
  <sheetData>
    <row r="1" spans="1:5" x14ac:dyDescent="0.25">
      <c r="A1" t="s">
        <v>2</v>
      </c>
      <c r="B1" t="s">
        <v>3</v>
      </c>
    </row>
    <row r="2" spans="1:5" x14ac:dyDescent="0.25">
      <c r="A2">
        <v>-0.57420000000000004</v>
      </c>
      <c r="B2">
        <v>144.4066804</v>
      </c>
      <c r="D2">
        <v>114.0926</v>
      </c>
      <c r="E2">
        <v>-1030.0829980000001</v>
      </c>
    </row>
    <row r="3" spans="1:5" x14ac:dyDescent="0.25">
      <c r="A3">
        <v>-0.55899999999999905</v>
      </c>
      <c r="B3">
        <v>147.7995416</v>
      </c>
      <c r="D3">
        <v>113.4646</v>
      </c>
      <c r="E3">
        <v>-1022.57916</v>
      </c>
    </row>
    <row r="4" spans="1:5" x14ac:dyDescent="0.25">
      <c r="A4">
        <v>-0.57130000000000003</v>
      </c>
      <c r="B4">
        <v>168.10104759999999</v>
      </c>
      <c r="D4">
        <v>113.2556</v>
      </c>
      <c r="E4">
        <v>-1018.316113</v>
      </c>
    </row>
    <row r="5" spans="1:5" x14ac:dyDescent="0.25">
      <c r="A5">
        <v>-0.57020000000000004</v>
      </c>
      <c r="B5">
        <v>173.07265159999901</v>
      </c>
      <c r="D5">
        <v>113.0468</v>
      </c>
      <c r="E5">
        <v>-1013.990772</v>
      </c>
    </row>
    <row r="6" spans="1:5" x14ac:dyDescent="0.25">
      <c r="A6">
        <v>-0.56589999999999996</v>
      </c>
      <c r="B6">
        <v>176.0320476</v>
      </c>
      <c r="D6">
        <v>112.8236</v>
      </c>
      <c r="E6">
        <v>-1009.761016</v>
      </c>
    </row>
    <row r="7" spans="1:5" x14ac:dyDescent="0.25">
      <c r="A7">
        <v>-0.58030000000000004</v>
      </c>
      <c r="B7">
        <v>178.0335024</v>
      </c>
      <c r="D7">
        <v>112.61969999999999</v>
      </c>
      <c r="E7">
        <v>-1008.674118</v>
      </c>
    </row>
    <row r="8" spans="1:5" x14ac:dyDescent="0.25">
      <c r="A8">
        <v>-0.56859999999999999</v>
      </c>
      <c r="B8">
        <v>177.7974676</v>
      </c>
      <c r="D8">
        <v>112.4141</v>
      </c>
      <c r="E8">
        <v>-1004.91898599999</v>
      </c>
    </row>
    <row r="9" spans="1:5" x14ac:dyDescent="0.25">
      <c r="A9">
        <v>-0.55769999999999997</v>
      </c>
      <c r="B9">
        <v>178.84378280000001</v>
      </c>
      <c r="D9">
        <v>112.20529999999999</v>
      </c>
      <c r="E9">
        <v>-1003.732137</v>
      </c>
    </row>
    <row r="10" spans="1:5" x14ac:dyDescent="0.25">
      <c r="A10">
        <v>-0.55740000000000001</v>
      </c>
      <c r="B10">
        <v>178.731966</v>
      </c>
      <c r="D10">
        <v>111.9901</v>
      </c>
      <c r="E10">
        <v>-1002.595965</v>
      </c>
    </row>
    <row r="11" spans="1:5" x14ac:dyDescent="0.25">
      <c r="A11">
        <v>-0.57350000000000001</v>
      </c>
      <c r="B11">
        <v>178.40463199999999</v>
      </c>
      <c r="D11">
        <v>111.7795</v>
      </c>
      <c r="E11">
        <v>-1001.629825</v>
      </c>
    </row>
    <row r="12" spans="1:5" x14ac:dyDescent="0.25">
      <c r="A12">
        <v>-0.56759999999999999</v>
      </c>
      <c r="B12">
        <v>178.94913119999899</v>
      </c>
      <c r="D12">
        <v>111.5771</v>
      </c>
      <c r="E12">
        <v>-1000.540208</v>
      </c>
    </row>
    <row r="13" spans="1:5" x14ac:dyDescent="0.25">
      <c r="A13">
        <v>-0.56979999999999997</v>
      </c>
      <c r="B13">
        <v>178.85123999999999</v>
      </c>
      <c r="D13">
        <v>111.3652</v>
      </c>
      <c r="E13">
        <v>-999.94643399999995</v>
      </c>
    </row>
    <row r="14" spans="1:5" x14ac:dyDescent="0.25">
      <c r="A14">
        <v>-0.57079999999999997</v>
      </c>
      <c r="B14">
        <v>179.34613440000001</v>
      </c>
      <c r="D14">
        <v>111.16330000000001</v>
      </c>
      <c r="E14">
        <v>-999.12535920000005</v>
      </c>
    </row>
    <row r="15" spans="1:5" x14ac:dyDescent="0.25">
      <c r="A15">
        <v>-0.57099999999999995</v>
      </c>
      <c r="B15">
        <v>179.3752628</v>
      </c>
      <c r="D15">
        <v>110.9461</v>
      </c>
      <c r="E15">
        <v>-997.84721160000004</v>
      </c>
    </row>
    <row r="16" spans="1:5" x14ac:dyDescent="0.25">
      <c r="A16">
        <v>-0.56679999999999997</v>
      </c>
      <c r="B16">
        <v>179.3774464</v>
      </c>
      <c r="D16">
        <v>110.7329</v>
      </c>
      <c r="E16">
        <v>-997.04236960000003</v>
      </c>
    </row>
    <row r="17" spans="1:5" x14ac:dyDescent="0.25">
      <c r="A17">
        <v>-0.57809999999999995</v>
      </c>
      <c r="B17">
        <v>178.8770312</v>
      </c>
      <c r="D17">
        <v>110.5287</v>
      </c>
      <c r="E17">
        <v>-994.68329879999999</v>
      </c>
    </row>
    <row r="18" spans="1:5" x14ac:dyDescent="0.25">
      <c r="A18">
        <v>-0.57010000000000005</v>
      </c>
      <c r="B18">
        <v>179.0326436</v>
      </c>
      <c r="D18">
        <v>110.2988</v>
      </c>
      <c r="E18">
        <v>-993.98821359999999</v>
      </c>
    </row>
    <row r="19" spans="1:5" x14ac:dyDescent="0.25">
      <c r="A19">
        <v>-0.56259999999999999</v>
      </c>
      <c r="B19">
        <v>179.2721392</v>
      </c>
      <c r="D19">
        <v>110.0984</v>
      </c>
      <c r="E19">
        <v>-991.49446</v>
      </c>
    </row>
    <row r="20" spans="1:5" x14ac:dyDescent="0.25">
      <c r="A20">
        <v>-0.58109999999999995</v>
      </c>
      <c r="B20">
        <v>178.3295244</v>
      </c>
      <c r="D20">
        <v>109.8771</v>
      </c>
      <c r="E20">
        <v>-989.41484879999996</v>
      </c>
    </row>
    <row r="21" spans="1:5" x14ac:dyDescent="0.25">
      <c r="A21">
        <v>-0.58079999999999998</v>
      </c>
      <c r="B21">
        <v>179.70605759999901</v>
      </c>
      <c r="D21">
        <v>109.6484</v>
      </c>
      <c r="E21">
        <v>-987.93782879999901</v>
      </c>
    </row>
    <row r="22" spans="1:5" x14ac:dyDescent="0.25">
      <c r="A22">
        <v>-0.57130000000000003</v>
      </c>
      <c r="B22">
        <v>177.65269079999999</v>
      </c>
      <c r="D22">
        <v>109.42870000000001</v>
      </c>
      <c r="E22">
        <v>-985.55255480000005</v>
      </c>
    </row>
    <row r="23" spans="1:5" x14ac:dyDescent="0.25">
      <c r="A23">
        <v>-0.56620000000000004</v>
      </c>
      <c r="B23">
        <v>154.14248759999899</v>
      </c>
      <c r="D23">
        <v>109.2169</v>
      </c>
      <c r="E23">
        <v>-984.92726240000002</v>
      </c>
    </row>
    <row r="24" spans="1:5" x14ac:dyDescent="0.25">
      <c r="A24">
        <v>-0.56010000000000004</v>
      </c>
      <c r="B24">
        <v>149.90469680000001</v>
      </c>
      <c r="D24">
        <v>108.9978</v>
      </c>
      <c r="E24">
        <v>-983.07709399999999</v>
      </c>
    </row>
    <row r="25" spans="1:5" x14ac:dyDescent="0.25">
      <c r="A25">
        <v>-0.57269999999999999</v>
      </c>
      <c r="B25">
        <v>152.04668480000001</v>
      </c>
      <c r="D25">
        <v>108.7877</v>
      </c>
      <c r="E25">
        <v>-983.78247920000001</v>
      </c>
    </row>
    <row r="26" spans="1:5" x14ac:dyDescent="0.25">
      <c r="A26">
        <v>-0.56730000000000003</v>
      </c>
      <c r="B26">
        <v>150.41808999999901</v>
      </c>
      <c r="D26">
        <v>108.57810000000001</v>
      </c>
      <c r="E26">
        <v>-982.02051999999901</v>
      </c>
    </row>
    <row r="27" spans="1:5" x14ac:dyDescent="0.25">
      <c r="A27">
        <v>-0.55989999999999995</v>
      </c>
      <c r="B27">
        <v>151.12335159999901</v>
      </c>
      <c r="D27">
        <v>108.35039999999999</v>
      </c>
      <c r="E27">
        <v>-981.30833679999898</v>
      </c>
    </row>
    <row r="28" spans="1:5" x14ac:dyDescent="0.25">
      <c r="A28">
        <v>-0.55830000000000002</v>
      </c>
      <c r="B28">
        <v>151.84130279999999</v>
      </c>
      <c r="D28">
        <v>108.13720000000001</v>
      </c>
      <c r="E28">
        <v>-981.33824800000002</v>
      </c>
    </row>
    <row r="29" spans="1:5" x14ac:dyDescent="0.25">
      <c r="A29">
        <v>-0.56920000000000004</v>
      </c>
      <c r="B29">
        <v>151.20035440000001</v>
      </c>
      <c r="D29">
        <v>107.92149999999999</v>
      </c>
      <c r="E29">
        <v>-980.18790279999905</v>
      </c>
    </row>
    <row r="30" spans="1:5" x14ac:dyDescent="0.25">
      <c r="A30">
        <v>-0.56499999999999995</v>
      </c>
      <c r="B30">
        <v>149.8690588</v>
      </c>
      <c r="D30">
        <v>107.7026</v>
      </c>
      <c r="E30">
        <v>-980.02718159999995</v>
      </c>
    </row>
    <row r="31" spans="1:5" x14ac:dyDescent="0.25">
      <c r="A31">
        <v>-0.55889999999999995</v>
      </c>
      <c r="B31">
        <v>151.26145399999999</v>
      </c>
      <c r="D31">
        <v>107.4898</v>
      </c>
      <c r="E31">
        <v>-979.08024079999996</v>
      </c>
    </row>
    <row r="32" spans="1:5" x14ac:dyDescent="0.25">
      <c r="A32">
        <v>-0.56420000000000003</v>
      </c>
      <c r="B32">
        <v>150.98982240000001</v>
      </c>
      <c r="D32">
        <v>107.28919999999999</v>
      </c>
      <c r="E32">
        <v>-979.31887119999999</v>
      </c>
    </row>
    <row r="33" spans="1:5" x14ac:dyDescent="0.25">
      <c r="A33">
        <v>-0.56689999999999996</v>
      </c>
      <c r="B33">
        <v>150.0755944</v>
      </c>
      <c r="D33">
        <v>107.0712</v>
      </c>
      <c r="E33">
        <v>-977.7320532</v>
      </c>
    </row>
    <row r="34" spans="1:5" x14ac:dyDescent="0.25">
      <c r="A34">
        <v>-0.55469999999999997</v>
      </c>
      <c r="B34">
        <v>149.935844</v>
      </c>
      <c r="D34">
        <v>106.84480000000001</v>
      </c>
      <c r="E34">
        <v>-977.86607679999997</v>
      </c>
    </row>
    <row r="35" spans="1:5" x14ac:dyDescent="0.25">
      <c r="A35">
        <v>-0.55640000000000001</v>
      </c>
      <c r="B35">
        <v>150.35402400000001</v>
      </c>
      <c r="D35">
        <v>106.6437</v>
      </c>
      <c r="E35">
        <v>-977.69221279999897</v>
      </c>
    </row>
    <row r="36" spans="1:5" x14ac:dyDescent="0.25">
      <c r="A36">
        <v>-0.5544</v>
      </c>
      <c r="B36">
        <v>150.74488840000001</v>
      </c>
      <c r="D36">
        <v>106.43210000000001</v>
      </c>
      <c r="E36">
        <v>-976.2870044</v>
      </c>
    </row>
    <row r="37" spans="1:5" x14ac:dyDescent="0.25">
      <c r="A37">
        <v>-0.56030000000000002</v>
      </c>
      <c r="B37">
        <v>150.86671680000001</v>
      </c>
      <c r="D37">
        <v>106.1998</v>
      </c>
      <c r="E37">
        <v>-976.77699600000005</v>
      </c>
    </row>
    <row r="38" spans="1:5" x14ac:dyDescent="0.25">
      <c r="A38">
        <v>-0.57130000000000003</v>
      </c>
      <c r="B38">
        <v>171.10428039999999</v>
      </c>
      <c r="D38">
        <v>105.9794</v>
      </c>
      <c r="E38">
        <v>-975.45188039999903</v>
      </c>
    </row>
    <row r="39" spans="1:5" x14ac:dyDescent="0.25">
      <c r="A39">
        <v>-0.56699999999999995</v>
      </c>
      <c r="B39">
        <v>174.32533759999899</v>
      </c>
      <c r="D39">
        <v>105.7593</v>
      </c>
      <c r="E39">
        <v>-975.09863159999998</v>
      </c>
    </row>
    <row r="40" spans="1:5" x14ac:dyDescent="0.25">
      <c r="A40">
        <v>-0.57389999999999997</v>
      </c>
      <c r="B40">
        <v>176.500574</v>
      </c>
      <c r="D40">
        <v>105.5395</v>
      </c>
      <c r="E40">
        <v>-974.00452439999901</v>
      </c>
    </row>
    <row r="41" spans="1:5" x14ac:dyDescent="0.25">
      <c r="A41">
        <v>-0.57140000000000002</v>
      </c>
      <c r="B41">
        <v>176.7517292</v>
      </c>
      <c r="D41">
        <v>105.31910000000001</v>
      </c>
      <c r="E41">
        <v>-973.51556279999897</v>
      </c>
    </row>
    <row r="42" spans="1:5" x14ac:dyDescent="0.25">
      <c r="A42">
        <v>-0.57609999999999995</v>
      </c>
      <c r="B42">
        <v>177.52212800000001</v>
      </c>
      <c r="D42">
        <v>105.0936</v>
      </c>
      <c r="E42">
        <v>-973.01061559999903</v>
      </c>
    </row>
    <row r="43" spans="1:5" x14ac:dyDescent="0.25">
      <c r="A43">
        <v>-0.57020000000000004</v>
      </c>
      <c r="B43">
        <v>177.67761680000001</v>
      </c>
      <c r="D43">
        <v>104.8873</v>
      </c>
      <c r="E43">
        <v>-972.15616879999902</v>
      </c>
    </row>
    <row r="44" spans="1:5" x14ac:dyDescent="0.25">
      <c r="A44">
        <v>-0.56740000000000002</v>
      </c>
      <c r="B44">
        <v>178.2303148</v>
      </c>
      <c r="D44">
        <v>104.6673</v>
      </c>
      <c r="E44">
        <v>-972.74260960000004</v>
      </c>
    </row>
    <row r="45" spans="1:5" x14ac:dyDescent="0.25">
      <c r="A45">
        <v>-0.57189999999999996</v>
      </c>
      <c r="B45">
        <v>177.86936159999999</v>
      </c>
      <c r="D45">
        <v>104.4456</v>
      </c>
      <c r="E45">
        <v>-970.57091639999896</v>
      </c>
    </row>
    <row r="46" spans="1:5" x14ac:dyDescent="0.25">
      <c r="A46">
        <v>-0.56630000000000003</v>
      </c>
      <c r="B46">
        <v>177.97182599999999</v>
      </c>
      <c r="D46">
        <v>104.229</v>
      </c>
      <c r="E46">
        <v>-970.00857759999997</v>
      </c>
    </row>
    <row r="47" spans="1:5" x14ac:dyDescent="0.25">
      <c r="A47">
        <v>-0.56740000000000002</v>
      </c>
      <c r="B47">
        <v>177.46300600000001</v>
      </c>
      <c r="D47">
        <v>104.0147</v>
      </c>
      <c r="E47">
        <v>-969.26553560000002</v>
      </c>
    </row>
    <row r="48" spans="1:5" x14ac:dyDescent="0.25">
      <c r="A48">
        <v>-0.5625</v>
      </c>
      <c r="B48">
        <v>178.01611599999899</v>
      </c>
      <c r="D48">
        <v>103.7717</v>
      </c>
      <c r="E48">
        <v>-968.68993039999998</v>
      </c>
    </row>
    <row r="49" spans="1:5" x14ac:dyDescent="0.25">
      <c r="A49">
        <v>-0.56820000000000004</v>
      </c>
      <c r="B49">
        <v>178.35642799999999</v>
      </c>
      <c r="D49">
        <v>103.5547</v>
      </c>
      <c r="E49">
        <v>-968.24509399999999</v>
      </c>
    </row>
    <row r="50" spans="1:5" x14ac:dyDescent="0.25">
      <c r="A50">
        <v>-0.56999999999999995</v>
      </c>
      <c r="B50">
        <v>176.877554</v>
      </c>
      <c r="D50">
        <v>103.3386</v>
      </c>
      <c r="E50">
        <v>-967.79148199999997</v>
      </c>
    </row>
    <row r="51" spans="1:5" x14ac:dyDescent="0.25">
      <c r="A51">
        <v>-0.56989999999999996</v>
      </c>
      <c r="B51">
        <v>178.4946128</v>
      </c>
      <c r="D51">
        <v>103.11069999999999</v>
      </c>
      <c r="E51">
        <v>-968.08915199999899</v>
      </c>
    </row>
    <row r="52" spans="1:5" x14ac:dyDescent="0.25">
      <c r="A52">
        <v>-0.56540000000000001</v>
      </c>
      <c r="B52">
        <v>177.04177719999899</v>
      </c>
      <c r="D52">
        <v>102.8912</v>
      </c>
      <c r="E52">
        <v>-966.65440319999902</v>
      </c>
    </row>
    <row r="53" spans="1:5" x14ac:dyDescent="0.25">
      <c r="A53">
        <v>-0.59019999999999995</v>
      </c>
      <c r="B53">
        <v>147.36216239999999</v>
      </c>
      <c r="D53">
        <v>102.66849999999999</v>
      </c>
      <c r="E53">
        <v>-967.25130879999995</v>
      </c>
    </row>
    <row r="54" spans="1:5" x14ac:dyDescent="0.25">
      <c r="A54">
        <v>-0.57720000000000005</v>
      </c>
      <c r="B54">
        <v>149.647691199999</v>
      </c>
      <c r="D54">
        <v>102.44970000000001</v>
      </c>
      <c r="E54">
        <v>-966.22571719999996</v>
      </c>
    </row>
    <row r="55" spans="1:5" x14ac:dyDescent="0.25">
      <c r="A55">
        <v>-0.56940000000000002</v>
      </c>
      <c r="B55">
        <v>151.15552880000001</v>
      </c>
      <c r="D55">
        <v>102.23820000000001</v>
      </c>
      <c r="E55">
        <v>-965.8409504</v>
      </c>
    </row>
    <row r="56" spans="1:5" x14ac:dyDescent="0.25">
      <c r="A56">
        <v>-0.58040000000000003</v>
      </c>
      <c r="B56">
        <v>149.83160799999999</v>
      </c>
      <c r="D56">
        <v>102.0171</v>
      </c>
      <c r="E56">
        <v>-965.14644199999998</v>
      </c>
    </row>
    <row r="57" spans="1:5" x14ac:dyDescent="0.25">
      <c r="A57">
        <v>-0.57189999999999996</v>
      </c>
      <c r="B57">
        <v>149.1688236</v>
      </c>
      <c r="D57">
        <v>101.80629999999999</v>
      </c>
      <c r="E57">
        <v>-964.45951439999999</v>
      </c>
    </row>
    <row r="58" spans="1:5" x14ac:dyDescent="0.25">
      <c r="A58">
        <v>-0.56779999999999997</v>
      </c>
      <c r="B58">
        <v>149.72213959999999</v>
      </c>
      <c r="D58">
        <v>101.5795</v>
      </c>
      <c r="E58">
        <v>-963.90269639999997</v>
      </c>
    </row>
    <row r="59" spans="1:5" x14ac:dyDescent="0.25">
      <c r="A59">
        <v>-0.58189999999999997</v>
      </c>
      <c r="B59">
        <v>149.66606640000001</v>
      </c>
      <c r="D59">
        <v>101.34439999999999</v>
      </c>
      <c r="E59">
        <v>-962.87941199999898</v>
      </c>
    </row>
    <row r="60" spans="1:5" x14ac:dyDescent="0.25">
      <c r="A60">
        <v>-0.58379999999999999</v>
      </c>
      <c r="B60">
        <v>150.21151319999899</v>
      </c>
      <c r="D60">
        <v>101.1412</v>
      </c>
      <c r="E60">
        <v>-963.67003999999997</v>
      </c>
    </row>
    <row r="61" spans="1:5" x14ac:dyDescent="0.25">
      <c r="A61">
        <v>-0.58230000000000004</v>
      </c>
      <c r="B61">
        <v>149.702693199999</v>
      </c>
      <c r="D61">
        <v>100.9211</v>
      </c>
      <c r="E61">
        <v>-961.37243960000001</v>
      </c>
    </row>
    <row r="62" spans="1:5" x14ac:dyDescent="0.25">
      <c r="A62">
        <v>-0.57179999999999997</v>
      </c>
      <c r="B62">
        <v>148.74586439999999</v>
      </c>
      <c r="D62">
        <v>100.6982</v>
      </c>
      <c r="E62">
        <v>-962.01309959999901</v>
      </c>
    </row>
    <row r="63" spans="1:5" x14ac:dyDescent="0.25">
      <c r="A63">
        <v>-0.56200000000000006</v>
      </c>
      <c r="B63">
        <v>149.56545600000001</v>
      </c>
      <c r="D63">
        <v>100.48390000000001</v>
      </c>
      <c r="E63">
        <v>-960.13054799999998</v>
      </c>
    </row>
    <row r="64" spans="1:5" x14ac:dyDescent="0.25">
      <c r="A64">
        <v>-0.56110000000000004</v>
      </c>
      <c r="B64">
        <v>149.3489088</v>
      </c>
      <c r="D64">
        <v>100.2546</v>
      </c>
      <c r="E64">
        <v>-958.56696679999902</v>
      </c>
    </row>
    <row r="65" spans="1:5" x14ac:dyDescent="0.25">
      <c r="A65">
        <v>-0.56969999999999998</v>
      </c>
      <c r="B65">
        <v>148.9760488</v>
      </c>
      <c r="D65">
        <v>100.0363</v>
      </c>
      <c r="E65">
        <v>-958.88721439999995</v>
      </c>
    </row>
    <row r="66" spans="1:5" x14ac:dyDescent="0.25">
      <c r="A66">
        <v>-0.57199999999999995</v>
      </c>
      <c r="B66">
        <v>148.48399719999901</v>
      </c>
      <c r="D66">
        <v>99.811499999999995</v>
      </c>
      <c r="E66">
        <v>-955.70846959999994</v>
      </c>
    </row>
    <row r="67" spans="1:5" x14ac:dyDescent="0.25">
      <c r="A67">
        <v>-0.56240000000000001</v>
      </c>
      <c r="B67">
        <v>149.32608400000001</v>
      </c>
      <c r="D67">
        <v>99.588200000000001</v>
      </c>
      <c r="E67">
        <v>-953.90370359999997</v>
      </c>
    </row>
    <row r="68" spans="1:5" x14ac:dyDescent="0.25">
      <c r="A68">
        <v>-0.55869999999999997</v>
      </c>
      <c r="B68">
        <v>148.4539212</v>
      </c>
      <c r="D68">
        <v>99.350899999999996</v>
      </c>
      <c r="E68">
        <v>-952.56828800000005</v>
      </c>
    </row>
    <row r="69" spans="1:5" x14ac:dyDescent="0.25">
      <c r="A69">
        <v>-0.55610000000000004</v>
      </c>
      <c r="B69">
        <v>148.9540068</v>
      </c>
      <c r="D69">
        <v>99.134500000000003</v>
      </c>
      <c r="E69">
        <v>-951.7548352</v>
      </c>
    </row>
    <row r="70" spans="1:5" x14ac:dyDescent="0.25">
      <c r="A70">
        <v>-0.55589999999999995</v>
      </c>
      <c r="B70">
        <v>148.92207680000001</v>
      </c>
      <c r="D70">
        <v>98.906000000000006</v>
      </c>
      <c r="E70">
        <v>-950.44636439999999</v>
      </c>
    </row>
    <row r="71" spans="1:5" x14ac:dyDescent="0.25">
      <c r="A71">
        <v>-0.55600000000000005</v>
      </c>
      <c r="B71">
        <v>171.4853392</v>
      </c>
      <c r="D71">
        <v>98.667299999999997</v>
      </c>
      <c r="E71">
        <v>-948.528627999999</v>
      </c>
    </row>
    <row r="72" spans="1:5" x14ac:dyDescent="0.25">
      <c r="A72">
        <v>-0.55910000000000004</v>
      </c>
      <c r="B72">
        <v>173.4668944</v>
      </c>
      <c r="D72">
        <v>98.4255</v>
      </c>
      <c r="E72">
        <v>-947.69853039999998</v>
      </c>
    </row>
    <row r="73" spans="1:5" x14ac:dyDescent="0.25">
      <c r="A73">
        <v>-0.56430000000000002</v>
      </c>
      <c r="B73">
        <v>175.81162759999901</v>
      </c>
      <c r="D73">
        <v>98.180700000000002</v>
      </c>
      <c r="E73">
        <v>-945.05913479999901</v>
      </c>
    </row>
    <row r="74" spans="1:5" x14ac:dyDescent="0.25">
      <c r="A74">
        <v>-0.56579999999999997</v>
      </c>
      <c r="B74">
        <v>175.79201639999999</v>
      </c>
      <c r="D74">
        <v>97.942300000000003</v>
      </c>
      <c r="E74">
        <v>-943.95822959999998</v>
      </c>
    </row>
    <row r="75" spans="1:5" x14ac:dyDescent="0.25">
      <c r="A75">
        <v>-0.5585</v>
      </c>
      <c r="B75">
        <v>175.76680200000001</v>
      </c>
      <c r="D75">
        <v>97.696299999999994</v>
      </c>
      <c r="E75">
        <v>-941.751186799999</v>
      </c>
    </row>
    <row r="76" spans="1:5" x14ac:dyDescent="0.25">
      <c r="A76">
        <v>-0.55889999999999995</v>
      </c>
      <c r="B76">
        <v>175.81175119999901</v>
      </c>
      <c r="D76">
        <v>97.462000000000003</v>
      </c>
      <c r="E76">
        <v>-939.99322400000005</v>
      </c>
    </row>
    <row r="77" spans="1:5" x14ac:dyDescent="0.25">
      <c r="A77">
        <v>-0.56289999999999996</v>
      </c>
      <c r="B77">
        <v>176.041606</v>
      </c>
      <c r="D77">
        <v>97.210999999999999</v>
      </c>
      <c r="E77">
        <v>-936.40058399999998</v>
      </c>
    </row>
    <row r="78" spans="1:5" x14ac:dyDescent="0.25">
      <c r="A78">
        <v>-0.5625</v>
      </c>
      <c r="B78">
        <v>175.95450919999999</v>
      </c>
      <c r="D78">
        <v>96.950599999999994</v>
      </c>
      <c r="E78">
        <v>-933.22299279999902</v>
      </c>
    </row>
    <row r="79" spans="1:5" x14ac:dyDescent="0.25">
      <c r="A79">
        <v>-0.56140000000000001</v>
      </c>
      <c r="B79">
        <v>175.3612704</v>
      </c>
      <c r="D79">
        <v>96.681600000000003</v>
      </c>
      <c r="E79">
        <v>-930.99057079999898</v>
      </c>
    </row>
    <row r="80" spans="1:5" x14ac:dyDescent="0.25">
      <c r="A80">
        <v>-0.57150000000000001</v>
      </c>
      <c r="B80">
        <v>175.814594</v>
      </c>
      <c r="D80">
        <v>96.430800000000005</v>
      </c>
      <c r="E80">
        <v>-928.22234279999998</v>
      </c>
    </row>
    <row r="81" spans="1:5" x14ac:dyDescent="0.25">
      <c r="A81">
        <v>-0.56679999999999997</v>
      </c>
      <c r="B81">
        <v>175.1993544</v>
      </c>
      <c r="D81">
        <v>96.179100000000005</v>
      </c>
      <c r="E81">
        <v>-925.86813359999996</v>
      </c>
    </row>
    <row r="82" spans="1:5" x14ac:dyDescent="0.25">
      <c r="A82">
        <v>-0.57040000000000002</v>
      </c>
      <c r="B82">
        <v>175.55812399999999</v>
      </c>
      <c r="D82">
        <v>95.898899999999998</v>
      </c>
      <c r="E82">
        <v>-922.42018800000005</v>
      </c>
    </row>
    <row r="83" spans="1:5" x14ac:dyDescent="0.25">
      <c r="A83">
        <v>-0.57640000000000002</v>
      </c>
      <c r="B83">
        <v>175.48474680000001</v>
      </c>
      <c r="D83">
        <v>95.632900000000006</v>
      </c>
      <c r="E83">
        <v>-921.93884839999896</v>
      </c>
    </row>
    <row r="84" spans="1:5" x14ac:dyDescent="0.25">
      <c r="A84">
        <v>-0.56789999999999996</v>
      </c>
      <c r="B84">
        <v>175.5538804</v>
      </c>
      <c r="D84">
        <v>91.47</v>
      </c>
      <c r="E84">
        <v>-926.22966359999998</v>
      </c>
    </row>
    <row r="85" spans="1:5" x14ac:dyDescent="0.25">
      <c r="A85">
        <v>-0.56620000000000004</v>
      </c>
      <c r="B85">
        <v>176.0223244</v>
      </c>
      <c r="D85">
        <v>91.2136</v>
      </c>
      <c r="E85">
        <v>-920.32253119999996</v>
      </c>
    </row>
    <row r="86" spans="1:5" x14ac:dyDescent="0.25">
      <c r="A86">
        <v>-0.56969999999999998</v>
      </c>
      <c r="B86">
        <v>175.92303240000001</v>
      </c>
      <c r="D86">
        <v>90.9636</v>
      </c>
      <c r="E86">
        <v>-915.55762760000005</v>
      </c>
    </row>
    <row r="87" spans="1:5" x14ac:dyDescent="0.25">
      <c r="A87">
        <v>-0.56289999999999996</v>
      </c>
      <c r="B87">
        <v>176.226841199999</v>
      </c>
      <c r="D87">
        <v>90.693399999999997</v>
      </c>
      <c r="E87">
        <v>-911.75696879999896</v>
      </c>
    </row>
    <row r="88" spans="1:5" x14ac:dyDescent="0.25">
      <c r="A88">
        <v>-0.55869999999999997</v>
      </c>
      <c r="B88">
        <v>174.9097184</v>
      </c>
      <c r="D88">
        <v>90.397400000000005</v>
      </c>
      <c r="E88">
        <v>-907.02959839999903</v>
      </c>
    </row>
    <row r="89" spans="1:5" x14ac:dyDescent="0.25">
      <c r="A89">
        <v>-0.56940000000000002</v>
      </c>
      <c r="B89">
        <v>175.10418240000001</v>
      </c>
      <c r="D89">
        <v>90.102199999999996</v>
      </c>
      <c r="E89">
        <v>-903.619598</v>
      </c>
    </row>
    <row r="90" spans="1:5" x14ac:dyDescent="0.25">
      <c r="A90">
        <v>-0.5585</v>
      </c>
      <c r="B90">
        <v>175.99537959999901</v>
      </c>
      <c r="D90">
        <v>89.826800000000006</v>
      </c>
      <c r="E90">
        <v>-900.26389919999997</v>
      </c>
    </row>
    <row r="91" spans="1:5" x14ac:dyDescent="0.25">
      <c r="A91">
        <v>-0.57779999999999998</v>
      </c>
      <c r="B91">
        <v>150.02648400000001</v>
      </c>
      <c r="D91">
        <v>89.528300000000002</v>
      </c>
      <c r="E91">
        <v>-895.44354039999996</v>
      </c>
    </row>
    <row r="92" spans="1:5" x14ac:dyDescent="0.25">
      <c r="A92">
        <v>-0.57340000000000002</v>
      </c>
      <c r="B92">
        <v>150.60851640000001</v>
      </c>
      <c r="D92">
        <v>89.220500000000001</v>
      </c>
      <c r="E92">
        <v>-893.33282320000001</v>
      </c>
    </row>
    <row r="93" spans="1:5" x14ac:dyDescent="0.25">
      <c r="A93">
        <v>-0.56810000000000005</v>
      </c>
      <c r="B93">
        <v>148.08514</v>
      </c>
      <c r="D93">
        <v>88.912300000000002</v>
      </c>
      <c r="E93">
        <v>-888.34247319999997</v>
      </c>
    </row>
    <row r="94" spans="1:5" x14ac:dyDescent="0.25">
      <c r="A94">
        <v>-0.58150000000000002</v>
      </c>
      <c r="B94">
        <v>147.9762896</v>
      </c>
      <c r="D94">
        <v>88.620400000000004</v>
      </c>
      <c r="E94">
        <v>-884.31558519999999</v>
      </c>
    </row>
    <row r="95" spans="1:5" x14ac:dyDescent="0.25">
      <c r="A95">
        <v>-0.57969999999999999</v>
      </c>
      <c r="B95">
        <v>147.65591839999999</v>
      </c>
      <c r="D95">
        <v>88.311499999999995</v>
      </c>
      <c r="E95">
        <v>-880.379502</v>
      </c>
    </row>
    <row r="96" spans="1:5" x14ac:dyDescent="0.25">
      <c r="A96">
        <v>-0.57389999999999997</v>
      </c>
      <c r="B96">
        <v>146.81156559999999</v>
      </c>
      <c r="D96">
        <v>88.004999999999995</v>
      </c>
      <c r="E96">
        <v>-877.97136199999898</v>
      </c>
    </row>
    <row r="97" spans="1:5" x14ac:dyDescent="0.25">
      <c r="A97">
        <v>-0.57430000000000003</v>
      </c>
      <c r="B97">
        <v>146.62583599999999</v>
      </c>
      <c r="D97">
        <v>87.697199999999995</v>
      </c>
      <c r="E97">
        <v>-875.46912120000002</v>
      </c>
    </row>
    <row r="98" spans="1:5" x14ac:dyDescent="0.25">
      <c r="A98">
        <v>-0.57150000000000001</v>
      </c>
      <c r="B98">
        <v>146.490123199999</v>
      </c>
      <c r="D98">
        <v>87.4114</v>
      </c>
      <c r="E98">
        <v>-872.38657839999996</v>
      </c>
    </row>
    <row r="99" spans="1:5" x14ac:dyDescent="0.25">
      <c r="A99">
        <v>-0.56830000000000003</v>
      </c>
      <c r="B99">
        <v>146.38844159999999</v>
      </c>
      <c r="D99">
        <v>87.099299999999999</v>
      </c>
      <c r="E99">
        <v>-870.22172439999895</v>
      </c>
    </row>
    <row r="100" spans="1:5" x14ac:dyDescent="0.25">
      <c r="A100">
        <v>-0.57530000000000003</v>
      </c>
      <c r="B100">
        <v>146.844402</v>
      </c>
      <c r="D100">
        <v>86.790300000000002</v>
      </c>
      <c r="E100">
        <v>-866.50383639999995</v>
      </c>
    </row>
    <row r="101" spans="1:5" x14ac:dyDescent="0.25">
      <c r="A101">
        <v>-0.57640000000000002</v>
      </c>
      <c r="B101">
        <v>147.05687040000001</v>
      </c>
      <c r="D101">
        <v>86.488699999999994</v>
      </c>
      <c r="E101">
        <v>-864.8170672</v>
      </c>
    </row>
    <row r="102" spans="1:5" x14ac:dyDescent="0.25">
      <c r="A102">
        <v>-0.57240000000000002</v>
      </c>
      <c r="B102">
        <v>146.11676879999999</v>
      </c>
      <c r="D102">
        <v>86.174999999999997</v>
      </c>
      <c r="E102">
        <v>-862.03647920000003</v>
      </c>
    </row>
    <row r="103" spans="1:5" x14ac:dyDescent="0.25">
      <c r="A103">
        <v>-0.58250000000000002</v>
      </c>
      <c r="B103">
        <v>146.01516960000001</v>
      </c>
      <c r="D103">
        <v>85.848299999999995</v>
      </c>
      <c r="E103">
        <v>-859.35444159999997</v>
      </c>
    </row>
    <row r="104" spans="1:5" x14ac:dyDescent="0.25">
      <c r="A104">
        <v>-0.5675</v>
      </c>
      <c r="B104">
        <v>145.9018696</v>
      </c>
      <c r="D104">
        <v>85.526399999999995</v>
      </c>
      <c r="E104">
        <v>-857.18826920000004</v>
      </c>
    </row>
    <row r="105" spans="1:5" x14ac:dyDescent="0.25">
      <c r="A105">
        <v>-0.56130000000000002</v>
      </c>
      <c r="B105">
        <v>147.04310959999901</v>
      </c>
      <c r="D105">
        <v>85.2166</v>
      </c>
      <c r="E105">
        <v>-854.11837479999997</v>
      </c>
    </row>
    <row r="106" spans="1:5" x14ac:dyDescent="0.25">
      <c r="A106">
        <v>-0.56910000000000005</v>
      </c>
      <c r="B106">
        <v>146.40846479999999</v>
      </c>
      <c r="D106">
        <v>84.907899999999998</v>
      </c>
      <c r="E106">
        <v>-852.85880839999902</v>
      </c>
    </row>
    <row r="107" spans="1:5" x14ac:dyDescent="0.25">
      <c r="A107">
        <v>-0.56989999999999996</v>
      </c>
      <c r="B107">
        <v>167.76399040000001</v>
      </c>
      <c r="D107">
        <v>84.589799999999997</v>
      </c>
      <c r="E107">
        <v>-850.09226960000001</v>
      </c>
    </row>
    <row r="108" spans="1:5" x14ac:dyDescent="0.25">
      <c r="A108">
        <v>-0.56340000000000001</v>
      </c>
      <c r="B108">
        <v>170.76516319999999</v>
      </c>
      <c r="D108">
        <v>84.274000000000001</v>
      </c>
      <c r="E108">
        <v>-848.68924479999896</v>
      </c>
    </row>
    <row r="109" spans="1:5" x14ac:dyDescent="0.25">
      <c r="A109">
        <v>-0.57869999999999999</v>
      </c>
      <c r="B109">
        <v>173.2764268</v>
      </c>
      <c r="D109">
        <v>83.954400000000007</v>
      </c>
      <c r="E109">
        <v>-845.50250719999997</v>
      </c>
    </row>
    <row r="110" spans="1:5" x14ac:dyDescent="0.25">
      <c r="A110">
        <v>-0.57350000000000001</v>
      </c>
      <c r="B110">
        <v>172.94381919999901</v>
      </c>
      <c r="D110">
        <v>83.642899999999997</v>
      </c>
      <c r="E110">
        <v>-843.00422160000005</v>
      </c>
    </row>
    <row r="111" spans="1:5" x14ac:dyDescent="0.25">
      <c r="A111">
        <v>-0.58040000000000003</v>
      </c>
      <c r="B111">
        <v>174.6759496</v>
      </c>
      <c r="D111">
        <v>83.319299999999998</v>
      </c>
      <c r="E111">
        <v>-841.89066800000001</v>
      </c>
    </row>
    <row r="112" spans="1:5" x14ac:dyDescent="0.25">
      <c r="A112">
        <v>-0.57530000000000003</v>
      </c>
      <c r="B112">
        <v>174.2828604</v>
      </c>
      <c r="D112">
        <v>83.006500000000003</v>
      </c>
      <c r="E112">
        <v>-838.339022</v>
      </c>
    </row>
    <row r="113" spans="1:5" x14ac:dyDescent="0.25">
      <c r="A113">
        <v>-0.57550000000000001</v>
      </c>
      <c r="B113">
        <v>173.9835424</v>
      </c>
      <c r="D113">
        <v>82.667500000000004</v>
      </c>
      <c r="E113">
        <v>-836.18100719999995</v>
      </c>
    </row>
    <row r="114" spans="1:5" x14ac:dyDescent="0.25">
      <c r="A114">
        <v>-0.59040000000000004</v>
      </c>
      <c r="B114">
        <v>174.76790800000001</v>
      </c>
      <c r="D114">
        <v>82.35</v>
      </c>
      <c r="E114">
        <v>-833.37240320000001</v>
      </c>
    </row>
    <row r="115" spans="1:5" x14ac:dyDescent="0.25">
      <c r="A115">
        <v>-0.58819999999999995</v>
      </c>
      <c r="B115">
        <v>173.94843999999901</v>
      </c>
      <c r="D115">
        <v>82.022000000000006</v>
      </c>
      <c r="E115">
        <v>-830.66070160000004</v>
      </c>
    </row>
    <row r="116" spans="1:5" x14ac:dyDescent="0.25">
      <c r="A116">
        <v>-0.59330000000000005</v>
      </c>
      <c r="B116">
        <v>174.60113039999999</v>
      </c>
      <c r="D116">
        <v>81.709100000000007</v>
      </c>
      <c r="E116">
        <v>-828.39779160000001</v>
      </c>
    </row>
    <row r="117" spans="1:5" x14ac:dyDescent="0.25">
      <c r="A117">
        <v>-0.58330000000000004</v>
      </c>
      <c r="B117">
        <v>174.0862128</v>
      </c>
      <c r="D117">
        <v>81.370900000000006</v>
      </c>
      <c r="E117">
        <v>-826.11325160000001</v>
      </c>
    </row>
    <row r="118" spans="1:5" x14ac:dyDescent="0.25">
      <c r="A118">
        <v>-0.58709999999999996</v>
      </c>
      <c r="B118">
        <v>173.96409599999899</v>
      </c>
      <c r="D118">
        <v>81.035700000000006</v>
      </c>
      <c r="E118">
        <v>-824.09333919999995</v>
      </c>
    </row>
    <row r="119" spans="1:5" x14ac:dyDescent="0.25">
      <c r="A119">
        <v>-0.5958</v>
      </c>
      <c r="B119">
        <v>174.19432159999999</v>
      </c>
      <c r="D119">
        <v>80.696399999999997</v>
      </c>
      <c r="E119">
        <v>-821.41439160000004</v>
      </c>
    </row>
    <row r="120" spans="1:5" x14ac:dyDescent="0.25">
      <c r="A120">
        <v>-0.58830000000000005</v>
      </c>
      <c r="B120">
        <v>174.4851936</v>
      </c>
      <c r="D120">
        <v>80.363299999999995</v>
      </c>
      <c r="E120">
        <v>-819.74233079999897</v>
      </c>
    </row>
    <row r="121" spans="1:5" x14ac:dyDescent="0.25">
      <c r="A121">
        <v>-0.58660000000000001</v>
      </c>
      <c r="B121">
        <v>173.55044799999999</v>
      </c>
      <c r="D121">
        <v>80.040400000000005</v>
      </c>
      <c r="E121">
        <v>-816.86356320000004</v>
      </c>
    </row>
    <row r="122" spans="1:5" x14ac:dyDescent="0.25">
      <c r="A122">
        <v>-0.59409999999999996</v>
      </c>
      <c r="B122">
        <v>175.0976728</v>
      </c>
      <c r="D122">
        <v>79.706900000000005</v>
      </c>
      <c r="E122">
        <v>-815.63444360000005</v>
      </c>
    </row>
    <row r="123" spans="1:5" x14ac:dyDescent="0.25">
      <c r="A123">
        <v>-0.58699999999999997</v>
      </c>
      <c r="B123">
        <v>173.07936719999901</v>
      </c>
      <c r="D123">
        <v>79.378699999999995</v>
      </c>
      <c r="E123">
        <v>-811.94724959999996</v>
      </c>
    </row>
    <row r="124" spans="1:5" x14ac:dyDescent="0.25">
      <c r="A124">
        <v>-0.58819999999999995</v>
      </c>
      <c r="B124">
        <v>174.63540879999999</v>
      </c>
      <c r="D124">
        <v>79.042000000000002</v>
      </c>
      <c r="E124">
        <v>-809.30414599999995</v>
      </c>
    </row>
    <row r="125" spans="1:5" x14ac:dyDescent="0.25">
      <c r="A125">
        <v>-0.57850000000000001</v>
      </c>
      <c r="B125">
        <v>144.33680519999999</v>
      </c>
      <c r="D125">
        <v>78.701400000000007</v>
      </c>
      <c r="E125">
        <v>-807.538066799999</v>
      </c>
    </row>
    <row r="126" spans="1:5" x14ac:dyDescent="0.25">
      <c r="A126">
        <v>-0.57620000000000005</v>
      </c>
      <c r="B126">
        <v>149.77116759999899</v>
      </c>
      <c r="D126">
        <v>78.369399999999999</v>
      </c>
      <c r="E126">
        <v>-804.05209360000003</v>
      </c>
    </row>
    <row r="127" spans="1:5" x14ac:dyDescent="0.25">
      <c r="A127">
        <v>-0.57879999999999998</v>
      </c>
      <c r="B127">
        <v>144.80677360000001</v>
      </c>
      <c r="D127">
        <v>78.037499999999994</v>
      </c>
      <c r="E127">
        <v>-801.34669559999998</v>
      </c>
    </row>
    <row r="128" spans="1:5" x14ac:dyDescent="0.25">
      <c r="A128">
        <v>-0.56659999999999999</v>
      </c>
      <c r="B128">
        <v>147.00306319999899</v>
      </c>
      <c r="D128">
        <v>77.712100000000007</v>
      </c>
      <c r="E128">
        <v>-797.32845959999997</v>
      </c>
    </row>
    <row r="129" spans="1:5" x14ac:dyDescent="0.25">
      <c r="A129">
        <v>-0.56540000000000001</v>
      </c>
      <c r="B129">
        <v>145.61112119999899</v>
      </c>
      <c r="D129">
        <v>77.380200000000002</v>
      </c>
      <c r="E129">
        <v>-795.85992679999902</v>
      </c>
    </row>
    <row r="130" spans="1:5" x14ac:dyDescent="0.25">
      <c r="A130">
        <v>-0.57730000000000004</v>
      </c>
      <c r="B130">
        <v>145.3230508</v>
      </c>
      <c r="D130">
        <v>77.045900000000003</v>
      </c>
      <c r="E130">
        <v>-792.98775120000005</v>
      </c>
    </row>
    <row r="131" spans="1:5" x14ac:dyDescent="0.25">
      <c r="A131">
        <v>-0.57940000000000003</v>
      </c>
      <c r="B131">
        <v>144.65688799999899</v>
      </c>
      <c r="D131">
        <v>76.042699999999996</v>
      </c>
      <c r="E131">
        <v>-779.47670559999995</v>
      </c>
    </row>
    <row r="132" spans="1:5" x14ac:dyDescent="0.25">
      <c r="A132">
        <v>-0.57569999999999999</v>
      </c>
      <c r="B132">
        <v>145.2116872</v>
      </c>
      <c r="D132">
        <v>75.702799999999996</v>
      </c>
      <c r="E132">
        <v>-775.38764679999997</v>
      </c>
    </row>
    <row r="133" spans="1:5" x14ac:dyDescent="0.25">
      <c r="A133">
        <v>-0.57069999999999999</v>
      </c>
      <c r="B133">
        <v>146.04380359999999</v>
      </c>
      <c r="D133">
        <v>75.373900000000006</v>
      </c>
      <c r="E133">
        <v>-773.53776679999999</v>
      </c>
    </row>
    <row r="134" spans="1:5" x14ac:dyDescent="0.25">
      <c r="A134">
        <v>-0.57369999999999999</v>
      </c>
      <c r="B134">
        <v>145.8846892</v>
      </c>
      <c r="D134">
        <v>75.049199999999999</v>
      </c>
      <c r="E134">
        <v>-771.07841519999999</v>
      </c>
    </row>
    <row r="135" spans="1:5" x14ac:dyDescent="0.25">
      <c r="A135">
        <v>-0.57340000000000002</v>
      </c>
      <c r="B135">
        <v>144.87537159999999</v>
      </c>
      <c r="D135">
        <v>74.715100000000007</v>
      </c>
      <c r="E135">
        <v>-767.82176119999997</v>
      </c>
    </row>
    <row r="136" spans="1:5" x14ac:dyDescent="0.25">
      <c r="A136">
        <v>-0.56979999999999997</v>
      </c>
      <c r="B136">
        <v>145.52851519999999</v>
      </c>
      <c r="D136">
        <v>74.400499999999994</v>
      </c>
      <c r="E136">
        <v>-764.67140319999999</v>
      </c>
    </row>
    <row r="137" spans="1:5" x14ac:dyDescent="0.25">
      <c r="A137">
        <v>-0.56620000000000004</v>
      </c>
      <c r="B137">
        <v>145.23529479999999</v>
      </c>
      <c r="D137">
        <v>74.059700000000007</v>
      </c>
      <c r="E137">
        <v>-762.06970560000002</v>
      </c>
    </row>
    <row r="138" spans="1:5" x14ac:dyDescent="0.25">
      <c r="A138">
        <v>-0.56840000000000002</v>
      </c>
      <c r="B138">
        <v>145.17423640000001</v>
      </c>
      <c r="D138">
        <v>73.725099999999998</v>
      </c>
      <c r="E138">
        <v>-758.79175120000002</v>
      </c>
    </row>
    <row r="139" spans="1:5" x14ac:dyDescent="0.25">
      <c r="A139">
        <v>-0.57310000000000005</v>
      </c>
      <c r="B139">
        <v>145.00144359999999</v>
      </c>
      <c r="D139">
        <v>73.395600000000002</v>
      </c>
      <c r="E139">
        <v>-756.302405999999</v>
      </c>
    </row>
    <row r="140" spans="1:5" x14ac:dyDescent="0.25">
      <c r="A140">
        <v>-0.56169999999999998</v>
      </c>
      <c r="B140">
        <v>145.57132200000001</v>
      </c>
      <c r="D140">
        <v>73.062799999999996</v>
      </c>
      <c r="E140">
        <v>-750.9593016</v>
      </c>
    </row>
    <row r="141" spans="1:5" x14ac:dyDescent="0.25">
      <c r="A141">
        <v>-0.56179999999999997</v>
      </c>
      <c r="B141">
        <v>168.23544200000001</v>
      </c>
      <c r="D141">
        <v>72.738500000000002</v>
      </c>
      <c r="E141">
        <v>-747.98985279999999</v>
      </c>
    </row>
    <row r="142" spans="1:5" x14ac:dyDescent="0.25">
      <c r="A142">
        <v>-0.57520000000000004</v>
      </c>
      <c r="B142">
        <v>170.241882</v>
      </c>
      <c r="D142">
        <v>72.398600000000002</v>
      </c>
      <c r="E142">
        <v>-744.73155079999901</v>
      </c>
    </row>
    <row r="143" spans="1:5" x14ac:dyDescent="0.25">
      <c r="A143">
        <v>-0.57540000000000002</v>
      </c>
      <c r="B143">
        <v>171.82696960000001</v>
      </c>
      <c r="D143">
        <v>72.075599999999994</v>
      </c>
      <c r="E143">
        <v>-740.99586439999996</v>
      </c>
    </row>
    <row r="144" spans="1:5" x14ac:dyDescent="0.25">
      <c r="A144">
        <v>-0.56830000000000003</v>
      </c>
      <c r="B144">
        <v>172.1293776</v>
      </c>
      <c r="D144">
        <v>71.738500000000002</v>
      </c>
      <c r="E144">
        <v>-740.02857080000001</v>
      </c>
    </row>
    <row r="145" spans="1:5" x14ac:dyDescent="0.25">
      <c r="A145">
        <v>-0.56789999999999996</v>
      </c>
      <c r="B145">
        <v>172.91345480000001</v>
      </c>
      <c r="D145">
        <v>68.8048</v>
      </c>
      <c r="E145">
        <v>-760.08332999999902</v>
      </c>
    </row>
    <row r="146" spans="1:5" x14ac:dyDescent="0.25">
      <c r="A146">
        <v>-0.56299999999999994</v>
      </c>
      <c r="B146">
        <v>172.5262572</v>
      </c>
      <c r="D146">
        <v>68.511300000000006</v>
      </c>
      <c r="E146">
        <v>-754.70425799999998</v>
      </c>
    </row>
    <row r="147" spans="1:5" x14ac:dyDescent="0.25">
      <c r="A147">
        <v>-0.55659999999999998</v>
      </c>
      <c r="B147">
        <v>173.069232</v>
      </c>
      <c r="D147">
        <v>68.206000000000003</v>
      </c>
      <c r="E147">
        <v>-751.47224159999996</v>
      </c>
    </row>
    <row r="148" spans="1:5" x14ac:dyDescent="0.25">
      <c r="A148">
        <v>-0.57440000000000002</v>
      </c>
      <c r="B148">
        <v>171.94875680000001</v>
      </c>
      <c r="D148">
        <v>67.875</v>
      </c>
      <c r="E148">
        <v>-748.75946879999901</v>
      </c>
    </row>
    <row r="149" spans="1:5" x14ac:dyDescent="0.25">
      <c r="A149">
        <v>-0.57210000000000005</v>
      </c>
      <c r="B149">
        <v>172.2504644</v>
      </c>
      <c r="D149">
        <v>67.531300000000002</v>
      </c>
      <c r="E149">
        <v>-745.55905280000002</v>
      </c>
    </row>
    <row r="150" spans="1:5" x14ac:dyDescent="0.25">
      <c r="A150">
        <v>-0.56569999999999998</v>
      </c>
      <c r="B150">
        <v>172.75293959999999</v>
      </c>
      <c r="D150">
        <v>67.203500000000005</v>
      </c>
      <c r="E150">
        <v>-742.4357632</v>
      </c>
    </row>
    <row r="151" spans="1:5" x14ac:dyDescent="0.25">
      <c r="A151">
        <v>-0.57310000000000005</v>
      </c>
      <c r="B151">
        <v>172.56667439999899</v>
      </c>
      <c r="D151">
        <v>66.878399999999999</v>
      </c>
      <c r="E151">
        <v>-738.00659840000003</v>
      </c>
    </row>
    <row r="152" spans="1:5" x14ac:dyDescent="0.25">
      <c r="A152">
        <v>-0.56950000000000001</v>
      </c>
      <c r="B152">
        <v>172.72545919999999</v>
      </c>
      <c r="D152">
        <v>66.562899999999999</v>
      </c>
      <c r="E152">
        <v>-734.89760520000004</v>
      </c>
    </row>
    <row r="153" spans="1:5" x14ac:dyDescent="0.25">
      <c r="A153">
        <v>-0.56230000000000002</v>
      </c>
      <c r="B153">
        <v>171.81654599999999</v>
      </c>
      <c r="D153">
        <v>66.238399999999999</v>
      </c>
      <c r="E153">
        <v>-730.71671160000005</v>
      </c>
    </row>
    <row r="154" spans="1:5" x14ac:dyDescent="0.25">
      <c r="A154">
        <v>-0.54590000000000005</v>
      </c>
      <c r="B154">
        <v>172.5242384</v>
      </c>
      <c r="D154">
        <v>65.919700000000006</v>
      </c>
      <c r="E154">
        <v>-726.85721920000003</v>
      </c>
    </row>
    <row r="155" spans="1:5" x14ac:dyDescent="0.25">
      <c r="A155">
        <v>-0.54410000000000003</v>
      </c>
      <c r="B155">
        <v>172.30352999999999</v>
      </c>
      <c r="D155">
        <v>65.592500000000001</v>
      </c>
      <c r="E155">
        <v>-723.88950079999995</v>
      </c>
    </row>
    <row r="156" spans="1:5" x14ac:dyDescent="0.25">
      <c r="A156">
        <v>-0.56120000000000003</v>
      </c>
      <c r="B156">
        <v>172.82446279999999</v>
      </c>
      <c r="D156">
        <v>65.272900000000007</v>
      </c>
      <c r="E156">
        <v>-720.17717479999999</v>
      </c>
    </row>
    <row r="157" spans="1:5" x14ac:dyDescent="0.25">
      <c r="A157">
        <v>-0.57520000000000004</v>
      </c>
      <c r="B157">
        <v>172.5511008</v>
      </c>
      <c r="D157">
        <v>64.949700000000007</v>
      </c>
      <c r="E157">
        <v>-717.04741679999995</v>
      </c>
    </row>
    <row r="158" spans="1:5" x14ac:dyDescent="0.25">
      <c r="A158">
        <v>-0.57599999999999996</v>
      </c>
      <c r="B158">
        <v>173.05287559999999</v>
      </c>
      <c r="D158">
        <v>64.631299999999996</v>
      </c>
      <c r="E158">
        <v>-713.15092679999998</v>
      </c>
    </row>
    <row r="159" spans="1:5" x14ac:dyDescent="0.25">
      <c r="A159">
        <v>-0.56740000000000002</v>
      </c>
      <c r="B159">
        <v>173.16226159999999</v>
      </c>
      <c r="D159">
        <v>64.320999999999998</v>
      </c>
      <c r="E159">
        <v>-709.77689399999997</v>
      </c>
    </row>
    <row r="160" spans="1:5" x14ac:dyDescent="0.25">
      <c r="A160">
        <v>-0.56220000000000003</v>
      </c>
      <c r="B160">
        <v>173.45993159999901</v>
      </c>
      <c r="D160">
        <v>64.003900000000002</v>
      </c>
      <c r="E160">
        <v>-705.91484720000005</v>
      </c>
    </row>
    <row r="161" spans="1:5" x14ac:dyDescent="0.25">
      <c r="A161">
        <v>-0.56999999999999995</v>
      </c>
      <c r="B161">
        <v>140.8769528</v>
      </c>
      <c r="D161">
        <v>63.671199999999999</v>
      </c>
      <c r="E161">
        <v>-701.83106199999997</v>
      </c>
    </row>
    <row r="162" spans="1:5" x14ac:dyDescent="0.25">
      <c r="A162">
        <v>-0.5726</v>
      </c>
      <c r="B162">
        <v>146.65904319999899</v>
      </c>
      <c r="D162">
        <v>63.358899999999998</v>
      </c>
      <c r="E162">
        <v>-698.77266239999994</v>
      </c>
    </row>
    <row r="163" spans="1:5" x14ac:dyDescent="0.25">
      <c r="A163">
        <v>-0.5806</v>
      </c>
      <c r="B163">
        <v>144.7217368</v>
      </c>
      <c r="D163">
        <v>63.053400000000003</v>
      </c>
      <c r="E163">
        <v>-694.85837400000003</v>
      </c>
    </row>
    <row r="164" spans="1:5" x14ac:dyDescent="0.25">
      <c r="A164">
        <v>-0.57769999999999999</v>
      </c>
      <c r="B164">
        <v>145.41558599999999</v>
      </c>
      <c r="D164">
        <v>62.736400000000003</v>
      </c>
      <c r="E164">
        <v>-691.29267879999998</v>
      </c>
    </row>
    <row r="165" spans="1:5" x14ac:dyDescent="0.25">
      <c r="A165">
        <v>-0.56759999999999999</v>
      </c>
      <c r="B165">
        <v>144.54235199999999</v>
      </c>
      <c r="D165">
        <v>62.424900000000001</v>
      </c>
      <c r="E165">
        <v>-688.4874532</v>
      </c>
    </row>
    <row r="166" spans="1:5" x14ac:dyDescent="0.25">
      <c r="A166">
        <v>-0.57450000000000001</v>
      </c>
      <c r="B166">
        <v>145.1180808</v>
      </c>
      <c r="D166">
        <v>62.100299999999997</v>
      </c>
      <c r="E166">
        <v>-686.41983119999998</v>
      </c>
    </row>
    <row r="167" spans="1:5" x14ac:dyDescent="0.25">
      <c r="A167">
        <v>-0.57869999999999999</v>
      </c>
      <c r="B167">
        <v>144.87743159999999</v>
      </c>
      <c r="D167">
        <v>61.792900000000003</v>
      </c>
      <c r="E167">
        <v>-684.88282400000003</v>
      </c>
    </row>
    <row r="168" spans="1:5" x14ac:dyDescent="0.25">
      <c r="A168">
        <v>-0.5766</v>
      </c>
      <c r="B168">
        <v>144.84546040000001</v>
      </c>
      <c r="D168">
        <v>61.475999999999999</v>
      </c>
      <c r="E168">
        <v>-680.59460439999998</v>
      </c>
    </row>
    <row r="169" spans="1:5" x14ac:dyDescent="0.25">
      <c r="A169">
        <v>-0.58850000000000002</v>
      </c>
      <c r="B169">
        <v>144.67897119999901</v>
      </c>
      <c r="D169">
        <v>61.164900000000003</v>
      </c>
      <c r="E169">
        <v>-677.92055960000005</v>
      </c>
    </row>
    <row r="170" spans="1:5" x14ac:dyDescent="0.25">
      <c r="A170">
        <v>-0.59699999999999998</v>
      </c>
      <c r="B170">
        <v>144.33013080000001</v>
      </c>
      <c r="D170">
        <v>60.845599999999997</v>
      </c>
      <c r="E170">
        <v>-674.50499720000005</v>
      </c>
    </row>
    <row r="171" spans="1:5" x14ac:dyDescent="0.25">
      <c r="A171">
        <v>-0.59860000000000002</v>
      </c>
      <c r="B171">
        <v>144.94932560000001</v>
      </c>
      <c r="D171">
        <v>60.542900000000003</v>
      </c>
      <c r="E171">
        <v>-671.10710959999994</v>
      </c>
    </row>
    <row r="172" spans="1:5" x14ac:dyDescent="0.25">
      <c r="A172">
        <v>-0.59830000000000005</v>
      </c>
      <c r="B172">
        <v>144.55899679999999</v>
      </c>
      <c r="D172">
        <v>60.2273</v>
      </c>
      <c r="E172">
        <v>-668.82438239999999</v>
      </c>
    </row>
    <row r="173" spans="1:5" x14ac:dyDescent="0.25">
      <c r="A173">
        <v>-0.59930000000000005</v>
      </c>
      <c r="B173">
        <v>144.19787880000001</v>
      </c>
      <c r="D173">
        <v>59.91</v>
      </c>
      <c r="E173">
        <v>-665.72119840000005</v>
      </c>
    </row>
    <row r="174" spans="1:5" x14ac:dyDescent="0.25">
      <c r="A174">
        <v>-0.59740000000000004</v>
      </c>
      <c r="B174">
        <v>144.60118559999901</v>
      </c>
      <c r="D174">
        <v>59.604700000000001</v>
      </c>
      <c r="E174">
        <v>-662.13061839999898</v>
      </c>
    </row>
    <row r="175" spans="1:5" x14ac:dyDescent="0.25">
      <c r="A175">
        <v>-0.59589999999999999</v>
      </c>
      <c r="B175">
        <v>143.53793719999999</v>
      </c>
      <c r="D175">
        <v>59.293599999999998</v>
      </c>
      <c r="E175">
        <v>-660.40388519999999</v>
      </c>
    </row>
    <row r="176" spans="1:5" x14ac:dyDescent="0.25">
      <c r="A176">
        <v>-0.60580000000000001</v>
      </c>
      <c r="B176">
        <v>143.67229040000001</v>
      </c>
      <c r="D176">
        <v>58.9861</v>
      </c>
      <c r="E176">
        <v>-658.74513200000001</v>
      </c>
    </row>
    <row r="177" spans="1:5" x14ac:dyDescent="0.25">
      <c r="A177">
        <v>-0.6048</v>
      </c>
      <c r="B177">
        <v>165.5293436</v>
      </c>
      <c r="D177">
        <v>58.673400000000001</v>
      </c>
      <c r="E177">
        <v>-655.48435800000004</v>
      </c>
    </row>
    <row r="178" spans="1:5" x14ac:dyDescent="0.25">
      <c r="A178">
        <v>-0.59499999999999997</v>
      </c>
      <c r="B178">
        <v>167.9803728</v>
      </c>
      <c r="D178">
        <v>58.360900000000001</v>
      </c>
      <c r="E178">
        <v>-653.20467959999996</v>
      </c>
    </row>
    <row r="179" spans="1:5" x14ac:dyDescent="0.25">
      <c r="A179">
        <v>-0.59340000000000004</v>
      </c>
      <c r="B179">
        <v>170.68626519999901</v>
      </c>
      <c r="D179">
        <v>58.040199999999999</v>
      </c>
      <c r="E179">
        <v>-650.2355192</v>
      </c>
    </row>
    <row r="180" spans="1:5" x14ac:dyDescent="0.25">
      <c r="A180">
        <v>-0.59260000000000002</v>
      </c>
      <c r="B180">
        <v>170.52974639999999</v>
      </c>
      <c r="D180">
        <v>57.738100000000003</v>
      </c>
      <c r="E180">
        <v>-646.33260199999995</v>
      </c>
    </row>
    <row r="181" spans="1:5" x14ac:dyDescent="0.25">
      <c r="A181">
        <v>-0.59899999999999998</v>
      </c>
      <c r="B181">
        <v>171.3290676</v>
      </c>
      <c r="D181">
        <v>57.431100000000001</v>
      </c>
      <c r="E181">
        <v>-643.67722079999999</v>
      </c>
    </row>
    <row r="182" spans="1:5" x14ac:dyDescent="0.25">
      <c r="A182">
        <v>-0.59830000000000005</v>
      </c>
      <c r="B182">
        <v>171.384152</v>
      </c>
      <c r="D182">
        <v>57.101599999999998</v>
      </c>
      <c r="E182">
        <v>-639.93238799999995</v>
      </c>
    </row>
    <row r="183" spans="1:5" x14ac:dyDescent="0.25">
      <c r="A183">
        <v>-0.59909999999999997</v>
      </c>
      <c r="B183">
        <v>170.60345319999999</v>
      </c>
      <c r="D183">
        <v>56.784199999999998</v>
      </c>
      <c r="E183">
        <v>-637.807250799999</v>
      </c>
    </row>
    <row r="184" spans="1:5" x14ac:dyDescent="0.25">
      <c r="A184">
        <v>-0.59299999999999997</v>
      </c>
      <c r="B184">
        <v>170.4401364</v>
      </c>
      <c r="D184">
        <v>56.463200000000001</v>
      </c>
      <c r="E184">
        <v>-634.37376640000002</v>
      </c>
    </row>
    <row r="185" spans="1:5" x14ac:dyDescent="0.25">
      <c r="A185">
        <v>-0.58720000000000006</v>
      </c>
      <c r="B185">
        <v>171.01495879999999</v>
      </c>
      <c r="D185">
        <v>56.168100000000003</v>
      </c>
      <c r="E185">
        <v>-632.44325800000001</v>
      </c>
    </row>
    <row r="186" spans="1:5" x14ac:dyDescent="0.25">
      <c r="A186">
        <v>-0.59209999999999996</v>
      </c>
      <c r="B186">
        <v>170.52785119999999</v>
      </c>
      <c r="D186">
        <v>55.838900000000002</v>
      </c>
      <c r="E186">
        <v>-628.8601764</v>
      </c>
    </row>
    <row r="187" spans="1:5" x14ac:dyDescent="0.25">
      <c r="A187">
        <v>-0.60040000000000004</v>
      </c>
      <c r="B187">
        <v>170.64292280000001</v>
      </c>
      <c r="D187">
        <v>55.5182</v>
      </c>
      <c r="E187">
        <v>-624.75434919999998</v>
      </c>
    </row>
    <row r="188" spans="1:5" x14ac:dyDescent="0.25">
      <c r="A188">
        <v>-0.59089999999999998</v>
      </c>
      <c r="B188">
        <v>170.10612800000001</v>
      </c>
      <c r="D188">
        <v>55.218899999999998</v>
      </c>
      <c r="E188">
        <v>-621.87236799999903</v>
      </c>
    </row>
    <row r="189" spans="1:5" x14ac:dyDescent="0.25">
      <c r="A189">
        <v>-0.60060000000000002</v>
      </c>
      <c r="B189">
        <v>170.70406359999899</v>
      </c>
      <c r="D189">
        <v>54.9056</v>
      </c>
      <c r="E189">
        <v>-617.5883096</v>
      </c>
    </row>
    <row r="190" spans="1:5" x14ac:dyDescent="0.25">
      <c r="A190">
        <v>-0.59399999999999997</v>
      </c>
      <c r="B190">
        <v>170.77913000000001</v>
      </c>
      <c r="D190">
        <v>54.592399999999998</v>
      </c>
      <c r="E190">
        <v>-614.23401160000003</v>
      </c>
    </row>
    <row r="191" spans="1:5" x14ac:dyDescent="0.25">
      <c r="A191">
        <v>-0.59060000000000001</v>
      </c>
      <c r="B191">
        <v>170.56629079999999</v>
      </c>
      <c r="D191">
        <v>54.263800000000003</v>
      </c>
      <c r="E191">
        <v>-609.27138920000004</v>
      </c>
    </row>
    <row r="192" spans="1:5" x14ac:dyDescent="0.25">
      <c r="A192">
        <v>-0.59199999999999997</v>
      </c>
      <c r="B192">
        <v>170.8028612</v>
      </c>
      <c r="D192">
        <v>53.950899999999997</v>
      </c>
      <c r="E192">
        <v>-605.40790040000002</v>
      </c>
    </row>
    <row r="193" spans="1:5" x14ac:dyDescent="0.25">
      <c r="A193">
        <v>-0.58930000000000005</v>
      </c>
      <c r="B193">
        <v>171.75734159999999</v>
      </c>
      <c r="D193">
        <v>53.656599999999997</v>
      </c>
      <c r="E193">
        <v>-602.0052336</v>
      </c>
    </row>
    <row r="194" spans="1:5" x14ac:dyDescent="0.25">
      <c r="A194">
        <v>-0.58140000000000003</v>
      </c>
      <c r="B194">
        <v>170.25968040000001</v>
      </c>
      <c r="D194">
        <v>53.324399999999997</v>
      </c>
      <c r="E194">
        <v>-599.07142279999903</v>
      </c>
    </row>
    <row r="195" spans="1:5" x14ac:dyDescent="0.25">
      <c r="A195">
        <v>-0.59370000000000001</v>
      </c>
      <c r="B195">
        <v>149.60579079999999</v>
      </c>
      <c r="D195">
        <v>53.004899999999999</v>
      </c>
      <c r="E195">
        <v>-595.280034</v>
      </c>
    </row>
    <row r="196" spans="1:5" x14ac:dyDescent="0.25">
      <c r="A196">
        <v>-0.58109999999999995</v>
      </c>
      <c r="B196">
        <v>143.76869840000001</v>
      </c>
      <c r="D196">
        <v>52.689399999999999</v>
      </c>
      <c r="E196">
        <v>-590.70127200000002</v>
      </c>
    </row>
    <row r="197" spans="1:5" x14ac:dyDescent="0.25">
      <c r="A197">
        <v>-0.5786</v>
      </c>
      <c r="B197">
        <v>145.24102160000001</v>
      </c>
      <c r="D197">
        <v>52.375999999999998</v>
      </c>
      <c r="E197">
        <v>-586.31091760000004</v>
      </c>
    </row>
    <row r="198" spans="1:5" x14ac:dyDescent="0.25">
      <c r="A198">
        <v>-0.58340000000000003</v>
      </c>
      <c r="B198">
        <v>143.6402368</v>
      </c>
      <c r="D198">
        <v>52.056699999999999</v>
      </c>
      <c r="E198">
        <v>-582.423738799999</v>
      </c>
    </row>
    <row r="199" spans="1:5" x14ac:dyDescent="0.25">
      <c r="A199">
        <v>-0.58799999999999997</v>
      </c>
      <c r="B199">
        <v>144.29403959999999</v>
      </c>
      <c r="D199">
        <v>51.732900000000001</v>
      </c>
      <c r="E199">
        <v>-578.01822279999897</v>
      </c>
    </row>
    <row r="200" spans="1:5" x14ac:dyDescent="0.25">
      <c r="A200">
        <v>-0.58209999999999995</v>
      </c>
      <c r="B200">
        <v>143.5513684</v>
      </c>
      <c r="D200">
        <v>51.416400000000003</v>
      </c>
      <c r="E200">
        <v>-574.67929240000001</v>
      </c>
    </row>
    <row r="201" spans="1:5" x14ac:dyDescent="0.25">
      <c r="A201">
        <v>-0.58460000000000001</v>
      </c>
      <c r="B201">
        <v>143.75946959999999</v>
      </c>
      <c r="D201">
        <v>47.281399999999998</v>
      </c>
      <c r="E201">
        <v>-579.61888399999998</v>
      </c>
    </row>
    <row r="202" spans="1:5" x14ac:dyDescent="0.25">
      <c r="A202">
        <v>-0.57799999999999996</v>
      </c>
      <c r="B202">
        <v>143.0105772</v>
      </c>
      <c r="D202">
        <v>47.004800000000003</v>
      </c>
      <c r="E202">
        <v>-575.71501920000003</v>
      </c>
    </row>
    <row r="203" spans="1:5" x14ac:dyDescent="0.25">
      <c r="A203">
        <v>-0.57379999999999998</v>
      </c>
      <c r="B203">
        <v>144.20269919999899</v>
      </c>
      <c r="D203">
        <v>46.696800000000003</v>
      </c>
      <c r="E203">
        <v>-572.43269759999998</v>
      </c>
    </row>
    <row r="204" spans="1:5" x14ac:dyDescent="0.25">
      <c r="A204">
        <v>-0.57040000000000002</v>
      </c>
      <c r="B204">
        <v>143.847926</v>
      </c>
      <c r="D204">
        <v>46.381999999999998</v>
      </c>
      <c r="E204">
        <v>-570.55607880000002</v>
      </c>
    </row>
    <row r="205" spans="1:5" x14ac:dyDescent="0.25">
      <c r="A205">
        <v>-0.5786</v>
      </c>
      <c r="B205">
        <v>144.0805</v>
      </c>
      <c r="D205">
        <v>46.074199999999998</v>
      </c>
      <c r="E205">
        <v>-566.34449119999999</v>
      </c>
    </row>
    <row r="206" spans="1:5" x14ac:dyDescent="0.25">
      <c r="A206">
        <v>-0.58260000000000001</v>
      </c>
      <c r="B206">
        <v>142.8866476</v>
      </c>
      <c r="D206">
        <v>45.770499999999998</v>
      </c>
      <c r="E206">
        <v>-562.91632159999995</v>
      </c>
    </row>
    <row r="207" spans="1:5" x14ac:dyDescent="0.25">
      <c r="A207">
        <v>-0.58919999999999995</v>
      </c>
      <c r="B207">
        <v>144.0853204</v>
      </c>
      <c r="D207">
        <v>45.466700000000003</v>
      </c>
      <c r="E207">
        <v>-559.70609999999999</v>
      </c>
    </row>
    <row r="208" spans="1:5" x14ac:dyDescent="0.25">
      <c r="A208">
        <v>-0.58579999999999999</v>
      </c>
      <c r="B208">
        <v>143.977912</v>
      </c>
      <c r="D208">
        <v>45.158700000000003</v>
      </c>
      <c r="E208">
        <v>-555.08560239999997</v>
      </c>
    </row>
    <row r="209" spans="1:5" x14ac:dyDescent="0.25">
      <c r="A209">
        <v>-0.58889999999999998</v>
      </c>
      <c r="B209">
        <v>143.57497599999999</v>
      </c>
      <c r="D209">
        <v>44.861499999999999</v>
      </c>
      <c r="E209">
        <v>-552.24490360000004</v>
      </c>
    </row>
    <row r="210" spans="1:5" x14ac:dyDescent="0.25">
      <c r="A210">
        <v>-0.58799999999999997</v>
      </c>
      <c r="B210">
        <v>143.0462976</v>
      </c>
      <c r="D210">
        <v>44.558399999999999</v>
      </c>
      <c r="E210">
        <v>-548.27009239999995</v>
      </c>
    </row>
    <row r="211" spans="1:5" x14ac:dyDescent="0.25">
      <c r="A211">
        <v>-0.58389999999999997</v>
      </c>
      <c r="B211">
        <v>143.6491772</v>
      </c>
      <c r="D211">
        <v>44.262700000000002</v>
      </c>
      <c r="E211">
        <v>-544.33747000000005</v>
      </c>
    </row>
    <row r="212" spans="1:5" x14ac:dyDescent="0.25">
      <c r="A212">
        <v>-0.58409999999999995</v>
      </c>
      <c r="B212">
        <v>166.09485480000001</v>
      </c>
      <c r="D212">
        <v>43.976300000000002</v>
      </c>
      <c r="E212">
        <v>-540.72802039999999</v>
      </c>
    </row>
    <row r="213" spans="1:5" x14ac:dyDescent="0.25">
      <c r="A213">
        <v>-0.58389999999999997</v>
      </c>
      <c r="B213">
        <v>167.59453479999999</v>
      </c>
      <c r="D213">
        <v>43.682299999999998</v>
      </c>
      <c r="E213">
        <v>-538.37554160000002</v>
      </c>
    </row>
    <row r="214" spans="1:5" x14ac:dyDescent="0.25">
      <c r="A214">
        <v>-0.57499999999999996</v>
      </c>
      <c r="B214">
        <v>168.89583680000001</v>
      </c>
      <c r="D214">
        <v>43.3797</v>
      </c>
      <c r="E214">
        <v>-534.74075400000004</v>
      </c>
    </row>
    <row r="215" spans="1:5" x14ac:dyDescent="0.25">
      <c r="A215">
        <v>-0.57820000000000005</v>
      </c>
      <c r="B215">
        <v>168.93687199999999</v>
      </c>
      <c r="D215">
        <v>43.086399999999998</v>
      </c>
      <c r="E215">
        <v>-531.5476304</v>
      </c>
    </row>
    <row r="216" spans="1:5" x14ac:dyDescent="0.25">
      <c r="A216">
        <v>-0.57389999999999997</v>
      </c>
      <c r="B216">
        <v>169.54654959999999</v>
      </c>
      <c r="D216">
        <v>42.7896</v>
      </c>
      <c r="E216">
        <v>-527.69806719999997</v>
      </c>
    </row>
    <row r="217" spans="1:5" x14ac:dyDescent="0.25">
      <c r="A217">
        <v>-0.57730000000000004</v>
      </c>
      <c r="B217">
        <v>168.9318456</v>
      </c>
      <c r="D217">
        <v>42.491</v>
      </c>
      <c r="E217">
        <v>-523.8882208</v>
      </c>
    </row>
    <row r="218" spans="1:5" x14ac:dyDescent="0.25">
      <c r="A218">
        <v>-0.58650000000000002</v>
      </c>
      <c r="B218">
        <v>169.31834280000001</v>
      </c>
      <c r="D218">
        <v>42.1965</v>
      </c>
      <c r="E218">
        <v>-522.26197439999999</v>
      </c>
    </row>
    <row r="219" spans="1:5" x14ac:dyDescent="0.25">
      <c r="A219">
        <v>-0.5917</v>
      </c>
      <c r="B219">
        <v>170.35773639999999</v>
      </c>
      <c r="D219">
        <v>41.904299999999999</v>
      </c>
      <c r="E219">
        <v>-518.68618519999995</v>
      </c>
    </row>
    <row r="220" spans="1:5" x14ac:dyDescent="0.25">
      <c r="A220">
        <v>-0.58750000000000002</v>
      </c>
      <c r="B220">
        <v>169.3757344</v>
      </c>
      <c r="D220">
        <v>41.619399999999999</v>
      </c>
      <c r="E220">
        <v>-515.95297719999996</v>
      </c>
    </row>
    <row r="221" spans="1:5" x14ac:dyDescent="0.25">
      <c r="A221">
        <v>-0.56740000000000002</v>
      </c>
      <c r="B221">
        <v>169.2602096</v>
      </c>
      <c r="D221">
        <v>41.341500000000003</v>
      </c>
      <c r="E221">
        <v>-514.00767800000006</v>
      </c>
    </row>
    <row r="222" spans="1:5" x14ac:dyDescent="0.25">
      <c r="A222">
        <v>-0.57120000000000004</v>
      </c>
      <c r="B222">
        <v>169.53386</v>
      </c>
      <c r="D222">
        <v>41.048900000000003</v>
      </c>
      <c r="E222">
        <v>-511.46815120000002</v>
      </c>
    </row>
    <row r="223" spans="1:5" x14ac:dyDescent="0.25">
      <c r="A223">
        <v>-0.58179999999999998</v>
      </c>
      <c r="B223">
        <v>169.3269536</v>
      </c>
      <c r="D223">
        <v>40.7577</v>
      </c>
      <c r="E223">
        <v>-508.179113999999</v>
      </c>
    </row>
    <row r="224" spans="1:5" x14ac:dyDescent="0.25">
      <c r="A224">
        <v>-0.57869999999999999</v>
      </c>
      <c r="B224">
        <v>169.85365440000001</v>
      </c>
      <c r="D224">
        <v>40.468600000000002</v>
      </c>
      <c r="E224">
        <v>-505.90157799999997</v>
      </c>
    </row>
    <row r="225" spans="1:5" x14ac:dyDescent="0.25">
      <c r="A225">
        <v>-0.58320000000000005</v>
      </c>
      <c r="B225">
        <v>169.7609956</v>
      </c>
      <c r="D225">
        <v>40.186900000000001</v>
      </c>
      <c r="E225">
        <v>-502.90683239999998</v>
      </c>
    </row>
    <row r="226" spans="1:5" x14ac:dyDescent="0.25">
      <c r="A226">
        <v>-0.58320000000000005</v>
      </c>
      <c r="B226">
        <v>169.27739</v>
      </c>
      <c r="D226">
        <v>39.895600000000002</v>
      </c>
      <c r="E226">
        <v>-499.18948</v>
      </c>
    </row>
    <row r="227" spans="1:5" x14ac:dyDescent="0.25">
      <c r="A227">
        <v>-0.58809999999999996</v>
      </c>
      <c r="B227">
        <v>169.87697360000001</v>
      </c>
      <c r="D227">
        <v>39.608600000000003</v>
      </c>
      <c r="E227">
        <v>-497.43617280000001</v>
      </c>
    </row>
    <row r="228" spans="1:5" x14ac:dyDescent="0.25">
      <c r="A228">
        <v>-0.58389999999999997</v>
      </c>
      <c r="B228">
        <v>170.48764</v>
      </c>
      <c r="D228">
        <v>39.319899999999997</v>
      </c>
      <c r="E228">
        <v>-495.14083839999898</v>
      </c>
    </row>
    <row r="229" spans="1:5" x14ac:dyDescent="0.25">
      <c r="A229">
        <v>-0.57730000000000004</v>
      </c>
      <c r="B229">
        <v>168.26741319999999</v>
      </c>
      <c r="D229">
        <v>39.036099999999998</v>
      </c>
      <c r="E229">
        <v>-492.92036439999902</v>
      </c>
    </row>
    <row r="230" spans="1:5" x14ac:dyDescent="0.25">
      <c r="A230">
        <v>-0.57899999999999996</v>
      </c>
      <c r="B230">
        <v>143.76169440000001</v>
      </c>
      <c r="D230">
        <v>38.735199999999999</v>
      </c>
      <c r="E230">
        <v>-489.8650136</v>
      </c>
    </row>
    <row r="231" spans="1:5" x14ac:dyDescent="0.25">
      <c r="A231">
        <v>-0.57920000000000005</v>
      </c>
      <c r="B231">
        <v>145.65026119999999</v>
      </c>
      <c r="D231">
        <v>38.461799999999997</v>
      </c>
      <c r="E231">
        <v>-488.37274960000002</v>
      </c>
    </row>
    <row r="232" spans="1:5" x14ac:dyDescent="0.25">
      <c r="A232">
        <v>-0.57020000000000004</v>
      </c>
      <c r="B232">
        <v>142.5949104</v>
      </c>
      <c r="D232">
        <v>38.165599999999998</v>
      </c>
      <c r="E232">
        <v>-487.4857136</v>
      </c>
    </row>
    <row r="233" spans="1:5" x14ac:dyDescent="0.25">
      <c r="A233">
        <v>-0.56440000000000001</v>
      </c>
      <c r="B233">
        <v>143.490928</v>
      </c>
      <c r="D233">
        <v>37.884599999999999</v>
      </c>
      <c r="E233">
        <v>-484.85266280000002</v>
      </c>
    </row>
    <row r="234" spans="1:5" x14ac:dyDescent="0.25">
      <c r="A234">
        <v>-0.55869999999999997</v>
      </c>
      <c r="B234">
        <v>141.84346360000001</v>
      </c>
      <c r="D234">
        <v>37.592599999999997</v>
      </c>
      <c r="E234">
        <v>-481.86343799999997</v>
      </c>
    </row>
    <row r="235" spans="1:5" x14ac:dyDescent="0.25">
      <c r="A235">
        <v>-0.56910000000000005</v>
      </c>
      <c r="B235">
        <v>142.6575344</v>
      </c>
      <c r="D235">
        <v>37.301000000000002</v>
      </c>
      <c r="E235">
        <v>-479.32761919999899</v>
      </c>
    </row>
    <row r="236" spans="1:5" x14ac:dyDescent="0.25">
      <c r="A236">
        <v>-0.57789999999999997</v>
      </c>
      <c r="B236">
        <v>141.36776839999999</v>
      </c>
      <c r="D236">
        <v>37.011699999999998</v>
      </c>
      <c r="E236">
        <v>-476.55679559999999</v>
      </c>
    </row>
    <row r="237" spans="1:5" x14ac:dyDescent="0.25">
      <c r="A237">
        <v>-0.57469999999999999</v>
      </c>
      <c r="B237">
        <v>142.15526519999901</v>
      </c>
      <c r="D237">
        <v>36.735500000000002</v>
      </c>
      <c r="E237">
        <v>-474.53618279999898</v>
      </c>
    </row>
    <row r="238" spans="1:5" x14ac:dyDescent="0.25">
      <c r="A238">
        <v>-0.57920000000000005</v>
      </c>
      <c r="B238">
        <v>143.39604439999999</v>
      </c>
      <c r="D238">
        <v>36.453899999999997</v>
      </c>
      <c r="E238">
        <v>-470.81223839999899</v>
      </c>
    </row>
    <row r="239" spans="1:5" x14ac:dyDescent="0.25">
      <c r="A239">
        <v>-0.58340000000000003</v>
      </c>
      <c r="B239">
        <v>142.58378640000001</v>
      </c>
      <c r="D239">
        <v>36.153799999999997</v>
      </c>
      <c r="E239">
        <v>-468.87686839999901</v>
      </c>
    </row>
    <row r="240" spans="1:5" x14ac:dyDescent="0.25">
      <c r="A240">
        <v>-0.58079999999999998</v>
      </c>
      <c r="B240">
        <v>143.27054919999901</v>
      </c>
      <c r="D240">
        <v>35.864100000000001</v>
      </c>
      <c r="E240">
        <v>-467.1877508</v>
      </c>
    </row>
    <row r="241" spans="1:5" x14ac:dyDescent="0.25">
      <c r="A241">
        <v>-0.57789999999999997</v>
      </c>
      <c r="B241">
        <v>142.56586440000001</v>
      </c>
      <c r="D241">
        <v>35.561100000000003</v>
      </c>
      <c r="E241">
        <v>-463.6910656</v>
      </c>
    </row>
    <row r="242" spans="1:5" x14ac:dyDescent="0.25">
      <c r="A242">
        <v>-0.57040000000000002</v>
      </c>
      <c r="B242">
        <v>142.5191848</v>
      </c>
      <c r="D242">
        <v>35.256700000000002</v>
      </c>
      <c r="E242">
        <v>-460.47845439999998</v>
      </c>
    </row>
    <row r="243" spans="1:5" x14ac:dyDescent="0.25">
      <c r="A243">
        <v>-0.55989999999999995</v>
      </c>
      <c r="B243">
        <v>142.05321280000001</v>
      </c>
      <c r="D243">
        <v>34.9574</v>
      </c>
      <c r="E243">
        <v>-457.83440319999897</v>
      </c>
    </row>
    <row r="244" spans="1:5" x14ac:dyDescent="0.25">
      <c r="A244">
        <v>-0.56930000000000003</v>
      </c>
      <c r="B244">
        <v>142.67026519999999</v>
      </c>
      <c r="D244">
        <v>34.671700000000001</v>
      </c>
      <c r="E244">
        <v>-453.96090279999999</v>
      </c>
    </row>
    <row r="245" spans="1:5" x14ac:dyDescent="0.25">
      <c r="A245">
        <v>-0.56859999999999999</v>
      </c>
      <c r="B245">
        <v>142.47683119999999</v>
      </c>
      <c r="D245">
        <v>34.354100000000003</v>
      </c>
      <c r="E245">
        <v>-449.15710639999901</v>
      </c>
    </row>
    <row r="246" spans="1:5" x14ac:dyDescent="0.25">
      <c r="A246">
        <v>-0.58540000000000003</v>
      </c>
      <c r="B246">
        <v>162.8075068</v>
      </c>
      <c r="D246">
        <v>34.039200000000001</v>
      </c>
      <c r="E246">
        <v>-446.64423599999998</v>
      </c>
    </row>
    <row r="247" spans="1:5" x14ac:dyDescent="0.25">
      <c r="A247">
        <v>-0.56279999999999997</v>
      </c>
      <c r="B247">
        <v>165.96313839999999</v>
      </c>
      <c r="D247">
        <v>30.7881</v>
      </c>
      <c r="E247">
        <v>-445.47061280000003</v>
      </c>
    </row>
    <row r="248" spans="1:5" x14ac:dyDescent="0.25">
      <c r="A248">
        <v>-0.5776</v>
      </c>
      <c r="B248">
        <v>168.4860616</v>
      </c>
      <c r="D248">
        <v>30.553899999999999</v>
      </c>
      <c r="E248">
        <v>-441.4735124</v>
      </c>
    </row>
    <row r="249" spans="1:5" x14ac:dyDescent="0.25">
      <c r="A249">
        <v>-0.57230000000000003</v>
      </c>
      <c r="B249">
        <v>168.9504268</v>
      </c>
      <c r="D249">
        <v>30.277999999999999</v>
      </c>
      <c r="E249">
        <v>-437.68509</v>
      </c>
    </row>
    <row r="250" spans="1:5" x14ac:dyDescent="0.25">
      <c r="A250">
        <v>-0.58330000000000004</v>
      </c>
      <c r="B250">
        <v>168.2976128</v>
      </c>
      <c r="D250">
        <v>30.007899999999999</v>
      </c>
      <c r="E250">
        <v>-433.10220800000002</v>
      </c>
    </row>
    <row r="251" spans="1:5" x14ac:dyDescent="0.25">
      <c r="A251">
        <v>-0.57979999999999998</v>
      </c>
      <c r="B251">
        <v>168.24467079999999</v>
      </c>
      <c r="D251">
        <v>29.7379</v>
      </c>
      <c r="E251">
        <v>-428.94088439999899</v>
      </c>
    </row>
    <row r="252" spans="1:5" x14ac:dyDescent="0.25">
      <c r="A252">
        <v>-0.57489999999999997</v>
      </c>
      <c r="B252">
        <v>168.02816480000001</v>
      </c>
      <c r="D252">
        <v>29.4724</v>
      </c>
      <c r="E252">
        <v>-424.400767999999</v>
      </c>
    </row>
    <row r="253" spans="1:5" x14ac:dyDescent="0.25">
      <c r="A253">
        <v>-0.57950000000000002</v>
      </c>
      <c r="B253">
        <v>168.400036</v>
      </c>
      <c r="D253">
        <v>29.221299999999999</v>
      </c>
      <c r="E253">
        <v>-421.49744519999899</v>
      </c>
    </row>
    <row r="254" spans="1:5" x14ac:dyDescent="0.25">
      <c r="A254">
        <v>-0.57920000000000005</v>
      </c>
      <c r="B254">
        <v>168.72048960000001</v>
      </c>
      <c r="D254">
        <v>28.9575</v>
      </c>
      <c r="E254">
        <v>-419.0800352</v>
      </c>
    </row>
    <row r="255" spans="1:5" x14ac:dyDescent="0.25">
      <c r="A255">
        <v>-0.58399999999999996</v>
      </c>
      <c r="B255">
        <v>168.08988239999999</v>
      </c>
      <c r="D255">
        <v>28.718599999999999</v>
      </c>
      <c r="E255">
        <v>-414.83931919999998</v>
      </c>
    </row>
    <row r="256" spans="1:5" x14ac:dyDescent="0.25">
      <c r="A256">
        <v>-0.58740000000000003</v>
      </c>
      <c r="B256">
        <v>167.8130184</v>
      </c>
      <c r="D256">
        <v>28.467500000000001</v>
      </c>
      <c r="E256">
        <v>-411.01834880000001</v>
      </c>
    </row>
    <row r="257" spans="1:5" x14ac:dyDescent="0.25">
      <c r="A257">
        <v>-0.56930000000000003</v>
      </c>
      <c r="B257">
        <v>167.5158428</v>
      </c>
      <c r="D257">
        <v>28.204599999999999</v>
      </c>
      <c r="E257">
        <v>-408.42616839999999</v>
      </c>
    </row>
    <row r="258" spans="1:5" x14ac:dyDescent="0.25">
      <c r="A258">
        <v>-0.57350000000000001</v>
      </c>
      <c r="B258">
        <v>168.85047560000001</v>
      </c>
      <c r="D258">
        <v>27.9709</v>
      </c>
      <c r="E258">
        <v>-405.51077400000003</v>
      </c>
    </row>
    <row r="259" spans="1:5" x14ac:dyDescent="0.25">
      <c r="A259">
        <v>-0.57909999999999995</v>
      </c>
      <c r="B259">
        <v>168.90626040000001</v>
      </c>
      <c r="D259">
        <v>27.715399999999999</v>
      </c>
      <c r="E259">
        <v>-399.73544039999899</v>
      </c>
    </row>
    <row r="260" spans="1:5" x14ac:dyDescent="0.25">
      <c r="A260">
        <v>-0.57310000000000005</v>
      </c>
      <c r="B260">
        <v>167.4980856</v>
      </c>
      <c r="D260">
        <v>27.481300000000001</v>
      </c>
      <c r="E260">
        <v>-398.82599160000001</v>
      </c>
    </row>
    <row r="261" spans="1:5" x14ac:dyDescent="0.25">
      <c r="A261">
        <v>-0.56530000000000002</v>
      </c>
      <c r="B261">
        <v>169.975771199999</v>
      </c>
      <c r="D261">
        <v>27.2362</v>
      </c>
      <c r="E261">
        <v>-396.2501676</v>
      </c>
    </row>
    <row r="262" spans="1:5" x14ac:dyDescent="0.25">
      <c r="A262">
        <v>-0.56240000000000001</v>
      </c>
      <c r="B262">
        <v>148.46710519999999</v>
      </c>
      <c r="D262">
        <v>26.998699999999999</v>
      </c>
      <c r="E262">
        <v>-393.56569919999998</v>
      </c>
    </row>
    <row r="263" spans="1:5" x14ac:dyDescent="0.25">
      <c r="A263">
        <v>-0.57330000000000003</v>
      </c>
      <c r="B263">
        <v>142.931473199999</v>
      </c>
      <c r="D263">
        <v>26.7593</v>
      </c>
      <c r="E263">
        <v>-390.41942</v>
      </c>
    </row>
    <row r="264" spans="1:5" x14ac:dyDescent="0.25">
      <c r="A264">
        <v>-0.57499999999999996</v>
      </c>
      <c r="B264">
        <v>145.56295840000001</v>
      </c>
      <c r="D264">
        <v>26.505500000000001</v>
      </c>
      <c r="E264">
        <v>-386.4370692</v>
      </c>
    </row>
    <row r="265" spans="1:5" x14ac:dyDescent="0.25">
      <c r="A265">
        <v>-0.58009999999999995</v>
      </c>
      <c r="B265">
        <v>143.1558484</v>
      </c>
      <c r="D265">
        <v>26.269100000000002</v>
      </c>
      <c r="E265">
        <v>-384.63667040000001</v>
      </c>
    </row>
    <row r="266" spans="1:5" x14ac:dyDescent="0.25">
      <c r="A266">
        <v>-0.56040000000000001</v>
      </c>
      <c r="B266">
        <v>144.25489959999999</v>
      </c>
      <c r="D266">
        <v>26.0261</v>
      </c>
      <c r="E266">
        <v>-381.21913039999902</v>
      </c>
    </row>
    <row r="267" spans="1:5" x14ac:dyDescent="0.25">
      <c r="A267">
        <v>-0.57410000000000005</v>
      </c>
      <c r="B267">
        <v>143.58799519999999</v>
      </c>
      <c r="D267">
        <v>25.7912</v>
      </c>
      <c r="E267">
        <v>-378.2311416</v>
      </c>
    </row>
    <row r="268" spans="1:5" x14ac:dyDescent="0.25">
      <c r="A268">
        <v>-0.57509999999999994</v>
      </c>
      <c r="B268">
        <v>143.26210319999899</v>
      </c>
      <c r="D268">
        <v>25.547599999999999</v>
      </c>
      <c r="E268">
        <v>-375.11250760000001</v>
      </c>
    </row>
    <row r="269" spans="1:5" x14ac:dyDescent="0.25">
      <c r="A269">
        <v>-0.5776</v>
      </c>
      <c r="B269">
        <v>142.39587319999899</v>
      </c>
      <c r="D269">
        <v>25.303599999999999</v>
      </c>
      <c r="E269">
        <v>-371.69509119999998</v>
      </c>
    </row>
    <row r="270" spans="1:5" x14ac:dyDescent="0.25">
      <c r="A270">
        <v>-0.57720000000000005</v>
      </c>
      <c r="B270">
        <v>142.7024424</v>
      </c>
      <c r="D270">
        <v>25.081600000000002</v>
      </c>
      <c r="E270">
        <v>-368.37012759999999</v>
      </c>
    </row>
    <row r="271" spans="1:5" x14ac:dyDescent="0.25">
      <c r="A271">
        <v>-0.57269999999999999</v>
      </c>
      <c r="B271">
        <v>142.80305279999999</v>
      </c>
      <c r="D271">
        <v>24.836099999999998</v>
      </c>
      <c r="E271">
        <v>-365.45951239999999</v>
      </c>
    </row>
    <row r="272" spans="1:5" x14ac:dyDescent="0.25">
      <c r="A272">
        <v>-0.56479999999999997</v>
      </c>
      <c r="B272">
        <v>143.0407356</v>
      </c>
      <c r="D272">
        <v>24.618400000000001</v>
      </c>
      <c r="E272">
        <v>-362.69968920000002</v>
      </c>
    </row>
    <row r="273" spans="1:5" x14ac:dyDescent="0.25">
      <c r="A273">
        <v>-0.56499999999999995</v>
      </c>
      <c r="B273">
        <v>142.52989679999999</v>
      </c>
      <c r="D273">
        <v>24.363499999999998</v>
      </c>
      <c r="E273">
        <v>-359.28433280000002</v>
      </c>
    </row>
    <row r="274" spans="1:5" x14ac:dyDescent="0.25">
      <c r="A274">
        <v>-0.56759999999999999</v>
      </c>
      <c r="B274">
        <v>141.7954656</v>
      </c>
      <c r="D274">
        <v>24.132300000000001</v>
      </c>
      <c r="E274">
        <v>-355.81714679999999</v>
      </c>
    </row>
    <row r="275" spans="1:5" x14ac:dyDescent="0.25">
      <c r="A275">
        <v>-0.57450000000000001</v>
      </c>
      <c r="B275">
        <v>141.48473519999999</v>
      </c>
      <c r="D275">
        <v>23.895900000000001</v>
      </c>
      <c r="E275">
        <v>-352.57103999999998</v>
      </c>
    </row>
    <row r="276" spans="1:5" x14ac:dyDescent="0.25">
      <c r="A276">
        <v>-0.57499999999999996</v>
      </c>
      <c r="B276">
        <v>142.02927560000001</v>
      </c>
      <c r="D276">
        <v>23.644500000000001</v>
      </c>
      <c r="E276">
        <v>-350.65672319999999</v>
      </c>
    </row>
    <row r="277" spans="1:5" x14ac:dyDescent="0.25">
      <c r="A277">
        <v>-0.5665</v>
      </c>
      <c r="B277">
        <v>141.99314319999999</v>
      </c>
      <c r="D277">
        <v>23.412099999999999</v>
      </c>
      <c r="E277">
        <v>-349.31174920000001</v>
      </c>
    </row>
    <row r="278" spans="1:5" x14ac:dyDescent="0.25">
      <c r="A278">
        <v>-0.5625</v>
      </c>
      <c r="B278">
        <v>164.10365880000001</v>
      </c>
      <c r="D278">
        <v>23.145099999999999</v>
      </c>
      <c r="E278">
        <v>-345.63135319999998</v>
      </c>
    </row>
    <row r="279" spans="1:5" x14ac:dyDescent="0.25">
      <c r="A279">
        <v>-0.57089999999999996</v>
      </c>
      <c r="B279">
        <v>167.00776440000001</v>
      </c>
      <c r="D279">
        <v>22.890499999999999</v>
      </c>
      <c r="E279">
        <v>-340.53965119999998</v>
      </c>
    </row>
    <row r="280" spans="1:5" x14ac:dyDescent="0.25">
      <c r="A280">
        <v>-0.56859999999999999</v>
      </c>
      <c r="B280">
        <v>168.96307519999999</v>
      </c>
      <c r="D280">
        <v>22.6327</v>
      </c>
      <c r="E280">
        <v>-339.680013199999</v>
      </c>
    </row>
    <row r="281" spans="1:5" x14ac:dyDescent="0.25">
      <c r="A281">
        <v>-0.56530000000000002</v>
      </c>
      <c r="B281">
        <v>168.57085119999999</v>
      </c>
      <c r="D281">
        <v>22.336300000000001</v>
      </c>
      <c r="E281">
        <v>-334.14920160000003</v>
      </c>
    </row>
    <row r="282" spans="1:5" x14ac:dyDescent="0.25">
      <c r="A282">
        <v>-0.57189999999999996</v>
      </c>
      <c r="B282">
        <v>170.35596480000001</v>
      </c>
      <c r="D282">
        <v>22.034400000000002</v>
      </c>
      <c r="E282">
        <v>-331.60744999999997</v>
      </c>
    </row>
    <row r="283" spans="1:5" x14ac:dyDescent="0.25">
      <c r="A283">
        <v>-0.56289999999999996</v>
      </c>
      <c r="B283">
        <v>169.80726319999999</v>
      </c>
      <c r="D283">
        <v>21.747699999999998</v>
      </c>
      <c r="E283">
        <v>-326.74696239999997</v>
      </c>
    </row>
    <row r="284" spans="1:5" x14ac:dyDescent="0.25">
      <c r="A284">
        <v>-0.55620000000000003</v>
      </c>
      <c r="B284">
        <v>169.67937839999999</v>
      </c>
      <c r="D284">
        <v>21.494499999999999</v>
      </c>
      <c r="E284">
        <v>-325.27402119999999</v>
      </c>
    </row>
    <row r="285" spans="1:5" x14ac:dyDescent="0.25">
      <c r="A285">
        <v>-0.56940000000000002</v>
      </c>
      <c r="B285">
        <v>169.34561719999999</v>
      </c>
      <c r="D285">
        <v>21.230799999999999</v>
      </c>
      <c r="E285">
        <v>-321.67969199999999</v>
      </c>
    </row>
    <row r="286" spans="1:5" x14ac:dyDescent="0.25">
      <c r="A286">
        <v>-0.57289999999999996</v>
      </c>
      <c r="B286">
        <v>170.13377319999901</v>
      </c>
      <c r="D286">
        <v>20.985800000000001</v>
      </c>
      <c r="E286">
        <v>-320.87526200000002</v>
      </c>
    </row>
    <row r="287" spans="1:5" x14ac:dyDescent="0.25">
      <c r="A287">
        <v>-0.57920000000000005</v>
      </c>
      <c r="B287">
        <v>169.85921640000001</v>
      </c>
      <c r="D287">
        <v>20.7378</v>
      </c>
      <c r="E287">
        <v>-320.37130359999998</v>
      </c>
    </row>
    <row r="288" spans="1:5" x14ac:dyDescent="0.25">
      <c r="A288">
        <v>-0.57189999999999996</v>
      </c>
      <c r="B288">
        <v>169.3530332</v>
      </c>
      <c r="D288">
        <v>20.494</v>
      </c>
      <c r="E288">
        <v>-317.61531200000002</v>
      </c>
    </row>
    <row r="289" spans="1:5" x14ac:dyDescent="0.25">
      <c r="A289">
        <v>-0.57579999999999998</v>
      </c>
      <c r="B289">
        <v>169.55684959999999</v>
      </c>
      <c r="D289">
        <v>20.254999999999999</v>
      </c>
      <c r="E289">
        <v>-315.95791839999998</v>
      </c>
    </row>
    <row r="290" spans="1:5" x14ac:dyDescent="0.25">
      <c r="A290">
        <v>-0.57650000000000001</v>
      </c>
      <c r="B290">
        <v>169.00225639999999</v>
      </c>
      <c r="D290">
        <v>20.010899999999999</v>
      </c>
      <c r="E290">
        <v>-312.71836239999999</v>
      </c>
    </row>
    <row r="291" spans="1:5" x14ac:dyDescent="0.25">
      <c r="A291">
        <v>-0.57110000000000005</v>
      </c>
      <c r="B291">
        <v>169.19581399999899</v>
      </c>
      <c r="D291">
        <v>19.789000000000001</v>
      </c>
      <c r="E291">
        <v>-310.37259920000002</v>
      </c>
    </row>
    <row r="292" spans="1:5" x14ac:dyDescent="0.25">
      <c r="A292">
        <v>-0.5675</v>
      </c>
      <c r="B292">
        <v>169.00604680000001</v>
      </c>
      <c r="D292">
        <v>19.5595</v>
      </c>
      <c r="E292">
        <v>-309.54373759999999</v>
      </c>
    </row>
    <row r="293" spans="1:5" x14ac:dyDescent="0.25">
      <c r="A293">
        <v>-0.57709999999999995</v>
      </c>
      <c r="B293">
        <v>168.66557</v>
      </c>
      <c r="D293">
        <v>19.351600000000001</v>
      </c>
      <c r="E293">
        <v>-307.60688439999899</v>
      </c>
    </row>
    <row r="294" spans="1:5" x14ac:dyDescent="0.25">
      <c r="A294">
        <v>-0.57589999999999997</v>
      </c>
      <c r="B294">
        <v>169.24607800000001</v>
      </c>
      <c r="D294">
        <v>19.118400000000001</v>
      </c>
      <c r="E294">
        <v>-304.53093360000003</v>
      </c>
    </row>
    <row r="295" spans="1:5" x14ac:dyDescent="0.25">
      <c r="A295">
        <v>-0.56920000000000004</v>
      </c>
      <c r="B295">
        <v>169.17669719999901</v>
      </c>
      <c r="D295">
        <v>18.903700000000001</v>
      </c>
      <c r="E295">
        <v>-303.96768839999999</v>
      </c>
    </row>
    <row r="296" spans="1:5" x14ac:dyDescent="0.25">
      <c r="A296">
        <v>-0.59130000000000005</v>
      </c>
      <c r="B296">
        <v>168.55156959999999</v>
      </c>
      <c r="D296">
        <v>18.684000000000001</v>
      </c>
      <c r="E296">
        <v>-301.70597319999899</v>
      </c>
    </row>
    <row r="297" spans="1:5" x14ac:dyDescent="0.25">
      <c r="A297">
        <v>-0.58489999999999998</v>
      </c>
      <c r="B297">
        <v>169.26111599999999</v>
      </c>
      <c r="D297">
        <v>18.472999999999999</v>
      </c>
      <c r="E297">
        <v>-300.082033999999</v>
      </c>
    </row>
    <row r="298" spans="1:5" x14ac:dyDescent="0.25">
      <c r="A298">
        <v>-0.58320000000000005</v>
      </c>
      <c r="B298">
        <v>167.6830736</v>
      </c>
      <c r="D298">
        <v>18.258400000000002</v>
      </c>
      <c r="E298">
        <v>-297.79386840000001</v>
      </c>
    </row>
    <row r="299" spans="1:5" x14ac:dyDescent="0.25">
      <c r="A299">
        <v>-0.56850000000000001</v>
      </c>
      <c r="B299">
        <v>145.0706596</v>
      </c>
      <c r="D299">
        <v>18.034600000000001</v>
      </c>
      <c r="E299">
        <v>-293.69034839999898</v>
      </c>
    </row>
    <row r="300" spans="1:5" x14ac:dyDescent="0.25">
      <c r="A300">
        <v>-0.57240000000000002</v>
      </c>
      <c r="B300">
        <v>145.94854919999901</v>
      </c>
      <c r="D300">
        <v>17.817699999999999</v>
      </c>
      <c r="E300">
        <v>-291.59920119999998</v>
      </c>
    </row>
    <row r="301" spans="1:5" x14ac:dyDescent="0.25">
      <c r="A301">
        <v>-0.57989999999999997</v>
      </c>
      <c r="B301">
        <v>143.82481279999999</v>
      </c>
      <c r="D301">
        <v>17.607600000000001</v>
      </c>
      <c r="E301">
        <v>-290.36966960000001</v>
      </c>
    </row>
    <row r="302" spans="1:5" x14ac:dyDescent="0.25">
      <c r="A302">
        <v>-0.56379999999999997</v>
      </c>
      <c r="B302">
        <v>142.131122</v>
      </c>
      <c r="D302">
        <v>16.326899999999998</v>
      </c>
      <c r="E302">
        <v>-319.46918839999898</v>
      </c>
    </row>
    <row r="303" spans="1:5" x14ac:dyDescent="0.25">
      <c r="A303">
        <v>-0.56669999999999998</v>
      </c>
      <c r="B303">
        <v>142.49833759999899</v>
      </c>
      <c r="D303">
        <v>15.990600000000001</v>
      </c>
      <c r="E303">
        <v>-317.07377919999999</v>
      </c>
    </row>
    <row r="304" spans="1:5" x14ac:dyDescent="0.25">
      <c r="A304">
        <v>-0.5756</v>
      </c>
      <c r="B304">
        <v>142.1044244</v>
      </c>
      <c r="D304">
        <v>14.2852</v>
      </c>
      <c r="E304">
        <v>-311.38776719999998</v>
      </c>
    </row>
    <row r="305" spans="1:5" x14ac:dyDescent="0.25">
      <c r="A305">
        <v>-0.55710000000000004</v>
      </c>
      <c r="B305">
        <v>141.73181159999999</v>
      </c>
      <c r="D305">
        <v>13.965299999999999</v>
      </c>
      <c r="E305">
        <v>-309.862048799999</v>
      </c>
    </row>
    <row r="306" spans="1:5" x14ac:dyDescent="0.25">
      <c r="A306">
        <v>-0.57630000000000003</v>
      </c>
      <c r="B306">
        <v>142.21360440000001</v>
      </c>
      <c r="D306">
        <v>13.6396</v>
      </c>
      <c r="E306">
        <v>-306.97924360000002</v>
      </c>
    </row>
    <row r="307" spans="1:5" x14ac:dyDescent="0.25">
      <c r="A307">
        <v>-0.57779999999999998</v>
      </c>
      <c r="B307">
        <v>141.1238644</v>
      </c>
      <c r="D307">
        <v>13.302099999999999</v>
      </c>
      <c r="E307">
        <v>-304.56286360000001</v>
      </c>
    </row>
    <row r="308" spans="1:5" x14ac:dyDescent="0.25">
      <c r="A308">
        <v>-0.57899999999999996</v>
      </c>
      <c r="B308">
        <v>142.2323504</v>
      </c>
      <c r="D308">
        <v>12.976800000000001</v>
      </c>
      <c r="E308">
        <v>-300.3826292</v>
      </c>
    </row>
    <row r="309" spans="1:5" x14ac:dyDescent="0.25">
      <c r="A309">
        <v>-0.57589999999999997</v>
      </c>
      <c r="B309">
        <v>142.5234284</v>
      </c>
      <c r="D309">
        <v>12.6515</v>
      </c>
      <c r="E309">
        <v>-296.61715519999899</v>
      </c>
    </row>
    <row r="310" spans="1:5" x14ac:dyDescent="0.25">
      <c r="A310">
        <v>-0.56950000000000001</v>
      </c>
      <c r="B310">
        <v>141.64174840000001</v>
      </c>
      <c r="D310">
        <v>12.315200000000001</v>
      </c>
      <c r="E310">
        <v>-293.99086119999998</v>
      </c>
    </row>
    <row r="311" spans="1:5" x14ac:dyDescent="0.25">
      <c r="A311">
        <v>-0.57269999999999999</v>
      </c>
      <c r="B311">
        <v>141.7885852</v>
      </c>
      <c r="D311">
        <v>11.978899999999999</v>
      </c>
      <c r="E311">
        <v>-292.43646760000001</v>
      </c>
    </row>
    <row r="312" spans="1:5" x14ac:dyDescent="0.25">
      <c r="A312">
        <v>-0.57179999999999997</v>
      </c>
      <c r="B312">
        <v>141.02860999999999</v>
      </c>
      <c r="D312">
        <v>11.644500000000001</v>
      </c>
      <c r="E312">
        <v>-289.91403880000001</v>
      </c>
    </row>
    <row r="313" spans="1:5" x14ac:dyDescent="0.25">
      <c r="A313">
        <v>-0.57930000000000004</v>
      </c>
      <c r="B313">
        <v>141.4802856</v>
      </c>
      <c r="D313">
        <v>11.3072</v>
      </c>
      <c r="E313">
        <v>-285.75469279999999</v>
      </c>
    </row>
    <row r="314" spans="1:5" x14ac:dyDescent="0.25">
      <c r="A314">
        <v>-0.57520000000000004</v>
      </c>
      <c r="B314">
        <v>141.89063759999999</v>
      </c>
      <c r="D314">
        <v>10.976800000000001</v>
      </c>
      <c r="E314">
        <v>-284.56121119999898</v>
      </c>
    </row>
    <row r="315" spans="1:5" x14ac:dyDescent="0.25">
      <c r="A315">
        <v>-0.5726</v>
      </c>
      <c r="B315">
        <v>164.74534879999999</v>
      </c>
      <c r="D315">
        <v>10.669700000000001</v>
      </c>
      <c r="E315">
        <v>-282.22793159999998</v>
      </c>
    </row>
    <row r="316" spans="1:5" x14ac:dyDescent="0.25">
      <c r="A316">
        <v>-0.55320000000000003</v>
      </c>
      <c r="B316">
        <v>165.89083239999999</v>
      </c>
      <c r="D316">
        <v>10.352399999999999</v>
      </c>
      <c r="E316">
        <v>-280.65231999999997</v>
      </c>
    </row>
    <row r="317" spans="1:5" x14ac:dyDescent="0.25">
      <c r="A317">
        <v>-0.55659999999999998</v>
      </c>
      <c r="B317">
        <v>168.07385559999901</v>
      </c>
      <c r="D317">
        <v>10.032</v>
      </c>
      <c r="E317">
        <v>-278.04015759999999</v>
      </c>
    </row>
    <row r="318" spans="1:5" x14ac:dyDescent="0.25">
      <c r="A318">
        <v>-0.56769999999999998</v>
      </c>
      <c r="B318">
        <v>167.36682239999999</v>
      </c>
      <c r="D318">
        <v>9.7150999999999996</v>
      </c>
      <c r="E318">
        <v>-276.0101512</v>
      </c>
    </row>
    <row r="319" spans="1:5" x14ac:dyDescent="0.25">
      <c r="A319">
        <v>-0.5716</v>
      </c>
      <c r="B319">
        <v>168.18373600000001</v>
      </c>
      <c r="D319">
        <v>9.4047999999999998</v>
      </c>
      <c r="E319">
        <v>-273.8218956</v>
      </c>
    </row>
    <row r="320" spans="1:5" x14ac:dyDescent="0.25">
      <c r="A320">
        <v>-0.56259999999999999</v>
      </c>
      <c r="B320">
        <v>168.5396628</v>
      </c>
      <c r="D320">
        <v>9.1122999999999994</v>
      </c>
      <c r="E320">
        <v>-270.07248959999998</v>
      </c>
    </row>
    <row r="321" spans="1:5" x14ac:dyDescent="0.25">
      <c r="A321">
        <v>-0.5746</v>
      </c>
      <c r="B321">
        <v>168.39068359999999</v>
      </c>
      <c r="D321">
        <v>8.8087</v>
      </c>
      <c r="E321">
        <v>-267.04284759999899</v>
      </c>
    </row>
    <row r="322" spans="1:5" x14ac:dyDescent="0.25">
      <c r="A322">
        <v>-0.56540000000000001</v>
      </c>
      <c r="B322">
        <v>168.23461799999899</v>
      </c>
      <c r="D322">
        <v>8.5259999999999998</v>
      </c>
      <c r="E322">
        <v>-264.25624440000001</v>
      </c>
    </row>
    <row r="323" spans="1:5" x14ac:dyDescent="0.25">
      <c r="A323">
        <v>-0.56689999999999996</v>
      </c>
      <c r="B323">
        <v>167.67302079999999</v>
      </c>
      <c r="D323">
        <v>8.2315000000000005</v>
      </c>
      <c r="E323">
        <v>-262.85120080000002</v>
      </c>
    </row>
    <row r="324" spans="1:5" x14ac:dyDescent="0.25">
      <c r="A324">
        <v>-0.56169999999999998</v>
      </c>
      <c r="B324">
        <v>167.92269279999999</v>
      </c>
      <c r="D324">
        <v>7.9405000000000001</v>
      </c>
      <c r="E324">
        <v>-260.8782976</v>
      </c>
    </row>
    <row r="325" spans="1:5" x14ac:dyDescent="0.25">
      <c r="A325">
        <v>-0.56730000000000003</v>
      </c>
      <c r="B325">
        <v>168.171582</v>
      </c>
      <c r="D325">
        <v>7.6562999999999999</v>
      </c>
      <c r="E325">
        <v>-258.89085080000001</v>
      </c>
    </row>
    <row r="326" spans="1:5" x14ac:dyDescent="0.25">
      <c r="A326">
        <v>-0.56720000000000004</v>
      </c>
      <c r="B326">
        <v>168.08320800000001</v>
      </c>
      <c r="D326">
        <v>7.3632</v>
      </c>
      <c r="E326">
        <v>-256.35952279999998</v>
      </c>
    </row>
    <row r="327" spans="1:5" x14ac:dyDescent="0.25">
      <c r="A327">
        <v>-0.5605</v>
      </c>
      <c r="B327">
        <v>167.72332599999999</v>
      </c>
      <c r="D327">
        <v>7.0811000000000002</v>
      </c>
      <c r="E327">
        <v>-252.64534280000001</v>
      </c>
    </row>
    <row r="328" spans="1:5" x14ac:dyDescent="0.25">
      <c r="A328">
        <v>-0.5665</v>
      </c>
      <c r="B328">
        <v>167.78747440000001</v>
      </c>
      <c r="D328">
        <v>6.7994000000000003</v>
      </c>
      <c r="E328">
        <v>-248.97166239999899</v>
      </c>
    </row>
    <row r="329" spans="1:5" x14ac:dyDescent="0.25">
      <c r="A329">
        <v>-0.56540000000000001</v>
      </c>
      <c r="B329">
        <v>168.6401908</v>
      </c>
      <c r="D329">
        <v>6.5236999999999998</v>
      </c>
      <c r="E329">
        <v>-245.864688</v>
      </c>
    </row>
    <row r="330" spans="1:5" x14ac:dyDescent="0.25">
      <c r="A330">
        <v>-0.55330000000000001</v>
      </c>
      <c r="B330">
        <v>167.49025759999901</v>
      </c>
      <c r="D330">
        <v>5.6388999999999996</v>
      </c>
      <c r="E330">
        <v>-133.41954679999901</v>
      </c>
    </row>
    <row r="331" spans="1:5" x14ac:dyDescent="0.25">
      <c r="A331">
        <v>-0.55710000000000004</v>
      </c>
      <c r="B331">
        <v>169.0008144</v>
      </c>
      <c r="D331">
        <v>5.6425000000000001</v>
      </c>
      <c r="E331">
        <v>-135.06305599999999</v>
      </c>
    </row>
    <row r="332" spans="1:5" x14ac:dyDescent="0.25">
      <c r="A332">
        <v>-0.58050000000000002</v>
      </c>
      <c r="B332">
        <v>142.52651839999999</v>
      </c>
      <c r="D332">
        <v>5.64</v>
      </c>
      <c r="E332">
        <v>-151.11272199999999</v>
      </c>
    </row>
    <row r="333" spans="1:5" x14ac:dyDescent="0.25">
      <c r="A333">
        <v>-0.56069999999999998</v>
      </c>
      <c r="B333">
        <v>138.32865039999999</v>
      </c>
      <c r="D333">
        <v>5.6497999999999999</v>
      </c>
      <c r="E333">
        <v>-153.35297199999999</v>
      </c>
    </row>
    <row r="334" spans="1:5" x14ac:dyDescent="0.25">
      <c r="A334">
        <v>-0.5665</v>
      </c>
      <c r="B334">
        <v>140.60948239999999</v>
      </c>
      <c r="D334">
        <v>5.6429</v>
      </c>
      <c r="E334">
        <v>-154.67079519999999</v>
      </c>
    </row>
    <row r="335" spans="1:5" x14ac:dyDescent="0.25">
      <c r="A335">
        <v>-0.57269999999999999</v>
      </c>
      <c r="B335">
        <v>139.7430876</v>
      </c>
      <c r="D335">
        <v>5.6463000000000001</v>
      </c>
      <c r="E335">
        <v>-155.31672879999999</v>
      </c>
    </row>
    <row r="336" spans="1:5" x14ac:dyDescent="0.25">
      <c r="A336">
        <v>-0.57299999999999995</v>
      </c>
      <c r="B336">
        <v>139.97463159999899</v>
      </c>
      <c r="D336">
        <v>5.6429999999999998</v>
      </c>
      <c r="E336">
        <v>-155.1755364</v>
      </c>
    </row>
    <row r="337" spans="1:5" x14ac:dyDescent="0.25">
      <c r="A337">
        <v>-0.57799999999999996</v>
      </c>
      <c r="B337">
        <v>139.8675116</v>
      </c>
      <c r="D337">
        <v>5.6483999999999996</v>
      </c>
      <c r="E337">
        <v>-156.16042239999999</v>
      </c>
    </row>
    <row r="338" spans="1:5" x14ac:dyDescent="0.25">
      <c r="A338">
        <v>-0.57389999999999997</v>
      </c>
      <c r="B338">
        <v>140.37068719999999</v>
      </c>
      <c r="D338">
        <v>5.1574999999999998</v>
      </c>
      <c r="E338">
        <v>-223.26908359999999</v>
      </c>
    </row>
    <row r="339" spans="1:5" x14ac:dyDescent="0.25">
      <c r="A339">
        <v>-0.56679999999999997</v>
      </c>
      <c r="B339">
        <v>140.68735039999899</v>
      </c>
      <c r="D339">
        <v>4.8699000000000003</v>
      </c>
      <c r="E339">
        <v>-226.46179520000001</v>
      </c>
    </row>
    <row r="340" spans="1:5" x14ac:dyDescent="0.25">
      <c r="A340">
        <v>-0.5726</v>
      </c>
      <c r="B340">
        <v>140.2844968</v>
      </c>
      <c r="D340">
        <v>4.593</v>
      </c>
      <c r="E340">
        <v>-224.85520120000001</v>
      </c>
    </row>
    <row r="341" spans="1:5" x14ac:dyDescent="0.25">
      <c r="A341">
        <v>-0.56969999999999998</v>
      </c>
      <c r="B341">
        <v>140.274897199999</v>
      </c>
      <c r="D341">
        <v>4.3505000000000003</v>
      </c>
      <c r="E341">
        <v>-221.8198324</v>
      </c>
    </row>
    <row r="342" spans="1:5" x14ac:dyDescent="0.25">
      <c r="A342">
        <v>-0.57709999999999995</v>
      </c>
      <c r="B342">
        <v>140.5329328</v>
      </c>
      <c r="D342">
        <v>4.1326000000000001</v>
      </c>
      <c r="E342">
        <v>-217.8825544</v>
      </c>
    </row>
    <row r="343" spans="1:5" x14ac:dyDescent="0.25">
      <c r="A343">
        <v>-0.56699999999999995</v>
      </c>
      <c r="B343">
        <v>140.53247959999999</v>
      </c>
      <c r="D343">
        <v>3.9152</v>
      </c>
      <c r="E343">
        <v>-214.8021952</v>
      </c>
    </row>
    <row r="344" spans="1:5" x14ac:dyDescent="0.25">
      <c r="A344">
        <v>-0.57550000000000001</v>
      </c>
      <c r="B344">
        <v>139.82717679999999</v>
      </c>
      <c r="D344">
        <v>3.7189000000000001</v>
      </c>
      <c r="E344">
        <v>-211.24881880000001</v>
      </c>
    </row>
    <row r="345" spans="1:5" x14ac:dyDescent="0.25">
      <c r="A345">
        <v>-0.57530000000000003</v>
      </c>
      <c r="B345">
        <v>139.50515759999999</v>
      </c>
      <c r="D345">
        <v>3.5265</v>
      </c>
      <c r="E345">
        <v>-207.78105600000001</v>
      </c>
    </row>
    <row r="346" spans="1:5" x14ac:dyDescent="0.25">
      <c r="A346">
        <v>-0.56740000000000002</v>
      </c>
      <c r="B346">
        <v>139.46309239999999</v>
      </c>
      <c r="D346">
        <v>3.3410000000000002</v>
      </c>
      <c r="E346">
        <v>-205.18339599999999</v>
      </c>
    </row>
    <row r="347" spans="1:5" x14ac:dyDescent="0.25">
      <c r="A347">
        <v>-0.57089999999999996</v>
      </c>
      <c r="B347">
        <v>139.45217439999999</v>
      </c>
      <c r="D347">
        <v>3.1415000000000002</v>
      </c>
      <c r="E347">
        <v>-203.310897199999</v>
      </c>
    </row>
    <row r="348" spans="1:5" x14ac:dyDescent="0.25">
      <c r="A348">
        <v>-0.57669999999999999</v>
      </c>
      <c r="B348">
        <v>139.79841919999899</v>
      </c>
      <c r="D348">
        <v>2.9653999999999998</v>
      </c>
      <c r="E348">
        <v>-199.88210959999901</v>
      </c>
    </row>
    <row r="349" spans="1:5" x14ac:dyDescent="0.25">
      <c r="A349">
        <v>-0.55669999999999997</v>
      </c>
      <c r="B349">
        <v>157.16549639999999</v>
      </c>
      <c r="D349">
        <v>2.8109000000000002</v>
      </c>
      <c r="E349">
        <v>-197.835417199999</v>
      </c>
    </row>
    <row r="350" spans="1:5" x14ac:dyDescent="0.25">
      <c r="A350">
        <v>-0.56459999999999999</v>
      </c>
      <c r="B350">
        <v>162.92772840000001</v>
      </c>
      <c r="D350">
        <v>2.6675</v>
      </c>
      <c r="E350">
        <v>-195.81274440000001</v>
      </c>
    </row>
    <row r="351" spans="1:5" x14ac:dyDescent="0.25">
      <c r="A351">
        <v>-0.56359999999999999</v>
      </c>
      <c r="B351">
        <v>165.40747400000001</v>
      </c>
      <c r="D351">
        <v>2.5407000000000002</v>
      </c>
      <c r="E351">
        <v>-192.98020319999901</v>
      </c>
    </row>
    <row r="352" spans="1:5" x14ac:dyDescent="0.25">
      <c r="A352">
        <v>-0.56310000000000004</v>
      </c>
      <c r="B352">
        <v>166.76505519999901</v>
      </c>
      <c r="D352">
        <v>2.3891</v>
      </c>
      <c r="E352">
        <v>-190.15763240000001</v>
      </c>
    </row>
    <row r="353" spans="1:5" x14ac:dyDescent="0.25">
      <c r="A353">
        <v>-0.56210000000000004</v>
      </c>
      <c r="B353">
        <v>166.91189199999999</v>
      </c>
      <c r="D353">
        <v>2.2458999999999998</v>
      </c>
      <c r="E353">
        <v>-188.24541679999999</v>
      </c>
    </row>
    <row r="354" spans="1:5" x14ac:dyDescent="0.25">
      <c r="A354">
        <v>-0.56330000000000002</v>
      </c>
      <c r="B354">
        <v>167.08398439999999</v>
      </c>
      <c r="D354">
        <v>2.1233</v>
      </c>
      <c r="E354">
        <v>-186.395578</v>
      </c>
    </row>
    <row r="355" spans="1:5" x14ac:dyDescent="0.25">
      <c r="A355">
        <v>-0.56979999999999997</v>
      </c>
      <c r="B355">
        <v>167.6045876</v>
      </c>
      <c r="D355">
        <v>1.9937</v>
      </c>
      <c r="E355">
        <v>-183.75305119999999</v>
      </c>
    </row>
    <row r="356" spans="1:5" x14ac:dyDescent="0.25">
      <c r="A356">
        <v>-0.57020000000000004</v>
      </c>
      <c r="B356">
        <v>166.8339416</v>
      </c>
      <c r="D356">
        <v>1.8779999999999999</v>
      </c>
      <c r="E356">
        <v>-181.10735199999999</v>
      </c>
    </row>
    <row r="357" spans="1:5" x14ac:dyDescent="0.25">
      <c r="A357">
        <v>-0.57799999999999996</v>
      </c>
      <c r="B357">
        <v>166.83575440000001</v>
      </c>
      <c r="D357">
        <v>1.7737000000000001</v>
      </c>
      <c r="E357">
        <v>-179.29731240000001</v>
      </c>
    </row>
    <row r="358" spans="1:5" x14ac:dyDescent="0.25">
      <c r="A358">
        <v>-0.56869999999999998</v>
      </c>
      <c r="B358">
        <v>166.4954424</v>
      </c>
      <c r="D358">
        <v>1.6817</v>
      </c>
      <c r="E358">
        <v>-176.09792640000001</v>
      </c>
    </row>
    <row r="359" spans="1:5" x14ac:dyDescent="0.25">
      <c r="A359">
        <v>-0.58919999999999995</v>
      </c>
      <c r="B359">
        <v>165.99366760000001</v>
      </c>
      <c r="D359">
        <v>1.5922000000000001</v>
      </c>
      <c r="E359">
        <v>-175.56908319999999</v>
      </c>
    </row>
    <row r="360" spans="1:5" x14ac:dyDescent="0.25">
      <c r="A360">
        <v>-0.59460000000000002</v>
      </c>
      <c r="B360">
        <v>166.0717004</v>
      </c>
      <c r="D360">
        <v>1.5037</v>
      </c>
      <c r="E360">
        <v>-173.1661756</v>
      </c>
    </row>
    <row r="361" spans="1:5" x14ac:dyDescent="0.25">
      <c r="A361">
        <v>-0.58530000000000004</v>
      </c>
      <c r="B361">
        <v>167.151882</v>
      </c>
      <c r="D361">
        <v>1.7931999999999999</v>
      </c>
      <c r="E361">
        <v>-129.47258679999999</v>
      </c>
    </row>
    <row r="362" spans="1:5" x14ac:dyDescent="0.25">
      <c r="A362">
        <v>-0.58379999999999999</v>
      </c>
      <c r="B362">
        <v>164.8736044</v>
      </c>
      <c r="D362">
        <v>1.7970999999999999</v>
      </c>
      <c r="E362">
        <v>-132.71692200000001</v>
      </c>
    </row>
    <row r="363" spans="1:5" x14ac:dyDescent="0.25">
      <c r="A363">
        <v>-0.56369999999999998</v>
      </c>
      <c r="B363">
        <v>139.7809092</v>
      </c>
      <c r="D363">
        <v>1.7901</v>
      </c>
      <c r="E363">
        <v>-128.02341799999999</v>
      </c>
    </row>
    <row r="364" spans="1:5" x14ac:dyDescent="0.25">
      <c r="A364">
        <v>-0.56469999999999998</v>
      </c>
      <c r="B364">
        <v>143.21686560000001</v>
      </c>
      <c r="D364">
        <v>1.778</v>
      </c>
      <c r="E364">
        <v>-134.45473799999999</v>
      </c>
    </row>
    <row r="365" spans="1:5" x14ac:dyDescent="0.25">
      <c r="A365">
        <v>-0.55959999999999999</v>
      </c>
      <c r="B365">
        <v>139.17461</v>
      </c>
      <c r="D365">
        <v>1.7834000000000001</v>
      </c>
      <c r="E365">
        <v>-140.09926160000001</v>
      </c>
    </row>
    <row r="366" spans="1:5" x14ac:dyDescent="0.25">
      <c r="A366">
        <v>-0.57479999999999998</v>
      </c>
      <c r="B366">
        <v>139.14086719999901</v>
      </c>
      <c r="D366">
        <v>1.7863</v>
      </c>
      <c r="E366">
        <v>-142.41733840000001</v>
      </c>
    </row>
    <row r="367" spans="1:5" x14ac:dyDescent="0.25">
      <c r="A367">
        <v>-0.56659999999999999</v>
      </c>
      <c r="B367">
        <v>139.0171436</v>
      </c>
      <c r="D367">
        <v>1.8006</v>
      </c>
      <c r="E367">
        <v>-148.3891136</v>
      </c>
    </row>
    <row r="368" spans="1:5" x14ac:dyDescent="0.25">
      <c r="A368">
        <v>-0.54949999999999999</v>
      </c>
      <c r="B368">
        <v>139.44821919999899</v>
      </c>
      <c r="D368">
        <v>1.8046</v>
      </c>
      <c r="E368">
        <v>-152.24588679999999</v>
      </c>
    </row>
    <row r="369" spans="1:5" x14ac:dyDescent="0.25">
      <c r="A369">
        <v>-0.56120000000000003</v>
      </c>
      <c r="B369">
        <v>139.40030359999901</v>
      </c>
      <c r="D369">
        <v>1.8004</v>
      </c>
      <c r="E369">
        <v>-154.31087199999999</v>
      </c>
    </row>
    <row r="370" spans="1:5" x14ac:dyDescent="0.25">
      <c r="A370">
        <v>-0.56820000000000004</v>
      </c>
      <c r="B370">
        <v>139.5330088</v>
      </c>
      <c r="D370">
        <v>1.8084</v>
      </c>
      <c r="E370">
        <v>-154.57805400000001</v>
      </c>
    </row>
    <row r="371" spans="1:5" x14ac:dyDescent="0.25">
      <c r="A371">
        <v>-0.56540000000000001</v>
      </c>
      <c r="B371">
        <v>139.3726996</v>
      </c>
      <c r="D371">
        <v>1.8075000000000001</v>
      </c>
      <c r="E371">
        <v>-155.408893199999</v>
      </c>
    </row>
    <row r="372" spans="1:5" x14ac:dyDescent="0.25">
      <c r="A372">
        <v>-0.56010000000000004</v>
      </c>
      <c r="B372">
        <v>140.00672639999999</v>
      </c>
      <c r="D372">
        <v>1.8047</v>
      </c>
      <c r="E372">
        <v>-154.5982008</v>
      </c>
    </row>
    <row r="373" spans="1:5" x14ac:dyDescent="0.25">
      <c r="A373">
        <v>-0.56299999999999994</v>
      </c>
      <c r="B373">
        <v>139.4876064</v>
      </c>
      <c r="D373">
        <v>1.3872</v>
      </c>
      <c r="E373">
        <v>-173.86027200000001</v>
      </c>
    </row>
    <row r="374" spans="1:5" x14ac:dyDescent="0.25">
      <c r="A374">
        <v>-0.56120000000000003</v>
      </c>
      <c r="B374">
        <v>138.89403799999999</v>
      </c>
      <c r="D374">
        <v>1.2391000000000001</v>
      </c>
      <c r="E374">
        <v>-175.19511080000001</v>
      </c>
    </row>
    <row r="375" spans="1:5" x14ac:dyDescent="0.25">
      <c r="A375">
        <v>-0.56240000000000001</v>
      </c>
      <c r="B375">
        <v>138.174274</v>
      </c>
      <c r="D375">
        <v>1.1063000000000001</v>
      </c>
      <c r="E375">
        <v>-176.25395080000001</v>
      </c>
    </row>
    <row r="376" spans="1:5" x14ac:dyDescent="0.25">
      <c r="A376">
        <v>-0.55799999999999905</v>
      </c>
      <c r="B376">
        <v>138.53226079999999</v>
      </c>
      <c r="D376">
        <v>0.98609999999999998</v>
      </c>
      <c r="E376">
        <v>-174.70215279999999</v>
      </c>
    </row>
    <row r="377" spans="1:5" x14ac:dyDescent="0.25">
      <c r="A377">
        <v>-0.56100000000000005</v>
      </c>
      <c r="B377">
        <v>138.8003904</v>
      </c>
      <c r="D377">
        <v>0.89249999999999996</v>
      </c>
      <c r="E377">
        <v>-174.11937879999999</v>
      </c>
    </row>
    <row r="378" spans="1:5" x14ac:dyDescent="0.25">
      <c r="A378">
        <v>-0.56340000000000001</v>
      </c>
      <c r="B378">
        <v>138.76335159999999</v>
      </c>
      <c r="D378">
        <v>0.76649999999999996</v>
      </c>
      <c r="E378">
        <v>-170.1299004</v>
      </c>
    </row>
    <row r="379" spans="1:5" x14ac:dyDescent="0.25">
      <c r="A379">
        <v>-0.55879999999999996</v>
      </c>
      <c r="B379">
        <v>156.419488</v>
      </c>
      <c r="D379">
        <v>0.63019999999999998</v>
      </c>
      <c r="E379">
        <v>-164.83957319999999</v>
      </c>
    </row>
    <row r="380" spans="1:5" x14ac:dyDescent="0.25">
      <c r="A380">
        <v>-0.54620000000000002</v>
      </c>
      <c r="B380">
        <v>162.12750080000001</v>
      </c>
      <c r="D380">
        <v>0.50329999999999997</v>
      </c>
      <c r="E380">
        <v>-160.57030559999899</v>
      </c>
    </row>
    <row r="381" spans="1:5" x14ac:dyDescent="0.25">
      <c r="A381">
        <v>-0.54830000000000001</v>
      </c>
      <c r="B381">
        <v>164.27682239999999</v>
      </c>
      <c r="D381">
        <v>0.40360000000000001</v>
      </c>
      <c r="E381">
        <v>-157.07423840000001</v>
      </c>
    </row>
    <row r="382" spans="1:5" x14ac:dyDescent="0.25">
      <c r="A382">
        <v>-0.55559999999999998</v>
      </c>
      <c r="B382">
        <v>165.46581319999899</v>
      </c>
      <c r="D382">
        <v>0.32040000000000002</v>
      </c>
      <c r="E382">
        <v>-155.53875559999901</v>
      </c>
    </row>
    <row r="383" spans="1:5" x14ac:dyDescent="0.25">
      <c r="A383">
        <v>-0.56030000000000002</v>
      </c>
      <c r="B383">
        <v>166.2209268</v>
      </c>
      <c r="D383">
        <v>0.2437</v>
      </c>
      <c r="E383">
        <v>-152.183716</v>
      </c>
    </row>
    <row r="384" spans="1:5" x14ac:dyDescent="0.25">
      <c r="A384">
        <v>-0.56069999999999998</v>
      </c>
      <c r="B384">
        <v>166.3901764</v>
      </c>
      <c r="D384">
        <v>0.18729999999999999</v>
      </c>
      <c r="E384">
        <v>-150.5667808</v>
      </c>
    </row>
    <row r="385" spans="1:5" x14ac:dyDescent="0.25">
      <c r="A385">
        <v>-0.56240000000000001</v>
      </c>
      <c r="B385">
        <v>166.41530839999999</v>
      </c>
      <c r="D385">
        <v>0.1285</v>
      </c>
      <c r="E385">
        <v>-149.7907376</v>
      </c>
    </row>
    <row r="386" spans="1:5" x14ac:dyDescent="0.25">
      <c r="A386">
        <v>-0.56710000000000005</v>
      </c>
      <c r="B386">
        <v>166.46771480000001</v>
      </c>
      <c r="D386">
        <v>0.08</v>
      </c>
      <c r="E386">
        <v>-148.5727832</v>
      </c>
    </row>
    <row r="387" spans="1:5" x14ac:dyDescent="0.25">
      <c r="A387">
        <v>-0.55989999999999995</v>
      </c>
      <c r="B387">
        <v>166.919308</v>
      </c>
      <c r="D387">
        <v>3.0800000000000001E-2</v>
      </c>
      <c r="E387">
        <v>-147.11520959999999</v>
      </c>
    </row>
    <row r="388" spans="1:5" x14ac:dyDescent="0.25">
      <c r="A388">
        <v>-0.56620000000000004</v>
      </c>
      <c r="B388">
        <v>166.40986999999899</v>
      </c>
      <c r="D388">
        <v>-1.49E-2</v>
      </c>
      <c r="E388">
        <v>-146.6558708</v>
      </c>
    </row>
    <row r="389" spans="1:5" x14ac:dyDescent="0.25">
      <c r="A389">
        <v>-0.5665</v>
      </c>
      <c r="B389">
        <v>166.35688680000001</v>
      </c>
      <c r="D389">
        <v>-4.7800000000000002E-2</v>
      </c>
      <c r="E389">
        <v>-146.46861680000001</v>
      </c>
    </row>
    <row r="390" spans="1:5" x14ac:dyDescent="0.25">
      <c r="A390">
        <v>-0.56340000000000001</v>
      </c>
      <c r="B390">
        <v>166.1508456</v>
      </c>
      <c r="D390">
        <v>-8.7400000000000005E-2</v>
      </c>
      <c r="E390">
        <v>-143.85427079999999</v>
      </c>
    </row>
    <row r="391" spans="1:5" x14ac:dyDescent="0.25">
      <c r="A391">
        <v>-0.56589999999999996</v>
      </c>
      <c r="B391">
        <v>166.11182919999999</v>
      </c>
      <c r="D391">
        <v>-0.1452</v>
      </c>
      <c r="E391">
        <v>-144.18889719999899</v>
      </c>
    </row>
    <row r="392" spans="1:5" x14ac:dyDescent="0.25">
      <c r="A392">
        <v>-0.56769999999999998</v>
      </c>
      <c r="B392">
        <v>166.35115999999999</v>
      </c>
      <c r="D392">
        <v>-0.18390000000000001</v>
      </c>
      <c r="E392">
        <v>-143.53167479999999</v>
      </c>
    </row>
    <row r="393" spans="1:5" x14ac:dyDescent="0.25">
      <c r="A393">
        <v>-0.55969999999999998</v>
      </c>
      <c r="B393">
        <v>166.2560704</v>
      </c>
      <c r="D393">
        <v>-0.22289999999999999</v>
      </c>
      <c r="E393">
        <v>-142.76387159999999</v>
      </c>
    </row>
    <row r="394" spans="1:5" x14ac:dyDescent="0.25">
      <c r="A394">
        <v>-0.56110000000000004</v>
      </c>
      <c r="B394">
        <v>166.37274880000001</v>
      </c>
      <c r="D394">
        <v>-0.25309999999999999</v>
      </c>
      <c r="E394">
        <v>-142.1471076</v>
      </c>
    </row>
    <row r="395" spans="1:5" x14ac:dyDescent="0.25">
      <c r="A395">
        <v>-0.56440000000000001</v>
      </c>
      <c r="B395">
        <v>166.1892852</v>
      </c>
      <c r="D395">
        <v>-0.24310000000000001</v>
      </c>
      <c r="E395">
        <v>-132.39560320000001</v>
      </c>
    </row>
    <row r="396" spans="1:5" x14ac:dyDescent="0.25">
      <c r="A396">
        <v>-0.56759999999999999</v>
      </c>
      <c r="B396">
        <v>165.781158</v>
      </c>
      <c r="D396">
        <v>-0.24540000000000001</v>
      </c>
      <c r="E396">
        <v>-133.44842800000001</v>
      </c>
    </row>
    <row r="397" spans="1:5" x14ac:dyDescent="0.25">
      <c r="A397">
        <v>-0.55840000000000001</v>
      </c>
      <c r="B397">
        <v>166.92911359999999</v>
      </c>
      <c r="D397">
        <v>-0.2384</v>
      </c>
      <c r="E397">
        <v>-127.3369436</v>
      </c>
    </row>
    <row r="398" spans="1:5" x14ac:dyDescent="0.25">
      <c r="A398">
        <v>-0.54979999999999996</v>
      </c>
      <c r="B398">
        <v>164.8096208</v>
      </c>
      <c r="D398">
        <v>-0.23810000000000001</v>
      </c>
      <c r="E398">
        <v>-128.93678080000001</v>
      </c>
    </row>
    <row r="399" spans="1:5" x14ac:dyDescent="0.25">
      <c r="A399">
        <v>-0.57850000000000001</v>
      </c>
      <c r="B399">
        <v>139.64223000000001</v>
      </c>
      <c r="D399">
        <v>-0.2467</v>
      </c>
      <c r="E399">
        <v>-125.07897759999901</v>
      </c>
    </row>
    <row r="400" spans="1:5" x14ac:dyDescent="0.25">
      <c r="A400">
        <v>-0.58150000000000002</v>
      </c>
      <c r="B400">
        <v>142.865512</v>
      </c>
      <c r="D400">
        <v>-0.22750000000000001</v>
      </c>
      <c r="E400">
        <v>-125.30846159999901</v>
      </c>
    </row>
    <row r="401" spans="1:5" x14ac:dyDescent="0.25">
      <c r="A401">
        <v>-0.57140000000000002</v>
      </c>
      <c r="B401">
        <v>139.19059559999999</v>
      </c>
      <c r="D401">
        <v>-0.21879999999999999</v>
      </c>
      <c r="E401">
        <v>-148.25265919999899</v>
      </c>
    </row>
    <row r="402" spans="1:5" x14ac:dyDescent="0.25">
      <c r="A402">
        <v>-0.57730000000000004</v>
      </c>
      <c r="B402">
        <v>140.22076039999999</v>
      </c>
      <c r="D402">
        <v>-0.2243</v>
      </c>
      <c r="E402">
        <v>-151.106954</v>
      </c>
    </row>
    <row r="403" spans="1:5" x14ac:dyDescent="0.25">
      <c r="A403">
        <v>-0.57820000000000005</v>
      </c>
      <c r="B403">
        <v>138.38031519999899</v>
      </c>
      <c r="D403">
        <v>-0.23369999999999999</v>
      </c>
      <c r="E403">
        <v>-151.894904</v>
      </c>
    </row>
    <row r="404" spans="1:5" x14ac:dyDescent="0.25">
      <c r="A404">
        <v>-0.58689999999999998</v>
      </c>
      <c r="B404">
        <v>139.43050319999901</v>
      </c>
      <c r="D404">
        <v>-0.21560000000000001</v>
      </c>
      <c r="E404">
        <v>-151.83660599999999</v>
      </c>
    </row>
    <row r="405" spans="1:5" x14ac:dyDescent="0.25">
      <c r="A405">
        <v>-0.58379999999999999</v>
      </c>
      <c r="B405">
        <v>140.1061832</v>
      </c>
      <c r="D405">
        <v>-0.2213</v>
      </c>
      <c r="E405">
        <v>-152.13106239999999</v>
      </c>
    </row>
    <row r="406" spans="1:5" x14ac:dyDescent="0.25">
      <c r="A406">
        <v>-0.57940000000000003</v>
      </c>
      <c r="B406">
        <v>139.57466199999999</v>
      </c>
      <c r="D406">
        <v>-0.23230000000000001</v>
      </c>
      <c r="E406">
        <v>-152.6234848</v>
      </c>
    </row>
    <row r="407" spans="1:5" x14ac:dyDescent="0.25">
      <c r="A407">
        <v>-0.58109999999999995</v>
      </c>
      <c r="B407">
        <v>139.29264799999899</v>
      </c>
      <c r="D407">
        <v>-0.2172</v>
      </c>
      <c r="E407">
        <v>-152.91410959999999</v>
      </c>
    </row>
    <row r="408" spans="1:5" x14ac:dyDescent="0.25">
      <c r="A408">
        <v>-0.57999999999999996</v>
      </c>
      <c r="B408">
        <v>139.39511239999999</v>
      </c>
      <c r="D408">
        <v>-0.22009999999999999</v>
      </c>
      <c r="E408">
        <v>-152.01269479999999</v>
      </c>
    </row>
    <row r="409" spans="1:5" x14ac:dyDescent="0.25">
      <c r="A409">
        <v>-0.58430000000000004</v>
      </c>
      <c r="B409">
        <v>138.984801599999</v>
      </c>
      <c r="D409">
        <v>-0.2225</v>
      </c>
      <c r="E409">
        <v>-152.44352319999999</v>
      </c>
    </row>
    <row r="410" spans="1:5" x14ac:dyDescent="0.25">
      <c r="A410">
        <v>-0.57269999999999999</v>
      </c>
      <c r="B410">
        <v>138.37870839999999</v>
      </c>
      <c r="D410">
        <v>-0.22639999999999999</v>
      </c>
      <c r="E410">
        <v>-147.49655680000001</v>
      </c>
    </row>
    <row r="411" spans="1:5" x14ac:dyDescent="0.25">
      <c r="A411">
        <v>-0.58630000000000004</v>
      </c>
      <c r="B411">
        <v>138.25069999999999</v>
      </c>
      <c r="D411">
        <v>-0.2797</v>
      </c>
      <c r="E411">
        <v>-142.21409879999999</v>
      </c>
    </row>
    <row r="412" spans="1:5" x14ac:dyDescent="0.25">
      <c r="A412">
        <v>-0.57930000000000004</v>
      </c>
      <c r="B412">
        <v>139.45909599999999</v>
      </c>
      <c r="D412">
        <v>-0.33439999999999998</v>
      </c>
      <c r="E412">
        <v>-141.03771519999901</v>
      </c>
    </row>
    <row r="413" spans="1:5" x14ac:dyDescent="0.25">
      <c r="A413">
        <v>-0.57840000000000003</v>
      </c>
      <c r="B413">
        <v>138.5793936</v>
      </c>
      <c r="D413">
        <v>-0.36870000000000003</v>
      </c>
      <c r="E413">
        <v>-139.9933364</v>
      </c>
    </row>
    <row r="414" spans="1:5" x14ac:dyDescent="0.25">
      <c r="A414">
        <v>-0.56730000000000003</v>
      </c>
      <c r="B414">
        <v>159.69159199999899</v>
      </c>
      <c r="D414">
        <v>-0.40489999999999998</v>
      </c>
      <c r="E414">
        <v>-138.94248920000001</v>
      </c>
    </row>
    <row r="415" spans="1:5" x14ac:dyDescent="0.25">
      <c r="A415">
        <v>-0.57979999999999998</v>
      </c>
      <c r="B415">
        <v>162.68720279999999</v>
      </c>
      <c r="D415">
        <v>-0.4289</v>
      </c>
      <c r="E415">
        <v>-138.13801799999999</v>
      </c>
    </row>
    <row r="416" spans="1:5" x14ac:dyDescent="0.25">
      <c r="A416">
        <v>-0.58079999999999998</v>
      </c>
      <c r="B416">
        <v>164.87401639999999</v>
      </c>
      <c r="D416">
        <v>-0.4642</v>
      </c>
      <c r="E416">
        <v>-138.5202716</v>
      </c>
    </row>
    <row r="417" spans="1:5" x14ac:dyDescent="0.25">
      <c r="A417">
        <v>-0.57440000000000002</v>
      </c>
      <c r="B417">
        <v>165.66130719999899</v>
      </c>
      <c r="D417">
        <v>-0.48720000000000002</v>
      </c>
      <c r="E417">
        <v>-137.3871068</v>
      </c>
    </row>
    <row r="418" spans="1:5" x14ac:dyDescent="0.25">
      <c r="A418">
        <v>-0.58550000000000002</v>
      </c>
      <c r="B418">
        <v>166.76835119999899</v>
      </c>
      <c r="D418">
        <v>-0.5101</v>
      </c>
      <c r="E418">
        <v>-136.52858119999999</v>
      </c>
    </row>
    <row r="419" spans="1:5" x14ac:dyDescent="0.25">
      <c r="A419">
        <v>-0.58279999999999998</v>
      </c>
      <c r="B419">
        <v>166.64355639999999</v>
      </c>
      <c r="D419">
        <v>-0.54349999999999998</v>
      </c>
      <c r="E419">
        <v>-135.950298</v>
      </c>
    </row>
    <row r="420" spans="1:5" x14ac:dyDescent="0.25">
      <c r="A420">
        <v>-0.5877</v>
      </c>
      <c r="B420">
        <v>166.8793852</v>
      </c>
      <c r="D420">
        <v>-0.56230000000000002</v>
      </c>
      <c r="E420">
        <v>-134.6637456</v>
      </c>
    </row>
    <row r="421" spans="1:5" x14ac:dyDescent="0.25">
      <c r="A421">
        <v>-0.58379999999999999</v>
      </c>
      <c r="B421">
        <v>166.51488879999999</v>
      </c>
      <c r="D421">
        <v>-0.57169999999999999</v>
      </c>
      <c r="E421">
        <v>-133.08574440000001</v>
      </c>
    </row>
    <row r="422" spans="1:5" x14ac:dyDescent="0.25">
      <c r="A422">
        <v>-0.58009999999999995</v>
      </c>
      <c r="B422">
        <v>166.5162072</v>
      </c>
      <c r="D422">
        <v>-0.59870000000000001</v>
      </c>
      <c r="E422">
        <v>-131.49501240000001</v>
      </c>
    </row>
    <row r="423" spans="1:5" x14ac:dyDescent="0.25">
      <c r="A423">
        <v>-0.5796</v>
      </c>
      <c r="B423">
        <v>166.887584</v>
      </c>
      <c r="D423">
        <v>-0.61180000000000001</v>
      </c>
      <c r="E423">
        <v>-131.008152</v>
      </c>
    </row>
    <row r="424" spans="1:5" x14ac:dyDescent="0.25">
      <c r="A424">
        <v>-0.57820000000000005</v>
      </c>
      <c r="B424">
        <v>166.2210092</v>
      </c>
      <c r="D424">
        <v>-0.62860000000000005</v>
      </c>
      <c r="E424">
        <v>-129.52149120000001</v>
      </c>
    </row>
    <row r="425" spans="1:5" x14ac:dyDescent="0.25">
      <c r="A425">
        <v>-0.58989999999999998</v>
      </c>
      <c r="B425">
        <v>165.52699519999999</v>
      </c>
      <c r="D425">
        <v>-0.6431</v>
      </c>
      <c r="E425">
        <v>-129.51547600000001</v>
      </c>
    </row>
    <row r="426" spans="1:5" x14ac:dyDescent="0.25">
      <c r="A426">
        <v>-0.58430000000000004</v>
      </c>
      <c r="B426">
        <v>165.9746332</v>
      </c>
      <c r="D426">
        <v>-0.64090000000000003</v>
      </c>
      <c r="E426">
        <v>-129.6423308</v>
      </c>
    </row>
    <row r="427" spans="1:5" x14ac:dyDescent="0.25">
      <c r="A427">
        <v>-0.57589999999999997</v>
      </c>
      <c r="B427">
        <v>164.7472028</v>
      </c>
      <c r="D427">
        <v>-0.66290000000000004</v>
      </c>
      <c r="E427">
        <v>-129.58691680000001</v>
      </c>
    </row>
    <row r="428" spans="1:5" x14ac:dyDescent="0.25">
      <c r="A428">
        <v>-0.58130000000000004</v>
      </c>
      <c r="B428">
        <v>166.63502800000001</v>
      </c>
      <c r="D428">
        <v>-0.67610000000000003</v>
      </c>
      <c r="E428">
        <v>-132.53465320000001</v>
      </c>
    </row>
    <row r="429" spans="1:5" x14ac:dyDescent="0.25">
      <c r="A429">
        <v>-0.56999999999999995</v>
      </c>
      <c r="B429">
        <v>139.48105559999999</v>
      </c>
      <c r="D429">
        <v>-0.68389999999999995</v>
      </c>
      <c r="E429">
        <v>-131.2282012</v>
      </c>
    </row>
    <row r="430" spans="1:5" x14ac:dyDescent="0.25">
      <c r="A430">
        <v>-0.5675</v>
      </c>
      <c r="B430">
        <v>143.64925959999999</v>
      </c>
      <c r="D430">
        <v>-0.67969999999999997</v>
      </c>
      <c r="E430">
        <v>-126.63848</v>
      </c>
    </row>
    <row r="431" spans="1:5" x14ac:dyDescent="0.25">
      <c r="A431">
        <v>-0.58320000000000005</v>
      </c>
      <c r="B431">
        <v>138.36601880000001</v>
      </c>
      <c r="D431">
        <v>-0.68410000000000004</v>
      </c>
      <c r="E431">
        <v>-124.50118879999999</v>
      </c>
    </row>
    <row r="432" spans="1:5" x14ac:dyDescent="0.25">
      <c r="A432">
        <v>-0.57099999999999995</v>
      </c>
      <c r="B432">
        <v>139.745024</v>
      </c>
      <c r="D432">
        <v>-0.68310000000000004</v>
      </c>
      <c r="E432">
        <v>-124.42101359999999</v>
      </c>
    </row>
    <row r="433" spans="1:5" x14ac:dyDescent="0.25">
      <c r="A433">
        <v>-0.5665</v>
      </c>
      <c r="B433">
        <v>138.9997572</v>
      </c>
      <c r="D433">
        <v>-0.68069999999999997</v>
      </c>
      <c r="E433">
        <v>-126.556286</v>
      </c>
    </row>
    <row r="434" spans="1:5" x14ac:dyDescent="0.25">
      <c r="A434">
        <v>-0.57769999999999999</v>
      </c>
      <c r="B434">
        <v>138.83438039999999</v>
      </c>
      <c r="D434">
        <v>-0.68769999999999998</v>
      </c>
      <c r="E434">
        <v>-126.98855639999999</v>
      </c>
    </row>
    <row r="435" spans="1:5" x14ac:dyDescent="0.25">
      <c r="A435">
        <v>-0.56379999999999997</v>
      </c>
      <c r="B435">
        <v>138.54346719999899</v>
      </c>
      <c r="D435">
        <v>-0.68920000000000003</v>
      </c>
      <c r="E435">
        <v>-126.87266080000001</v>
      </c>
    </row>
    <row r="436" spans="1:5" x14ac:dyDescent="0.25">
      <c r="A436">
        <v>-0.57289999999999996</v>
      </c>
      <c r="B436">
        <v>138.92605040000001</v>
      </c>
      <c r="D436">
        <v>-0.67669999999999997</v>
      </c>
      <c r="E436">
        <v>-126.49106639999999</v>
      </c>
    </row>
    <row r="437" spans="1:5" x14ac:dyDescent="0.25">
      <c r="A437">
        <v>-0.57220000000000004</v>
      </c>
      <c r="B437">
        <v>139.13036120000001</v>
      </c>
      <c r="D437">
        <v>-0.69899999999999995</v>
      </c>
      <c r="E437">
        <v>-126.2952428</v>
      </c>
    </row>
    <row r="438" spans="1:5" x14ac:dyDescent="0.25">
      <c r="A438">
        <v>-0.56689999999999996</v>
      </c>
      <c r="B438">
        <v>139.05995039999999</v>
      </c>
      <c r="D438">
        <v>-0.68679999999999997</v>
      </c>
      <c r="E438">
        <v>-125.90203</v>
      </c>
    </row>
    <row r="439" spans="1:5" x14ac:dyDescent="0.25">
      <c r="A439">
        <v>-0.56479999999999997</v>
      </c>
      <c r="B439">
        <v>138.5347328</v>
      </c>
      <c r="D439">
        <v>-0.70320000000000005</v>
      </c>
      <c r="E439">
        <v>-125.2624412</v>
      </c>
    </row>
    <row r="440" spans="1:5" x14ac:dyDescent="0.25">
      <c r="A440">
        <v>-0.57450000000000001</v>
      </c>
      <c r="B440">
        <v>138.5931956</v>
      </c>
      <c r="D440">
        <v>-0.6976</v>
      </c>
      <c r="E440">
        <v>-124.2512284</v>
      </c>
    </row>
    <row r="441" spans="1:5" x14ac:dyDescent="0.25">
      <c r="A441">
        <v>-0.55700000000000005</v>
      </c>
      <c r="B441">
        <v>137.7984064</v>
      </c>
      <c r="D441">
        <v>-0.69440000000000002</v>
      </c>
      <c r="E441">
        <v>-124.553183199999</v>
      </c>
    </row>
    <row r="442" spans="1:5" x14ac:dyDescent="0.25">
      <c r="A442">
        <v>-0.57130000000000003</v>
      </c>
      <c r="B442">
        <v>138.54894680000001</v>
      </c>
      <c r="D442">
        <v>-0.70720000000000005</v>
      </c>
      <c r="E442">
        <v>-124.6881956</v>
      </c>
    </row>
    <row r="443" spans="1:5" x14ac:dyDescent="0.25">
      <c r="A443">
        <v>-0.57489999999999997</v>
      </c>
      <c r="B443">
        <v>137.58882199999999</v>
      </c>
      <c r="D443">
        <v>-0.70089999999999997</v>
      </c>
      <c r="E443">
        <v>-123.969708799999</v>
      </c>
    </row>
    <row r="444" spans="1:5" x14ac:dyDescent="0.25">
      <c r="A444">
        <v>-0.57310000000000005</v>
      </c>
      <c r="B444">
        <v>159.77057239999999</v>
      </c>
      <c r="D444">
        <v>-0.71430000000000005</v>
      </c>
      <c r="E444">
        <v>-146.96524159999899</v>
      </c>
    </row>
    <row r="445" spans="1:5" x14ac:dyDescent="0.25">
      <c r="A445">
        <v>-0.56410000000000005</v>
      </c>
      <c r="B445">
        <v>162.59924079999999</v>
      </c>
      <c r="D445">
        <v>-0.70730000000000004</v>
      </c>
      <c r="E445">
        <v>-148.5563032</v>
      </c>
    </row>
    <row r="446" spans="1:5" x14ac:dyDescent="0.25">
      <c r="A446">
        <v>-0.56000000000000005</v>
      </c>
      <c r="B446">
        <v>164.5984708</v>
      </c>
      <c r="D446">
        <v>-0.70599999999999996</v>
      </c>
      <c r="E446">
        <v>-149.50472719999999</v>
      </c>
    </row>
    <row r="447" spans="1:5" x14ac:dyDescent="0.25">
      <c r="A447">
        <v>-0.57179999999999997</v>
      </c>
      <c r="B447">
        <v>165.25412759999901</v>
      </c>
      <c r="D447">
        <v>-0.71389999999999998</v>
      </c>
      <c r="E447">
        <v>-150.0321284</v>
      </c>
    </row>
    <row r="448" spans="1:5" x14ac:dyDescent="0.25">
      <c r="A448">
        <v>-0.57909999999999995</v>
      </c>
      <c r="B448">
        <v>165.33665119999901</v>
      </c>
      <c r="D448">
        <v>-0.70979999999999999</v>
      </c>
      <c r="E448">
        <v>-149.7632984</v>
      </c>
    </row>
    <row r="449" spans="1:5" x14ac:dyDescent="0.25">
      <c r="A449">
        <v>-0.5716</v>
      </c>
      <c r="B449">
        <v>165.62179639999999</v>
      </c>
      <c r="D449">
        <v>-0.70240000000000002</v>
      </c>
      <c r="E449">
        <v>-149.70706039999999</v>
      </c>
    </row>
    <row r="450" spans="1:5" x14ac:dyDescent="0.25">
      <c r="A450">
        <v>-0.56489999999999996</v>
      </c>
      <c r="B450">
        <v>166.0592992</v>
      </c>
      <c r="D450">
        <v>-0.70079999999999998</v>
      </c>
      <c r="E450">
        <v>-149.60933399999999</v>
      </c>
    </row>
    <row r="451" spans="1:5" x14ac:dyDescent="0.25">
      <c r="A451">
        <v>-0.56179999999999997</v>
      </c>
      <c r="B451">
        <v>166.13131680000001</v>
      </c>
      <c r="D451">
        <v>-0.71060000000000001</v>
      </c>
      <c r="E451">
        <v>-148.89327800000001</v>
      </c>
    </row>
    <row r="452" spans="1:5" x14ac:dyDescent="0.25">
      <c r="A452">
        <v>-0.56179999999999997</v>
      </c>
      <c r="B452">
        <v>166.00318480000001</v>
      </c>
      <c r="D452">
        <v>-0.71499999999999997</v>
      </c>
      <c r="E452">
        <v>-149.63640240000001</v>
      </c>
    </row>
    <row r="453" spans="1:5" x14ac:dyDescent="0.25">
      <c r="A453">
        <v>-0.56950000000000001</v>
      </c>
      <c r="B453">
        <v>165.74811560000001</v>
      </c>
      <c r="D453">
        <v>-0.71489999999999998</v>
      </c>
      <c r="E453">
        <v>-150.06846680000001</v>
      </c>
    </row>
    <row r="454" spans="1:5" x14ac:dyDescent="0.25">
      <c r="A454">
        <v>-0.57089999999999996</v>
      </c>
      <c r="B454">
        <v>165.45431840000001</v>
      </c>
      <c r="D454">
        <v>-0.7056</v>
      </c>
      <c r="E454">
        <v>-149.4294136</v>
      </c>
    </row>
    <row r="455" spans="1:5" x14ac:dyDescent="0.25">
      <c r="A455">
        <v>-0.56840000000000002</v>
      </c>
      <c r="B455">
        <v>165.11561319999899</v>
      </c>
      <c r="D455">
        <v>-0.71</v>
      </c>
      <c r="E455">
        <v>-149.57554999999999</v>
      </c>
    </row>
    <row r="456" spans="1:5" x14ac:dyDescent="0.25">
      <c r="A456">
        <v>-0.56779999999999997</v>
      </c>
      <c r="B456">
        <v>165.48558919999999</v>
      </c>
      <c r="D456">
        <v>-0.70299999999999996</v>
      </c>
      <c r="E456">
        <v>-149.63891559999999</v>
      </c>
    </row>
    <row r="457" spans="1:5" x14ac:dyDescent="0.25">
      <c r="A457">
        <v>-0.56689999999999996</v>
      </c>
      <c r="B457">
        <v>165.78358879999999</v>
      </c>
      <c r="D457">
        <v>-0.70789999999999997</v>
      </c>
      <c r="E457">
        <v>-150.18675200000001</v>
      </c>
    </row>
    <row r="458" spans="1:5" x14ac:dyDescent="0.25">
      <c r="A458">
        <v>-0.56940000000000002</v>
      </c>
      <c r="B458">
        <v>165.43668479999999</v>
      </c>
      <c r="D458">
        <v>-0.70369999999999999</v>
      </c>
      <c r="E458">
        <v>-149.57097680000001</v>
      </c>
    </row>
    <row r="459" spans="1:5" x14ac:dyDescent="0.25">
      <c r="A459">
        <v>-0.55589999999999995</v>
      </c>
      <c r="B459">
        <v>164.20303319999999</v>
      </c>
    </row>
    <row r="460" spans="1:5" x14ac:dyDescent="0.25">
      <c r="A460">
        <v>-0.56440000000000001</v>
      </c>
      <c r="B460">
        <v>165.91662360000001</v>
      </c>
      <c r="D460">
        <v>112.43640000000001</v>
      </c>
      <c r="E460">
        <v>-1014.656935</v>
      </c>
    </row>
    <row r="461" spans="1:5" x14ac:dyDescent="0.25">
      <c r="A461">
        <v>-0.56210000000000004</v>
      </c>
      <c r="B461">
        <v>164.22264440000001</v>
      </c>
      <c r="D461">
        <v>112.42310000000001</v>
      </c>
      <c r="E461">
        <v>-1020.7386729999999</v>
      </c>
    </row>
    <row r="462" spans="1:5" x14ac:dyDescent="0.25">
      <c r="A462">
        <v>-0.58620000000000005</v>
      </c>
      <c r="B462">
        <v>138.116388</v>
      </c>
      <c r="D462">
        <v>112.4254</v>
      </c>
      <c r="E462">
        <v>-1022.619041</v>
      </c>
    </row>
    <row r="463" spans="1:5" x14ac:dyDescent="0.25">
      <c r="A463">
        <v>-0.56869999999999998</v>
      </c>
      <c r="B463">
        <v>143.34590399999999</v>
      </c>
      <c r="D463">
        <v>112.40779999999999</v>
      </c>
      <c r="E463">
        <v>-1022.279182</v>
      </c>
    </row>
    <row r="464" spans="1:5" x14ac:dyDescent="0.25">
      <c r="A464">
        <v>-0.57169999999999999</v>
      </c>
      <c r="B464">
        <v>139.4491668</v>
      </c>
      <c r="D464">
        <v>112.3939</v>
      </c>
      <c r="E464">
        <v>-1024.1378380000001</v>
      </c>
    </row>
    <row r="465" spans="1:5" x14ac:dyDescent="0.25">
      <c r="A465">
        <v>-0.5857</v>
      </c>
      <c r="B465">
        <v>140.02415400000001</v>
      </c>
      <c r="D465">
        <v>112.3817</v>
      </c>
      <c r="E465">
        <v>-1024.824642</v>
      </c>
    </row>
    <row r="466" spans="1:5" x14ac:dyDescent="0.25">
      <c r="A466">
        <v>-0.56130000000000002</v>
      </c>
      <c r="B466">
        <v>138.33194639999999</v>
      </c>
      <c r="D466">
        <v>112.37139999999999</v>
      </c>
      <c r="E466">
        <v>-1027.0865220000001</v>
      </c>
    </row>
    <row r="467" spans="1:5" x14ac:dyDescent="0.25">
      <c r="A467">
        <v>-0.56289999999999996</v>
      </c>
      <c r="B467">
        <v>138.6744832</v>
      </c>
      <c r="D467">
        <v>112.3728</v>
      </c>
      <c r="E467">
        <v>-1030.0489669999999</v>
      </c>
    </row>
    <row r="468" spans="1:5" x14ac:dyDescent="0.25">
      <c r="A468">
        <v>-0.56040000000000001</v>
      </c>
      <c r="B468">
        <v>137.58886319999999</v>
      </c>
      <c r="D468">
        <v>112.3359</v>
      </c>
      <c r="E468">
        <v>-1033.051005</v>
      </c>
    </row>
    <row r="469" spans="1:5" x14ac:dyDescent="0.25">
      <c r="A469">
        <v>-0.5514</v>
      </c>
      <c r="B469">
        <v>138.00370599999999</v>
      </c>
      <c r="D469">
        <v>112.334</v>
      </c>
      <c r="E469">
        <v>-1035.733207</v>
      </c>
    </row>
    <row r="470" spans="1:5" x14ac:dyDescent="0.25">
      <c r="A470">
        <v>-0.56540000000000001</v>
      </c>
      <c r="B470">
        <v>137.9720232</v>
      </c>
      <c r="D470">
        <v>112.3133</v>
      </c>
      <c r="E470">
        <v>-1038.1963900000001</v>
      </c>
    </row>
    <row r="471" spans="1:5" x14ac:dyDescent="0.25">
      <c r="A471">
        <v>-0.5675</v>
      </c>
      <c r="B471">
        <v>138.83244399999899</v>
      </c>
      <c r="D471">
        <v>112.2902</v>
      </c>
      <c r="E471">
        <v>-1042.451691</v>
      </c>
    </row>
    <row r="472" spans="1:5" x14ac:dyDescent="0.25">
      <c r="A472">
        <v>-0.56830000000000003</v>
      </c>
      <c r="B472">
        <v>137.85250199999999</v>
      </c>
      <c r="D472">
        <v>112.2837</v>
      </c>
      <c r="E472">
        <v>-1043.537806</v>
      </c>
    </row>
    <row r="473" spans="1:5" x14ac:dyDescent="0.25">
      <c r="A473">
        <v>-0.56259999999999999</v>
      </c>
      <c r="B473">
        <v>137.9059384</v>
      </c>
      <c r="D473">
        <v>112.2683</v>
      </c>
      <c r="E473">
        <v>-1046.7338539999901</v>
      </c>
    </row>
    <row r="474" spans="1:5" x14ac:dyDescent="0.25">
      <c r="A474">
        <v>-0.56720000000000004</v>
      </c>
      <c r="B474">
        <v>137.1050104</v>
      </c>
      <c r="D474">
        <v>112.24809999999999</v>
      </c>
      <c r="E474">
        <v>-1048.5017459999999</v>
      </c>
    </row>
    <row r="475" spans="1:5" x14ac:dyDescent="0.25">
      <c r="A475">
        <v>-0.56940000000000002</v>
      </c>
      <c r="B475">
        <v>136.48804039999999</v>
      </c>
      <c r="D475">
        <v>111.94459999999999</v>
      </c>
      <c r="E475">
        <v>-1100.2926600000001</v>
      </c>
    </row>
    <row r="476" spans="1:5" x14ac:dyDescent="0.25">
      <c r="A476">
        <v>-0.5726</v>
      </c>
      <c r="B476">
        <v>136.6913624</v>
      </c>
      <c r="D476">
        <v>111.8155</v>
      </c>
      <c r="E476">
        <v>-1105.8427529999999</v>
      </c>
    </row>
    <row r="477" spans="1:5" x14ac:dyDescent="0.25">
      <c r="A477">
        <v>-0.56840000000000002</v>
      </c>
      <c r="B477">
        <v>158.5317708</v>
      </c>
      <c r="D477">
        <v>111.18940000000001</v>
      </c>
      <c r="E477">
        <v>-1086.2503810000001</v>
      </c>
    </row>
    <row r="478" spans="1:5" x14ac:dyDescent="0.25">
      <c r="A478">
        <v>-0.56089999999999995</v>
      </c>
      <c r="B478">
        <v>161.20598039999999</v>
      </c>
      <c r="D478">
        <v>111.00920000000001</v>
      </c>
      <c r="E478">
        <v>-1081.945393</v>
      </c>
    </row>
    <row r="479" spans="1:5" x14ac:dyDescent="0.25">
      <c r="A479">
        <v>-0.55710000000000004</v>
      </c>
      <c r="B479">
        <v>163.79634799999999</v>
      </c>
      <c r="D479">
        <v>110.85769999999999</v>
      </c>
      <c r="E479">
        <v>-1077.0102509999999</v>
      </c>
    </row>
    <row r="480" spans="1:5" x14ac:dyDescent="0.25">
      <c r="A480">
        <v>-0.55189999999999995</v>
      </c>
      <c r="B480">
        <v>163.83857800000001</v>
      </c>
      <c r="D480">
        <v>110.6896</v>
      </c>
      <c r="E480">
        <v>-1073.2453129999999</v>
      </c>
    </row>
    <row r="481" spans="1:5" x14ac:dyDescent="0.25">
      <c r="A481">
        <v>-0.55620000000000003</v>
      </c>
      <c r="B481">
        <v>164.92877119999901</v>
      </c>
      <c r="D481">
        <v>110.51179999999999</v>
      </c>
      <c r="E481">
        <v>-1068.9565990000001</v>
      </c>
    </row>
    <row r="482" spans="1:5" x14ac:dyDescent="0.25">
      <c r="A482">
        <v>-0.55959999999999999</v>
      </c>
      <c r="B482">
        <v>164.82572999999999</v>
      </c>
      <c r="D482">
        <v>110.3378</v>
      </c>
      <c r="E482">
        <v>-1067.202509</v>
      </c>
    </row>
    <row r="483" spans="1:5" x14ac:dyDescent="0.25">
      <c r="A483">
        <v>-0.56079999999999997</v>
      </c>
      <c r="B483">
        <v>164.94710519999899</v>
      </c>
      <c r="D483">
        <v>110.1628</v>
      </c>
      <c r="E483">
        <v>-1063.889122</v>
      </c>
    </row>
    <row r="484" spans="1:5" x14ac:dyDescent="0.25">
      <c r="A484">
        <v>-0.55979999999999996</v>
      </c>
      <c r="B484">
        <v>164.64955879999999</v>
      </c>
      <c r="D484">
        <v>109.9935</v>
      </c>
      <c r="E484">
        <v>-1060.336982</v>
      </c>
    </row>
    <row r="485" spans="1:5" x14ac:dyDescent="0.25">
      <c r="A485">
        <v>-0.56000000000000005</v>
      </c>
      <c r="B485">
        <v>165.1269844</v>
      </c>
      <c r="D485">
        <v>109.8077</v>
      </c>
      <c r="E485">
        <v>-1057.746985</v>
      </c>
    </row>
    <row r="486" spans="1:5" x14ac:dyDescent="0.25">
      <c r="A486">
        <v>-0.5635</v>
      </c>
      <c r="B486">
        <v>164.4897028</v>
      </c>
      <c r="D486">
        <v>109.62309999999999</v>
      </c>
      <c r="E486">
        <v>-1055.5861279999999</v>
      </c>
    </row>
    <row r="487" spans="1:5" x14ac:dyDescent="0.25">
      <c r="A487">
        <v>-0.56579999999999997</v>
      </c>
      <c r="B487">
        <v>165.54697719999999</v>
      </c>
      <c r="D487">
        <v>109.431</v>
      </c>
      <c r="E487">
        <v>-1054.6754429999901</v>
      </c>
    </row>
    <row r="488" spans="1:5" x14ac:dyDescent="0.25">
      <c r="A488">
        <v>-0.55899999999999905</v>
      </c>
      <c r="B488">
        <v>165.5598316</v>
      </c>
      <c r="D488">
        <v>109.26949999999999</v>
      </c>
      <c r="E488">
        <v>-1051.90672</v>
      </c>
    </row>
    <row r="489" spans="1:5" x14ac:dyDescent="0.25">
      <c r="A489">
        <v>-0.56030000000000002</v>
      </c>
      <c r="B489">
        <v>165.90278040000001</v>
      </c>
      <c r="D489">
        <v>109.0735</v>
      </c>
      <c r="E489">
        <v>-1051.1616179999901</v>
      </c>
    </row>
    <row r="490" spans="1:5" x14ac:dyDescent="0.25">
      <c r="A490">
        <v>-0.55459999999999998</v>
      </c>
      <c r="B490">
        <v>165.27579879999999</v>
      </c>
      <c r="D490">
        <v>108.8961</v>
      </c>
      <c r="E490">
        <v>-1048.208032</v>
      </c>
    </row>
    <row r="491" spans="1:5" x14ac:dyDescent="0.25">
      <c r="A491">
        <v>-0.56159999999999999</v>
      </c>
      <c r="B491">
        <v>164.16002040000001</v>
      </c>
      <c r="D491">
        <v>108.72029999999999</v>
      </c>
      <c r="E491">
        <v>-1046.6182879999999</v>
      </c>
    </row>
    <row r="492" spans="1:5" x14ac:dyDescent="0.25">
      <c r="A492">
        <v>-0.55549999999999999</v>
      </c>
      <c r="B492">
        <v>164.42538959999999</v>
      </c>
      <c r="D492">
        <v>108.5312</v>
      </c>
      <c r="E492">
        <v>-1044.2292649999999</v>
      </c>
    </row>
    <row r="493" spans="1:5" x14ac:dyDescent="0.25">
      <c r="A493">
        <v>-0.56220000000000003</v>
      </c>
      <c r="B493">
        <v>165.41905119999899</v>
      </c>
      <c r="D493">
        <v>108.3297</v>
      </c>
      <c r="E493">
        <v>-1042.5090829999999</v>
      </c>
    </row>
    <row r="494" spans="1:5" x14ac:dyDescent="0.25">
      <c r="A494">
        <v>-0.57130000000000003</v>
      </c>
      <c r="B494">
        <v>165.67370840000001</v>
      </c>
      <c r="D494">
        <v>108.1401</v>
      </c>
      <c r="E494">
        <v>-1042.020657</v>
      </c>
    </row>
    <row r="495" spans="1:5" x14ac:dyDescent="0.25">
      <c r="A495">
        <v>-0.57230000000000003</v>
      </c>
      <c r="B495">
        <v>165.043678</v>
      </c>
      <c r="D495">
        <v>107.94629999999999</v>
      </c>
      <c r="E495">
        <v>-1038.841418</v>
      </c>
    </row>
    <row r="496" spans="1:5" x14ac:dyDescent="0.25">
      <c r="A496">
        <v>-0.56630000000000003</v>
      </c>
      <c r="B496">
        <v>164.1601028</v>
      </c>
      <c r="D496">
        <v>107.7572</v>
      </c>
      <c r="E496">
        <v>-1038.6434099999999</v>
      </c>
    </row>
    <row r="497" spans="1:5" x14ac:dyDescent="0.25">
      <c r="A497">
        <v>-0.56430000000000002</v>
      </c>
      <c r="B497">
        <v>165.97582800000001</v>
      </c>
      <c r="D497">
        <v>107.5613</v>
      </c>
      <c r="E497">
        <v>-1037.085515</v>
      </c>
    </row>
    <row r="498" spans="1:5" x14ac:dyDescent="0.25">
      <c r="A498">
        <v>-0.56620000000000004</v>
      </c>
      <c r="B498">
        <v>146.92923279999999</v>
      </c>
      <c r="D498">
        <v>107.34529999999999</v>
      </c>
      <c r="E498">
        <v>-1034.1765889999999</v>
      </c>
    </row>
    <row r="499" spans="1:5" x14ac:dyDescent="0.25">
      <c r="A499">
        <v>-0.55989999999999995</v>
      </c>
      <c r="B499">
        <v>141.18677679999999</v>
      </c>
      <c r="D499">
        <v>107.15770000000001</v>
      </c>
      <c r="E499">
        <v>-1032.494475</v>
      </c>
    </row>
    <row r="500" spans="1:5" x14ac:dyDescent="0.25">
      <c r="A500">
        <v>-0.55530000000000002</v>
      </c>
      <c r="B500">
        <v>140.4715448</v>
      </c>
      <c r="D500">
        <v>106.9517</v>
      </c>
      <c r="E500">
        <v>-1030.1086660000001</v>
      </c>
    </row>
    <row r="501" spans="1:5" x14ac:dyDescent="0.25">
      <c r="A501">
        <v>-0.55910000000000004</v>
      </c>
      <c r="B501">
        <v>138.10790080000001</v>
      </c>
      <c r="D501">
        <v>106.74039999999999</v>
      </c>
      <c r="E501">
        <v>-1028.7635680000001</v>
      </c>
    </row>
    <row r="502" spans="1:5" x14ac:dyDescent="0.25">
      <c r="A502">
        <v>-0.56910000000000005</v>
      </c>
      <c r="B502">
        <v>137.92217119999901</v>
      </c>
      <c r="D502">
        <v>106.5304</v>
      </c>
      <c r="E502">
        <v>-1025.8880549999999</v>
      </c>
    </row>
    <row r="503" spans="1:5" x14ac:dyDescent="0.25">
      <c r="A503">
        <v>-0.57369999999999999</v>
      </c>
      <c r="B503">
        <v>137.78077279999999</v>
      </c>
      <c r="D503">
        <v>106.3292</v>
      </c>
      <c r="E503">
        <v>-1024.5772769999901</v>
      </c>
    </row>
    <row r="504" spans="1:5" x14ac:dyDescent="0.25">
      <c r="A504">
        <v>-0.57230000000000003</v>
      </c>
      <c r="B504">
        <v>137.1814364</v>
      </c>
      <c r="D504">
        <v>106.1305</v>
      </c>
      <c r="E504">
        <v>-1021.372741</v>
      </c>
    </row>
    <row r="505" spans="1:5" x14ac:dyDescent="0.25">
      <c r="A505">
        <v>-0.57250000000000001</v>
      </c>
      <c r="B505">
        <v>137.2183928</v>
      </c>
      <c r="D505">
        <v>105.9228</v>
      </c>
      <c r="E505">
        <v>-1020.124999</v>
      </c>
    </row>
    <row r="506" spans="1:5" x14ac:dyDescent="0.25">
      <c r="A506">
        <v>-0.57799999999999996</v>
      </c>
      <c r="B506">
        <v>136.9798448</v>
      </c>
      <c r="D506">
        <v>105.7043</v>
      </c>
      <c r="E506">
        <v>-1019.19391999999</v>
      </c>
    </row>
    <row r="507" spans="1:5" x14ac:dyDescent="0.25">
      <c r="A507">
        <v>-0.56910000000000005</v>
      </c>
      <c r="B507">
        <v>137.41483439999999</v>
      </c>
      <c r="D507">
        <v>105.5009</v>
      </c>
      <c r="E507">
        <v>-1016.070507</v>
      </c>
    </row>
    <row r="508" spans="1:5" x14ac:dyDescent="0.25">
      <c r="A508">
        <v>-0.57920000000000005</v>
      </c>
      <c r="B508">
        <v>138.29169400000001</v>
      </c>
      <c r="D508">
        <v>105.2842</v>
      </c>
      <c r="E508">
        <v>-1015.61174499999</v>
      </c>
    </row>
    <row r="509" spans="1:5" x14ac:dyDescent="0.25">
      <c r="A509">
        <v>-0.57310000000000005</v>
      </c>
      <c r="B509">
        <v>136.943465199999</v>
      </c>
      <c r="D509">
        <v>105.0714</v>
      </c>
      <c r="E509">
        <v>-1013.39774</v>
      </c>
    </row>
    <row r="510" spans="1:5" x14ac:dyDescent="0.25">
      <c r="A510">
        <v>-0.5635</v>
      </c>
      <c r="B510">
        <v>136.52582079999999</v>
      </c>
      <c r="D510">
        <v>104.8734</v>
      </c>
      <c r="E510">
        <v>-1012.36283699999</v>
      </c>
    </row>
    <row r="511" spans="1:5" x14ac:dyDescent="0.25">
      <c r="A511">
        <v>-0.57399999999999995</v>
      </c>
      <c r="B511">
        <v>136.5930592</v>
      </c>
      <c r="D511">
        <v>104.67230000000001</v>
      </c>
      <c r="E511">
        <v>-1010.669517</v>
      </c>
    </row>
    <row r="512" spans="1:5" x14ac:dyDescent="0.25">
      <c r="A512">
        <v>-0.57030000000000003</v>
      </c>
      <c r="B512">
        <v>136.1135324</v>
      </c>
      <c r="D512">
        <v>104.4571</v>
      </c>
      <c r="E512">
        <v>-1009.417408</v>
      </c>
    </row>
    <row r="513" spans="1:5" x14ac:dyDescent="0.25">
      <c r="A513">
        <v>-0.57330000000000003</v>
      </c>
      <c r="B513">
        <v>136.08086080000001</v>
      </c>
      <c r="D513">
        <v>104.2448</v>
      </c>
      <c r="E513">
        <v>-1007.8834900000001</v>
      </c>
    </row>
    <row r="514" spans="1:5" x14ac:dyDescent="0.25">
      <c r="A514">
        <v>-0.55500000000000005</v>
      </c>
      <c r="B514">
        <v>157.84257719999999</v>
      </c>
      <c r="D514">
        <v>104.033999999999</v>
      </c>
      <c r="E514">
        <v>-1006.824486</v>
      </c>
    </row>
    <row r="515" spans="1:5" x14ac:dyDescent="0.25">
      <c r="A515">
        <v>-0.56359999999999999</v>
      </c>
      <c r="B515">
        <v>160.88824600000001</v>
      </c>
      <c r="D515">
        <v>103.8045</v>
      </c>
      <c r="E515">
        <v>-1005.309108</v>
      </c>
    </row>
    <row r="516" spans="1:5" x14ac:dyDescent="0.25">
      <c r="A516">
        <v>-0.55510000000000004</v>
      </c>
      <c r="B516">
        <v>162.84627599999999</v>
      </c>
      <c r="D516">
        <v>103.5882</v>
      </c>
      <c r="E516">
        <v>-1003.411642</v>
      </c>
    </row>
    <row r="517" spans="1:5" x14ac:dyDescent="0.25">
      <c r="A517">
        <v>-0.57340000000000002</v>
      </c>
      <c r="B517">
        <v>163.89353879999999</v>
      </c>
      <c r="D517">
        <v>103.3758</v>
      </c>
      <c r="E517">
        <v>-1002.89713699999</v>
      </c>
    </row>
    <row r="518" spans="1:5" x14ac:dyDescent="0.25">
      <c r="A518">
        <v>-0.57010000000000005</v>
      </c>
      <c r="B518">
        <v>163.93618079999999</v>
      </c>
      <c r="D518">
        <v>103.1656</v>
      </c>
      <c r="E518">
        <v>-1000.27426199999</v>
      </c>
    </row>
    <row r="519" spans="1:5" x14ac:dyDescent="0.25">
      <c r="A519">
        <v>-0.56320000000000003</v>
      </c>
      <c r="B519">
        <v>163.74987439999899</v>
      </c>
      <c r="D519">
        <v>102.9422</v>
      </c>
      <c r="E519">
        <v>-999.62383799999998</v>
      </c>
    </row>
    <row r="520" spans="1:5" x14ac:dyDescent="0.25">
      <c r="A520">
        <v>-0.56620000000000004</v>
      </c>
      <c r="B520">
        <v>163.8204088</v>
      </c>
      <c r="D520">
        <v>102.7146</v>
      </c>
      <c r="E520">
        <v>-998.04530120000004</v>
      </c>
    </row>
    <row r="521" spans="1:5" x14ac:dyDescent="0.25">
      <c r="A521">
        <v>-0.55889999999999995</v>
      </c>
      <c r="B521">
        <v>163.88101399999999</v>
      </c>
      <c r="D521">
        <v>102.492</v>
      </c>
      <c r="E521">
        <v>-996.69777280000005</v>
      </c>
    </row>
    <row r="522" spans="1:5" x14ac:dyDescent="0.25">
      <c r="A522">
        <v>-0.55600000000000005</v>
      </c>
      <c r="B522">
        <v>163.90548680000001</v>
      </c>
      <c r="D522">
        <v>102.28919999999999</v>
      </c>
      <c r="E522">
        <v>-996.86335559999998</v>
      </c>
    </row>
    <row r="523" spans="1:5" x14ac:dyDescent="0.25">
      <c r="A523">
        <v>-0.55899999999999905</v>
      </c>
      <c r="B523">
        <v>163.54127879999999</v>
      </c>
      <c r="D523">
        <v>102.06489999999999</v>
      </c>
      <c r="E523">
        <v>-994.16570319999903</v>
      </c>
    </row>
    <row r="524" spans="1:5" x14ac:dyDescent="0.25">
      <c r="A524">
        <v>-0.55420000000000003</v>
      </c>
      <c r="B524">
        <v>164.48797239999999</v>
      </c>
      <c r="D524">
        <v>101.83450000000001</v>
      </c>
      <c r="E524">
        <v>-992.29398719999995</v>
      </c>
    </row>
    <row r="525" spans="1:5" x14ac:dyDescent="0.25">
      <c r="A525">
        <v>-0.55659999999999998</v>
      </c>
      <c r="B525">
        <v>163.71967480000001</v>
      </c>
      <c r="D525">
        <v>101.59990000000001</v>
      </c>
      <c r="E525">
        <v>-990.32273199999997</v>
      </c>
    </row>
    <row r="526" spans="1:5" x14ac:dyDescent="0.25">
      <c r="A526">
        <v>-0.55630000000000002</v>
      </c>
      <c r="B526">
        <v>164.35666799999899</v>
      </c>
      <c r="D526">
        <v>101.3865</v>
      </c>
      <c r="E526">
        <v>-988.43915040000002</v>
      </c>
    </row>
    <row r="527" spans="1:5" x14ac:dyDescent="0.25">
      <c r="A527">
        <v>-0.56620000000000004</v>
      </c>
      <c r="B527">
        <v>164.25078400000001</v>
      </c>
      <c r="D527">
        <v>101.15949999999999</v>
      </c>
      <c r="E527">
        <v>-987.13690079999901</v>
      </c>
    </row>
    <row r="528" spans="1:5" x14ac:dyDescent="0.25">
      <c r="A528">
        <v>-0.56100000000000005</v>
      </c>
      <c r="B528">
        <v>163.688816</v>
      </c>
      <c r="D528">
        <v>100.9224</v>
      </c>
      <c r="E528">
        <v>-985.8373292</v>
      </c>
    </row>
    <row r="529" spans="1:5" x14ac:dyDescent="0.25">
      <c r="A529">
        <v>-0.56620000000000004</v>
      </c>
      <c r="B529">
        <v>164.04634960000001</v>
      </c>
      <c r="D529">
        <v>100.70569999999999</v>
      </c>
      <c r="E529">
        <v>-985.43076759999997</v>
      </c>
    </row>
    <row r="530" spans="1:5" x14ac:dyDescent="0.25">
      <c r="A530">
        <v>-0.56659999999999999</v>
      </c>
      <c r="B530">
        <v>164.12120999999999</v>
      </c>
      <c r="D530">
        <v>100.4769</v>
      </c>
      <c r="E530">
        <v>-983.18376079999996</v>
      </c>
    </row>
    <row r="531" spans="1:5" x14ac:dyDescent="0.25">
      <c r="A531">
        <v>-0.55469999999999997</v>
      </c>
      <c r="B531">
        <v>163.04638439999999</v>
      </c>
      <c r="D531">
        <v>100.229</v>
      </c>
      <c r="E531">
        <v>-981.45768679999901</v>
      </c>
    </row>
    <row r="532" spans="1:5" x14ac:dyDescent="0.25">
      <c r="A532">
        <v>-0.55620000000000003</v>
      </c>
      <c r="B532">
        <v>164.90170280000001</v>
      </c>
      <c r="D532">
        <v>99.999399999999994</v>
      </c>
      <c r="E532">
        <v>-980.79704479999896</v>
      </c>
    </row>
    <row r="533" spans="1:5" x14ac:dyDescent="0.25">
      <c r="A533">
        <v>-0.56330000000000002</v>
      </c>
      <c r="B533">
        <v>142.92154399999899</v>
      </c>
      <c r="D533">
        <v>99.775899999999993</v>
      </c>
      <c r="E533">
        <v>-979.0765328</v>
      </c>
    </row>
    <row r="534" spans="1:5" x14ac:dyDescent="0.25">
      <c r="A534">
        <v>-0.55420000000000003</v>
      </c>
      <c r="B534">
        <v>137.93016399999999</v>
      </c>
      <c r="D534">
        <v>99.544499999999999</v>
      </c>
      <c r="E534">
        <v>-977.49165119999998</v>
      </c>
    </row>
    <row r="535" spans="1:5" x14ac:dyDescent="0.25">
      <c r="A535">
        <v>-0.56020000000000003</v>
      </c>
      <c r="B535">
        <v>138.684124</v>
      </c>
      <c r="D535">
        <v>99.308099999999996</v>
      </c>
      <c r="E535">
        <v>-975.00177039999903</v>
      </c>
    </row>
    <row r="536" spans="1:5" x14ac:dyDescent="0.25">
      <c r="A536">
        <v>-0.56540000000000001</v>
      </c>
      <c r="B536">
        <v>137.10744119999899</v>
      </c>
      <c r="D536">
        <v>99.067999999999998</v>
      </c>
      <c r="E536">
        <v>-972.08625240000003</v>
      </c>
    </row>
    <row r="537" spans="1:5" x14ac:dyDescent="0.25">
      <c r="A537">
        <v>-0.54749999999999999</v>
      </c>
      <c r="B537">
        <v>137.3306628</v>
      </c>
      <c r="D537">
        <v>98.823899999999995</v>
      </c>
      <c r="E537">
        <v>-967.94804199999999</v>
      </c>
    </row>
    <row r="538" spans="1:5" x14ac:dyDescent="0.25">
      <c r="A538">
        <v>-0.55840000000000001</v>
      </c>
      <c r="B538">
        <v>137.0298616</v>
      </c>
      <c r="D538">
        <v>98.580399999999997</v>
      </c>
      <c r="E538">
        <v>-966.17784279999898</v>
      </c>
    </row>
    <row r="539" spans="1:5" x14ac:dyDescent="0.25">
      <c r="A539">
        <v>-0.55820000000000003</v>
      </c>
      <c r="B539">
        <v>136.47189</v>
      </c>
      <c r="D539">
        <v>98.3399</v>
      </c>
      <c r="E539">
        <v>-963.61627399999998</v>
      </c>
    </row>
    <row r="540" spans="1:5" x14ac:dyDescent="0.25">
      <c r="A540">
        <v>-0.56730000000000003</v>
      </c>
      <c r="B540">
        <v>136.01279840000001</v>
      </c>
      <c r="D540">
        <v>98.107699999999994</v>
      </c>
      <c r="E540">
        <v>-962.22008840000001</v>
      </c>
    </row>
    <row r="541" spans="1:5" x14ac:dyDescent="0.25">
      <c r="A541">
        <v>-0.56699999999999995</v>
      </c>
      <c r="B541">
        <v>137.17842880000001</v>
      </c>
      <c r="D541">
        <v>97.837299999999999</v>
      </c>
      <c r="E541">
        <v>-959.50900479999996</v>
      </c>
    </row>
    <row r="542" spans="1:5" x14ac:dyDescent="0.25">
      <c r="A542">
        <v>-0.5716</v>
      </c>
      <c r="B542">
        <v>136.6226408</v>
      </c>
      <c r="D542">
        <v>97.603300000000004</v>
      </c>
      <c r="E542">
        <v>-957.22314640000002</v>
      </c>
    </row>
    <row r="543" spans="1:5" x14ac:dyDescent="0.25">
      <c r="A543">
        <v>-0.56320000000000003</v>
      </c>
      <c r="B543">
        <v>136.30696639999999</v>
      </c>
      <c r="D543">
        <v>97.366699999999994</v>
      </c>
      <c r="E543">
        <v>-955.60542840000005</v>
      </c>
    </row>
    <row r="544" spans="1:5" x14ac:dyDescent="0.25">
      <c r="A544">
        <v>-0.56869999999999998</v>
      </c>
      <c r="B544">
        <v>135.66379319999999</v>
      </c>
      <c r="D544">
        <v>97.084000000000003</v>
      </c>
      <c r="E544">
        <v>-952.14846</v>
      </c>
    </row>
    <row r="545" spans="1:5" x14ac:dyDescent="0.25">
      <c r="A545">
        <v>-0.57110000000000005</v>
      </c>
      <c r="B545">
        <v>135.87457240000001</v>
      </c>
      <c r="D545">
        <v>96.8459</v>
      </c>
      <c r="E545">
        <v>-951.12517560000003</v>
      </c>
    </row>
    <row r="546" spans="1:5" x14ac:dyDescent="0.25">
      <c r="A546">
        <v>-0.56999999999999995</v>
      </c>
      <c r="B546">
        <v>135.78846440000001</v>
      </c>
      <c r="D546">
        <v>96.598600000000005</v>
      </c>
      <c r="E546">
        <v>-948.58111679999899</v>
      </c>
    </row>
    <row r="547" spans="1:5" x14ac:dyDescent="0.25">
      <c r="A547">
        <v>-0.55740000000000001</v>
      </c>
      <c r="B547">
        <v>135.8615532</v>
      </c>
      <c r="D547">
        <v>96.346800000000002</v>
      </c>
      <c r="E547">
        <v>-946.40361439999901</v>
      </c>
    </row>
    <row r="548" spans="1:5" x14ac:dyDescent="0.25">
      <c r="A548">
        <v>-0.56269999999999998</v>
      </c>
      <c r="B548">
        <v>135.71463399999999</v>
      </c>
      <c r="D548">
        <v>96.082300000000004</v>
      </c>
      <c r="E548">
        <v>-943.46267599999999</v>
      </c>
    </row>
    <row r="549" spans="1:5" x14ac:dyDescent="0.25">
      <c r="A549">
        <v>-0.57569999999999999</v>
      </c>
      <c r="B549">
        <v>158.51920480000001</v>
      </c>
      <c r="D549">
        <v>95.814300000000003</v>
      </c>
      <c r="E549">
        <v>-940.07409959999995</v>
      </c>
    </row>
    <row r="550" spans="1:5" x14ac:dyDescent="0.25">
      <c r="A550">
        <v>-0.56340000000000001</v>
      </c>
      <c r="B550">
        <v>160.63367119999899</v>
      </c>
      <c r="D550">
        <v>95.561800000000005</v>
      </c>
      <c r="E550">
        <v>-938.34555360000002</v>
      </c>
    </row>
    <row r="551" spans="1:5" x14ac:dyDescent="0.25">
      <c r="A551">
        <v>-0.56399999999999995</v>
      </c>
      <c r="B551">
        <v>163.017256</v>
      </c>
      <c r="D551">
        <v>95.293199999999999</v>
      </c>
      <c r="E551">
        <v>-934.69630480000001</v>
      </c>
    </row>
    <row r="552" spans="1:5" x14ac:dyDescent="0.25">
      <c r="A552">
        <v>-0.57250000000000001</v>
      </c>
      <c r="B552">
        <v>163.99122399999999</v>
      </c>
      <c r="D552">
        <v>95.027100000000004</v>
      </c>
      <c r="E552">
        <v>-932.47686079999903</v>
      </c>
    </row>
    <row r="553" spans="1:5" x14ac:dyDescent="0.25">
      <c r="A553">
        <v>-0.56950000000000001</v>
      </c>
      <c r="B553">
        <v>163.5119444</v>
      </c>
      <c r="D553">
        <v>94.756</v>
      </c>
      <c r="E553">
        <v>-928.96521999999902</v>
      </c>
    </row>
    <row r="554" spans="1:5" x14ac:dyDescent="0.25">
      <c r="A554">
        <v>-0.57520000000000004</v>
      </c>
      <c r="B554">
        <v>163.17575239999999</v>
      </c>
      <c r="D554">
        <v>94.497600000000006</v>
      </c>
      <c r="E554">
        <v>-928.27404879999995</v>
      </c>
    </row>
    <row r="555" spans="1:5" x14ac:dyDescent="0.25">
      <c r="A555">
        <v>-0.56859999999999999</v>
      </c>
      <c r="B555">
        <v>162.78216879999999</v>
      </c>
      <c r="D555">
        <v>91.210899999999995</v>
      </c>
      <c r="E555">
        <v>-940.05279919999998</v>
      </c>
    </row>
    <row r="556" spans="1:5" x14ac:dyDescent="0.25">
      <c r="A556">
        <v>-0.55889999999999995</v>
      </c>
      <c r="B556">
        <v>163.6738604</v>
      </c>
      <c r="D556">
        <v>90.972499999999997</v>
      </c>
      <c r="E556">
        <v>-934.13433679999901</v>
      </c>
    </row>
    <row r="557" spans="1:5" x14ac:dyDescent="0.25">
      <c r="A557">
        <v>-0.56610000000000005</v>
      </c>
      <c r="B557">
        <v>163.4328404</v>
      </c>
      <c r="D557">
        <v>90.728300000000004</v>
      </c>
      <c r="E557">
        <v>-930.68177679999997</v>
      </c>
    </row>
    <row r="558" spans="1:5" x14ac:dyDescent="0.25">
      <c r="A558">
        <v>-0.56720000000000004</v>
      </c>
      <c r="B558">
        <v>162.71649600000001</v>
      </c>
      <c r="D558">
        <v>90.462500000000006</v>
      </c>
      <c r="E558">
        <v>-926.06741799999998</v>
      </c>
    </row>
    <row r="559" spans="1:5" x14ac:dyDescent="0.25">
      <c r="A559">
        <v>-0.5645</v>
      </c>
      <c r="B559">
        <v>163.17921319999999</v>
      </c>
      <c r="D559">
        <v>90.192300000000003</v>
      </c>
      <c r="E559">
        <v>-923.93515319999995</v>
      </c>
    </row>
    <row r="560" spans="1:5" x14ac:dyDescent="0.25">
      <c r="A560">
        <v>-0.56169999999999998</v>
      </c>
      <c r="B560">
        <v>163.1844456</v>
      </c>
      <c r="D560">
        <v>89.9255</v>
      </c>
      <c r="E560">
        <v>-920.70779240000002</v>
      </c>
    </row>
    <row r="561" spans="1:5" x14ac:dyDescent="0.25">
      <c r="A561">
        <v>-0.5675</v>
      </c>
      <c r="B561">
        <v>163.12087399999999</v>
      </c>
      <c r="D561">
        <v>89.657499999999999</v>
      </c>
      <c r="E561">
        <v>-919.05212919999997</v>
      </c>
    </row>
    <row r="562" spans="1:5" x14ac:dyDescent="0.25">
      <c r="A562">
        <v>-0.57769999999999999</v>
      </c>
      <c r="B562">
        <v>162.66750919999899</v>
      </c>
      <c r="D562">
        <v>89.380700000000004</v>
      </c>
      <c r="E562">
        <v>-915.34392319999995</v>
      </c>
    </row>
    <row r="563" spans="1:5" x14ac:dyDescent="0.25">
      <c r="A563">
        <v>-0.56830000000000003</v>
      </c>
      <c r="B563">
        <v>163.08577159999999</v>
      </c>
      <c r="D563">
        <v>89.109399999999994</v>
      </c>
      <c r="E563">
        <v>-913.29525319999902</v>
      </c>
    </row>
    <row r="564" spans="1:5" x14ac:dyDescent="0.25">
      <c r="A564">
        <v>-0.55879999999999996</v>
      </c>
      <c r="B564">
        <v>163.0715988</v>
      </c>
      <c r="D564">
        <v>88.830699999999993</v>
      </c>
      <c r="E564">
        <v>-910.64840040000001</v>
      </c>
    </row>
    <row r="565" spans="1:5" x14ac:dyDescent="0.25">
      <c r="A565">
        <v>-0.54679999999999995</v>
      </c>
      <c r="B565">
        <v>163.5381476</v>
      </c>
      <c r="D565">
        <v>88.555400000000006</v>
      </c>
      <c r="E565">
        <v>-907.28701599999999</v>
      </c>
    </row>
    <row r="566" spans="1:5" x14ac:dyDescent="0.25">
      <c r="A566">
        <v>-0.55669999999999997</v>
      </c>
      <c r="B566">
        <v>162.7483436</v>
      </c>
      <c r="D566">
        <v>88.266300000000001</v>
      </c>
      <c r="E566">
        <v>-904.89362559999995</v>
      </c>
    </row>
    <row r="567" spans="1:5" x14ac:dyDescent="0.25">
      <c r="A567">
        <v>-0.54590000000000005</v>
      </c>
      <c r="B567">
        <v>164.30368480000001</v>
      </c>
      <c r="D567">
        <v>87.984200000000001</v>
      </c>
      <c r="E567">
        <v>-901.33876599999996</v>
      </c>
    </row>
    <row r="568" spans="1:5" x14ac:dyDescent="0.25">
      <c r="A568">
        <v>-0.56879999999999997</v>
      </c>
      <c r="B568">
        <v>138.89976480000001</v>
      </c>
      <c r="D568">
        <v>87.706699999999998</v>
      </c>
      <c r="E568">
        <v>-899.70399120000002</v>
      </c>
    </row>
    <row r="569" spans="1:5" x14ac:dyDescent="0.25">
      <c r="A569">
        <v>-0.57089999999999996</v>
      </c>
      <c r="B569">
        <v>138.57370800000001</v>
      </c>
      <c r="D569">
        <v>87.414199999999994</v>
      </c>
      <c r="E569">
        <v>-895.39257599999996</v>
      </c>
    </row>
    <row r="570" spans="1:5" x14ac:dyDescent="0.25">
      <c r="A570">
        <v>-0.56989999999999996</v>
      </c>
      <c r="B570">
        <v>136.85496760000001</v>
      </c>
      <c r="D570">
        <v>87.112499999999997</v>
      </c>
      <c r="E570">
        <v>-892.607332399999</v>
      </c>
    </row>
    <row r="571" spans="1:5" x14ac:dyDescent="0.25">
      <c r="A571">
        <v>-0.57469999999999999</v>
      </c>
      <c r="B571">
        <v>135.530676</v>
      </c>
      <c r="D571">
        <v>86.824600000000004</v>
      </c>
      <c r="E571">
        <v>-890.26873799999998</v>
      </c>
    </row>
    <row r="572" spans="1:5" x14ac:dyDescent="0.25">
      <c r="A572">
        <v>-0.57230000000000003</v>
      </c>
      <c r="B572">
        <v>136.2564552</v>
      </c>
      <c r="D572">
        <v>86.532899999999998</v>
      </c>
      <c r="E572">
        <v>-886.54248640000003</v>
      </c>
    </row>
    <row r="573" spans="1:5" x14ac:dyDescent="0.25">
      <c r="A573">
        <v>-0.58079999999999998</v>
      </c>
      <c r="B573">
        <v>135.8657556</v>
      </c>
      <c r="D573">
        <v>86.247399999999999</v>
      </c>
      <c r="E573">
        <v>-884.85703560000002</v>
      </c>
    </row>
    <row r="574" spans="1:5" x14ac:dyDescent="0.25">
      <c r="A574">
        <v>-0.56799999999999995</v>
      </c>
      <c r="B574">
        <v>136.02519960000001</v>
      </c>
      <c r="D574">
        <v>85.955299999999994</v>
      </c>
      <c r="E574">
        <v>-880.24378920000004</v>
      </c>
    </row>
    <row r="575" spans="1:5" x14ac:dyDescent="0.25">
      <c r="A575">
        <v>-0.56410000000000005</v>
      </c>
      <c r="B575">
        <v>135.61641320000001</v>
      </c>
      <c r="D575">
        <v>85.646699999999996</v>
      </c>
      <c r="E575">
        <v>-877.31887759999995</v>
      </c>
    </row>
    <row r="576" spans="1:5" x14ac:dyDescent="0.25">
      <c r="A576">
        <v>-0.57410000000000005</v>
      </c>
      <c r="B576">
        <v>135.7943148</v>
      </c>
      <c r="D576">
        <v>85.365799999999993</v>
      </c>
      <c r="E576">
        <v>-875.31136639999897</v>
      </c>
    </row>
    <row r="577" spans="1:5" x14ac:dyDescent="0.25">
      <c r="A577">
        <v>-0.58020000000000005</v>
      </c>
      <c r="B577">
        <v>134.528074</v>
      </c>
      <c r="D577">
        <v>85.065200000000004</v>
      </c>
      <c r="E577">
        <v>-871.91994720000002</v>
      </c>
    </row>
    <row r="578" spans="1:5" x14ac:dyDescent="0.25">
      <c r="A578">
        <v>-0.56999999999999995</v>
      </c>
      <c r="B578">
        <v>135.2094396</v>
      </c>
      <c r="D578">
        <v>84.766199999999998</v>
      </c>
      <c r="E578">
        <v>-868.5737656</v>
      </c>
    </row>
    <row r="579" spans="1:5" x14ac:dyDescent="0.25">
      <c r="A579">
        <v>-0.5665</v>
      </c>
      <c r="B579">
        <v>135.35689439999999</v>
      </c>
      <c r="D579">
        <v>84.471800000000002</v>
      </c>
      <c r="E579">
        <v>-866.14799200000004</v>
      </c>
    </row>
    <row r="580" spans="1:5" x14ac:dyDescent="0.25">
      <c r="A580">
        <v>-0.56950000000000001</v>
      </c>
      <c r="B580">
        <v>135.08101919999999</v>
      </c>
      <c r="D580">
        <v>84.152699999999996</v>
      </c>
      <c r="E580">
        <v>-863.84330520000003</v>
      </c>
    </row>
    <row r="581" spans="1:5" x14ac:dyDescent="0.25">
      <c r="A581">
        <v>-0.56289999999999996</v>
      </c>
      <c r="B581">
        <v>134.77140119999899</v>
      </c>
      <c r="D581">
        <v>83.844700000000003</v>
      </c>
      <c r="E581">
        <v>-859.76355759999899</v>
      </c>
    </row>
    <row r="582" spans="1:5" x14ac:dyDescent="0.25">
      <c r="A582">
        <v>-0.55610000000000004</v>
      </c>
      <c r="B582">
        <v>133.587601599999</v>
      </c>
      <c r="D582">
        <v>83.542299999999997</v>
      </c>
      <c r="E582">
        <v>-857.83469720000005</v>
      </c>
    </row>
    <row r="583" spans="1:5" x14ac:dyDescent="0.25">
      <c r="A583">
        <v>-0.56640000000000001</v>
      </c>
      <c r="B583">
        <v>135.18496680000001</v>
      </c>
      <c r="D583">
        <v>83.234700000000004</v>
      </c>
      <c r="E583">
        <v>-854.293145199999</v>
      </c>
    </row>
    <row r="584" spans="1:5" x14ac:dyDescent="0.25">
      <c r="A584">
        <v>-0.57069999999999999</v>
      </c>
      <c r="B584">
        <v>154.92948999999999</v>
      </c>
      <c r="D584">
        <v>82.934100000000001</v>
      </c>
      <c r="E584">
        <v>-852.1401568</v>
      </c>
    </row>
    <row r="585" spans="1:5" x14ac:dyDescent="0.25">
      <c r="A585">
        <v>-0.55959999999999999</v>
      </c>
      <c r="B585">
        <v>159.03053799999901</v>
      </c>
      <c r="D585">
        <v>82.615099999999998</v>
      </c>
      <c r="E585">
        <v>-849.95630960000005</v>
      </c>
    </row>
    <row r="586" spans="1:5" x14ac:dyDescent="0.25">
      <c r="A586">
        <v>-0.56189999999999996</v>
      </c>
      <c r="B586">
        <v>161.34985080000001</v>
      </c>
      <c r="D586">
        <v>82.306299999999993</v>
      </c>
      <c r="E586">
        <v>-846.204926</v>
      </c>
    </row>
    <row r="587" spans="1:5" x14ac:dyDescent="0.25">
      <c r="A587">
        <v>-0.57079999999999997</v>
      </c>
      <c r="B587">
        <v>160.54550319999899</v>
      </c>
      <c r="D587">
        <v>82.003799999999998</v>
      </c>
      <c r="E587">
        <v>-844.53649080000002</v>
      </c>
    </row>
    <row r="588" spans="1:5" x14ac:dyDescent="0.25">
      <c r="A588">
        <v>-0.56059999999999999</v>
      </c>
      <c r="B588">
        <v>162.20281439999999</v>
      </c>
      <c r="D588">
        <v>81.690899999999999</v>
      </c>
      <c r="E588">
        <v>-840.88023799999996</v>
      </c>
    </row>
    <row r="589" spans="1:5" x14ac:dyDescent="0.25">
      <c r="A589">
        <v>-0.55359999999999998</v>
      </c>
      <c r="B589">
        <v>162.1160884</v>
      </c>
      <c r="D589">
        <v>81.368899999999996</v>
      </c>
      <c r="E589">
        <v>-838.48425199999997</v>
      </c>
    </row>
    <row r="590" spans="1:5" x14ac:dyDescent="0.25">
      <c r="A590">
        <v>-0.56640000000000001</v>
      </c>
      <c r="B590">
        <v>162.51403920000001</v>
      </c>
      <c r="D590">
        <v>81.040499999999994</v>
      </c>
      <c r="E590">
        <v>-836.16036599999995</v>
      </c>
    </row>
    <row r="591" spans="1:5" x14ac:dyDescent="0.25">
      <c r="A591">
        <v>-0.56399999999999995</v>
      </c>
      <c r="B591">
        <v>162.621118</v>
      </c>
      <c r="D591">
        <v>80.735699999999994</v>
      </c>
      <c r="E591">
        <v>-833.33692999999903</v>
      </c>
    </row>
    <row r="592" spans="1:5" x14ac:dyDescent="0.25">
      <c r="A592">
        <v>-0.57689999999999997</v>
      </c>
      <c r="B592">
        <v>162.84854199999899</v>
      </c>
      <c r="D592">
        <v>80.418199999999999</v>
      </c>
      <c r="E592">
        <v>-830.23172720000002</v>
      </c>
    </row>
    <row r="593" spans="1:5" x14ac:dyDescent="0.25">
      <c r="A593">
        <v>-0.56389999999999996</v>
      </c>
      <c r="B593">
        <v>162.2199536</v>
      </c>
      <c r="D593">
        <v>80.088399999999993</v>
      </c>
      <c r="E593">
        <v>-828.07148759999995</v>
      </c>
    </row>
    <row r="594" spans="1:5" x14ac:dyDescent="0.25">
      <c r="A594">
        <v>-0.56620000000000004</v>
      </c>
      <c r="B594">
        <v>161.41787199999999</v>
      </c>
      <c r="D594">
        <v>79.762600000000006</v>
      </c>
      <c r="E594">
        <v>-825.84821199999999</v>
      </c>
    </row>
    <row r="595" spans="1:5" x14ac:dyDescent="0.25">
      <c r="A595">
        <v>-0.56479999999999997</v>
      </c>
      <c r="B595">
        <v>162.51745879999999</v>
      </c>
      <c r="D595">
        <v>79.444599999999994</v>
      </c>
      <c r="E595">
        <v>-822.4764864</v>
      </c>
    </row>
    <row r="596" spans="1:5" x14ac:dyDescent="0.25">
      <c r="A596">
        <v>-0.57289999999999996</v>
      </c>
      <c r="B596">
        <v>161.76877239999999</v>
      </c>
      <c r="D596">
        <v>79.107399999999998</v>
      </c>
      <c r="E596">
        <v>-820.27549999999997</v>
      </c>
    </row>
    <row r="597" spans="1:5" x14ac:dyDescent="0.25">
      <c r="A597">
        <v>-0.58340000000000003</v>
      </c>
      <c r="B597">
        <v>163.1323276</v>
      </c>
      <c r="D597">
        <v>78.783799999999999</v>
      </c>
      <c r="E597">
        <v>-817.10462440000003</v>
      </c>
    </row>
    <row r="598" spans="1:5" x14ac:dyDescent="0.25">
      <c r="A598">
        <v>-0.57589999999999997</v>
      </c>
      <c r="B598">
        <v>161.30733240000001</v>
      </c>
      <c r="D598">
        <v>78.463999999999999</v>
      </c>
      <c r="E598">
        <v>-815.22120759999996</v>
      </c>
    </row>
    <row r="599" spans="1:5" x14ac:dyDescent="0.25">
      <c r="A599">
        <v>-0.56569999999999998</v>
      </c>
      <c r="B599">
        <v>162.24137759999999</v>
      </c>
      <c r="D599">
        <v>78.134299999999996</v>
      </c>
      <c r="E599">
        <v>-813.20866999999998</v>
      </c>
    </row>
    <row r="600" spans="1:5" x14ac:dyDescent="0.25">
      <c r="A600">
        <v>-0.57740000000000002</v>
      </c>
      <c r="B600">
        <v>162.8706664</v>
      </c>
      <c r="D600">
        <v>77.808700000000002</v>
      </c>
      <c r="E600">
        <v>-809.18754999999999</v>
      </c>
    </row>
    <row r="601" spans="1:5" x14ac:dyDescent="0.25">
      <c r="A601">
        <v>-0.57709999999999995</v>
      </c>
      <c r="B601">
        <v>162.84516360000001</v>
      </c>
      <c r="D601">
        <v>77.490099999999998</v>
      </c>
      <c r="E601">
        <v>-806.46151079999902</v>
      </c>
    </row>
    <row r="602" spans="1:5" x14ac:dyDescent="0.25">
      <c r="A602">
        <v>-0.57289999999999996</v>
      </c>
      <c r="B602">
        <v>162.5212904</v>
      </c>
      <c r="D602">
        <v>77.1584</v>
      </c>
      <c r="E602">
        <v>-803.99354840000001</v>
      </c>
    </row>
    <row r="603" spans="1:5" x14ac:dyDescent="0.25">
      <c r="A603">
        <v>-0.57499999999999996</v>
      </c>
      <c r="B603">
        <v>163.63533839999999</v>
      </c>
      <c r="D603">
        <v>76.841899999999995</v>
      </c>
      <c r="E603">
        <v>-801.24493159999997</v>
      </c>
    </row>
    <row r="604" spans="1:5" x14ac:dyDescent="0.25">
      <c r="A604">
        <v>-0.58230000000000004</v>
      </c>
      <c r="B604">
        <v>132.8713808</v>
      </c>
      <c r="D604">
        <v>76.507300000000001</v>
      </c>
      <c r="E604">
        <v>-800.16256639999995</v>
      </c>
    </row>
    <row r="605" spans="1:5" x14ac:dyDescent="0.25">
      <c r="A605">
        <v>-0.56440000000000001</v>
      </c>
      <c r="B605">
        <v>137.84236680000001</v>
      </c>
      <c r="D605">
        <v>76.176599999999993</v>
      </c>
      <c r="E605">
        <v>-796.00425039999902</v>
      </c>
    </row>
    <row r="606" spans="1:5" x14ac:dyDescent="0.25">
      <c r="A606">
        <v>-0.58389999999999997</v>
      </c>
      <c r="B606">
        <v>134.8067508</v>
      </c>
      <c r="D606">
        <v>75.847200000000001</v>
      </c>
      <c r="E606">
        <v>-792.47135040000001</v>
      </c>
    </row>
    <row r="607" spans="1:5" x14ac:dyDescent="0.25">
      <c r="A607">
        <v>-0.58560000000000001</v>
      </c>
      <c r="B607">
        <v>136.39019039999999</v>
      </c>
      <c r="D607">
        <v>75.502300000000005</v>
      </c>
      <c r="E607">
        <v>-787.26634839999997</v>
      </c>
    </row>
    <row r="608" spans="1:5" x14ac:dyDescent="0.25">
      <c r="A608">
        <v>-0.57210000000000005</v>
      </c>
      <c r="B608">
        <v>135.4920304</v>
      </c>
      <c r="D608">
        <v>75.156999999999996</v>
      </c>
      <c r="E608">
        <v>-782.233068</v>
      </c>
    </row>
    <row r="609" spans="1:5" x14ac:dyDescent="0.25">
      <c r="A609">
        <v>-0.58960000000000001</v>
      </c>
      <c r="B609">
        <v>135.39397439999999</v>
      </c>
      <c r="D609">
        <v>74.833500000000001</v>
      </c>
      <c r="E609">
        <v>-778.250676</v>
      </c>
    </row>
    <row r="610" spans="1:5" x14ac:dyDescent="0.25">
      <c r="A610">
        <v>-0.57569999999999999</v>
      </c>
      <c r="B610">
        <v>134.50660880000001</v>
      </c>
      <c r="D610">
        <v>74.514399999999995</v>
      </c>
      <c r="E610">
        <v>-775.78193079999903</v>
      </c>
    </row>
    <row r="611" spans="1:5" x14ac:dyDescent="0.25">
      <c r="A611">
        <v>-0.57840000000000003</v>
      </c>
      <c r="B611">
        <v>134.5920988</v>
      </c>
      <c r="D611">
        <v>74.1755</v>
      </c>
      <c r="E611">
        <v>-770.99873439999999</v>
      </c>
    </row>
    <row r="612" spans="1:5" x14ac:dyDescent="0.25">
      <c r="A612">
        <v>-0.56889999999999996</v>
      </c>
      <c r="B612">
        <v>134.01810040000001</v>
      </c>
      <c r="D612">
        <v>73.833399999999997</v>
      </c>
      <c r="E612">
        <v>-767.3324288</v>
      </c>
    </row>
    <row r="613" spans="1:5" x14ac:dyDescent="0.25">
      <c r="A613">
        <v>-0.57889999999999997</v>
      </c>
      <c r="B613">
        <v>134.51695000000001</v>
      </c>
      <c r="D613">
        <v>73.510599999999997</v>
      </c>
      <c r="E613">
        <v>-762.72025359999998</v>
      </c>
    </row>
    <row r="614" spans="1:5" x14ac:dyDescent="0.25">
      <c r="A614">
        <v>-0.58130000000000004</v>
      </c>
      <c r="B614">
        <v>134.52428359999999</v>
      </c>
      <c r="D614">
        <v>73.174499999999995</v>
      </c>
      <c r="E614">
        <v>-758.02411280000001</v>
      </c>
    </row>
    <row r="615" spans="1:5" x14ac:dyDescent="0.25">
      <c r="A615">
        <v>-0.56379999999999997</v>
      </c>
      <c r="B615">
        <v>134.52910399999999</v>
      </c>
      <c r="D615">
        <v>72.842799999999997</v>
      </c>
      <c r="E615">
        <v>-753.71216200000003</v>
      </c>
    </row>
    <row r="616" spans="1:5" x14ac:dyDescent="0.25">
      <c r="A616">
        <v>-0.56889999999999996</v>
      </c>
      <c r="B616">
        <v>134.41852319999899</v>
      </c>
      <c r="D616">
        <v>72.519300000000001</v>
      </c>
      <c r="E616">
        <v>-747.96187799999996</v>
      </c>
    </row>
    <row r="617" spans="1:5" x14ac:dyDescent="0.25">
      <c r="A617">
        <v>-0.57640000000000002</v>
      </c>
      <c r="B617">
        <v>134.88503080000001</v>
      </c>
      <c r="D617">
        <v>72.179400000000001</v>
      </c>
      <c r="E617">
        <v>-744.74432279999996</v>
      </c>
    </row>
    <row r="618" spans="1:5" x14ac:dyDescent="0.25">
      <c r="A618">
        <v>-0.58279999999999998</v>
      </c>
      <c r="B618">
        <v>134.79665679999999</v>
      </c>
      <c r="D618">
        <v>67.817499999999995</v>
      </c>
      <c r="E618">
        <v>-746.43092720000004</v>
      </c>
    </row>
    <row r="619" spans="1:5" x14ac:dyDescent="0.25">
      <c r="A619">
        <v>-0.59750000000000003</v>
      </c>
      <c r="B619">
        <v>158.80970600000001</v>
      </c>
      <c r="D619">
        <v>67.480199999999996</v>
      </c>
      <c r="E619">
        <v>-741.35521079999899</v>
      </c>
    </row>
    <row r="620" spans="1:5" x14ac:dyDescent="0.25">
      <c r="A620">
        <v>-0.5887</v>
      </c>
      <c r="B620">
        <v>160.01085079999999</v>
      </c>
      <c r="D620">
        <v>67.147300000000001</v>
      </c>
      <c r="E620">
        <v>-736.55920119999996</v>
      </c>
    </row>
    <row r="621" spans="1:5" x14ac:dyDescent="0.25">
      <c r="A621">
        <v>-0.57540000000000002</v>
      </c>
      <c r="B621">
        <v>161.5737728</v>
      </c>
      <c r="D621">
        <v>66.835999999999999</v>
      </c>
      <c r="E621">
        <v>-732.6831052</v>
      </c>
    </row>
    <row r="622" spans="1:5" x14ac:dyDescent="0.25">
      <c r="A622">
        <v>-0.57850000000000001</v>
      </c>
      <c r="B622">
        <v>161.65938639999999</v>
      </c>
      <c r="D622">
        <v>66.505099999999999</v>
      </c>
      <c r="E622">
        <v>-729.08416160000002</v>
      </c>
    </row>
    <row r="623" spans="1:5" x14ac:dyDescent="0.25">
      <c r="A623">
        <v>-0.58109999999999995</v>
      </c>
      <c r="B623">
        <v>162.10397560000001</v>
      </c>
      <c r="D623">
        <v>66.183800000000005</v>
      </c>
      <c r="E623">
        <v>-726.7727592</v>
      </c>
    </row>
    <row r="624" spans="1:5" x14ac:dyDescent="0.25">
      <c r="A624">
        <v>-0.57110000000000005</v>
      </c>
      <c r="B624">
        <v>162.61436119999999</v>
      </c>
      <c r="D624">
        <v>65.870900000000006</v>
      </c>
      <c r="E624">
        <v>-721.77557000000002</v>
      </c>
    </row>
    <row r="625" spans="1:5" x14ac:dyDescent="0.25">
      <c r="A625">
        <v>-0.56899999999999995</v>
      </c>
      <c r="B625">
        <v>161.77758919999999</v>
      </c>
      <c r="D625">
        <v>65.545000000000002</v>
      </c>
      <c r="E625">
        <v>-718.76100719999999</v>
      </c>
    </row>
    <row r="626" spans="1:5" x14ac:dyDescent="0.25">
      <c r="A626">
        <v>-0.56640000000000001</v>
      </c>
      <c r="B626">
        <v>162.519766</v>
      </c>
      <c r="D626">
        <v>65.215699999999998</v>
      </c>
      <c r="E626">
        <v>-715.12683760000004</v>
      </c>
    </row>
    <row r="627" spans="1:5" x14ac:dyDescent="0.25">
      <c r="A627">
        <v>-0.57230000000000003</v>
      </c>
      <c r="B627">
        <v>161.89884079999999</v>
      </c>
      <c r="D627">
        <v>64.886499999999998</v>
      </c>
      <c r="E627">
        <v>-710.48124919999998</v>
      </c>
    </row>
    <row r="628" spans="1:5" x14ac:dyDescent="0.25">
      <c r="A628">
        <v>-0.55820000000000003</v>
      </c>
      <c r="B628">
        <v>162.26712759999899</v>
      </c>
      <c r="D628">
        <v>64.565799999999996</v>
      </c>
      <c r="E628">
        <v>-706.98509960000001</v>
      </c>
    </row>
    <row r="629" spans="1:5" x14ac:dyDescent="0.25">
      <c r="A629">
        <v>-0.56689999999999996</v>
      </c>
      <c r="B629">
        <v>162.33086399999999</v>
      </c>
      <c r="D629">
        <v>64.252300000000005</v>
      </c>
      <c r="E629">
        <v>-703.01881679999997</v>
      </c>
    </row>
    <row r="630" spans="1:5" x14ac:dyDescent="0.25">
      <c r="A630">
        <v>-0.56920000000000004</v>
      </c>
      <c r="B630">
        <v>161.79303920000001</v>
      </c>
      <c r="D630">
        <v>63.945700000000002</v>
      </c>
      <c r="E630">
        <v>-700.058926399999</v>
      </c>
    </row>
    <row r="631" spans="1:5" x14ac:dyDescent="0.25">
      <c r="A631">
        <v>-0.55779999999999996</v>
      </c>
      <c r="B631">
        <v>162.7971244</v>
      </c>
      <c r="D631">
        <v>63.624400000000001</v>
      </c>
      <c r="E631">
        <v>-696.75287360000004</v>
      </c>
    </row>
    <row r="632" spans="1:5" x14ac:dyDescent="0.25">
      <c r="A632">
        <v>-0.55559999999999998</v>
      </c>
      <c r="B632">
        <v>162.27124760000001</v>
      </c>
      <c r="D632">
        <v>63.311799999999998</v>
      </c>
      <c r="E632">
        <v>-693.57054440000002</v>
      </c>
    </row>
    <row r="633" spans="1:5" x14ac:dyDescent="0.25">
      <c r="A633">
        <v>-0.55920000000000003</v>
      </c>
      <c r="B633">
        <v>162.1097436</v>
      </c>
      <c r="D633">
        <v>62.993600000000001</v>
      </c>
      <c r="E633">
        <v>-689.92257279999899</v>
      </c>
    </row>
    <row r="634" spans="1:5" x14ac:dyDescent="0.25">
      <c r="A634">
        <v>-0.56240000000000001</v>
      </c>
      <c r="B634">
        <v>161.41585319999999</v>
      </c>
      <c r="D634">
        <v>62.672400000000003</v>
      </c>
      <c r="E634">
        <v>-686.04606479999995</v>
      </c>
    </row>
    <row r="635" spans="1:5" x14ac:dyDescent="0.25">
      <c r="A635">
        <v>-0.56159999999999999</v>
      </c>
      <c r="B635">
        <v>163.06537759999901</v>
      </c>
      <c r="D635">
        <v>62.350700000000003</v>
      </c>
      <c r="E635">
        <v>-683.00867719999997</v>
      </c>
    </row>
    <row r="636" spans="1:5" x14ac:dyDescent="0.25">
      <c r="A636">
        <v>-0.56720000000000004</v>
      </c>
      <c r="B636">
        <v>161.7622216</v>
      </c>
      <c r="D636">
        <v>62.044600000000003</v>
      </c>
      <c r="E636">
        <v>-678.81834879999997</v>
      </c>
    </row>
    <row r="637" spans="1:5" x14ac:dyDescent="0.25">
      <c r="A637">
        <v>-0.55489999999999995</v>
      </c>
      <c r="B637">
        <v>162.8075892</v>
      </c>
      <c r="D637">
        <v>61.729900000000001</v>
      </c>
      <c r="E637">
        <v>-675.94011679999903</v>
      </c>
    </row>
    <row r="638" spans="1:5" x14ac:dyDescent="0.25">
      <c r="A638">
        <v>-0.56879999999999997</v>
      </c>
      <c r="B638">
        <v>161.79864240000001</v>
      </c>
      <c r="D638">
        <v>61.409599999999998</v>
      </c>
      <c r="E638">
        <v>-672.65923720000001</v>
      </c>
    </row>
    <row r="639" spans="1:5" x14ac:dyDescent="0.25">
      <c r="A639">
        <v>-0.5756</v>
      </c>
      <c r="B639">
        <v>135.63235759999901</v>
      </c>
      <c r="D639">
        <v>61.093000000000004</v>
      </c>
      <c r="E639">
        <v>-669.916264799999</v>
      </c>
    </row>
    <row r="640" spans="1:5" x14ac:dyDescent="0.25">
      <c r="A640">
        <v>-0.57709999999999995</v>
      </c>
      <c r="B640">
        <v>136.49994719999901</v>
      </c>
      <c r="D640">
        <v>60.772199999999998</v>
      </c>
      <c r="E640">
        <v>-666.70682599999998</v>
      </c>
    </row>
    <row r="641" spans="1:5" x14ac:dyDescent="0.25">
      <c r="A641">
        <v>-0.5786</v>
      </c>
      <c r="B641">
        <v>136.566856</v>
      </c>
      <c r="D641">
        <v>60.457900000000002</v>
      </c>
      <c r="E641">
        <v>-663.7627152</v>
      </c>
    </row>
    <row r="642" spans="1:5" x14ac:dyDescent="0.25">
      <c r="A642">
        <v>-0.57799999999999996</v>
      </c>
      <c r="B642">
        <v>135.31552959999999</v>
      </c>
      <c r="D642">
        <v>60.135800000000003</v>
      </c>
      <c r="E642">
        <v>-662.35981399999901</v>
      </c>
    </row>
    <row r="643" spans="1:5" x14ac:dyDescent="0.25">
      <c r="A643">
        <v>-0.56310000000000004</v>
      </c>
      <c r="B643">
        <v>135.73853</v>
      </c>
      <c r="D643">
        <v>59.828899999999997</v>
      </c>
      <c r="E643">
        <v>-658.44733839999901</v>
      </c>
    </row>
    <row r="644" spans="1:5" x14ac:dyDescent="0.25">
      <c r="A644">
        <v>-0.57279999999999998</v>
      </c>
      <c r="B644">
        <v>135.0813076</v>
      </c>
      <c r="D644">
        <v>59.513300000000001</v>
      </c>
      <c r="E644">
        <v>-655.06749639999998</v>
      </c>
    </row>
    <row r="645" spans="1:5" x14ac:dyDescent="0.25">
      <c r="A645">
        <v>-0.57879999999999998</v>
      </c>
      <c r="B645">
        <v>134.8811992</v>
      </c>
      <c r="D645">
        <v>59.181999999999903</v>
      </c>
      <c r="E645">
        <v>-651.61662560000002</v>
      </c>
    </row>
    <row r="646" spans="1:5" x14ac:dyDescent="0.25">
      <c r="A646">
        <v>-0.5645</v>
      </c>
      <c r="B646">
        <v>134.67845399999999</v>
      </c>
      <c r="D646">
        <v>58.8688</v>
      </c>
      <c r="E646">
        <v>-648.18907400000001</v>
      </c>
    </row>
    <row r="647" spans="1:5" x14ac:dyDescent="0.25">
      <c r="A647">
        <v>-0.57709999999999995</v>
      </c>
      <c r="B647">
        <v>134.84795080000001</v>
      </c>
      <c r="D647">
        <v>58.565899999999999</v>
      </c>
      <c r="E647">
        <v>-646.53196879999996</v>
      </c>
    </row>
    <row r="648" spans="1:5" x14ac:dyDescent="0.25">
      <c r="A648">
        <v>-0.56559999999999999</v>
      </c>
      <c r="B648">
        <v>135.0139868</v>
      </c>
      <c r="D648">
        <v>58.259399999999999</v>
      </c>
      <c r="E648">
        <v>-643.50735320000001</v>
      </c>
    </row>
    <row r="649" spans="1:5" x14ac:dyDescent="0.25">
      <c r="A649">
        <v>-0.56259999999999999</v>
      </c>
      <c r="B649">
        <v>135.3641456</v>
      </c>
      <c r="D649">
        <v>57.950899999999997</v>
      </c>
      <c r="E649">
        <v>-641.58780400000001</v>
      </c>
    </row>
    <row r="650" spans="1:5" x14ac:dyDescent="0.25">
      <c r="A650">
        <v>-0.55110000000000003</v>
      </c>
      <c r="B650">
        <v>134.62530599999999</v>
      </c>
      <c r="D650">
        <v>57.627600000000001</v>
      </c>
      <c r="E650">
        <v>-638.28912600000001</v>
      </c>
    </row>
    <row r="651" spans="1:5" x14ac:dyDescent="0.25">
      <c r="A651">
        <v>-0.53759999999999997</v>
      </c>
      <c r="B651">
        <v>134.77618039999999</v>
      </c>
      <c r="D651">
        <v>57.309100000000001</v>
      </c>
      <c r="E651">
        <v>-635.20530599999995</v>
      </c>
    </row>
    <row r="652" spans="1:5" x14ac:dyDescent="0.25">
      <c r="A652">
        <v>-0.54149999999999998</v>
      </c>
      <c r="B652">
        <v>135.0215676</v>
      </c>
      <c r="D652">
        <v>56.994599999999998</v>
      </c>
      <c r="E652">
        <v>-633.84883720000005</v>
      </c>
    </row>
    <row r="653" spans="1:5" x14ac:dyDescent="0.25">
      <c r="A653">
        <v>-0.51629999999999998</v>
      </c>
      <c r="B653">
        <v>135.56454239999999</v>
      </c>
      <c r="D653">
        <v>56.678400000000003</v>
      </c>
      <c r="E653">
        <v>-629.887580799999</v>
      </c>
    </row>
    <row r="654" spans="1:5" x14ac:dyDescent="0.25">
      <c r="A654">
        <v>-0.52039999999999997</v>
      </c>
      <c r="B654">
        <v>135.11125999999999</v>
      </c>
      <c r="D654">
        <v>56.380699999999997</v>
      </c>
      <c r="E654">
        <v>-627.42983600000002</v>
      </c>
    </row>
    <row r="655" spans="1:5" x14ac:dyDescent="0.25">
      <c r="A655">
        <v>-0.50839999999999996</v>
      </c>
      <c r="B655">
        <v>136.3729688</v>
      </c>
      <c r="D655">
        <v>56.054499999999997</v>
      </c>
      <c r="E655">
        <v>-626.14752720000001</v>
      </c>
    </row>
    <row r="656" spans="1:5" x14ac:dyDescent="0.25">
      <c r="A656">
        <v>-0.50390000000000001</v>
      </c>
      <c r="B656">
        <v>155.138374</v>
      </c>
      <c r="D656">
        <v>55.739899999999999</v>
      </c>
      <c r="E656">
        <v>-624.55057399999998</v>
      </c>
    </row>
    <row r="657" spans="1:5" x14ac:dyDescent="0.25">
      <c r="A657">
        <v>-0.51080000000000003</v>
      </c>
      <c r="B657">
        <v>157.96090359999999</v>
      </c>
      <c r="D657">
        <v>55.4268</v>
      </c>
      <c r="E657">
        <v>-620.54857079999999</v>
      </c>
    </row>
    <row r="658" spans="1:5" x14ac:dyDescent="0.25">
      <c r="A658">
        <v>-0.51529999999999998</v>
      </c>
      <c r="B658">
        <v>159.01784839999999</v>
      </c>
      <c r="D658">
        <v>55.093699999999998</v>
      </c>
      <c r="E658">
        <v>-618.23589119999997</v>
      </c>
    </row>
    <row r="659" spans="1:5" x14ac:dyDescent="0.25">
      <c r="A659">
        <v>-0.50690000000000002</v>
      </c>
      <c r="B659">
        <v>159.45246719999901</v>
      </c>
      <c r="D659">
        <v>54.794600000000003</v>
      </c>
      <c r="E659">
        <v>-615.17720320000001</v>
      </c>
    </row>
    <row r="660" spans="1:5" x14ac:dyDescent="0.25">
      <c r="A660">
        <v>-0.51</v>
      </c>
      <c r="B660">
        <v>160.449466</v>
      </c>
      <c r="D660">
        <v>54.482799999999997</v>
      </c>
      <c r="E660">
        <v>-610.63968239999997</v>
      </c>
    </row>
    <row r="661" spans="1:5" x14ac:dyDescent="0.25">
      <c r="A661">
        <v>-0.52080000000000004</v>
      </c>
      <c r="B661">
        <v>161.25261879999999</v>
      </c>
      <c r="D661">
        <v>54.163499999999999</v>
      </c>
      <c r="E661">
        <v>-607.39724239999998</v>
      </c>
    </row>
    <row r="662" spans="1:5" x14ac:dyDescent="0.25">
      <c r="A662">
        <v>-0.52690000000000003</v>
      </c>
      <c r="B662">
        <v>161.1588476</v>
      </c>
      <c r="D662">
        <v>53.845399999999998</v>
      </c>
      <c r="E662">
        <v>-602.57029160000002</v>
      </c>
    </row>
    <row r="663" spans="1:5" x14ac:dyDescent="0.25">
      <c r="A663">
        <v>-0.53669999999999995</v>
      </c>
      <c r="B663">
        <v>161.6707576</v>
      </c>
      <c r="D663">
        <v>53.523499999999999</v>
      </c>
      <c r="E663">
        <v>-598.92153719999999</v>
      </c>
    </row>
    <row r="664" spans="1:5" x14ac:dyDescent="0.25">
      <c r="A664">
        <v>-0.53779999999999994</v>
      </c>
      <c r="B664">
        <v>160.94349519999901</v>
      </c>
      <c r="D664">
        <v>53.191699999999997</v>
      </c>
      <c r="E664">
        <v>-596.35428279999996</v>
      </c>
    </row>
    <row r="665" spans="1:5" x14ac:dyDescent="0.25">
      <c r="A665">
        <v>-0.53920000000000001</v>
      </c>
      <c r="B665">
        <v>160.547316</v>
      </c>
      <c r="D665">
        <v>52.874200000000002</v>
      </c>
      <c r="E665">
        <v>-591.70560439999997</v>
      </c>
    </row>
    <row r="666" spans="1:5" x14ac:dyDescent="0.25">
      <c r="A666">
        <v>-0.54310000000000003</v>
      </c>
      <c r="B666">
        <v>160.81091359999999</v>
      </c>
      <c r="D666">
        <v>52.565800000000003</v>
      </c>
      <c r="E666">
        <v>-588.43733199999997</v>
      </c>
    </row>
    <row r="667" spans="1:5" x14ac:dyDescent="0.25">
      <c r="A667">
        <v>-0.53259999999999996</v>
      </c>
      <c r="B667">
        <v>160.5671332</v>
      </c>
      <c r="D667">
        <v>52.2515</v>
      </c>
      <c r="E667">
        <v>-584.21350800000005</v>
      </c>
    </row>
    <row r="668" spans="1:5" x14ac:dyDescent="0.25">
      <c r="A668">
        <v>-0.54869999999999997</v>
      </c>
      <c r="B668">
        <v>161.19246680000001</v>
      </c>
      <c r="D668">
        <v>51.938499999999998</v>
      </c>
      <c r="E668">
        <v>-579.37341439999898</v>
      </c>
    </row>
    <row r="669" spans="1:5" x14ac:dyDescent="0.25">
      <c r="A669">
        <v>-0.55659999999999998</v>
      </c>
      <c r="B669">
        <v>161.14628159999901</v>
      </c>
      <c r="D669">
        <v>51.621099999999998</v>
      </c>
      <c r="E669">
        <v>-575.70142320000002</v>
      </c>
    </row>
    <row r="670" spans="1:5" x14ac:dyDescent="0.25">
      <c r="A670">
        <v>-0.55640000000000001</v>
      </c>
      <c r="B670">
        <v>161.82381559999999</v>
      </c>
      <c r="D670">
        <v>51.3065</v>
      </c>
      <c r="E670">
        <v>-571.44970679999994</v>
      </c>
    </row>
    <row r="671" spans="1:5" x14ac:dyDescent="0.25">
      <c r="A671">
        <v>-0.5464</v>
      </c>
      <c r="B671">
        <v>160.98782639999999</v>
      </c>
      <c r="D671">
        <v>50.972200000000001</v>
      </c>
      <c r="E671">
        <v>-566.5481016</v>
      </c>
    </row>
    <row r="672" spans="1:5" x14ac:dyDescent="0.25">
      <c r="A672">
        <v>-0.55649999999999999</v>
      </c>
      <c r="B672">
        <v>162.21200200000001</v>
      </c>
      <c r="D672">
        <v>50.657400000000003</v>
      </c>
      <c r="E672">
        <v>-561.60010520000003</v>
      </c>
    </row>
    <row r="673" spans="1:5" x14ac:dyDescent="0.25">
      <c r="A673">
        <v>-0.55669999999999997</v>
      </c>
      <c r="B673">
        <v>160.48559839999999</v>
      </c>
      <c r="D673">
        <v>50.333599999999997</v>
      </c>
      <c r="E673">
        <v>-558.42012439999996</v>
      </c>
    </row>
    <row r="674" spans="1:5" x14ac:dyDescent="0.25">
      <c r="A674">
        <v>-0.55259999999999998</v>
      </c>
      <c r="B674">
        <v>162.24154239999999</v>
      </c>
      <c r="D674">
        <v>50.012500000000003</v>
      </c>
      <c r="E674">
        <v>-552.59151919999999</v>
      </c>
    </row>
    <row r="675" spans="1:5" x14ac:dyDescent="0.25">
      <c r="A675">
        <v>-0.58279999999999998</v>
      </c>
      <c r="B675">
        <v>143.59528760000001</v>
      </c>
      <c r="D675">
        <v>49.697800000000001</v>
      </c>
      <c r="E675">
        <v>-549.49912959999995</v>
      </c>
    </row>
    <row r="676" spans="1:5" x14ac:dyDescent="0.25">
      <c r="A676">
        <v>-0.57720000000000005</v>
      </c>
      <c r="B676">
        <v>141.71648519999999</v>
      </c>
      <c r="D676">
        <v>49.381900000000002</v>
      </c>
      <c r="E676">
        <v>-546.02976000000001</v>
      </c>
    </row>
    <row r="677" spans="1:5" x14ac:dyDescent="0.25">
      <c r="A677">
        <v>-0.57369999999999999</v>
      </c>
      <c r="B677">
        <v>140.07227560000001</v>
      </c>
      <c r="D677">
        <v>46.821100000000001</v>
      </c>
      <c r="E677">
        <v>-563.8080132</v>
      </c>
    </row>
    <row r="678" spans="1:5" x14ac:dyDescent="0.25">
      <c r="A678">
        <v>-0.58150000000000002</v>
      </c>
      <c r="B678">
        <v>138.31056359999999</v>
      </c>
      <c r="D678">
        <v>46.5105</v>
      </c>
      <c r="E678">
        <v>-559.20300680000003</v>
      </c>
    </row>
    <row r="679" spans="1:5" x14ac:dyDescent="0.25">
      <c r="A679">
        <v>-0.57499999999999996</v>
      </c>
      <c r="B679">
        <v>137.51111879999999</v>
      </c>
      <c r="D679">
        <v>46.1907</v>
      </c>
      <c r="E679">
        <v>-554.01868720000004</v>
      </c>
    </row>
    <row r="680" spans="1:5" x14ac:dyDescent="0.25">
      <c r="A680">
        <v>-0.55730000000000002</v>
      </c>
      <c r="B680">
        <v>137.9836004</v>
      </c>
      <c r="D680">
        <v>45.881</v>
      </c>
      <c r="E680">
        <v>-550.92811039999901</v>
      </c>
    </row>
    <row r="681" spans="1:5" x14ac:dyDescent="0.25">
      <c r="A681">
        <v>-0.55159999999999998</v>
      </c>
      <c r="B681">
        <v>138.67291760000001</v>
      </c>
      <c r="D681">
        <v>45.590600000000002</v>
      </c>
      <c r="E681">
        <v>-547.94267600000001</v>
      </c>
    </row>
    <row r="682" spans="1:5" x14ac:dyDescent="0.25">
      <c r="A682">
        <v>-0.54020000000000001</v>
      </c>
      <c r="B682">
        <v>138.0187852</v>
      </c>
      <c r="D682">
        <v>45.286799999999999</v>
      </c>
      <c r="E682">
        <v>-545.39457960000004</v>
      </c>
    </row>
    <row r="683" spans="1:5" x14ac:dyDescent="0.25">
      <c r="A683">
        <v>-0.52129999999999999</v>
      </c>
      <c r="B683">
        <v>139.40458839999999</v>
      </c>
      <c r="D683">
        <v>44.982900000000001</v>
      </c>
      <c r="E683">
        <v>-542.59363879999898</v>
      </c>
    </row>
    <row r="684" spans="1:5" x14ac:dyDescent="0.25">
      <c r="A684">
        <v>-0.52329999999999999</v>
      </c>
      <c r="B684">
        <v>139.52670519999899</v>
      </c>
      <c r="D684">
        <v>44.694499999999998</v>
      </c>
      <c r="E684">
        <v>-539.52065440000001</v>
      </c>
    </row>
    <row r="685" spans="1:5" x14ac:dyDescent="0.25">
      <c r="A685">
        <v>-0.50729999999999997</v>
      </c>
      <c r="B685">
        <v>140.2391768</v>
      </c>
      <c r="D685">
        <v>44.396500000000003</v>
      </c>
      <c r="E685">
        <v>-536.31414080000002</v>
      </c>
    </row>
    <row r="686" spans="1:5" x14ac:dyDescent="0.25">
      <c r="A686">
        <v>-0.48060000000000003</v>
      </c>
      <c r="B686">
        <v>141.26658119999999</v>
      </c>
      <c r="D686">
        <v>44.093499999999999</v>
      </c>
      <c r="E686">
        <v>-533.73885240000004</v>
      </c>
    </row>
    <row r="687" spans="1:5" x14ac:dyDescent="0.25">
      <c r="A687">
        <v>-0.46450000000000002</v>
      </c>
      <c r="B687">
        <v>141.9625728</v>
      </c>
      <c r="D687">
        <v>43.793500000000002</v>
      </c>
      <c r="E687">
        <v>-529.93287880000003</v>
      </c>
    </row>
    <row r="688" spans="1:5" x14ac:dyDescent="0.25">
      <c r="A688">
        <v>-0.44450000000000001</v>
      </c>
      <c r="B688">
        <v>142.84647759999999</v>
      </c>
      <c r="D688">
        <v>43.513300000000001</v>
      </c>
      <c r="E688">
        <v>-527.80621719999999</v>
      </c>
    </row>
    <row r="689" spans="1:5" x14ac:dyDescent="0.25">
      <c r="A689">
        <v>-0.44769999999999999</v>
      </c>
      <c r="B689">
        <v>144.0157748</v>
      </c>
      <c r="D689">
        <v>43.208199999999998</v>
      </c>
      <c r="E689">
        <v>-525.06571680000002</v>
      </c>
    </row>
    <row r="690" spans="1:5" x14ac:dyDescent="0.25">
      <c r="A690">
        <v>-0.42820000000000003</v>
      </c>
      <c r="B690">
        <v>144.17851479999999</v>
      </c>
      <c r="D690">
        <v>42.902700000000003</v>
      </c>
      <c r="E690">
        <v>-521.98832400000003</v>
      </c>
    </row>
    <row r="691" spans="1:5" x14ac:dyDescent="0.25">
      <c r="A691">
        <v>-0.40450000000000003</v>
      </c>
      <c r="B691">
        <v>145.48916919999999</v>
      </c>
      <c r="D691">
        <v>42.618299999999998</v>
      </c>
      <c r="E691">
        <v>-518.10365839999997</v>
      </c>
    </row>
    <row r="692" spans="1:5" x14ac:dyDescent="0.25">
      <c r="A692">
        <v>-0.41149999999999998</v>
      </c>
      <c r="B692">
        <v>146.44566839999999</v>
      </c>
      <c r="D692">
        <v>42.309899999999999</v>
      </c>
      <c r="E692">
        <v>-515.85405600000001</v>
      </c>
    </row>
    <row r="693" spans="1:5" x14ac:dyDescent="0.25">
      <c r="A693">
        <v>-0.39689999999999998</v>
      </c>
      <c r="B693">
        <v>147.6392324</v>
      </c>
      <c r="D693">
        <v>42.013999999999903</v>
      </c>
      <c r="E693">
        <v>-512.96469999999999</v>
      </c>
    </row>
    <row r="694" spans="1:5" x14ac:dyDescent="0.25">
      <c r="A694">
        <v>-0.36559999999999998</v>
      </c>
      <c r="B694">
        <v>147.97422959999901</v>
      </c>
      <c r="D694">
        <v>41.706000000000003</v>
      </c>
      <c r="E694">
        <v>-508.76221759999999</v>
      </c>
    </row>
    <row r="695" spans="1:5" x14ac:dyDescent="0.25">
      <c r="A695">
        <v>-0.35039999999999999</v>
      </c>
      <c r="B695">
        <v>149.51160759999999</v>
      </c>
      <c r="D695">
        <v>41.401899999999998</v>
      </c>
      <c r="E695">
        <v>-505.2059984</v>
      </c>
    </row>
    <row r="696" spans="1:5" x14ac:dyDescent="0.25">
      <c r="A696">
        <v>-0.33939999999999998</v>
      </c>
      <c r="B696">
        <v>151.15433400000001</v>
      </c>
      <c r="D696">
        <v>41.102499999999999</v>
      </c>
      <c r="E696">
        <v>-501.80349639999997</v>
      </c>
    </row>
    <row r="697" spans="1:5" x14ac:dyDescent="0.25">
      <c r="A697">
        <v>-0.32929999999999998</v>
      </c>
      <c r="B697">
        <v>152.07350600000001</v>
      </c>
      <c r="D697">
        <v>40.8065</v>
      </c>
      <c r="E697">
        <v>-498.49439480000001</v>
      </c>
    </row>
    <row r="698" spans="1:5" x14ac:dyDescent="0.25">
      <c r="A698">
        <v>-0.31340000000000001</v>
      </c>
      <c r="B698">
        <v>152.96647479999999</v>
      </c>
      <c r="D698">
        <v>40.527799999999999</v>
      </c>
      <c r="E698">
        <v>-495.99124759999899</v>
      </c>
    </row>
    <row r="699" spans="1:5" x14ac:dyDescent="0.25">
      <c r="A699">
        <v>-0.31380000000000002</v>
      </c>
      <c r="B699">
        <v>154.3781516</v>
      </c>
      <c r="D699">
        <v>40.224299999999999</v>
      </c>
      <c r="E699">
        <v>-493.60028799999998</v>
      </c>
    </row>
    <row r="700" spans="1:5" x14ac:dyDescent="0.25">
      <c r="A700">
        <v>-0.3009</v>
      </c>
      <c r="B700">
        <v>154.4723348</v>
      </c>
      <c r="D700">
        <v>39.944600000000001</v>
      </c>
      <c r="E700">
        <v>-490.65782519999999</v>
      </c>
    </row>
    <row r="701" spans="1:5" x14ac:dyDescent="0.25">
      <c r="A701">
        <v>-0.28660000000000002</v>
      </c>
      <c r="B701">
        <v>155.07352519999901</v>
      </c>
      <c r="D701">
        <v>39.642600000000002</v>
      </c>
      <c r="E701">
        <v>-489.3531036</v>
      </c>
    </row>
    <row r="702" spans="1:5" x14ac:dyDescent="0.25">
      <c r="A702">
        <v>-0.29459999999999997</v>
      </c>
      <c r="B702">
        <v>156.1258144</v>
      </c>
      <c r="D702">
        <v>39.347499999999997</v>
      </c>
      <c r="E702">
        <v>-485.91451039999902</v>
      </c>
    </row>
    <row r="703" spans="1:5" x14ac:dyDescent="0.25">
      <c r="A703">
        <v>-0.28999999999999998</v>
      </c>
      <c r="B703">
        <v>156.45648559999901</v>
      </c>
      <c r="D703">
        <v>39.036999999999999</v>
      </c>
      <c r="E703">
        <v>-482.16242639999899</v>
      </c>
    </row>
    <row r="704" spans="1:5" x14ac:dyDescent="0.25">
      <c r="A704">
        <v>-0.2888</v>
      </c>
      <c r="B704">
        <v>157.8953956</v>
      </c>
      <c r="D704">
        <v>38.742899999999999</v>
      </c>
      <c r="E704">
        <v>-479.31991479999999</v>
      </c>
    </row>
    <row r="705" spans="1:5" x14ac:dyDescent="0.25">
      <c r="A705">
        <v>-0.2752</v>
      </c>
      <c r="B705">
        <v>159.12385599999999</v>
      </c>
      <c r="D705">
        <v>38.462299999999999</v>
      </c>
      <c r="E705">
        <v>-476.65983679999999</v>
      </c>
    </row>
    <row r="706" spans="1:5" x14ac:dyDescent="0.25">
      <c r="A706">
        <v>-0.29210000000000003</v>
      </c>
      <c r="B706">
        <v>162.48103799999899</v>
      </c>
      <c r="D706">
        <v>38.1646</v>
      </c>
      <c r="E706">
        <v>-474.51817840000001</v>
      </c>
    </row>
    <row r="707" spans="1:5" x14ac:dyDescent="0.25">
      <c r="A707">
        <v>-0.2964</v>
      </c>
      <c r="B707">
        <v>163.46081519999899</v>
      </c>
      <c r="D707">
        <v>37.869100000000003</v>
      </c>
      <c r="E707">
        <v>-470.24615039999998</v>
      </c>
    </row>
    <row r="708" spans="1:5" x14ac:dyDescent="0.25">
      <c r="A708">
        <v>-0.28810000000000002</v>
      </c>
      <c r="B708">
        <v>162.79679479999999</v>
      </c>
      <c r="D708">
        <v>37.5702</v>
      </c>
      <c r="E708">
        <v>-468.03049679999998</v>
      </c>
    </row>
    <row r="709" spans="1:5" x14ac:dyDescent="0.25">
      <c r="A709">
        <v>-0.2969</v>
      </c>
      <c r="B709">
        <v>164.19685319999999</v>
      </c>
      <c r="D709">
        <v>37.288800000000002</v>
      </c>
      <c r="E709">
        <v>-464.98033719999898</v>
      </c>
    </row>
    <row r="710" spans="1:5" x14ac:dyDescent="0.25">
      <c r="A710">
        <v>-0.29949999999999999</v>
      </c>
      <c r="B710">
        <v>163.60027719999999</v>
      </c>
      <c r="D710">
        <v>36.993299999999998</v>
      </c>
      <c r="E710">
        <v>-462.33245439999899</v>
      </c>
    </row>
    <row r="711" spans="1:5" x14ac:dyDescent="0.25">
      <c r="A711">
        <v>-0.3075</v>
      </c>
      <c r="B711">
        <v>164.64791080000001</v>
      </c>
      <c r="D711">
        <v>36.699800000000003</v>
      </c>
      <c r="E711">
        <v>-459.30025799999999</v>
      </c>
    </row>
    <row r="712" spans="1:5" x14ac:dyDescent="0.25">
      <c r="A712">
        <v>-0.29830000000000001</v>
      </c>
      <c r="B712">
        <v>163.48969640000001</v>
      </c>
      <c r="D712">
        <v>36.412799999999997</v>
      </c>
      <c r="E712">
        <v>-456.13601560000001</v>
      </c>
    </row>
    <row r="713" spans="1:5" x14ac:dyDescent="0.25">
      <c r="A713">
        <v>-0.3009</v>
      </c>
      <c r="B713">
        <v>163.86457519999999</v>
      </c>
      <c r="D713">
        <v>36.119700000000002</v>
      </c>
      <c r="E713">
        <v>-454.39214320000002</v>
      </c>
    </row>
    <row r="714" spans="1:5" x14ac:dyDescent="0.25">
      <c r="A714">
        <v>-0.35210000000000002</v>
      </c>
      <c r="B714">
        <v>134.77634519999901</v>
      </c>
      <c r="D714">
        <v>35.827100000000002</v>
      </c>
      <c r="E714">
        <v>-452.58272160000001</v>
      </c>
    </row>
    <row r="715" spans="1:5" x14ac:dyDescent="0.25">
      <c r="A715">
        <v>-0.34770000000000001</v>
      </c>
      <c r="B715">
        <v>140.54780600000001</v>
      </c>
      <c r="D715">
        <v>35.529899999999998</v>
      </c>
      <c r="E715">
        <v>-449.24482119999999</v>
      </c>
    </row>
    <row r="716" spans="1:5" x14ac:dyDescent="0.25">
      <c r="A716">
        <v>-0.34649999999999997</v>
      </c>
      <c r="B716">
        <v>136.18258359999999</v>
      </c>
      <c r="D716">
        <v>35.250300000000003</v>
      </c>
      <c r="E716">
        <v>-447.5313956</v>
      </c>
    </row>
    <row r="717" spans="1:5" x14ac:dyDescent="0.25">
      <c r="A717">
        <v>-0.36</v>
      </c>
      <c r="B717">
        <v>136.3280608</v>
      </c>
      <c r="D717">
        <v>34.950499999999998</v>
      </c>
      <c r="E717">
        <v>-444.01213279999899</v>
      </c>
    </row>
    <row r="718" spans="1:5" x14ac:dyDescent="0.25">
      <c r="A718">
        <v>-0.34770000000000001</v>
      </c>
      <c r="B718">
        <v>134.65970799999999</v>
      </c>
      <c r="D718">
        <v>34.662700000000001</v>
      </c>
      <c r="E718">
        <v>-441.53181039999902</v>
      </c>
    </row>
    <row r="719" spans="1:5" x14ac:dyDescent="0.25">
      <c r="A719">
        <v>-0.3387</v>
      </c>
      <c r="B719">
        <v>147.31832560000001</v>
      </c>
      <c r="D719">
        <v>34.368899999999996</v>
      </c>
      <c r="E719">
        <v>-437.35417159999997</v>
      </c>
    </row>
    <row r="720" spans="1:5" x14ac:dyDescent="0.25">
      <c r="A720">
        <v>-0.32479999999999998</v>
      </c>
      <c r="B720">
        <v>153.22389240000001</v>
      </c>
      <c r="D720">
        <v>34.077100000000002</v>
      </c>
      <c r="E720">
        <v>-434.17859919999898</v>
      </c>
    </row>
    <row r="721" spans="1:5" x14ac:dyDescent="0.25">
      <c r="A721">
        <v>-0.31850000000000001</v>
      </c>
      <c r="B721">
        <v>155.59149159999899</v>
      </c>
      <c r="D721">
        <v>33.787700000000001</v>
      </c>
      <c r="E721">
        <v>-432.05848839999999</v>
      </c>
    </row>
    <row r="722" spans="1:5" x14ac:dyDescent="0.25">
      <c r="A722">
        <v>-0.29859999999999998</v>
      </c>
      <c r="B722">
        <v>156.95409919999901</v>
      </c>
      <c r="D722">
        <v>33.4998</v>
      </c>
      <c r="E722">
        <v>-426.339722399999</v>
      </c>
    </row>
    <row r="723" spans="1:5" x14ac:dyDescent="0.25">
      <c r="A723">
        <v>-0.29509999999999997</v>
      </c>
      <c r="B723">
        <v>157.76227839999899</v>
      </c>
      <c r="D723">
        <v>33.2014</v>
      </c>
      <c r="E723">
        <v>-423.66258759999999</v>
      </c>
    </row>
    <row r="724" spans="1:5" x14ac:dyDescent="0.25">
      <c r="A724">
        <v>-0.2833</v>
      </c>
      <c r="B724">
        <v>157.8368092</v>
      </c>
      <c r="D724">
        <v>32.9133</v>
      </c>
      <c r="E724">
        <v>-419.08431999999999</v>
      </c>
    </row>
    <row r="725" spans="1:5" x14ac:dyDescent="0.25">
      <c r="A725">
        <v>-0.2651</v>
      </c>
      <c r="B725">
        <v>159.22166480000001</v>
      </c>
      <c r="D725">
        <v>32.630600000000001</v>
      </c>
      <c r="E725">
        <v>-415.18877759999998</v>
      </c>
    </row>
    <row r="726" spans="1:5" x14ac:dyDescent="0.25">
      <c r="A726">
        <v>-0.26269999999999999</v>
      </c>
      <c r="B726">
        <v>158.907556</v>
      </c>
      <c r="D726">
        <v>32.3386</v>
      </c>
      <c r="E726">
        <v>-410.353504399999</v>
      </c>
    </row>
    <row r="727" spans="1:5" x14ac:dyDescent="0.25">
      <c r="A727">
        <v>-0.2586</v>
      </c>
      <c r="B727">
        <v>159.7092256</v>
      </c>
      <c r="D727">
        <v>32.029699999999998</v>
      </c>
      <c r="E727">
        <v>-406.56050879999998</v>
      </c>
    </row>
    <row r="728" spans="1:5" x14ac:dyDescent="0.25">
      <c r="A728">
        <v>-0.2455</v>
      </c>
      <c r="B728">
        <v>160.50776399999901</v>
      </c>
      <c r="D728">
        <v>31.7423</v>
      </c>
      <c r="E728">
        <v>-401.71271080000002</v>
      </c>
    </row>
    <row r="729" spans="1:5" x14ac:dyDescent="0.25">
      <c r="A729">
        <v>-0.254</v>
      </c>
      <c r="B729">
        <v>160.06601760000001</v>
      </c>
      <c r="D729">
        <v>31.458300000000001</v>
      </c>
      <c r="E729">
        <v>-397.35960119999999</v>
      </c>
    </row>
    <row r="730" spans="1:5" x14ac:dyDescent="0.25">
      <c r="A730">
        <v>-0.2631</v>
      </c>
      <c r="B730">
        <v>161.31272959999899</v>
      </c>
      <c r="D730">
        <v>31.156999999999901</v>
      </c>
      <c r="E730">
        <v>-392.56272639999997</v>
      </c>
    </row>
    <row r="731" spans="1:5" x14ac:dyDescent="0.25">
      <c r="A731">
        <v>-0.25740000000000002</v>
      </c>
      <c r="B731">
        <v>161.25706840000001</v>
      </c>
      <c r="D731">
        <v>30.867100000000001</v>
      </c>
      <c r="E731">
        <v>-387.07571039999999</v>
      </c>
    </row>
    <row r="732" spans="1:5" x14ac:dyDescent="0.25">
      <c r="A732">
        <v>-0.23169999999999999</v>
      </c>
      <c r="B732">
        <v>156.73594519999901</v>
      </c>
      <c r="D732">
        <v>30.5808</v>
      </c>
      <c r="E732">
        <v>-382.1970948</v>
      </c>
    </row>
    <row r="733" spans="1:5" x14ac:dyDescent="0.25">
      <c r="A733">
        <v>-0.17660000000000001</v>
      </c>
      <c r="B733">
        <v>154.30889440000001</v>
      </c>
      <c r="D733">
        <v>30.2925</v>
      </c>
      <c r="E733">
        <v>-379.18232599999999</v>
      </c>
    </row>
    <row r="734" spans="1:5" x14ac:dyDescent="0.25">
      <c r="A734">
        <v>-0.14760000000000001</v>
      </c>
      <c r="B734">
        <v>153.62423279999999</v>
      </c>
      <c r="D734">
        <v>27.3416</v>
      </c>
      <c r="E734">
        <v>-373.59379319999999</v>
      </c>
    </row>
    <row r="735" spans="1:5" x14ac:dyDescent="0.25">
      <c r="A735">
        <v>-0.1036</v>
      </c>
      <c r="B735">
        <v>153.41164079999999</v>
      </c>
      <c r="D735">
        <v>27.072800000000001</v>
      </c>
      <c r="E735">
        <v>-367.81232080000001</v>
      </c>
    </row>
    <row r="736" spans="1:5" x14ac:dyDescent="0.25">
      <c r="A736">
        <v>-5.9799999999999999E-2</v>
      </c>
      <c r="B736">
        <v>153.90970759999999</v>
      </c>
      <c r="D736">
        <v>26.807300000000001</v>
      </c>
      <c r="E736">
        <v>-364.85964039999999</v>
      </c>
    </row>
    <row r="737" spans="1:5" x14ac:dyDescent="0.25">
      <c r="A737">
        <v>-3.6200000000000003E-2</v>
      </c>
      <c r="B737">
        <v>154.61113760000001</v>
      </c>
      <c r="D737">
        <v>26.546199999999999</v>
      </c>
      <c r="E737">
        <v>-361.8883788</v>
      </c>
    </row>
    <row r="738" spans="1:5" x14ac:dyDescent="0.25">
      <c r="A738">
        <v>5.9999999999999995E-4</v>
      </c>
      <c r="B738">
        <v>154.87432319999999</v>
      </c>
      <c r="D738">
        <v>26.2624</v>
      </c>
      <c r="E738">
        <v>-358.25923560000001</v>
      </c>
    </row>
    <row r="739" spans="1:5" x14ac:dyDescent="0.25">
      <c r="A739">
        <v>3.78E-2</v>
      </c>
      <c r="B739">
        <v>155.582922</v>
      </c>
      <c r="D739">
        <v>26.002600000000001</v>
      </c>
      <c r="E739">
        <v>-355.52759320000001</v>
      </c>
    </row>
    <row r="740" spans="1:5" x14ac:dyDescent="0.25">
      <c r="A740">
        <v>7.8600000000000003E-2</v>
      </c>
      <c r="B740">
        <v>155.7590108</v>
      </c>
      <c r="D740">
        <v>25.739699999999999</v>
      </c>
      <c r="E740">
        <v>-351.05623960000003</v>
      </c>
    </row>
    <row r="741" spans="1:5" x14ac:dyDescent="0.25">
      <c r="A741">
        <v>0.123</v>
      </c>
      <c r="B741">
        <v>157.10464400000001</v>
      </c>
      <c r="D741">
        <v>25.484200000000001</v>
      </c>
      <c r="E741">
        <v>-347.42870319999997</v>
      </c>
    </row>
    <row r="742" spans="1:5" x14ac:dyDescent="0.25">
      <c r="A742">
        <v>0.156</v>
      </c>
      <c r="B742">
        <v>157.24212839999899</v>
      </c>
      <c r="D742">
        <v>25.21</v>
      </c>
      <c r="E742">
        <v>-343.50576280000001</v>
      </c>
    </row>
    <row r="743" spans="1:5" x14ac:dyDescent="0.25">
      <c r="A743">
        <v>0.182</v>
      </c>
      <c r="B743">
        <v>158.595919199999</v>
      </c>
      <c r="D743">
        <v>24.940999999999999</v>
      </c>
      <c r="E743">
        <v>-339.371548799999</v>
      </c>
    </row>
    <row r="744" spans="1:5" x14ac:dyDescent="0.25">
      <c r="A744">
        <v>0.2341</v>
      </c>
      <c r="B744">
        <v>160.01245759999901</v>
      </c>
      <c r="D744">
        <v>24.6845</v>
      </c>
      <c r="E744">
        <v>-336.71534359999998</v>
      </c>
    </row>
    <row r="745" spans="1:5" x14ac:dyDescent="0.25">
      <c r="A745">
        <v>0.30009999999999998</v>
      </c>
      <c r="B745">
        <v>160.61702639999999</v>
      </c>
      <c r="D745">
        <v>24.418900000000001</v>
      </c>
      <c r="E745">
        <v>-332.901129999999</v>
      </c>
    </row>
    <row r="746" spans="1:5" x14ac:dyDescent="0.25">
      <c r="A746">
        <v>0.33660000000000001</v>
      </c>
      <c r="B746">
        <v>161.0378844</v>
      </c>
      <c r="D746">
        <v>24.146100000000001</v>
      </c>
      <c r="E746">
        <v>-329.42895879999998</v>
      </c>
    </row>
    <row r="747" spans="1:5" x14ac:dyDescent="0.25">
      <c r="A747">
        <v>0.3931</v>
      </c>
      <c r="B747">
        <v>162.83688240000001</v>
      </c>
      <c r="D747">
        <v>23.8918</v>
      </c>
      <c r="E747">
        <v>-326.01129520000001</v>
      </c>
    </row>
    <row r="748" spans="1:5" x14ac:dyDescent="0.25">
      <c r="A748">
        <v>0.4677</v>
      </c>
      <c r="B748">
        <v>161.53203719999999</v>
      </c>
      <c r="D748">
        <v>23.630400000000002</v>
      </c>
      <c r="E748">
        <v>-322.14162640000001</v>
      </c>
    </row>
    <row r="749" spans="1:5" x14ac:dyDescent="0.25">
      <c r="A749">
        <v>0.42059999999999997</v>
      </c>
      <c r="B749">
        <v>134.8983384</v>
      </c>
      <c r="D749">
        <v>23.363299999999999</v>
      </c>
      <c r="E749">
        <v>-319.14004160000002</v>
      </c>
    </row>
    <row r="750" spans="1:5" x14ac:dyDescent="0.25">
      <c r="A750">
        <v>0.4148</v>
      </c>
      <c r="B750">
        <v>136.03706519999901</v>
      </c>
      <c r="D750">
        <v>23.1021</v>
      </c>
      <c r="E750">
        <v>-315.53660719999999</v>
      </c>
    </row>
    <row r="751" spans="1:5" x14ac:dyDescent="0.25">
      <c r="A751">
        <v>0.41510000000000002</v>
      </c>
      <c r="B751">
        <v>135.859658</v>
      </c>
      <c r="D751">
        <v>22.845800000000001</v>
      </c>
      <c r="E751">
        <v>-313.3387932</v>
      </c>
    </row>
    <row r="752" spans="1:5" x14ac:dyDescent="0.25">
      <c r="A752">
        <v>0.41639999999999999</v>
      </c>
      <c r="B752">
        <v>137.53427319999901</v>
      </c>
      <c r="D752">
        <v>22.595400000000001</v>
      </c>
      <c r="E752">
        <v>-309.9618352</v>
      </c>
    </row>
    <row r="753" spans="1:5" x14ac:dyDescent="0.25">
      <c r="A753">
        <v>0.4143</v>
      </c>
      <c r="B753">
        <v>135.6455004</v>
      </c>
      <c r="D753">
        <v>22.3276</v>
      </c>
      <c r="E753">
        <v>-305.439888</v>
      </c>
    </row>
    <row r="754" spans="1:5" x14ac:dyDescent="0.25">
      <c r="A754">
        <v>0.41210000000000002</v>
      </c>
      <c r="B754">
        <v>134.3693304</v>
      </c>
      <c r="D754">
        <v>22.072399999999998</v>
      </c>
      <c r="E754">
        <v>-302.99458559999999</v>
      </c>
    </row>
    <row r="755" spans="1:5" x14ac:dyDescent="0.25">
      <c r="A755">
        <v>0.40460000000000002</v>
      </c>
      <c r="B755">
        <v>158.58088119999999</v>
      </c>
      <c r="D755">
        <v>21.8186</v>
      </c>
      <c r="E755">
        <v>-300.2022556</v>
      </c>
    </row>
    <row r="756" spans="1:5" x14ac:dyDescent="0.25">
      <c r="A756">
        <v>0.40350000000000003</v>
      </c>
      <c r="B756">
        <v>160.47669919999899</v>
      </c>
      <c r="D756">
        <v>21.550999999999998</v>
      </c>
      <c r="E756">
        <v>-297.43279159999997</v>
      </c>
    </row>
    <row r="757" spans="1:5" x14ac:dyDescent="0.25">
      <c r="A757">
        <v>0.4073</v>
      </c>
      <c r="B757">
        <v>162.19041319999999</v>
      </c>
      <c r="D757">
        <v>21.3018</v>
      </c>
      <c r="E757">
        <v>-294.23703119999999</v>
      </c>
    </row>
    <row r="758" spans="1:5" x14ac:dyDescent="0.25">
      <c r="A758">
        <v>0.4083</v>
      </c>
      <c r="B758">
        <v>163.36856839999999</v>
      </c>
      <c r="D758">
        <v>20.5318</v>
      </c>
      <c r="E758">
        <v>-282.50483680000002</v>
      </c>
    </row>
    <row r="759" spans="1:5" x14ac:dyDescent="0.25">
      <c r="A759">
        <v>0.40649999999999997</v>
      </c>
      <c r="B759">
        <v>163.36041080000001</v>
      </c>
      <c r="D759">
        <v>18.639800000000001</v>
      </c>
      <c r="E759">
        <v>-309.69024480000002</v>
      </c>
    </row>
    <row r="760" spans="1:5" x14ac:dyDescent="0.25">
      <c r="A760">
        <v>0.39240000000000003</v>
      </c>
      <c r="B760">
        <v>163.07126919999999</v>
      </c>
      <c r="D760">
        <v>18.211300000000001</v>
      </c>
      <c r="E760">
        <v>-306.881352399999</v>
      </c>
    </row>
    <row r="761" spans="1:5" x14ac:dyDescent="0.25">
      <c r="A761">
        <v>0.40100000000000002</v>
      </c>
      <c r="B761">
        <v>163.77030959999999</v>
      </c>
      <c r="D761">
        <v>17.7639</v>
      </c>
      <c r="E761">
        <v>-302.78331200000002</v>
      </c>
    </row>
    <row r="762" spans="1:5" x14ac:dyDescent="0.25">
      <c r="A762">
        <v>0.38279999999999997</v>
      </c>
      <c r="B762">
        <v>163.28464399999999</v>
      </c>
      <c r="D762">
        <v>17.336500000000001</v>
      </c>
      <c r="E762">
        <v>-298.98549600000001</v>
      </c>
    </row>
    <row r="763" spans="1:5" x14ac:dyDescent="0.25">
      <c r="A763">
        <v>0.44529999999999997</v>
      </c>
      <c r="B763">
        <v>164.002677599999</v>
      </c>
      <c r="D763">
        <v>16.887799999999999</v>
      </c>
      <c r="E763">
        <v>-294.05196080000002</v>
      </c>
    </row>
    <row r="764" spans="1:5" x14ac:dyDescent="0.25">
      <c r="A764">
        <v>0.63700000000000001</v>
      </c>
      <c r="B764">
        <v>166.43961640000001</v>
      </c>
      <c r="D764">
        <v>16.430900000000001</v>
      </c>
      <c r="E764">
        <v>-289.14467000000002</v>
      </c>
    </row>
    <row r="765" spans="1:5" x14ac:dyDescent="0.25">
      <c r="A765">
        <v>0.78200000000000003</v>
      </c>
      <c r="B765">
        <v>167.883388</v>
      </c>
      <c r="D765">
        <v>15.9686</v>
      </c>
      <c r="E765">
        <v>-284.98614800000001</v>
      </c>
    </row>
    <row r="766" spans="1:5" x14ac:dyDescent="0.25">
      <c r="A766">
        <v>0.93069999999999997</v>
      </c>
      <c r="B766">
        <v>170.03518159999999</v>
      </c>
      <c r="D766">
        <v>15.4931</v>
      </c>
      <c r="E766">
        <v>-280.38348999999999</v>
      </c>
    </row>
    <row r="767" spans="1:5" x14ac:dyDescent="0.25">
      <c r="A767">
        <v>1.0902000000000001</v>
      </c>
      <c r="B767">
        <v>171.098636</v>
      </c>
      <c r="D767">
        <v>12.498100000000001</v>
      </c>
      <c r="E767">
        <v>-260.88266479999999</v>
      </c>
    </row>
    <row r="768" spans="1:5" x14ac:dyDescent="0.25">
      <c r="A768">
        <v>1.2353000000000001</v>
      </c>
      <c r="B768">
        <v>173.8094724</v>
      </c>
      <c r="D768">
        <v>11.2957</v>
      </c>
      <c r="E768">
        <v>-249.20304159999901</v>
      </c>
    </row>
    <row r="769" spans="1:5" x14ac:dyDescent="0.25">
      <c r="A769">
        <v>1.3949</v>
      </c>
      <c r="B769">
        <v>173.2420248</v>
      </c>
      <c r="D769">
        <v>10.8942</v>
      </c>
      <c r="E769">
        <v>-243.506606</v>
      </c>
    </row>
    <row r="770" spans="1:5" x14ac:dyDescent="0.25">
      <c r="A770">
        <v>1.538</v>
      </c>
      <c r="B770">
        <v>175.8626332</v>
      </c>
      <c r="D770">
        <v>10.485200000000001</v>
      </c>
      <c r="E770">
        <v>-238.87288319999999</v>
      </c>
    </row>
    <row r="771" spans="1:5" x14ac:dyDescent="0.25">
      <c r="A771">
        <v>1.6504000000000001</v>
      </c>
      <c r="B771">
        <v>177.56786</v>
      </c>
      <c r="D771">
        <v>10.0837</v>
      </c>
      <c r="E771">
        <v>-234.22181519999901</v>
      </c>
    </row>
    <row r="772" spans="1:5" x14ac:dyDescent="0.25">
      <c r="A772">
        <v>1.7930999999999999</v>
      </c>
      <c r="B772">
        <v>178.45295959999899</v>
      </c>
      <c r="D772">
        <v>9.6997</v>
      </c>
      <c r="E772">
        <v>-230.10708880000001</v>
      </c>
    </row>
    <row r="773" spans="1:5" x14ac:dyDescent="0.25">
      <c r="A773">
        <v>1.9632000000000001</v>
      </c>
      <c r="B773">
        <v>180.60512399999999</v>
      </c>
      <c r="D773">
        <v>9.3276000000000003</v>
      </c>
      <c r="E773">
        <v>-226.87857439999999</v>
      </c>
    </row>
    <row r="774" spans="1:5" x14ac:dyDescent="0.25">
      <c r="A774">
        <v>2.1558000000000002</v>
      </c>
      <c r="B774">
        <v>181.9177148</v>
      </c>
      <c r="D774">
        <v>8.9406999999999996</v>
      </c>
      <c r="E774">
        <v>-222.61083119999901</v>
      </c>
    </row>
    <row r="775" spans="1:5" x14ac:dyDescent="0.25">
      <c r="A775">
        <v>2.3450000000000002</v>
      </c>
      <c r="B775">
        <v>184.54520359999901</v>
      </c>
      <c r="D775">
        <v>8.5617000000000001</v>
      </c>
      <c r="E775">
        <v>-219.82257999999999</v>
      </c>
    </row>
    <row r="776" spans="1:5" x14ac:dyDescent="0.25">
      <c r="A776">
        <v>2.5485000000000002</v>
      </c>
      <c r="B776">
        <v>185.70930959999899</v>
      </c>
      <c r="D776">
        <v>8.1864000000000008</v>
      </c>
      <c r="E776">
        <v>-215.463414</v>
      </c>
    </row>
    <row r="777" spans="1:5" x14ac:dyDescent="0.25">
      <c r="A777">
        <v>2.7749999999999999</v>
      </c>
      <c r="B777">
        <v>187.3107536</v>
      </c>
      <c r="D777">
        <v>7.7862</v>
      </c>
      <c r="E777">
        <v>-211.2938504</v>
      </c>
    </row>
    <row r="778" spans="1:5" x14ac:dyDescent="0.25">
      <c r="A778">
        <v>2.9984999999999999</v>
      </c>
      <c r="B778">
        <v>189.16965640000001</v>
      </c>
      <c r="D778">
        <v>7.3562000000000003</v>
      </c>
      <c r="E778">
        <v>-206.52602160000001</v>
      </c>
    </row>
    <row r="779" spans="1:5" x14ac:dyDescent="0.25">
      <c r="A779">
        <v>3.2212999999999998</v>
      </c>
      <c r="B779">
        <v>190.31386280000001</v>
      </c>
      <c r="D779">
        <v>6.8055000000000003</v>
      </c>
      <c r="E779">
        <v>-203.610174</v>
      </c>
    </row>
    <row r="780" spans="1:5" x14ac:dyDescent="0.25">
      <c r="A780">
        <v>3.4611999999999998</v>
      </c>
      <c r="B780">
        <v>192.91267640000001</v>
      </c>
      <c r="D780">
        <v>6.3101000000000003</v>
      </c>
      <c r="E780">
        <v>-200.09045800000001</v>
      </c>
    </row>
    <row r="781" spans="1:5" x14ac:dyDescent="0.25">
      <c r="A781">
        <v>3.6960999999999999</v>
      </c>
      <c r="B781">
        <v>195.89745159999899</v>
      </c>
      <c r="D781">
        <v>5.9999000000000002</v>
      </c>
      <c r="E781">
        <v>-196.48117319999901</v>
      </c>
    </row>
    <row r="782" spans="1:5" x14ac:dyDescent="0.25">
      <c r="A782">
        <v>3.9376000000000002</v>
      </c>
      <c r="B782">
        <v>197.57227280000001</v>
      </c>
      <c r="D782">
        <v>5.6902999999999997</v>
      </c>
      <c r="E782">
        <v>-193.56190599999999</v>
      </c>
    </row>
    <row r="783" spans="1:5" x14ac:dyDescent="0.25">
      <c r="A783">
        <v>4.1928000000000001</v>
      </c>
      <c r="B783">
        <v>200.5256948</v>
      </c>
      <c r="D783">
        <v>5.4001999999999999</v>
      </c>
      <c r="E783">
        <v>-189.9288488</v>
      </c>
    </row>
    <row r="784" spans="1:5" x14ac:dyDescent="0.25">
      <c r="A784">
        <v>4.4696999999999996</v>
      </c>
      <c r="B784">
        <v>201.05457919999901</v>
      </c>
      <c r="D784">
        <v>5.1406999999999998</v>
      </c>
      <c r="E784">
        <v>-186.1073428</v>
      </c>
    </row>
    <row r="785" spans="1:5" x14ac:dyDescent="0.25">
      <c r="A785">
        <v>3.6922999999999999</v>
      </c>
      <c r="B785">
        <v>137.811508</v>
      </c>
      <c r="D785">
        <v>4.8841000000000001</v>
      </c>
      <c r="E785">
        <v>-182.2307936</v>
      </c>
    </row>
    <row r="786" spans="1:5" x14ac:dyDescent="0.25">
      <c r="A786">
        <v>3.6762999999999999</v>
      </c>
      <c r="B786">
        <v>140.99647400000001</v>
      </c>
      <c r="D786">
        <v>4.6291000000000002</v>
      </c>
      <c r="E786">
        <v>-178.3405248</v>
      </c>
    </row>
    <row r="787" spans="1:5" x14ac:dyDescent="0.25">
      <c r="A787">
        <v>3.6718999999999999</v>
      </c>
      <c r="B787">
        <v>136.33061519999899</v>
      </c>
      <c r="D787">
        <v>4.0248999999999997</v>
      </c>
      <c r="E787">
        <v>-127.57137160000001</v>
      </c>
    </row>
    <row r="788" spans="1:5" x14ac:dyDescent="0.25">
      <c r="A788">
        <v>3.6680999999999999</v>
      </c>
      <c r="B788">
        <v>135.48440840000001</v>
      </c>
      <c r="D788">
        <v>4.0448000000000004</v>
      </c>
      <c r="E788">
        <v>-132.05763959999999</v>
      </c>
    </row>
    <row r="789" spans="1:5" x14ac:dyDescent="0.25">
      <c r="A789">
        <v>3.6307</v>
      </c>
      <c r="B789">
        <v>156.04275519999999</v>
      </c>
      <c r="D789">
        <v>4.0514999999999999</v>
      </c>
      <c r="E789">
        <v>-133.35663439999999</v>
      </c>
    </row>
    <row r="790" spans="1:5" x14ac:dyDescent="0.25">
      <c r="A790">
        <v>3.613</v>
      </c>
      <c r="B790">
        <v>159.56074079999999</v>
      </c>
      <c r="D790">
        <v>4.0494000000000003</v>
      </c>
      <c r="E790">
        <v>-134.12031759999999</v>
      </c>
    </row>
    <row r="791" spans="1:5" x14ac:dyDescent="0.25">
      <c r="A791">
        <v>3.6073</v>
      </c>
      <c r="B791">
        <v>162.09293400000001</v>
      </c>
      <c r="D791">
        <v>4.0465</v>
      </c>
      <c r="E791">
        <v>-134.3535096</v>
      </c>
    </row>
    <row r="792" spans="1:5" x14ac:dyDescent="0.25">
      <c r="A792">
        <v>3.5996999999999999</v>
      </c>
      <c r="B792">
        <v>162.90997119999901</v>
      </c>
      <c r="D792">
        <v>4.0422000000000002</v>
      </c>
      <c r="E792">
        <v>-135.5575796</v>
      </c>
    </row>
    <row r="793" spans="1:5" x14ac:dyDescent="0.25">
      <c r="A793">
        <v>3.5878000000000001</v>
      </c>
      <c r="B793">
        <v>163.2153868</v>
      </c>
      <c r="D793">
        <v>4.0572999999999997</v>
      </c>
      <c r="E793">
        <v>-134.72941839999999</v>
      </c>
    </row>
    <row r="794" spans="1:5" x14ac:dyDescent="0.25">
      <c r="A794">
        <v>3.5910000000000002</v>
      </c>
      <c r="B794">
        <v>163.42707239999999</v>
      </c>
      <c r="D794">
        <v>3.798</v>
      </c>
      <c r="E794">
        <v>-165.2742744</v>
      </c>
    </row>
    <row r="795" spans="1:5" x14ac:dyDescent="0.25">
      <c r="A795">
        <v>3.5775000000000001</v>
      </c>
      <c r="B795">
        <v>163.2299716</v>
      </c>
      <c r="D795">
        <v>3.6537999999999999</v>
      </c>
      <c r="E795">
        <v>-164.3557204</v>
      </c>
    </row>
    <row r="796" spans="1:5" x14ac:dyDescent="0.25">
      <c r="A796">
        <v>4.3592000000000004</v>
      </c>
      <c r="B796">
        <v>205.4809836</v>
      </c>
      <c r="D796">
        <v>3.4904999999999999</v>
      </c>
      <c r="E796">
        <v>-165.1785256</v>
      </c>
    </row>
    <row r="797" spans="1:5" x14ac:dyDescent="0.25">
      <c r="A797">
        <v>4.7805999999999997</v>
      </c>
      <c r="B797">
        <v>209.93635159999999</v>
      </c>
      <c r="D797">
        <v>3.3469000000000002</v>
      </c>
      <c r="E797">
        <v>-161.32175240000001</v>
      </c>
    </row>
    <row r="798" spans="1:5" x14ac:dyDescent="0.25">
      <c r="A798">
        <v>5.2165999999999997</v>
      </c>
      <c r="B798">
        <v>214.13586760000001</v>
      </c>
      <c r="D798">
        <v>3.2195999999999998</v>
      </c>
      <c r="E798">
        <v>-158.8806936</v>
      </c>
    </row>
    <row r="799" spans="1:5" x14ac:dyDescent="0.25">
      <c r="A799">
        <v>5.6025999999999998</v>
      </c>
      <c r="B799">
        <v>216.69471719999899</v>
      </c>
      <c r="D799">
        <v>3.1017000000000001</v>
      </c>
      <c r="E799">
        <v>-155.8112112</v>
      </c>
    </row>
    <row r="800" spans="1:5" x14ac:dyDescent="0.25">
      <c r="A800">
        <v>5.9839000000000002</v>
      </c>
      <c r="B800">
        <v>219.8325504</v>
      </c>
      <c r="D800">
        <v>2.9931000000000001</v>
      </c>
      <c r="E800">
        <v>-152.893798</v>
      </c>
    </row>
    <row r="801" spans="1:5" x14ac:dyDescent="0.25">
      <c r="A801">
        <v>6.3528000000000002</v>
      </c>
      <c r="B801">
        <v>221.55401000000001</v>
      </c>
      <c r="D801">
        <v>2.8986000000000001</v>
      </c>
      <c r="E801">
        <v>-151.06068640000001</v>
      </c>
    </row>
    <row r="802" spans="1:5" x14ac:dyDescent="0.25">
      <c r="A802">
        <v>6.6958000000000002</v>
      </c>
      <c r="B802">
        <v>225.01180239999999</v>
      </c>
      <c r="D802">
        <v>2.8809</v>
      </c>
      <c r="E802">
        <v>-147.58307679999999</v>
      </c>
    </row>
    <row r="803" spans="1:5" x14ac:dyDescent="0.25">
      <c r="A803">
        <v>7.0438000000000001</v>
      </c>
      <c r="B803">
        <v>227.28291119999901</v>
      </c>
      <c r="D803">
        <v>2.9216000000000002</v>
      </c>
      <c r="E803">
        <v>-146.45942919999999</v>
      </c>
    </row>
    <row r="804" spans="1:5" x14ac:dyDescent="0.25">
      <c r="A804">
        <v>7.3634000000000004</v>
      </c>
      <c r="B804">
        <v>229.95057</v>
      </c>
      <c r="D804">
        <v>2.9668999999999999</v>
      </c>
      <c r="E804">
        <v>-146.90183479999999</v>
      </c>
    </row>
    <row r="805" spans="1:5" x14ac:dyDescent="0.25">
      <c r="A805">
        <v>7.6776</v>
      </c>
      <c r="B805">
        <v>232.38182319999899</v>
      </c>
      <c r="D805">
        <v>2.9681999999999999</v>
      </c>
      <c r="E805">
        <v>-145.75960599999999</v>
      </c>
    </row>
    <row r="806" spans="1:5" x14ac:dyDescent="0.25">
      <c r="A806">
        <v>7.9824999999999999</v>
      </c>
      <c r="B806">
        <v>235.0174284</v>
      </c>
      <c r="D806">
        <v>2.9226999999999999</v>
      </c>
      <c r="E806">
        <v>-149.27907479999999</v>
      </c>
    </row>
    <row r="807" spans="1:5" x14ac:dyDescent="0.25">
      <c r="A807">
        <v>8.2728000000000002</v>
      </c>
      <c r="B807">
        <v>237.39293799999999</v>
      </c>
      <c r="D807">
        <v>2.7534999999999998</v>
      </c>
      <c r="E807">
        <v>-148.67763719999999</v>
      </c>
    </row>
    <row r="808" spans="1:5" x14ac:dyDescent="0.25">
      <c r="A808">
        <v>8.5709</v>
      </c>
      <c r="B808">
        <v>239.40551679999999</v>
      </c>
      <c r="D808">
        <v>2.6718000000000002</v>
      </c>
      <c r="E808">
        <v>-147.2530648</v>
      </c>
    </row>
    <row r="809" spans="1:5" x14ac:dyDescent="0.25">
      <c r="A809">
        <v>8.8541000000000007</v>
      </c>
      <c r="B809">
        <v>241.26689159999901</v>
      </c>
      <c r="D809">
        <v>2.4510999999999998</v>
      </c>
      <c r="E809">
        <v>-144.2993956</v>
      </c>
    </row>
    <row r="810" spans="1:5" x14ac:dyDescent="0.25">
      <c r="A810">
        <v>9.1250999999999998</v>
      </c>
      <c r="B810">
        <v>242.929394</v>
      </c>
      <c r="D810">
        <v>2.5142000000000002</v>
      </c>
      <c r="E810">
        <v>-142.67879360000001</v>
      </c>
    </row>
    <row r="811" spans="1:5" x14ac:dyDescent="0.25">
      <c r="A811">
        <v>9.4036000000000008</v>
      </c>
      <c r="B811">
        <v>245.67735159999901</v>
      </c>
      <c r="D811">
        <v>1.6896</v>
      </c>
      <c r="E811">
        <v>-140.44365239999999</v>
      </c>
    </row>
    <row r="812" spans="1:5" x14ac:dyDescent="0.25">
      <c r="A812">
        <v>9.6670999999999996</v>
      </c>
      <c r="B812">
        <v>248.1567264</v>
      </c>
      <c r="D812">
        <v>0.81979999999999997</v>
      </c>
      <c r="E812">
        <v>-139.364542</v>
      </c>
    </row>
    <row r="813" spans="1:5" x14ac:dyDescent="0.25">
      <c r="A813">
        <v>9.9332999999999991</v>
      </c>
      <c r="B813">
        <v>251.88474959999999</v>
      </c>
      <c r="D813">
        <v>1.0350999999999999</v>
      </c>
      <c r="E813">
        <v>-138.5243916</v>
      </c>
    </row>
    <row r="814" spans="1:5" x14ac:dyDescent="0.25">
      <c r="A814">
        <v>10.199199999999999</v>
      </c>
      <c r="B814">
        <v>254.57927079999999</v>
      </c>
      <c r="D814">
        <v>0.89900000000000002</v>
      </c>
      <c r="E814">
        <v>-136.44770559999901</v>
      </c>
    </row>
    <row r="815" spans="1:5" x14ac:dyDescent="0.25">
      <c r="A815">
        <v>10.4564</v>
      </c>
      <c r="B815">
        <v>255.73653759999999</v>
      </c>
      <c r="D815">
        <v>0.87329999999999997</v>
      </c>
      <c r="E815">
        <v>-135.6785428</v>
      </c>
    </row>
    <row r="816" spans="1:5" x14ac:dyDescent="0.25">
      <c r="A816">
        <v>10.6881</v>
      </c>
      <c r="B816">
        <v>257.78042840000001</v>
      </c>
      <c r="D816">
        <v>0.77439999999999998</v>
      </c>
      <c r="E816">
        <v>-133.73707519999999</v>
      </c>
    </row>
    <row r="817" spans="1:5" x14ac:dyDescent="0.25">
      <c r="A817">
        <v>10.926299999999999</v>
      </c>
      <c r="B817">
        <v>259.13941039999997</v>
      </c>
      <c r="D817">
        <v>1.0069999999999999</v>
      </c>
      <c r="E817">
        <v>-111.264082</v>
      </c>
    </row>
    <row r="818" spans="1:5" x14ac:dyDescent="0.25">
      <c r="A818">
        <v>11.1051</v>
      </c>
      <c r="B818">
        <v>260.21823239999998</v>
      </c>
      <c r="D818">
        <v>1.0122</v>
      </c>
      <c r="E818">
        <v>-111.4447852</v>
      </c>
    </row>
    <row r="819" spans="1:5" x14ac:dyDescent="0.25">
      <c r="A819">
        <v>11.263</v>
      </c>
      <c r="B819">
        <v>260.68156759999999</v>
      </c>
      <c r="D819">
        <v>1.0042</v>
      </c>
      <c r="E819">
        <v>-129.05490119999999</v>
      </c>
    </row>
    <row r="820" spans="1:5" x14ac:dyDescent="0.25">
      <c r="A820">
        <v>11.405200000000001</v>
      </c>
      <c r="B820">
        <v>262.19364880000001</v>
      </c>
      <c r="D820">
        <v>1.018</v>
      </c>
      <c r="E820">
        <v>-132.8844824</v>
      </c>
    </row>
    <row r="821" spans="1:5" x14ac:dyDescent="0.25">
      <c r="A821">
        <v>11.5274</v>
      </c>
      <c r="B821">
        <v>262.72813639999998</v>
      </c>
      <c r="D821">
        <v>1.0235000000000001</v>
      </c>
      <c r="E821">
        <v>-133.70905919999899</v>
      </c>
    </row>
    <row r="822" spans="1:5" x14ac:dyDescent="0.25">
      <c r="A822">
        <v>9.2708999999999993</v>
      </c>
      <c r="B822">
        <v>160.10153199999999</v>
      </c>
      <c r="D822">
        <v>1.0223</v>
      </c>
      <c r="E822">
        <v>-135.35644119999901</v>
      </c>
    </row>
    <row r="823" spans="1:5" x14ac:dyDescent="0.25">
      <c r="A823">
        <v>9.2815999999999992</v>
      </c>
      <c r="B823">
        <v>162.3369616</v>
      </c>
      <c r="D823">
        <v>1.0137</v>
      </c>
      <c r="E823">
        <v>-135.3922852</v>
      </c>
    </row>
    <row r="824" spans="1:5" x14ac:dyDescent="0.25">
      <c r="A824">
        <v>9.2838999999999992</v>
      </c>
      <c r="B824">
        <v>161.7966648</v>
      </c>
      <c r="D824">
        <v>1.0195000000000001</v>
      </c>
      <c r="E824">
        <v>-133.82858039999999</v>
      </c>
    </row>
    <row r="825" spans="1:5" x14ac:dyDescent="0.25">
      <c r="A825">
        <v>9.2787000000000006</v>
      </c>
      <c r="B825">
        <v>163.139208</v>
      </c>
      <c r="D825">
        <v>1.0325</v>
      </c>
      <c r="E825">
        <v>-134.5907392</v>
      </c>
    </row>
    <row r="826" spans="1:5" x14ac:dyDescent="0.25">
      <c r="A826">
        <v>9.2835999999999999</v>
      </c>
      <c r="B826">
        <v>161.85838240000001</v>
      </c>
      <c r="D826">
        <v>1.0256000000000001</v>
      </c>
      <c r="E826">
        <v>-134.74161359999999</v>
      </c>
    </row>
    <row r="827" spans="1:5" x14ac:dyDescent="0.25">
      <c r="A827">
        <v>9.9555000000000007</v>
      </c>
      <c r="B827">
        <v>261.670862</v>
      </c>
      <c r="D827">
        <v>1.0229999999999999</v>
      </c>
      <c r="E827">
        <v>-134.63807800000001</v>
      </c>
    </row>
    <row r="828" spans="1:5" x14ac:dyDescent="0.25">
      <c r="A828">
        <v>10.3218</v>
      </c>
      <c r="B828">
        <v>266.61090680000001</v>
      </c>
      <c r="D828">
        <v>1.0076000000000001</v>
      </c>
      <c r="E828">
        <v>-135.7246044</v>
      </c>
    </row>
    <row r="829" spans="1:5" x14ac:dyDescent="0.25">
      <c r="A829">
        <v>10.677199999999999</v>
      </c>
      <c r="B829">
        <v>269.47595480000001</v>
      </c>
      <c r="D829">
        <v>0.96499999999999997</v>
      </c>
      <c r="E829">
        <v>-134.80930519999899</v>
      </c>
    </row>
    <row r="830" spans="1:5" x14ac:dyDescent="0.25">
      <c r="A830">
        <v>10.9732</v>
      </c>
      <c r="B830">
        <v>272.12433199999998</v>
      </c>
      <c r="D830">
        <v>0.92700000000000005</v>
      </c>
      <c r="E830">
        <v>-133.20749040000001</v>
      </c>
    </row>
    <row r="831" spans="1:5" x14ac:dyDescent="0.25">
      <c r="A831">
        <v>11.2689</v>
      </c>
      <c r="B831">
        <v>273.7146932</v>
      </c>
      <c r="D831">
        <v>0.86370000000000002</v>
      </c>
      <c r="E831">
        <v>-132.4026896</v>
      </c>
    </row>
    <row r="832" spans="1:5" x14ac:dyDescent="0.25">
      <c r="A832">
        <v>11.511900000000001</v>
      </c>
      <c r="B832">
        <v>274.63868559999997</v>
      </c>
      <c r="D832">
        <v>0.80310000000000004</v>
      </c>
      <c r="E832">
        <v>-130.81702519999999</v>
      </c>
    </row>
    <row r="833" spans="1:5" x14ac:dyDescent="0.25">
      <c r="A833">
        <v>11.732699999999999</v>
      </c>
      <c r="B833">
        <v>275.87571559999998</v>
      </c>
      <c r="D833">
        <v>0.76190000000000002</v>
      </c>
      <c r="E833">
        <v>-129.2788644</v>
      </c>
    </row>
    <row r="834" spans="1:5" x14ac:dyDescent="0.25">
      <c r="A834">
        <v>11.9199</v>
      </c>
      <c r="B834">
        <v>277.15872480000002</v>
      </c>
      <c r="D834">
        <v>0.71930000000000005</v>
      </c>
      <c r="E834">
        <v>-127.6594984</v>
      </c>
    </row>
    <row r="835" spans="1:5" x14ac:dyDescent="0.25">
      <c r="A835">
        <v>12.1045</v>
      </c>
      <c r="B835">
        <v>278.71732079999998</v>
      </c>
      <c r="D835">
        <v>0.66120000000000001</v>
      </c>
      <c r="E835">
        <v>-126.48418599999999</v>
      </c>
    </row>
    <row r="836" spans="1:5" x14ac:dyDescent="0.25">
      <c r="A836">
        <v>12.2608</v>
      </c>
      <c r="B836">
        <v>279.13467680000002</v>
      </c>
      <c r="D836">
        <v>0.62629999999999997</v>
      </c>
      <c r="E836">
        <v>-124.34260999999999</v>
      </c>
    </row>
    <row r="837" spans="1:5" x14ac:dyDescent="0.25">
      <c r="A837">
        <v>12.389200000000001</v>
      </c>
      <c r="B837">
        <v>280.74452559999997</v>
      </c>
      <c r="D837">
        <v>0.61260000000000003</v>
      </c>
      <c r="E837">
        <v>-124.31480000000001</v>
      </c>
    </row>
    <row r="838" spans="1:5" x14ac:dyDescent="0.25">
      <c r="A838">
        <v>12.5373</v>
      </c>
      <c r="B838">
        <v>281.91320480000002</v>
      </c>
      <c r="D838">
        <v>0.53580000000000005</v>
      </c>
      <c r="E838">
        <v>-123.15609120000001</v>
      </c>
    </row>
    <row r="839" spans="1:5" x14ac:dyDescent="0.25">
      <c r="A839">
        <v>12.676600000000001</v>
      </c>
      <c r="B839">
        <v>282.51200560000001</v>
      </c>
      <c r="D839">
        <v>0.53590000000000004</v>
      </c>
      <c r="E839">
        <v>-122.46916359999901</v>
      </c>
    </row>
    <row r="840" spans="1:5" x14ac:dyDescent="0.25">
      <c r="A840">
        <v>12.817600000000001</v>
      </c>
      <c r="B840">
        <v>282.66180880000002</v>
      </c>
      <c r="D840">
        <v>-0.23280000000000001</v>
      </c>
      <c r="E840">
        <v>-122.6100264</v>
      </c>
    </row>
    <row r="841" spans="1:5" x14ac:dyDescent="0.25">
      <c r="A841">
        <v>12.9575</v>
      </c>
      <c r="B841">
        <v>284.09956519999997</v>
      </c>
      <c r="D841">
        <v>-0.28029999999999999</v>
      </c>
      <c r="E841">
        <v>-122.369665599999</v>
      </c>
    </row>
    <row r="842" spans="1:5" x14ac:dyDescent="0.25">
      <c r="A842">
        <v>13.119300000000001</v>
      </c>
      <c r="B842">
        <v>284.216614399999</v>
      </c>
      <c r="D842">
        <v>-0.2122</v>
      </c>
      <c r="E842">
        <v>-122.72806439999999</v>
      </c>
    </row>
    <row r="843" spans="1:5" x14ac:dyDescent="0.25">
      <c r="A843">
        <v>13.271800000000001</v>
      </c>
      <c r="B843">
        <v>284.45784039999899</v>
      </c>
      <c r="D843">
        <v>-0.26690000000000003</v>
      </c>
      <c r="E843">
        <v>-122.251957199999</v>
      </c>
    </row>
    <row r="844" spans="1:5" x14ac:dyDescent="0.25">
      <c r="A844">
        <v>13.4209</v>
      </c>
      <c r="B844">
        <v>285.62310000000002</v>
      </c>
      <c r="D844">
        <v>-0.23019999999999999</v>
      </c>
      <c r="E844">
        <v>-122.1245256</v>
      </c>
    </row>
    <row r="845" spans="1:5" x14ac:dyDescent="0.25">
      <c r="A845">
        <v>13.577400000000001</v>
      </c>
      <c r="B845">
        <v>286.17188399999998</v>
      </c>
      <c r="D845">
        <v>-0.28310000000000002</v>
      </c>
      <c r="E845">
        <v>-121.2727568</v>
      </c>
    </row>
    <row r="846" spans="1:5" x14ac:dyDescent="0.25">
      <c r="A846">
        <v>13.7407</v>
      </c>
      <c r="B846">
        <v>288.2244268</v>
      </c>
      <c r="D846">
        <v>-0.28070000000000001</v>
      </c>
      <c r="E846">
        <v>-119.48768440000001</v>
      </c>
    </row>
    <row r="847" spans="1:5" x14ac:dyDescent="0.25">
      <c r="A847">
        <v>13.91</v>
      </c>
      <c r="B847">
        <v>289.874528</v>
      </c>
      <c r="D847">
        <v>-0.30869999999999997</v>
      </c>
      <c r="E847">
        <v>-119.19351639999999</v>
      </c>
    </row>
    <row r="848" spans="1:5" x14ac:dyDescent="0.25">
      <c r="A848">
        <v>14.0745</v>
      </c>
      <c r="B848">
        <v>290.94210239999899</v>
      </c>
      <c r="D848">
        <v>-0.33119999999999999</v>
      </c>
      <c r="E848">
        <v>-118.925221999999</v>
      </c>
    </row>
    <row r="849" spans="1:5" x14ac:dyDescent="0.25">
      <c r="A849">
        <v>14.255599999999999</v>
      </c>
      <c r="B849">
        <v>292.29799439999999</v>
      </c>
      <c r="D849">
        <v>-0.34899999999999998</v>
      </c>
      <c r="E849">
        <v>-117.7165376</v>
      </c>
    </row>
    <row r="850" spans="1:5" x14ac:dyDescent="0.25">
      <c r="A850">
        <v>14.437799999999999</v>
      </c>
      <c r="B850">
        <v>293.67452759999998</v>
      </c>
      <c r="D850">
        <v>-0.35920000000000002</v>
      </c>
      <c r="E850">
        <v>-117.75246399999899</v>
      </c>
    </row>
    <row r="851" spans="1:5" x14ac:dyDescent="0.25">
      <c r="A851">
        <v>14.6258</v>
      </c>
      <c r="B851">
        <v>294.32103799999999</v>
      </c>
      <c r="D851">
        <v>-0.38200000000000001</v>
      </c>
      <c r="E851">
        <v>-113.84793999999999</v>
      </c>
    </row>
    <row r="852" spans="1:5" x14ac:dyDescent="0.25">
      <c r="A852">
        <v>14.8314</v>
      </c>
      <c r="B852">
        <v>295.07137239999997</v>
      </c>
      <c r="D852">
        <v>-0.30840000000000001</v>
      </c>
      <c r="E852">
        <v>-109.030176799999</v>
      </c>
    </row>
    <row r="853" spans="1:5" x14ac:dyDescent="0.25">
      <c r="A853">
        <v>15.007</v>
      </c>
      <c r="B853">
        <v>297.39661799999999</v>
      </c>
      <c r="D853">
        <v>-0.29430000000000001</v>
      </c>
      <c r="E853">
        <v>-110.45067040000001</v>
      </c>
    </row>
    <row r="854" spans="1:5" x14ac:dyDescent="0.25">
      <c r="A854">
        <v>15.2026</v>
      </c>
      <c r="B854">
        <v>296.07166719999998</v>
      </c>
      <c r="D854">
        <v>-0.29659999999999997</v>
      </c>
      <c r="E854">
        <v>-111.01004279999999</v>
      </c>
    </row>
    <row r="855" spans="1:5" x14ac:dyDescent="0.25">
      <c r="A855">
        <v>15.3963</v>
      </c>
      <c r="B855">
        <v>299.86767040000001</v>
      </c>
      <c r="D855">
        <v>-0.29699999999999999</v>
      </c>
      <c r="E855">
        <v>-116.3190748</v>
      </c>
    </row>
    <row r="856" spans="1:5" x14ac:dyDescent="0.25">
      <c r="A856">
        <v>15.5802</v>
      </c>
      <c r="B856">
        <v>297.71192159999998</v>
      </c>
      <c r="D856">
        <v>-0.29959999999999998</v>
      </c>
      <c r="E856">
        <v>-116.8196548</v>
      </c>
    </row>
    <row r="857" spans="1:5" x14ac:dyDescent="0.25">
      <c r="A857">
        <v>15.8027</v>
      </c>
      <c r="B857">
        <v>317.6266832</v>
      </c>
      <c r="D857">
        <v>-0.3004</v>
      </c>
      <c r="E857">
        <v>-118.02549639999999</v>
      </c>
    </row>
    <row r="858" spans="1:5" x14ac:dyDescent="0.25">
      <c r="A858">
        <v>16.097100000000001</v>
      </c>
      <c r="B858">
        <v>317.22189320000001</v>
      </c>
      <c r="D858">
        <v>-0.312</v>
      </c>
      <c r="E858">
        <v>-116.67018119999901</v>
      </c>
    </row>
    <row r="859" spans="1:5" x14ac:dyDescent="0.25">
      <c r="A859">
        <v>16.350000000000001</v>
      </c>
      <c r="B859">
        <v>318.81517960000002</v>
      </c>
      <c r="D859">
        <v>-0.31859999999999999</v>
      </c>
      <c r="E859">
        <v>-115.29904519999999</v>
      </c>
    </row>
    <row r="860" spans="1:5" x14ac:dyDescent="0.25">
      <c r="A860">
        <v>16.6129</v>
      </c>
      <c r="B860">
        <v>319.65804919999999</v>
      </c>
      <c r="D860">
        <v>-0.31</v>
      </c>
      <c r="E860">
        <v>-113.53696239999999</v>
      </c>
    </row>
    <row r="861" spans="1:5" x14ac:dyDescent="0.25">
      <c r="A861">
        <v>16.847999999999999</v>
      </c>
      <c r="B861">
        <v>321.3905504</v>
      </c>
      <c r="D861">
        <v>-0.31530000000000002</v>
      </c>
      <c r="E861">
        <v>-113.57338319999999</v>
      </c>
    </row>
    <row r="862" spans="1:5" x14ac:dyDescent="0.25">
      <c r="A862">
        <v>17.0716</v>
      </c>
      <c r="B862">
        <v>322.43266319999998</v>
      </c>
      <c r="D862">
        <v>-0.31680000000000003</v>
      </c>
      <c r="E862">
        <v>-113.08013680000001</v>
      </c>
    </row>
    <row r="863" spans="1:5" x14ac:dyDescent="0.25">
      <c r="A863">
        <v>17.273099999999999</v>
      </c>
      <c r="B863">
        <v>322.93629199999998</v>
      </c>
      <c r="D863">
        <v>-0.3236</v>
      </c>
      <c r="E863">
        <v>-112.367006</v>
      </c>
    </row>
    <row r="864" spans="1:5" x14ac:dyDescent="0.25">
      <c r="A864">
        <v>17.472000000000001</v>
      </c>
      <c r="B864">
        <v>322.9619184</v>
      </c>
      <c r="D864">
        <v>-0.33150000000000002</v>
      </c>
      <c r="E864">
        <v>-111.9460244</v>
      </c>
    </row>
    <row r="865" spans="1:5" x14ac:dyDescent="0.25">
      <c r="A865">
        <v>17.6694</v>
      </c>
      <c r="B865">
        <v>324.09075719999998</v>
      </c>
      <c r="D865">
        <v>-0.3266</v>
      </c>
      <c r="E865">
        <v>-110.8207288</v>
      </c>
    </row>
    <row r="866" spans="1:5" x14ac:dyDescent="0.25">
      <c r="A866">
        <v>17.856100000000001</v>
      </c>
      <c r="B866">
        <v>326.502234399999</v>
      </c>
      <c r="D866">
        <v>-0.32169999999999999</v>
      </c>
      <c r="E866">
        <v>-110.62577039999999</v>
      </c>
    </row>
    <row r="867" spans="1:5" x14ac:dyDescent="0.25">
      <c r="A867">
        <v>18.035299999999999</v>
      </c>
      <c r="B867">
        <v>326.7215832</v>
      </c>
      <c r="D867">
        <v>-0.3276</v>
      </c>
      <c r="E867">
        <v>-110.2901964</v>
      </c>
    </row>
    <row r="868" spans="1:5" x14ac:dyDescent="0.25">
      <c r="A868">
        <v>18.2195</v>
      </c>
      <c r="B868">
        <v>327.73914079999997</v>
      </c>
    </row>
    <row r="869" spans="1:5" x14ac:dyDescent="0.25">
      <c r="A869">
        <v>18.3965</v>
      </c>
      <c r="B869">
        <v>329.7325204</v>
      </c>
      <c r="D869">
        <v>105.27070000000001</v>
      </c>
      <c r="E869">
        <v>-1022.77251099999</v>
      </c>
    </row>
    <row r="870" spans="1:5" x14ac:dyDescent="0.25">
      <c r="A870">
        <v>18.550699999999999</v>
      </c>
      <c r="B870">
        <v>330.63212240000001</v>
      </c>
      <c r="D870">
        <v>105.2441</v>
      </c>
      <c r="E870">
        <v>-1022.9258579999999</v>
      </c>
    </row>
    <row r="871" spans="1:5" x14ac:dyDescent="0.25">
      <c r="A871">
        <v>18.721699999999998</v>
      </c>
      <c r="B871">
        <v>331.06686480000002</v>
      </c>
      <c r="D871">
        <v>105.2268</v>
      </c>
      <c r="E871">
        <v>-1019.71266999999</v>
      </c>
    </row>
    <row r="872" spans="1:5" x14ac:dyDescent="0.25">
      <c r="A872">
        <v>18.895600000000002</v>
      </c>
      <c r="B872">
        <v>332.652158399999</v>
      </c>
      <c r="D872">
        <v>105.2056</v>
      </c>
      <c r="E872">
        <v>-1016.725052</v>
      </c>
    </row>
    <row r="873" spans="1:5" x14ac:dyDescent="0.25">
      <c r="A873">
        <v>19.053699999999999</v>
      </c>
      <c r="B873">
        <v>334.595686</v>
      </c>
      <c r="D873">
        <v>105.1939</v>
      </c>
      <c r="E873">
        <v>-1017.780225</v>
      </c>
    </row>
    <row r="874" spans="1:5" x14ac:dyDescent="0.25">
      <c r="A874">
        <v>19.217500000000001</v>
      </c>
      <c r="B874">
        <v>335.24981839999998</v>
      </c>
      <c r="D874">
        <v>105.1746</v>
      </c>
      <c r="E874">
        <v>-1016.555472</v>
      </c>
    </row>
    <row r="875" spans="1:5" x14ac:dyDescent="0.25">
      <c r="A875">
        <v>19.388200000000001</v>
      </c>
      <c r="B875">
        <v>337.277187999999</v>
      </c>
      <c r="D875">
        <v>105.1562</v>
      </c>
      <c r="E875">
        <v>-1018.9313529999999</v>
      </c>
    </row>
    <row r="876" spans="1:5" x14ac:dyDescent="0.25">
      <c r="A876">
        <v>19.545000000000002</v>
      </c>
      <c r="B876">
        <v>337.01115959999998</v>
      </c>
      <c r="D876">
        <v>105.1361</v>
      </c>
      <c r="E876">
        <v>-1020.295526</v>
      </c>
    </row>
    <row r="877" spans="1:5" x14ac:dyDescent="0.25">
      <c r="A877">
        <v>19.7075</v>
      </c>
      <c r="B877">
        <v>338.37916439999998</v>
      </c>
      <c r="D877">
        <v>105.12090000000001</v>
      </c>
      <c r="E877">
        <v>-1023.9414379999999</v>
      </c>
    </row>
    <row r="878" spans="1:5" x14ac:dyDescent="0.25">
      <c r="A878">
        <v>19.868600000000001</v>
      </c>
      <c r="B878">
        <v>340.848156799999</v>
      </c>
      <c r="D878">
        <v>105.09350000000001</v>
      </c>
      <c r="E878">
        <v>-1025.4151199999999</v>
      </c>
    </row>
    <row r="879" spans="1:5" x14ac:dyDescent="0.25">
      <c r="A879">
        <v>20.021100000000001</v>
      </c>
      <c r="B879">
        <v>340.45898160000002</v>
      </c>
      <c r="D879">
        <v>105.0615</v>
      </c>
      <c r="E879">
        <v>-1026.3887589999999</v>
      </c>
    </row>
    <row r="880" spans="1:5" x14ac:dyDescent="0.25">
      <c r="A880">
        <v>20.1937</v>
      </c>
      <c r="B880">
        <v>343.55763359999997</v>
      </c>
      <c r="D880">
        <v>105.0371</v>
      </c>
      <c r="E880">
        <v>-1028.558886</v>
      </c>
    </row>
    <row r="881" spans="1:5" x14ac:dyDescent="0.25">
      <c r="A881">
        <v>20.338999999999999</v>
      </c>
      <c r="B881">
        <v>344.45529920000001</v>
      </c>
      <c r="D881">
        <v>105.01049999999999</v>
      </c>
      <c r="E881">
        <v>-1028.1024729999999</v>
      </c>
    </row>
    <row r="882" spans="1:5" x14ac:dyDescent="0.25">
      <c r="A882">
        <v>20.489000000000001</v>
      </c>
      <c r="B882">
        <v>345.7188208</v>
      </c>
      <c r="D882">
        <v>105.0008</v>
      </c>
      <c r="E882">
        <v>-1031.007402</v>
      </c>
    </row>
    <row r="883" spans="1:5" x14ac:dyDescent="0.25">
      <c r="A883">
        <v>20.6462</v>
      </c>
      <c r="B883">
        <v>347.9261108</v>
      </c>
      <c r="D883">
        <v>104.9708</v>
      </c>
      <c r="E883">
        <v>-1030.958374</v>
      </c>
    </row>
    <row r="884" spans="1:5" x14ac:dyDescent="0.25">
      <c r="A884">
        <v>20.798300000000001</v>
      </c>
      <c r="B884">
        <v>348.80474199999998</v>
      </c>
      <c r="D884">
        <v>103.9006</v>
      </c>
      <c r="E884">
        <v>-1061.4456740000001</v>
      </c>
    </row>
    <row r="885" spans="1:5" x14ac:dyDescent="0.25">
      <c r="A885">
        <v>20.952200000000001</v>
      </c>
      <c r="B885">
        <v>352.21869759999998</v>
      </c>
      <c r="D885">
        <v>103.7129</v>
      </c>
      <c r="E885">
        <v>-1055.4329049999999</v>
      </c>
    </row>
    <row r="886" spans="1:5" x14ac:dyDescent="0.25">
      <c r="A886">
        <v>21.1008</v>
      </c>
      <c r="B886">
        <v>351.847650399999</v>
      </c>
      <c r="D886">
        <v>103.5171</v>
      </c>
      <c r="E886">
        <v>-1049.3373650000001</v>
      </c>
    </row>
    <row r="887" spans="1:5" x14ac:dyDescent="0.25">
      <c r="A887">
        <v>21.253499999999999</v>
      </c>
      <c r="B887">
        <v>353.32499999999999</v>
      </c>
      <c r="D887">
        <v>103.3253</v>
      </c>
      <c r="E887">
        <v>-1044.8373770000001</v>
      </c>
    </row>
    <row r="888" spans="1:5" x14ac:dyDescent="0.25">
      <c r="A888">
        <v>21.3919</v>
      </c>
      <c r="B888">
        <v>354.50731639999998</v>
      </c>
      <c r="D888">
        <v>103.1253</v>
      </c>
      <c r="E888">
        <v>-1040.3292730000001</v>
      </c>
    </row>
    <row r="889" spans="1:5" x14ac:dyDescent="0.25">
      <c r="A889">
        <v>21.5534</v>
      </c>
      <c r="B889">
        <v>355.9009064</v>
      </c>
      <c r="D889">
        <v>102.9179</v>
      </c>
      <c r="E889">
        <v>-1035.7321769999901</v>
      </c>
    </row>
    <row r="890" spans="1:5" x14ac:dyDescent="0.25">
      <c r="A890">
        <v>21.692299999999999</v>
      </c>
      <c r="B890">
        <v>357.14667079999998</v>
      </c>
      <c r="D890">
        <v>102.73439999999999</v>
      </c>
      <c r="E890">
        <v>-1036.673432</v>
      </c>
    </row>
    <row r="891" spans="1:5" x14ac:dyDescent="0.25">
      <c r="A891">
        <v>21.837800000000001</v>
      </c>
      <c r="B891">
        <v>357.03720239999899</v>
      </c>
      <c r="D891">
        <v>102.5519</v>
      </c>
      <c r="E891">
        <v>-1034.3789630000001</v>
      </c>
    </row>
    <row r="892" spans="1:5" x14ac:dyDescent="0.25">
      <c r="A892">
        <v>21.976099999999999</v>
      </c>
      <c r="B892">
        <v>358.39330039999999</v>
      </c>
      <c r="D892">
        <v>102.34910000000001</v>
      </c>
      <c r="E892">
        <v>-1034.334591</v>
      </c>
    </row>
    <row r="893" spans="1:5" x14ac:dyDescent="0.25">
      <c r="A893">
        <v>22.117999999999999</v>
      </c>
      <c r="B893">
        <v>358.063453199999</v>
      </c>
      <c r="D893">
        <v>102.1755</v>
      </c>
      <c r="E893">
        <v>-1032.514334</v>
      </c>
    </row>
    <row r="894" spans="1:5" x14ac:dyDescent="0.25">
      <c r="A894">
        <v>22.2698</v>
      </c>
      <c r="B894">
        <v>360.65851759999998</v>
      </c>
      <c r="D894">
        <v>101.98260000000001</v>
      </c>
      <c r="E894">
        <v>-1033.0346480000001</v>
      </c>
    </row>
    <row r="895" spans="1:5" x14ac:dyDescent="0.25">
      <c r="A895">
        <v>22.417899999999999</v>
      </c>
      <c r="B895">
        <v>358.90282079999997</v>
      </c>
      <c r="D895">
        <v>101.7745</v>
      </c>
      <c r="E895">
        <v>-1031.031628</v>
      </c>
    </row>
    <row r="896" spans="1:5" x14ac:dyDescent="0.25">
      <c r="A896">
        <v>22.5655</v>
      </c>
      <c r="B896">
        <v>360.56557040000001</v>
      </c>
      <c r="D896">
        <v>99.600700000000003</v>
      </c>
      <c r="E896">
        <v>-1034.9165410000001</v>
      </c>
    </row>
    <row r="897" spans="1:5" x14ac:dyDescent="0.25">
      <c r="A897">
        <v>22.873699999999999</v>
      </c>
      <c r="B897">
        <v>377.98097519999999</v>
      </c>
      <c r="D897">
        <v>99.430300000000003</v>
      </c>
      <c r="E897">
        <v>-1029.1978570000001</v>
      </c>
    </row>
    <row r="898" spans="1:5" x14ac:dyDescent="0.25">
      <c r="A898">
        <v>23.0107</v>
      </c>
      <c r="B898">
        <v>375.5999448</v>
      </c>
      <c r="D898">
        <v>99.254199999999997</v>
      </c>
      <c r="E898">
        <v>-1024.9233160000001</v>
      </c>
    </row>
    <row r="899" spans="1:5" x14ac:dyDescent="0.25">
      <c r="A899">
        <v>23.1404</v>
      </c>
      <c r="B899">
        <v>381.38697919999998</v>
      </c>
      <c r="D899">
        <v>99.0762</v>
      </c>
      <c r="E899">
        <v>-1020.515534</v>
      </c>
    </row>
    <row r="900" spans="1:5" x14ac:dyDescent="0.25">
      <c r="A900">
        <v>23.279699999999998</v>
      </c>
      <c r="B900">
        <v>382.67287240000002</v>
      </c>
      <c r="D900">
        <v>98.896199999999993</v>
      </c>
      <c r="E900">
        <v>-1019.15201999999</v>
      </c>
    </row>
    <row r="901" spans="1:5" x14ac:dyDescent="0.25">
      <c r="A901">
        <v>23.4192</v>
      </c>
      <c r="B901">
        <v>384.92243359999998</v>
      </c>
      <c r="D901">
        <v>98.714100000000002</v>
      </c>
      <c r="E901">
        <v>-1017.173514</v>
      </c>
    </row>
    <row r="902" spans="1:5" x14ac:dyDescent="0.25">
      <c r="A902">
        <v>23.561399999999999</v>
      </c>
      <c r="B902">
        <v>386.89995119999998</v>
      </c>
      <c r="D902">
        <v>98.507000000000005</v>
      </c>
      <c r="E902">
        <v>-1014.4411710000001</v>
      </c>
    </row>
    <row r="903" spans="1:5" x14ac:dyDescent="0.25">
      <c r="A903">
        <v>23.700900000000001</v>
      </c>
      <c r="B903">
        <v>388.67847280000001</v>
      </c>
      <c r="D903">
        <v>98.286100000000005</v>
      </c>
      <c r="E903">
        <v>-1012.7961779999901</v>
      </c>
    </row>
    <row r="904" spans="1:5" x14ac:dyDescent="0.25">
      <c r="A904">
        <v>23.849599999999999</v>
      </c>
      <c r="B904">
        <v>390.56671</v>
      </c>
      <c r="D904">
        <v>98.079599999999999</v>
      </c>
      <c r="E904">
        <v>-1010.277416</v>
      </c>
    </row>
    <row r="905" spans="1:5" x14ac:dyDescent="0.25">
      <c r="A905">
        <v>23.982500000000002</v>
      </c>
      <c r="B905">
        <v>391.9373104</v>
      </c>
      <c r="D905">
        <v>97.872299999999996</v>
      </c>
      <c r="E905">
        <v>-1008.77794199999</v>
      </c>
    </row>
    <row r="906" spans="1:5" x14ac:dyDescent="0.25">
      <c r="A906">
        <v>24.120200000000001</v>
      </c>
      <c r="B906">
        <v>390.77629439999998</v>
      </c>
      <c r="D906">
        <v>97.657799999999995</v>
      </c>
      <c r="E906">
        <v>-1005.370373</v>
      </c>
    </row>
    <row r="907" spans="1:5" x14ac:dyDescent="0.25">
      <c r="A907">
        <v>24.2639</v>
      </c>
      <c r="B907">
        <v>392.84111480000001</v>
      </c>
      <c r="D907">
        <v>97.432999999999893</v>
      </c>
      <c r="E907">
        <v>-1003.698971</v>
      </c>
    </row>
    <row r="908" spans="1:5" x14ac:dyDescent="0.25">
      <c r="A908">
        <v>24.393999999999998</v>
      </c>
      <c r="B908">
        <v>394.64526280000001</v>
      </c>
      <c r="D908">
        <v>97.215999999999994</v>
      </c>
      <c r="E908">
        <v>-1001.181898</v>
      </c>
    </row>
    <row r="909" spans="1:5" x14ac:dyDescent="0.25">
      <c r="A909">
        <v>24.525700000000001</v>
      </c>
      <c r="B909">
        <v>396.24188639999898</v>
      </c>
      <c r="D909">
        <v>97.006799999999998</v>
      </c>
      <c r="E909">
        <v>-999.11374079999996</v>
      </c>
    </row>
    <row r="910" spans="1:5" x14ac:dyDescent="0.25">
      <c r="A910">
        <v>24.664200000000001</v>
      </c>
      <c r="B910">
        <v>398.28656000000001</v>
      </c>
      <c r="D910">
        <v>96.770200000000003</v>
      </c>
      <c r="E910">
        <v>-997.86035440000001</v>
      </c>
    </row>
    <row r="911" spans="1:5" x14ac:dyDescent="0.25">
      <c r="A911">
        <v>24.795300000000001</v>
      </c>
      <c r="B911">
        <v>397.797763199999</v>
      </c>
      <c r="D911">
        <v>96.550700000000006</v>
      </c>
      <c r="E911">
        <v>-994.73294479999902</v>
      </c>
    </row>
    <row r="912" spans="1:5" x14ac:dyDescent="0.25">
      <c r="A912">
        <v>24.923100000000002</v>
      </c>
      <c r="B912">
        <v>399.69362239999998</v>
      </c>
      <c r="D912">
        <v>96.312399999999997</v>
      </c>
      <c r="E912">
        <v>-992.47881040000004</v>
      </c>
    </row>
    <row r="913" spans="1:5" x14ac:dyDescent="0.25">
      <c r="A913">
        <v>25.0609</v>
      </c>
      <c r="B913">
        <v>399.93847399999999</v>
      </c>
      <c r="D913">
        <v>96.079899999999995</v>
      </c>
      <c r="E913">
        <v>-990.2670296</v>
      </c>
    </row>
    <row r="914" spans="1:5" x14ac:dyDescent="0.25">
      <c r="A914">
        <v>25.1769</v>
      </c>
      <c r="B914">
        <v>401.41586480000001</v>
      </c>
      <c r="D914">
        <v>95.847499999999997</v>
      </c>
      <c r="E914">
        <v>-988.39041079999902</v>
      </c>
    </row>
    <row r="915" spans="1:5" x14ac:dyDescent="0.25">
      <c r="A915">
        <v>25.304400000000001</v>
      </c>
      <c r="B915">
        <v>404.02147639999998</v>
      </c>
      <c r="D915">
        <v>95.624300000000005</v>
      </c>
      <c r="E915">
        <v>-986.60513239999898</v>
      </c>
    </row>
    <row r="916" spans="1:5" x14ac:dyDescent="0.25">
      <c r="A916">
        <v>25.430299999999999</v>
      </c>
      <c r="B916">
        <v>404.92973039999902</v>
      </c>
      <c r="D916">
        <v>95.395399999999995</v>
      </c>
      <c r="E916">
        <v>-984.28264720000004</v>
      </c>
    </row>
    <row r="917" spans="1:5" x14ac:dyDescent="0.25">
      <c r="A917">
        <v>25.564399999999999</v>
      </c>
      <c r="B917">
        <v>405.53137400000003</v>
      </c>
      <c r="D917">
        <v>95.163499999999999</v>
      </c>
      <c r="E917">
        <v>-981.70777079999903</v>
      </c>
    </row>
    <row r="918" spans="1:5" x14ac:dyDescent="0.25">
      <c r="A918">
        <v>25.700800000000001</v>
      </c>
      <c r="B918">
        <v>408.06039479999998</v>
      </c>
      <c r="D918">
        <v>94.933099999999996</v>
      </c>
      <c r="E918">
        <v>-978.62831799999901</v>
      </c>
    </row>
    <row r="919" spans="1:5" x14ac:dyDescent="0.25">
      <c r="A919">
        <v>25.823399999999999</v>
      </c>
      <c r="B919">
        <v>408.55500080000002</v>
      </c>
      <c r="D919">
        <v>94.687399999999997</v>
      </c>
      <c r="E919">
        <v>-978.02226599999995</v>
      </c>
    </row>
    <row r="920" spans="1:5" x14ac:dyDescent="0.25">
      <c r="A920">
        <v>25.961400000000001</v>
      </c>
      <c r="B920">
        <v>410.03379239999998</v>
      </c>
      <c r="D920">
        <v>94.451400000000007</v>
      </c>
      <c r="E920">
        <v>-974.22337879999895</v>
      </c>
    </row>
    <row r="921" spans="1:5" x14ac:dyDescent="0.25">
      <c r="A921">
        <v>26.1008</v>
      </c>
      <c r="B921">
        <v>412.50595719999899</v>
      </c>
      <c r="D921">
        <v>94.215599999999995</v>
      </c>
      <c r="E921">
        <v>-972.87325480000004</v>
      </c>
    </row>
    <row r="922" spans="1:5" x14ac:dyDescent="0.25">
      <c r="A922">
        <v>26.224799999999998</v>
      </c>
      <c r="B922">
        <v>413.25040000000001</v>
      </c>
      <c r="D922">
        <v>93.978200000000001</v>
      </c>
      <c r="E922">
        <v>-971.04463399999997</v>
      </c>
    </row>
    <row r="923" spans="1:5" x14ac:dyDescent="0.25">
      <c r="A923">
        <v>26.3536</v>
      </c>
      <c r="B923">
        <v>415.33994039999999</v>
      </c>
      <c r="D923">
        <v>93.733099999999993</v>
      </c>
      <c r="E923">
        <v>-968.46897479999996</v>
      </c>
    </row>
    <row r="924" spans="1:5" x14ac:dyDescent="0.25">
      <c r="A924">
        <v>26.493400000000001</v>
      </c>
      <c r="B924">
        <v>416.37896319999999</v>
      </c>
      <c r="D924">
        <v>93.496499999999997</v>
      </c>
      <c r="E924">
        <v>-966.34515599999997</v>
      </c>
    </row>
    <row r="925" spans="1:5" x14ac:dyDescent="0.25">
      <c r="A925">
        <v>26.61</v>
      </c>
      <c r="B925">
        <v>416.8190204</v>
      </c>
      <c r="D925">
        <v>93.244699999999995</v>
      </c>
      <c r="E925">
        <v>-963.25462040000002</v>
      </c>
    </row>
    <row r="926" spans="1:5" x14ac:dyDescent="0.25">
      <c r="A926">
        <v>26.753699999999998</v>
      </c>
      <c r="B926">
        <v>418.47064599999999</v>
      </c>
      <c r="D926">
        <v>93.001599999999996</v>
      </c>
      <c r="E926">
        <v>-962.25387239999998</v>
      </c>
    </row>
    <row r="927" spans="1:5" x14ac:dyDescent="0.25">
      <c r="A927">
        <v>26.8873</v>
      </c>
      <c r="B927">
        <v>419.9510444</v>
      </c>
      <c r="D927">
        <v>92.752999999999901</v>
      </c>
      <c r="E927">
        <v>-958.83678559999998</v>
      </c>
    </row>
    <row r="928" spans="1:5" x14ac:dyDescent="0.25">
      <c r="A928">
        <v>27.015000000000001</v>
      </c>
      <c r="B928">
        <v>421.98718960000002</v>
      </c>
      <c r="D928">
        <v>92.503600000000006</v>
      </c>
      <c r="E928">
        <v>-956.82655520000003</v>
      </c>
    </row>
    <row r="929" spans="1:5" x14ac:dyDescent="0.25">
      <c r="A929">
        <v>27.154699999999998</v>
      </c>
      <c r="B929">
        <v>424.296325999999</v>
      </c>
      <c r="D929">
        <v>92.273700000000005</v>
      </c>
      <c r="E929">
        <v>-954.61720519999994</v>
      </c>
    </row>
    <row r="930" spans="1:5" x14ac:dyDescent="0.25">
      <c r="A930">
        <v>27.299199999999999</v>
      </c>
      <c r="B930">
        <v>424.81116119999899</v>
      </c>
      <c r="D930">
        <v>92.031199999999998</v>
      </c>
      <c r="E930">
        <v>-952.50067879999904</v>
      </c>
    </row>
    <row r="931" spans="1:5" x14ac:dyDescent="0.25">
      <c r="A931">
        <v>27.439</v>
      </c>
      <c r="B931">
        <v>426.7600036</v>
      </c>
      <c r="D931">
        <v>91.786500000000004</v>
      </c>
      <c r="E931">
        <v>-950.23665639999899</v>
      </c>
    </row>
    <row r="932" spans="1:5" x14ac:dyDescent="0.25">
      <c r="A932">
        <v>27.575600000000001</v>
      </c>
      <c r="B932">
        <v>427.36111160000002</v>
      </c>
      <c r="D932">
        <v>91.519199999999998</v>
      </c>
      <c r="E932">
        <v>-947.56903880000004</v>
      </c>
    </row>
    <row r="933" spans="1:5" x14ac:dyDescent="0.25">
      <c r="A933">
        <v>27.709499999999998</v>
      </c>
      <c r="B933">
        <v>429.22759519999897</v>
      </c>
      <c r="D933">
        <v>91.287000000000006</v>
      </c>
      <c r="E933">
        <v>-947.29225719999999</v>
      </c>
    </row>
    <row r="934" spans="1:5" x14ac:dyDescent="0.25">
      <c r="A934">
        <v>27.843599999999999</v>
      </c>
      <c r="B934">
        <v>429.00775199999998</v>
      </c>
      <c r="D934">
        <v>91.025300000000001</v>
      </c>
      <c r="E934">
        <v>-944.80287079999903</v>
      </c>
    </row>
    <row r="935" spans="1:5" x14ac:dyDescent="0.25">
      <c r="A935">
        <v>27.9834</v>
      </c>
      <c r="B935">
        <v>429.86528879999997</v>
      </c>
      <c r="D935">
        <v>90.778800000000004</v>
      </c>
      <c r="E935">
        <v>-944.317658399999</v>
      </c>
    </row>
    <row r="936" spans="1:5" x14ac:dyDescent="0.25">
      <c r="A936">
        <v>28.1189</v>
      </c>
      <c r="B936">
        <v>431.79703319999902</v>
      </c>
      <c r="D936">
        <v>90.526300000000006</v>
      </c>
      <c r="E936">
        <v>-941.49747719999903</v>
      </c>
    </row>
    <row r="937" spans="1:5" x14ac:dyDescent="0.25">
      <c r="A937">
        <v>28.244</v>
      </c>
      <c r="B937">
        <v>433.43654600000002</v>
      </c>
      <c r="D937">
        <v>90.252499999999998</v>
      </c>
      <c r="E937">
        <v>-939.88383799999997</v>
      </c>
    </row>
    <row r="938" spans="1:5" x14ac:dyDescent="0.25">
      <c r="A938">
        <v>28.3796</v>
      </c>
      <c r="B938">
        <v>433.4137212</v>
      </c>
      <c r="D938">
        <v>89.999399999999994</v>
      </c>
      <c r="E938">
        <v>-938.41674720000003</v>
      </c>
    </row>
    <row r="939" spans="1:5" x14ac:dyDescent="0.25">
      <c r="A939">
        <v>28.523299999999999</v>
      </c>
      <c r="B939">
        <v>433.53023480000002</v>
      </c>
      <c r="D939">
        <v>89.741799999999998</v>
      </c>
      <c r="E939">
        <v>-935.90725520000001</v>
      </c>
    </row>
    <row r="940" spans="1:5" x14ac:dyDescent="0.25">
      <c r="A940">
        <v>28.6572</v>
      </c>
      <c r="B940">
        <v>434.48240800000002</v>
      </c>
      <c r="D940">
        <v>89.479600000000005</v>
      </c>
      <c r="E940">
        <v>-933.79489000000001</v>
      </c>
    </row>
    <row r="941" spans="1:5" x14ac:dyDescent="0.25">
      <c r="A941">
        <v>28.808800000000002</v>
      </c>
      <c r="B941">
        <v>436.83789439999998</v>
      </c>
      <c r="D941">
        <v>89.221100000000007</v>
      </c>
      <c r="E941">
        <v>-931.0319356</v>
      </c>
    </row>
    <row r="942" spans="1:5" x14ac:dyDescent="0.25">
      <c r="A942">
        <v>28.936800000000002</v>
      </c>
      <c r="B942">
        <v>436.87851760000001</v>
      </c>
      <c r="D942">
        <v>88.951400000000007</v>
      </c>
      <c r="E942">
        <v>-929.17352719999997</v>
      </c>
    </row>
    <row r="943" spans="1:5" x14ac:dyDescent="0.25">
      <c r="A943">
        <v>29.381599999999999</v>
      </c>
      <c r="B943">
        <v>469.13535719999999</v>
      </c>
      <c r="D943">
        <v>88.6952</v>
      </c>
      <c r="E943">
        <v>-926.58884519999901</v>
      </c>
    </row>
    <row r="944" spans="1:5" x14ac:dyDescent="0.25">
      <c r="A944">
        <v>29.567499999999999</v>
      </c>
      <c r="B944">
        <v>469.5505296</v>
      </c>
      <c r="D944">
        <v>88.434100000000001</v>
      </c>
      <c r="E944">
        <v>-924.73855319999996</v>
      </c>
    </row>
    <row r="945" spans="1:5" x14ac:dyDescent="0.25">
      <c r="A945">
        <v>29.736799999999999</v>
      </c>
      <c r="B945">
        <v>469.44361559999999</v>
      </c>
      <c r="D945">
        <v>88.156099999999995</v>
      </c>
      <c r="E945">
        <v>-922.39336679999997</v>
      </c>
    </row>
    <row r="946" spans="1:5" x14ac:dyDescent="0.25">
      <c r="A946">
        <v>29.892499999999998</v>
      </c>
      <c r="B946">
        <v>470.3227</v>
      </c>
      <c r="D946">
        <v>87.896600000000007</v>
      </c>
      <c r="E946">
        <v>-919.9954444</v>
      </c>
    </row>
    <row r="947" spans="1:5" x14ac:dyDescent="0.25">
      <c r="A947">
        <v>30.0578</v>
      </c>
      <c r="B947">
        <v>472.29391399999997</v>
      </c>
      <c r="D947">
        <v>87.622399999999999</v>
      </c>
      <c r="E947">
        <v>-918.11705399999903</v>
      </c>
    </row>
    <row r="948" spans="1:5" x14ac:dyDescent="0.25">
      <c r="A948">
        <v>30.2136</v>
      </c>
      <c r="B948">
        <v>473.52843080000002</v>
      </c>
      <c r="D948">
        <v>87.356800000000007</v>
      </c>
      <c r="E948">
        <v>-915.86613320000004</v>
      </c>
    </row>
    <row r="949" spans="1:5" x14ac:dyDescent="0.25">
      <c r="A949">
        <v>30.369399999999999</v>
      </c>
      <c r="B949">
        <v>474.7923232</v>
      </c>
      <c r="D949">
        <v>87.081900000000005</v>
      </c>
      <c r="E949">
        <v>-914.54657959999997</v>
      </c>
    </row>
    <row r="950" spans="1:5" x14ac:dyDescent="0.25">
      <c r="A950">
        <v>30.531500000000001</v>
      </c>
      <c r="B950">
        <v>475.84148119999998</v>
      </c>
      <c r="D950">
        <v>86.812999999999903</v>
      </c>
      <c r="E950">
        <v>-913.08875879999903</v>
      </c>
    </row>
    <row r="951" spans="1:5" x14ac:dyDescent="0.25">
      <c r="A951">
        <v>30.689699999999998</v>
      </c>
      <c r="B951">
        <v>476.86385919999998</v>
      </c>
      <c r="D951">
        <v>86.5441</v>
      </c>
      <c r="E951">
        <v>-911.28399279999996</v>
      </c>
    </row>
    <row r="952" spans="1:5" x14ac:dyDescent="0.25">
      <c r="A952">
        <v>30.832899999999999</v>
      </c>
      <c r="B952">
        <v>478.29555920000001</v>
      </c>
      <c r="D952">
        <v>86.268100000000004</v>
      </c>
      <c r="E952">
        <v>-909.90474039999901</v>
      </c>
    </row>
    <row r="953" spans="1:5" x14ac:dyDescent="0.25">
      <c r="A953">
        <v>30.974599999999999</v>
      </c>
      <c r="B953">
        <v>478.03393920000002</v>
      </c>
      <c r="D953">
        <v>86.018500000000003</v>
      </c>
      <c r="E953">
        <v>-906.89598679999904</v>
      </c>
    </row>
    <row r="954" spans="1:5" x14ac:dyDescent="0.25">
      <c r="A954">
        <v>31.1297</v>
      </c>
      <c r="B954">
        <v>479.83915839999997</v>
      </c>
      <c r="D954">
        <v>85.719899999999996</v>
      </c>
      <c r="E954">
        <v>-904.57622079999896</v>
      </c>
    </row>
    <row r="955" spans="1:5" x14ac:dyDescent="0.25">
      <c r="A955">
        <v>31.2682</v>
      </c>
      <c r="B955">
        <v>480.91101759999998</v>
      </c>
      <c r="D955">
        <v>85.426500000000004</v>
      </c>
      <c r="E955">
        <v>-902.50575600000002</v>
      </c>
    </row>
    <row r="956" spans="1:5" x14ac:dyDescent="0.25">
      <c r="A956">
        <v>31.427199999999999</v>
      </c>
      <c r="B956">
        <v>482.6513468</v>
      </c>
      <c r="D956">
        <v>85.166399999999996</v>
      </c>
      <c r="E956">
        <v>-902.70594679999999</v>
      </c>
    </row>
    <row r="957" spans="1:5" x14ac:dyDescent="0.25">
      <c r="A957">
        <v>31.555499999999999</v>
      </c>
      <c r="B957">
        <v>484.570896</v>
      </c>
      <c r="D957">
        <v>84.887500000000003</v>
      </c>
      <c r="E957">
        <v>-900.25977920000003</v>
      </c>
    </row>
    <row r="958" spans="1:5" x14ac:dyDescent="0.25">
      <c r="A958">
        <v>31.694700000000001</v>
      </c>
      <c r="B958">
        <v>484.68860439999997</v>
      </c>
      <c r="D958">
        <v>84.603300000000004</v>
      </c>
      <c r="E958">
        <v>-898.05298359999995</v>
      </c>
    </row>
    <row r="959" spans="1:5" x14ac:dyDescent="0.25">
      <c r="A959">
        <v>31.836500000000001</v>
      </c>
      <c r="B959">
        <v>484.22053119999998</v>
      </c>
      <c r="D959">
        <v>84.336699999999993</v>
      </c>
      <c r="E959">
        <v>-895.94432640000002</v>
      </c>
    </row>
    <row r="960" spans="1:5" x14ac:dyDescent="0.25">
      <c r="A960">
        <v>31.975100000000001</v>
      </c>
      <c r="B960">
        <v>485.21798319999903</v>
      </c>
      <c r="D960">
        <v>84.0441</v>
      </c>
      <c r="E960">
        <v>-894.82652919999998</v>
      </c>
    </row>
    <row r="961" spans="1:5" x14ac:dyDescent="0.25">
      <c r="A961">
        <v>32.116500000000002</v>
      </c>
      <c r="B961">
        <v>486.32498600000002</v>
      </c>
      <c r="D961">
        <v>83.760400000000004</v>
      </c>
      <c r="E961">
        <v>-893.04199240000003</v>
      </c>
    </row>
    <row r="962" spans="1:5" x14ac:dyDescent="0.25">
      <c r="A962">
        <v>32.2468</v>
      </c>
      <c r="B962">
        <v>487.16715520000002</v>
      </c>
      <c r="D962">
        <v>83.477599999999995</v>
      </c>
      <c r="E962">
        <v>-890.493442799999</v>
      </c>
    </row>
    <row r="963" spans="1:5" x14ac:dyDescent="0.25">
      <c r="A963">
        <v>32.388599999999997</v>
      </c>
      <c r="B963">
        <v>488.55332919999898</v>
      </c>
      <c r="D963">
        <v>83.187600000000003</v>
      </c>
      <c r="E963">
        <v>-889.26403479999897</v>
      </c>
    </row>
    <row r="964" spans="1:5" x14ac:dyDescent="0.25">
      <c r="A964">
        <v>32.5291</v>
      </c>
      <c r="B964">
        <v>489.88021639999999</v>
      </c>
      <c r="D964">
        <v>82.895099999999999</v>
      </c>
      <c r="E964">
        <v>-886.11095759999898</v>
      </c>
    </row>
    <row r="965" spans="1:5" x14ac:dyDescent="0.25">
      <c r="A965">
        <v>32.654200000000003</v>
      </c>
      <c r="B965">
        <v>490.42335599999899</v>
      </c>
      <c r="D965">
        <v>82.598999999999904</v>
      </c>
      <c r="E965">
        <v>-883.27256599999998</v>
      </c>
    </row>
    <row r="966" spans="1:5" x14ac:dyDescent="0.25">
      <c r="A966">
        <v>32.794899999999998</v>
      </c>
      <c r="B966">
        <v>490.52594399999998</v>
      </c>
      <c r="D966">
        <v>82.311800000000005</v>
      </c>
      <c r="E966">
        <v>-879.97693679999895</v>
      </c>
    </row>
    <row r="967" spans="1:5" x14ac:dyDescent="0.25">
      <c r="A967">
        <v>32.929499999999997</v>
      </c>
      <c r="B967">
        <v>492.74027919999901</v>
      </c>
      <c r="D967">
        <v>82.0197</v>
      </c>
      <c r="E967">
        <v>-875.55411679999997</v>
      </c>
    </row>
    <row r="968" spans="1:5" x14ac:dyDescent="0.25">
      <c r="A968">
        <v>33.059899999999999</v>
      </c>
      <c r="B968">
        <v>494.21214919999898</v>
      </c>
      <c r="D968">
        <v>81.716999999999999</v>
      </c>
      <c r="E968">
        <v>-873.03415999999902</v>
      </c>
    </row>
    <row r="969" spans="1:5" x14ac:dyDescent="0.25">
      <c r="A969">
        <v>33.196999999999903</v>
      </c>
      <c r="B969">
        <v>494.03301160000001</v>
      </c>
      <c r="D969">
        <v>81.431299999999993</v>
      </c>
      <c r="E969">
        <v>-869.72398720000001</v>
      </c>
    </row>
    <row r="970" spans="1:5" x14ac:dyDescent="0.25">
      <c r="A970">
        <v>33.3279</v>
      </c>
      <c r="B970">
        <v>495.69893359999998</v>
      </c>
      <c r="D970">
        <v>81.128699999999995</v>
      </c>
      <c r="E970">
        <v>-868.28965040000003</v>
      </c>
    </row>
    <row r="971" spans="1:5" x14ac:dyDescent="0.25">
      <c r="A971">
        <v>33.463500000000003</v>
      </c>
      <c r="B971">
        <v>496.85570599999897</v>
      </c>
      <c r="D971">
        <v>80.828299999999999</v>
      </c>
      <c r="E971">
        <v>-865.18222279999998</v>
      </c>
    </row>
    <row r="972" spans="1:5" x14ac:dyDescent="0.25">
      <c r="A972">
        <v>33.586399999999998</v>
      </c>
      <c r="B972">
        <v>498.61766519999998</v>
      </c>
      <c r="D972">
        <v>80.527699999999996</v>
      </c>
      <c r="E972">
        <v>-863.00550320000002</v>
      </c>
    </row>
    <row r="973" spans="1:5" x14ac:dyDescent="0.25">
      <c r="A973">
        <v>33.711199999999998</v>
      </c>
      <c r="B973">
        <v>500.94748399999997</v>
      </c>
      <c r="D973">
        <v>80.221900000000005</v>
      </c>
      <c r="E973">
        <v>-859.7954052</v>
      </c>
    </row>
    <row r="974" spans="1:5" x14ac:dyDescent="0.25">
      <c r="A974">
        <v>33.855800000000002</v>
      </c>
      <c r="B974">
        <v>501.18182960000001</v>
      </c>
      <c r="D974">
        <v>79.923199999999994</v>
      </c>
      <c r="E974">
        <v>-857.25493080000001</v>
      </c>
    </row>
    <row r="975" spans="1:5" x14ac:dyDescent="0.25">
      <c r="A975">
        <v>33.985700000000001</v>
      </c>
      <c r="B975">
        <v>502.772314399999</v>
      </c>
      <c r="D975">
        <v>79.629499999999993</v>
      </c>
      <c r="E975">
        <v>-855.73135479999996</v>
      </c>
    </row>
    <row r="976" spans="1:5" x14ac:dyDescent="0.25">
      <c r="A976">
        <v>34.109099999999998</v>
      </c>
      <c r="B976">
        <v>503.73136799999997</v>
      </c>
      <c r="D976">
        <v>79.307500000000005</v>
      </c>
      <c r="E976">
        <v>-851.04860399999995</v>
      </c>
    </row>
    <row r="977" spans="1:5" x14ac:dyDescent="0.25">
      <c r="A977">
        <v>34.244100000000003</v>
      </c>
      <c r="B977">
        <v>503.72226280000001</v>
      </c>
      <c r="D977">
        <v>78.979799999999997</v>
      </c>
      <c r="E977">
        <v>-848.56337879999899</v>
      </c>
    </row>
    <row r="978" spans="1:5" x14ac:dyDescent="0.25">
      <c r="A978">
        <v>34.366199999999999</v>
      </c>
      <c r="B978">
        <v>505.37858519999997</v>
      </c>
      <c r="D978">
        <v>78.665499999999994</v>
      </c>
      <c r="E978">
        <v>-845.71130879999998</v>
      </c>
    </row>
    <row r="979" spans="1:5" x14ac:dyDescent="0.25">
      <c r="A979">
        <v>34.497900000000001</v>
      </c>
      <c r="B979">
        <v>506.238841199999</v>
      </c>
      <c r="D979">
        <v>78.342100000000002</v>
      </c>
      <c r="E979">
        <v>-843.40781679999998</v>
      </c>
    </row>
    <row r="980" spans="1:5" x14ac:dyDescent="0.25">
      <c r="A980">
        <v>34.637599999999999</v>
      </c>
      <c r="B980">
        <v>507.77444759999997</v>
      </c>
      <c r="D980">
        <v>78.040899999999993</v>
      </c>
      <c r="E980">
        <v>-840.72907520000001</v>
      </c>
    </row>
    <row r="981" spans="1:5" x14ac:dyDescent="0.25">
      <c r="A981">
        <v>34.765000000000001</v>
      </c>
      <c r="B981">
        <v>508.01802199999997</v>
      </c>
      <c r="D981">
        <v>74.652000000000001</v>
      </c>
      <c r="E981">
        <v>-850.64673919999996</v>
      </c>
    </row>
    <row r="982" spans="1:5" x14ac:dyDescent="0.25">
      <c r="A982">
        <v>34.8795</v>
      </c>
      <c r="B982">
        <v>509.53731320000003</v>
      </c>
      <c r="D982">
        <v>74.361400000000003</v>
      </c>
      <c r="E982">
        <v>-846.30421799999999</v>
      </c>
    </row>
    <row r="983" spans="1:5" x14ac:dyDescent="0.25">
      <c r="A983">
        <v>35.002200000000002</v>
      </c>
      <c r="B983">
        <v>511.49727960000001</v>
      </c>
      <c r="D983">
        <v>74.025899999999993</v>
      </c>
      <c r="E983">
        <v>-841.03580920000002</v>
      </c>
    </row>
    <row r="984" spans="1:5" x14ac:dyDescent="0.25">
      <c r="A984">
        <v>35.131300000000003</v>
      </c>
      <c r="B984">
        <v>512.54903319999903</v>
      </c>
      <c r="D984">
        <v>73.6995</v>
      </c>
      <c r="E984">
        <v>-837.42755439999996</v>
      </c>
    </row>
    <row r="985" spans="1:5" x14ac:dyDescent="0.25">
      <c r="A985">
        <v>35.260999999999903</v>
      </c>
      <c r="B985">
        <v>514.62497759999997</v>
      </c>
      <c r="D985">
        <v>73.385499999999993</v>
      </c>
      <c r="E985">
        <v>-833.97693079999897</v>
      </c>
    </row>
    <row r="986" spans="1:5" x14ac:dyDescent="0.25">
      <c r="A986">
        <v>35.381300000000003</v>
      </c>
      <c r="B986">
        <v>514.01155080000001</v>
      </c>
      <c r="D986">
        <v>73.063699999999997</v>
      </c>
      <c r="E986">
        <v>-829.93830079999998</v>
      </c>
    </row>
    <row r="987" spans="1:5" x14ac:dyDescent="0.25">
      <c r="A987">
        <v>35.507399999999997</v>
      </c>
      <c r="B987">
        <v>515.60356000000002</v>
      </c>
      <c r="D987">
        <v>72.744799999999998</v>
      </c>
      <c r="E987">
        <v>-827.11474120000003</v>
      </c>
    </row>
    <row r="988" spans="1:5" x14ac:dyDescent="0.25">
      <c r="A988">
        <v>35.630600000000001</v>
      </c>
      <c r="B988">
        <v>516.48491039999999</v>
      </c>
      <c r="D988">
        <v>72.412899999999993</v>
      </c>
      <c r="E988">
        <v>-822.94081039999901</v>
      </c>
    </row>
    <row r="989" spans="1:5" x14ac:dyDescent="0.25">
      <c r="A989">
        <v>35.763399999999997</v>
      </c>
      <c r="B989">
        <v>516.98639679999997</v>
      </c>
      <c r="D989">
        <v>72.087299999999999</v>
      </c>
      <c r="E989">
        <v>-819.64600519999999</v>
      </c>
    </row>
    <row r="990" spans="1:5" x14ac:dyDescent="0.25">
      <c r="A990">
        <v>35.881799999999998</v>
      </c>
      <c r="B990">
        <v>518.13974959999996</v>
      </c>
      <c r="D990">
        <v>71.762500000000003</v>
      </c>
      <c r="E990">
        <v>-816.77201679999996</v>
      </c>
    </row>
    <row r="991" spans="1:5" x14ac:dyDescent="0.25">
      <c r="A991">
        <v>36.0017</v>
      </c>
      <c r="B991">
        <v>518.6699112</v>
      </c>
      <c r="D991">
        <v>71.437899999999999</v>
      </c>
      <c r="E991">
        <v>-811.79003039999998</v>
      </c>
    </row>
    <row r="992" spans="1:5" x14ac:dyDescent="0.25">
      <c r="A992">
        <v>36.137900000000002</v>
      </c>
      <c r="B992">
        <v>520.70902279999996</v>
      </c>
      <c r="D992">
        <v>71.1083</v>
      </c>
      <c r="E992">
        <v>-806.16590079999901</v>
      </c>
    </row>
    <row r="993" spans="1:5" x14ac:dyDescent="0.25">
      <c r="A993">
        <v>36.2547</v>
      </c>
      <c r="B993">
        <v>521.08068800000001</v>
      </c>
      <c r="D993">
        <v>70.7851</v>
      </c>
      <c r="E993">
        <v>-802.21795199999997</v>
      </c>
    </row>
    <row r="994" spans="1:5" x14ac:dyDescent="0.25">
      <c r="A994">
        <v>36.372900000000001</v>
      </c>
      <c r="B994">
        <v>523.29358119999995</v>
      </c>
      <c r="D994">
        <v>70.465500000000006</v>
      </c>
      <c r="E994">
        <v>-800.20899880000002</v>
      </c>
    </row>
    <row r="995" spans="1:5" x14ac:dyDescent="0.25">
      <c r="A995">
        <v>36.499499999999998</v>
      </c>
      <c r="B995">
        <v>523.98986119999995</v>
      </c>
      <c r="D995">
        <v>70.133799999999994</v>
      </c>
      <c r="E995">
        <v>-794.87714200000005</v>
      </c>
    </row>
    <row r="996" spans="1:5" x14ac:dyDescent="0.25">
      <c r="A996">
        <v>36.615600000000001</v>
      </c>
      <c r="B996">
        <v>524.38826519999998</v>
      </c>
      <c r="D996">
        <v>69.803200000000004</v>
      </c>
      <c r="E996">
        <v>-790.4995596</v>
      </c>
    </row>
    <row r="997" spans="1:5" x14ac:dyDescent="0.25">
      <c r="A997">
        <v>36.752400000000002</v>
      </c>
      <c r="B997">
        <v>525.77719960000002</v>
      </c>
      <c r="D997">
        <v>69.495599999999996</v>
      </c>
      <c r="E997">
        <v>-787.22457159999999</v>
      </c>
    </row>
    <row r="998" spans="1:5" x14ac:dyDescent="0.25">
      <c r="A998">
        <v>36.870600000000003</v>
      </c>
      <c r="B998">
        <v>525.26446559999999</v>
      </c>
      <c r="D998">
        <v>69.174599999999998</v>
      </c>
      <c r="E998">
        <v>-783.80991559999995</v>
      </c>
    </row>
    <row r="999" spans="1:5" x14ac:dyDescent="0.25">
      <c r="A999">
        <v>37.002800000000001</v>
      </c>
      <c r="B999">
        <v>526.70597120000002</v>
      </c>
      <c r="D999">
        <v>68.865799999999993</v>
      </c>
      <c r="E999">
        <v>-779.92994679999902</v>
      </c>
    </row>
    <row r="1000" spans="1:5" x14ac:dyDescent="0.25">
      <c r="A1000">
        <v>37.115400000000001</v>
      </c>
      <c r="B1000">
        <v>527.95173560000001</v>
      </c>
      <c r="D1000">
        <v>68.531300000000002</v>
      </c>
      <c r="E1000">
        <v>-775.99888999999996</v>
      </c>
    </row>
    <row r="1001" spans="1:5" x14ac:dyDescent="0.25">
      <c r="A1001">
        <v>37.2224</v>
      </c>
      <c r="B1001">
        <v>528.37337639999998</v>
      </c>
      <c r="D1001">
        <v>68.2089</v>
      </c>
      <c r="E1001">
        <v>-772.62448640000002</v>
      </c>
    </row>
    <row r="1002" spans="1:5" x14ac:dyDescent="0.25">
      <c r="A1002">
        <v>37.347700000000003</v>
      </c>
      <c r="B1002">
        <v>529.75283479999996</v>
      </c>
      <c r="D1002">
        <v>67.889799999999994</v>
      </c>
      <c r="E1002">
        <v>-768.98899840000001</v>
      </c>
    </row>
    <row r="1003" spans="1:5" x14ac:dyDescent="0.25">
      <c r="A1003">
        <v>37.477499999999999</v>
      </c>
      <c r="B1003">
        <v>530.60480959999995</v>
      </c>
      <c r="D1003">
        <v>67.561300000000003</v>
      </c>
      <c r="E1003">
        <v>-764.91555440000002</v>
      </c>
    </row>
    <row r="1004" spans="1:5" x14ac:dyDescent="0.25">
      <c r="A1004">
        <v>37.591900000000003</v>
      </c>
      <c r="B1004">
        <v>531.98744039999997</v>
      </c>
      <c r="D1004">
        <v>67.243399999999994</v>
      </c>
      <c r="E1004">
        <v>-762.17015119999996</v>
      </c>
    </row>
    <row r="1005" spans="1:5" x14ac:dyDescent="0.25">
      <c r="A1005">
        <v>37.725499999999997</v>
      </c>
      <c r="B1005">
        <v>532.22182720000001</v>
      </c>
      <c r="D1005">
        <v>66.933800000000005</v>
      </c>
      <c r="E1005">
        <v>-758.57829400000003</v>
      </c>
    </row>
    <row r="1006" spans="1:5" x14ac:dyDescent="0.25">
      <c r="A1006">
        <v>37.846200000000003</v>
      </c>
      <c r="B1006">
        <v>533.08958159999997</v>
      </c>
      <c r="D1006">
        <v>66.619900000000001</v>
      </c>
      <c r="E1006">
        <v>-755.19408479999902</v>
      </c>
    </row>
    <row r="1007" spans="1:5" x14ac:dyDescent="0.25">
      <c r="A1007">
        <v>37.977600000000002</v>
      </c>
      <c r="B1007">
        <v>533.26080879999995</v>
      </c>
      <c r="D1007">
        <v>66.288600000000002</v>
      </c>
      <c r="E1007">
        <v>-751.73752839999997</v>
      </c>
    </row>
    <row r="1008" spans="1:5" x14ac:dyDescent="0.25">
      <c r="A1008">
        <v>38.089799999999997</v>
      </c>
      <c r="B1008">
        <v>533.73226039999997</v>
      </c>
      <c r="D1008">
        <v>65.968400000000003</v>
      </c>
      <c r="E1008">
        <v>-749.23141479999902</v>
      </c>
    </row>
    <row r="1009" spans="1:5" x14ac:dyDescent="0.25">
      <c r="A1009">
        <v>38.213000000000001</v>
      </c>
      <c r="B1009">
        <v>534.11307199999999</v>
      </c>
      <c r="D1009">
        <v>65.650800000000004</v>
      </c>
      <c r="E1009">
        <v>-744.44455159999995</v>
      </c>
    </row>
    <row r="1010" spans="1:5" x14ac:dyDescent="0.25">
      <c r="A1010">
        <v>38.333399999999997</v>
      </c>
      <c r="B1010">
        <v>535.4695408</v>
      </c>
      <c r="D1010">
        <v>65.335999999999999</v>
      </c>
      <c r="E1010">
        <v>-739.69155479999995</v>
      </c>
    </row>
    <row r="1011" spans="1:5" x14ac:dyDescent="0.25">
      <c r="A1011">
        <v>38.440100000000001</v>
      </c>
      <c r="B1011">
        <v>536.87409000000002</v>
      </c>
      <c r="D1011">
        <v>65.009200000000007</v>
      </c>
      <c r="E1011">
        <v>-736.6326196</v>
      </c>
    </row>
    <row r="1012" spans="1:5" x14ac:dyDescent="0.25">
      <c r="A1012">
        <v>38.552599999999998</v>
      </c>
      <c r="B1012">
        <v>536.9241892</v>
      </c>
      <c r="D1012">
        <v>64.684299999999993</v>
      </c>
      <c r="E1012">
        <v>-732.10321520000002</v>
      </c>
    </row>
    <row r="1013" spans="1:5" x14ac:dyDescent="0.25">
      <c r="A1013">
        <v>38.674199999999999</v>
      </c>
      <c r="B1013">
        <v>538.70328759999995</v>
      </c>
      <c r="D1013">
        <v>64.361900000000006</v>
      </c>
      <c r="E1013">
        <v>-730.23075759999995</v>
      </c>
    </row>
    <row r="1014" spans="1:5" x14ac:dyDescent="0.25">
      <c r="A1014">
        <v>38.783299999999997</v>
      </c>
      <c r="B1014">
        <v>539.55254319999995</v>
      </c>
      <c r="D1014">
        <v>64.040999999999997</v>
      </c>
      <c r="E1014">
        <v>-726.06094679999899</v>
      </c>
    </row>
    <row r="1015" spans="1:5" x14ac:dyDescent="0.25">
      <c r="A1015">
        <v>38.902999999999999</v>
      </c>
      <c r="B1015">
        <v>541.45886719999999</v>
      </c>
      <c r="D1015">
        <v>63.7166</v>
      </c>
      <c r="E1015">
        <v>-723.5746504</v>
      </c>
    </row>
    <row r="1016" spans="1:5" x14ac:dyDescent="0.25">
      <c r="A1016">
        <v>39.0246</v>
      </c>
      <c r="B1016">
        <v>543.52298719999999</v>
      </c>
      <c r="D1016">
        <v>63.386200000000002</v>
      </c>
      <c r="E1016">
        <v>-718.82729800000004</v>
      </c>
    </row>
    <row r="1017" spans="1:5" x14ac:dyDescent="0.25">
      <c r="A1017">
        <v>39.134999999999998</v>
      </c>
      <c r="B1017">
        <v>543.59302720000005</v>
      </c>
      <c r="D1017">
        <v>63.077300000000001</v>
      </c>
      <c r="E1017">
        <v>-715.6686588</v>
      </c>
    </row>
    <row r="1018" spans="1:5" x14ac:dyDescent="0.25">
      <c r="A1018">
        <v>39.247100000000003</v>
      </c>
      <c r="B1018">
        <v>544.93524079999997</v>
      </c>
      <c r="D1018">
        <v>62.7669</v>
      </c>
      <c r="E1018">
        <v>-713.25334999999995</v>
      </c>
    </row>
    <row r="1019" spans="1:5" x14ac:dyDescent="0.25">
      <c r="A1019">
        <v>39.372599999999998</v>
      </c>
      <c r="B1019">
        <v>546.44600360000004</v>
      </c>
      <c r="D1019">
        <v>62.453600000000002</v>
      </c>
      <c r="E1019">
        <v>-710.39509999999996</v>
      </c>
    </row>
    <row r="1020" spans="1:5" x14ac:dyDescent="0.25">
      <c r="A1020">
        <v>39.4831</v>
      </c>
      <c r="B1020">
        <v>547.82925239999997</v>
      </c>
      <c r="D1020">
        <v>62.135300000000001</v>
      </c>
      <c r="E1020">
        <v>-708.53112959999999</v>
      </c>
    </row>
    <row r="1021" spans="1:5" x14ac:dyDescent="0.25">
      <c r="A1021">
        <v>39.597200000000001</v>
      </c>
      <c r="B1021">
        <v>547.82933479999997</v>
      </c>
      <c r="D1021">
        <v>61.811300000000003</v>
      </c>
      <c r="E1021">
        <v>-703.77912160000005</v>
      </c>
    </row>
    <row r="1022" spans="1:5" x14ac:dyDescent="0.25">
      <c r="A1022">
        <v>39.712600000000002</v>
      </c>
      <c r="B1022">
        <v>548.239480799999</v>
      </c>
      <c r="D1022">
        <v>61.484999999999999</v>
      </c>
      <c r="E1022">
        <v>-700.95325479999997</v>
      </c>
    </row>
    <row r="1023" spans="1:5" x14ac:dyDescent="0.25">
      <c r="A1023">
        <v>39.827100000000002</v>
      </c>
      <c r="B1023">
        <v>549.4373296</v>
      </c>
      <c r="D1023">
        <v>61.191600000000001</v>
      </c>
      <c r="E1023">
        <v>-696.78163119999999</v>
      </c>
    </row>
    <row r="1024" spans="1:5" x14ac:dyDescent="0.25">
      <c r="A1024">
        <v>39.942999999999998</v>
      </c>
      <c r="B1024">
        <v>550.5574752</v>
      </c>
      <c r="D1024">
        <v>60.869700000000002</v>
      </c>
      <c r="E1024">
        <v>-694.45712719999995</v>
      </c>
    </row>
    <row r="1025" spans="1:5" x14ac:dyDescent="0.25">
      <c r="A1025">
        <v>40.055999999999997</v>
      </c>
      <c r="B1025">
        <v>551.6143376</v>
      </c>
      <c r="D1025">
        <v>60.553600000000003</v>
      </c>
      <c r="E1025">
        <v>-692.35802839999997</v>
      </c>
    </row>
    <row r="1026" spans="1:5" x14ac:dyDescent="0.25">
      <c r="A1026">
        <v>40.1693</v>
      </c>
      <c r="B1026">
        <v>553.31688640000004</v>
      </c>
      <c r="D1026">
        <v>60.230200000000004</v>
      </c>
      <c r="E1026">
        <v>-687.75137400000006</v>
      </c>
    </row>
    <row r="1027" spans="1:5" x14ac:dyDescent="0.25">
      <c r="A1027">
        <v>40.280099999999997</v>
      </c>
      <c r="B1027">
        <v>554.93905400000006</v>
      </c>
      <c r="D1027">
        <v>59.906799999999997</v>
      </c>
      <c r="E1027">
        <v>-684.69515799999999</v>
      </c>
    </row>
    <row r="1028" spans="1:5" x14ac:dyDescent="0.25">
      <c r="A1028">
        <v>40.3962</v>
      </c>
      <c r="B1028">
        <v>555.98050760000001</v>
      </c>
      <c r="D1028">
        <v>59.585900000000002</v>
      </c>
      <c r="E1028">
        <v>-678.62413200000003</v>
      </c>
    </row>
    <row r="1029" spans="1:5" x14ac:dyDescent="0.25">
      <c r="A1029">
        <v>40.494799999999998</v>
      </c>
      <c r="B1029">
        <v>556.36168999999995</v>
      </c>
      <c r="D1029">
        <v>59.258899999999997</v>
      </c>
      <c r="E1029">
        <v>-674.88070000000005</v>
      </c>
    </row>
    <row r="1030" spans="1:5" x14ac:dyDescent="0.25">
      <c r="A1030">
        <v>40.612900000000003</v>
      </c>
      <c r="B1030">
        <v>557.68664079999996</v>
      </c>
      <c r="D1030">
        <v>58.930799999999998</v>
      </c>
      <c r="E1030">
        <v>-671.00225560000001</v>
      </c>
    </row>
    <row r="1031" spans="1:5" x14ac:dyDescent="0.25">
      <c r="A1031">
        <v>40.7194</v>
      </c>
      <c r="B1031">
        <v>558.4289824</v>
      </c>
      <c r="D1031">
        <v>58.602699999999999</v>
      </c>
      <c r="E1031">
        <v>-666.72025719999999</v>
      </c>
    </row>
    <row r="1032" spans="1:5" x14ac:dyDescent="0.25">
      <c r="A1032">
        <v>40.8294</v>
      </c>
      <c r="B1032">
        <v>560.07834200000002</v>
      </c>
      <c r="D1032">
        <v>58.291400000000003</v>
      </c>
      <c r="E1032">
        <v>-663.11702879999996</v>
      </c>
    </row>
    <row r="1033" spans="1:5" x14ac:dyDescent="0.25">
      <c r="A1033">
        <v>40.945300000000003</v>
      </c>
      <c r="B1033">
        <v>558.81848720000005</v>
      </c>
      <c r="D1033">
        <v>57.9604</v>
      </c>
      <c r="E1033">
        <v>-657.67450879999899</v>
      </c>
    </row>
    <row r="1034" spans="1:5" x14ac:dyDescent="0.25">
      <c r="A1034">
        <v>41.040599999999998</v>
      </c>
      <c r="B1034">
        <v>560.05757719999997</v>
      </c>
      <c r="D1034">
        <v>57.642299999999999</v>
      </c>
      <c r="E1034">
        <v>-653.65083440000001</v>
      </c>
    </row>
    <row r="1035" spans="1:5" x14ac:dyDescent="0.25">
      <c r="A1035">
        <v>41.157699999999998</v>
      </c>
      <c r="B1035">
        <v>561.14084879999996</v>
      </c>
      <c r="D1035">
        <v>57.314500000000002</v>
      </c>
      <c r="E1035">
        <v>-649.570922</v>
      </c>
    </row>
    <row r="1036" spans="1:5" x14ac:dyDescent="0.25">
      <c r="A1036">
        <v>41.284700000000001</v>
      </c>
      <c r="B1036">
        <v>561.59779800000001</v>
      </c>
      <c r="D1036">
        <v>56.985300000000002</v>
      </c>
      <c r="E1036">
        <v>-645.07353000000001</v>
      </c>
    </row>
    <row r="1037" spans="1:5" x14ac:dyDescent="0.25">
      <c r="A1037">
        <v>41.387700000000002</v>
      </c>
      <c r="B1037">
        <v>562.19062480000002</v>
      </c>
      <c r="D1037">
        <v>56.674599999999998</v>
      </c>
      <c r="E1037">
        <v>-641.93450199999995</v>
      </c>
    </row>
    <row r="1038" spans="1:5" x14ac:dyDescent="0.25">
      <c r="A1038">
        <v>41.487699999999997</v>
      </c>
      <c r="B1038">
        <v>562.72622479999995</v>
      </c>
      <c r="D1038">
        <v>52.280500000000004</v>
      </c>
      <c r="E1038">
        <v>-638.58564239999998</v>
      </c>
    </row>
    <row r="1039" spans="1:5" x14ac:dyDescent="0.25">
      <c r="A1039">
        <v>41.6008</v>
      </c>
      <c r="B1039">
        <v>564.273326</v>
      </c>
      <c r="D1039">
        <v>51.953800000000001</v>
      </c>
      <c r="E1039">
        <v>-633.42233479999902</v>
      </c>
    </row>
    <row r="1040" spans="1:5" x14ac:dyDescent="0.25">
      <c r="A1040">
        <v>41.713799999999999</v>
      </c>
      <c r="B1040">
        <v>565.10099279999997</v>
      </c>
      <c r="D1040">
        <v>51.633000000000003</v>
      </c>
      <c r="E1040">
        <v>-629.82067199999995</v>
      </c>
    </row>
    <row r="1041" spans="1:5" x14ac:dyDescent="0.25">
      <c r="A1041">
        <v>41.821199999999997</v>
      </c>
      <c r="B1041">
        <v>564.88597000000004</v>
      </c>
      <c r="D1041">
        <v>51.3307</v>
      </c>
      <c r="E1041">
        <v>-625.36530400000004</v>
      </c>
    </row>
    <row r="1042" spans="1:5" x14ac:dyDescent="0.25">
      <c r="A1042">
        <v>41.923099999999998</v>
      </c>
      <c r="B1042">
        <v>566.30621640000004</v>
      </c>
      <c r="D1042">
        <v>51.006700000000002</v>
      </c>
      <c r="E1042">
        <v>-622.57684679999898</v>
      </c>
    </row>
    <row r="1043" spans="1:5" x14ac:dyDescent="0.25">
      <c r="A1043">
        <v>42.040999999999997</v>
      </c>
      <c r="B1043">
        <v>564.63716320000003</v>
      </c>
      <c r="D1043">
        <v>50.708999999999897</v>
      </c>
      <c r="E1043">
        <v>-618.9341488</v>
      </c>
    </row>
    <row r="1044" spans="1:5" x14ac:dyDescent="0.25">
      <c r="A1044">
        <v>42.153599999999997</v>
      </c>
      <c r="B1044">
        <v>565.58649360000004</v>
      </c>
      <c r="D1044">
        <v>50.407800000000002</v>
      </c>
      <c r="E1044">
        <v>-615.32618239999999</v>
      </c>
    </row>
    <row r="1045" spans="1:5" x14ac:dyDescent="0.25">
      <c r="A1045">
        <v>42.258000000000003</v>
      </c>
      <c r="B1045">
        <v>566.01427320000005</v>
      </c>
      <c r="D1045">
        <v>50.089700000000001</v>
      </c>
      <c r="E1045">
        <v>-610.27432079999903</v>
      </c>
    </row>
    <row r="1046" spans="1:5" x14ac:dyDescent="0.25">
      <c r="A1046">
        <v>42.369300000000003</v>
      </c>
      <c r="B1046">
        <v>567.04950559999997</v>
      </c>
      <c r="D1046">
        <v>49.787399999999998</v>
      </c>
      <c r="E1046">
        <v>-605.59375360000001</v>
      </c>
    </row>
    <row r="1047" spans="1:5" x14ac:dyDescent="0.25">
      <c r="A1047">
        <v>42.483699999999999</v>
      </c>
      <c r="B1047">
        <v>568.49471919999996</v>
      </c>
      <c r="D1047">
        <v>49.472700000000003</v>
      </c>
      <c r="E1047">
        <v>-601.86132199999997</v>
      </c>
    </row>
    <row r="1048" spans="1:5" x14ac:dyDescent="0.25">
      <c r="A1048">
        <v>42.586100000000002</v>
      </c>
      <c r="B1048">
        <v>569.63946120000003</v>
      </c>
      <c r="D1048">
        <v>49.163400000000003</v>
      </c>
      <c r="E1048">
        <v>-597.89759360000005</v>
      </c>
    </row>
    <row r="1049" spans="1:5" x14ac:dyDescent="0.25">
      <c r="A1049">
        <v>42.696300000000001</v>
      </c>
      <c r="B1049">
        <v>570.391526</v>
      </c>
      <c r="D1049">
        <v>48.856900000000003</v>
      </c>
      <c r="E1049">
        <v>-593.86464920000003</v>
      </c>
    </row>
    <row r="1050" spans="1:5" x14ac:dyDescent="0.25">
      <c r="A1050">
        <v>42.800199999999997</v>
      </c>
      <c r="B1050">
        <v>570.59200520000002</v>
      </c>
      <c r="D1050">
        <v>48.547899999999998</v>
      </c>
      <c r="E1050">
        <v>-591.26657720000003</v>
      </c>
    </row>
    <row r="1051" spans="1:5" x14ac:dyDescent="0.25">
      <c r="A1051">
        <v>42.903100000000002</v>
      </c>
      <c r="B1051">
        <v>570.85749799999996</v>
      </c>
      <c r="D1051">
        <v>48.24</v>
      </c>
      <c r="E1051">
        <v>-587.31446719999997</v>
      </c>
    </row>
    <row r="1052" spans="1:5" x14ac:dyDescent="0.25">
      <c r="A1052">
        <v>43.010599999999997</v>
      </c>
      <c r="B1052">
        <v>571.0052412</v>
      </c>
      <c r="D1052">
        <v>47.948</v>
      </c>
      <c r="E1052">
        <v>-582.84455560000004</v>
      </c>
    </row>
    <row r="1053" spans="1:5" x14ac:dyDescent="0.25">
      <c r="A1053">
        <v>43.126399999999997</v>
      </c>
      <c r="B1053">
        <v>571.22174719999998</v>
      </c>
      <c r="D1053">
        <v>47.636200000000002</v>
      </c>
      <c r="E1053">
        <v>-579.50846799999999</v>
      </c>
    </row>
    <row r="1054" spans="1:5" x14ac:dyDescent="0.25">
      <c r="A1054">
        <v>43.232700000000001</v>
      </c>
      <c r="B1054">
        <v>572.51143079999997</v>
      </c>
      <c r="D1054">
        <v>47.328800000000001</v>
      </c>
      <c r="E1054">
        <v>-575.00448399999902</v>
      </c>
    </row>
    <row r="1055" spans="1:5" x14ac:dyDescent="0.25">
      <c r="A1055">
        <v>43.345399999999998</v>
      </c>
      <c r="B1055">
        <v>572.86006520000001</v>
      </c>
      <c r="D1055">
        <v>47.037399999999998</v>
      </c>
      <c r="E1055">
        <v>-572.73613560000001</v>
      </c>
    </row>
    <row r="1056" spans="1:5" x14ac:dyDescent="0.25">
      <c r="A1056">
        <v>43.453200000000002</v>
      </c>
      <c r="B1056">
        <v>573.42734800000005</v>
      </c>
      <c r="D1056">
        <v>46.7408</v>
      </c>
      <c r="E1056">
        <v>-569.85052880000001</v>
      </c>
    </row>
    <row r="1057" spans="1:5" x14ac:dyDescent="0.25">
      <c r="A1057">
        <v>43.555999999999997</v>
      </c>
      <c r="B1057">
        <v>573.53776399999902</v>
      </c>
      <c r="D1057">
        <v>46.436199999999999</v>
      </c>
      <c r="E1057">
        <v>-566.58110279999903</v>
      </c>
    </row>
    <row r="1058" spans="1:5" x14ac:dyDescent="0.25">
      <c r="A1058">
        <v>43.668199999999999</v>
      </c>
      <c r="B1058">
        <v>575.06278199999997</v>
      </c>
      <c r="D1058">
        <v>46.117400000000004</v>
      </c>
      <c r="E1058">
        <v>-563.43099199999995</v>
      </c>
    </row>
    <row r="1059" spans="1:5" x14ac:dyDescent="0.25">
      <c r="A1059">
        <v>43.7545</v>
      </c>
      <c r="B1059">
        <v>576.95097799999996</v>
      </c>
      <c r="D1059">
        <v>45.817599999999999</v>
      </c>
      <c r="E1059">
        <v>-560.12996559999999</v>
      </c>
    </row>
    <row r="1060" spans="1:5" x14ac:dyDescent="0.25">
      <c r="A1060">
        <v>43.843699999999998</v>
      </c>
      <c r="B1060">
        <v>577.94900680000001</v>
      </c>
      <c r="D1060">
        <v>45.504600000000003</v>
      </c>
      <c r="E1060">
        <v>-556.1074036</v>
      </c>
    </row>
    <row r="1061" spans="1:5" x14ac:dyDescent="0.25">
      <c r="A1061">
        <v>43.964199999999998</v>
      </c>
      <c r="B1061">
        <v>579.549668</v>
      </c>
      <c r="D1061">
        <v>45.202399999999997</v>
      </c>
      <c r="E1061">
        <v>-552.60610399999996</v>
      </c>
    </row>
    <row r="1062" spans="1:5" x14ac:dyDescent="0.25">
      <c r="A1062">
        <v>44.068800000000003</v>
      </c>
      <c r="B1062">
        <v>581.25810839999997</v>
      </c>
      <c r="D1062">
        <v>44.897399999999998</v>
      </c>
      <c r="E1062">
        <v>-549.24443120000001</v>
      </c>
    </row>
    <row r="1063" spans="1:5" x14ac:dyDescent="0.25">
      <c r="A1063">
        <v>44.167299999999997</v>
      </c>
      <c r="B1063">
        <v>581.38957760000005</v>
      </c>
      <c r="D1063">
        <v>44.5807</v>
      </c>
      <c r="E1063">
        <v>-545.19846759999996</v>
      </c>
    </row>
    <row r="1064" spans="1:5" x14ac:dyDescent="0.25">
      <c r="A1064">
        <v>44.279299999999999</v>
      </c>
      <c r="B1064">
        <v>581.96753120000005</v>
      </c>
      <c r="D1064">
        <v>44.283299999999997</v>
      </c>
      <c r="E1064">
        <v>-542.33214239999995</v>
      </c>
    </row>
    <row r="1065" spans="1:5" x14ac:dyDescent="0.25">
      <c r="A1065">
        <v>44.377099999999999</v>
      </c>
      <c r="B1065">
        <v>584.45790639999996</v>
      </c>
      <c r="D1065">
        <v>43.976300000000002</v>
      </c>
      <c r="E1065">
        <v>-538.82363279999902</v>
      </c>
    </row>
    <row r="1066" spans="1:5" x14ac:dyDescent="0.25">
      <c r="A1066">
        <v>44.490099999999998</v>
      </c>
      <c r="B1066">
        <v>585.34164639999995</v>
      </c>
      <c r="D1066">
        <v>43.685699999999997</v>
      </c>
      <c r="E1066">
        <v>-535.54201160000002</v>
      </c>
    </row>
    <row r="1067" spans="1:5" x14ac:dyDescent="0.25">
      <c r="A1067">
        <v>44.588299999999997</v>
      </c>
      <c r="B1067">
        <v>586.333330399999</v>
      </c>
      <c r="D1067">
        <v>43.383999999999901</v>
      </c>
      <c r="E1067">
        <v>-532.09221200000002</v>
      </c>
    </row>
    <row r="1068" spans="1:5" x14ac:dyDescent="0.25">
      <c r="A1068">
        <v>44.687600000000003</v>
      </c>
      <c r="B1068">
        <v>587.42978600000004</v>
      </c>
      <c r="D1068">
        <v>43.074199999999998</v>
      </c>
      <c r="E1068">
        <v>-528.77841360000002</v>
      </c>
    </row>
    <row r="1069" spans="1:5" x14ac:dyDescent="0.25">
      <c r="A1069">
        <v>44.115299999999998</v>
      </c>
      <c r="B1069">
        <v>696.99175119999995</v>
      </c>
      <c r="D1069">
        <v>42.780099999999997</v>
      </c>
      <c r="E1069">
        <v>-525.24440119999997</v>
      </c>
    </row>
    <row r="1070" spans="1:5" x14ac:dyDescent="0.25">
      <c r="A1070">
        <v>44.427599999999998</v>
      </c>
      <c r="B1070">
        <v>693.13370079999902</v>
      </c>
      <c r="D1070">
        <v>42.477600000000002</v>
      </c>
      <c r="E1070">
        <v>-521.78520800000001</v>
      </c>
    </row>
    <row r="1071" spans="1:5" x14ac:dyDescent="0.25">
      <c r="A1071">
        <v>44.7301</v>
      </c>
      <c r="B1071">
        <v>690.13874920000001</v>
      </c>
      <c r="D1071">
        <v>42.186399999999999</v>
      </c>
      <c r="E1071">
        <v>-519.88708280000003</v>
      </c>
    </row>
    <row r="1072" spans="1:5" x14ac:dyDescent="0.25">
      <c r="A1072">
        <v>45.023000000000003</v>
      </c>
      <c r="B1072">
        <v>689.11027360000003</v>
      </c>
      <c r="D1072">
        <v>41.875399999999999</v>
      </c>
      <c r="E1072">
        <v>-515.76304519999997</v>
      </c>
    </row>
    <row r="1073" spans="1:5" x14ac:dyDescent="0.25">
      <c r="A1073">
        <v>45.313099999999999</v>
      </c>
      <c r="B1073">
        <v>690.08003919999999</v>
      </c>
      <c r="D1073">
        <v>41.584299999999999</v>
      </c>
      <c r="E1073">
        <v>-512.648901999999</v>
      </c>
    </row>
    <row r="1074" spans="1:5" x14ac:dyDescent="0.25">
      <c r="A1074">
        <v>45.593499999999999</v>
      </c>
      <c r="B1074">
        <v>691.94503959999997</v>
      </c>
      <c r="D1074">
        <v>41.278300000000002</v>
      </c>
      <c r="E1074">
        <v>-509.59680599999899</v>
      </c>
    </row>
    <row r="1075" spans="1:5" x14ac:dyDescent="0.25">
      <c r="A1075">
        <v>45.857900000000001</v>
      </c>
      <c r="B1075">
        <v>693.24601199999995</v>
      </c>
      <c r="D1075">
        <v>40.981200000000001</v>
      </c>
      <c r="E1075">
        <v>-506.04289399999999</v>
      </c>
    </row>
    <row r="1076" spans="1:5" x14ac:dyDescent="0.25">
      <c r="A1076">
        <v>46.141399999999997</v>
      </c>
      <c r="B1076">
        <v>695.10301960000004</v>
      </c>
      <c r="D1076">
        <v>40.689599999999999</v>
      </c>
      <c r="E1076">
        <v>-503.79831799999999</v>
      </c>
    </row>
    <row r="1077" spans="1:5" x14ac:dyDescent="0.25">
      <c r="A1077">
        <v>46.411299999999997</v>
      </c>
      <c r="B1077">
        <v>696.93695520000006</v>
      </c>
      <c r="D1077">
        <v>40.380600000000001</v>
      </c>
      <c r="E1077">
        <v>-500.98662400000001</v>
      </c>
    </row>
    <row r="1078" spans="1:5" x14ac:dyDescent="0.25">
      <c r="A1078">
        <v>46.673900000000003</v>
      </c>
      <c r="B1078">
        <v>701.34663239999998</v>
      </c>
      <c r="D1078">
        <v>40.071300000000001</v>
      </c>
      <c r="E1078">
        <v>-496.61888839999898</v>
      </c>
    </row>
    <row r="1079" spans="1:5" x14ac:dyDescent="0.25">
      <c r="A1079">
        <v>46.9405</v>
      </c>
      <c r="B1079">
        <v>701.22373279999999</v>
      </c>
      <c r="D1079">
        <v>39.761800000000001</v>
      </c>
      <c r="E1079">
        <v>-493.34690799999998</v>
      </c>
    </row>
    <row r="1080" spans="1:5" x14ac:dyDescent="0.25">
      <c r="A1080">
        <v>47.208300000000001</v>
      </c>
      <c r="B1080">
        <v>704.22795439999902</v>
      </c>
      <c r="D1080">
        <v>39.463900000000002</v>
      </c>
      <c r="E1080">
        <v>-489.08555080000002</v>
      </c>
    </row>
    <row r="1081" spans="1:5" x14ac:dyDescent="0.25">
      <c r="A1081">
        <v>47.468000000000004</v>
      </c>
      <c r="B1081">
        <v>706.44533839999997</v>
      </c>
      <c r="D1081">
        <v>39.163899999999998</v>
      </c>
      <c r="E1081">
        <v>-483.448896399999</v>
      </c>
    </row>
    <row r="1082" spans="1:5" x14ac:dyDescent="0.25">
      <c r="A1082">
        <v>47.7258</v>
      </c>
      <c r="B1082">
        <v>708.103555999999</v>
      </c>
      <c r="D1082">
        <v>38.863700000000001</v>
      </c>
      <c r="E1082">
        <v>-479.52430800000002</v>
      </c>
    </row>
    <row r="1083" spans="1:5" x14ac:dyDescent="0.25">
      <c r="A1083">
        <v>47.9878</v>
      </c>
      <c r="B1083">
        <v>711.16521039999998</v>
      </c>
      <c r="D1083">
        <v>38.5471</v>
      </c>
      <c r="E1083">
        <v>-475.89384639999997</v>
      </c>
    </row>
    <row r="1084" spans="1:5" x14ac:dyDescent="0.25">
      <c r="A1084">
        <v>48.243299999999998</v>
      </c>
      <c r="B1084">
        <v>712.34340680000003</v>
      </c>
      <c r="D1084">
        <v>38.252299999999998</v>
      </c>
      <c r="E1084">
        <v>-472.08638960000002</v>
      </c>
    </row>
    <row r="1085" spans="1:5" x14ac:dyDescent="0.25">
      <c r="A1085">
        <v>48.506399999999999</v>
      </c>
      <c r="B1085">
        <v>715.29991879999898</v>
      </c>
      <c r="D1085">
        <v>37.952399999999997</v>
      </c>
      <c r="E1085">
        <v>-468.27456560000002</v>
      </c>
    </row>
    <row r="1086" spans="1:5" x14ac:dyDescent="0.25">
      <c r="A1086">
        <v>48.755299999999998</v>
      </c>
      <c r="B1086">
        <v>716.96617040000001</v>
      </c>
      <c r="D1086">
        <v>37.641999999999904</v>
      </c>
      <c r="E1086">
        <v>-462.64540959999999</v>
      </c>
    </row>
    <row r="1087" spans="1:5" x14ac:dyDescent="0.25">
      <c r="A1087">
        <v>48.9985</v>
      </c>
      <c r="B1087">
        <v>720.2277272</v>
      </c>
      <c r="D1087">
        <v>37.338999999999999</v>
      </c>
      <c r="E1087">
        <v>-458.730956399999</v>
      </c>
    </row>
    <row r="1088" spans="1:5" x14ac:dyDescent="0.25">
      <c r="A1088">
        <v>49.256599999999999</v>
      </c>
      <c r="B1088">
        <v>721.2296288</v>
      </c>
      <c r="D1088">
        <v>37.039200000000001</v>
      </c>
      <c r="E1088">
        <v>-454.5756892</v>
      </c>
    </row>
    <row r="1089" spans="1:5" x14ac:dyDescent="0.25">
      <c r="A1089">
        <v>49.5122</v>
      </c>
      <c r="B1089">
        <v>724.34863359999997</v>
      </c>
      <c r="D1089">
        <v>36.729500000000002</v>
      </c>
      <c r="E1089">
        <v>-450.29772839999998</v>
      </c>
    </row>
    <row r="1090" spans="1:5" x14ac:dyDescent="0.25">
      <c r="A1090">
        <v>49.747900000000001</v>
      </c>
      <c r="B1090">
        <v>727.26003160000005</v>
      </c>
      <c r="D1090">
        <v>36.442999999999998</v>
      </c>
      <c r="E1090">
        <v>-445.55025239999998</v>
      </c>
    </row>
    <row r="1091" spans="1:5" x14ac:dyDescent="0.25">
      <c r="A1091">
        <v>49.997</v>
      </c>
      <c r="B1091">
        <v>729.2304216</v>
      </c>
      <c r="D1091">
        <v>36.131</v>
      </c>
      <c r="E1091">
        <v>-440.63159039999999</v>
      </c>
    </row>
    <row r="1092" spans="1:5" x14ac:dyDescent="0.25">
      <c r="A1092">
        <v>50.242899999999999</v>
      </c>
      <c r="B1092">
        <v>732.60235320000004</v>
      </c>
      <c r="D1092">
        <v>32.735300000000002</v>
      </c>
      <c r="E1092">
        <v>-441.6553692</v>
      </c>
    </row>
    <row r="1093" spans="1:5" x14ac:dyDescent="0.25">
      <c r="A1093">
        <v>50.493200000000002</v>
      </c>
      <c r="B1093">
        <v>734.05333479999899</v>
      </c>
      <c r="D1093">
        <v>32.444899999999997</v>
      </c>
      <c r="E1093">
        <v>-437.3864312</v>
      </c>
    </row>
    <row r="1094" spans="1:5" x14ac:dyDescent="0.25">
      <c r="A1094">
        <v>50.738700000000001</v>
      </c>
      <c r="B1094">
        <v>736.66265439999995</v>
      </c>
      <c r="D1094">
        <v>32.156199999999998</v>
      </c>
      <c r="E1094">
        <v>-432.308696</v>
      </c>
    </row>
    <row r="1095" spans="1:5" x14ac:dyDescent="0.25">
      <c r="A1095">
        <v>50.976599999999998</v>
      </c>
      <c r="B1095">
        <v>736.27071879999903</v>
      </c>
      <c r="D1095">
        <v>31.872499999999999</v>
      </c>
      <c r="E1095">
        <v>-428.74959280000002</v>
      </c>
    </row>
    <row r="1096" spans="1:5" x14ac:dyDescent="0.25">
      <c r="A1096">
        <v>51.221400000000003</v>
      </c>
      <c r="B1096">
        <v>737.51030319999995</v>
      </c>
      <c r="D1096">
        <v>31.604900000000001</v>
      </c>
      <c r="E1096">
        <v>-424.8196896</v>
      </c>
    </row>
    <row r="1097" spans="1:5" x14ac:dyDescent="0.25">
      <c r="A1097">
        <v>51.474800000000002</v>
      </c>
      <c r="B1097">
        <v>738.71157159999996</v>
      </c>
      <c r="D1097">
        <v>31.3384</v>
      </c>
      <c r="E1097">
        <v>-422.150959599999</v>
      </c>
    </row>
    <row r="1098" spans="1:5" x14ac:dyDescent="0.25">
      <c r="A1098">
        <v>51.707299999999996</v>
      </c>
      <c r="B1098">
        <v>738.69521520000001</v>
      </c>
      <c r="D1098">
        <v>31.073799999999999</v>
      </c>
      <c r="E1098">
        <v>-418.29451599999999</v>
      </c>
    </row>
    <row r="1099" spans="1:5" x14ac:dyDescent="0.25">
      <c r="A1099">
        <v>51.965200000000003</v>
      </c>
      <c r="B1099">
        <v>740.9578368</v>
      </c>
      <c r="D1099">
        <v>30.795500000000001</v>
      </c>
      <c r="E1099">
        <v>-414.67752680000001</v>
      </c>
    </row>
    <row r="1100" spans="1:5" x14ac:dyDescent="0.25">
      <c r="A1100">
        <v>52.197899999999997</v>
      </c>
      <c r="B1100">
        <v>741.87614359999998</v>
      </c>
      <c r="D1100">
        <v>30.507999999999999</v>
      </c>
      <c r="E1100">
        <v>-411.58736199999998</v>
      </c>
    </row>
    <row r="1101" spans="1:5" x14ac:dyDescent="0.25">
      <c r="A1101">
        <v>52.438800000000001</v>
      </c>
      <c r="B1101">
        <v>743.92168240000001</v>
      </c>
      <c r="D1101">
        <v>30.252700000000001</v>
      </c>
      <c r="E1101">
        <v>-406.84227559999999</v>
      </c>
    </row>
    <row r="1102" spans="1:5" x14ac:dyDescent="0.25">
      <c r="A1102">
        <v>52.684199999999997</v>
      </c>
      <c r="B1102">
        <v>745.80180319999999</v>
      </c>
      <c r="D1102">
        <v>29.970199999999998</v>
      </c>
      <c r="E1102">
        <v>-403.45588279999998</v>
      </c>
    </row>
    <row r="1103" spans="1:5" x14ac:dyDescent="0.25">
      <c r="A1103">
        <v>52.919800000000002</v>
      </c>
      <c r="B1103">
        <v>747.20878319999997</v>
      </c>
      <c r="D1103">
        <v>29.6998</v>
      </c>
      <c r="E1103">
        <v>-400.19762200000002</v>
      </c>
    </row>
    <row r="1104" spans="1:5" x14ac:dyDescent="0.25">
      <c r="A1104">
        <v>53.159100000000002</v>
      </c>
      <c r="B1104">
        <v>747.76597199999901</v>
      </c>
      <c r="D1104">
        <v>29.4315</v>
      </c>
      <c r="E1104">
        <v>-396.07741600000003</v>
      </c>
    </row>
    <row r="1105" spans="1:5" x14ac:dyDescent="0.25">
      <c r="A1105">
        <v>53.407499999999999</v>
      </c>
      <c r="B1105">
        <v>748.60958319999997</v>
      </c>
      <c r="D1105">
        <v>29.148299999999999</v>
      </c>
      <c r="E1105">
        <v>-392.48135639999998</v>
      </c>
    </row>
    <row r="1106" spans="1:5" x14ac:dyDescent="0.25">
      <c r="A1106">
        <v>53.661000000000001</v>
      </c>
      <c r="B1106">
        <v>751.22603039999899</v>
      </c>
      <c r="D1106">
        <v>28.874700000000001</v>
      </c>
      <c r="E1106">
        <v>-389.05932560000002</v>
      </c>
    </row>
    <row r="1107" spans="1:5" x14ac:dyDescent="0.25">
      <c r="A1107">
        <v>53.89</v>
      </c>
      <c r="B1107">
        <v>751.86883279999995</v>
      </c>
      <c r="D1107">
        <v>28.604099999999999</v>
      </c>
      <c r="E1107">
        <v>-385.67705280000001</v>
      </c>
    </row>
    <row r="1108" spans="1:5" x14ac:dyDescent="0.25">
      <c r="A1108">
        <v>54.123999999999903</v>
      </c>
      <c r="B1108">
        <v>755.34706039999901</v>
      </c>
      <c r="D1108">
        <v>28.334099999999999</v>
      </c>
      <c r="E1108">
        <v>-382.75893919999999</v>
      </c>
    </row>
    <row r="1109" spans="1:5" x14ac:dyDescent="0.25">
      <c r="A1109">
        <v>54.366799999999998</v>
      </c>
      <c r="B1109">
        <v>755.81604000000004</v>
      </c>
      <c r="D1109">
        <v>28.058199999999999</v>
      </c>
      <c r="E1109">
        <v>-379.13902480000002</v>
      </c>
    </row>
    <row r="1110" spans="1:5" x14ac:dyDescent="0.25">
      <c r="A1110">
        <v>55.390799999999999</v>
      </c>
      <c r="B1110">
        <v>830.30044880000003</v>
      </c>
      <c r="D1110">
        <v>27.788699999999999</v>
      </c>
      <c r="E1110">
        <v>-374.74034799999998</v>
      </c>
    </row>
    <row r="1111" spans="1:5" x14ac:dyDescent="0.25">
      <c r="A1111">
        <v>55.622799999999998</v>
      </c>
      <c r="B1111">
        <v>829.96021919999998</v>
      </c>
      <c r="D1111">
        <v>27.5167</v>
      </c>
      <c r="E1111">
        <v>-372.30101960000002</v>
      </c>
    </row>
    <row r="1112" spans="1:5" x14ac:dyDescent="0.25">
      <c r="A1112">
        <v>55.887</v>
      </c>
      <c r="B1112">
        <v>826.09182759999999</v>
      </c>
      <c r="D1112">
        <v>27.2377</v>
      </c>
      <c r="E1112">
        <v>-368.15485760000001</v>
      </c>
    </row>
    <row r="1113" spans="1:5" x14ac:dyDescent="0.25">
      <c r="A1113">
        <v>56.166200000000003</v>
      </c>
      <c r="B1113">
        <v>824.76415759999998</v>
      </c>
      <c r="D1113">
        <v>26.9682</v>
      </c>
      <c r="E1113">
        <v>-364.16426680000001</v>
      </c>
    </row>
    <row r="1114" spans="1:5" x14ac:dyDescent="0.25">
      <c r="A1114">
        <v>56.451300000000003</v>
      </c>
      <c r="B1114">
        <v>827.27402040000004</v>
      </c>
      <c r="D1114">
        <v>26.705400000000001</v>
      </c>
      <c r="E1114">
        <v>-361.07447280000002</v>
      </c>
    </row>
    <row r="1115" spans="1:5" x14ac:dyDescent="0.25">
      <c r="A1115">
        <v>56.740900000000003</v>
      </c>
      <c r="B1115">
        <v>827.36523720000002</v>
      </c>
      <c r="D1115">
        <v>26.432300000000001</v>
      </c>
      <c r="E1115">
        <v>-358.4755768</v>
      </c>
    </row>
    <row r="1116" spans="1:5" x14ac:dyDescent="0.25">
      <c r="A1116">
        <v>57.0139</v>
      </c>
      <c r="B1116">
        <v>829.46944480000002</v>
      </c>
      <c r="D1116">
        <v>26.167300000000001</v>
      </c>
      <c r="E1116">
        <v>-354.46385039999899</v>
      </c>
    </row>
    <row r="1117" spans="1:5" x14ac:dyDescent="0.25">
      <c r="A1117">
        <v>57.292299999999997</v>
      </c>
      <c r="B1117">
        <v>830.48218199999997</v>
      </c>
      <c r="D1117">
        <v>25.888200000000001</v>
      </c>
      <c r="E1117">
        <v>-351.65392800000001</v>
      </c>
    </row>
    <row r="1118" spans="1:5" x14ac:dyDescent="0.25">
      <c r="A1118">
        <v>57.566000000000003</v>
      </c>
      <c r="B1118">
        <v>834.67341679999902</v>
      </c>
      <c r="D1118">
        <v>25.6174</v>
      </c>
      <c r="E1118">
        <v>-349.4908456</v>
      </c>
    </row>
    <row r="1119" spans="1:5" x14ac:dyDescent="0.25">
      <c r="A1119">
        <v>57.844999999999999</v>
      </c>
      <c r="B1119">
        <v>836.51324399999999</v>
      </c>
      <c r="D1119">
        <v>25.3462</v>
      </c>
      <c r="E1119">
        <v>-344.062869199999</v>
      </c>
    </row>
    <row r="1120" spans="1:5" x14ac:dyDescent="0.25">
      <c r="A1120">
        <v>58.121299999999998</v>
      </c>
      <c r="B1120">
        <v>840.18816040000002</v>
      </c>
      <c r="D1120">
        <v>25.074000000000002</v>
      </c>
      <c r="E1120">
        <v>-340.59271680000001</v>
      </c>
    </row>
    <row r="1121" spans="1:5" x14ac:dyDescent="0.25">
      <c r="A1121">
        <v>58.387099999999997</v>
      </c>
      <c r="B1121">
        <v>840.88332799999898</v>
      </c>
      <c r="D1121">
        <v>24.824200000000001</v>
      </c>
      <c r="E1121">
        <v>-337.16747240000001</v>
      </c>
    </row>
    <row r="1122" spans="1:5" x14ac:dyDescent="0.25">
      <c r="A1122">
        <v>58.669699999999999</v>
      </c>
      <c r="B1122">
        <v>842.94308079999996</v>
      </c>
      <c r="D1122">
        <v>24.551500000000001</v>
      </c>
      <c r="E1122">
        <v>-334.5970456</v>
      </c>
    </row>
    <row r="1123" spans="1:5" x14ac:dyDescent="0.25">
      <c r="A1123">
        <v>58.931999999999903</v>
      </c>
      <c r="B1123">
        <v>845.61172839999995</v>
      </c>
      <c r="D1123">
        <v>24.281300000000002</v>
      </c>
      <c r="E1123">
        <v>-331.11094880000002</v>
      </c>
    </row>
    <row r="1124" spans="1:5" x14ac:dyDescent="0.25">
      <c r="A1124">
        <v>59.201000000000001</v>
      </c>
      <c r="B1124">
        <v>846.03415199999995</v>
      </c>
      <c r="D1124">
        <v>24.028300000000002</v>
      </c>
      <c r="E1124">
        <v>-327.79702680000003</v>
      </c>
    </row>
    <row r="1125" spans="1:5" x14ac:dyDescent="0.25">
      <c r="A1125">
        <v>59.467100000000002</v>
      </c>
      <c r="B1125">
        <v>848.7233172</v>
      </c>
      <c r="D1125">
        <v>23.767299999999999</v>
      </c>
      <c r="E1125">
        <v>-324.97869960000003</v>
      </c>
    </row>
    <row r="1126" spans="1:5" x14ac:dyDescent="0.25">
      <c r="A1126">
        <v>59.738199999999999</v>
      </c>
      <c r="B1126">
        <v>849.36055759999999</v>
      </c>
      <c r="D1126">
        <v>23.5108</v>
      </c>
      <c r="E1126">
        <v>-321.61970480000002</v>
      </c>
    </row>
    <row r="1127" spans="1:5" x14ac:dyDescent="0.25">
      <c r="A1127">
        <v>60.005800000000001</v>
      </c>
      <c r="B1127">
        <v>852.66739319999999</v>
      </c>
      <c r="D1127">
        <v>23.244900000000001</v>
      </c>
      <c r="E1127">
        <v>-319.00993199999999</v>
      </c>
    </row>
    <row r="1128" spans="1:5" x14ac:dyDescent="0.25">
      <c r="A1128">
        <v>60.260300000000001</v>
      </c>
      <c r="B1128">
        <v>855.12839279999901</v>
      </c>
      <c r="D1128">
        <v>22.972200000000001</v>
      </c>
      <c r="E1128">
        <v>-316.82975160000001</v>
      </c>
    </row>
    <row r="1129" spans="1:5" x14ac:dyDescent="0.25">
      <c r="A1129">
        <v>60.5169</v>
      </c>
      <c r="B1129">
        <v>856.64850799999999</v>
      </c>
      <c r="D1129">
        <v>22.7102</v>
      </c>
      <c r="E1129">
        <v>-315.04966439999998</v>
      </c>
    </row>
    <row r="1130" spans="1:5" x14ac:dyDescent="0.25">
      <c r="A1130">
        <v>60.771999999999998</v>
      </c>
      <c r="B1130">
        <v>858.28418920000001</v>
      </c>
      <c r="D1130">
        <v>22.4497</v>
      </c>
      <c r="E1130">
        <v>-310.98169999999999</v>
      </c>
    </row>
    <row r="1131" spans="1:5" x14ac:dyDescent="0.25">
      <c r="A1131">
        <v>61.019799999999996</v>
      </c>
      <c r="B1131">
        <v>859.89535639999997</v>
      </c>
      <c r="D1131">
        <v>22.185700000000001</v>
      </c>
      <c r="E1131">
        <v>-308.93220600000001</v>
      </c>
    </row>
    <row r="1132" spans="1:5" x14ac:dyDescent="0.25">
      <c r="A1132">
        <v>61.286499999999997</v>
      </c>
      <c r="B1132">
        <v>862.77795560000004</v>
      </c>
      <c r="D1132">
        <v>21.930900000000001</v>
      </c>
      <c r="E1132">
        <v>-305.97392239999999</v>
      </c>
    </row>
    <row r="1133" spans="1:5" x14ac:dyDescent="0.25">
      <c r="A1133">
        <v>61.538699999999999</v>
      </c>
      <c r="B1133">
        <v>863.1958472</v>
      </c>
      <c r="D1133">
        <v>21.662700000000001</v>
      </c>
      <c r="E1133">
        <v>-300.77786079999998</v>
      </c>
    </row>
    <row r="1134" spans="1:5" x14ac:dyDescent="0.25">
      <c r="A1134">
        <v>61.781199999999998</v>
      </c>
      <c r="B1134">
        <v>865.62475199999994</v>
      </c>
      <c r="D1134">
        <v>21.401900000000001</v>
      </c>
      <c r="E1134">
        <v>-297.74343959999999</v>
      </c>
    </row>
    <row r="1135" spans="1:5" x14ac:dyDescent="0.25">
      <c r="A1135">
        <v>62.0396</v>
      </c>
      <c r="B1135">
        <v>866.63563520000002</v>
      </c>
      <c r="D1135">
        <v>21.132300000000001</v>
      </c>
      <c r="E1135">
        <v>-293.59451719999998</v>
      </c>
    </row>
    <row r="1136" spans="1:5" x14ac:dyDescent="0.25">
      <c r="A1136">
        <v>62.280799999999999</v>
      </c>
      <c r="B1136">
        <v>868.49989399999902</v>
      </c>
      <c r="D1136">
        <v>20.889199999999999</v>
      </c>
      <c r="E1136">
        <v>-289.49223319999999</v>
      </c>
    </row>
    <row r="1137" spans="1:5" x14ac:dyDescent="0.25">
      <c r="A1137">
        <v>62.530700000000003</v>
      </c>
      <c r="B1137">
        <v>871.75176879999901</v>
      </c>
      <c r="D1137">
        <v>20.6189</v>
      </c>
      <c r="E1137">
        <v>-287.10823639999899</v>
      </c>
    </row>
    <row r="1138" spans="1:5" x14ac:dyDescent="0.25">
      <c r="A1138">
        <v>62.774900000000002</v>
      </c>
      <c r="B1138">
        <v>873.18301559999998</v>
      </c>
      <c r="D1138">
        <v>20.3582</v>
      </c>
      <c r="E1138">
        <v>-281.31761760000001</v>
      </c>
    </row>
    <row r="1139" spans="1:5" x14ac:dyDescent="0.25">
      <c r="A1139">
        <v>63.0122</v>
      </c>
      <c r="B1139">
        <v>874.90266239999903</v>
      </c>
      <c r="D1139">
        <v>20.103200000000001</v>
      </c>
      <c r="E1139">
        <v>-280.05487879999998</v>
      </c>
    </row>
    <row r="1140" spans="1:5" x14ac:dyDescent="0.25">
      <c r="A1140">
        <v>63.265099999999997</v>
      </c>
      <c r="B1140">
        <v>876.61687079999899</v>
      </c>
      <c r="D1140">
        <v>15.277799999999999</v>
      </c>
      <c r="E1140">
        <v>-284.16148879999997</v>
      </c>
    </row>
    <row r="1141" spans="1:5" x14ac:dyDescent="0.25">
      <c r="A1141">
        <v>63.495899999999999</v>
      </c>
      <c r="B1141">
        <v>878.53229999999996</v>
      </c>
      <c r="D1141">
        <v>14.8649</v>
      </c>
      <c r="E1141">
        <v>-280.54923760000003</v>
      </c>
    </row>
    <row r="1142" spans="1:5" x14ac:dyDescent="0.25">
      <c r="A1142">
        <v>63.737699999999997</v>
      </c>
      <c r="B1142">
        <v>880.06222079999895</v>
      </c>
      <c r="D1142">
        <v>14.442500000000001</v>
      </c>
      <c r="E1142">
        <v>-275.05863720000002</v>
      </c>
    </row>
    <row r="1143" spans="1:5" x14ac:dyDescent="0.25">
      <c r="A1143">
        <v>63.976700000000001</v>
      </c>
      <c r="B1143">
        <v>881.71376399999997</v>
      </c>
      <c r="D1143">
        <v>14.0388</v>
      </c>
      <c r="E1143">
        <v>-270.82253559999998</v>
      </c>
    </row>
    <row r="1144" spans="1:5" x14ac:dyDescent="0.25">
      <c r="A1144">
        <v>64.208600000000004</v>
      </c>
      <c r="B1144">
        <v>883.24417919999996</v>
      </c>
      <c r="D1144">
        <v>13.6035</v>
      </c>
      <c r="E1144">
        <v>-265.82303919999998</v>
      </c>
    </row>
    <row r="1145" spans="1:5" x14ac:dyDescent="0.25">
      <c r="A1145">
        <v>64.459100000000007</v>
      </c>
      <c r="B1145">
        <v>884.42975039999999</v>
      </c>
      <c r="D1145">
        <v>13.164400000000001</v>
      </c>
      <c r="E1145">
        <v>-261.331785999999</v>
      </c>
    </row>
    <row r="1146" spans="1:5" x14ac:dyDescent="0.25">
      <c r="A1146">
        <v>64.686300000000003</v>
      </c>
      <c r="B1146">
        <v>888.16267640000001</v>
      </c>
      <c r="D1146">
        <v>12.7453</v>
      </c>
      <c r="E1146">
        <v>-255.431534</v>
      </c>
    </row>
    <row r="1147" spans="1:5" x14ac:dyDescent="0.25">
      <c r="A1147">
        <v>64.919200000000004</v>
      </c>
      <c r="B1147">
        <v>889.59602439999901</v>
      </c>
      <c r="D1147">
        <v>12.296099999999999</v>
      </c>
      <c r="E1147">
        <v>-251.9830116</v>
      </c>
    </row>
    <row r="1148" spans="1:5" x14ac:dyDescent="0.25">
      <c r="A1148">
        <v>65.146699999999996</v>
      </c>
      <c r="B1148">
        <v>891.681692</v>
      </c>
      <c r="D1148">
        <v>11.8544</v>
      </c>
      <c r="E1148">
        <v>-247.60242160000001</v>
      </c>
    </row>
    <row r="1149" spans="1:5" x14ac:dyDescent="0.25">
      <c r="A1149">
        <v>65.366399999999999</v>
      </c>
      <c r="B1149">
        <v>892.88901679999901</v>
      </c>
      <c r="D1149">
        <v>11.391500000000001</v>
      </c>
      <c r="E1149">
        <v>-241.772704</v>
      </c>
    </row>
    <row r="1150" spans="1:5" x14ac:dyDescent="0.25">
      <c r="A1150">
        <v>65.599500000000006</v>
      </c>
      <c r="B1150">
        <v>894.51192600000002</v>
      </c>
      <c r="D1150">
        <v>10.8993</v>
      </c>
      <c r="E1150">
        <v>-238.26979759999901</v>
      </c>
    </row>
    <row r="1151" spans="1:5" x14ac:dyDescent="0.25">
      <c r="A1151">
        <v>65.821700000000007</v>
      </c>
      <c r="B1151">
        <v>897.91986639999902</v>
      </c>
      <c r="D1151">
        <v>10.337999999999999</v>
      </c>
      <c r="E1151">
        <v>-233.6329848</v>
      </c>
    </row>
    <row r="1152" spans="1:5" x14ac:dyDescent="0.25">
      <c r="A1152">
        <v>66.037999999999997</v>
      </c>
      <c r="B1152">
        <v>899.96828919999996</v>
      </c>
      <c r="D1152">
        <v>9.7670999999999992</v>
      </c>
      <c r="E1152">
        <v>-230.28737999999899</v>
      </c>
    </row>
    <row r="1153" spans="1:5" x14ac:dyDescent="0.25">
      <c r="A1153">
        <v>66.267200000000003</v>
      </c>
      <c r="B1153">
        <v>902.18641479999997</v>
      </c>
      <c r="D1153">
        <v>9.3287999999999993</v>
      </c>
      <c r="E1153">
        <v>-225.751507199999</v>
      </c>
    </row>
    <row r="1154" spans="1:5" x14ac:dyDescent="0.25">
      <c r="A1154">
        <v>66.494900000000001</v>
      </c>
      <c r="B1154">
        <v>904.06225079999899</v>
      </c>
      <c r="D1154">
        <v>8.9276999999999997</v>
      </c>
      <c r="E1154">
        <v>-221.93037200000001</v>
      </c>
    </row>
    <row r="1155" spans="1:5" x14ac:dyDescent="0.25">
      <c r="A1155">
        <v>66.701599999999999</v>
      </c>
      <c r="B1155">
        <v>906.68586679999999</v>
      </c>
      <c r="D1155">
        <v>8.5367999999999995</v>
      </c>
      <c r="E1155">
        <v>-216.933141599999</v>
      </c>
    </row>
    <row r="1156" spans="1:5" x14ac:dyDescent="0.25">
      <c r="A1156">
        <v>66.927899999999994</v>
      </c>
      <c r="B1156">
        <v>908.35071760000005</v>
      </c>
      <c r="D1156">
        <v>8.1623000000000001</v>
      </c>
      <c r="E1156">
        <v>-213.16832679999999</v>
      </c>
    </row>
    <row r="1157" spans="1:5" x14ac:dyDescent="0.25">
      <c r="A1157">
        <v>67.149100000000004</v>
      </c>
      <c r="B1157">
        <v>911.48624359999997</v>
      </c>
      <c r="D1157">
        <v>7.7801999999999998</v>
      </c>
      <c r="E1157">
        <v>-208.44828999999999</v>
      </c>
    </row>
    <row r="1158" spans="1:5" x14ac:dyDescent="0.25">
      <c r="A1158">
        <v>67.344200000000001</v>
      </c>
      <c r="B1158">
        <v>914.33118599999898</v>
      </c>
      <c r="D1158">
        <v>7.3807999999999998</v>
      </c>
      <c r="E1158">
        <v>-202.79379599999999</v>
      </c>
    </row>
    <row r="1159" spans="1:5" x14ac:dyDescent="0.25">
      <c r="A1159">
        <v>67.571299999999994</v>
      </c>
      <c r="B1159">
        <v>914.50546199999997</v>
      </c>
      <c r="D1159">
        <v>6.9793000000000003</v>
      </c>
      <c r="E1159">
        <v>-199.1667952</v>
      </c>
    </row>
    <row r="1160" spans="1:5" x14ac:dyDescent="0.25">
      <c r="A1160">
        <v>67.790999999999997</v>
      </c>
      <c r="B1160">
        <v>918.26718679999897</v>
      </c>
      <c r="D1160">
        <v>6.6177000000000001</v>
      </c>
      <c r="E1160">
        <v>-193.287102</v>
      </c>
    </row>
    <row r="1161" spans="1:5" x14ac:dyDescent="0.25">
      <c r="A1161">
        <v>68.0107</v>
      </c>
      <c r="B1161">
        <v>919.14511760000005</v>
      </c>
      <c r="D1161">
        <v>6.2664</v>
      </c>
      <c r="E1161">
        <v>-189.35612759999901</v>
      </c>
    </row>
    <row r="1162" spans="1:5" x14ac:dyDescent="0.25">
      <c r="A1162">
        <v>68.2316</v>
      </c>
      <c r="B1162">
        <v>921.92636479999999</v>
      </c>
      <c r="D1162">
        <v>5.9138000000000002</v>
      </c>
      <c r="E1162">
        <v>-184.917734</v>
      </c>
    </row>
    <row r="1163" spans="1:5" x14ac:dyDescent="0.25">
      <c r="A1163">
        <v>68.431700000000006</v>
      </c>
      <c r="B1163">
        <v>924.52328320000004</v>
      </c>
      <c r="D1163">
        <v>5.0617999999999999</v>
      </c>
      <c r="E1163">
        <v>-174.7852944</v>
      </c>
    </row>
    <row r="1164" spans="1:5" x14ac:dyDescent="0.25">
      <c r="A1164">
        <v>68.639600000000002</v>
      </c>
      <c r="B1164">
        <v>926.71693599999901</v>
      </c>
      <c r="D1164">
        <v>4.7919</v>
      </c>
      <c r="E1164">
        <v>-174.30737439999999</v>
      </c>
    </row>
    <row r="1165" spans="1:5" x14ac:dyDescent="0.25">
      <c r="A1165">
        <v>68.869</v>
      </c>
      <c r="B1165">
        <v>928.45862479999903</v>
      </c>
      <c r="D1165">
        <v>4.5083000000000002</v>
      </c>
      <c r="E1165">
        <v>-172.21313720000001</v>
      </c>
    </row>
    <row r="1166" spans="1:5" x14ac:dyDescent="0.25">
      <c r="A1166">
        <v>69.093999999999994</v>
      </c>
      <c r="B1166">
        <v>930.00502559999995</v>
      </c>
      <c r="D1166">
        <v>4.25</v>
      </c>
      <c r="E1166">
        <v>-166.91366360000001</v>
      </c>
    </row>
    <row r="1167" spans="1:5" x14ac:dyDescent="0.25">
      <c r="A1167">
        <v>69.311700000000002</v>
      </c>
      <c r="B1167">
        <v>932.88239239999996</v>
      </c>
      <c r="D1167">
        <v>4.0288000000000004</v>
      </c>
      <c r="E1167">
        <v>-164.46333480000001</v>
      </c>
    </row>
    <row r="1168" spans="1:5" x14ac:dyDescent="0.25">
      <c r="A1168">
        <v>69.527199999999993</v>
      </c>
      <c r="B1168">
        <v>932.88366959999996</v>
      </c>
      <c r="D1168">
        <v>3.7928000000000002</v>
      </c>
      <c r="E1168">
        <v>-160.23732719999899</v>
      </c>
    </row>
    <row r="1169" spans="1:5" x14ac:dyDescent="0.25">
      <c r="A1169">
        <v>69.735600000000005</v>
      </c>
      <c r="B1169">
        <v>933.88231639999901</v>
      </c>
      <c r="D1169">
        <v>3.6128</v>
      </c>
      <c r="E1169">
        <v>-156.7697704</v>
      </c>
    </row>
    <row r="1170" spans="1:5" x14ac:dyDescent="0.25">
      <c r="A1170">
        <v>69.955100000000002</v>
      </c>
      <c r="B1170">
        <v>934.49046959999998</v>
      </c>
      <c r="D1170">
        <v>3.4036</v>
      </c>
      <c r="E1170">
        <v>-153.16374039999999</v>
      </c>
    </row>
    <row r="1171" spans="1:5" x14ac:dyDescent="0.25">
      <c r="A1171">
        <v>70.179400000000001</v>
      </c>
      <c r="B1171">
        <v>936.96329360000004</v>
      </c>
      <c r="D1171">
        <v>3.2808000000000002</v>
      </c>
      <c r="E1171">
        <v>-150.40758400000001</v>
      </c>
    </row>
    <row r="1172" spans="1:5" x14ac:dyDescent="0.25">
      <c r="A1172">
        <v>70.394499999999994</v>
      </c>
      <c r="B1172">
        <v>938.95094640000002</v>
      </c>
      <c r="D1172">
        <v>3.0769000000000002</v>
      </c>
      <c r="E1172">
        <v>-149.5203008</v>
      </c>
    </row>
    <row r="1173" spans="1:5" x14ac:dyDescent="0.25">
      <c r="A1173">
        <v>70.606899999999996</v>
      </c>
      <c r="B1173">
        <v>939.40921400000002</v>
      </c>
      <c r="D1173">
        <v>3.0251000000000001</v>
      </c>
      <c r="E1173">
        <v>-147.676436</v>
      </c>
    </row>
    <row r="1174" spans="1:5" x14ac:dyDescent="0.25">
      <c r="A1174">
        <v>70.81</v>
      </c>
      <c r="B1174">
        <v>941.13182719999998</v>
      </c>
      <c r="D1174">
        <v>2.4527999999999999</v>
      </c>
      <c r="E1174">
        <v>-146.27868480000001</v>
      </c>
    </row>
    <row r="1175" spans="1:5" x14ac:dyDescent="0.25">
      <c r="A1175">
        <v>71.034499999999994</v>
      </c>
      <c r="B1175">
        <v>941.95611559999998</v>
      </c>
      <c r="D1175">
        <v>1.6316999999999999</v>
      </c>
      <c r="E1175">
        <v>-145.01936559999999</v>
      </c>
    </row>
    <row r="1176" spans="1:5" x14ac:dyDescent="0.25">
      <c r="A1176">
        <v>71.233199999999997</v>
      </c>
      <c r="B1176">
        <v>943.81955040000003</v>
      </c>
      <c r="D1176">
        <v>1.7896000000000001</v>
      </c>
      <c r="E1176">
        <v>-145.51689680000001</v>
      </c>
    </row>
    <row r="1177" spans="1:5" x14ac:dyDescent="0.25">
      <c r="A1177">
        <v>71.452699999999993</v>
      </c>
      <c r="B1177">
        <v>944.17642479999995</v>
      </c>
      <c r="D1177">
        <v>1.6998</v>
      </c>
      <c r="E1177">
        <v>-144.50387119999999</v>
      </c>
    </row>
    <row r="1178" spans="1:5" x14ac:dyDescent="0.25">
      <c r="A1178">
        <v>71.674599999999998</v>
      </c>
      <c r="B1178">
        <v>946.27128000000005</v>
      </c>
      <c r="D1178">
        <v>1.7481</v>
      </c>
      <c r="E1178">
        <v>-142.9184128</v>
      </c>
    </row>
    <row r="1179" spans="1:5" x14ac:dyDescent="0.25">
      <c r="A1179">
        <v>71.864099999999993</v>
      </c>
      <c r="B1179">
        <v>947.77590399999895</v>
      </c>
      <c r="D1179">
        <v>1.7306999999999999</v>
      </c>
      <c r="E1179">
        <v>-142.54843679999999</v>
      </c>
    </row>
    <row r="1180" spans="1:5" x14ac:dyDescent="0.25">
      <c r="A1180">
        <v>72.080600000000004</v>
      </c>
      <c r="B1180">
        <v>948.61914439999998</v>
      </c>
      <c r="D1180">
        <v>1.7685999999999999</v>
      </c>
      <c r="E1180">
        <v>-141.94221999999999</v>
      </c>
    </row>
    <row r="1181" spans="1:5" x14ac:dyDescent="0.25">
      <c r="A1181">
        <v>72.297300000000007</v>
      </c>
      <c r="B1181">
        <v>953.10817280000003</v>
      </c>
      <c r="D1181">
        <v>1.7789999999999999</v>
      </c>
      <c r="E1181">
        <v>-139.95654479999999</v>
      </c>
    </row>
    <row r="1182" spans="1:5" x14ac:dyDescent="0.25">
      <c r="A1182">
        <v>72.501199999999997</v>
      </c>
      <c r="B1182">
        <v>952.94551520000005</v>
      </c>
      <c r="D1182">
        <v>1.7921</v>
      </c>
      <c r="E1182">
        <v>-140.48559399999999</v>
      </c>
    </row>
    <row r="1183" spans="1:5" x14ac:dyDescent="0.25">
      <c r="A1183">
        <v>72.698899999999995</v>
      </c>
      <c r="B1183">
        <v>956.99914200000001</v>
      </c>
      <c r="D1183">
        <v>1.6808000000000001</v>
      </c>
      <c r="E1183">
        <v>-139.155493199999</v>
      </c>
    </row>
    <row r="1184" spans="1:5" x14ac:dyDescent="0.25">
      <c r="A1184">
        <v>72.905799999999999</v>
      </c>
      <c r="B1184">
        <v>957.95226279999895</v>
      </c>
      <c r="D1184">
        <v>1.5355000000000001</v>
      </c>
      <c r="E1184">
        <v>-140.76641319999999</v>
      </c>
    </row>
    <row r="1185" spans="1:5" x14ac:dyDescent="0.25">
      <c r="A1185">
        <v>73.1023</v>
      </c>
      <c r="B1185">
        <v>960.110030399999</v>
      </c>
      <c r="D1185">
        <v>1.7124999999999999</v>
      </c>
      <c r="E1185">
        <v>-113.14988839999999</v>
      </c>
    </row>
    <row r="1186" spans="1:5" x14ac:dyDescent="0.25">
      <c r="A1186">
        <v>73.300299999999993</v>
      </c>
      <c r="B1186">
        <v>962.53300239999999</v>
      </c>
      <c r="D1186">
        <v>1.7058</v>
      </c>
      <c r="E1186">
        <v>-112.084703599999</v>
      </c>
    </row>
    <row r="1187" spans="1:5" x14ac:dyDescent="0.25">
      <c r="A1187">
        <v>73.506699999999995</v>
      </c>
      <c r="B1187">
        <v>964.22282040000005</v>
      </c>
      <c r="D1187">
        <v>1.702</v>
      </c>
      <c r="E1187">
        <v>-107.3573332</v>
      </c>
    </row>
    <row r="1188" spans="1:5" x14ac:dyDescent="0.25">
      <c r="A1188">
        <v>74.414100000000005</v>
      </c>
      <c r="B1188">
        <v>1019.126723</v>
      </c>
      <c r="D1188">
        <v>1.7148000000000001</v>
      </c>
      <c r="E1188">
        <v>-110.1085868</v>
      </c>
    </row>
    <row r="1189" spans="1:5" x14ac:dyDescent="0.25">
      <c r="A1189">
        <v>74.548599999999993</v>
      </c>
      <c r="B1189">
        <v>1022.964668</v>
      </c>
      <c r="D1189">
        <v>1.7104999999999999</v>
      </c>
      <c r="E1189">
        <v>-114.9972964</v>
      </c>
    </row>
    <row r="1190" spans="1:5" x14ac:dyDescent="0.25">
      <c r="A1190">
        <v>74.725200000000001</v>
      </c>
      <c r="B1190">
        <v>1019.868488</v>
      </c>
      <c r="D1190">
        <v>1.6972</v>
      </c>
      <c r="E1190">
        <v>-118.315585599999</v>
      </c>
    </row>
    <row r="1191" spans="1:5" x14ac:dyDescent="0.25">
      <c r="A1191">
        <v>74.904399999999995</v>
      </c>
      <c r="B1191">
        <v>1018.831896</v>
      </c>
      <c r="D1191">
        <v>1.7034</v>
      </c>
      <c r="E1191">
        <v>-122.59527679999999</v>
      </c>
    </row>
    <row r="1192" spans="1:5" x14ac:dyDescent="0.25">
      <c r="A1192">
        <v>75.0762</v>
      </c>
      <c r="B1192">
        <v>1017.7820380000001</v>
      </c>
      <c r="D1192">
        <v>1.7063999999999999</v>
      </c>
      <c r="E1192">
        <v>-126.31938599999999</v>
      </c>
    </row>
    <row r="1193" spans="1:5" x14ac:dyDescent="0.25">
      <c r="A1193">
        <v>75.258600000000001</v>
      </c>
      <c r="B1193">
        <v>1016.897886</v>
      </c>
      <c r="D1193">
        <v>1.7169999999999901</v>
      </c>
      <c r="E1193">
        <v>-127.7154068</v>
      </c>
    </row>
    <row r="1194" spans="1:5" x14ac:dyDescent="0.25">
      <c r="A1194">
        <v>75.439300000000003</v>
      </c>
      <c r="B1194">
        <v>1017.05358</v>
      </c>
      <c r="D1194">
        <v>1.7215</v>
      </c>
      <c r="E1194">
        <v>-128.21751119999999</v>
      </c>
    </row>
    <row r="1195" spans="1:5" x14ac:dyDescent="0.25">
      <c r="A1195">
        <v>75.612899999999996</v>
      </c>
      <c r="B1195">
        <v>1015.93018</v>
      </c>
      <c r="D1195">
        <v>1.7121</v>
      </c>
      <c r="E1195">
        <v>-127.728837999999</v>
      </c>
    </row>
    <row r="1196" spans="1:5" x14ac:dyDescent="0.25">
      <c r="A1196">
        <v>75.7864</v>
      </c>
      <c r="B1196">
        <v>1017.498788</v>
      </c>
      <c r="D1196">
        <v>1.7256</v>
      </c>
      <c r="E1196">
        <v>-127.789608</v>
      </c>
    </row>
    <row r="1197" spans="1:5" x14ac:dyDescent="0.25">
      <c r="A1197">
        <v>75.961200000000005</v>
      </c>
      <c r="B1197">
        <v>1019.07423399999</v>
      </c>
      <c r="D1197">
        <v>1.7214</v>
      </c>
      <c r="E1197">
        <v>-128.38886199999999</v>
      </c>
    </row>
    <row r="1198" spans="1:5" x14ac:dyDescent="0.25">
      <c r="A1198">
        <v>76.135999999999996</v>
      </c>
      <c r="B1198">
        <v>1020.422958</v>
      </c>
      <c r="D1198">
        <v>1.7245999999999999</v>
      </c>
      <c r="E1198">
        <v>-127.240741599999</v>
      </c>
    </row>
    <row r="1199" spans="1:5" x14ac:dyDescent="0.25">
      <c r="A1199">
        <v>76.310900000000004</v>
      </c>
      <c r="B1199">
        <v>1021.64317799999</v>
      </c>
      <c r="D1199">
        <v>1.7032</v>
      </c>
      <c r="E1199">
        <v>-130.40584920000001</v>
      </c>
    </row>
    <row r="1200" spans="1:5" x14ac:dyDescent="0.25">
      <c r="A1200">
        <v>76.493399999999994</v>
      </c>
      <c r="B1200">
        <v>1022.45935</v>
      </c>
      <c r="D1200">
        <v>1.6117999999999999</v>
      </c>
      <c r="E1200">
        <v>-134.34123199999999</v>
      </c>
    </row>
    <row r="1201" spans="1:5" x14ac:dyDescent="0.25">
      <c r="A1201">
        <v>76.659400000000005</v>
      </c>
      <c r="B1201">
        <v>1024.8550889999999</v>
      </c>
      <c r="D1201">
        <v>1.5247999999999999</v>
      </c>
      <c r="E1201">
        <v>-132.83467160000001</v>
      </c>
    </row>
    <row r="1202" spans="1:5" x14ac:dyDescent="0.25">
      <c r="A1202">
        <v>76.839399999999998</v>
      </c>
      <c r="B1202">
        <v>1024.4089750000001</v>
      </c>
      <c r="D1202">
        <v>1.4403999999999999</v>
      </c>
      <c r="E1202">
        <v>-132.12726760000001</v>
      </c>
    </row>
    <row r="1203" spans="1:5" x14ac:dyDescent="0.25">
      <c r="A1203">
        <v>77.023499999999999</v>
      </c>
      <c r="B1203">
        <v>1027.004864</v>
      </c>
      <c r="D1203">
        <v>1.3846000000000001</v>
      </c>
      <c r="E1203">
        <v>-130.70846320000001</v>
      </c>
    </row>
    <row r="1204" spans="1:5" x14ac:dyDescent="0.25">
      <c r="A1204">
        <v>77.188599999999994</v>
      </c>
      <c r="B1204">
        <v>1027.5121179999901</v>
      </c>
      <c r="D1204">
        <v>1.3230999999999999</v>
      </c>
      <c r="E1204">
        <v>-129.00471959999999</v>
      </c>
    </row>
    <row r="1205" spans="1:5" x14ac:dyDescent="0.25">
      <c r="A1205">
        <v>77.346699999999998</v>
      </c>
      <c r="B1205">
        <v>1028.9276259999999</v>
      </c>
      <c r="D1205">
        <v>1.2761</v>
      </c>
      <c r="E1205">
        <v>-126.118948</v>
      </c>
    </row>
    <row r="1206" spans="1:5" x14ac:dyDescent="0.25">
      <c r="A1206">
        <v>77.524000000000001</v>
      </c>
      <c r="B1206">
        <v>1031.2065219999999</v>
      </c>
      <c r="D1206">
        <v>1.2228000000000001</v>
      </c>
      <c r="E1206">
        <v>-124.0420148</v>
      </c>
    </row>
    <row r="1207" spans="1:5" x14ac:dyDescent="0.25">
      <c r="A1207">
        <v>77.693100000000001</v>
      </c>
      <c r="B1207">
        <v>1031.7440999999999</v>
      </c>
      <c r="D1207">
        <v>1.2087000000000001</v>
      </c>
      <c r="E1207">
        <v>-122.7858268</v>
      </c>
    </row>
    <row r="1208" spans="1:5" x14ac:dyDescent="0.25">
      <c r="A1208">
        <v>77.859099999999998</v>
      </c>
      <c r="B1208">
        <v>1033.0773320000001</v>
      </c>
      <c r="D1208">
        <v>1.1541999999999999</v>
      </c>
      <c r="E1208">
        <v>-121.948931199999</v>
      </c>
    </row>
    <row r="1209" spans="1:5" x14ac:dyDescent="0.25">
      <c r="A1209">
        <v>78.030100000000004</v>
      </c>
      <c r="B1209">
        <v>1033.4440119999999</v>
      </c>
      <c r="D1209">
        <v>1.1552</v>
      </c>
      <c r="E1209">
        <v>-121.273374799999</v>
      </c>
    </row>
    <row r="1210" spans="1:5" x14ac:dyDescent="0.25">
      <c r="A1210">
        <v>78.19</v>
      </c>
      <c r="B1210">
        <v>1036.7920879999999</v>
      </c>
      <c r="D1210">
        <v>1.0265</v>
      </c>
      <c r="E1210">
        <v>-120.157926</v>
      </c>
    </row>
    <row r="1211" spans="1:5" x14ac:dyDescent="0.25">
      <c r="A1211">
        <v>78.361900000000006</v>
      </c>
      <c r="B1211">
        <v>1037.3526139999999</v>
      </c>
      <c r="D1211">
        <v>1.1194</v>
      </c>
      <c r="E1211">
        <v>-117.7604156</v>
      </c>
    </row>
    <row r="1212" spans="1:5" x14ac:dyDescent="0.25">
      <c r="A1212">
        <v>78.527100000000004</v>
      </c>
      <c r="B1212">
        <v>1038.66743</v>
      </c>
      <c r="D1212">
        <v>8.0999999999999996E-3</v>
      </c>
      <c r="E1212">
        <v>-116.508224</v>
      </c>
    </row>
    <row r="1213" spans="1:5" x14ac:dyDescent="0.25">
      <c r="A1213">
        <v>78.697199999999995</v>
      </c>
      <c r="B1213">
        <v>1039.6325400000001</v>
      </c>
      <c r="D1213">
        <v>-0.2266</v>
      </c>
      <c r="E1213">
        <v>-118.383854</v>
      </c>
    </row>
    <row r="1214" spans="1:5" x14ac:dyDescent="0.25">
      <c r="A1214">
        <v>78.879900000000006</v>
      </c>
      <c r="B1214">
        <v>1039.5542599999901</v>
      </c>
      <c r="D1214">
        <v>-4.2099999999999999E-2</v>
      </c>
      <c r="E1214">
        <v>-117.8103912</v>
      </c>
    </row>
    <row r="1215" spans="1:5" x14ac:dyDescent="0.25">
      <c r="A1215">
        <v>79.045699999999997</v>
      </c>
      <c r="B1215">
        <v>1042.1351930000001</v>
      </c>
      <c r="D1215">
        <v>-0.1479</v>
      </c>
      <c r="E1215">
        <v>-118.0457256</v>
      </c>
    </row>
    <row r="1216" spans="1:5" x14ac:dyDescent="0.25">
      <c r="A1216">
        <v>79.208399999999997</v>
      </c>
      <c r="B1216">
        <v>1042.8695829999999</v>
      </c>
      <c r="D1216">
        <v>-8.2299999999999998E-2</v>
      </c>
      <c r="E1216">
        <v>-116.98651479999999</v>
      </c>
    </row>
    <row r="1217" spans="1:5" x14ac:dyDescent="0.25">
      <c r="A1217">
        <v>79.370599999999996</v>
      </c>
      <c r="B1217">
        <v>1045.0576739999999</v>
      </c>
      <c r="D1217">
        <v>-0.1452</v>
      </c>
      <c r="E1217">
        <v>-116.7600384</v>
      </c>
    </row>
    <row r="1218" spans="1:5" x14ac:dyDescent="0.25">
      <c r="A1218">
        <v>79.531599999999997</v>
      </c>
      <c r="B1218">
        <v>1046.5482480000001</v>
      </c>
      <c r="D1218">
        <v>-0.14960000000000001</v>
      </c>
      <c r="E1218">
        <v>-115.6911044</v>
      </c>
    </row>
    <row r="1219" spans="1:5" x14ac:dyDescent="0.25">
      <c r="A1219">
        <v>79.677199999999999</v>
      </c>
      <c r="B1219">
        <v>1048.016658</v>
      </c>
      <c r="D1219">
        <v>-0.19020000000000001</v>
      </c>
      <c r="E1219">
        <v>-115.83818840000001</v>
      </c>
    </row>
    <row r="1220" spans="1:5" x14ac:dyDescent="0.25">
      <c r="A1220">
        <v>79.86</v>
      </c>
      <c r="B1220">
        <v>1048.838598</v>
      </c>
      <c r="D1220">
        <v>-0.1971</v>
      </c>
      <c r="E1220">
        <v>-114.24852759999899</v>
      </c>
    </row>
    <row r="1221" spans="1:5" x14ac:dyDescent="0.25">
      <c r="A1221">
        <v>80.031999999999996</v>
      </c>
      <c r="B1221">
        <v>1050.0224800000001</v>
      </c>
      <c r="D1221">
        <v>-0.22589999999999999</v>
      </c>
      <c r="E1221">
        <v>-115.95482560000001</v>
      </c>
    </row>
    <row r="1222" spans="1:5" x14ac:dyDescent="0.25">
      <c r="A1222">
        <v>80.176400000000001</v>
      </c>
      <c r="B1222">
        <v>1051.4622549999999</v>
      </c>
      <c r="D1222">
        <v>-0.1017</v>
      </c>
      <c r="E1222">
        <v>-103.6915632</v>
      </c>
    </row>
    <row r="1223" spans="1:5" x14ac:dyDescent="0.25">
      <c r="A1223">
        <v>80.332099999999997</v>
      </c>
      <c r="B1223">
        <v>1052.010256</v>
      </c>
      <c r="D1223">
        <v>-9.8900000000000002E-2</v>
      </c>
      <c r="E1223">
        <v>-112.952663999999</v>
      </c>
    </row>
    <row r="1224" spans="1:5" x14ac:dyDescent="0.25">
      <c r="A1224">
        <v>80.488200000000006</v>
      </c>
      <c r="B1224">
        <v>1054.2592400000001</v>
      </c>
      <c r="D1224">
        <v>-9.7100000000000006E-2</v>
      </c>
      <c r="E1224">
        <v>-115.7819504</v>
      </c>
    </row>
    <row r="1225" spans="1:5" x14ac:dyDescent="0.25">
      <c r="A1225">
        <v>80.639399999999995</v>
      </c>
      <c r="B1225">
        <v>1055.043936</v>
      </c>
      <c r="D1225">
        <v>-9.4100000000000003E-2</v>
      </c>
      <c r="E1225">
        <v>-117.6903756</v>
      </c>
    </row>
    <row r="1226" spans="1:5" x14ac:dyDescent="0.25">
      <c r="A1226">
        <v>80.791899999999998</v>
      </c>
      <c r="B1226">
        <v>1055.966733</v>
      </c>
      <c r="D1226">
        <v>-9.5500000000000002E-2</v>
      </c>
      <c r="E1226">
        <v>-117.6174104</v>
      </c>
    </row>
    <row r="1227" spans="1:5" x14ac:dyDescent="0.25">
      <c r="A1227">
        <v>80.956800000000001</v>
      </c>
      <c r="B1227">
        <v>1056.0746770000001</v>
      </c>
      <c r="D1227">
        <v>-0.11360000000000001</v>
      </c>
      <c r="E1227">
        <v>-117.346437999999</v>
      </c>
    </row>
    <row r="1228" spans="1:5" x14ac:dyDescent="0.25">
      <c r="A1228">
        <v>81.101600000000005</v>
      </c>
      <c r="B1228">
        <v>1057.661124</v>
      </c>
      <c r="D1228">
        <v>-0.1119</v>
      </c>
      <c r="E1228">
        <v>-114.8571752</v>
      </c>
    </row>
    <row r="1229" spans="1:5" x14ac:dyDescent="0.25">
      <c r="A1229">
        <v>81.243099999999998</v>
      </c>
      <c r="B1229">
        <v>1059.0159859999901</v>
      </c>
      <c r="D1229">
        <v>-0.13389999999999999</v>
      </c>
      <c r="E1229">
        <v>-113.8499176</v>
      </c>
    </row>
    <row r="1230" spans="1:5" x14ac:dyDescent="0.25">
      <c r="A1230">
        <v>81.407700000000006</v>
      </c>
      <c r="B1230">
        <v>1059.791659</v>
      </c>
      <c r="D1230">
        <v>-0.1489</v>
      </c>
      <c r="E1230">
        <v>-112.040454799999</v>
      </c>
    </row>
    <row r="1231" spans="1:5" x14ac:dyDescent="0.25">
      <c r="A1231">
        <v>81.553299999999993</v>
      </c>
      <c r="B1231">
        <v>1062.100342</v>
      </c>
      <c r="D1231">
        <v>-0.16669999999999999</v>
      </c>
      <c r="E1231">
        <v>-109.6868224</v>
      </c>
    </row>
    <row r="1232" spans="1:5" x14ac:dyDescent="0.25">
      <c r="A1232">
        <v>81.686899999999994</v>
      </c>
      <c r="B1232">
        <v>1062.5827119999999</v>
      </c>
      <c r="D1232">
        <v>-0.1774</v>
      </c>
      <c r="E1232">
        <v>-108.7165212</v>
      </c>
    </row>
    <row r="1233" spans="1:5" x14ac:dyDescent="0.25">
      <c r="A1233">
        <v>81.843199999999996</v>
      </c>
      <c r="B1233">
        <v>1065.262978</v>
      </c>
      <c r="D1233">
        <v>-0.1822</v>
      </c>
      <c r="E1233">
        <v>-107.634279599999</v>
      </c>
    </row>
    <row r="1234" spans="1:5" x14ac:dyDescent="0.25">
      <c r="A1234">
        <v>81.988699999999994</v>
      </c>
      <c r="B1234">
        <v>1066.457819</v>
      </c>
      <c r="D1234">
        <v>-0.18529999999999999</v>
      </c>
      <c r="E1234">
        <v>-107.8507444</v>
      </c>
    </row>
    <row r="1235" spans="1:5" x14ac:dyDescent="0.25">
      <c r="A1235">
        <v>82.130899999999997</v>
      </c>
      <c r="B1235">
        <v>1067.905546</v>
      </c>
      <c r="D1235">
        <v>-0.2049</v>
      </c>
      <c r="E1235">
        <v>-107.073424</v>
      </c>
    </row>
    <row r="1236" spans="1:5" x14ac:dyDescent="0.25">
      <c r="A1236">
        <v>82.279899999999998</v>
      </c>
      <c r="B1236">
        <v>1069.6181059999999</v>
      </c>
      <c r="D1236">
        <v>-0.18629999999999999</v>
      </c>
      <c r="E1236">
        <v>-105.8412144</v>
      </c>
    </row>
    <row r="1237" spans="1:5" x14ac:dyDescent="0.25">
      <c r="A1237">
        <v>82.417100000000005</v>
      </c>
      <c r="B1237">
        <v>1070.8364309999999</v>
      </c>
      <c r="D1237">
        <v>-0.19189999999999999</v>
      </c>
      <c r="E1237">
        <v>-105.633401599999</v>
      </c>
    </row>
    <row r="1238" spans="1:5" x14ac:dyDescent="0.25">
      <c r="A1238">
        <v>82.561099999999996</v>
      </c>
      <c r="B1238">
        <v>1073.2732880000001</v>
      </c>
      <c r="D1238">
        <v>-0.2031</v>
      </c>
      <c r="E1238">
        <v>-106.853004</v>
      </c>
    </row>
    <row r="1239" spans="1:5" x14ac:dyDescent="0.25">
      <c r="A1239">
        <v>82.704800000000006</v>
      </c>
      <c r="B1239">
        <v>1073.1114130000001</v>
      </c>
      <c r="D1239">
        <v>-0.1996</v>
      </c>
      <c r="E1239">
        <v>-106.02995159999899</v>
      </c>
    </row>
    <row r="1240" spans="1:5" x14ac:dyDescent="0.25">
      <c r="A1240">
        <v>82.859300000000005</v>
      </c>
      <c r="B1240">
        <v>1074.746723</v>
      </c>
      <c r="D1240">
        <v>-0.22189999999999999</v>
      </c>
      <c r="E1240">
        <v>-125.092820799999</v>
      </c>
    </row>
    <row r="1241" spans="1:5" x14ac:dyDescent="0.25">
      <c r="A1241">
        <v>82.995699999999999</v>
      </c>
      <c r="B1241">
        <v>1074.7081599999999</v>
      </c>
      <c r="D1241">
        <v>-0.2286</v>
      </c>
      <c r="E1241">
        <v>-126.1307724</v>
      </c>
    </row>
    <row r="1242" spans="1:5" x14ac:dyDescent="0.25">
      <c r="A1242">
        <v>83.136899999999997</v>
      </c>
      <c r="B1242">
        <v>1075.1282349999999</v>
      </c>
      <c r="D1242">
        <v>-0.2301</v>
      </c>
      <c r="E1242">
        <v>-126.980852</v>
      </c>
    </row>
    <row r="1243" spans="1:5" x14ac:dyDescent="0.25">
      <c r="A1243">
        <v>83.277100000000004</v>
      </c>
      <c r="B1243">
        <v>1076.7443049999999</v>
      </c>
      <c r="D1243">
        <v>-0.21440000000000001</v>
      </c>
      <c r="E1243">
        <v>-126.631022799999</v>
      </c>
    </row>
    <row r="1244" spans="1:5" x14ac:dyDescent="0.25">
      <c r="A1244">
        <v>83.424199999999999</v>
      </c>
      <c r="B1244">
        <v>1077.6658259999999</v>
      </c>
      <c r="D1244">
        <v>-0.23419999999999999</v>
      </c>
      <c r="E1244">
        <v>-126.388107599999</v>
      </c>
    </row>
    <row r="1245" spans="1:5" x14ac:dyDescent="0.25">
      <c r="A1245">
        <v>83.558300000000003</v>
      </c>
      <c r="B1245">
        <v>1079.5255520000001</v>
      </c>
      <c r="D1245">
        <v>-0.23649999999999999</v>
      </c>
      <c r="E1245">
        <v>-126.57676240000001</v>
      </c>
    </row>
    <row r="1246" spans="1:5" x14ac:dyDescent="0.25">
      <c r="A1246">
        <v>83.696200000000005</v>
      </c>
      <c r="B1246">
        <v>1079.560119</v>
      </c>
      <c r="D1246">
        <v>-0.21510000000000001</v>
      </c>
      <c r="E1246">
        <v>-125.98603679999999</v>
      </c>
    </row>
    <row r="1247" spans="1:5" x14ac:dyDescent="0.25">
      <c r="A1247">
        <v>83.851799999999997</v>
      </c>
      <c r="B1247">
        <v>1080.9974219999999</v>
      </c>
      <c r="D1247">
        <v>-0.22</v>
      </c>
      <c r="E1247">
        <v>-126.1863924</v>
      </c>
    </row>
    <row r="1248" spans="1:5" x14ac:dyDescent="0.25">
      <c r="A1248">
        <v>83.972999999999999</v>
      </c>
      <c r="B1248">
        <v>1081.415561</v>
      </c>
      <c r="D1248">
        <v>-0.22090000000000001</v>
      </c>
      <c r="E1248">
        <v>-126.137405599999</v>
      </c>
    </row>
    <row r="1249" spans="1:5" x14ac:dyDescent="0.25">
      <c r="A1249">
        <v>84.110399999999998</v>
      </c>
      <c r="B1249">
        <v>1083.678183</v>
      </c>
      <c r="D1249">
        <v>-0.22550000000000001</v>
      </c>
      <c r="E1249">
        <v>-126.0694256</v>
      </c>
    </row>
    <row r="1250" spans="1:5" x14ac:dyDescent="0.25">
      <c r="A1250">
        <v>84.241699999999994</v>
      </c>
      <c r="B1250">
        <v>1084.364204</v>
      </c>
      <c r="D1250">
        <v>-0.22239999999999999</v>
      </c>
      <c r="E1250">
        <v>-125.912948</v>
      </c>
    </row>
    <row r="1251" spans="1:5" x14ac:dyDescent="0.25">
      <c r="A1251">
        <v>84.395099999999999</v>
      </c>
      <c r="B1251">
        <v>1084.9501499999999</v>
      </c>
      <c r="D1251">
        <v>-0.2266</v>
      </c>
      <c r="E1251">
        <v>-126.608115599999</v>
      </c>
    </row>
    <row r="1252" spans="1:5" x14ac:dyDescent="0.25">
      <c r="A1252">
        <v>84.515199999999993</v>
      </c>
      <c r="B1252">
        <v>1086.2729589999999</v>
      </c>
      <c r="D1252">
        <v>-0.2235</v>
      </c>
      <c r="E1252">
        <v>-124.7839032</v>
      </c>
    </row>
    <row r="1253" spans="1:5" x14ac:dyDescent="0.25">
      <c r="A1253">
        <v>84.646299999999997</v>
      </c>
      <c r="B1253">
        <v>1086.2708580000001</v>
      </c>
      <c r="D1253">
        <v>-0.1333</v>
      </c>
      <c r="E1253">
        <v>-108.7679388</v>
      </c>
    </row>
    <row r="1254" spans="1:5" x14ac:dyDescent="0.25">
      <c r="A1254">
        <v>84.793599999999998</v>
      </c>
      <c r="B1254">
        <v>1088.4688779999999</v>
      </c>
      <c r="D1254">
        <v>-0.1295</v>
      </c>
      <c r="E1254">
        <v>-110.6162944</v>
      </c>
    </row>
    <row r="1255" spans="1:5" x14ac:dyDescent="0.25">
      <c r="A1255">
        <v>84.918499999999995</v>
      </c>
      <c r="B1255">
        <v>1087.951941</v>
      </c>
      <c r="D1255">
        <v>-0.14960000000000001</v>
      </c>
      <c r="E1255">
        <v>-105.8845568</v>
      </c>
    </row>
    <row r="1256" spans="1:5" x14ac:dyDescent="0.25">
      <c r="A1256">
        <v>85.047499999999999</v>
      </c>
      <c r="B1256">
        <v>1090.8110979999999</v>
      </c>
      <c r="D1256">
        <v>-0.1489</v>
      </c>
      <c r="E1256">
        <v>-105.5701596</v>
      </c>
    </row>
    <row r="1257" spans="1:5" x14ac:dyDescent="0.25">
      <c r="A1257">
        <v>85.173699999999997</v>
      </c>
      <c r="B1257">
        <v>1091.568972</v>
      </c>
      <c r="D1257">
        <v>-0.14050000000000001</v>
      </c>
      <c r="E1257">
        <v>-104.5871276</v>
      </c>
    </row>
    <row r="1258" spans="1:5" x14ac:dyDescent="0.25">
      <c r="A1258">
        <v>85.303299999999993</v>
      </c>
      <c r="B1258">
        <v>1092.1765889999999</v>
      </c>
      <c r="D1258">
        <v>-0.14979999999999999</v>
      </c>
      <c r="E1258">
        <v>-107.33216</v>
      </c>
    </row>
    <row r="1259" spans="1:5" x14ac:dyDescent="0.25">
      <c r="A1259">
        <v>85.438800000000001</v>
      </c>
      <c r="B1259">
        <v>1094.1865310000001</v>
      </c>
      <c r="D1259">
        <v>-0.1469</v>
      </c>
      <c r="E1259">
        <v>-106.4452064</v>
      </c>
    </row>
    <row r="1260" spans="1:5" x14ac:dyDescent="0.25">
      <c r="A1260">
        <v>85.569599999999994</v>
      </c>
      <c r="B1260">
        <v>1094.8070439999999</v>
      </c>
      <c r="D1260">
        <v>-0.14419999999999999</v>
      </c>
      <c r="E1260">
        <v>-106.76924440000001</v>
      </c>
    </row>
    <row r="1261" spans="1:5" x14ac:dyDescent="0.25">
      <c r="A1261">
        <v>85.689899999999994</v>
      </c>
      <c r="B1261">
        <v>1097.5845420000001</v>
      </c>
      <c r="D1261">
        <v>-0.14119999999999999</v>
      </c>
      <c r="E1261">
        <v>-106.213168</v>
      </c>
    </row>
    <row r="1262" spans="1:5" x14ac:dyDescent="0.25">
      <c r="A1262">
        <v>85.824799999999996</v>
      </c>
      <c r="B1262">
        <v>1096.8870259999901</v>
      </c>
      <c r="D1262">
        <v>-0.14030000000000001</v>
      </c>
      <c r="E1262">
        <v>-105.6478216</v>
      </c>
    </row>
    <row r="1263" spans="1:5" x14ac:dyDescent="0.25">
      <c r="A1263">
        <v>85.964600000000004</v>
      </c>
      <c r="B1263">
        <v>1099.4748400000001</v>
      </c>
      <c r="D1263">
        <v>-0.14380000000000001</v>
      </c>
      <c r="E1263">
        <v>-105.41842</v>
      </c>
    </row>
    <row r="1264" spans="1:5" x14ac:dyDescent="0.25">
      <c r="A1264">
        <v>86.083299999999994</v>
      </c>
      <c r="B1264">
        <v>1099.9244140000001</v>
      </c>
    </row>
    <row r="1265" spans="1:5" x14ac:dyDescent="0.25">
      <c r="A1265">
        <v>86.215500000000006</v>
      </c>
      <c r="B1265">
        <v>1101.246316</v>
      </c>
      <c r="D1265">
        <v>118.73099999999999</v>
      </c>
      <c r="E1265">
        <v>-1010.19114399999</v>
      </c>
    </row>
    <row r="1266" spans="1:5" x14ac:dyDescent="0.25">
      <c r="A1266">
        <v>86.319800000000001</v>
      </c>
      <c r="B1266">
        <v>1101.9947549999999</v>
      </c>
      <c r="D1266">
        <v>118.7038</v>
      </c>
      <c r="E1266">
        <v>-1010.574056</v>
      </c>
    </row>
    <row r="1267" spans="1:5" x14ac:dyDescent="0.25">
      <c r="A1267">
        <v>86.445599999999999</v>
      </c>
      <c r="B1267">
        <v>1102.320688</v>
      </c>
      <c r="D1267">
        <v>118.6764</v>
      </c>
      <c r="E1267">
        <v>-1007.694671</v>
      </c>
    </row>
    <row r="1268" spans="1:5" x14ac:dyDescent="0.25">
      <c r="A1268">
        <v>86.574399999999997</v>
      </c>
      <c r="B1268">
        <v>1104.8559720000001</v>
      </c>
      <c r="D1268">
        <v>118.6446</v>
      </c>
      <c r="E1268">
        <v>-1006.440007</v>
      </c>
    </row>
    <row r="1269" spans="1:5" x14ac:dyDescent="0.25">
      <c r="A1269">
        <v>86.697199999999995</v>
      </c>
      <c r="B1269">
        <v>1106.8935179999901</v>
      </c>
      <c r="D1269">
        <v>118.6083</v>
      </c>
      <c r="E1269">
        <v>-1003.889233</v>
      </c>
    </row>
    <row r="1270" spans="1:5" x14ac:dyDescent="0.25">
      <c r="A1270">
        <v>86.826300000000003</v>
      </c>
      <c r="B1270">
        <v>1108.508063</v>
      </c>
      <c r="D1270">
        <v>118.572</v>
      </c>
      <c r="E1270">
        <v>-1005.022274</v>
      </c>
    </row>
    <row r="1271" spans="1:5" x14ac:dyDescent="0.25">
      <c r="A1271">
        <v>86.930599999999998</v>
      </c>
      <c r="B1271">
        <v>1109.3977359999999</v>
      </c>
      <c r="D1271">
        <v>118.5564</v>
      </c>
      <c r="E1271">
        <v>-1005.072085</v>
      </c>
    </row>
    <row r="1272" spans="1:5" x14ac:dyDescent="0.25">
      <c r="A1272">
        <v>87.060599999999994</v>
      </c>
      <c r="B1272">
        <v>1110.9621</v>
      </c>
      <c r="D1272">
        <v>118.52760000000001</v>
      </c>
      <c r="E1272">
        <v>-1007.487517</v>
      </c>
    </row>
    <row r="1273" spans="1:5" x14ac:dyDescent="0.25">
      <c r="A1273">
        <v>87.185199999999995</v>
      </c>
      <c r="B1273">
        <v>1111.1558219999999</v>
      </c>
      <c r="D1273">
        <v>118.4974</v>
      </c>
      <c r="E1273">
        <v>-1007.464198</v>
      </c>
    </row>
    <row r="1274" spans="1:5" x14ac:dyDescent="0.25">
      <c r="A1274">
        <v>87.310100000000006</v>
      </c>
      <c r="B1274">
        <v>1112.063541</v>
      </c>
      <c r="D1274">
        <v>118.4417</v>
      </c>
      <c r="E1274">
        <v>-1010.422111</v>
      </c>
    </row>
    <row r="1275" spans="1:5" x14ac:dyDescent="0.25">
      <c r="A1275">
        <v>87.418800000000005</v>
      </c>
      <c r="B1275">
        <v>1113.53916</v>
      </c>
      <c r="D1275">
        <v>118.4148</v>
      </c>
      <c r="E1275">
        <v>-1011.794318</v>
      </c>
    </row>
    <row r="1276" spans="1:5" x14ac:dyDescent="0.25">
      <c r="A1276">
        <v>87.535600000000002</v>
      </c>
      <c r="B1276">
        <v>1113.884292</v>
      </c>
      <c r="D1276">
        <v>118.3785</v>
      </c>
      <c r="E1276">
        <v>-1013.469057</v>
      </c>
    </row>
    <row r="1277" spans="1:5" x14ac:dyDescent="0.25">
      <c r="A1277">
        <v>87.648099999999999</v>
      </c>
      <c r="B1277">
        <v>1115.941202</v>
      </c>
      <c r="D1277">
        <v>118.3473</v>
      </c>
      <c r="E1277">
        <v>-1016.0692299999999</v>
      </c>
    </row>
    <row r="1278" spans="1:5" x14ac:dyDescent="0.25">
      <c r="A1278">
        <v>87.765000000000001</v>
      </c>
      <c r="B1278">
        <v>1116.2021219999999</v>
      </c>
      <c r="D1278">
        <v>118.3248</v>
      </c>
      <c r="E1278">
        <v>-1017.120242</v>
      </c>
    </row>
    <row r="1279" spans="1:5" x14ac:dyDescent="0.25">
      <c r="A1279">
        <v>87.882099999999994</v>
      </c>
      <c r="B1279">
        <v>1118.3007259999999</v>
      </c>
      <c r="D1279">
        <v>117.8897</v>
      </c>
      <c r="E1279">
        <v>-1050.8617240000001</v>
      </c>
    </row>
    <row r="1280" spans="1:5" x14ac:dyDescent="0.25">
      <c r="A1280">
        <v>87.993600000000001</v>
      </c>
      <c r="B1280">
        <v>1118.939903</v>
      </c>
      <c r="D1280">
        <v>117.7176</v>
      </c>
      <c r="E1280">
        <v>-1052.5622949999999</v>
      </c>
    </row>
    <row r="1281" spans="1:5" x14ac:dyDescent="0.25">
      <c r="A1281">
        <v>88.098999999999904</v>
      </c>
      <c r="B1281">
        <v>1120.3658760000001</v>
      </c>
      <c r="D1281">
        <v>117.121</v>
      </c>
      <c r="E1281">
        <v>-1035.500139</v>
      </c>
    </row>
    <row r="1282" spans="1:5" x14ac:dyDescent="0.25">
      <c r="A1282">
        <v>88.218500000000006</v>
      </c>
      <c r="B1282">
        <v>1121.1410129999999</v>
      </c>
      <c r="D1282">
        <v>116.9084</v>
      </c>
      <c r="E1282">
        <v>-1031.356902</v>
      </c>
    </row>
    <row r="1283" spans="1:5" x14ac:dyDescent="0.25">
      <c r="A1283">
        <v>88.329599999999999</v>
      </c>
      <c r="B1283">
        <v>1120.9977199999901</v>
      </c>
      <c r="D1283">
        <v>116.7051</v>
      </c>
      <c r="E1283">
        <v>-1025.2139</v>
      </c>
    </row>
    <row r="1284" spans="1:5" x14ac:dyDescent="0.25">
      <c r="A1284">
        <v>88.439499999999995</v>
      </c>
      <c r="B1284">
        <v>1122.7300150000001</v>
      </c>
      <c r="D1284">
        <v>116.49720000000001</v>
      </c>
      <c r="E1284">
        <v>-1022.102228</v>
      </c>
    </row>
    <row r="1285" spans="1:5" x14ac:dyDescent="0.25">
      <c r="A1285">
        <v>88.551199999999994</v>
      </c>
      <c r="B1285">
        <v>1122.867252</v>
      </c>
      <c r="D1285">
        <v>116.28919999999999</v>
      </c>
      <c r="E1285">
        <v>-1018.30981</v>
      </c>
    </row>
    <row r="1286" spans="1:5" x14ac:dyDescent="0.25">
      <c r="A1286">
        <v>88.643100000000004</v>
      </c>
      <c r="B1286">
        <v>1124.7247539999901</v>
      </c>
      <c r="D1286">
        <v>116.0766</v>
      </c>
      <c r="E1286">
        <v>-1014.59282799999</v>
      </c>
    </row>
    <row r="1287" spans="1:5" x14ac:dyDescent="0.25">
      <c r="A1287">
        <v>88.755399999999995</v>
      </c>
      <c r="B1287">
        <v>1125.6189589999999</v>
      </c>
      <c r="D1287">
        <v>115.8648</v>
      </c>
      <c r="E1287">
        <v>-1014.24332799999</v>
      </c>
    </row>
    <row r="1288" spans="1:5" x14ac:dyDescent="0.25">
      <c r="A1288">
        <v>88.871099999999998</v>
      </c>
      <c r="B1288">
        <v>1127.5593960000001</v>
      </c>
      <c r="D1288">
        <v>115.6558</v>
      </c>
      <c r="E1288">
        <v>-1011.079663</v>
      </c>
    </row>
    <row r="1289" spans="1:5" x14ac:dyDescent="0.25">
      <c r="A1289">
        <v>88.975700000000003</v>
      </c>
      <c r="B1289">
        <v>1129.1300639999999</v>
      </c>
      <c r="D1289">
        <v>115.4295</v>
      </c>
      <c r="E1289">
        <v>-1010.237947</v>
      </c>
    </row>
    <row r="1290" spans="1:5" x14ac:dyDescent="0.25">
      <c r="A1290">
        <v>89.088999999999999</v>
      </c>
      <c r="B1290">
        <v>1129.016558</v>
      </c>
      <c r="D1290">
        <v>115.2059</v>
      </c>
      <c r="E1290">
        <v>-1007.346448</v>
      </c>
    </row>
    <row r="1291" spans="1:5" x14ac:dyDescent="0.25">
      <c r="A1291">
        <v>89.205299999999994</v>
      </c>
      <c r="B1291">
        <v>1131.011338</v>
      </c>
      <c r="D1291">
        <v>114.98399999999999</v>
      </c>
      <c r="E1291">
        <v>-1005.00871899999</v>
      </c>
    </row>
    <row r="1292" spans="1:5" x14ac:dyDescent="0.25">
      <c r="A1292">
        <v>89.314700000000002</v>
      </c>
      <c r="B1292">
        <v>1132.2330010000001</v>
      </c>
      <c r="D1292">
        <v>114.7557</v>
      </c>
      <c r="E1292">
        <v>-1004.5315409999999</v>
      </c>
    </row>
    <row r="1293" spans="1:5" x14ac:dyDescent="0.25">
      <c r="A1293">
        <v>89.420599999999993</v>
      </c>
      <c r="B1293">
        <v>1134.423646</v>
      </c>
      <c r="D1293">
        <v>114.5243</v>
      </c>
      <c r="E1293">
        <v>-1002.019989</v>
      </c>
    </row>
    <row r="1294" spans="1:5" x14ac:dyDescent="0.25">
      <c r="A1294">
        <v>89.523799999999994</v>
      </c>
      <c r="B1294">
        <v>1134.5345560000001</v>
      </c>
      <c r="D1294">
        <v>114.3143</v>
      </c>
      <c r="E1294">
        <v>-1002.500134</v>
      </c>
    </row>
    <row r="1295" spans="1:5" x14ac:dyDescent="0.25">
      <c r="A1295">
        <v>89.616399999999999</v>
      </c>
      <c r="B1295">
        <v>1135.454058</v>
      </c>
      <c r="D1295">
        <v>112.4109</v>
      </c>
      <c r="E1295">
        <v>-1038.9760590000001</v>
      </c>
    </row>
    <row r="1296" spans="1:5" x14ac:dyDescent="0.25">
      <c r="A1296">
        <v>89.728399999999993</v>
      </c>
      <c r="B1296">
        <v>1135.6816879999999</v>
      </c>
      <c r="D1296">
        <v>111.73560000000001</v>
      </c>
      <c r="E1296">
        <v>-1023.0202880000001</v>
      </c>
    </row>
    <row r="1297" spans="1:5" x14ac:dyDescent="0.25">
      <c r="A1297">
        <v>89.838899999999995</v>
      </c>
      <c r="B1297">
        <v>1137.381476</v>
      </c>
      <c r="D1297">
        <v>111.53299999999901</v>
      </c>
      <c r="E1297">
        <v>-1018.388625</v>
      </c>
    </row>
    <row r="1298" spans="1:5" x14ac:dyDescent="0.25">
      <c r="A1298">
        <v>89.940899999999999</v>
      </c>
      <c r="B1298">
        <v>1139.0375099999901</v>
      </c>
      <c r="D1298">
        <v>111.32810000000001</v>
      </c>
      <c r="E1298">
        <v>-1013.632332</v>
      </c>
    </row>
    <row r="1299" spans="1:5" x14ac:dyDescent="0.25">
      <c r="A1299">
        <v>90.042999999999907</v>
      </c>
      <c r="B1299">
        <v>1138.7131429999999</v>
      </c>
      <c r="D1299">
        <v>111.11450000000001</v>
      </c>
      <c r="E1299">
        <v>-1009.812186</v>
      </c>
    </row>
    <row r="1300" spans="1:5" x14ac:dyDescent="0.25">
      <c r="A1300">
        <v>90.138300000000001</v>
      </c>
      <c r="B1300">
        <v>1140.316194</v>
      </c>
      <c r="D1300">
        <v>110.8781</v>
      </c>
      <c r="E1300">
        <v>-1005.516921</v>
      </c>
    </row>
    <row r="1301" spans="1:5" x14ac:dyDescent="0.25">
      <c r="A1301">
        <v>90.256100000000004</v>
      </c>
      <c r="B1301">
        <v>1139.307206</v>
      </c>
      <c r="D1301">
        <v>110.6546</v>
      </c>
      <c r="E1301">
        <v>-1003.011673</v>
      </c>
    </row>
    <row r="1302" spans="1:5" x14ac:dyDescent="0.25">
      <c r="A1302">
        <v>90.357299999999995</v>
      </c>
      <c r="B1302">
        <v>1140.3430149999999</v>
      </c>
      <c r="D1302">
        <v>110.44070000000001</v>
      </c>
      <c r="E1302">
        <v>-1000.626234</v>
      </c>
    </row>
    <row r="1303" spans="1:5" x14ac:dyDescent="0.25">
      <c r="A1303">
        <v>90.460599999999999</v>
      </c>
      <c r="B1303">
        <v>1140.06611</v>
      </c>
      <c r="D1303">
        <v>110.2094</v>
      </c>
      <c r="E1303">
        <v>-995.84934120000003</v>
      </c>
    </row>
    <row r="1304" spans="1:5" x14ac:dyDescent="0.25">
      <c r="A1304">
        <v>90.573899999999995</v>
      </c>
      <c r="B1304">
        <v>1139.8521169999999</v>
      </c>
      <c r="D1304">
        <v>109.9816</v>
      </c>
      <c r="E1304">
        <v>-994.99271079999903</v>
      </c>
    </row>
    <row r="1305" spans="1:5" x14ac:dyDescent="0.25">
      <c r="A1305">
        <v>90.680300000000003</v>
      </c>
      <c r="B1305">
        <v>1140.764244</v>
      </c>
      <c r="D1305">
        <v>109.7499</v>
      </c>
      <c r="E1305">
        <v>-992.35216160000004</v>
      </c>
    </row>
    <row r="1306" spans="1:5" x14ac:dyDescent="0.25">
      <c r="A1306">
        <v>90.7761</v>
      </c>
      <c r="B1306">
        <v>1140.3079539999901</v>
      </c>
      <c r="D1306">
        <v>109.5192</v>
      </c>
      <c r="E1306">
        <v>-991.21949119999999</v>
      </c>
    </row>
    <row r="1307" spans="1:5" x14ac:dyDescent="0.25">
      <c r="A1307">
        <v>90.879199999999997</v>
      </c>
      <c r="B1307">
        <v>1142.5133069999999</v>
      </c>
      <c r="D1307">
        <v>109.28360000000001</v>
      </c>
      <c r="E1307">
        <v>-988.25395639999897</v>
      </c>
    </row>
    <row r="1308" spans="1:5" x14ac:dyDescent="0.25">
      <c r="A1308">
        <v>90.983599999999996</v>
      </c>
      <c r="B1308">
        <v>1142.3564590000001</v>
      </c>
      <c r="D1308">
        <v>109.03230000000001</v>
      </c>
      <c r="E1308">
        <v>-985.62502559999996</v>
      </c>
    </row>
    <row r="1309" spans="1:5" x14ac:dyDescent="0.25">
      <c r="A1309">
        <v>91.074700000000007</v>
      </c>
      <c r="B1309">
        <v>1144.3737759999999</v>
      </c>
      <c r="D1309">
        <v>108.79859999999999</v>
      </c>
      <c r="E1309">
        <v>-982.6474604</v>
      </c>
    </row>
    <row r="1310" spans="1:5" x14ac:dyDescent="0.25">
      <c r="A1310">
        <v>91.171700000000001</v>
      </c>
      <c r="B1310">
        <v>1144.68100399999</v>
      </c>
      <c r="D1310">
        <v>108.56440000000001</v>
      </c>
      <c r="E1310">
        <v>-979.12383039999997</v>
      </c>
    </row>
    <row r="1311" spans="1:5" x14ac:dyDescent="0.25">
      <c r="A1311">
        <v>91.278400000000005</v>
      </c>
      <c r="B1311">
        <v>1145.919435</v>
      </c>
      <c r="D1311">
        <v>108.3126</v>
      </c>
      <c r="E1311">
        <v>-977.02683279999997</v>
      </c>
    </row>
    <row r="1312" spans="1:5" x14ac:dyDescent="0.25">
      <c r="A1312">
        <v>91.383099999999999</v>
      </c>
      <c r="B1312">
        <v>1146.7805969999999</v>
      </c>
      <c r="D1312">
        <v>108.0716</v>
      </c>
      <c r="E1312">
        <v>-973.48808239999903</v>
      </c>
    </row>
    <row r="1313" spans="1:5" x14ac:dyDescent="0.25">
      <c r="A1313">
        <v>91.476799999999997</v>
      </c>
      <c r="B1313">
        <v>1147.2824539999999</v>
      </c>
      <c r="D1313">
        <v>107.82510000000001</v>
      </c>
      <c r="E1313">
        <v>-972.05803040000001</v>
      </c>
    </row>
    <row r="1314" spans="1:5" x14ac:dyDescent="0.25">
      <c r="A1314">
        <v>91.583399999999997</v>
      </c>
      <c r="B1314">
        <v>1150.9180249999999</v>
      </c>
      <c r="D1314">
        <v>107.5838</v>
      </c>
      <c r="E1314">
        <v>-968.31204399999899</v>
      </c>
    </row>
    <row r="1315" spans="1:5" x14ac:dyDescent="0.25">
      <c r="A1315">
        <v>91.671300000000002</v>
      </c>
      <c r="B1315">
        <v>1147.1607080000001</v>
      </c>
      <c r="D1315">
        <v>107.3282</v>
      </c>
      <c r="E1315">
        <v>-966.15114519999997</v>
      </c>
    </row>
    <row r="1316" spans="1:5" x14ac:dyDescent="0.25">
      <c r="A1316">
        <v>91.787599999999998</v>
      </c>
      <c r="B1316">
        <v>1146.9685099999999</v>
      </c>
      <c r="D1316">
        <v>107.06059999999999</v>
      </c>
      <c r="E1316">
        <v>-963.64309519999995</v>
      </c>
    </row>
    <row r="1317" spans="1:5" x14ac:dyDescent="0.25">
      <c r="A1317">
        <v>91.887200000000007</v>
      </c>
      <c r="B1317">
        <v>1148.402724</v>
      </c>
      <c r="D1317">
        <v>106.8245</v>
      </c>
      <c r="E1317">
        <v>-961.39617079999903</v>
      </c>
    </row>
    <row r="1318" spans="1:5" x14ac:dyDescent="0.25">
      <c r="A1318">
        <v>91.966700000000003</v>
      </c>
      <c r="B1318">
        <v>1149.3156329999999</v>
      </c>
      <c r="D1318">
        <v>106.5665</v>
      </c>
      <c r="E1318">
        <v>-960.61291759999995</v>
      </c>
    </row>
    <row r="1319" spans="1:5" x14ac:dyDescent="0.25">
      <c r="A1319">
        <v>92.066299999999998</v>
      </c>
      <c r="B1319">
        <v>1149.9635029999999</v>
      </c>
      <c r="D1319">
        <v>106.3001</v>
      </c>
      <c r="E1319">
        <v>-956.68519800000001</v>
      </c>
    </row>
    <row r="1320" spans="1:5" x14ac:dyDescent="0.25">
      <c r="A1320">
        <v>92.150099999999995</v>
      </c>
      <c r="B1320">
        <v>1150.6838029999999</v>
      </c>
      <c r="D1320">
        <v>106.04770000000001</v>
      </c>
      <c r="E1320">
        <v>-954.31228399999998</v>
      </c>
    </row>
    <row r="1321" spans="1:5" x14ac:dyDescent="0.25">
      <c r="A1321">
        <v>92.244699999999995</v>
      </c>
      <c r="B1321">
        <v>1152.199427</v>
      </c>
      <c r="D1321">
        <v>105.7975</v>
      </c>
      <c r="E1321">
        <v>-951.25297799999998</v>
      </c>
    </row>
    <row r="1322" spans="1:5" x14ac:dyDescent="0.25">
      <c r="A1322">
        <v>92.346000000000004</v>
      </c>
      <c r="B1322">
        <v>1152.399453</v>
      </c>
      <c r="D1322">
        <v>105.5341</v>
      </c>
      <c r="E1322">
        <v>-949.96374760000003</v>
      </c>
    </row>
    <row r="1323" spans="1:5" x14ac:dyDescent="0.25">
      <c r="A1323">
        <v>92.450900000000004</v>
      </c>
      <c r="B1323">
        <v>1154.0537159999999</v>
      </c>
      <c r="D1323">
        <v>105.26139999999999</v>
      </c>
      <c r="E1323">
        <v>-946.56997999999999</v>
      </c>
    </row>
    <row r="1324" spans="1:5" x14ac:dyDescent="0.25">
      <c r="A1324">
        <v>92.541799999999995</v>
      </c>
      <c r="B1324">
        <v>1154.286372</v>
      </c>
      <c r="D1324">
        <v>105.0026</v>
      </c>
      <c r="E1324">
        <v>-943.63810560000002</v>
      </c>
    </row>
    <row r="1325" spans="1:5" x14ac:dyDescent="0.25">
      <c r="A1325">
        <v>92.638199999999998</v>
      </c>
      <c r="B1325">
        <v>1155.2308820000001</v>
      </c>
      <c r="D1325">
        <v>104.7216</v>
      </c>
      <c r="E1325">
        <v>-941.6967204</v>
      </c>
    </row>
    <row r="1326" spans="1:5" x14ac:dyDescent="0.25">
      <c r="A1326">
        <v>92.732299999999995</v>
      </c>
      <c r="B1326">
        <v>1156.0282259999999</v>
      </c>
      <c r="D1326">
        <v>104.4528</v>
      </c>
      <c r="E1326">
        <v>-938.09584039999902</v>
      </c>
    </row>
    <row r="1327" spans="1:5" x14ac:dyDescent="0.25">
      <c r="A1327">
        <v>92.837100000000007</v>
      </c>
      <c r="B1327">
        <v>1157.156117</v>
      </c>
      <c r="D1327">
        <v>104.1769</v>
      </c>
      <c r="E1327">
        <v>-935.955088399999</v>
      </c>
    </row>
    <row r="1328" spans="1:5" x14ac:dyDescent="0.25">
      <c r="A1328">
        <v>92.919799999999995</v>
      </c>
      <c r="B1328">
        <v>1158.9151919999999</v>
      </c>
      <c r="D1328">
        <v>103.90519999999999</v>
      </c>
      <c r="E1328">
        <v>-933.69712239999899</v>
      </c>
    </row>
    <row r="1329" spans="1:5" x14ac:dyDescent="0.25">
      <c r="A1329">
        <v>93.017099999999999</v>
      </c>
      <c r="B1329">
        <v>1158.836006</v>
      </c>
      <c r="D1329">
        <v>103.6289</v>
      </c>
      <c r="E1329">
        <v>-930.78984439999999</v>
      </c>
    </row>
    <row r="1330" spans="1:5" x14ac:dyDescent="0.25">
      <c r="A1330">
        <v>93.105800000000002</v>
      </c>
      <c r="B1330">
        <v>1161.277394</v>
      </c>
      <c r="D1330">
        <v>103.3613</v>
      </c>
      <c r="E1330">
        <v>-927.69378800000004</v>
      </c>
    </row>
    <row r="1331" spans="1:5" x14ac:dyDescent="0.25">
      <c r="A1331">
        <v>93.202999999999903</v>
      </c>
      <c r="B1331">
        <v>1159.121686</v>
      </c>
      <c r="D1331">
        <v>103.07810000000001</v>
      </c>
      <c r="E1331">
        <v>-924.80315480000002</v>
      </c>
    </row>
    <row r="1332" spans="1:5" x14ac:dyDescent="0.25">
      <c r="A1332">
        <v>93.295599999999993</v>
      </c>
      <c r="B1332">
        <v>1159.766343</v>
      </c>
      <c r="D1332">
        <v>102.79989999999999</v>
      </c>
      <c r="E1332">
        <v>-923.25440560000004</v>
      </c>
    </row>
    <row r="1333" spans="1:5" x14ac:dyDescent="0.25">
      <c r="A1333">
        <v>93.381699999999995</v>
      </c>
      <c r="B1333">
        <v>1160.6635960000001</v>
      </c>
      <c r="D1333">
        <v>102.5189</v>
      </c>
      <c r="E1333">
        <v>-920.51843719999999</v>
      </c>
    </row>
    <row r="1334" spans="1:5" x14ac:dyDescent="0.25">
      <c r="A1334">
        <v>93.467600000000004</v>
      </c>
      <c r="B1334">
        <v>1161.8860420000001</v>
      </c>
      <c r="D1334">
        <v>102.23990000000001</v>
      </c>
      <c r="E1334">
        <v>-919.3870852</v>
      </c>
    </row>
    <row r="1335" spans="1:5" x14ac:dyDescent="0.25">
      <c r="A1335">
        <v>93.561800000000005</v>
      </c>
      <c r="B1335">
        <v>1164.2142119999901</v>
      </c>
      <c r="D1335">
        <v>101.9585</v>
      </c>
      <c r="E1335">
        <v>-916.17426799999998</v>
      </c>
    </row>
    <row r="1336" spans="1:5" x14ac:dyDescent="0.25">
      <c r="A1336">
        <v>93.647999999999996</v>
      </c>
      <c r="B1336">
        <v>1164.8998220000001</v>
      </c>
      <c r="D1336">
        <v>101.66500000000001</v>
      </c>
      <c r="E1336">
        <v>-913.759700799999</v>
      </c>
    </row>
    <row r="1337" spans="1:5" x14ac:dyDescent="0.25">
      <c r="A1337">
        <v>93.745000000000005</v>
      </c>
      <c r="B1337">
        <v>1167.2531240000001</v>
      </c>
      <c r="D1337">
        <v>101.3792</v>
      </c>
      <c r="E1337">
        <v>-910.47507199999995</v>
      </c>
    </row>
    <row r="1338" spans="1:5" x14ac:dyDescent="0.25">
      <c r="A1338">
        <v>93.831400000000002</v>
      </c>
      <c r="B1338">
        <v>1166.572253</v>
      </c>
      <c r="D1338">
        <v>101.0855</v>
      </c>
      <c r="E1338">
        <v>-908.2170648</v>
      </c>
    </row>
    <row r="1339" spans="1:5" x14ac:dyDescent="0.25">
      <c r="A1339">
        <v>93.916499999999999</v>
      </c>
      <c r="B1339">
        <v>1168.8527140000001</v>
      </c>
      <c r="D1339">
        <v>97.977400000000003</v>
      </c>
      <c r="E1339">
        <v>-903.1543676</v>
      </c>
    </row>
    <row r="1340" spans="1:5" x14ac:dyDescent="0.25">
      <c r="A1340">
        <v>94.004199999999997</v>
      </c>
      <c r="B1340">
        <v>1168.677038</v>
      </c>
      <c r="D1340">
        <v>97.672399999999996</v>
      </c>
      <c r="E1340">
        <v>-899.23336359999996</v>
      </c>
    </row>
    <row r="1341" spans="1:5" x14ac:dyDescent="0.25">
      <c r="A1341">
        <v>94.087500000000006</v>
      </c>
      <c r="B1341">
        <v>1169.9928419999901</v>
      </c>
      <c r="D1341">
        <v>97.381100000000004</v>
      </c>
      <c r="E1341">
        <v>-895.57781119999902</v>
      </c>
    </row>
    <row r="1342" spans="1:5" x14ac:dyDescent="0.25">
      <c r="A1342">
        <v>94.1738</v>
      </c>
      <c r="B1342">
        <v>1171.6206539999901</v>
      </c>
      <c r="D1342">
        <v>97.075199999999995</v>
      </c>
      <c r="E1342">
        <v>-891.27578959999903</v>
      </c>
    </row>
    <row r="1343" spans="1:5" x14ac:dyDescent="0.25">
      <c r="A1343">
        <v>94.271199999999993</v>
      </c>
      <c r="B1343">
        <v>1171.876053</v>
      </c>
      <c r="D1343">
        <v>96.754099999999994</v>
      </c>
      <c r="E1343">
        <v>-888.96389279999903</v>
      </c>
    </row>
    <row r="1344" spans="1:5" x14ac:dyDescent="0.25">
      <c r="A1344">
        <v>94.350200000000001</v>
      </c>
      <c r="B1344">
        <v>1172.8974009999999</v>
      </c>
      <c r="D1344">
        <v>96.446899999999999</v>
      </c>
      <c r="E1344">
        <v>-884.35052280000002</v>
      </c>
    </row>
    <row r="1345" spans="1:5" x14ac:dyDescent="0.25">
      <c r="A1345">
        <v>94.447100000000006</v>
      </c>
      <c r="B1345">
        <v>1173.08313</v>
      </c>
      <c r="D1345">
        <v>96.135300000000001</v>
      </c>
      <c r="E1345">
        <v>-881.77964279999901</v>
      </c>
    </row>
    <row r="1346" spans="1:5" x14ac:dyDescent="0.25">
      <c r="A1346">
        <v>94.527999999999906</v>
      </c>
      <c r="B1346">
        <v>1174.401901</v>
      </c>
      <c r="D1346">
        <v>95.834999999999994</v>
      </c>
      <c r="E1346">
        <v>-878.25448840000001</v>
      </c>
    </row>
    <row r="1347" spans="1:5" x14ac:dyDescent="0.25">
      <c r="A1347">
        <v>94.611500000000007</v>
      </c>
      <c r="B1347">
        <v>1175.55134</v>
      </c>
      <c r="D1347">
        <v>95.521299999999997</v>
      </c>
      <c r="E1347">
        <v>-875.39454920000003</v>
      </c>
    </row>
    <row r="1348" spans="1:5" x14ac:dyDescent="0.25">
      <c r="A1348">
        <v>95.001400000000004</v>
      </c>
      <c r="B1348">
        <v>1189.8349679999999</v>
      </c>
      <c r="D1348">
        <v>95.204800000000006</v>
      </c>
      <c r="E1348">
        <v>-872.07650720000004</v>
      </c>
    </row>
    <row r="1349" spans="1:5" x14ac:dyDescent="0.25">
      <c r="A1349">
        <v>95.061300000000003</v>
      </c>
      <c r="B1349">
        <v>1194.3612410000001</v>
      </c>
      <c r="D1349">
        <v>94.903099999999995</v>
      </c>
      <c r="E1349">
        <v>-869.9540892</v>
      </c>
    </row>
    <row r="1350" spans="1:5" x14ac:dyDescent="0.25">
      <c r="A1350">
        <v>95.109499999999997</v>
      </c>
      <c r="B1350">
        <v>1196.768063</v>
      </c>
      <c r="D1350">
        <v>94.570099999999996</v>
      </c>
      <c r="E1350">
        <v>-867.27806679999901</v>
      </c>
    </row>
    <row r="1351" spans="1:5" x14ac:dyDescent="0.25">
      <c r="A1351">
        <v>95.166200000000003</v>
      </c>
      <c r="B1351">
        <v>1200.639915</v>
      </c>
      <c r="D1351">
        <v>94.255099999999999</v>
      </c>
      <c r="E1351">
        <v>-864.79799160000005</v>
      </c>
    </row>
    <row r="1352" spans="1:5" x14ac:dyDescent="0.25">
      <c r="A1352">
        <v>95.230400000000003</v>
      </c>
      <c r="B1352">
        <v>1200.89931</v>
      </c>
      <c r="D1352">
        <v>93.925899999999999</v>
      </c>
      <c r="E1352">
        <v>-862.4155604</v>
      </c>
    </row>
    <row r="1353" spans="1:5" x14ac:dyDescent="0.25">
      <c r="A1353">
        <v>95.284899999999993</v>
      </c>
      <c r="B1353">
        <v>1203.225668</v>
      </c>
      <c r="D1353">
        <v>93.596599999999995</v>
      </c>
      <c r="E1353">
        <v>-857.29930319999903</v>
      </c>
    </row>
    <row r="1354" spans="1:5" x14ac:dyDescent="0.25">
      <c r="A1354">
        <v>95.341800000000006</v>
      </c>
      <c r="B1354">
        <v>1202.362652</v>
      </c>
      <c r="D1354">
        <v>93.275300000000001</v>
      </c>
      <c r="E1354">
        <v>-855.6973236</v>
      </c>
    </row>
    <row r="1355" spans="1:5" x14ac:dyDescent="0.25">
      <c r="A1355">
        <v>95.399699999999996</v>
      </c>
      <c r="B1355">
        <v>1202.6590449999901</v>
      </c>
      <c r="D1355">
        <v>92.942099999999996</v>
      </c>
      <c r="E1355">
        <v>-852.70014719999995</v>
      </c>
    </row>
    <row r="1356" spans="1:5" x14ac:dyDescent="0.25">
      <c r="A1356">
        <v>95.4709</v>
      </c>
      <c r="B1356">
        <v>1202.8783109999999</v>
      </c>
      <c r="D1356">
        <v>92.619299999999996</v>
      </c>
      <c r="E1356">
        <v>-848.80608800000005</v>
      </c>
    </row>
    <row r="1357" spans="1:5" x14ac:dyDescent="0.25">
      <c r="A1357">
        <v>95.544499999999999</v>
      </c>
      <c r="B1357">
        <v>1203.994872</v>
      </c>
      <c r="D1357">
        <v>92.266400000000004</v>
      </c>
      <c r="E1357">
        <v>-844.59025680000002</v>
      </c>
    </row>
    <row r="1358" spans="1:5" x14ac:dyDescent="0.25">
      <c r="A1358">
        <v>95.608500000000006</v>
      </c>
      <c r="B1358">
        <v>1203.987621</v>
      </c>
      <c r="D1358">
        <v>91.949799999999996</v>
      </c>
      <c r="E1358">
        <v>-841.91258640000001</v>
      </c>
    </row>
    <row r="1359" spans="1:5" x14ac:dyDescent="0.25">
      <c r="A1359">
        <v>95.665899999999993</v>
      </c>
      <c r="B1359">
        <v>1203.042905</v>
      </c>
      <c r="D1359">
        <v>91.6173</v>
      </c>
      <c r="E1359">
        <v>-839.91216159999999</v>
      </c>
    </row>
    <row r="1360" spans="1:5" x14ac:dyDescent="0.25">
      <c r="A1360">
        <v>95.732500000000002</v>
      </c>
      <c r="B1360">
        <v>1204.3677319999999</v>
      </c>
      <c r="D1360">
        <v>91.266800000000003</v>
      </c>
      <c r="E1360">
        <v>-836.14438039999902</v>
      </c>
    </row>
    <row r="1361" spans="1:5" x14ac:dyDescent="0.25">
      <c r="A1361">
        <v>95.791700000000006</v>
      </c>
      <c r="B1361">
        <v>1203.938099</v>
      </c>
      <c r="D1361">
        <v>90.926100000000005</v>
      </c>
      <c r="E1361">
        <v>-833.54408360000002</v>
      </c>
    </row>
    <row r="1362" spans="1:5" x14ac:dyDescent="0.25">
      <c r="A1362">
        <v>95.863299999999995</v>
      </c>
      <c r="B1362">
        <v>1204.666062</v>
      </c>
      <c r="D1362">
        <v>90.587000000000003</v>
      </c>
      <c r="E1362">
        <v>-830.82797359999995</v>
      </c>
    </row>
    <row r="1363" spans="1:5" x14ac:dyDescent="0.25">
      <c r="A1363">
        <v>95.93</v>
      </c>
      <c r="B1363">
        <v>1205.0865080000001</v>
      </c>
      <c r="D1363">
        <v>90.254800000000003</v>
      </c>
      <c r="E1363">
        <v>-827.76854400000002</v>
      </c>
    </row>
    <row r="1364" spans="1:5" x14ac:dyDescent="0.25">
      <c r="A1364">
        <v>96.001300000000001</v>
      </c>
      <c r="B1364">
        <v>1205.4662069999999</v>
      </c>
      <c r="D1364">
        <v>89.908900000000003</v>
      </c>
      <c r="E1364">
        <v>-824.70083320000003</v>
      </c>
    </row>
    <row r="1365" spans="1:5" x14ac:dyDescent="0.25">
      <c r="A1365">
        <v>96.087400000000002</v>
      </c>
      <c r="B1365">
        <v>1206.6778159999999</v>
      </c>
      <c r="D1365">
        <v>89.561800000000005</v>
      </c>
      <c r="E1365">
        <v>-821.59492999999998</v>
      </c>
    </row>
    <row r="1366" spans="1:5" x14ac:dyDescent="0.25">
      <c r="A1366">
        <v>96.155199999999994</v>
      </c>
      <c r="B1366">
        <v>1206.6681759999999</v>
      </c>
      <c r="D1366">
        <v>89.224400000000003</v>
      </c>
      <c r="E1366">
        <v>-819.26152679999996</v>
      </c>
    </row>
    <row r="1367" spans="1:5" x14ac:dyDescent="0.25">
      <c r="A1367">
        <v>96.2209</v>
      </c>
      <c r="B1367">
        <v>1207.7274279999999</v>
      </c>
      <c r="D1367">
        <v>88.883899999999997</v>
      </c>
      <c r="E1367">
        <v>-815.65183000000002</v>
      </c>
    </row>
    <row r="1368" spans="1:5" x14ac:dyDescent="0.25">
      <c r="A1368">
        <v>96.288700000000006</v>
      </c>
      <c r="B1368">
        <v>1207.1107869999901</v>
      </c>
      <c r="D1368">
        <v>88.559899999999999</v>
      </c>
      <c r="E1368">
        <v>-814.49481039999898</v>
      </c>
    </row>
    <row r="1369" spans="1:5" x14ac:dyDescent="0.25">
      <c r="A1369">
        <v>96.355699999999999</v>
      </c>
      <c r="B1369">
        <v>1208.3564690000001</v>
      </c>
      <c r="D1369">
        <v>88.2089</v>
      </c>
      <c r="E1369">
        <v>-811.91861559999995</v>
      </c>
    </row>
    <row r="1370" spans="1:5" x14ac:dyDescent="0.25">
      <c r="A1370">
        <v>96.424099999999996</v>
      </c>
      <c r="B1370">
        <v>1207.626446</v>
      </c>
      <c r="D1370">
        <v>87.87</v>
      </c>
      <c r="E1370">
        <v>-808.80513159999998</v>
      </c>
    </row>
    <row r="1371" spans="1:5" x14ac:dyDescent="0.25">
      <c r="A1371">
        <v>96.486099999999993</v>
      </c>
      <c r="B1371">
        <v>1208.768016</v>
      </c>
      <c r="D1371">
        <v>87.549300000000002</v>
      </c>
      <c r="E1371">
        <v>-805.70417239999995</v>
      </c>
    </row>
    <row r="1372" spans="1:5" x14ac:dyDescent="0.25">
      <c r="A1372">
        <v>96.553299999999993</v>
      </c>
      <c r="B1372">
        <v>1208.7571800000001</v>
      </c>
      <c r="D1372">
        <v>87.207899999999995</v>
      </c>
      <c r="E1372">
        <v>-802.43215079999902</v>
      </c>
    </row>
    <row r="1373" spans="1:5" x14ac:dyDescent="0.25">
      <c r="A1373">
        <v>96.633399999999995</v>
      </c>
      <c r="B1373">
        <v>1208.552252</v>
      </c>
      <c r="D1373">
        <v>86.852500000000006</v>
      </c>
      <c r="E1373">
        <v>-800.08156719999999</v>
      </c>
    </row>
    <row r="1374" spans="1:5" x14ac:dyDescent="0.25">
      <c r="A1374">
        <v>96.709500000000006</v>
      </c>
      <c r="B1374">
        <v>1209.970603</v>
      </c>
      <c r="D1374">
        <v>86.511300000000006</v>
      </c>
      <c r="E1374">
        <v>-795.03242479999994</v>
      </c>
    </row>
    <row r="1375" spans="1:5" x14ac:dyDescent="0.25">
      <c r="A1375">
        <v>96.765799999999999</v>
      </c>
      <c r="B1375">
        <v>1209.2974769999901</v>
      </c>
      <c r="D1375">
        <v>86.187700000000007</v>
      </c>
      <c r="E1375">
        <v>-792.05848519999995</v>
      </c>
    </row>
    <row r="1376" spans="1:5" x14ac:dyDescent="0.25">
      <c r="A1376">
        <v>96.834599999999995</v>
      </c>
      <c r="B1376">
        <v>1210.4598119999901</v>
      </c>
      <c r="D1376">
        <v>85.825100000000006</v>
      </c>
      <c r="E1376">
        <v>-786.87816199999997</v>
      </c>
    </row>
    <row r="1377" spans="1:5" x14ac:dyDescent="0.25">
      <c r="A1377">
        <v>96.900300000000001</v>
      </c>
      <c r="B1377">
        <v>1210.7886699999999</v>
      </c>
      <c r="D1377">
        <v>85.487499999999997</v>
      </c>
      <c r="E1377">
        <v>-785.09671519999995</v>
      </c>
    </row>
    <row r="1378" spans="1:5" x14ac:dyDescent="0.25">
      <c r="A1378">
        <v>96.956599999999995</v>
      </c>
      <c r="B1378">
        <v>1212.1540379999999</v>
      </c>
      <c r="D1378">
        <v>85.141800000000003</v>
      </c>
      <c r="E1378">
        <v>-782.07724959999996</v>
      </c>
    </row>
    <row r="1379" spans="1:5" x14ac:dyDescent="0.25">
      <c r="A1379">
        <v>97.032300000000006</v>
      </c>
      <c r="B1379">
        <v>1212.1944140000001</v>
      </c>
      <c r="D1379">
        <v>84.813100000000006</v>
      </c>
      <c r="E1379">
        <v>-776.86042320000001</v>
      </c>
    </row>
    <row r="1380" spans="1:5" x14ac:dyDescent="0.25">
      <c r="A1380">
        <v>97.102599999999995</v>
      </c>
      <c r="B1380">
        <v>1212.699361</v>
      </c>
      <c r="D1380">
        <v>84.474999999999994</v>
      </c>
      <c r="E1380">
        <v>-774.13928679999901</v>
      </c>
    </row>
    <row r="1381" spans="1:5" x14ac:dyDescent="0.25">
      <c r="A1381">
        <v>97.162199999999999</v>
      </c>
      <c r="B1381">
        <v>1214.5594590000001</v>
      </c>
      <c r="D1381">
        <v>84.108199999999997</v>
      </c>
      <c r="E1381">
        <v>-770.88947199999996</v>
      </c>
    </row>
    <row r="1382" spans="1:5" x14ac:dyDescent="0.25">
      <c r="A1382">
        <v>97.245900000000006</v>
      </c>
      <c r="B1382">
        <v>1213.7329460000001</v>
      </c>
      <c r="D1382">
        <v>83.778899999999993</v>
      </c>
      <c r="E1382">
        <v>-768.02079839999999</v>
      </c>
    </row>
    <row r="1383" spans="1:5" x14ac:dyDescent="0.25">
      <c r="A1383">
        <v>97.3035</v>
      </c>
      <c r="B1383">
        <v>1214.9698519999999</v>
      </c>
      <c r="D1383">
        <v>83.438999999999993</v>
      </c>
      <c r="E1383">
        <v>-765.60491279999997</v>
      </c>
    </row>
    <row r="1384" spans="1:5" x14ac:dyDescent="0.25">
      <c r="A1384">
        <v>97.379199999999997</v>
      </c>
      <c r="B1384">
        <v>1214.202708</v>
      </c>
      <c r="D1384">
        <v>83.115499999999997</v>
      </c>
      <c r="E1384">
        <v>-762.36931200000004</v>
      </c>
    </row>
    <row r="1385" spans="1:5" x14ac:dyDescent="0.25">
      <c r="A1385">
        <v>97.448499999999996</v>
      </c>
      <c r="B1385">
        <v>1216.2286360000001</v>
      </c>
      <c r="D1385">
        <v>82.774799999999999</v>
      </c>
      <c r="E1385">
        <v>-761.44968679999999</v>
      </c>
    </row>
    <row r="1386" spans="1:5" x14ac:dyDescent="0.25">
      <c r="A1386">
        <v>97.516800000000003</v>
      </c>
      <c r="B1386">
        <v>1216.3738659999999</v>
      </c>
      <c r="D1386">
        <v>78.618799999999993</v>
      </c>
      <c r="E1386">
        <v>-770.1205152</v>
      </c>
    </row>
    <row r="1387" spans="1:5" x14ac:dyDescent="0.25">
      <c r="A1387">
        <v>97.577999999999903</v>
      </c>
      <c r="B1387">
        <v>1217.0943299999999</v>
      </c>
      <c r="D1387">
        <v>78.263499999999993</v>
      </c>
      <c r="E1387">
        <v>-764.59917959999996</v>
      </c>
    </row>
    <row r="1388" spans="1:5" x14ac:dyDescent="0.25">
      <c r="A1388">
        <v>97.649900000000002</v>
      </c>
      <c r="B1388">
        <v>1217.458044</v>
      </c>
      <c r="D1388">
        <v>77.925299999999993</v>
      </c>
      <c r="E1388">
        <v>-761.24179160000006</v>
      </c>
    </row>
    <row r="1389" spans="1:5" x14ac:dyDescent="0.25">
      <c r="A1389">
        <v>97.706500000000005</v>
      </c>
      <c r="B1389">
        <v>1216.598694</v>
      </c>
      <c r="D1389">
        <v>77.590299999999999</v>
      </c>
      <c r="E1389">
        <v>-756.12425719999999</v>
      </c>
    </row>
    <row r="1390" spans="1:5" x14ac:dyDescent="0.25">
      <c r="A1390">
        <v>97.78</v>
      </c>
      <c r="B1390">
        <v>1218.5987070000001</v>
      </c>
      <c r="D1390">
        <v>77.246600000000001</v>
      </c>
      <c r="E1390">
        <v>-753.00434599999903</v>
      </c>
    </row>
    <row r="1391" spans="1:5" x14ac:dyDescent="0.25">
      <c r="A1391">
        <v>97.831999999999994</v>
      </c>
      <c r="B1391">
        <v>1217.35356</v>
      </c>
      <c r="D1391">
        <v>76.904700000000005</v>
      </c>
      <c r="E1391">
        <v>-747.8231164</v>
      </c>
    </row>
    <row r="1392" spans="1:5" x14ac:dyDescent="0.25">
      <c r="A1392">
        <v>97.893500000000003</v>
      </c>
      <c r="B1392">
        <v>1219.190092</v>
      </c>
      <c r="D1392">
        <v>76.578900000000004</v>
      </c>
      <c r="E1392">
        <v>-743.901206</v>
      </c>
    </row>
    <row r="1393" spans="1:5" x14ac:dyDescent="0.25">
      <c r="A1393">
        <v>97.964600000000004</v>
      </c>
      <c r="B1393">
        <v>1219.823212</v>
      </c>
      <c r="D1393">
        <v>76.257099999999994</v>
      </c>
      <c r="E1393">
        <v>-741.29238079999902</v>
      </c>
    </row>
    <row r="1394" spans="1:5" x14ac:dyDescent="0.25">
      <c r="A1394">
        <v>98.01</v>
      </c>
      <c r="B1394">
        <v>1221.09106</v>
      </c>
      <c r="D1394">
        <v>75.934899999999999</v>
      </c>
      <c r="E1394">
        <v>-735.84429879999902</v>
      </c>
    </row>
    <row r="1395" spans="1:5" x14ac:dyDescent="0.25">
      <c r="A1395">
        <v>98.075599999999994</v>
      </c>
      <c r="B1395">
        <v>1221.79051199999</v>
      </c>
      <c r="D1395">
        <v>75.600200000000001</v>
      </c>
      <c r="E1395">
        <v>-733.55922320000002</v>
      </c>
    </row>
    <row r="1396" spans="1:5" x14ac:dyDescent="0.25">
      <c r="A1396">
        <v>98.132099999999994</v>
      </c>
      <c r="B1396">
        <v>1221.8617059999999</v>
      </c>
      <c r="D1396">
        <v>75.282600000000002</v>
      </c>
      <c r="E1396">
        <v>-728.1377152</v>
      </c>
    </row>
    <row r="1397" spans="1:5" x14ac:dyDescent="0.25">
      <c r="A1397">
        <v>98.194000000000003</v>
      </c>
      <c r="B1397">
        <v>1222.2444949999999</v>
      </c>
      <c r="D1397">
        <v>74.938100000000006</v>
      </c>
      <c r="E1397">
        <v>-725.44970360000002</v>
      </c>
    </row>
    <row r="1398" spans="1:5" x14ac:dyDescent="0.25">
      <c r="A1398">
        <v>98.256299999999996</v>
      </c>
      <c r="B1398">
        <v>1221.937637</v>
      </c>
      <c r="D1398">
        <v>74.623000000000005</v>
      </c>
      <c r="E1398">
        <v>-723.0737408</v>
      </c>
    </row>
    <row r="1399" spans="1:5" x14ac:dyDescent="0.25">
      <c r="A1399">
        <v>98.315299999999993</v>
      </c>
      <c r="B1399">
        <v>1223.5253619999901</v>
      </c>
      <c r="D1399">
        <v>74.302300000000002</v>
      </c>
      <c r="E1399">
        <v>-719.50495560000002</v>
      </c>
    </row>
    <row r="1400" spans="1:5" x14ac:dyDescent="0.25">
      <c r="A1400">
        <v>98.385400000000004</v>
      </c>
      <c r="B1400">
        <v>1222.371267</v>
      </c>
      <c r="D1400">
        <v>73.967500000000001</v>
      </c>
      <c r="E1400">
        <v>-716.65923039999996</v>
      </c>
    </row>
    <row r="1401" spans="1:5" x14ac:dyDescent="0.25">
      <c r="A1401">
        <v>98.447100000000006</v>
      </c>
      <c r="B1401">
        <v>1223.720114</v>
      </c>
      <c r="D1401">
        <v>73.635400000000004</v>
      </c>
      <c r="E1401">
        <v>-711.959463999999</v>
      </c>
    </row>
    <row r="1402" spans="1:5" x14ac:dyDescent="0.25">
      <c r="A1402">
        <v>98.504099999999994</v>
      </c>
      <c r="B1402">
        <v>1223.43534</v>
      </c>
      <c r="D1402">
        <v>73.294700000000006</v>
      </c>
      <c r="E1402">
        <v>-708.96463600000004</v>
      </c>
    </row>
    <row r="1403" spans="1:5" x14ac:dyDescent="0.25">
      <c r="A1403">
        <v>98.554500000000004</v>
      </c>
      <c r="B1403">
        <v>1224.1314139999999</v>
      </c>
      <c r="D1403">
        <v>72.962999999999994</v>
      </c>
      <c r="E1403">
        <v>-704.01775199999997</v>
      </c>
    </row>
    <row r="1404" spans="1:5" x14ac:dyDescent="0.25">
      <c r="A1404">
        <v>98.611599999999996</v>
      </c>
      <c r="B1404">
        <v>1224.1289420000001</v>
      </c>
      <c r="D1404">
        <v>72.635099999999994</v>
      </c>
      <c r="E1404">
        <v>-701.58509800000002</v>
      </c>
    </row>
    <row r="1405" spans="1:5" x14ac:dyDescent="0.25">
      <c r="A1405">
        <v>98.667500000000004</v>
      </c>
      <c r="B1405">
        <v>1223.9940529999999</v>
      </c>
      <c r="D1405">
        <v>72.302800000000005</v>
      </c>
      <c r="E1405">
        <v>-698.89041199999997</v>
      </c>
    </row>
    <row r="1406" spans="1:5" x14ac:dyDescent="0.25">
      <c r="A1406">
        <v>98.725399999999993</v>
      </c>
      <c r="B1406">
        <v>1226.1818960000001</v>
      </c>
      <c r="D1406">
        <v>71.987099999999998</v>
      </c>
      <c r="E1406">
        <v>-694.47554360000004</v>
      </c>
    </row>
    <row r="1407" spans="1:5" x14ac:dyDescent="0.25">
      <c r="A1407">
        <v>98.784999999999997</v>
      </c>
      <c r="B1407">
        <v>1225.376436</v>
      </c>
      <c r="D1407">
        <v>71.650400000000005</v>
      </c>
      <c r="E1407">
        <v>-693.10065839999902</v>
      </c>
    </row>
    <row r="1408" spans="1:5" x14ac:dyDescent="0.25">
      <c r="A1408">
        <v>98.837400000000002</v>
      </c>
      <c r="B1408">
        <v>1227.472033</v>
      </c>
      <c r="D1408">
        <v>71.326999999999998</v>
      </c>
      <c r="E1408">
        <v>-687.64458360000003</v>
      </c>
    </row>
    <row r="1409" spans="1:5" x14ac:dyDescent="0.25">
      <c r="A1409">
        <v>98.900099999999995</v>
      </c>
      <c r="B1409">
        <v>1227.649482</v>
      </c>
      <c r="D1409">
        <v>70.999600000000001</v>
      </c>
      <c r="E1409">
        <v>-684.5670672</v>
      </c>
    </row>
    <row r="1410" spans="1:5" x14ac:dyDescent="0.25">
      <c r="A1410">
        <v>98.962900000000005</v>
      </c>
      <c r="B1410">
        <v>1228.261219</v>
      </c>
      <c r="D1410">
        <v>70.676400000000001</v>
      </c>
      <c r="E1410">
        <v>-680.81720800000005</v>
      </c>
    </row>
    <row r="1411" spans="1:5" x14ac:dyDescent="0.25">
      <c r="A1411">
        <v>99.024100000000004</v>
      </c>
      <c r="B1411">
        <v>1228.9511130000001</v>
      </c>
      <c r="D1411">
        <v>70.354299999999995</v>
      </c>
      <c r="E1411">
        <v>-678.13389319999999</v>
      </c>
    </row>
    <row r="1412" spans="1:5" x14ac:dyDescent="0.25">
      <c r="A1412">
        <v>99.082599999999999</v>
      </c>
      <c r="B1412">
        <v>1229.0034779999901</v>
      </c>
      <c r="D1412">
        <v>70.012</v>
      </c>
      <c r="E1412">
        <v>-675.83163720000005</v>
      </c>
    </row>
    <row r="1413" spans="1:5" x14ac:dyDescent="0.25">
      <c r="A1413">
        <v>99.136300000000006</v>
      </c>
      <c r="B1413">
        <v>1230.1449239999999</v>
      </c>
      <c r="D1413">
        <v>69.6905</v>
      </c>
      <c r="E1413">
        <v>-671.02108399999997</v>
      </c>
    </row>
    <row r="1414" spans="1:5" x14ac:dyDescent="0.25">
      <c r="A1414">
        <v>99.194699999999997</v>
      </c>
      <c r="B1414">
        <v>1229.52882</v>
      </c>
      <c r="D1414">
        <v>69.353700000000003</v>
      </c>
      <c r="E1414">
        <v>-667.6639844</v>
      </c>
    </row>
    <row r="1415" spans="1:5" x14ac:dyDescent="0.25">
      <c r="A1415">
        <v>99.240300000000005</v>
      </c>
      <c r="B1415">
        <v>1230.496402</v>
      </c>
      <c r="D1415">
        <v>69.0321</v>
      </c>
      <c r="E1415">
        <v>-663.64995079999903</v>
      </c>
    </row>
    <row r="1416" spans="1:5" x14ac:dyDescent="0.25">
      <c r="A1416">
        <v>99.313400000000001</v>
      </c>
      <c r="B1416">
        <v>1230.0790039999999</v>
      </c>
      <c r="D1416">
        <v>68.691900000000004</v>
      </c>
      <c r="E1416">
        <v>-660.78848719999996</v>
      </c>
    </row>
    <row r="1417" spans="1:5" x14ac:dyDescent="0.25">
      <c r="A1417">
        <v>99.361400000000003</v>
      </c>
      <c r="B1417">
        <v>1230.858673</v>
      </c>
      <c r="D1417">
        <v>68.375500000000002</v>
      </c>
      <c r="E1417">
        <v>-657.98313799999903</v>
      </c>
    </row>
    <row r="1418" spans="1:5" x14ac:dyDescent="0.25">
      <c r="A1418">
        <v>99.412800000000004</v>
      </c>
      <c r="B1418">
        <v>1231.8480500000001</v>
      </c>
      <c r="D1418">
        <v>68.046999999999997</v>
      </c>
      <c r="E1418">
        <v>-654.47355719999996</v>
      </c>
    </row>
    <row r="1419" spans="1:5" x14ac:dyDescent="0.25">
      <c r="A1419">
        <v>99.486400000000003</v>
      </c>
      <c r="B1419">
        <v>1232.181482</v>
      </c>
      <c r="D1419">
        <v>67.722899999999996</v>
      </c>
      <c r="E1419">
        <v>-651.34536479999895</v>
      </c>
    </row>
    <row r="1420" spans="1:5" x14ac:dyDescent="0.25">
      <c r="A1420">
        <v>99.532799999999995</v>
      </c>
      <c r="B1420">
        <v>1232.872282</v>
      </c>
      <c r="D1420">
        <v>67.398200000000003</v>
      </c>
      <c r="E1420">
        <v>-648.25367559999995</v>
      </c>
    </row>
    <row r="1421" spans="1:5" x14ac:dyDescent="0.25">
      <c r="A1421">
        <v>99.5852</v>
      </c>
      <c r="B1421">
        <v>1232.5122759999999</v>
      </c>
      <c r="D1421">
        <v>67.075199999999995</v>
      </c>
      <c r="E1421">
        <v>-645.53810120000003</v>
      </c>
    </row>
    <row r="1422" spans="1:5" x14ac:dyDescent="0.25">
      <c r="A1422">
        <v>99.6511</v>
      </c>
      <c r="B1422">
        <v>1234.951728</v>
      </c>
      <c r="D1422">
        <v>66.750600000000006</v>
      </c>
      <c r="E1422">
        <v>-643.53174360000003</v>
      </c>
    </row>
    <row r="1423" spans="1:5" x14ac:dyDescent="0.25">
      <c r="A1423">
        <v>99.696799999999996</v>
      </c>
      <c r="B1423">
        <v>1234.4172819999999</v>
      </c>
      <c r="D1423">
        <v>66.410600000000002</v>
      </c>
      <c r="E1423">
        <v>-639.79943560000004</v>
      </c>
    </row>
    <row r="1424" spans="1:5" x14ac:dyDescent="0.25">
      <c r="A1424">
        <v>99.747999999999905</v>
      </c>
      <c r="B1424">
        <v>1235.4467460000001</v>
      </c>
      <c r="D1424">
        <v>66.09</v>
      </c>
      <c r="E1424">
        <v>-638.17652639999994</v>
      </c>
    </row>
    <row r="1425" spans="1:5" x14ac:dyDescent="0.25">
      <c r="A1425">
        <v>99.795599999999993</v>
      </c>
      <c r="B1425">
        <v>1235.3033289999901</v>
      </c>
      <c r="D1425">
        <v>65.768600000000006</v>
      </c>
      <c r="E1425">
        <v>-634.60811200000001</v>
      </c>
    </row>
    <row r="1426" spans="1:5" x14ac:dyDescent="0.25">
      <c r="A1426">
        <v>99.854200000000006</v>
      </c>
      <c r="B1426">
        <v>1235.3818980000001</v>
      </c>
      <c r="D1426">
        <v>65.441800000000001</v>
      </c>
      <c r="E1426">
        <v>-632.29893440000001</v>
      </c>
    </row>
    <row r="1427" spans="1:5" x14ac:dyDescent="0.25">
      <c r="A1427">
        <v>99.916399999999996</v>
      </c>
      <c r="B1427">
        <v>1236.442468</v>
      </c>
      <c r="D1427">
        <v>65.123199999999997</v>
      </c>
      <c r="E1427">
        <v>-628.072514799999</v>
      </c>
    </row>
    <row r="1428" spans="1:5" x14ac:dyDescent="0.25">
      <c r="A1428">
        <v>99.958500000000001</v>
      </c>
      <c r="B1428">
        <v>1235.4510310000001</v>
      </c>
      <c r="D1428">
        <v>64.774900000000002</v>
      </c>
      <c r="E1428">
        <v>-625.49776199999997</v>
      </c>
    </row>
    <row r="1429" spans="1:5" x14ac:dyDescent="0.25">
      <c r="A1429">
        <v>100.0164</v>
      </c>
      <c r="B1429">
        <v>1236.8568580000001</v>
      </c>
      <c r="D1429">
        <v>64.432000000000002</v>
      </c>
      <c r="E1429">
        <v>-620.9033852</v>
      </c>
    </row>
    <row r="1430" spans="1:5" x14ac:dyDescent="0.25">
      <c r="A1430">
        <v>100.07299999999999</v>
      </c>
      <c r="B1430">
        <v>1236.9608049999999</v>
      </c>
      <c r="D1430">
        <v>64.099100000000007</v>
      </c>
      <c r="E1430">
        <v>-617.26983359999997</v>
      </c>
    </row>
    <row r="1431" spans="1:5" x14ac:dyDescent="0.25">
      <c r="A1431">
        <v>100.1281</v>
      </c>
      <c r="B1431">
        <v>1237.607769</v>
      </c>
      <c r="D1431">
        <v>63.769100000000002</v>
      </c>
      <c r="E1431">
        <v>-613.07126519999997</v>
      </c>
    </row>
    <row r="1432" spans="1:5" x14ac:dyDescent="0.25">
      <c r="A1432">
        <v>100.18510000000001</v>
      </c>
      <c r="B1432">
        <v>1237.5816890000001</v>
      </c>
      <c r="D1432">
        <v>63.438600000000001</v>
      </c>
      <c r="E1432">
        <v>-609.16019040000003</v>
      </c>
    </row>
    <row r="1433" spans="1:5" x14ac:dyDescent="0.25">
      <c r="A1433">
        <v>100.2403</v>
      </c>
      <c r="B1433">
        <v>1238.015443</v>
      </c>
      <c r="D1433">
        <v>63.104500000000002</v>
      </c>
      <c r="E1433">
        <v>-606.60146439999903</v>
      </c>
    </row>
    <row r="1434" spans="1:5" x14ac:dyDescent="0.25">
      <c r="A1434">
        <v>100.2861</v>
      </c>
      <c r="B1434">
        <v>1238.662654</v>
      </c>
      <c r="D1434">
        <v>62.771900000000002</v>
      </c>
      <c r="E1434">
        <v>-601.26519919999998</v>
      </c>
    </row>
    <row r="1435" spans="1:5" x14ac:dyDescent="0.25">
      <c r="A1435">
        <v>100.3498</v>
      </c>
      <c r="B1435">
        <v>1237.6804869999901</v>
      </c>
      <c r="D1435">
        <v>62.439300000000003</v>
      </c>
      <c r="E1435">
        <v>-597.12801879999995</v>
      </c>
    </row>
    <row r="1436" spans="1:5" x14ac:dyDescent="0.25">
      <c r="A1436">
        <v>100.39</v>
      </c>
      <c r="B1436">
        <v>1239.303684</v>
      </c>
      <c r="D1436">
        <v>62.106499999999997</v>
      </c>
      <c r="E1436">
        <v>-592.82896359999995</v>
      </c>
    </row>
    <row r="1437" spans="1:5" x14ac:dyDescent="0.25">
      <c r="A1437">
        <v>100.4422</v>
      </c>
      <c r="B1437">
        <v>1238.6894749999999</v>
      </c>
      <c r="D1437">
        <v>61.771799999999999</v>
      </c>
      <c r="E1437">
        <v>-589.06596160000004</v>
      </c>
    </row>
    <row r="1438" spans="1:5" x14ac:dyDescent="0.25">
      <c r="A1438">
        <v>100.49160000000001</v>
      </c>
      <c r="B1438">
        <v>1239.1655410000001</v>
      </c>
      <c r="D1438">
        <v>61.440300000000001</v>
      </c>
      <c r="E1438">
        <v>-586.55519240000001</v>
      </c>
    </row>
    <row r="1439" spans="1:5" x14ac:dyDescent="0.25">
      <c r="A1439">
        <v>100.5407</v>
      </c>
      <c r="B1439">
        <v>1239.1570119999999</v>
      </c>
      <c r="D1439">
        <v>61.120199999999997</v>
      </c>
      <c r="E1439">
        <v>-583.55455519999998</v>
      </c>
    </row>
    <row r="1440" spans="1:5" x14ac:dyDescent="0.25">
      <c r="A1440">
        <v>100.60590000000001</v>
      </c>
      <c r="B1440">
        <v>1239.5187900000001</v>
      </c>
      <c r="D1440">
        <v>60.786700000000003</v>
      </c>
      <c r="E1440">
        <v>-582.8880216</v>
      </c>
    </row>
    <row r="1441" spans="1:5" x14ac:dyDescent="0.25">
      <c r="A1441">
        <v>100.63630000000001</v>
      </c>
      <c r="B1441">
        <v>1239.823052</v>
      </c>
      <c r="D1441">
        <v>60.458100000000002</v>
      </c>
      <c r="E1441">
        <v>-576.87253320000002</v>
      </c>
    </row>
    <row r="1442" spans="1:5" x14ac:dyDescent="0.25">
      <c r="A1442">
        <v>100.6956</v>
      </c>
      <c r="B1442">
        <v>1240.237977</v>
      </c>
      <c r="D1442">
        <v>60.12</v>
      </c>
      <c r="E1442">
        <v>-577.03580879999902</v>
      </c>
    </row>
    <row r="1443" spans="1:5" x14ac:dyDescent="0.25">
      <c r="A1443">
        <v>100.7576</v>
      </c>
      <c r="B1443">
        <v>1240.0473439999901</v>
      </c>
      <c r="D1443">
        <v>56.384700000000002</v>
      </c>
      <c r="E1443">
        <v>-590.71696919999999</v>
      </c>
    </row>
    <row r="1444" spans="1:5" x14ac:dyDescent="0.25">
      <c r="A1444">
        <v>100.80249999999999</v>
      </c>
      <c r="B1444">
        <v>1241.0854609999999</v>
      </c>
      <c r="D1444">
        <v>56.056899999999999</v>
      </c>
      <c r="E1444">
        <v>-586.89875919999997</v>
      </c>
    </row>
    <row r="1445" spans="1:5" x14ac:dyDescent="0.25">
      <c r="A1445">
        <v>100.85250000000001</v>
      </c>
      <c r="B1445">
        <v>1243.1602929999999</v>
      </c>
      <c r="D1445">
        <v>55.744</v>
      </c>
      <c r="E1445">
        <v>-583.42584639999995</v>
      </c>
    </row>
    <row r="1446" spans="1:5" x14ac:dyDescent="0.25">
      <c r="A1446">
        <v>100.90049999999999</v>
      </c>
      <c r="B1446">
        <v>1241.5986479999999</v>
      </c>
      <c r="D1446">
        <v>55.4193</v>
      </c>
      <c r="E1446">
        <v>-577.97183159999997</v>
      </c>
    </row>
    <row r="1447" spans="1:5" x14ac:dyDescent="0.25">
      <c r="A1447">
        <v>100.96120000000001</v>
      </c>
      <c r="B1447">
        <v>1242.1805979999999</v>
      </c>
      <c r="D1447">
        <v>55.098700000000001</v>
      </c>
      <c r="E1447">
        <v>-575.21967159999997</v>
      </c>
    </row>
    <row r="1448" spans="1:5" x14ac:dyDescent="0.25">
      <c r="A1448">
        <v>101.0137</v>
      </c>
      <c r="B1448">
        <v>1242.2559119999901</v>
      </c>
      <c r="D1448">
        <v>54.7928</v>
      </c>
      <c r="E1448">
        <v>-571.72760079999898</v>
      </c>
    </row>
    <row r="1449" spans="1:5" x14ac:dyDescent="0.25">
      <c r="A1449">
        <v>101.05419999999999</v>
      </c>
      <c r="B1449">
        <v>1242.855413</v>
      </c>
      <c r="D1449">
        <v>54.478299999999997</v>
      </c>
      <c r="E1449">
        <v>-567.95652359999997</v>
      </c>
    </row>
    <row r="1450" spans="1:5" x14ac:dyDescent="0.25">
      <c r="A1450">
        <v>101.10599999999999</v>
      </c>
      <c r="B1450">
        <v>1244.28703</v>
      </c>
      <c r="D1450">
        <v>54.168700000000001</v>
      </c>
      <c r="E1450">
        <v>-565.80394720000004</v>
      </c>
    </row>
    <row r="1451" spans="1:5" x14ac:dyDescent="0.25">
      <c r="A1451">
        <v>101.1443</v>
      </c>
      <c r="B1451">
        <v>1243.269184</v>
      </c>
      <c r="D1451">
        <v>53.846200000000003</v>
      </c>
      <c r="E1451">
        <v>-561.85772880000002</v>
      </c>
    </row>
    <row r="1452" spans="1:5" x14ac:dyDescent="0.25">
      <c r="A1452">
        <v>101.1837</v>
      </c>
      <c r="B1452">
        <v>1245.069295</v>
      </c>
      <c r="D1452">
        <v>53.521700000000003</v>
      </c>
      <c r="E1452">
        <v>-558.76966519999996</v>
      </c>
    </row>
    <row r="1453" spans="1:5" x14ac:dyDescent="0.25">
      <c r="A1453">
        <v>101.22329999999999</v>
      </c>
      <c r="B1453">
        <v>1244.0328260000001</v>
      </c>
      <c r="D1453">
        <v>53.206600000000002</v>
      </c>
      <c r="E1453">
        <v>-555.77368360000003</v>
      </c>
    </row>
    <row r="1454" spans="1:5" x14ac:dyDescent="0.25">
      <c r="A1454">
        <v>101.29049999999999</v>
      </c>
      <c r="B1454">
        <v>1244.8870669999999</v>
      </c>
      <c r="D1454">
        <v>52.890300000000003</v>
      </c>
      <c r="E1454">
        <v>-550.99337119999996</v>
      </c>
    </row>
    <row r="1455" spans="1:5" x14ac:dyDescent="0.25">
      <c r="A1455">
        <v>101.33069999999999</v>
      </c>
      <c r="B1455">
        <v>1243.9947990000001</v>
      </c>
      <c r="D1455">
        <v>52.589799999999997</v>
      </c>
      <c r="E1455">
        <v>-547.0938324</v>
      </c>
    </row>
    <row r="1456" spans="1:5" x14ac:dyDescent="0.25">
      <c r="A1456">
        <v>101.36969999999999</v>
      </c>
      <c r="B1456">
        <v>1244.2576550000001</v>
      </c>
      <c r="D1456">
        <v>52.264600000000002</v>
      </c>
      <c r="E1456">
        <v>-543.63286760000005</v>
      </c>
    </row>
    <row r="1457" spans="1:5" x14ac:dyDescent="0.25">
      <c r="A1457">
        <v>101.4358</v>
      </c>
      <c r="B1457">
        <v>1245.143208</v>
      </c>
      <c r="D1457">
        <v>51.955399999999997</v>
      </c>
      <c r="E1457">
        <v>-540.45226879999996</v>
      </c>
    </row>
    <row r="1458" spans="1:5" x14ac:dyDescent="0.25">
      <c r="A1458">
        <v>101.4671</v>
      </c>
      <c r="B1458">
        <v>1244.8454959999999</v>
      </c>
      <c r="D1458">
        <v>51.632800000000003</v>
      </c>
      <c r="E1458">
        <v>-536.57382440000003</v>
      </c>
    </row>
    <row r="1459" spans="1:5" x14ac:dyDescent="0.25">
      <c r="A1459">
        <v>101.5201</v>
      </c>
      <c r="B1459">
        <v>1245.7467879999999</v>
      </c>
      <c r="D1459">
        <v>51.315899999999999</v>
      </c>
      <c r="E1459">
        <v>-534.22715479999999</v>
      </c>
    </row>
    <row r="1460" spans="1:5" x14ac:dyDescent="0.25">
      <c r="A1460">
        <v>101.5806</v>
      </c>
      <c r="B1460">
        <v>1244.7488000000001</v>
      </c>
      <c r="D1460">
        <v>51.005200000000002</v>
      </c>
      <c r="E1460">
        <v>-531.53621799999996</v>
      </c>
    </row>
    <row r="1461" spans="1:5" x14ac:dyDescent="0.25">
      <c r="A1461">
        <v>101.61920000000001</v>
      </c>
      <c r="B1461">
        <v>1245.6913320000001</v>
      </c>
      <c r="D1461">
        <v>50.684100000000001</v>
      </c>
      <c r="E1461">
        <v>-527.72398199999998</v>
      </c>
    </row>
    <row r="1462" spans="1:5" x14ac:dyDescent="0.25">
      <c r="A1462">
        <v>101.65860000000001</v>
      </c>
      <c r="B1462">
        <v>1246.3148119999901</v>
      </c>
      <c r="D1462">
        <v>50.373899999999999</v>
      </c>
      <c r="E1462">
        <v>-524.01573480000002</v>
      </c>
    </row>
    <row r="1463" spans="1:5" x14ac:dyDescent="0.25">
      <c r="A1463">
        <v>101.7274</v>
      </c>
      <c r="B1463">
        <v>1247.255944</v>
      </c>
      <c r="D1463">
        <v>50.064500000000002</v>
      </c>
      <c r="E1463">
        <v>-521.17651920000003</v>
      </c>
    </row>
    <row r="1464" spans="1:5" x14ac:dyDescent="0.25">
      <c r="A1464">
        <v>101.76649999999999</v>
      </c>
      <c r="B1464">
        <v>1247.320586</v>
      </c>
      <c r="D1464">
        <v>49.751999999999903</v>
      </c>
      <c r="E1464">
        <v>-518.51953119999996</v>
      </c>
    </row>
    <row r="1465" spans="1:5" x14ac:dyDescent="0.25">
      <c r="A1465">
        <v>101.80159999999999</v>
      </c>
      <c r="B1465">
        <v>1246.776417</v>
      </c>
      <c r="D1465">
        <v>49.431800000000003</v>
      </c>
      <c r="E1465">
        <v>-513.80410879999999</v>
      </c>
    </row>
    <row r="1466" spans="1:5" x14ac:dyDescent="0.25">
      <c r="A1466">
        <v>101.85550000000001</v>
      </c>
      <c r="B1466">
        <v>1246.6831810000001</v>
      </c>
      <c r="D1466">
        <v>49.127699999999997</v>
      </c>
      <c r="E1466">
        <v>-512.10489719999998</v>
      </c>
    </row>
    <row r="1467" spans="1:5" x14ac:dyDescent="0.25">
      <c r="A1467">
        <v>101.8831</v>
      </c>
      <c r="B1467">
        <v>1245.3860400000001</v>
      </c>
      <c r="D1467">
        <v>48.803800000000003</v>
      </c>
      <c r="E1467">
        <v>-508.4713868</v>
      </c>
    </row>
    <row r="1468" spans="1:5" x14ac:dyDescent="0.25">
      <c r="A1468">
        <v>101.9271</v>
      </c>
      <c r="B1468">
        <v>1246.150754</v>
      </c>
      <c r="D1468">
        <v>48.4998</v>
      </c>
      <c r="E1468">
        <v>-504.52187239999898</v>
      </c>
    </row>
    <row r="1469" spans="1:5" x14ac:dyDescent="0.25">
      <c r="A1469">
        <v>101.9872</v>
      </c>
      <c r="B1469">
        <v>1245.4680699999999</v>
      </c>
      <c r="D1469">
        <v>48.177599999999998</v>
      </c>
      <c r="E1469">
        <v>-501.55868600000002</v>
      </c>
    </row>
    <row r="1470" spans="1:5" x14ac:dyDescent="0.25">
      <c r="A1470">
        <v>102.0123</v>
      </c>
      <c r="B1470">
        <v>1246.6680609999901</v>
      </c>
      <c r="D1470">
        <v>47.860799999999998</v>
      </c>
      <c r="E1470">
        <v>-497.3263336</v>
      </c>
    </row>
    <row r="1471" spans="1:5" x14ac:dyDescent="0.25">
      <c r="A1471">
        <v>102.06019999999999</v>
      </c>
      <c r="B1471">
        <v>1246.000374</v>
      </c>
      <c r="D1471">
        <v>47.560400000000001</v>
      </c>
      <c r="E1471">
        <v>-494.379544799999</v>
      </c>
    </row>
    <row r="1472" spans="1:5" x14ac:dyDescent="0.25">
      <c r="A1472">
        <v>102.0977</v>
      </c>
      <c r="B1472">
        <v>1246.8651619999901</v>
      </c>
      <c r="D1472">
        <v>47.246899999999997</v>
      </c>
      <c r="E1472">
        <v>-493.21111280000002</v>
      </c>
    </row>
    <row r="1473" spans="1:5" x14ac:dyDescent="0.25">
      <c r="A1473">
        <v>102.1354</v>
      </c>
      <c r="B1473">
        <v>1247.0063949999901</v>
      </c>
      <c r="D1473">
        <v>46.929699999999997</v>
      </c>
      <c r="E1473">
        <v>-490.23169360000003</v>
      </c>
    </row>
    <row r="1474" spans="1:5" x14ac:dyDescent="0.25">
      <c r="A1474">
        <v>102.1906</v>
      </c>
      <c r="B1474">
        <v>1246.408707</v>
      </c>
      <c r="D1474">
        <v>46.617400000000004</v>
      </c>
      <c r="E1474">
        <v>-486.06097639999899</v>
      </c>
    </row>
    <row r="1475" spans="1:5" x14ac:dyDescent="0.25">
      <c r="A1475">
        <v>102.2247</v>
      </c>
      <c r="B1475">
        <v>1247.506028</v>
      </c>
      <c r="D1475">
        <v>46.315800000000003</v>
      </c>
      <c r="E1475">
        <v>-484.75662560000001</v>
      </c>
    </row>
    <row r="1476" spans="1:5" x14ac:dyDescent="0.25">
      <c r="A1476">
        <v>102.2717</v>
      </c>
      <c r="B1476">
        <v>1247.0794019999901</v>
      </c>
      <c r="D1476">
        <v>46.001999999999903</v>
      </c>
      <c r="E1476">
        <v>-482.53907679999998</v>
      </c>
    </row>
    <row r="1477" spans="1:5" x14ac:dyDescent="0.25">
      <c r="A1477">
        <v>102.3044</v>
      </c>
      <c r="B1477">
        <v>1248.3107050000001</v>
      </c>
      <c r="D1477">
        <v>45.682400000000001</v>
      </c>
      <c r="E1477">
        <v>-479.20710919999999</v>
      </c>
    </row>
    <row r="1478" spans="1:5" x14ac:dyDescent="0.25">
      <c r="A1478">
        <v>102.3442</v>
      </c>
      <c r="B1478">
        <v>1247.6276499999999</v>
      </c>
      <c r="D1478">
        <v>45.375500000000002</v>
      </c>
      <c r="E1478">
        <v>-477.13054679999999</v>
      </c>
    </row>
    <row r="1479" spans="1:5" x14ac:dyDescent="0.25">
      <c r="A1479">
        <v>102.3737</v>
      </c>
      <c r="B1479">
        <v>1248.5787519999999</v>
      </c>
      <c r="D1479">
        <v>45.068399999999997</v>
      </c>
      <c r="E1479">
        <v>-473.46465319999999</v>
      </c>
    </row>
    <row r="1480" spans="1:5" x14ac:dyDescent="0.25">
      <c r="A1480">
        <v>102.4003</v>
      </c>
      <c r="B1480">
        <v>1248.551395</v>
      </c>
      <c r="D1480">
        <v>44.750399999999999</v>
      </c>
      <c r="E1480">
        <v>-470.89525639999903</v>
      </c>
    </row>
    <row r="1481" spans="1:5" x14ac:dyDescent="0.25">
      <c r="A1481">
        <v>102.4538</v>
      </c>
      <c r="B1481">
        <v>1247.72208</v>
      </c>
      <c r="D1481">
        <v>44.445999999999998</v>
      </c>
      <c r="E1481">
        <v>-469.46508080000001</v>
      </c>
    </row>
    <row r="1482" spans="1:5" x14ac:dyDescent="0.25">
      <c r="A1482">
        <v>102.4971</v>
      </c>
      <c r="B1482">
        <v>1247.94831</v>
      </c>
      <c r="D1482">
        <v>44.128700000000002</v>
      </c>
      <c r="E1482">
        <v>-465.02977720000001</v>
      </c>
    </row>
    <row r="1483" spans="1:5" x14ac:dyDescent="0.25">
      <c r="A1483">
        <v>102.5305</v>
      </c>
      <c r="B1483">
        <v>1247.088919</v>
      </c>
      <c r="D1483">
        <v>43.815300000000001</v>
      </c>
      <c r="E1483">
        <v>-460.74184600000001</v>
      </c>
    </row>
    <row r="1484" spans="1:5" x14ac:dyDescent="0.25">
      <c r="A1484">
        <v>102.5718</v>
      </c>
      <c r="B1484">
        <v>1248.8290830000001</v>
      </c>
      <c r="D1484">
        <v>43.506300000000003</v>
      </c>
      <c r="E1484">
        <v>-458.31442440000001</v>
      </c>
    </row>
    <row r="1485" spans="1:5" x14ac:dyDescent="0.25">
      <c r="A1485">
        <v>102.6134</v>
      </c>
      <c r="B1485">
        <v>1248.0403919999901</v>
      </c>
      <c r="D1485">
        <v>43.200299999999999</v>
      </c>
      <c r="E1485">
        <v>-455.7040336</v>
      </c>
    </row>
    <row r="1486" spans="1:5" x14ac:dyDescent="0.25">
      <c r="A1486">
        <v>102.6553</v>
      </c>
      <c r="B1486">
        <v>1249.788796</v>
      </c>
      <c r="D1486">
        <v>42.878500000000003</v>
      </c>
      <c r="E1486">
        <v>-451.80857359999999</v>
      </c>
    </row>
    <row r="1487" spans="1:5" x14ac:dyDescent="0.25">
      <c r="A1487">
        <v>102.6914</v>
      </c>
      <c r="B1487">
        <v>1250.256457</v>
      </c>
      <c r="D1487">
        <v>42.562399999999997</v>
      </c>
      <c r="E1487">
        <v>-448.67869200000001</v>
      </c>
    </row>
    <row r="1488" spans="1:5" x14ac:dyDescent="0.25">
      <c r="A1488">
        <v>102.7266</v>
      </c>
      <c r="B1488">
        <v>1249.9883279999999</v>
      </c>
      <c r="D1488">
        <v>42.245899999999999</v>
      </c>
      <c r="E1488">
        <v>-446.20722760000001</v>
      </c>
    </row>
    <row r="1489" spans="1:5" x14ac:dyDescent="0.25">
      <c r="A1489">
        <v>102.7697</v>
      </c>
      <c r="B1489">
        <v>1250.641183</v>
      </c>
      <c r="D1489">
        <v>41.929099999999998</v>
      </c>
      <c r="E1489">
        <v>-442.34567520000002</v>
      </c>
    </row>
    <row r="1490" spans="1:5" x14ac:dyDescent="0.25">
      <c r="A1490">
        <v>102.80249999999999</v>
      </c>
      <c r="B1490">
        <v>1251.7831639999999</v>
      </c>
      <c r="D1490">
        <v>41.612200000000001</v>
      </c>
      <c r="E1490">
        <v>-438.82591799999898</v>
      </c>
    </row>
    <row r="1491" spans="1:5" x14ac:dyDescent="0.25">
      <c r="A1491">
        <v>102.84739999999999</v>
      </c>
      <c r="B1491">
        <v>1253.1800920000001</v>
      </c>
      <c r="D1491">
        <v>41.308100000000003</v>
      </c>
      <c r="E1491">
        <v>-435.35292279999999</v>
      </c>
    </row>
    <row r="1492" spans="1:5" x14ac:dyDescent="0.25">
      <c r="A1492">
        <v>102.8965</v>
      </c>
      <c r="B1492">
        <v>1252.735379</v>
      </c>
      <c r="D1492">
        <v>40.987699999999997</v>
      </c>
      <c r="E1492">
        <v>-429.94216799999998</v>
      </c>
    </row>
    <row r="1493" spans="1:5" x14ac:dyDescent="0.25">
      <c r="A1493">
        <v>102.9379</v>
      </c>
      <c r="B1493">
        <v>1254.6097729999999</v>
      </c>
      <c r="D1493">
        <v>40.662500000000001</v>
      </c>
      <c r="E1493">
        <v>-427.21110240000002</v>
      </c>
    </row>
    <row r="1494" spans="1:5" x14ac:dyDescent="0.25">
      <c r="A1494">
        <v>102.9755</v>
      </c>
      <c r="B1494">
        <v>1253.4268380000001</v>
      </c>
      <c r="D1494">
        <v>40.358800000000002</v>
      </c>
      <c r="E1494">
        <v>-422.35506439999898</v>
      </c>
    </row>
    <row r="1495" spans="1:5" x14ac:dyDescent="0.25">
      <c r="A1495">
        <v>103.01260000000001</v>
      </c>
      <c r="B1495">
        <v>1254.4814759999999</v>
      </c>
      <c r="D1495">
        <v>40.034399999999998</v>
      </c>
      <c r="E1495">
        <v>-418.94889560000001</v>
      </c>
    </row>
    <row r="1496" spans="1:5" x14ac:dyDescent="0.25">
      <c r="A1496">
        <v>103.03579999999999</v>
      </c>
      <c r="B1496">
        <v>1254.327718</v>
      </c>
      <c r="D1496">
        <v>39.727499999999999</v>
      </c>
      <c r="E1496">
        <v>-416.098844399999</v>
      </c>
    </row>
    <row r="1497" spans="1:5" x14ac:dyDescent="0.25">
      <c r="A1497">
        <v>103.06789999999999</v>
      </c>
      <c r="B1497">
        <v>1254.132842</v>
      </c>
      <c r="D1497">
        <v>39.423000000000002</v>
      </c>
      <c r="E1497">
        <v>-413.37844960000001</v>
      </c>
    </row>
    <row r="1498" spans="1:5" x14ac:dyDescent="0.25">
      <c r="A1498">
        <v>103.1178</v>
      </c>
      <c r="B1498">
        <v>1255.0752500000001</v>
      </c>
      <c r="D1498">
        <v>39.120399999999997</v>
      </c>
      <c r="E1498">
        <v>-412.6053316</v>
      </c>
    </row>
    <row r="1499" spans="1:5" x14ac:dyDescent="0.25">
      <c r="A1499">
        <v>103.1514</v>
      </c>
      <c r="B1499">
        <v>1253.4759489999999</v>
      </c>
      <c r="D1499">
        <v>36.103299999999997</v>
      </c>
      <c r="E1499">
        <v>-424.22492639999899</v>
      </c>
    </row>
    <row r="1500" spans="1:5" x14ac:dyDescent="0.25">
      <c r="A1500">
        <v>103.18210000000001</v>
      </c>
      <c r="B1500">
        <v>1255.260074</v>
      </c>
      <c r="D1500">
        <v>35.802700000000002</v>
      </c>
      <c r="E1500">
        <v>-419.0717952</v>
      </c>
    </row>
    <row r="1501" spans="1:5" x14ac:dyDescent="0.25">
      <c r="A1501">
        <v>103.23350000000001</v>
      </c>
      <c r="B1501">
        <v>1254.392484</v>
      </c>
      <c r="D1501">
        <v>35.514800000000001</v>
      </c>
      <c r="E1501">
        <v>-416.46626600000002</v>
      </c>
    </row>
    <row r="1502" spans="1:5" x14ac:dyDescent="0.25">
      <c r="A1502">
        <v>103.26949999999999</v>
      </c>
      <c r="B1502">
        <v>1254.934923</v>
      </c>
      <c r="D1502">
        <v>35.224200000000003</v>
      </c>
      <c r="E1502">
        <v>-413.47382759999999</v>
      </c>
    </row>
    <row r="1503" spans="1:5" x14ac:dyDescent="0.25">
      <c r="A1503">
        <v>103.2985</v>
      </c>
      <c r="B1503">
        <v>1255.3643099999999</v>
      </c>
      <c r="D1503">
        <v>34.928400000000003</v>
      </c>
      <c r="E1503">
        <v>-408.86259999999999</v>
      </c>
    </row>
    <row r="1504" spans="1:5" x14ac:dyDescent="0.25">
      <c r="A1504">
        <v>103.3416</v>
      </c>
      <c r="B1504">
        <v>1256.2582259999999</v>
      </c>
      <c r="D1504">
        <v>34.650500000000001</v>
      </c>
      <c r="E1504">
        <v>-406.83737280000003</v>
      </c>
    </row>
    <row r="1505" spans="1:5" x14ac:dyDescent="0.25">
      <c r="A1505">
        <v>103.361</v>
      </c>
      <c r="B1505">
        <v>1257.041768</v>
      </c>
      <c r="D1505">
        <v>34.358699999999999</v>
      </c>
      <c r="E1505">
        <v>-403.705431199999</v>
      </c>
    </row>
    <row r="1506" spans="1:5" x14ac:dyDescent="0.25">
      <c r="A1506">
        <v>103.41</v>
      </c>
      <c r="B1506">
        <v>1256.635865</v>
      </c>
      <c r="D1506">
        <v>34.067</v>
      </c>
      <c r="E1506">
        <v>-401.17735800000003</v>
      </c>
    </row>
    <row r="1507" spans="1:5" x14ac:dyDescent="0.25">
      <c r="A1507">
        <v>103.4532</v>
      </c>
      <c r="B1507">
        <v>1257.376847</v>
      </c>
      <c r="D1507">
        <v>33.777700000000003</v>
      </c>
      <c r="E1507">
        <v>-398.36335680000002</v>
      </c>
    </row>
    <row r="1508" spans="1:5" x14ac:dyDescent="0.25">
      <c r="A1508">
        <v>103.4954</v>
      </c>
      <c r="B1508">
        <v>1255.95553</v>
      </c>
      <c r="D1508">
        <v>33.4908</v>
      </c>
      <c r="E1508">
        <v>-396.21403520000001</v>
      </c>
    </row>
    <row r="1509" spans="1:5" x14ac:dyDescent="0.25">
      <c r="A1509">
        <v>103.5231</v>
      </c>
      <c r="B1509">
        <v>1258.009597</v>
      </c>
      <c r="D1509">
        <v>33.200600000000001</v>
      </c>
      <c r="E1509">
        <v>-390.77930199999997</v>
      </c>
    </row>
    <row r="1510" spans="1:5" x14ac:dyDescent="0.25">
      <c r="A1510">
        <v>103.5594</v>
      </c>
      <c r="B1510">
        <v>1256.900163</v>
      </c>
      <c r="D1510">
        <v>32.917099999999998</v>
      </c>
      <c r="E1510">
        <v>-387.62301119999898</v>
      </c>
    </row>
    <row r="1511" spans="1:5" x14ac:dyDescent="0.25">
      <c r="A1511">
        <v>103.5945</v>
      </c>
      <c r="B1511">
        <v>1258.128541</v>
      </c>
      <c r="D1511">
        <v>32.611400000000003</v>
      </c>
      <c r="E1511">
        <v>-384.67234960000002</v>
      </c>
    </row>
    <row r="1512" spans="1:5" x14ac:dyDescent="0.25">
      <c r="A1512">
        <v>103.6232</v>
      </c>
      <c r="B1512">
        <v>1258.4223380000001</v>
      </c>
      <c r="D1512">
        <v>32.329500000000003</v>
      </c>
      <c r="E1512">
        <v>-381.81611839999999</v>
      </c>
    </row>
    <row r="1513" spans="1:5" x14ac:dyDescent="0.25">
      <c r="A1513">
        <v>103.6563</v>
      </c>
      <c r="B1513">
        <v>1257.5655429999999</v>
      </c>
      <c r="D1513">
        <v>32.058599999999998</v>
      </c>
      <c r="E1513">
        <v>-378.92556760000002</v>
      </c>
    </row>
    <row r="1514" spans="1:5" x14ac:dyDescent="0.25">
      <c r="A1514">
        <v>103.7037</v>
      </c>
      <c r="B1514">
        <v>1258.471614</v>
      </c>
      <c r="D1514">
        <v>31.7746</v>
      </c>
      <c r="E1514">
        <v>-375.265029999999</v>
      </c>
    </row>
    <row r="1515" spans="1:5" x14ac:dyDescent="0.25">
      <c r="A1515">
        <v>103.7307</v>
      </c>
      <c r="B1515">
        <v>1257.5590749999999</v>
      </c>
      <c r="D1515">
        <v>31.491499999999998</v>
      </c>
      <c r="E1515">
        <v>-371.5763528</v>
      </c>
    </row>
    <row r="1516" spans="1:5" x14ac:dyDescent="0.25">
      <c r="A1516">
        <v>103.76949999999999</v>
      </c>
      <c r="B1516">
        <v>1258.0456059999999</v>
      </c>
      <c r="D1516">
        <v>31.192699999999999</v>
      </c>
      <c r="E1516">
        <v>-369.22098999999997</v>
      </c>
    </row>
    <row r="1517" spans="1:5" x14ac:dyDescent="0.25">
      <c r="A1517">
        <v>103.80329999999999</v>
      </c>
      <c r="B1517">
        <v>1257.5781919999999</v>
      </c>
      <c r="D1517">
        <v>30.902100000000001</v>
      </c>
      <c r="E1517">
        <v>-365.43903599999999</v>
      </c>
    </row>
    <row r="1518" spans="1:5" x14ac:dyDescent="0.25">
      <c r="A1518">
        <v>103.8447</v>
      </c>
      <c r="B1518">
        <v>1257.8042969999999</v>
      </c>
      <c r="D1518">
        <v>30.633099999999999</v>
      </c>
      <c r="E1518">
        <v>-362.67744119999998</v>
      </c>
    </row>
    <row r="1519" spans="1:5" x14ac:dyDescent="0.25">
      <c r="A1519">
        <v>103.88339999999999</v>
      </c>
      <c r="B1519">
        <v>1257.4552510000001</v>
      </c>
      <c r="D1519">
        <v>30.349900000000002</v>
      </c>
      <c r="E1519">
        <v>-360.59313320000001</v>
      </c>
    </row>
    <row r="1520" spans="1:5" x14ac:dyDescent="0.25">
      <c r="A1520">
        <v>103.91549999999999</v>
      </c>
      <c r="B1520">
        <v>1257.57366</v>
      </c>
      <c r="D1520">
        <v>30.0626</v>
      </c>
      <c r="E1520">
        <v>-357.6084816</v>
      </c>
    </row>
    <row r="1521" spans="1:5" x14ac:dyDescent="0.25">
      <c r="A1521">
        <v>103.9435</v>
      </c>
      <c r="B1521">
        <v>1258.953448</v>
      </c>
      <c r="D1521">
        <v>29.7776</v>
      </c>
      <c r="E1521">
        <v>-354.63318239999899</v>
      </c>
    </row>
    <row r="1522" spans="1:5" x14ac:dyDescent="0.25">
      <c r="A1522">
        <v>103.98309999999999</v>
      </c>
      <c r="B1522">
        <v>1259.4277010000001</v>
      </c>
      <c r="D1522">
        <v>29.4923</v>
      </c>
      <c r="E1522">
        <v>-351.3362348</v>
      </c>
    </row>
    <row r="1523" spans="1:5" x14ac:dyDescent="0.25">
      <c r="A1523">
        <v>104.0136</v>
      </c>
      <c r="B1523">
        <v>1260.134734</v>
      </c>
      <c r="D1523">
        <v>29.2163</v>
      </c>
      <c r="E1523">
        <v>-349.735243999999</v>
      </c>
    </row>
    <row r="1524" spans="1:5" x14ac:dyDescent="0.25">
      <c r="A1524">
        <v>104.0467</v>
      </c>
      <c r="B1524">
        <v>1258.803727</v>
      </c>
      <c r="D1524">
        <v>28.9267</v>
      </c>
      <c r="E1524">
        <v>-345.76718959999999</v>
      </c>
    </row>
    <row r="1525" spans="1:5" x14ac:dyDescent="0.25">
      <c r="A1525">
        <v>104.0763</v>
      </c>
      <c r="B1525">
        <v>1259.6864369999901</v>
      </c>
      <c r="D1525">
        <v>28.643000000000001</v>
      </c>
      <c r="E1525">
        <v>-342.43390360000001</v>
      </c>
    </row>
    <row r="1526" spans="1:5" x14ac:dyDescent="0.25">
      <c r="A1526">
        <v>104.1177</v>
      </c>
      <c r="B1526">
        <v>1259.3438590000001</v>
      </c>
      <c r="D1526">
        <v>28.3597</v>
      </c>
      <c r="E1526">
        <v>-339.96169759999998</v>
      </c>
    </row>
    <row r="1527" spans="1:5" x14ac:dyDescent="0.25">
      <c r="A1527">
        <v>104.1421</v>
      </c>
      <c r="B1527">
        <v>1260.7629930000001</v>
      </c>
      <c r="D1527">
        <v>28.070499999999999</v>
      </c>
      <c r="E1527">
        <v>-336.97239039999897</v>
      </c>
    </row>
    <row r="1528" spans="1:5" x14ac:dyDescent="0.25">
      <c r="A1528">
        <v>104.1935</v>
      </c>
      <c r="B1528">
        <v>1261.8342749999999</v>
      </c>
      <c r="D1528">
        <v>27.787800000000001</v>
      </c>
      <c r="E1528">
        <v>-334.31045839999899</v>
      </c>
    </row>
    <row r="1529" spans="1:5" x14ac:dyDescent="0.25">
      <c r="A1529">
        <v>104.2088</v>
      </c>
      <c r="B1529">
        <v>1261.4722509999999</v>
      </c>
      <c r="D1529">
        <v>27.5075</v>
      </c>
      <c r="E1529">
        <v>-332.43610560000002</v>
      </c>
    </row>
    <row r="1530" spans="1:5" x14ac:dyDescent="0.25">
      <c r="A1530">
        <v>104.245</v>
      </c>
      <c r="B1530">
        <v>1262.5441510000001</v>
      </c>
      <c r="D1530">
        <v>27.220300000000002</v>
      </c>
      <c r="E1530">
        <v>-329.6925976</v>
      </c>
    </row>
    <row r="1531" spans="1:5" x14ac:dyDescent="0.25">
      <c r="A1531">
        <v>104.2801</v>
      </c>
      <c r="B1531">
        <v>1262.516959</v>
      </c>
      <c r="D1531">
        <v>26.946999999999999</v>
      </c>
      <c r="E1531">
        <v>-325.77225279999999</v>
      </c>
    </row>
    <row r="1532" spans="1:5" x14ac:dyDescent="0.25">
      <c r="A1532">
        <v>104.3014</v>
      </c>
      <c r="B1532">
        <v>1263.748139</v>
      </c>
      <c r="D1532">
        <v>26.658100000000001</v>
      </c>
      <c r="E1532">
        <v>-324.21608759999998</v>
      </c>
    </row>
    <row r="1533" spans="1:5" x14ac:dyDescent="0.25">
      <c r="A1533">
        <v>104.3398</v>
      </c>
      <c r="B1533">
        <v>1262.837454</v>
      </c>
      <c r="D1533">
        <v>26.375699999999998</v>
      </c>
      <c r="E1533">
        <v>-319.3153064</v>
      </c>
    </row>
    <row r="1534" spans="1:5" x14ac:dyDescent="0.25">
      <c r="A1534">
        <v>104.3699</v>
      </c>
      <c r="B1534">
        <v>1263.5002380000001</v>
      </c>
      <c r="D1534">
        <v>26.102399999999999</v>
      </c>
      <c r="E1534">
        <v>-316.81368359999999</v>
      </c>
    </row>
    <row r="1535" spans="1:5" x14ac:dyDescent="0.25">
      <c r="A1535">
        <v>104.4051</v>
      </c>
      <c r="B1535">
        <v>1263.939018</v>
      </c>
      <c r="D1535">
        <v>25.8355</v>
      </c>
      <c r="E1535">
        <v>-315.1442596</v>
      </c>
    </row>
    <row r="1536" spans="1:5" x14ac:dyDescent="0.25">
      <c r="A1536">
        <v>104.4226</v>
      </c>
      <c r="B1536">
        <v>1262.7373789999999</v>
      </c>
      <c r="D1536">
        <v>25.552399999999999</v>
      </c>
      <c r="E1536">
        <v>-312.765742399999</v>
      </c>
    </row>
    <row r="1537" spans="1:5" x14ac:dyDescent="0.25">
      <c r="A1537">
        <v>104.4667</v>
      </c>
      <c r="B1537">
        <v>1264.68824</v>
      </c>
      <c r="D1537">
        <v>25.271899999999999</v>
      </c>
      <c r="E1537">
        <v>-311.196846399999</v>
      </c>
    </row>
    <row r="1538" spans="1:5" x14ac:dyDescent="0.25">
      <c r="A1538">
        <v>104.4949</v>
      </c>
      <c r="B1538">
        <v>1264.395473</v>
      </c>
      <c r="D1538">
        <v>24.9953</v>
      </c>
      <c r="E1538">
        <v>-308.10655800000001</v>
      </c>
    </row>
    <row r="1539" spans="1:5" x14ac:dyDescent="0.25">
      <c r="A1539">
        <v>104.5202</v>
      </c>
      <c r="B1539">
        <v>1264.443595</v>
      </c>
      <c r="D1539">
        <v>24.722899999999999</v>
      </c>
      <c r="E1539">
        <v>-305.97993760000003</v>
      </c>
    </row>
    <row r="1540" spans="1:5" x14ac:dyDescent="0.25">
      <c r="A1540">
        <v>104.55540000000001</v>
      </c>
      <c r="B1540">
        <v>1262.718386</v>
      </c>
      <c r="D1540">
        <v>24.430999999999901</v>
      </c>
      <c r="E1540">
        <v>-301.5537392</v>
      </c>
    </row>
    <row r="1541" spans="1:5" x14ac:dyDescent="0.25">
      <c r="A1541">
        <v>104.59229999999999</v>
      </c>
      <c r="B1541">
        <v>1264.0597760000001</v>
      </c>
      <c r="D1541">
        <v>24.148199999999999</v>
      </c>
      <c r="E1541">
        <v>-299.0408276</v>
      </c>
    </row>
    <row r="1542" spans="1:5" x14ac:dyDescent="0.25">
      <c r="A1542">
        <v>104.62869999999999</v>
      </c>
      <c r="B1542">
        <v>1263.761446</v>
      </c>
      <c r="D1542">
        <v>23.869700000000002</v>
      </c>
      <c r="E1542">
        <v>-295.58517760000001</v>
      </c>
    </row>
    <row r="1543" spans="1:5" x14ac:dyDescent="0.25">
      <c r="A1543">
        <v>104.6555</v>
      </c>
      <c r="B1543">
        <v>1264.207807</v>
      </c>
      <c r="D1543">
        <v>23.587199999999999</v>
      </c>
      <c r="E1543">
        <v>-292.27146160000001</v>
      </c>
    </row>
    <row r="1544" spans="1:5" x14ac:dyDescent="0.25">
      <c r="A1544">
        <v>104.6831</v>
      </c>
      <c r="B1544">
        <v>1264.6509960000001</v>
      </c>
      <c r="D1544">
        <v>23.308800000000002</v>
      </c>
      <c r="E1544">
        <v>-288.756607199999</v>
      </c>
    </row>
    <row r="1545" spans="1:5" x14ac:dyDescent="0.25">
      <c r="A1545">
        <v>104.7043</v>
      </c>
      <c r="B1545">
        <v>1263.1157599999999</v>
      </c>
      <c r="D1545">
        <v>23.0245</v>
      </c>
      <c r="E1545">
        <v>-286.24954600000001</v>
      </c>
    </row>
    <row r="1546" spans="1:5" x14ac:dyDescent="0.25">
      <c r="A1546">
        <v>104.7478</v>
      </c>
      <c r="B1546">
        <v>1264.580956</v>
      </c>
      <c r="D1546">
        <v>22.754200000000001</v>
      </c>
      <c r="E1546">
        <v>-283.049830399999</v>
      </c>
    </row>
    <row r="1547" spans="1:5" x14ac:dyDescent="0.25">
      <c r="A1547">
        <v>104.7847</v>
      </c>
      <c r="B1547">
        <v>1264.2324449999901</v>
      </c>
      <c r="D1547">
        <v>22.473700000000001</v>
      </c>
      <c r="E1547">
        <v>-279.87252760000001</v>
      </c>
    </row>
    <row r="1548" spans="1:5" x14ac:dyDescent="0.25">
      <c r="A1548">
        <v>104.8044</v>
      </c>
      <c r="B1548">
        <v>1264.8065260000001</v>
      </c>
      <c r="D1548">
        <v>21.306999999999999</v>
      </c>
      <c r="E1548">
        <v>-308.75199720000001</v>
      </c>
    </row>
    <row r="1549" spans="1:5" x14ac:dyDescent="0.25">
      <c r="A1549">
        <v>104.84</v>
      </c>
      <c r="B1549">
        <v>1264.7221890000001</v>
      </c>
      <c r="D1549">
        <v>19.075299999999999</v>
      </c>
      <c r="E1549">
        <v>-310.68576039999999</v>
      </c>
    </row>
    <row r="1550" spans="1:5" x14ac:dyDescent="0.25">
      <c r="A1550">
        <v>104.8796</v>
      </c>
      <c r="B1550">
        <v>1264.698582</v>
      </c>
      <c r="D1550">
        <v>17.848299999999998</v>
      </c>
      <c r="E1550">
        <v>-292.129280399999</v>
      </c>
    </row>
    <row r="1551" spans="1:5" x14ac:dyDescent="0.25">
      <c r="A1551">
        <v>104.9037</v>
      </c>
      <c r="B1551">
        <v>1265.84493</v>
      </c>
      <c r="D1551">
        <v>17.404199999999999</v>
      </c>
      <c r="E1551">
        <v>-286.18135999999998</v>
      </c>
    </row>
    <row r="1552" spans="1:5" x14ac:dyDescent="0.25">
      <c r="A1552">
        <v>104.9359</v>
      </c>
      <c r="B1552">
        <v>1265.63831199999</v>
      </c>
      <c r="D1552">
        <v>16.083500000000001</v>
      </c>
      <c r="E1552">
        <v>-272.34442239999998</v>
      </c>
    </row>
    <row r="1553" spans="1:5" x14ac:dyDescent="0.25">
      <c r="A1553">
        <v>104.95099999999999</v>
      </c>
      <c r="B1553">
        <v>1265.7311769999999</v>
      </c>
      <c r="D1553">
        <v>15.633900000000001</v>
      </c>
      <c r="E1553">
        <v>-270.1326416</v>
      </c>
    </row>
    <row r="1554" spans="1:5" x14ac:dyDescent="0.25">
      <c r="A1554">
        <v>104.98690000000001</v>
      </c>
      <c r="B1554">
        <v>1265.745103</v>
      </c>
      <c r="D1554">
        <v>15.1807</v>
      </c>
      <c r="E1554">
        <v>-264.12827720000001</v>
      </c>
    </row>
    <row r="1555" spans="1:5" x14ac:dyDescent="0.25">
      <c r="A1555">
        <v>105.01730000000001</v>
      </c>
      <c r="B1555">
        <v>1266.74115399999</v>
      </c>
      <c r="D1555">
        <v>14.7172</v>
      </c>
      <c r="E1555">
        <v>-260.1847368</v>
      </c>
    </row>
    <row r="1556" spans="1:5" x14ac:dyDescent="0.25">
      <c r="A1556">
        <v>105.0365</v>
      </c>
      <c r="B1556">
        <v>1265.8187269999901</v>
      </c>
      <c r="D1556">
        <v>14.2638</v>
      </c>
      <c r="E1556">
        <v>-256.70803360000002</v>
      </c>
    </row>
    <row r="1557" spans="1:5" x14ac:dyDescent="0.25">
      <c r="A1557">
        <v>105.069</v>
      </c>
      <c r="B1557">
        <v>1266.5353189999901</v>
      </c>
      <c r="D1557">
        <v>12.869899999999999</v>
      </c>
      <c r="E1557">
        <v>-242.02233480000001</v>
      </c>
    </row>
    <row r="1558" spans="1:5" x14ac:dyDescent="0.25">
      <c r="A1558">
        <v>105.09399999999999</v>
      </c>
      <c r="B1558">
        <v>1265.8259369999901</v>
      </c>
      <c r="D1558">
        <v>12.3911</v>
      </c>
      <c r="E1558">
        <v>-238.58802639999999</v>
      </c>
    </row>
    <row r="1559" spans="1:5" x14ac:dyDescent="0.25">
      <c r="A1559">
        <v>105.12820000000001</v>
      </c>
      <c r="B1559">
        <v>1266.694598</v>
      </c>
      <c r="D1559">
        <v>11.905999999999899</v>
      </c>
      <c r="E1559">
        <v>-233.97350280000001</v>
      </c>
    </row>
    <row r="1560" spans="1:5" x14ac:dyDescent="0.25">
      <c r="A1560">
        <v>105.1561</v>
      </c>
      <c r="B1560">
        <v>1267.873206</v>
      </c>
      <c r="D1560">
        <v>11.399900000000001</v>
      </c>
      <c r="E1560">
        <v>-229.26908080000001</v>
      </c>
    </row>
    <row r="1561" spans="1:5" x14ac:dyDescent="0.25">
      <c r="A1561">
        <v>105.1728</v>
      </c>
      <c r="B1561">
        <v>1267.089129</v>
      </c>
      <c r="D1561">
        <v>10.887499999999999</v>
      </c>
      <c r="E1561">
        <v>-224.12732080000001</v>
      </c>
    </row>
    <row r="1562" spans="1:5" x14ac:dyDescent="0.25">
      <c r="A1562">
        <v>105.21040000000001</v>
      </c>
      <c r="B1562">
        <v>1269.311663</v>
      </c>
      <c r="D1562">
        <v>10.4049</v>
      </c>
      <c r="E1562">
        <v>-220.47436400000001</v>
      </c>
    </row>
    <row r="1563" spans="1:5" x14ac:dyDescent="0.25">
      <c r="A1563">
        <v>105.2509</v>
      </c>
      <c r="B1563">
        <v>1268.6726099999901</v>
      </c>
      <c r="D1563">
        <v>9.9512</v>
      </c>
      <c r="E1563">
        <v>-216.72450480000001</v>
      </c>
    </row>
    <row r="1564" spans="1:5" x14ac:dyDescent="0.25">
      <c r="A1564">
        <v>105.28279999999999</v>
      </c>
      <c r="B1564">
        <v>1269.5999400000001</v>
      </c>
      <c r="D1564">
        <v>9.5304000000000002</v>
      </c>
      <c r="E1564">
        <v>-211.23563480000001</v>
      </c>
    </row>
    <row r="1565" spans="1:5" x14ac:dyDescent="0.25">
      <c r="A1565">
        <v>105.2914</v>
      </c>
      <c r="B1565">
        <v>1269.423892</v>
      </c>
      <c r="D1565">
        <v>9.1071000000000009</v>
      </c>
      <c r="E1565">
        <v>-207.47885400000001</v>
      </c>
    </row>
    <row r="1566" spans="1:5" x14ac:dyDescent="0.25">
      <c r="A1566">
        <v>105.3241</v>
      </c>
      <c r="B1566">
        <v>1269.8199480000001</v>
      </c>
      <c r="D1566">
        <v>8.6846999999999994</v>
      </c>
      <c r="E1566">
        <v>-203.020643199999</v>
      </c>
    </row>
    <row r="1567" spans="1:5" x14ac:dyDescent="0.25">
      <c r="A1567">
        <v>105.3657</v>
      </c>
      <c r="B1567">
        <v>1269.463362</v>
      </c>
      <c r="D1567">
        <v>8.2952999999999992</v>
      </c>
      <c r="E1567">
        <v>-199.48700159999899</v>
      </c>
    </row>
    <row r="1568" spans="1:5" x14ac:dyDescent="0.25">
      <c r="A1568">
        <v>105.3908</v>
      </c>
      <c r="B1568">
        <v>1268.842848</v>
      </c>
      <c r="D1568">
        <v>7.8992000000000004</v>
      </c>
      <c r="E1568">
        <v>-193.83736919999899</v>
      </c>
    </row>
    <row r="1569" spans="1:5" x14ac:dyDescent="0.25">
      <c r="A1569">
        <v>105.4208</v>
      </c>
      <c r="B1569">
        <v>1270.70307</v>
      </c>
      <c r="D1569">
        <v>7.5117000000000003</v>
      </c>
      <c r="E1569">
        <v>-192.07046599999899</v>
      </c>
    </row>
    <row r="1570" spans="1:5" x14ac:dyDescent="0.25">
      <c r="A1570">
        <v>105.4491</v>
      </c>
      <c r="B1570">
        <v>1269.7391130000001</v>
      </c>
      <c r="D1570">
        <v>6.3388999999999998</v>
      </c>
      <c r="E1570">
        <v>-180.46298400000001</v>
      </c>
    </row>
    <row r="1571" spans="1:5" x14ac:dyDescent="0.25">
      <c r="A1571">
        <v>105.4731</v>
      </c>
      <c r="B1571">
        <v>1270.492702</v>
      </c>
      <c r="D1571">
        <v>6.0204000000000004</v>
      </c>
      <c r="E1571">
        <v>-182.81035399999999</v>
      </c>
    </row>
    <row r="1572" spans="1:5" x14ac:dyDescent="0.25">
      <c r="A1572">
        <v>105.5093</v>
      </c>
      <c r="B1572">
        <v>1269.804498</v>
      </c>
      <c r="D1572">
        <v>5.7045000000000003</v>
      </c>
      <c r="E1572">
        <v>-179.7398828</v>
      </c>
    </row>
    <row r="1573" spans="1:5" x14ac:dyDescent="0.25">
      <c r="A1573">
        <v>105.5172</v>
      </c>
      <c r="B1573">
        <v>1271.2468269999999</v>
      </c>
      <c r="D1573">
        <v>5.399</v>
      </c>
      <c r="E1573">
        <v>-174.46620039999999</v>
      </c>
    </row>
    <row r="1574" spans="1:5" x14ac:dyDescent="0.25">
      <c r="A1574">
        <v>105.5369</v>
      </c>
      <c r="B1574">
        <v>1271.283083</v>
      </c>
      <c r="D1574">
        <v>5.1155999999999997</v>
      </c>
      <c r="E1574">
        <v>-169.77121320000001</v>
      </c>
    </row>
    <row r="1575" spans="1:5" x14ac:dyDescent="0.25">
      <c r="A1575">
        <v>105.5694</v>
      </c>
      <c r="B1575">
        <v>1271.4967879999999</v>
      </c>
      <c r="D1575">
        <v>4.8342999999999998</v>
      </c>
      <c r="E1575">
        <v>-165.1028824</v>
      </c>
    </row>
    <row r="1576" spans="1:5" x14ac:dyDescent="0.25">
      <c r="A1576">
        <v>105.5959</v>
      </c>
      <c r="B1576">
        <v>1271.7376019999999</v>
      </c>
      <c r="D1576">
        <v>4.5857999999999999</v>
      </c>
      <c r="E1576">
        <v>-161.74219840000001</v>
      </c>
    </row>
    <row r="1577" spans="1:5" x14ac:dyDescent="0.25">
      <c r="A1577">
        <v>105.6212</v>
      </c>
      <c r="B1577">
        <v>1271.7075259999999</v>
      </c>
      <c r="D1577">
        <v>4.3257000000000003</v>
      </c>
      <c r="E1577">
        <v>-157.944918</v>
      </c>
    </row>
    <row r="1578" spans="1:5" x14ac:dyDescent="0.25">
      <c r="A1578">
        <v>105.6476</v>
      </c>
      <c r="B1578">
        <v>1273.2507129999999</v>
      </c>
      <c r="D1578">
        <v>4.1093999999999999</v>
      </c>
      <c r="E1578">
        <v>-154.54299280000001</v>
      </c>
    </row>
    <row r="1579" spans="1:5" x14ac:dyDescent="0.25">
      <c r="A1579">
        <v>105.682</v>
      </c>
      <c r="B1579">
        <v>1270.7318270000001</v>
      </c>
      <c r="D1579">
        <v>3.8121</v>
      </c>
      <c r="E1579">
        <v>-151.02059879999999</v>
      </c>
    </row>
    <row r="1580" spans="1:5" x14ac:dyDescent="0.25">
      <c r="A1580">
        <v>105.71339999999999</v>
      </c>
      <c r="B1580">
        <v>1272.920948</v>
      </c>
      <c r="D1580">
        <v>3.6678000000000002</v>
      </c>
      <c r="E1580">
        <v>-147.24515439999999</v>
      </c>
    </row>
    <row r="1581" spans="1:5" x14ac:dyDescent="0.25">
      <c r="A1581">
        <v>105.74509999999999</v>
      </c>
      <c r="B1581">
        <v>1272.0260840000001</v>
      </c>
      <c r="D1581">
        <v>3.0872000000000002</v>
      </c>
      <c r="E1581">
        <v>-145.29206840000001</v>
      </c>
    </row>
    <row r="1582" spans="1:5" x14ac:dyDescent="0.25">
      <c r="A1582">
        <v>105.76909999999999</v>
      </c>
      <c r="B1582">
        <v>1272.3542009999901</v>
      </c>
      <c r="D1582">
        <v>2.2991000000000001</v>
      </c>
      <c r="E1582">
        <v>-141.8538872</v>
      </c>
    </row>
    <row r="1583" spans="1:5" x14ac:dyDescent="0.25">
      <c r="A1583">
        <v>105.7961</v>
      </c>
      <c r="B1583">
        <v>1272.8017560000001</v>
      </c>
      <c r="D1583">
        <v>2.2538999999999998</v>
      </c>
      <c r="E1583">
        <v>-140.9250332</v>
      </c>
    </row>
    <row r="1584" spans="1:5" x14ac:dyDescent="0.25">
      <c r="A1584">
        <v>105.82340000000001</v>
      </c>
      <c r="B1584">
        <v>1272.589082</v>
      </c>
      <c r="D1584">
        <v>2.0895000000000001</v>
      </c>
      <c r="E1584">
        <v>-138.26256559999999</v>
      </c>
    </row>
    <row r="1585" spans="1:5" x14ac:dyDescent="0.25">
      <c r="A1585">
        <v>105.8591</v>
      </c>
      <c r="B1585">
        <v>1274.761311</v>
      </c>
      <c r="D1585">
        <v>1.9878</v>
      </c>
      <c r="E1585">
        <v>-135.527174</v>
      </c>
    </row>
    <row r="1586" spans="1:5" x14ac:dyDescent="0.25">
      <c r="A1586">
        <v>105.8728</v>
      </c>
      <c r="B1586">
        <v>1272.7668189999999</v>
      </c>
      <c r="D1586">
        <v>1.8631</v>
      </c>
      <c r="E1586">
        <v>-133.43878720000001</v>
      </c>
    </row>
    <row r="1587" spans="1:5" x14ac:dyDescent="0.25">
      <c r="A1587">
        <v>105.9171</v>
      </c>
      <c r="B1587">
        <v>1274.4842819999999</v>
      </c>
      <c r="D1587">
        <v>1.7763</v>
      </c>
      <c r="E1587">
        <v>-131.4661724</v>
      </c>
    </row>
    <row r="1588" spans="1:5" x14ac:dyDescent="0.25">
      <c r="A1588">
        <v>105.9456</v>
      </c>
      <c r="B1588">
        <v>1273.4364419999999</v>
      </c>
      <c r="D1588">
        <v>1.6591</v>
      </c>
      <c r="E1588">
        <v>-129.92006000000001</v>
      </c>
    </row>
    <row r="1589" spans="1:5" x14ac:dyDescent="0.25">
      <c r="A1589">
        <v>105.9683</v>
      </c>
      <c r="B1589">
        <v>1274.788503</v>
      </c>
      <c r="D1589">
        <v>1.5858000000000001</v>
      </c>
      <c r="E1589">
        <v>-129.44654840000001</v>
      </c>
    </row>
    <row r="1590" spans="1:5" x14ac:dyDescent="0.25">
      <c r="A1590">
        <v>105.9866</v>
      </c>
      <c r="B1590">
        <v>1273.0803510000001</v>
      </c>
      <c r="D1590">
        <v>1.5187999999999999</v>
      </c>
      <c r="E1590">
        <v>-126.758701599999</v>
      </c>
    </row>
    <row r="1591" spans="1:5" x14ac:dyDescent="0.25">
      <c r="A1591">
        <v>105.904</v>
      </c>
      <c r="B1591">
        <v>1246.1333259999999</v>
      </c>
      <c r="D1591">
        <v>1.4532</v>
      </c>
      <c r="E1591">
        <v>-127.0414572</v>
      </c>
    </row>
    <row r="1592" spans="1:5" x14ac:dyDescent="0.25">
      <c r="A1592">
        <v>105.93210000000001</v>
      </c>
      <c r="B1592">
        <v>1251.998558</v>
      </c>
      <c r="D1592">
        <v>1.3855</v>
      </c>
      <c r="E1592">
        <v>-123.324352</v>
      </c>
    </row>
    <row r="1593" spans="1:5" x14ac:dyDescent="0.25">
      <c r="A1593">
        <v>105.9426</v>
      </c>
      <c r="B1593">
        <v>1255.8912989999999</v>
      </c>
      <c r="D1593">
        <v>1.6882999999999999</v>
      </c>
      <c r="E1593">
        <v>-104.4976412</v>
      </c>
    </row>
    <row r="1594" spans="1:5" x14ac:dyDescent="0.25">
      <c r="A1594">
        <v>105.96810000000001</v>
      </c>
      <c r="B1594">
        <v>1262.0499159999999</v>
      </c>
      <c r="D1594">
        <v>1.6803999999999999</v>
      </c>
      <c r="E1594">
        <v>-105.89498039999999</v>
      </c>
    </row>
    <row r="1595" spans="1:5" x14ac:dyDescent="0.25">
      <c r="A1595">
        <v>105.964</v>
      </c>
      <c r="B1595">
        <v>1264.131834</v>
      </c>
      <c r="D1595">
        <v>1.7067000000000001</v>
      </c>
      <c r="E1595">
        <v>-113.373563199999</v>
      </c>
    </row>
    <row r="1596" spans="1:5" x14ac:dyDescent="0.25">
      <c r="A1596">
        <v>105.99379999999999</v>
      </c>
      <c r="B1596">
        <v>1268.263741</v>
      </c>
      <c r="D1596">
        <v>1.7052</v>
      </c>
      <c r="E1596">
        <v>-118.37606719999999</v>
      </c>
    </row>
    <row r="1597" spans="1:5" x14ac:dyDescent="0.25">
      <c r="A1597">
        <v>106.0324</v>
      </c>
      <c r="B1597">
        <v>1267.865708</v>
      </c>
      <c r="D1597">
        <v>1.7185999999999999</v>
      </c>
      <c r="E1597">
        <v>-121.0661388</v>
      </c>
    </row>
    <row r="1598" spans="1:5" x14ac:dyDescent="0.25">
      <c r="A1598">
        <v>106.0487</v>
      </c>
      <c r="B1598">
        <v>1268.778082</v>
      </c>
      <c r="D1598">
        <v>1.7124999999999999</v>
      </c>
      <c r="E1598">
        <v>-121.82846240000001</v>
      </c>
    </row>
    <row r="1599" spans="1:5" x14ac:dyDescent="0.25">
      <c r="A1599">
        <v>106.07810000000001</v>
      </c>
      <c r="B1599">
        <v>1269.8741259999999</v>
      </c>
      <c r="D1599">
        <v>1.7089000000000001</v>
      </c>
      <c r="E1599">
        <v>-121.6372944</v>
      </c>
    </row>
    <row r="1600" spans="1:5" x14ac:dyDescent="0.25">
      <c r="A1600">
        <v>106.0964</v>
      </c>
      <c r="B1600">
        <v>1269.436788</v>
      </c>
      <c r="D1600">
        <v>1.7099</v>
      </c>
      <c r="E1600">
        <v>-122.5755832</v>
      </c>
    </row>
    <row r="1601" spans="1:5" x14ac:dyDescent="0.25">
      <c r="A1601">
        <v>106.1314</v>
      </c>
      <c r="B1601">
        <v>1268.7871050000001</v>
      </c>
      <c r="D1601">
        <v>1.7122999999999999</v>
      </c>
      <c r="E1601">
        <v>-122.02589279999999</v>
      </c>
    </row>
    <row r="1602" spans="1:5" x14ac:dyDescent="0.25">
      <c r="A1602">
        <v>106.1508</v>
      </c>
      <c r="B1602">
        <v>1267.2217519999999</v>
      </c>
      <c r="D1602">
        <v>1.7212000000000001</v>
      </c>
      <c r="E1602">
        <v>-122.2748232</v>
      </c>
    </row>
    <row r="1603" spans="1:5" x14ac:dyDescent="0.25">
      <c r="A1603">
        <v>106.1718</v>
      </c>
      <c r="B1603">
        <v>1268.326818</v>
      </c>
      <c r="D1603">
        <v>1.7286999999999999</v>
      </c>
      <c r="E1603">
        <v>-122.40501519999999</v>
      </c>
    </row>
    <row r="1604" spans="1:5" x14ac:dyDescent="0.25">
      <c r="A1604">
        <v>106.2009</v>
      </c>
      <c r="B1604">
        <v>1266.648578</v>
      </c>
      <c r="D1604">
        <v>1.6958</v>
      </c>
      <c r="E1604">
        <v>-123.10788719999999</v>
      </c>
    </row>
    <row r="1605" spans="1:5" x14ac:dyDescent="0.25">
      <c r="A1605">
        <v>106.2261</v>
      </c>
      <c r="B1605">
        <v>1266.8605929999901</v>
      </c>
      <c r="D1605">
        <v>1.6420999999999999</v>
      </c>
      <c r="E1605">
        <v>-125.1643852</v>
      </c>
    </row>
    <row r="1606" spans="1:5" x14ac:dyDescent="0.25">
      <c r="A1606">
        <v>106.2551</v>
      </c>
      <c r="B1606">
        <v>1265.7498410000001</v>
      </c>
      <c r="D1606">
        <v>1.6059999999999901</v>
      </c>
      <c r="E1606">
        <v>-123.90811480000001</v>
      </c>
    </row>
    <row r="1607" spans="1:5" x14ac:dyDescent="0.25">
      <c r="A1607">
        <v>106.29170000000001</v>
      </c>
      <c r="B1607">
        <v>1265.889674</v>
      </c>
      <c r="D1607">
        <v>1.5498000000000001</v>
      </c>
      <c r="E1607">
        <v>-124.3494492</v>
      </c>
    </row>
    <row r="1608" spans="1:5" x14ac:dyDescent="0.25">
      <c r="A1608">
        <v>106.3214</v>
      </c>
      <c r="B1608">
        <v>1265.897543</v>
      </c>
      <c r="D1608">
        <v>1.5077</v>
      </c>
      <c r="E1608">
        <v>-123.62614199999901</v>
      </c>
    </row>
    <row r="1609" spans="1:5" x14ac:dyDescent="0.25">
      <c r="A1609">
        <v>106.32980000000001</v>
      </c>
      <c r="B1609">
        <v>1265.5022289999999</v>
      </c>
      <c r="D1609">
        <v>1.4708000000000001</v>
      </c>
      <c r="E1609">
        <v>-123.24788479999999</v>
      </c>
    </row>
    <row r="1610" spans="1:5" x14ac:dyDescent="0.25">
      <c r="A1610">
        <v>106.36709999999999</v>
      </c>
      <c r="B1610">
        <v>1267.6530339999999</v>
      </c>
      <c r="D1610">
        <v>1.4305000000000001</v>
      </c>
      <c r="E1610">
        <v>-122.075703599999</v>
      </c>
    </row>
    <row r="1611" spans="1:5" x14ac:dyDescent="0.25">
      <c r="A1611">
        <v>106.3897</v>
      </c>
      <c r="B1611">
        <v>1265.6950449999999</v>
      </c>
      <c r="D1611">
        <v>1.3873</v>
      </c>
      <c r="E1611">
        <v>-121.9717148</v>
      </c>
    </row>
    <row r="1612" spans="1:5" x14ac:dyDescent="0.25">
      <c r="A1612">
        <v>106.4042</v>
      </c>
      <c r="B1612">
        <v>1266.8016769999999</v>
      </c>
      <c r="D1612">
        <v>1.3735999999999999</v>
      </c>
      <c r="E1612">
        <v>-120.54483519999999</v>
      </c>
    </row>
    <row r="1613" spans="1:5" x14ac:dyDescent="0.25">
      <c r="A1613">
        <v>106.42019999999999</v>
      </c>
      <c r="B1613">
        <v>1264.9948509999999</v>
      </c>
      <c r="D1613">
        <v>1.33</v>
      </c>
      <c r="E1613">
        <v>-119.591219999999</v>
      </c>
    </row>
    <row r="1614" spans="1:5" x14ac:dyDescent="0.25">
      <c r="A1614">
        <v>106.45829999999999</v>
      </c>
      <c r="B1614">
        <v>1264.598342</v>
      </c>
      <c r="D1614">
        <v>1.2644</v>
      </c>
      <c r="E1614">
        <v>-118.9669164</v>
      </c>
    </row>
    <row r="1615" spans="1:5" x14ac:dyDescent="0.25">
      <c r="A1615">
        <v>106.4757</v>
      </c>
      <c r="B1615">
        <v>1264.8332230000001</v>
      </c>
      <c r="D1615">
        <v>1.2</v>
      </c>
      <c r="E1615">
        <v>-117.530148799999</v>
      </c>
    </row>
    <row r="1616" spans="1:5" x14ac:dyDescent="0.25">
      <c r="A1616">
        <v>106.5008</v>
      </c>
      <c r="B1616">
        <v>1264.548078</v>
      </c>
      <c r="D1616">
        <v>1.1543000000000001</v>
      </c>
      <c r="E1616">
        <v>-116.1793244</v>
      </c>
    </row>
    <row r="1617" spans="1:5" x14ac:dyDescent="0.25">
      <c r="A1617">
        <v>106.5369</v>
      </c>
      <c r="B1617">
        <v>1265.3677109999901</v>
      </c>
      <c r="D1617">
        <v>1.0591999999999999</v>
      </c>
      <c r="E1617">
        <v>-115.6421588</v>
      </c>
    </row>
    <row r="1618" spans="1:5" x14ac:dyDescent="0.25">
      <c r="A1618">
        <v>106.5587</v>
      </c>
      <c r="B1618">
        <v>1265.154501</v>
      </c>
      <c r="D1618">
        <v>1.0666</v>
      </c>
      <c r="E1618">
        <v>-113.926137599999</v>
      </c>
    </row>
    <row r="1619" spans="1:5" x14ac:dyDescent="0.25">
      <c r="A1619">
        <v>106.57640000000001</v>
      </c>
      <c r="B1619">
        <v>1266.1975199999999</v>
      </c>
      <c r="D1619">
        <v>0.92669999999999997</v>
      </c>
      <c r="E1619">
        <v>-112.70266239999999</v>
      </c>
    </row>
    <row r="1620" spans="1:5" x14ac:dyDescent="0.25">
      <c r="A1620">
        <v>106.5945</v>
      </c>
      <c r="B1620">
        <v>1265.1795090000001</v>
      </c>
      <c r="D1620">
        <v>1.0303</v>
      </c>
      <c r="E1620">
        <v>-111.499251599999</v>
      </c>
    </row>
    <row r="1621" spans="1:5" x14ac:dyDescent="0.25">
      <c r="A1621">
        <v>106.6369</v>
      </c>
      <c r="B1621">
        <v>1265.6243460000001</v>
      </c>
      <c r="D1621">
        <v>0.1308</v>
      </c>
      <c r="E1621">
        <v>-111.0316728</v>
      </c>
    </row>
    <row r="1622" spans="1:5" x14ac:dyDescent="0.25">
      <c r="A1622">
        <v>106.6553</v>
      </c>
      <c r="B1622">
        <v>1266.0169820000001</v>
      </c>
      <c r="D1622">
        <v>-0.34720000000000001</v>
      </c>
      <c r="E1622">
        <v>-111.520963999999</v>
      </c>
    </row>
    <row r="1623" spans="1:5" x14ac:dyDescent="0.25">
      <c r="A1623">
        <v>106.6823</v>
      </c>
      <c r="B1623">
        <v>1266.986212</v>
      </c>
      <c r="D1623">
        <v>-0.10290000000000001</v>
      </c>
      <c r="E1623">
        <v>-110.06788119999899</v>
      </c>
    </row>
    <row r="1624" spans="1:5" x14ac:dyDescent="0.25">
      <c r="A1624">
        <v>106.6948</v>
      </c>
      <c r="B1624">
        <v>1267.1239840000001</v>
      </c>
      <c r="D1624">
        <v>-0.1986</v>
      </c>
      <c r="E1624">
        <v>-112.8019132</v>
      </c>
    </row>
    <row r="1625" spans="1:5" x14ac:dyDescent="0.25">
      <c r="A1625">
        <v>106.7422</v>
      </c>
      <c r="B1625">
        <v>1267.0370519999999</v>
      </c>
      <c r="D1625">
        <v>-0.12429999999999999</v>
      </c>
      <c r="E1625">
        <v>-111.357935599999</v>
      </c>
    </row>
    <row r="1626" spans="1:5" x14ac:dyDescent="0.25">
      <c r="A1626">
        <v>106.7569</v>
      </c>
      <c r="B1626">
        <v>1268.0812249999999</v>
      </c>
      <c r="D1626">
        <v>-0.15570000000000001</v>
      </c>
      <c r="E1626">
        <v>-102.125716</v>
      </c>
    </row>
    <row r="1627" spans="1:5" x14ac:dyDescent="0.25">
      <c r="A1627">
        <v>106.7835</v>
      </c>
      <c r="B1627">
        <v>1266.8186920000001</v>
      </c>
      <c r="D1627">
        <v>-0.1515</v>
      </c>
      <c r="E1627">
        <v>-106.8819676</v>
      </c>
    </row>
    <row r="1628" spans="1:5" x14ac:dyDescent="0.25">
      <c r="A1628">
        <v>106.8117</v>
      </c>
      <c r="B1628">
        <v>1268.619956</v>
      </c>
      <c r="D1628">
        <v>-0.15229999999999999</v>
      </c>
      <c r="E1628">
        <v>-101.059377599999</v>
      </c>
    </row>
    <row r="1629" spans="1:5" x14ac:dyDescent="0.25">
      <c r="A1629">
        <v>106.83</v>
      </c>
      <c r="B1629">
        <v>1267.4140319999999</v>
      </c>
      <c r="D1629">
        <v>-0.16669999999999999</v>
      </c>
      <c r="E1629">
        <v>-103.4301492</v>
      </c>
    </row>
    <row r="1630" spans="1:5" x14ac:dyDescent="0.25">
      <c r="A1630">
        <v>106.8635</v>
      </c>
      <c r="B1630">
        <v>1269.0186490000001</v>
      </c>
      <c r="D1630">
        <v>-0.159</v>
      </c>
      <c r="E1630">
        <v>-98.293374400000005</v>
      </c>
    </row>
    <row r="1631" spans="1:5" x14ac:dyDescent="0.25">
      <c r="A1631">
        <v>106.8758</v>
      </c>
      <c r="B1631">
        <v>1268.9898909999999</v>
      </c>
      <c r="D1631">
        <v>-0.15959999999999999</v>
      </c>
      <c r="E1631">
        <v>-98.791482400000007</v>
      </c>
    </row>
    <row r="1632" spans="1:5" x14ac:dyDescent="0.25">
      <c r="A1632">
        <v>106.9079</v>
      </c>
      <c r="B1632">
        <v>1269.348702</v>
      </c>
      <c r="D1632">
        <v>-0.16009999999999999</v>
      </c>
      <c r="E1632">
        <v>-111.6164244</v>
      </c>
    </row>
    <row r="1633" spans="1:5" x14ac:dyDescent="0.25">
      <c r="A1633">
        <v>106.9272</v>
      </c>
      <c r="B1633">
        <v>1271.72108</v>
      </c>
      <c r="D1633">
        <v>-0.15279999999999999</v>
      </c>
      <c r="E1633">
        <v>-116.94230719999899</v>
      </c>
    </row>
    <row r="1634" spans="1:5" x14ac:dyDescent="0.25">
      <c r="A1634">
        <v>106.9511</v>
      </c>
      <c r="B1634">
        <v>1270.2285689999901</v>
      </c>
      <c r="D1634">
        <v>-0.1447</v>
      </c>
      <c r="E1634">
        <v>-119.16512959999901</v>
      </c>
    </row>
    <row r="1635" spans="1:5" x14ac:dyDescent="0.25">
      <c r="A1635">
        <v>106.979</v>
      </c>
      <c r="B1635">
        <v>1271.925103</v>
      </c>
      <c r="D1635">
        <v>-0.13650000000000001</v>
      </c>
      <c r="E1635">
        <v>-120.4572852</v>
      </c>
    </row>
    <row r="1636" spans="1:5" x14ac:dyDescent="0.25">
      <c r="A1636">
        <v>106.99930000000001</v>
      </c>
      <c r="B1636">
        <v>1270.3402619999999</v>
      </c>
      <c r="D1636">
        <v>-0.14449999999999999</v>
      </c>
      <c r="E1636">
        <v>-120.5037588</v>
      </c>
    </row>
    <row r="1637" spans="1:5" x14ac:dyDescent="0.25">
      <c r="A1637">
        <v>107.01739999999999</v>
      </c>
      <c r="B1637">
        <v>1271.640081</v>
      </c>
      <c r="D1637">
        <v>-0.14899999999999999</v>
      </c>
      <c r="E1637">
        <v>-120.4587272</v>
      </c>
    </row>
    <row r="1638" spans="1:5" x14ac:dyDescent="0.25">
      <c r="A1638">
        <v>107.0498</v>
      </c>
      <c r="B1638">
        <v>1271.03646</v>
      </c>
      <c r="D1638">
        <v>-0.13969999999999999</v>
      </c>
      <c r="E1638">
        <v>-119.914846</v>
      </c>
    </row>
    <row r="1639" spans="1:5" x14ac:dyDescent="0.25">
      <c r="A1639">
        <v>107.0778</v>
      </c>
      <c r="B1639">
        <v>1270.8211899999999</v>
      </c>
      <c r="D1639">
        <v>-0.1489</v>
      </c>
      <c r="E1639">
        <v>-119.446608</v>
      </c>
    </row>
    <row r="1640" spans="1:5" x14ac:dyDescent="0.25">
      <c r="A1640">
        <v>107.0928</v>
      </c>
      <c r="B1640">
        <v>1272.376655</v>
      </c>
      <c r="D1640">
        <v>-0.1502</v>
      </c>
      <c r="E1640">
        <v>-119.7973848</v>
      </c>
    </row>
    <row r="1641" spans="1:5" x14ac:dyDescent="0.25">
      <c r="A1641">
        <v>107.1177</v>
      </c>
      <c r="B1641">
        <v>1271.3091219999999</v>
      </c>
      <c r="D1641">
        <v>-0.1479</v>
      </c>
      <c r="E1641">
        <v>-119.657304799999</v>
      </c>
    </row>
    <row r="1642" spans="1:5" x14ac:dyDescent="0.25">
      <c r="A1642">
        <v>107.1494</v>
      </c>
      <c r="B1642">
        <v>1272.523162</v>
      </c>
      <c r="D1642">
        <v>-0.15110000000000001</v>
      </c>
      <c r="E1642">
        <v>-118.7543656</v>
      </c>
    </row>
    <row r="1643" spans="1:5" x14ac:dyDescent="0.25">
      <c r="A1643">
        <v>107.17149999999999</v>
      </c>
      <c r="B1643">
        <v>1271.5042449999901</v>
      </c>
      <c r="D1643">
        <v>-0.1691</v>
      </c>
      <c r="E1643">
        <v>-113.371379599999</v>
      </c>
    </row>
    <row r="1644" spans="1:5" x14ac:dyDescent="0.25">
      <c r="A1644">
        <v>107.20059999999999</v>
      </c>
      <c r="B1644">
        <v>1273.244162</v>
      </c>
      <c r="D1644">
        <v>-0.17019999999999999</v>
      </c>
      <c r="E1644">
        <v>-110.4801284</v>
      </c>
    </row>
    <row r="1645" spans="1:5" x14ac:dyDescent="0.25">
      <c r="A1645">
        <v>107.2229</v>
      </c>
      <c r="B1645">
        <v>1272.406731</v>
      </c>
      <c r="D1645">
        <v>-0.18890000000000001</v>
      </c>
      <c r="E1645">
        <v>-109.830939999999</v>
      </c>
    </row>
    <row r="1646" spans="1:5" x14ac:dyDescent="0.25">
      <c r="A1646">
        <v>107.259</v>
      </c>
      <c r="B1646">
        <v>1272.2044800000001</v>
      </c>
      <c r="D1646">
        <v>-0.2021</v>
      </c>
      <c r="E1646">
        <v>-108.48431799999901</v>
      </c>
    </row>
    <row r="1647" spans="1:5" x14ac:dyDescent="0.25">
      <c r="A1647">
        <v>107.277999999999</v>
      </c>
      <c r="B1647">
        <v>1273.19913</v>
      </c>
      <c r="D1647">
        <v>-0.21010000000000001</v>
      </c>
      <c r="E1647">
        <v>-107.86664759999999</v>
      </c>
    </row>
    <row r="1648" spans="1:5" x14ac:dyDescent="0.25">
      <c r="A1648">
        <v>107.3085</v>
      </c>
      <c r="B1648">
        <v>1272.7750590000001</v>
      </c>
      <c r="D1648">
        <v>-0.20399999999999999</v>
      </c>
      <c r="E1648">
        <v>-107.263768</v>
      </c>
    </row>
    <row r="1649" spans="1:5" x14ac:dyDescent="0.25">
      <c r="A1649">
        <v>107.33839999999999</v>
      </c>
      <c r="B1649">
        <v>1273.5475180000001</v>
      </c>
      <c r="D1649">
        <v>-0.24129999999999999</v>
      </c>
      <c r="E1649">
        <v>-105.76742520000001</v>
      </c>
    </row>
    <row r="1650" spans="1:5" x14ac:dyDescent="0.25">
      <c r="A1650">
        <v>107.3603</v>
      </c>
      <c r="B1650">
        <v>1272.829113</v>
      </c>
      <c r="D1650">
        <v>-0.25530000000000003</v>
      </c>
      <c r="E1650">
        <v>-104.63417800000001</v>
      </c>
    </row>
    <row r="1651" spans="1:5" x14ac:dyDescent="0.25">
      <c r="A1651">
        <v>107.3827</v>
      </c>
      <c r="B1651">
        <v>1274.179361</v>
      </c>
      <c r="D1651">
        <v>-0.27529999999999999</v>
      </c>
      <c r="E1651">
        <v>-103.3747764</v>
      </c>
    </row>
    <row r="1652" spans="1:5" x14ac:dyDescent="0.25">
      <c r="A1652">
        <v>107.3925</v>
      </c>
      <c r="B1652">
        <v>1273.968087</v>
      </c>
      <c r="D1652">
        <v>-0.28089999999999998</v>
      </c>
      <c r="E1652">
        <v>-102.8122316</v>
      </c>
    </row>
    <row r="1653" spans="1:5" x14ac:dyDescent="0.25">
      <c r="A1653">
        <v>107.4178</v>
      </c>
      <c r="B1653">
        <v>1275.143853</v>
      </c>
      <c r="D1653">
        <v>-0.28079999999999999</v>
      </c>
      <c r="E1653">
        <v>-101.4951088</v>
      </c>
    </row>
    <row r="1654" spans="1:5" x14ac:dyDescent="0.25">
      <c r="A1654">
        <v>107.4372</v>
      </c>
      <c r="B1654">
        <v>1275.2275709999999</v>
      </c>
      <c r="D1654">
        <v>-0.2873</v>
      </c>
      <c r="E1654">
        <v>-101.1999108</v>
      </c>
    </row>
    <row r="1655" spans="1:5" x14ac:dyDescent="0.25">
      <c r="A1655">
        <v>107.46120000000001</v>
      </c>
      <c r="B1655">
        <v>1274.794848</v>
      </c>
      <c r="D1655">
        <v>-0.3014</v>
      </c>
      <c r="E1655">
        <v>-101.14021200000001</v>
      </c>
    </row>
    <row r="1656" spans="1:5" x14ac:dyDescent="0.25">
      <c r="A1656">
        <v>107.5055</v>
      </c>
      <c r="B1656">
        <v>1275.11291199999</v>
      </c>
      <c r="D1656">
        <v>-0.30280000000000001</v>
      </c>
      <c r="E1656">
        <v>-100.25890279999901</v>
      </c>
    </row>
    <row r="1657" spans="1:5" x14ac:dyDescent="0.25">
      <c r="A1657">
        <v>107.5134</v>
      </c>
      <c r="B1657">
        <v>1274.9511600000001</v>
      </c>
      <c r="D1657">
        <v>-0.30380000000000001</v>
      </c>
      <c r="E1657">
        <v>-100.89181720000001</v>
      </c>
    </row>
    <row r="1658" spans="1:5" x14ac:dyDescent="0.25">
      <c r="A1658">
        <v>107.5361</v>
      </c>
      <c r="B1658">
        <v>1276.2174419999999</v>
      </c>
      <c r="D1658">
        <v>-0.30740000000000001</v>
      </c>
      <c r="E1658">
        <v>-100.0332916</v>
      </c>
    </row>
    <row r="1659" spans="1:5" x14ac:dyDescent="0.25">
      <c r="A1659">
        <v>107.5519</v>
      </c>
      <c r="B1659">
        <v>1275.4897679999999</v>
      </c>
      <c r="D1659">
        <v>-0.30309999999999998</v>
      </c>
      <c r="E1659">
        <v>-112.4461924</v>
      </c>
    </row>
    <row r="1660" spans="1:5" x14ac:dyDescent="0.25">
      <c r="A1660">
        <v>107.5868</v>
      </c>
      <c r="B1660">
        <v>1277.0181230000001</v>
      </c>
      <c r="D1660">
        <v>-0.30769999999999997</v>
      </c>
      <c r="E1660">
        <v>-117.166146799999</v>
      </c>
    </row>
    <row r="1661" spans="1:5" x14ac:dyDescent="0.25">
      <c r="A1661">
        <v>107.6052</v>
      </c>
      <c r="B1661">
        <v>1275.8097680000001</v>
      </c>
      <c r="D1661">
        <v>-0.29780000000000001</v>
      </c>
      <c r="E1661">
        <v>-117.9355156</v>
      </c>
    </row>
    <row r="1662" spans="1:5" x14ac:dyDescent="0.25">
      <c r="A1662">
        <v>107.62860000000001</v>
      </c>
      <c r="B1662">
        <v>1275.76243</v>
      </c>
      <c r="D1662">
        <v>-0.30030000000000001</v>
      </c>
      <c r="E1662">
        <v>-119.21448719999999</v>
      </c>
    </row>
    <row r="1663" spans="1:5" x14ac:dyDescent="0.25">
      <c r="A1663">
        <v>107.64830000000001</v>
      </c>
      <c r="B1663">
        <v>1276.7720359999901</v>
      </c>
    </row>
    <row r="1664" spans="1:5" x14ac:dyDescent="0.25">
      <c r="A1664">
        <v>107.6746</v>
      </c>
      <c r="B1664">
        <v>1275.9224919999999</v>
      </c>
      <c r="D1664">
        <v>121.9901</v>
      </c>
      <c r="E1664">
        <v>-989.52938479999898</v>
      </c>
    </row>
    <row r="1665" spans="1:5" x14ac:dyDescent="0.25">
      <c r="A1665">
        <v>107.6855</v>
      </c>
      <c r="B1665">
        <v>1277.5290029999901</v>
      </c>
      <c r="D1665">
        <v>121.92740000000001</v>
      </c>
      <c r="E1665">
        <v>-994.828240399999</v>
      </c>
    </row>
    <row r="1666" spans="1:5" x14ac:dyDescent="0.25">
      <c r="A1666">
        <v>107.7086</v>
      </c>
      <c r="B1666">
        <v>1276.7978269999901</v>
      </c>
      <c r="D1666">
        <v>121.88160000000001</v>
      </c>
      <c r="E1666">
        <v>-990.71557399999995</v>
      </c>
    </row>
    <row r="1667" spans="1:5" x14ac:dyDescent="0.25">
      <c r="A1667">
        <v>107.7473</v>
      </c>
      <c r="B1667">
        <v>1277.385957</v>
      </c>
      <c r="D1667">
        <v>121.8502</v>
      </c>
      <c r="E1667">
        <v>-985.32620199999997</v>
      </c>
    </row>
    <row r="1668" spans="1:5" x14ac:dyDescent="0.25">
      <c r="A1668">
        <v>107.7646</v>
      </c>
      <c r="B1668">
        <v>1276.915082</v>
      </c>
      <c r="D1668">
        <v>121.8133</v>
      </c>
      <c r="E1668">
        <v>-980.154736799999</v>
      </c>
    </row>
    <row r="1669" spans="1:5" x14ac:dyDescent="0.25">
      <c r="A1669">
        <v>107.7784</v>
      </c>
      <c r="B1669">
        <v>1277.9517980000001</v>
      </c>
      <c r="D1669">
        <v>121.7872</v>
      </c>
      <c r="E1669">
        <v>-979.30325639999899</v>
      </c>
    </row>
    <row r="1670" spans="1:5" x14ac:dyDescent="0.25">
      <c r="A1670">
        <v>107.815</v>
      </c>
      <c r="B1670">
        <v>1278.007006</v>
      </c>
      <c r="D1670">
        <v>121.74120000000001</v>
      </c>
      <c r="E1670">
        <v>-978.20927280000001</v>
      </c>
    </row>
    <row r="1671" spans="1:5" x14ac:dyDescent="0.25">
      <c r="A1671">
        <v>107.8274</v>
      </c>
      <c r="B1671">
        <v>1278.3583180000001</v>
      </c>
      <c r="D1671">
        <v>121.6908</v>
      </c>
      <c r="E1671">
        <v>-981.71564000000001</v>
      </c>
    </row>
    <row r="1672" spans="1:5" x14ac:dyDescent="0.25">
      <c r="A1672">
        <v>107.8475</v>
      </c>
      <c r="B1672">
        <v>1279.4641670000001</v>
      </c>
      <c r="D1672">
        <v>121.66370000000001</v>
      </c>
      <c r="E1672">
        <v>-981.95913199999995</v>
      </c>
    </row>
    <row r="1673" spans="1:5" x14ac:dyDescent="0.25">
      <c r="A1673">
        <v>107.8796</v>
      </c>
      <c r="B1673">
        <v>1278.301297</v>
      </c>
      <c r="D1673">
        <v>121.62220000000001</v>
      </c>
      <c r="E1673">
        <v>-986.19729359999997</v>
      </c>
    </row>
    <row r="1674" spans="1:5" x14ac:dyDescent="0.25">
      <c r="A1674">
        <v>107.89709999999999</v>
      </c>
      <c r="B1674">
        <v>1278.8462500000001</v>
      </c>
      <c r="D1674">
        <v>121.5912</v>
      </c>
      <c r="E1674">
        <v>-987.50860720000003</v>
      </c>
    </row>
    <row r="1675" spans="1:5" x14ac:dyDescent="0.25">
      <c r="A1675">
        <v>107.9239</v>
      </c>
      <c r="B1675">
        <v>1277.0041980000001</v>
      </c>
      <c r="D1675">
        <v>121.54510000000001</v>
      </c>
      <c r="E1675">
        <v>-990.08154720000005</v>
      </c>
    </row>
    <row r="1676" spans="1:5" x14ac:dyDescent="0.25">
      <c r="A1676">
        <v>107.9558</v>
      </c>
      <c r="B1676">
        <v>1277.7928890000001</v>
      </c>
      <c r="D1676">
        <v>121.48269999999999</v>
      </c>
      <c r="E1676">
        <v>-992.56471239999996</v>
      </c>
    </row>
    <row r="1677" spans="1:5" x14ac:dyDescent="0.25">
      <c r="A1677">
        <v>107.9808</v>
      </c>
      <c r="B1677">
        <v>1277.8874430000001</v>
      </c>
      <c r="D1677">
        <v>121.426</v>
      </c>
      <c r="E1677">
        <v>-993.51515519999998</v>
      </c>
    </row>
    <row r="1678" spans="1:5" x14ac:dyDescent="0.25">
      <c r="A1678">
        <v>107.9914</v>
      </c>
      <c r="B1678">
        <v>1278.416616</v>
      </c>
      <c r="D1678">
        <v>121.3866</v>
      </c>
      <c r="E1678">
        <v>-996.24622079999904</v>
      </c>
    </row>
    <row r="1679" spans="1:5" x14ac:dyDescent="0.25">
      <c r="A1679">
        <v>108.0159</v>
      </c>
      <c r="B1679">
        <v>1277.79223</v>
      </c>
      <c r="D1679">
        <v>120.98480000000001</v>
      </c>
      <c r="E1679">
        <v>-1023.038993</v>
      </c>
    </row>
    <row r="1680" spans="1:5" x14ac:dyDescent="0.25">
      <c r="A1680">
        <v>108.03919999999999</v>
      </c>
      <c r="B1680">
        <v>1277.3951439999901</v>
      </c>
      <c r="D1680">
        <v>120.8193</v>
      </c>
      <c r="E1680">
        <v>-1025.6685419999999</v>
      </c>
    </row>
    <row r="1681" spans="1:5" x14ac:dyDescent="0.25">
      <c r="A1681">
        <v>108.0608</v>
      </c>
      <c r="B1681">
        <v>1278.285435</v>
      </c>
      <c r="D1681">
        <v>120.61539999999999</v>
      </c>
      <c r="E1681">
        <v>-1024.9230689999999</v>
      </c>
    </row>
    <row r="1682" spans="1:5" x14ac:dyDescent="0.25">
      <c r="A1682">
        <v>108.07729999999999</v>
      </c>
      <c r="B1682">
        <v>1275.9054349999999</v>
      </c>
      <c r="D1682">
        <v>120.41249999999999</v>
      </c>
      <c r="E1682">
        <v>-1022.759739</v>
      </c>
    </row>
    <row r="1683" spans="1:5" x14ac:dyDescent="0.25">
      <c r="A1683">
        <v>108.1129</v>
      </c>
      <c r="B1683">
        <v>1278.06827</v>
      </c>
      <c r="D1683">
        <v>120.2004</v>
      </c>
      <c r="E1683">
        <v>-1018.4458519999999</v>
      </c>
    </row>
    <row r="1684" spans="1:5" x14ac:dyDescent="0.25">
      <c r="A1684">
        <v>108.1281</v>
      </c>
      <c r="B1684">
        <v>1277.8108109999901</v>
      </c>
      <c r="D1684">
        <v>120.0031</v>
      </c>
      <c r="E1684">
        <v>-1014.420118</v>
      </c>
    </row>
    <row r="1685" spans="1:5" x14ac:dyDescent="0.25">
      <c r="A1685">
        <v>108.1448</v>
      </c>
      <c r="B1685">
        <v>1277.7253209999999</v>
      </c>
      <c r="D1685">
        <v>119.7743</v>
      </c>
      <c r="E1685">
        <v>-1008.723394</v>
      </c>
    </row>
    <row r="1686" spans="1:5" x14ac:dyDescent="0.25">
      <c r="A1686">
        <v>108.1634</v>
      </c>
      <c r="B1686">
        <v>1277.73421999999</v>
      </c>
      <c r="D1686">
        <v>119.5476</v>
      </c>
      <c r="E1686">
        <v>-1006.257738</v>
      </c>
    </row>
    <row r="1687" spans="1:5" x14ac:dyDescent="0.25">
      <c r="A1687">
        <v>108.1891</v>
      </c>
      <c r="B1687">
        <v>1278.228167</v>
      </c>
      <c r="D1687">
        <v>119.3065</v>
      </c>
      <c r="E1687">
        <v>-1004.505873</v>
      </c>
    </row>
    <row r="1688" spans="1:5" x14ac:dyDescent="0.25">
      <c r="A1688">
        <v>108.2032</v>
      </c>
      <c r="B1688">
        <v>1279.427788</v>
      </c>
      <c r="D1688">
        <v>119.087</v>
      </c>
      <c r="E1688">
        <v>-1000.92703499999</v>
      </c>
    </row>
    <row r="1689" spans="1:5" x14ac:dyDescent="0.25">
      <c r="A1689">
        <v>108.2255</v>
      </c>
      <c r="B1689">
        <v>1278.083226</v>
      </c>
      <c r="D1689">
        <v>118.8638</v>
      </c>
      <c r="E1689">
        <v>-996.61533159999999</v>
      </c>
    </row>
    <row r="1690" spans="1:5" x14ac:dyDescent="0.25">
      <c r="A1690">
        <v>108.2444</v>
      </c>
      <c r="B1690">
        <v>1279.555096</v>
      </c>
      <c r="D1690">
        <v>118.6026</v>
      </c>
      <c r="E1690">
        <v>-991.52659600000004</v>
      </c>
    </row>
    <row r="1691" spans="1:5" x14ac:dyDescent="0.25">
      <c r="A1691">
        <v>108.262</v>
      </c>
      <c r="B1691">
        <v>1278.4291410000001</v>
      </c>
      <c r="D1691">
        <v>118.3841</v>
      </c>
      <c r="E1691">
        <v>-990.13144039999895</v>
      </c>
    </row>
    <row r="1692" spans="1:5" x14ac:dyDescent="0.25">
      <c r="A1692">
        <v>108.2927</v>
      </c>
      <c r="B1692">
        <v>1279.983823</v>
      </c>
      <c r="D1692">
        <v>118.1579</v>
      </c>
      <c r="E1692">
        <v>-986.03286439999999</v>
      </c>
    </row>
    <row r="1693" spans="1:5" x14ac:dyDescent="0.25">
      <c r="A1693">
        <v>108.3064</v>
      </c>
      <c r="B1693">
        <v>1278.6312269999901</v>
      </c>
      <c r="D1693">
        <v>117.916</v>
      </c>
      <c r="E1693">
        <v>-985.92413759999999</v>
      </c>
    </row>
    <row r="1694" spans="1:5" x14ac:dyDescent="0.25">
      <c r="A1694">
        <v>108.32769999999999</v>
      </c>
      <c r="B1694">
        <v>1278.6526509999901</v>
      </c>
      <c r="D1694">
        <v>117.6801</v>
      </c>
      <c r="E1694">
        <v>-982.24262920000001</v>
      </c>
    </row>
    <row r="1695" spans="1:5" x14ac:dyDescent="0.25">
      <c r="A1695">
        <v>108.3447</v>
      </c>
      <c r="B1695">
        <v>1279.627855</v>
      </c>
      <c r="D1695">
        <v>117.4282</v>
      </c>
      <c r="E1695">
        <v>-981.74979479999899</v>
      </c>
    </row>
    <row r="1696" spans="1:5" x14ac:dyDescent="0.25">
      <c r="A1696">
        <v>108.3655</v>
      </c>
      <c r="B1696">
        <v>1280.206056</v>
      </c>
      <c r="D1696">
        <v>117.1914</v>
      </c>
      <c r="E1696">
        <v>-979.22262799999999</v>
      </c>
    </row>
    <row r="1697" spans="1:5" x14ac:dyDescent="0.25">
      <c r="A1697">
        <v>108.3736</v>
      </c>
      <c r="B1697">
        <v>1281.658809</v>
      </c>
      <c r="D1697">
        <v>116.9354</v>
      </c>
      <c r="E1697">
        <v>-978.23263320000001</v>
      </c>
    </row>
    <row r="1698" spans="1:5" x14ac:dyDescent="0.25">
      <c r="A1698">
        <v>108.3938</v>
      </c>
      <c r="B1698">
        <v>1280.1888750000001</v>
      </c>
      <c r="D1698">
        <v>116.6661</v>
      </c>
      <c r="E1698">
        <v>-976.12348159999999</v>
      </c>
    </row>
    <row r="1699" spans="1:5" x14ac:dyDescent="0.25">
      <c r="A1699">
        <v>108.4315</v>
      </c>
      <c r="B1699">
        <v>1281.247756</v>
      </c>
      <c r="D1699">
        <v>116.4226</v>
      </c>
      <c r="E1699">
        <v>-973.18089520000001</v>
      </c>
    </row>
    <row r="1700" spans="1:5" x14ac:dyDescent="0.25">
      <c r="A1700">
        <v>108.4436</v>
      </c>
      <c r="B1700">
        <v>1280.2004939999999</v>
      </c>
      <c r="D1700">
        <v>116.1635</v>
      </c>
      <c r="E1700">
        <v>-972.14623959999994</v>
      </c>
    </row>
    <row r="1701" spans="1:5" x14ac:dyDescent="0.25">
      <c r="A1701">
        <v>108.4547</v>
      </c>
      <c r="B1701">
        <v>1280.7627090000001</v>
      </c>
      <c r="D1701">
        <v>115.9079</v>
      </c>
      <c r="E1701">
        <v>-968.89242839999997</v>
      </c>
    </row>
    <row r="1702" spans="1:5" x14ac:dyDescent="0.25">
      <c r="A1702">
        <v>108.4687</v>
      </c>
      <c r="B1702">
        <v>1280.481272</v>
      </c>
      <c r="D1702">
        <v>115.6442</v>
      </c>
      <c r="E1702">
        <v>-967.54630079999902</v>
      </c>
    </row>
    <row r="1703" spans="1:5" x14ac:dyDescent="0.25">
      <c r="A1703">
        <v>108.4965</v>
      </c>
      <c r="B1703">
        <v>1280.1570279999901</v>
      </c>
      <c r="D1703">
        <v>115.3828</v>
      </c>
      <c r="E1703">
        <v>-964.64330759999996</v>
      </c>
    </row>
    <row r="1704" spans="1:5" x14ac:dyDescent="0.25">
      <c r="A1704">
        <v>108.5127</v>
      </c>
      <c r="B1704">
        <v>1281.575008</v>
      </c>
      <c r="D1704">
        <v>115.1314</v>
      </c>
      <c r="E1704">
        <v>-963.498235999999</v>
      </c>
    </row>
    <row r="1705" spans="1:5" x14ac:dyDescent="0.25">
      <c r="A1705">
        <v>108.5365</v>
      </c>
      <c r="B1705">
        <v>1281.002328</v>
      </c>
      <c r="D1705">
        <v>114.874</v>
      </c>
      <c r="E1705">
        <v>-960.87989359999995</v>
      </c>
    </row>
    <row r="1706" spans="1:5" x14ac:dyDescent="0.25">
      <c r="A1706">
        <v>108.5489</v>
      </c>
      <c r="B1706">
        <v>1282.562819</v>
      </c>
      <c r="D1706">
        <v>114.6182</v>
      </c>
      <c r="E1706">
        <v>-960.4052696</v>
      </c>
    </row>
    <row r="1707" spans="1:5" x14ac:dyDescent="0.25">
      <c r="A1707">
        <v>108.57859999999999</v>
      </c>
      <c r="B1707">
        <v>1280.929981</v>
      </c>
      <c r="D1707">
        <v>114.3723</v>
      </c>
      <c r="E1707">
        <v>-960.59965120000004</v>
      </c>
    </row>
    <row r="1708" spans="1:5" x14ac:dyDescent="0.25">
      <c r="A1708">
        <v>108.602</v>
      </c>
      <c r="B1708">
        <v>1282.358385</v>
      </c>
      <c r="D1708">
        <v>114.104</v>
      </c>
      <c r="E1708">
        <v>-958.209680399999</v>
      </c>
    </row>
    <row r="1709" spans="1:5" x14ac:dyDescent="0.25">
      <c r="A1709">
        <v>108.6061</v>
      </c>
      <c r="B1709">
        <v>1282.8063110000001</v>
      </c>
      <c r="D1709">
        <v>113.8528</v>
      </c>
      <c r="E1709">
        <v>-958.75422079999896</v>
      </c>
    </row>
    <row r="1710" spans="1:5" x14ac:dyDescent="0.25">
      <c r="A1710">
        <v>108.6314</v>
      </c>
      <c r="B1710">
        <v>1283.1376829999999</v>
      </c>
      <c r="D1710">
        <v>111.3781</v>
      </c>
      <c r="E1710">
        <v>-969.51125239999999</v>
      </c>
    </row>
    <row r="1711" spans="1:5" x14ac:dyDescent="0.25">
      <c r="A1711">
        <v>108.6452</v>
      </c>
      <c r="B1711">
        <v>1284.014954</v>
      </c>
      <c r="D1711">
        <v>111.11969999999999</v>
      </c>
      <c r="E1711">
        <v>-964.51599959999999</v>
      </c>
    </row>
    <row r="1712" spans="1:5" x14ac:dyDescent="0.25">
      <c r="A1712">
        <v>108.6687</v>
      </c>
      <c r="B1712">
        <v>1283.6097109999901</v>
      </c>
      <c r="D1712">
        <v>110.87009999999999</v>
      </c>
      <c r="E1712">
        <v>-960.39752399999998</v>
      </c>
    </row>
    <row r="1713" spans="1:5" x14ac:dyDescent="0.25">
      <c r="A1713">
        <v>108.6865</v>
      </c>
      <c r="B1713">
        <v>1284.950153</v>
      </c>
      <c r="D1713">
        <v>110.607999999999</v>
      </c>
      <c r="E1713">
        <v>-956.32704639999997</v>
      </c>
    </row>
    <row r="1714" spans="1:5" x14ac:dyDescent="0.25">
      <c r="A1714">
        <v>108.693</v>
      </c>
      <c r="B1714">
        <v>1284.0430939999901</v>
      </c>
      <c r="D1714">
        <v>110.32940000000001</v>
      </c>
      <c r="E1714">
        <v>-953.44584799999996</v>
      </c>
    </row>
    <row r="1715" spans="1:5" x14ac:dyDescent="0.25">
      <c r="A1715">
        <v>108.7144</v>
      </c>
      <c r="B1715">
        <v>1285.4535759999901</v>
      </c>
      <c r="D1715">
        <v>110.072</v>
      </c>
      <c r="E1715">
        <v>-949.49324360000003</v>
      </c>
    </row>
    <row r="1716" spans="1:5" x14ac:dyDescent="0.25">
      <c r="A1716">
        <v>108.72580000000001</v>
      </c>
      <c r="B1716">
        <v>1284.6750609999999</v>
      </c>
      <c r="D1716">
        <v>109.8128</v>
      </c>
      <c r="E1716">
        <v>-947.84582039999998</v>
      </c>
    </row>
    <row r="1717" spans="1:5" x14ac:dyDescent="0.25">
      <c r="A1717">
        <v>108.75920000000001</v>
      </c>
      <c r="B1717">
        <v>1285.1005740000001</v>
      </c>
      <c r="D1717">
        <v>109.5598</v>
      </c>
      <c r="E1717">
        <v>-945.58538239999996</v>
      </c>
    </row>
    <row r="1718" spans="1:5" x14ac:dyDescent="0.25">
      <c r="A1718">
        <v>108.7589</v>
      </c>
      <c r="B1718">
        <v>1285.876988</v>
      </c>
      <c r="D1718">
        <v>109.29389999999999</v>
      </c>
      <c r="E1718">
        <v>-943.90170319999902</v>
      </c>
    </row>
    <row r="1719" spans="1:5" x14ac:dyDescent="0.25">
      <c r="A1719">
        <v>108.7826</v>
      </c>
      <c r="B1719">
        <v>1286.705809</v>
      </c>
      <c r="D1719">
        <v>109.0254</v>
      </c>
      <c r="E1719">
        <v>-941.48548800000003</v>
      </c>
    </row>
    <row r="1720" spans="1:5" x14ac:dyDescent="0.25">
      <c r="A1720">
        <v>108.8092</v>
      </c>
      <c r="B1720">
        <v>1286.514023</v>
      </c>
      <c r="D1720">
        <v>108.7534</v>
      </c>
      <c r="E1720">
        <v>-937.45563360000006</v>
      </c>
    </row>
    <row r="1721" spans="1:5" x14ac:dyDescent="0.25">
      <c r="A1721">
        <v>108.82380000000001</v>
      </c>
      <c r="B1721">
        <v>1285.5024390000001</v>
      </c>
      <c r="D1721">
        <v>108.4956</v>
      </c>
      <c r="E1721">
        <v>-935.54263519999995</v>
      </c>
    </row>
    <row r="1722" spans="1:5" x14ac:dyDescent="0.25">
      <c r="A1722">
        <v>108.8509</v>
      </c>
      <c r="B1722">
        <v>1287.4016360000001</v>
      </c>
      <c r="D1722">
        <v>108.2255</v>
      </c>
      <c r="E1722">
        <v>-932.87629479999896</v>
      </c>
    </row>
    <row r="1723" spans="1:5" x14ac:dyDescent="0.25">
      <c r="A1723">
        <v>108.8622</v>
      </c>
      <c r="B1723">
        <v>1285.971419</v>
      </c>
      <c r="D1723">
        <v>107.9361</v>
      </c>
      <c r="E1723">
        <v>-930.88143200000002</v>
      </c>
    </row>
    <row r="1724" spans="1:5" x14ac:dyDescent="0.25">
      <c r="A1724">
        <v>108.8938</v>
      </c>
      <c r="B1724">
        <v>1287.7779559999999</v>
      </c>
      <c r="D1724">
        <v>107.67299999999901</v>
      </c>
      <c r="E1724">
        <v>-929.15675879999901</v>
      </c>
    </row>
    <row r="1725" spans="1:5" x14ac:dyDescent="0.25">
      <c r="A1725">
        <v>108.9165</v>
      </c>
      <c r="B1725">
        <v>1287.631202</v>
      </c>
      <c r="D1725">
        <v>107.4028</v>
      </c>
      <c r="E1725">
        <v>-928.08292200000005</v>
      </c>
    </row>
    <row r="1726" spans="1:5" x14ac:dyDescent="0.25">
      <c r="A1726">
        <v>108.9175</v>
      </c>
      <c r="B1726">
        <v>1287.553046</v>
      </c>
      <c r="D1726">
        <v>107.1264</v>
      </c>
      <c r="E1726">
        <v>-926.22846879999895</v>
      </c>
    </row>
    <row r="1727" spans="1:5" x14ac:dyDescent="0.25">
      <c r="A1727">
        <v>108.9363</v>
      </c>
      <c r="B1727">
        <v>1288.0470339999999</v>
      </c>
      <c r="D1727">
        <v>106.83369999999999</v>
      </c>
      <c r="E1727">
        <v>-922.77323079999996</v>
      </c>
    </row>
    <row r="1728" spans="1:5" x14ac:dyDescent="0.25">
      <c r="A1728">
        <v>108.9659</v>
      </c>
      <c r="B1728">
        <v>1287.084478</v>
      </c>
      <c r="D1728">
        <v>106.5635</v>
      </c>
      <c r="E1728">
        <v>-920.63944160000005</v>
      </c>
    </row>
    <row r="1729" spans="1:5" x14ac:dyDescent="0.25">
      <c r="A1729">
        <v>108.982</v>
      </c>
      <c r="B1729">
        <v>1288.256742</v>
      </c>
      <c r="D1729">
        <v>106.2704</v>
      </c>
      <c r="E1729">
        <v>-917.36857359999999</v>
      </c>
    </row>
    <row r="1730" spans="1:5" x14ac:dyDescent="0.25">
      <c r="A1730">
        <v>109.00320000000001</v>
      </c>
      <c r="B1730">
        <v>1287.030053</v>
      </c>
      <c r="D1730">
        <v>105.9889</v>
      </c>
      <c r="E1730">
        <v>-915.0248292</v>
      </c>
    </row>
    <row r="1731" spans="1:5" x14ac:dyDescent="0.25">
      <c r="A1731">
        <v>109.01739999999999</v>
      </c>
      <c r="B1731">
        <v>1288.658895</v>
      </c>
      <c r="D1731">
        <v>105.70050000000001</v>
      </c>
      <c r="E1731">
        <v>-912.39734039999996</v>
      </c>
    </row>
    <row r="1732" spans="1:5" x14ac:dyDescent="0.25">
      <c r="A1732">
        <v>109.03230000000001</v>
      </c>
      <c r="B1732">
        <v>1287.0862910000001</v>
      </c>
      <c r="D1732">
        <v>105.4058</v>
      </c>
      <c r="E1732">
        <v>-910.04700399999899</v>
      </c>
    </row>
    <row r="1733" spans="1:5" x14ac:dyDescent="0.25">
      <c r="A1733">
        <v>109.0596</v>
      </c>
      <c r="B1733">
        <v>1286.6812949999901</v>
      </c>
      <c r="D1733">
        <v>105.1177</v>
      </c>
      <c r="E1733">
        <v>-908.72551399999998</v>
      </c>
    </row>
    <row r="1734" spans="1:5" x14ac:dyDescent="0.25">
      <c r="A1734">
        <v>109.0681</v>
      </c>
      <c r="B1734">
        <v>1286.166048</v>
      </c>
      <c r="D1734">
        <v>104.8292</v>
      </c>
      <c r="E1734">
        <v>-906.47652960000005</v>
      </c>
    </row>
    <row r="1735" spans="1:5" x14ac:dyDescent="0.25">
      <c r="A1735">
        <v>109.08669999999999</v>
      </c>
      <c r="B1735">
        <v>1286.4015469999999</v>
      </c>
      <c r="D1735">
        <v>104.53749999999999</v>
      </c>
      <c r="E1735">
        <v>-904.46411559999899</v>
      </c>
    </row>
    <row r="1736" spans="1:5" x14ac:dyDescent="0.25">
      <c r="A1736">
        <v>109.10899999999999</v>
      </c>
      <c r="B1736">
        <v>1287.9011439999999</v>
      </c>
      <c r="D1736">
        <v>104.24120000000001</v>
      </c>
      <c r="E1736">
        <v>-901.79225439999902</v>
      </c>
    </row>
    <row r="1737" spans="1:5" x14ac:dyDescent="0.25">
      <c r="A1737">
        <v>109.1028</v>
      </c>
      <c r="B1737">
        <v>1287.004097</v>
      </c>
      <c r="D1737">
        <v>103.94450000000001</v>
      </c>
      <c r="E1737">
        <v>-900.06873479999899</v>
      </c>
    </row>
    <row r="1738" spans="1:5" x14ac:dyDescent="0.25">
      <c r="A1738">
        <v>109.117</v>
      </c>
      <c r="B1738">
        <v>1287.814995</v>
      </c>
      <c r="D1738">
        <v>103.64830000000001</v>
      </c>
      <c r="E1738">
        <v>-899.13934519999998</v>
      </c>
    </row>
    <row r="1739" spans="1:5" x14ac:dyDescent="0.25">
      <c r="A1739">
        <v>109.15130000000001</v>
      </c>
      <c r="B1739">
        <v>1286.870897</v>
      </c>
      <c r="D1739">
        <v>103.3507</v>
      </c>
      <c r="E1739">
        <v>-895.05428280000001</v>
      </c>
    </row>
    <row r="1740" spans="1:5" x14ac:dyDescent="0.25">
      <c r="A1740">
        <v>109.1712</v>
      </c>
      <c r="B1740">
        <v>1288.0316660000001</v>
      </c>
      <c r="D1740">
        <v>103.0514</v>
      </c>
      <c r="E1740">
        <v>-892.32770800000003</v>
      </c>
    </row>
    <row r="1741" spans="1:5" x14ac:dyDescent="0.25">
      <c r="A1741">
        <v>109.17700000000001</v>
      </c>
      <c r="B1741">
        <v>1287.7427720000001</v>
      </c>
      <c r="D1741">
        <v>102.73399999999999</v>
      </c>
      <c r="E1741">
        <v>-889.63442280000004</v>
      </c>
    </row>
    <row r="1742" spans="1:5" x14ac:dyDescent="0.25">
      <c r="A1742">
        <v>109.2028</v>
      </c>
      <c r="B1742">
        <v>1288.019018</v>
      </c>
      <c r="D1742">
        <v>102.44370000000001</v>
      </c>
      <c r="E1742">
        <v>-887.13926839999999</v>
      </c>
    </row>
    <row r="1743" spans="1:5" x14ac:dyDescent="0.25">
      <c r="A1743">
        <v>109.21080000000001</v>
      </c>
      <c r="B1743">
        <v>1288.8503920000001</v>
      </c>
      <c r="D1743">
        <v>102.1379</v>
      </c>
      <c r="E1743">
        <v>-883.81413999999995</v>
      </c>
    </row>
    <row r="1744" spans="1:5" x14ac:dyDescent="0.25">
      <c r="A1744">
        <v>109.2355</v>
      </c>
      <c r="B1744">
        <v>1288.2227929999999</v>
      </c>
      <c r="D1744">
        <v>101.8287</v>
      </c>
      <c r="E1744">
        <v>-882.72699560000001</v>
      </c>
    </row>
    <row r="1745" spans="1:5" x14ac:dyDescent="0.25">
      <c r="A1745">
        <v>109.2407</v>
      </c>
      <c r="B1745">
        <v>1288.82629</v>
      </c>
      <c r="D1745">
        <v>101.5227</v>
      </c>
      <c r="E1745">
        <v>-881.63622559999999</v>
      </c>
    </row>
    <row r="1746" spans="1:5" x14ac:dyDescent="0.25">
      <c r="A1746">
        <v>109.25239999999999</v>
      </c>
      <c r="B1746">
        <v>1288.5355830000001</v>
      </c>
      <c r="D1746">
        <v>101.22</v>
      </c>
      <c r="E1746">
        <v>-878.94322879999902</v>
      </c>
    </row>
    <row r="1747" spans="1:5" x14ac:dyDescent="0.25">
      <c r="A1747">
        <v>109.2604</v>
      </c>
      <c r="B1747">
        <v>1289.3302080000001</v>
      </c>
      <c r="D1747">
        <v>100.9161</v>
      </c>
      <c r="E1747">
        <v>-875.93253879999997</v>
      </c>
    </row>
    <row r="1748" spans="1:5" x14ac:dyDescent="0.25">
      <c r="A1748">
        <v>109.28360000000001</v>
      </c>
      <c r="B1748">
        <v>1288.0395349999999</v>
      </c>
      <c r="D1748">
        <v>100.6026</v>
      </c>
      <c r="E1748">
        <v>-874.13073919999999</v>
      </c>
    </row>
    <row r="1749" spans="1:5" x14ac:dyDescent="0.25">
      <c r="A1749">
        <v>109.30459999999999</v>
      </c>
      <c r="B1749">
        <v>1289.019106</v>
      </c>
      <c r="D1749">
        <v>100.2957</v>
      </c>
      <c r="E1749">
        <v>-872.23735199999999</v>
      </c>
    </row>
    <row r="1750" spans="1:5" x14ac:dyDescent="0.25">
      <c r="A1750">
        <v>109.31489999999999</v>
      </c>
      <c r="B1750">
        <v>1288.45858</v>
      </c>
      <c r="D1750">
        <v>99.977699999999999</v>
      </c>
      <c r="E1750">
        <v>-869.64195800000005</v>
      </c>
    </row>
    <row r="1751" spans="1:5" x14ac:dyDescent="0.25">
      <c r="A1751">
        <v>109.3425</v>
      </c>
      <c r="B1751">
        <v>1288.4093049999999</v>
      </c>
      <c r="D1751">
        <v>99.668400000000005</v>
      </c>
      <c r="E1751">
        <v>-866.94311079999898</v>
      </c>
    </row>
    <row r="1752" spans="1:5" x14ac:dyDescent="0.25">
      <c r="A1752">
        <v>109.3608</v>
      </c>
      <c r="B1752">
        <v>1289.103196</v>
      </c>
      <c r="D1752">
        <v>99.334100000000007</v>
      </c>
      <c r="E1752">
        <v>-863.14850839999895</v>
      </c>
    </row>
    <row r="1753" spans="1:5" x14ac:dyDescent="0.25">
      <c r="A1753">
        <v>109.36620000000001</v>
      </c>
      <c r="B1753">
        <v>1288.9812019999999</v>
      </c>
      <c r="D1753">
        <v>99.017999999999901</v>
      </c>
      <c r="E1753">
        <v>-862.39104639999903</v>
      </c>
    </row>
    <row r="1754" spans="1:5" x14ac:dyDescent="0.25">
      <c r="A1754">
        <v>109.3762</v>
      </c>
      <c r="B1754">
        <v>1290.8265919999999</v>
      </c>
      <c r="D1754">
        <v>98.703999999999994</v>
      </c>
      <c r="E1754">
        <v>-859.4886712</v>
      </c>
    </row>
    <row r="1755" spans="1:5" x14ac:dyDescent="0.25">
      <c r="A1755">
        <v>109.3926</v>
      </c>
      <c r="B1755">
        <v>1289.8955129999999</v>
      </c>
      <c r="D1755">
        <v>98.374600000000001</v>
      </c>
      <c r="E1755">
        <v>-856.5355376</v>
      </c>
    </row>
    <row r="1756" spans="1:5" x14ac:dyDescent="0.25">
      <c r="A1756">
        <v>109.3968</v>
      </c>
      <c r="B1756">
        <v>1291.0873879999999</v>
      </c>
      <c r="D1756">
        <v>98.049300000000002</v>
      </c>
      <c r="E1756">
        <v>-856.53821559999994</v>
      </c>
    </row>
    <row r="1757" spans="1:5" x14ac:dyDescent="0.25">
      <c r="A1757">
        <v>109.4316</v>
      </c>
      <c r="B1757">
        <v>1291.3883949999999</v>
      </c>
      <c r="D1757">
        <v>97.714299999999994</v>
      </c>
      <c r="E1757">
        <v>-853.71156599999995</v>
      </c>
    </row>
    <row r="1758" spans="1:5" x14ac:dyDescent="0.25">
      <c r="A1758">
        <v>109.44459999999999</v>
      </c>
      <c r="B1758">
        <v>1290.8621880000001</v>
      </c>
      <c r="D1758">
        <v>97.386700000000005</v>
      </c>
      <c r="E1758">
        <v>-852.17678360000002</v>
      </c>
    </row>
    <row r="1759" spans="1:5" x14ac:dyDescent="0.25">
      <c r="A1759">
        <v>109.4449</v>
      </c>
      <c r="B1759">
        <v>1290.9478429999999</v>
      </c>
      <c r="D1759">
        <v>97.057299999999998</v>
      </c>
      <c r="E1759">
        <v>-849.68636719999995</v>
      </c>
    </row>
    <row r="1760" spans="1:5" x14ac:dyDescent="0.25">
      <c r="A1760">
        <v>109.4748</v>
      </c>
      <c r="B1760">
        <v>1290.1329479999999</v>
      </c>
      <c r="D1760">
        <v>96.723999999999904</v>
      </c>
      <c r="E1760">
        <v>-848.72834360000002</v>
      </c>
    </row>
    <row r="1761" spans="1:5" x14ac:dyDescent="0.25">
      <c r="A1761">
        <v>109.4979</v>
      </c>
      <c r="B1761">
        <v>1291.272829</v>
      </c>
      <c r="D1761">
        <v>92.236599999999996</v>
      </c>
      <c r="E1761">
        <v>-865.51021600000001</v>
      </c>
    </row>
    <row r="1762" spans="1:5" x14ac:dyDescent="0.25">
      <c r="A1762">
        <v>109.5115</v>
      </c>
      <c r="B1762">
        <v>1290.5372849999901</v>
      </c>
      <c r="D1762">
        <v>91.923599999999993</v>
      </c>
      <c r="E1762">
        <v>-861.45827840000004</v>
      </c>
    </row>
    <row r="1763" spans="1:5" x14ac:dyDescent="0.25">
      <c r="A1763">
        <v>109.5416</v>
      </c>
      <c r="B1763">
        <v>1291.745269</v>
      </c>
      <c r="D1763">
        <v>91.587100000000007</v>
      </c>
      <c r="E1763">
        <v>-856.61999760000003</v>
      </c>
    </row>
    <row r="1764" spans="1:5" x14ac:dyDescent="0.25">
      <c r="A1764">
        <v>109.5463</v>
      </c>
      <c r="B1764">
        <v>1291.279421</v>
      </c>
      <c r="D1764">
        <v>91.2624</v>
      </c>
      <c r="E1764">
        <v>-852.065832</v>
      </c>
    </row>
    <row r="1765" spans="1:5" x14ac:dyDescent="0.25">
      <c r="A1765">
        <v>109.56440000000001</v>
      </c>
      <c r="B1765">
        <v>1291.9217289999999</v>
      </c>
      <c r="D1765">
        <v>90.922399999999996</v>
      </c>
      <c r="E1765">
        <v>-847.38670679999996</v>
      </c>
    </row>
    <row r="1766" spans="1:5" x14ac:dyDescent="0.25">
      <c r="A1766">
        <v>109.56570000000001</v>
      </c>
      <c r="B1766">
        <v>1291.488222</v>
      </c>
      <c r="D1766">
        <v>90.602400000000003</v>
      </c>
      <c r="E1766">
        <v>-844.69099080000001</v>
      </c>
    </row>
    <row r="1767" spans="1:5" x14ac:dyDescent="0.25">
      <c r="A1767">
        <v>109.5805</v>
      </c>
      <c r="B1767">
        <v>1290.9987659999999</v>
      </c>
      <c r="D1767">
        <v>90.251999999999995</v>
      </c>
      <c r="E1767">
        <v>-841.25326279999899</v>
      </c>
    </row>
    <row r="1768" spans="1:5" x14ac:dyDescent="0.25">
      <c r="A1768">
        <v>109.60899999999999</v>
      </c>
      <c r="B1768">
        <v>1292.2917460000001</v>
      </c>
      <c r="D1768">
        <v>89.907700000000006</v>
      </c>
      <c r="E1768">
        <v>-837.04295239999999</v>
      </c>
    </row>
    <row r="1769" spans="1:5" x14ac:dyDescent="0.25">
      <c r="A1769">
        <v>109.61579999999999</v>
      </c>
      <c r="B1769">
        <v>1291.170447</v>
      </c>
      <c r="D1769">
        <v>89.577999999999903</v>
      </c>
      <c r="E1769">
        <v>-832.96987920000004</v>
      </c>
    </row>
    <row r="1770" spans="1:5" x14ac:dyDescent="0.25">
      <c r="A1770">
        <v>109.6323</v>
      </c>
      <c r="B1770">
        <v>1291.3073959999999</v>
      </c>
      <c r="D1770">
        <v>89.233999999999995</v>
      </c>
      <c r="E1770">
        <v>-828.61359719999996</v>
      </c>
    </row>
    <row r="1771" spans="1:5" x14ac:dyDescent="0.25">
      <c r="A1771">
        <v>109.6396</v>
      </c>
      <c r="B1771">
        <v>1289.6098320000001</v>
      </c>
      <c r="D1771">
        <v>88.903899999999993</v>
      </c>
      <c r="E1771">
        <v>-825.00406520000001</v>
      </c>
    </row>
    <row r="1772" spans="1:5" x14ac:dyDescent="0.25">
      <c r="A1772">
        <v>109.6634</v>
      </c>
      <c r="B1772">
        <v>1290.776781</v>
      </c>
      <c r="D1772">
        <v>88.561099999999996</v>
      </c>
      <c r="E1772">
        <v>-820.36733479999998</v>
      </c>
    </row>
    <row r="1773" spans="1:5" x14ac:dyDescent="0.25">
      <c r="A1773">
        <v>109.6781</v>
      </c>
      <c r="B1773">
        <v>1291.1807470000001</v>
      </c>
      <c r="D1773">
        <v>88.239099999999993</v>
      </c>
      <c r="E1773">
        <v>-816.58991279999998</v>
      </c>
    </row>
    <row r="1774" spans="1:5" x14ac:dyDescent="0.25">
      <c r="A1774">
        <v>109.6927</v>
      </c>
      <c r="B1774">
        <v>1291.494279</v>
      </c>
      <c r="D1774">
        <v>87.898399999999995</v>
      </c>
      <c r="E1774">
        <v>-813.2881036</v>
      </c>
    </row>
    <row r="1775" spans="1:5" x14ac:dyDescent="0.25">
      <c r="A1775">
        <v>109.7183</v>
      </c>
      <c r="B1775">
        <v>1291.42634</v>
      </c>
      <c r="D1775">
        <v>87.553899999999999</v>
      </c>
      <c r="E1775">
        <v>-808.30018439999901</v>
      </c>
    </row>
    <row r="1776" spans="1:5" x14ac:dyDescent="0.25">
      <c r="A1776">
        <v>109.73139999999999</v>
      </c>
      <c r="B1776">
        <v>1291.0882939999999</v>
      </c>
      <c r="D1776">
        <v>87.218800000000002</v>
      </c>
      <c r="E1776">
        <v>-803.76913200000001</v>
      </c>
    </row>
    <row r="1777" spans="1:5" x14ac:dyDescent="0.25">
      <c r="A1777">
        <v>109.7424</v>
      </c>
      <c r="B1777">
        <v>1291.356794</v>
      </c>
      <c r="D1777">
        <v>86.881</v>
      </c>
      <c r="E1777">
        <v>-800.77854760000002</v>
      </c>
    </row>
    <row r="1778" spans="1:5" x14ac:dyDescent="0.25">
      <c r="A1778">
        <v>109.76090000000001</v>
      </c>
      <c r="B1778">
        <v>1290.6038639999999</v>
      </c>
      <c r="D1778">
        <v>86.543800000000005</v>
      </c>
      <c r="E1778">
        <v>-796.27794199999903</v>
      </c>
    </row>
    <row r="1779" spans="1:5" x14ac:dyDescent="0.25">
      <c r="A1779">
        <v>109.77</v>
      </c>
      <c r="B1779">
        <v>1293.0091199999999</v>
      </c>
      <c r="D1779">
        <v>86.212599999999995</v>
      </c>
      <c r="E1779">
        <v>-792.43975</v>
      </c>
    </row>
    <row r="1780" spans="1:5" x14ac:dyDescent="0.25">
      <c r="A1780">
        <v>109.7761</v>
      </c>
      <c r="B1780">
        <v>1291.3808140000001</v>
      </c>
      <c r="D1780">
        <v>85.874700000000004</v>
      </c>
      <c r="E1780">
        <v>-789.12080159999903</v>
      </c>
    </row>
    <row r="1781" spans="1:5" x14ac:dyDescent="0.25">
      <c r="A1781">
        <v>109.7848</v>
      </c>
      <c r="B1781">
        <v>1292.785981</v>
      </c>
      <c r="D1781">
        <v>85.541899999999998</v>
      </c>
      <c r="E1781">
        <v>-785.54155159999902</v>
      </c>
    </row>
    <row r="1782" spans="1:5" x14ac:dyDescent="0.25">
      <c r="A1782">
        <v>109.8078</v>
      </c>
      <c r="B1782">
        <v>1291.4314899999999</v>
      </c>
      <c r="D1782">
        <v>85.215199999999996</v>
      </c>
      <c r="E1782">
        <v>-782.70756839999899</v>
      </c>
    </row>
    <row r="1783" spans="1:5" x14ac:dyDescent="0.25">
      <c r="A1783">
        <v>109.8206</v>
      </c>
      <c r="B1783">
        <v>1291.882259</v>
      </c>
      <c r="D1783">
        <v>84.871200000000002</v>
      </c>
      <c r="E1783">
        <v>-779.4808256</v>
      </c>
    </row>
    <row r="1784" spans="1:5" x14ac:dyDescent="0.25">
      <c r="A1784">
        <v>109.8446</v>
      </c>
      <c r="B1784">
        <v>1291.6473779999999</v>
      </c>
      <c r="D1784">
        <v>84.550600000000003</v>
      </c>
      <c r="E1784">
        <v>-774.37598079999998</v>
      </c>
    </row>
    <row r="1785" spans="1:5" x14ac:dyDescent="0.25">
      <c r="A1785">
        <v>109.8616</v>
      </c>
      <c r="B1785">
        <v>1290.8447609999901</v>
      </c>
      <c r="D1785">
        <v>84.205299999999994</v>
      </c>
      <c r="E1785">
        <v>-770.58096639999997</v>
      </c>
    </row>
    <row r="1786" spans="1:5" x14ac:dyDescent="0.25">
      <c r="A1786">
        <v>109.8749</v>
      </c>
      <c r="B1786">
        <v>1292.304024</v>
      </c>
      <c r="D1786">
        <v>83.876099999999994</v>
      </c>
      <c r="E1786">
        <v>-767.18464440000002</v>
      </c>
    </row>
    <row r="1787" spans="1:5" x14ac:dyDescent="0.25">
      <c r="A1787">
        <v>109.8884</v>
      </c>
      <c r="B1787">
        <v>1290.1658259999999</v>
      </c>
      <c r="D1787">
        <v>83.550399999999996</v>
      </c>
      <c r="E1787">
        <v>-765.32619479999903</v>
      </c>
    </row>
    <row r="1788" spans="1:5" x14ac:dyDescent="0.25">
      <c r="A1788">
        <v>109.9002</v>
      </c>
      <c r="B1788">
        <v>1291.5031779999999</v>
      </c>
      <c r="D1788">
        <v>83.216700000000003</v>
      </c>
      <c r="E1788">
        <v>-761.93724759999998</v>
      </c>
    </row>
    <row r="1789" spans="1:5" x14ac:dyDescent="0.25">
      <c r="A1789">
        <v>109.9058</v>
      </c>
      <c r="B1789">
        <v>1290.145968</v>
      </c>
      <c r="D1789">
        <v>82.898200000000003</v>
      </c>
      <c r="E1789">
        <v>-759.07912120000003</v>
      </c>
    </row>
    <row r="1790" spans="1:5" x14ac:dyDescent="0.25">
      <c r="A1790">
        <v>109.9216</v>
      </c>
      <c r="B1790">
        <v>1291.3040579999999</v>
      </c>
      <c r="D1790">
        <v>82.560500000000005</v>
      </c>
      <c r="E1790">
        <v>-755.51655719999997</v>
      </c>
    </row>
    <row r="1791" spans="1:5" x14ac:dyDescent="0.25">
      <c r="A1791">
        <v>109.929</v>
      </c>
      <c r="B1791">
        <v>1290.9300449999901</v>
      </c>
      <c r="D1791">
        <v>82.235200000000006</v>
      </c>
      <c r="E1791">
        <v>-750.924982</v>
      </c>
    </row>
    <row r="1792" spans="1:5" x14ac:dyDescent="0.25">
      <c r="A1792">
        <v>109.93770000000001</v>
      </c>
      <c r="B1792">
        <v>1290.536791</v>
      </c>
      <c r="D1792">
        <v>81.907499999999999</v>
      </c>
      <c r="E1792">
        <v>-747.67376639999998</v>
      </c>
    </row>
    <row r="1793" spans="1:5" x14ac:dyDescent="0.25">
      <c r="A1793">
        <v>109.9776</v>
      </c>
      <c r="B1793">
        <v>1292.5512650000001</v>
      </c>
      <c r="D1793">
        <v>81.577600000000004</v>
      </c>
      <c r="E1793">
        <v>-744.79590519999999</v>
      </c>
    </row>
    <row r="1794" spans="1:5" x14ac:dyDescent="0.25">
      <c r="A1794">
        <v>109.97790000000001</v>
      </c>
      <c r="B1794">
        <v>1290.446604</v>
      </c>
      <c r="D1794">
        <v>81.239800000000002</v>
      </c>
      <c r="E1794">
        <v>-742.74661719999995</v>
      </c>
    </row>
    <row r="1795" spans="1:5" x14ac:dyDescent="0.25">
      <c r="A1795">
        <v>109.996</v>
      </c>
      <c r="B1795">
        <v>1291.485915</v>
      </c>
      <c r="D1795">
        <v>80.908199999999994</v>
      </c>
      <c r="E1795">
        <v>-738.43829200000005</v>
      </c>
    </row>
    <row r="1796" spans="1:5" x14ac:dyDescent="0.25">
      <c r="A1796">
        <v>110.0115</v>
      </c>
      <c r="B1796">
        <v>1290.5887439999999</v>
      </c>
      <c r="D1796">
        <v>80.581199999999995</v>
      </c>
      <c r="E1796">
        <v>-736.00411359999998</v>
      </c>
    </row>
    <row r="1797" spans="1:5" x14ac:dyDescent="0.25">
      <c r="A1797">
        <v>110.0153</v>
      </c>
      <c r="B1797">
        <v>1290.811348</v>
      </c>
      <c r="D1797">
        <v>75.624499999999998</v>
      </c>
      <c r="E1797">
        <v>-715.59425160000001</v>
      </c>
    </row>
    <row r="1798" spans="1:5" x14ac:dyDescent="0.25">
      <c r="A1798">
        <v>110.027</v>
      </c>
      <c r="B1798">
        <v>1291.3012160000001</v>
      </c>
      <c r="D1798">
        <v>75.285300000000007</v>
      </c>
      <c r="E1798">
        <v>-712.59967080000001</v>
      </c>
    </row>
    <row r="1799" spans="1:5" x14ac:dyDescent="0.25">
      <c r="A1799">
        <v>110.051</v>
      </c>
      <c r="B1799">
        <v>1291.404792</v>
      </c>
      <c r="D1799">
        <v>74.950599999999994</v>
      </c>
      <c r="E1799">
        <v>-706.82207119999998</v>
      </c>
    </row>
    <row r="1800" spans="1:5" x14ac:dyDescent="0.25">
      <c r="A1800">
        <v>110.07</v>
      </c>
      <c r="B1800">
        <v>1290.929386</v>
      </c>
      <c r="D1800">
        <v>74.618899999999996</v>
      </c>
      <c r="E1800">
        <v>-703.96703479999996</v>
      </c>
    </row>
    <row r="1801" spans="1:5" x14ac:dyDescent="0.25">
      <c r="A1801">
        <v>110.0749</v>
      </c>
      <c r="B1801">
        <v>1289.9608969999999</v>
      </c>
      <c r="D1801">
        <v>74.301199999999994</v>
      </c>
      <c r="E1801">
        <v>-700.67597879999903</v>
      </c>
    </row>
    <row r="1802" spans="1:5" x14ac:dyDescent="0.25">
      <c r="A1802">
        <v>110.0818</v>
      </c>
      <c r="B1802">
        <v>1291.1441199999999</v>
      </c>
      <c r="D1802">
        <v>73.965900000000005</v>
      </c>
      <c r="E1802">
        <v>-695.92112799999995</v>
      </c>
    </row>
    <row r="1803" spans="1:5" x14ac:dyDescent="0.25">
      <c r="A1803">
        <v>110.08759999999999</v>
      </c>
      <c r="B1803">
        <v>1290.414262</v>
      </c>
      <c r="D1803">
        <v>73.635499999999993</v>
      </c>
      <c r="E1803">
        <v>-693.471994</v>
      </c>
    </row>
    <row r="1804" spans="1:5" x14ac:dyDescent="0.25">
      <c r="A1804">
        <v>110.1099</v>
      </c>
      <c r="B1804">
        <v>1291.4909419999999</v>
      </c>
      <c r="D1804">
        <v>73.307299999999998</v>
      </c>
      <c r="E1804">
        <v>-688.14619359999995</v>
      </c>
    </row>
    <row r="1805" spans="1:5" x14ac:dyDescent="0.25">
      <c r="A1805">
        <v>110.12009999999999</v>
      </c>
      <c r="B1805">
        <v>1291.2516929999999</v>
      </c>
      <c r="D1805">
        <v>72.9739</v>
      </c>
      <c r="E1805">
        <v>-686.43800039999996</v>
      </c>
    </row>
    <row r="1806" spans="1:5" x14ac:dyDescent="0.25">
      <c r="A1806">
        <v>110.13760000000001</v>
      </c>
      <c r="B1806">
        <v>1291.5371270000001</v>
      </c>
      <c r="D1806">
        <v>72.659300000000002</v>
      </c>
      <c r="E1806">
        <v>-683.88376519999997</v>
      </c>
    </row>
    <row r="1807" spans="1:5" x14ac:dyDescent="0.25">
      <c r="A1807">
        <v>110.1538</v>
      </c>
      <c r="B1807">
        <v>1291.7650039999901</v>
      </c>
      <c r="D1807">
        <v>72.315100000000001</v>
      </c>
      <c r="E1807">
        <v>-678.04411839999898</v>
      </c>
    </row>
    <row r="1808" spans="1:5" x14ac:dyDescent="0.25">
      <c r="A1808">
        <v>110.16289999999999</v>
      </c>
      <c r="B1808">
        <v>1290.8477269999901</v>
      </c>
      <c r="D1808">
        <v>71.994600000000005</v>
      </c>
      <c r="E1808">
        <v>-674.89528479999899</v>
      </c>
    </row>
    <row r="1809" spans="1:5" x14ac:dyDescent="0.25">
      <c r="A1809">
        <v>110.167999999999</v>
      </c>
      <c r="B1809">
        <v>1291.9417109999999</v>
      </c>
      <c r="D1809">
        <v>71.671599999999998</v>
      </c>
      <c r="E1809">
        <v>-671.31426320000003</v>
      </c>
    </row>
    <row r="1810" spans="1:5" x14ac:dyDescent="0.25">
      <c r="A1810">
        <v>110.1784</v>
      </c>
      <c r="B1810">
        <v>1291.1330369999901</v>
      </c>
      <c r="D1810">
        <v>71.337900000000005</v>
      </c>
      <c r="E1810">
        <v>-667.57614599999999</v>
      </c>
    </row>
    <row r="1811" spans="1:5" x14ac:dyDescent="0.25">
      <c r="A1811">
        <v>110.1961</v>
      </c>
      <c r="B1811">
        <v>1292.068483</v>
      </c>
      <c r="D1811">
        <v>70.325400000000002</v>
      </c>
      <c r="E1811">
        <v>-653.40433479999899</v>
      </c>
    </row>
    <row r="1812" spans="1:5" x14ac:dyDescent="0.25">
      <c r="A1812">
        <v>110.2124</v>
      </c>
      <c r="B1812">
        <v>1291.0166879999999</v>
      </c>
      <c r="D1812">
        <v>70.002700000000004</v>
      </c>
      <c r="E1812">
        <v>-649.03449799999999</v>
      </c>
    </row>
    <row r="1813" spans="1:5" x14ac:dyDescent="0.25">
      <c r="A1813">
        <v>110.2222</v>
      </c>
      <c r="B1813">
        <v>1292.4929669999999</v>
      </c>
      <c r="D1813">
        <v>69.674300000000002</v>
      </c>
      <c r="E1813">
        <v>-645.57575799999995</v>
      </c>
    </row>
    <row r="1814" spans="1:5" x14ac:dyDescent="0.25">
      <c r="A1814">
        <v>110.2337</v>
      </c>
      <c r="B1814">
        <v>1292.522095</v>
      </c>
      <c r="D1814">
        <v>69.328900000000004</v>
      </c>
      <c r="E1814">
        <v>-640.88332519999994</v>
      </c>
    </row>
    <row r="1815" spans="1:5" x14ac:dyDescent="0.25">
      <c r="A1815">
        <v>110.2452</v>
      </c>
      <c r="B1815">
        <v>1292.2164319999999</v>
      </c>
      <c r="D1815">
        <v>68.988299999999995</v>
      </c>
      <c r="E1815">
        <v>-636.19839079999997</v>
      </c>
    </row>
    <row r="1816" spans="1:5" x14ac:dyDescent="0.25">
      <c r="A1816">
        <v>110.23609999999999</v>
      </c>
      <c r="B1816">
        <v>1293.9714289999999</v>
      </c>
      <c r="D1816">
        <v>68.671999999999997</v>
      </c>
      <c r="E1816">
        <v>-632.87392160000002</v>
      </c>
    </row>
    <row r="1817" spans="1:5" x14ac:dyDescent="0.25">
      <c r="A1817">
        <v>110.26779999999999</v>
      </c>
      <c r="B1817">
        <v>1293.2400050000001</v>
      </c>
      <c r="D1817">
        <v>68.335300000000004</v>
      </c>
      <c r="E1817">
        <v>-628.137652</v>
      </c>
    </row>
    <row r="1818" spans="1:5" x14ac:dyDescent="0.25">
      <c r="A1818">
        <v>110.2745</v>
      </c>
      <c r="B1818">
        <v>1294.696508</v>
      </c>
      <c r="D1818">
        <v>67.998500000000007</v>
      </c>
      <c r="E1818">
        <v>-625.64983119999999</v>
      </c>
    </row>
    <row r="1819" spans="1:5" x14ac:dyDescent="0.25">
      <c r="A1819">
        <v>110.28619999999999</v>
      </c>
      <c r="B1819">
        <v>1293.747136</v>
      </c>
      <c r="D1819">
        <v>63.236999999999902</v>
      </c>
      <c r="E1819">
        <v>-630.1758572</v>
      </c>
    </row>
    <row r="1820" spans="1:5" x14ac:dyDescent="0.25">
      <c r="A1820">
        <v>110.2953</v>
      </c>
      <c r="B1820">
        <v>1294.874368</v>
      </c>
      <c r="D1820">
        <v>62.894100000000002</v>
      </c>
      <c r="E1820">
        <v>-624.23172720000002</v>
      </c>
    </row>
    <row r="1821" spans="1:5" x14ac:dyDescent="0.25">
      <c r="A1821">
        <v>110.3047</v>
      </c>
      <c r="B1821">
        <v>1293.131114</v>
      </c>
      <c r="D1821">
        <v>62.566699999999997</v>
      </c>
      <c r="E1821">
        <v>-618.90769839999996</v>
      </c>
    </row>
    <row r="1822" spans="1:5" x14ac:dyDescent="0.25">
      <c r="A1822">
        <v>110.327</v>
      </c>
      <c r="B1822">
        <v>1294.149001</v>
      </c>
      <c r="D1822">
        <v>62.2453</v>
      </c>
      <c r="E1822">
        <v>-615.76533319999999</v>
      </c>
    </row>
    <row r="1823" spans="1:5" x14ac:dyDescent="0.25">
      <c r="A1823">
        <v>110.3357</v>
      </c>
      <c r="B1823">
        <v>1293.1506010000001</v>
      </c>
      <c r="D1823">
        <v>61.912199999999999</v>
      </c>
      <c r="E1823">
        <v>-612.01856399999997</v>
      </c>
    </row>
    <row r="1824" spans="1:5" x14ac:dyDescent="0.25">
      <c r="A1824">
        <v>110.3588</v>
      </c>
      <c r="B1824">
        <v>1293.02601199999</v>
      </c>
      <c r="D1824">
        <v>61.587299999999999</v>
      </c>
      <c r="E1824">
        <v>-607.43345720000002</v>
      </c>
    </row>
    <row r="1825" spans="1:5" x14ac:dyDescent="0.25">
      <c r="A1825">
        <v>110.36369999999999</v>
      </c>
      <c r="B1825">
        <v>1293.2570209999999</v>
      </c>
      <c r="D1825">
        <v>61.283799999999999</v>
      </c>
      <c r="E1825">
        <v>-603.96025599999996</v>
      </c>
    </row>
    <row r="1826" spans="1:5" x14ac:dyDescent="0.25">
      <c r="A1826">
        <v>110.3716</v>
      </c>
      <c r="B1826">
        <v>1292.4213609999999</v>
      </c>
      <c r="D1826">
        <v>60.945900000000002</v>
      </c>
      <c r="E1826">
        <v>-600.51700719999997</v>
      </c>
    </row>
    <row r="1827" spans="1:5" x14ac:dyDescent="0.25">
      <c r="A1827">
        <v>110.3858</v>
      </c>
      <c r="B1827">
        <v>1293.8763389999999</v>
      </c>
      <c r="D1827">
        <v>60.636400000000002</v>
      </c>
      <c r="E1827">
        <v>-599.31582119999996</v>
      </c>
    </row>
    <row r="1828" spans="1:5" x14ac:dyDescent="0.25">
      <c r="A1828">
        <v>110.4008</v>
      </c>
      <c r="B1828">
        <v>1292.156569</v>
      </c>
      <c r="D1828">
        <v>60.3277</v>
      </c>
      <c r="E1828">
        <v>-593.30449399999998</v>
      </c>
    </row>
    <row r="1829" spans="1:5" x14ac:dyDescent="0.25">
      <c r="A1829">
        <v>110.4087</v>
      </c>
      <c r="B1829">
        <v>1293.5583160000001</v>
      </c>
      <c r="D1829">
        <v>60.000999999999998</v>
      </c>
      <c r="E1829">
        <v>-591.27893719999997</v>
      </c>
    </row>
    <row r="1830" spans="1:5" x14ac:dyDescent="0.25">
      <c r="A1830">
        <v>110.41330000000001</v>
      </c>
      <c r="B1830">
        <v>1292.6751939999999</v>
      </c>
      <c r="D1830">
        <v>59.692</v>
      </c>
      <c r="E1830">
        <v>-588.31208400000003</v>
      </c>
    </row>
    <row r="1831" spans="1:5" x14ac:dyDescent="0.25">
      <c r="A1831">
        <v>110.44199999999999</v>
      </c>
      <c r="B1831">
        <v>1292.94217</v>
      </c>
      <c r="D1831">
        <v>59.367699999999999</v>
      </c>
      <c r="E1831">
        <v>-583.14877639999997</v>
      </c>
    </row>
    <row r="1832" spans="1:5" x14ac:dyDescent="0.25">
      <c r="A1832">
        <v>110.44119999999999</v>
      </c>
      <c r="B1832">
        <v>1293.8369109999901</v>
      </c>
      <c r="D1832">
        <v>59.066699999999997</v>
      </c>
      <c r="E1832">
        <v>-580.54151679999995</v>
      </c>
    </row>
    <row r="1833" spans="1:5" x14ac:dyDescent="0.25">
      <c r="A1833">
        <v>110.44540000000001</v>
      </c>
      <c r="B1833">
        <v>1292.9445189999999</v>
      </c>
      <c r="D1833">
        <v>58.7455</v>
      </c>
      <c r="E1833">
        <v>-578.00738720000004</v>
      </c>
    </row>
    <row r="1834" spans="1:5" x14ac:dyDescent="0.25">
      <c r="A1834">
        <v>110.46510000000001</v>
      </c>
      <c r="B1834">
        <v>1294.038873</v>
      </c>
      <c r="D1834">
        <v>58.418399999999998</v>
      </c>
      <c r="E1834">
        <v>-574.52586359999998</v>
      </c>
    </row>
    <row r="1835" spans="1:5" x14ac:dyDescent="0.25">
      <c r="A1835">
        <v>110.4853</v>
      </c>
      <c r="B1835">
        <v>1291.4351160000001</v>
      </c>
      <c r="D1835">
        <v>58.113199999999999</v>
      </c>
      <c r="E1835">
        <v>-571.6796028</v>
      </c>
    </row>
    <row r="1836" spans="1:5" x14ac:dyDescent="0.25">
      <c r="A1836">
        <v>110.4999</v>
      </c>
      <c r="B1836">
        <v>1292.72381</v>
      </c>
      <c r="D1836">
        <v>57.793199999999999</v>
      </c>
      <c r="E1836">
        <v>-567.3461456</v>
      </c>
    </row>
    <row r="1837" spans="1:5" x14ac:dyDescent="0.25">
      <c r="A1837">
        <v>110.491</v>
      </c>
      <c r="B1837">
        <v>1292.401132</v>
      </c>
      <c r="D1837">
        <v>57.476300000000002</v>
      </c>
      <c r="E1837">
        <v>-564.05793240000003</v>
      </c>
    </row>
    <row r="1838" spans="1:5" x14ac:dyDescent="0.25">
      <c r="A1838">
        <v>110.50749999999999</v>
      </c>
      <c r="B1838">
        <v>1293.1115439999901</v>
      </c>
      <c r="D1838">
        <v>57.163699999999999</v>
      </c>
      <c r="E1838">
        <v>-561.34112199999902</v>
      </c>
    </row>
    <row r="1839" spans="1:5" x14ac:dyDescent="0.25">
      <c r="A1839">
        <v>110.5294</v>
      </c>
      <c r="B1839">
        <v>1293.4279179999901</v>
      </c>
      <c r="D1839">
        <v>56.848799999999997</v>
      </c>
      <c r="E1839">
        <v>-557.7792584</v>
      </c>
    </row>
    <row r="1840" spans="1:5" x14ac:dyDescent="0.25">
      <c r="A1840">
        <v>110.5356</v>
      </c>
      <c r="B1840">
        <v>1293.7823209999999</v>
      </c>
      <c r="D1840">
        <v>56.537199999999999</v>
      </c>
      <c r="E1840">
        <v>-553.49169800000004</v>
      </c>
    </row>
    <row r="1841" spans="1:5" x14ac:dyDescent="0.25">
      <c r="A1841">
        <v>110.5454</v>
      </c>
      <c r="B1841">
        <v>1294.7544350000001</v>
      </c>
      <c r="D1841">
        <v>56.2057</v>
      </c>
      <c r="E1841">
        <v>-550.82511039999997</v>
      </c>
    </row>
    <row r="1842" spans="1:5" x14ac:dyDescent="0.25">
      <c r="A1842">
        <v>110.5461</v>
      </c>
      <c r="B1842">
        <v>1293.1748680000001</v>
      </c>
      <c r="D1842">
        <v>55.886299999999999</v>
      </c>
      <c r="E1842">
        <v>-546.73205519999999</v>
      </c>
    </row>
    <row r="1843" spans="1:5" x14ac:dyDescent="0.25">
      <c r="A1843">
        <v>110.5681</v>
      </c>
      <c r="B1843">
        <v>1294.106194</v>
      </c>
      <c r="D1843">
        <v>55.567799999999998</v>
      </c>
      <c r="E1843">
        <v>-544.21481759999995</v>
      </c>
    </row>
    <row r="1844" spans="1:5" x14ac:dyDescent="0.25">
      <c r="A1844">
        <v>110.5789</v>
      </c>
      <c r="B1844">
        <v>1293.30267</v>
      </c>
      <c r="D1844">
        <v>55.268700000000003</v>
      </c>
      <c r="E1844">
        <v>-541.59387960000004</v>
      </c>
    </row>
    <row r="1845" spans="1:5" x14ac:dyDescent="0.25">
      <c r="A1845">
        <v>110.59310000000001</v>
      </c>
      <c r="B1845">
        <v>1294.2719420000001</v>
      </c>
      <c r="D1845">
        <v>54.947200000000002</v>
      </c>
      <c r="E1845">
        <v>-537.67625399999997</v>
      </c>
    </row>
    <row r="1846" spans="1:5" x14ac:dyDescent="0.25">
      <c r="A1846">
        <v>110.59569999999999</v>
      </c>
      <c r="B1846">
        <v>1294.0771890000001</v>
      </c>
      <c r="D1846">
        <v>54.633299999999998</v>
      </c>
      <c r="E1846">
        <v>-533.93994959999998</v>
      </c>
    </row>
    <row r="1847" spans="1:5" x14ac:dyDescent="0.25">
      <c r="A1847">
        <v>110.6075</v>
      </c>
      <c r="B1847">
        <v>1294.6609109999999</v>
      </c>
      <c r="D1847">
        <v>54.313999999999901</v>
      </c>
      <c r="E1847">
        <v>-530.49039719999996</v>
      </c>
    </row>
    <row r="1848" spans="1:5" x14ac:dyDescent="0.25">
      <c r="A1848">
        <v>110.62179999999999</v>
      </c>
      <c r="B1848">
        <v>1294.82562799999</v>
      </c>
      <c r="D1848">
        <v>54.000700000000002</v>
      </c>
      <c r="E1848">
        <v>-526.50767559999997</v>
      </c>
    </row>
    <row r="1849" spans="1:5" x14ac:dyDescent="0.25">
      <c r="A1849">
        <v>110.6396</v>
      </c>
      <c r="B1849">
        <v>1294.1693949999999</v>
      </c>
      <c r="D1849">
        <v>53.683500000000002</v>
      </c>
      <c r="E1849">
        <v>-523.17813880000006</v>
      </c>
    </row>
    <row r="1850" spans="1:5" x14ac:dyDescent="0.25">
      <c r="A1850">
        <v>110.6529</v>
      </c>
      <c r="B1850">
        <v>1294.7765999999999</v>
      </c>
      <c r="D1850">
        <v>53.375300000000003</v>
      </c>
      <c r="E1850">
        <v>-522.52837360000001</v>
      </c>
    </row>
    <row r="1851" spans="1:5" x14ac:dyDescent="0.25">
      <c r="A1851">
        <v>110.67100000000001</v>
      </c>
      <c r="B1851">
        <v>1294.2775859999999</v>
      </c>
      <c r="D1851">
        <v>53.063999999999901</v>
      </c>
      <c r="E1851">
        <v>-519.59056639999994</v>
      </c>
    </row>
    <row r="1852" spans="1:5" x14ac:dyDescent="0.25">
      <c r="A1852">
        <v>110.6837</v>
      </c>
      <c r="B1852">
        <v>1296.2656509999999</v>
      </c>
      <c r="D1852">
        <v>52.752499999999998</v>
      </c>
      <c r="E1852">
        <v>-517.88542199999995</v>
      </c>
    </row>
    <row r="1853" spans="1:5" x14ac:dyDescent="0.25">
      <c r="A1853">
        <v>110.70180000000001</v>
      </c>
      <c r="B1853">
        <v>1295.0976310000001</v>
      </c>
      <c r="D1853">
        <v>52.430700000000002</v>
      </c>
      <c r="E1853">
        <v>-513.97974439999996</v>
      </c>
    </row>
    <row r="1854" spans="1:5" x14ac:dyDescent="0.25">
      <c r="A1854">
        <v>110.6974</v>
      </c>
      <c r="B1854">
        <v>1294.784099</v>
      </c>
      <c r="D1854">
        <v>52.125900000000001</v>
      </c>
      <c r="E1854">
        <v>-509.77977520000002</v>
      </c>
    </row>
    <row r="1855" spans="1:5" x14ac:dyDescent="0.25">
      <c r="A1855">
        <v>110.69929999999999</v>
      </c>
      <c r="B1855">
        <v>1295.07287</v>
      </c>
      <c r="D1855">
        <v>51.800600000000003</v>
      </c>
      <c r="E1855">
        <v>-508.9352988</v>
      </c>
    </row>
    <row r="1856" spans="1:5" x14ac:dyDescent="0.25">
      <c r="A1856">
        <v>110.72280000000001</v>
      </c>
      <c r="B1856">
        <v>1294.7056949999901</v>
      </c>
      <c r="D1856">
        <v>51.485100000000003</v>
      </c>
      <c r="E1856">
        <v>-505.19944759999998</v>
      </c>
    </row>
    <row r="1857" spans="1:5" x14ac:dyDescent="0.25">
      <c r="A1857">
        <v>110.7208</v>
      </c>
      <c r="B1857">
        <v>1295.7205750000001</v>
      </c>
      <c r="D1857">
        <v>51.1815</v>
      </c>
      <c r="E1857">
        <v>-502.294847599999</v>
      </c>
    </row>
    <row r="1858" spans="1:5" x14ac:dyDescent="0.25">
      <c r="A1858">
        <v>110.7504</v>
      </c>
      <c r="B1858">
        <v>1295.1212379999999</v>
      </c>
      <c r="D1858">
        <v>50.863399999999999</v>
      </c>
      <c r="E1858">
        <v>-500.1431364</v>
      </c>
    </row>
    <row r="1859" spans="1:5" x14ac:dyDescent="0.25">
      <c r="A1859">
        <v>110.7495</v>
      </c>
      <c r="B1859">
        <v>1296.2303010000001</v>
      </c>
      <c r="D1859">
        <v>50.540900000000001</v>
      </c>
      <c r="E1859">
        <v>-496.90770039999899</v>
      </c>
    </row>
    <row r="1860" spans="1:5" x14ac:dyDescent="0.25">
      <c r="A1860">
        <v>110.767</v>
      </c>
      <c r="B1860">
        <v>1294.5765739999999</v>
      </c>
      <c r="D1860">
        <v>50.2271</v>
      </c>
      <c r="E1860">
        <v>-491.76779440000001</v>
      </c>
    </row>
    <row r="1861" spans="1:5" x14ac:dyDescent="0.25">
      <c r="A1861">
        <v>110.78060000000001</v>
      </c>
      <c r="B1861">
        <v>1295.760456</v>
      </c>
      <c r="D1861">
        <v>49.919400000000003</v>
      </c>
      <c r="E1861">
        <v>-490.26069840000002</v>
      </c>
    </row>
    <row r="1862" spans="1:5" x14ac:dyDescent="0.25">
      <c r="A1862">
        <v>110.7907</v>
      </c>
      <c r="B1862">
        <v>1293.8540499999999</v>
      </c>
      <c r="D1862">
        <v>49.5961</v>
      </c>
      <c r="E1862">
        <v>-487.352925999999</v>
      </c>
    </row>
    <row r="1863" spans="1:5" x14ac:dyDescent="0.25">
      <c r="A1863">
        <v>110.80549999999999</v>
      </c>
      <c r="B1863">
        <v>1293.783516</v>
      </c>
      <c r="D1863">
        <v>49.269599999999997</v>
      </c>
      <c r="E1863">
        <v>-481.90356680000002</v>
      </c>
    </row>
    <row r="1864" spans="1:5" x14ac:dyDescent="0.25">
      <c r="A1864">
        <v>110.81440000000001</v>
      </c>
      <c r="B1864">
        <v>1294.1237449999901</v>
      </c>
      <c r="D1864">
        <v>48.953600000000002</v>
      </c>
      <c r="E1864">
        <v>-479.780778</v>
      </c>
    </row>
    <row r="1865" spans="1:5" x14ac:dyDescent="0.25">
      <c r="A1865">
        <v>110.8266</v>
      </c>
      <c r="B1865">
        <v>1294.0019990000001</v>
      </c>
      <c r="D1865">
        <v>48.630299999999998</v>
      </c>
      <c r="E1865">
        <v>-475.98943039999898</v>
      </c>
    </row>
    <row r="1866" spans="1:5" x14ac:dyDescent="0.25">
      <c r="A1866">
        <v>110.8312</v>
      </c>
      <c r="B1866">
        <v>1295.4065479999999</v>
      </c>
      <c r="D1866">
        <v>48.316099999999999</v>
      </c>
      <c r="E1866">
        <v>-472.087749199999</v>
      </c>
    </row>
    <row r="1867" spans="1:5" x14ac:dyDescent="0.25">
      <c r="A1867">
        <v>110.8403</v>
      </c>
      <c r="B1867">
        <v>1294.230783</v>
      </c>
      <c r="D1867">
        <v>48.006799999999998</v>
      </c>
      <c r="E1867">
        <v>-470.56030039999899</v>
      </c>
    </row>
    <row r="1868" spans="1:5" x14ac:dyDescent="0.25">
      <c r="A1868">
        <v>110.85980000000001</v>
      </c>
      <c r="B1868">
        <v>1295.0475730000001</v>
      </c>
      <c r="D1868">
        <v>47.679299999999998</v>
      </c>
      <c r="E1868">
        <v>-465.05235479999999</v>
      </c>
    </row>
    <row r="1869" spans="1:5" x14ac:dyDescent="0.25">
      <c r="A1869">
        <v>110.8503</v>
      </c>
      <c r="B1869">
        <v>1294.020045</v>
      </c>
      <c r="D1869">
        <v>47.368600000000001</v>
      </c>
      <c r="E1869">
        <v>-463.40583800000002</v>
      </c>
    </row>
    <row r="1870" spans="1:5" x14ac:dyDescent="0.25">
      <c r="A1870">
        <v>110.861</v>
      </c>
      <c r="B1870">
        <v>1295.36436</v>
      </c>
      <c r="D1870">
        <v>47.051600000000001</v>
      </c>
      <c r="E1870">
        <v>-459.67056359999998</v>
      </c>
    </row>
    <row r="1871" spans="1:5" x14ac:dyDescent="0.25">
      <c r="A1871">
        <v>110.8725</v>
      </c>
      <c r="B1871">
        <v>1295.495911</v>
      </c>
      <c r="D1871">
        <v>46.7363</v>
      </c>
      <c r="E1871">
        <v>-457.43690559999999</v>
      </c>
    </row>
    <row r="1872" spans="1:5" x14ac:dyDescent="0.25">
      <c r="A1872">
        <v>110.89190000000001</v>
      </c>
      <c r="B1872">
        <v>1295.6180689999901</v>
      </c>
      <c r="D1872">
        <v>46.426900000000003</v>
      </c>
      <c r="E1872">
        <v>-454.47837479999998</v>
      </c>
    </row>
    <row r="1873" spans="1:5" x14ac:dyDescent="0.25">
      <c r="A1873">
        <v>110.9105</v>
      </c>
      <c r="B1873">
        <v>1295.559483</v>
      </c>
      <c r="D1873">
        <v>46.116100000000003</v>
      </c>
      <c r="E1873">
        <v>-451.08069319999998</v>
      </c>
    </row>
    <row r="1874" spans="1:5" x14ac:dyDescent="0.25">
      <c r="A1874">
        <v>110.9092</v>
      </c>
      <c r="B1874">
        <v>1294.7089089999999</v>
      </c>
      <c r="D1874">
        <v>45.807099999999998</v>
      </c>
      <c r="E1874">
        <v>-449.5749568</v>
      </c>
    </row>
    <row r="1875" spans="1:5" x14ac:dyDescent="0.25">
      <c r="A1875">
        <v>110.934</v>
      </c>
      <c r="B1875">
        <v>1296.1627329999999</v>
      </c>
      <c r="D1875">
        <v>45.489100000000001</v>
      </c>
      <c r="E1875">
        <v>-445.45215519999999</v>
      </c>
    </row>
    <row r="1876" spans="1:5" x14ac:dyDescent="0.25">
      <c r="A1876">
        <v>110.9293</v>
      </c>
      <c r="B1876">
        <v>1294.7988069999999</v>
      </c>
      <c r="D1876">
        <v>45.1721</v>
      </c>
      <c r="E1876">
        <v>-444.36171480000002</v>
      </c>
    </row>
    <row r="1877" spans="1:5" x14ac:dyDescent="0.25">
      <c r="A1877">
        <v>110.95050000000001</v>
      </c>
      <c r="B1877">
        <v>1296.3848009999999</v>
      </c>
      <c r="D1877">
        <v>44.842100000000002</v>
      </c>
      <c r="E1877">
        <v>-440.80182879999899</v>
      </c>
    </row>
    <row r="1878" spans="1:5" x14ac:dyDescent="0.25">
      <c r="A1878">
        <v>110.9592</v>
      </c>
      <c r="B1878">
        <v>1295.034842</v>
      </c>
      <c r="D1878">
        <v>42.257800000000003</v>
      </c>
      <c r="E1878">
        <v>-459.80928399999999</v>
      </c>
    </row>
    <row r="1879" spans="1:5" x14ac:dyDescent="0.25">
      <c r="A1879">
        <v>110.9641</v>
      </c>
      <c r="B1879">
        <v>1296.06855</v>
      </c>
      <c r="D1879">
        <v>41.937100000000001</v>
      </c>
      <c r="E1879">
        <v>-455.45518559999999</v>
      </c>
    </row>
    <row r="1880" spans="1:5" x14ac:dyDescent="0.25">
      <c r="A1880">
        <v>110.98439999999999</v>
      </c>
      <c r="B1880">
        <v>1295.368109</v>
      </c>
      <c r="D1880">
        <v>41.629100000000001</v>
      </c>
      <c r="E1880">
        <v>-451.48919119999903</v>
      </c>
    </row>
    <row r="1881" spans="1:5" x14ac:dyDescent="0.25">
      <c r="A1881">
        <v>110.99509999999999</v>
      </c>
      <c r="B1881">
        <v>1294.0110219999999</v>
      </c>
      <c r="D1881">
        <v>41.337200000000003</v>
      </c>
      <c r="E1881">
        <v>-447.76359880000001</v>
      </c>
    </row>
    <row r="1882" spans="1:5" x14ac:dyDescent="0.25">
      <c r="A1882">
        <v>110.9984</v>
      </c>
      <c r="B1882">
        <v>1295.404076</v>
      </c>
      <c r="D1882">
        <v>41.015300000000003</v>
      </c>
      <c r="E1882">
        <v>-444.8589164</v>
      </c>
    </row>
    <row r="1883" spans="1:5" x14ac:dyDescent="0.25">
      <c r="A1883">
        <v>111.00320000000001</v>
      </c>
      <c r="B1883">
        <v>1294.9089349999999</v>
      </c>
      <c r="D1883">
        <v>40.728200000000001</v>
      </c>
      <c r="E1883">
        <v>-442.10704479999998</v>
      </c>
    </row>
    <row r="1884" spans="1:5" x14ac:dyDescent="0.25">
      <c r="A1884">
        <v>111.0197</v>
      </c>
      <c r="B1884">
        <v>1296.339152</v>
      </c>
      <c r="D1884">
        <v>40.433300000000003</v>
      </c>
      <c r="E1884">
        <v>-438.69778600000001</v>
      </c>
    </row>
    <row r="1885" spans="1:5" x14ac:dyDescent="0.25">
      <c r="A1885">
        <v>111.03189999999999</v>
      </c>
      <c r="B1885">
        <v>1295.137471</v>
      </c>
      <c r="D1885">
        <v>40.122999999999998</v>
      </c>
      <c r="E1885">
        <v>-435.5108012</v>
      </c>
    </row>
    <row r="1886" spans="1:5" x14ac:dyDescent="0.25">
      <c r="A1886">
        <v>111.0449</v>
      </c>
      <c r="B1886">
        <v>1296.664426</v>
      </c>
      <c r="D1886">
        <v>39.8354</v>
      </c>
      <c r="E1886">
        <v>-432.93102199999998</v>
      </c>
    </row>
    <row r="1887" spans="1:5" x14ac:dyDescent="0.25">
      <c r="A1887">
        <v>111.053</v>
      </c>
      <c r="B1887">
        <v>1296.103529</v>
      </c>
      <c r="D1887">
        <v>39.539700000000003</v>
      </c>
      <c r="E1887">
        <v>-429.9251524</v>
      </c>
    </row>
    <row r="1888" spans="1:5" x14ac:dyDescent="0.25">
      <c r="A1888">
        <v>111.072</v>
      </c>
      <c r="B1888">
        <v>1296.6421359999999</v>
      </c>
      <c r="D1888">
        <v>39.240900000000003</v>
      </c>
      <c r="E1888">
        <v>-427.07295879999998</v>
      </c>
    </row>
    <row r="1889" spans="1:5" x14ac:dyDescent="0.25">
      <c r="A1889">
        <v>111.0736</v>
      </c>
      <c r="B1889">
        <v>1297.1237229999999</v>
      </c>
      <c r="D1889">
        <v>38.939300000000003</v>
      </c>
      <c r="E1889">
        <v>-423.55765120000001</v>
      </c>
    </row>
    <row r="1890" spans="1:5" x14ac:dyDescent="0.25">
      <c r="A1890">
        <v>111.07470000000001</v>
      </c>
      <c r="B1890">
        <v>1297.158784</v>
      </c>
      <c r="D1890">
        <v>38.642899999999997</v>
      </c>
      <c r="E1890">
        <v>-420.41561560000002</v>
      </c>
    </row>
    <row r="1891" spans="1:5" x14ac:dyDescent="0.25">
      <c r="A1891">
        <v>111.0869</v>
      </c>
      <c r="B1891">
        <v>1297.934086</v>
      </c>
      <c r="D1891">
        <v>38.3553</v>
      </c>
      <c r="E1891">
        <v>-418.131240399999</v>
      </c>
    </row>
    <row r="1892" spans="1:5" x14ac:dyDescent="0.25">
      <c r="A1892">
        <v>111.0761</v>
      </c>
      <c r="B1892">
        <v>1296.693348</v>
      </c>
      <c r="D1892">
        <v>38.060699999999997</v>
      </c>
      <c r="E1892">
        <v>-416.21395719999998</v>
      </c>
    </row>
    <row r="1893" spans="1:5" x14ac:dyDescent="0.25">
      <c r="A1893">
        <v>111.098</v>
      </c>
      <c r="B1893">
        <v>1298.621261</v>
      </c>
      <c r="D1893">
        <v>37.755400000000002</v>
      </c>
      <c r="E1893">
        <v>-412.337902399999</v>
      </c>
    </row>
    <row r="1894" spans="1:5" x14ac:dyDescent="0.25">
      <c r="A1894">
        <v>111.1122</v>
      </c>
      <c r="B1894">
        <v>1296.664426</v>
      </c>
      <c r="D1894">
        <v>37.461599999999997</v>
      </c>
      <c r="E1894">
        <v>-409.38349160000001</v>
      </c>
    </row>
    <row r="1895" spans="1:5" x14ac:dyDescent="0.25">
      <c r="A1895">
        <v>111.122</v>
      </c>
      <c r="B1895">
        <v>1297.3843959999999</v>
      </c>
      <c r="D1895">
        <v>37.165799999999997</v>
      </c>
      <c r="E1895">
        <v>-406.81751439999999</v>
      </c>
    </row>
    <row r="1896" spans="1:5" x14ac:dyDescent="0.25">
      <c r="A1896">
        <v>111.1341</v>
      </c>
      <c r="B1896">
        <v>1297.7094219999999</v>
      </c>
      <c r="D1896">
        <v>36.8705</v>
      </c>
      <c r="E1896">
        <v>-402.31011080000002</v>
      </c>
    </row>
    <row r="1897" spans="1:5" x14ac:dyDescent="0.25">
      <c r="A1897">
        <v>111.1387</v>
      </c>
      <c r="B1897">
        <v>1296.964444</v>
      </c>
      <c r="D1897">
        <v>36.570599999999999</v>
      </c>
      <c r="E1897">
        <v>-400.656384</v>
      </c>
    </row>
    <row r="1898" spans="1:5" x14ac:dyDescent="0.25">
      <c r="A1898">
        <v>111.1585</v>
      </c>
      <c r="B1898">
        <v>1297.7622819999999</v>
      </c>
      <c r="D1898">
        <v>36.273099999999999</v>
      </c>
      <c r="E1898">
        <v>-396.4620592</v>
      </c>
    </row>
    <row r="1899" spans="1:5" x14ac:dyDescent="0.25">
      <c r="A1899">
        <v>111.1703</v>
      </c>
      <c r="B1899">
        <v>1296.5955799999999</v>
      </c>
      <c r="D1899">
        <v>35.981299999999997</v>
      </c>
      <c r="E1899">
        <v>-394.09392439999999</v>
      </c>
    </row>
    <row r="1900" spans="1:5" x14ac:dyDescent="0.25">
      <c r="A1900">
        <v>111.1784</v>
      </c>
      <c r="B1900">
        <v>1298.794218</v>
      </c>
      <c r="D1900">
        <v>35.6828</v>
      </c>
      <c r="E1900">
        <v>-391.174286399999</v>
      </c>
    </row>
    <row r="1901" spans="1:5" x14ac:dyDescent="0.25">
      <c r="A1901">
        <v>111.19119999999999</v>
      </c>
      <c r="B1901">
        <v>1297.967746</v>
      </c>
      <c r="D1901">
        <v>35.396099999999997</v>
      </c>
      <c r="E1901">
        <v>-388.84162479999998</v>
      </c>
    </row>
    <row r="1902" spans="1:5" x14ac:dyDescent="0.25">
      <c r="A1902">
        <v>111.1986</v>
      </c>
      <c r="B1902">
        <v>1299.1206460000001</v>
      </c>
      <c r="D1902">
        <v>35.101300000000002</v>
      </c>
      <c r="E1902">
        <v>-385.45469639999999</v>
      </c>
    </row>
    <row r="1903" spans="1:5" x14ac:dyDescent="0.25">
      <c r="A1903">
        <v>111.2094</v>
      </c>
      <c r="B1903">
        <v>1297.917565</v>
      </c>
      <c r="D1903">
        <v>34.817599999999999</v>
      </c>
      <c r="E1903">
        <v>-381.48342839999998</v>
      </c>
    </row>
    <row r="1904" spans="1:5" x14ac:dyDescent="0.25">
      <c r="A1904">
        <v>111.2235</v>
      </c>
      <c r="B1904">
        <v>1298.6510479999999</v>
      </c>
      <c r="D1904">
        <v>34.521599999999999</v>
      </c>
      <c r="E1904">
        <v>-380.38046319999899</v>
      </c>
    </row>
    <row r="1905" spans="1:5" x14ac:dyDescent="0.25">
      <c r="A1905">
        <v>111.2235</v>
      </c>
      <c r="B1905">
        <v>1297.9472289999901</v>
      </c>
      <c r="D1905">
        <v>34.2256</v>
      </c>
      <c r="E1905">
        <v>-374.62960239999899</v>
      </c>
    </row>
    <row r="1906" spans="1:5" x14ac:dyDescent="0.25">
      <c r="A1906">
        <v>111.2257</v>
      </c>
      <c r="B1906">
        <v>1298.0564910000001</v>
      </c>
      <c r="D1906">
        <v>33.930999999999997</v>
      </c>
      <c r="E1906">
        <v>-371.62954200000001</v>
      </c>
    </row>
    <row r="1907" spans="1:5" x14ac:dyDescent="0.25">
      <c r="A1907">
        <v>111.2353</v>
      </c>
      <c r="B1907">
        <v>1297.757008</v>
      </c>
      <c r="D1907">
        <v>33.639699999999998</v>
      </c>
      <c r="E1907">
        <v>-369.54136119999998</v>
      </c>
    </row>
    <row r="1908" spans="1:5" x14ac:dyDescent="0.25">
      <c r="A1908">
        <v>111.2509</v>
      </c>
      <c r="B1908">
        <v>1296.8363529999999</v>
      </c>
      <c r="D1908">
        <v>33.355400000000003</v>
      </c>
      <c r="E1908">
        <v>-365.636219199999</v>
      </c>
    </row>
    <row r="1909" spans="1:5" x14ac:dyDescent="0.25">
      <c r="A1909">
        <v>111.2594</v>
      </c>
      <c r="B1909">
        <v>1299.065603</v>
      </c>
      <c r="D1909">
        <v>33.057899999999997</v>
      </c>
      <c r="E1909">
        <v>-364.36503439999899</v>
      </c>
    </row>
    <row r="1910" spans="1:5" x14ac:dyDescent="0.25">
      <c r="A1910">
        <v>111.2706</v>
      </c>
      <c r="B1910">
        <v>1297.6030029999999</v>
      </c>
      <c r="D1910">
        <v>32.774999999999999</v>
      </c>
      <c r="E1910">
        <v>-361.84116360000002</v>
      </c>
    </row>
    <row r="1911" spans="1:5" x14ac:dyDescent="0.25">
      <c r="A1911">
        <v>111.27970000000001</v>
      </c>
      <c r="B1911">
        <v>1298.7871319999999</v>
      </c>
      <c r="D1911">
        <v>32.4955</v>
      </c>
      <c r="E1911">
        <v>-359.4485148</v>
      </c>
    </row>
    <row r="1912" spans="1:5" x14ac:dyDescent="0.25">
      <c r="A1912">
        <v>111.2928</v>
      </c>
      <c r="B1912">
        <v>1298.635722</v>
      </c>
      <c r="D1912">
        <v>32.204900000000002</v>
      </c>
      <c r="E1912">
        <v>-356.23174239999997</v>
      </c>
    </row>
    <row r="1913" spans="1:5" x14ac:dyDescent="0.25">
      <c r="A1913">
        <v>111.31950000000001</v>
      </c>
      <c r="B1913">
        <v>1297.9756159999999</v>
      </c>
      <c r="D1913">
        <v>31.920999999999999</v>
      </c>
      <c r="E1913">
        <v>-354.53529120000002</v>
      </c>
    </row>
    <row r="1914" spans="1:5" x14ac:dyDescent="0.25">
      <c r="A1914">
        <v>111.3176</v>
      </c>
      <c r="B1914">
        <v>1299.0582279999901</v>
      </c>
      <c r="D1914">
        <v>31.6235</v>
      </c>
      <c r="E1914">
        <v>-351.52101679999998</v>
      </c>
    </row>
    <row r="1915" spans="1:5" x14ac:dyDescent="0.25">
      <c r="A1915">
        <v>111.32129999999999</v>
      </c>
      <c r="B1915">
        <v>1298.214328</v>
      </c>
      <c r="D1915">
        <v>31.329000000000001</v>
      </c>
      <c r="E1915">
        <v>-349.19354639999898</v>
      </c>
    </row>
    <row r="1916" spans="1:5" x14ac:dyDescent="0.25">
      <c r="A1916">
        <v>111.3338</v>
      </c>
      <c r="B1916">
        <v>1299.051142</v>
      </c>
      <c r="D1916">
        <v>31.0367</v>
      </c>
      <c r="E1916">
        <v>-346.4495852</v>
      </c>
    </row>
    <row r="1917" spans="1:5" x14ac:dyDescent="0.25">
      <c r="A1917">
        <v>111.3433</v>
      </c>
      <c r="B1917">
        <v>1298.037374</v>
      </c>
      <c r="D1917">
        <v>30.7515</v>
      </c>
      <c r="E1917">
        <v>-344.193514399999</v>
      </c>
    </row>
    <row r="1918" spans="1:5" x14ac:dyDescent="0.25">
      <c r="A1918">
        <v>111.3627</v>
      </c>
      <c r="B1918">
        <v>1299.0410890000001</v>
      </c>
      <c r="D1918">
        <v>30.4635</v>
      </c>
      <c r="E1918">
        <v>-341.78759919999999</v>
      </c>
    </row>
    <row r="1919" spans="1:5" x14ac:dyDescent="0.25">
      <c r="A1919">
        <v>111.3621</v>
      </c>
      <c r="B1919">
        <v>1297.613838</v>
      </c>
      <c r="D1919">
        <v>30.167899999999999</v>
      </c>
      <c r="E1919">
        <v>-337.88167440000001</v>
      </c>
    </row>
    <row r="1920" spans="1:5" x14ac:dyDescent="0.25">
      <c r="A1920">
        <v>111.377</v>
      </c>
      <c r="B1920">
        <v>1297.6785640000001</v>
      </c>
      <c r="D1920">
        <v>29.8766</v>
      </c>
      <c r="E1920">
        <v>-335.80725439999998</v>
      </c>
    </row>
    <row r="1921" spans="1:5" x14ac:dyDescent="0.25">
      <c r="A1921">
        <v>111.396</v>
      </c>
      <c r="B1921">
        <v>1297.722812</v>
      </c>
      <c r="D1921">
        <v>29.580200000000001</v>
      </c>
      <c r="E1921">
        <v>-333.131025999999</v>
      </c>
    </row>
    <row r="1922" spans="1:5" x14ac:dyDescent="0.25">
      <c r="A1922">
        <v>111.3899</v>
      </c>
      <c r="B1922">
        <v>1297.6235199999901</v>
      </c>
      <c r="D1922">
        <v>29.296800000000001</v>
      </c>
      <c r="E1922">
        <v>-329.05144319999999</v>
      </c>
    </row>
    <row r="1923" spans="1:5" x14ac:dyDescent="0.25">
      <c r="A1923">
        <v>111.3947</v>
      </c>
      <c r="B1923">
        <v>1298.307605</v>
      </c>
      <c r="D1923">
        <v>29.0059</v>
      </c>
      <c r="E1923">
        <v>-326.77576119999998</v>
      </c>
    </row>
    <row r="1924" spans="1:5" x14ac:dyDescent="0.25">
      <c r="A1924">
        <v>111.41930000000001</v>
      </c>
      <c r="B1924">
        <v>1297.1969770000001</v>
      </c>
      <c r="D1924">
        <v>28.713200000000001</v>
      </c>
      <c r="E1924">
        <v>-322.303542399999</v>
      </c>
    </row>
    <row r="1925" spans="1:5" x14ac:dyDescent="0.25">
      <c r="A1925">
        <v>111.4269</v>
      </c>
      <c r="B1925">
        <v>1298.8138300000001</v>
      </c>
      <c r="D1925">
        <v>28.431899999999999</v>
      </c>
      <c r="E1925">
        <v>-319.99972079999998</v>
      </c>
    </row>
    <row r="1926" spans="1:5" x14ac:dyDescent="0.25">
      <c r="A1926">
        <v>111.4414</v>
      </c>
      <c r="B1926">
        <v>1297.255934</v>
      </c>
      <c r="D1926">
        <v>28.148599999999998</v>
      </c>
      <c r="E1926">
        <v>-316.65395119999999</v>
      </c>
    </row>
    <row r="1927" spans="1:5" x14ac:dyDescent="0.25">
      <c r="A1927">
        <v>111.4371</v>
      </c>
      <c r="B1927">
        <v>1298.3754199999901</v>
      </c>
      <c r="D1927">
        <v>27.862300000000001</v>
      </c>
      <c r="E1927">
        <v>-313.998817199999</v>
      </c>
    </row>
    <row r="1928" spans="1:5" x14ac:dyDescent="0.25">
      <c r="A1928">
        <v>111.4507</v>
      </c>
      <c r="B1928">
        <v>1297.353042</v>
      </c>
      <c r="D1928">
        <v>27.572099999999999</v>
      </c>
      <c r="E1928">
        <v>-310.104964</v>
      </c>
    </row>
    <row r="1929" spans="1:5" x14ac:dyDescent="0.25">
      <c r="A1929">
        <v>111.47110000000001</v>
      </c>
      <c r="B1929">
        <v>1297.525341</v>
      </c>
      <c r="D1929">
        <v>27.293600000000001</v>
      </c>
      <c r="E1929">
        <v>-307.06848280000003</v>
      </c>
    </row>
    <row r="1930" spans="1:5" x14ac:dyDescent="0.25">
      <c r="A1930">
        <v>111.46850000000001</v>
      </c>
      <c r="B1930">
        <v>1297.861615</v>
      </c>
      <c r="D1930">
        <v>27.003</v>
      </c>
      <c r="E1930">
        <v>-305.31183839999898</v>
      </c>
    </row>
    <row r="1931" spans="1:5" x14ac:dyDescent="0.25">
      <c r="A1931">
        <v>111.48009999999999</v>
      </c>
      <c r="B1931">
        <v>1296.4275259999999</v>
      </c>
      <c r="D1931">
        <v>26.7117</v>
      </c>
      <c r="E1931">
        <v>-301.55946599999999</v>
      </c>
    </row>
    <row r="1932" spans="1:5" x14ac:dyDescent="0.25">
      <c r="A1932">
        <v>111.4906</v>
      </c>
      <c r="B1932">
        <v>1298.0736300000001</v>
      </c>
      <c r="D1932">
        <v>26.412800000000001</v>
      </c>
      <c r="E1932">
        <v>-298.19478559999999</v>
      </c>
    </row>
    <row r="1933" spans="1:5" x14ac:dyDescent="0.25">
      <c r="A1933">
        <v>111.49299999999999</v>
      </c>
      <c r="B1933">
        <v>1297.77802</v>
      </c>
      <c r="D1933">
        <v>26.126100000000001</v>
      </c>
      <c r="E1933">
        <v>-297.24566119999997</v>
      </c>
    </row>
    <row r="1934" spans="1:5" x14ac:dyDescent="0.25">
      <c r="A1934">
        <v>111.4978</v>
      </c>
      <c r="B1934">
        <v>1299.5549349999999</v>
      </c>
      <c r="D1934">
        <v>25.846299999999999</v>
      </c>
      <c r="E1934">
        <v>-293.00403879999999</v>
      </c>
    </row>
    <row r="1935" spans="1:5" x14ac:dyDescent="0.25">
      <c r="A1935">
        <v>111.50449999999999</v>
      </c>
      <c r="B1935">
        <v>1298.8591080000001</v>
      </c>
      <c r="D1935">
        <v>25.561699999999998</v>
      </c>
      <c r="E1935">
        <v>-289.65777480000003</v>
      </c>
    </row>
    <row r="1936" spans="1:5" x14ac:dyDescent="0.25">
      <c r="A1936">
        <v>111.5153</v>
      </c>
      <c r="B1936">
        <v>1299.340942</v>
      </c>
      <c r="D1936">
        <v>24.201899999999998</v>
      </c>
      <c r="E1936">
        <v>-336.34450239999899</v>
      </c>
    </row>
    <row r="1937" spans="1:5" x14ac:dyDescent="0.25">
      <c r="A1937">
        <v>111.5254</v>
      </c>
      <c r="B1937">
        <v>1300.005952</v>
      </c>
      <c r="D1937">
        <v>23.055499999999999</v>
      </c>
      <c r="E1937">
        <v>-318.90445999999997</v>
      </c>
    </row>
    <row r="1938" spans="1:5" x14ac:dyDescent="0.25">
      <c r="A1938">
        <v>111.5412</v>
      </c>
      <c r="B1938">
        <v>1298.8677599999901</v>
      </c>
      <c r="D1938">
        <v>22.628299999999999</v>
      </c>
      <c r="E1938">
        <v>-313.62467999999899</v>
      </c>
    </row>
    <row r="1939" spans="1:5" x14ac:dyDescent="0.25">
      <c r="A1939">
        <v>111.54559999999999</v>
      </c>
      <c r="B1939">
        <v>1299.609731</v>
      </c>
      <c r="D1939">
        <v>22.2195</v>
      </c>
      <c r="E1939">
        <v>-310.51737599999899</v>
      </c>
    </row>
    <row r="1940" spans="1:5" x14ac:dyDescent="0.25">
      <c r="A1940">
        <v>111.5466</v>
      </c>
      <c r="B1940">
        <v>1298.4800270000001</v>
      </c>
      <c r="D1940">
        <v>21.795999999999999</v>
      </c>
      <c r="E1940">
        <v>-308.46425639999899</v>
      </c>
    </row>
    <row r="1941" spans="1:5" x14ac:dyDescent="0.25">
      <c r="A1941">
        <v>111.56</v>
      </c>
      <c r="B1941">
        <v>1299.6017380000001</v>
      </c>
      <c r="D1941">
        <v>21.3627</v>
      </c>
      <c r="E1941">
        <v>-303.63681119999899</v>
      </c>
    </row>
    <row r="1942" spans="1:5" x14ac:dyDescent="0.25">
      <c r="A1942">
        <v>111.5744</v>
      </c>
      <c r="B1942">
        <v>1298.700736</v>
      </c>
      <c r="D1942">
        <v>20.9313</v>
      </c>
      <c r="E1942">
        <v>-299.110331999999</v>
      </c>
    </row>
    <row r="1943" spans="1:5" x14ac:dyDescent="0.25">
      <c r="A1943">
        <v>111.5767</v>
      </c>
      <c r="B1943">
        <v>1299.806544</v>
      </c>
      <c r="D1943">
        <v>20.487100000000002</v>
      </c>
      <c r="E1943">
        <v>-295.22793239999902</v>
      </c>
    </row>
    <row r="1944" spans="1:5" x14ac:dyDescent="0.25">
      <c r="A1944">
        <v>111.5827</v>
      </c>
      <c r="B1944">
        <v>1299.25504</v>
      </c>
      <c r="D1944">
        <v>20.029399999999999</v>
      </c>
      <c r="E1944">
        <v>-290.57431000000003</v>
      </c>
    </row>
    <row r="1945" spans="1:5" x14ac:dyDescent="0.25">
      <c r="A1945">
        <v>111.5879</v>
      </c>
      <c r="B1945">
        <v>1299.604705</v>
      </c>
      <c r="D1945">
        <v>19.591799999999999</v>
      </c>
      <c r="E1945">
        <v>-287.1745684</v>
      </c>
    </row>
    <row r="1946" spans="1:5" x14ac:dyDescent="0.25">
      <c r="A1946">
        <v>111.59990000000001</v>
      </c>
      <c r="B1946">
        <v>1300.5265139999999</v>
      </c>
      <c r="D1946">
        <v>19.139299999999999</v>
      </c>
      <c r="E1946">
        <v>-282.2205156</v>
      </c>
    </row>
    <row r="1947" spans="1:5" x14ac:dyDescent="0.25">
      <c r="A1947">
        <v>111.5994</v>
      </c>
      <c r="B1947">
        <v>1299.140134</v>
      </c>
      <c r="D1947">
        <v>18.673500000000001</v>
      </c>
      <c r="E1947">
        <v>-279.81048039999899</v>
      </c>
    </row>
    <row r="1948" spans="1:5" x14ac:dyDescent="0.25">
      <c r="A1948">
        <v>111.6116</v>
      </c>
      <c r="B1948">
        <v>1300.7718179999999</v>
      </c>
      <c r="D1948">
        <v>18.218900000000001</v>
      </c>
      <c r="E1948">
        <v>-274.26191160000002</v>
      </c>
    </row>
    <row r="1949" spans="1:5" x14ac:dyDescent="0.25">
      <c r="A1949">
        <v>111.61499999999999</v>
      </c>
      <c r="B1949">
        <v>1299.532852</v>
      </c>
      <c r="D1949">
        <v>17.756699999999999</v>
      </c>
      <c r="E1949">
        <v>-271.78995279999998</v>
      </c>
    </row>
    <row r="1950" spans="1:5" x14ac:dyDescent="0.25">
      <c r="A1950">
        <v>111.6237</v>
      </c>
      <c r="B1950">
        <v>1298.9688650000001</v>
      </c>
      <c r="D1950">
        <v>17.285999999999898</v>
      </c>
      <c r="E1950">
        <v>-267.57123760000002</v>
      </c>
    </row>
    <row r="1951" spans="1:5" x14ac:dyDescent="0.25">
      <c r="A1951">
        <v>111.63509999999999</v>
      </c>
      <c r="B1951">
        <v>1298.3521009999999</v>
      </c>
      <c r="D1951">
        <v>16.812000000000001</v>
      </c>
      <c r="E1951">
        <v>-262.51084759999998</v>
      </c>
    </row>
    <row r="1952" spans="1:5" x14ac:dyDescent="0.25">
      <c r="A1952">
        <v>111.6533</v>
      </c>
      <c r="B1952">
        <v>1299.9145289999999</v>
      </c>
      <c r="D1952">
        <v>16.323599999999999</v>
      </c>
      <c r="E1952">
        <v>-257.50335840000002</v>
      </c>
    </row>
    <row r="1953" spans="1:5" x14ac:dyDescent="0.25">
      <c r="A1953">
        <v>111.6593</v>
      </c>
      <c r="B1953">
        <v>1299.220638</v>
      </c>
      <c r="D1953">
        <v>15.8292</v>
      </c>
      <c r="E1953">
        <v>-253.01544240000001</v>
      </c>
    </row>
    <row r="1954" spans="1:5" x14ac:dyDescent="0.25">
      <c r="A1954">
        <v>111.6606</v>
      </c>
      <c r="B1954">
        <v>1299.0516769999999</v>
      </c>
      <c r="D1954">
        <v>15.329499999999999</v>
      </c>
      <c r="E1954">
        <v>-248.98752439999899</v>
      </c>
    </row>
    <row r="1955" spans="1:5" x14ac:dyDescent="0.25">
      <c r="A1955">
        <v>111.66840000000001</v>
      </c>
      <c r="B1955">
        <v>1300.12345399999</v>
      </c>
      <c r="D1955">
        <v>14.8162</v>
      </c>
      <c r="E1955">
        <v>-244.7871844</v>
      </c>
    </row>
    <row r="1956" spans="1:5" x14ac:dyDescent="0.25">
      <c r="A1956">
        <v>111.6797</v>
      </c>
      <c r="B1956">
        <v>1297.9635029999999</v>
      </c>
      <c r="D1956">
        <v>14.3002</v>
      </c>
      <c r="E1956">
        <v>-242.31736799999999</v>
      </c>
    </row>
    <row r="1957" spans="1:5" x14ac:dyDescent="0.25">
      <c r="A1957">
        <v>111.6893</v>
      </c>
      <c r="B1957">
        <v>1299.3627369999999</v>
      </c>
      <c r="D1957">
        <v>13.789899999999999</v>
      </c>
      <c r="E1957">
        <v>-237.31453440000001</v>
      </c>
    </row>
    <row r="1958" spans="1:5" x14ac:dyDescent="0.25">
      <c r="A1958">
        <v>111.6883</v>
      </c>
      <c r="B1958">
        <v>1298.7408230000001</v>
      </c>
      <c r="D1958">
        <v>13.2942</v>
      </c>
      <c r="E1958">
        <v>-233.75720279999999</v>
      </c>
    </row>
    <row r="1959" spans="1:5" x14ac:dyDescent="0.25">
      <c r="A1959">
        <v>111.6966</v>
      </c>
      <c r="B1959">
        <v>1300.370036</v>
      </c>
      <c r="D1959">
        <v>12.7845</v>
      </c>
      <c r="E1959">
        <v>-229.04112119999999</v>
      </c>
    </row>
    <row r="1960" spans="1:5" x14ac:dyDescent="0.25">
      <c r="A1960">
        <v>111.7154</v>
      </c>
      <c r="B1960">
        <v>1300.0178169999999</v>
      </c>
      <c r="D1960">
        <v>12.3063</v>
      </c>
      <c r="E1960">
        <v>-226.211711199999</v>
      </c>
    </row>
    <row r="1961" spans="1:5" x14ac:dyDescent="0.25">
      <c r="A1961">
        <v>111.7178</v>
      </c>
      <c r="B1961">
        <v>1300.038994</v>
      </c>
      <c r="D1961">
        <v>11.8344</v>
      </c>
      <c r="E1961">
        <v>-220.10385239999999</v>
      </c>
    </row>
    <row r="1962" spans="1:5" x14ac:dyDescent="0.25">
      <c r="A1962">
        <v>111.7313</v>
      </c>
      <c r="B1962">
        <v>1301.144802</v>
      </c>
      <c r="D1962">
        <v>11.3599</v>
      </c>
      <c r="E1962">
        <v>-216.2449368</v>
      </c>
    </row>
    <row r="1963" spans="1:5" x14ac:dyDescent="0.25">
      <c r="A1963">
        <v>111.7186</v>
      </c>
      <c r="B1963">
        <v>1299.9748869999901</v>
      </c>
      <c r="D1963">
        <v>9.4533000000000005</v>
      </c>
      <c r="E1963">
        <v>-201.32699360000001</v>
      </c>
    </row>
    <row r="1964" spans="1:5" x14ac:dyDescent="0.25">
      <c r="A1964">
        <v>111.74550000000001</v>
      </c>
      <c r="B1964">
        <v>1301.9255009999999</v>
      </c>
      <c r="D1964">
        <v>8.3336000000000006</v>
      </c>
      <c r="E1964">
        <v>-193.8541788</v>
      </c>
    </row>
    <row r="1965" spans="1:5" x14ac:dyDescent="0.25">
      <c r="A1965">
        <v>111.7719</v>
      </c>
      <c r="B1965">
        <v>1300.206142</v>
      </c>
      <c r="D1965">
        <v>7.9695</v>
      </c>
      <c r="E1965">
        <v>-189.8915216</v>
      </c>
    </row>
    <row r="1966" spans="1:5" x14ac:dyDescent="0.25">
      <c r="A1966">
        <v>111.77119999999999</v>
      </c>
      <c r="B1966">
        <v>1302.276854</v>
      </c>
      <c r="D1966">
        <v>7.6211000000000002</v>
      </c>
      <c r="E1966">
        <v>-185.46021440000001</v>
      </c>
    </row>
    <row r="1967" spans="1:5" x14ac:dyDescent="0.25">
      <c r="A1967">
        <v>111.7833</v>
      </c>
      <c r="B1967">
        <v>1300.5906210000001</v>
      </c>
      <c r="D1967">
        <v>7.2747999999999999</v>
      </c>
      <c r="E1967">
        <v>-180.69906</v>
      </c>
    </row>
    <row r="1968" spans="1:5" x14ac:dyDescent="0.25">
      <c r="A1968">
        <v>111.7809</v>
      </c>
      <c r="B1968">
        <v>1300.813101</v>
      </c>
      <c r="D1968">
        <v>6.9542000000000002</v>
      </c>
      <c r="E1968">
        <v>-176.69198919999999</v>
      </c>
    </row>
    <row r="1969" spans="1:5" x14ac:dyDescent="0.25">
      <c r="A1969">
        <v>111.7924</v>
      </c>
      <c r="B1969">
        <v>1301.2175609999999</v>
      </c>
      <c r="D1969">
        <v>6.6261000000000001</v>
      </c>
      <c r="E1969">
        <v>-172.2560264</v>
      </c>
    </row>
    <row r="1970" spans="1:5" x14ac:dyDescent="0.25">
      <c r="A1970">
        <v>111.81789999999999</v>
      </c>
      <c r="B1970">
        <v>1300.553829</v>
      </c>
      <c r="D1970">
        <v>6.2813999999999997</v>
      </c>
      <c r="E1970">
        <v>-169.43679280000001</v>
      </c>
    </row>
    <row r="1971" spans="1:5" x14ac:dyDescent="0.25">
      <c r="A1971">
        <v>111.82170000000001</v>
      </c>
      <c r="B1971">
        <v>1300.9043999999999</v>
      </c>
      <c r="D1971">
        <v>5.9512</v>
      </c>
      <c r="E1971">
        <v>-165.27670519999899</v>
      </c>
    </row>
    <row r="1972" spans="1:5" x14ac:dyDescent="0.25">
      <c r="A1972">
        <v>111.8295</v>
      </c>
      <c r="B1972">
        <v>1299.894258</v>
      </c>
      <c r="D1972">
        <v>5.2392000000000003</v>
      </c>
      <c r="E1972">
        <v>-162.407084</v>
      </c>
    </row>
    <row r="1973" spans="1:5" x14ac:dyDescent="0.25">
      <c r="A1973">
        <v>111.8396</v>
      </c>
      <c r="B1973">
        <v>1301.2224639999999</v>
      </c>
      <c r="D1973">
        <v>4.6882000000000001</v>
      </c>
      <c r="E1973">
        <v>-159.04627640000001</v>
      </c>
    </row>
    <row r="1974" spans="1:5" x14ac:dyDescent="0.25">
      <c r="A1974">
        <v>111.8456</v>
      </c>
      <c r="B1974">
        <v>1300.216195</v>
      </c>
      <c r="D1974">
        <v>4.4516999999999998</v>
      </c>
      <c r="E1974">
        <v>-155.595941199999</v>
      </c>
    </row>
    <row r="1975" spans="1:5" x14ac:dyDescent="0.25">
      <c r="A1975">
        <v>111.8596</v>
      </c>
      <c r="B1975">
        <v>1300.4513240000001</v>
      </c>
      <c r="D1975">
        <v>4.1727999999999996</v>
      </c>
      <c r="E1975">
        <v>-152.97660999999999</v>
      </c>
    </row>
    <row r="1976" spans="1:5" x14ac:dyDescent="0.25">
      <c r="A1976">
        <v>111.87</v>
      </c>
      <c r="B1976">
        <v>1299.8587849999999</v>
      </c>
      <c r="D1976">
        <v>3.9262999999999999</v>
      </c>
      <c r="E1976">
        <v>-149.3710332</v>
      </c>
    </row>
    <row r="1977" spans="1:5" x14ac:dyDescent="0.25">
      <c r="A1977">
        <v>111.886</v>
      </c>
      <c r="B1977">
        <v>1299.1544710000001</v>
      </c>
      <c r="D1977">
        <v>3.6981000000000002</v>
      </c>
      <c r="E1977">
        <v>-146.08920599999999</v>
      </c>
    </row>
    <row r="1978" spans="1:5" x14ac:dyDescent="0.25">
      <c r="A1978">
        <v>111.88420000000001</v>
      </c>
      <c r="B1978">
        <v>1300.011761</v>
      </c>
      <c r="D1978">
        <v>3.484</v>
      </c>
      <c r="E1978">
        <v>-143.41623240000001</v>
      </c>
    </row>
    <row r="1979" spans="1:5" x14ac:dyDescent="0.25">
      <c r="A1979">
        <v>111.8723</v>
      </c>
      <c r="B1979">
        <v>1298.9660220000001</v>
      </c>
      <c r="D1979">
        <v>3.2585999999999999</v>
      </c>
      <c r="E1979">
        <v>-140.04125199999999</v>
      </c>
    </row>
    <row r="1980" spans="1:5" x14ac:dyDescent="0.25">
      <c r="A1980">
        <v>111.8925</v>
      </c>
      <c r="B1980">
        <v>1299.9827560000001</v>
      </c>
      <c r="D1980">
        <v>3.0602</v>
      </c>
      <c r="E1980">
        <v>-137.7228044</v>
      </c>
    </row>
    <row r="1981" spans="1:5" x14ac:dyDescent="0.25">
      <c r="A1981">
        <v>111.90219999999999</v>
      </c>
      <c r="B1981">
        <v>1299.0593819999999</v>
      </c>
      <c r="D1981">
        <v>2.8763999999999998</v>
      </c>
      <c r="E1981">
        <v>-135.6551</v>
      </c>
    </row>
    <row r="1982" spans="1:5" x14ac:dyDescent="0.25">
      <c r="A1982">
        <v>111.9012</v>
      </c>
      <c r="B1982">
        <v>1299.653444</v>
      </c>
      <c r="D1982">
        <v>2.7061999999999999</v>
      </c>
      <c r="E1982">
        <v>-131.84204</v>
      </c>
    </row>
    <row r="1983" spans="1:5" x14ac:dyDescent="0.25">
      <c r="A1983">
        <v>111.91079999999999</v>
      </c>
      <c r="B1983">
        <v>1299.8804560000001</v>
      </c>
      <c r="D1983">
        <v>2.5516000000000001</v>
      </c>
      <c r="E1983">
        <v>-132.4227952</v>
      </c>
    </row>
    <row r="1984" spans="1:5" x14ac:dyDescent="0.25">
      <c r="A1984">
        <v>111.91679999999999</v>
      </c>
      <c r="B1984">
        <v>1300.6587239999999</v>
      </c>
      <c r="D1984">
        <v>2.7111999999999998</v>
      </c>
      <c r="E1984">
        <v>-113.4824548</v>
      </c>
    </row>
    <row r="1985" spans="1:5" x14ac:dyDescent="0.25">
      <c r="A1985">
        <v>111.92529999999999</v>
      </c>
      <c r="B1985">
        <v>1300.8557840000001</v>
      </c>
      <c r="D1985">
        <v>2.7130999999999998</v>
      </c>
      <c r="E1985">
        <v>-114.683805599999</v>
      </c>
    </row>
    <row r="1986" spans="1:5" x14ac:dyDescent="0.25">
      <c r="A1986">
        <v>111.9354</v>
      </c>
      <c r="B1986">
        <v>1301.217932</v>
      </c>
      <c r="D1986">
        <v>2.7265999999999999</v>
      </c>
      <c r="E1986">
        <v>-113.820294799999</v>
      </c>
    </row>
    <row r="1987" spans="1:5" x14ac:dyDescent="0.25">
      <c r="A1987">
        <v>111.9442</v>
      </c>
      <c r="B1987">
        <v>1303.046965</v>
      </c>
      <c r="D1987">
        <v>2.7166000000000001</v>
      </c>
      <c r="E1987">
        <v>-114.679356</v>
      </c>
    </row>
    <row r="1988" spans="1:5" x14ac:dyDescent="0.25">
      <c r="A1988">
        <v>111.9537</v>
      </c>
      <c r="B1988">
        <v>1300.333038</v>
      </c>
      <c r="D1988">
        <v>2.7071999999999998</v>
      </c>
      <c r="E1988">
        <v>-113.65261080000001</v>
      </c>
    </row>
    <row r="1989" spans="1:5" x14ac:dyDescent="0.25">
      <c r="A1989">
        <v>111.95099999999999</v>
      </c>
      <c r="B1989">
        <v>1302.6517739999999</v>
      </c>
      <c r="D1989">
        <v>2.7286999999999999</v>
      </c>
      <c r="E1989">
        <v>-114.8089712</v>
      </c>
    </row>
    <row r="1990" spans="1:5" x14ac:dyDescent="0.25">
      <c r="A1990">
        <v>111.9534</v>
      </c>
      <c r="B1990">
        <v>1300.9069959999999</v>
      </c>
      <c r="D1990">
        <v>2.5752000000000002</v>
      </c>
      <c r="E1990">
        <v>-125.538481199999</v>
      </c>
    </row>
    <row r="1991" spans="1:5" x14ac:dyDescent="0.25">
      <c r="A1991">
        <v>111.96299999999999</v>
      </c>
      <c r="B1991">
        <v>1300.8508810000001</v>
      </c>
      <c r="D1991">
        <v>2.4618000000000002</v>
      </c>
      <c r="E1991">
        <v>-125.6512044</v>
      </c>
    </row>
    <row r="1992" spans="1:5" x14ac:dyDescent="0.25">
      <c r="A1992">
        <v>111.9764</v>
      </c>
      <c r="B1992">
        <v>1301.5866719999999</v>
      </c>
      <c r="D1992">
        <v>2.3523999999999998</v>
      </c>
      <c r="E1992">
        <v>-125.3057424</v>
      </c>
    </row>
    <row r="1993" spans="1:5" x14ac:dyDescent="0.25">
      <c r="A1993">
        <v>111.98050000000001</v>
      </c>
      <c r="B1993">
        <v>1301.417093</v>
      </c>
      <c r="D1993">
        <v>2.2565</v>
      </c>
      <c r="E1993">
        <v>-123.16943999999999</v>
      </c>
    </row>
    <row r="1994" spans="1:5" x14ac:dyDescent="0.25">
      <c r="A1994">
        <v>111.9903</v>
      </c>
      <c r="B1994">
        <v>1301.640232</v>
      </c>
      <c r="D1994">
        <v>2.2014</v>
      </c>
      <c r="E1994">
        <v>-122.07648639999999</v>
      </c>
    </row>
    <row r="1995" spans="1:5" x14ac:dyDescent="0.25">
      <c r="A1995">
        <v>111.9836</v>
      </c>
      <c r="B1995">
        <v>1301.0806949999901</v>
      </c>
      <c r="D1995">
        <v>2.1716000000000002</v>
      </c>
      <c r="E1995">
        <v>-121.280131599999</v>
      </c>
    </row>
    <row r="1996" spans="1:5" x14ac:dyDescent="0.25">
      <c r="A1996">
        <v>111.99809999999999</v>
      </c>
      <c r="B1996">
        <v>1302.386076</v>
      </c>
      <c r="D1996">
        <v>2.1215000000000002</v>
      </c>
      <c r="E1996">
        <v>-121.0962972</v>
      </c>
    </row>
    <row r="1997" spans="1:5" x14ac:dyDescent="0.25">
      <c r="A1997">
        <v>112.0059</v>
      </c>
      <c r="B1997">
        <v>1300.362208</v>
      </c>
      <c r="D1997">
        <v>2.0613000000000001</v>
      </c>
      <c r="E1997">
        <v>-119.4290156</v>
      </c>
    </row>
    <row r="1998" spans="1:5" x14ac:dyDescent="0.25">
      <c r="A1998">
        <v>112.0226</v>
      </c>
      <c r="B1998">
        <v>1300.9237639999999</v>
      </c>
      <c r="D1998">
        <v>2.0278999999999998</v>
      </c>
      <c r="E1998">
        <v>-118.45966199999999</v>
      </c>
    </row>
    <row r="1999" spans="1:5" x14ac:dyDescent="0.25">
      <c r="A1999">
        <v>112.0381</v>
      </c>
      <c r="B1999">
        <v>1300.1464019999901</v>
      </c>
      <c r="D1999">
        <v>1.9676</v>
      </c>
      <c r="E1999">
        <v>-118.560189999999</v>
      </c>
    </row>
    <row r="2000" spans="1:5" x14ac:dyDescent="0.25">
      <c r="A2000">
        <v>112.05249999999999</v>
      </c>
      <c r="B2000">
        <v>1300.176602</v>
      </c>
      <c r="D2000">
        <v>1.8898999999999999</v>
      </c>
      <c r="E2000">
        <v>-116.9572216</v>
      </c>
    </row>
    <row r="2001" spans="1:5" x14ac:dyDescent="0.25">
      <c r="A2001">
        <v>112.0505</v>
      </c>
      <c r="B2001">
        <v>1300.398835</v>
      </c>
      <c r="D2001">
        <v>1.7756000000000001</v>
      </c>
      <c r="E2001">
        <v>-115.795381599999</v>
      </c>
    </row>
    <row r="2002" spans="1:5" x14ac:dyDescent="0.25">
      <c r="A2002">
        <v>112.0582</v>
      </c>
      <c r="B2002">
        <v>1299.998206</v>
      </c>
      <c r="D2002">
        <v>1.7095</v>
      </c>
      <c r="E2002">
        <v>-113.6409924</v>
      </c>
    </row>
    <row r="2003" spans="1:5" x14ac:dyDescent="0.25">
      <c r="A2003">
        <v>112.0766</v>
      </c>
      <c r="B2003">
        <v>1301.3646039999901</v>
      </c>
      <c r="D2003">
        <v>1.5609</v>
      </c>
      <c r="E2003">
        <v>-112.2449304</v>
      </c>
    </row>
    <row r="2004" spans="1:5" x14ac:dyDescent="0.25">
      <c r="A2004">
        <v>112.0772</v>
      </c>
      <c r="B2004">
        <v>1300.282733</v>
      </c>
      <c r="D2004">
        <v>1.5915999999999999</v>
      </c>
      <c r="E2004">
        <v>-110.67821799999901</v>
      </c>
    </row>
    <row r="2005" spans="1:5" x14ac:dyDescent="0.25">
      <c r="A2005">
        <v>112.08620000000001</v>
      </c>
      <c r="B2005">
        <v>1300.9850279999901</v>
      </c>
      <c r="D2005">
        <v>0.56100000000000005</v>
      </c>
      <c r="E2005">
        <v>-108.8167608</v>
      </c>
    </row>
    <row r="2006" spans="1:5" x14ac:dyDescent="0.25">
      <c r="A2006">
        <v>112.0947</v>
      </c>
      <c r="B2006">
        <v>1299.8300279999901</v>
      </c>
      <c r="D2006">
        <v>8.7900000000000006E-2</v>
      </c>
      <c r="E2006">
        <v>-108.8191916</v>
      </c>
    </row>
    <row r="2007" spans="1:5" x14ac:dyDescent="0.25">
      <c r="A2007">
        <v>112.1105</v>
      </c>
      <c r="B2007">
        <v>1300.659754</v>
      </c>
      <c r="D2007">
        <v>0.24299999999999999</v>
      </c>
      <c r="E2007">
        <v>-108.65422679999899</v>
      </c>
    </row>
    <row r="2008" spans="1:5" x14ac:dyDescent="0.25">
      <c r="A2008">
        <v>112.1176</v>
      </c>
      <c r="B2008">
        <v>1299.8108279999999</v>
      </c>
      <c r="D2008">
        <v>0.1231</v>
      </c>
      <c r="E2008">
        <v>-107.3057508</v>
      </c>
    </row>
    <row r="2009" spans="1:5" x14ac:dyDescent="0.25">
      <c r="A2009">
        <v>112.1189</v>
      </c>
      <c r="B2009">
        <v>1299.0232900000001</v>
      </c>
      <c r="D2009">
        <v>0.1303</v>
      </c>
      <c r="E2009">
        <v>-106.0633236</v>
      </c>
    </row>
    <row r="2010" spans="1:5" x14ac:dyDescent="0.25">
      <c r="A2010">
        <v>112.12799999999901</v>
      </c>
      <c r="B2010">
        <v>1300.142282</v>
      </c>
      <c r="D2010">
        <v>5.7200000000000001E-2</v>
      </c>
      <c r="E2010">
        <v>-105.1960224</v>
      </c>
    </row>
    <row r="2011" spans="1:5" x14ac:dyDescent="0.25">
      <c r="A2011">
        <v>112.1403</v>
      </c>
      <c r="B2011">
        <v>1298.9564640000001</v>
      </c>
      <c r="D2011">
        <v>2.7099999999999999E-2</v>
      </c>
      <c r="E2011">
        <v>-104.3885848</v>
      </c>
    </row>
    <row r="2012" spans="1:5" x14ac:dyDescent="0.25">
      <c r="A2012">
        <v>112.14279999999999</v>
      </c>
      <c r="B2012">
        <v>1300.04196</v>
      </c>
      <c r="D2012">
        <v>-2.8E-3</v>
      </c>
      <c r="E2012">
        <v>-104.395218</v>
      </c>
    </row>
    <row r="2013" spans="1:5" x14ac:dyDescent="0.25">
      <c r="A2013">
        <v>112.1617</v>
      </c>
      <c r="B2013">
        <v>1298.9200840000001</v>
      </c>
      <c r="D2013">
        <v>-0.10730000000000001</v>
      </c>
      <c r="E2013">
        <v>-103.32475959999999</v>
      </c>
    </row>
    <row r="2014" spans="1:5" x14ac:dyDescent="0.25">
      <c r="A2014">
        <v>112.1643</v>
      </c>
      <c r="B2014">
        <v>1300.0370579999999</v>
      </c>
      <c r="D2014">
        <v>0.1163</v>
      </c>
      <c r="E2014">
        <v>-93.957321599999901</v>
      </c>
    </row>
    <row r="2015" spans="1:5" x14ac:dyDescent="0.25">
      <c r="A2015">
        <v>112.1739</v>
      </c>
      <c r="B2015">
        <v>1299.6049519999999</v>
      </c>
      <c r="D2015">
        <v>0.1178</v>
      </c>
      <c r="E2015">
        <v>-111.2862476</v>
      </c>
    </row>
    <row r="2016" spans="1:5" x14ac:dyDescent="0.25">
      <c r="A2016">
        <v>112.1618</v>
      </c>
      <c r="B2016">
        <v>1299.1418229999999</v>
      </c>
      <c r="D2016">
        <v>0.13159999999999999</v>
      </c>
      <c r="E2016">
        <v>-111.8648192</v>
      </c>
    </row>
    <row r="2017" spans="1:5" x14ac:dyDescent="0.25">
      <c r="A2017">
        <v>112.17829999999999</v>
      </c>
      <c r="B2017">
        <v>1300.150811</v>
      </c>
      <c r="D2017">
        <v>0.1401</v>
      </c>
      <c r="E2017">
        <v>-112.869398799999</v>
      </c>
    </row>
    <row r="2018" spans="1:5" x14ac:dyDescent="0.25">
      <c r="A2018">
        <v>112.1896</v>
      </c>
      <c r="B2018">
        <v>1299.3759210000001</v>
      </c>
      <c r="D2018">
        <v>0.13950000000000001</v>
      </c>
      <c r="E2018">
        <v>-112.6340232</v>
      </c>
    </row>
    <row r="2019" spans="1:5" x14ac:dyDescent="0.25">
      <c r="A2019">
        <v>112.1892</v>
      </c>
      <c r="B2019">
        <v>1300.0455449999999</v>
      </c>
      <c r="D2019">
        <v>0.14360000000000001</v>
      </c>
      <c r="E2019">
        <v>-112.2972544</v>
      </c>
    </row>
    <row r="2020" spans="1:5" x14ac:dyDescent="0.25">
      <c r="A2020">
        <v>112.20140000000001</v>
      </c>
      <c r="B2020">
        <v>1298.536018</v>
      </c>
      <c r="D2020">
        <v>0.13020000000000001</v>
      </c>
      <c r="E2020">
        <v>-113.1319664</v>
      </c>
    </row>
    <row r="2021" spans="1:5" x14ac:dyDescent="0.25">
      <c r="A2021">
        <v>112.2137</v>
      </c>
      <c r="B2021">
        <v>1299.5700139999999</v>
      </c>
      <c r="D2021">
        <v>0.16350000000000001</v>
      </c>
      <c r="E2021">
        <v>-112.352132799999</v>
      </c>
    </row>
    <row r="2022" spans="1:5" x14ac:dyDescent="0.25">
      <c r="A2022">
        <v>112.21559999999999</v>
      </c>
      <c r="B2022">
        <v>1298.376986</v>
      </c>
      <c r="D2022">
        <v>0.16139999999999999</v>
      </c>
      <c r="E2022">
        <v>-113.1652972</v>
      </c>
    </row>
    <row r="2023" spans="1:5" x14ac:dyDescent="0.25">
      <c r="A2023">
        <v>112.2372</v>
      </c>
      <c r="B2023">
        <v>1298.7003239999999</v>
      </c>
      <c r="D2023">
        <v>0.14560000000000001</v>
      </c>
      <c r="E2023">
        <v>-111.926289599999</v>
      </c>
    </row>
    <row r="2024" spans="1:5" x14ac:dyDescent="0.25">
      <c r="A2024">
        <v>112.2346</v>
      </c>
      <c r="B2024">
        <v>1298.213051</v>
      </c>
      <c r="D2024">
        <v>0.1295</v>
      </c>
      <c r="E2024">
        <v>-107.76323559999901</v>
      </c>
    </row>
    <row r="2025" spans="1:5" x14ac:dyDescent="0.25">
      <c r="A2025">
        <v>112.2427</v>
      </c>
      <c r="B2025">
        <v>1298.1036650000001</v>
      </c>
      <c r="D2025">
        <v>0.1003</v>
      </c>
      <c r="E2025">
        <v>-105.5890292</v>
      </c>
    </row>
    <row r="2026" spans="1:5" x14ac:dyDescent="0.25">
      <c r="A2026">
        <v>112.24930000000001</v>
      </c>
      <c r="B2026">
        <v>1298.882057</v>
      </c>
      <c r="D2026">
        <v>5.3499999999999999E-2</v>
      </c>
      <c r="E2026">
        <v>-104.2923004</v>
      </c>
    </row>
    <row r="2027" spans="1:5" x14ac:dyDescent="0.25">
      <c r="A2027">
        <v>112.247999999999</v>
      </c>
      <c r="B2027">
        <v>1298.5033880000001</v>
      </c>
      <c r="D2027">
        <v>1.9300000000000001E-2</v>
      </c>
      <c r="E2027">
        <v>-102.599104</v>
      </c>
    </row>
    <row r="2028" spans="1:5" x14ac:dyDescent="0.25">
      <c r="A2028">
        <v>112.26560000000001</v>
      </c>
      <c r="B2028">
        <v>1299.737946</v>
      </c>
      <c r="D2028">
        <v>2.3999999999999998E-3</v>
      </c>
      <c r="E2028">
        <v>-101.7795948</v>
      </c>
    </row>
    <row r="2029" spans="1:5" x14ac:dyDescent="0.25">
      <c r="A2029">
        <v>112.2683</v>
      </c>
      <c r="B2029">
        <v>1299.2429279999999</v>
      </c>
      <c r="D2029">
        <v>-6.2899999999999998E-2</v>
      </c>
      <c r="E2029">
        <v>-100.719354</v>
      </c>
    </row>
    <row r="2030" spans="1:5" x14ac:dyDescent="0.25">
      <c r="A2030">
        <v>112.2803</v>
      </c>
      <c r="B2030">
        <v>1301.2353599999999</v>
      </c>
      <c r="D2030">
        <v>-9.1700000000000004E-2</v>
      </c>
      <c r="E2030">
        <v>-99.967701199999993</v>
      </c>
    </row>
    <row r="2031" spans="1:5" x14ac:dyDescent="0.25">
      <c r="A2031">
        <v>112.2871</v>
      </c>
      <c r="B2031">
        <v>1300.2255889999999</v>
      </c>
      <c r="D2031">
        <v>-0.11360000000000001</v>
      </c>
      <c r="E2031">
        <v>-99.328071199999997</v>
      </c>
    </row>
    <row r="2032" spans="1:5" x14ac:dyDescent="0.25">
      <c r="A2032">
        <v>112.2796</v>
      </c>
      <c r="B2032">
        <v>1300.696381</v>
      </c>
      <c r="D2032">
        <v>-0.14729999999999999</v>
      </c>
      <c r="E2032">
        <v>-98.883811599999902</v>
      </c>
    </row>
    <row r="2033" spans="1:5" x14ac:dyDescent="0.25">
      <c r="A2033">
        <v>112.2925</v>
      </c>
      <c r="B2033">
        <v>1301.130506</v>
      </c>
      <c r="D2033">
        <v>-0.17730000000000001</v>
      </c>
      <c r="E2033">
        <v>-98.326004799999893</v>
      </c>
    </row>
    <row r="2034" spans="1:5" x14ac:dyDescent="0.25">
      <c r="A2034">
        <v>112.29949999999999</v>
      </c>
      <c r="B2034">
        <v>1300.4915349999901</v>
      </c>
      <c r="D2034">
        <v>-0.19</v>
      </c>
      <c r="E2034">
        <v>-97.347463599999998</v>
      </c>
    </row>
    <row r="2035" spans="1:5" x14ac:dyDescent="0.25">
      <c r="A2035">
        <v>112.3079</v>
      </c>
      <c r="B2035">
        <v>1301.944618</v>
      </c>
      <c r="D2035">
        <v>-0.21210000000000001</v>
      </c>
      <c r="E2035">
        <v>-95.602066799999903</v>
      </c>
    </row>
    <row r="2036" spans="1:5" x14ac:dyDescent="0.25">
      <c r="A2036">
        <v>112.3142</v>
      </c>
      <c r="B2036">
        <v>1300.1439720000001</v>
      </c>
      <c r="D2036">
        <v>-0.23300000000000001</v>
      </c>
      <c r="E2036">
        <v>-95.464211599999999</v>
      </c>
    </row>
    <row r="2037" spans="1:5" x14ac:dyDescent="0.25">
      <c r="A2037">
        <v>112.32299999999999</v>
      </c>
      <c r="B2037">
        <v>1301.6407260000001</v>
      </c>
      <c r="D2037">
        <v>-0.24390000000000001</v>
      </c>
      <c r="E2037">
        <v>-94.011829199999994</v>
      </c>
    </row>
    <row r="2038" spans="1:5" x14ac:dyDescent="0.25">
      <c r="A2038">
        <v>112.32859999999999</v>
      </c>
      <c r="B2038">
        <v>1300.0391179999999</v>
      </c>
      <c r="D2038">
        <v>-0.28220000000000001</v>
      </c>
      <c r="E2038">
        <v>-92.837340799999893</v>
      </c>
    </row>
    <row r="2039" spans="1:5" x14ac:dyDescent="0.25">
      <c r="A2039">
        <v>112.3407</v>
      </c>
      <c r="B2039">
        <v>1301.3571059999999</v>
      </c>
      <c r="D2039">
        <v>-0.30249999999999999</v>
      </c>
      <c r="E2039">
        <v>-91.847510799999995</v>
      </c>
    </row>
    <row r="2040" spans="1:5" x14ac:dyDescent="0.25">
      <c r="A2040">
        <v>112.3443</v>
      </c>
      <c r="B2040">
        <v>1300.8887849999901</v>
      </c>
      <c r="D2040">
        <v>-0.3332</v>
      </c>
      <c r="E2040">
        <v>-90.408065199999996</v>
      </c>
    </row>
    <row r="2041" spans="1:5" x14ac:dyDescent="0.25">
      <c r="A2041">
        <v>112.36060000000001</v>
      </c>
      <c r="B2041">
        <v>1300.653822</v>
      </c>
      <c r="D2041">
        <v>-0.34420000000000001</v>
      </c>
      <c r="E2041">
        <v>-90.230905199999995</v>
      </c>
    </row>
    <row r="2042" spans="1:5" x14ac:dyDescent="0.25">
      <c r="A2042">
        <v>112.3758</v>
      </c>
      <c r="B2042">
        <v>1301.329131</v>
      </c>
      <c r="D2042">
        <v>-0.38019999999999998</v>
      </c>
      <c r="E2042">
        <v>-106.6193588</v>
      </c>
    </row>
    <row r="2043" spans="1:5" x14ac:dyDescent="0.25">
      <c r="A2043">
        <v>112.36620000000001</v>
      </c>
      <c r="B2043">
        <v>1301.2157480000001</v>
      </c>
      <c r="D2043">
        <v>-0.38979999999999998</v>
      </c>
      <c r="E2043">
        <v>-109.187931599999</v>
      </c>
    </row>
    <row r="2044" spans="1:5" x14ac:dyDescent="0.25">
      <c r="A2044">
        <v>112.3724</v>
      </c>
      <c r="B2044">
        <v>1302.84834</v>
      </c>
      <c r="D2044">
        <v>-0.39629999999999999</v>
      </c>
      <c r="E2044">
        <v>-109.7115012</v>
      </c>
    </row>
    <row r="2045" spans="1:5" x14ac:dyDescent="0.25">
      <c r="A2045">
        <v>112.3676</v>
      </c>
      <c r="B2045">
        <v>1301.1101119999901</v>
      </c>
      <c r="D2045">
        <v>-0.27760000000000001</v>
      </c>
      <c r="E2045">
        <v>-98.626806000000002</v>
      </c>
    </row>
    <row r="2046" spans="1:5" x14ac:dyDescent="0.25">
      <c r="A2046">
        <v>112.3813</v>
      </c>
      <c r="B2046">
        <v>1301.3266590000001</v>
      </c>
      <c r="D2046">
        <v>-0.26619999999999999</v>
      </c>
      <c r="E2046">
        <v>-95.602190399999998</v>
      </c>
    </row>
    <row r="2047" spans="1:5" x14ac:dyDescent="0.25">
      <c r="A2047">
        <v>112.38809999999999</v>
      </c>
      <c r="B2047">
        <v>1300.4679679999999</v>
      </c>
      <c r="D2047">
        <v>-0.27010000000000001</v>
      </c>
      <c r="E2047">
        <v>-92.855963200000005</v>
      </c>
    </row>
    <row r="2048" spans="1:5" x14ac:dyDescent="0.25">
      <c r="A2048">
        <v>112.3965</v>
      </c>
      <c r="B2048">
        <v>1300.8479150000001</v>
      </c>
      <c r="D2048">
        <v>-0.27960000000000002</v>
      </c>
      <c r="E2048">
        <v>-91.438065199999997</v>
      </c>
    </row>
    <row r="2049" spans="1:5" x14ac:dyDescent="0.25">
      <c r="A2049">
        <v>112.41540000000001</v>
      </c>
      <c r="B2049">
        <v>1301.618684</v>
      </c>
      <c r="D2049">
        <v>-0.26989999999999997</v>
      </c>
      <c r="E2049">
        <v>-90.696382799999995</v>
      </c>
    </row>
    <row r="2050" spans="1:5" x14ac:dyDescent="0.25">
      <c r="A2050">
        <v>112.4055</v>
      </c>
      <c r="B2050">
        <v>1301.1035609999999</v>
      </c>
      <c r="D2050">
        <v>-0.25979999999999998</v>
      </c>
      <c r="E2050">
        <v>-91.063804399999995</v>
      </c>
    </row>
    <row r="2051" spans="1:5" x14ac:dyDescent="0.25">
      <c r="A2051">
        <v>112.4285</v>
      </c>
      <c r="B2051">
        <v>1301.8082869999901</v>
      </c>
      <c r="D2051">
        <v>-0.26240000000000002</v>
      </c>
      <c r="E2051">
        <v>-92.578028000000003</v>
      </c>
    </row>
    <row r="2052" spans="1:5" x14ac:dyDescent="0.25">
      <c r="A2052">
        <v>112.43089999999999</v>
      </c>
      <c r="B2052">
        <v>1300.440364</v>
      </c>
      <c r="D2052">
        <v>-0.26590000000000003</v>
      </c>
      <c r="E2052">
        <v>-93.526246</v>
      </c>
    </row>
    <row r="2053" spans="1:5" x14ac:dyDescent="0.25">
      <c r="A2053">
        <v>112.44450000000001</v>
      </c>
      <c r="B2053">
        <v>1300.8334539999901</v>
      </c>
      <c r="D2053">
        <v>-0.26129999999999998</v>
      </c>
      <c r="E2053">
        <v>-92.204673599999893</v>
      </c>
    </row>
    <row r="2054" spans="1:5" x14ac:dyDescent="0.25">
      <c r="A2054">
        <v>112.4456</v>
      </c>
      <c r="B2054">
        <v>1299.646111</v>
      </c>
      <c r="D2054">
        <v>-0.26579999999999998</v>
      </c>
      <c r="E2054">
        <v>-91.809359599999993</v>
      </c>
    </row>
    <row r="2055" spans="1:5" x14ac:dyDescent="0.25">
      <c r="A2055">
        <v>112.45869999999999</v>
      </c>
      <c r="B2055">
        <v>1300.4994039999999</v>
      </c>
      <c r="D2055">
        <v>-0.27039999999999997</v>
      </c>
      <c r="E2055">
        <v>-91.702486800000003</v>
      </c>
    </row>
    <row r="2056" spans="1:5" x14ac:dyDescent="0.25">
      <c r="A2056">
        <v>112.4683</v>
      </c>
      <c r="B2056">
        <v>1299.2875469999999</v>
      </c>
      <c r="D2056">
        <v>-0.27460000000000001</v>
      </c>
      <c r="E2056">
        <v>-91.456564</v>
      </c>
    </row>
    <row r="2057" spans="1:5" x14ac:dyDescent="0.25">
      <c r="A2057">
        <v>112.46299999999999</v>
      </c>
      <c r="B2057">
        <v>1299.872216</v>
      </c>
      <c r="D2057">
        <v>-0.27710000000000001</v>
      </c>
      <c r="E2057">
        <v>-90.540893999999994</v>
      </c>
    </row>
    <row r="2058" spans="1:5" x14ac:dyDescent="0.25">
      <c r="A2058">
        <v>112.47320000000001</v>
      </c>
      <c r="B2058">
        <v>1300.747304</v>
      </c>
      <c r="D2058">
        <v>-0.2782</v>
      </c>
      <c r="E2058">
        <v>-90.466569199999995</v>
      </c>
    </row>
    <row r="2059" spans="1:5" x14ac:dyDescent="0.25">
      <c r="A2059">
        <v>112.47790000000001</v>
      </c>
      <c r="B2059">
        <v>1300.6007970000001</v>
      </c>
      <c r="D2059">
        <v>-0.2727</v>
      </c>
      <c r="E2059">
        <v>-90.538216000000006</v>
      </c>
    </row>
    <row r="2060" spans="1:5" x14ac:dyDescent="0.25">
      <c r="A2060">
        <v>112.48090000000001</v>
      </c>
      <c r="B2060">
        <v>1302.2376320000001</v>
      </c>
      <c r="D2060">
        <v>-0.2787</v>
      </c>
      <c r="E2060">
        <v>-90.321462800000006</v>
      </c>
    </row>
    <row r="2061" spans="1:5" x14ac:dyDescent="0.25">
      <c r="A2061">
        <v>112.47539999999999</v>
      </c>
      <c r="B2061">
        <v>1300.63112</v>
      </c>
      <c r="D2061">
        <v>-0.25979999999999998</v>
      </c>
      <c r="E2061">
        <v>-110.3714428</v>
      </c>
    </row>
    <row r="2062" spans="1:5" x14ac:dyDescent="0.25">
      <c r="A2062">
        <v>112.4978</v>
      </c>
      <c r="B2062">
        <v>1302.1873269999901</v>
      </c>
      <c r="D2062">
        <v>-0.26550000000000001</v>
      </c>
      <c r="E2062">
        <v>-112.1256564</v>
      </c>
    </row>
    <row r="2063" spans="1:5" x14ac:dyDescent="0.25">
      <c r="A2063">
        <v>112.5133</v>
      </c>
      <c r="B2063">
        <v>1302.150453</v>
      </c>
      <c r="D2063">
        <v>-0.26369999999999999</v>
      </c>
      <c r="E2063">
        <v>-112.7376824</v>
      </c>
    </row>
    <row r="2064" spans="1:5" x14ac:dyDescent="0.25">
      <c r="A2064">
        <v>112.5068</v>
      </c>
      <c r="B2064">
        <v>1301.9101740000001</v>
      </c>
      <c r="D2064">
        <v>-0.26550000000000001</v>
      </c>
      <c r="E2064">
        <v>-112.5341956</v>
      </c>
    </row>
    <row r="2065" spans="1:5" x14ac:dyDescent="0.25">
      <c r="A2065">
        <v>112.51519999999999</v>
      </c>
      <c r="B2065">
        <v>1302.33268</v>
      </c>
      <c r="D2065">
        <v>-0.25800000000000001</v>
      </c>
      <c r="E2065">
        <v>-112.78901759999999</v>
      </c>
    </row>
    <row r="2066" spans="1:5" x14ac:dyDescent="0.25">
      <c r="A2066">
        <v>112.52070000000001</v>
      </c>
      <c r="B2066">
        <v>1303.075599</v>
      </c>
      <c r="D2066">
        <v>-0.26429999999999998</v>
      </c>
      <c r="E2066">
        <v>-112.75741720000001</v>
      </c>
    </row>
    <row r="2067" spans="1:5" x14ac:dyDescent="0.25">
      <c r="A2067">
        <v>112.52209999999999</v>
      </c>
      <c r="B2067">
        <v>1303.630686</v>
      </c>
      <c r="D2067">
        <v>-0.27250000000000002</v>
      </c>
      <c r="E2067">
        <v>-112.72882439999999</v>
      </c>
    </row>
    <row r="2068" spans="1:5" x14ac:dyDescent="0.25">
      <c r="A2068">
        <v>112.527</v>
      </c>
      <c r="B2068">
        <v>1301.893777</v>
      </c>
      <c r="D2068">
        <v>-0.26029999999999998</v>
      </c>
      <c r="E2068">
        <v>-113.090107199999</v>
      </c>
    </row>
    <row r="2069" spans="1:5" x14ac:dyDescent="0.25">
      <c r="A2069">
        <v>112.5335</v>
      </c>
      <c r="B2069">
        <v>1302.7463279999999</v>
      </c>
      <c r="D2069">
        <v>-0.2596</v>
      </c>
      <c r="E2069">
        <v>-113.3957288</v>
      </c>
    </row>
    <row r="2070" spans="1:5" x14ac:dyDescent="0.25">
      <c r="A2070">
        <v>112.5509</v>
      </c>
      <c r="B2070">
        <v>1302.4004130000001</v>
      </c>
      <c r="D2070">
        <v>-0.25180000000000002</v>
      </c>
      <c r="E2070">
        <v>-112.3760288</v>
      </c>
    </row>
    <row r="2071" spans="1:5" x14ac:dyDescent="0.25">
      <c r="A2071">
        <v>112.566</v>
      </c>
      <c r="B2071">
        <v>1302.757535</v>
      </c>
      <c r="D2071">
        <v>-0.25580000000000003</v>
      </c>
      <c r="E2071">
        <v>-113.0052764</v>
      </c>
    </row>
    <row r="2072" spans="1:5" x14ac:dyDescent="0.25">
      <c r="A2072">
        <v>112.5604</v>
      </c>
      <c r="B2072">
        <v>1302.7580699999901</v>
      </c>
      <c r="D2072">
        <v>-0.25009999999999999</v>
      </c>
      <c r="E2072">
        <v>-111.61003839999999</v>
      </c>
    </row>
    <row r="2073" spans="1:5" x14ac:dyDescent="0.25">
      <c r="A2073">
        <v>112.5686</v>
      </c>
      <c r="B2073">
        <v>1303.1756740000001</v>
      </c>
      <c r="D2073">
        <v>-0.25169999999999998</v>
      </c>
      <c r="E2073">
        <v>-111.8862432</v>
      </c>
    </row>
    <row r="2074" spans="1:5" x14ac:dyDescent="0.25">
      <c r="A2074">
        <v>112.5746</v>
      </c>
      <c r="B2074">
        <v>1302.9212219999999</v>
      </c>
      <c r="D2074">
        <v>-0.25719999999999998</v>
      </c>
      <c r="E2074">
        <v>-111.57118680000001</v>
      </c>
    </row>
    <row r="2075" spans="1:5" x14ac:dyDescent="0.25">
      <c r="A2075">
        <v>112.5825</v>
      </c>
      <c r="B2075">
        <v>1301.7453330000001</v>
      </c>
      <c r="D2075">
        <v>-0.25650000000000001</v>
      </c>
      <c r="E2075">
        <v>-110.9421864</v>
      </c>
    </row>
    <row r="2076" spans="1:5" x14ac:dyDescent="0.25">
      <c r="A2076">
        <v>112.5907</v>
      </c>
      <c r="B2076">
        <v>1303.530117</v>
      </c>
      <c r="D2076">
        <v>-0.25690000000000002</v>
      </c>
      <c r="E2076">
        <v>-111.7873632</v>
      </c>
    </row>
    <row r="2077" spans="1:5" x14ac:dyDescent="0.25">
      <c r="A2077">
        <v>112.5896</v>
      </c>
      <c r="B2077">
        <v>1301.9400859999901</v>
      </c>
      <c r="D2077">
        <v>-0.25869999999999999</v>
      </c>
      <c r="E2077">
        <v>-111.37437439999999</v>
      </c>
    </row>
    <row r="2078" spans="1:5" x14ac:dyDescent="0.25">
      <c r="A2078">
        <v>112.60080000000001</v>
      </c>
      <c r="B2078">
        <v>1303.4033039999999</v>
      </c>
      <c r="D2078">
        <v>-0.2477</v>
      </c>
      <c r="E2078">
        <v>-113.03345719999901</v>
      </c>
    </row>
    <row r="2079" spans="1:5" x14ac:dyDescent="0.25">
      <c r="A2079">
        <v>112.6039</v>
      </c>
      <c r="B2079">
        <v>1302.4833490000001</v>
      </c>
      <c r="D2079">
        <v>-0.14960000000000001</v>
      </c>
      <c r="E2079">
        <v>-95.659417199999993</v>
      </c>
    </row>
    <row r="2080" spans="1:5" x14ac:dyDescent="0.25">
      <c r="A2080">
        <v>112.6236</v>
      </c>
      <c r="B2080">
        <v>1302.10814</v>
      </c>
      <c r="D2080">
        <v>-0.14360000000000001</v>
      </c>
      <c r="E2080">
        <v>-97.813723999999993</v>
      </c>
    </row>
    <row r="2081" spans="1:5" x14ac:dyDescent="0.25">
      <c r="A2081">
        <v>112.6283</v>
      </c>
      <c r="B2081">
        <v>1301.726999</v>
      </c>
      <c r="D2081">
        <v>-0.13950000000000001</v>
      </c>
      <c r="E2081">
        <v>-93.253996400000005</v>
      </c>
    </row>
    <row r="2082" spans="1:5" x14ac:dyDescent="0.25">
      <c r="A2082">
        <v>112.6267</v>
      </c>
      <c r="B2082">
        <v>1300.4407349999999</v>
      </c>
      <c r="D2082">
        <v>-0.1426</v>
      </c>
      <c r="E2082">
        <v>-95.070710399999996</v>
      </c>
    </row>
    <row r="2083" spans="1:5" x14ac:dyDescent="0.25">
      <c r="A2083">
        <v>112.6401</v>
      </c>
      <c r="B2083">
        <v>1302.0847799999999</v>
      </c>
      <c r="D2083">
        <v>-0.14130000000000001</v>
      </c>
      <c r="E2083">
        <v>-93.067401599999997</v>
      </c>
    </row>
    <row r="2084" spans="1:5" x14ac:dyDescent="0.25">
      <c r="A2084">
        <v>112.6495</v>
      </c>
      <c r="B2084">
        <v>1301.0391649999999</v>
      </c>
      <c r="D2084">
        <v>-0.14199999999999999</v>
      </c>
      <c r="E2084">
        <v>-92.866386800000001</v>
      </c>
    </row>
    <row r="2085" spans="1:5" x14ac:dyDescent="0.25">
      <c r="A2085">
        <v>112.642</v>
      </c>
      <c r="B2085">
        <v>1302.739984</v>
      </c>
      <c r="D2085">
        <v>-0.13919999999999999</v>
      </c>
      <c r="E2085">
        <v>-92.936468000000005</v>
      </c>
    </row>
    <row r="2086" spans="1:5" x14ac:dyDescent="0.25">
      <c r="A2086">
        <v>112.65519999999999</v>
      </c>
      <c r="B2086">
        <v>1301.971933</v>
      </c>
      <c r="D2086">
        <v>-0.14230000000000001</v>
      </c>
      <c r="E2086">
        <v>-92.704759199999998</v>
      </c>
    </row>
    <row r="2087" spans="1:5" x14ac:dyDescent="0.25">
      <c r="A2087">
        <v>112.67059999999999</v>
      </c>
      <c r="B2087">
        <v>1301.620868</v>
      </c>
      <c r="D2087">
        <v>-0.1343</v>
      </c>
      <c r="E2087">
        <v>-93.0976012</v>
      </c>
    </row>
    <row r="2088" spans="1:5" x14ac:dyDescent="0.25">
      <c r="A2088">
        <v>112.6858</v>
      </c>
      <c r="B2088">
        <v>1301.363574</v>
      </c>
      <c r="D2088">
        <v>-0.1268</v>
      </c>
      <c r="E2088">
        <v>-92.651405199999999</v>
      </c>
    </row>
    <row r="2089" spans="1:5" x14ac:dyDescent="0.25">
      <c r="A2089">
        <v>112.6992</v>
      </c>
      <c r="B2089">
        <v>1302.0208379999999</v>
      </c>
      <c r="D2089">
        <v>-0.1414</v>
      </c>
      <c r="E2089">
        <v>-92.473833200000001</v>
      </c>
    </row>
    <row r="2090" spans="1:5" x14ac:dyDescent="0.25">
      <c r="A2090">
        <v>112.69670000000001</v>
      </c>
      <c r="B2090">
        <v>1302.912323</v>
      </c>
      <c r="D2090">
        <v>-0.13139999999999999</v>
      </c>
      <c r="E2090">
        <v>-92.332599599999995</v>
      </c>
    </row>
    <row r="2091" spans="1:5" x14ac:dyDescent="0.25">
      <c r="A2091">
        <v>112.70950000000001</v>
      </c>
      <c r="B2091">
        <v>1301.7306249999999</v>
      </c>
      <c r="D2091">
        <v>-0.1318</v>
      </c>
      <c r="E2091">
        <v>-91.496404400000003</v>
      </c>
    </row>
    <row r="2092" spans="1:5" x14ac:dyDescent="0.25">
      <c r="A2092">
        <v>112.71250000000001</v>
      </c>
      <c r="B2092">
        <v>1303.4414959999999</v>
      </c>
      <c r="D2092">
        <v>-0.12790000000000001</v>
      </c>
      <c r="E2092">
        <v>-110.393855599999</v>
      </c>
    </row>
    <row r="2093" spans="1:5" x14ac:dyDescent="0.25">
      <c r="A2093">
        <v>112.7041</v>
      </c>
      <c r="B2093">
        <v>1301.275324</v>
      </c>
      <c r="D2093">
        <v>-0.1268</v>
      </c>
      <c r="E2093">
        <v>-111.999296</v>
      </c>
    </row>
    <row r="2094" spans="1:5" x14ac:dyDescent="0.25">
      <c r="A2094">
        <v>112.7045</v>
      </c>
      <c r="B2094">
        <v>1303.09212</v>
      </c>
      <c r="D2094">
        <v>-0.13550000000000001</v>
      </c>
      <c r="E2094">
        <v>-112.9580612</v>
      </c>
    </row>
    <row r="2095" spans="1:5" x14ac:dyDescent="0.25">
      <c r="A2095">
        <v>112.7201</v>
      </c>
      <c r="B2095">
        <v>1302.657831</v>
      </c>
      <c r="D2095">
        <v>-0.12670000000000001</v>
      </c>
      <c r="E2095">
        <v>-113.3824212</v>
      </c>
    </row>
    <row r="2096" spans="1:5" x14ac:dyDescent="0.25">
      <c r="A2096">
        <v>112.72920000000001</v>
      </c>
      <c r="B2096">
        <v>1303.5770439999999</v>
      </c>
      <c r="D2096">
        <v>-0.13159999999999999</v>
      </c>
      <c r="E2096">
        <v>-113.92671439999999</v>
      </c>
    </row>
    <row r="2097" spans="1:5" x14ac:dyDescent="0.25">
      <c r="A2097">
        <v>112.7182</v>
      </c>
      <c r="B2097">
        <v>1304.0320979999999</v>
      </c>
      <c r="D2097">
        <v>-0.13539999999999999</v>
      </c>
      <c r="E2097">
        <v>-112.9162844</v>
      </c>
    </row>
    <row r="2098" spans="1:5" x14ac:dyDescent="0.25">
      <c r="A2098">
        <v>112.7343</v>
      </c>
      <c r="B2098">
        <v>1303.1147800000001</v>
      </c>
      <c r="D2098">
        <v>-0.1341</v>
      </c>
      <c r="E2098">
        <v>-113.3083024</v>
      </c>
    </row>
    <row r="2099" spans="1:5" x14ac:dyDescent="0.25">
      <c r="A2099">
        <v>112.7379</v>
      </c>
      <c r="B2099">
        <v>1305.220059</v>
      </c>
      <c r="D2099">
        <v>-0.1236</v>
      </c>
      <c r="E2099">
        <v>-113.04042</v>
      </c>
    </row>
    <row r="2100" spans="1:5" x14ac:dyDescent="0.25">
      <c r="A2100">
        <v>112.76009999999999</v>
      </c>
      <c r="B2100">
        <v>1304.692452</v>
      </c>
      <c r="D2100">
        <v>-0.1115</v>
      </c>
      <c r="E2100">
        <v>-113.3747168</v>
      </c>
    </row>
    <row r="2101" spans="1:5" x14ac:dyDescent="0.25">
      <c r="A2101">
        <v>112.75879999999999</v>
      </c>
      <c r="B2101">
        <v>1305.606886</v>
      </c>
      <c r="D2101">
        <v>-0.1188</v>
      </c>
      <c r="E2101">
        <v>-112.87508440000001</v>
      </c>
    </row>
    <row r="2102" spans="1:5" x14ac:dyDescent="0.25">
      <c r="A2102">
        <v>112.7649</v>
      </c>
      <c r="B2102">
        <v>1305.2346439999999</v>
      </c>
      <c r="D2102">
        <v>-0.1179</v>
      </c>
      <c r="E2102">
        <v>-113.14618040000001</v>
      </c>
    </row>
    <row r="2103" spans="1:5" x14ac:dyDescent="0.25">
      <c r="A2103">
        <v>112.77889999999999</v>
      </c>
      <c r="B2103">
        <v>1306.7871419999999</v>
      </c>
      <c r="D2103">
        <v>-0.1149</v>
      </c>
      <c r="E2103">
        <v>-113.0705372</v>
      </c>
    </row>
    <row r="2104" spans="1:5" x14ac:dyDescent="0.25">
      <c r="A2104">
        <v>112.7855</v>
      </c>
      <c r="B2104">
        <v>1305.8291179999901</v>
      </c>
      <c r="D2104">
        <v>-9.9199999999999997E-2</v>
      </c>
      <c r="E2104">
        <v>-113.126898799999</v>
      </c>
    </row>
    <row r="2105" spans="1:5" x14ac:dyDescent="0.25">
      <c r="A2105">
        <v>112.7998</v>
      </c>
      <c r="B2105">
        <v>1305.594237</v>
      </c>
      <c r="D2105">
        <v>-0.11119999999999999</v>
      </c>
      <c r="E2105">
        <v>-112.8220188</v>
      </c>
    </row>
    <row r="2106" spans="1:5" x14ac:dyDescent="0.25">
      <c r="A2106">
        <v>112.792999999999</v>
      </c>
      <c r="B2106">
        <v>1306.3104579999999</v>
      </c>
      <c r="D2106">
        <v>-9.6799999999999997E-2</v>
      </c>
      <c r="E2106">
        <v>-112.0051052</v>
      </c>
    </row>
    <row r="2107" spans="1:5" x14ac:dyDescent="0.25">
      <c r="A2107">
        <v>112.81310000000001</v>
      </c>
      <c r="B2107">
        <v>1305.145775</v>
      </c>
      <c r="D2107">
        <v>-0.1164</v>
      </c>
      <c r="E2107">
        <v>-111.3762696</v>
      </c>
    </row>
    <row r="2108" spans="1:5" x14ac:dyDescent="0.25">
      <c r="A2108">
        <v>112.80880000000001</v>
      </c>
      <c r="B2108">
        <v>1306.275232</v>
      </c>
      <c r="D2108">
        <v>-0.1071</v>
      </c>
      <c r="E2108">
        <v>-112.459829599999</v>
      </c>
    </row>
    <row r="2109" spans="1:5" x14ac:dyDescent="0.25">
      <c r="A2109">
        <v>112.8045</v>
      </c>
      <c r="B2109">
        <v>1304.8950729999999</v>
      </c>
      <c r="D2109">
        <v>-0.12180000000000001</v>
      </c>
      <c r="E2109">
        <v>-112.8342964</v>
      </c>
    </row>
    <row r="2110" spans="1:5" x14ac:dyDescent="0.25">
      <c r="A2110">
        <v>112.7989</v>
      </c>
      <c r="B2110">
        <v>1304.4829910000001</v>
      </c>
      <c r="D2110">
        <v>-0.1225</v>
      </c>
      <c r="E2110">
        <v>-111.883894799999</v>
      </c>
    </row>
    <row r="2111" spans="1:5" x14ac:dyDescent="0.25">
      <c r="A2111">
        <v>112.8155</v>
      </c>
      <c r="B2111">
        <v>1304.1010670000001</v>
      </c>
      <c r="D2111">
        <v>-0.1125</v>
      </c>
      <c r="E2111">
        <v>-112.87232400000001</v>
      </c>
    </row>
    <row r="2112" spans="1:5" x14ac:dyDescent="0.25">
      <c r="A2112">
        <v>112.83069999999999</v>
      </c>
      <c r="B2112">
        <v>1303.8965089999999</v>
      </c>
    </row>
    <row r="2113" spans="1:2" x14ac:dyDescent="0.25">
      <c r="A2113">
        <v>112.84529999999999</v>
      </c>
      <c r="B2113">
        <v>1304.31918</v>
      </c>
    </row>
    <row r="2114" spans="1:2" x14ac:dyDescent="0.25">
      <c r="A2114">
        <v>112.8464</v>
      </c>
      <c r="B2114">
        <v>1302.907132</v>
      </c>
    </row>
    <row r="2115" spans="1:2" x14ac:dyDescent="0.25">
      <c r="A2115">
        <v>112.8592</v>
      </c>
      <c r="B2115">
        <v>1304.7711019999999</v>
      </c>
    </row>
    <row r="2116" spans="1:2" x14ac:dyDescent="0.25">
      <c r="A2116">
        <v>112.85339999999999</v>
      </c>
      <c r="B2116">
        <v>1303.338702</v>
      </c>
    </row>
    <row r="2117" spans="1:2" x14ac:dyDescent="0.25">
      <c r="A2117">
        <v>112.8549</v>
      </c>
      <c r="B2117">
        <v>1304.4466109999901</v>
      </c>
    </row>
    <row r="2118" spans="1:2" x14ac:dyDescent="0.25">
      <c r="A2118">
        <v>112.8653</v>
      </c>
      <c r="B2118">
        <v>1303.68643</v>
      </c>
    </row>
    <row r="2119" spans="1:2" x14ac:dyDescent="0.25">
      <c r="A2119">
        <v>112.887</v>
      </c>
      <c r="B2119">
        <v>1303.1387999999999</v>
      </c>
    </row>
    <row r="2120" spans="1:2" x14ac:dyDescent="0.25">
      <c r="A2120">
        <v>112.89</v>
      </c>
      <c r="B2120">
        <v>1303.612394</v>
      </c>
    </row>
    <row r="2121" spans="1:2" x14ac:dyDescent="0.25">
      <c r="A2121">
        <v>112.8858</v>
      </c>
      <c r="B2121">
        <v>1302.6167129999999</v>
      </c>
    </row>
    <row r="2122" spans="1:2" x14ac:dyDescent="0.25">
      <c r="A2122">
        <v>112.9014</v>
      </c>
      <c r="B2122">
        <v>1303.7799130000001</v>
      </c>
    </row>
    <row r="2123" spans="1:2" x14ac:dyDescent="0.25">
      <c r="A2123">
        <v>112.9122</v>
      </c>
      <c r="B2123">
        <v>1302.2799439999999</v>
      </c>
    </row>
    <row r="2124" spans="1:2" x14ac:dyDescent="0.25">
      <c r="A2124">
        <v>112.9157</v>
      </c>
      <c r="B2124">
        <v>1303.7362000000001</v>
      </c>
    </row>
    <row r="2125" spans="1:2" x14ac:dyDescent="0.25">
      <c r="A2125">
        <v>112.9221</v>
      </c>
      <c r="B2125">
        <v>1303.707813</v>
      </c>
    </row>
    <row r="2126" spans="1:2" x14ac:dyDescent="0.25">
      <c r="A2126">
        <v>112.929</v>
      </c>
      <c r="B2126">
        <v>1304.8259399999999</v>
      </c>
    </row>
    <row r="2127" spans="1:2" x14ac:dyDescent="0.25">
      <c r="A2127">
        <v>112.9272</v>
      </c>
      <c r="B2127">
        <v>1303.84467899999</v>
      </c>
    </row>
    <row r="2128" spans="1:2" x14ac:dyDescent="0.25">
      <c r="A2128">
        <v>112.92449999999999</v>
      </c>
      <c r="B2128">
        <v>1304.464162</v>
      </c>
    </row>
    <row r="2129" spans="1:2" x14ac:dyDescent="0.25">
      <c r="A2129">
        <v>112.9405</v>
      </c>
      <c r="B2129">
        <v>1305.4104439999901</v>
      </c>
    </row>
    <row r="2130" spans="1:2" x14ac:dyDescent="0.25">
      <c r="A2130">
        <v>112.93899999999999</v>
      </c>
      <c r="B2130">
        <v>1303.287243</v>
      </c>
    </row>
    <row r="2131" spans="1:2" x14ac:dyDescent="0.25">
      <c r="A2131">
        <v>112.93770000000001</v>
      </c>
      <c r="B2131">
        <v>1304.3238349999999</v>
      </c>
    </row>
    <row r="2132" spans="1:2" x14ac:dyDescent="0.25">
      <c r="A2132">
        <v>112.95650000000001</v>
      </c>
      <c r="B2132">
        <v>1302.5819819999999</v>
      </c>
    </row>
    <row r="2133" spans="1:2" x14ac:dyDescent="0.25">
      <c r="A2133">
        <v>112.9521</v>
      </c>
      <c r="B2133">
        <v>1302.990356</v>
      </c>
    </row>
    <row r="2134" spans="1:2" x14ac:dyDescent="0.25">
      <c r="A2134">
        <v>112.9645</v>
      </c>
      <c r="B2134">
        <v>1302.503702</v>
      </c>
    </row>
    <row r="2135" spans="1:2" x14ac:dyDescent="0.25">
      <c r="A2135">
        <v>112.9705</v>
      </c>
      <c r="B2135">
        <v>1302.209122</v>
      </c>
    </row>
    <row r="2136" spans="1:2" x14ac:dyDescent="0.25">
      <c r="A2136">
        <v>112.9759</v>
      </c>
      <c r="B2136">
        <v>1302.387888</v>
      </c>
    </row>
    <row r="2137" spans="1:2" x14ac:dyDescent="0.25">
      <c r="A2137">
        <v>112.9755</v>
      </c>
      <c r="B2137">
        <v>1301.942681</v>
      </c>
    </row>
    <row r="2138" spans="1:2" x14ac:dyDescent="0.25">
      <c r="A2138">
        <v>112.98099999999999</v>
      </c>
      <c r="B2138">
        <v>1302.609586</v>
      </c>
    </row>
    <row r="2139" spans="1:2" x14ac:dyDescent="0.25">
      <c r="A2139">
        <v>112.9983</v>
      </c>
      <c r="B2139">
        <v>1301.377747</v>
      </c>
    </row>
    <row r="2140" spans="1:2" x14ac:dyDescent="0.25">
      <c r="A2140">
        <v>113.0027</v>
      </c>
      <c r="B2140">
        <v>1302.5142900000001</v>
      </c>
    </row>
    <row r="2141" spans="1:2" x14ac:dyDescent="0.25">
      <c r="A2141">
        <v>113.00490000000001</v>
      </c>
      <c r="B2141">
        <v>1301.415033</v>
      </c>
    </row>
    <row r="2142" spans="1:2" x14ac:dyDescent="0.25">
      <c r="A2142">
        <v>113.0033</v>
      </c>
      <c r="B2142">
        <v>1301.960603</v>
      </c>
    </row>
    <row r="2143" spans="1:2" x14ac:dyDescent="0.25">
      <c r="A2143">
        <v>113.01390000000001</v>
      </c>
      <c r="B2143">
        <v>1302.2510629999999</v>
      </c>
    </row>
    <row r="2144" spans="1:2" x14ac:dyDescent="0.25">
      <c r="A2144">
        <v>113.0151</v>
      </c>
      <c r="B2144">
        <v>1302.244224</v>
      </c>
    </row>
    <row r="2145" spans="1:2" x14ac:dyDescent="0.25">
      <c r="A2145">
        <v>113.0214</v>
      </c>
      <c r="B2145">
        <v>1302.9827339999999</v>
      </c>
    </row>
    <row r="2146" spans="1:2" x14ac:dyDescent="0.25">
      <c r="A2146">
        <v>113.0163</v>
      </c>
      <c r="B2146">
        <v>1302.6316689999901</v>
      </c>
    </row>
    <row r="2147" spans="1:2" x14ac:dyDescent="0.25">
      <c r="A2147">
        <v>113.0243</v>
      </c>
      <c r="B2147">
        <v>1303.027889</v>
      </c>
    </row>
    <row r="2148" spans="1:2" x14ac:dyDescent="0.25">
      <c r="A2148">
        <v>113.0371</v>
      </c>
      <c r="B2148">
        <v>1301.5766189999999</v>
      </c>
    </row>
    <row r="2149" spans="1:2" x14ac:dyDescent="0.25">
      <c r="A2149">
        <v>113.04600000000001</v>
      </c>
      <c r="B2149">
        <v>1303.6872129999999</v>
      </c>
    </row>
    <row r="2150" spans="1:2" x14ac:dyDescent="0.25">
      <c r="A2150">
        <v>113.0492</v>
      </c>
      <c r="B2150">
        <v>1302.6484369999901</v>
      </c>
    </row>
    <row r="2151" spans="1:2" x14ac:dyDescent="0.25">
      <c r="A2151">
        <v>113.0556</v>
      </c>
      <c r="B2151">
        <v>1302.9442939999999</v>
      </c>
    </row>
    <row r="2152" spans="1:2" x14ac:dyDescent="0.25">
      <c r="A2152">
        <v>113.0701</v>
      </c>
      <c r="B2152">
        <v>1304.0328400000001</v>
      </c>
    </row>
    <row r="2153" spans="1:2" x14ac:dyDescent="0.25">
      <c r="A2153">
        <v>113.0821</v>
      </c>
      <c r="B2153">
        <v>1303.13571</v>
      </c>
    </row>
    <row r="2154" spans="1:2" x14ac:dyDescent="0.25">
      <c r="A2154">
        <v>113.0821</v>
      </c>
      <c r="B2154">
        <v>1305.189118</v>
      </c>
    </row>
    <row r="2155" spans="1:2" x14ac:dyDescent="0.25">
      <c r="A2155">
        <v>113.095</v>
      </c>
      <c r="B2155">
        <v>1304.3488439999901</v>
      </c>
    </row>
    <row r="2156" spans="1:2" x14ac:dyDescent="0.25">
      <c r="A2156">
        <v>113.0986</v>
      </c>
      <c r="B2156">
        <v>1305.63346</v>
      </c>
    </row>
    <row r="2157" spans="1:2" x14ac:dyDescent="0.25">
      <c r="A2157">
        <v>113.08580000000001</v>
      </c>
      <c r="B2157">
        <v>1304.7983359999901</v>
      </c>
    </row>
    <row r="2158" spans="1:2" x14ac:dyDescent="0.25">
      <c r="A2158">
        <v>113.1087</v>
      </c>
      <c r="B2158">
        <v>1304.7365359999999</v>
      </c>
    </row>
    <row r="2159" spans="1:2" x14ac:dyDescent="0.25">
      <c r="A2159">
        <v>113.1142</v>
      </c>
      <c r="B2159">
        <v>1304.8499179999999</v>
      </c>
    </row>
    <row r="2160" spans="1:2" x14ac:dyDescent="0.25">
      <c r="A2160">
        <v>113.131</v>
      </c>
      <c r="B2160">
        <v>1304.6601920000001</v>
      </c>
    </row>
    <row r="2161" spans="1:2" x14ac:dyDescent="0.25">
      <c r="A2161">
        <v>113.11969999999999</v>
      </c>
      <c r="B2161">
        <v>1305.207163</v>
      </c>
    </row>
    <row r="2162" spans="1:2" x14ac:dyDescent="0.25">
      <c r="A2162">
        <v>113.1305</v>
      </c>
      <c r="B2162">
        <v>1303.4660099999901</v>
      </c>
    </row>
    <row r="2163" spans="1:2" x14ac:dyDescent="0.25">
      <c r="A2163">
        <v>113.13930000000001</v>
      </c>
      <c r="B2163">
        <v>1304.2005240000001</v>
      </c>
    </row>
    <row r="2164" spans="1:2" x14ac:dyDescent="0.25">
      <c r="A2164">
        <v>113.13379999999999</v>
      </c>
      <c r="B2164">
        <v>1303.2809400000001</v>
      </c>
    </row>
    <row r="2165" spans="1:2" x14ac:dyDescent="0.25">
      <c r="A2165">
        <v>113.1456</v>
      </c>
      <c r="B2165">
        <v>1303.5455669999999</v>
      </c>
    </row>
    <row r="2166" spans="1:2" x14ac:dyDescent="0.25">
      <c r="A2166">
        <v>113.1438</v>
      </c>
      <c r="B2166">
        <v>1303.2689089999999</v>
      </c>
    </row>
    <row r="2167" spans="1:2" x14ac:dyDescent="0.25">
      <c r="A2167">
        <v>113.1651</v>
      </c>
      <c r="B2167">
        <v>1303.876156</v>
      </c>
    </row>
    <row r="2168" spans="1:2" x14ac:dyDescent="0.25">
      <c r="A2168">
        <v>113.16240000000001</v>
      </c>
      <c r="B2168">
        <v>1304.71849</v>
      </c>
    </row>
    <row r="2169" spans="1:2" x14ac:dyDescent="0.25">
      <c r="A2169">
        <v>113.17100000000001</v>
      </c>
      <c r="B2169">
        <v>1303.9897859999901</v>
      </c>
    </row>
    <row r="2170" spans="1:2" x14ac:dyDescent="0.25">
      <c r="A2170">
        <v>113.1829</v>
      </c>
      <c r="B2170">
        <v>1305.9637599999901</v>
      </c>
    </row>
    <row r="2171" spans="1:2" x14ac:dyDescent="0.25">
      <c r="A2171">
        <v>113.1764</v>
      </c>
      <c r="B2171">
        <v>1305.068937</v>
      </c>
    </row>
    <row r="2172" spans="1:2" x14ac:dyDescent="0.25">
      <c r="A2172">
        <v>113.1721</v>
      </c>
      <c r="B2172">
        <v>1305.594773</v>
      </c>
    </row>
    <row r="2173" spans="1:2" x14ac:dyDescent="0.25">
      <c r="A2173">
        <v>113.18980000000001</v>
      </c>
      <c r="B2173">
        <v>1303.6973889999999</v>
      </c>
    </row>
    <row r="2174" spans="1:2" x14ac:dyDescent="0.25">
      <c r="A2174">
        <v>113.19459999999999</v>
      </c>
      <c r="B2174">
        <v>1305.5862439999901</v>
      </c>
    </row>
    <row r="2175" spans="1:2" x14ac:dyDescent="0.25">
      <c r="A2175">
        <v>113.1995</v>
      </c>
      <c r="B2175">
        <v>1305.8096310000001</v>
      </c>
    </row>
    <row r="2176" spans="1:2" x14ac:dyDescent="0.25">
      <c r="A2176">
        <v>113.2204</v>
      </c>
      <c r="B2176">
        <v>1304.8485169999999</v>
      </c>
    </row>
    <row r="2177" spans="1:2" x14ac:dyDescent="0.25">
      <c r="A2177">
        <v>113.2131</v>
      </c>
      <c r="B2177">
        <v>1305.003676</v>
      </c>
    </row>
    <row r="2178" spans="1:2" x14ac:dyDescent="0.25">
      <c r="A2178">
        <v>113.22450000000001</v>
      </c>
      <c r="B2178">
        <v>1303.780078</v>
      </c>
    </row>
    <row r="2179" spans="1:2" x14ac:dyDescent="0.25">
      <c r="A2179">
        <v>113.2247</v>
      </c>
      <c r="B2179">
        <v>1305.0686490000001</v>
      </c>
    </row>
    <row r="2180" spans="1:2" x14ac:dyDescent="0.25">
      <c r="A2180">
        <v>113.2388</v>
      </c>
      <c r="B2180">
        <v>1303.7527210000001</v>
      </c>
    </row>
    <row r="2181" spans="1:2" x14ac:dyDescent="0.25">
      <c r="A2181">
        <v>113.2394</v>
      </c>
      <c r="B2181">
        <v>1304.2255319999999</v>
      </c>
    </row>
    <row r="2182" spans="1:2" x14ac:dyDescent="0.25">
      <c r="A2182">
        <v>113.23439999999999</v>
      </c>
      <c r="B2182">
        <v>1304.2731180000001</v>
      </c>
    </row>
    <row r="2183" spans="1:2" x14ac:dyDescent="0.25">
      <c r="A2183">
        <v>113.2443</v>
      </c>
      <c r="B2183">
        <v>1304.4500720000001</v>
      </c>
    </row>
    <row r="2184" spans="1:2" x14ac:dyDescent="0.25">
      <c r="A2184">
        <v>113.2509</v>
      </c>
      <c r="B2184">
        <v>1304.6828929999999</v>
      </c>
    </row>
    <row r="2185" spans="1:2" x14ac:dyDescent="0.25">
      <c r="A2185">
        <v>113.2591</v>
      </c>
      <c r="B2185">
        <v>1304.3963060000001</v>
      </c>
    </row>
    <row r="2186" spans="1:2" x14ac:dyDescent="0.25">
      <c r="A2186">
        <v>113.2683</v>
      </c>
      <c r="B2186">
        <v>1305.2556970000001</v>
      </c>
    </row>
    <row r="2187" spans="1:2" x14ac:dyDescent="0.25">
      <c r="A2187">
        <v>113.2681</v>
      </c>
      <c r="B2187">
        <v>1303.8064869999901</v>
      </c>
    </row>
    <row r="2188" spans="1:2" x14ac:dyDescent="0.25">
      <c r="A2188">
        <v>113.27209999999999</v>
      </c>
      <c r="B2188">
        <v>1305.0974060000001</v>
      </c>
    </row>
    <row r="2189" spans="1:2" x14ac:dyDescent="0.25">
      <c r="A2189">
        <v>113.2766</v>
      </c>
      <c r="B2189">
        <v>1304.3436939999999</v>
      </c>
    </row>
    <row r="2190" spans="1:2" x14ac:dyDescent="0.25">
      <c r="A2190">
        <v>113.2938</v>
      </c>
      <c r="B2190">
        <v>1304.8855149999999</v>
      </c>
    </row>
    <row r="2191" spans="1:2" x14ac:dyDescent="0.25">
      <c r="A2191">
        <v>113.28700000000001</v>
      </c>
      <c r="B2191">
        <v>1304.909122</v>
      </c>
    </row>
    <row r="2192" spans="1:2" x14ac:dyDescent="0.25">
      <c r="A2192">
        <v>113.3047</v>
      </c>
      <c r="B2192">
        <v>1304.3906199999999</v>
      </c>
    </row>
    <row r="2193" spans="1:2" x14ac:dyDescent="0.25">
      <c r="A2193">
        <v>113.29949999999999</v>
      </c>
      <c r="B2193">
        <v>1304.92329499999</v>
      </c>
    </row>
    <row r="2194" spans="1:2" x14ac:dyDescent="0.25">
      <c r="A2194">
        <v>113.309</v>
      </c>
      <c r="B2194">
        <v>1303.953035</v>
      </c>
    </row>
    <row r="2195" spans="1:2" x14ac:dyDescent="0.25">
      <c r="A2195">
        <v>113.31440000000001</v>
      </c>
      <c r="B2195">
        <v>1304.97697899999</v>
      </c>
    </row>
    <row r="2196" spans="1:2" x14ac:dyDescent="0.25">
      <c r="A2196">
        <v>113.3128</v>
      </c>
      <c r="B2196">
        <v>1304.0095199999901</v>
      </c>
    </row>
    <row r="2197" spans="1:2" x14ac:dyDescent="0.25">
      <c r="A2197">
        <v>113.3154</v>
      </c>
      <c r="B2197">
        <v>1305.2074519999901</v>
      </c>
    </row>
    <row r="2198" spans="1:2" x14ac:dyDescent="0.25">
      <c r="A2198">
        <v>113.31270000000001</v>
      </c>
      <c r="B2198">
        <v>1304.3520570000001</v>
      </c>
    </row>
    <row r="2199" spans="1:2" x14ac:dyDescent="0.25">
      <c r="A2199">
        <v>113.3186</v>
      </c>
      <c r="B2199">
        <v>1305.131973</v>
      </c>
    </row>
    <row r="2200" spans="1:2" x14ac:dyDescent="0.25">
      <c r="A2200">
        <v>113.3278</v>
      </c>
      <c r="B2200">
        <v>1304.329109</v>
      </c>
    </row>
    <row r="2201" spans="1:2" x14ac:dyDescent="0.25">
      <c r="A2201">
        <v>113.33839999999999</v>
      </c>
      <c r="B2201">
        <v>1303.713622</v>
      </c>
    </row>
    <row r="2202" spans="1:2" x14ac:dyDescent="0.25">
      <c r="A2202">
        <v>113.3349</v>
      </c>
      <c r="B2202">
        <v>1304.6857359999999</v>
      </c>
    </row>
    <row r="2203" spans="1:2" x14ac:dyDescent="0.25">
      <c r="A2203">
        <v>113.3404</v>
      </c>
      <c r="B2203">
        <v>1303.9104339999999</v>
      </c>
    </row>
    <row r="2204" spans="1:2" x14ac:dyDescent="0.25">
      <c r="A2204">
        <v>113.3544</v>
      </c>
      <c r="B2204">
        <v>1304.8973800000001</v>
      </c>
    </row>
    <row r="2205" spans="1:2" x14ac:dyDescent="0.25">
      <c r="A2205">
        <v>113.3558</v>
      </c>
      <c r="B2205">
        <v>1303.3955989999999</v>
      </c>
    </row>
    <row r="2206" spans="1:2" x14ac:dyDescent="0.25">
      <c r="A2206">
        <v>113.35720000000001</v>
      </c>
      <c r="B2206">
        <v>1304.1844140000001</v>
      </c>
    </row>
    <row r="2207" spans="1:2" x14ac:dyDescent="0.25">
      <c r="A2207">
        <v>113.3695</v>
      </c>
      <c r="B2207">
        <v>1304.225944</v>
      </c>
    </row>
    <row r="2208" spans="1:2" x14ac:dyDescent="0.25">
      <c r="A2208">
        <v>113.3717</v>
      </c>
      <c r="B2208">
        <v>1304.2722529999901</v>
      </c>
    </row>
    <row r="2209" spans="1:2" x14ac:dyDescent="0.25">
      <c r="A2209">
        <v>113.3858</v>
      </c>
      <c r="B2209">
        <v>1305.36322899999</v>
      </c>
    </row>
    <row r="2210" spans="1:2" x14ac:dyDescent="0.25">
      <c r="A2210">
        <v>113.3965</v>
      </c>
      <c r="B2210">
        <v>1303.7880699999901</v>
      </c>
    </row>
    <row r="2211" spans="1:2" x14ac:dyDescent="0.25">
      <c r="A2211">
        <v>113.3869</v>
      </c>
      <c r="B2211">
        <v>1304.909617</v>
      </c>
    </row>
    <row r="2212" spans="1:2" x14ac:dyDescent="0.25">
      <c r="A2212">
        <v>113.3977</v>
      </c>
      <c r="B2212">
        <v>1303.4280650000001</v>
      </c>
    </row>
    <row r="2213" spans="1:2" x14ac:dyDescent="0.25">
      <c r="A2213">
        <v>113.40479999999999</v>
      </c>
      <c r="B2213">
        <v>1304.4572000000001</v>
      </c>
    </row>
    <row r="2214" spans="1:2" x14ac:dyDescent="0.25">
      <c r="A2214">
        <v>113.40689999999999</v>
      </c>
      <c r="B2214">
        <v>1303.459171</v>
      </c>
    </row>
    <row r="2215" spans="1:2" x14ac:dyDescent="0.25">
      <c r="A2215">
        <v>113.41119999999999</v>
      </c>
      <c r="B2215">
        <v>1304.6278090000001</v>
      </c>
    </row>
    <row r="2216" spans="1:2" x14ac:dyDescent="0.25">
      <c r="A2216">
        <v>113.411</v>
      </c>
      <c r="B2216">
        <v>1304.3555590000001</v>
      </c>
    </row>
    <row r="2217" spans="1:2" x14ac:dyDescent="0.25">
      <c r="A2217">
        <v>113.422</v>
      </c>
      <c r="B2217">
        <v>1304.1399180000001</v>
      </c>
    </row>
    <row r="2218" spans="1:2" x14ac:dyDescent="0.25">
      <c r="A2218">
        <v>113.42230000000001</v>
      </c>
      <c r="B2218">
        <v>1304.45345</v>
      </c>
    </row>
    <row r="2219" spans="1:2" x14ac:dyDescent="0.25">
      <c r="A2219">
        <v>113.3197</v>
      </c>
      <c r="B2219">
        <v>1284.0306929999999</v>
      </c>
    </row>
    <row r="2220" spans="1:2" x14ac:dyDescent="0.25">
      <c r="A2220">
        <v>113.3212</v>
      </c>
      <c r="B2220">
        <v>1289.3259640000001</v>
      </c>
    </row>
    <row r="2221" spans="1:2" x14ac:dyDescent="0.25">
      <c r="A2221">
        <v>113.3201</v>
      </c>
      <c r="B2221">
        <v>1294.6311229999999</v>
      </c>
    </row>
    <row r="2222" spans="1:2" x14ac:dyDescent="0.25">
      <c r="A2222">
        <v>113.3228</v>
      </c>
      <c r="B2222">
        <v>1298.553034</v>
      </c>
    </row>
    <row r="2223" spans="1:2" x14ac:dyDescent="0.25">
      <c r="A2223">
        <v>113.3314</v>
      </c>
      <c r="B2223">
        <v>1302.8560849999999</v>
      </c>
    </row>
    <row r="2224" spans="1:2" x14ac:dyDescent="0.25">
      <c r="A2224">
        <v>113.3248</v>
      </c>
      <c r="B2224">
        <v>1304.3333519999901</v>
      </c>
    </row>
    <row r="2225" spans="1:2" x14ac:dyDescent="0.25">
      <c r="A2225">
        <v>113.3194</v>
      </c>
      <c r="B2225">
        <v>1306.251872</v>
      </c>
    </row>
    <row r="2226" spans="1:2" x14ac:dyDescent="0.25">
      <c r="A2226">
        <v>113.33540000000001</v>
      </c>
      <c r="B2226">
        <v>1306.3865539999999</v>
      </c>
    </row>
    <row r="2227" spans="1:2" x14ac:dyDescent="0.25">
      <c r="A2227">
        <v>113.3433</v>
      </c>
      <c r="B2227">
        <v>1307.0230529999999</v>
      </c>
    </row>
    <row r="2228" spans="1:2" x14ac:dyDescent="0.25">
      <c r="A2228">
        <v>113.3325</v>
      </c>
      <c r="B2228">
        <v>1306.753976</v>
      </c>
    </row>
    <row r="2229" spans="1:2" x14ac:dyDescent="0.25">
      <c r="A2229">
        <v>113.3322</v>
      </c>
      <c r="B2229">
        <v>1307.1162890000001</v>
      </c>
    </row>
    <row r="2230" spans="1:2" x14ac:dyDescent="0.25">
      <c r="A2230">
        <v>113.34299999999899</v>
      </c>
      <c r="B2230">
        <v>1307.2256749999999</v>
      </c>
    </row>
    <row r="2231" spans="1:2" x14ac:dyDescent="0.25">
      <c r="A2231">
        <v>113.34310000000001</v>
      </c>
      <c r="B2231">
        <v>1305.657809</v>
      </c>
    </row>
    <row r="2232" spans="1:2" x14ac:dyDescent="0.25">
      <c r="A2232">
        <v>113.34099999999999</v>
      </c>
      <c r="B2232">
        <v>1305.7383139999999</v>
      </c>
    </row>
    <row r="2233" spans="1:2" x14ac:dyDescent="0.25">
      <c r="A2233">
        <v>113.33929999999999</v>
      </c>
      <c r="B2233">
        <v>1305.153397</v>
      </c>
    </row>
    <row r="2234" spans="1:2" x14ac:dyDescent="0.25">
      <c r="A2234">
        <v>113.3604</v>
      </c>
      <c r="B2234">
        <v>1304.932071</v>
      </c>
    </row>
    <row r="2235" spans="1:2" x14ac:dyDescent="0.25">
      <c r="A2235">
        <v>113.36490000000001</v>
      </c>
      <c r="B2235">
        <v>1304.45551</v>
      </c>
    </row>
    <row r="2236" spans="1:2" x14ac:dyDescent="0.25">
      <c r="A2236">
        <v>113.3689</v>
      </c>
      <c r="B2236">
        <v>1302.704387</v>
      </c>
    </row>
    <row r="2237" spans="1:2" x14ac:dyDescent="0.25">
      <c r="A2237">
        <v>113.38209999999999</v>
      </c>
      <c r="B2237">
        <v>1303.500824</v>
      </c>
    </row>
    <row r="2238" spans="1:2" x14ac:dyDescent="0.25">
      <c r="A2238">
        <v>113.38849999999999</v>
      </c>
      <c r="B2238">
        <v>1301.9260359999901</v>
      </c>
    </row>
    <row r="2239" spans="1:2" x14ac:dyDescent="0.25">
      <c r="A2239">
        <v>113.3882</v>
      </c>
      <c r="B2239">
        <v>1301.265271</v>
      </c>
    </row>
    <row r="2240" spans="1:2" x14ac:dyDescent="0.25">
      <c r="A2240">
        <v>113.3793</v>
      </c>
      <c r="B2240">
        <v>1300.1981499999999</v>
      </c>
    </row>
    <row r="2241" spans="1:2" x14ac:dyDescent="0.25">
      <c r="A2241">
        <v>113.4002</v>
      </c>
      <c r="B2241">
        <v>1301.5762480000001</v>
      </c>
    </row>
    <row r="2242" spans="1:2" x14ac:dyDescent="0.25">
      <c r="A2242">
        <v>113.40309999999999</v>
      </c>
      <c r="B2242">
        <v>1300.1897449999999</v>
      </c>
    </row>
    <row r="2243" spans="1:2" x14ac:dyDescent="0.25">
      <c r="A2243">
        <v>113.407</v>
      </c>
      <c r="B2243">
        <v>1299.4780559999999</v>
      </c>
    </row>
    <row r="2244" spans="1:2" x14ac:dyDescent="0.25">
      <c r="A2244">
        <v>113.40689999999999</v>
      </c>
      <c r="B2244">
        <v>1301.357765</v>
      </c>
    </row>
    <row r="2245" spans="1:2" x14ac:dyDescent="0.25">
      <c r="A2245">
        <v>113.4025</v>
      </c>
      <c r="B2245">
        <v>1300.7417840000001</v>
      </c>
    </row>
    <row r="2246" spans="1:2" x14ac:dyDescent="0.25">
      <c r="A2246">
        <v>113.4066</v>
      </c>
      <c r="B2246">
        <v>1302.9488260000001</v>
      </c>
    </row>
    <row r="2247" spans="1:2" x14ac:dyDescent="0.25">
      <c r="A2247">
        <v>113.4272</v>
      </c>
      <c r="B2247">
        <v>1301.6277070000001</v>
      </c>
    </row>
    <row r="2248" spans="1:2" x14ac:dyDescent="0.25">
      <c r="A2248">
        <v>113.4319</v>
      </c>
      <c r="B2248">
        <v>1300.6792009999999</v>
      </c>
    </row>
    <row r="2249" spans="1:2" x14ac:dyDescent="0.25">
      <c r="A2249">
        <v>113.43899999999999</v>
      </c>
      <c r="B2249">
        <v>1300.00722899999</v>
      </c>
    </row>
    <row r="2250" spans="1:2" x14ac:dyDescent="0.25">
      <c r="A2250">
        <v>113.4538</v>
      </c>
      <c r="B2250">
        <v>1300.5008459999999</v>
      </c>
    </row>
    <row r="2251" spans="1:2" x14ac:dyDescent="0.25">
      <c r="A2251">
        <v>113.4481</v>
      </c>
      <c r="B2251">
        <v>1301.6309209999999</v>
      </c>
    </row>
    <row r="2252" spans="1:2" x14ac:dyDescent="0.25">
      <c r="A2252">
        <v>113.447</v>
      </c>
      <c r="B2252">
        <v>1301.2700500000001</v>
      </c>
    </row>
    <row r="2253" spans="1:2" x14ac:dyDescent="0.25">
      <c r="A2253">
        <v>113.4632</v>
      </c>
      <c r="B2253">
        <v>1301.922534</v>
      </c>
    </row>
    <row r="2254" spans="1:2" x14ac:dyDescent="0.25">
      <c r="A2254">
        <v>113.46980000000001</v>
      </c>
      <c r="B2254">
        <v>1300.5698560000001</v>
      </c>
    </row>
    <row r="2255" spans="1:2" x14ac:dyDescent="0.25">
      <c r="A2255">
        <v>113.4663</v>
      </c>
      <c r="B2255">
        <v>1301.9451119999901</v>
      </c>
    </row>
    <row r="2256" spans="1:2" x14ac:dyDescent="0.25">
      <c r="A2256">
        <v>113.4697</v>
      </c>
      <c r="B2256">
        <v>1301.5539180000001</v>
      </c>
    </row>
    <row r="2257" spans="1:2" x14ac:dyDescent="0.25">
      <c r="A2257">
        <v>113.47069999999999</v>
      </c>
      <c r="B2257">
        <v>1301.5601389999999</v>
      </c>
    </row>
    <row r="2258" spans="1:2" x14ac:dyDescent="0.25">
      <c r="A2258">
        <v>113.4862</v>
      </c>
      <c r="B2258">
        <v>1301.26168599999</v>
      </c>
    </row>
    <row r="2259" spans="1:2" x14ac:dyDescent="0.25">
      <c r="A2259">
        <v>113.4769</v>
      </c>
      <c r="B2259">
        <v>1301.4392580000001</v>
      </c>
    </row>
    <row r="2260" spans="1:2" x14ac:dyDescent="0.25">
      <c r="A2260">
        <v>113.47029999999999</v>
      </c>
      <c r="B2260">
        <v>1302.422208</v>
      </c>
    </row>
    <row r="2261" spans="1:2" x14ac:dyDescent="0.25">
      <c r="A2261">
        <v>113.4713</v>
      </c>
      <c r="B2261">
        <v>1301.094662</v>
      </c>
    </row>
    <row r="2262" spans="1:2" x14ac:dyDescent="0.25">
      <c r="A2262">
        <v>113.4807</v>
      </c>
      <c r="B2262">
        <v>1302.589604</v>
      </c>
    </row>
    <row r="2263" spans="1:2" x14ac:dyDescent="0.25">
      <c r="A2263">
        <v>113.4932</v>
      </c>
      <c r="B2263">
        <v>1301.4811999999999</v>
      </c>
    </row>
    <row r="2264" spans="1:2" x14ac:dyDescent="0.25">
      <c r="A2264">
        <v>113.4879</v>
      </c>
      <c r="B2264">
        <v>1302.239321</v>
      </c>
    </row>
    <row r="2265" spans="1:2" x14ac:dyDescent="0.25">
      <c r="A2265">
        <v>113.5014</v>
      </c>
      <c r="B2265">
        <v>1301.113861</v>
      </c>
    </row>
    <row r="2266" spans="1:2" x14ac:dyDescent="0.25">
      <c r="A2266">
        <v>113.50790000000001</v>
      </c>
      <c r="B2266">
        <v>1300.763166</v>
      </c>
    </row>
    <row r="2267" spans="1:2" x14ac:dyDescent="0.25">
      <c r="A2267">
        <v>113.4958</v>
      </c>
      <c r="B2267">
        <v>1301.701744</v>
      </c>
    </row>
    <row r="2268" spans="1:2" x14ac:dyDescent="0.25">
      <c r="A2268">
        <v>113.5142</v>
      </c>
      <c r="B2268">
        <v>1301.5713459999999</v>
      </c>
    </row>
    <row r="2269" spans="1:2" x14ac:dyDescent="0.25">
      <c r="A2269">
        <v>113.5211</v>
      </c>
      <c r="B2269">
        <v>1301.106898</v>
      </c>
    </row>
    <row r="2270" spans="1:2" x14ac:dyDescent="0.25">
      <c r="A2270">
        <v>113.52849999999999</v>
      </c>
      <c r="B2270">
        <v>1300.664904</v>
      </c>
    </row>
    <row r="2271" spans="1:2" x14ac:dyDescent="0.25">
      <c r="A2271">
        <v>113.5257</v>
      </c>
      <c r="B2271">
        <v>1301.923976</v>
      </c>
    </row>
    <row r="2272" spans="1:2" x14ac:dyDescent="0.25">
      <c r="A2272">
        <v>113.5215</v>
      </c>
      <c r="B2272">
        <v>1301.1217300000001</v>
      </c>
    </row>
    <row r="2273" spans="1:2" x14ac:dyDescent="0.25">
      <c r="A2273">
        <v>113.5292</v>
      </c>
      <c r="B2273">
        <v>1301.0390419999901</v>
      </c>
    </row>
    <row r="2274" spans="1:2" x14ac:dyDescent="0.25">
      <c r="A2274">
        <v>113.5155</v>
      </c>
      <c r="B2274">
        <v>1302.2869069999999</v>
      </c>
    </row>
    <row r="2275" spans="1:2" x14ac:dyDescent="0.25">
      <c r="A2275">
        <v>113.5408</v>
      </c>
      <c r="B2275">
        <v>1302.0089720000001</v>
      </c>
    </row>
    <row r="2276" spans="1:2" x14ac:dyDescent="0.25">
      <c r="A2276">
        <v>113.5372</v>
      </c>
      <c r="B2276">
        <v>1302.9018579999999</v>
      </c>
    </row>
    <row r="2277" spans="1:2" x14ac:dyDescent="0.25">
      <c r="A2277">
        <v>113.5386</v>
      </c>
      <c r="B2277">
        <v>1301.7903240000001</v>
      </c>
    </row>
    <row r="2278" spans="1:2" x14ac:dyDescent="0.25">
      <c r="A2278">
        <v>113.5463</v>
      </c>
      <c r="B2278">
        <v>1303.04062</v>
      </c>
    </row>
    <row r="2279" spans="1:2" x14ac:dyDescent="0.25">
      <c r="A2279">
        <v>113.5352</v>
      </c>
      <c r="B2279">
        <v>1301.8295459999999</v>
      </c>
    </row>
    <row r="2280" spans="1:2" x14ac:dyDescent="0.25">
      <c r="A2280">
        <v>113.5491</v>
      </c>
      <c r="B2280">
        <v>1302.9571900000001</v>
      </c>
    </row>
    <row r="2281" spans="1:2" x14ac:dyDescent="0.25">
      <c r="A2281">
        <v>113.5408</v>
      </c>
      <c r="B2281">
        <v>1302.72956</v>
      </c>
    </row>
    <row r="2282" spans="1:2" x14ac:dyDescent="0.25">
      <c r="A2282">
        <v>113.557999999999</v>
      </c>
      <c r="B2282">
        <v>1303.7059179999901</v>
      </c>
    </row>
    <row r="2283" spans="1:2" x14ac:dyDescent="0.25">
      <c r="A2283">
        <v>113.54770000000001</v>
      </c>
      <c r="B2283">
        <v>1303.9790740000001</v>
      </c>
    </row>
    <row r="2284" spans="1:2" x14ac:dyDescent="0.25">
      <c r="A2284">
        <v>113.54989999999999</v>
      </c>
      <c r="B2284">
        <v>1303.0395900000001</v>
      </c>
    </row>
    <row r="2285" spans="1:2" x14ac:dyDescent="0.25">
      <c r="A2285">
        <v>113.5587</v>
      </c>
      <c r="B2285">
        <v>1304.701722</v>
      </c>
    </row>
    <row r="2286" spans="1:2" x14ac:dyDescent="0.25">
      <c r="A2286">
        <v>113.565</v>
      </c>
      <c r="B2286">
        <v>1303.9985609999901</v>
      </c>
    </row>
    <row r="2287" spans="1:2" x14ac:dyDescent="0.25">
      <c r="A2287">
        <v>113.5746</v>
      </c>
      <c r="B2287">
        <v>1305.0895369999901</v>
      </c>
    </row>
    <row r="2288" spans="1:2" x14ac:dyDescent="0.25">
      <c r="A2288">
        <v>113.56610000000001</v>
      </c>
      <c r="B2288">
        <v>1304.3682080000001</v>
      </c>
    </row>
    <row r="2289" spans="1:2" x14ac:dyDescent="0.25">
      <c r="A2289">
        <v>113.58629999999999</v>
      </c>
      <c r="B2289">
        <v>1304.9892150000001</v>
      </c>
    </row>
    <row r="2290" spans="1:2" x14ac:dyDescent="0.25">
      <c r="A2290">
        <v>113.6092</v>
      </c>
      <c r="B2290">
        <v>1303.8981980000001</v>
      </c>
    </row>
    <row r="2291" spans="1:2" x14ac:dyDescent="0.25">
      <c r="A2291">
        <v>113.5911</v>
      </c>
      <c r="B2291">
        <v>1303.14535</v>
      </c>
    </row>
    <row r="2292" spans="1:2" x14ac:dyDescent="0.25">
      <c r="A2292">
        <v>113.5853</v>
      </c>
      <c r="B2292">
        <v>1304.2792159999999</v>
      </c>
    </row>
    <row r="2293" spans="1:2" x14ac:dyDescent="0.25">
      <c r="A2293">
        <v>113.6011</v>
      </c>
      <c r="B2293">
        <v>1302.756999</v>
      </c>
    </row>
    <row r="2294" spans="1:2" x14ac:dyDescent="0.25">
      <c r="A2294">
        <v>113.6091</v>
      </c>
      <c r="B2294">
        <v>1303.8241619999999</v>
      </c>
    </row>
    <row r="2295" spans="1:2" x14ac:dyDescent="0.25">
      <c r="A2295">
        <v>113.59780000000001</v>
      </c>
      <c r="B2295">
        <v>1302.6383430000001</v>
      </c>
    </row>
    <row r="2296" spans="1:2" x14ac:dyDescent="0.25">
      <c r="A2296">
        <v>113.6153</v>
      </c>
      <c r="B2296">
        <v>1303.904914</v>
      </c>
    </row>
    <row r="2297" spans="1:2" x14ac:dyDescent="0.25">
      <c r="A2297">
        <v>113.62520000000001</v>
      </c>
      <c r="B2297">
        <v>1302.9356419999999</v>
      </c>
    </row>
    <row r="2298" spans="1:2" x14ac:dyDescent="0.25">
      <c r="A2298">
        <v>113.6245</v>
      </c>
      <c r="B2298">
        <v>1302.7132859999999</v>
      </c>
    </row>
    <row r="2299" spans="1:2" x14ac:dyDescent="0.25">
      <c r="A2299">
        <v>113.6057</v>
      </c>
      <c r="B2299">
        <v>1303.96074</v>
      </c>
    </row>
    <row r="2300" spans="1:2" x14ac:dyDescent="0.25">
      <c r="A2300">
        <v>113.6264</v>
      </c>
      <c r="B2300">
        <v>1302.8639539999999</v>
      </c>
    </row>
    <row r="2301" spans="1:2" x14ac:dyDescent="0.25">
      <c r="A2301">
        <v>113.62990000000001</v>
      </c>
      <c r="B2301">
        <v>1304.471125</v>
      </c>
    </row>
    <row r="2302" spans="1:2" x14ac:dyDescent="0.25">
      <c r="A2302">
        <v>113.63079999999999</v>
      </c>
      <c r="B2302">
        <v>1303.646178</v>
      </c>
    </row>
    <row r="2303" spans="1:2" x14ac:dyDescent="0.25">
      <c r="A2303">
        <v>113.642</v>
      </c>
      <c r="B2303">
        <v>1304.2645070000001</v>
      </c>
    </row>
    <row r="2304" spans="1:2" x14ac:dyDescent="0.25">
      <c r="A2304">
        <v>113.6447</v>
      </c>
      <c r="B2304">
        <v>1303.7884409999999</v>
      </c>
    </row>
    <row r="2305" spans="1:2" x14ac:dyDescent="0.25">
      <c r="A2305">
        <v>113.6324</v>
      </c>
      <c r="B2305">
        <v>1304.7181189999999</v>
      </c>
    </row>
    <row r="2306" spans="1:2" x14ac:dyDescent="0.25">
      <c r="A2306">
        <v>113.6353</v>
      </c>
      <c r="B2306">
        <v>1305.022999</v>
      </c>
    </row>
    <row r="2307" spans="1:2" x14ac:dyDescent="0.25">
      <c r="A2307">
        <v>113.6545</v>
      </c>
      <c r="B2307">
        <v>1304.1030029999999</v>
      </c>
    </row>
    <row r="2308" spans="1:2" x14ac:dyDescent="0.25">
      <c r="A2308">
        <v>113.64790000000001</v>
      </c>
      <c r="B2308">
        <v>1304.899811</v>
      </c>
    </row>
    <row r="2309" spans="1:2" x14ac:dyDescent="0.25">
      <c r="A2309">
        <v>113.65170000000001</v>
      </c>
      <c r="B2309">
        <v>1304.6377379999999</v>
      </c>
    </row>
    <row r="2310" spans="1:2" x14ac:dyDescent="0.25">
      <c r="A2310">
        <v>113.6623</v>
      </c>
      <c r="B2310">
        <v>1304.7537159999999</v>
      </c>
    </row>
    <row r="2311" spans="1:2" x14ac:dyDescent="0.25">
      <c r="A2311">
        <v>113.6707</v>
      </c>
      <c r="B2311">
        <v>1304.3266779999999</v>
      </c>
    </row>
    <row r="2312" spans="1:2" x14ac:dyDescent="0.25">
      <c r="A2312">
        <v>113.6644</v>
      </c>
      <c r="B2312">
        <v>1304.732045</v>
      </c>
    </row>
    <row r="2313" spans="1:2" x14ac:dyDescent="0.25">
      <c r="A2313">
        <v>113.6853</v>
      </c>
      <c r="B2313">
        <v>1305.263813</v>
      </c>
    </row>
    <row r="2314" spans="1:2" x14ac:dyDescent="0.25">
      <c r="A2314">
        <v>113.6888</v>
      </c>
      <c r="B2314">
        <v>1304.880983</v>
      </c>
    </row>
    <row r="2315" spans="1:2" x14ac:dyDescent="0.25">
      <c r="A2315">
        <v>113.6861</v>
      </c>
      <c r="B2315">
        <v>1304.952712</v>
      </c>
    </row>
    <row r="2316" spans="1:2" x14ac:dyDescent="0.25">
      <c r="A2316">
        <v>113.69029999999999</v>
      </c>
      <c r="B2316">
        <v>1303.2631409999999</v>
      </c>
    </row>
    <row r="2317" spans="1:2" x14ac:dyDescent="0.25">
      <c r="A2317">
        <v>113.6778</v>
      </c>
      <c r="B2317">
        <v>1304.4378359999901</v>
      </c>
    </row>
    <row r="2318" spans="1:2" x14ac:dyDescent="0.25">
      <c r="A2318">
        <v>113.6952</v>
      </c>
      <c r="B2318">
        <v>1303.532424</v>
      </c>
    </row>
    <row r="2319" spans="1:2" x14ac:dyDescent="0.25">
      <c r="A2319">
        <v>113.6857</v>
      </c>
      <c r="B2319">
        <v>1303.9790740000001</v>
      </c>
    </row>
    <row r="2320" spans="1:2" x14ac:dyDescent="0.25">
      <c r="A2320">
        <v>113.68819999999999</v>
      </c>
      <c r="B2320">
        <v>1304.410355</v>
      </c>
    </row>
    <row r="2321" spans="1:2" x14ac:dyDescent="0.25">
      <c r="A2321">
        <v>113.6885</v>
      </c>
      <c r="B2321">
        <v>1303.9829460000001</v>
      </c>
    </row>
    <row r="2322" spans="1:2" x14ac:dyDescent="0.25">
      <c r="A2322">
        <v>113.7192</v>
      </c>
      <c r="B2322">
        <v>1304.2112359999901</v>
      </c>
    </row>
    <row r="2323" spans="1:2" x14ac:dyDescent="0.25">
      <c r="A2323">
        <v>113.7183</v>
      </c>
      <c r="B2323">
        <v>1304.3214869999999</v>
      </c>
    </row>
    <row r="2324" spans="1:2" x14ac:dyDescent="0.25">
      <c r="A2324">
        <v>113.7148</v>
      </c>
      <c r="B2324">
        <v>1304.925479</v>
      </c>
    </row>
    <row r="2325" spans="1:2" x14ac:dyDescent="0.25">
      <c r="A2325">
        <v>113.7223</v>
      </c>
      <c r="B2325">
        <v>1303.833967</v>
      </c>
    </row>
    <row r="2326" spans="1:2" x14ac:dyDescent="0.25">
      <c r="A2326">
        <v>113.71799999999899</v>
      </c>
      <c r="B2326">
        <v>1304.5167750000001</v>
      </c>
    </row>
    <row r="2327" spans="1:2" x14ac:dyDescent="0.25">
      <c r="A2327">
        <v>113.71680000000001</v>
      </c>
      <c r="B2327">
        <v>1303.3526279999901</v>
      </c>
    </row>
    <row r="2328" spans="1:2" x14ac:dyDescent="0.25">
      <c r="A2328">
        <v>113.73309999999999</v>
      </c>
      <c r="B2328">
        <v>1303.1934719999999</v>
      </c>
    </row>
    <row r="2329" spans="1:2" x14ac:dyDescent="0.25">
      <c r="A2329">
        <v>113.7302</v>
      </c>
      <c r="B2329">
        <v>1302.4570220000001</v>
      </c>
    </row>
    <row r="2330" spans="1:2" x14ac:dyDescent="0.25">
      <c r="A2330">
        <v>113.7364</v>
      </c>
      <c r="B2330">
        <v>1302.647778</v>
      </c>
    </row>
    <row r="2331" spans="1:2" x14ac:dyDescent="0.25">
      <c r="A2331">
        <v>113.7462</v>
      </c>
      <c r="B2331">
        <v>1301.601504</v>
      </c>
    </row>
    <row r="2332" spans="1:2" x14ac:dyDescent="0.25">
      <c r="A2332">
        <v>113.7518</v>
      </c>
      <c r="B2332">
        <v>1301.3315619999901</v>
      </c>
    </row>
    <row r="2333" spans="1:2" x14ac:dyDescent="0.25">
      <c r="A2333">
        <v>113.7526</v>
      </c>
      <c r="B2333">
        <v>1303.222642</v>
      </c>
    </row>
    <row r="2334" spans="1:2" x14ac:dyDescent="0.25">
      <c r="A2334">
        <v>113.765</v>
      </c>
      <c r="B2334">
        <v>1301.563353</v>
      </c>
    </row>
    <row r="2335" spans="1:2" x14ac:dyDescent="0.25">
      <c r="A2335">
        <v>113.76479999999999</v>
      </c>
      <c r="B2335">
        <v>1303.1552799999999</v>
      </c>
    </row>
    <row r="2336" spans="1:2" x14ac:dyDescent="0.25">
      <c r="A2336">
        <v>113.7717</v>
      </c>
      <c r="B2336">
        <v>1302.546261</v>
      </c>
    </row>
    <row r="2337" spans="1:2" x14ac:dyDescent="0.25">
      <c r="A2337">
        <v>113.7683</v>
      </c>
      <c r="B2337">
        <v>1302.7420439999901</v>
      </c>
    </row>
    <row r="2338" spans="1:2" x14ac:dyDescent="0.25">
      <c r="A2338">
        <v>113.77589999999999</v>
      </c>
      <c r="B2338">
        <v>1303.0855279999901</v>
      </c>
    </row>
    <row r="2339" spans="1:2" x14ac:dyDescent="0.25">
      <c r="A2339">
        <v>113.78019999999999</v>
      </c>
      <c r="B2339">
        <v>1302.683869</v>
      </c>
    </row>
    <row r="2340" spans="1:2" x14ac:dyDescent="0.25">
      <c r="A2340">
        <v>113.76479999999999</v>
      </c>
      <c r="B2340">
        <v>1304.7067480000001</v>
      </c>
    </row>
    <row r="2341" spans="1:2" x14ac:dyDescent="0.25">
      <c r="A2341">
        <v>113.7637</v>
      </c>
      <c r="B2341">
        <v>1303.514502</v>
      </c>
    </row>
    <row r="2342" spans="1:2" x14ac:dyDescent="0.25">
      <c r="A2342">
        <v>113.7573</v>
      </c>
      <c r="B2342">
        <v>1304.6999089999999</v>
      </c>
    </row>
    <row r="2343" spans="1:2" x14ac:dyDescent="0.25">
      <c r="A2343">
        <v>113.7805</v>
      </c>
      <c r="B2343">
        <v>1303.830506</v>
      </c>
    </row>
    <row r="2344" spans="1:2" x14ac:dyDescent="0.25">
      <c r="A2344">
        <v>113.78959999999999</v>
      </c>
      <c r="B2344">
        <v>1303.94426</v>
      </c>
    </row>
    <row r="2345" spans="1:2" x14ac:dyDescent="0.25">
      <c r="A2345">
        <v>113.7854</v>
      </c>
      <c r="B2345">
        <v>1303.90425399999</v>
      </c>
    </row>
    <row r="2346" spans="1:2" x14ac:dyDescent="0.25">
      <c r="A2346">
        <v>113.7863</v>
      </c>
      <c r="B2346">
        <v>1303.7398250000001</v>
      </c>
    </row>
    <row r="2347" spans="1:2" x14ac:dyDescent="0.25">
      <c r="A2347">
        <v>113.7987</v>
      </c>
      <c r="B2347">
        <v>1303.697142</v>
      </c>
    </row>
    <row r="2348" spans="1:2" x14ac:dyDescent="0.25">
      <c r="A2348">
        <v>113.79859999999999</v>
      </c>
      <c r="B2348">
        <v>1303.1561859999999</v>
      </c>
    </row>
    <row r="2349" spans="1:2" x14ac:dyDescent="0.25">
      <c r="A2349">
        <v>113.81310000000001</v>
      </c>
      <c r="B2349">
        <v>1304.083928</v>
      </c>
    </row>
    <row r="2350" spans="1:2" x14ac:dyDescent="0.25">
      <c r="A2350">
        <v>113.8182</v>
      </c>
      <c r="B2350">
        <v>1303.2816809999999</v>
      </c>
    </row>
    <row r="2351" spans="1:2" x14ac:dyDescent="0.25">
      <c r="A2351">
        <v>113.81189999999999</v>
      </c>
      <c r="B2351">
        <v>1304.4151340000001</v>
      </c>
    </row>
    <row r="2352" spans="1:2" x14ac:dyDescent="0.25">
      <c r="A2352">
        <v>113.8145</v>
      </c>
      <c r="B2352">
        <v>1303.886456</v>
      </c>
    </row>
    <row r="2353" spans="1:2" x14ac:dyDescent="0.25">
      <c r="A2353">
        <v>113.8245</v>
      </c>
      <c r="B2353">
        <v>1303.8201650000001</v>
      </c>
    </row>
    <row r="2354" spans="1:2" x14ac:dyDescent="0.25">
      <c r="A2354">
        <v>113.84099999999999</v>
      </c>
      <c r="B2354">
        <v>1303.834503</v>
      </c>
    </row>
    <row r="2355" spans="1:2" x14ac:dyDescent="0.25">
      <c r="A2355">
        <v>113.8417</v>
      </c>
      <c r="B2355">
        <v>1303.4301660000001</v>
      </c>
    </row>
    <row r="2356" spans="1:2" x14ac:dyDescent="0.25">
      <c r="A2356">
        <v>113.8357</v>
      </c>
      <c r="B2356">
        <v>1303.0438750000001</v>
      </c>
    </row>
    <row r="2357" spans="1:2" x14ac:dyDescent="0.25">
      <c r="A2357">
        <v>113.8293</v>
      </c>
      <c r="B2357">
        <v>1302.6439049999999</v>
      </c>
    </row>
    <row r="2358" spans="1:2" x14ac:dyDescent="0.25">
      <c r="A2358">
        <v>113.83750000000001</v>
      </c>
      <c r="B2358">
        <v>1303.719967</v>
      </c>
    </row>
    <row r="2359" spans="1:2" x14ac:dyDescent="0.25">
      <c r="A2359">
        <v>113.8305</v>
      </c>
      <c r="B2359">
        <v>1302.83684499999</v>
      </c>
    </row>
    <row r="2360" spans="1:2" x14ac:dyDescent="0.25">
      <c r="A2360">
        <v>113.8436</v>
      </c>
      <c r="B2360">
        <v>1303.1055099999901</v>
      </c>
    </row>
    <row r="2361" spans="1:2" x14ac:dyDescent="0.25">
      <c r="A2361">
        <v>113.83580000000001</v>
      </c>
      <c r="B2361">
        <v>1303.052486</v>
      </c>
    </row>
    <row r="2362" spans="1:2" x14ac:dyDescent="0.25">
      <c r="A2362">
        <v>113.837</v>
      </c>
      <c r="B2362">
        <v>1302.62120399999</v>
      </c>
    </row>
    <row r="2363" spans="1:2" x14ac:dyDescent="0.25">
      <c r="A2363">
        <v>113.8442</v>
      </c>
      <c r="B2363">
        <v>1303.6492679999999</v>
      </c>
    </row>
    <row r="2364" spans="1:2" x14ac:dyDescent="0.25">
      <c r="A2364">
        <v>113.8518</v>
      </c>
      <c r="B2364">
        <v>1303.127058</v>
      </c>
    </row>
    <row r="2365" spans="1:2" x14ac:dyDescent="0.25">
      <c r="A2365">
        <v>113.8493</v>
      </c>
      <c r="B2365">
        <v>1304.3404800000001</v>
      </c>
    </row>
    <row r="2366" spans="1:2" x14ac:dyDescent="0.25">
      <c r="A2366">
        <v>113.8468</v>
      </c>
      <c r="B2366">
        <v>1303.328896</v>
      </c>
    </row>
    <row r="2367" spans="1:2" x14ac:dyDescent="0.25">
      <c r="A2367">
        <v>113.8587</v>
      </c>
      <c r="B2367">
        <v>1304.906939</v>
      </c>
    </row>
    <row r="2368" spans="1:2" x14ac:dyDescent="0.25">
      <c r="A2368">
        <v>113.8702</v>
      </c>
      <c r="B2368">
        <v>1303.6987899999999</v>
      </c>
    </row>
    <row r="2369" spans="1:2" x14ac:dyDescent="0.25">
      <c r="A2369">
        <v>113.8771</v>
      </c>
      <c r="B2369">
        <v>1303.589033</v>
      </c>
    </row>
    <row r="2370" spans="1:2" x14ac:dyDescent="0.25">
      <c r="A2370">
        <v>113.8793</v>
      </c>
      <c r="B2370">
        <v>1302.616301</v>
      </c>
    </row>
    <row r="2371" spans="1:2" x14ac:dyDescent="0.25">
      <c r="A2371">
        <v>113.8882</v>
      </c>
      <c r="B2371">
        <v>1302.44425</v>
      </c>
    </row>
    <row r="2372" spans="1:2" x14ac:dyDescent="0.25">
      <c r="A2372">
        <v>113.90260000000001</v>
      </c>
      <c r="B2372">
        <v>1303.4967039999999</v>
      </c>
    </row>
    <row r="2373" spans="1:2" x14ac:dyDescent="0.25">
      <c r="A2373">
        <v>113.8938</v>
      </c>
      <c r="B2373">
        <v>1301.7404300000001</v>
      </c>
    </row>
    <row r="2374" spans="1:2" x14ac:dyDescent="0.25">
      <c r="A2374">
        <v>113.8909</v>
      </c>
      <c r="B2374">
        <v>1303.3620619999999</v>
      </c>
    </row>
    <row r="2375" spans="1:2" x14ac:dyDescent="0.25">
      <c r="A2375">
        <v>113.8935</v>
      </c>
      <c r="B2375">
        <v>1302.8267920000001</v>
      </c>
    </row>
    <row r="2376" spans="1:2" x14ac:dyDescent="0.25">
      <c r="A2376">
        <v>113.90819999999999</v>
      </c>
      <c r="B2376">
        <v>1303.4523320000001</v>
      </c>
    </row>
    <row r="2377" spans="1:2" x14ac:dyDescent="0.25">
      <c r="A2377">
        <v>113.91030000000001</v>
      </c>
      <c r="B2377">
        <v>1302.0752629999999</v>
      </c>
    </row>
    <row r="2378" spans="1:2" x14ac:dyDescent="0.25">
      <c r="A2378">
        <v>113.9064</v>
      </c>
      <c r="B2378">
        <v>1302.8531189999901</v>
      </c>
    </row>
    <row r="2379" spans="1:2" x14ac:dyDescent="0.25">
      <c r="A2379">
        <v>113.90779999999999</v>
      </c>
      <c r="B2379">
        <v>1303.4638259999999</v>
      </c>
    </row>
    <row r="2380" spans="1:2" x14ac:dyDescent="0.25">
      <c r="A2380">
        <v>113.9123</v>
      </c>
      <c r="B2380">
        <v>1302.753909</v>
      </c>
    </row>
    <row r="2381" spans="1:2" x14ac:dyDescent="0.25">
      <c r="A2381">
        <v>113.92019999999999</v>
      </c>
      <c r="B2381">
        <v>1304.42391</v>
      </c>
    </row>
    <row r="2382" spans="1:2" x14ac:dyDescent="0.25">
      <c r="A2382">
        <v>113.92789999999999</v>
      </c>
      <c r="B2382">
        <v>1303.075599</v>
      </c>
    </row>
    <row r="2383" spans="1:2" x14ac:dyDescent="0.25">
      <c r="A2383">
        <v>113.92749999999999</v>
      </c>
      <c r="B2383">
        <v>1304.1054750000001</v>
      </c>
    </row>
    <row r="2384" spans="1:2" x14ac:dyDescent="0.25">
      <c r="A2384">
        <v>113.9314</v>
      </c>
      <c r="B2384">
        <v>1303.4338740000001</v>
      </c>
    </row>
    <row r="2385" spans="1:2" x14ac:dyDescent="0.25">
      <c r="A2385">
        <v>113.93989999999999</v>
      </c>
      <c r="B2385">
        <v>1303.6959469999999</v>
      </c>
    </row>
    <row r="2386" spans="1:2" x14ac:dyDescent="0.25">
      <c r="A2386">
        <v>113.9395</v>
      </c>
      <c r="B2386">
        <v>1303.866845</v>
      </c>
    </row>
    <row r="2387" spans="1:2" x14ac:dyDescent="0.25">
      <c r="A2387">
        <v>113.9331</v>
      </c>
      <c r="B2387">
        <v>1304.160271</v>
      </c>
    </row>
    <row r="2388" spans="1:2" x14ac:dyDescent="0.25">
      <c r="A2388">
        <v>113.9449</v>
      </c>
      <c r="B2388">
        <v>1304.453698</v>
      </c>
    </row>
    <row r="2389" spans="1:2" x14ac:dyDescent="0.25">
      <c r="A2389">
        <v>113.9539</v>
      </c>
      <c r="B2389">
        <v>1303.1211249999999</v>
      </c>
    </row>
    <row r="2390" spans="1:2" x14ac:dyDescent="0.25">
      <c r="A2390">
        <v>113.9516</v>
      </c>
      <c r="B2390">
        <v>1303.668508</v>
      </c>
    </row>
    <row r="2391" spans="1:2" x14ac:dyDescent="0.25">
      <c r="A2391">
        <v>113.95489999999999</v>
      </c>
      <c r="B2391">
        <v>1303.2000640000001</v>
      </c>
    </row>
    <row r="2392" spans="1:2" x14ac:dyDescent="0.25">
      <c r="A2392">
        <v>113.9571</v>
      </c>
      <c r="B2392">
        <v>1303.224166</v>
      </c>
    </row>
    <row r="2393" spans="1:2" x14ac:dyDescent="0.25">
      <c r="A2393">
        <v>113.955</v>
      </c>
      <c r="B2393">
        <v>1303.2567959999999</v>
      </c>
    </row>
    <row r="2394" spans="1:2" x14ac:dyDescent="0.25">
      <c r="A2394">
        <v>113.9615</v>
      </c>
      <c r="B2394">
        <v>1304.19525</v>
      </c>
    </row>
    <row r="2395" spans="1:2" x14ac:dyDescent="0.25">
      <c r="A2395">
        <v>113.9742</v>
      </c>
      <c r="B2395">
        <v>1304.7330750000001</v>
      </c>
    </row>
    <row r="2396" spans="1:2" x14ac:dyDescent="0.25">
      <c r="A2396">
        <v>113.9713</v>
      </c>
      <c r="B2396">
        <v>1304.0879239999999</v>
      </c>
    </row>
    <row r="2397" spans="1:2" x14ac:dyDescent="0.25">
      <c r="A2397">
        <v>113.9944</v>
      </c>
      <c r="B2397">
        <v>1305.3207929999901</v>
      </c>
    </row>
    <row r="2398" spans="1:2" x14ac:dyDescent="0.25">
      <c r="A2398">
        <v>113.9914</v>
      </c>
      <c r="B2398">
        <v>1304.1068760000001</v>
      </c>
    </row>
    <row r="2399" spans="1:2" x14ac:dyDescent="0.25">
      <c r="A2399">
        <v>113.9738</v>
      </c>
      <c r="B2399">
        <v>1305.3408159999999</v>
      </c>
    </row>
    <row r="2400" spans="1:2" x14ac:dyDescent="0.25">
      <c r="A2400">
        <v>113.98090000000001</v>
      </c>
      <c r="B2400">
        <v>1305.3615809999999</v>
      </c>
    </row>
    <row r="2401" spans="1:2" x14ac:dyDescent="0.25">
      <c r="A2401">
        <v>113.97450000000001</v>
      </c>
      <c r="B2401">
        <v>1304.8277519999999</v>
      </c>
    </row>
    <row r="2402" spans="1:2" x14ac:dyDescent="0.25">
      <c r="A2402">
        <v>113.99630000000001</v>
      </c>
      <c r="B2402">
        <v>1304.2615410000001</v>
      </c>
    </row>
    <row r="2403" spans="1:2" x14ac:dyDescent="0.25">
      <c r="A2403">
        <v>113.9909</v>
      </c>
      <c r="B2403">
        <v>1304.09501</v>
      </c>
    </row>
    <row r="2404" spans="1:2" x14ac:dyDescent="0.25">
      <c r="A2404">
        <v>114.0093</v>
      </c>
      <c r="B2404">
        <v>1304.370144</v>
      </c>
    </row>
    <row r="2405" spans="1:2" x14ac:dyDescent="0.25">
      <c r="A2405">
        <v>114.0001</v>
      </c>
      <c r="B2405">
        <v>1303.5134720000001</v>
      </c>
    </row>
    <row r="2406" spans="1:2" x14ac:dyDescent="0.25">
      <c r="A2406">
        <v>114.01479999999999</v>
      </c>
      <c r="B2406">
        <v>1304.5998339999901</v>
      </c>
    </row>
    <row r="2407" spans="1:2" x14ac:dyDescent="0.25">
      <c r="A2407">
        <v>114.0119</v>
      </c>
      <c r="B2407">
        <v>1303.543136</v>
      </c>
    </row>
    <row r="2408" spans="1:2" x14ac:dyDescent="0.25">
      <c r="A2408">
        <v>114.0093</v>
      </c>
      <c r="B2408">
        <v>1304.850042</v>
      </c>
    </row>
    <row r="2409" spans="1:2" x14ac:dyDescent="0.25">
      <c r="A2409">
        <v>114.02809999999999</v>
      </c>
      <c r="B2409">
        <v>1304.595178</v>
      </c>
    </row>
    <row r="2410" spans="1:2" x14ac:dyDescent="0.25">
      <c r="A2410">
        <v>114.0274</v>
      </c>
      <c r="B2410">
        <v>1304.0106740000001</v>
      </c>
    </row>
    <row r="2411" spans="1:2" x14ac:dyDescent="0.25">
      <c r="A2411">
        <v>114.04089999999999</v>
      </c>
      <c r="B2411">
        <v>1305.1306959999999</v>
      </c>
    </row>
    <row r="2412" spans="1:2" x14ac:dyDescent="0.25">
      <c r="A2412">
        <v>114.0346</v>
      </c>
      <c r="B2412">
        <v>1304.664188</v>
      </c>
    </row>
    <row r="2413" spans="1:2" x14ac:dyDescent="0.25">
      <c r="A2413">
        <v>114.04819999999999</v>
      </c>
      <c r="B2413">
        <v>1305.6295869999999</v>
      </c>
    </row>
    <row r="2414" spans="1:2" x14ac:dyDescent="0.25">
      <c r="A2414">
        <v>114.0455</v>
      </c>
      <c r="B2414">
        <v>1304.6626639999999</v>
      </c>
    </row>
    <row r="2415" spans="1:2" x14ac:dyDescent="0.25">
      <c r="A2415">
        <v>114.0514</v>
      </c>
      <c r="B2415">
        <v>1305.163986</v>
      </c>
    </row>
    <row r="2416" spans="1:2" x14ac:dyDescent="0.25">
      <c r="A2416">
        <v>114.0461</v>
      </c>
      <c r="B2416">
        <v>1304.5555850000001</v>
      </c>
    </row>
    <row r="2417" spans="1:2" x14ac:dyDescent="0.25">
      <c r="A2417">
        <v>114.0485</v>
      </c>
      <c r="B2417">
        <v>1305.467588</v>
      </c>
    </row>
    <row r="2418" spans="1:2" x14ac:dyDescent="0.25">
      <c r="A2418">
        <v>114.0538</v>
      </c>
      <c r="B2418">
        <v>1305.8690819999999</v>
      </c>
    </row>
    <row r="2419" spans="1:2" x14ac:dyDescent="0.25">
      <c r="A2419">
        <v>114.0564</v>
      </c>
      <c r="B2419">
        <v>1305.1254220000001</v>
      </c>
    </row>
    <row r="2420" spans="1:2" x14ac:dyDescent="0.25">
      <c r="A2420">
        <v>114.06950000000001</v>
      </c>
      <c r="B2420">
        <v>1306.65625</v>
      </c>
    </row>
    <row r="2421" spans="1:2" x14ac:dyDescent="0.25">
      <c r="A2421">
        <v>114.0685</v>
      </c>
      <c r="B2421">
        <v>1306.1622619999901</v>
      </c>
    </row>
    <row r="2422" spans="1:2" x14ac:dyDescent="0.25">
      <c r="A2422">
        <v>114.0573</v>
      </c>
      <c r="B2422">
        <v>1308.470409</v>
      </c>
    </row>
    <row r="2423" spans="1:2" x14ac:dyDescent="0.25">
      <c r="A2423">
        <v>114.0624</v>
      </c>
      <c r="B2423">
        <v>1306.1982289999901</v>
      </c>
    </row>
    <row r="2424" spans="1:2" x14ac:dyDescent="0.25">
      <c r="A2424">
        <v>114.0808</v>
      </c>
      <c r="B2424">
        <v>1305.645696</v>
      </c>
    </row>
    <row r="2425" spans="1:2" x14ac:dyDescent="0.25">
      <c r="A2425">
        <v>114.0792</v>
      </c>
      <c r="B2425">
        <v>1305.8067880000001</v>
      </c>
    </row>
    <row r="2426" spans="1:2" x14ac:dyDescent="0.25">
      <c r="A2426">
        <v>114.0937</v>
      </c>
      <c r="B2426">
        <v>1306.1413729999999</v>
      </c>
    </row>
    <row r="2427" spans="1:2" x14ac:dyDescent="0.25">
      <c r="A2427">
        <v>114.09010000000001</v>
      </c>
      <c r="B2427">
        <v>1306.1879289999999</v>
      </c>
    </row>
    <row r="2428" spans="1:2" x14ac:dyDescent="0.25">
      <c r="A2428">
        <v>114.089</v>
      </c>
      <c r="B2428">
        <v>1305.9678799999999</v>
      </c>
    </row>
    <row r="2429" spans="1:2" x14ac:dyDescent="0.25">
      <c r="A2429">
        <v>114.0973</v>
      </c>
      <c r="B2429">
        <v>1307.5675939999901</v>
      </c>
    </row>
    <row r="2430" spans="1:2" x14ac:dyDescent="0.25">
      <c r="A2430">
        <v>114.0917</v>
      </c>
      <c r="B2430">
        <v>1305.2047319999999</v>
      </c>
    </row>
    <row r="2431" spans="1:2" x14ac:dyDescent="0.25">
      <c r="A2431">
        <v>114.10939999999999</v>
      </c>
      <c r="B2431">
        <v>1306.5694410000001</v>
      </c>
    </row>
    <row r="2432" spans="1:2" x14ac:dyDescent="0.25">
      <c r="A2432">
        <v>114.09310000000001</v>
      </c>
      <c r="B2432">
        <v>1305.606886</v>
      </c>
    </row>
    <row r="2433" spans="1:2" x14ac:dyDescent="0.25">
      <c r="A2433">
        <v>114.1105</v>
      </c>
      <c r="B2433">
        <v>1305.2320890000001</v>
      </c>
    </row>
    <row r="2434" spans="1:2" x14ac:dyDescent="0.25">
      <c r="A2434">
        <v>114.1074</v>
      </c>
      <c r="B2434">
        <v>1305.7539279999901</v>
      </c>
    </row>
    <row r="2435" spans="1:2" x14ac:dyDescent="0.25">
      <c r="A2435">
        <v>114.1062</v>
      </c>
      <c r="B2435">
        <v>1305.812844</v>
      </c>
    </row>
    <row r="2436" spans="1:2" x14ac:dyDescent="0.25">
      <c r="A2436">
        <v>114.1186</v>
      </c>
      <c r="B2436">
        <v>1306.55601</v>
      </c>
    </row>
    <row r="2437" spans="1:2" x14ac:dyDescent="0.25">
      <c r="A2437">
        <v>114.11279999999999</v>
      </c>
      <c r="B2437">
        <v>1305.5532430000001</v>
      </c>
    </row>
    <row r="2438" spans="1:2" x14ac:dyDescent="0.25">
      <c r="A2438">
        <v>114.11239999999999</v>
      </c>
      <c r="B2438">
        <v>1306.1433099999999</v>
      </c>
    </row>
    <row r="2439" spans="1:2" x14ac:dyDescent="0.25">
      <c r="A2439">
        <v>114.13160000000001</v>
      </c>
      <c r="B2439">
        <v>1305.1873049999999</v>
      </c>
    </row>
    <row r="2440" spans="1:2" x14ac:dyDescent="0.25">
      <c r="A2440">
        <v>114.1305</v>
      </c>
      <c r="B2440">
        <v>1305.934096</v>
      </c>
    </row>
    <row r="2441" spans="1:2" x14ac:dyDescent="0.25">
      <c r="A2441">
        <v>114.12799999999901</v>
      </c>
      <c r="B2441">
        <v>1305.40001999999</v>
      </c>
    </row>
    <row r="2442" spans="1:2" x14ac:dyDescent="0.25">
      <c r="A2442">
        <v>114.1354</v>
      </c>
      <c r="B2442">
        <v>1304.9794099999999</v>
      </c>
    </row>
    <row r="2443" spans="1:2" x14ac:dyDescent="0.25">
      <c r="A2443">
        <v>114.1549</v>
      </c>
      <c r="B2443">
        <v>1305.542655</v>
      </c>
    </row>
    <row r="2444" spans="1:2" x14ac:dyDescent="0.25">
      <c r="A2444">
        <v>114.1379</v>
      </c>
      <c r="B2444">
        <v>1304.466099</v>
      </c>
    </row>
    <row r="2445" spans="1:2" x14ac:dyDescent="0.25">
      <c r="A2445">
        <v>114.1405</v>
      </c>
      <c r="B2445">
        <v>1305.924043</v>
      </c>
    </row>
    <row r="2446" spans="1:2" x14ac:dyDescent="0.25">
      <c r="A2446">
        <v>114.149</v>
      </c>
      <c r="B2446">
        <v>1304.244649</v>
      </c>
    </row>
    <row r="2447" spans="1:2" x14ac:dyDescent="0.25">
      <c r="A2447">
        <v>114.1508</v>
      </c>
      <c r="B2447">
        <v>1304.6580080000001</v>
      </c>
    </row>
    <row r="2448" spans="1:2" x14ac:dyDescent="0.25">
      <c r="A2448">
        <v>114.1592</v>
      </c>
      <c r="B2448">
        <v>1305.213508</v>
      </c>
    </row>
    <row r="2449" spans="1:2" x14ac:dyDescent="0.25">
      <c r="A2449">
        <v>114.1725</v>
      </c>
      <c r="B2449">
        <v>1306.506488</v>
      </c>
    </row>
    <row r="2450" spans="1:2" x14ac:dyDescent="0.25">
      <c r="A2450">
        <v>114.17700000000001</v>
      </c>
      <c r="B2450">
        <v>1305.7455239999999</v>
      </c>
    </row>
    <row r="2451" spans="1:2" x14ac:dyDescent="0.25">
      <c r="A2451">
        <v>114.17100000000001</v>
      </c>
      <c r="B2451">
        <v>1305.564944</v>
      </c>
    </row>
    <row r="2452" spans="1:2" x14ac:dyDescent="0.25">
      <c r="A2452">
        <v>114.17749999999999</v>
      </c>
      <c r="B2452">
        <v>1306.5722840000001</v>
      </c>
    </row>
    <row r="2453" spans="1:2" x14ac:dyDescent="0.25">
      <c r="A2453">
        <v>114.18729999999999</v>
      </c>
      <c r="B2453">
        <v>1304.8628140000001</v>
      </c>
    </row>
    <row r="2454" spans="1:2" x14ac:dyDescent="0.25">
      <c r="A2454">
        <v>114.1735</v>
      </c>
      <c r="B2454">
        <v>1305.967386</v>
      </c>
    </row>
    <row r="2455" spans="1:2" x14ac:dyDescent="0.25">
      <c r="A2455">
        <v>114.1859</v>
      </c>
      <c r="B2455">
        <v>1304.6457310000001</v>
      </c>
    </row>
    <row r="2456" spans="1:2" x14ac:dyDescent="0.25">
      <c r="A2456">
        <v>114.19410000000001</v>
      </c>
      <c r="B2456">
        <v>1306.0930039999901</v>
      </c>
    </row>
    <row r="2457" spans="1:2" x14ac:dyDescent="0.25">
      <c r="A2457">
        <v>114.1801</v>
      </c>
      <c r="B2457">
        <v>1305.3540820000001</v>
      </c>
    </row>
    <row r="2458" spans="1:2" x14ac:dyDescent="0.25">
      <c r="A2458">
        <v>114.1956</v>
      </c>
      <c r="B2458">
        <v>1304.490984</v>
      </c>
    </row>
    <row r="2459" spans="1:2" x14ac:dyDescent="0.25">
      <c r="A2459">
        <v>114.202</v>
      </c>
      <c r="B2459">
        <v>1305.306744</v>
      </c>
    </row>
    <row r="2460" spans="1:2" x14ac:dyDescent="0.25">
      <c r="A2460">
        <v>114.20529999999999</v>
      </c>
      <c r="B2460">
        <v>1305.0734279999999</v>
      </c>
    </row>
    <row r="2461" spans="1:2" x14ac:dyDescent="0.25">
      <c r="A2461">
        <v>114.21120000000001</v>
      </c>
      <c r="B2461">
        <v>1306.2543439999999</v>
      </c>
    </row>
    <row r="2462" spans="1:2" x14ac:dyDescent="0.25">
      <c r="A2462">
        <v>114.2265</v>
      </c>
      <c r="B2462">
        <v>1304.7718849999901</v>
      </c>
    </row>
    <row r="2463" spans="1:2" x14ac:dyDescent="0.25">
      <c r="A2463">
        <v>114.22669999999999</v>
      </c>
      <c r="B2463">
        <v>1305.859524</v>
      </c>
    </row>
    <row r="2464" spans="1:2" x14ac:dyDescent="0.25">
      <c r="A2464">
        <v>114.2304</v>
      </c>
      <c r="B2464">
        <v>1304.781567</v>
      </c>
    </row>
    <row r="2465" spans="1:2" x14ac:dyDescent="0.25">
      <c r="A2465">
        <v>114.2282</v>
      </c>
      <c r="B2465">
        <v>1304.3812269999901</v>
      </c>
    </row>
    <row r="2466" spans="1:2" x14ac:dyDescent="0.25">
      <c r="A2466">
        <v>114.2069</v>
      </c>
      <c r="B2466">
        <v>1304.9895859999999</v>
      </c>
    </row>
    <row r="2467" spans="1:2" x14ac:dyDescent="0.25">
      <c r="A2467">
        <v>114.2236</v>
      </c>
      <c r="B2467">
        <v>1304.336319</v>
      </c>
    </row>
    <row r="2468" spans="1:2" x14ac:dyDescent="0.25">
      <c r="A2468">
        <v>114.2353</v>
      </c>
      <c r="B2468">
        <v>1305.0406740000001</v>
      </c>
    </row>
    <row r="2469" spans="1:2" x14ac:dyDescent="0.25">
      <c r="A2469">
        <v>114.249</v>
      </c>
      <c r="B2469">
        <v>1304.1926539999999</v>
      </c>
    </row>
    <row r="2470" spans="1:2" x14ac:dyDescent="0.25">
      <c r="A2470">
        <v>114.2449</v>
      </c>
      <c r="B2470">
        <v>1305.0285609999901</v>
      </c>
    </row>
    <row r="2471" spans="1:2" x14ac:dyDescent="0.25">
      <c r="A2471">
        <v>114.2428</v>
      </c>
      <c r="B2471">
        <v>1305.0248119999901</v>
      </c>
    </row>
    <row r="2472" spans="1:2" x14ac:dyDescent="0.25">
      <c r="A2472">
        <v>114.25299999999901</v>
      </c>
      <c r="B2472">
        <v>1305.076642</v>
      </c>
    </row>
    <row r="2473" spans="1:2" x14ac:dyDescent="0.25">
      <c r="A2473">
        <v>114.26179999999999</v>
      </c>
      <c r="B2473">
        <v>1305.1635739999999</v>
      </c>
    </row>
    <row r="2474" spans="1:2" x14ac:dyDescent="0.25">
      <c r="A2474">
        <v>114.2647</v>
      </c>
      <c r="B2474">
        <v>1305.13185</v>
      </c>
    </row>
    <row r="2475" spans="1:2" x14ac:dyDescent="0.25">
      <c r="A2475">
        <v>114.2693</v>
      </c>
      <c r="B2475">
        <v>1305.822774</v>
      </c>
    </row>
    <row r="2476" spans="1:2" x14ac:dyDescent="0.25">
      <c r="A2476">
        <v>114.27330000000001</v>
      </c>
      <c r="B2476">
        <v>1304.80089</v>
      </c>
    </row>
    <row r="2477" spans="1:2" x14ac:dyDescent="0.25">
      <c r="A2477">
        <v>114.2811</v>
      </c>
      <c r="B2477">
        <v>1306.336002</v>
      </c>
    </row>
    <row r="2478" spans="1:2" x14ac:dyDescent="0.25">
      <c r="A2478">
        <v>114.2796</v>
      </c>
      <c r="B2478">
        <v>1304.9901219999999</v>
      </c>
    </row>
    <row r="2479" spans="1:2" x14ac:dyDescent="0.25">
      <c r="A2479">
        <v>114.28740000000001</v>
      </c>
      <c r="B2479">
        <v>1306.5468639999999</v>
      </c>
    </row>
    <row r="2480" spans="1:2" x14ac:dyDescent="0.25">
      <c r="A2480">
        <v>114.3027</v>
      </c>
      <c r="B2480">
        <v>1305.4971289999901</v>
      </c>
    </row>
    <row r="2481" spans="1:2" x14ac:dyDescent="0.25">
      <c r="A2481">
        <v>114.2899</v>
      </c>
      <c r="B2481">
        <v>1305.461779</v>
      </c>
    </row>
    <row r="2482" spans="1:2" x14ac:dyDescent="0.25">
      <c r="A2482">
        <v>114.3028</v>
      </c>
      <c r="B2482">
        <v>1305.7579249999999</v>
      </c>
    </row>
    <row r="2483" spans="1:2" x14ac:dyDescent="0.25">
      <c r="A2483">
        <v>114.31140000000001</v>
      </c>
      <c r="B2483">
        <v>1304.7253289999901</v>
      </c>
    </row>
    <row r="2484" spans="1:2" x14ac:dyDescent="0.25">
      <c r="A2484">
        <v>114.2878</v>
      </c>
      <c r="B2484">
        <v>1305.8056340000001</v>
      </c>
    </row>
    <row r="2485" spans="1:2" x14ac:dyDescent="0.25">
      <c r="A2485">
        <v>114.29340000000001</v>
      </c>
      <c r="B2485">
        <v>1304.452544</v>
      </c>
    </row>
    <row r="2486" spans="1:2" x14ac:dyDescent="0.25">
      <c r="A2486">
        <v>114.2976</v>
      </c>
      <c r="B2486">
        <v>1306.0843519999901</v>
      </c>
    </row>
    <row r="2487" spans="1:2" x14ac:dyDescent="0.25">
      <c r="A2487">
        <v>114.31059999999999</v>
      </c>
      <c r="B2487">
        <v>1304.796646</v>
      </c>
    </row>
    <row r="2488" spans="1:2" x14ac:dyDescent="0.25">
      <c r="A2488">
        <v>114.3019</v>
      </c>
      <c r="B2488">
        <v>1305.2898519999901</v>
      </c>
    </row>
    <row r="2489" spans="1:2" x14ac:dyDescent="0.25">
      <c r="A2489">
        <v>114.3168</v>
      </c>
      <c r="B2489">
        <v>1306.2918769999901</v>
      </c>
    </row>
    <row r="2490" spans="1:2" x14ac:dyDescent="0.25">
      <c r="A2490">
        <v>114.3163</v>
      </c>
      <c r="B2490">
        <v>1305.319763</v>
      </c>
    </row>
    <row r="2491" spans="1:2" x14ac:dyDescent="0.25">
      <c r="A2491">
        <v>114.3279</v>
      </c>
      <c r="B2491">
        <v>1306.3812399999999</v>
      </c>
    </row>
    <row r="2492" spans="1:2" x14ac:dyDescent="0.25">
      <c r="A2492">
        <v>114.3192</v>
      </c>
      <c r="B2492">
        <v>1305.391245</v>
      </c>
    </row>
    <row r="2493" spans="1:2" x14ac:dyDescent="0.25">
      <c r="A2493">
        <v>114.3309</v>
      </c>
      <c r="B2493">
        <v>1306.4862579999999</v>
      </c>
    </row>
    <row r="2494" spans="1:2" x14ac:dyDescent="0.25">
      <c r="A2494">
        <v>114.3186</v>
      </c>
      <c r="B2494">
        <v>1305.5101480000001</v>
      </c>
    </row>
    <row r="2495" spans="1:2" x14ac:dyDescent="0.25">
      <c r="A2495">
        <v>114.3356</v>
      </c>
      <c r="B2495">
        <v>1306.2967799999999</v>
      </c>
    </row>
    <row r="2496" spans="1:2" x14ac:dyDescent="0.25">
      <c r="A2496">
        <v>114.3558</v>
      </c>
      <c r="B2496">
        <v>1305.337438</v>
      </c>
    </row>
    <row r="2497" spans="1:2" x14ac:dyDescent="0.25">
      <c r="A2497">
        <v>114.34439999999999</v>
      </c>
      <c r="B2497">
        <v>1304.9795329999999</v>
      </c>
    </row>
    <row r="2498" spans="1:2" x14ac:dyDescent="0.25">
      <c r="A2498">
        <v>114.3404</v>
      </c>
      <c r="B2498">
        <v>1306.131032</v>
      </c>
    </row>
    <row r="2499" spans="1:2" x14ac:dyDescent="0.25">
      <c r="A2499">
        <v>114.3416</v>
      </c>
      <c r="B2499">
        <v>1306.2771680000001</v>
      </c>
    </row>
    <row r="2500" spans="1:2" x14ac:dyDescent="0.25">
      <c r="A2500">
        <v>114.35469999999999</v>
      </c>
      <c r="B2500">
        <v>1306.4631449999999</v>
      </c>
    </row>
    <row r="2501" spans="1:2" x14ac:dyDescent="0.25">
      <c r="A2501">
        <v>114.3532</v>
      </c>
      <c r="B2501">
        <v>1306.0114699999999</v>
      </c>
    </row>
    <row r="2502" spans="1:2" x14ac:dyDescent="0.25">
      <c r="A2502">
        <v>114.36920000000001</v>
      </c>
      <c r="B2502">
        <v>1306.384865</v>
      </c>
    </row>
    <row r="2503" spans="1:2" x14ac:dyDescent="0.25">
      <c r="A2503">
        <v>114.3659</v>
      </c>
      <c r="B2503">
        <v>1305.700533</v>
      </c>
    </row>
    <row r="2504" spans="1:2" x14ac:dyDescent="0.25">
      <c r="A2504">
        <v>114.36879999999999</v>
      </c>
      <c r="B2504">
        <v>1306.6489979999999</v>
      </c>
    </row>
    <row r="2505" spans="1:2" x14ac:dyDescent="0.25">
      <c r="A2505">
        <v>114.37439999999999</v>
      </c>
      <c r="B2505">
        <v>1305.442292</v>
      </c>
    </row>
    <row r="2506" spans="1:2" x14ac:dyDescent="0.25">
      <c r="A2506">
        <v>114.3777</v>
      </c>
      <c r="B2506">
        <v>1305.457124</v>
      </c>
    </row>
    <row r="2507" spans="1:2" x14ac:dyDescent="0.25">
      <c r="A2507">
        <v>114.381</v>
      </c>
      <c r="B2507">
        <v>1305.8403249999999</v>
      </c>
    </row>
    <row r="2508" spans="1:2" x14ac:dyDescent="0.25">
      <c r="A2508">
        <v>114.39660000000001</v>
      </c>
      <c r="B2508">
        <v>1304.7400379999999</v>
      </c>
    </row>
    <row r="2509" spans="1:2" x14ac:dyDescent="0.25">
      <c r="A2509">
        <v>114.3852</v>
      </c>
      <c r="B2509">
        <v>1305.6284330000001</v>
      </c>
    </row>
    <row r="2510" spans="1:2" x14ac:dyDescent="0.25">
      <c r="A2510">
        <v>114.377</v>
      </c>
      <c r="B2510">
        <v>1304.1539680000001</v>
      </c>
    </row>
    <row r="2511" spans="1:2" x14ac:dyDescent="0.25">
      <c r="A2511">
        <v>114.3927</v>
      </c>
      <c r="B2511">
        <v>1305.7135519999999</v>
      </c>
    </row>
    <row r="2512" spans="1:2" x14ac:dyDescent="0.25">
      <c r="A2512">
        <v>114.38200000000001</v>
      </c>
      <c r="B2512">
        <v>1305.372787</v>
      </c>
    </row>
    <row r="2513" spans="1:2" x14ac:dyDescent="0.25">
      <c r="A2513">
        <v>114.3918</v>
      </c>
      <c r="B2513">
        <v>1304.8606299999999</v>
      </c>
    </row>
    <row r="2514" spans="1:2" x14ac:dyDescent="0.25">
      <c r="A2514">
        <v>114.4149</v>
      </c>
      <c r="B2514">
        <v>1305.4511910000001</v>
      </c>
    </row>
    <row r="2515" spans="1:2" x14ac:dyDescent="0.25">
      <c r="A2515">
        <v>114.41079999999999</v>
      </c>
      <c r="B2515">
        <v>1305.1540560000001</v>
      </c>
    </row>
    <row r="2516" spans="1:2" x14ac:dyDescent="0.25">
      <c r="A2516">
        <v>114.4166</v>
      </c>
      <c r="B2516">
        <v>1306.1889590000001</v>
      </c>
    </row>
    <row r="2517" spans="1:2" x14ac:dyDescent="0.25">
      <c r="A2517">
        <v>114.413</v>
      </c>
      <c r="B2517">
        <v>1304.8384229999999</v>
      </c>
    </row>
    <row r="2518" spans="1:2" x14ac:dyDescent="0.25">
      <c r="A2518">
        <v>114.4135</v>
      </c>
      <c r="B2518">
        <v>1306.2248029999901</v>
      </c>
    </row>
    <row r="2519" spans="1:2" x14ac:dyDescent="0.25">
      <c r="A2519">
        <v>114.434</v>
      </c>
      <c r="B2519">
        <v>1304.7099619999999</v>
      </c>
    </row>
    <row r="2520" spans="1:2" x14ac:dyDescent="0.25">
      <c r="A2520">
        <v>114.4252</v>
      </c>
      <c r="B2520">
        <v>1305.267562</v>
      </c>
    </row>
    <row r="2521" spans="1:2" x14ac:dyDescent="0.25">
      <c r="A2521">
        <v>114.42700000000001</v>
      </c>
      <c r="B2521">
        <v>1304.4966689999901</v>
      </c>
    </row>
    <row r="2522" spans="1:2" x14ac:dyDescent="0.25">
      <c r="A2522">
        <v>114.4383</v>
      </c>
      <c r="B2522">
        <v>1304.4098609999901</v>
      </c>
    </row>
    <row r="2523" spans="1:2" x14ac:dyDescent="0.25">
      <c r="A2523">
        <v>114.4331</v>
      </c>
      <c r="B2523">
        <v>1303.8170749999999</v>
      </c>
    </row>
    <row r="2524" spans="1:2" x14ac:dyDescent="0.25">
      <c r="A2524">
        <v>114.4297</v>
      </c>
      <c r="B2524">
        <v>1303.8459559999999</v>
      </c>
    </row>
    <row r="2525" spans="1:2" x14ac:dyDescent="0.25">
      <c r="A2525">
        <v>114.4325</v>
      </c>
      <c r="B2525">
        <v>1303.9580619999999</v>
      </c>
    </row>
    <row r="2526" spans="1:2" x14ac:dyDescent="0.25">
      <c r="A2526">
        <v>114.4342</v>
      </c>
      <c r="B2526">
        <v>1304.982747</v>
      </c>
    </row>
    <row r="2527" spans="1:2" x14ac:dyDescent="0.25">
      <c r="A2527">
        <v>114.43340000000001</v>
      </c>
      <c r="B2527">
        <v>1304.4151340000001</v>
      </c>
    </row>
    <row r="2528" spans="1:2" x14ac:dyDescent="0.25">
      <c r="A2528">
        <v>114.44110000000001</v>
      </c>
      <c r="B2528">
        <v>1305.5047099999999</v>
      </c>
    </row>
    <row r="2529" spans="1:2" x14ac:dyDescent="0.25">
      <c r="A2529">
        <v>113.5042</v>
      </c>
      <c r="B2529">
        <v>1277.1131720000001</v>
      </c>
    </row>
    <row r="2530" spans="1:2" x14ac:dyDescent="0.25">
      <c r="A2530">
        <v>113.5162</v>
      </c>
      <c r="B2530">
        <v>1283.1544509999901</v>
      </c>
    </row>
    <row r="2531" spans="1:2" x14ac:dyDescent="0.25">
      <c r="A2531">
        <v>113.5211</v>
      </c>
      <c r="B2531">
        <v>1289.1010119999901</v>
      </c>
    </row>
    <row r="2532" spans="1:2" x14ac:dyDescent="0.25">
      <c r="A2532">
        <v>113.5307</v>
      </c>
      <c r="B2532">
        <v>1294.061162</v>
      </c>
    </row>
    <row r="2533" spans="1:2" x14ac:dyDescent="0.25">
      <c r="A2533">
        <v>113.512999999999</v>
      </c>
      <c r="B2533">
        <v>1296.8755759999999</v>
      </c>
    </row>
    <row r="2534" spans="1:2" x14ac:dyDescent="0.25">
      <c r="A2534">
        <v>113.509</v>
      </c>
      <c r="B2534">
        <v>1300.4959429999999</v>
      </c>
    </row>
    <row r="2535" spans="1:2" x14ac:dyDescent="0.25">
      <c r="A2535">
        <v>113.4965</v>
      </c>
      <c r="B2535">
        <v>1301.9965709999999</v>
      </c>
    </row>
    <row r="2536" spans="1:2" x14ac:dyDescent="0.25">
      <c r="A2536">
        <v>113.4969</v>
      </c>
      <c r="B2536">
        <v>1307.3664960000001</v>
      </c>
    </row>
    <row r="2537" spans="1:2" x14ac:dyDescent="0.25">
      <c r="A2537">
        <v>113.5027</v>
      </c>
      <c r="B2537">
        <v>1307.274044</v>
      </c>
    </row>
    <row r="2538" spans="1:2" x14ac:dyDescent="0.25">
      <c r="A2538">
        <v>113.5086</v>
      </c>
      <c r="B2538">
        <v>1309.570078</v>
      </c>
    </row>
    <row r="2539" spans="1:2" x14ac:dyDescent="0.25">
      <c r="A2539">
        <v>113.49939999999999</v>
      </c>
      <c r="B2539">
        <v>1309.2254399999999</v>
      </c>
    </row>
    <row r="2540" spans="1:2" x14ac:dyDescent="0.25">
      <c r="A2540">
        <v>113.51179999999999</v>
      </c>
      <c r="B2540">
        <v>1310.4738</v>
      </c>
    </row>
    <row r="2541" spans="1:2" x14ac:dyDescent="0.25">
      <c r="A2541">
        <v>113.50449999999999</v>
      </c>
      <c r="B2541">
        <v>1311.277695</v>
      </c>
    </row>
    <row r="2542" spans="1:2" x14ac:dyDescent="0.25">
      <c r="A2542">
        <v>113.5248</v>
      </c>
      <c r="B2542">
        <v>1312.1850420000001</v>
      </c>
    </row>
    <row r="2543" spans="1:2" x14ac:dyDescent="0.25">
      <c r="A2543">
        <v>113.5149</v>
      </c>
      <c r="B2543">
        <v>1314.1528369999901</v>
      </c>
    </row>
    <row r="2544" spans="1:2" x14ac:dyDescent="0.25">
      <c r="A2544">
        <v>113.514</v>
      </c>
      <c r="B2544">
        <v>1313.724522</v>
      </c>
    </row>
    <row r="2545" spans="1:2" x14ac:dyDescent="0.25">
      <c r="A2545">
        <v>113.51130000000001</v>
      </c>
      <c r="B2545">
        <v>1315.3864880000001</v>
      </c>
    </row>
    <row r="2546" spans="1:2" x14ac:dyDescent="0.25">
      <c r="A2546">
        <v>113.52760000000001</v>
      </c>
      <c r="B2546">
        <v>1314.754398</v>
      </c>
    </row>
    <row r="2547" spans="1:2" x14ac:dyDescent="0.25">
      <c r="A2547">
        <v>113.5164</v>
      </c>
      <c r="B2547">
        <v>1315.218063</v>
      </c>
    </row>
    <row r="2548" spans="1:2" x14ac:dyDescent="0.25">
      <c r="A2548">
        <v>113.4999</v>
      </c>
      <c r="B2548">
        <v>1314.208828</v>
      </c>
    </row>
    <row r="2549" spans="1:2" x14ac:dyDescent="0.25">
      <c r="A2549">
        <v>113.5001</v>
      </c>
      <c r="B2549">
        <v>1313.549092</v>
      </c>
    </row>
    <row r="2550" spans="1:2" x14ac:dyDescent="0.25">
      <c r="A2550">
        <v>113.51949999999999</v>
      </c>
      <c r="B2550">
        <v>1313.892576</v>
      </c>
    </row>
    <row r="2551" spans="1:2" x14ac:dyDescent="0.25">
      <c r="A2551">
        <v>113.4965</v>
      </c>
      <c r="B2551">
        <v>1312.839999</v>
      </c>
    </row>
    <row r="2552" spans="1:2" x14ac:dyDescent="0.25">
      <c r="A2552">
        <v>113.5107</v>
      </c>
      <c r="B2552">
        <v>1314.1284880000001</v>
      </c>
    </row>
    <row r="2553" spans="1:2" x14ac:dyDescent="0.25">
      <c r="A2553">
        <v>113.52079999999999</v>
      </c>
      <c r="B2553">
        <v>1312.9088850000001</v>
      </c>
    </row>
    <row r="2554" spans="1:2" x14ac:dyDescent="0.25">
      <c r="A2554">
        <v>113.50660000000001</v>
      </c>
      <c r="B2554">
        <v>1314.9154900000001</v>
      </c>
    </row>
    <row r="2555" spans="1:2" x14ac:dyDescent="0.25">
      <c r="A2555">
        <v>113.512</v>
      </c>
      <c r="B2555">
        <v>1313.856732</v>
      </c>
    </row>
    <row r="2556" spans="1:2" x14ac:dyDescent="0.25">
      <c r="A2556">
        <v>113.5055</v>
      </c>
      <c r="B2556">
        <v>1314.313805</v>
      </c>
    </row>
    <row r="2557" spans="1:2" x14ac:dyDescent="0.25">
      <c r="A2557">
        <v>113.5159</v>
      </c>
      <c r="B2557">
        <v>1314.392992</v>
      </c>
    </row>
    <row r="2558" spans="1:2" x14ac:dyDescent="0.25">
      <c r="A2558">
        <v>113.5147</v>
      </c>
      <c r="B2558">
        <v>1313.977036</v>
      </c>
    </row>
    <row r="2559" spans="1:2" x14ac:dyDescent="0.25">
      <c r="A2559">
        <v>113.51649999999999</v>
      </c>
      <c r="B2559">
        <v>1315.006171</v>
      </c>
    </row>
    <row r="2560" spans="1:2" x14ac:dyDescent="0.25">
      <c r="A2560">
        <v>113.5103</v>
      </c>
      <c r="B2560">
        <v>1314.0295249999999</v>
      </c>
    </row>
    <row r="2561" spans="1:2" x14ac:dyDescent="0.25">
      <c r="A2561">
        <v>113.5064</v>
      </c>
      <c r="B2561">
        <v>1315.6716750000001</v>
      </c>
    </row>
    <row r="2562" spans="1:2" x14ac:dyDescent="0.25">
      <c r="A2562">
        <v>113.4996</v>
      </c>
      <c r="B2562">
        <v>1314.5742299999999</v>
      </c>
    </row>
    <row r="2563" spans="1:2" x14ac:dyDescent="0.25">
      <c r="A2563">
        <v>113.49509999999999</v>
      </c>
      <c r="B2563">
        <v>1315.6645880000001</v>
      </c>
    </row>
    <row r="2564" spans="1:2" x14ac:dyDescent="0.25">
      <c r="A2564">
        <v>113.50360000000001</v>
      </c>
      <c r="B2564">
        <v>1313.3063830000001</v>
      </c>
    </row>
    <row r="2565" spans="1:2" x14ac:dyDescent="0.25">
      <c r="A2565">
        <v>113.4923</v>
      </c>
      <c r="B2565">
        <v>1313.409795</v>
      </c>
    </row>
    <row r="2566" spans="1:2" x14ac:dyDescent="0.25">
      <c r="A2566">
        <v>113.505</v>
      </c>
      <c r="B2566">
        <v>1313.530387</v>
      </c>
    </row>
    <row r="2567" spans="1:2" x14ac:dyDescent="0.25">
      <c r="A2567">
        <v>113.4973</v>
      </c>
      <c r="B2567">
        <v>1314.024664</v>
      </c>
    </row>
    <row r="2568" spans="1:2" x14ac:dyDescent="0.25">
      <c r="A2568">
        <v>113.5046</v>
      </c>
      <c r="B2568">
        <v>1315.9279389999999</v>
      </c>
    </row>
    <row r="2569" spans="1:2" x14ac:dyDescent="0.25">
      <c r="A2569">
        <v>113.5069</v>
      </c>
      <c r="B2569">
        <v>1314.7897479999999</v>
      </c>
    </row>
    <row r="2570" spans="1:2" x14ac:dyDescent="0.25">
      <c r="A2570">
        <v>113.5012</v>
      </c>
      <c r="B2570">
        <v>1316.0145</v>
      </c>
    </row>
    <row r="2571" spans="1:2" x14ac:dyDescent="0.25">
      <c r="A2571">
        <v>113.5</v>
      </c>
      <c r="B2571">
        <v>1315.2675850000001</v>
      </c>
    </row>
    <row r="2572" spans="1:2" x14ac:dyDescent="0.25">
      <c r="A2572">
        <v>113.4987</v>
      </c>
      <c r="B2572">
        <v>1315.1574579999999</v>
      </c>
    </row>
    <row r="2573" spans="1:2" x14ac:dyDescent="0.25">
      <c r="A2573">
        <v>113.49639999999999</v>
      </c>
      <c r="B2573">
        <v>1314.099318</v>
      </c>
    </row>
    <row r="2574" spans="1:2" x14ac:dyDescent="0.25">
      <c r="A2574">
        <v>113.505</v>
      </c>
      <c r="B2574">
        <v>1313.3565639999999</v>
      </c>
    </row>
    <row r="2575" spans="1:2" x14ac:dyDescent="0.25">
      <c r="A2575">
        <v>113.4948</v>
      </c>
      <c r="B2575">
        <v>1313.2712799999999</v>
      </c>
    </row>
    <row r="2576" spans="1:2" x14ac:dyDescent="0.25">
      <c r="A2576">
        <v>113.4937</v>
      </c>
      <c r="B2576">
        <v>1313.2684380000001</v>
      </c>
    </row>
    <row r="2577" spans="1:2" x14ac:dyDescent="0.25">
      <c r="A2577">
        <v>113.4984</v>
      </c>
      <c r="B2577">
        <v>1312.728676</v>
      </c>
    </row>
    <row r="2578" spans="1:2" x14ac:dyDescent="0.25">
      <c r="A2578">
        <v>113.497999999999</v>
      </c>
      <c r="B2578">
        <v>1311.844566</v>
      </c>
    </row>
    <row r="2579" spans="1:2" x14ac:dyDescent="0.25">
      <c r="A2579">
        <v>113.4883</v>
      </c>
      <c r="B2579">
        <v>1314.80095399999</v>
      </c>
    </row>
    <row r="2580" spans="1:2" x14ac:dyDescent="0.25">
      <c r="A2580">
        <v>113.4915</v>
      </c>
      <c r="B2580">
        <v>1314.068088</v>
      </c>
    </row>
    <row r="2581" spans="1:2" x14ac:dyDescent="0.25">
      <c r="A2581">
        <v>113.4933</v>
      </c>
      <c r="B2581">
        <v>1315.6136240000001</v>
      </c>
    </row>
    <row r="2582" spans="1:2" x14ac:dyDescent="0.25">
      <c r="A2582">
        <v>113.5029</v>
      </c>
      <c r="B2582">
        <v>1316.7652459999999</v>
      </c>
    </row>
    <row r="2583" spans="1:2" x14ac:dyDescent="0.25">
      <c r="A2583">
        <v>113.5099</v>
      </c>
      <c r="B2583">
        <v>1317.4603320000001</v>
      </c>
    </row>
    <row r="2584" spans="1:2" x14ac:dyDescent="0.25">
      <c r="A2584">
        <v>113.5064</v>
      </c>
      <c r="B2584">
        <v>1318.206052</v>
      </c>
    </row>
    <row r="2585" spans="1:2" x14ac:dyDescent="0.25">
      <c r="A2585">
        <v>113.50530000000001</v>
      </c>
      <c r="B2585">
        <v>1317.6732529999999</v>
      </c>
    </row>
    <row r="2586" spans="1:2" x14ac:dyDescent="0.25">
      <c r="A2586">
        <v>113.5003</v>
      </c>
      <c r="B2586">
        <v>1318.209018</v>
      </c>
    </row>
    <row r="2587" spans="1:2" x14ac:dyDescent="0.25">
      <c r="A2587">
        <v>113.50879999999999</v>
      </c>
      <c r="B2587">
        <v>1318.39141</v>
      </c>
    </row>
    <row r="2588" spans="1:2" x14ac:dyDescent="0.25">
      <c r="A2588">
        <v>113.502</v>
      </c>
      <c r="B2588">
        <v>1319.0660599999901</v>
      </c>
    </row>
    <row r="2589" spans="1:2" x14ac:dyDescent="0.25">
      <c r="A2589">
        <v>113.50320000000001</v>
      </c>
      <c r="B2589">
        <v>1319.025973</v>
      </c>
    </row>
    <row r="2590" spans="1:2" x14ac:dyDescent="0.25">
      <c r="A2590">
        <v>113.4987</v>
      </c>
      <c r="B2590">
        <v>1319.2902300000001</v>
      </c>
    </row>
    <row r="2591" spans="1:2" x14ac:dyDescent="0.25">
      <c r="A2591">
        <v>113.5078</v>
      </c>
      <c r="B2591">
        <v>1318.49404</v>
      </c>
    </row>
    <row r="2592" spans="1:2" x14ac:dyDescent="0.25">
      <c r="A2592">
        <v>113.5085</v>
      </c>
      <c r="B2592">
        <v>1318.492886</v>
      </c>
    </row>
    <row r="2593" spans="1:2" x14ac:dyDescent="0.25">
      <c r="A2593">
        <v>113.5051</v>
      </c>
      <c r="B2593">
        <v>1318.849019</v>
      </c>
    </row>
    <row r="2594" spans="1:2" x14ac:dyDescent="0.25">
      <c r="A2594">
        <v>113.49850000000001</v>
      </c>
      <c r="B2594">
        <v>1317.471002</v>
      </c>
    </row>
    <row r="2595" spans="1:2" x14ac:dyDescent="0.25">
      <c r="A2595">
        <v>113.5132</v>
      </c>
      <c r="B2595">
        <v>1318.8177889999999</v>
      </c>
    </row>
    <row r="2596" spans="1:2" x14ac:dyDescent="0.25">
      <c r="A2596">
        <v>113.50230000000001</v>
      </c>
      <c r="B2596">
        <v>1318.4165419999999</v>
      </c>
    </row>
    <row r="2597" spans="1:2" x14ac:dyDescent="0.25">
      <c r="A2597">
        <v>113.508</v>
      </c>
      <c r="B2597">
        <v>1318.1232399999999</v>
      </c>
    </row>
    <row r="2598" spans="1:2" x14ac:dyDescent="0.25">
      <c r="A2598">
        <v>113.4901</v>
      </c>
      <c r="B2598">
        <v>1317.3710510000001</v>
      </c>
    </row>
    <row r="2599" spans="1:2" x14ac:dyDescent="0.25">
      <c r="A2599">
        <v>113.4945</v>
      </c>
      <c r="B2599">
        <v>1317.619858</v>
      </c>
    </row>
    <row r="2600" spans="1:2" x14ac:dyDescent="0.25">
      <c r="A2600">
        <v>113.4991</v>
      </c>
      <c r="B2600">
        <v>1316.810154</v>
      </c>
    </row>
    <row r="2601" spans="1:2" x14ac:dyDescent="0.25">
      <c r="A2601">
        <v>113.4986</v>
      </c>
      <c r="B2601">
        <v>1316.215968</v>
      </c>
    </row>
    <row r="2602" spans="1:2" x14ac:dyDescent="0.25">
      <c r="A2602">
        <v>113.49760000000001</v>
      </c>
      <c r="B2602">
        <v>1317.138148</v>
      </c>
    </row>
    <row r="2603" spans="1:2" x14ac:dyDescent="0.25">
      <c r="A2603">
        <v>113.5017</v>
      </c>
      <c r="B2603">
        <v>1316.36066199999</v>
      </c>
    </row>
    <row r="2604" spans="1:2" x14ac:dyDescent="0.25">
      <c r="A2604">
        <v>113.5125</v>
      </c>
      <c r="B2604">
        <v>1318.4572889999999</v>
      </c>
    </row>
    <row r="2605" spans="1:2" x14ac:dyDescent="0.25">
      <c r="A2605">
        <v>113.506</v>
      </c>
      <c r="B2605">
        <v>1316.5711529999901</v>
      </c>
    </row>
    <row r="2606" spans="1:2" x14ac:dyDescent="0.25">
      <c r="A2606">
        <v>113.49590000000001</v>
      </c>
      <c r="B2606">
        <v>1318.0588849999999</v>
      </c>
    </row>
    <row r="2607" spans="1:2" x14ac:dyDescent="0.25">
      <c r="A2607">
        <v>113.4909</v>
      </c>
      <c r="B2607">
        <v>1317.782516</v>
      </c>
    </row>
    <row r="2608" spans="1:2" x14ac:dyDescent="0.25">
      <c r="A2608">
        <v>113.4783</v>
      </c>
      <c r="B2608">
        <v>1318.289358</v>
      </c>
    </row>
    <row r="2609" spans="1:2" x14ac:dyDescent="0.25">
      <c r="A2609">
        <v>113.4876</v>
      </c>
      <c r="B2609">
        <v>1318.0623869999999</v>
      </c>
    </row>
    <row r="2610" spans="1:2" x14ac:dyDescent="0.25">
      <c r="A2610">
        <v>113.4927</v>
      </c>
      <c r="B2610">
        <v>1317.3837000000001</v>
      </c>
    </row>
    <row r="2611" spans="1:2" x14ac:dyDescent="0.25">
      <c r="A2611">
        <v>113.5097</v>
      </c>
      <c r="B2611">
        <v>1319.5406840000001</v>
      </c>
    </row>
    <row r="2612" spans="1:2" x14ac:dyDescent="0.25">
      <c r="A2612">
        <v>113.50790000000001</v>
      </c>
      <c r="B2612">
        <v>1318.520119</v>
      </c>
    </row>
    <row r="2613" spans="1:2" x14ac:dyDescent="0.25">
      <c r="A2613">
        <v>113.49550000000001</v>
      </c>
      <c r="B2613">
        <v>1319.532074</v>
      </c>
    </row>
    <row r="2614" spans="1:2" x14ac:dyDescent="0.25">
      <c r="A2614">
        <v>113.502</v>
      </c>
      <c r="B2614">
        <v>1318.4373069999999</v>
      </c>
    </row>
    <row r="2615" spans="1:2" x14ac:dyDescent="0.25">
      <c r="A2615">
        <v>113.4906</v>
      </c>
      <c r="B2615">
        <v>1317.632877</v>
      </c>
    </row>
    <row r="2616" spans="1:2" x14ac:dyDescent="0.25">
      <c r="A2616">
        <v>113.48820000000001</v>
      </c>
      <c r="B2616">
        <v>1317.6825229999999</v>
      </c>
    </row>
    <row r="2617" spans="1:2" x14ac:dyDescent="0.25">
      <c r="A2617">
        <v>113.50149999999999</v>
      </c>
      <c r="B2617">
        <v>1317.65195299999</v>
      </c>
    </row>
    <row r="2618" spans="1:2" x14ac:dyDescent="0.25">
      <c r="A2618">
        <v>113.5034</v>
      </c>
      <c r="B2618">
        <v>1318.6974439999999</v>
      </c>
    </row>
    <row r="2619" spans="1:2" x14ac:dyDescent="0.25">
      <c r="A2619">
        <v>113.5025</v>
      </c>
      <c r="B2619">
        <v>1317.809831</v>
      </c>
    </row>
    <row r="2620" spans="1:2" x14ac:dyDescent="0.25">
      <c r="A2620">
        <v>113.5059</v>
      </c>
      <c r="B2620">
        <v>1319.57063699999</v>
      </c>
    </row>
    <row r="2621" spans="1:2" x14ac:dyDescent="0.25">
      <c r="A2621">
        <v>113.50830000000001</v>
      </c>
      <c r="B2621">
        <v>1318.6680269999999</v>
      </c>
    </row>
    <row r="2622" spans="1:2" x14ac:dyDescent="0.25">
      <c r="A2622">
        <v>113.50620000000001</v>
      </c>
      <c r="B2622">
        <v>1318.2946730000001</v>
      </c>
    </row>
    <row r="2623" spans="1:2" x14ac:dyDescent="0.25">
      <c r="A2623">
        <v>113.5158</v>
      </c>
      <c r="B2623">
        <v>1318.671282</v>
      </c>
    </row>
    <row r="2624" spans="1:2" x14ac:dyDescent="0.25">
      <c r="A2624">
        <v>113.5051</v>
      </c>
      <c r="B2624">
        <v>1318.606268</v>
      </c>
    </row>
    <row r="2625" spans="1:2" x14ac:dyDescent="0.25">
      <c r="A2625">
        <v>113.5065</v>
      </c>
      <c r="B2625">
        <v>1319.4626519999999</v>
      </c>
    </row>
    <row r="2626" spans="1:2" x14ac:dyDescent="0.25">
      <c r="A2626">
        <v>113.5025</v>
      </c>
      <c r="B2626">
        <v>1317.8998529999999</v>
      </c>
    </row>
    <row r="2627" spans="1:2" x14ac:dyDescent="0.25">
      <c r="A2627">
        <v>113.50279999999999</v>
      </c>
      <c r="B2627">
        <v>1318.4422099999999</v>
      </c>
    </row>
    <row r="2628" spans="1:2" x14ac:dyDescent="0.25">
      <c r="A2628">
        <v>113.4924</v>
      </c>
      <c r="B2628">
        <v>1317.965238</v>
      </c>
    </row>
    <row r="2629" spans="1:2" x14ac:dyDescent="0.25">
      <c r="A2629">
        <v>113.49079999999999</v>
      </c>
      <c r="B2629">
        <v>1319.3250439999999</v>
      </c>
    </row>
    <row r="2630" spans="1:2" x14ac:dyDescent="0.25">
      <c r="A2630">
        <v>113.50230000000001</v>
      </c>
      <c r="B2630">
        <v>1318.9231789999999</v>
      </c>
    </row>
    <row r="2631" spans="1:2" x14ac:dyDescent="0.25">
      <c r="A2631">
        <v>113.4913</v>
      </c>
      <c r="B2631">
        <v>1318.9964319999999</v>
      </c>
    </row>
    <row r="2632" spans="1:2" x14ac:dyDescent="0.25">
      <c r="A2632">
        <v>113.49550000000001</v>
      </c>
      <c r="B2632">
        <v>1319.360764</v>
      </c>
    </row>
    <row r="2633" spans="1:2" x14ac:dyDescent="0.25">
      <c r="A2633">
        <v>113.49679999999999</v>
      </c>
      <c r="B2633">
        <v>1319.7372499999999</v>
      </c>
    </row>
    <row r="2634" spans="1:2" x14ac:dyDescent="0.25">
      <c r="A2634">
        <v>113.4948</v>
      </c>
      <c r="B2634">
        <v>1320.8590839999999</v>
      </c>
    </row>
    <row r="2635" spans="1:2" x14ac:dyDescent="0.25">
      <c r="A2635">
        <v>113.4992</v>
      </c>
      <c r="B2635">
        <v>1319.2730899999999</v>
      </c>
    </row>
    <row r="2636" spans="1:2" x14ac:dyDescent="0.25">
      <c r="A2636">
        <v>113.50190000000001</v>
      </c>
      <c r="B2636">
        <v>1320.7057380000001</v>
      </c>
    </row>
    <row r="2637" spans="1:2" x14ac:dyDescent="0.25">
      <c r="A2637">
        <v>113.5116</v>
      </c>
      <c r="B2637">
        <v>1319.473487</v>
      </c>
    </row>
    <row r="2638" spans="1:2" x14ac:dyDescent="0.25">
      <c r="A2638">
        <v>113.5102</v>
      </c>
      <c r="B2638">
        <v>1319.0788319999999</v>
      </c>
    </row>
    <row r="2639" spans="1:2" x14ac:dyDescent="0.25">
      <c r="A2639">
        <v>113.4984</v>
      </c>
      <c r="B2639">
        <v>1317.584261</v>
      </c>
    </row>
    <row r="2640" spans="1:2" x14ac:dyDescent="0.25">
      <c r="A2640">
        <v>113.49679999999999</v>
      </c>
      <c r="B2640">
        <v>1317.454234</v>
      </c>
    </row>
    <row r="2641" spans="1:2" x14ac:dyDescent="0.25">
      <c r="A2641">
        <v>113.5026</v>
      </c>
      <c r="B2641">
        <v>1318.1579300000001</v>
      </c>
    </row>
    <row r="2642" spans="1:2" x14ac:dyDescent="0.25">
      <c r="A2642">
        <v>113.50320000000001</v>
      </c>
      <c r="B2642">
        <v>1316.656643</v>
      </c>
    </row>
    <row r="2643" spans="1:2" x14ac:dyDescent="0.25">
      <c r="A2643">
        <v>113.5104</v>
      </c>
      <c r="B2643">
        <v>1317.985508</v>
      </c>
    </row>
    <row r="2644" spans="1:2" x14ac:dyDescent="0.25">
      <c r="A2644">
        <v>113.4999</v>
      </c>
      <c r="B2644">
        <v>1315.9652249999999</v>
      </c>
    </row>
    <row r="2645" spans="1:2" x14ac:dyDescent="0.25">
      <c r="A2645">
        <v>113.5044</v>
      </c>
      <c r="B2645">
        <v>1317.532555</v>
      </c>
    </row>
    <row r="2646" spans="1:2" x14ac:dyDescent="0.25">
      <c r="A2646">
        <v>113.50879999999999</v>
      </c>
      <c r="B2646">
        <v>1315.997196</v>
      </c>
    </row>
    <row r="2647" spans="1:2" x14ac:dyDescent="0.25">
      <c r="A2647">
        <v>113.5132</v>
      </c>
      <c r="B2647">
        <v>1315.7443929999999</v>
      </c>
    </row>
    <row r="2648" spans="1:2" x14ac:dyDescent="0.25">
      <c r="A2648">
        <v>113.503999999999</v>
      </c>
      <c r="B2648">
        <v>1316.742174</v>
      </c>
    </row>
    <row r="2649" spans="1:2" x14ac:dyDescent="0.25">
      <c r="A2649">
        <v>113.5008</v>
      </c>
      <c r="B2649">
        <v>1316.174274</v>
      </c>
    </row>
    <row r="2650" spans="1:2" x14ac:dyDescent="0.25">
      <c r="A2650">
        <v>113.50960000000001</v>
      </c>
      <c r="B2650">
        <v>1317.9842309999999</v>
      </c>
    </row>
    <row r="2651" spans="1:2" x14ac:dyDescent="0.25">
      <c r="A2651">
        <v>113.5077</v>
      </c>
      <c r="B2651">
        <v>1316.8529610000001</v>
      </c>
    </row>
    <row r="2652" spans="1:2" x14ac:dyDescent="0.25">
      <c r="A2652">
        <v>113.4931</v>
      </c>
      <c r="B2652">
        <v>1317.763522</v>
      </c>
    </row>
    <row r="2653" spans="1:2" x14ac:dyDescent="0.25">
      <c r="A2653">
        <v>113.5027</v>
      </c>
      <c r="B2653">
        <v>1315.9678199999901</v>
      </c>
    </row>
    <row r="2654" spans="1:2" x14ac:dyDescent="0.25">
      <c r="A2654">
        <v>113.5082</v>
      </c>
      <c r="B2654">
        <v>1315.94652</v>
      </c>
    </row>
    <row r="2655" spans="1:2" x14ac:dyDescent="0.25">
      <c r="A2655">
        <v>113.51390000000001</v>
      </c>
      <c r="B2655">
        <v>1317.451556</v>
      </c>
    </row>
    <row r="2656" spans="1:2" x14ac:dyDescent="0.25">
      <c r="A2656">
        <v>113.50749999999999</v>
      </c>
      <c r="B2656">
        <v>1317.5033859999901</v>
      </c>
    </row>
    <row r="2657" spans="1:2" x14ac:dyDescent="0.25">
      <c r="A2657">
        <v>113.52370000000001</v>
      </c>
      <c r="B2657">
        <v>1318.0934519999901</v>
      </c>
    </row>
    <row r="2658" spans="1:2" x14ac:dyDescent="0.25">
      <c r="A2658">
        <v>113.5137</v>
      </c>
      <c r="B2658">
        <v>1317.100985</v>
      </c>
    </row>
    <row r="2659" spans="1:2" x14ac:dyDescent="0.25">
      <c r="A2659">
        <v>113.5124</v>
      </c>
      <c r="B2659">
        <v>1317.513727</v>
      </c>
    </row>
    <row r="2660" spans="1:2" x14ac:dyDescent="0.25">
      <c r="A2660">
        <v>113.52070000000001</v>
      </c>
      <c r="B2660">
        <v>1316.8142740000001</v>
      </c>
    </row>
    <row r="2661" spans="1:2" x14ac:dyDescent="0.25">
      <c r="A2661">
        <v>113.5183</v>
      </c>
      <c r="B2661">
        <v>1317.01042799999</v>
      </c>
    </row>
    <row r="2662" spans="1:2" x14ac:dyDescent="0.25">
      <c r="A2662">
        <v>113.5039</v>
      </c>
      <c r="B2662">
        <v>1316.7216570000001</v>
      </c>
    </row>
    <row r="2663" spans="1:2" x14ac:dyDescent="0.25">
      <c r="A2663">
        <v>113.49160000000001</v>
      </c>
      <c r="B2663">
        <v>1317.385389</v>
      </c>
    </row>
    <row r="2664" spans="1:2" x14ac:dyDescent="0.25">
      <c r="A2664">
        <v>113.49939999999999</v>
      </c>
      <c r="B2664">
        <v>1317.1600659999999</v>
      </c>
    </row>
    <row r="2665" spans="1:2" x14ac:dyDescent="0.25">
      <c r="A2665">
        <v>113.50530000000001</v>
      </c>
      <c r="B2665">
        <v>1317.741233</v>
      </c>
    </row>
    <row r="2666" spans="1:2" x14ac:dyDescent="0.25">
      <c r="A2666">
        <v>113.50579999999999</v>
      </c>
      <c r="B2666">
        <v>1317.813457</v>
      </c>
    </row>
    <row r="2667" spans="1:2" x14ac:dyDescent="0.25">
      <c r="A2667">
        <v>113.5047</v>
      </c>
      <c r="B2667">
        <v>1316.5947609999901</v>
      </c>
    </row>
    <row r="2668" spans="1:2" x14ac:dyDescent="0.25">
      <c r="A2668">
        <v>113.4903</v>
      </c>
      <c r="B2668">
        <v>1318.7058489999999</v>
      </c>
    </row>
    <row r="2669" spans="1:2" x14ac:dyDescent="0.25">
      <c r="A2669">
        <v>113.5031</v>
      </c>
      <c r="B2669">
        <v>1317.965526</v>
      </c>
    </row>
    <row r="2670" spans="1:2" x14ac:dyDescent="0.25">
      <c r="A2670">
        <v>113.51349999999999</v>
      </c>
      <c r="B2670">
        <v>1318.3802859999901</v>
      </c>
    </row>
    <row r="2671" spans="1:2" x14ac:dyDescent="0.25">
      <c r="A2671">
        <v>113.5145</v>
      </c>
      <c r="B2671">
        <v>1319.4772359999999</v>
      </c>
    </row>
    <row r="2672" spans="1:2" x14ac:dyDescent="0.25">
      <c r="A2672">
        <v>113.5147</v>
      </c>
      <c r="B2672">
        <v>1318.8570119999999</v>
      </c>
    </row>
    <row r="2673" spans="1:2" x14ac:dyDescent="0.25">
      <c r="A2673">
        <v>113.5094</v>
      </c>
      <c r="B2673">
        <v>1318.839708</v>
      </c>
    </row>
    <row r="2674" spans="1:2" x14ac:dyDescent="0.25">
      <c r="A2674">
        <v>113.4999</v>
      </c>
      <c r="B2674">
        <v>1318.6359319999999</v>
      </c>
    </row>
    <row r="2675" spans="1:2" x14ac:dyDescent="0.25">
      <c r="A2675">
        <v>113.5031</v>
      </c>
      <c r="B2675">
        <v>1319.969947</v>
      </c>
    </row>
    <row r="2676" spans="1:2" x14ac:dyDescent="0.25">
      <c r="A2676">
        <v>113.5055</v>
      </c>
      <c r="B2676">
        <v>1319.310459</v>
      </c>
    </row>
    <row r="2677" spans="1:2" x14ac:dyDescent="0.25">
      <c r="A2677">
        <v>113.5035</v>
      </c>
      <c r="B2677">
        <v>1320.0570029999999</v>
      </c>
    </row>
    <row r="2678" spans="1:2" x14ac:dyDescent="0.25">
      <c r="A2678">
        <v>113.5017</v>
      </c>
      <c r="B2678">
        <v>1318.88202</v>
      </c>
    </row>
    <row r="2679" spans="1:2" x14ac:dyDescent="0.25">
      <c r="A2679">
        <v>113.5</v>
      </c>
      <c r="B2679">
        <v>1320.23099</v>
      </c>
    </row>
    <row r="2680" spans="1:2" x14ac:dyDescent="0.25">
      <c r="A2680">
        <v>113.5132</v>
      </c>
      <c r="B2680">
        <v>1320.2026039999901</v>
      </c>
    </row>
    <row r="2681" spans="1:2" x14ac:dyDescent="0.25">
      <c r="A2681">
        <v>113.50279999999999</v>
      </c>
      <c r="B2681">
        <v>1319.7246009999999</v>
      </c>
    </row>
    <row r="2682" spans="1:2" x14ac:dyDescent="0.25">
      <c r="A2682">
        <v>113.50539999999999</v>
      </c>
      <c r="B2682">
        <v>1320.3282220000001</v>
      </c>
    </row>
    <row r="2683" spans="1:2" x14ac:dyDescent="0.25">
      <c r="A2683">
        <v>113.49290000000001</v>
      </c>
      <c r="B2683">
        <v>1319.5842740000001</v>
      </c>
    </row>
    <row r="2684" spans="1:2" x14ac:dyDescent="0.25">
      <c r="A2684">
        <v>113.5051</v>
      </c>
      <c r="B2684">
        <v>1320.1351589999999</v>
      </c>
    </row>
    <row r="2685" spans="1:2" x14ac:dyDescent="0.25">
      <c r="A2685">
        <v>113.4996</v>
      </c>
      <c r="B2685">
        <v>1319.4745170000001</v>
      </c>
    </row>
    <row r="2686" spans="1:2" x14ac:dyDescent="0.25">
      <c r="A2686">
        <v>113.50960000000001</v>
      </c>
      <c r="B2686">
        <v>1320.3415299999999</v>
      </c>
    </row>
    <row r="2687" spans="1:2" x14ac:dyDescent="0.25">
      <c r="A2687">
        <v>113.5133</v>
      </c>
      <c r="B2687">
        <v>1319.6850079999999</v>
      </c>
    </row>
    <row r="2688" spans="1:2" x14ac:dyDescent="0.25">
      <c r="A2688">
        <v>113.5042</v>
      </c>
      <c r="B2688">
        <v>1320.091158</v>
      </c>
    </row>
    <row r="2689" spans="1:2" x14ac:dyDescent="0.25">
      <c r="A2689">
        <v>113.5099</v>
      </c>
      <c r="B2689">
        <v>1320.1501149999999</v>
      </c>
    </row>
    <row r="2690" spans="1:2" x14ac:dyDescent="0.25">
      <c r="A2690">
        <v>113.49930000000001</v>
      </c>
      <c r="B2690">
        <v>1319.8407029999901</v>
      </c>
    </row>
    <row r="2691" spans="1:2" x14ac:dyDescent="0.25">
      <c r="A2691">
        <v>113.5018</v>
      </c>
      <c r="B2691">
        <v>1319.327104</v>
      </c>
    </row>
    <row r="2692" spans="1:2" x14ac:dyDescent="0.25">
      <c r="A2692">
        <v>113.5115</v>
      </c>
      <c r="B2692">
        <v>1318.576069</v>
      </c>
    </row>
    <row r="2693" spans="1:2" x14ac:dyDescent="0.25">
      <c r="A2693">
        <v>113.51260000000001</v>
      </c>
      <c r="B2693">
        <v>1319.947617</v>
      </c>
    </row>
    <row r="2694" spans="1:2" x14ac:dyDescent="0.25">
      <c r="A2694">
        <v>113.4967</v>
      </c>
      <c r="B2694">
        <v>1318.547435</v>
      </c>
    </row>
    <row r="2695" spans="1:2" x14ac:dyDescent="0.25">
      <c r="A2695">
        <v>113.50020000000001</v>
      </c>
      <c r="B2695">
        <v>1318.668439</v>
      </c>
    </row>
    <row r="2696" spans="1:2" x14ac:dyDescent="0.25">
      <c r="A2696">
        <v>113.505</v>
      </c>
      <c r="B2696">
        <v>1318.85985399999</v>
      </c>
    </row>
    <row r="2697" spans="1:2" x14ac:dyDescent="0.25">
      <c r="A2697">
        <v>113.5009</v>
      </c>
      <c r="B2697">
        <v>1318.2502999999999</v>
      </c>
    </row>
    <row r="2698" spans="1:2" x14ac:dyDescent="0.25">
      <c r="A2698">
        <v>113.50149999999999</v>
      </c>
      <c r="B2698">
        <v>1319.6886340000001</v>
      </c>
    </row>
    <row r="2699" spans="1:2" x14ac:dyDescent="0.25">
      <c r="A2699">
        <v>113.5068</v>
      </c>
      <c r="B2699">
        <v>1319.0808919999999</v>
      </c>
    </row>
    <row r="2700" spans="1:2" x14ac:dyDescent="0.25">
      <c r="A2700">
        <v>113.5125</v>
      </c>
      <c r="B2700">
        <v>1320.159138</v>
      </c>
    </row>
    <row r="2701" spans="1:2" x14ac:dyDescent="0.25">
      <c r="A2701">
        <v>113.4986</v>
      </c>
      <c r="B2701">
        <v>1320.341901</v>
      </c>
    </row>
    <row r="2702" spans="1:2" x14ac:dyDescent="0.25">
      <c r="A2702">
        <v>113.5138</v>
      </c>
      <c r="B2702">
        <v>1321.171998</v>
      </c>
    </row>
    <row r="2703" spans="1:2" x14ac:dyDescent="0.25">
      <c r="A2703">
        <v>113.5063</v>
      </c>
      <c r="B2703">
        <v>1320.6563389999999</v>
      </c>
    </row>
    <row r="2704" spans="1:2" x14ac:dyDescent="0.25">
      <c r="A2704">
        <v>113.499</v>
      </c>
      <c r="B2704">
        <v>1320.81294</v>
      </c>
    </row>
    <row r="2705" spans="1:2" x14ac:dyDescent="0.25">
      <c r="A2705">
        <v>113.5021</v>
      </c>
      <c r="B2705">
        <v>1321.3964149999999</v>
      </c>
    </row>
    <row r="2706" spans="1:2" x14ac:dyDescent="0.25">
      <c r="A2706">
        <v>113.5136</v>
      </c>
      <c r="B2706">
        <v>1320.380711</v>
      </c>
    </row>
    <row r="2707" spans="1:2" x14ac:dyDescent="0.25">
      <c r="A2707">
        <v>113.5087</v>
      </c>
      <c r="B2707">
        <v>1321.0839129999999</v>
      </c>
    </row>
    <row r="2708" spans="1:2" x14ac:dyDescent="0.25">
      <c r="A2708">
        <v>113.4939</v>
      </c>
      <c r="B2708">
        <v>1319.71557799999</v>
      </c>
    </row>
    <row r="2709" spans="1:2" x14ac:dyDescent="0.25">
      <c r="A2709">
        <v>113.4953</v>
      </c>
      <c r="B2709">
        <v>1320.7323119999901</v>
      </c>
    </row>
    <row r="2710" spans="1:2" x14ac:dyDescent="0.25">
      <c r="A2710">
        <v>113.49160000000001</v>
      </c>
      <c r="B2710">
        <v>1319.4772359999999</v>
      </c>
    </row>
    <row r="2711" spans="1:2" x14ac:dyDescent="0.25">
      <c r="A2711">
        <v>113.48779999999999</v>
      </c>
      <c r="B2711">
        <v>1319.084889</v>
      </c>
    </row>
    <row r="2712" spans="1:2" x14ac:dyDescent="0.25">
      <c r="A2712">
        <v>113.4846</v>
      </c>
      <c r="B2712">
        <v>1319.4085150000001</v>
      </c>
    </row>
    <row r="2713" spans="1:2" x14ac:dyDescent="0.25">
      <c r="A2713">
        <v>113.4983</v>
      </c>
      <c r="B2713">
        <v>1318.4389960000001</v>
      </c>
    </row>
    <row r="2714" spans="1:2" x14ac:dyDescent="0.25">
      <c r="A2714">
        <v>113.49630000000001</v>
      </c>
      <c r="B2714">
        <v>1319.2025149999999</v>
      </c>
    </row>
    <row r="2715" spans="1:2" x14ac:dyDescent="0.25">
      <c r="A2715">
        <v>113.48739999999999</v>
      </c>
      <c r="B2715">
        <v>1317.870848</v>
      </c>
    </row>
    <row r="2716" spans="1:2" x14ac:dyDescent="0.25">
      <c r="A2716">
        <v>113.48480000000001</v>
      </c>
      <c r="B2716">
        <v>1320.1356539999999</v>
      </c>
    </row>
    <row r="2717" spans="1:2" x14ac:dyDescent="0.25">
      <c r="A2717">
        <v>113.4905</v>
      </c>
      <c r="B2717">
        <v>1319.5745099999999</v>
      </c>
    </row>
    <row r="2718" spans="1:2" x14ac:dyDescent="0.25">
      <c r="A2718">
        <v>113.4973</v>
      </c>
      <c r="B2718">
        <v>1320.0536239999999</v>
      </c>
    </row>
    <row r="2719" spans="1:2" x14ac:dyDescent="0.25">
      <c r="A2719">
        <v>113.49339999999999</v>
      </c>
      <c r="B2719">
        <v>1320.045384</v>
      </c>
    </row>
    <row r="2720" spans="1:2" x14ac:dyDescent="0.25">
      <c r="A2720">
        <v>113.494</v>
      </c>
      <c r="B2720">
        <v>1319.4791729999999</v>
      </c>
    </row>
    <row r="2721" spans="1:2" x14ac:dyDescent="0.25">
      <c r="A2721">
        <v>113.50239999999999</v>
      </c>
      <c r="B2721">
        <v>1319.9598529999901</v>
      </c>
    </row>
    <row r="2722" spans="1:2" x14ac:dyDescent="0.25">
      <c r="A2722">
        <v>113.4905</v>
      </c>
      <c r="B2722">
        <v>1319.177383</v>
      </c>
    </row>
    <row r="2723" spans="1:2" x14ac:dyDescent="0.25">
      <c r="A2723">
        <v>113.49639999999999</v>
      </c>
      <c r="B2723">
        <v>1320.949889</v>
      </c>
    </row>
    <row r="2724" spans="1:2" x14ac:dyDescent="0.25">
      <c r="A2724">
        <v>113.5004</v>
      </c>
      <c r="B2724">
        <v>1320.0010119999999</v>
      </c>
    </row>
    <row r="2725" spans="1:2" x14ac:dyDescent="0.25">
      <c r="A2725">
        <v>113.5086</v>
      </c>
      <c r="B2725">
        <v>1321.688688</v>
      </c>
    </row>
    <row r="2726" spans="1:2" x14ac:dyDescent="0.25">
      <c r="A2726">
        <v>113.4957</v>
      </c>
      <c r="B2726">
        <v>1320.780557</v>
      </c>
    </row>
    <row r="2727" spans="1:2" x14ac:dyDescent="0.25">
      <c r="A2727">
        <v>113.49169999999999</v>
      </c>
      <c r="B2727">
        <v>1321.754443</v>
      </c>
    </row>
    <row r="2728" spans="1:2" x14ac:dyDescent="0.25">
      <c r="A2728">
        <v>113.4991</v>
      </c>
      <c r="B2728">
        <v>1321.2546460000001</v>
      </c>
    </row>
    <row r="2729" spans="1:2" x14ac:dyDescent="0.25">
      <c r="A2729">
        <v>113.4975</v>
      </c>
      <c r="B2729">
        <v>1320.617405</v>
      </c>
    </row>
    <row r="2730" spans="1:2" x14ac:dyDescent="0.25">
      <c r="A2730">
        <v>113.50790000000001</v>
      </c>
      <c r="B2730">
        <v>1321.9410789999999</v>
      </c>
    </row>
    <row r="2731" spans="1:2" x14ac:dyDescent="0.25">
      <c r="A2731">
        <v>113.4988</v>
      </c>
      <c r="B2731">
        <v>1320.9237269999901</v>
      </c>
    </row>
    <row r="2732" spans="1:2" x14ac:dyDescent="0.25">
      <c r="A2732">
        <v>113.4948</v>
      </c>
      <c r="B2732">
        <v>1321.9881699999901</v>
      </c>
    </row>
    <row r="2733" spans="1:2" x14ac:dyDescent="0.25">
      <c r="A2733">
        <v>113.49890000000001</v>
      </c>
      <c r="B2733">
        <v>1321.5593199999901</v>
      </c>
    </row>
    <row r="2734" spans="1:2" x14ac:dyDescent="0.25">
      <c r="A2734">
        <v>113.4922</v>
      </c>
      <c r="B2734">
        <v>1321.6143629999999</v>
      </c>
    </row>
    <row r="2735" spans="1:2" x14ac:dyDescent="0.25">
      <c r="A2735">
        <v>113.49590000000001</v>
      </c>
      <c r="B2735">
        <v>1321.4210519999999</v>
      </c>
    </row>
    <row r="2736" spans="1:2" x14ac:dyDescent="0.25">
      <c r="A2736">
        <v>113.49939999999999</v>
      </c>
      <c r="B2736">
        <v>1321.333214</v>
      </c>
    </row>
    <row r="2737" spans="1:2" x14ac:dyDescent="0.25">
      <c r="A2737">
        <v>113.4871</v>
      </c>
      <c r="B2737">
        <v>1322.07716199999</v>
      </c>
    </row>
    <row r="2738" spans="1:2" x14ac:dyDescent="0.25">
      <c r="A2738">
        <v>113.4893</v>
      </c>
      <c r="B2738">
        <v>1320.59458</v>
      </c>
    </row>
    <row r="2739" spans="1:2" x14ac:dyDescent="0.25">
      <c r="A2739">
        <v>113.50020000000001</v>
      </c>
      <c r="B2739">
        <v>1321.7650309999999</v>
      </c>
    </row>
    <row r="2740" spans="1:2" x14ac:dyDescent="0.25">
      <c r="A2740">
        <v>113.5004</v>
      </c>
      <c r="B2740">
        <v>1320.7387799999999</v>
      </c>
    </row>
    <row r="2741" spans="1:2" x14ac:dyDescent="0.25">
      <c r="A2741">
        <v>113.4944</v>
      </c>
      <c r="B2741">
        <v>1322.1384269999901</v>
      </c>
    </row>
    <row r="2742" spans="1:2" x14ac:dyDescent="0.25">
      <c r="A2742">
        <v>113.4937</v>
      </c>
      <c r="B2742">
        <v>1321.226547</v>
      </c>
    </row>
    <row r="2743" spans="1:2" x14ac:dyDescent="0.25">
      <c r="A2743">
        <v>113.48609999999999</v>
      </c>
      <c r="B2743">
        <v>1321.70867</v>
      </c>
    </row>
    <row r="2744" spans="1:2" x14ac:dyDescent="0.25">
      <c r="A2744">
        <v>113.4975</v>
      </c>
      <c r="B2744">
        <v>1323.0528609999999</v>
      </c>
    </row>
    <row r="2745" spans="1:2" x14ac:dyDescent="0.25">
      <c r="A2745">
        <v>113.48779999999999</v>
      </c>
      <c r="B2745">
        <v>1322.6616670000001</v>
      </c>
    </row>
    <row r="2746" spans="1:2" x14ac:dyDescent="0.25">
      <c r="A2746">
        <v>113.5033</v>
      </c>
      <c r="B2746">
        <v>1322.517096</v>
      </c>
    </row>
    <row r="2747" spans="1:2" x14ac:dyDescent="0.25">
      <c r="A2747">
        <v>113.491</v>
      </c>
      <c r="B2747">
        <v>1321.575182</v>
      </c>
    </row>
    <row r="2748" spans="1:2" x14ac:dyDescent="0.25">
      <c r="A2748">
        <v>113.4928</v>
      </c>
      <c r="B2748">
        <v>1323.1861019999999</v>
      </c>
    </row>
    <row r="2749" spans="1:2" x14ac:dyDescent="0.25">
      <c r="A2749">
        <v>113.5141</v>
      </c>
      <c r="B2749">
        <v>1323.065509</v>
      </c>
    </row>
    <row r="2750" spans="1:2" x14ac:dyDescent="0.25">
      <c r="A2750">
        <v>113.4956</v>
      </c>
      <c r="B2750">
        <v>1322.1096689999999</v>
      </c>
    </row>
    <row r="2751" spans="1:2" x14ac:dyDescent="0.25">
      <c r="A2751">
        <v>113.4999</v>
      </c>
      <c r="B2751">
        <v>1321.735862</v>
      </c>
    </row>
    <row r="2752" spans="1:2" x14ac:dyDescent="0.25">
      <c r="A2752">
        <v>113.499</v>
      </c>
      <c r="B2752">
        <v>1321.7335539999999</v>
      </c>
    </row>
    <row r="2753" spans="1:2" x14ac:dyDescent="0.25">
      <c r="A2753">
        <v>113.48690000000001</v>
      </c>
      <c r="B2753">
        <v>1322.2567939999999</v>
      </c>
    </row>
    <row r="2754" spans="1:2" x14ac:dyDescent="0.25">
      <c r="A2754">
        <v>113.49939999999999</v>
      </c>
      <c r="B2754">
        <v>1321.3183819999999</v>
      </c>
    </row>
    <row r="2755" spans="1:2" x14ac:dyDescent="0.25">
      <c r="A2755">
        <v>113.49639999999999</v>
      </c>
      <c r="B2755">
        <v>1322.9668349999999</v>
      </c>
    </row>
    <row r="2756" spans="1:2" x14ac:dyDescent="0.25">
      <c r="A2756">
        <v>113.4937</v>
      </c>
      <c r="B2756">
        <v>1321.137555</v>
      </c>
    </row>
    <row r="2757" spans="1:2" x14ac:dyDescent="0.25">
      <c r="A2757">
        <v>113.4926</v>
      </c>
      <c r="B2757">
        <v>1321.090093</v>
      </c>
    </row>
    <row r="2758" spans="1:2" x14ac:dyDescent="0.25">
      <c r="A2758">
        <v>113.50069999999999</v>
      </c>
      <c r="B2758">
        <v>1321.402718</v>
      </c>
    </row>
    <row r="2759" spans="1:2" x14ac:dyDescent="0.25">
      <c r="A2759">
        <v>113.4892</v>
      </c>
      <c r="B2759">
        <v>1321.73948699999</v>
      </c>
    </row>
    <row r="2760" spans="1:2" x14ac:dyDescent="0.25">
      <c r="A2760">
        <v>113.49160000000001</v>
      </c>
      <c r="B2760">
        <v>1322.865978</v>
      </c>
    </row>
    <row r="2761" spans="1:2" x14ac:dyDescent="0.25">
      <c r="A2761">
        <v>113.4923</v>
      </c>
      <c r="B2761">
        <v>1322.0931479999999</v>
      </c>
    </row>
    <row r="2762" spans="1:2" x14ac:dyDescent="0.25">
      <c r="A2762">
        <v>113.48950000000001</v>
      </c>
      <c r="B2762">
        <v>1323.2786779999999</v>
      </c>
    </row>
    <row r="2763" spans="1:2" x14ac:dyDescent="0.25">
      <c r="A2763">
        <v>113.4851</v>
      </c>
      <c r="B2763">
        <v>1322.2543639999999</v>
      </c>
    </row>
    <row r="2764" spans="1:2" x14ac:dyDescent="0.25">
      <c r="A2764">
        <v>113.4984</v>
      </c>
      <c r="B2764">
        <v>1322.905694</v>
      </c>
    </row>
    <row r="2765" spans="1:2" x14ac:dyDescent="0.25">
      <c r="A2765">
        <v>113.4866</v>
      </c>
      <c r="B2765">
        <v>1322.800428</v>
      </c>
    </row>
    <row r="2766" spans="1:2" x14ac:dyDescent="0.25">
      <c r="A2766">
        <v>113.496</v>
      </c>
      <c r="B2766">
        <v>1322.5060129999999</v>
      </c>
    </row>
    <row r="2767" spans="1:2" x14ac:dyDescent="0.25">
      <c r="A2767">
        <v>113.50530000000001</v>
      </c>
      <c r="B2767">
        <v>1323.191746</v>
      </c>
    </row>
    <row r="2768" spans="1:2" x14ac:dyDescent="0.25">
      <c r="A2768">
        <v>113.4817</v>
      </c>
      <c r="B2768">
        <v>1322.9741689999901</v>
      </c>
    </row>
    <row r="2769" spans="1:2" x14ac:dyDescent="0.25">
      <c r="A2769">
        <v>113.49160000000001</v>
      </c>
      <c r="B2769">
        <v>1323.0271929999999</v>
      </c>
    </row>
    <row r="2770" spans="1:2" x14ac:dyDescent="0.25">
      <c r="A2770">
        <v>113.5056</v>
      </c>
      <c r="B2770">
        <v>1322.3368869999999</v>
      </c>
    </row>
    <row r="2771" spans="1:2" x14ac:dyDescent="0.25">
      <c r="A2771">
        <v>113.496</v>
      </c>
      <c r="B2771">
        <v>1323.4090759999999</v>
      </c>
    </row>
    <row r="2772" spans="1:2" x14ac:dyDescent="0.25">
      <c r="A2772">
        <v>113.50190000000001</v>
      </c>
      <c r="B2772">
        <v>1323.0042449999901</v>
      </c>
    </row>
    <row r="2773" spans="1:2" x14ac:dyDescent="0.25">
      <c r="A2773">
        <v>113.4988</v>
      </c>
      <c r="B2773">
        <v>1323.557808</v>
      </c>
    </row>
    <row r="2774" spans="1:2" x14ac:dyDescent="0.25">
      <c r="A2774">
        <v>113.5067</v>
      </c>
      <c r="B2774">
        <v>1323.6362119999999</v>
      </c>
    </row>
    <row r="2775" spans="1:2" x14ac:dyDescent="0.25">
      <c r="A2775">
        <v>113.49299999999999</v>
      </c>
      <c r="B2775">
        <v>1324.1444959999999</v>
      </c>
    </row>
    <row r="2776" spans="1:2" x14ac:dyDescent="0.25">
      <c r="A2776">
        <v>113.4999</v>
      </c>
      <c r="B2776">
        <v>1324.6769240000001</v>
      </c>
    </row>
    <row r="2777" spans="1:2" x14ac:dyDescent="0.25">
      <c r="A2777">
        <v>113.5132</v>
      </c>
      <c r="B2777">
        <v>1324.320708</v>
      </c>
    </row>
    <row r="2778" spans="1:2" x14ac:dyDescent="0.25">
      <c r="A2778">
        <v>113.5063</v>
      </c>
      <c r="B2778">
        <v>1325.5003059999999</v>
      </c>
    </row>
    <row r="2779" spans="1:2" x14ac:dyDescent="0.25">
      <c r="A2779">
        <v>113.50749999999999</v>
      </c>
      <c r="B2779">
        <v>1324.0513840000001</v>
      </c>
    </row>
    <row r="2780" spans="1:2" x14ac:dyDescent="0.25">
      <c r="A2780">
        <v>113.496</v>
      </c>
      <c r="B2780">
        <v>1324.3569230000001</v>
      </c>
    </row>
    <row r="2781" spans="1:2" x14ac:dyDescent="0.25">
      <c r="A2781">
        <v>113.5119</v>
      </c>
      <c r="B2781">
        <v>1324.044298</v>
      </c>
    </row>
    <row r="2782" spans="1:2" x14ac:dyDescent="0.25">
      <c r="A2782">
        <v>113.5184</v>
      </c>
      <c r="B2782">
        <v>1324.0725199999999</v>
      </c>
    </row>
    <row r="2783" spans="1:2" x14ac:dyDescent="0.25">
      <c r="A2783">
        <v>113.5013</v>
      </c>
      <c r="B2783">
        <v>1324.1323829999999</v>
      </c>
    </row>
    <row r="2784" spans="1:2" x14ac:dyDescent="0.25">
      <c r="A2784">
        <v>113.5115</v>
      </c>
      <c r="B2784">
        <v>1323.745721</v>
      </c>
    </row>
    <row r="2785" spans="1:2" x14ac:dyDescent="0.25">
      <c r="A2785">
        <v>113.51439999999999</v>
      </c>
      <c r="B2785">
        <v>1324.478834</v>
      </c>
    </row>
    <row r="2786" spans="1:2" x14ac:dyDescent="0.25">
      <c r="A2786">
        <v>113.5026</v>
      </c>
      <c r="B2786">
        <v>1324.0299600000001</v>
      </c>
    </row>
    <row r="2787" spans="1:2" x14ac:dyDescent="0.25">
      <c r="A2787">
        <v>113.5102</v>
      </c>
      <c r="B2787">
        <v>1324.4095359999999</v>
      </c>
    </row>
    <row r="2788" spans="1:2" x14ac:dyDescent="0.25">
      <c r="A2788">
        <v>113.5158</v>
      </c>
      <c r="B2788">
        <v>1323.8698979999999</v>
      </c>
    </row>
    <row r="2789" spans="1:2" x14ac:dyDescent="0.25">
      <c r="A2789">
        <v>113.4988</v>
      </c>
      <c r="B2789">
        <v>1323.5423169999999</v>
      </c>
    </row>
    <row r="2790" spans="1:2" x14ac:dyDescent="0.25">
      <c r="A2790">
        <v>113.49420000000001</v>
      </c>
      <c r="B2790">
        <v>1322.990937</v>
      </c>
    </row>
    <row r="2791" spans="1:2" x14ac:dyDescent="0.25">
      <c r="A2791">
        <v>113.50060000000001</v>
      </c>
      <c r="B2791">
        <v>1322.7796639999999</v>
      </c>
    </row>
    <row r="2792" spans="1:2" x14ac:dyDescent="0.25">
      <c r="A2792">
        <v>113.512</v>
      </c>
      <c r="B2792">
        <v>1322.9260879999999</v>
      </c>
    </row>
    <row r="2793" spans="1:2" x14ac:dyDescent="0.25">
      <c r="A2793">
        <v>113.5018</v>
      </c>
      <c r="B2793">
        <v>1321.4281390000001</v>
      </c>
    </row>
    <row r="2794" spans="1:2" x14ac:dyDescent="0.25">
      <c r="A2794">
        <v>113.4954</v>
      </c>
      <c r="B2794">
        <v>1322.494271</v>
      </c>
    </row>
    <row r="2795" spans="1:2" x14ac:dyDescent="0.25">
      <c r="A2795">
        <v>113.4953</v>
      </c>
      <c r="B2795">
        <v>1320.870044</v>
      </c>
    </row>
    <row r="2796" spans="1:2" x14ac:dyDescent="0.25">
      <c r="A2796">
        <v>113.4937</v>
      </c>
      <c r="B2796">
        <v>1321.3368399999999</v>
      </c>
    </row>
    <row r="2797" spans="1:2" x14ac:dyDescent="0.25">
      <c r="A2797">
        <v>113.50879999999999</v>
      </c>
      <c r="B2797">
        <v>1321.11988</v>
      </c>
    </row>
    <row r="2798" spans="1:2" x14ac:dyDescent="0.25">
      <c r="A2798">
        <v>113.508</v>
      </c>
      <c r="B2798">
        <v>1321.1399859999999</v>
      </c>
    </row>
    <row r="2799" spans="1:2" x14ac:dyDescent="0.25">
      <c r="A2799">
        <v>113.49169999999999</v>
      </c>
      <c r="B2799">
        <v>1321.6760389999999</v>
      </c>
    </row>
    <row r="2800" spans="1:2" x14ac:dyDescent="0.25">
      <c r="A2800">
        <v>113.48309999999999</v>
      </c>
      <c r="B2800">
        <v>1320.2174359999999</v>
      </c>
    </row>
    <row r="2801" spans="1:2" x14ac:dyDescent="0.25">
      <c r="A2801">
        <v>113.48779999999999</v>
      </c>
      <c r="B2801">
        <v>1321.2131159999999</v>
      </c>
    </row>
    <row r="2802" spans="1:2" x14ac:dyDescent="0.25">
      <c r="A2802">
        <v>113.4909</v>
      </c>
      <c r="B2802">
        <v>1319.945021</v>
      </c>
    </row>
    <row r="2803" spans="1:2" x14ac:dyDescent="0.25">
      <c r="A2803">
        <v>113.50279999999999</v>
      </c>
      <c r="B2803">
        <v>1320.8832279999999</v>
      </c>
    </row>
    <row r="2804" spans="1:2" x14ac:dyDescent="0.25">
      <c r="A2804">
        <v>113.496</v>
      </c>
      <c r="B2804">
        <v>1319.687727</v>
      </c>
    </row>
    <row r="2805" spans="1:2" x14ac:dyDescent="0.25">
      <c r="A2805">
        <v>113.4982</v>
      </c>
      <c r="B2805">
        <v>1320.0506580000001</v>
      </c>
    </row>
    <row r="2806" spans="1:2" x14ac:dyDescent="0.25">
      <c r="A2806">
        <v>113.49850000000001</v>
      </c>
      <c r="B2806">
        <v>1321.196224</v>
      </c>
    </row>
    <row r="2807" spans="1:2" x14ac:dyDescent="0.25">
      <c r="A2807">
        <v>113.5033</v>
      </c>
      <c r="B2807">
        <v>1321.3533199999999</v>
      </c>
    </row>
    <row r="2808" spans="1:2" x14ac:dyDescent="0.25">
      <c r="A2808">
        <v>113.5031</v>
      </c>
      <c r="B2808">
        <v>1322.690548</v>
      </c>
    </row>
    <row r="2809" spans="1:2" x14ac:dyDescent="0.25">
      <c r="A2809">
        <v>113.4888</v>
      </c>
      <c r="B2809">
        <v>1321.5923210000001</v>
      </c>
    </row>
    <row r="2810" spans="1:2" x14ac:dyDescent="0.25">
      <c r="A2810">
        <v>113.4992</v>
      </c>
      <c r="B2810">
        <v>1321.26099</v>
      </c>
    </row>
    <row r="2811" spans="1:2" x14ac:dyDescent="0.25">
      <c r="A2811">
        <v>113.50299999999901</v>
      </c>
      <c r="B2811">
        <v>1320.53035</v>
      </c>
    </row>
    <row r="2812" spans="1:2" x14ac:dyDescent="0.25">
      <c r="A2812">
        <v>113.49039999999999</v>
      </c>
      <c r="B2812">
        <v>1320.786366</v>
      </c>
    </row>
    <row r="2813" spans="1:2" x14ac:dyDescent="0.25">
      <c r="A2813">
        <v>113.488999999999</v>
      </c>
      <c r="B2813">
        <v>1320.844912</v>
      </c>
    </row>
    <row r="2814" spans="1:2" x14ac:dyDescent="0.25">
      <c r="A2814">
        <v>113.49</v>
      </c>
      <c r="B2814">
        <v>1320.782246</v>
      </c>
    </row>
    <row r="2815" spans="1:2" x14ac:dyDescent="0.25">
      <c r="A2815">
        <v>113.497999999999</v>
      </c>
      <c r="B2815">
        <v>1322.2159240000001</v>
      </c>
    </row>
    <row r="2816" spans="1:2" x14ac:dyDescent="0.25">
      <c r="A2816">
        <v>113.48439999999999</v>
      </c>
      <c r="B2816">
        <v>1321.675256</v>
      </c>
    </row>
    <row r="2817" spans="1:2" x14ac:dyDescent="0.25">
      <c r="A2817">
        <v>113.49630000000001</v>
      </c>
      <c r="B2817">
        <v>1322.9201559999999</v>
      </c>
    </row>
    <row r="2818" spans="1:2" x14ac:dyDescent="0.25">
      <c r="A2818">
        <v>113.4889</v>
      </c>
      <c r="B2818">
        <v>1321.5552</v>
      </c>
    </row>
    <row r="2819" spans="1:2" x14ac:dyDescent="0.25">
      <c r="A2819">
        <v>113.4862</v>
      </c>
      <c r="B2819">
        <v>1321.5747699999999</v>
      </c>
    </row>
    <row r="2820" spans="1:2" x14ac:dyDescent="0.25">
      <c r="A2820">
        <v>113.4862</v>
      </c>
      <c r="B2820">
        <v>1320.5673469999999</v>
      </c>
    </row>
    <row r="2821" spans="1:2" x14ac:dyDescent="0.25">
      <c r="A2821">
        <v>113.4803</v>
      </c>
      <c r="B2821">
        <v>1321.7250260000001</v>
      </c>
    </row>
    <row r="2822" spans="1:2" x14ac:dyDescent="0.25">
      <c r="A2822">
        <v>113.4919</v>
      </c>
      <c r="B2822">
        <v>1321.2124980000001</v>
      </c>
    </row>
    <row r="2823" spans="1:2" x14ac:dyDescent="0.25">
      <c r="A2823">
        <v>113.48390000000001</v>
      </c>
      <c r="B2823">
        <v>1320.9063000000001</v>
      </c>
    </row>
    <row r="2824" spans="1:2" x14ac:dyDescent="0.25">
      <c r="A2824">
        <v>113.4858</v>
      </c>
      <c r="B2824">
        <v>1321.1700619999999</v>
      </c>
    </row>
    <row r="2825" spans="1:2" x14ac:dyDescent="0.25">
      <c r="A2825">
        <v>113.4984</v>
      </c>
      <c r="B2825">
        <v>1320.8757289999901</v>
      </c>
    </row>
    <row r="2826" spans="1:2" x14ac:dyDescent="0.25">
      <c r="A2826">
        <v>113.49039999999999</v>
      </c>
      <c r="B2826">
        <v>1322.1439479999999</v>
      </c>
    </row>
    <row r="2827" spans="1:2" x14ac:dyDescent="0.25">
      <c r="A2827">
        <v>113.49930000000001</v>
      </c>
      <c r="B2827">
        <v>1320.0900039999999</v>
      </c>
    </row>
    <row r="2828" spans="1:2" x14ac:dyDescent="0.25">
      <c r="A2828">
        <v>113.49039999999999</v>
      </c>
      <c r="B2828">
        <v>1320.5571709999999</v>
      </c>
    </row>
    <row r="2829" spans="1:2" x14ac:dyDescent="0.25">
      <c r="A2829">
        <v>113.4923</v>
      </c>
      <c r="B2829">
        <v>1320.2792359999901</v>
      </c>
    </row>
    <row r="2830" spans="1:2" x14ac:dyDescent="0.25">
      <c r="A2830">
        <v>113.4817</v>
      </c>
      <c r="B2830">
        <v>1319.3117769999999</v>
      </c>
    </row>
    <row r="2831" spans="1:2" x14ac:dyDescent="0.25">
      <c r="A2831">
        <v>113.486</v>
      </c>
      <c r="B2831">
        <v>1321.161822</v>
      </c>
    </row>
    <row r="2832" spans="1:2" x14ac:dyDescent="0.25">
      <c r="A2832">
        <v>113.4939</v>
      </c>
      <c r="B2832">
        <v>1319.4742699999999</v>
      </c>
    </row>
    <row r="2833" spans="1:2" x14ac:dyDescent="0.25">
      <c r="A2833">
        <v>113.4752</v>
      </c>
      <c r="B2833">
        <v>1319.7531119999901</v>
      </c>
    </row>
    <row r="2834" spans="1:2" x14ac:dyDescent="0.25">
      <c r="A2834">
        <v>113.4902</v>
      </c>
      <c r="B2834">
        <v>1319.50961999999</v>
      </c>
    </row>
    <row r="2835" spans="1:2" x14ac:dyDescent="0.25">
      <c r="A2835">
        <v>113.49079999999999</v>
      </c>
      <c r="B2835">
        <v>1319.7698800000001</v>
      </c>
    </row>
    <row r="2836" spans="1:2" x14ac:dyDescent="0.25">
      <c r="A2836">
        <v>113.4783</v>
      </c>
      <c r="B2836">
        <v>1319.1584310000001</v>
      </c>
    </row>
    <row r="2837" spans="1:2" x14ac:dyDescent="0.25">
      <c r="A2837">
        <v>113.4757</v>
      </c>
      <c r="B2837">
        <v>1319.320017</v>
      </c>
    </row>
    <row r="2838" spans="1:2" x14ac:dyDescent="0.25">
      <c r="A2838">
        <v>113.4768</v>
      </c>
      <c r="B2838">
        <v>1318.879424</v>
      </c>
    </row>
    <row r="2839" spans="1:2" x14ac:dyDescent="0.25">
      <c r="A2839">
        <v>113.488999999999</v>
      </c>
      <c r="B2839">
        <v>1318.053735</v>
      </c>
    </row>
    <row r="2840" spans="1:2" x14ac:dyDescent="0.25">
      <c r="A2840">
        <v>113.4898</v>
      </c>
      <c r="B2840">
        <v>1319.6206539999901</v>
      </c>
    </row>
    <row r="2841" spans="1:2" x14ac:dyDescent="0.25">
      <c r="A2841">
        <v>113.48269999999999</v>
      </c>
      <c r="B2841">
        <v>1317.7112810000001</v>
      </c>
    </row>
    <row r="2842" spans="1:2" x14ac:dyDescent="0.25">
      <c r="A2842">
        <v>113.4864</v>
      </c>
      <c r="B2842">
        <v>1318.1157820000001</v>
      </c>
    </row>
    <row r="2843" spans="1:2" x14ac:dyDescent="0.25">
      <c r="A2843">
        <v>113.48909999999999</v>
      </c>
      <c r="B2843">
        <v>1317.434252</v>
      </c>
    </row>
    <row r="2844" spans="1:2" x14ac:dyDescent="0.25">
      <c r="A2844">
        <v>113.482999999999</v>
      </c>
      <c r="B2844">
        <v>1317.6728820000001</v>
      </c>
    </row>
    <row r="2845" spans="1:2" x14ac:dyDescent="0.25">
      <c r="A2845">
        <v>113.49379999999999</v>
      </c>
      <c r="B2845">
        <v>1317.5406720000001</v>
      </c>
    </row>
    <row r="2846" spans="1:2" x14ac:dyDescent="0.25">
      <c r="A2846">
        <v>113.4851</v>
      </c>
      <c r="B2846">
        <v>1316.7668119999901</v>
      </c>
    </row>
    <row r="2847" spans="1:2" x14ac:dyDescent="0.25">
      <c r="A2847">
        <v>113.4911</v>
      </c>
      <c r="B2847">
        <v>1317.7507499999999</v>
      </c>
    </row>
    <row r="2848" spans="1:2" x14ac:dyDescent="0.25">
      <c r="A2848">
        <v>113.4919</v>
      </c>
      <c r="B2848">
        <v>1316.6069970000001</v>
      </c>
    </row>
    <row r="2849" spans="1:2" x14ac:dyDescent="0.25">
      <c r="A2849">
        <v>113.48309999999999</v>
      </c>
      <c r="B2849">
        <v>1317.034447</v>
      </c>
    </row>
    <row r="2850" spans="1:2" x14ac:dyDescent="0.25">
      <c r="A2850">
        <v>113.48350000000001</v>
      </c>
      <c r="B2850">
        <v>1315.69553</v>
      </c>
    </row>
    <row r="2851" spans="1:2" x14ac:dyDescent="0.25">
      <c r="A2851">
        <v>113.4911</v>
      </c>
      <c r="B2851">
        <v>1316.7434519999999</v>
      </c>
    </row>
    <row r="2852" spans="1:2" x14ac:dyDescent="0.25">
      <c r="A2852">
        <v>113.4928</v>
      </c>
      <c r="B2852">
        <v>1316.792974</v>
      </c>
    </row>
    <row r="2853" spans="1:2" x14ac:dyDescent="0.25">
      <c r="A2853">
        <v>113.4933</v>
      </c>
      <c r="B2853">
        <v>1316.59645</v>
      </c>
    </row>
    <row r="2854" spans="1:2" x14ac:dyDescent="0.25">
      <c r="A2854">
        <v>113.4774</v>
      </c>
      <c r="B2854">
        <v>1316.9179750000001</v>
      </c>
    </row>
    <row r="2855" spans="1:2" x14ac:dyDescent="0.25">
      <c r="A2855">
        <v>113.4816</v>
      </c>
      <c r="B2855">
        <v>1316.1877050000001</v>
      </c>
    </row>
    <row r="2856" spans="1:2" x14ac:dyDescent="0.25">
      <c r="A2856">
        <v>113.4782</v>
      </c>
      <c r="B2856">
        <v>1317.1394250000001</v>
      </c>
    </row>
    <row r="2857" spans="1:2" x14ac:dyDescent="0.25">
      <c r="A2857">
        <v>113.4808</v>
      </c>
      <c r="B2857">
        <v>1316.228987</v>
      </c>
    </row>
    <row r="2858" spans="1:2" x14ac:dyDescent="0.25">
      <c r="A2858">
        <v>113.4862</v>
      </c>
      <c r="B2858">
        <v>1316.655902</v>
      </c>
    </row>
    <row r="2859" spans="1:2" x14ac:dyDescent="0.25">
      <c r="A2859">
        <v>113.48739999999999</v>
      </c>
      <c r="B2859">
        <v>1315.9016529999999</v>
      </c>
    </row>
    <row r="2860" spans="1:2" x14ac:dyDescent="0.25">
      <c r="A2860">
        <v>113.49</v>
      </c>
      <c r="B2860">
        <v>1316.163603</v>
      </c>
    </row>
    <row r="2861" spans="1:2" x14ac:dyDescent="0.25">
      <c r="A2861">
        <v>113.49809999999999</v>
      </c>
      <c r="B2861">
        <v>1316.76331</v>
      </c>
    </row>
    <row r="2862" spans="1:2" x14ac:dyDescent="0.25">
      <c r="A2862">
        <v>113.5021</v>
      </c>
      <c r="B2862">
        <v>1316.4268300000001</v>
      </c>
    </row>
    <row r="2863" spans="1:2" x14ac:dyDescent="0.25">
      <c r="A2863">
        <v>113.50069999999999</v>
      </c>
      <c r="B2863">
        <v>1317.8099549999999</v>
      </c>
    </row>
    <row r="2864" spans="1:2" x14ac:dyDescent="0.25">
      <c r="A2864">
        <v>113.50360000000001</v>
      </c>
      <c r="B2864">
        <v>1317.1416079999999</v>
      </c>
    </row>
    <row r="2865" spans="1:2" x14ac:dyDescent="0.25">
      <c r="A2865">
        <v>113.4957</v>
      </c>
      <c r="B2865">
        <v>1317.2468739999999</v>
      </c>
    </row>
    <row r="2866" spans="1:2" x14ac:dyDescent="0.25">
      <c r="A2866">
        <v>113.50190000000001</v>
      </c>
      <c r="B2866">
        <v>1316.684659</v>
      </c>
    </row>
    <row r="2867" spans="1:2" x14ac:dyDescent="0.25">
      <c r="A2867">
        <v>113.49809999999999</v>
      </c>
      <c r="B2867">
        <v>1316.1675990000001</v>
      </c>
    </row>
    <row r="2868" spans="1:2" x14ac:dyDescent="0.25">
      <c r="A2868">
        <v>113.48860000000001</v>
      </c>
      <c r="B2868">
        <v>1316.004694</v>
      </c>
    </row>
    <row r="2869" spans="1:2" x14ac:dyDescent="0.25">
      <c r="A2869">
        <v>113.488999999999</v>
      </c>
      <c r="B2869">
        <v>1315.4643980000001</v>
      </c>
    </row>
    <row r="2870" spans="1:2" x14ac:dyDescent="0.25">
      <c r="A2870">
        <v>113.4836</v>
      </c>
      <c r="B2870">
        <v>1316.0421039999901</v>
      </c>
    </row>
    <row r="2871" spans="1:2" x14ac:dyDescent="0.25">
      <c r="A2871">
        <v>113.48309999999999</v>
      </c>
      <c r="B2871">
        <v>1315.4379469999999</v>
      </c>
    </row>
    <row r="2872" spans="1:2" x14ac:dyDescent="0.25">
      <c r="A2872">
        <v>113.4883</v>
      </c>
      <c r="B2872">
        <v>1316.3797380000001</v>
      </c>
    </row>
    <row r="2873" spans="1:2" x14ac:dyDescent="0.25">
      <c r="A2873">
        <v>113.49679999999999</v>
      </c>
      <c r="B2873">
        <v>1314.7342510000001</v>
      </c>
    </row>
    <row r="2874" spans="1:2" x14ac:dyDescent="0.25">
      <c r="A2874">
        <v>113.4913</v>
      </c>
      <c r="B2874">
        <v>1315.7036459999999</v>
      </c>
    </row>
    <row r="2875" spans="1:2" x14ac:dyDescent="0.25">
      <c r="A2875">
        <v>113.4885</v>
      </c>
      <c r="B2875">
        <v>1315.808129</v>
      </c>
    </row>
    <row r="2876" spans="1:2" x14ac:dyDescent="0.25">
      <c r="A2876">
        <v>113.48699999999999</v>
      </c>
      <c r="B2876">
        <v>1314.8429779999999</v>
      </c>
    </row>
    <row r="2877" spans="1:2" x14ac:dyDescent="0.25">
      <c r="A2877">
        <v>113.48480000000001</v>
      </c>
      <c r="B2877">
        <v>1315.216786</v>
      </c>
    </row>
    <row r="2878" spans="1:2" x14ac:dyDescent="0.25">
      <c r="A2878">
        <v>113.4906</v>
      </c>
      <c r="B2878">
        <v>1315.833797</v>
      </c>
    </row>
    <row r="2879" spans="1:2" x14ac:dyDescent="0.25">
      <c r="A2879">
        <v>113.48399999999999</v>
      </c>
      <c r="B2879">
        <v>1316.776494</v>
      </c>
    </row>
    <row r="2880" spans="1:2" x14ac:dyDescent="0.25">
      <c r="A2880">
        <v>113.47929999999999</v>
      </c>
      <c r="B2880">
        <v>1315.4338270000001</v>
      </c>
    </row>
    <row r="2881" spans="1:2" x14ac:dyDescent="0.25">
      <c r="A2881">
        <v>113.4847</v>
      </c>
      <c r="B2881">
        <v>1315.4792299999999</v>
      </c>
    </row>
    <row r="2882" spans="1:2" x14ac:dyDescent="0.25">
      <c r="A2882">
        <v>113.4799</v>
      </c>
      <c r="B2882">
        <v>1315.520759</v>
      </c>
    </row>
    <row r="2883" spans="1:2" x14ac:dyDescent="0.25">
      <c r="A2883">
        <v>113.47799999999999</v>
      </c>
      <c r="B2883">
        <v>1316.238916</v>
      </c>
    </row>
    <row r="2884" spans="1:2" x14ac:dyDescent="0.25">
      <c r="A2884">
        <v>113.486</v>
      </c>
      <c r="B2884">
        <v>1316.051498</v>
      </c>
    </row>
    <row r="2885" spans="1:2" x14ac:dyDescent="0.25">
      <c r="A2885">
        <v>113.47629999999999</v>
      </c>
      <c r="B2885">
        <v>1316.767059</v>
      </c>
    </row>
    <row r="2886" spans="1:2" x14ac:dyDescent="0.25">
      <c r="A2886">
        <v>113.485</v>
      </c>
      <c r="B2886">
        <v>1317.6646009999999</v>
      </c>
    </row>
    <row r="2887" spans="1:2" x14ac:dyDescent="0.25">
      <c r="A2887">
        <v>113.50020000000001</v>
      </c>
      <c r="B2887">
        <v>1316.312046</v>
      </c>
    </row>
    <row r="2888" spans="1:2" x14ac:dyDescent="0.25">
      <c r="A2888">
        <v>113.4935</v>
      </c>
      <c r="B2888">
        <v>1317.5736730000001</v>
      </c>
    </row>
    <row r="2889" spans="1:2" x14ac:dyDescent="0.25">
      <c r="A2889">
        <v>113.492</v>
      </c>
      <c r="B2889">
        <v>1317.0497740000001</v>
      </c>
    </row>
    <row r="2890" spans="1:2" x14ac:dyDescent="0.25">
      <c r="A2890">
        <v>113.48569999999999</v>
      </c>
      <c r="B2890">
        <v>1317.1409490000001</v>
      </c>
    </row>
    <row r="2891" spans="1:2" x14ac:dyDescent="0.25">
      <c r="A2891">
        <v>113.4838</v>
      </c>
      <c r="B2891">
        <v>1316.1848619999901</v>
      </c>
    </row>
    <row r="2892" spans="1:2" x14ac:dyDescent="0.25">
      <c r="A2892">
        <v>113.48260000000001</v>
      </c>
      <c r="B2892">
        <v>1316.114822</v>
      </c>
    </row>
    <row r="2893" spans="1:2" x14ac:dyDescent="0.25">
      <c r="A2893">
        <v>113.48860000000001</v>
      </c>
      <c r="B2893">
        <v>1316.3961359999901</v>
      </c>
    </row>
    <row r="2894" spans="1:2" x14ac:dyDescent="0.25">
      <c r="A2894">
        <v>113.4911</v>
      </c>
      <c r="B2894">
        <v>1315.68869</v>
      </c>
    </row>
    <row r="2895" spans="1:2" x14ac:dyDescent="0.25">
      <c r="A2895">
        <v>113.48739999999999</v>
      </c>
      <c r="B2895">
        <v>1316.110578</v>
      </c>
    </row>
    <row r="2896" spans="1:2" x14ac:dyDescent="0.25">
      <c r="A2896">
        <v>113.4876</v>
      </c>
      <c r="B2896">
        <v>1315.557798</v>
      </c>
    </row>
    <row r="2897" spans="1:2" x14ac:dyDescent="0.25">
      <c r="A2897">
        <v>113.4975</v>
      </c>
      <c r="B2897">
        <v>1315.3008749999999</v>
      </c>
    </row>
    <row r="2898" spans="1:2" x14ac:dyDescent="0.25">
      <c r="A2898">
        <v>113.48609999999999</v>
      </c>
      <c r="B2898">
        <v>1314.8859500000001</v>
      </c>
    </row>
    <row r="2899" spans="1:2" x14ac:dyDescent="0.25">
      <c r="A2899">
        <v>113.4864</v>
      </c>
      <c r="B2899">
        <v>1314.1635490000001</v>
      </c>
    </row>
    <row r="2900" spans="1:2" x14ac:dyDescent="0.25">
      <c r="A2900">
        <v>113.49209999999999</v>
      </c>
      <c r="B2900">
        <v>1314.306472</v>
      </c>
    </row>
    <row r="2901" spans="1:2" x14ac:dyDescent="0.25">
      <c r="A2901">
        <v>113.4915</v>
      </c>
      <c r="B2901">
        <v>1314.451949</v>
      </c>
    </row>
    <row r="2902" spans="1:2" x14ac:dyDescent="0.25">
      <c r="A2902">
        <v>113.4996</v>
      </c>
      <c r="B2902">
        <v>1315.124415</v>
      </c>
    </row>
    <row r="2903" spans="1:2" x14ac:dyDescent="0.25">
      <c r="A2903">
        <v>113.5061</v>
      </c>
      <c r="B2903">
        <v>1314.383969</v>
      </c>
    </row>
    <row r="2904" spans="1:2" x14ac:dyDescent="0.25">
      <c r="A2904">
        <v>113.5044</v>
      </c>
      <c r="B2904">
        <v>1315.2141899999999</v>
      </c>
    </row>
    <row r="2905" spans="1:2" x14ac:dyDescent="0.25">
      <c r="A2905">
        <v>113.5047</v>
      </c>
      <c r="B2905">
        <v>1314.704876</v>
      </c>
    </row>
    <row r="2906" spans="1:2" x14ac:dyDescent="0.25">
      <c r="A2906">
        <v>113.5085</v>
      </c>
      <c r="B2906">
        <v>1314.344376</v>
      </c>
    </row>
    <row r="2907" spans="1:2" x14ac:dyDescent="0.25">
      <c r="A2907">
        <v>113.5016</v>
      </c>
      <c r="B2907">
        <v>1314.3376599999999</v>
      </c>
    </row>
    <row r="2908" spans="1:2" x14ac:dyDescent="0.25">
      <c r="A2908">
        <v>113.4958</v>
      </c>
      <c r="B2908">
        <v>1314.010573</v>
      </c>
    </row>
    <row r="2909" spans="1:2" x14ac:dyDescent="0.25">
      <c r="A2909">
        <v>113.4866</v>
      </c>
      <c r="B2909">
        <v>1313.8983859999901</v>
      </c>
    </row>
    <row r="2910" spans="1:2" x14ac:dyDescent="0.25">
      <c r="A2910">
        <v>113.50369999999999</v>
      </c>
      <c r="B2910">
        <v>1313.634088</v>
      </c>
    </row>
    <row r="2911" spans="1:2" x14ac:dyDescent="0.25">
      <c r="A2911">
        <v>113.5033</v>
      </c>
      <c r="B2911">
        <v>1313.9641409999999</v>
      </c>
    </row>
    <row r="2912" spans="1:2" x14ac:dyDescent="0.25">
      <c r="A2912">
        <v>113.4997</v>
      </c>
      <c r="B2912">
        <v>1312.7097240000001</v>
      </c>
    </row>
    <row r="2913" spans="1:2" x14ac:dyDescent="0.25">
      <c r="A2913">
        <v>113.4937</v>
      </c>
      <c r="B2913">
        <v>1313.8294989999999</v>
      </c>
    </row>
    <row r="2914" spans="1:2" x14ac:dyDescent="0.25">
      <c r="A2914">
        <v>113.50230000000001</v>
      </c>
      <c r="B2914">
        <v>1313.436369</v>
      </c>
    </row>
    <row r="2915" spans="1:2" x14ac:dyDescent="0.25">
      <c r="A2915">
        <v>113.5094</v>
      </c>
      <c r="B2915">
        <v>1312.5052900000001</v>
      </c>
    </row>
    <row r="2916" spans="1:2" x14ac:dyDescent="0.25">
      <c r="A2916">
        <v>113.4983</v>
      </c>
      <c r="B2916">
        <v>1311.7741550000001</v>
      </c>
    </row>
    <row r="2917" spans="1:2" x14ac:dyDescent="0.25">
      <c r="A2917">
        <v>113.4992</v>
      </c>
      <c r="B2917">
        <v>1311.997253</v>
      </c>
    </row>
    <row r="2918" spans="1:2" x14ac:dyDescent="0.25">
      <c r="A2918">
        <v>113.5046</v>
      </c>
      <c r="B2918">
        <v>1312.010931</v>
      </c>
    </row>
    <row r="2919" spans="1:2" x14ac:dyDescent="0.25">
      <c r="A2919">
        <v>113.5061</v>
      </c>
      <c r="B2919">
        <v>1310.994733</v>
      </c>
    </row>
    <row r="2920" spans="1:2" x14ac:dyDescent="0.25">
      <c r="A2920">
        <v>113.5022</v>
      </c>
      <c r="B2920">
        <v>1311.764226</v>
      </c>
    </row>
    <row r="2921" spans="1:2" x14ac:dyDescent="0.25">
      <c r="A2921">
        <v>113.509</v>
      </c>
      <c r="B2921">
        <v>1311.8041900000001</v>
      </c>
    </row>
    <row r="2922" spans="1:2" x14ac:dyDescent="0.25">
      <c r="A2922">
        <v>113.4945</v>
      </c>
      <c r="B2922">
        <v>1312.0847199999901</v>
      </c>
    </row>
    <row r="2923" spans="1:2" x14ac:dyDescent="0.25">
      <c r="A2923">
        <v>113.4838</v>
      </c>
      <c r="B2923">
        <v>1312.130617</v>
      </c>
    </row>
    <row r="2924" spans="1:2" x14ac:dyDescent="0.25">
      <c r="A2924">
        <v>113.4973</v>
      </c>
      <c r="B2924">
        <v>1312.319313</v>
      </c>
    </row>
    <row r="2925" spans="1:2" x14ac:dyDescent="0.25">
      <c r="A2925">
        <v>113.5017</v>
      </c>
      <c r="B2925">
        <v>1312.5990609999999</v>
      </c>
    </row>
    <row r="2926" spans="1:2" x14ac:dyDescent="0.25">
      <c r="A2926">
        <v>113.5057</v>
      </c>
      <c r="B2926">
        <v>1311.9318679999999</v>
      </c>
    </row>
    <row r="2927" spans="1:2" x14ac:dyDescent="0.25">
      <c r="A2927">
        <v>113.48820000000001</v>
      </c>
      <c r="B2927">
        <v>1312.807863</v>
      </c>
    </row>
    <row r="2928" spans="1:2" x14ac:dyDescent="0.25">
      <c r="A2928">
        <v>113.49379999999999</v>
      </c>
      <c r="B2928">
        <v>1312.4261039999999</v>
      </c>
    </row>
    <row r="2929" spans="1:3" x14ac:dyDescent="0.25">
      <c r="A2929">
        <v>113.5001</v>
      </c>
      <c r="B2929">
        <v>1313.291551</v>
      </c>
    </row>
    <row r="2930" spans="1:3" x14ac:dyDescent="0.25">
      <c r="A2930">
        <v>113.50299999999901</v>
      </c>
      <c r="B2930">
        <v>1312.296118</v>
      </c>
    </row>
    <row r="2931" spans="1:3" x14ac:dyDescent="0.25">
      <c r="A2931">
        <v>113.4906</v>
      </c>
      <c r="B2931">
        <v>1312.623822</v>
      </c>
    </row>
    <row r="2932" spans="1:3" x14ac:dyDescent="0.25">
      <c r="A2932">
        <v>113.48560000000001</v>
      </c>
      <c r="B2932">
        <v>1311.959349</v>
      </c>
    </row>
    <row r="2933" spans="1:3" x14ac:dyDescent="0.25">
      <c r="A2933">
        <v>113.48990000000001</v>
      </c>
      <c r="B2933">
        <v>1311.3074819999999</v>
      </c>
    </row>
    <row r="2934" spans="1:3" x14ac:dyDescent="0.25">
      <c r="A2934">
        <v>113.4926</v>
      </c>
      <c r="B2934">
        <v>1312.339172</v>
      </c>
    </row>
    <row r="2935" spans="1:3" x14ac:dyDescent="0.25">
      <c r="A2935">
        <v>113.491</v>
      </c>
      <c r="B2935">
        <v>1312.018677</v>
      </c>
    </row>
    <row r="2936" spans="1:3" x14ac:dyDescent="0.25">
      <c r="A2936">
        <v>113.49079999999999</v>
      </c>
      <c r="B2936">
        <v>1312.7716479999999</v>
      </c>
    </row>
    <row r="2937" spans="1:3" x14ac:dyDescent="0.25">
      <c r="A2937">
        <v>113.4885</v>
      </c>
      <c r="B2937">
        <v>1311.653274</v>
      </c>
    </row>
    <row r="2938" spans="1:3" x14ac:dyDescent="0.25">
      <c r="A2938">
        <v>113.4935</v>
      </c>
      <c r="B2938">
        <v>1312.405215</v>
      </c>
    </row>
    <row r="2939" spans="1:3" x14ac:dyDescent="0.25">
      <c r="A2939">
        <v>113.496</v>
      </c>
      <c r="B2939">
        <v>1311.978836</v>
      </c>
    </row>
    <row r="2940" spans="1:3" x14ac:dyDescent="0.25">
      <c r="A2940">
        <v>113.4838</v>
      </c>
      <c r="B2940">
        <v>1311.572028</v>
      </c>
    </row>
    <row r="2941" spans="1:3" x14ac:dyDescent="0.25">
      <c r="A2941">
        <v>113.4897</v>
      </c>
      <c r="B2941">
        <v>1311.7411119999999</v>
      </c>
    </row>
    <row r="2942" spans="1:3" x14ac:dyDescent="0.25">
      <c r="A2942">
        <v>113.4876</v>
      </c>
      <c r="B2942">
        <v>1311.743708</v>
      </c>
    </row>
    <row r="2943" spans="1:3" x14ac:dyDescent="0.25">
      <c r="A2943">
        <v>113.48779999999999</v>
      </c>
      <c r="B2943">
        <v>1310.6623729999999</v>
      </c>
    </row>
    <row r="2944" spans="1:3" x14ac:dyDescent="0.25">
      <c r="C2944">
        <f t="shared" ref="C2944:C3007" si="0">-E2</f>
        <v>1030.0829980000001</v>
      </c>
    </row>
    <row r="2945" spans="3:3" x14ac:dyDescent="0.25">
      <c r="C2945">
        <f t="shared" si="0"/>
        <v>1022.57916</v>
      </c>
    </row>
    <row r="2946" spans="3:3" x14ac:dyDescent="0.25">
      <c r="C2946">
        <f t="shared" si="0"/>
        <v>1018.316113</v>
      </c>
    </row>
    <row r="2947" spans="3:3" x14ac:dyDescent="0.25">
      <c r="C2947">
        <f t="shared" si="0"/>
        <v>1013.990772</v>
      </c>
    </row>
    <row r="2948" spans="3:3" x14ac:dyDescent="0.25">
      <c r="C2948">
        <f t="shared" si="0"/>
        <v>1009.761016</v>
      </c>
    </row>
    <row r="2949" spans="3:3" x14ac:dyDescent="0.25">
      <c r="C2949">
        <f t="shared" si="0"/>
        <v>1008.674118</v>
      </c>
    </row>
    <row r="2950" spans="3:3" x14ac:dyDescent="0.25">
      <c r="C2950">
        <f t="shared" si="0"/>
        <v>1004.91898599999</v>
      </c>
    </row>
    <row r="2951" spans="3:3" x14ac:dyDescent="0.25">
      <c r="C2951">
        <f t="shared" si="0"/>
        <v>1003.732137</v>
      </c>
    </row>
    <row r="2952" spans="3:3" x14ac:dyDescent="0.25">
      <c r="C2952">
        <f t="shared" si="0"/>
        <v>1002.595965</v>
      </c>
    </row>
    <row r="2953" spans="3:3" x14ac:dyDescent="0.25">
      <c r="C2953">
        <f t="shared" si="0"/>
        <v>1001.629825</v>
      </c>
    </row>
    <row r="2954" spans="3:3" x14ac:dyDescent="0.25">
      <c r="C2954">
        <f t="shared" si="0"/>
        <v>1000.540208</v>
      </c>
    </row>
    <row r="2955" spans="3:3" x14ac:dyDescent="0.25">
      <c r="C2955">
        <f t="shared" si="0"/>
        <v>999.94643399999995</v>
      </c>
    </row>
    <row r="2956" spans="3:3" x14ac:dyDescent="0.25">
      <c r="C2956">
        <f t="shared" si="0"/>
        <v>999.12535920000005</v>
      </c>
    </row>
    <row r="2957" spans="3:3" x14ac:dyDescent="0.25">
      <c r="C2957">
        <f t="shared" si="0"/>
        <v>997.84721160000004</v>
      </c>
    </row>
    <row r="2958" spans="3:3" x14ac:dyDescent="0.25">
      <c r="C2958">
        <f t="shared" si="0"/>
        <v>997.04236960000003</v>
      </c>
    </row>
    <row r="2959" spans="3:3" x14ac:dyDescent="0.25">
      <c r="C2959">
        <f t="shared" si="0"/>
        <v>994.68329879999999</v>
      </c>
    </row>
    <row r="2960" spans="3:3" x14ac:dyDescent="0.25">
      <c r="C2960">
        <f t="shared" si="0"/>
        <v>993.98821359999999</v>
      </c>
    </row>
    <row r="2961" spans="3:3" x14ac:dyDescent="0.25">
      <c r="C2961">
        <f t="shared" si="0"/>
        <v>991.49446</v>
      </c>
    </row>
    <row r="2962" spans="3:3" x14ac:dyDescent="0.25">
      <c r="C2962">
        <f t="shared" si="0"/>
        <v>989.41484879999996</v>
      </c>
    </row>
    <row r="2963" spans="3:3" x14ac:dyDescent="0.25">
      <c r="C2963">
        <f t="shared" si="0"/>
        <v>987.93782879999901</v>
      </c>
    </row>
    <row r="2964" spans="3:3" x14ac:dyDescent="0.25">
      <c r="C2964">
        <f t="shared" si="0"/>
        <v>985.55255480000005</v>
      </c>
    </row>
    <row r="2965" spans="3:3" x14ac:dyDescent="0.25">
      <c r="C2965">
        <f t="shared" si="0"/>
        <v>984.92726240000002</v>
      </c>
    </row>
    <row r="2966" spans="3:3" x14ac:dyDescent="0.25">
      <c r="C2966">
        <f t="shared" si="0"/>
        <v>983.07709399999999</v>
      </c>
    </row>
    <row r="2967" spans="3:3" x14ac:dyDescent="0.25">
      <c r="C2967">
        <f t="shared" si="0"/>
        <v>983.78247920000001</v>
      </c>
    </row>
    <row r="2968" spans="3:3" x14ac:dyDescent="0.25">
      <c r="C2968">
        <f t="shared" si="0"/>
        <v>982.02051999999901</v>
      </c>
    </row>
    <row r="2969" spans="3:3" x14ac:dyDescent="0.25">
      <c r="C2969">
        <f t="shared" si="0"/>
        <v>981.30833679999898</v>
      </c>
    </row>
    <row r="2970" spans="3:3" x14ac:dyDescent="0.25">
      <c r="C2970">
        <f t="shared" si="0"/>
        <v>981.33824800000002</v>
      </c>
    </row>
    <row r="2971" spans="3:3" x14ac:dyDescent="0.25">
      <c r="C2971">
        <f t="shared" si="0"/>
        <v>980.18790279999905</v>
      </c>
    </row>
    <row r="2972" spans="3:3" x14ac:dyDescent="0.25">
      <c r="C2972">
        <f t="shared" si="0"/>
        <v>980.02718159999995</v>
      </c>
    </row>
    <row r="2973" spans="3:3" x14ac:dyDescent="0.25">
      <c r="C2973">
        <f t="shared" si="0"/>
        <v>979.08024079999996</v>
      </c>
    </row>
    <row r="2974" spans="3:3" x14ac:dyDescent="0.25">
      <c r="C2974">
        <f t="shared" si="0"/>
        <v>979.31887119999999</v>
      </c>
    </row>
    <row r="2975" spans="3:3" x14ac:dyDescent="0.25">
      <c r="C2975">
        <f t="shared" si="0"/>
        <v>977.7320532</v>
      </c>
    </row>
    <row r="2976" spans="3:3" x14ac:dyDescent="0.25">
      <c r="C2976">
        <f t="shared" si="0"/>
        <v>977.86607679999997</v>
      </c>
    </row>
    <row r="2977" spans="3:3" x14ac:dyDescent="0.25">
      <c r="C2977">
        <f t="shared" si="0"/>
        <v>977.69221279999897</v>
      </c>
    </row>
    <row r="2978" spans="3:3" x14ac:dyDescent="0.25">
      <c r="C2978">
        <f t="shared" si="0"/>
        <v>976.2870044</v>
      </c>
    </row>
    <row r="2979" spans="3:3" x14ac:dyDescent="0.25">
      <c r="C2979">
        <f t="shared" si="0"/>
        <v>976.77699600000005</v>
      </c>
    </row>
    <row r="2980" spans="3:3" x14ac:dyDescent="0.25">
      <c r="C2980">
        <f t="shared" si="0"/>
        <v>975.45188039999903</v>
      </c>
    </row>
    <row r="2981" spans="3:3" x14ac:dyDescent="0.25">
      <c r="C2981">
        <f t="shared" si="0"/>
        <v>975.09863159999998</v>
      </c>
    </row>
    <row r="2982" spans="3:3" x14ac:dyDescent="0.25">
      <c r="C2982">
        <f t="shared" si="0"/>
        <v>974.00452439999901</v>
      </c>
    </row>
    <row r="2983" spans="3:3" x14ac:dyDescent="0.25">
      <c r="C2983">
        <f t="shared" si="0"/>
        <v>973.51556279999897</v>
      </c>
    </row>
    <row r="2984" spans="3:3" x14ac:dyDescent="0.25">
      <c r="C2984">
        <f t="shared" si="0"/>
        <v>973.01061559999903</v>
      </c>
    </row>
    <row r="2985" spans="3:3" x14ac:dyDescent="0.25">
      <c r="C2985">
        <f t="shared" si="0"/>
        <v>972.15616879999902</v>
      </c>
    </row>
    <row r="2986" spans="3:3" x14ac:dyDescent="0.25">
      <c r="C2986">
        <f t="shared" si="0"/>
        <v>972.74260960000004</v>
      </c>
    </row>
    <row r="2987" spans="3:3" x14ac:dyDescent="0.25">
      <c r="C2987">
        <f t="shared" si="0"/>
        <v>970.57091639999896</v>
      </c>
    </row>
    <row r="2988" spans="3:3" x14ac:dyDescent="0.25">
      <c r="C2988">
        <f t="shared" si="0"/>
        <v>970.00857759999997</v>
      </c>
    </row>
    <row r="2989" spans="3:3" x14ac:dyDescent="0.25">
      <c r="C2989">
        <f t="shared" si="0"/>
        <v>969.26553560000002</v>
      </c>
    </row>
    <row r="2990" spans="3:3" x14ac:dyDescent="0.25">
      <c r="C2990">
        <f t="shared" si="0"/>
        <v>968.68993039999998</v>
      </c>
    </row>
    <row r="2991" spans="3:3" x14ac:dyDescent="0.25">
      <c r="C2991">
        <f t="shared" si="0"/>
        <v>968.24509399999999</v>
      </c>
    </row>
    <row r="2992" spans="3:3" x14ac:dyDescent="0.25">
      <c r="C2992">
        <f t="shared" si="0"/>
        <v>967.79148199999997</v>
      </c>
    </row>
    <row r="2993" spans="3:3" x14ac:dyDescent="0.25">
      <c r="C2993">
        <f t="shared" si="0"/>
        <v>968.08915199999899</v>
      </c>
    </row>
    <row r="2994" spans="3:3" x14ac:dyDescent="0.25">
      <c r="C2994">
        <f t="shared" si="0"/>
        <v>966.65440319999902</v>
      </c>
    </row>
    <row r="2995" spans="3:3" x14ac:dyDescent="0.25">
      <c r="C2995">
        <f t="shared" si="0"/>
        <v>967.25130879999995</v>
      </c>
    </row>
    <row r="2996" spans="3:3" x14ac:dyDescent="0.25">
      <c r="C2996">
        <f t="shared" si="0"/>
        <v>966.22571719999996</v>
      </c>
    </row>
    <row r="2997" spans="3:3" x14ac:dyDescent="0.25">
      <c r="C2997">
        <f t="shared" si="0"/>
        <v>965.8409504</v>
      </c>
    </row>
    <row r="2998" spans="3:3" x14ac:dyDescent="0.25">
      <c r="C2998">
        <f t="shared" si="0"/>
        <v>965.14644199999998</v>
      </c>
    </row>
    <row r="2999" spans="3:3" x14ac:dyDescent="0.25">
      <c r="C2999">
        <f t="shared" si="0"/>
        <v>964.45951439999999</v>
      </c>
    </row>
    <row r="3000" spans="3:3" x14ac:dyDescent="0.25">
      <c r="C3000">
        <f t="shared" si="0"/>
        <v>963.90269639999997</v>
      </c>
    </row>
    <row r="3001" spans="3:3" x14ac:dyDescent="0.25">
      <c r="C3001">
        <f t="shared" si="0"/>
        <v>962.87941199999898</v>
      </c>
    </row>
    <row r="3002" spans="3:3" x14ac:dyDescent="0.25">
      <c r="C3002">
        <f t="shared" si="0"/>
        <v>963.67003999999997</v>
      </c>
    </row>
    <row r="3003" spans="3:3" x14ac:dyDescent="0.25">
      <c r="C3003">
        <f t="shared" si="0"/>
        <v>961.37243960000001</v>
      </c>
    </row>
    <row r="3004" spans="3:3" x14ac:dyDescent="0.25">
      <c r="C3004">
        <f t="shared" si="0"/>
        <v>962.01309959999901</v>
      </c>
    </row>
    <row r="3005" spans="3:3" x14ac:dyDescent="0.25">
      <c r="C3005">
        <f t="shared" si="0"/>
        <v>960.13054799999998</v>
      </c>
    </row>
    <row r="3006" spans="3:3" x14ac:dyDescent="0.25">
      <c r="C3006">
        <f t="shared" si="0"/>
        <v>958.56696679999902</v>
      </c>
    </row>
    <row r="3007" spans="3:3" x14ac:dyDescent="0.25">
      <c r="C3007">
        <f t="shared" si="0"/>
        <v>958.88721439999995</v>
      </c>
    </row>
    <row r="3008" spans="3:3" x14ac:dyDescent="0.25">
      <c r="C3008">
        <f t="shared" ref="C3008:C3071" si="1">-E66</f>
        <v>955.70846959999994</v>
      </c>
    </row>
    <row r="3009" spans="3:3" x14ac:dyDescent="0.25">
      <c r="C3009">
        <f t="shared" si="1"/>
        <v>953.90370359999997</v>
      </c>
    </row>
    <row r="3010" spans="3:3" x14ac:dyDescent="0.25">
      <c r="C3010">
        <f t="shared" si="1"/>
        <v>952.56828800000005</v>
      </c>
    </row>
    <row r="3011" spans="3:3" x14ac:dyDescent="0.25">
      <c r="C3011">
        <f t="shared" si="1"/>
        <v>951.7548352</v>
      </c>
    </row>
    <row r="3012" spans="3:3" x14ac:dyDescent="0.25">
      <c r="C3012">
        <f t="shared" si="1"/>
        <v>950.44636439999999</v>
      </c>
    </row>
    <row r="3013" spans="3:3" x14ac:dyDescent="0.25">
      <c r="C3013">
        <f t="shared" si="1"/>
        <v>948.528627999999</v>
      </c>
    </row>
    <row r="3014" spans="3:3" x14ac:dyDescent="0.25">
      <c r="C3014">
        <f t="shared" si="1"/>
        <v>947.69853039999998</v>
      </c>
    </row>
    <row r="3015" spans="3:3" x14ac:dyDescent="0.25">
      <c r="C3015">
        <f t="shared" si="1"/>
        <v>945.05913479999901</v>
      </c>
    </row>
    <row r="3016" spans="3:3" x14ac:dyDescent="0.25">
      <c r="C3016">
        <f t="shared" si="1"/>
        <v>943.95822959999998</v>
      </c>
    </row>
    <row r="3017" spans="3:3" x14ac:dyDescent="0.25">
      <c r="C3017">
        <f t="shared" si="1"/>
        <v>941.751186799999</v>
      </c>
    </row>
    <row r="3018" spans="3:3" x14ac:dyDescent="0.25">
      <c r="C3018">
        <f t="shared" si="1"/>
        <v>939.99322400000005</v>
      </c>
    </row>
    <row r="3019" spans="3:3" x14ac:dyDescent="0.25">
      <c r="C3019">
        <f t="shared" si="1"/>
        <v>936.40058399999998</v>
      </c>
    </row>
    <row r="3020" spans="3:3" x14ac:dyDescent="0.25">
      <c r="C3020">
        <f t="shared" si="1"/>
        <v>933.22299279999902</v>
      </c>
    </row>
    <row r="3021" spans="3:3" x14ac:dyDescent="0.25">
      <c r="C3021">
        <f t="shared" si="1"/>
        <v>930.99057079999898</v>
      </c>
    </row>
    <row r="3022" spans="3:3" x14ac:dyDescent="0.25">
      <c r="C3022">
        <f t="shared" si="1"/>
        <v>928.22234279999998</v>
      </c>
    </row>
    <row r="3023" spans="3:3" x14ac:dyDescent="0.25">
      <c r="C3023">
        <f t="shared" si="1"/>
        <v>925.86813359999996</v>
      </c>
    </row>
    <row r="3024" spans="3:3" x14ac:dyDescent="0.25">
      <c r="C3024">
        <f t="shared" si="1"/>
        <v>922.42018800000005</v>
      </c>
    </row>
    <row r="3025" spans="3:3" x14ac:dyDescent="0.25">
      <c r="C3025">
        <f t="shared" si="1"/>
        <v>921.93884839999896</v>
      </c>
    </row>
    <row r="3026" spans="3:3" x14ac:dyDescent="0.25">
      <c r="C3026">
        <f t="shared" si="1"/>
        <v>926.22966359999998</v>
      </c>
    </row>
    <row r="3027" spans="3:3" x14ac:dyDescent="0.25">
      <c r="C3027">
        <f t="shared" si="1"/>
        <v>920.32253119999996</v>
      </c>
    </row>
    <row r="3028" spans="3:3" x14ac:dyDescent="0.25">
      <c r="C3028">
        <f t="shared" si="1"/>
        <v>915.55762760000005</v>
      </c>
    </row>
    <row r="3029" spans="3:3" x14ac:dyDescent="0.25">
      <c r="C3029">
        <f t="shared" si="1"/>
        <v>911.75696879999896</v>
      </c>
    </row>
    <row r="3030" spans="3:3" x14ac:dyDescent="0.25">
      <c r="C3030">
        <f t="shared" si="1"/>
        <v>907.02959839999903</v>
      </c>
    </row>
    <row r="3031" spans="3:3" x14ac:dyDescent="0.25">
      <c r="C3031">
        <f t="shared" si="1"/>
        <v>903.619598</v>
      </c>
    </row>
    <row r="3032" spans="3:3" x14ac:dyDescent="0.25">
      <c r="C3032">
        <f t="shared" si="1"/>
        <v>900.26389919999997</v>
      </c>
    </row>
    <row r="3033" spans="3:3" x14ac:dyDescent="0.25">
      <c r="C3033">
        <f t="shared" si="1"/>
        <v>895.44354039999996</v>
      </c>
    </row>
    <row r="3034" spans="3:3" x14ac:dyDescent="0.25">
      <c r="C3034">
        <f t="shared" si="1"/>
        <v>893.33282320000001</v>
      </c>
    </row>
    <row r="3035" spans="3:3" x14ac:dyDescent="0.25">
      <c r="C3035">
        <f t="shared" si="1"/>
        <v>888.34247319999997</v>
      </c>
    </row>
    <row r="3036" spans="3:3" x14ac:dyDescent="0.25">
      <c r="C3036">
        <f t="shared" si="1"/>
        <v>884.31558519999999</v>
      </c>
    </row>
    <row r="3037" spans="3:3" x14ac:dyDescent="0.25">
      <c r="C3037">
        <f t="shared" si="1"/>
        <v>880.379502</v>
      </c>
    </row>
    <row r="3038" spans="3:3" x14ac:dyDescent="0.25">
      <c r="C3038">
        <f t="shared" si="1"/>
        <v>877.97136199999898</v>
      </c>
    </row>
    <row r="3039" spans="3:3" x14ac:dyDescent="0.25">
      <c r="C3039">
        <f t="shared" si="1"/>
        <v>875.46912120000002</v>
      </c>
    </row>
    <row r="3040" spans="3:3" x14ac:dyDescent="0.25">
      <c r="C3040">
        <f t="shared" si="1"/>
        <v>872.38657839999996</v>
      </c>
    </row>
    <row r="3041" spans="3:3" x14ac:dyDescent="0.25">
      <c r="C3041">
        <f t="shared" si="1"/>
        <v>870.22172439999895</v>
      </c>
    </row>
    <row r="3042" spans="3:3" x14ac:dyDescent="0.25">
      <c r="C3042">
        <f t="shared" si="1"/>
        <v>866.50383639999995</v>
      </c>
    </row>
    <row r="3043" spans="3:3" x14ac:dyDescent="0.25">
      <c r="C3043">
        <f t="shared" si="1"/>
        <v>864.8170672</v>
      </c>
    </row>
    <row r="3044" spans="3:3" x14ac:dyDescent="0.25">
      <c r="C3044">
        <f t="shared" si="1"/>
        <v>862.03647920000003</v>
      </c>
    </row>
    <row r="3045" spans="3:3" x14ac:dyDescent="0.25">
      <c r="C3045">
        <f t="shared" si="1"/>
        <v>859.35444159999997</v>
      </c>
    </row>
    <row r="3046" spans="3:3" x14ac:dyDescent="0.25">
      <c r="C3046">
        <f t="shared" si="1"/>
        <v>857.18826920000004</v>
      </c>
    </row>
    <row r="3047" spans="3:3" x14ac:dyDescent="0.25">
      <c r="C3047">
        <f t="shared" si="1"/>
        <v>854.11837479999997</v>
      </c>
    </row>
    <row r="3048" spans="3:3" x14ac:dyDescent="0.25">
      <c r="C3048">
        <f t="shared" si="1"/>
        <v>852.85880839999902</v>
      </c>
    </row>
    <row r="3049" spans="3:3" x14ac:dyDescent="0.25">
      <c r="C3049">
        <f t="shared" si="1"/>
        <v>850.09226960000001</v>
      </c>
    </row>
    <row r="3050" spans="3:3" x14ac:dyDescent="0.25">
      <c r="C3050">
        <f t="shared" si="1"/>
        <v>848.68924479999896</v>
      </c>
    </row>
    <row r="3051" spans="3:3" x14ac:dyDescent="0.25">
      <c r="C3051">
        <f t="shared" si="1"/>
        <v>845.50250719999997</v>
      </c>
    </row>
    <row r="3052" spans="3:3" x14ac:dyDescent="0.25">
      <c r="C3052">
        <f t="shared" si="1"/>
        <v>843.00422160000005</v>
      </c>
    </row>
    <row r="3053" spans="3:3" x14ac:dyDescent="0.25">
      <c r="C3053">
        <f t="shared" si="1"/>
        <v>841.89066800000001</v>
      </c>
    </row>
    <row r="3054" spans="3:3" x14ac:dyDescent="0.25">
      <c r="C3054">
        <f t="shared" si="1"/>
        <v>838.339022</v>
      </c>
    </row>
    <row r="3055" spans="3:3" x14ac:dyDescent="0.25">
      <c r="C3055">
        <f t="shared" si="1"/>
        <v>836.18100719999995</v>
      </c>
    </row>
    <row r="3056" spans="3:3" x14ac:dyDescent="0.25">
      <c r="C3056">
        <f t="shared" si="1"/>
        <v>833.37240320000001</v>
      </c>
    </row>
    <row r="3057" spans="3:3" x14ac:dyDescent="0.25">
      <c r="C3057">
        <f t="shared" si="1"/>
        <v>830.66070160000004</v>
      </c>
    </row>
    <row r="3058" spans="3:3" x14ac:dyDescent="0.25">
      <c r="C3058">
        <f t="shared" si="1"/>
        <v>828.39779160000001</v>
      </c>
    </row>
    <row r="3059" spans="3:3" x14ac:dyDescent="0.25">
      <c r="C3059">
        <f t="shared" si="1"/>
        <v>826.11325160000001</v>
      </c>
    </row>
    <row r="3060" spans="3:3" x14ac:dyDescent="0.25">
      <c r="C3060">
        <f t="shared" si="1"/>
        <v>824.09333919999995</v>
      </c>
    </row>
    <row r="3061" spans="3:3" x14ac:dyDescent="0.25">
      <c r="C3061">
        <f t="shared" si="1"/>
        <v>821.41439160000004</v>
      </c>
    </row>
    <row r="3062" spans="3:3" x14ac:dyDescent="0.25">
      <c r="C3062">
        <f t="shared" si="1"/>
        <v>819.74233079999897</v>
      </c>
    </row>
    <row r="3063" spans="3:3" x14ac:dyDescent="0.25">
      <c r="C3063">
        <f t="shared" si="1"/>
        <v>816.86356320000004</v>
      </c>
    </row>
    <row r="3064" spans="3:3" x14ac:dyDescent="0.25">
      <c r="C3064">
        <f t="shared" si="1"/>
        <v>815.63444360000005</v>
      </c>
    </row>
    <row r="3065" spans="3:3" x14ac:dyDescent="0.25">
      <c r="C3065">
        <f t="shared" si="1"/>
        <v>811.94724959999996</v>
      </c>
    </row>
    <row r="3066" spans="3:3" x14ac:dyDescent="0.25">
      <c r="C3066">
        <f t="shared" si="1"/>
        <v>809.30414599999995</v>
      </c>
    </row>
    <row r="3067" spans="3:3" x14ac:dyDescent="0.25">
      <c r="C3067">
        <f t="shared" si="1"/>
        <v>807.538066799999</v>
      </c>
    </row>
    <row r="3068" spans="3:3" x14ac:dyDescent="0.25">
      <c r="C3068">
        <f t="shared" si="1"/>
        <v>804.05209360000003</v>
      </c>
    </row>
    <row r="3069" spans="3:3" x14ac:dyDescent="0.25">
      <c r="C3069">
        <f t="shared" si="1"/>
        <v>801.34669559999998</v>
      </c>
    </row>
    <row r="3070" spans="3:3" x14ac:dyDescent="0.25">
      <c r="C3070">
        <f t="shared" si="1"/>
        <v>797.32845959999997</v>
      </c>
    </row>
    <row r="3071" spans="3:3" x14ac:dyDescent="0.25">
      <c r="C3071">
        <f t="shared" si="1"/>
        <v>795.85992679999902</v>
      </c>
    </row>
    <row r="3072" spans="3:3" x14ac:dyDescent="0.25">
      <c r="C3072">
        <f t="shared" ref="C3072:C3135" si="2">-E130</f>
        <v>792.98775120000005</v>
      </c>
    </row>
    <row r="3073" spans="3:3" x14ac:dyDescent="0.25">
      <c r="C3073">
        <f t="shared" si="2"/>
        <v>779.47670559999995</v>
      </c>
    </row>
    <row r="3074" spans="3:3" x14ac:dyDescent="0.25">
      <c r="C3074">
        <f t="shared" si="2"/>
        <v>775.38764679999997</v>
      </c>
    </row>
    <row r="3075" spans="3:3" x14ac:dyDescent="0.25">
      <c r="C3075">
        <f t="shared" si="2"/>
        <v>773.53776679999999</v>
      </c>
    </row>
    <row r="3076" spans="3:3" x14ac:dyDescent="0.25">
      <c r="C3076">
        <f t="shared" si="2"/>
        <v>771.07841519999999</v>
      </c>
    </row>
    <row r="3077" spans="3:3" x14ac:dyDescent="0.25">
      <c r="C3077">
        <f t="shared" si="2"/>
        <v>767.82176119999997</v>
      </c>
    </row>
    <row r="3078" spans="3:3" x14ac:dyDescent="0.25">
      <c r="C3078">
        <f t="shared" si="2"/>
        <v>764.67140319999999</v>
      </c>
    </row>
    <row r="3079" spans="3:3" x14ac:dyDescent="0.25">
      <c r="C3079">
        <f t="shared" si="2"/>
        <v>762.06970560000002</v>
      </c>
    </row>
    <row r="3080" spans="3:3" x14ac:dyDescent="0.25">
      <c r="C3080">
        <f t="shared" si="2"/>
        <v>758.79175120000002</v>
      </c>
    </row>
    <row r="3081" spans="3:3" x14ac:dyDescent="0.25">
      <c r="C3081">
        <f t="shared" si="2"/>
        <v>756.302405999999</v>
      </c>
    </row>
    <row r="3082" spans="3:3" x14ac:dyDescent="0.25">
      <c r="C3082">
        <f t="shared" si="2"/>
        <v>750.9593016</v>
      </c>
    </row>
    <row r="3083" spans="3:3" x14ac:dyDescent="0.25">
      <c r="C3083">
        <f t="shared" si="2"/>
        <v>747.98985279999999</v>
      </c>
    </row>
    <row r="3084" spans="3:3" x14ac:dyDescent="0.25">
      <c r="C3084">
        <f t="shared" si="2"/>
        <v>744.73155079999901</v>
      </c>
    </row>
    <row r="3085" spans="3:3" x14ac:dyDescent="0.25">
      <c r="C3085">
        <f t="shared" si="2"/>
        <v>740.99586439999996</v>
      </c>
    </row>
    <row r="3086" spans="3:3" x14ac:dyDescent="0.25">
      <c r="C3086">
        <f t="shared" si="2"/>
        <v>740.02857080000001</v>
      </c>
    </row>
    <row r="3087" spans="3:3" x14ac:dyDescent="0.25">
      <c r="C3087">
        <f t="shared" si="2"/>
        <v>760.08332999999902</v>
      </c>
    </row>
    <row r="3088" spans="3:3" x14ac:dyDescent="0.25">
      <c r="C3088">
        <f t="shared" si="2"/>
        <v>754.70425799999998</v>
      </c>
    </row>
    <row r="3089" spans="3:3" x14ac:dyDescent="0.25">
      <c r="C3089">
        <f t="shared" si="2"/>
        <v>751.47224159999996</v>
      </c>
    </row>
    <row r="3090" spans="3:3" x14ac:dyDescent="0.25">
      <c r="C3090">
        <f t="shared" si="2"/>
        <v>748.75946879999901</v>
      </c>
    </row>
    <row r="3091" spans="3:3" x14ac:dyDescent="0.25">
      <c r="C3091">
        <f t="shared" si="2"/>
        <v>745.55905280000002</v>
      </c>
    </row>
    <row r="3092" spans="3:3" x14ac:dyDescent="0.25">
      <c r="C3092">
        <f t="shared" si="2"/>
        <v>742.4357632</v>
      </c>
    </row>
    <row r="3093" spans="3:3" x14ac:dyDescent="0.25">
      <c r="C3093">
        <f t="shared" si="2"/>
        <v>738.00659840000003</v>
      </c>
    </row>
    <row r="3094" spans="3:3" x14ac:dyDescent="0.25">
      <c r="C3094">
        <f t="shared" si="2"/>
        <v>734.89760520000004</v>
      </c>
    </row>
    <row r="3095" spans="3:3" x14ac:dyDescent="0.25">
      <c r="C3095">
        <f t="shared" si="2"/>
        <v>730.71671160000005</v>
      </c>
    </row>
    <row r="3096" spans="3:3" x14ac:dyDescent="0.25">
      <c r="C3096">
        <f t="shared" si="2"/>
        <v>726.85721920000003</v>
      </c>
    </row>
    <row r="3097" spans="3:3" x14ac:dyDescent="0.25">
      <c r="C3097">
        <f t="shared" si="2"/>
        <v>723.88950079999995</v>
      </c>
    </row>
    <row r="3098" spans="3:3" x14ac:dyDescent="0.25">
      <c r="C3098">
        <f t="shared" si="2"/>
        <v>720.17717479999999</v>
      </c>
    </row>
    <row r="3099" spans="3:3" x14ac:dyDescent="0.25">
      <c r="C3099">
        <f t="shared" si="2"/>
        <v>717.04741679999995</v>
      </c>
    </row>
    <row r="3100" spans="3:3" x14ac:dyDescent="0.25">
      <c r="C3100">
        <f t="shared" si="2"/>
        <v>713.15092679999998</v>
      </c>
    </row>
    <row r="3101" spans="3:3" x14ac:dyDescent="0.25">
      <c r="C3101">
        <f t="shared" si="2"/>
        <v>709.77689399999997</v>
      </c>
    </row>
    <row r="3102" spans="3:3" x14ac:dyDescent="0.25">
      <c r="C3102">
        <f t="shared" si="2"/>
        <v>705.91484720000005</v>
      </c>
    </row>
    <row r="3103" spans="3:3" x14ac:dyDescent="0.25">
      <c r="C3103">
        <f t="shared" si="2"/>
        <v>701.83106199999997</v>
      </c>
    </row>
    <row r="3104" spans="3:3" x14ac:dyDescent="0.25">
      <c r="C3104">
        <f t="shared" si="2"/>
        <v>698.77266239999994</v>
      </c>
    </row>
    <row r="3105" spans="3:3" x14ac:dyDescent="0.25">
      <c r="C3105">
        <f t="shared" si="2"/>
        <v>694.85837400000003</v>
      </c>
    </row>
    <row r="3106" spans="3:3" x14ac:dyDescent="0.25">
      <c r="C3106">
        <f t="shared" si="2"/>
        <v>691.29267879999998</v>
      </c>
    </row>
    <row r="3107" spans="3:3" x14ac:dyDescent="0.25">
      <c r="C3107">
        <f t="shared" si="2"/>
        <v>688.4874532</v>
      </c>
    </row>
    <row r="3108" spans="3:3" x14ac:dyDescent="0.25">
      <c r="C3108">
        <f t="shared" si="2"/>
        <v>686.41983119999998</v>
      </c>
    </row>
    <row r="3109" spans="3:3" x14ac:dyDescent="0.25">
      <c r="C3109">
        <f t="shared" si="2"/>
        <v>684.88282400000003</v>
      </c>
    </row>
    <row r="3110" spans="3:3" x14ac:dyDescent="0.25">
      <c r="C3110">
        <f t="shared" si="2"/>
        <v>680.59460439999998</v>
      </c>
    </row>
    <row r="3111" spans="3:3" x14ac:dyDescent="0.25">
      <c r="C3111">
        <f t="shared" si="2"/>
        <v>677.92055960000005</v>
      </c>
    </row>
    <row r="3112" spans="3:3" x14ac:dyDescent="0.25">
      <c r="C3112">
        <f t="shared" si="2"/>
        <v>674.50499720000005</v>
      </c>
    </row>
    <row r="3113" spans="3:3" x14ac:dyDescent="0.25">
      <c r="C3113">
        <f t="shared" si="2"/>
        <v>671.10710959999994</v>
      </c>
    </row>
    <row r="3114" spans="3:3" x14ac:dyDescent="0.25">
      <c r="C3114">
        <f t="shared" si="2"/>
        <v>668.82438239999999</v>
      </c>
    </row>
    <row r="3115" spans="3:3" x14ac:dyDescent="0.25">
      <c r="C3115">
        <f t="shared" si="2"/>
        <v>665.72119840000005</v>
      </c>
    </row>
    <row r="3116" spans="3:3" x14ac:dyDescent="0.25">
      <c r="C3116">
        <f t="shared" si="2"/>
        <v>662.13061839999898</v>
      </c>
    </row>
    <row r="3117" spans="3:3" x14ac:dyDescent="0.25">
      <c r="C3117">
        <f t="shared" si="2"/>
        <v>660.40388519999999</v>
      </c>
    </row>
    <row r="3118" spans="3:3" x14ac:dyDescent="0.25">
      <c r="C3118">
        <f t="shared" si="2"/>
        <v>658.74513200000001</v>
      </c>
    </row>
    <row r="3119" spans="3:3" x14ac:dyDescent="0.25">
      <c r="C3119">
        <f t="shared" si="2"/>
        <v>655.48435800000004</v>
      </c>
    </row>
    <row r="3120" spans="3:3" x14ac:dyDescent="0.25">
      <c r="C3120">
        <f t="shared" si="2"/>
        <v>653.20467959999996</v>
      </c>
    </row>
    <row r="3121" spans="3:3" x14ac:dyDescent="0.25">
      <c r="C3121">
        <f t="shared" si="2"/>
        <v>650.2355192</v>
      </c>
    </row>
    <row r="3122" spans="3:3" x14ac:dyDescent="0.25">
      <c r="C3122">
        <f t="shared" si="2"/>
        <v>646.33260199999995</v>
      </c>
    </row>
    <row r="3123" spans="3:3" x14ac:dyDescent="0.25">
      <c r="C3123">
        <f t="shared" si="2"/>
        <v>643.67722079999999</v>
      </c>
    </row>
    <row r="3124" spans="3:3" x14ac:dyDescent="0.25">
      <c r="C3124">
        <f t="shared" si="2"/>
        <v>639.93238799999995</v>
      </c>
    </row>
    <row r="3125" spans="3:3" x14ac:dyDescent="0.25">
      <c r="C3125">
        <f t="shared" si="2"/>
        <v>637.807250799999</v>
      </c>
    </row>
    <row r="3126" spans="3:3" x14ac:dyDescent="0.25">
      <c r="C3126">
        <f t="shared" si="2"/>
        <v>634.37376640000002</v>
      </c>
    </row>
    <row r="3127" spans="3:3" x14ac:dyDescent="0.25">
      <c r="C3127">
        <f t="shared" si="2"/>
        <v>632.44325800000001</v>
      </c>
    </row>
    <row r="3128" spans="3:3" x14ac:dyDescent="0.25">
      <c r="C3128">
        <f t="shared" si="2"/>
        <v>628.8601764</v>
      </c>
    </row>
    <row r="3129" spans="3:3" x14ac:dyDescent="0.25">
      <c r="C3129">
        <f t="shared" si="2"/>
        <v>624.75434919999998</v>
      </c>
    </row>
    <row r="3130" spans="3:3" x14ac:dyDescent="0.25">
      <c r="C3130">
        <f t="shared" si="2"/>
        <v>621.87236799999903</v>
      </c>
    </row>
    <row r="3131" spans="3:3" x14ac:dyDescent="0.25">
      <c r="C3131">
        <f t="shared" si="2"/>
        <v>617.5883096</v>
      </c>
    </row>
    <row r="3132" spans="3:3" x14ac:dyDescent="0.25">
      <c r="C3132">
        <f t="shared" si="2"/>
        <v>614.23401160000003</v>
      </c>
    </row>
    <row r="3133" spans="3:3" x14ac:dyDescent="0.25">
      <c r="C3133">
        <f t="shared" si="2"/>
        <v>609.27138920000004</v>
      </c>
    </row>
    <row r="3134" spans="3:3" x14ac:dyDescent="0.25">
      <c r="C3134">
        <f t="shared" si="2"/>
        <v>605.40790040000002</v>
      </c>
    </row>
    <row r="3135" spans="3:3" x14ac:dyDescent="0.25">
      <c r="C3135">
        <f t="shared" si="2"/>
        <v>602.0052336</v>
      </c>
    </row>
    <row r="3136" spans="3:3" x14ac:dyDescent="0.25">
      <c r="C3136">
        <f t="shared" ref="C3136:C3199" si="3">-E194</f>
        <v>599.07142279999903</v>
      </c>
    </row>
    <row r="3137" spans="3:3" x14ac:dyDescent="0.25">
      <c r="C3137">
        <f t="shared" si="3"/>
        <v>595.280034</v>
      </c>
    </row>
    <row r="3138" spans="3:3" x14ac:dyDescent="0.25">
      <c r="C3138">
        <f t="shared" si="3"/>
        <v>590.70127200000002</v>
      </c>
    </row>
    <row r="3139" spans="3:3" x14ac:dyDescent="0.25">
      <c r="C3139">
        <f t="shared" si="3"/>
        <v>586.31091760000004</v>
      </c>
    </row>
    <row r="3140" spans="3:3" x14ac:dyDescent="0.25">
      <c r="C3140">
        <f t="shared" si="3"/>
        <v>582.423738799999</v>
      </c>
    </row>
    <row r="3141" spans="3:3" x14ac:dyDescent="0.25">
      <c r="C3141">
        <f t="shared" si="3"/>
        <v>578.01822279999897</v>
      </c>
    </row>
    <row r="3142" spans="3:3" x14ac:dyDescent="0.25">
      <c r="C3142">
        <f t="shared" si="3"/>
        <v>574.67929240000001</v>
      </c>
    </row>
    <row r="3143" spans="3:3" x14ac:dyDescent="0.25">
      <c r="C3143">
        <f t="shared" si="3"/>
        <v>579.61888399999998</v>
      </c>
    </row>
    <row r="3144" spans="3:3" x14ac:dyDescent="0.25">
      <c r="C3144">
        <f t="shared" si="3"/>
        <v>575.71501920000003</v>
      </c>
    </row>
    <row r="3145" spans="3:3" x14ac:dyDescent="0.25">
      <c r="C3145">
        <f t="shared" si="3"/>
        <v>572.43269759999998</v>
      </c>
    </row>
    <row r="3146" spans="3:3" x14ac:dyDescent="0.25">
      <c r="C3146">
        <f t="shared" si="3"/>
        <v>570.55607880000002</v>
      </c>
    </row>
    <row r="3147" spans="3:3" x14ac:dyDescent="0.25">
      <c r="C3147">
        <f t="shared" si="3"/>
        <v>566.34449119999999</v>
      </c>
    </row>
    <row r="3148" spans="3:3" x14ac:dyDescent="0.25">
      <c r="C3148">
        <f t="shared" si="3"/>
        <v>562.91632159999995</v>
      </c>
    </row>
    <row r="3149" spans="3:3" x14ac:dyDescent="0.25">
      <c r="C3149">
        <f t="shared" si="3"/>
        <v>559.70609999999999</v>
      </c>
    </row>
    <row r="3150" spans="3:3" x14ac:dyDescent="0.25">
      <c r="C3150">
        <f t="shared" si="3"/>
        <v>555.08560239999997</v>
      </c>
    </row>
    <row r="3151" spans="3:3" x14ac:dyDescent="0.25">
      <c r="C3151">
        <f t="shared" si="3"/>
        <v>552.24490360000004</v>
      </c>
    </row>
    <row r="3152" spans="3:3" x14ac:dyDescent="0.25">
      <c r="C3152">
        <f t="shared" si="3"/>
        <v>548.27009239999995</v>
      </c>
    </row>
    <row r="3153" spans="3:3" x14ac:dyDescent="0.25">
      <c r="C3153">
        <f t="shared" si="3"/>
        <v>544.33747000000005</v>
      </c>
    </row>
    <row r="3154" spans="3:3" x14ac:dyDescent="0.25">
      <c r="C3154">
        <f t="shared" si="3"/>
        <v>540.72802039999999</v>
      </c>
    </row>
    <row r="3155" spans="3:3" x14ac:dyDescent="0.25">
      <c r="C3155">
        <f t="shared" si="3"/>
        <v>538.37554160000002</v>
      </c>
    </row>
    <row r="3156" spans="3:3" x14ac:dyDescent="0.25">
      <c r="C3156">
        <f t="shared" si="3"/>
        <v>534.74075400000004</v>
      </c>
    </row>
    <row r="3157" spans="3:3" x14ac:dyDescent="0.25">
      <c r="C3157">
        <f t="shared" si="3"/>
        <v>531.5476304</v>
      </c>
    </row>
    <row r="3158" spans="3:3" x14ac:dyDescent="0.25">
      <c r="C3158">
        <f t="shared" si="3"/>
        <v>527.69806719999997</v>
      </c>
    </row>
    <row r="3159" spans="3:3" x14ac:dyDescent="0.25">
      <c r="C3159">
        <f t="shared" si="3"/>
        <v>523.8882208</v>
      </c>
    </row>
    <row r="3160" spans="3:3" x14ac:dyDescent="0.25">
      <c r="C3160">
        <f t="shared" si="3"/>
        <v>522.26197439999999</v>
      </c>
    </row>
    <row r="3161" spans="3:3" x14ac:dyDescent="0.25">
      <c r="C3161">
        <f t="shared" si="3"/>
        <v>518.68618519999995</v>
      </c>
    </row>
    <row r="3162" spans="3:3" x14ac:dyDescent="0.25">
      <c r="C3162">
        <f t="shared" si="3"/>
        <v>515.95297719999996</v>
      </c>
    </row>
    <row r="3163" spans="3:3" x14ac:dyDescent="0.25">
      <c r="C3163">
        <f t="shared" si="3"/>
        <v>514.00767800000006</v>
      </c>
    </row>
    <row r="3164" spans="3:3" x14ac:dyDescent="0.25">
      <c r="C3164">
        <f t="shared" si="3"/>
        <v>511.46815120000002</v>
      </c>
    </row>
    <row r="3165" spans="3:3" x14ac:dyDescent="0.25">
      <c r="C3165">
        <f t="shared" si="3"/>
        <v>508.179113999999</v>
      </c>
    </row>
    <row r="3166" spans="3:3" x14ac:dyDescent="0.25">
      <c r="C3166">
        <f t="shared" si="3"/>
        <v>505.90157799999997</v>
      </c>
    </row>
    <row r="3167" spans="3:3" x14ac:dyDescent="0.25">
      <c r="C3167">
        <f t="shared" si="3"/>
        <v>502.90683239999998</v>
      </c>
    </row>
    <row r="3168" spans="3:3" x14ac:dyDescent="0.25">
      <c r="C3168">
        <f t="shared" si="3"/>
        <v>499.18948</v>
      </c>
    </row>
    <row r="3169" spans="3:3" x14ac:dyDescent="0.25">
      <c r="C3169">
        <f t="shared" si="3"/>
        <v>497.43617280000001</v>
      </c>
    </row>
    <row r="3170" spans="3:3" x14ac:dyDescent="0.25">
      <c r="C3170">
        <f t="shared" si="3"/>
        <v>495.14083839999898</v>
      </c>
    </row>
    <row r="3171" spans="3:3" x14ac:dyDescent="0.25">
      <c r="C3171">
        <f t="shared" si="3"/>
        <v>492.92036439999902</v>
      </c>
    </row>
    <row r="3172" spans="3:3" x14ac:dyDescent="0.25">
      <c r="C3172">
        <f t="shared" si="3"/>
        <v>489.8650136</v>
      </c>
    </row>
    <row r="3173" spans="3:3" x14ac:dyDescent="0.25">
      <c r="C3173">
        <f t="shared" si="3"/>
        <v>488.37274960000002</v>
      </c>
    </row>
    <row r="3174" spans="3:3" x14ac:dyDescent="0.25">
      <c r="C3174">
        <f t="shared" si="3"/>
        <v>487.4857136</v>
      </c>
    </row>
    <row r="3175" spans="3:3" x14ac:dyDescent="0.25">
      <c r="C3175">
        <f t="shared" si="3"/>
        <v>484.85266280000002</v>
      </c>
    </row>
    <row r="3176" spans="3:3" x14ac:dyDescent="0.25">
      <c r="C3176">
        <f t="shared" si="3"/>
        <v>481.86343799999997</v>
      </c>
    </row>
    <row r="3177" spans="3:3" x14ac:dyDescent="0.25">
      <c r="C3177">
        <f t="shared" si="3"/>
        <v>479.32761919999899</v>
      </c>
    </row>
    <row r="3178" spans="3:3" x14ac:dyDescent="0.25">
      <c r="C3178">
        <f t="shared" si="3"/>
        <v>476.55679559999999</v>
      </c>
    </row>
    <row r="3179" spans="3:3" x14ac:dyDescent="0.25">
      <c r="C3179">
        <f t="shared" si="3"/>
        <v>474.53618279999898</v>
      </c>
    </row>
    <row r="3180" spans="3:3" x14ac:dyDescent="0.25">
      <c r="C3180">
        <f t="shared" si="3"/>
        <v>470.81223839999899</v>
      </c>
    </row>
    <row r="3181" spans="3:3" x14ac:dyDescent="0.25">
      <c r="C3181">
        <f t="shared" si="3"/>
        <v>468.87686839999901</v>
      </c>
    </row>
    <row r="3182" spans="3:3" x14ac:dyDescent="0.25">
      <c r="C3182">
        <f t="shared" si="3"/>
        <v>467.1877508</v>
      </c>
    </row>
    <row r="3183" spans="3:3" x14ac:dyDescent="0.25">
      <c r="C3183">
        <f t="shared" si="3"/>
        <v>463.6910656</v>
      </c>
    </row>
    <row r="3184" spans="3:3" x14ac:dyDescent="0.25">
      <c r="C3184">
        <f t="shared" si="3"/>
        <v>460.47845439999998</v>
      </c>
    </row>
    <row r="3185" spans="3:3" x14ac:dyDescent="0.25">
      <c r="C3185">
        <f t="shared" si="3"/>
        <v>457.83440319999897</v>
      </c>
    </row>
    <row r="3186" spans="3:3" x14ac:dyDescent="0.25">
      <c r="C3186">
        <f t="shared" si="3"/>
        <v>453.96090279999999</v>
      </c>
    </row>
    <row r="3187" spans="3:3" x14ac:dyDescent="0.25">
      <c r="C3187">
        <f t="shared" si="3"/>
        <v>449.15710639999901</v>
      </c>
    </row>
    <row r="3188" spans="3:3" x14ac:dyDescent="0.25">
      <c r="C3188">
        <f t="shared" si="3"/>
        <v>446.64423599999998</v>
      </c>
    </row>
    <row r="3189" spans="3:3" x14ac:dyDescent="0.25">
      <c r="C3189">
        <f t="shared" si="3"/>
        <v>445.47061280000003</v>
      </c>
    </row>
    <row r="3190" spans="3:3" x14ac:dyDescent="0.25">
      <c r="C3190">
        <f t="shared" si="3"/>
        <v>441.4735124</v>
      </c>
    </row>
    <row r="3191" spans="3:3" x14ac:dyDescent="0.25">
      <c r="C3191">
        <f t="shared" si="3"/>
        <v>437.68509</v>
      </c>
    </row>
    <row r="3192" spans="3:3" x14ac:dyDescent="0.25">
      <c r="C3192">
        <f t="shared" si="3"/>
        <v>433.10220800000002</v>
      </c>
    </row>
    <row r="3193" spans="3:3" x14ac:dyDescent="0.25">
      <c r="C3193">
        <f t="shared" si="3"/>
        <v>428.94088439999899</v>
      </c>
    </row>
    <row r="3194" spans="3:3" x14ac:dyDescent="0.25">
      <c r="C3194">
        <f t="shared" si="3"/>
        <v>424.400767999999</v>
      </c>
    </row>
    <row r="3195" spans="3:3" x14ac:dyDescent="0.25">
      <c r="C3195">
        <f t="shared" si="3"/>
        <v>421.49744519999899</v>
      </c>
    </row>
    <row r="3196" spans="3:3" x14ac:dyDescent="0.25">
      <c r="C3196">
        <f t="shared" si="3"/>
        <v>419.0800352</v>
      </c>
    </row>
    <row r="3197" spans="3:3" x14ac:dyDescent="0.25">
      <c r="C3197">
        <f t="shared" si="3"/>
        <v>414.83931919999998</v>
      </c>
    </row>
    <row r="3198" spans="3:3" x14ac:dyDescent="0.25">
      <c r="C3198">
        <f t="shared" si="3"/>
        <v>411.01834880000001</v>
      </c>
    </row>
    <row r="3199" spans="3:3" x14ac:dyDescent="0.25">
      <c r="C3199">
        <f t="shared" si="3"/>
        <v>408.42616839999999</v>
      </c>
    </row>
    <row r="3200" spans="3:3" x14ac:dyDescent="0.25">
      <c r="C3200">
        <f t="shared" ref="C3200:C3263" si="4">-E258</f>
        <v>405.51077400000003</v>
      </c>
    </row>
    <row r="3201" spans="3:3" x14ac:dyDescent="0.25">
      <c r="C3201">
        <f t="shared" si="4"/>
        <v>399.73544039999899</v>
      </c>
    </row>
    <row r="3202" spans="3:3" x14ac:dyDescent="0.25">
      <c r="C3202">
        <f t="shared" si="4"/>
        <v>398.82599160000001</v>
      </c>
    </row>
    <row r="3203" spans="3:3" x14ac:dyDescent="0.25">
      <c r="C3203">
        <f t="shared" si="4"/>
        <v>396.2501676</v>
      </c>
    </row>
    <row r="3204" spans="3:3" x14ac:dyDescent="0.25">
      <c r="C3204">
        <f t="shared" si="4"/>
        <v>393.56569919999998</v>
      </c>
    </row>
    <row r="3205" spans="3:3" x14ac:dyDescent="0.25">
      <c r="C3205">
        <f t="shared" si="4"/>
        <v>390.41942</v>
      </c>
    </row>
    <row r="3206" spans="3:3" x14ac:dyDescent="0.25">
      <c r="C3206">
        <f t="shared" si="4"/>
        <v>386.4370692</v>
      </c>
    </row>
    <row r="3207" spans="3:3" x14ac:dyDescent="0.25">
      <c r="C3207">
        <f t="shared" si="4"/>
        <v>384.63667040000001</v>
      </c>
    </row>
    <row r="3208" spans="3:3" x14ac:dyDescent="0.25">
      <c r="C3208">
        <f t="shared" si="4"/>
        <v>381.21913039999902</v>
      </c>
    </row>
    <row r="3209" spans="3:3" x14ac:dyDescent="0.25">
      <c r="C3209">
        <f t="shared" si="4"/>
        <v>378.2311416</v>
      </c>
    </row>
    <row r="3210" spans="3:3" x14ac:dyDescent="0.25">
      <c r="C3210">
        <f t="shared" si="4"/>
        <v>375.11250760000001</v>
      </c>
    </row>
    <row r="3211" spans="3:3" x14ac:dyDescent="0.25">
      <c r="C3211">
        <f t="shared" si="4"/>
        <v>371.69509119999998</v>
      </c>
    </row>
    <row r="3212" spans="3:3" x14ac:dyDescent="0.25">
      <c r="C3212">
        <f t="shared" si="4"/>
        <v>368.37012759999999</v>
      </c>
    </row>
    <row r="3213" spans="3:3" x14ac:dyDescent="0.25">
      <c r="C3213">
        <f t="shared" si="4"/>
        <v>365.45951239999999</v>
      </c>
    </row>
    <row r="3214" spans="3:3" x14ac:dyDescent="0.25">
      <c r="C3214">
        <f t="shared" si="4"/>
        <v>362.69968920000002</v>
      </c>
    </row>
    <row r="3215" spans="3:3" x14ac:dyDescent="0.25">
      <c r="C3215">
        <f t="shared" si="4"/>
        <v>359.28433280000002</v>
      </c>
    </row>
    <row r="3216" spans="3:3" x14ac:dyDescent="0.25">
      <c r="C3216">
        <f t="shared" si="4"/>
        <v>355.81714679999999</v>
      </c>
    </row>
    <row r="3217" spans="3:3" x14ac:dyDescent="0.25">
      <c r="C3217">
        <f t="shared" si="4"/>
        <v>352.57103999999998</v>
      </c>
    </row>
    <row r="3218" spans="3:3" x14ac:dyDescent="0.25">
      <c r="C3218">
        <f t="shared" si="4"/>
        <v>350.65672319999999</v>
      </c>
    </row>
    <row r="3219" spans="3:3" x14ac:dyDescent="0.25">
      <c r="C3219">
        <f t="shared" si="4"/>
        <v>349.31174920000001</v>
      </c>
    </row>
    <row r="3220" spans="3:3" x14ac:dyDescent="0.25">
      <c r="C3220">
        <f t="shared" si="4"/>
        <v>345.63135319999998</v>
      </c>
    </row>
    <row r="3221" spans="3:3" x14ac:dyDescent="0.25">
      <c r="C3221">
        <f t="shared" si="4"/>
        <v>340.53965119999998</v>
      </c>
    </row>
    <row r="3222" spans="3:3" x14ac:dyDescent="0.25">
      <c r="C3222">
        <f t="shared" si="4"/>
        <v>339.680013199999</v>
      </c>
    </row>
    <row r="3223" spans="3:3" x14ac:dyDescent="0.25">
      <c r="C3223">
        <f t="shared" si="4"/>
        <v>334.14920160000003</v>
      </c>
    </row>
    <row r="3224" spans="3:3" x14ac:dyDescent="0.25">
      <c r="C3224">
        <f t="shared" si="4"/>
        <v>331.60744999999997</v>
      </c>
    </row>
    <row r="3225" spans="3:3" x14ac:dyDescent="0.25">
      <c r="C3225">
        <f t="shared" si="4"/>
        <v>326.74696239999997</v>
      </c>
    </row>
    <row r="3226" spans="3:3" x14ac:dyDescent="0.25">
      <c r="C3226">
        <f t="shared" si="4"/>
        <v>325.27402119999999</v>
      </c>
    </row>
    <row r="3227" spans="3:3" x14ac:dyDescent="0.25">
      <c r="C3227">
        <f t="shared" si="4"/>
        <v>321.67969199999999</v>
      </c>
    </row>
    <row r="3228" spans="3:3" x14ac:dyDescent="0.25">
      <c r="C3228">
        <f t="shared" si="4"/>
        <v>320.87526200000002</v>
      </c>
    </row>
    <row r="3229" spans="3:3" x14ac:dyDescent="0.25">
      <c r="C3229">
        <f t="shared" si="4"/>
        <v>320.37130359999998</v>
      </c>
    </row>
    <row r="3230" spans="3:3" x14ac:dyDescent="0.25">
      <c r="C3230">
        <f t="shared" si="4"/>
        <v>317.61531200000002</v>
      </c>
    </row>
    <row r="3231" spans="3:3" x14ac:dyDescent="0.25">
      <c r="C3231">
        <f t="shared" si="4"/>
        <v>315.95791839999998</v>
      </c>
    </row>
    <row r="3232" spans="3:3" x14ac:dyDescent="0.25">
      <c r="C3232">
        <f t="shared" si="4"/>
        <v>312.71836239999999</v>
      </c>
    </row>
    <row r="3233" spans="3:3" x14ac:dyDescent="0.25">
      <c r="C3233">
        <f t="shared" si="4"/>
        <v>310.37259920000002</v>
      </c>
    </row>
    <row r="3234" spans="3:3" x14ac:dyDescent="0.25">
      <c r="C3234">
        <f t="shared" si="4"/>
        <v>309.54373759999999</v>
      </c>
    </row>
    <row r="3235" spans="3:3" x14ac:dyDescent="0.25">
      <c r="C3235">
        <f t="shared" si="4"/>
        <v>307.60688439999899</v>
      </c>
    </row>
    <row r="3236" spans="3:3" x14ac:dyDescent="0.25">
      <c r="C3236">
        <f t="shared" si="4"/>
        <v>304.53093360000003</v>
      </c>
    </row>
    <row r="3237" spans="3:3" x14ac:dyDescent="0.25">
      <c r="C3237">
        <f t="shared" si="4"/>
        <v>303.96768839999999</v>
      </c>
    </row>
    <row r="3238" spans="3:3" x14ac:dyDescent="0.25">
      <c r="C3238">
        <f t="shared" si="4"/>
        <v>301.70597319999899</v>
      </c>
    </row>
    <row r="3239" spans="3:3" x14ac:dyDescent="0.25">
      <c r="C3239">
        <f t="shared" si="4"/>
        <v>300.082033999999</v>
      </c>
    </row>
    <row r="3240" spans="3:3" x14ac:dyDescent="0.25">
      <c r="C3240">
        <f t="shared" si="4"/>
        <v>297.79386840000001</v>
      </c>
    </row>
    <row r="3241" spans="3:3" x14ac:dyDescent="0.25">
      <c r="C3241">
        <f t="shared" si="4"/>
        <v>293.69034839999898</v>
      </c>
    </row>
    <row r="3242" spans="3:3" x14ac:dyDescent="0.25">
      <c r="C3242">
        <f t="shared" si="4"/>
        <v>291.59920119999998</v>
      </c>
    </row>
    <row r="3243" spans="3:3" x14ac:dyDescent="0.25">
      <c r="C3243">
        <f t="shared" si="4"/>
        <v>290.36966960000001</v>
      </c>
    </row>
    <row r="3244" spans="3:3" x14ac:dyDescent="0.25">
      <c r="C3244">
        <f t="shared" si="4"/>
        <v>319.46918839999898</v>
      </c>
    </row>
    <row r="3245" spans="3:3" x14ac:dyDescent="0.25">
      <c r="C3245">
        <f t="shared" si="4"/>
        <v>317.07377919999999</v>
      </c>
    </row>
    <row r="3246" spans="3:3" x14ac:dyDescent="0.25">
      <c r="C3246">
        <f t="shared" si="4"/>
        <v>311.38776719999998</v>
      </c>
    </row>
    <row r="3247" spans="3:3" x14ac:dyDescent="0.25">
      <c r="C3247">
        <f t="shared" si="4"/>
        <v>309.862048799999</v>
      </c>
    </row>
    <row r="3248" spans="3:3" x14ac:dyDescent="0.25">
      <c r="C3248">
        <f t="shared" si="4"/>
        <v>306.97924360000002</v>
      </c>
    </row>
    <row r="3249" spans="3:3" x14ac:dyDescent="0.25">
      <c r="C3249">
        <f t="shared" si="4"/>
        <v>304.56286360000001</v>
      </c>
    </row>
    <row r="3250" spans="3:3" x14ac:dyDescent="0.25">
      <c r="C3250">
        <f t="shared" si="4"/>
        <v>300.3826292</v>
      </c>
    </row>
    <row r="3251" spans="3:3" x14ac:dyDescent="0.25">
      <c r="C3251">
        <f t="shared" si="4"/>
        <v>296.61715519999899</v>
      </c>
    </row>
    <row r="3252" spans="3:3" x14ac:dyDescent="0.25">
      <c r="C3252">
        <f t="shared" si="4"/>
        <v>293.99086119999998</v>
      </c>
    </row>
    <row r="3253" spans="3:3" x14ac:dyDescent="0.25">
      <c r="C3253">
        <f t="shared" si="4"/>
        <v>292.43646760000001</v>
      </c>
    </row>
    <row r="3254" spans="3:3" x14ac:dyDescent="0.25">
      <c r="C3254">
        <f t="shared" si="4"/>
        <v>289.91403880000001</v>
      </c>
    </row>
    <row r="3255" spans="3:3" x14ac:dyDescent="0.25">
      <c r="C3255">
        <f t="shared" si="4"/>
        <v>285.75469279999999</v>
      </c>
    </row>
    <row r="3256" spans="3:3" x14ac:dyDescent="0.25">
      <c r="C3256">
        <f t="shared" si="4"/>
        <v>284.56121119999898</v>
      </c>
    </row>
    <row r="3257" spans="3:3" x14ac:dyDescent="0.25">
      <c r="C3257">
        <f t="shared" si="4"/>
        <v>282.22793159999998</v>
      </c>
    </row>
    <row r="3258" spans="3:3" x14ac:dyDescent="0.25">
      <c r="C3258">
        <f t="shared" si="4"/>
        <v>280.65231999999997</v>
      </c>
    </row>
    <row r="3259" spans="3:3" x14ac:dyDescent="0.25">
      <c r="C3259">
        <f t="shared" si="4"/>
        <v>278.04015759999999</v>
      </c>
    </row>
    <row r="3260" spans="3:3" x14ac:dyDescent="0.25">
      <c r="C3260">
        <f t="shared" si="4"/>
        <v>276.0101512</v>
      </c>
    </row>
    <row r="3261" spans="3:3" x14ac:dyDescent="0.25">
      <c r="C3261">
        <f t="shared" si="4"/>
        <v>273.8218956</v>
      </c>
    </row>
    <row r="3262" spans="3:3" x14ac:dyDescent="0.25">
      <c r="C3262">
        <f t="shared" si="4"/>
        <v>270.07248959999998</v>
      </c>
    </row>
    <row r="3263" spans="3:3" x14ac:dyDescent="0.25">
      <c r="C3263">
        <f t="shared" si="4"/>
        <v>267.04284759999899</v>
      </c>
    </row>
    <row r="3264" spans="3:3" x14ac:dyDescent="0.25">
      <c r="C3264">
        <f t="shared" ref="C3264:C3327" si="5">-E322</f>
        <v>264.25624440000001</v>
      </c>
    </row>
    <row r="3265" spans="3:3" x14ac:dyDescent="0.25">
      <c r="C3265">
        <f t="shared" si="5"/>
        <v>262.85120080000002</v>
      </c>
    </row>
    <row r="3266" spans="3:3" x14ac:dyDescent="0.25">
      <c r="C3266">
        <f t="shared" si="5"/>
        <v>260.8782976</v>
      </c>
    </row>
    <row r="3267" spans="3:3" x14ac:dyDescent="0.25">
      <c r="C3267">
        <f t="shared" si="5"/>
        <v>258.89085080000001</v>
      </c>
    </row>
    <row r="3268" spans="3:3" x14ac:dyDescent="0.25">
      <c r="C3268">
        <f t="shared" si="5"/>
        <v>256.35952279999998</v>
      </c>
    </row>
    <row r="3269" spans="3:3" x14ac:dyDescent="0.25">
      <c r="C3269">
        <f t="shared" si="5"/>
        <v>252.64534280000001</v>
      </c>
    </row>
    <row r="3270" spans="3:3" x14ac:dyDescent="0.25">
      <c r="C3270">
        <f t="shared" si="5"/>
        <v>248.97166239999899</v>
      </c>
    </row>
    <row r="3271" spans="3:3" x14ac:dyDescent="0.25">
      <c r="C3271">
        <f t="shared" si="5"/>
        <v>245.864688</v>
      </c>
    </row>
    <row r="3272" spans="3:3" x14ac:dyDescent="0.25">
      <c r="C3272">
        <f t="shared" si="5"/>
        <v>133.41954679999901</v>
      </c>
    </row>
    <row r="3273" spans="3:3" x14ac:dyDescent="0.25">
      <c r="C3273">
        <f t="shared" si="5"/>
        <v>135.06305599999999</v>
      </c>
    </row>
    <row r="3274" spans="3:3" x14ac:dyDescent="0.25">
      <c r="C3274">
        <f t="shared" si="5"/>
        <v>151.11272199999999</v>
      </c>
    </row>
    <row r="3275" spans="3:3" x14ac:dyDescent="0.25">
      <c r="C3275">
        <f t="shared" si="5"/>
        <v>153.35297199999999</v>
      </c>
    </row>
    <row r="3276" spans="3:3" x14ac:dyDescent="0.25">
      <c r="C3276">
        <f t="shared" si="5"/>
        <v>154.67079519999999</v>
      </c>
    </row>
    <row r="3277" spans="3:3" x14ac:dyDescent="0.25">
      <c r="C3277">
        <f t="shared" si="5"/>
        <v>155.31672879999999</v>
      </c>
    </row>
    <row r="3278" spans="3:3" x14ac:dyDescent="0.25">
      <c r="C3278">
        <f t="shared" si="5"/>
        <v>155.1755364</v>
      </c>
    </row>
    <row r="3279" spans="3:3" x14ac:dyDescent="0.25">
      <c r="C3279">
        <f t="shared" si="5"/>
        <v>156.16042239999999</v>
      </c>
    </row>
    <row r="3280" spans="3:3" x14ac:dyDescent="0.25">
      <c r="C3280">
        <f t="shared" si="5"/>
        <v>223.26908359999999</v>
      </c>
    </row>
    <row r="3281" spans="3:3" x14ac:dyDescent="0.25">
      <c r="C3281">
        <f t="shared" si="5"/>
        <v>226.46179520000001</v>
      </c>
    </row>
    <row r="3282" spans="3:3" x14ac:dyDescent="0.25">
      <c r="C3282">
        <f t="shared" si="5"/>
        <v>224.85520120000001</v>
      </c>
    </row>
    <row r="3283" spans="3:3" x14ac:dyDescent="0.25">
      <c r="C3283">
        <f t="shared" si="5"/>
        <v>221.8198324</v>
      </c>
    </row>
    <row r="3284" spans="3:3" x14ac:dyDescent="0.25">
      <c r="C3284">
        <f t="shared" si="5"/>
        <v>217.8825544</v>
      </c>
    </row>
    <row r="3285" spans="3:3" x14ac:dyDescent="0.25">
      <c r="C3285">
        <f t="shared" si="5"/>
        <v>214.8021952</v>
      </c>
    </row>
    <row r="3286" spans="3:3" x14ac:dyDescent="0.25">
      <c r="C3286">
        <f t="shared" si="5"/>
        <v>211.24881880000001</v>
      </c>
    </row>
    <row r="3287" spans="3:3" x14ac:dyDescent="0.25">
      <c r="C3287">
        <f t="shared" si="5"/>
        <v>207.78105600000001</v>
      </c>
    </row>
    <row r="3288" spans="3:3" x14ac:dyDescent="0.25">
      <c r="C3288">
        <f t="shared" si="5"/>
        <v>205.18339599999999</v>
      </c>
    </row>
    <row r="3289" spans="3:3" x14ac:dyDescent="0.25">
      <c r="C3289">
        <f t="shared" si="5"/>
        <v>203.310897199999</v>
      </c>
    </row>
    <row r="3290" spans="3:3" x14ac:dyDescent="0.25">
      <c r="C3290">
        <f t="shared" si="5"/>
        <v>199.88210959999901</v>
      </c>
    </row>
    <row r="3291" spans="3:3" x14ac:dyDescent="0.25">
      <c r="C3291">
        <f t="shared" si="5"/>
        <v>197.835417199999</v>
      </c>
    </row>
    <row r="3292" spans="3:3" x14ac:dyDescent="0.25">
      <c r="C3292">
        <f t="shared" si="5"/>
        <v>195.81274440000001</v>
      </c>
    </row>
    <row r="3293" spans="3:3" x14ac:dyDescent="0.25">
      <c r="C3293">
        <f t="shared" si="5"/>
        <v>192.98020319999901</v>
      </c>
    </row>
    <row r="3294" spans="3:3" x14ac:dyDescent="0.25">
      <c r="C3294">
        <f t="shared" si="5"/>
        <v>190.15763240000001</v>
      </c>
    </row>
    <row r="3295" spans="3:3" x14ac:dyDescent="0.25">
      <c r="C3295">
        <f t="shared" si="5"/>
        <v>188.24541679999999</v>
      </c>
    </row>
    <row r="3296" spans="3:3" x14ac:dyDescent="0.25">
      <c r="C3296">
        <f t="shared" si="5"/>
        <v>186.395578</v>
      </c>
    </row>
    <row r="3297" spans="3:3" x14ac:dyDescent="0.25">
      <c r="C3297">
        <f t="shared" si="5"/>
        <v>183.75305119999999</v>
      </c>
    </row>
    <row r="3298" spans="3:3" x14ac:dyDescent="0.25">
      <c r="C3298">
        <f t="shared" si="5"/>
        <v>181.10735199999999</v>
      </c>
    </row>
    <row r="3299" spans="3:3" x14ac:dyDescent="0.25">
      <c r="C3299">
        <f t="shared" si="5"/>
        <v>179.29731240000001</v>
      </c>
    </row>
    <row r="3300" spans="3:3" x14ac:dyDescent="0.25">
      <c r="C3300">
        <f t="shared" si="5"/>
        <v>176.09792640000001</v>
      </c>
    </row>
    <row r="3301" spans="3:3" x14ac:dyDescent="0.25">
      <c r="C3301">
        <f t="shared" si="5"/>
        <v>175.56908319999999</v>
      </c>
    </row>
    <row r="3302" spans="3:3" x14ac:dyDescent="0.25">
      <c r="C3302">
        <f t="shared" si="5"/>
        <v>173.1661756</v>
      </c>
    </row>
    <row r="3303" spans="3:3" x14ac:dyDescent="0.25">
      <c r="C3303">
        <f t="shared" si="5"/>
        <v>129.47258679999999</v>
      </c>
    </row>
    <row r="3304" spans="3:3" x14ac:dyDescent="0.25">
      <c r="C3304">
        <f t="shared" si="5"/>
        <v>132.71692200000001</v>
      </c>
    </row>
    <row r="3305" spans="3:3" x14ac:dyDescent="0.25">
      <c r="C3305">
        <f t="shared" si="5"/>
        <v>128.02341799999999</v>
      </c>
    </row>
    <row r="3306" spans="3:3" x14ac:dyDescent="0.25">
      <c r="C3306">
        <f t="shared" si="5"/>
        <v>134.45473799999999</v>
      </c>
    </row>
    <row r="3307" spans="3:3" x14ac:dyDescent="0.25">
      <c r="C3307">
        <f t="shared" si="5"/>
        <v>140.09926160000001</v>
      </c>
    </row>
    <row r="3308" spans="3:3" x14ac:dyDescent="0.25">
      <c r="C3308">
        <f t="shared" si="5"/>
        <v>142.41733840000001</v>
      </c>
    </row>
    <row r="3309" spans="3:3" x14ac:dyDescent="0.25">
      <c r="C3309">
        <f t="shared" si="5"/>
        <v>148.3891136</v>
      </c>
    </row>
    <row r="3310" spans="3:3" x14ac:dyDescent="0.25">
      <c r="C3310">
        <f t="shared" si="5"/>
        <v>152.24588679999999</v>
      </c>
    </row>
    <row r="3311" spans="3:3" x14ac:dyDescent="0.25">
      <c r="C3311">
        <f t="shared" si="5"/>
        <v>154.31087199999999</v>
      </c>
    </row>
    <row r="3312" spans="3:3" x14ac:dyDescent="0.25">
      <c r="C3312">
        <f t="shared" si="5"/>
        <v>154.57805400000001</v>
      </c>
    </row>
    <row r="3313" spans="3:3" x14ac:dyDescent="0.25">
      <c r="C3313">
        <f t="shared" si="5"/>
        <v>155.408893199999</v>
      </c>
    </row>
    <row r="3314" spans="3:3" x14ac:dyDescent="0.25">
      <c r="C3314">
        <f t="shared" si="5"/>
        <v>154.5982008</v>
      </c>
    </row>
    <row r="3315" spans="3:3" x14ac:dyDescent="0.25">
      <c r="C3315">
        <f t="shared" si="5"/>
        <v>173.86027200000001</v>
      </c>
    </row>
    <row r="3316" spans="3:3" x14ac:dyDescent="0.25">
      <c r="C3316">
        <f t="shared" si="5"/>
        <v>175.19511080000001</v>
      </c>
    </row>
    <row r="3317" spans="3:3" x14ac:dyDescent="0.25">
      <c r="C3317">
        <f t="shared" si="5"/>
        <v>176.25395080000001</v>
      </c>
    </row>
    <row r="3318" spans="3:3" x14ac:dyDescent="0.25">
      <c r="C3318">
        <f t="shared" si="5"/>
        <v>174.70215279999999</v>
      </c>
    </row>
    <row r="3319" spans="3:3" x14ac:dyDescent="0.25">
      <c r="C3319">
        <f t="shared" si="5"/>
        <v>174.11937879999999</v>
      </c>
    </row>
    <row r="3320" spans="3:3" x14ac:dyDescent="0.25">
      <c r="C3320">
        <f t="shared" si="5"/>
        <v>170.1299004</v>
      </c>
    </row>
    <row r="3321" spans="3:3" x14ac:dyDescent="0.25">
      <c r="C3321">
        <f t="shared" si="5"/>
        <v>164.83957319999999</v>
      </c>
    </row>
    <row r="3322" spans="3:3" x14ac:dyDescent="0.25">
      <c r="C3322">
        <f t="shared" si="5"/>
        <v>160.57030559999899</v>
      </c>
    </row>
    <row r="3323" spans="3:3" x14ac:dyDescent="0.25">
      <c r="C3323">
        <f t="shared" si="5"/>
        <v>157.07423840000001</v>
      </c>
    </row>
    <row r="3324" spans="3:3" x14ac:dyDescent="0.25">
      <c r="C3324">
        <f t="shared" si="5"/>
        <v>155.53875559999901</v>
      </c>
    </row>
    <row r="3325" spans="3:3" x14ac:dyDescent="0.25">
      <c r="C3325">
        <f t="shared" si="5"/>
        <v>152.183716</v>
      </c>
    </row>
    <row r="3326" spans="3:3" x14ac:dyDescent="0.25">
      <c r="C3326">
        <f t="shared" si="5"/>
        <v>150.5667808</v>
      </c>
    </row>
    <row r="3327" spans="3:3" x14ac:dyDescent="0.25">
      <c r="C3327">
        <f t="shared" si="5"/>
        <v>149.7907376</v>
      </c>
    </row>
    <row r="3328" spans="3:3" x14ac:dyDescent="0.25">
      <c r="C3328">
        <f t="shared" ref="C3328:C3391" si="6">-E386</f>
        <v>148.5727832</v>
      </c>
    </row>
    <row r="3329" spans="3:3" x14ac:dyDescent="0.25">
      <c r="C3329">
        <f t="shared" si="6"/>
        <v>147.11520959999999</v>
      </c>
    </row>
    <row r="3330" spans="3:3" x14ac:dyDescent="0.25">
      <c r="C3330">
        <f t="shared" si="6"/>
        <v>146.6558708</v>
      </c>
    </row>
    <row r="3331" spans="3:3" x14ac:dyDescent="0.25">
      <c r="C3331">
        <f t="shared" si="6"/>
        <v>146.46861680000001</v>
      </c>
    </row>
    <row r="3332" spans="3:3" x14ac:dyDescent="0.25">
      <c r="C3332">
        <f t="shared" si="6"/>
        <v>143.85427079999999</v>
      </c>
    </row>
    <row r="3333" spans="3:3" x14ac:dyDescent="0.25">
      <c r="C3333">
        <f t="shared" si="6"/>
        <v>144.18889719999899</v>
      </c>
    </row>
    <row r="3334" spans="3:3" x14ac:dyDescent="0.25">
      <c r="C3334">
        <f t="shared" si="6"/>
        <v>143.53167479999999</v>
      </c>
    </row>
    <row r="3335" spans="3:3" x14ac:dyDescent="0.25">
      <c r="C3335">
        <f t="shared" si="6"/>
        <v>142.76387159999999</v>
      </c>
    </row>
    <row r="3336" spans="3:3" x14ac:dyDescent="0.25">
      <c r="C3336">
        <f t="shared" si="6"/>
        <v>142.1471076</v>
      </c>
    </row>
    <row r="3337" spans="3:3" x14ac:dyDescent="0.25">
      <c r="C3337">
        <f t="shared" si="6"/>
        <v>132.39560320000001</v>
      </c>
    </row>
    <row r="3338" spans="3:3" x14ac:dyDescent="0.25">
      <c r="C3338">
        <f t="shared" si="6"/>
        <v>133.44842800000001</v>
      </c>
    </row>
    <row r="3339" spans="3:3" x14ac:dyDescent="0.25">
      <c r="C3339">
        <f t="shared" si="6"/>
        <v>127.3369436</v>
      </c>
    </row>
    <row r="3340" spans="3:3" x14ac:dyDescent="0.25">
      <c r="C3340">
        <f t="shared" si="6"/>
        <v>128.93678080000001</v>
      </c>
    </row>
    <row r="3341" spans="3:3" x14ac:dyDescent="0.25">
      <c r="C3341">
        <f t="shared" si="6"/>
        <v>125.07897759999901</v>
      </c>
    </row>
    <row r="3342" spans="3:3" x14ac:dyDescent="0.25">
      <c r="C3342">
        <f t="shared" si="6"/>
        <v>125.30846159999901</v>
      </c>
    </row>
    <row r="3343" spans="3:3" x14ac:dyDescent="0.25">
      <c r="C3343">
        <f t="shared" si="6"/>
        <v>148.25265919999899</v>
      </c>
    </row>
    <row r="3344" spans="3:3" x14ac:dyDescent="0.25">
      <c r="C3344">
        <f t="shared" si="6"/>
        <v>151.106954</v>
      </c>
    </row>
    <row r="3345" spans="3:3" x14ac:dyDescent="0.25">
      <c r="C3345">
        <f t="shared" si="6"/>
        <v>151.894904</v>
      </c>
    </row>
    <row r="3346" spans="3:3" x14ac:dyDescent="0.25">
      <c r="C3346">
        <f t="shared" si="6"/>
        <v>151.83660599999999</v>
      </c>
    </row>
    <row r="3347" spans="3:3" x14ac:dyDescent="0.25">
      <c r="C3347">
        <f t="shared" si="6"/>
        <v>152.13106239999999</v>
      </c>
    </row>
    <row r="3348" spans="3:3" x14ac:dyDescent="0.25">
      <c r="C3348">
        <f t="shared" si="6"/>
        <v>152.6234848</v>
      </c>
    </row>
    <row r="3349" spans="3:3" x14ac:dyDescent="0.25">
      <c r="C3349">
        <f t="shared" si="6"/>
        <v>152.91410959999999</v>
      </c>
    </row>
    <row r="3350" spans="3:3" x14ac:dyDescent="0.25">
      <c r="C3350">
        <f t="shared" si="6"/>
        <v>152.01269479999999</v>
      </c>
    </row>
    <row r="3351" spans="3:3" x14ac:dyDescent="0.25">
      <c r="C3351">
        <f t="shared" si="6"/>
        <v>152.44352319999999</v>
      </c>
    </row>
    <row r="3352" spans="3:3" x14ac:dyDescent="0.25">
      <c r="C3352">
        <f t="shared" si="6"/>
        <v>147.49655680000001</v>
      </c>
    </row>
    <row r="3353" spans="3:3" x14ac:dyDescent="0.25">
      <c r="C3353">
        <f t="shared" si="6"/>
        <v>142.21409879999999</v>
      </c>
    </row>
    <row r="3354" spans="3:3" x14ac:dyDescent="0.25">
      <c r="C3354">
        <f t="shared" si="6"/>
        <v>141.03771519999901</v>
      </c>
    </row>
    <row r="3355" spans="3:3" x14ac:dyDescent="0.25">
      <c r="C3355">
        <f t="shared" si="6"/>
        <v>139.9933364</v>
      </c>
    </row>
    <row r="3356" spans="3:3" x14ac:dyDescent="0.25">
      <c r="C3356">
        <f t="shared" si="6"/>
        <v>138.94248920000001</v>
      </c>
    </row>
    <row r="3357" spans="3:3" x14ac:dyDescent="0.25">
      <c r="C3357">
        <f t="shared" si="6"/>
        <v>138.13801799999999</v>
      </c>
    </row>
    <row r="3358" spans="3:3" x14ac:dyDescent="0.25">
      <c r="C3358">
        <f t="shared" si="6"/>
        <v>138.5202716</v>
      </c>
    </row>
    <row r="3359" spans="3:3" x14ac:dyDescent="0.25">
      <c r="C3359">
        <f t="shared" si="6"/>
        <v>137.3871068</v>
      </c>
    </row>
    <row r="3360" spans="3:3" x14ac:dyDescent="0.25">
      <c r="C3360">
        <f t="shared" si="6"/>
        <v>136.52858119999999</v>
      </c>
    </row>
    <row r="3361" spans="3:3" x14ac:dyDescent="0.25">
      <c r="C3361">
        <f t="shared" si="6"/>
        <v>135.950298</v>
      </c>
    </row>
    <row r="3362" spans="3:3" x14ac:dyDescent="0.25">
      <c r="C3362">
        <f t="shared" si="6"/>
        <v>134.6637456</v>
      </c>
    </row>
    <row r="3363" spans="3:3" x14ac:dyDescent="0.25">
      <c r="C3363">
        <f t="shared" si="6"/>
        <v>133.08574440000001</v>
      </c>
    </row>
    <row r="3364" spans="3:3" x14ac:dyDescent="0.25">
      <c r="C3364">
        <f t="shared" si="6"/>
        <v>131.49501240000001</v>
      </c>
    </row>
    <row r="3365" spans="3:3" x14ac:dyDescent="0.25">
      <c r="C3365">
        <f t="shared" si="6"/>
        <v>131.008152</v>
      </c>
    </row>
    <row r="3366" spans="3:3" x14ac:dyDescent="0.25">
      <c r="C3366">
        <f t="shared" si="6"/>
        <v>129.52149120000001</v>
      </c>
    </row>
    <row r="3367" spans="3:3" x14ac:dyDescent="0.25">
      <c r="C3367">
        <f t="shared" si="6"/>
        <v>129.51547600000001</v>
      </c>
    </row>
    <row r="3368" spans="3:3" x14ac:dyDescent="0.25">
      <c r="C3368">
        <f t="shared" si="6"/>
        <v>129.6423308</v>
      </c>
    </row>
    <row r="3369" spans="3:3" x14ac:dyDescent="0.25">
      <c r="C3369">
        <f t="shared" si="6"/>
        <v>129.58691680000001</v>
      </c>
    </row>
    <row r="3370" spans="3:3" x14ac:dyDescent="0.25">
      <c r="C3370">
        <f t="shared" si="6"/>
        <v>132.53465320000001</v>
      </c>
    </row>
    <row r="3371" spans="3:3" x14ac:dyDescent="0.25">
      <c r="C3371">
        <f t="shared" si="6"/>
        <v>131.2282012</v>
      </c>
    </row>
    <row r="3372" spans="3:3" x14ac:dyDescent="0.25">
      <c r="C3372">
        <f t="shared" si="6"/>
        <v>126.63848</v>
      </c>
    </row>
    <row r="3373" spans="3:3" x14ac:dyDescent="0.25">
      <c r="C3373">
        <f t="shared" si="6"/>
        <v>124.50118879999999</v>
      </c>
    </row>
    <row r="3374" spans="3:3" x14ac:dyDescent="0.25">
      <c r="C3374">
        <f t="shared" si="6"/>
        <v>124.42101359999999</v>
      </c>
    </row>
    <row r="3375" spans="3:3" x14ac:dyDescent="0.25">
      <c r="C3375">
        <f t="shared" si="6"/>
        <v>126.556286</v>
      </c>
    </row>
    <row r="3376" spans="3:3" x14ac:dyDescent="0.25">
      <c r="C3376">
        <f t="shared" si="6"/>
        <v>126.98855639999999</v>
      </c>
    </row>
    <row r="3377" spans="3:3" x14ac:dyDescent="0.25">
      <c r="C3377">
        <f t="shared" si="6"/>
        <v>126.87266080000001</v>
      </c>
    </row>
    <row r="3378" spans="3:3" x14ac:dyDescent="0.25">
      <c r="C3378">
        <f t="shared" si="6"/>
        <v>126.49106639999999</v>
      </c>
    </row>
    <row r="3379" spans="3:3" x14ac:dyDescent="0.25">
      <c r="C3379">
        <f t="shared" si="6"/>
        <v>126.2952428</v>
      </c>
    </row>
    <row r="3380" spans="3:3" x14ac:dyDescent="0.25">
      <c r="C3380">
        <f t="shared" si="6"/>
        <v>125.90203</v>
      </c>
    </row>
    <row r="3381" spans="3:3" x14ac:dyDescent="0.25">
      <c r="C3381">
        <f t="shared" si="6"/>
        <v>125.2624412</v>
      </c>
    </row>
    <row r="3382" spans="3:3" x14ac:dyDescent="0.25">
      <c r="C3382">
        <f t="shared" si="6"/>
        <v>124.2512284</v>
      </c>
    </row>
    <row r="3383" spans="3:3" x14ac:dyDescent="0.25">
      <c r="C3383">
        <f t="shared" si="6"/>
        <v>124.553183199999</v>
      </c>
    </row>
    <row r="3384" spans="3:3" x14ac:dyDescent="0.25">
      <c r="C3384">
        <f t="shared" si="6"/>
        <v>124.6881956</v>
      </c>
    </row>
    <row r="3385" spans="3:3" x14ac:dyDescent="0.25">
      <c r="C3385">
        <f t="shared" si="6"/>
        <v>123.969708799999</v>
      </c>
    </row>
    <row r="3386" spans="3:3" x14ac:dyDescent="0.25">
      <c r="C3386">
        <f t="shared" si="6"/>
        <v>146.96524159999899</v>
      </c>
    </row>
    <row r="3387" spans="3:3" x14ac:dyDescent="0.25">
      <c r="C3387">
        <f t="shared" si="6"/>
        <v>148.5563032</v>
      </c>
    </row>
    <row r="3388" spans="3:3" x14ac:dyDescent="0.25">
      <c r="C3388">
        <f t="shared" si="6"/>
        <v>149.50472719999999</v>
      </c>
    </row>
    <row r="3389" spans="3:3" x14ac:dyDescent="0.25">
      <c r="C3389">
        <f t="shared" si="6"/>
        <v>150.0321284</v>
      </c>
    </row>
    <row r="3390" spans="3:3" x14ac:dyDescent="0.25">
      <c r="C3390">
        <f t="shared" si="6"/>
        <v>149.7632984</v>
      </c>
    </row>
    <row r="3391" spans="3:3" x14ac:dyDescent="0.25">
      <c r="C3391">
        <f t="shared" si="6"/>
        <v>149.70706039999999</v>
      </c>
    </row>
    <row r="3392" spans="3:3" x14ac:dyDescent="0.25">
      <c r="C3392">
        <f t="shared" ref="C3392:C3400" si="7">-E450</f>
        <v>149.60933399999999</v>
      </c>
    </row>
    <row r="3393" spans="1:3" x14ac:dyDescent="0.25">
      <c r="C3393">
        <f t="shared" si="7"/>
        <v>148.89327800000001</v>
      </c>
    </row>
    <row r="3394" spans="1:3" x14ac:dyDescent="0.25">
      <c r="C3394">
        <f t="shared" si="7"/>
        <v>149.63640240000001</v>
      </c>
    </row>
    <row r="3395" spans="1:3" x14ac:dyDescent="0.25">
      <c r="C3395">
        <f t="shared" si="7"/>
        <v>150.06846680000001</v>
      </c>
    </row>
    <row r="3396" spans="1:3" x14ac:dyDescent="0.25">
      <c r="C3396">
        <f t="shared" si="7"/>
        <v>149.4294136</v>
      </c>
    </row>
    <row r="3397" spans="1:3" x14ac:dyDescent="0.25">
      <c r="C3397">
        <f t="shared" si="7"/>
        <v>149.57554999999999</v>
      </c>
    </row>
    <row r="3398" spans="1:3" x14ac:dyDescent="0.25">
      <c r="C3398">
        <f t="shared" si="7"/>
        <v>149.63891559999999</v>
      </c>
    </row>
    <row r="3399" spans="1:3" x14ac:dyDescent="0.25">
      <c r="C3399">
        <f t="shared" si="7"/>
        <v>150.18675200000001</v>
      </c>
    </row>
    <row r="3400" spans="1:3" x14ac:dyDescent="0.25">
      <c r="C3400">
        <f t="shared" si="7"/>
        <v>149.57097680000001</v>
      </c>
    </row>
    <row r="3401" spans="1:3" x14ac:dyDescent="0.25">
      <c r="A3401">
        <v>-0.7137</v>
      </c>
      <c r="B3401">
        <v>149.35360559999901</v>
      </c>
    </row>
    <row r="3402" spans="1:3" x14ac:dyDescent="0.25">
      <c r="A3402">
        <v>-0.71340000000000003</v>
      </c>
      <c r="B3402">
        <v>148.42932479999999</v>
      </c>
    </row>
    <row r="3403" spans="1:3" x14ac:dyDescent="0.25">
      <c r="A3403">
        <v>-0.69950000000000001</v>
      </c>
      <c r="B3403">
        <v>149.69770800000001</v>
      </c>
    </row>
    <row r="3404" spans="1:3" x14ac:dyDescent="0.25">
      <c r="A3404">
        <v>-0.70399999999999996</v>
      </c>
      <c r="B3404">
        <v>148.07418079999999</v>
      </c>
    </row>
    <row r="3405" spans="1:3" x14ac:dyDescent="0.25">
      <c r="A3405">
        <v>-0.7056</v>
      </c>
      <c r="B3405">
        <v>149.630346</v>
      </c>
    </row>
    <row r="3406" spans="1:3" x14ac:dyDescent="0.25">
      <c r="A3406">
        <v>-0.69299999999999995</v>
      </c>
      <c r="B3406">
        <v>123.687118</v>
      </c>
    </row>
    <row r="3407" spans="1:3" x14ac:dyDescent="0.25">
      <c r="A3407">
        <v>-0.68769999999999998</v>
      </c>
      <c r="B3407">
        <v>127.53931799999999</v>
      </c>
    </row>
    <row r="3408" spans="1:3" x14ac:dyDescent="0.25">
      <c r="A3408">
        <v>-0.69369999999999998</v>
      </c>
      <c r="B3408">
        <v>122.51341240000001</v>
      </c>
    </row>
    <row r="3409" spans="1:2" x14ac:dyDescent="0.25">
      <c r="A3409">
        <v>-0.70650000000000002</v>
      </c>
      <c r="B3409">
        <v>124.31698359999901</v>
      </c>
    </row>
    <row r="3410" spans="1:2" x14ac:dyDescent="0.25">
      <c r="A3410">
        <v>-0.69750000000000001</v>
      </c>
      <c r="B3410">
        <v>123.62099199999901</v>
      </c>
    </row>
    <row r="3411" spans="1:2" x14ac:dyDescent="0.25">
      <c r="A3411">
        <v>-0.69350000000000001</v>
      </c>
      <c r="B3411">
        <v>123.891181599999</v>
      </c>
    </row>
    <row r="3412" spans="1:2" x14ac:dyDescent="0.25">
      <c r="A3412">
        <v>-0.6986</v>
      </c>
      <c r="B3412">
        <v>123.511152799999</v>
      </c>
    </row>
    <row r="3413" spans="1:2" x14ac:dyDescent="0.25">
      <c r="A3413">
        <v>-0.69040000000000001</v>
      </c>
      <c r="B3413">
        <v>123.90325319999999</v>
      </c>
    </row>
    <row r="3414" spans="1:2" x14ac:dyDescent="0.25">
      <c r="A3414">
        <v>-0.70650000000000002</v>
      </c>
      <c r="B3414">
        <v>123.92088680000001</v>
      </c>
    </row>
    <row r="3415" spans="1:2" x14ac:dyDescent="0.25">
      <c r="A3415">
        <v>-0.68710000000000004</v>
      </c>
      <c r="B3415">
        <v>123.4892756</v>
      </c>
    </row>
    <row r="3416" spans="1:2" x14ac:dyDescent="0.25">
      <c r="A3416">
        <v>-0.70420000000000005</v>
      </c>
      <c r="B3416">
        <v>123.80186</v>
      </c>
    </row>
    <row r="3417" spans="1:2" x14ac:dyDescent="0.25">
      <c r="A3417">
        <v>-0.69920000000000004</v>
      </c>
      <c r="B3417">
        <v>123.3643984</v>
      </c>
    </row>
    <row r="3418" spans="1:2" x14ac:dyDescent="0.25">
      <c r="A3418">
        <v>-0.68710000000000004</v>
      </c>
      <c r="B3418">
        <v>123.1293524</v>
      </c>
    </row>
    <row r="3419" spans="1:2" x14ac:dyDescent="0.25">
      <c r="A3419">
        <v>-0.69479999999999997</v>
      </c>
      <c r="B3419">
        <v>123.03426279999999</v>
      </c>
    </row>
    <row r="3420" spans="1:2" x14ac:dyDescent="0.25">
      <c r="A3420">
        <v>-0.69579999999999997</v>
      </c>
      <c r="B3420">
        <v>122.49277120000001</v>
      </c>
    </row>
    <row r="3421" spans="1:2" x14ac:dyDescent="0.25">
      <c r="A3421">
        <v>-0.6925</v>
      </c>
      <c r="B3421">
        <v>145.23405880000001</v>
      </c>
    </row>
    <row r="3422" spans="1:2" x14ac:dyDescent="0.25">
      <c r="A3422">
        <v>-0.69310000000000005</v>
      </c>
      <c r="B3422">
        <v>147.1115016</v>
      </c>
    </row>
    <row r="3423" spans="1:2" x14ac:dyDescent="0.25">
      <c r="A3423">
        <v>-0.70189999999999997</v>
      </c>
      <c r="B3423">
        <v>148.13680479999999</v>
      </c>
    </row>
    <row r="3424" spans="1:2" x14ac:dyDescent="0.25">
      <c r="A3424">
        <v>-0.69389999999999996</v>
      </c>
      <c r="B3424">
        <v>148.63038080000001</v>
      </c>
    </row>
    <row r="3425" spans="1:2" x14ac:dyDescent="0.25">
      <c r="A3425">
        <v>-0.69159999999999999</v>
      </c>
      <c r="B3425">
        <v>149.05618279999999</v>
      </c>
    </row>
    <row r="3426" spans="1:2" x14ac:dyDescent="0.25">
      <c r="A3426">
        <v>-0.69099999999999995</v>
      </c>
      <c r="B3426">
        <v>149.11196759999899</v>
      </c>
    </row>
    <row r="3427" spans="1:2" x14ac:dyDescent="0.25">
      <c r="A3427">
        <v>-0.69269999999999998</v>
      </c>
      <c r="B3427">
        <v>148.82731680000001</v>
      </c>
    </row>
    <row r="3428" spans="1:2" x14ac:dyDescent="0.25">
      <c r="A3428">
        <v>-0.69440000000000002</v>
      </c>
      <c r="B3428">
        <v>148.0534572</v>
      </c>
    </row>
    <row r="3429" spans="1:2" x14ac:dyDescent="0.25">
      <c r="A3429">
        <v>-0.69420000000000004</v>
      </c>
      <c r="B3429">
        <v>148.7704608</v>
      </c>
    </row>
    <row r="3430" spans="1:2" x14ac:dyDescent="0.25">
      <c r="A3430">
        <v>-0.69030000000000002</v>
      </c>
      <c r="B3430">
        <v>148.663794</v>
      </c>
    </row>
    <row r="3431" spans="1:2" x14ac:dyDescent="0.25">
      <c r="A3431">
        <v>-0.69269999999999998</v>
      </c>
      <c r="B3431">
        <v>148.3526104</v>
      </c>
    </row>
    <row r="3432" spans="1:2" x14ac:dyDescent="0.25">
      <c r="A3432">
        <v>-0.69079999999999997</v>
      </c>
      <c r="B3432">
        <v>148.75051999999999</v>
      </c>
    </row>
    <row r="3433" spans="1:2" x14ac:dyDescent="0.25">
      <c r="A3433">
        <v>-0.69099999999999995</v>
      </c>
      <c r="B3433">
        <v>147.73094359999999</v>
      </c>
    </row>
    <row r="3434" spans="1:2" x14ac:dyDescent="0.25">
      <c r="A3434">
        <v>-0.69769999999999999</v>
      </c>
      <c r="B3434">
        <v>148.34964399999899</v>
      </c>
    </row>
    <row r="3435" spans="1:2" x14ac:dyDescent="0.25">
      <c r="A3435">
        <v>-0.70399999999999996</v>
      </c>
      <c r="B3435">
        <v>149.22011760000001</v>
      </c>
    </row>
    <row r="3436" spans="1:2" x14ac:dyDescent="0.25">
      <c r="A3436">
        <v>-0.69489999999999996</v>
      </c>
      <c r="B3436">
        <v>148.18846959999999</v>
      </c>
    </row>
    <row r="3437" spans="1:2" x14ac:dyDescent="0.25">
      <c r="A3437">
        <v>-0.68430000000000002</v>
      </c>
      <c r="B3437">
        <v>125.3978656</v>
      </c>
    </row>
    <row r="3438" spans="1:2" x14ac:dyDescent="0.25">
      <c r="A3438">
        <v>-0.69240000000000002</v>
      </c>
      <c r="B3438">
        <v>128.559842</v>
      </c>
    </row>
    <row r="3439" spans="1:2" x14ac:dyDescent="0.25">
      <c r="A3439">
        <v>-0.67449999999999999</v>
      </c>
      <c r="B3439">
        <v>122.4331136</v>
      </c>
    </row>
    <row r="3440" spans="1:2" x14ac:dyDescent="0.25">
      <c r="A3440">
        <v>-0.68930000000000002</v>
      </c>
      <c r="B3440">
        <v>125.3705088</v>
      </c>
    </row>
    <row r="3441" spans="1:2" x14ac:dyDescent="0.25">
      <c r="A3441">
        <v>-0.68320000000000003</v>
      </c>
      <c r="B3441">
        <v>123.01650559999899</v>
      </c>
    </row>
    <row r="3442" spans="1:2" x14ac:dyDescent="0.25">
      <c r="A3442">
        <v>-0.68369999999999997</v>
      </c>
      <c r="B3442">
        <v>123.8628772</v>
      </c>
    </row>
    <row r="3443" spans="1:2" x14ac:dyDescent="0.25">
      <c r="A3443">
        <v>-0.69440000000000002</v>
      </c>
      <c r="B3443">
        <v>123.41721680000001</v>
      </c>
    </row>
    <row r="3444" spans="1:2" x14ac:dyDescent="0.25">
      <c r="A3444">
        <v>-0.6875</v>
      </c>
      <c r="B3444">
        <v>124.5554492</v>
      </c>
    </row>
    <row r="3445" spans="1:2" x14ac:dyDescent="0.25">
      <c r="A3445">
        <v>-0.68899999999999995</v>
      </c>
      <c r="B3445">
        <v>123.9037064</v>
      </c>
    </row>
    <row r="3446" spans="1:2" x14ac:dyDescent="0.25">
      <c r="A3446">
        <v>-0.68</v>
      </c>
      <c r="B3446">
        <v>123.4408656</v>
      </c>
    </row>
    <row r="3447" spans="1:2" x14ac:dyDescent="0.25">
      <c r="A3447">
        <v>-0.66990000000000005</v>
      </c>
      <c r="B3447">
        <v>123.14723319999899</v>
      </c>
    </row>
    <row r="3448" spans="1:2" x14ac:dyDescent="0.25">
      <c r="A3448">
        <v>-0.67989999999999995</v>
      </c>
      <c r="B3448">
        <v>123.3927028</v>
      </c>
    </row>
    <row r="3449" spans="1:2" x14ac:dyDescent="0.25">
      <c r="A3449">
        <v>-0.68710000000000004</v>
      </c>
      <c r="B3449">
        <v>123.53245320000001</v>
      </c>
    </row>
    <row r="3450" spans="1:2" x14ac:dyDescent="0.25">
      <c r="A3450">
        <v>-0.67789999999999995</v>
      </c>
      <c r="B3450">
        <v>124.1218192</v>
      </c>
    </row>
    <row r="3451" spans="1:2" x14ac:dyDescent="0.25">
      <c r="A3451">
        <v>-0.67879999999999996</v>
      </c>
      <c r="B3451">
        <v>123.7988112</v>
      </c>
    </row>
    <row r="3452" spans="1:2" x14ac:dyDescent="0.25">
      <c r="A3452">
        <v>-0.68859999999999999</v>
      </c>
      <c r="B3452">
        <v>144.0255804</v>
      </c>
    </row>
    <row r="3453" spans="1:2" x14ac:dyDescent="0.25">
      <c r="A3453">
        <v>-0.67969999999999997</v>
      </c>
      <c r="B3453">
        <v>146.14070599999999</v>
      </c>
    </row>
    <row r="3454" spans="1:2" x14ac:dyDescent="0.25">
      <c r="A3454">
        <v>-0.67869999999999997</v>
      </c>
      <c r="B3454">
        <v>147.51760999999999</v>
      </c>
    </row>
    <row r="3455" spans="1:2" x14ac:dyDescent="0.25">
      <c r="A3455">
        <v>-0.68049999999999999</v>
      </c>
      <c r="B3455">
        <v>147.81457959999901</v>
      </c>
    </row>
    <row r="3456" spans="1:2" x14ac:dyDescent="0.25">
      <c r="A3456">
        <v>-0.67820000000000003</v>
      </c>
      <c r="B3456">
        <v>147.84795159999999</v>
      </c>
    </row>
    <row r="3457" spans="1:2" x14ac:dyDescent="0.25">
      <c r="A3457">
        <v>-0.68020000000000003</v>
      </c>
      <c r="B3457">
        <v>148.1833608</v>
      </c>
    </row>
    <row r="3458" spans="1:2" x14ac:dyDescent="0.25">
      <c r="A3458">
        <v>-0.6794</v>
      </c>
      <c r="B3458">
        <v>148.35215719999999</v>
      </c>
    </row>
    <row r="3459" spans="1:2" x14ac:dyDescent="0.25">
      <c r="A3459">
        <v>-0.67530000000000001</v>
      </c>
      <c r="B3459">
        <v>147.38132039999999</v>
      </c>
    </row>
    <row r="3460" spans="1:2" x14ac:dyDescent="0.25">
      <c r="A3460">
        <v>-0.68130000000000002</v>
      </c>
      <c r="B3460">
        <v>147.7526148</v>
      </c>
    </row>
    <row r="3461" spans="1:2" x14ac:dyDescent="0.25">
      <c r="A3461">
        <v>-0.6905</v>
      </c>
      <c r="B3461">
        <v>147.69328680000001</v>
      </c>
    </row>
    <row r="3462" spans="1:2" x14ac:dyDescent="0.25">
      <c r="A3462">
        <v>-0.69230000000000003</v>
      </c>
      <c r="B3462">
        <v>147.73498119999999</v>
      </c>
    </row>
    <row r="3463" spans="1:2" x14ac:dyDescent="0.25">
      <c r="A3463">
        <v>-0.67679999999999996</v>
      </c>
      <c r="B3463">
        <v>147.5558848</v>
      </c>
    </row>
    <row r="3464" spans="1:2" x14ac:dyDescent="0.25">
      <c r="A3464">
        <v>-0.69420000000000004</v>
      </c>
      <c r="B3464">
        <v>148.0477716</v>
      </c>
    </row>
    <row r="3465" spans="1:2" x14ac:dyDescent="0.25">
      <c r="A3465">
        <v>-0.6875</v>
      </c>
      <c r="B3465">
        <v>148.3975184</v>
      </c>
    </row>
    <row r="3466" spans="1:2" x14ac:dyDescent="0.25">
      <c r="A3466">
        <v>-0.67949999999999999</v>
      </c>
      <c r="B3466">
        <v>147.6452476</v>
      </c>
    </row>
    <row r="3467" spans="1:2" x14ac:dyDescent="0.25">
      <c r="A3467">
        <v>-0.6855</v>
      </c>
      <c r="B3467">
        <v>148.26234119999901</v>
      </c>
    </row>
    <row r="3468" spans="1:2" x14ac:dyDescent="0.25">
      <c r="A3468">
        <v>-0.67869999999999997</v>
      </c>
      <c r="B3468">
        <v>148.1249392</v>
      </c>
    </row>
    <row r="3469" spans="1:2" x14ac:dyDescent="0.25">
      <c r="A3469">
        <v>-0.66510000000000002</v>
      </c>
      <c r="B3469">
        <v>148.66144560000001</v>
      </c>
    </row>
    <row r="3470" spans="1:2" x14ac:dyDescent="0.25">
      <c r="A3470">
        <v>-0.68110000000000004</v>
      </c>
      <c r="B3470">
        <v>125.45138439999999</v>
      </c>
    </row>
    <row r="3471" spans="1:2" x14ac:dyDescent="0.25">
      <c r="A3471">
        <v>-0.69379999999999997</v>
      </c>
      <c r="B3471">
        <v>126.1310196</v>
      </c>
    </row>
    <row r="3472" spans="1:2" x14ac:dyDescent="0.25">
      <c r="A3472">
        <v>-0.67859999999999998</v>
      </c>
      <c r="B3472">
        <v>122.34560479999899</v>
      </c>
    </row>
    <row r="3473" spans="1:2" x14ac:dyDescent="0.25">
      <c r="A3473">
        <v>-0.67279999999999995</v>
      </c>
      <c r="B3473">
        <v>124.032374</v>
      </c>
    </row>
    <row r="3474" spans="1:2" x14ac:dyDescent="0.25">
      <c r="A3474">
        <v>-0.67779999999999996</v>
      </c>
      <c r="B3474">
        <v>122.532076</v>
      </c>
    </row>
    <row r="3475" spans="1:2" x14ac:dyDescent="0.25">
      <c r="A3475">
        <v>-0.66190000000000004</v>
      </c>
      <c r="B3475">
        <v>123.4696232</v>
      </c>
    </row>
    <row r="3476" spans="1:2" x14ac:dyDescent="0.25">
      <c r="A3476">
        <v>-0.6734</v>
      </c>
      <c r="B3476">
        <v>123.1604172</v>
      </c>
    </row>
    <row r="3477" spans="1:2" x14ac:dyDescent="0.25">
      <c r="A3477">
        <v>-0.67620000000000002</v>
      </c>
      <c r="B3477">
        <v>123.71373319999999</v>
      </c>
    </row>
    <row r="3478" spans="1:2" x14ac:dyDescent="0.25">
      <c r="A3478">
        <v>-0.67869999999999997</v>
      </c>
      <c r="B3478">
        <v>123.81454960000001</v>
      </c>
    </row>
    <row r="3479" spans="1:2" x14ac:dyDescent="0.25">
      <c r="A3479">
        <v>-0.67789999999999995</v>
      </c>
      <c r="B3479">
        <v>123.3992124</v>
      </c>
    </row>
    <row r="3480" spans="1:2" x14ac:dyDescent="0.25">
      <c r="A3480">
        <v>-0.66900000000000004</v>
      </c>
      <c r="B3480">
        <v>122.9290792</v>
      </c>
    </row>
    <row r="3481" spans="1:2" x14ac:dyDescent="0.25">
      <c r="A3481">
        <v>-0.67359999999999998</v>
      </c>
      <c r="B3481">
        <v>122.75352599999999</v>
      </c>
    </row>
    <row r="3482" spans="1:2" x14ac:dyDescent="0.25">
      <c r="A3482">
        <v>-0.68240000000000001</v>
      </c>
      <c r="B3482">
        <v>122.2534404</v>
      </c>
    </row>
    <row r="3483" spans="1:2" x14ac:dyDescent="0.25">
      <c r="A3483">
        <v>-0.67310000000000003</v>
      </c>
      <c r="B3483">
        <v>122.7797704</v>
      </c>
    </row>
    <row r="3484" spans="1:2" x14ac:dyDescent="0.25">
      <c r="A3484">
        <v>-0.6694</v>
      </c>
      <c r="B3484">
        <v>122.4244204</v>
      </c>
    </row>
    <row r="3485" spans="1:2" x14ac:dyDescent="0.25">
      <c r="A3485">
        <v>-0.65910000000000002</v>
      </c>
      <c r="B3485">
        <v>145.029954</v>
      </c>
    </row>
    <row r="3486" spans="1:2" x14ac:dyDescent="0.25">
      <c r="A3486">
        <v>-0.66459999999999997</v>
      </c>
      <c r="B3486">
        <v>146.321615199999</v>
      </c>
    </row>
    <row r="3487" spans="1:2" x14ac:dyDescent="0.25">
      <c r="A3487">
        <v>-0.66779999999999995</v>
      </c>
      <c r="B3487">
        <v>147.29125719999999</v>
      </c>
    </row>
    <row r="3488" spans="1:2" x14ac:dyDescent="0.25">
      <c r="A3488">
        <v>-0.67579999999999996</v>
      </c>
      <c r="B3488">
        <v>147.35680640000001</v>
      </c>
    </row>
    <row r="3489" spans="1:2" x14ac:dyDescent="0.25">
      <c r="A3489">
        <v>-0.66539999999999999</v>
      </c>
      <c r="B3489">
        <v>148.43270319999999</v>
      </c>
    </row>
    <row r="3490" spans="1:2" x14ac:dyDescent="0.25">
      <c r="A3490">
        <v>-0.67200000000000004</v>
      </c>
      <c r="B3490">
        <v>147.53347199999999</v>
      </c>
    </row>
    <row r="3491" spans="1:2" x14ac:dyDescent="0.25">
      <c r="A3491">
        <v>-0.67179999999999995</v>
      </c>
      <c r="B3491">
        <v>148.2000468</v>
      </c>
    </row>
    <row r="3492" spans="1:2" x14ac:dyDescent="0.25">
      <c r="A3492">
        <v>-0.66930000000000001</v>
      </c>
      <c r="B3492">
        <v>148.6210696</v>
      </c>
    </row>
    <row r="3493" spans="1:2" x14ac:dyDescent="0.25">
      <c r="A3493">
        <v>-0.66320000000000001</v>
      </c>
      <c r="B3493">
        <v>147.680556</v>
      </c>
    </row>
    <row r="3494" spans="1:2" x14ac:dyDescent="0.25">
      <c r="A3494">
        <v>-0.67449999999999999</v>
      </c>
      <c r="B3494">
        <v>147.86739800000001</v>
      </c>
    </row>
    <row r="3495" spans="1:2" x14ac:dyDescent="0.25">
      <c r="A3495">
        <v>-0.67869999999999997</v>
      </c>
      <c r="B3495">
        <v>147.89294200000001</v>
      </c>
    </row>
    <row r="3496" spans="1:2" x14ac:dyDescent="0.25">
      <c r="A3496">
        <v>-0.67210000000000003</v>
      </c>
      <c r="B3496">
        <v>148.1483408</v>
      </c>
    </row>
    <row r="3497" spans="1:2" x14ac:dyDescent="0.25">
      <c r="A3497">
        <v>-0.66759999999999997</v>
      </c>
      <c r="B3497">
        <v>147.00874880000001</v>
      </c>
    </row>
    <row r="3498" spans="1:2" x14ac:dyDescent="0.25">
      <c r="A3498">
        <v>-0.67599999999999905</v>
      </c>
      <c r="B3498">
        <v>150.0508744</v>
      </c>
    </row>
    <row r="3499" spans="1:2" x14ac:dyDescent="0.25">
      <c r="A3499">
        <v>-0.64680000000000004</v>
      </c>
      <c r="B3499">
        <v>124.81121880000001</v>
      </c>
    </row>
    <row r="3500" spans="1:2" x14ac:dyDescent="0.25">
      <c r="A3500">
        <v>-0.64359999999999995</v>
      </c>
      <c r="B3500">
        <v>125.9733884</v>
      </c>
    </row>
    <row r="3501" spans="1:2" x14ac:dyDescent="0.25">
      <c r="A3501">
        <v>-0.64270000000000005</v>
      </c>
      <c r="B3501">
        <v>121.6515496</v>
      </c>
    </row>
    <row r="3502" spans="1:2" x14ac:dyDescent="0.25">
      <c r="A3502">
        <v>-0.64710000000000001</v>
      </c>
      <c r="B3502">
        <v>124.10163119999901</v>
      </c>
    </row>
    <row r="3503" spans="1:2" x14ac:dyDescent="0.25">
      <c r="A3503">
        <v>-0.62919999999999998</v>
      </c>
      <c r="B3503">
        <v>122.1543956</v>
      </c>
    </row>
    <row r="3504" spans="1:2" x14ac:dyDescent="0.25">
      <c r="A3504">
        <v>-0.63729999999999998</v>
      </c>
      <c r="B3504">
        <v>122.498086</v>
      </c>
    </row>
    <row r="3505" spans="1:2" x14ac:dyDescent="0.25">
      <c r="A3505">
        <v>-0.64439999999999997</v>
      </c>
      <c r="B3505">
        <v>122.463189599999</v>
      </c>
    </row>
    <row r="3506" spans="1:2" x14ac:dyDescent="0.25">
      <c r="A3506">
        <v>-0.64990000000000003</v>
      </c>
      <c r="B3506">
        <v>122.6470652</v>
      </c>
    </row>
    <row r="3507" spans="1:2" x14ac:dyDescent="0.25">
      <c r="A3507">
        <v>-0.64480000000000004</v>
      </c>
      <c r="B3507">
        <v>121.91634199999901</v>
      </c>
    </row>
    <row r="3508" spans="1:2" x14ac:dyDescent="0.25">
      <c r="A3508">
        <v>-0.64549999999999996</v>
      </c>
      <c r="B3508">
        <v>121.6059824</v>
      </c>
    </row>
    <row r="3509" spans="1:2" x14ac:dyDescent="0.25">
      <c r="A3509">
        <v>-0.63590000000000002</v>
      </c>
      <c r="B3509">
        <v>121.58999679999999</v>
      </c>
    </row>
    <row r="3510" spans="1:2" x14ac:dyDescent="0.25">
      <c r="A3510">
        <v>-0.628</v>
      </c>
      <c r="B3510">
        <v>121.617600799999</v>
      </c>
    </row>
    <row r="3511" spans="1:2" x14ac:dyDescent="0.25">
      <c r="A3511">
        <v>-0.64339999999999997</v>
      </c>
      <c r="B3511">
        <v>121.913087199999</v>
      </c>
    </row>
    <row r="3512" spans="1:2" x14ac:dyDescent="0.25">
      <c r="A3512">
        <v>-0.6532</v>
      </c>
      <c r="B3512">
        <v>121.0862444</v>
      </c>
    </row>
    <row r="3513" spans="1:2" x14ac:dyDescent="0.25">
      <c r="A3513">
        <v>-0.64849999999999997</v>
      </c>
      <c r="B3513">
        <v>120.6416964</v>
      </c>
    </row>
    <row r="3514" spans="1:2" x14ac:dyDescent="0.25">
      <c r="A3514">
        <v>-0.64070000000000005</v>
      </c>
      <c r="B3514">
        <v>137.758566</v>
      </c>
    </row>
    <row r="3515" spans="1:2" x14ac:dyDescent="0.25">
      <c r="A3515">
        <v>-0.64739999999999998</v>
      </c>
      <c r="B3515">
        <v>143.48783799999899</v>
      </c>
    </row>
    <row r="3516" spans="1:2" x14ac:dyDescent="0.25">
      <c r="A3516">
        <v>-0.63759999999999994</v>
      </c>
      <c r="B3516">
        <v>145.31757119999901</v>
      </c>
    </row>
    <row r="3517" spans="1:2" x14ac:dyDescent="0.25">
      <c r="A3517">
        <v>-0.6321</v>
      </c>
      <c r="B3517">
        <v>146.39280880000001</v>
      </c>
    </row>
    <row r="3518" spans="1:2" x14ac:dyDescent="0.25">
      <c r="A3518">
        <v>-0.64190000000000003</v>
      </c>
      <c r="B3518">
        <v>146.66666519999899</v>
      </c>
    </row>
    <row r="3519" spans="1:2" x14ac:dyDescent="0.25">
      <c r="A3519">
        <v>-0.64590000000000003</v>
      </c>
      <c r="B3519">
        <v>147.07248519999999</v>
      </c>
    </row>
    <row r="3520" spans="1:2" x14ac:dyDescent="0.25">
      <c r="A3520">
        <v>-0.64900000000000002</v>
      </c>
      <c r="B3520">
        <v>147.08509240000001</v>
      </c>
    </row>
    <row r="3521" spans="1:2" x14ac:dyDescent="0.25">
      <c r="A3521">
        <v>-0.65559999999999996</v>
      </c>
      <c r="B3521">
        <v>146.6628336</v>
      </c>
    </row>
    <row r="3522" spans="1:2" x14ac:dyDescent="0.25">
      <c r="A3522">
        <v>-0.64980000000000004</v>
      </c>
      <c r="B3522">
        <v>146.86632040000001</v>
      </c>
    </row>
    <row r="3523" spans="1:2" x14ac:dyDescent="0.25">
      <c r="A3523">
        <v>-0.65300000000000002</v>
      </c>
      <c r="B3523">
        <v>147.08406239999999</v>
      </c>
    </row>
    <row r="3524" spans="1:2" x14ac:dyDescent="0.25">
      <c r="A3524">
        <v>-0.6573</v>
      </c>
      <c r="B3524">
        <v>146.86957519999899</v>
      </c>
    </row>
    <row r="3525" spans="1:2" x14ac:dyDescent="0.25">
      <c r="A3525">
        <v>-0.64949999999999997</v>
      </c>
      <c r="B3525">
        <v>146.70848319999999</v>
      </c>
    </row>
    <row r="3526" spans="1:2" x14ac:dyDescent="0.25">
      <c r="A3526">
        <v>-0.64949999999999997</v>
      </c>
      <c r="B3526">
        <v>147.85689199999999</v>
      </c>
    </row>
    <row r="3527" spans="1:2" x14ac:dyDescent="0.25">
      <c r="A3527">
        <v>-0.65500000000000003</v>
      </c>
      <c r="B3527">
        <v>146.2479496</v>
      </c>
    </row>
    <row r="3528" spans="1:2" x14ac:dyDescent="0.25">
      <c r="A3528">
        <v>-0.63480000000000003</v>
      </c>
      <c r="B3528">
        <v>121.3339388</v>
      </c>
    </row>
    <row r="3529" spans="1:2" x14ac:dyDescent="0.25">
      <c r="A3529">
        <v>-0.63829999999999998</v>
      </c>
      <c r="B3529">
        <v>124.58004560000001</v>
      </c>
    </row>
    <row r="3530" spans="1:2" x14ac:dyDescent="0.25">
      <c r="A3530">
        <v>-0.63300000000000001</v>
      </c>
      <c r="B3530">
        <v>120.026456799999</v>
      </c>
    </row>
    <row r="3531" spans="1:2" x14ac:dyDescent="0.25">
      <c r="A3531">
        <v>-0.64380000000000004</v>
      </c>
      <c r="B3531">
        <v>120.9559288</v>
      </c>
    </row>
    <row r="3532" spans="1:2" x14ac:dyDescent="0.25">
      <c r="A3532">
        <v>-0.63729999999999998</v>
      </c>
      <c r="B3532">
        <v>119.88786</v>
      </c>
    </row>
    <row r="3533" spans="1:2" x14ac:dyDescent="0.25">
      <c r="A3533">
        <v>-0.62629999999999997</v>
      </c>
      <c r="B3533">
        <v>120.4918108</v>
      </c>
    </row>
    <row r="3534" spans="1:2" x14ac:dyDescent="0.25">
      <c r="A3534">
        <v>-0.62990000000000002</v>
      </c>
      <c r="B3534">
        <v>120.7800872</v>
      </c>
    </row>
    <row r="3535" spans="1:2" x14ac:dyDescent="0.25">
      <c r="A3535">
        <v>-0.62780000000000002</v>
      </c>
      <c r="B3535">
        <v>120.6703304</v>
      </c>
    </row>
    <row r="3536" spans="1:2" x14ac:dyDescent="0.25">
      <c r="A3536">
        <v>-0.62729999999999997</v>
      </c>
      <c r="B3536">
        <v>120.6785704</v>
      </c>
    </row>
    <row r="3537" spans="1:2" x14ac:dyDescent="0.25">
      <c r="A3537">
        <v>-0.63119999999999998</v>
      </c>
      <c r="B3537">
        <v>121.5325228</v>
      </c>
    </row>
    <row r="3538" spans="1:2" x14ac:dyDescent="0.25">
      <c r="A3538">
        <v>-0.6361</v>
      </c>
      <c r="B3538">
        <v>121.004874399999</v>
      </c>
    </row>
    <row r="3539" spans="1:2" x14ac:dyDescent="0.25">
      <c r="A3539">
        <v>-0.6321</v>
      </c>
      <c r="B3539">
        <v>120.4143548</v>
      </c>
    </row>
    <row r="3540" spans="1:2" x14ac:dyDescent="0.25">
      <c r="A3540">
        <v>-0.64490000000000003</v>
      </c>
      <c r="B3540">
        <v>119.9973696</v>
      </c>
    </row>
    <row r="3541" spans="1:2" x14ac:dyDescent="0.25">
      <c r="A3541">
        <v>-0.64470000000000005</v>
      </c>
      <c r="B3541">
        <v>119.737150399999</v>
      </c>
    </row>
    <row r="3542" spans="1:2" x14ac:dyDescent="0.25">
      <c r="A3542">
        <v>-0.64659999999999995</v>
      </c>
      <c r="B3542">
        <v>120.5347824</v>
      </c>
    </row>
    <row r="3543" spans="1:2" x14ac:dyDescent="0.25">
      <c r="A3543">
        <v>-0.6452</v>
      </c>
      <c r="B3543">
        <v>139.75981479999999</v>
      </c>
    </row>
    <row r="3544" spans="1:2" x14ac:dyDescent="0.25">
      <c r="A3544">
        <v>-0.64080000000000004</v>
      </c>
      <c r="B3544">
        <v>143.83313519999999</v>
      </c>
    </row>
    <row r="3545" spans="1:2" x14ac:dyDescent="0.25">
      <c r="A3545">
        <v>-0.6331</v>
      </c>
      <c r="B3545">
        <v>145.81361919999901</v>
      </c>
    </row>
    <row r="3546" spans="1:2" x14ac:dyDescent="0.25">
      <c r="A3546">
        <v>-0.6371</v>
      </c>
      <c r="B3546">
        <v>145.30957839999999</v>
      </c>
    </row>
    <row r="3547" spans="1:2" x14ac:dyDescent="0.25">
      <c r="A3547">
        <v>-0.64070000000000005</v>
      </c>
      <c r="B3547">
        <v>145.4593816</v>
      </c>
    </row>
    <row r="3548" spans="1:2" x14ac:dyDescent="0.25">
      <c r="A3548">
        <v>-0.64190000000000003</v>
      </c>
      <c r="B3548">
        <v>144.90511799999999</v>
      </c>
    </row>
    <row r="3549" spans="1:2" x14ac:dyDescent="0.25">
      <c r="A3549">
        <v>-0.63129999999999997</v>
      </c>
      <c r="B3549">
        <v>145.18362999999999</v>
      </c>
    </row>
    <row r="3550" spans="1:2" x14ac:dyDescent="0.25">
      <c r="A3550">
        <v>-0.6381</v>
      </c>
      <c r="B3550">
        <v>145.26495879999999</v>
      </c>
    </row>
    <row r="3551" spans="1:2" x14ac:dyDescent="0.25">
      <c r="A3551">
        <v>-0.63580000000000003</v>
      </c>
      <c r="B3551">
        <v>145.2014284</v>
      </c>
    </row>
    <row r="3552" spans="1:2" x14ac:dyDescent="0.25">
      <c r="A3552">
        <v>-0.63009999999999999</v>
      </c>
      <c r="B3552">
        <v>144.7865444</v>
      </c>
    </row>
    <row r="3553" spans="1:2" x14ac:dyDescent="0.25">
      <c r="A3553">
        <v>-0.63749999999999996</v>
      </c>
      <c r="B3553">
        <v>145.24250480000001</v>
      </c>
    </row>
    <row r="3554" spans="1:2" x14ac:dyDescent="0.25">
      <c r="A3554">
        <v>-0.62780000000000002</v>
      </c>
      <c r="B3554">
        <v>145.23331719999999</v>
      </c>
    </row>
    <row r="3555" spans="1:2" x14ac:dyDescent="0.25">
      <c r="A3555">
        <v>-0.63729999999999998</v>
      </c>
      <c r="B3555">
        <v>144.9688544</v>
      </c>
    </row>
    <row r="3556" spans="1:2" x14ac:dyDescent="0.25">
      <c r="A3556">
        <v>-0.64380000000000004</v>
      </c>
      <c r="B3556">
        <v>145.38209040000001</v>
      </c>
    </row>
    <row r="3557" spans="1:2" x14ac:dyDescent="0.25">
      <c r="A3557">
        <v>-0.65139999999999998</v>
      </c>
      <c r="B3557">
        <v>144.80154119999901</v>
      </c>
    </row>
    <row r="3558" spans="1:2" x14ac:dyDescent="0.25">
      <c r="A3558">
        <v>-0.63929999999999998</v>
      </c>
      <c r="B3558">
        <v>145.46374879999999</v>
      </c>
    </row>
    <row r="3559" spans="1:2" x14ac:dyDescent="0.25">
      <c r="A3559">
        <v>-0.62760000000000005</v>
      </c>
      <c r="B3559">
        <v>145.25585359999999</v>
      </c>
    </row>
    <row r="3560" spans="1:2" x14ac:dyDescent="0.25">
      <c r="A3560">
        <v>-0.62849999999999995</v>
      </c>
      <c r="B3560">
        <v>145.24769599999999</v>
      </c>
    </row>
    <row r="3561" spans="1:2" x14ac:dyDescent="0.25">
      <c r="A3561">
        <v>-0.625</v>
      </c>
      <c r="B3561">
        <v>146.38526919999899</v>
      </c>
    </row>
    <row r="3562" spans="1:2" x14ac:dyDescent="0.25">
      <c r="A3562">
        <v>-0.62439999999999996</v>
      </c>
      <c r="B3562">
        <v>125.841672</v>
      </c>
    </row>
    <row r="3563" spans="1:2" x14ac:dyDescent="0.25">
      <c r="A3563">
        <v>-0.62629999999999997</v>
      </c>
      <c r="B3563">
        <v>124.19857479999899</v>
      </c>
    </row>
    <row r="3564" spans="1:2" x14ac:dyDescent="0.25">
      <c r="A3564">
        <v>-0.62590000000000001</v>
      </c>
      <c r="B3564">
        <v>122.8005764</v>
      </c>
    </row>
    <row r="3565" spans="1:2" x14ac:dyDescent="0.25">
      <c r="A3565">
        <v>-0.62070000000000003</v>
      </c>
      <c r="B3565">
        <v>121.45622040000001</v>
      </c>
    </row>
    <row r="3566" spans="1:2" x14ac:dyDescent="0.25">
      <c r="A3566">
        <v>-0.629</v>
      </c>
      <c r="B3566">
        <v>120.97941280000001</v>
      </c>
    </row>
    <row r="3567" spans="1:2" x14ac:dyDescent="0.25">
      <c r="A3567">
        <v>-0.62360000000000004</v>
      </c>
      <c r="B3567">
        <v>121.03441479999999</v>
      </c>
    </row>
    <row r="3568" spans="1:2" x14ac:dyDescent="0.25">
      <c r="A3568">
        <v>-0.61919999999999997</v>
      </c>
      <c r="B3568">
        <v>121.006028</v>
      </c>
    </row>
    <row r="3569" spans="1:2" x14ac:dyDescent="0.25">
      <c r="A3569">
        <v>-0.62690000000000001</v>
      </c>
      <c r="B3569">
        <v>121.0036384</v>
      </c>
    </row>
    <row r="3570" spans="1:2" x14ac:dyDescent="0.25">
      <c r="A3570">
        <v>-0.62039999999999995</v>
      </c>
      <c r="B3570">
        <v>119.6972688</v>
      </c>
    </row>
    <row r="3571" spans="1:2" x14ac:dyDescent="0.25">
      <c r="A3571">
        <v>-0.62090000000000001</v>
      </c>
      <c r="B3571">
        <v>120.2719264</v>
      </c>
    </row>
    <row r="3572" spans="1:2" x14ac:dyDescent="0.25">
      <c r="A3572">
        <v>-0.62960000000000005</v>
      </c>
      <c r="B3572">
        <v>120.0147972</v>
      </c>
    </row>
    <row r="3573" spans="1:2" x14ac:dyDescent="0.25">
      <c r="A3573">
        <v>-0.62339999999999995</v>
      </c>
      <c r="B3573">
        <v>118.77006280000001</v>
      </c>
    </row>
    <row r="3574" spans="1:2" x14ac:dyDescent="0.25">
      <c r="A3574">
        <v>-0.61209999999999998</v>
      </c>
      <c r="B3574">
        <v>119.5761408</v>
      </c>
    </row>
    <row r="3575" spans="1:2" x14ac:dyDescent="0.25">
      <c r="A3575">
        <v>-0.62180000000000002</v>
      </c>
      <c r="B3575">
        <v>118.3564148</v>
      </c>
    </row>
    <row r="3576" spans="1:2" x14ac:dyDescent="0.25">
      <c r="A3576">
        <v>-0.62250000000000005</v>
      </c>
      <c r="B3576">
        <v>119.521344799999</v>
      </c>
    </row>
    <row r="3577" spans="1:2" x14ac:dyDescent="0.25">
      <c r="A3577">
        <v>-0.61170000000000002</v>
      </c>
      <c r="B3577">
        <v>118.901532</v>
      </c>
    </row>
    <row r="3578" spans="1:2" x14ac:dyDescent="0.25">
      <c r="A3578">
        <v>-0.62370000000000003</v>
      </c>
      <c r="B3578">
        <v>141.41621960000001</v>
      </c>
    </row>
    <row r="3579" spans="1:2" x14ac:dyDescent="0.25">
      <c r="A3579">
        <v>-0.61509999999999998</v>
      </c>
      <c r="B3579">
        <v>142.4960304</v>
      </c>
    </row>
    <row r="3580" spans="1:2" x14ac:dyDescent="0.25">
      <c r="A3580">
        <v>-0.62770000000000004</v>
      </c>
      <c r="B3580">
        <v>144.5471312</v>
      </c>
    </row>
    <row r="3581" spans="1:2" x14ac:dyDescent="0.25">
      <c r="A3581">
        <v>-0.62250000000000005</v>
      </c>
      <c r="B3581">
        <v>144.39201320000001</v>
      </c>
    </row>
    <row r="3582" spans="1:2" x14ac:dyDescent="0.25">
      <c r="A3582">
        <v>-0.60909999999999997</v>
      </c>
      <c r="B3582">
        <v>145.00754119999999</v>
      </c>
    </row>
    <row r="3583" spans="1:2" x14ac:dyDescent="0.25">
      <c r="A3583">
        <v>-0.61170000000000002</v>
      </c>
      <c r="B3583">
        <v>144.94162119999999</v>
      </c>
    </row>
    <row r="3584" spans="1:2" x14ac:dyDescent="0.25">
      <c r="A3584">
        <v>-0.62360000000000004</v>
      </c>
      <c r="B3584">
        <v>144.77764519999999</v>
      </c>
    </row>
    <row r="3585" spans="1:2" x14ac:dyDescent="0.25">
      <c r="A3585">
        <v>-0.60519999999999996</v>
      </c>
      <c r="B3585">
        <v>145.0113728</v>
      </c>
    </row>
    <row r="3586" spans="1:2" x14ac:dyDescent="0.25">
      <c r="A3586">
        <v>-0.60460000000000003</v>
      </c>
      <c r="B3586">
        <v>144.68502759999899</v>
      </c>
    </row>
    <row r="3587" spans="1:2" x14ac:dyDescent="0.25">
      <c r="A3587">
        <v>-0.62029999999999996</v>
      </c>
      <c r="B3587">
        <v>144.78526719999999</v>
      </c>
    </row>
    <row r="3588" spans="1:2" x14ac:dyDescent="0.25">
      <c r="A3588">
        <v>-0.60540000000000005</v>
      </c>
      <c r="B3588">
        <v>144.01552759999899</v>
      </c>
    </row>
    <row r="3589" spans="1:2" x14ac:dyDescent="0.25">
      <c r="A3589">
        <v>-0.60909999999999997</v>
      </c>
      <c r="B3589">
        <v>145.313616</v>
      </c>
    </row>
    <row r="3590" spans="1:2" x14ac:dyDescent="0.25">
      <c r="A3590">
        <v>-0.62590000000000001</v>
      </c>
      <c r="B3590">
        <v>143.7529188</v>
      </c>
    </row>
    <row r="3591" spans="1:2" x14ac:dyDescent="0.25">
      <c r="A3591">
        <v>-0.62229999999999996</v>
      </c>
      <c r="B3591">
        <v>146.45497959999901</v>
      </c>
    </row>
    <row r="3592" spans="1:2" x14ac:dyDescent="0.25">
      <c r="A3592">
        <v>-0.60580000000000001</v>
      </c>
      <c r="B3592">
        <v>119.288193999999</v>
      </c>
    </row>
    <row r="3593" spans="1:2" x14ac:dyDescent="0.25">
      <c r="A3593">
        <v>-0.61050000000000004</v>
      </c>
      <c r="B3593">
        <v>121.88799640000001</v>
      </c>
    </row>
    <row r="3594" spans="1:2" x14ac:dyDescent="0.25">
      <c r="A3594">
        <v>-0.61019999999999996</v>
      </c>
      <c r="B3594">
        <v>119.41059919999999</v>
      </c>
    </row>
    <row r="3595" spans="1:2" x14ac:dyDescent="0.25">
      <c r="A3595">
        <v>-0.59870000000000001</v>
      </c>
      <c r="B3595">
        <v>120.7053916</v>
      </c>
    </row>
    <row r="3596" spans="1:2" x14ac:dyDescent="0.25">
      <c r="A3596">
        <v>-0.60980000000000001</v>
      </c>
      <c r="B3596">
        <v>119.96358559999901</v>
      </c>
    </row>
    <row r="3597" spans="1:2" x14ac:dyDescent="0.25">
      <c r="A3597">
        <v>-0.60640000000000005</v>
      </c>
      <c r="B3597">
        <v>120.6316848</v>
      </c>
    </row>
    <row r="3598" spans="1:2" x14ac:dyDescent="0.25">
      <c r="A3598">
        <v>-0.60429999999999995</v>
      </c>
      <c r="B3598">
        <v>120.18853759999899</v>
      </c>
    </row>
    <row r="3599" spans="1:2" x14ac:dyDescent="0.25">
      <c r="A3599">
        <v>-0.60270000000000001</v>
      </c>
      <c r="B3599">
        <v>120.60984879999999</v>
      </c>
    </row>
    <row r="3600" spans="1:2" x14ac:dyDescent="0.25">
      <c r="A3600">
        <v>-0.60729999999999995</v>
      </c>
      <c r="B3600">
        <v>118.90874199999899</v>
      </c>
    </row>
    <row r="3601" spans="1:2" x14ac:dyDescent="0.25">
      <c r="A3601">
        <v>-0.61240000000000006</v>
      </c>
      <c r="B3601">
        <v>119.37286</v>
      </c>
    </row>
    <row r="3602" spans="1:2" x14ac:dyDescent="0.25">
      <c r="A3602">
        <v>-0.6109</v>
      </c>
      <c r="B3602">
        <v>118.717162</v>
      </c>
    </row>
    <row r="3603" spans="1:2" x14ac:dyDescent="0.25">
      <c r="A3603">
        <v>-0.60229999999999995</v>
      </c>
      <c r="B3603">
        <v>119.2814372</v>
      </c>
    </row>
    <row r="3604" spans="1:2" x14ac:dyDescent="0.25">
      <c r="A3604">
        <v>-0.60089999999999999</v>
      </c>
      <c r="B3604">
        <v>119.1607624</v>
      </c>
    </row>
    <row r="3605" spans="1:2" x14ac:dyDescent="0.25">
      <c r="A3605">
        <v>-0.60840000000000005</v>
      </c>
      <c r="B3605">
        <v>139.26718640000001</v>
      </c>
    </row>
    <row r="3606" spans="1:2" x14ac:dyDescent="0.25">
      <c r="A3606">
        <v>-0.60899999999999999</v>
      </c>
      <c r="B3606">
        <v>143.059358</v>
      </c>
    </row>
    <row r="3607" spans="1:2" x14ac:dyDescent="0.25">
      <c r="A3607">
        <v>-0.60089999999999999</v>
      </c>
      <c r="B3607">
        <v>145.0074176</v>
      </c>
    </row>
    <row r="3608" spans="1:2" x14ac:dyDescent="0.25">
      <c r="A3608">
        <v>-0.59350000000000003</v>
      </c>
      <c r="B3608">
        <v>144.09467280000001</v>
      </c>
    </row>
    <row r="3609" spans="1:2" x14ac:dyDescent="0.25">
      <c r="A3609">
        <v>-0.58919999999999995</v>
      </c>
      <c r="B3609">
        <v>144.7431608</v>
      </c>
    </row>
    <row r="3610" spans="1:2" x14ac:dyDescent="0.25">
      <c r="A3610">
        <v>-0.59199999999999997</v>
      </c>
      <c r="B3610">
        <v>145.0602772</v>
      </c>
    </row>
    <row r="3611" spans="1:2" x14ac:dyDescent="0.25">
      <c r="A3611">
        <v>-0.6008</v>
      </c>
      <c r="B3611">
        <v>145.0512956</v>
      </c>
    </row>
    <row r="3612" spans="1:2" x14ac:dyDescent="0.25">
      <c r="A3612">
        <v>-0.6169</v>
      </c>
      <c r="B3612">
        <v>144.29778880000001</v>
      </c>
    </row>
    <row r="3613" spans="1:2" x14ac:dyDescent="0.25">
      <c r="A3613">
        <v>-0.60050000000000003</v>
      </c>
      <c r="B3613">
        <v>144.26849559999999</v>
      </c>
    </row>
    <row r="3614" spans="1:2" x14ac:dyDescent="0.25">
      <c r="A3614">
        <v>-0.60919999999999996</v>
      </c>
      <c r="B3614">
        <v>144.86387680000001</v>
      </c>
    </row>
    <row r="3615" spans="1:2" x14ac:dyDescent="0.25">
      <c r="A3615">
        <v>-0.60760000000000003</v>
      </c>
      <c r="B3615">
        <v>145.26969679999999</v>
      </c>
    </row>
    <row r="3616" spans="1:2" x14ac:dyDescent="0.25">
      <c r="A3616">
        <v>-0.59719999999999995</v>
      </c>
      <c r="B3616">
        <v>144.2209508</v>
      </c>
    </row>
    <row r="3617" spans="1:2" x14ac:dyDescent="0.25">
      <c r="A3617">
        <v>-0.59570000000000001</v>
      </c>
      <c r="B3617">
        <v>144.8271264</v>
      </c>
    </row>
    <row r="3618" spans="1:2" x14ac:dyDescent="0.25">
      <c r="A3618">
        <v>-0.6008</v>
      </c>
      <c r="B3618">
        <v>144.52747880000001</v>
      </c>
    </row>
    <row r="3619" spans="1:2" x14ac:dyDescent="0.25">
      <c r="A3619">
        <v>-0.60260000000000002</v>
      </c>
      <c r="B3619">
        <v>144.65326239999999</v>
      </c>
    </row>
    <row r="3620" spans="1:2" x14ac:dyDescent="0.25">
      <c r="A3620">
        <v>-0.59550000000000003</v>
      </c>
      <c r="B3620">
        <v>144.7925596</v>
      </c>
    </row>
    <row r="3621" spans="1:2" x14ac:dyDescent="0.25">
      <c r="A3621">
        <v>-0.60299999999999998</v>
      </c>
      <c r="B3621">
        <v>144.53687239999999</v>
      </c>
    </row>
    <row r="3622" spans="1:2" x14ac:dyDescent="0.25">
      <c r="A3622">
        <v>-0.61229999999999996</v>
      </c>
      <c r="B3622">
        <v>145.3424972</v>
      </c>
    </row>
    <row r="3623" spans="1:2" x14ac:dyDescent="0.25">
      <c r="A3623">
        <v>-0.62129999999999996</v>
      </c>
      <c r="B3623">
        <v>145.3769404</v>
      </c>
    </row>
    <row r="3624" spans="1:2" x14ac:dyDescent="0.25">
      <c r="A3624">
        <v>-0.61809999999999998</v>
      </c>
      <c r="B3624">
        <v>144.2442288</v>
      </c>
    </row>
    <row r="3625" spans="1:2" x14ac:dyDescent="0.25">
      <c r="A3625">
        <v>-0.6079</v>
      </c>
      <c r="B3625">
        <v>144.4884624</v>
      </c>
    </row>
    <row r="3626" spans="1:2" x14ac:dyDescent="0.25">
      <c r="A3626">
        <v>-0.59670000000000001</v>
      </c>
      <c r="B3626">
        <v>117.611148</v>
      </c>
    </row>
    <row r="3627" spans="1:2" x14ac:dyDescent="0.25">
      <c r="A3627">
        <v>-0.59630000000000005</v>
      </c>
      <c r="B3627">
        <v>122.7991756</v>
      </c>
    </row>
    <row r="3628" spans="1:2" x14ac:dyDescent="0.25">
      <c r="A3628">
        <v>-0.60189999999999999</v>
      </c>
      <c r="B3628">
        <v>119.21032599999999</v>
      </c>
    </row>
    <row r="3629" spans="1:2" x14ac:dyDescent="0.25">
      <c r="A3629">
        <v>-0.59599999999999997</v>
      </c>
      <c r="B3629">
        <v>120.6149164</v>
      </c>
    </row>
    <row r="3630" spans="1:2" x14ac:dyDescent="0.25">
      <c r="A3630">
        <v>-0.60740000000000005</v>
      </c>
      <c r="B3630">
        <v>120.12649039999999</v>
      </c>
    </row>
    <row r="3631" spans="1:2" x14ac:dyDescent="0.25">
      <c r="A3631">
        <v>-0.59789999999999999</v>
      </c>
      <c r="B3631">
        <v>120.914152</v>
      </c>
    </row>
    <row r="3632" spans="1:2" x14ac:dyDescent="0.25">
      <c r="A3632">
        <v>-0.59760000000000002</v>
      </c>
      <c r="B3632">
        <v>120.2350936</v>
      </c>
    </row>
    <row r="3633" spans="1:2" x14ac:dyDescent="0.25">
      <c r="A3633">
        <v>-0.5968</v>
      </c>
      <c r="B3633">
        <v>119.9355284</v>
      </c>
    </row>
    <row r="3634" spans="1:2" x14ac:dyDescent="0.25">
      <c r="A3634">
        <v>-0.59719999999999995</v>
      </c>
      <c r="B3634">
        <v>120.60399839999999</v>
      </c>
    </row>
    <row r="3635" spans="1:2" x14ac:dyDescent="0.25">
      <c r="A3635">
        <v>-0.59740000000000004</v>
      </c>
      <c r="B3635">
        <v>119.4923812</v>
      </c>
    </row>
    <row r="3636" spans="1:2" x14ac:dyDescent="0.25">
      <c r="A3636">
        <v>-0.59760000000000002</v>
      </c>
      <c r="B3636">
        <v>118.7461668</v>
      </c>
    </row>
    <row r="3637" spans="1:2" x14ac:dyDescent="0.25">
      <c r="A3637">
        <v>-0.59599999999999997</v>
      </c>
      <c r="B3637">
        <v>118.5886592</v>
      </c>
    </row>
    <row r="3638" spans="1:2" x14ac:dyDescent="0.25">
      <c r="A3638">
        <v>-0.6008</v>
      </c>
      <c r="B3638">
        <v>118.794329599999</v>
      </c>
    </row>
    <row r="3639" spans="1:2" x14ac:dyDescent="0.25">
      <c r="A3639">
        <v>-0.60199999999999998</v>
      </c>
      <c r="B3639">
        <v>119.8797024</v>
      </c>
    </row>
    <row r="3640" spans="1:2" x14ac:dyDescent="0.25">
      <c r="A3640">
        <v>-0.60070000000000001</v>
      </c>
      <c r="B3640">
        <v>140.93937080000001</v>
      </c>
    </row>
    <row r="3641" spans="1:2" x14ac:dyDescent="0.25">
      <c r="A3641">
        <v>-0.59870000000000001</v>
      </c>
      <c r="B3641">
        <v>142.35475559999901</v>
      </c>
    </row>
    <row r="3642" spans="1:2" x14ac:dyDescent="0.25">
      <c r="A3642">
        <v>-0.60980000000000001</v>
      </c>
      <c r="B3642">
        <v>143.525948</v>
      </c>
    </row>
    <row r="3643" spans="1:2" x14ac:dyDescent="0.25">
      <c r="A3643">
        <v>-0.60009999999999997</v>
      </c>
      <c r="B3643">
        <v>143.31380920000001</v>
      </c>
    </row>
    <row r="3644" spans="1:2" x14ac:dyDescent="0.25">
      <c r="A3644">
        <v>-0.60619999999999996</v>
      </c>
      <c r="B3644">
        <v>144.29280359999899</v>
      </c>
    </row>
    <row r="3645" spans="1:2" x14ac:dyDescent="0.25">
      <c r="A3645">
        <v>-0.59179999999999999</v>
      </c>
      <c r="B3645">
        <v>143.9635332</v>
      </c>
    </row>
    <row r="3646" spans="1:2" x14ac:dyDescent="0.25">
      <c r="A3646">
        <v>-0.59279999999999999</v>
      </c>
      <c r="B3646">
        <v>143.93856599999901</v>
      </c>
    </row>
    <row r="3647" spans="1:2" x14ac:dyDescent="0.25">
      <c r="A3647">
        <v>-0.59209999999999996</v>
      </c>
      <c r="B3647">
        <v>143.62392159999999</v>
      </c>
    </row>
    <row r="3648" spans="1:2" x14ac:dyDescent="0.25">
      <c r="A3648">
        <v>-0.58819999999999995</v>
      </c>
      <c r="B3648">
        <v>143.7446376</v>
      </c>
    </row>
    <row r="3649" spans="1:2" x14ac:dyDescent="0.25">
      <c r="A3649">
        <v>-0.59940000000000004</v>
      </c>
      <c r="B3649">
        <v>144.19627199999999</v>
      </c>
    </row>
    <row r="3650" spans="1:2" x14ac:dyDescent="0.25">
      <c r="A3650">
        <v>-0.6018</v>
      </c>
      <c r="B3650">
        <v>144.24451719999999</v>
      </c>
    </row>
    <row r="3651" spans="1:2" x14ac:dyDescent="0.25">
      <c r="A3651">
        <v>-0.60470000000000002</v>
      </c>
      <c r="B3651">
        <v>143.61024319999899</v>
      </c>
    </row>
    <row r="3652" spans="1:2" x14ac:dyDescent="0.25">
      <c r="A3652">
        <v>-0.59660000000000002</v>
      </c>
      <c r="B3652">
        <v>145.44529119999899</v>
      </c>
    </row>
    <row r="3653" spans="1:2" x14ac:dyDescent="0.25">
      <c r="A3653">
        <v>-0.59</v>
      </c>
      <c r="B3653">
        <v>144.48149960000001</v>
      </c>
    </row>
    <row r="3654" spans="1:2" x14ac:dyDescent="0.25">
      <c r="A3654">
        <v>-0.59840000000000004</v>
      </c>
      <c r="B3654">
        <v>145.1903456</v>
      </c>
    </row>
    <row r="3655" spans="1:2" x14ac:dyDescent="0.25">
      <c r="A3655">
        <v>-0.59450000000000003</v>
      </c>
      <c r="B3655">
        <v>115.7076256</v>
      </c>
    </row>
    <row r="3656" spans="1:2" x14ac:dyDescent="0.25">
      <c r="A3656">
        <v>-0.58630000000000004</v>
      </c>
      <c r="B3656">
        <v>121.798921999999</v>
      </c>
    </row>
    <row r="3657" spans="1:2" x14ac:dyDescent="0.25">
      <c r="A3657">
        <v>-0.59179999999999999</v>
      </c>
      <c r="B3657">
        <v>125.8512716</v>
      </c>
    </row>
    <row r="3658" spans="1:2" x14ac:dyDescent="0.25">
      <c r="A3658">
        <v>-0.59540000000000004</v>
      </c>
      <c r="B3658">
        <v>127.0596264</v>
      </c>
    </row>
    <row r="3659" spans="1:2" x14ac:dyDescent="0.25">
      <c r="A3659">
        <v>-0.59419999999999995</v>
      </c>
      <c r="B3659">
        <v>143.56158600000001</v>
      </c>
    </row>
    <row r="3660" spans="1:2" x14ac:dyDescent="0.25">
      <c r="A3660">
        <v>-0.58540000000000003</v>
      </c>
      <c r="B3660">
        <v>147.4031976</v>
      </c>
    </row>
    <row r="3661" spans="1:2" x14ac:dyDescent="0.25">
      <c r="A3661">
        <v>-0.5887</v>
      </c>
      <c r="B3661">
        <v>149.07950199999999</v>
      </c>
    </row>
    <row r="3662" spans="1:2" x14ac:dyDescent="0.25">
      <c r="A3662">
        <v>-0.58460000000000001</v>
      </c>
      <c r="B3662">
        <v>150.07168039999999</v>
      </c>
    </row>
    <row r="3663" spans="1:2" x14ac:dyDescent="0.25">
      <c r="A3663">
        <v>-0.58179999999999998</v>
      </c>
      <c r="B3663">
        <v>150.13994880000001</v>
      </c>
    </row>
    <row r="3664" spans="1:2" x14ac:dyDescent="0.25">
      <c r="A3664">
        <v>-0.59770000000000001</v>
      </c>
      <c r="B3664">
        <v>150.3254312</v>
      </c>
    </row>
    <row r="3665" spans="1:2" x14ac:dyDescent="0.25">
      <c r="A3665">
        <v>-0.5917</v>
      </c>
      <c r="B3665">
        <v>150.26527919999899</v>
      </c>
    </row>
    <row r="3666" spans="1:2" x14ac:dyDescent="0.25">
      <c r="A3666">
        <v>-0.59319999999999995</v>
      </c>
      <c r="B3666">
        <v>149.7357768</v>
      </c>
    </row>
    <row r="3667" spans="1:2" x14ac:dyDescent="0.25">
      <c r="A3667">
        <v>-0.58150000000000002</v>
      </c>
      <c r="B3667">
        <v>150.28402519999901</v>
      </c>
    </row>
    <row r="3668" spans="1:2" x14ac:dyDescent="0.25">
      <c r="A3668">
        <v>-0.57840000000000003</v>
      </c>
      <c r="B3668">
        <v>150.58177759999899</v>
      </c>
    </row>
    <row r="3669" spans="1:2" x14ac:dyDescent="0.25">
      <c r="A3669">
        <v>-0.57840000000000003</v>
      </c>
      <c r="B3669">
        <v>150.3411696</v>
      </c>
    </row>
    <row r="3670" spans="1:2" x14ac:dyDescent="0.25">
      <c r="A3670">
        <v>-0.5907</v>
      </c>
      <c r="B3670">
        <v>150.23590359999901</v>
      </c>
    </row>
    <row r="3671" spans="1:2" x14ac:dyDescent="0.25">
      <c r="A3671">
        <v>-0.59309999999999996</v>
      </c>
      <c r="B3671">
        <v>149.77681200000001</v>
      </c>
    </row>
    <row r="3672" spans="1:2" x14ac:dyDescent="0.25">
      <c r="A3672">
        <v>-0.5847</v>
      </c>
      <c r="B3672">
        <v>150.7788784</v>
      </c>
    </row>
    <row r="3673" spans="1:2" x14ac:dyDescent="0.25">
      <c r="A3673">
        <v>-0.57240000000000002</v>
      </c>
      <c r="B3673">
        <v>149.24685640000001</v>
      </c>
    </row>
    <row r="3674" spans="1:2" x14ac:dyDescent="0.25">
      <c r="A3674">
        <v>-0.59189999999999998</v>
      </c>
      <c r="B3674">
        <v>126.2230192</v>
      </c>
    </row>
    <row r="3675" spans="1:2" x14ac:dyDescent="0.25">
      <c r="A3675">
        <v>-0.58840000000000003</v>
      </c>
      <c r="B3675">
        <v>129.9539264</v>
      </c>
    </row>
    <row r="3676" spans="1:2" x14ac:dyDescent="0.25">
      <c r="A3676">
        <v>-0.61199999999999999</v>
      </c>
      <c r="B3676">
        <v>127.74935559999901</v>
      </c>
    </row>
    <row r="3677" spans="1:2" x14ac:dyDescent="0.25">
      <c r="A3677">
        <v>-0.58940000000000003</v>
      </c>
      <c r="B3677">
        <v>128.37576039999999</v>
      </c>
    </row>
    <row r="3678" spans="1:2" x14ac:dyDescent="0.25">
      <c r="A3678">
        <v>-0.57720000000000005</v>
      </c>
      <c r="B3678">
        <v>128.76172199999999</v>
      </c>
    </row>
    <row r="3679" spans="1:2" x14ac:dyDescent="0.25">
      <c r="A3679">
        <v>-0.58509999999999995</v>
      </c>
      <c r="B3679">
        <v>128.9721716</v>
      </c>
    </row>
    <row r="3680" spans="1:2" x14ac:dyDescent="0.25">
      <c r="A3680">
        <v>-0.58240000000000003</v>
      </c>
      <c r="B3680">
        <v>128.3837532</v>
      </c>
    </row>
    <row r="3681" spans="1:2" x14ac:dyDescent="0.25">
      <c r="A3681">
        <v>-0.58579999999999999</v>
      </c>
      <c r="B3681">
        <v>128.43896119999999</v>
      </c>
    </row>
    <row r="3682" spans="1:2" x14ac:dyDescent="0.25">
      <c r="A3682">
        <v>-0.58809999999999996</v>
      </c>
      <c r="B3682">
        <v>128.87638159999901</v>
      </c>
    </row>
    <row r="3683" spans="1:2" x14ac:dyDescent="0.25">
      <c r="A3683">
        <v>-0.57979999999999998</v>
      </c>
      <c r="B3683">
        <v>128.75500640000001</v>
      </c>
    </row>
    <row r="3684" spans="1:2" x14ac:dyDescent="0.25">
      <c r="A3684">
        <v>-0.58050000000000002</v>
      </c>
      <c r="B3684">
        <v>128.74676640000001</v>
      </c>
    </row>
    <row r="3685" spans="1:2" x14ac:dyDescent="0.25">
      <c r="A3685">
        <v>-0.58030000000000004</v>
      </c>
      <c r="B3685">
        <v>128.08909080000001</v>
      </c>
    </row>
    <row r="3686" spans="1:2" x14ac:dyDescent="0.25">
      <c r="A3686">
        <v>-0.5796</v>
      </c>
      <c r="B3686">
        <v>128.10680679999999</v>
      </c>
    </row>
    <row r="3687" spans="1:2" x14ac:dyDescent="0.25">
      <c r="A3687">
        <v>-0.58420000000000005</v>
      </c>
      <c r="B3687">
        <v>128.255168</v>
      </c>
    </row>
    <row r="3688" spans="1:2" x14ac:dyDescent="0.25">
      <c r="A3688">
        <v>-0.58360000000000001</v>
      </c>
      <c r="B3688">
        <v>128.32850400000001</v>
      </c>
    </row>
    <row r="3689" spans="1:2" x14ac:dyDescent="0.25">
      <c r="A3689">
        <v>-0.58660000000000001</v>
      </c>
      <c r="B3689">
        <v>128.77836679999999</v>
      </c>
    </row>
    <row r="3690" spans="1:2" x14ac:dyDescent="0.25">
      <c r="A3690">
        <v>-0.58240000000000003</v>
      </c>
      <c r="B3690">
        <v>128.1285192</v>
      </c>
    </row>
    <row r="3691" spans="1:2" x14ac:dyDescent="0.25">
      <c r="A3691">
        <v>-0.58520000000000005</v>
      </c>
      <c r="B3691">
        <v>146.6482488</v>
      </c>
    </row>
    <row r="3692" spans="1:2" x14ac:dyDescent="0.25">
      <c r="A3692">
        <v>-0.59560000000000002</v>
      </c>
      <c r="B3692">
        <v>148.9547484</v>
      </c>
    </row>
    <row r="3693" spans="1:2" x14ac:dyDescent="0.25">
      <c r="A3693">
        <v>-0.59389999999999998</v>
      </c>
      <c r="B3693">
        <v>150.1623204</v>
      </c>
    </row>
    <row r="3694" spans="1:2" x14ac:dyDescent="0.25">
      <c r="A3694">
        <v>-0.58809999999999996</v>
      </c>
      <c r="B3694">
        <v>150.74216919999901</v>
      </c>
    </row>
    <row r="3695" spans="1:2" x14ac:dyDescent="0.25">
      <c r="A3695">
        <v>-0.5756</v>
      </c>
      <c r="B3695">
        <v>151.26433799999899</v>
      </c>
    </row>
    <row r="3696" spans="1:2" x14ac:dyDescent="0.25">
      <c r="A3696">
        <v>-0.58589999999999998</v>
      </c>
      <c r="B3696">
        <v>150.7974184</v>
      </c>
    </row>
    <row r="3697" spans="1:2" x14ac:dyDescent="0.25">
      <c r="A3697">
        <v>-0.58040000000000003</v>
      </c>
      <c r="B3697">
        <v>151.55661079999999</v>
      </c>
    </row>
    <row r="3698" spans="1:2" x14ac:dyDescent="0.25">
      <c r="A3698">
        <v>-0.58520000000000005</v>
      </c>
      <c r="B3698">
        <v>150.93663319999999</v>
      </c>
    </row>
    <row r="3699" spans="1:2" x14ac:dyDescent="0.25">
      <c r="A3699">
        <v>-0.58609999999999995</v>
      </c>
      <c r="B3699">
        <v>150.8063176</v>
      </c>
    </row>
    <row r="3700" spans="1:2" x14ac:dyDescent="0.25">
      <c r="A3700">
        <v>-0.59109999999999996</v>
      </c>
      <c r="B3700">
        <v>150.87334999999999</v>
      </c>
    </row>
    <row r="3701" spans="1:2" x14ac:dyDescent="0.25">
      <c r="A3701">
        <v>-0.59050000000000002</v>
      </c>
      <c r="B3701">
        <v>150.48788279999999</v>
      </c>
    </row>
    <row r="3702" spans="1:2" x14ac:dyDescent="0.25">
      <c r="A3702">
        <v>-0.59260000000000002</v>
      </c>
      <c r="B3702">
        <v>150.59125359999999</v>
      </c>
    </row>
    <row r="3703" spans="1:2" x14ac:dyDescent="0.25">
      <c r="A3703">
        <v>-0.60140000000000005</v>
      </c>
      <c r="B3703">
        <v>150.42216880000001</v>
      </c>
    </row>
    <row r="3704" spans="1:2" x14ac:dyDescent="0.25">
      <c r="A3704">
        <v>-0.59050000000000002</v>
      </c>
      <c r="B3704">
        <v>151.4902376</v>
      </c>
    </row>
    <row r="3705" spans="1:2" x14ac:dyDescent="0.25">
      <c r="A3705">
        <v>-0.58069999999999999</v>
      </c>
      <c r="B3705">
        <v>150.51429199999899</v>
      </c>
    </row>
    <row r="3706" spans="1:2" x14ac:dyDescent="0.25">
      <c r="A3706">
        <v>-0.59260000000000002</v>
      </c>
      <c r="B3706">
        <v>150.62965199999999</v>
      </c>
    </row>
    <row r="3707" spans="1:2" x14ac:dyDescent="0.25">
      <c r="A3707">
        <v>-0.58989999999999998</v>
      </c>
      <c r="B3707">
        <v>150.64930440000001</v>
      </c>
    </row>
    <row r="3708" spans="1:2" x14ac:dyDescent="0.25">
      <c r="A3708">
        <v>-0.6</v>
      </c>
      <c r="B3708">
        <v>150.846158</v>
      </c>
    </row>
    <row r="3709" spans="1:2" x14ac:dyDescent="0.25">
      <c r="A3709">
        <v>-0.59640000000000004</v>
      </c>
      <c r="B3709">
        <v>125.9432712</v>
      </c>
    </row>
    <row r="3710" spans="1:2" x14ac:dyDescent="0.25">
      <c r="A3710">
        <v>-0.59789999999999999</v>
      </c>
      <c r="B3710">
        <v>127.6079984</v>
      </c>
    </row>
    <row r="3711" spans="1:2" x14ac:dyDescent="0.25">
      <c r="A3711">
        <v>-0.60119999999999996</v>
      </c>
      <c r="B3711">
        <v>126.843779599999</v>
      </c>
    </row>
    <row r="3712" spans="1:2" x14ac:dyDescent="0.25">
      <c r="A3712">
        <v>-0.60409999999999997</v>
      </c>
      <c r="B3712">
        <v>127.8280476</v>
      </c>
    </row>
    <row r="3713" spans="1:2" x14ac:dyDescent="0.25">
      <c r="A3713">
        <v>-0.58809999999999996</v>
      </c>
      <c r="B3713">
        <v>127.08591199999999</v>
      </c>
    </row>
    <row r="3714" spans="1:2" x14ac:dyDescent="0.25">
      <c r="A3714">
        <v>-0.58850000000000002</v>
      </c>
      <c r="B3714">
        <v>127.08970239999999</v>
      </c>
    </row>
    <row r="3715" spans="1:2" x14ac:dyDescent="0.25">
      <c r="A3715">
        <v>-0.58889999999999998</v>
      </c>
      <c r="B3715">
        <v>127.5819188</v>
      </c>
    </row>
    <row r="3716" spans="1:2" x14ac:dyDescent="0.25">
      <c r="A3716">
        <v>-0.58979999999999999</v>
      </c>
      <c r="B3716">
        <v>127.94633279999999</v>
      </c>
    </row>
    <row r="3717" spans="1:2" x14ac:dyDescent="0.25">
      <c r="A3717">
        <v>-0.58299999999999996</v>
      </c>
      <c r="B3717">
        <v>128.56837039999999</v>
      </c>
    </row>
    <row r="3718" spans="1:2" x14ac:dyDescent="0.25">
      <c r="A3718">
        <v>-0.57809999999999995</v>
      </c>
      <c r="B3718">
        <v>128.1552992</v>
      </c>
    </row>
    <row r="3719" spans="1:2" x14ac:dyDescent="0.25">
      <c r="A3719">
        <v>-0.57140000000000002</v>
      </c>
      <c r="B3719">
        <v>127.65842720000001</v>
      </c>
    </row>
    <row r="3720" spans="1:2" x14ac:dyDescent="0.25">
      <c r="A3720">
        <v>-0.57310000000000005</v>
      </c>
      <c r="B3720">
        <v>127.41975559999899</v>
      </c>
    </row>
    <row r="3721" spans="1:2" x14ac:dyDescent="0.25">
      <c r="A3721">
        <v>-0.57679999999999998</v>
      </c>
      <c r="B3721">
        <v>127.96870439999999</v>
      </c>
    </row>
    <row r="3722" spans="1:2" x14ac:dyDescent="0.25">
      <c r="A3722">
        <v>-0.56720000000000004</v>
      </c>
      <c r="B3722">
        <v>129.18286839999999</v>
      </c>
    </row>
    <row r="3723" spans="1:2" x14ac:dyDescent="0.25">
      <c r="A3723">
        <v>-0.57399999999999995</v>
      </c>
      <c r="B3723">
        <v>129.32739799999999</v>
      </c>
    </row>
    <row r="3724" spans="1:2" x14ac:dyDescent="0.25">
      <c r="A3724">
        <v>-0.57550000000000001</v>
      </c>
      <c r="B3724">
        <v>128.9492644</v>
      </c>
    </row>
    <row r="3725" spans="1:2" x14ac:dyDescent="0.25">
      <c r="A3725">
        <v>-0.56479999999999997</v>
      </c>
      <c r="B3725">
        <v>129.78154559999999</v>
      </c>
    </row>
    <row r="3726" spans="1:2" x14ac:dyDescent="0.25">
      <c r="A3726">
        <v>-0.56540000000000001</v>
      </c>
      <c r="B3726">
        <v>130.00233639999999</v>
      </c>
    </row>
    <row r="3727" spans="1:2" x14ac:dyDescent="0.25">
      <c r="A3727">
        <v>-0.55169999999999997</v>
      </c>
      <c r="B3727">
        <v>130.9398424</v>
      </c>
    </row>
    <row r="3728" spans="1:2" x14ac:dyDescent="0.25">
      <c r="A3728">
        <v>-0.53739999999999999</v>
      </c>
      <c r="B3728">
        <v>141.45325840000001</v>
      </c>
    </row>
    <row r="3729" spans="1:2" x14ac:dyDescent="0.25">
      <c r="A3729">
        <v>-0.54630000000000001</v>
      </c>
      <c r="B3729">
        <v>146.8768264</v>
      </c>
    </row>
    <row r="3730" spans="1:2" x14ac:dyDescent="0.25">
      <c r="A3730">
        <v>-0.53810000000000002</v>
      </c>
      <c r="B3730">
        <v>148.02193919999999</v>
      </c>
    </row>
    <row r="3731" spans="1:2" x14ac:dyDescent="0.25">
      <c r="A3731">
        <v>-0.53669999999999995</v>
      </c>
      <c r="B3731">
        <v>148.76370399999999</v>
      </c>
    </row>
    <row r="3732" spans="1:2" x14ac:dyDescent="0.25">
      <c r="A3732">
        <v>-0.54330000000000001</v>
      </c>
      <c r="B3732">
        <v>149.02330519999899</v>
      </c>
    </row>
    <row r="3733" spans="1:2" x14ac:dyDescent="0.25">
      <c r="A3733">
        <v>-0.55359999999999998</v>
      </c>
      <c r="B3733">
        <v>149.1823784</v>
      </c>
    </row>
    <row r="3734" spans="1:2" x14ac:dyDescent="0.25">
      <c r="A3734">
        <v>-0.54049999999999998</v>
      </c>
      <c r="B3734">
        <v>149.10562279999999</v>
      </c>
    </row>
    <row r="3735" spans="1:2" x14ac:dyDescent="0.25">
      <c r="A3735">
        <v>-0.5464</v>
      </c>
      <c r="B3735">
        <v>149.532743199999</v>
      </c>
    </row>
    <row r="3736" spans="1:2" x14ac:dyDescent="0.25">
      <c r="A3736">
        <v>-0.55799999999999905</v>
      </c>
      <c r="B3736">
        <v>149.54279600000001</v>
      </c>
    </row>
    <row r="3737" spans="1:2" x14ac:dyDescent="0.25">
      <c r="A3737">
        <v>-0.54830000000000001</v>
      </c>
      <c r="B3737">
        <v>149.56104759999999</v>
      </c>
    </row>
    <row r="3738" spans="1:2" x14ac:dyDescent="0.25">
      <c r="A3738">
        <v>-0.54899999999999904</v>
      </c>
      <c r="B3738">
        <v>149.152838</v>
      </c>
    </row>
    <row r="3739" spans="1:2" x14ac:dyDescent="0.25">
      <c r="A3739">
        <v>-0.54049999999999998</v>
      </c>
      <c r="B3739">
        <v>150.44128559999999</v>
      </c>
    </row>
    <row r="3740" spans="1:2" x14ac:dyDescent="0.25">
      <c r="A3740">
        <v>-0.54069999999999996</v>
      </c>
      <c r="B3740">
        <v>148.26102280000001</v>
      </c>
    </row>
    <row r="3741" spans="1:2" x14ac:dyDescent="0.25">
      <c r="A3741">
        <v>-0.5746</v>
      </c>
      <c r="B3741">
        <v>122.0603772</v>
      </c>
    </row>
    <row r="3742" spans="1:2" x14ac:dyDescent="0.25">
      <c r="A3742">
        <v>-0.58589999999999998</v>
      </c>
      <c r="B3742">
        <v>123.8758552</v>
      </c>
    </row>
    <row r="3743" spans="1:2" x14ac:dyDescent="0.25">
      <c r="A3743">
        <v>-0.58899999999999997</v>
      </c>
      <c r="B3743">
        <v>123.392826399999</v>
      </c>
    </row>
    <row r="3744" spans="1:2" x14ac:dyDescent="0.25">
      <c r="A3744">
        <v>-0.58220000000000005</v>
      </c>
      <c r="B3744">
        <v>125.3804792</v>
      </c>
    </row>
    <row r="3745" spans="1:2" x14ac:dyDescent="0.25">
      <c r="A3745">
        <v>-0.58989999999999998</v>
      </c>
      <c r="B3745">
        <v>125.5079108</v>
      </c>
    </row>
    <row r="3746" spans="1:2" x14ac:dyDescent="0.25">
      <c r="A3746">
        <v>-0.57869999999999999</v>
      </c>
      <c r="B3746">
        <v>125.7575416</v>
      </c>
    </row>
    <row r="3747" spans="1:2" x14ac:dyDescent="0.25">
      <c r="A3747">
        <v>-0.55759999999999998</v>
      </c>
      <c r="B3747">
        <v>126.52518000000001</v>
      </c>
    </row>
    <row r="3748" spans="1:2" x14ac:dyDescent="0.25">
      <c r="A3748">
        <v>-0.54749999999999999</v>
      </c>
      <c r="B3748">
        <v>128.27057679999999</v>
      </c>
    </row>
    <row r="3749" spans="1:2" x14ac:dyDescent="0.25">
      <c r="A3749">
        <v>-0.54479999999999995</v>
      </c>
      <c r="B3749">
        <v>127.76196280000001</v>
      </c>
    </row>
    <row r="3750" spans="1:2" x14ac:dyDescent="0.25">
      <c r="A3750">
        <v>-0.53739999999999999</v>
      </c>
      <c r="B3750">
        <v>128.10985559999901</v>
      </c>
    </row>
    <row r="3751" spans="1:2" x14ac:dyDescent="0.25">
      <c r="A3751">
        <v>-0.52370000000000005</v>
      </c>
      <c r="B3751">
        <v>128.3329536</v>
      </c>
    </row>
    <row r="3752" spans="1:2" x14ac:dyDescent="0.25">
      <c r="A3752">
        <v>-0.52400000000000002</v>
      </c>
      <c r="B3752">
        <v>129.3511292</v>
      </c>
    </row>
    <row r="3753" spans="1:2" x14ac:dyDescent="0.25">
      <c r="A3753">
        <v>-0.51800000000000002</v>
      </c>
      <c r="B3753">
        <v>129.95907639999999</v>
      </c>
    </row>
    <row r="3754" spans="1:2" x14ac:dyDescent="0.25">
      <c r="A3754">
        <v>-0.50790000000000002</v>
      </c>
      <c r="B3754">
        <v>130.66928200000001</v>
      </c>
    </row>
    <row r="3755" spans="1:2" x14ac:dyDescent="0.25">
      <c r="A3755">
        <v>-0.49</v>
      </c>
      <c r="B3755">
        <v>131.4037956</v>
      </c>
    </row>
    <row r="3756" spans="1:2" x14ac:dyDescent="0.25">
      <c r="A3756">
        <v>-0.4788</v>
      </c>
      <c r="B3756">
        <v>132.5794788</v>
      </c>
    </row>
    <row r="3757" spans="1:2" x14ac:dyDescent="0.25">
      <c r="A3757">
        <v>-0.46739999999999998</v>
      </c>
      <c r="B3757">
        <v>133.7169284</v>
      </c>
    </row>
    <row r="3758" spans="1:2" x14ac:dyDescent="0.25">
      <c r="A3758">
        <v>-0.4506</v>
      </c>
      <c r="B3758">
        <v>134.85627319999901</v>
      </c>
    </row>
    <row r="3759" spans="1:2" x14ac:dyDescent="0.25">
      <c r="A3759">
        <v>-0.43790000000000001</v>
      </c>
      <c r="B3759">
        <v>135.54254159999999</v>
      </c>
    </row>
    <row r="3760" spans="1:2" x14ac:dyDescent="0.25">
      <c r="A3760">
        <v>-0.4345</v>
      </c>
      <c r="B3760">
        <v>136.12560400000001</v>
      </c>
    </row>
    <row r="3761" spans="1:2" x14ac:dyDescent="0.25">
      <c r="A3761">
        <v>-0.42449999999999999</v>
      </c>
      <c r="B3761">
        <v>136.454792</v>
      </c>
    </row>
    <row r="3762" spans="1:2" x14ac:dyDescent="0.25">
      <c r="A3762">
        <v>-0.42399999999999999</v>
      </c>
      <c r="B3762">
        <v>137.85390279999999</v>
      </c>
    </row>
    <row r="3763" spans="1:2" x14ac:dyDescent="0.25">
      <c r="A3763">
        <v>-0.41899999999999998</v>
      </c>
      <c r="B3763">
        <v>139.48653519999999</v>
      </c>
    </row>
    <row r="3764" spans="1:2" x14ac:dyDescent="0.25">
      <c r="A3764">
        <v>-0.39500000000000002</v>
      </c>
      <c r="B3764">
        <v>139.13077319999999</v>
      </c>
    </row>
    <row r="3765" spans="1:2" x14ac:dyDescent="0.25">
      <c r="A3765">
        <v>-0.38329999999999997</v>
      </c>
      <c r="B3765">
        <v>140.14462280000001</v>
      </c>
    </row>
    <row r="3766" spans="1:2" x14ac:dyDescent="0.25">
      <c r="A3766">
        <v>-0.38600000000000001</v>
      </c>
      <c r="B3766">
        <v>141.08299399999899</v>
      </c>
    </row>
    <row r="3767" spans="1:2" x14ac:dyDescent="0.25">
      <c r="A3767">
        <v>-0.39419999999999999</v>
      </c>
      <c r="B3767">
        <v>141.3461384</v>
      </c>
    </row>
    <row r="3768" spans="1:2" x14ac:dyDescent="0.25">
      <c r="A3768">
        <v>-0.37630000000000002</v>
      </c>
      <c r="B3768">
        <v>141.934392</v>
      </c>
    </row>
    <row r="3769" spans="1:2" x14ac:dyDescent="0.25">
      <c r="A3769">
        <v>-0.36</v>
      </c>
      <c r="B3769">
        <v>142.6113904</v>
      </c>
    </row>
    <row r="3770" spans="1:2" x14ac:dyDescent="0.25">
      <c r="A3770">
        <v>-0.36020000000000002</v>
      </c>
      <c r="B3770">
        <v>143.03352559999999</v>
      </c>
    </row>
    <row r="3771" spans="1:2" x14ac:dyDescent="0.25">
      <c r="A3771">
        <v>-0.36720000000000003</v>
      </c>
      <c r="B3771">
        <v>142.5352116</v>
      </c>
    </row>
    <row r="3772" spans="1:2" x14ac:dyDescent="0.25">
      <c r="A3772">
        <v>-0.37380000000000002</v>
      </c>
      <c r="B3772">
        <v>142.7498636</v>
      </c>
    </row>
    <row r="3773" spans="1:2" x14ac:dyDescent="0.25">
      <c r="A3773">
        <v>-0.36280000000000001</v>
      </c>
      <c r="B3773">
        <v>143.71007080000001</v>
      </c>
    </row>
    <row r="3774" spans="1:2" x14ac:dyDescent="0.25">
      <c r="A3774">
        <v>-0.45610000000000001</v>
      </c>
      <c r="B3774">
        <v>121.771894799999</v>
      </c>
    </row>
    <row r="3775" spans="1:2" x14ac:dyDescent="0.25">
      <c r="A3775">
        <v>-0.45440000000000003</v>
      </c>
      <c r="B3775">
        <v>123.4855676</v>
      </c>
    </row>
    <row r="3776" spans="1:2" x14ac:dyDescent="0.25">
      <c r="A3776">
        <v>-0.44829999999999998</v>
      </c>
      <c r="B3776">
        <v>121.90666</v>
      </c>
    </row>
    <row r="3777" spans="1:2" x14ac:dyDescent="0.25">
      <c r="A3777">
        <v>-0.41699999999999998</v>
      </c>
      <c r="B3777">
        <v>136.77071359999999</v>
      </c>
    </row>
    <row r="3778" spans="1:2" x14ac:dyDescent="0.25">
      <c r="A3778">
        <v>-0.40910000000000002</v>
      </c>
      <c r="B3778">
        <v>137.65968599999999</v>
      </c>
    </row>
    <row r="3779" spans="1:2" x14ac:dyDescent="0.25">
      <c r="A3779">
        <v>-0.3962</v>
      </c>
      <c r="B3779">
        <v>139.8248284</v>
      </c>
    </row>
    <row r="3780" spans="1:2" x14ac:dyDescent="0.25">
      <c r="A3780">
        <v>-0.3846</v>
      </c>
      <c r="B3780">
        <v>139.98522</v>
      </c>
    </row>
    <row r="3781" spans="1:2" x14ac:dyDescent="0.25">
      <c r="A3781">
        <v>-0.37009999999999998</v>
      </c>
      <c r="B3781">
        <v>139.81304519999901</v>
      </c>
    </row>
    <row r="3782" spans="1:2" x14ac:dyDescent="0.25">
      <c r="A3782">
        <v>-0.36270000000000002</v>
      </c>
      <c r="B3782">
        <v>140.39676679999999</v>
      </c>
    </row>
    <row r="3783" spans="1:2" x14ac:dyDescent="0.25">
      <c r="A3783">
        <v>-0.35060000000000002</v>
      </c>
      <c r="B3783">
        <v>141.0006352</v>
      </c>
    </row>
    <row r="3784" spans="1:2" x14ac:dyDescent="0.25">
      <c r="A3784">
        <v>-0.34420000000000001</v>
      </c>
      <c r="B3784">
        <v>141.48201599999999</v>
      </c>
    </row>
    <row r="3785" spans="1:2" x14ac:dyDescent="0.25">
      <c r="A3785">
        <v>-0.34789999999999999</v>
      </c>
      <c r="B3785">
        <v>141.39743240000001</v>
      </c>
    </row>
    <row r="3786" spans="1:2" x14ac:dyDescent="0.25">
      <c r="A3786">
        <v>-0.34239999999999998</v>
      </c>
      <c r="B3786">
        <v>142.1120876</v>
      </c>
    </row>
    <row r="3787" spans="1:2" x14ac:dyDescent="0.25">
      <c r="A3787">
        <v>-0.34339999999999998</v>
      </c>
      <c r="B3787">
        <v>142.34342559999999</v>
      </c>
    </row>
    <row r="3788" spans="1:2" x14ac:dyDescent="0.25">
      <c r="A3788">
        <v>-0.34539999999999998</v>
      </c>
      <c r="B3788">
        <v>142.5088848</v>
      </c>
    </row>
    <row r="3789" spans="1:2" x14ac:dyDescent="0.25">
      <c r="A3789">
        <v>-0.33760000000000001</v>
      </c>
      <c r="B3789">
        <v>142.70301919999901</v>
      </c>
    </row>
    <row r="3790" spans="1:2" x14ac:dyDescent="0.25">
      <c r="A3790">
        <v>-0.33050000000000002</v>
      </c>
      <c r="B3790">
        <v>143.1088804</v>
      </c>
    </row>
    <row r="3791" spans="1:2" x14ac:dyDescent="0.25">
      <c r="A3791">
        <v>-0.31830000000000003</v>
      </c>
      <c r="B3791">
        <v>139.9109776</v>
      </c>
    </row>
    <row r="3792" spans="1:2" x14ac:dyDescent="0.25">
      <c r="A3792">
        <v>-0.28460000000000002</v>
      </c>
      <c r="B3792">
        <v>137.1593944</v>
      </c>
    </row>
    <row r="3793" spans="1:2" x14ac:dyDescent="0.25">
      <c r="A3793">
        <v>-0.25430000000000003</v>
      </c>
      <c r="B3793">
        <v>136.78587519999999</v>
      </c>
    </row>
    <row r="3794" spans="1:2" x14ac:dyDescent="0.25">
      <c r="A3794">
        <v>-0.2366</v>
      </c>
      <c r="B3794">
        <v>136.8772568</v>
      </c>
    </row>
    <row r="3795" spans="1:2" x14ac:dyDescent="0.25">
      <c r="A3795">
        <v>-0.21859999999999999</v>
      </c>
      <c r="B3795">
        <v>137.7702668</v>
      </c>
    </row>
    <row r="3796" spans="1:2" x14ac:dyDescent="0.25">
      <c r="A3796">
        <v>-0.17929999999999999</v>
      </c>
      <c r="B3796">
        <v>138.7639284</v>
      </c>
    </row>
    <row r="3797" spans="1:2" x14ac:dyDescent="0.25">
      <c r="A3797">
        <v>-0.14630000000000001</v>
      </c>
      <c r="B3797">
        <v>138.394488</v>
      </c>
    </row>
    <row r="3798" spans="1:2" x14ac:dyDescent="0.25">
      <c r="A3798">
        <v>-0.126</v>
      </c>
      <c r="B3798">
        <v>139.05121599999899</v>
      </c>
    </row>
    <row r="3799" spans="1:2" x14ac:dyDescent="0.25">
      <c r="A3799">
        <v>-9.6199999999999994E-2</v>
      </c>
      <c r="B3799">
        <v>139.0859064</v>
      </c>
    </row>
    <row r="3800" spans="1:2" x14ac:dyDescent="0.25">
      <c r="A3800">
        <v>-8.7999999999999995E-2</v>
      </c>
      <c r="B3800">
        <v>139.7649236</v>
      </c>
    </row>
    <row r="3801" spans="1:2" x14ac:dyDescent="0.25">
      <c r="A3801">
        <v>-4.6699999999999998E-2</v>
      </c>
      <c r="B3801">
        <v>140.64619160000001</v>
      </c>
    </row>
    <row r="3802" spans="1:2" x14ac:dyDescent="0.25">
      <c r="A3802">
        <v>-9.4000000000000004E-3</v>
      </c>
      <c r="B3802">
        <v>140.55822959999901</v>
      </c>
    </row>
    <row r="3803" spans="1:2" x14ac:dyDescent="0.25">
      <c r="A3803">
        <v>1.7399999999999999E-2</v>
      </c>
      <c r="B3803">
        <v>142.4505868</v>
      </c>
    </row>
    <row r="3804" spans="1:2" x14ac:dyDescent="0.25">
      <c r="A3804">
        <v>4.5400000000000003E-2</v>
      </c>
      <c r="B3804">
        <v>141.54352759999901</v>
      </c>
    </row>
    <row r="3805" spans="1:2" x14ac:dyDescent="0.25">
      <c r="A3805">
        <v>7.2599999999999998E-2</v>
      </c>
      <c r="B3805">
        <v>142.92154399999899</v>
      </c>
    </row>
    <row r="3806" spans="1:2" x14ac:dyDescent="0.25">
      <c r="A3806">
        <v>0.11799999999999999</v>
      </c>
      <c r="B3806">
        <v>143.1619872</v>
      </c>
    </row>
    <row r="3807" spans="1:2" x14ac:dyDescent="0.25">
      <c r="A3807">
        <v>0.15340000000000001</v>
      </c>
      <c r="B3807">
        <v>144.7822184</v>
      </c>
    </row>
    <row r="3808" spans="1:2" x14ac:dyDescent="0.25">
      <c r="A3808">
        <v>0.2039</v>
      </c>
      <c r="B3808">
        <v>144.44989919999901</v>
      </c>
    </row>
    <row r="3809" spans="1:2" x14ac:dyDescent="0.25">
      <c r="A3809">
        <v>0.23799999999999999</v>
      </c>
      <c r="B3809">
        <v>122.9814032</v>
      </c>
    </row>
    <row r="3810" spans="1:2" x14ac:dyDescent="0.25">
      <c r="A3810">
        <v>0.23749999999999999</v>
      </c>
      <c r="B3810">
        <v>125.7200084</v>
      </c>
    </row>
    <row r="3811" spans="1:2" x14ac:dyDescent="0.25">
      <c r="A3811">
        <v>0.2447</v>
      </c>
      <c r="B3811">
        <v>121.552752</v>
      </c>
    </row>
    <row r="3812" spans="1:2" x14ac:dyDescent="0.25">
      <c r="A3812">
        <v>0.23949999999999999</v>
      </c>
      <c r="B3812">
        <v>121.3903416</v>
      </c>
    </row>
    <row r="3813" spans="1:2" x14ac:dyDescent="0.25">
      <c r="A3813">
        <v>0.2429</v>
      </c>
      <c r="B3813">
        <v>140.41271119999999</v>
      </c>
    </row>
    <row r="3814" spans="1:2" x14ac:dyDescent="0.25">
      <c r="A3814">
        <v>0.23630000000000001</v>
      </c>
      <c r="B3814">
        <v>143.30692880000001</v>
      </c>
    </row>
    <row r="3815" spans="1:2" x14ac:dyDescent="0.25">
      <c r="A3815">
        <v>0.23169999999999999</v>
      </c>
      <c r="B3815">
        <v>145.72536880000001</v>
      </c>
    </row>
    <row r="3816" spans="1:2" x14ac:dyDescent="0.25">
      <c r="A3816">
        <v>0.23269999999999999</v>
      </c>
      <c r="B3816">
        <v>146.0559576</v>
      </c>
    </row>
    <row r="3817" spans="1:2" x14ac:dyDescent="0.25">
      <c r="A3817">
        <v>0.22919999999999999</v>
      </c>
      <c r="B3817">
        <v>146.98407</v>
      </c>
    </row>
    <row r="3818" spans="1:2" x14ac:dyDescent="0.25">
      <c r="A3818">
        <v>0.2364</v>
      </c>
      <c r="B3818">
        <v>146.95914399999899</v>
      </c>
    </row>
    <row r="3819" spans="1:2" x14ac:dyDescent="0.25">
      <c r="A3819">
        <v>0.23080000000000001</v>
      </c>
      <c r="B3819">
        <v>146.40253200000001</v>
      </c>
    </row>
    <row r="3820" spans="1:2" x14ac:dyDescent="0.25">
      <c r="A3820">
        <v>0.2225</v>
      </c>
      <c r="B3820">
        <v>147.0145168</v>
      </c>
    </row>
    <row r="3821" spans="1:2" x14ac:dyDescent="0.25">
      <c r="A3821">
        <v>0.2286</v>
      </c>
      <c r="B3821">
        <v>146.2885316</v>
      </c>
    </row>
    <row r="3822" spans="1:2" x14ac:dyDescent="0.25">
      <c r="A3822">
        <v>0.31590000000000001</v>
      </c>
      <c r="B3822">
        <v>146.73736439999999</v>
      </c>
    </row>
    <row r="3823" spans="1:2" x14ac:dyDescent="0.25">
      <c r="A3823">
        <v>0.45390000000000003</v>
      </c>
      <c r="B3823">
        <v>148.68723679999999</v>
      </c>
    </row>
    <row r="3824" spans="1:2" x14ac:dyDescent="0.25">
      <c r="A3824">
        <v>0.5635</v>
      </c>
      <c r="B3824">
        <v>150.37594240000001</v>
      </c>
    </row>
    <row r="3825" spans="1:2" x14ac:dyDescent="0.25">
      <c r="A3825">
        <v>0.66900000000000004</v>
      </c>
      <c r="B3825">
        <v>152.310447199999</v>
      </c>
    </row>
    <row r="3826" spans="1:2" x14ac:dyDescent="0.25">
      <c r="A3826">
        <v>0.76839999999999997</v>
      </c>
      <c r="B3826">
        <v>153.71351319999999</v>
      </c>
    </row>
    <row r="3827" spans="1:2" x14ac:dyDescent="0.25">
      <c r="A3827">
        <v>0.87390000000000001</v>
      </c>
      <c r="B3827">
        <v>155.4060092</v>
      </c>
    </row>
    <row r="3828" spans="1:2" x14ac:dyDescent="0.25">
      <c r="A3828">
        <v>0.99080000000000001</v>
      </c>
      <c r="B3828">
        <v>156.5709392</v>
      </c>
    </row>
    <row r="3829" spans="1:2" x14ac:dyDescent="0.25">
      <c r="A3829">
        <v>1.0722</v>
      </c>
      <c r="B3829">
        <v>157.69714119999901</v>
      </c>
    </row>
    <row r="3830" spans="1:2" x14ac:dyDescent="0.25">
      <c r="A3830">
        <v>1.1169</v>
      </c>
      <c r="B3830">
        <v>159.08549880000001</v>
      </c>
    </row>
    <row r="3831" spans="1:2" x14ac:dyDescent="0.25">
      <c r="A3831">
        <v>1.2072000000000001</v>
      </c>
      <c r="B3831">
        <v>160.87090079999999</v>
      </c>
    </row>
    <row r="3832" spans="1:2" x14ac:dyDescent="0.25">
      <c r="A3832">
        <v>1.3211999999999999</v>
      </c>
      <c r="B3832">
        <v>162.71785559999901</v>
      </c>
    </row>
    <row r="3833" spans="1:2" x14ac:dyDescent="0.25">
      <c r="A3833">
        <v>1.4491000000000001</v>
      </c>
      <c r="B3833">
        <v>164.0027188</v>
      </c>
    </row>
    <row r="3834" spans="1:2" x14ac:dyDescent="0.25">
      <c r="A3834">
        <v>1.5743</v>
      </c>
      <c r="B3834">
        <v>165.32799919999999</v>
      </c>
    </row>
    <row r="3835" spans="1:2" x14ac:dyDescent="0.25">
      <c r="A3835">
        <v>1.7173</v>
      </c>
      <c r="B3835">
        <v>167.01612800000001</v>
      </c>
    </row>
    <row r="3836" spans="1:2" x14ac:dyDescent="0.25">
      <c r="A3836">
        <v>1.8595999999999999</v>
      </c>
      <c r="B3836">
        <v>168.523265199999</v>
      </c>
    </row>
    <row r="3837" spans="1:2" x14ac:dyDescent="0.25">
      <c r="A3837">
        <v>1.9969999999999899</v>
      </c>
      <c r="B3837">
        <v>170.4209372</v>
      </c>
    </row>
    <row r="3838" spans="1:2" x14ac:dyDescent="0.25">
      <c r="A3838">
        <v>2.1669</v>
      </c>
      <c r="B3838">
        <v>172.5310364</v>
      </c>
    </row>
    <row r="3839" spans="1:2" x14ac:dyDescent="0.25">
      <c r="A3839">
        <v>2.3872</v>
      </c>
      <c r="B3839">
        <v>174.69321239999999</v>
      </c>
    </row>
    <row r="3840" spans="1:2" x14ac:dyDescent="0.25">
      <c r="A3840">
        <v>2.6013000000000002</v>
      </c>
      <c r="B3840">
        <v>176.94400959999999</v>
      </c>
    </row>
    <row r="3841" spans="1:2" x14ac:dyDescent="0.25">
      <c r="A3841">
        <v>2.8214000000000001</v>
      </c>
      <c r="B3841">
        <v>178.74964080000001</v>
      </c>
    </row>
    <row r="3842" spans="1:2" x14ac:dyDescent="0.25">
      <c r="A3842">
        <v>3.0648</v>
      </c>
      <c r="B3842">
        <v>182.46979479999999</v>
      </c>
    </row>
    <row r="3843" spans="1:2" x14ac:dyDescent="0.25">
      <c r="A3843">
        <v>3.3027000000000002</v>
      </c>
      <c r="B3843">
        <v>183.8629316</v>
      </c>
    </row>
    <row r="3844" spans="1:2" x14ac:dyDescent="0.25">
      <c r="A3844">
        <v>1.7604</v>
      </c>
      <c r="B3844">
        <v>126.28683799999899</v>
      </c>
    </row>
    <row r="3845" spans="1:2" x14ac:dyDescent="0.25">
      <c r="A3845">
        <v>1.7644</v>
      </c>
      <c r="B3845">
        <v>127.5085004</v>
      </c>
    </row>
    <row r="3846" spans="1:2" x14ac:dyDescent="0.25">
      <c r="A3846">
        <v>1.7645</v>
      </c>
      <c r="B3846">
        <v>124.2485504</v>
      </c>
    </row>
    <row r="3847" spans="1:2" x14ac:dyDescent="0.25">
      <c r="A3847">
        <v>1.7576000000000001</v>
      </c>
      <c r="B3847">
        <v>121.92301639999999</v>
      </c>
    </row>
    <row r="3848" spans="1:2" x14ac:dyDescent="0.25">
      <c r="A3848">
        <v>1.7730999999999999</v>
      </c>
      <c r="B3848">
        <v>121.6875584</v>
      </c>
    </row>
    <row r="3849" spans="1:2" x14ac:dyDescent="0.25">
      <c r="A3849">
        <v>1.7583</v>
      </c>
      <c r="B3849">
        <v>137.19948199999999</v>
      </c>
    </row>
    <row r="3850" spans="1:2" x14ac:dyDescent="0.25">
      <c r="A3850">
        <v>1.7601</v>
      </c>
      <c r="B3850">
        <v>142.92924840000001</v>
      </c>
    </row>
    <row r="3851" spans="1:2" x14ac:dyDescent="0.25">
      <c r="A3851">
        <v>1.7589999999999999</v>
      </c>
      <c r="B3851">
        <v>145.255112</v>
      </c>
    </row>
    <row r="3852" spans="1:2" x14ac:dyDescent="0.25">
      <c r="A3852">
        <v>1.75199999999999</v>
      </c>
      <c r="B3852">
        <v>146.6085732</v>
      </c>
    </row>
    <row r="3853" spans="1:2" x14ac:dyDescent="0.25">
      <c r="A3853">
        <v>1.7521</v>
      </c>
      <c r="B3853">
        <v>147.09526880000001</v>
      </c>
    </row>
    <row r="3854" spans="1:2" x14ac:dyDescent="0.25">
      <c r="A3854">
        <v>1.7444999999999999</v>
      </c>
      <c r="B3854">
        <v>147.8194</v>
      </c>
    </row>
    <row r="3855" spans="1:2" x14ac:dyDescent="0.25">
      <c r="A3855">
        <v>1.7405999999999999</v>
      </c>
      <c r="B3855">
        <v>146.79945280000001</v>
      </c>
    </row>
    <row r="3856" spans="1:2" x14ac:dyDescent="0.25">
      <c r="A3856">
        <v>2.6251000000000002</v>
      </c>
      <c r="B3856">
        <v>178.43647959999899</v>
      </c>
    </row>
    <row r="3857" spans="1:2" x14ac:dyDescent="0.25">
      <c r="A3857">
        <v>2.9645000000000001</v>
      </c>
      <c r="B3857">
        <v>184.0987604</v>
      </c>
    </row>
    <row r="3858" spans="1:2" x14ac:dyDescent="0.25">
      <c r="A3858">
        <v>3.2869999999999999</v>
      </c>
      <c r="B3858">
        <v>188.0647548</v>
      </c>
    </row>
    <row r="3859" spans="1:2" x14ac:dyDescent="0.25">
      <c r="A3859">
        <v>3.6015999999999999</v>
      </c>
      <c r="B3859">
        <v>192.40163159999901</v>
      </c>
    </row>
    <row r="3860" spans="1:2" x14ac:dyDescent="0.25">
      <c r="A3860">
        <v>3.9196</v>
      </c>
      <c r="B3860">
        <v>196.2025376</v>
      </c>
    </row>
    <row r="3861" spans="1:2" x14ac:dyDescent="0.25">
      <c r="A3861">
        <v>4.2594000000000003</v>
      </c>
      <c r="B3861">
        <v>199.3739076</v>
      </c>
    </row>
    <row r="3862" spans="1:2" x14ac:dyDescent="0.25">
      <c r="A3862">
        <v>4.5804999999999998</v>
      </c>
      <c r="B3862">
        <v>203.5717344</v>
      </c>
    </row>
    <row r="3863" spans="1:2" x14ac:dyDescent="0.25">
      <c r="A3863">
        <v>4.8898999999999999</v>
      </c>
      <c r="B3863">
        <v>207.68538960000001</v>
      </c>
    </row>
    <row r="3864" spans="1:2" x14ac:dyDescent="0.25">
      <c r="A3864">
        <v>5.2012</v>
      </c>
      <c r="B3864">
        <v>211.8325404</v>
      </c>
    </row>
    <row r="3865" spans="1:2" x14ac:dyDescent="0.25">
      <c r="A3865">
        <v>5.5087000000000002</v>
      </c>
      <c r="B3865">
        <v>216.00404040000001</v>
      </c>
    </row>
    <row r="3866" spans="1:2" x14ac:dyDescent="0.25">
      <c r="A3866">
        <v>5.8240999999999996</v>
      </c>
      <c r="B3866">
        <v>219.8964928</v>
      </c>
    </row>
    <row r="3867" spans="1:2" x14ac:dyDescent="0.25">
      <c r="A3867">
        <v>6.1254</v>
      </c>
      <c r="B3867">
        <v>223.18499439999999</v>
      </c>
    </row>
    <row r="3868" spans="1:2" x14ac:dyDescent="0.25">
      <c r="A3868">
        <v>6.4497999999999998</v>
      </c>
      <c r="B3868">
        <v>226.36612880000001</v>
      </c>
    </row>
    <row r="3869" spans="1:2" x14ac:dyDescent="0.25">
      <c r="A3869">
        <v>6.7571000000000003</v>
      </c>
      <c r="B3869">
        <v>229.105805199999</v>
      </c>
    </row>
    <row r="3870" spans="1:2" x14ac:dyDescent="0.25">
      <c r="A3870">
        <v>7.0749000000000004</v>
      </c>
      <c r="B3870">
        <v>231.9446088</v>
      </c>
    </row>
    <row r="3871" spans="1:2" x14ac:dyDescent="0.25">
      <c r="A3871">
        <v>7.3845999999999998</v>
      </c>
      <c r="B3871">
        <v>236.55884399999999</v>
      </c>
    </row>
    <row r="3872" spans="1:2" x14ac:dyDescent="0.25">
      <c r="A3872">
        <v>7.7125000000000004</v>
      </c>
      <c r="B3872">
        <v>239.15666880000001</v>
      </c>
    </row>
    <row r="3873" spans="1:2" x14ac:dyDescent="0.25">
      <c r="A3873">
        <v>8.0273000000000003</v>
      </c>
      <c r="B3873">
        <v>240.78373919999899</v>
      </c>
    </row>
    <row r="3874" spans="1:2" x14ac:dyDescent="0.25">
      <c r="A3874">
        <v>8.3562999999999992</v>
      </c>
      <c r="B3874">
        <v>243.28194239999999</v>
      </c>
    </row>
    <row r="3875" spans="1:2" x14ac:dyDescent="0.25">
      <c r="A3875">
        <v>8.6881000000000004</v>
      </c>
      <c r="B3875">
        <v>246.0401588</v>
      </c>
    </row>
    <row r="3876" spans="1:2" x14ac:dyDescent="0.25">
      <c r="A3876">
        <v>9.0030000000000001</v>
      </c>
      <c r="B3876">
        <v>250.05555200000001</v>
      </c>
    </row>
    <row r="3877" spans="1:2" x14ac:dyDescent="0.25">
      <c r="A3877">
        <v>9.3298000000000005</v>
      </c>
      <c r="B3877">
        <v>252.78983119999901</v>
      </c>
    </row>
    <row r="3878" spans="1:2" x14ac:dyDescent="0.25">
      <c r="A3878">
        <v>9.6637000000000004</v>
      </c>
      <c r="B3878">
        <v>254.52212639999999</v>
      </c>
    </row>
    <row r="3879" spans="1:2" x14ac:dyDescent="0.25">
      <c r="A3879">
        <v>10.450100000000001</v>
      </c>
      <c r="B3879">
        <v>268.493788</v>
      </c>
    </row>
    <row r="3880" spans="1:2" x14ac:dyDescent="0.25">
      <c r="A3880">
        <v>10.9406</v>
      </c>
      <c r="B3880">
        <v>269.1804684</v>
      </c>
    </row>
    <row r="3881" spans="1:2" x14ac:dyDescent="0.25">
      <c r="A3881">
        <v>11.394</v>
      </c>
      <c r="B3881">
        <v>273.22049920000001</v>
      </c>
    </row>
    <row r="3882" spans="1:2" x14ac:dyDescent="0.25">
      <c r="A3882">
        <v>11.852600000000001</v>
      </c>
      <c r="B3882">
        <v>275.68561879999999</v>
      </c>
    </row>
    <row r="3883" spans="1:2" x14ac:dyDescent="0.25">
      <c r="A3883">
        <v>12.283300000000001</v>
      </c>
      <c r="B3883">
        <v>279.86053839999897</v>
      </c>
    </row>
    <row r="3884" spans="1:2" x14ac:dyDescent="0.25">
      <c r="A3884">
        <v>12.6912</v>
      </c>
      <c r="B3884">
        <v>282.71668720000002</v>
      </c>
    </row>
    <row r="3885" spans="1:2" x14ac:dyDescent="0.25">
      <c r="A3885">
        <v>13.0945</v>
      </c>
      <c r="B3885">
        <v>285.61172879999998</v>
      </c>
    </row>
    <row r="3886" spans="1:2" x14ac:dyDescent="0.25">
      <c r="A3886">
        <v>13.4808</v>
      </c>
      <c r="B3886">
        <v>287.81090239999997</v>
      </c>
    </row>
    <row r="3887" spans="1:2" x14ac:dyDescent="0.25">
      <c r="A3887">
        <v>13.8482</v>
      </c>
      <c r="B3887">
        <v>291.08296519999999</v>
      </c>
    </row>
    <row r="3888" spans="1:2" x14ac:dyDescent="0.25">
      <c r="A3888">
        <v>14.210699999999999</v>
      </c>
      <c r="B3888">
        <v>293.88209319999999</v>
      </c>
    </row>
    <row r="3889" spans="1:2" x14ac:dyDescent="0.25">
      <c r="A3889">
        <v>14.556699999999999</v>
      </c>
      <c r="B3889">
        <v>297.3715272</v>
      </c>
    </row>
    <row r="3890" spans="1:2" x14ac:dyDescent="0.25">
      <c r="A3890">
        <v>14.8896</v>
      </c>
      <c r="B3890">
        <v>300.14976680000001</v>
      </c>
    </row>
    <row r="3891" spans="1:2" x14ac:dyDescent="0.25">
      <c r="A3891">
        <v>15.2058</v>
      </c>
      <c r="B3891">
        <v>302.133793999999</v>
      </c>
    </row>
    <row r="3892" spans="1:2" x14ac:dyDescent="0.25">
      <c r="A3892">
        <v>15.5045</v>
      </c>
      <c r="B3892">
        <v>305.48092320000001</v>
      </c>
    </row>
    <row r="3893" spans="1:2" x14ac:dyDescent="0.25">
      <c r="A3893">
        <v>15.794</v>
      </c>
      <c r="B3893">
        <v>306.7498008</v>
      </c>
    </row>
    <row r="3894" spans="1:2" x14ac:dyDescent="0.25">
      <c r="A3894">
        <v>16.050899999999999</v>
      </c>
      <c r="B3894">
        <v>308.36030879999998</v>
      </c>
    </row>
    <row r="3895" spans="1:2" x14ac:dyDescent="0.25">
      <c r="A3895">
        <v>16.2835</v>
      </c>
      <c r="B3895">
        <v>310.01185199999998</v>
      </c>
    </row>
    <row r="3896" spans="1:2" x14ac:dyDescent="0.25">
      <c r="A3896">
        <v>16.489699999999999</v>
      </c>
      <c r="B3896">
        <v>310.55367319999999</v>
      </c>
    </row>
    <row r="3897" spans="1:2" x14ac:dyDescent="0.25">
      <c r="A3897">
        <v>16.6462</v>
      </c>
      <c r="B3897">
        <v>312.097396</v>
      </c>
    </row>
    <row r="3898" spans="1:2" x14ac:dyDescent="0.25">
      <c r="A3898">
        <v>16.755500000000001</v>
      </c>
      <c r="B3898">
        <v>311.42929679999997</v>
      </c>
    </row>
    <row r="3899" spans="1:2" x14ac:dyDescent="0.25">
      <c r="A3899">
        <v>16.8308</v>
      </c>
      <c r="B3899">
        <v>310.34956840000001</v>
      </c>
    </row>
    <row r="3900" spans="1:2" x14ac:dyDescent="0.25">
      <c r="A3900">
        <v>16.897500000000001</v>
      </c>
      <c r="B3900">
        <v>310.09705359999998</v>
      </c>
    </row>
    <row r="3901" spans="1:2" x14ac:dyDescent="0.25">
      <c r="A3901">
        <v>16.9498</v>
      </c>
      <c r="B3901">
        <v>310.20977679999999</v>
      </c>
    </row>
    <row r="3902" spans="1:2" x14ac:dyDescent="0.25">
      <c r="A3902">
        <v>17.006599999999999</v>
      </c>
      <c r="B3902">
        <v>309.22451999999998</v>
      </c>
    </row>
    <row r="3903" spans="1:2" x14ac:dyDescent="0.25">
      <c r="A3903">
        <v>17.061900000000001</v>
      </c>
      <c r="B3903">
        <v>308.95227039999997</v>
      </c>
    </row>
    <row r="3904" spans="1:2" x14ac:dyDescent="0.25">
      <c r="A3904">
        <v>17.113900000000001</v>
      </c>
      <c r="B3904">
        <v>308.64656639999998</v>
      </c>
    </row>
    <row r="3905" spans="1:2" x14ac:dyDescent="0.25">
      <c r="A3905">
        <v>17.136299999999999</v>
      </c>
      <c r="B3905">
        <v>308.46396800000002</v>
      </c>
    </row>
    <row r="3906" spans="1:2" x14ac:dyDescent="0.25">
      <c r="A3906">
        <v>17.157599999999999</v>
      </c>
      <c r="B3906">
        <v>309.78595239999999</v>
      </c>
    </row>
    <row r="3907" spans="1:2" x14ac:dyDescent="0.25">
      <c r="A3907">
        <v>17.1723</v>
      </c>
      <c r="B3907">
        <v>309.02836680000001</v>
      </c>
    </row>
    <row r="3908" spans="1:2" x14ac:dyDescent="0.25">
      <c r="A3908">
        <v>17.1905</v>
      </c>
      <c r="B3908">
        <v>310.62128239999902</v>
      </c>
    </row>
    <row r="3909" spans="1:2" x14ac:dyDescent="0.25">
      <c r="A3909">
        <v>16.920999999999999</v>
      </c>
      <c r="B3909">
        <v>317.01815919999899</v>
      </c>
    </row>
    <row r="3910" spans="1:2" x14ac:dyDescent="0.25">
      <c r="A3910">
        <v>16.974299999999999</v>
      </c>
      <c r="B3910">
        <v>319.40924239999998</v>
      </c>
    </row>
    <row r="3911" spans="1:2" x14ac:dyDescent="0.25">
      <c r="A3911">
        <v>17.014199999999999</v>
      </c>
      <c r="B3911">
        <v>317.22885600000001</v>
      </c>
    </row>
    <row r="3912" spans="1:2" x14ac:dyDescent="0.25">
      <c r="A3912">
        <v>17.037800000000001</v>
      </c>
      <c r="B3912">
        <v>316.1419588</v>
      </c>
    </row>
    <row r="3913" spans="1:2" x14ac:dyDescent="0.25">
      <c r="A3913">
        <v>17.046700000000001</v>
      </c>
      <c r="B3913">
        <v>314.14598360000002</v>
      </c>
    </row>
    <row r="3914" spans="1:2" x14ac:dyDescent="0.25">
      <c r="A3914">
        <v>17.0625</v>
      </c>
      <c r="B3914">
        <v>314.1560776</v>
      </c>
    </row>
    <row r="3915" spans="1:2" x14ac:dyDescent="0.25">
      <c r="A3915">
        <v>17.0547</v>
      </c>
      <c r="B3915">
        <v>311.97041760000002</v>
      </c>
    </row>
    <row r="3916" spans="1:2" x14ac:dyDescent="0.25">
      <c r="A3916">
        <v>17.043199999999999</v>
      </c>
      <c r="B3916">
        <v>310.78122080000003</v>
      </c>
    </row>
    <row r="3917" spans="1:2" x14ac:dyDescent="0.25">
      <c r="A3917">
        <v>17.029</v>
      </c>
      <c r="B3917">
        <v>309.22200679999997</v>
      </c>
    </row>
    <row r="3918" spans="1:2" x14ac:dyDescent="0.25">
      <c r="A3918">
        <v>17.0105</v>
      </c>
      <c r="B3918">
        <v>308.28726119999999</v>
      </c>
    </row>
    <row r="3919" spans="1:2" x14ac:dyDescent="0.25">
      <c r="A3919">
        <v>16.9785</v>
      </c>
      <c r="B3919">
        <v>306.57676079999999</v>
      </c>
    </row>
    <row r="3920" spans="1:2" x14ac:dyDescent="0.25">
      <c r="A3920">
        <v>16.936299999999999</v>
      </c>
      <c r="B3920">
        <v>304.0995284</v>
      </c>
    </row>
    <row r="3921" spans="1:2" x14ac:dyDescent="0.25">
      <c r="A3921">
        <v>16.901499999999999</v>
      </c>
      <c r="B3921">
        <v>304.001183999999</v>
      </c>
    </row>
    <row r="3922" spans="1:2" x14ac:dyDescent="0.25">
      <c r="A3922">
        <v>16.858000000000001</v>
      </c>
      <c r="B3922">
        <v>303.22493480000003</v>
      </c>
    </row>
    <row r="3923" spans="1:2" x14ac:dyDescent="0.25">
      <c r="A3923">
        <v>16.841699999999999</v>
      </c>
      <c r="B3923">
        <v>303.62300919999899</v>
      </c>
    </row>
    <row r="3924" spans="1:2" x14ac:dyDescent="0.25">
      <c r="A3924">
        <v>16.806999999999999</v>
      </c>
      <c r="B3924">
        <v>302.30094239999897</v>
      </c>
    </row>
    <row r="3925" spans="1:2" x14ac:dyDescent="0.25">
      <c r="A3925">
        <v>16.787099999999999</v>
      </c>
      <c r="B3925">
        <v>302.06519600000001</v>
      </c>
    </row>
    <row r="3926" spans="1:2" x14ac:dyDescent="0.25">
      <c r="A3926">
        <v>16.760000000000002</v>
      </c>
      <c r="B3926">
        <v>301.10585400000002</v>
      </c>
    </row>
    <row r="3927" spans="1:2" x14ac:dyDescent="0.25">
      <c r="A3927">
        <v>16.735099999999999</v>
      </c>
      <c r="B3927">
        <v>299.70863839999998</v>
      </c>
    </row>
    <row r="3928" spans="1:2" x14ac:dyDescent="0.25">
      <c r="A3928">
        <v>16.723099999999999</v>
      </c>
      <c r="B3928">
        <v>299.8803188</v>
      </c>
    </row>
    <row r="3929" spans="1:2" x14ac:dyDescent="0.25">
      <c r="A3929">
        <v>16.678899999999999</v>
      </c>
      <c r="B3929">
        <v>299.085653199999</v>
      </c>
    </row>
    <row r="3930" spans="1:2" x14ac:dyDescent="0.25">
      <c r="A3930">
        <v>16.655999999999999</v>
      </c>
      <c r="B3930">
        <v>299.56608639999899</v>
      </c>
    </row>
    <row r="3931" spans="1:2" x14ac:dyDescent="0.25">
      <c r="A3931">
        <v>16.618400000000001</v>
      </c>
      <c r="B3931">
        <v>299.960988399999</v>
      </c>
    </row>
    <row r="3932" spans="1:2" x14ac:dyDescent="0.25">
      <c r="A3932">
        <v>16.591699999999999</v>
      </c>
      <c r="B3932">
        <v>299.88542760000001</v>
      </c>
    </row>
    <row r="3933" spans="1:2" x14ac:dyDescent="0.25">
      <c r="A3933">
        <v>16.561699999999998</v>
      </c>
      <c r="B3933">
        <v>299.33157599999998</v>
      </c>
    </row>
    <row r="3934" spans="1:2" x14ac:dyDescent="0.25">
      <c r="A3934">
        <v>16.523499999999999</v>
      </c>
      <c r="B3934">
        <v>298.33004519999997</v>
      </c>
    </row>
    <row r="3935" spans="1:2" x14ac:dyDescent="0.25">
      <c r="A3935">
        <v>16.494299999999999</v>
      </c>
      <c r="B3935">
        <v>296.95384159999998</v>
      </c>
    </row>
    <row r="3936" spans="1:2" x14ac:dyDescent="0.25">
      <c r="A3936">
        <v>16.445</v>
      </c>
      <c r="B3936">
        <v>295.77960039999999</v>
      </c>
    </row>
    <row r="3937" spans="1:2" x14ac:dyDescent="0.25">
      <c r="A3937">
        <v>16.4085</v>
      </c>
      <c r="B3937">
        <v>293.42308399999899</v>
      </c>
    </row>
    <row r="3938" spans="1:2" x14ac:dyDescent="0.25">
      <c r="A3938">
        <v>16.372299999999999</v>
      </c>
      <c r="B3938">
        <v>290.15052680000002</v>
      </c>
    </row>
    <row r="3939" spans="1:2" x14ac:dyDescent="0.25">
      <c r="A3939">
        <v>16.337399999999999</v>
      </c>
      <c r="B3939">
        <v>288.25314320000001</v>
      </c>
    </row>
    <row r="3940" spans="1:2" x14ac:dyDescent="0.25">
      <c r="A3940">
        <v>16.301500000000001</v>
      </c>
      <c r="B3940">
        <v>286.73356360000002</v>
      </c>
    </row>
    <row r="3941" spans="1:2" x14ac:dyDescent="0.25">
      <c r="A3941">
        <v>16.276499999999999</v>
      </c>
      <c r="B3941">
        <v>283.4632312</v>
      </c>
    </row>
    <row r="3942" spans="1:2" x14ac:dyDescent="0.25">
      <c r="A3942">
        <v>15.2547</v>
      </c>
      <c r="B3942">
        <v>292.93853080000002</v>
      </c>
    </row>
    <row r="3943" spans="1:2" x14ac:dyDescent="0.25">
      <c r="A3943">
        <v>15.2681</v>
      </c>
      <c r="B3943">
        <v>292.99497480000002</v>
      </c>
    </row>
    <row r="3944" spans="1:2" x14ac:dyDescent="0.25">
      <c r="A3944">
        <v>15.2666</v>
      </c>
      <c r="B3944">
        <v>290.89431039999999</v>
      </c>
    </row>
    <row r="3945" spans="1:2" x14ac:dyDescent="0.25">
      <c r="A3945">
        <v>15.254099999999999</v>
      </c>
      <c r="B3945">
        <v>288.74651319999998</v>
      </c>
    </row>
    <row r="3946" spans="1:2" x14ac:dyDescent="0.25">
      <c r="A3946">
        <v>15.260400000000001</v>
      </c>
      <c r="B3946">
        <v>287.4223452</v>
      </c>
    </row>
    <row r="3947" spans="1:2" x14ac:dyDescent="0.25">
      <c r="A3947">
        <v>15.2468</v>
      </c>
      <c r="B3947">
        <v>287.34946239999999</v>
      </c>
    </row>
    <row r="3948" spans="1:2" x14ac:dyDescent="0.25">
      <c r="A3948">
        <v>15.261799999999999</v>
      </c>
      <c r="B3948">
        <v>287.29260639999899</v>
      </c>
    </row>
    <row r="3949" spans="1:2" x14ac:dyDescent="0.25">
      <c r="A3949">
        <v>15.262499999999999</v>
      </c>
      <c r="B3949">
        <v>286.09203839999998</v>
      </c>
    </row>
    <row r="3950" spans="1:2" x14ac:dyDescent="0.25">
      <c r="A3950">
        <v>15.275</v>
      </c>
      <c r="B3950">
        <v>285.31039199999998</v>
      </c>
    </row>
    <row r="3951" spans="1:2" x14ac:dyDescent="0.25">
      <c r="A3951">
        <v>15.286899999999999</v>
      </c>
      <c r="B3951">
        <v>284.77289680000001</v>
      </c>
    </row>
    <row r="3952" spans="1:2" x14ac:dyDescent="0.25">
      <c r="A3952">
        <v>15.2997</v>
      </c>
      <c r="B3952">
        <v>284.68126799999999</v>
      </c>
    </row>
    <row r="3953" spans="1:2" x14ac:dyDescent="0.25">
      <c r="A3953">
        <v>15.3291</v>
      </c>
      <c r="B3953">
        <v>285.393822</v>
      </c>
    </row>
    <row r="3954" spans="1:2" x14ac:dyDescent="0.25">
      <c r="A3954">
        <v>15.3759</v>
      </c>
      <c r="B3954">
        <v>286.77047879999998</v>
      </c>
    </row>
    <row r="3955" spans="1:2" x14ac:dyDescent="0.25">
      <c r="A3955">
        <v>15.431699999999999</v>
      </c>
      <c r="B3955">
        <v>287.58319</v>
      </c>
    </row>
    <row r="3956" spans="1:2" x14ac:dyDescent="0.25">
      <c r="A3956">
        <v>15.4855</v>
      </c>
      <c r="B3956">
        <v>287.78016719999999</v>
      </c>
    </row>
    <row r="3957" spans="1:2" x14ac:dyDescent="0.25">
      <c r="A3957">
        <v>15.554399999999999</v>
      </c>
      <c r="B3957">
        <v>288.788083999999</v>
      </c>
    </row>
    <row r="3958" spans="1:2" x14ac:dyDescent="0.25">
      <c r="A3958">
        <v>15.6416</v>
      </c>
      <c r="B3958">
        <v>289.38276480000002</v>
      </c>
    </row>
    <row r="3959" spans="1:2" x14ac:dyDescent="0.25">
      <c r="A3959">
        <v>15.7461</v>
      </c>
      <c r="B3959">
        <v>291.43530759999999</v>
      </c>
    </row>
    <row r="3960" spans="1:2" x14ac:dyDescent="0.25">
      <c r="A3960">
        <v>15.8383</v>
      </c>
      <c r="B3960">
        <v>293.184824399999</v>
      </c>
    </row>
    <row r="3961" spans="1:2" x14ac:dyDescent="0.25">
      <c r="A3961">
        <v>15.9375</v>
      </c>
      <c r="B3961">
        <v>295.13984679999999</v>
      </c>
    </row>
    <row r="3962" spans="1:2" x14ac:dyDescent="0.25">
      <c r="A3962">
        <v>16.045300000000001</v>
      </c>
      <c r="B3962">
        <v>297.10706440000001</v>
      </c>
    </row>
    <row r="3963" spans="1:2" x14ac:dyDescent="0.25">
      <c r="A3963">
        <v>16.178699999999999</v>
      </c>
      <c r="B3963">
        <v>299.04099239999999</v>
      </c>
    </row>
    <row r="3964" spans="1:2" x14ac:dyDescent="0.25">
      <c r="A3964">
        <v>16.2971</v>
      </c>
      <c r="B3964">
        <v>302.05551400000002</v>
      </c>
    </row>
    <row r="3965" spans="1:2" x14ac:dyDescent="0.25">
      <c r="A3965">
        <v>16.456299999999999</v>
      </c>
      <c r="B3965">
        <v>303.93996079999999</v>
      </c>
    </row>
    <row r="3966" spans="1:2" x14ac:dyDescent="0.25">
      <c r="A3966">
        <v>16.700500000000002</v>
      </c>
      <c r="B3966">
        <v>307.11961200000002</v>
      </c>
    </row>
    <row r="3967" spans="1:2" x14ac:dyDescent="0.25">
      <c r="A3967">
        <v>16.984999999999999</v>
      </c>
      <c r="B3967">
        <v>310.52071319999999</v>
      </c>
    </row>
    <row r="3968" spans="1:2" x14ac:dyDescent="0.25">
      <c r="A3968">
        <v>17.308499999999999</v>
      </c>
      <c r="B3968">
        <v>316.419894</v>
      </c>
    </row>
    <row r="3969" spans="1:2" x14ac:dyDescent="0.25">
      <c r="A3969">
        <v>17.636700000000001</v>
      </c>
      <c r="B3969">
        <v>319.67061519999999</v>
      </c>
    </row>
    <row r="3970" spans="1:2" x14ac:dyDescent="0.25">
      <c r="A3970">
        <v>17.940799999999999</v>
      </c>
      <c r="B3970">
        <v>324.86984919999998</v>
      </c>
    </row>
    <row r="3971" spans="1:2" x14ac:dyDescent="0.25">
      <c r="A3971">
        <v>18.232900000000001</v>
      </c>
      <c r="B3971">
        <v>329.07307320000001</v>
      </c>
    </row>
    <row r="3972" spans="1:2" x14ac:dyDescent="0.25">
      <c r="A3972">
        <v>18.521699999999999</v>
      </c>
      <c r="B3972">
        <v>333.7603972</v>
      </c>
    </row>
    <row r="3973" spans="1:2" x14ac:dyDescent="0.25">
      <c r="A3973">
        <v>18.820599999999999</v>
      </c>
      <c r="B3973">
        <v>336.97066000000001</v>
      </c>
    </row>
    <row r="3974" spans="1:2" x14ac:dyDescent="0.25">
      <c r="A3974">
        <v>19.0761</v>
      </c>
      <c r="B3974">
        <v>342.14970599999998</v>
      </c>
    </row>
    <row r="3975" spans="1:2" x14ac:dyDescent="0.25">
      <c r="A3975">
        <v>19.343299999999999</v>
      </c>
      <c r="B3975">
        <v>341.94992719999999</v>
      </c>
    </row>
    <row r="3976" spans="1:2" x14ac:dyDescent="0.25">
      <c r="A3976">
        <v>19.926600000000001</v>
      </c>
      <c r="B3976">
        <v>355.87486799999999</v>
      </c>
    </row>
    <row r="3977" spans="1:2" x14ac:dyDescent="0.25">
      <c r="A3977">
        <v>20.226099999999999</v>
      </c>
      <c r="B3977">
        <v>357.23282</v>
      </c>
    </row>
    <row r="3978" spans="1:2" x14ac:dyDescent="0.25">
      <c r="A3978">
        <v>20.501300000000001</v>
      </c>
      <c r="B3978">
        <v>359.99919399999999</v>
      </c>
    </row>
    <row r="3979" spans="1:2" x14ac:dyDescent="0.25">
      <c r="A3979">
        <v>20.802</v>
      </c>
      <c r="B3979">
        <v>358.8719208</v>
      </c>
    </row>
    <row r="3980" spans="1:2" x14ac:dyDescent="0.25">
      <c r="A3980">
        <v>21.080400000000001</v>
      </c>
      <c r="B3980">
        <v>360.63231439999998</v>
      </c>
    </row>
    <row r="3981" spans="1:2" x14ac:dyDescent="0.25">
      <c r="A3981">
        <v>21.353200000000001</v>
      </c>
      <c r="B3981">
        <v>360.08386000000002</v>
      </c>
    </row>
    <row r="3982" spans="1:2" x14ac:dyDescent="0.25">
      <c r="A3982">
        <v>21.607399999999998</v>
      </c>
      <c r="B3982">
        <v>364.18074680000001</v>
      </c>
    </row>
    <row r="3983" spans="1:2" x14ac:dyDescent="0.25">
      <c r="A3983">
        <v>21.8825</v>
      </c>
      <c r="B3983">
        <v>362.56628360000002</v>
      </c>
    </row>
    <row r="3984" spans="1:2" x14ac:dyDescent="0.25">
      <c r="A3984">
        <v>22.1128</v>
      </c>
      <c r="B3984">
        <v>368.53678159999998</v>
      </c>
    </row>
    <row r="3985" spans="1:2" x14ac:dyDescent="0.25">
      <c r="A3985">
        <v>23.024699999999999</v>
      </c>
      <c r="B3985">
        <v>373.05844039999897</v>
      </c>
    </row>
    <row r="3986" spans="1:2" x14ac:dyDescent="0.25">
      <c r="A3986">
        <v>23.238700000000001</v>
      </c>
      <c r="B3986">
        <v>373.5056664</v>
      </c>
    </row>
    <row r="3987" spans="1:2" x14ac:dyDescent="0.25">
      <c r="A3987">
        <v>23.477900000000002</v>
      </c>
      <c r="B3987">
        <v>378.29388920000002</v>
      </c>
    </row>
    <row r="3988" spans="1:2" x14ac:dyDescent="0.25">
      <c r="A3988">
        <v>23.704000000000001</v>
      </c>
      <c r="B3988">
        <v>379.49618759999998</v>
      </c>
    </row>
    <row r="3989" spans="1:2" x14ac:dyDescent="0.25">
      <c r="A3989">
        <v>23.930800000000001</v>
      </c>
      <c r="B3989">
        <v>383.83491839999999</v>
      </c>
    </row>
    <row r="3990" spans="1:2" x14ac:dyDescent="0.25">
      <c r="A3990">
        <v>24.154199999999999</v>
      </c>
      <c r="B3990">
        <v>387.22860359999999</v>
      </c>
    </row>
    <row r="3991" spans="1:2" x14ac:dyDescent="0.25">
      <c r="A3991">
        <v>24.387899999999998</v>
      </c>
      <c r="B3991">
        <v>389.96984559999999</v>
      </c>
    </row>
    <row r="3992" spans="1:2" x14ac:dyDescent="0.25">
      <c r="A3992">
        <v>24.639600000000002</v>
      </c>
      <c r="B3992">
        <v>393.1028172</v>
      </c>
    </row>
    <row r="3993" spans="1:2" x14ac:dyDescent="0.25">
      <c r="A3993">
        <v>24.874400000000001</v>
      </c>
      <c r="B3993">
        <v>394.9717316</v>
      </c>
    </row>
    <row r="3994" spans="1:2" x14ac:dyDescent="0.25">
      <c r="A3994">
        <v>25.1172</v>
      </c>
      <c r="B3994">
        <v>398.631692399999</v>
      </c>
    </row>
    <row r="3995" spans="1:2" x14ac:dyDescent="0.25">
      <c r="A3995">
        <v>25.3475</v>
      </c>
      <c r="B3995">
        <v>402.03501840000001</v>
      </c>
    </row>
    <row r="3996" spans="1:2" x14ac:dyDescent="0.25">
      <c r="A3996">
        <v>25.591899999999999</v>
      </c>
      <c r="B3996">
        <v>405.4150252</v>
      </c>
    </row>
    <row r="3997" spans="1:2" x14ac:dyDescent="0.25">
      <c r="A3997">
        <v>25.834199999999999</v>
      </c>
      <c r="B3997">
        <v>409.90100480000001</v>
      </c>
    </row>
    <row r="3998" spans="1:2" x14ac:dyDescent="0.25">
      <c r="A3998">
        <v>26.0823</v>
      </c>
      <c r="B3998">
        <v>413.82909519999998</v>
      </c>
    </row>
    <row r="3999" spans="1:2" x14ac:dyDescent="0.25">
      <c r="A3999">
        <v>26.324100000000001</v>
      </c>
      <c r="B3999">
        <v>415.93107799999899</v>
      </c>
    </row>
    <row r="4000" spans="1:2" x14ac:dyDescent="0.25">
      <c r="A4000">
        <v>26.561</v>
      </c>
      <c r="B4000">
        <v>420.19816200000002</v>
      </c>
    </row>
    <row r="4001" spans="1:2" x14ac:dyDescent="0.25">
      <c r="A4001">
        <v>26.808399999999999</v>
      </c>
      <c r="B4001">
        <v>421.20525479999998</v>
      </c>
    </row>
    <row r="4002" spans="1:2" x14ac:dyDescent="0.25">
      <c r="A4002">
        <v>27.038599999999999</v>
      </c>
      <c r="B4002">
        <v>423.69307559999999</v>
      </c>
    </row>
    <row r="4003" spans="1:2" x14ac:dyDescent="0.25">
      <c r="A4003">
        <v>27.2805</v>
      </c>
      <c r="B4003">
        <v>427.76384159999998</v>
      </c>
    </row>
    <row r="4004" spans="1:2" x14ac:dyDescent="0.25">
      <c r="A4004">
        <v>27.538799999999998</v>
      </c>
      <c r="B4004">
        <v>430.221874799999</v>
      </c>
    </row>
    <row r="4005" spans="1:2" x14ac:dyDescent="0.25">
      <c r="A4005">
        <v>27.7897</v>
      </c>
      <c r="B4005">
        <v>434.01400519999999</v>
      </c>
    </row>
    <row r="4006" spans="1:2" x14ac:dyDescent="0.25">
      <c r="A4006">
        <v>28.05</v>
      </c>
      <c r="B4006">
        <v>435.9030664</v>
      </c>
    </row>
    <row r="4007" spans="1:2" x14ac:dyDescent="0.25">
      <c r="A4007">
        <v>28.291999999999899</v>
      </c>
      <c r="B4007">
        <v>439.1742228</v>
      </c>
    </row>
    <row r="4008" spans="1:2" x14ac:dyDescent="0.25">
      <c r="A4008">
        <v>28.549800000000001</v>
      </c>
      <c r="B4008">
        <v>441.13633160000001</v>
      </c>
    </row>
    <row r="4009" spans="1:2" x14ac:dyDescent="0.25">
      <c r="A4009">
        <v>28.8064</v>
      </c>
      <c r="B4009">
        <v>444.74854160000001</v>
      </c>
    </row>
    <row r="4010" spans="1:2" x14ac:dyDescent="0.25">
      <c r="A4010">
        <v>29.054099999999998</v>
      </c>
      <c r="B4010">
        <v>447.80146159999998</v>
      </c>
    </row>
    <row r="4011" spans="1:2" x14ac:dyDescent="0.25">
      <c r="A4011">
        <v>29.3139</v>
      </c>
      <c r="B4011">
        <v>450.97736359999999</v>
      </c>
    </row>
    <row r="4012" spans="1:2" x14ac:dyDescent="0.25">
      <c r="A4012">
        <v>29.559799999999999</v>
      </c>
      <c r="B4012">
        <v>453.889915199999</v>
      </c>
    </row>
    <row r="4013" spans="1:2" x14ac:dyDescent="0.25">
      <c r="A4013">
        <v>29.815000000000001</v>
      </c>
      <c r="B4013">
        <v>456.26822639999898</v>
      </c>
    </row>
    <row r="4014" spans="1:2" x14ac:dyDescent="0.25">
      <c r="A4014">
        <v>30.070900000000002</v>
      </c>
      <c r="B4014">
        <v>459.54667519999998</v>
      </c>
    </row>
    <row r="4015" spans="1:2" x14ac:dyDescent="0.25">
      <c r="A4015">
        <v>30.332699999999999</v>
      </c>
      <c r="B4015">
        <v>462.19192120000002</v>
      </c>
    </row>
    <row r="4016" spans="1:2" x14ac:dyDescent="0.25">
      <c r="A4016">
        <v>30.587</v>
      </c>
      <c r="B4016">
        <v>465.86943319999898</v>
      </c>
    </row>
    <row r="4017" spans="1:2" x14ac:dyDescent="0.25">
      <c r="A4017">
        <v>30.847999999999999</v>
      </c>
      <c r="B4017">
        <v>468.6644824</v>
      </c>
    </row>
    <row r="4018" spans="1:2" x14ac:dyDescent="0.25">
      <c r="A4018">
        <v>31.1067</v>
      </c>
      <c r="B4018">
        <v>470.74961439999902</v>
      </c>
    </row>
    <row r="4019" spans="1:2" x14ac:dyDescent="0.25">
      <c r="A4019">
        <v>31.355599999999999</v>
      </c>
      <c r="B4019">
        <v>474.63419759999999</v>
      </c>
    </row>
    <row r="4020" spans="1:2" x14ac:dyDescent="0.25">
      <c r="A4020">
        <v>31.610800000000001</v>
      </c>
      <c r="B4020">
        <v>475.507926</v>
      </c>
    </row>
    <row r="4021" spans="1:2" x14ac:dyDescent="0.25">
      <c r="A4021">
        <v>33.978499999999997</v>
      </c>
      <c r="B4021">
        <v>533.04005919999997</v>
      </c>
    </row>
    <row r="4022" spans="1:2" x14ac:dyDescent="0.25">
      <c r="A4022">
        <v>34.265999999999998</v>
      </c>
      <c r="B4022">
        <v>527.09386919999997</v>
      </c>
    </row>
    <row r="4023" spans="1:2" x14ac:dyDescent="0.25">
      <c r="A4023">
        <v>34.5548</v>
      </c>
      <c r="B4023">
        <v>528.62086480000005</v>
      </c>
    </row>
    <row r="4024" spans="1:2" x14ac:dyDescent="0.25">
      <c r="A4024">
        <v>34.868099999999998</v>
      </c>
      <c r="B4024">
        <v>527.801314399999</v>
      </c>
    </row>
    <row r="4025" spans="1:2" x14ac:dyDescent="0.25">
      <c r="A4025">
        <v>35.1661</v>
      </c>
      <c r="B4025">
        <v>530.28559199999995</v>
      </c>
    </row>
    <row r="4026" spans="1:2" x14ac:dyDescent="0.25">
      <c r="A4026">
        <v>35.443800000000003</v>
      </c>
      <c r="B4026">
        <v>533.27539360000003</v>
      </c>
    </row>
    <row r="4027" spans="1:2" x14ac:dyDescent="0.25">
      <c r="A4027">
        <v>35.731000000000002</v>
      </c>
      <c r="B4027">
        <v>535.593388</v>
      </c>
    </row>
    <row r="4028" spans="1:2" x14ac:dyDescent="0.25">
      <c r="A4028">
        <v>36.0169</v>
      </c>
      <c r="B4028">
        <v>538.14449200000001</v>
      </c>
    </row>
    <row r="4029" spans="1:2" x14ac:dyDescent="0.25">
      <c r="A4029">
        <v>36.277000000000001</v>
      </c>
      <c r="B4029">
        <v>540.94238399999995</v>
      </c>
    </row>
    <row r="4030" spans="1:2" x14ac:dyDescent="0.25">
      <c r="A4030">
        <v>36.566800000000001</v>
      </c>
      <c r="B4030">
        <v>542.95422120000001</v>
      </c>
    </row>
    <row r="4031" spans="1:2" x14ac:dyDescent="0.25">
      <c r="A4031">
        <v>36.834499999999998</v>
      </c>
      <c r="B4031">
        <v>546.28849600000001</v>
      </c>
    </row>
    <row r="4032" spans="1:2" x14ac:dyDescent="0.25">
      <c r="A4032">
        <v>37.107199999999999</v>
      </c>
      <c r="B4032">
        <v>548.27557200000001</v>
      </c>
    </row>
    <row r="4033" spans="1:2" x14ac:dyDescent="0.25">
      <c r="A4033">
        <v>37.386299999999999</v>
      </c>
      <c r="B4033">
        <v>551.82334519999995</v>
      </c>
    </row>
    <row r="4034" spans="1:2" x14ac:dyDescent="0.25">
      <c r="A4034">
        <v>37.652700000000003</v>
      </c>
      <c r="B4034">
        <v>553.93332079999902</v>
      </c>
    </row>
    <row r="4035" spans="1:2" x14ac:dyDescent="0.25">
      <c r="A4035">
        <v>37.923699999999997</v>
      </c>
      <c r="B4035">
        <v>557.85807399999999</v>
      </c>
    </row>
    <row r="4036" spans="1:2" x14ac:dyDescent="0.25">
      <c r="A4036">
        <v>38.1813</v>
      </c>
      <c r="B4036">
        <v>560.25920999999903</v>
      </c>
    </row>
    <row r="4037" spans="1:2" x14ac:dyDescent="0.25">
      <c r="A4037">
        <v>38.455300000000001</v>
      </c>
      <c r="B4037">
        <v>562.96605</v>
      </c>
    </row>
    <row r="4038" spans="1:2" x14ac:dyDescent="0.25">
      <c r="A4038">
        <v>38.726399999999998</v>
      </c>
      <c r="B4038">
        <v>567.05205999999998</v>
      </c>
    </row>
    <row r="4039" spans="1:2" x14ac:dyDescent="0.25">
      <c r="A4039">
        <v>39.006399999999999</v>
      </c>
      <c r="B4039">
        <v>568.98541120000004</v>
      </c>
    </row>
    <row r="4040" spans="1:2" x14ac:dyDescent="0.25">
      <c r="A4040">
        <v>39.266599999999997</v>
      </c>
      <c r="B4040">
        <v>572.48798799999997</v>
      </c>
    </row>
    <row r="4041" spans="1:2" x14ac:dyDescent="0.25">
      <c r="A4041">
        <v>39.528199999999998</v>
      </c>
      <c r="B4041">
        <v>575.03480720000005</v>
      </c>
    </row>
    <row r="4042" spans="1:2" x14ac:dyDescent="0.25">
      <c r="A4042">
        <v>39.801699999999997</v>
      </c>
      <c r="B4042">
        <v>578.71643919999997</v>
      </c>
    </row>
    <row r="4043" spans="1:2" x14ac:dyDescent="0.25">
      <c r="A4043">
        <v>40.074300000000001</v>
      </c>
      <c r="B4043">
        <v>582.85563839999998</v>
      </c>
    </row>
    <row r="4044" spans="1:2" x14ac:dyDescent="0.25">
      <c r="A4044">
        <v>40.342500000000001</v>
      </c>
      <c r="B4044">
        <v>586.0105284</v>
      </c>
    </row>
    <row r="4045" spans="1:2" x14ac:dyDescent="0.25">
      <c r="A4045">
        <v>40.603200000000001</v>
      </c>
      <c r="B4045">
        <v>589.499056</v>
      </c>
    </row>
    <row r="4046" spans="1:2" x14ac:dyDescent="0.25">
      <c r="A4046">
        <v>40.882100000000001</v>
      </c>
      <c r="B4046">
        <v>590.39610359999995</v>
      </c>
    </row>
    <row r="4047" spans="1:2" x14ac:dyDescent="0.25">
      <c r="A4047">
        <v>41.1569</v>
      </c>
      <c r="B4047">
        <v>594.26849159999995</v>
      </c>
    </row>
    <row r="4048" spans="1:2" x14ac:dyDescent="0.25">
      <c r="A4048">
        <v>41.427900000000001</v>
      </c>
      <c r="B4048">
        <v>596.93198919999998</v>
      </c>
    </row>
    <row r="4049" spans="1:2" x14ac:dyDescent="0.25">
      <c r="A4049">
        <v>41.706299999999999</v>
      </c>
      <c r="B4049">
        <v>599.35838079999996</v>
      </c>
    </row>
    <row r="4050" spans="1:2" x14ac:dyDescent="0.25">
      <c r="A4050">
        <v>41.975700000000003</v>
      </c>
      <c r="B4050">
        <v>603.46874000000003</v>
      </c>
    </row>
    <row r="4051" spans="1:2" x14ac:dyDescent="0.25">
      <c r="A4051">
        <v>42.241999999999997</v>
      </c>
      <c r="B4051">
        <v>605.51716279999903</v>
      </c>
    </row>
    <row r="4052" spans="1:2" x14ac:dyDescent="0.25">
      <c r="A4052">
        <v>43.830300000000001</v>
      </c>
      <c r="B4052">
        <v>651.93028119999997</v>
      </c>
    </row>
    <row r="4053" spans="1:2" x14ac:dyDescent="0.25">
      <c r="A4053">
        <v>44.112200000000001</v>
      </c>
      <c r="B4053">
        <v>657.31207239999901</v>
      </c>
    </row>
    <row r="4054" spans="1:2" x14ac:dyDescent="0.25">
      <c r="A4054">
        <v>44.421100000000003</v>
      </c>
      <c r="B4054">
        <v>654.63403119999998</v>
      </c>
    </row>
    <row r="4055" spans="1:2" x14ac:dyDescent="0.25">
      <c r="A4055">
        <v>44.733699999999999</v>
      </c>
      <c r="B4055">
        <v>654.1355112</v>
      </c>
    </row>
    <row r="4056" spans="1:2" x14ac:dyDescent="0.25">
      <c r="A4056">
        <v>45.042999999999999</v>
      </c>
      <c r="B4056">
        <v>654.33504279999897</v>
      </c>
    </row>
    <row r="4057" spans="1:2" x14ac:dyDescent="0.25">
      <c r="A4057">
        <v>45.354199999999999</v>
      </c>
      <c r="B4057">
        <v>657.05992839999999</v>
      </c>
    </row>
    <row r="4058" spans="1:2" x14ac:dyDescent="0.25">
      <c r="A4058">
        <v>45.663999999999902</v>
      </c>
      <c r="B4058">
        <v>660.02084879999995</v>
      </c>
    </row>
    <row r="4059" spans="1:2" x14ac:dyDescent="0.25">
      <c r="A4059">
        <v>45.9559</v>
      </c>
      <c r="B4059">
        <v>662.31210439999995</v>
      </c>
    </row>
    <row r="4060" spans="1:2" x14ac:dyDescent="0.25">
      <c r="A4060">
        <v>46.248100000000001</v>
      </c>
      <c r="B4060">
        <v>665.42286920000004</v>
      </c>
    </row>
    <row r="4061" spans="1:2" x14ac:dyDescent="0.25">
      <c r="A4061">
        <v>46.535499999999999</v>
      </c>
      <c r="B4061">
        <v>668.99540360000003</v>
      </c>
    </row>
    <row r="4062" spans="1:2" x14ac:dyDescent="0.25">
      <c r="A4062">
        <v>46.833399999999997</v>
      </c>
      <c r="B4062">
        <v>671.28097360000004</v>
      </c>
    </row>
    <row r="4063" spans="1:2" x14ac:dyDescent="0.25">
      <c r="A4063">
        <v>47.1203</v>
      </c>
      <c r="B4063">
        <v>675.52778720000003</v>
      </c>
    </row>
    <row r="4064" spans="1:2" x14ac:dyDescent="0.25">
      <c r="A4064">
        <v>47.402000000000001</v>
      </c>
      <c r="B4064">
        <v>677.91487400000005</v>
      </c>
    </row>
    <row r="4065" spans="1:2" x14ac:dyDescent="0.25">
      <c r="A4065">
        <v>47.688499999999998</v>
      </c>
      <c r="B4065">
        <v>681.69373799999903</v>
      </c>
    </row>
    <row r="4066" spans="1:2" x14ac:dyDescent="0.25">
      <c r="A4066">
        <v>47.9739</v>
      </c>
      <c r="B4066">
        <v>684.32048520000001</v>
      </c>
    </row>
    <row r="4067" spans="1:2" x14ac:dyDescent="0.25">
      <c r="A4067">
        <v>48.252200000000002</v>
      </c>
      <c r="B4067">
        <v>687.38469399999997</v>
      </c>
    </row>
    <row r="4068" spans="1:2" x14ac:dyDescent="0.25">
      <c r="A4068">
        <v>48.540500000000002</v>
      </c>
      <c r="B4068">
        <v>690.84821320000003</v>
      </c>
    </row>
    <row r="4069" spans="1:2" x14ac:dyDescent="0.25">
      <c r="A4069">
        <v>48.824100000000001</v>
      </c>
      <c r="B4069">
        <v>693.29425719999995</v>
      </c>
    </row>
    <row r="4070" spans="1:2" x14ac:dyDescent="0.25">
      <c r="A4070">
        <v>49.100200000000001</v>
      </c>
      <c r="B4070">
        <v>698.16467399999999</v>
      </c>
    </row>
    <row r="4071" spans="1:2" x14ac:dyDescent="0.25">
      <c r="A4071">
        <v>49.375999999999998</v>
      </c>
      <c r="B4071">
        <v>700.43862560000002</v>
      </c>
    </row>
    <row r="4072" spans="1:2" x14ac:dyDescent="0.25">
      <c r="A4072">
        <v>49.661700000000003</v>
      </c>
      <c r="B4072">
        <v>704.15985079999996</v>
      </c>
    </row>
    <row r="4073" spans="1:2" x14ac:dyDescent="0.25">
      <c r="A4073">
        <v>49.954300000000003</v>
      </c>
      <c r="B4073">
        <v>707.22706719999996</v>
      </c>
    </row>
    <row r="4074" spans="1:2" x14ac:dyDescent="0.25">
      <c r="A4074">
        <v>50.2425</v>
      </c>
      <c r="B4074">
        <v>710.46847720000005</v>
      </c>
    </row>
    <row r="4075" spans="1:2" x14ac:dyDescent="0.25">
      <c r="A4075">
        <v>50.5182</v>
      </c>
      <c r="B4075">
        <v>713.78318200000001</v>
      </c>
    </row>
    <row r="4076" spans="1:2" x14ac:dyDescent="0.25">
      <c r="A4076">
        <v>50.808700000000002</v>
      </c>
      <c r="B4076">
        <v>716.62721799999997</v>
      </c>
    </row>
    <row r="4077" spans="1:2" x14ac:dyDescent="0.25">
      <c r="A4077">
        <v>51.070500000000003</v>
      </c>
      <c r="B4077">
        <v>719.46186039999998</v>
      </c>
    </row>
    <row r="4078" spans="1:2" x14ac:dyDescent="0.25">
      <c r="A4078">
        <v>51.362699999999997</v>
      </c>
      <c r="B4078">
        <v>720.15871719999996</v>
      </c>
    </row>
    <row r="4079" spans="1:2" x14ac:dyDescent="0.25">
      <c r="A4079">
        <v>51.654400000000003</v>
      </c>
      <c r="B4079">
        <v>723.09656559999996</v>
      </c>
    </row>
    <row r="4080" spans="1:2" x14ac:dyDescent="0.25">
      <c r="A4080">
        <v>51.932699999999997</v>
      </c>
      <c r="B4080">
        <v>725.08664920000001</v>
      </c>
    </row>
    <row r="4081" spans="1:2" x14ac:dyDescent="0.25">
      <c r="A4081">
        <v>52.222799999999999</v>
      </c>
      <c r="B4081">
        <v>727.91008520000003</v>
      </c>
    </row>
    <row r="4082" spans="1:2" x14ac:dyDescent="0.25">
      <c r="A4082">
        <v>52.503900000000002</v>
      </c>
      <c r="B4082">
        <v>731.19936959999995</v>
      </c>
    </row>
    <row r="4083" spans="1:2" x14ac:dyDescent="0.25">
      <c r="A4083">
        <v>52.782800000000002</v>
      </c>
      <c r="B4083">
        <v>732.35614199999998</v>
      </c>
    </row>
    <row r="4084" spans="1:2" x14ac:dyDescent="0.25">
      <c r="A4084">
        <v>53.076999999999998</v>
      </c>
      <c r="B4084">
        <v>735.32039959999997</v>
      </c>
    </row>
    <row r="4085" spans="1:2" x14ac:dyDescent="0.25">
      <c r="A4085">
        <v>53.372599999999998</v>
      </c>
      <c r="B4085">
        <v>736.76804400000003</v>
      </c>
    </row>
    <row r="4086" spans="1:2" x14ac:dyDescent="0.25">
      <c r="A4086">
        <v>53.660899999999998</v>
      </c>
      <c r="B4086">
        <v>738.766408799999</v>
      </c>
    </row>
    <row r="4087" spans="1:2" x14ac:dyDescent="0.25">
      <c r="A4087">
        <v>53.9542</v>
      </c>
      <c r="B4087">
        <v>740.96245120000003</v>
      </c>
    </row>
    <row r="4088" spans="1:2" x14ac:dyDescent="0.25">
      <c r="A4088">
        <v>54.242400000000004</v>
      </c>
      <c r="B4088">
        <v>742.61012159999996</v>
      </c>
    </row>
    <row r="4089" spans="1:2" x14ac:dyDescent="0.25">
      <c r="A4089">
        <v>54.523800000000001</v>
      </c>
      <c r="B4089">
        <v>745.2704056</v>
      </c>
    </row>
    <row r="4090" spans="1:2" x14ac:dyDescent="0.25">
      <c r="A4090">
        <v>54.805399999999999</v>
      </c>
      <c r="B4090">
        <v>747.21380959999999</v>
      </c>
    </row>
    <row r="4091" spans="1:2" x14ac:dyDescent="0.25">
      <c r="A4091">
        <v>55.1068</v>
      </c>
      <c r="B4091">
        <v>752.09028279999995</v>
      </c>
    </row>
    <row r="4092" spans="1:2" x14ac:dyDescent="0.25">
      <c r="A4092">
        <v>55.396500000000003</v>
      </c>
      <c r="B4092">
        <v>753.00393399999996</v>
      </c>
    </row>
    <row r="4093" spans="1:2" x14ac:dyDescent="0.25">
      <c r="A4093">
        <v>56.7151</v>
      </c>
      <c r="B4093">
        <v>833.73356239999998</v>
      </c>
    </row>
    <row r="4094" spans="1:2" x14ac:dyDescent="0.25">
      <c r="A4094">
        <v>57.033900000000003</v>
      </c>
      <c r="B4094">
        <v>828.24691719999998</v>
      </c>
    </row>
    <row r="4095" spans="1:2" x14ac:dyDescent="0.25">
      <c r="A4095">
        <v>57.339300000000001</v>
      </c>
      <c r="B4095">
        <v>827.09591279999995</v>
      </c>
    </row>
    <row r="4096" spans="1:2" x14ac:dyDescent="0.25">
      <c r="A4096">
        <v>57.677599999999998</v>
      </c>
      <c r="B4096">
        <v>825.73173959999997</v>
      </c>
    </row>
    <row r="4097" spans="1:2" x14ac:dyDescent="0.25">
      <c r="A4097">
        <v>57.992899999999999</v>
      </c>
      <c r="B4097">
        <v>826.20327359999999</v>
      </c>
    </row>
    <row r="4098" spans="1:2" x14ac:dyDescent="0.25">
      <c r="A4098">
        <v>58.292999999999999</v>
      </c>
      <c r="B4098">
        <v>828.32659799999999</v>
      </c>
    </row>
    <row r="4099" spans="1:2" x14ac:dyDescent="0.25">
      <c r="A4099">
        <v>58.602200000000003</v>
      </c>
      <c r="B4099">
        <v>830.17211079999902</v>
      </c>
    </row>
    <row r="4100" spans="1:2" x14ac:dyDescent="0.25">
      <c r="A4100">
        <v>58.9178</v>
      </c>
      <c r="B4100">
        <v>832.77203680000002</v>
      </c>
    </row>
    <row r="4101" spans="1:2" x14ac:dyDescent="0.25">
      <c r="A4101">
        <v>59.213099999999997</v>
      </c>
      <c r="B4101">
        <v>835.75446360000001</v>
      </c>
    </row>
    <row r="4102" spans="1:2" x14ac:dyDescent="0.25">
      <c r="A4102">
        <v>59.499099999999999</v>
      </c>
      <c r="B4102">
        <v>838.68740920000005</v>
      </c>
    </row>
    <row r="4103" spans="1:2" x14ac:dyDescent="0.25">
      <c r="A4103">
        <v>59.805399999999999</v>
      </c>
      <c r="B4103">
        <v>841.95489880000002</v>
      </c>
    </row>
    <row r="4104" spans="1:2" x14ac:dyDescent="0.25">
      <c r="A4104">
        <v>60.099499999999999</v>
      </c>
      <c r="B4104">
        <v>844.156626799999</v>
      </c>
    </row>
    <row r="4105" spans="1:2" x14ac:dyDescent="0.25">
      <c r="A4105">
        <v>60.393500000000003</v>
      </c>
      <c r="B4105">
        <v>847.66995680000002</v>
      </c>
    </row>
    <row r="4106" spans="1:2" x14ac:dyDescent="0.25">
      <c r="A4106">
        <v>60.677999999999997</v>
      </c>
      <c r="B4106">
        <v>848.75129200000003</v>
      </c>
    </row>
    <row r="4107" spans="1:2" x14ac:dyDescent="0.25">
      <c r="A4107">
        <v>60.9771</v>
      </c>
      <c r="B4107">
        <v>851.18275119999998</v>
      </c>
    </row>
    <row r="4108" spans="1:2" x14ac:dyDescent="0.25">
      <c r="A4108">
        <v>61.268000000000001</v>
      </c>
      <c r="B4108">
        <v>853.35650439999995</v>
      </c>
    </row>
    <row r="4109" spans="1:2" x14ac:dyDescent="0.25">
      <c r="A4109">
        <v>61.546300000000002</v>
      </c>
      <c r="B4109">
        <v>855.7553332</v>
      </c>
    </row>
    <row r="4110" spans="1:2" x14ac:dyDescent="0.25">
      <c r="A4110">
        <v>61.839700000000001</v>
      </c>
      <c r="B4110">
        <v>858.36803120000002</v>
      </c>
    </row>
    <row r="4111" spans="1:2" x14ac:dyDescent="0.25">
      <c r="A4111">
        <v>62.1205</v>
      </c>
      <c r="B4111">
        <v>861.28779279999901</v>
      </c>
    </row>
    <row r="4112" spans="1:2" x14ac:dyDescent="0.25">
      <c r="A4112">
        <v>62.391199999999998</v>
      </c>
      <c r="B4112">
        <v>864.76420759999996</v>
      </c>
    </row>
    <row r="4113" spans="1:2" x14ac:dyDescent="0.25">
      <c r="A4113">
        <v>62.673499999999997</v>
      </c>
      <c r="B4113">
        <v>865.2847696</v>
      </c>
    </row>
    <row r="4114" spans="1:2" x14ac:dyDescent="0.25">
      <c r="A4114">
        <v>62.947699999999998</v>
      </c>
      <c r="B4114">
        <v>867.73505720000003</v>
      </c>
    </row>
    <row r="4115" spans="1:2" x14ac:dyDescent="0.25">
      <c r="A4115">
        <v>63.229199999999999</v>
      </c>
      <c r="B4115">
        <v>869.03372239999999</v>
      </c>
    </row>
    <row r="4116" spans="1:2" x14ac:dyDescent="0.25">
      <c r="A4116">
        <v>63.507399999999997</v>
      </c>
      <c r="B4116">
        <v>871.09784239999999</v>
      </c>
    </row>
    <row r="4117" spans="1:2" x14ac:dyDescent="0.25">
      <c r="A4117">
        <v>63.782899999999998</v>
      </c>
      <c r="B4117">
        <v>873.9571224</v>
      </c>
    </row>
    <row r="4118" spans="1:2" x14ac:dyDescent="0.25">
      <c r="A4118">
        <v>64.047799999999995</v>
      </c>
      <c r="B4118">
        <v>875.86723679999898</v>
      </c>
    </row>
    <row r="4119" spans="1:2" x14ac:dyDescent="0.25">
      <c r="A4119">
        <v>64.313500000000005</v>
      </c>
      <c r="B4119">
        <v>878.43271960000004</v>
      </c>
    </row>
    <row r="4120" spans="1:2" x14ac:dyDescent="0.25">
      <c r="A4120">
        <v>64.588200000000001</v>
      </c>
      <c r="B4120">
        <v>880.14116000000001</v>
      </c>
    </row>
    <row r="4121" spans="1:2" x14ac:dyDescent="0.25">
      <c r="A4121">
        <v>64.859099999999998</v>
      </c>
      <c r="B4121">
        <v>882.84371520000002</v>
      </c>
    </row>
    <row r="4122" spans="1:2" x14ac:dyDescent="0.25">
      <c r="A4122">
        <v>65.120500000000007</v>
      </c>
      <c r="B4122">
        <v>885.11329959999898</v>
      </c>
    </row>
    <row r="4123" spans="1:2" x14ac:dyDescent="0.25">
      <c r="A4123">
        <v>65.390199999999993</v>
      </c>
      <c r="B4123">
        <v>887.42634999999996</v>
      </c>
    </row>
    <row r="4124" spans="1:2" x14ac:dyDescent="0.25">
      <c r="A4124">
        <v>65.663700000000006</v>
      </c>
      <c r="B4124">
        <v>889.1192992</v>
      </c>
    </row>
    <row r="4125" spans="1:2" x14ac:dyDescent="0.25">
      <c r="A4125">
        <v>65.933499999999995</v>
      </c>
      <c r="B4125">
        <v>890.95397639999999</v>
      </c>
    </row>
    <row r="4126" spans="1:2" x14ac:dyDescent="0.25">
      <c r="A4126">
        <v>66.200800000000001</v>
      </c>
      <c r="B4126">
        <v>893.10222679999902</v>
      </c>
    </row>
    <row r="4127" spans="1:2" x14ac:dyDescent="0.25">
      <c r="A4127">
        <v>66.448999999999998</v>
      </c>
      <c r="B4127">
        <v>894.55967679999901</v>
      </c>
    </row>
    <row r="4128" spans="1:2" x14ac:dyDescent="0.25">
      <c r="A4128">
        <v>66.707499999999996</v>
      </c>
      <c r="B4128">
        <v>897.54494639999996</v>
      </c>
    </row>
    <row r="4129" spans="1:2" x14ac:dyDescent="0.25">
      <c r="A4129">
        <v>66.964399999999998</v>
      </c>
      <c r="B4129">
        <v>899.34299680000004</v>
      </c>
    </row>
    <row r="4130" spans="1:2" x14ac:dyDescent="0.25">
      <c r="A4130">
        <v>67.221699999999998</v>
      </c>
      <c r="B4130">
        <v>901.67874839999899</v>
      </c>
    </row>
    <row r="4131" spans="1:2" x14ac:dyDescent="0.25">
      <c r="A4131">
        <v>67.4833</v>
      </c>
      <c r="B4131">
        <v>904.28242359999899</v>
      </c>
    </row>
    <row r="4132" spans="1:2" x14ac:dyDescent="0.25">
      <c r="A4132">
        <v>67.734200000000001</v>
      </c>
      <c r="B4132">
        <v>906.33764440000004</v>
      </c>
    </row>
    <row r="4133" spans="1:2" x14ac:dyDescent="0.25">
      <c r="A4133">
        <v>67.989999999999995</v>
      </c>
      <c r="B4133">
        <v>909.2642452</v>
      </c>
    </row>
    <row r="4134" spans="1:2" x14ac:dyDescent="0.25">
      <c r="A4134">
        <v>68.251099999999994</v>
      </c>
      <c r="B4134">
        <v>911.09443160000001</v>
      </c>
    </row>
    <row r="4135" spans="1:2" x14ac:dyDescent="0.25">
      <c r="A4135">
        <v>68.485799999999998</v>
      </c>
      <c r="B4135">
        <v>913.57809120000002</v>
      </c>
    </row>
    <row r="4136" spans="1:2" x14ac:dyDescent="0.25">
      <c r="A4136">
        <v>68.739500000000007</v>
      </c>
      <c r="B4136">
        <v>915.12041320000003</v>
      </c>
    </row>
    <row r="4137" spans="1:2" x14ac:dyDescent="0.25">
      <c r="A4137">
        <v>68.988399999999999</v>
      </c>
      <c r="B4137">
        <v>918.20126679999998</v>
      </c>
    </row>
    <row r="4138" spans="1:2" x14ac:dyDescent="0.25">
      <c r="A4138">
        <v>69.229900000000001</v>
      </c>
      <c r="B4138">
        <v>920.8746936</v>
      </c>
    </row>
    <row r="4139" spans="1:2" x14ac:dyDescent="0.25">
      <c r="A4139">
        <v>69.476600000000005</v>
      </c>
      <c r="B4139">
        <v>922.07789839999896</v>
      </c>
    </row>
    <row r="4140" spans="1:2" x14ac:dyDescent="0.25">
      <c r="A4140">
        <v>69.710499999999996</v>
      </c>
      <c r="B4140">
        <v>926.00561800000003</v>
      </c>
    </row>
    <row r="4141" spans="1:2" x14ac:dyDescent="0.25">
      <c r="A4141">
        <v>69.946399999999997</v>
      </c>
      <c r="B4141">
        <v>928.00966840000001</v>
      </c>
    </row>
    <row r="4142" spans="1:2" x14ac:dyDescent="0.25">
      <c r="A4142">
        <v>70.185900000000004</v>
      </c>
      <c r="B4142">
        <v>930.53127319999999</v>
      </c>
    </row>
    <row r="4143" spans="1:2" x14ac:dyDescent="0.25">
      <c r="A4143">
        <v>70.416700000000006</v>
      </c>
      <c r="B4143">
        <v>931.58076079999898</v>
      </c>
    </row>
    <row r="4144" spans="1:2" x14ac:dyDescent="0.25">
      <c r="A4144">
        <v>70.650300000000001</v>
      </c>
      <c r="B4144">
        <v>933.53137479999998</v>
      </c>
    </row>
    <row r="4145" spans="1:2" x14ac:dyDescent="0.25">
      <c r="A4145">
        <v>70.879199999999997</v>
      </c>
      <c r="B4145">
        <v>936.90746760000002</v>
      </c>
    </row>
    <row r="4146" spans="1:2" x14ac:dyDescent="0.25">
      <c r="A4146">
        <v>71.098500000000001</v>
      </c>
      <c r="B4146">
        <v>939.07722439999895</v>
      </c>
    </row>
    <row r="4147" spans="1:2" x14ac:dyDescent="0.25">
      <c r="A4147">
        <v>71.331599999999995</v>
      </c>
      <c r="B4147">
        <v>941.74484199999995</v>
      </c>
    </row>
    <row r="4148" spans="1:2" x14ac:dyDescent="0.25">
      <c r="A4148">
        <v>71.558899999999994</v>
      </c>
      <c r="B4148">
        <v>942.81019160000005</v>
      </c>
    </row>
    <row r="4149" spans="1:2" x14ac:dyDescent="0.25">
      <c r="A4149">
        <v>71.781999999999996</v>
      </c>
      <c r="B4149">
        <v>945.91955559999997</v>
      </c>
    </row>
    <row r="4150" spans="1:2" x14ac:dyDescent="0.25">
      <c r="A4150">
        <v>72.011200000000002</v>
      </c>
      <c r="B4150">
        <v>946.09276039999997</v>
      </c>
    </row>
    <row r="4151" spans="1:2" x14ac:dyDescent="0.25">
      <c r="A4151">
        <v>72.239699999999999</v>
      </c>
      <c r="B4151">
        <v>947.34940159999996</v>
      </c>
    </row>
    <row r="4152" spans="1:2" x14ac:dyDescent="0.25">
      <c r="A4152">
        <v>72.461100000000002</v>
      </c>
      <c r="B4152">
        <v>948.34289839999997</v>
      </c>
    </row>
    <row r="4153" spans="1:2" x14ac:dyDescent="0.25">
      <c r="A4153">
        <v>72.697699999999998</v>
      </c>
      <c r="B4153">
        <v>949.75787119999995</v>
      </c>
    </row>
    <row r="4154" spans="1:2" x14ac:dyDescent="0.25">
      <c r="A4154">
        <v>72.914400000000001</v>
      </c>
      <c r="B4154">
        <v>952.05728439999996</v>
      </c>
    </row>
    <row r="4155" spans="1:2" x14ac:dyDescent="0.25">
      <c r="A4155">
        <v>73.141300000000001</v>
      </c>
      <c r="B4155">
        <v>951.87814679999997</v>
      </c>
    </row>
    <row r="4156" spans="1:2" x14ac:dyDescent="0.25">
      <c r="A4156">
        <v>73.3797</v>
      </c>
      <c r="B4156">
        <v>954.40411879999897</v>
      </c>
    </row>
    <row r="4157" spans="1:2" x14ac:dyDescent="0.25">
      <c r="A4157">
        <v>73.583299999999994</v>
      </c>
      <c r="B4157">
        <v>956.00589239999999</v>
      </c>
    </row>
    <row r="4158" spans="1:2" x14ac:dyDescent="0.25">
      <c r="A4158">
        <v>73.809100000000001</v>
      </c>
      <c r="B4158">
        <v>957.39433239999903</v>
      </c>
    </row>
    <row r="4159" spans="1:2" x14ac:dyDescent="0.25">
      <c r="A4159">
        <v>74.012900000000002</v>
      </c>
      <c r="B4159">
        <v>959.52614399999902</v>
      </c>
    </row>
    <row r="4160" spans="1:2" x14ac:dyDescent="0.25">
      <c r="A4160">
        <v>74.233199999999997</v>
      </c>
      <c r="B4160">
        <v>960.35702439999898</v>
      </c>
    </row>
    <row r="4161" spans="1:2" x14ac:dyDescent="0.25">
      <c r="A4161">
        <v>74.438900000000004</v>
      </c>
      <c r="B4161">
        <v>961.50905879999902</v>
      </c>
    </row>
    <row r="4162" spans="1:2" x14ac:dyDescent="0.25">
      <c r="A4162">
        <v>74.664900000000003</v>
      </c>
      <c r="B4162">
        <v>962.17583960000002</v>
      </c>
    </row>
    <row r="4163" spans="1:2" x14ac:dyDescent="0.25">
      <c r="A4163">
        <v>74.866100000000003</v>
      </c>
      <c r="B4163">
        <v>964.90706999999998</v>
      </c>
    </row>
    <row r="4164" spans="1:2" x14ac:dyDescent="0.25">
      <c r="A4164">
        <v>75.097399999999993</v>
      </c>
      <c r="B4164">
        <v>964.943532</v>
      </c>
    </row>
    <row r="4165" spans="1:2" x14ac:dyDescent="0.25">
      <c r="A4165">
        <v>75.3155</v>
      </c>
      <c r="B4165">
        <v>966.51823720000004</v>
      </c>
    </row>
    <row r="4166" spans="1:2" x14ac:dyDescent="0.25">
      <c r="A4166">
        <v>75.521699999999996</v>
      </c>
      <c r="B4166">
        <v>968.94363999999996</v>
      </c>
    </row>
    <row r="4167" spans="1:2" x14ac:dyDescent="0.25">
      <c r="A4167">
        <v>75.732799999999997</v>
      </c>
      <c r="B4167">
        <v>969.88448319999998</v>
      </c>
    </row>
    <row r="4168" spans="1:2" x14ac:dyDescent="0.25">
      <c r="A4168">
        <v>75.940399999999997</v>
      </c>
      <c r="B4168">
        <v>972.97349440000005</v>
      </c>
    </row>
    <row r="4169" spans="1:2" x14ac:dyDescent="0.25">
      <c r="A4169">
        <v>76.150300000000001</v>
      </c>
      <c r="B4169">
        <v>973.68093959999999</v>
      </c>
    </row>
    <row r="4170" spans="1:2" x14ac:dyDescent="0.25">
      <c r="A4170">
        <v>76.365399999999994</v>
      </c>
      <c r="B4170">
        <v>977.25203199999999</v>
      </c>
    </row>
    <row r="4171" spans="1:2" x14ac:dyDescent="0.25">
      <c r="A4171">
        <v>76.569299999999998</v>
      </c>
      <c r="B4171">
        <v>976.93965360000004</v>
      </c>
    </row>
    <row r="4172" spans="1:2" x14ac:dyDescent="0.25">
      <c r="A4172">
        <v>76.604600000000005</v>
      </c>
      <c r="B4172">
        <v>753.49907559999997</v>
      </c>
    </row>
    <row r="4173" spans="1:2" x14ac:dyDescent="0.25">
      <c r="A4173">
        <v>74.872699999999995</v>
      </c>
      <c r="B4173">
        <v>728.21611879999898</v>
      </c>
    </row>
    <row r="4174" spans="1:2" x14ac:dyDescent="0.25">
      <c r="A4174">
        <v>74.511399999999995</v>
      </c>
      <c r="B4174">
        <v>724.48793079999996</v>
      </c>
    </row>
    <row r="4175" spans="1:2" x14ac:dyDescent="0.25">
      <c r="A4175">
        <v>74.149500000000003</v>
      </c>
      <c r="B4175">
        <v>720.82306719999997</v>
      </c>
    </row>
    <row r="4176" spans="1:2" x14ac:dyDescent="0.25">
      <c r="A4176">
        <v>73.783799999999999</v>
      </c>
      <c r="B4176">
        <v>718.84563200000002</v>
      </c>
    </row>
    <row r="4177" spans="1:2" x14ac:dyDescent="0.25">
      <c r="A4177">
        <v>73.410799999999995</v>
      </c>
      <c r="B4177">
        <v>713.76460079999902</v>
      </c>
    </row>
    <row r="4178" spans="1:2" x14ac:dyDescent="0.25">
      <c r="A4178">
        <v>73.053299999999993</v>
      </c>
      <c r="B4178">
        <v>711.25057679999998</v>
      </c>
    </row>
    <row r="4179" spans="1:2" x14ac:dyDescent="0.25">
      <c r="A4179">
        <v>72.680800000000005</v>
      </c>
      <c r="B4179">
        <v>706.22953280000002</v>
      </c>
    </row>
    <row r="4180" spans="1:2" x14ac:dyDescent="0.25">
      <c r="A4180">
        <v>72.303700000000006</v>
      </c>
      <c r="B4180">
        <v>702.39249440000003</v>
      </c>
    </row>
    <row r="4181" spans="1:2" x14ac:dyDescent="0.25">
      <c r="A4181">
        <v>71.932900000000004</v>
      </c>
      <c r="B4181">
        <v>698.68688399999996</v>
      </c>
    </row>
    <row r="4182" spans="1:2" x14ac:dyDescent="0.25">
      <c r="A4182">
        <v>71.546199999999999</v>
      </c>
      <c r="B4182">
        <v>694.71363839999901</v>
      </c>
    </row>
    <row r="4183" spans="1:2" x14ac:dyDescent="0.25">
      <c r="A4183">
        <v>71.179699999999997</v>
      </c>
      <c r="B4183">
        <v>692.6641032</v>
      </c>
    </row>
    <row r="4184" spans="1:2" x14ac:dyDescent="0.25">
      <c r="A4184">
        <v>70.799800000000005</v>
      </c>
      <c r="B4184">
        <v>688.12761239999998</v>
      </c>
    </row>
    <row r="4185" spans="1:2" x14ac:dyDescent="0.25">
      <c r="A4185">
        <v>70.419300000000007</v>
      </c>
      <c r="B4185">
        <v>684.56669639999996</v>
      </c>
    </row>
    <row r="4186" spans="1:2" x14ac:dyDescent="0.25">
      <c r="A4186">
        <v>70.039199999999994</v>
      </c>
      <c r="B4186">
        <v>681.03738079999903</v>
      </c>
    </row>
    <row r="4187" spans="1:2" x14ac:dyDescent="0.25">
      <c r="A4187">
        <v>69.661999999999907</v>
      </c>
      <c r="B4187">
        <v>677.99533759999997</v>
      </c>
    </row>
    <row r="4188" spans="1:2" x14ac:dyDescent="0.25">
      <c r="A4188">
        <v>69.286699999999996</v>
      </c>
      <c r="B4188">
        <v>674.45947120000005</v>
      </c>
    </row>
    <row r="4189" spans="1:2" x14ac:dyDescent="0.25">
      <c r="A4189">
        <v>68.915099999999995</v>
      </c>
      <c r="B4189">
        <v>671.30112039999995</v>
      </c>
    </row>
    <row r="4190" spans="1:2" x14ac:dyDescent="0.25">
      <c r="A4190">
        <v>68.552400000000006</v>
      </c>
      <c r="B4190">
        <v>668.44245839999996</v>
      </c>
    </row>
    <row r="4191" spans="1:2" x14ac:dyDescent="0.25">
      <c r="A4191">
        <v>68.163899999999998</v>
      </c>
      <c r="B4191">
        <v>665.45072040000002</v>
      </c>
    </row>
    <row r="4192" spans="1:2" x14ac:dyDescent="0.25">
      <c r="A4192">
        <v>67.8001</v>
      </c>
      <c r="B4192">
        <v>662.16221879999898</v>
      </c>
    </row>
    <row r="4193" spans="1:2" x14ac:dyDescent="0.25">
      <c r="A4193">
        <v>67.424499999999995</v>
      </c>
      <c r="B4193">
        <v>659.72676320000005</v>
      </c>
    </row>
    <row r="4194" spans="1:2" x14ac:dyDescent="0.25">
      <c r="A4194">
        <v>67.042900000000003</v>
      </c>
      <c r="B4194">
        <v>656.730122399999</v>
      </c>
    </row>
    <row r="4195" spans="1:2" x14ac:dyDescent="0.25">
      <c r="A4195">
        <v>66.676199999999994</v>
      </c>
      <c r="B4195">
        <v>653.15738199999998</v>
      </c>
    </row>
    <row r="4196" spans="1:2" x14ac:dyDescent="0.25">
      <c r="A4196">
        <v>66.311400000000006</v>
      </c>
      <c r="B4196">
        <v>649.52486039999997</v>
      </c>
    </row>
    <row r="4197" spans="1:2" x14ac:dyDescent="0.25">
      <c r="A4197">
        <v>65.940299999999993</v>
      </c>
      <c r="B4197">
        <v>646.2033576</v>
      </c>
    </row>
    <row r="4198" spans="1:2" x14ac:dyDescent="0.25">
      <c r="A4198">
        <v>65.568100000000001</v>
      </c>
      <c r="B4198">
        <v>642.81564639999999</v>
      </c>
    </row>
    <row r="4199" spans="1:2" x14ac:dyDescent="0.25">
      <c r="A4199">
        <v>65.213399999999993</v>
      </c>
      <c r="B4199">
        <v>640.05376320000005</v>
      </c>
    </row>
    <row r="4200" spans="1:2" x14ac:dyDescent="0.25">
      <c r="A4200">
        <v>64.8352</v>
      </c>
      <c r="B4200">
        <v>636.68232599999999</v>
      </c>
    </row>
    <row r="4201" spans="1:2" x14ac:dyDescent="0.25">
      <c r="A4201">
        <v>64.473100000000002</v>
      </c>
      <c r="B4201">
        <v>634.57045519999997</v>
      </c>
    </row>
    <row r="4202" spans="1:2" x14ac:dyDescent="0.25">
      <c r="A4202">
        <v>64.100200000000001</v>
      </c>
      <c r="B4202">
        <v>631.81916039999999</v>
      </c>
    </row>
    <row r="4203" spans="1:2" x14ac:dyDescent="0.25">
      <c r="A4203">
        <v>63.758099999999999</v>
      </c>
      <c r="B4203">
        <v>627.84282480000002</v>
      </c>
    </row>
    <row r="4204" spans="1:2" x14ac:dyDescent="0.25">
      <c r="A4204">
        <v>63.385300000000001</v>
      </c>
      <c r="B4204">
        <v>626.085356399999</v>
      </c>
    </row>
    <row r="4205" spans="1:2" x14ac:dyDescent="0.25">
      <c r="A4205">
        <v>63.009500000000003</v>
      </c>
      <c r="B4205">
        <v>621.89082559999997</v>
      </c>
    </row>
    <row r="4206" spans="1:2" x14ac:dyDescent="0.25">
      <c r="A4206">
        <v>62.655999999999999</v>
      </c>
      <c r="B4206">
        <v>619.34816760000001</v>
      </c>
    </row>
    <row r="4207" spans="1:2" x14ac:dyDescent="0.25">
      <c r="A4207">
        <v>62.300699999999999</v>
      </c>
      <c r="B4207">
        <v>617.673676</v>
      </c>
    </row>
    <row r="4208" spans="1:2" x14ac:dyDescent="0.25">
      <c r="A4208">
        <v>61.950099999999999</v>
      </c>
      <c r="B4208">
        <v>614.30738879999899</v>
      </c>
    </row>
    <row r="4209" spans="1:2" x14ac:dyDescent="0.25">
      <c r="A4209">
        <v>61.590299999999999</v>
      </c>
      <c r="B4209">
        <v>612.90283959999999</v>
      </c>
    </row>
    <row r="4210" spans="1:2" x14ac:dyDescent="0.25">
      <c r="A4210">
        <v>61.235999999999997</v>
      </c>
      <c r="B4210">
        <v>608.75766639999995</v>
      </c>
    </row>
    <row r="4211" spans="1:2" x14ac:dyDescent="0.25">
      <c r="A4211">
        <v>60.878399999999999</v>
      </c>
      <c r="B4211">
        <v>607.58140639999897</v>
      </c>
    </row>
    <row r="4212" spans="1:2" x14ac:dyDescent="0.25">
      <c r="A4212">
        <v>56.540700000000001</v>
      </c>
      <c r="B4212">
        <v>600.06866879999995</v>
      </c>
    </row>
    <row r="4213" spans="1:2" x14ac:dyDescent="0.25">
      <c r="A4213">
        <v>56.186599999999999</v>
      </c>
      <c r="B4213">
        <v>596.30257679999897</v>
      </c>
    </row>
    <row r="4214" spans="1:2" x14ac:dyDescent="0.25">
      <c r="A4214">
        <v>55.823900000000002</v>
      </c>
      <c r="B4214">
        <v>591.37888839999903</v>
      </c>
    </row>
    <row r="4215" spans="1:2" x14ac:dyDescent="0.25">
      <c r="A4215">
        <v>55.483400000000003</v>
      </c>
      <c r="B4215">
        <v>587.36102319999998</v>
      </c>
    </row>
    <row r="4216" spans="1:2" x14ac:dyDescent="0.25">
      <c r="A4216">
        <v>55.142600000000002</v>
      </c>
      <c r="B4216">
        <v>583.38996120000002</v>
      </c>
    </row>
    <row r="4217" spans="1:2" x14ac:dyDescent="0.25">
      <c r="A4217">
        <v>54.795299999999997</v>
      </c>
      <c r="B4217">
        <v>580.09268399999996</v>
      </c>
    </row>
    <row r="4218" spans="1:2" x14ac:dyDescent="0.25">
      <c r="A4218">
        <v>54.467199999999998</v>
      </c>
      <c r="B4218">
        <v>575.04407719999995</v>
      </c>
    </row>
    <row r="4219" spans="1:2" x14ac:dyDescent="0.25">
      <c r="A4219">
        <v>54.135199999999998</v>
      </c>
      <c r="B4219">
        <v>572.53186600000004</v>
      </c>
    </row>
    <row r="4220" spans="1:2" x14ac:dyDescent="0.25">
      <c r="A4220">
        <v>53.8048</v>
      </c>
      <c r="B4220">
        <v>567.50851479999994</v>
      </c>
    </row>
    <row r="4221" spans="1:2" x14ac:dyDescent="0.25">
      <c r="A4221">
        <v>53.4726</v>
      </c>
      <c r="B4221">
        <v>564.33133559999999</v>
      </c>
    </row>
    <row r="4222" spans="1:2" x14ac:dyDescent="0.25">
      <c r="A4222">
        <v>53.143099999999997</v>
      </c>
      <c r="B4222">
        <v>560.73107359999995</v>
      </c>
    </row>
    <row r="4223" spans="1:2" x14ac:dyDescent="0.25">
      <c r="A4223">
        <v>52.817999999999998</v>
      </c>
      <c r="B4223">
        <v>557.65236240000002</v>
      </c>
    </row>
    <row r="4224" spans="1:2" x14ac:dyDescent="0.25">
      <c r="A4224">
        <v>52.483499999999999</v>
      </c>
      <c r="B4224">
        <v>554.66540359999999</v>
      </c>
    </row>
    <row r="4225" spans="1:2" x14ac:dyDescent="0.25">
      <c r="A4225">
        <v>52.1554</v>
      </c>
      <c r="B4225">
        <v>550.74229839999998</v>
      </c>
    </row>
    <row r="4226" spans="1:2" x14ac:dyDescent="0.25">
      <c r="A4226">
        <v>51.837200000000003</v>
      </c>
      <c r="B4226">
        <v>547.71599360000005</v>
      </c>
    </row>
    <row r="4227" spans="1:2" x14ac:dyDescent="0.25">
      <c r="A4227">
        <v>51.512700000000002</v>
      </c>
      <c r="B4227">
        <v>543.57040840000002</v>
      </c>
    </row>
    <row r="4228" spans="1:2" x14ac:dyDescent="0.25">
      <c r="A4228">
        <v>51.191000000000003</v>
      </c>
      <c r="B4228">
        <v>541.09016839999902</v>
      </c>
    </row>
    <row r="4229" spans="1:2" x14ac:dyDescent="0.25">
      <c r="A4229">
        <v>50.855400000000003</v>
      </c>
      <c r="B4229">
        <v>538.2768264</v>
      </c>
    </row>
    <row r="4230" spans="1:2" x14ac:dyDescent="0.25">
      <c r="A4230">
        <v>50.535899999999998</v>
      </c>
      <c r="B4230">
        <v>535.12284279999994</v>
      </c>
    </row>
    <row r="4231" spans="1:2" x14ac:dyDescent="0.25">
      <c r="A4231">
        <v>50.212600000000002</v>
      </c>
      <c r="B4231">
        <v>533.86442999999997</v>
      </c>
    </row>
    <row r="4232" spans="1:2" x14ac:dyDescent="0.25">
      <c r="A4232">
        <v>49.888999999999903</v>
      </c>
      <c r="B4232">
        <v>530.95134280000002</v>
      </c>
    </row>
    <row r="4233" spans="1:2" x14ac:dyDescent="0.25">
      <c r="A4233">
        <v>49.575099999999999</v>
      </c>
      <c r="B4233">
        <v>528.47184440000001</v>
      </c>
    </row>
    <row r="4234" spans="1:2" x14ac:dyDescent="0.25">
      <c r="A4234">
        <v>49.245399999999997</v>
      </c>
      <c r="B4234">
        <v>525.4474348</v>
      </c>
    </row>
    <row r="4235" spans="1:2" x14ac:dyDescent="0.25">
      <c r="A4235">
        <v>48.926200000000001</v>
      </c>
      <c r="B4235">
        <v>521.54826679999996</v>
      </c>
    </row>
    <row r="4236" spans="1:2" x14ac:dyDescent="0.25">
      <c r="A4236">
        <v>48.603700000000003</v>
      </c>
      <c r="B4236">
        <v>519.39890400000002</v>
      </c>
    </row>
    <row r="4237" spans="1:2" x14ac:dyDescent="0.25">
      <c r="A4237">
        <v>48.286999999999999</v>
      </c>
      <c r="B4237">
        <v>515.337696399999</v>
      </c>
    </row>
    <row r="4238" spans="1:2" x14ac:dyDescent="0.25">
      <c r="A4238">
        <v>47.970399999999998</v>
      </c>
      <c r="B4238">
        <v>512.69578760000002</v>
      </c>
    </row>
    <row r="4239" spans="1:2" x14ac:dyDescent="0.25">
      <c r="A4239">
        <v>47.656399999999998</v>
      </c>
      <c r="B4239">
        <v>509.94375120000001</v>
      </c>
    </row>
    <row r="4240" spans="1:2" x14ac:dyDescent="0.25">
      <c r="A4240">
        <v>47.3292</v>
      </c>
      <c r="B4240">
        <v>507.357709599999</v>
      </c>
    </row>
    <row r="4241" spans="1:2" x14ac:dyDescent="0.25">
      <c r="A4241">
        <v>47.004800000000003</v>
      </c>
      <c r="B4241">
        <v>504.55359639999898</v>
      </c>
    </row>
    <row r="4242" spans="1:2" x14ac:dyDescent="0.25">
      <c r="A4242">
        <v>46.685499999999998</v>
      </c>
      <c r="B4242">
        <v>500.89009239999899</v>
      </c>
    </row>
    <row r="4243" spans="1:2" x14ac:dyDescent="0.25">
      <c r="A4243">
        <v>46.377800000000001</v>
      </c>
      <c r="B4243">
        <v>498.74522039999999</v>
      </c>
    </row>
    <row r="4244" spans="1:2" x14ac:dyDescent="0.25">
      <c r="A4244">
        <v>46.051499999999997</v>
      </c>
      <c r="B4244">
        <v>495.69539040000001</v>
      </c>
    </row>
    <row r="4245" spans="1:2" x14ac:dyDescent="0.25">
      <c r="A4245">
        <v>45.7348</v>
      </c>
      <c r="B4245">
        <v>493.63382479999899</v>
      </c>
    </row>
    <row r="4246" spans="1:2" x14ac:dyDescent="0.25">
      <c r="A4246">
        <v>45.430500000000002</v>
      </c>
      <c r="B4246">
        <v>490.32336359999999</v>
      </c>
    </row>
    <row r="4247" spans="1:2" x14ac:dyDescent="0.25">
      <c r="A4247">
        <v>45.116500000000002</v>
      </c>
      <c r="B4247">
        <v>488.82697960000002</v>
      </c>
    </row>
    <row r="4248" spans="1:2" x14ac:dyDescent="0.25">
      <c r="A4248">
        <v>44.805</v>
      </c>
      <c r="B4248">
        <v>485.4174324</v>
      </c>
    </row>
    <row r="4249" spans="1:2" x14ac:dyDescent="0.25">
      <c r="A4249">
        <v>44.487699999999997</v>
      </c>
      <c r="B4249">
        <v>483.0008876</v>
      </c>
    </row>
    <row r="4250" spans="1:2" x14ac:dyDescent="0.25">
      <c r="A4250">
        <v>44.171300000000002</v>
      </c>
      <c r="B4250">
        <v>481.2669856</v>
      </c>
    </row>
    <row r="4251" spans="1:2" x14ac:dyDescent="0.25">
      <c r="A4251">
        <v>43.8476</v>
      </c>
      <c r="B4251">
        <v>476.5386676</v>
      </c>
    </row>
    <row r="4252" spans="1:2" x14ac:dyDescent="0.25">
      <c r="A4252">
        <v>43.547400000000003</v>
      </c>
      <c r="B4252">
        <v>474.21000240000001</v>
      </c>
    </row>
    <row r="4253" spans="1:2" x14ac:dyDescent="0.25">
      <c r="A4253">
        <v>43.232300000000002</v>
      </c>
      <c r="B4253">
        <v>471.3670376</v>
      </c>
    </row>
    <row r="4254" spans="1:2" x14ac:dyDescent="0.25">
      <c r="A4254">
        <v>42.933900000000001</v>
      </c>
      <c r="B4254">
        <v>468.566137999999</v>
      </c>
    </row>
    <row r="4255" spans="1:2" x14ac:dyDescent="0.25">
      <c r="A4255">
        <v>42.621499999999997</v>
      </c>
      <c r="B4255">
        <v>466.25119239999998</v>
      </c>
    </row>
    <row r="4256" spans="1:2" x14ac:dyDescent="0.25">
      <c r="A4256">
        <v>42.305599999999998</v>
      </c>
      <c r="B4256">
        <v>464.203758399999</v>
      </c>
    </row>
    <row r="4257" spans="1:2" x14ac:dyDescent="0.25">
      <c r="A4257">
        <v>42.007899999999999</v>
      </c>
      <c r="B4257">
        <v>461.85729479999998</v>
      </c>
    </row>
    <row r="4258" spans="1:2" x14ac:dyDescent="0.25">
      <c r="A4258">
        <v>41.683999999999997</v>
      </c>
      <c r="B4258">
        <v>459.53971239999998</v>
      </c>
    </row>
    <row r="4259" spans="1:2" x14ac:dyDescent="0.25">
      <c r="A4259">
        <v>41.382100000000001</v>
      </c>
      <c r="B4259">
        <v>457.586090799999</v>
      </c>
    </row>
    <row r="4260" spans="1:2" x14ac:dyDescent="0.25">
      <c r="A4260">
        <v>41.078999999999901</v>
      </c>
      <c r="B4260">
        <v>455.34818919999998</v>
      </c>
    </row>
    <row r="4261" spans="1:2" x14ac:dyDescent="0.25">
      <c r="A4261">
        <v>40.759300000000003</v>
      </c>
      <c r="B4261">
        <v>452.2267124</v>
      </c>
    </row>
    <row r="4262" spans="1:2" x14ac:dyDescent="0.25">
      <c r="A4262">
        <v>40.443899999999999</v>
      </c>
      <c r="B4262">
        <v>450.19930159999899</v>
      </c>
    </row>
    <row r="4263" spans="1:2" x14ac:dyDescent="0.25">
      <c r="A4263">
        <v>40.143999999999998</v>
      </c>
      <c r="B4263">
        <v>448.65009919999898</v>
      </c>
    </row>
    <row r="4264" spans="1:2" x14ac:dyDescent="0.25">
      <c r="A4264">
        <v>39.827100000000002</v>
      </c>
      <c r="B4264">
        <v>446.27310639999899</v>
      </c>
    </row>
    <row r="4265" spans="1:2" x14ac:dyDescent="0.25">
      <c r="A4265">
        <v>39.514699999999998</v>
      </c>
      <c r="B4265">
        <v>443.655505599999</v>
      </c>
    </row>
    <row r="4266" spans="1:2" x14ac:dyDescent="0.25">
      <c r="A4266">
        <v>39.213500000000003</v>
      </c>
      <c r="B4266">
        <v>441.636705599999</v>
      </c>
    </row>
    <row r="4267" spans="1:2" x14ac:dyDescent="0.25">
      <c r="A4267">
        <v>38.911200000000001</v>
      </c>
      <c r="B4267">
        <v>439.00522039999998</v>
      </c>
    </row>
    <row r="4268" spans="1:2" x14ac:dyDescent="0.25">
      <c r="A4268">
        <v>38.607999999999997</v>
      </c>
      <c r="B4268">
        <v>437.46685359999998</v>
      </c>
    </row>
    <row r="4269" spans="1:2" x14ac:dyDescent="0.25">
      <c r="A4269">
        <v>38.2973</v>
      </c>
      <c r="B4269">
        <v>434.16673359999999</v>
      </c>
    </row>
    <row r="4270" spans="1:2" x14ac:dyDescent="0.25">
      <c r="A4270">
        <v>37.981699999999996</v>
      </c>
      <c r="B4270">
        <v>430.60280999999998</v>
      </c>
    </row>
    <row r="4271" spans="1:2" x14ac:dyDescent="0.25">
      <c r="A4271">
        <v>37.683300000000003</v>
      </c>
      <c r="B4271">
        <v>428.51219839999999</v>
      </c>
    </row>
    <row r="4272" spans="1:2" x14ac:dyDescent="0.25">
      <c r="A4272">
        <v>37.369100000000003</v>
      </c>
      <c r="B4272">
        <v>423.05793640000002</v>
      </c>
    </row>
    <row r="4273" spans="1:2" x14ac:dyDescent="0.25">
      <c r="A4273">
        <v>37.058300000000003</v>
      </c>
      <c r="B4273">
        <v>420.83511399999998</v>
      </c>
    </row>
    <row r="4274" spans="1:2" x14ac:dyDescent="0.25">
      <c r="A4274">
        <v>36.749699999999997</v>
      </c>
      <c r="B4274">
        <v>416.67766319999998</v>
      </c>
    </row>
    <row r="4275" spans="1:2" x14ac:dyDescent="0.25">
      <c r="A4275">
        <v>36.435200000000002</v>
      </c>
      <c r="B4275">
        <v>413.92978799999997</v>
      </c>
    </row>
    <row r="4276" spans="1:2" x14ac:dyDescent="0.25">
      <c r="A4276">
        <v>36.128399999999999</v>
      </c>
      <c r="B4276">
        <v>410.12031239999999</v>
      </c>
    </row>
    <row r="4277" spans="1:2" x14ac:dyDescent="0.25">
      <c r="A4277">
        <v>35.817</v>
      </c>
      <c r="B4277">
        <v>407.75069439999999</v>
      </c>
    </row>
    <row r="4278" spans="1:2" x14ac:dyDescent="0.25">
      <c r="A4278">
        <v>32.681100000000001</v>
      </c>
      <c r="B4278">
        <v>404.934262399999</v>
      </c>
    </row>
    <row r="4279" spans="1:2" x14ac:dyDescent="0.25">
      <c r="A4279">
        <v>32.361699999999999</v>
      </c>
      <c r="B4279">
        <v>401.49154920000001</v>
      </c>
    </row>
    <row r="4280" spans="1:2" x14ac:dyDescent="0.25">
      <c r="A4280">
        <v>32.052300000000002</v>
      </c>
      <c r="B4280">
        <v>396.07411999999999</v>
      </c>
    </row>
    <row r="4281" spans="1:2" x14ac:dyDescent="0.25">
      <c r="A4281">
        <v>31.760200000000001</v>
      </c>
      <c r="B4281">
        <v>393.40951000000001</v>
      </c>
    </row>
    <row r="4282" spans="1:2" x14ac:dyDescent="0.25">
      <c r="A4282">
        <v>31.480399999999999</v>
      </c>
      <c r="B4282">
        <v>389.36148639999902</v>
      </c>
    </row>
    <row r="4283" spans="1:2" x14ac:dyDescent="0.25">
      <c r="A4283">
        <v>31.177600000000002</v>
      </c>
      <c r="B4283">
        <v>386.11406119999998</v>
      </c>
    </row>
    <row r="4284" spans="1:2" x14ac:dyDescent="0.25">
      <c r="A4284">
        <v>30.902699999999999</v>
      </c>
      <c r="B4284">
        <v>383.47260560000001</v>
      </c>
    </row>
    <row r="4285" spans="1:2" x14ac:dyDescent="0.25">
      <c r="A4285">
        <v>30.595700000000001</v>
      </c>
      <c r="B4285">
        <v>380.58407360000001</v>
      </c>
    </row>
    <row r="4286" spans="1:2" x14ac:dyDescent="0.25">
      <c r="A4286">
        <v>30.3125</v>
      </c>
      <c r="B4286">
        <v>377.68977360000002</v>
      </c>
    </row>
    <row r="4287" spans="1:2" x14ac:dyDescent="0.25">
      <c r="A4287">
        <v>30.025300000000001</v>
      </c>
      <c r="B4287">
        <v>375.72572839999998</v>
      </c>
    </row>
    <row r="4288" spans="1:2" x14ac:dyDescent="0.25">
      <c r="A4288">
        <v>29.734300000000001</v>
      </c>
      <c r="B4288">
        <v>373.29010799999998</v>
      </c>
    </row>
    <row r="4289" spans="1:2" x14ac:dyDescent="0.25">
      <c r="A4289">
        <v>29.4468</v>
      </c>
      <c r="B4289">
        <v>370.89354520000001</v>
      </c>
    </row>
    <row r="4290" spans="1:2" x14ac:dyDescent="0.25">
      <c r="A4290">
        <v>29.1417</v>
      </c>
      <c r="B4290">
        <v>367.03401159999999</v>
      </c>
    </row>
    <row r="4291" spans="1:2" x14ac:dyDescent="0.25">
      <c r="A4291">
        <v>28.8626</v>
      </c>
      <c r="B4291">
        <v>363.86049919999999</v>
      </c>
    </row>
    <row r="4292" spans="1:2" x14ac:dyDescent="0.25">
      <c r="A4292">
        <v>28.5595</v>
      </c>
      <c r="B4292">
        <v>361.7025256</v>
      </c>
    </row>
    <row r="4293" spans="1:2" x14ac:dyDescent="0.25">
      <c r="A4293">
        <v>28.2637</v>
      </c>
      <c r="B4293">
        <v>358.07350600000001</v>
      </c>
    </row>
    <row r="4294" spans="1:2" x14ac:dyDescent="0.25">
      <c r="A4294">
        <v>27.992999999999999</v>
      </c>
      <c r="B4294">
        <v>354.94943360000002</v>
      </c>
    </row>
    <row r="4295" spans="1:2" x14ac:dyDescent="0.25">
      <c r="A4295">
        <v>27.699200000000001</v>
      </c>
      <c r="B4295">
        <v>351.55047480000002</v>
      </c>
    </row>
    <row r="4296" spans="1:2" x14ac:dyDescent="0.25">
      <c r="A4296">
        <v>27.409199999999998</v>
      </c>
      <c r="B4296">
        <v>348.88034399999998</v>
      </c>
    </row>
    <row r="4297" spans="1:2" x14ac:dyDescent="0.25">
      <c r="A4297">
        <v>27.098500000000001</v>
      </c>
      <c r="B4297">
        <v>345.30661479999998</v>
      </c>
    </row>
    <row r="4298" spans="1:2" x14ac:dyDescent="0.25">
      <c r="A4298">
        <v>26.802900000000001</v>
      </c>
      <c r="B4298">
        <v>342.30700760000002</v>
      </c>
    </row>
    <row r="4299" spans="1:2" x14ac:dyDescent="0.25">
      <c r="A4299">
        <v>26.514399999999998</v>
      </c>
      <c r="B4299">
        <v>338.93853680000001</v>
      </c>
    </row>
    <row r="4300" spans="1:2" x14ac:dyDescent="0.25">
      <c r="A4300">
        <v>26.228400000000001</v>
      </c>
      <c r="B4300">
        <v>335.86398680000002</v>
      </c>
    </row>
    <row r="4301" spans="1:2" x14ac:dyDescent="0.25">
      <c r="A4301">
        <v>25.936299999999999</v>
      </c>
      <c r="B4301">
        <v>334.64677399999999</v>
      </c>
    </row>
    <row r="4302" spans="1:2" x14ac:dyDescent="0.25">
      <c r="A4302">
        <v>25.627199999999998</v>
      </c>
      <c r="B4302">
        <v>331.16669239999999</v>
      </c>
    </row>
    <row r="4303" spans="1:2" x14ac:dyDescent="0.25">
      <c r="A4303">
        <v>25.328900000000001</v>
      </c>
      <c r="B4303">
        <v>326.74601480000001</v>
      </c>
    </row>
    <row r="4304" spans="1:2" x14ac:dyDescent="0.25">
      <c r="A4304">
        <v>25.038900000000002</v>
      </c>
      <c r="B4304">
        <v>326.2646752</v>
      </c>
    </row>
    <row r="4305" spans="1:2" x14ac:dyDescent="0.25">
      <c r="A4305">
        <v>24.726400000000002</v>
      </c>
      <c r="B4305">
        <v>322.18191999999999</v>
      </c>
    </row>
    <row r="4306" spans="1:2" x14ac:dyDescent="0.25">
      <c r="A4306">
        <v>24.425599999999999</v>
      </c>
      <c r="B4306">
        <v>318.55079919999997</v>
      </c>
    </row>
    <row r="4307" spans="1:2" x14ac:dyDescent="0.25">
      <c r="A4307">
        <v>24.129100000000001</v>
      </c>
      <c r="B4307">
        <v>315.8280972</v>
      </c>
    </row>
    <row r="4308" spans="1:2" x14ac:dyDescent="0.25">
      <c r="A4308">
        <v>23.8352</v>
      </c>
      <c r="B4308">
        <v>312.69351879999999</v>
      </c>
    </row>
    <row r="4309" spans="1:2" x14ac:dyDescent="0.25">
      <c r="A4309">
        <v>23.539899999999999</v>
      </c>
      <c r="B4309">
        <v>308.617232</v>
      </c>
    </row>
    <row r="4310" spans="1:2" x14ac:dyDescent="0.25">
      <c r="A4310">
        <v>23.229299999999999</v>
      </c>
      <c r="B4310">
        <v>306.289720399999</v>
      </c>
    </row>
    <row r="4311" spans="1:2" x14ac:dyDescent="0.25">
      <c r="A4311">
        <v>22.9299</v>
      </c>
      <c r="B4311">
        <v>303.49067480000002</v>
      </c>
    </row>
    <row r="4312" spans="1:2" x14ac:dyDescent="0.25">
      <c r="A4312">
        <v>22.6282</v>
      </c>
      <c r="B4312">
        <v>299.78939039999898</v>
      </c>
    </row>
    <row r="4313" spans="1:2" x14ac:dyDescent="0.25">
      <c r="A4313">
        <v>22.323399999999999</v>
      </c>
      <c r="B4313">
        <v>298.47968359999999</v>
      </c>
    </row>
    <row r="4314" spans="1:2" x14ac:dyDescent="0.25">
      <c r="A4314">
        <v>22.006</v>
      </c>
      <c r="B4314">
        <v>295.47183639999997</v>
      </c>
    </row>
    <row r="4315" spans="1:2" x14ac:dyDescent="0.25">
      <c r="A4315">
        <v>21.700199999999999</v>
      </c>
      <c r="B4315">
        <v>291.522404399999</v>
      </c>
    </row>
    <row r="4316" spans="1:2" x14ac:dyDescent="0.25">
      <c r="A4316">
        <v>21.389600000000002</v>
      </c>
      <c r="B4316">
        <v>289.10767240000001</v>
      </c>
    </row>
    <row r="4317" spans="1:2" x14ac:dyDescent="0.25">
      <c r="A4317">
        <v>21.0916</v>
      </c>
      <c r="B4317">
        <v>285.92011079999997</v>
      </c>
    </row>
    <row r="4318" spans="1:2" x14ac:dyDescent="0.25">
      <c r="A4318">
        <v>20.788699999999999</v>
      </c>
      <c r="B4318">
        <v>284.9808744</v>
      </c>
    </row>
    <row r="4319" spans="1:2" x14ac:dyDescent="0.25">
      <c r="A4319">
        <v>19.540199999999999</v>
      </c>
      <c r="B4319">
        <v>315.17297600000001</v>
      </c>
    </row>
    <row r="4320" spans="1:2" x14ac:dyDescent="0.25">
      <c r="A4320">
        <v>19.1082</v>
      </c>
      <c r="B4320">
        <v>320.0005036</v>
      </c>
    </row>
    <row r="4321" spans="1:2" x14ac:dyDescent="0.25">
      <c r="A4321">
        <v>18.633900000000001</v>
      </c>
      <c r="B4321">
        <v>314.39132960000001</v>
      </c>
    </row>
    <row r="4322" spans="1:2" x14ac:dyDescent="0.25">
      <c r="A4322">
        <v>18.1722</v>
      </c>
      <c r="B4322">
        <v>308.41712360000002</v>
      </c>
    </row>
    <row r="4323" spans="1:2" x14ac:dyDescent="0.25">
      <c r="A4323">
        <v>13.9945</v>
      </c>
      <c r="B4323">
        <v>283.1837716</v>
      </c>
    </row>
    <row r="4324" spans="1:2" x14ac:dyDescent="0.25">
      <c r="A4324">
        <v>13.526999999999999</v>
      </c>
      <c r="B4324">
        <v>278.25159600000001</v>
      </c>
    </row>
    <row r="4325" spans="1:2" x14ac:dyDescent="0.25">
      <c r="A4325">
        <v>13.071</v>
      </c>
      <c r="B4325">
        <v>272.9991316</v>
      </c>
    </row>
    <row r="4326" spans="1:2" x14ac:dyDescent="0.25">
      <c r="A4326">
        <v>12.610300000000001</v>
      </c>
      <c r="B4326">
        <v>267.6033324</v>
      </c>
    </row>
    <row r="4327" spans="1:2" x14ac:dyDescent="0.25">
      <c r="A4327">
        <v>12.157299999999999</v>
      </c>
      <c r="B4327">
        <v>263.46998359999998</v>
      </c>
    </row>
    <row r="4328" spans="1:2" x14ac:dyDescent="0.25">
      <c r="A4328">
        <v>11.716100000000001</v>
      </c>
      <c r="B4328">
        <v>259.65243279999999</v>
      </c>
    </row>
    <row r="4329" spans="1:2" x14ac:dyDescent="0.25">
      <c r="A4329">
        <v>11.270099999999999</v>
      </c>
      <c r="B4329">
        <v>255.2402836</v>
      </c>
    </row>
    <row r="4330" spans="1:2" x14ac:dyDescent="0.25">
      <c r="A4330">
        <v>10.8391</v>
      </c>
      <c r="B4330">
        <v>251.34622439999899</v>
      </c>
    </row>
    <row r="4331" spans="1:2" x14ac:dyDescent="0.25">
      <c r="A4331">
        <v>10.411199999999999</v>
      </c>
      <c r="B4331">
        <v>247.08115919999901</v>
      </c>
    </row>
    <row r="4332" spans="1:2" x14ac:dyDescent="0.25">
      <c r="A4332">
        <v>10.0115</v>
      </c>
      <c r="B4332">
        <v>242.34208799999999</v>
      </c>
    </row>
    <row r="4333" spans="1:2" x14ac:dyDescent="0.25">
      <c r="A4333">
        <v>9.6219999999999999</v>
      </c>
      <c r="B4333">
        <v>239.50682760000001</v>
      </c>
    </row>
    <row r="4334" spans="1:2" x14ac:dyDescent="0.25">
      <c r="A4334">
        <v>9.2484999999999999</v>
      </c>
      <c r="B4334">
        <v>235.04766919999901</v>
      </c>
    </row>
    <row r="4335" spans="1:2" x14ac:dyDescent="0.25">
      <c r="A4335">
        <v>8.9284999999999997</v>
      </c>
      <c r="B4335">
        <v>231.89961839999901</v>
      </c>
    </row>
    <row r="4336" spans="1:2" x14ac:dyDescent="0.25">
      <c r="A4336">
        <v>8.7556999999999992</v>
      </c>
      <c r="B4336">
        <v>228.15470319999901</v>
      </c>
    </row>
    <row r="4337" spans="1:2" x14ac:dyDescent="0.25">
      <c r="A4337">
        <v>8.6623000000000001</v>
      </c>
      <c r="B4337">
        <v>223.5317336</v>
      </c>
    </row>
    <row r="4338" spans="1:2" x14ac:dyDescent="0.25">
      <c r="A4338">
        <v>8.5790000000000006</v>
      </c>
      <c r="B4338">
        <v>222.41191760000001</v>
      </c>
    </row>
    <row r="4339" spans="1:2" x14ac:dyDescent="0.25">
      <c r="A4339">
        <v>8.4954999999999998</v>
      </c>
      <c r="B4339">
        <v>219.563061199999</v>
      </c>
    </row>
    <row r="4340" spans="1:2" x14ac:dyDescent="0.25">
      <c r="A4340">
        <v>8.4097000000000008</v>
      </c>
      <c r="B4340">
        <v>218.6806808</v>
      </c>
    </row>
    <row r="4341" spans="1:2" x14ac:dyDescent="0.25">
      <c r="A4341">
        <v>8.3371999999999993</v>
      </c>
      <c r="B4341">
        <v>218.45342160000001</v>
      </c>
    </row>
    <row r="4342" spans="1:2" x14ac:dyDescent="0.25">
      <c r="A4342">
        <v>8.2675999999999998</v>
      </c>
      <c r="B4342">
        <v>217.1209724</v>
      </c>
    </row>
    <row r="4343" spans="1:2" x14ac:dyDescent="0.25">
      <c r="A4343">
        <v>8.1957000000000004</v>
      </c>
      <c r="B4343">
        <v>215.83545000000001</v>
      </c>
    </row>
    <row r="4344" spans="1:2" x14ac:dyDescent="0.25">
      <c r="A4344">
        <v>8.1440999999999999</v>
      </c>
      <c r="B4344">
        <v>214.42006519999899</v>
      </c>
    </row>
    <row r="4345" spans="1:2" x14ac:dyDescent="0.25">
      <c r="A4345">
        <v>8.0891999999999999</v>
      </c>
      <c r="B4345">
        <v>214.35373319999999</v>
      </c>
    </row>
    <row r="4346" spans="1:2" x14ac:dyDescent="0.25">
      <c r="A4346">
        <v>8.0538000000000007</v>
      </c>
      <c r="B4346">
        <v>212.88000919999899</v>
      </c>
    </row>
    <row r="4347" spans="1:2" x14ac:dyDescent="0.25">
      <c r="A4347">
        <v>8.0176999999999996</v>
      </c>
      <c r="B4347">
        <v>212.38264280000001</v>
      </c>
    </row>
    <row r="4348" spans="1:2" x14ac:dyDescent="0.25">
      <c r="A4348">
        <v>7.9809000000000001</v>
      </c>
      <c r="B4348">
        <v>211.26653479999999</v>
      </c>
    </row>
    <row r="4349" spans="1:2" x14ac:dyDescent="0.25">
      <c r="A4349">
        <v>7.8973000000000004</v>
      </c>
      <c r="B4349">
        <v>216.086893599999</v>
      </c>
    </row>
    <row r="4350" spans="1:2" x14ac:dyDescent="0.25">
      <c r="A4350">
        <v>7.7037000000000004</v>
      </c>
      <c r="B4350">
        <v>219.9158156</v>
      </c>
    </row>
    <row r="4351" spans="1:2" x14ac:dyDescent="0.25">
      <c r="A4351">
        <v>7.4246999999999996</v>
      </c>
      <c r="B4351">
        <v>221.244598</v>
      </c>
    </row>
    <row r="4352" spans="1:2" x14ac:dyDescent="0.25">
      <c r="A4352">
        <v>7.0990000000000002</v>
      </c>
      <c r="B4352">
        <v>215.965024</v>
      </c>
    </row>
    <row r="4353" spans="1:2" x14ac:dyDescent="0.25">
      <c r="A4353">
        <v>6.7557</v>
      </c>
      <c r="B4353">
        <v>212.236424</v>
      </c>
    </row>
    <row r="4354" spans="1:2" x14ac:dyDescent="0.25">
      <c r="A4354">
        <v>6.4280999999999997</v>
      </c>
      <c r="B4354">
        <v>206.5640904</v>
      </c>
    </row>
    <row r="4355" spans="1:2" x14ac:dyDescent="0.25">
      <c r="A4355">
        <v>6.0914999999999999</v>
      </c>
      <c r="B4355">
        <v>203.01446319999999</v>
      </c>
    </row>
    <row r="4356" spans="1:2" x14ac:dyDescent="0.25">
      <c r="A4356">
        <v>5.7736000000000001</v>
      </c>
      <c r="B4356">
        <v>199.25599319999901</v>
      </c>
    </row>
    <row r="4357" spans="1:2" x14ac:dyDescent="0.25">
      <c r="A4357">
        <v>5.4462000000000002</v>
      </c>
      <c r="B4357">
        <v>194.67620119999901</v>
      </c>
    </row>
    <row r="4358" spans="1:2" x14ac:dyDescent="0.25">
      <c r="A4358">
        <v>5.141</v>
      </c>
      <c r="B4358">
        <v>192.10251959999999</v>
      </c>
    </row>
    <row r="4359" spans="1:2" x14ac:dyDescent="0.25">
      <c r="A4359">
        <v>4.8541999999999996</v>
      </c>
      <c r="B4359">
        <v>189.5042416</v>
      </c>
    </row>
    <row r="4360" spans="1:2" x14ac:dyDescent="0.25">
      <c r="A4360">
        <v>4.5698999999999996</v>
      </c>
      <c r="B4360">
        <v>185.68178799999899</v>
      </c>
    </row>
    <row r="4361" spans="1:2" x14ac:dyDescent="0.25">
      <c r="A4361">
        <v>4.3039999999999896</v>
      </c>
      <c r="B4361">
        <v>182.32472959999899</v>
      </c>
    </row>
    <row r="4362" spans="1:2" x14ac:dyDescent="0.25">
      <c r="A4362">
        <v>4.0457999999999998</v>
      </c>
      <c r="B4362">
        <v>179.3168</v>
      </c>
    </row>
    <row r="4363" spans="1:2" x14ac:dyDescent="0.25">
      <c r="A4363">
        <v>3.8005</v>
      </c>
      <c r="B4363">
        <v>177.48743759999999</v>
      </c>
    </row>
    <row r="4364" spans="1:2" x14ac:dyDescent="0.25">
      <c r="A4364">
        <v>3.5794000000000001</v>
      </c>
      <c r="B4364">
        <v>174.54773520000001</v>
      </c>
    </row>
    <row r="4365" spans="1:2" x14ac:dyDescent="0.25">
      <c r="A4365">
        <v>3.3647</v>
      </c>
      <c r="B4365">
        <v>172.94629119999999</v>
      </c>
    </row>
    <row r="4366" spans="1:2" x14ac:dyDescent="0.25">
      <c r="A4366">
        <v>3.1568000000000001</v>
      </c>
      <c r="B4366">
        <v>170.35250400000001</v>
      </c>
    </row>
    <row r="4367" spans="1:2" x14ac:dyDescent="0.25">
      <c r="A4367">
        <v>2.9584000000000001</v>
      </c>
      <c r="B4367">
        <v>168.38747000000001</v>
      </c>
    </row>
    <row r="4368" spans="1:2" x14ac:dyDescent="0.25">
      <c r="A4368">
        <v>2.7637</v>
      </c>
      <c r="B4368">
        <v>165.82289359999999</v>
      </c>
    </row>
    <row r="4369" spans="1:2" x14ac:dyDescent="0.25">
      <c r="A4369">
        <v>2.5674000000000001</v>
      </c>
      <c r="B4369">
        <v>164.2834144</v>
      </c>
    </row>
    <row r="4370" spans="1:2" x14ac:dyDescent="0.25">
      <c r="A4370">
        <v>2.3877000000000002</v>
      </c>
      <c r="B4370">
        <v>160.7549228</v>
      </c>
    </row>
    <row r="4371" spans="1:2" x14ac:dyDescent="0.25">
      <c r="A4371">
        <v>2.2322000000000002</v>
      </c>
      <c r="B4371">
        <v>160.3648</v>
      </c>
    </row>
    <row r="4372" spans="1:2" x14ac:dyDescent="0.25">
      <c r="A4372">
        <v>2.367</v>
      </c>
      <c r="B4372">
        <v>122.33316240000001</v>
      </c>
    </row>
    <row r="4373" spans="1:2" x14ac:dyDescent="0.25">
      <c r="A4373">
        <v>2.3738999999999999</v>
      </c>
      <c r="B4373">
        <v>117.611724799999</v>
      </c>
    </row>
    <row r="4374" spans="1:2" x14ac:dyDescent="0.25">
      <c r="A4374">
        <v>2.38</v>
      </c>
      <c r="B4374">
        <v>116.68015159999899</v>
      </c>
    </row>
    <row r="4375" spans="1:2" x14ac:dyDescent="0.25">
      <c r="A4375">
        <v>2.3852000000000002</v>
      </c>
      <c r="B4375">
        <v>114.225043599999</v>
      </c>
    </row>
    <row r="4376" spans="1:2" x14ac:dyDescent="0.25">
      <c r="A4376">
        <v>2.3719000000000001</v>
      </c>
      <c r="B4376">
        <v>113.39107319999999</v>
      </c>
    </row>
    <row r="4377" spans="1:2" x14ac:dyDescent="0.25">
      <c r="A4377">
        <v>2.3805000000000001</v>
      </c>
      <c r="B4377">
        <v>131.0203472</v>
      </c>
    </row>
    <row r="4378" spans="1:2" x14ac:dyDescent="0.25">
      <c r="A4378">
        <v>2.3828999999999998</v>
      </c>
      <c r="B4378">
        <v>136.79724640000001</v>
      </c>
    </row>
    <row r="4379" spans="1:2" x14ac:dyDescent="0.25">
      <c r="A4379">
        <v>2.3801999999999999</v>
      </c>
      <c r="B4379">
        <v>137.795028</v>
      </c>
    </row>
    <row r="4380" spans="1:2" x14ac:dyDescent="0.25">
      <c r="A4380">
        <v>2.3794</v>
      </c>
      <c r="B4380">
        <v>139.0309044</v>
      </c>
    </row>
    <row r="4381" spans="1:2" x14ac:dyDescent="0.25">
      <c r="A4381">
        <v>2.3914</v>
      </c>
      <c r="B4381">
        <v>138.77117959999899</v>
      </c>
    </row>
    <row r="4382" spans="1:2" x14ac:dyDescent="0.25">
      <c r="A4382">
        <v>2.3925000000000001</v>
      </c>
      <c r="B4382">
        <v>139.96766880000001</v>
      </c>
    </row>
    <row r="4383" spans="1:2" x14ac:dyDescent="0.25">
      <c r="A4383">
        <v>2.3921999999999999</v>
      </c>
      <c r="B4383">
        <v>138.8175708</v>
      </c>
    </row>
    <row r="4384" spans="1:2" x14ac:dyDescent="0.25">
      <c r="A4384">
        <v>2.4033000000000002</v>
      </c>
      <c r="B4384">
        <v>139.21844680000001</v>
      </c>
    </row>
    <row r="4385" spans="1:2" x14ac:dyDescent="0.25">
      <c r="A4385">
        <v>2.2989000000000002</v>
      </c>
      <c r="B4385">
        <v>158.08281439999999</v>
      </c>
    </row>
    <row r="4386" spans="1:2" x14ac:dyDescent="0.25">
      <c r="A4386">
        <v>2.1027999999999998</v>
      </c>
      <c r="B4386">
        <v>159.27654319999999</v>
      </c>
    </row>
    <row r="4387" spans="1:2" x14ac:dyDescent="0.25">
      <c r="A4387">
        <v>1.8648</v>
      </c>
      <c r="B4387">
        <v>158.8229724</v>
      </c>
    </row>
    <row r="4388" spans="1:2" x14ac:dyDescent="0.25">
      <c r="A4388">
        <v>1.6476999999999999</v>
      </c>
      <c r="B4388">
        <v>156.7621484</v>
      </c>
    </row>
    <row r="4389" spans="1:2" x14ac:dyDescent="0.25">
      <c r="A4389">
        <v>1.4614</v>
      </c>
      <c r="B4389">
        <v>155.05560319999901</v>
      </c>
    </row>
    <row r="4390" spans="1:2" x14ac:dyDescent="0.25">
      <c r="A4390">
        <v>1.2826</v>
      </c>
      <c r="B4390">
        <v>152.07663719999999</v>
      </c>
    </row>
    <row r="4391" spans="1:2" x14ac:dyDescent="0.25">
      <c r="A4391">
        <v>1.1384000000000001</v>
      </c>
      <c r="B4391">
        <v>149.67768480000001</v>
      </c>
    </row>
    <row r="4392" spans="1:2" x14ac:dyDescent="0.25">
      <c r="A4392">
        <v>0.98270000000000002</v>
      </c>
      <c r="B4392">
        <v>147.92161719999999</v>
      </c>
    </row>
    <row r="4393" spans="1:2" x14ac:dyDescent="0.25">
      <c r="A4393">
        <v>0.85360000000000003</v>
      </c>
      <c r="B4393">
        <v>145.51458959999999</v>
      </c>
    </row>
    <row r="4394" spans="1:2" x14ac:dyDescent="0.25">
      <c r="A4394">
        <v>0.72870000000000001</v>
      </c>
      <c r="B4394">
        <v>144.14341239999999</v>
      </c>
    </row>
    <row r="4395" spans="1:2" x14ac:dyDescent="0.25">
      <c r="A4395">
        <v>0.61499999999999999</v>
      </c>
      <c r="B4395">
        <v>142.22369839999999</v>
      </c>
    </row>
    <row r="4396" spans="1:2" x14ac:dyDescent="0.25">
      <c r="A4396">
        <v>0.52370000000000005</v>
      </c>
      <c r="B4396">
        <v>140.1173072</v>
      </c>
    </row>
    <row r="4397" spans="1:2" x14ac:dyDescent="0.25">
      <c r="A4397">
        <v>0.44119999999999998</v>
      </c>
      <c r="B4397">
        <v>139.15174400000001</v>
      </c>
    </row>
    <row r="4398" spans="1:2" x14ac:dyDescent="0.25">
      <c r="A4398">
        <v>0.38550000000000001</v>
      </c>
      <c r="B4398">
        <v>136.9929052</v>
      </c>
    </row>
    <row r="4399" spans="1:2" x14ac:dyDescent="0.25">
      <c r="A4399">
        <v>0.32779999999999998</v>
      </c>
      <c r="B4399">
        <v>136.1959736</v>
      </c>
    </row>
    <row r="4400" spans="1:2" x14ac:dyDescent="0.25">
      <c r="A4400">
        <v>0.27279999999999999</v>
      </c>
      <c r="B4400">
        <v>135.32039119999999</v>
      </c>
    </row>
    <row r="4401" spans="1:2" x14ac:dyDescent="0.25">
      <c r="A4401">
        <v>0.20449999999999999</v>
      </c>
      <c r="B4401">
        <v>134.76176040000001</v>
      </c>
    </row>
    <row r="4402" spans="1:2" x14ac:dyDescent="0.25">
      <c r="A4402">
        <v>0.12509999999999999</v>
      </c>
      <c r="B4402">
        <v>134.28763079999999</v>
      </c>
    </row>
    <row r="4403" spans="1:2" x14ac:dyDescent="0.25">
      <c r="A4403">
        <v>6.9599999999999995E-2</v>
      </c>
      <c r="B4403">
        <v>132.49749080000001</v>
      </c>
    </row>
    <row r="4404" spans="1:2" x14ac:dyDescent="0.25">
      <c r="A4404">
        <v>2.07E-2</v>
      </c>
      <c r="B4404">
        <v>133.91262839999999</v>
      </c>
    </row>
    <row r="4405" spans="1:2" x14ac:dyDescent="0.25">
      <c r="A4405">
        <v>3.5999999999999999E-3</v>
      </c>
      <c r="B4405">
        <v>113.82317879999999</v>
      </c>
    </row>
    <row r="4406" spans="1:2" x14ac:dyDescent="0.25">
      <c r="A4406">
        <v>6.1999999999999998E-3</v>
      </c>
      <c r="B4406">
        <v>113.2691624</v>
      </c>
    </row>
    <row r="4407" spans="1:2" x14ac:dyDescent="0.25">
      <c r="A4407">
        <v>-9.2999999999999992E-3</v>
      </c>
      <c r="B4407">
        <v>132.41735679999999</v>
      </c>
    </row>
    <row r="4408" spans="1:2" x14ac:dyDescent="0.25">
      <c r="A4408">
        <v>1.06E-2</v>
      </c>
      <c r="B4408">
        <v>135.00883680000001</v>
      </c>
    </row>
    <row r="4409" spans="1:2" x14ac:dyDescent="0.25">
      <c r="A4409">
        <v>6.4000000000000003E-3</v>
      </c>
      <c r="B4409">
        <v>137.50592759999901</v>
      </c>
    </row>
    <row r="4410" spans="1:2" x14ac:dyDescent="0.25">
      <c r="A4410">
        <v>7.7000000000000002E-3</v>
      </c>
      <c r="B4410">
        <v>138.17538640000001</v>
      </c>
    </row>
    <row r="4411" spans="1:2" x14ac:dyDescent="0.25">
      <c r="A4411">
        <v>1.18E-2</v>
      </c>
      <c r="B4411">
        <v>138.61198279999999</v>
      </c>
    </row>
    <row r="4412" spans="1:2" x14ac:dyDescent="0.25">
      <c r="A4412">
        <v>1.6999999999999999E-3</v>
      </c>
      <c r="B4412">
        <v>138.0667832</v>
      </c>
    </row>
    <row r="4413" spans="1:2" x14ac:dyDescent="0.25">
      <c r="A4413">
        <v>6.9999999999999999E-4</v>
      </c>
      <c r="B4413">
        <v>138.350404</v>
      </c>
    </row>
    <row r="4414" spans="1:2" x14ac:dyDescent="0.25">
      <c r="A4414">
        <v>1.1999999999999999E-3</v>
      </c>
      <c r="B4414">
        <v>138.85378559999899</v>
      </c>
    </row>
    <row r="4415" spans="1:2" x14ac:dyDescent="0.25">
      <c r="A4415">
        <v>2.1399999999999999E-2</v>
      </c>
      <c r="B4415">
        <v>138.7631868</v>
      </c>
    </row>
    <row r="4416" spans="1:2" x14ac:dyDescent="0.25">
      <c r="A4416">
        <v>-1.0200000000000001E-2</v>
      </c>
      <c r="B4416">
        <v>136.90799199999901</v>
      </c>
    </row>
    <row r="4417" spans="1:2" x14ac:dyDescent="0.25">
      <c r="A4417">
        <v>-0.128</v>
      </c>
      <c r="B4417">
        <v>132.737851599999</v>
      </c>
    </row>
    <row r="4418" spans="1:2" x14ac:dyDescent="0.25">
      <c r="A4418">
        <v>-0.1993</v>
      </c>
      <c r="B4418">
        <v>130.63619840000001</v>
      </c>
    </row>
    <row r="4419" spans="1:2" x14ac:dyDescent="0.25">
      <c r="A4419">
        <v>-0.26100000000000001</v>
      </c>
      <c r="B4419">
        <v>128.93954120000001</v>
      </c>
    </row>
    <row r="4420" spans="1:2" x14ac:dyDescent="0.25">
      <c r="A4420">
        <v>-0.307</v>
      </c>
      <c r="B4420">
        <v>128.10610639999999</v>
      </c>
    </row>
    <row r="4421" spans="1:2" x14ac:dyDescent="0.25">
      <c r="A4421">
        <v>-0.37290000000000001</v>
      </c>
      <c r="B4421">
        <v>127.5638732</v>
      </c>
    </row>
    <row r="4422" spans="1:2" x14ac:dyDescent="0.25">
      <c r="A4422">
        <v>-0.4007</v>
      </c>
      <c r="B4422">
        <v>126.2181988</v>
      </c>
    </row>
    <row r="4423" spans="1:2" x14ac:dyDescent="0.25">
      <c r="A4423">
        <v>-0.436</v>
      </c>
      <c r="B4423">
        <v>125.9260496</v>
      </c>
    </row>
    <row r="4424" spans="1:2" x14ac:dyDescent="0.25">
      <c r="A4424">
        <v>-0.47170000000000001</v>
      </c>
      <c r="B4424">
        <v>124.509058</v>
      </c>
    </row>
    <row r="4425" spans="1:2" x14ac:dyDescent="0.25">
      <c r="A4425">
        <v>-0.51339999999999997</v>
      </c>
      <c r="B4425">
        <v>124.58218799999899</v>
      </c>
    </row>
    <row r="4426" spans="1:2" x14ac:dyDescent="0.25">
      <c r="A4426">
        <v>-0.5494</v>
      </c>
      <c r="B4426">
        <v>123.4589936</v>
      </c>
    </row>
    <row r="4427" spans="1:2" x14ac:dyDescent="0.25">
      <c r="A4427">
        <v>-0.57999999999999996</v>
      </c>
      <c r="B4427">
        <v>122.5552716</v>
      </c>
    </row>
    <row r="4428" spans="1:2" x14ac:dyDescent="0.25">
      <c r="A4428">
        <v>-0.627</v>
      </c>
      <c r="B4428">
        <v>121.02131319999999</v>
      </c>
    </row>
    <row r="4429" spans="1:2" x14ac:dyDescent="0.25">
      <c r="A4429">
        <v>-0.65749999999999997</v>
      </c>
      <c r="B4429">
        <v>119.8481432</v>
      </c>
    </row>
    <row r="4430" spans="1:2" x14ac:dyDescent="0.25">
      <c r="A4430">
        <v>-0.6966</v>
      </c>
      <c r="B4430">
        <v>118.65927600000001</v>
      </c>
    </row>
    <row r="4431" spans="1:2" x14ac:dyDescent="0.25">
      <c r="A4431">
        <v>-0.72270000000000001</v>
      </c>
      <c r="B4431">
        <v>117.56834120000001</v>
      </c>
    </row>
    <row r="4432" spans="1:2" x14ac:dyDescent="0.25">
      <c r="A4432">
        <v>-0.76390000000000002</v>
      </c>
      <c r="B4432">
        <v>116.140308</v>
      </c>
    </row>
    <row r="4433" spans="1:2" x14ac:dyDescent="0.25">
      <c r="A4433">
        <v>-0.79400000000000004</v>
      </c>
      <c r="B4433">
        <v>115.5930484</v>
      </c>
    </row>
    <row r="4434" spans="1:2" x14ac:dyDescent="0.25">
      <c r="A4434">
        <v>-0.81089999999999995</v>
      </c>
      <c r="B4434">
        <v>114.8343916</v>
      </c>
    </row>
    <row r="4435" spans="1:2" x14ac:dyDescent="0.25">
      <c r="A4435">
        <v>-0.59760000000000002</v>
      </c>
      <c r="B4435">
        <v>137.61939240000001</v>
      </c>
    </row>
    <row r="4436" spans="1:2" x14ac:dyDescent="0.25">
      <c r="A4436">
        <v>-0.59719999999999995</v>
      </c>
      <c r="B4436">
        <v>140.71145239999899</v>
      </c>
    </row>
    <row r="4437" spans="1:2" x14ac:dyDescent="0.25">
      <c r="A4437">
        <v>-0.60389999999999999</v>
      </c>
      <c r="B4437">
        <v>144.1659076</v>
      </c>
    </row>
    <row r="4438" spans="1:2" x14ac:dyDescent="0.25">
      <c r="A4438">
        <v>-0.5998</v>
      </c>
      <c r="B4438">
        <v>144.48615519999899</v>
      </c>
    </row>
    <row r="4439" spans="1:2" x14ac:dyDescent="0.25">
      <c r="A4439">
        <v>-0.60209999999999997</v>
      </c>
      <c r="B4439">
        <v>145.94780759999901</v>
      </c>
    </row>
    <row r="4440" spans="1:2" x14ac:dyDescent="0.25">
      <c r="A4440">
        <v>-0.60619999999999996</v>
      </c>
      <c r="B4440">
        <v>145.8771084</v>
      </c>
    </row>
    <row r="4441" spans="1:2" x14ac:dyDescent="0.25">
      <c r="A4441">
        <v>-0.59289999999999998</v>
      </c>
      <c r="B4441">
        <v>145.35110800000001</v>
      </c>
    </row>
    <row r="4442" spans="1:2" x14ac:dyDescent="0.25">
      <c r="A4442">
        <v>-0.59040000000000004</v>
      </c>
      <c r="B4442">
        <v>146.41534519999999</v>
      </c>
    </row>
    <row r="4443" spans="1:2" x14ac:dyDescent="0.25">
      <c r="A4443">
        <v>-0.59389999999999998</v>
      </c>
      <c r="B4443">
        <v>145.97322800000001</v>
      </c>
    </row>
    <row r="4444" spans="1:2" x14ac:dyDescent="0.25">
      <c r="A4444">
        <v>-0.59650000000000003</v>
      </c>
      <c r="B4444">
        <v>146.01970159999999</v>
      </c>
    </row>
    <row r="4445" spans="1:2" x14ac:dyDescent="0.25">
      <c r="A4445">
        <v>-0.60240000000000005</v>
      </c>
      <c r="B4445">
        <v>146.17885719999899</v>
      </c>
    </row>
    <row r="4446" spans="1:2" x14ac:dyDescent="0.25">
      <c r="A4446">
        <v>-0.58840000000000003</v>
      </c>
      <c r="B4446">
        <v>146.85297159999999</v>
      </c>
    </row>
    <row r="4447" spans="1:2" x14ac:dyDescent="0.25">
      <c r="A4447">
        <v>-0.59640000000000004</v>
      </c>
      <c r="B4447">
        <v>146.07808199999999</v>
      </c>
    </row>
    <row r="4448" spans="1:2" x14ac:dyDescent="0.25">
      <c r="A4448">
        <v>-0.60650000000000004</v>
      </c>
      <c r="B4448">
        <v>145.48294799999999</v>
      </c>
    </row>
    <row r="4449" spans="1:2" x14ac:dyDescent="0.25">
      <c r="A4449">
        <v>-0.60289999999999999</v>
      </c>
      <c r="B4449">
        <v>145.20254080000001</v>
      </c>
    </row>
    <row r="4450" spans="1:2" x14ac:dyDescent="0.25">
      <c r="A4450">
        <v>-0.59689999999999999</v>
      </c>
      <c r="B4450">
        <v>145.3753748</v>
      </c>
    </row>
    <row r="4451" spans="1:2" x14ac:dyDescent="0.25">
      <c r="A4451">
        <v>-0.60119999999999996</v>
      </c>
      <c r="B4451">
        <v>145.67667040000001</v>
      </c>
    </row>
    <row r="4452" spans="1:2" x14ac:dyDescent="0.25">
      <c r="A4452">
        <v>-0.59419999999999995</v>
      </c>
      <c r="B4452">
        <v>145.35873000000001</v>
      </c>
    </row>
    <row r="4453" spans="1:2" x14ac:dyDescent="0.25">
      <c r="A4453">
        <v>-0.60589999999999999</v>
      </c>
      <c r="B4453">
        <v>145.54639599999999</v>
      </c>
    </row>
    <row r="4454" spans="1:2" x14ac:dyDescent="0.25">
      <c r="A4454">
        <v>-0.61040000000000005</v>
      </c>
      <c r="B4454">
        <v>145.60790759999901</v>
      </c>
    </row>
    <row r="4455" spans="1:2" x14ac:dyDescent="0.25">
      <c r="A4455">
        <v>-0.60040000000000004</v>
      </c>
      <c r="B4455">
        <v>145.31172079999999</v>
      </c>
    </row>
    <row r="4456" spans="1:2" x14ac:dyDescent="0.25">
      <c r="A4456">
        <v>-0.5998</v>
      </c>
      <c r="B4456">
        <v>127.27934599999899</v>
      </c>
    </row>
    <row r="4457" spans="1:2" x14ac:dyDescent="0.25">
      <c r="A4457">
        <v>-0.59360000000000002</v>
      </c>
      <c r="B4457">
        <v>129.5129628</v>
      </c>
    </row>
    <row r="4458" spans="1:2" x14ac:dyDescent="0.25">
      <c r="A4458">
        <v>-0.5907</v>
      </c>
      <c r="B4458">
        <v>124.7641272</v>
      </c>
    </row>
    <row r="4459" spans="1:2" x14ac:dyDescent="0.25">
      <c r="A4459">
        <v>-0.59409999999999996</v>
      </c>
      <c r="B4459">
        <v>127.2705292</v>
      </c>
    </row>
    <row r="4460" spans="1:2" x14ac:dyDescent="0.25">
      <c r="A4460">
        <v>-0.59119999999999995</v>
      </c>
      <c r="B4460">
        <v>123.65316919999999</v>
      </c>
    </row>
    <row r="4461" spans="1:2" x14ac:dyDescent="0.25">
      <c r="A4461">
        <v>-0.59450000000000003</v>
      </c>
      <c r="B4461">
        <v>125.467328799999</v>
      </c>
    </row>
    <row r="4462" spans="1:2" x14ac:dyDescent="0.25">
      <c r="A4462">
        <v>-0.58809999999999996</v>
      </c>
      <c r="B4462">
        <v>124.94347079999901</v>
      </c>
    </row>
    <row r="4463" spans="1:2" x14ac:dyDescent="0.25">
      <c r="A4463">
        <v>-0.58950000000000002</v>
      </c>
      <c r="B4463">
        <v>125.7230984</v>
      </c>
    </row>
    <row r="4464" spans="1:2" x14ac:dyDescent="0.25">
      <c r="A4464">
        <v>-0.58589999999999998</v>
      </c>
      <c r="B4464">
        <v>125.579804799999</v>
      </c>
    </row>
    <row r="4465" spans="1:2" x14ac:dyDescent="0.25">
      <c r="A4465">
        <v>-0.58509999999999995</v>
      </c>
      <c r="B4465">
        <v>126.452626799999</v>
      </c>
    </row>
    <row r="4466" spans="1:2" x14ac:dyDescent="0.25">
      <c r="A4466">
        <v>-0.59430000000000005</v>
      </c>
      <c r="B4466">
        <v>127.241153599999</v>
      </c>
    </row>
    <row r="4467" spans="1:2" x14ac:dyDescent="0.25">
      <c r="A4467">
        <v>-0.58919999999999995</v>
      </c>
      <c r="B4467">
        <v>126.402404</v>
      </c>
    </row>
    <row r="4468" spans="1:2" x14ac:dyDescent="0.25">
      <c r="A4468">
        <v>-0.59109999999999996</v>
      </c>
      <c r="B4468">
        <v>125.2987384</v>
      </c>
    </row>
    <row r="4469" spans="1:2" x14ac:dyDescent="0.25">
      <c r="A4469">
        <v>-0.59330000000000005</v>
      </c>
      <c r="B4469">
        <v>125.987437599999</v>
      </c>
    </row>
    <row r="4470" spans="1:2" x14ac:dyDescent="0.25">
      <c r="A4470">
        <v>-0.58479999999999999</v>
      </c>
      <c r="B4470">
        <v>125.8548148</v>
      </c>
    </row>
    <row r="4471" spans="1:2" x14ac:dyDescent="0.25">
      <c r="A4471">
        <v>-0.59570000000000001</v>
      </c>
      <c r="B4471">
        <v>126.25070559999899</v>
      </c>
    </row>
    <row r="4472" spans="1:2" x14ac:dyDescent="0.25">
      <c r="A4472">
        <v>-0.59450000000000003</v>
      </c>
      <c r="B4472">
        <v>125.781272799999</v>
      </c>
    </row>
    <row r="4473" spans="1:2" x14ac:dyDescent="0.25">
      <c r="A4473">
        <v>-0.59230000000000005</v>
      </c>
      <c r="B4473">
        <v>126.6217528</v>
      </c>
    </row>
    <row r="4474" spans="1:2" x14ac:dyDescent="0.25">
      <c r="A4474">
        <v>-0.60150000000000003</v>
      </c>
      <c r="B4474">
        <v>126.317037599999</v>
      </c>
    </row>
    <row r="4475" spans="1:2" x14ac:dyDescent="0.25">
      <c r="A4475">
        <v>-0.58889999999999998</v>
      </c>
      <c r="B4475">
        <v>143.96938359999999</v>
      </c>
    </row>
    <row r="4476" spans="1:2" x14ac:dyDescent="0.25">
      <c r="A4476">
        <v>-0.59219999999999995</v>
      </c>
      <c r="B4476">
        <v>145.6334928</v>
      </c>
    </row>
    <row r="4477" spans="1:2" x14ac:dyDescent="0.25">
      <c r="A4477">
        <v>-0.59370000000000001</v>
      </c>
      <c r="B4477">
        <v>146.78548599999999</v>
      </c>
    </row>
    <row r="4478" spans="1:2" x14ac:dyDescent="0.25">
      <c r="A4478">
        <v>-0.5998</v>
      </c>
      <c r="B4478">
        <v>146.62451759999999</v>
      </c>
    </row>
    <row r="4479" spans="1:2" x14ac:dyDescent="0.25">
      <c r="A4479">
        <v>-0.59789999999999999</v>
      </c>
      <c r="B4479">
        <v>147.4464164</v>
      </c>
    </row>
    <row r="4480" spans="1:2" x14ac:dyDescent="0.25">
      <c r="A4480">
        <v>-0.59250000000000003</v>
      </c>
      <c r="B4480">
        <v>147.77309119999899</v>
      </c>
    </row>
    <row r="4481" spans="1:2" x14ac:dyDescent="0.25">
      <c r="A4481">
        <v>-0.59209999999999996</v>
      </c>
      <c r="B4481">
        <v>146.7654216</v>
      </c>
    </row>
    <row r="4482" spans="1:2" x14ac:dyDescent="0.25">
      <c r="A4482">
        <v>-0.60360000000000003</v>
      </c>
      <c r="B4482">
        <v>146.64186280000001</v>
      </c>
    </row>
    <row r="4483" spans="1:2" x14ac:dyDescent="0.25">
      <c r="A4483">
        <v>-0.59330000000000005</v>
      </c>
      <c r="B4483">
        <v>147.2146252</v>
      </c>
    </row>
    <row r="4484" spans="1:2" x14ac:dyDescent="0.25">
      <c r="A4484">
        <v>-0.59219999999999995</v>
      </c>
      <c r="B4484">
        <v>147.5422476</v>
      </c>
    </row>
    <row r="4485" spans="1:2" x14ac:dyDescent="0.25">
      <c r="A4485">
        <v>-0.58160000000000001</v>
      </c>
      <c r="B4485">
        <v>147.04170880000001</v>
      </c>
    </row>
    <row r="4486" spans="1:2" x14ac:dyDescent="0.25">
      <c r="A4486">
        <v>-0.58320000000000005</v>
      </c>
      <c r="B4486">
        <v>146.95815519999999</v>
      </c>
    </row>
    <row r="4487" spans="1:2" x14ac:dyDescent="0.25">
      <c r="A4487">
        <v>-0.58240000000000003</v>
      </c>
      <c r="B4487">
        <v>146.7915424</v>
      </c>
    </row>
    <row r="4488" spans="1:2" x14ac:dyDescent="0.25">
      <c r="A4488">
        <v>-0.58930000000000005</v>
      </c>
      <c r="B4488">
        <v>147.98477679999999</v>
      </c>
    </row>
    <row r="4489" spans="1:2" x14ac:dyDescent="0.25">
      <c r="A4489">
        <v>-0.5958</v>
      </c>
      <c r="B4489">
        <v>122.041754799999</v>
      </c>
    </row>
    <row r="4490" spans="1:2" x14ac:dyDescent="0.25">
      <c r="A4490">
        <v>-0.60160000000000002</v>
      </c>
      <c r="B4490">
        <v>125.14831719999999</v>
      </c>
    </row>
    <row r="4491" spans="1:2" x14ac:dyDescent="0.25">
      <c r="A4491">
        <v>-0.59319999999999995</v>
      </c>
      <c r="B4491">
        <v>123.97696000000001</v>
      </c>
    </row>
    <row r="4492" spans="1:2" x14ac:dyDescent="0.25">
      <c r="A4492">
        <v>-0.59389999999999998</v>
      </c>
      <c r="B4492">
        <v>124.112672799999</v>
      </c>
    </row>
    <row r="4493" spans="1:2" x14ac:dyDescent="0.25">
      <c r="A4493">
        <v>-0.5958</v>
      </c>
      <c r="B4493">
        <v>123.543494799999</v>
      </c>
    </row>
    <row r="4494" spans="1:2" x14ac:dyDescent="0.25">
      <c r="A4494">
        <v>-0.59670000000000001</v>
      </c>
      <c r="B4494">
        <v>124.818676</v>
      </c>
    </row>
    <row r="4495" spans="1:2" x14ac:dyDescent="0.25">
      <c r="A4495">
        <v>-0.58750000000000002</v>
      </c>
      <c r="B4495">
        <v>125.18510879999999</v>
      </c>
    </row>
    <row r="4496" spans="1:2" x14ac:dyDescent="0.25">
      <c r="A4496">
        <v>-0.58020000000000005</v>
      </c>
      <c r="B4496">
        <v>124.6182792</v>
      </c>
    </row>
    <row r="4497" spans="1:2" x14ac:dyDescent="0.25">
      <c r="A4497">
        <v>-0.59019999999999995</v>
      </c>
      <c r="B4497">
        <v>125.7560172</v>
      </c>
    </row>
    <row r="4498" spans="1:2" x14ac:dyDescent="0.25">
      <c r="A4498">
        <v>-0.5786</v>
      </c>
      <c r="B4498">
        <v>125.12133119999901</v>
      </c>
    </row>
    <row r="4499" spans="1:2" x14ac:dyDescent="0.25">
      <c r="A4499">
        <v>-0.56769999999999998</v>
      </c>
      <c r="B4499">
        <v>124.77125479999999</v>
      </c>
    </row>
    <row r="4500" spans="1:2" x14ac:dyDescent="0.25">
      <c r="A4500">
        <v>-0.57650000000000001</v>
      </c>
      <c r="B4500">
        <v>124.46781679999999</v>
      </c>
    </row>
    <row r="4501" spans="1:2" x14ac:dyDescent="0.25">
      <c r="A4501">
        <v>-0.57079999999999997</v>
      </c>
      <c r="B4501">
        <v>124.22539599999899</v>
      </c>
    </row>
    <row r="4502" spans="1:2" x14ac:dyDescent="0.25">
      <c r="A4502">
        <v>-0.56010000000000004</v>
      </c>
      <c r="B4502">
        <v>124.5054324</v>
      </c>
    </row>
    <row r="4503" spans="1:2" x14ac:dyDescent="0.25">
      <c r="A4503">
        <v>-0.55420000000000003</v>
      </c>
      <c r="B4503">
        <v>125.0920792</v>
      </c>
    </row>
    <row r="4504" spans="1:2" x14ac:dyDescent="0.25">
      <c r="A4504">
        <v>-0.55379999999999996</v>
      </c>
      <c r="B4504">
        <v>124.67665959999999</v>
      </c>
    </row>
    <row r="4505" spans="1:2" x14ac:dyDescent="0.25">
      <c r="A4505">
        <v>-0.56799999999999995</v>
      </c>
      <c r="B4505">
        <v>125.23018159999999</v>
      </c>
    </row>
    <row r="4506" spans="1:2" x14ac:dyDescent="0.25">
      <c r="A4506">
        <v>-0.53990000000000005</v>
      </c>
      <c r="B4506">
        <v>125.54569119999999</v>
      </c>
    </row>
    <row r="4507" spans="1:2" x14ac:dyDescent="0.25">
      <c r="A4507">
        <v>-0.55000000000000004</v>
      </c>
      <c r="B4507">
        <v>142.55696519999901</v>
      </c>
    </row>
    <row r="4508" spans="1:2" x14ac:dyDescent="0.25">
      <c r="A4508">
        <v>-0.53559999999999997</v>
      </c>
      <c r="B4508">
        <v>143.18217519999999</v>
      </c>
    </row>
    <row r="4509" spans="1:2" x14ac:dyDescent="0.25">
      <c r="A4509">
        <v>-0.54649999999999999</v>
      </c>
      <c r="B4509">
        <v>144.80973999999901</v>
      </c>
    </row>
    <row r="4510" spans="1:2" x14ac:dyDescent="0.25">
      <c r="A4510">
        <v>-0.54849999999999999</v>
      </c>
      <c r="B4510">
        <v>144.56468240000001</v>
      </c>
    </row>
    <row r="4511" spans="1:2" x14ac:dyDescent="0.25">
      <c r="A4511">
        <v>-0.54730000000000001</v>
      </c>
      <c r="B4511">
        <v>145.47075280000001</v>
      </c>
    </row>
    <row r="4512" spans="1:2" x14ac:dyDescent="0.25">
      <c r="A4512">
        <v>-0.54810000000000003</v>
      </c>
      <c r="B4512">
        <v>144.9584308</v>
      </c>
    </row>
    <row r="4513" spans="1:2" x14ac:dyDescent="0.25">
      <c r="A4513">
        <v>-0.54979999999999996</v>
      </c>
      <c r="B4513">
        <v>144.52459479999999</v>
      </c>
    </row>
    <row r="4514" spans="1:2" x14ac:dyDescent="0.25">
      <c r="A4514">
        <v>-0.56720000000000004</v>
      </c>
      <c r="B4514">
        <v>144.84068120000001</v>
      </c>
    </row>
    <row r="4515" spans="1:2" x14ac:dyDescent="0.25">
      <c r="A4515">
        <v>-0.56599999999999995</v>
      </c>
      <c r="B4515">
        <v>143.99818239999999</v>
      </c>
    </row>
    <row r="4516" spans="1:2" x14ac:dyDescent="0.25">
      <c r="A4516">
        <v>-0.5746</v>
      </c>
      <c r="B4516">
        <v>144.88851439999999</v>
      </c>
    </row>
    <row r="4517" spans="1:2" x14ac:dyDescent="0.25">
      <c r="A4517">
        <v>-0.56100000000000005</v>
      </c>
      <c r="B4517">
        <v>144.23491759999999</v>
      </c>
    </row>
    <row r="4518" spans="1:2" x14ac:dyDescent="0.25">
      <c r="A4518">
        <v>-0.56359999999999999</v>
      </c>
      <c r="B4518">
        <v>146.02748840000001</v>
      </c>
    </row>
    <row r="4519" spans="1:2" x14ac:dyDescent="0.25">
      <c r="A4519">
        <v>-0.58150000000000002</v>
      </c>
      <c r="B4519">
        <v>125.2348372</v>
      </c>
    </row>
    <row r="4520" spans="1:2" x14ac:dyDescent="0.25">
      <c r="A4520">
        <v>-0.57930000000000004</v>
      </c>
      <c r="B4520">
        <v>127.309422</v>
      </c>
    </row>
    <row r="4521" spans="1:2" x14ac:dyDescent="0.25">
      <c r="A4521">
        <v>-0.58850000000000002</v>
      </c>
      <c r="B4521">
        <v>124.5582508</v>
      </c>
    </row>
    <row r="4522" spans="1:2" x14ac:dyDescent="0.25">
      <c r="A4522">
        <v>-0.58030000000000004</v>
      </c>
      <c r="B4522">
        <v>124.722844799999</v>
      </c>
    </row>
    <row r="4523" spans="1:2" x14ac:dyDescent="0.25">
      <c r="A4523">
        <v>-0.56920000000000004</v>
      </c>
      <c r="B4523">
        <v>124.260457199999</v>
      </c>
    </row>
    <row r="4524" spans="1:2" x14ac:dyDescent="0.25">
      <c r="A4524">
        <v>-0.58199999999999996</v>
      </c>
      <c r="B4524">
        <v>124.84763959999999</v>
      </c>
    </row>
    <row r="4525" spans="1:2" x14ac:dyDescent="0.25">
      <c r="A4525">
        <v>-0.56979999999999997</v>
      </c>
      <c r="B4525">
        <v>125.3260952</v>
      </c>
    </row>
    <row r="4526" spans="1:2" x14ac:dyDescent="0.25">
      <c r="A4526">
        <v>-0.54769999999999996</v>
      </c>
      <c r="B4526">
        <v>127.7615096</v>
      </c>
    </row>
    <row r="4527" spans="1:2" x14ac:dyDescent="0.25">
      <c r="A4527">
        <v>-0.54730000000000001</v>
      </c>
      <c r="B4527">
        <v>128.2536436</v>
      </c>
    </row>
    <row r="4528" spans="1:2" x14ac:dyDescent="0.25">
      <c r="A4528">
        <v>-0.52039999999999997</v>
      </c>
      <c r="B4528">
        <v>128.27127719999999</v>
      </c>
    </row>
    <row r="4529" spans="1:2" x14ac:dyDescent="0.25">
      <c r="A4529">
        <v>-0.49990000000000001</v>
      </c>
      <c r="B4529">
        <v>128.80609440000001</v>
      </c>
    </row>
    <row r="4530" spans="1:2" x14ac:dyDescent="0.25">
      <c r="A4530">
        <v>-0.49980000000000002</v>
      </c>
      <c r="B4530">
        <v>128.02642560000001</v>
      </c>
    </row>
    <row r="4531" spans="1:2" x14ac:dyDescent="0.25">
      <c r="A4531">
        <v>-0.49819999999999998</v>
      </c>
      <c r="B4531">
        <v>128.91515079999999</v>
      </c>
    </row>
    <row r="4532" spans="1:2" x14ac:dyDescent="0.25">
      <c r="A4532">
        <v>-0.47870000000000001</v>
      </c>
      <c r="B4532">
        <v>130.56236799999999</v>
      </c>
    </row>
    <row r="4533" spans="1:2" x14ac:dyDescent="0.25">
      <c r="A4533">
        <v>-0.46</v>
      </c>
      <c r="B4533">
        <v>130.30050079999901</v>
      </c>
    </row>
    <row r="4534" spans="1:2" x14ac:dyDescent="0.25">
      <c r="A4534">
        <v>-0.45750000000000002</v>
      </c>
      <c r="B4534">
        <v>131.196642</v>
      </c>
    </row>
    <row r="4535" spans="1:2" x14ac:dyDescent="0.25">
      <c r="A4535">
        <v>-0.44359999999999999</v>
      </c>
      <c r="B4535">
        <v>131.82584840000001</v>
      </c>
    </row>
    <row r="4536" spans="1:2" x14ac:dyDescent="0.25">
      <c r="A4536">
        <v>-0.41920000000000002</v>
      </c>
      <c r="B4536">
        <v>132.81740880000001</v>
      </c>
    </row>
    <row r="4537" spans="1:2" x14ac:dyDescent="0.25">
      <c r="A4537">
        <v>-0.42759999999999998</v>
      </c>
      <c r="B4537">
        <v>133.06353759999999</v>
      </c>
    </row>
    <row r="4538" spans="1:2" x14ac:dyDescent="0.25">
      <c r="A4538">
        <v>-0.433</v>
      </c>
      <c r="B4538">
        <v>133.18483040000001</v>
      </c>
    </row>
    <row r="4539" spans="1:2" x14ac:dyDescent="0.25">
      <c r="A4539">
        <v>-0.41620000000000001</v>
      </c>
      <c r="B4539">
        <v>133.5257192</v>
      </c>
    </row>
    <row r="4540" spans="1:2" x14ac:dyDescent="0.25">
      <c r="A4540">
        <v>-0.41770000000000002</v>
      </c>
      <c r="B4540">
        <v>134.60408799999999</v>
      </c>
    </row>
    <row r="4541" spans="1:2" x14ac:dyDescent="0.25">
      <c r="A4541">
        <v>-0.39739999999999998</v>
      </c>
      <c r="B4541">
        <v>135.59354719999999</v>
      </c>
    </row>
    <row r="4542" spans="1:2" x14ac:dyDescent="0.25">
      <c r="A4542">
        <v>-0.40500000000000003</v>
      </c>
      <c r="B4542">
        <v>136.5758788</v>
      </c>
    </row>
    <row r="4543" spans="1:2" x14ac:dyDescent="0.25">
      <c r="A4543">
        <v>-0.39500000000000002</v>
      </c>
      <c r="B4543">
        <v>136.84371999999999</v>
      </c>
    </row>
    <row r="4544" spans="1:2" x14ac:dyDescent="0.25">
      <c r="A4544">
        <v>-0.38129999999999997</v>
      </c>
      <c r="B4544">
        <v>137.4049052</v>
      </c>
    </row>
    <row r="4545" spans="1:2" x14ac:dyDescent="0.25">
      <c r="A4545">
        <v>-0.37830000000000003</v>
      </c>
      <c r="B4545">
        <v>138.520395199999</v>
      </c>
    </row>
    <row r="4546" spans="1:2" x14ac:dyDescent="0.25">
      <c r="A4546">
        <v>-0.38419999999999999</v>
      </c>
      <c r="B4546">
        <v>139.23068319999999</v>
      </c>
    </row>
    <row r="4547" spans="1:2" x14ac:dyDescent="0.25">
      <c r="A4547">
        <v>-0.3715</v>
      </c>
      <c r="B4547">
        <v>141.07957439999899</v>
      </c>
    </row>
    <row r="4548" spans="1:2" x14ac:dyDescent="0.25">
      <c r="A4548">
        <v>-0.37</v>
      </c>
      <c r="B4548">
        <v>140.03239399999899</v>
      </c>
    </row>
    <row r="4549" spans="1:2" x14ac:dyDescent="0.25">
      <c r="A4549">
        <v>-0.36620000000000003</v>
      </c>
      <c r="B4549">
        <v>140.55332680000001</v>
      </c>
    </row>
    <row r="4550" spans="1:2" x14ac:dyDescent="0.25">
      <c r="A4550">
        <v>-0.36199999999999999</v>
      </c>
      <c r="B4550">
        <v>141.64796960000001</v>
      </c>
    </row>
    <row r="4551" spans="1:2" x14ac:dyDescent="0.25">
      <c r="A4551">
        <v>-0.36</v>
      </c>
      <c r="B4551">
        <v>141.99396719999999</v>
      </c>
    </row>
    <row r="4552" spans="1:2" x14ac:dyDescent="0.25">
      <c r="A4552">
        <v>-0.35949999999999999</v>
      </c>
      <c r="B4552">
        <v>144.13570799999999</v>
      </c>
    </row>
    <row r="4553" spans="1:2" x14ac:dyDescent="0.25">
      <c r="A4553">
        <v>-0.3664</v>
      </c>
      <c r="B4553">
        <v>145.88955079999999</v>
      </c>
    </row>
    <row r="4554" spans="1:2" x14ac:dyDescent="0.25">
      <c r="A4554">
        <v>-0.36580000000000001</v>
      </c>
      <c r="B4554">
        <v>146.208686</v>
      </c>
    </row>
    <row r="4555" spans="1:2" x14ac:dyDescent="0.25">
      <c r="A4555">
        <v>-0.36940000000000001</v>
      </c>
      <c r="B4555">
        <v>147.225708</v>
      </c>
    </row>
    <row r="4556" spans="1:2" x14ac:dyDescent="0.25">
      <c r="A4556">
        <v>-0.35649999999999998</v>
      </c>
      <c r="B4556">
        <v>145.978172</v>
      </c>
    </row>
    <row r="4557" spans="1:2" x14ac:dyDescent="0.25">
      <c r="A4557">
        <v>-0.3639</v>
      </c>
      <c r="B4557">
        <v>146.157845199999</v>
      </c>
    </row>
    <row r="4558" spans="1:2" x14ac:dyDescent="0.25">
      <c r="A4558">
        <v>-0.37469999999999998</v>
      </c>
      <c r="B4558">
        <v>145.1463852</v>
      </c>
    </row>
    <row r="4559" spans="1:2" x14ac:dyDescent="0.25">
      <c r="A4559">
        <v>-0.38829999999999998</v>
      </c>
      <c r="B4559">
        <v>121.219196799999</v>
      </c>
    </row>
    <row r="4560" spans="1:2" x14ac:dyDescent="0.25">
      <c r="A4560">
        <v>-0.40389999999999998</v>
      </c>
      <c r="B4560">
        <v>126.291905599999</v>
      </c>
    </row>
    <row r="4561" spans="1:2" x14ac:dyDescent="0.25">
      <c r="A4561">
        <v>-0.40689999999999998</v>
      </c>
      <c r="B4561">
        <v>120.5232464</v>
      </c>
    </row>
    <row r="4562" spans="1:2" x14ac:dyDescent="0.25">
      <c r="A4562">
        <v>-0.4052</v>
      </c>
      <c r="B4562">
        <v>121.0910648</v>
      </c>
    </row>
    <row r="4563" spans="1:2" x14ac:dyDescent="0.25">
      <c r="A4563">
        <v>-0.40060000000000001</v>
      </c>
      <c r="B4563">
        <v>119.348964</v>
      </c>
    </row>
    <row r="4564" spans="1:2" x14ac:dyDescent="0.25">
      <c r="A4564">
        <v>-0.41920000000000002</v>
      </c>
      <c r="B4564">
        <v>121.172476</v>
      </c>
    </row>
    <row r="4565" spans="1:2" x14ac:dyDescent="0.25">
      <c r="A4565">
        <v>-0.36909999999999998</v>
      </c>
      <c r="B4565">
        <v>134.5151784</v>
      </c>
    </row>
    <row r="4566" spans="1:2" x14ac:dyDescent="0.25">
      <c r="A4566">
        <v>-0.37259999999999999</v>
      </c>
      <c r="B4566">
        <v>136.24318880000001</v>
      </c>
    </row>
    <row r="4567" spans="1:2" x14ac:dyDescent="0.25">
      <c r="A4567">
        <v>-0.36509999999999998</v>
      </c>
      <c r="B4567">
        <v>138.14300319999899</v>
      </c>
    </row>
    <row r="4568" spans="1:2" x14ac:dyDescent="0.25">
      <c r="A4568">
        <v>-0.35010000000000002</v>
      </c>
      <c r="B4568">
        <v>138.21238399999999</v>
      </c>
    </row>
    <row r="4569" spans="1:2" x14ac:dyDescent="0.25">
      <c r="A4569">
        <v>-0.33429999999999999</v>
      </c>
      <c r="B4569">
        <v>139.60288399999999</v>
      </c>
    </row>
    <row r="4570" spans="1:2" x14ac:dyDescent="0.25">
      <c r="A4570">
        <v>-0.31319999999999998</v>
      </c>
      <c r="B4570">
        <v>139.8703132</v>
      </c>
    </row>
    <row r="4571" spans="1:2" x14ac:dyDescent="0.25">
      <c r="A4571">
        <v>-0.32</v>
      </c>
      <c r="B4571">
        <v>140.004378</v>
      </c>
    </row>
    <row r="4572" spans="1:2" x14ac:dyDescent="0.25">
      <c r="A4572">
        <v>-0.32440000000000002</v>
      </c>
      <c r="B4572">
        <v>140.86282119999899</v>
      </c>
    </row>
    <row r="4573" spans="1:2" x14ac:dyDescent="0.25">
      <c r="A4573">
        <v>-0.31929999999999997</v>
      </c>
      <c r="B4573">
        <v>140.59769919999999</v>
      </c>
    </row>
    <row r="4574" spans="1:2" x14ac:dyDescent="0.25">
      <c r="A4574">
        <v>-0.32200000000000001</v>
      </c>
      <c r="B4574">
        <v>141.48473519999999</v>
      </c>
    </row>
    <row r="4575" spans="1:2" x14ac:dyDescent="0.25">
      <c r="A4575">
        <v>-0.3306</v>
      </c>
      <c r="B4575">
        <v>141.36303040000001</v>
      </c>
    </row>
    <row r="4576" spans="1:2" x14ac:dyDescent="0.25">
      <c r="A4576">
        <v>-0.32750000000000001</v>
      </c>
      <c r="B4576">
        <v>142.41157039999999</v>
      </c>
    </row>
    <row r="4577" spans="1:2" x14ac:dyDescent="0.25">
      <c r="A4577">
        <v>-0.29349999999999998</v>
      </c>
      <c r="B4577">
        <v>140.00956919999999</v>
      </c>
    </row>
    <row r="4578" spans="1:2" x14ac:dyDescent="0.25">
      <c r="A4578">
        <v>-0.26300000000000001</v>
      </c>
      <c r="B4578">
        <v>136.0756696</v>
      </c>
    </row>
    <row r="4579" spans="1:2" x14ac:dyDescent="0.25">
      <c r="A4579">
        <v>-0.24610000000000001</v>
      </c>
      <c r="B4579">
        <v>135.2582616</v>
      </c>
    </row>
    <row r="4580" spans="1:2" x14ac:dyDescent="0.25">
      <c r="A4580">
        <v>-0.22409999999999999</v>
      </c>
      <c r="B4580">
        <v>134.68413960000001</v>
      </c>
    </row>
    <row r="4581" spans="1:2" x14ac:dyDescent="0.25">
      <c r="A4581">
        <v>-0.20250000000000001</v>
      </c>
      <c r="B4581">
        <v>134.89265280000001</v>
      </c>
    </row>
    <row r="4582" spans="1:2" x14ac:dyDescent="0.25">
      <c r="A4582">
        <v>-0.17419999999999999</v>
      </c>
      <c r="B4582">
        <v>134.97497039999999</v>
      </c>
    </row>
    <row r="4583" spans="1:2" x14ac:dyDescent="0.25">
      <c r="A4583">
        <v>-0.16189999999999999</v>
      </c>
      <c r="B4583">
        <v>136.02359279999999</v>
      </c>
    </row>
    <row r="4584" spans="1:2" x14ac:dyDescent="0.25">
      <c r="A4584">
        <v>-0.14319999999999999</v>
      </c>
      <c r="B4584">
        <v>135.78022440000001</v>
      </c>
    </row>
    <row r="4585" spans="1:2" x14ac:dyDescent="0.25">
      <c r="A4585">
        <v>-0.12809999999999999</v>
      </c>
      <c r="B4585">
        <v>136.70607079999999</v>
      </c>
    </row>
    <row r="4586" spans="1:2" x14ac:dyDescent="0.25">
      <c r="A4586">
        <v>-9.8900000000000002E-2</v>
      </c>
      <c r="B4586">
        <v>137.99282919999999</v>
      </c>
    </row>
    <row r="4587" spans="1:2" x14ac:dyDescent="0.25">
      <c r="A4587">
        <v>-6.6699999999999995E-2</v>
      </c>
      <c r="B4587">
        <v>137.61918639999999</v>
      </c>
    </row>
    <row r="4588" spans="1:2" x14ac:dyDescent="0.25">
      <c r="A4588">
        <v>-5.1799999999999999E-2</v>
      </c>
      <c r="B4588">
        <v>139.04165759999901</v>
      </c>
    </row>
    <row r="4589" spans="1:2" x14ac:dyDescent="0.25">
      <c r="A4589">
        <v>-2.1600000000000001E-2</v>
      </c>
      <c r="B4589">
        <v>138.7439464</v>
      </c>
    </row>
    <row r="4590" spans="1:2" x14ac:dyDescent="0.25">
      <c r="A4590">
        <v>-5.9999999999999995E-4</v>
      </c>
      <c r="B4590">
        <v>139.61730399999999</v>
      </c>
    </row>
    <row r="4591" spans="1:2" x14ac:dyDescent="0.25">
      <c r="A4591">
        <v>1.9300000000000001E-2</v>
      </c>
      <c r="B4591">
        <v>139.6735832</v>
      </c>
    </row>
    <row r="4592" spans="1:2" x14ac:dyDescent="0.25">
      <c r="A4592">
        <v>3.1800000000000002E-2</v>
      </c>
      <c r="B4592">
        <v>139.15376280000001</v>
      </c>
    </row>
    <row r="4593" spans="1:2" x14ac:dyDescent="0.25">
      <c r="A4593">
        <v>4.3900000000000002E-2</v>
      </c>
      <c r="B4593">
        <v>141.44081599999899</v>
      </c>
    </row>
    <row r="4594" spans="1:2" x14ac:dyDescent="0.25">
      <c r="A4594">
        <v>5.6099999999999997E-2</v>
      </c>
      <c r="B4594">
        <v>139.21642800000001</v>
      </c>
    </row>
    <row r="4595" spans="1:2" x14ac:dyDescent="0.25">
      <c r="A4595">
        <v>4.7600000000000003E-2</v>
      </c>
      <c r="B4595">
        <v>124.42727600000001</v>
      </c>
    </row>
    <row r="4596" spans="1:2" x14ac:dyDescent="0.25">
      <c r="A4596">
        <v>4.1399999999999999E-2</v>
      </c>
      <c r="B4596">
        <v>126.0803848</v>
      </c>
    </row>
    <row r="4597" spans="1:2" x14ac:dyDescent="0.25">
      <c r="A4597">
        <v>4.7199999999999999E-2</v>
      </c>
      <c r="B4597">
        <v>121.63230919999999</v>
      </c>
    </row>
    <row r="4598" spans="1:2" x14ac:dyDescent="0.25">
      <c r="A4598">
        <v>3.3799999999999997E-2</v>
      </c>
      <c r="B4598">
        <v>119.4565372</v>
      </c>
    </row>
    <row r="4599" spans="1:2" x14ac:dyDescent="0.25">
      <c r="A4599">
        <v>4.1200000000000001E-2</v>
      </c>
      <c r="B4599">
        <v>118.4835992</v>
      </c>
    </row>
    <row r="4600" spans="1:2" x14ac:dyDescent="0.25">
      <c r="A4600">
        <v>5.6899999999999999E-2</v>
      </c>
      <c r="B4600">
        <v>139.6741188</v>
      </c>
    </row>
    <row r="4601" spans="1:2" x14ac:dyDescent="0.25">
      <c r="A4601">
        <v>4.0399999999999998E-2</v>
      </c>
      <c r="B4601">
        <v>143.1593092</v>
      </c>
    </row>
    <row r="4602" spans="1:2" x14ac:dyDescent="0.25">
      <c r="A4602">
        <v>4.7199999999999999E-2</v>
      </c>
      <c r="B4602">
        <v>143.37441440000001</v>
      </c>
    </row>
    <row r="4603" spans="1:2" x14ac:dyDescent="0.25">
      <c r="A4603">
        <v>4.5699999999999998E-2</v>
      </c>
      <c r="B4603">
        <v>143.61032560000001</v>
      </c>
    </row>
    <row r="4604" spans="1:2" x14ac:dyDescent="0.25">
      <c r="A4604">
        <v>4.3099999999999999E-2</v>
      </c>
      <c r="B4604">
        <v>144.0006132</v>
      </c>
    </row>
    <row r="4605" spans="1:2" x14ac:dyDescent="0.25">
      <c r="A4605">
        <v>4.5900000000000003E-2</v>
      </c>
      <c r="B4605">
        <v>143.846484</v>
      </c>
    </row>
    <row r="4606" spans="1:2" x14ac:dyDescent="0.25">
      <c r="A4606">
        <v>4.48E-2</v>
      </c>
      <c r="B4606">
        <v>143.70533280000001</v>
      </c>
    </row>
    <row r="4607" spans="1:2" x14ac:dyDescent="0.25">
      <c r="A4607">
        <v>5.1499999999999997E-2</v>
      </c>
      <c r="B4607">
        <v>144.18691960000001</v>
      </c>
    </row>
    <row r="4608" spans="1:2" x14ac:dyDescent="0.25">
      <c r="A4608">
        <v>5.6599999999999998E-2</v>
      </c>
      <c r="B4608">
        <v>144.30734719999899</v>
      </c>
    </row>
    <row r="4609" spans="1:2" x14ac:dyDescent="0.25">
      <c r="A4609">
        <v>0.1133</v>
      </c>
      <c r="B4609">
        <v>142.81598959999999</v>
      </c>
    </row>
    <row r="4610" spans="1:2" x14ac:dyDescent="0.25">
      <c r="A4610">
        <v>0.15640000000000001</v>
      </c>
      <c r="B4610">
        <v>143.06335440000001</v>
      </c>
    </row>
    <row r="4611" spans="1:2" x14ac:dyDescent="0.25">
      <c r="A4611">
        <v>0.1938</v>
      </c>
      <c r="B4611">
        <v>143.277512</v>
      </c>
    </row>
    <row r="4612" spans="1:2" x14ac:dyDescent="0.25">
      <c r="A4612">
        <v>0.2341</v>
      </c>
      <c r="B4612">
        <v>145.06151320000001</v>
      </c>
    </row>
    <row r="4613" spans="1:2" x14ac:dyDescent="0.25">
      <c r="A4613">
        <v>0.246</v>
      </c>
      <c r="B4613">
        <v>145.9541524</v>
      </c>
    </row>
    <row r="4614" spans="1:2" x14ac:dyDescent="0.25">
      <c r="A4614">
        <v>0.2944</v>
      </c>
      <c r="B4614">
        <v>146.0442568</v>
      </c>
    </row>
    <row r="4615" spans="1:2" x14ac:dyDescent="0.25">
      <c r="A4615">
        <v>0.32729999999999998</v>
      </c>
      <c r="B4615">
        <v>147.1499824</v>
      </c>
    </row>
    <row r="4616" spans="1:2" x14ac:dyDescent="0.25">
      <c r="A4616">
        <v>0.35510000000000003</v>
      </c>
      <c r="B4616">
        <v>146.77176639999999</v>
      </c>
    </row>
    <row r="4617" spans="1:2" x14ac:dyDescent="0.25">
      <c r="A4617">
        <v>0.38579999999999998</v>
      </c>
      <c r="B4617">
        <v>146.6112512</v>
      </c>
    </row>
    <row r="4618" spans="1:2" x14ac:dyDescent="0.25">
      <c r="A4618">
        <v>0.42409999999999998</v>
      </c>
      <c r="B4618">
        <v>147.8165984</v>
      </c>
    </row>
    <row r="4619" spans="1:2" x14ac:dyDescent="0.25">
      <c r="A4619">
        <v>0.4506</v>
      </c>
      <c r="B4619">
        <v>149.00179879999999</v>
      </c>
    </row>
    <row r="4620" spans="1:2" x14ac:dyDescent="0.25">
      <c r="A4620">
        <v>0.48430000000000001</v>
      </c>
      <c r="B4620">
        <v>149.617986</v>
      </c>
    </row>
    <row r="4621" spans="1:2" x14ac:dyDescent="0.25">
      <c r="A4621">
        <v>0.49669999999999997</v>
      </c>
      <c r="B4621">
        <v>150.65260039999899</v>
      </c>
    </row>
    <row r="4622" spans="1:2" x14ac:dyDescent="0.25">
      <c r="A4622">
        <v>0.52410000000000001</v>
      </c>
      <c r="B4622">
        <v>150.65799759999999</v>
      </c>
    </row>
    <row r="4623" spans="1:2" x14ac:dyDescent="0.25">
      <c r="A4623">
        <v>0.56640000000000001</v>
      </c>
      <c r="B4623">
        <v>150.69499519999999</v>
      </c>
    </row>
    <row r="4624" spans="1:2" x14ac:dyDescent="0.25">
      <c r="A4624">
        <v>0.61709999999999998</v>
      </c>
      <c r="B4624">
        <v>151.5597008</v>
      </c>
    </row>
    <row r="4625" spans="1:2" x14ac:dyDescent="0.25">
      <c r="A4625">
        <v>0.64880000000000004</v>
      </c>
      <c r="B4625">
        <v>152.45889080000001</v>
      </c>
    </row>
    <row r="4626" spans="1:2" x14ac:dyDescent="0.25">
      <c r="A4626">
        <v>0.68400000000000005</v>
      </c>
      <c r="B4626">
        <v>153.09946840000001</v>
      </c>
    </row>
    <row r="4627" spans="1:2" x14ac:dyDescent="0.25">
      <c r="A4627">
        <v>0.72719999999999996</v>
      </c>
      <c r="B4627">
        <v>154.19687160000001</v>
      </c>
    </row>
    <row r="4628" spans="1:2" x14ac:dyDescent="0.25">
      <c r="A4628">
        <v>0.77149999999999996</v>
      </c>
      <c r="B4628">
        <v>154.05843959999899</v>
      </c>
    </row>
    <row r="4629" spans="1:2" x14ac:dyDescent="0.25">
      <c r="A4629">
        <v>0.83009999999999995</v>
      </c>
      <c r="B4629">
        <v>156.31240919999999</v>
      </c>
    </row>
    <row r="4630" spans="1:2" x14ac:dyDescent="0.25">
      <c r="A4630">
        <v>0.87970000000000004</v>
      </c>
      <c r="B4630">
        <v>154.323644</v>
      </c>
    </row>
    <row r="4631" spans="1:2" x14ac:dyDescent="0.25">
      <c r="A4631">
        <v>0.76700000000000002</v>
      </c>
      <c r="B4631">
        <v>118.0092224</v>
      </c>
    </row>
    <row r="4632" spans="1:2" x14ac:dyDescent="0.25">
      <c r="A4632">
        <v>0.77059999999999995</v>
      </c>
      <c r="B4632">
        <v>119.338045999999</v>
      </c>
    </row>
    <row r="4633" spans="1:2" x14ac:dyDescent="0.25">
      <c r="A4633">
        <v>0.76259999999999994</v>
      </c>
      <c r="B4633">
        <v>117.062158</v>
      </c>
    </row>
    <row r="4634" spans="1:2" x14ac:dyDescent="0.25">
      <c r="A4634">
        <v>0.77990000000000004</v>
      </c>
      <c r="B4634">
        <v>134.31053799999901</v>
      </c>
    </row>
    <row r="4635" spans="1:2" x14ac:dyDescent="0.25">
      <c r="A4635">
        <v>0.76729999999999998</v>
      </c>
      <c r="B4635">
        <v>140.0974488</v>
      </c>
    </row>
    <row r="4636" spans="1:2" x14ac:dyDescent="0.25">
      <c r="A4636">
        <v>0.76780000000000004</v>
      </c>
      <c r="B4636">
        <v>141.47505319999999</v>
      </c>
    </row>
    <row r="4637" spans="1:2" x14ac:dyDescent="0.25">
      <c r="A4637">
        <v>0.76200000000000001</v>
      </c>
      <c r="B4637">
        <v>141.46977959999899</v>
      </c>
    </row>
    <row r="4638" spans="1:2" x14ac:dyDescent="0.25">
      <c r="A4638">
        <v>0.76400000000000001</v>
      </c>
      <c r="B4638">
        <v>142.03096479999999</v>
      </c>
    </row>
    <row r="4639" spans="1:2" x14ac:dyDescent="0.25">
      <c r="A4639">
        <v>0.77149999999999996</v>
      </c>
      <c r="B4639">
        <v>142.80185800000001</v>
      </c>
    </row>
    <row r="4640" spans="1:2" x14ac:dyDescent="0.25">
      <c r="A4640">
        <v>0.76559999999999995</v>
      </c>
      <c r="B4640">
        <v>142.01720399999999</v>
      </c>
    </row>
    <row r="4641" spans="1:2" x14ac:dyDescent="0.25">
      <c r="A4641">
        <v>0.76459999999999995</v>
      </c>
      <c r="B4641">
        <v>142.95536919999901</v>
      </c>
    </row>
    <row r="4642" spans="1:2" x14ac:dyDescent="0.25">
      <c r="A4642">
        <v>0.95169999999999999</v>
      </c>
      <c r="B4642">
        <v>155.9192788</v>
      </c>
    </row>
    <row r="4643" spans="1:2" x14ac:dyDescent="0.25">
      <c r="A4643">
        <v>1.0640000000000001</v>
      </c>
      <c r="B4643">
        <v>159.47265519999999</v>
      </c>
    </row>
    <row r="4644" spans="1:2" x14ac:dyDescent="0.25">
      <c r="A4644">
        <v>1.1865000000000001</v>
      </c>
      <c r="B4644">
        <v>161.66824439999999</v>
      </c>
    </row>
    <row r="4645" spans="1:2" x14ac:dyDescent="0.25">
      <c r="A4645">
        <v>1.2962</v>
      </c>
      <c r="B4645">
        <v>163.25650440000001</v>
      </c>
    </row>
    <row r="4646" spans="1:2" x14ac:dyDescent="0.25">
      <c r="A4646">
        <v>1.3997999999999999</v>
      </c>
      <c r="B4646">
        <v>165.3719596</v>
      </c>
    </row>
    <row r="4647" spans="1:2" x14ac:dyDescent="0.25">
      <c r="A4647">
        <v>1.5185</v>
      </c>
      <c r="B4647">
        <v>166.61755919999999</v>
      </c>
    </row>
    <row r="4648" spans="1:2" x14ac:dyDescent="0.25">
      <c r="A4648">
        <v>1.6019999999999901</v>
      </c>
      <c r="B4648">
        <v>169.03805919999999</v>
      </c>
    </row>
    <row r="4649" spans="1:2" x14ac:dyDescent="0.25">
      <c r="A4649">
        <v>1.6568000000000001</v>
      </c>
      <c r="B4649">
        <v>170.3693548</v>
      </c>
    </row>
    <row r="4650" spans="1:2" x14ac:dyDescent="0.25">
      <c r="A4650">
        <v>1.7718</v>
      </c>
      <c r="B4650">
        <v>172.14960679999999</v>
      </c>
    </row>
    <row r="4651" spans="1:2" x14ac:dyDescent="0.25">
      <c r="A4651">
        <v>1.89699999999999</v>
      </c>
      <c r="B4651">
        <v>173.2838428</v>
      </c>
    </row>
    <row r="4652" spans="1:2" x14ac:dyDescent="0.25">
      <c r="A4652">
        <v>2.0263</v>
      </c>
      <c r="B4652">
        <v>174.94444999999999</v>
      </c>
    </row>
    <row r="4653" spans="1:2" x14ac:dyDescent="0.25">
      <c r="A4653">
        <v>2.1536</v>
      </c>
      <c r="B4653">
        <v>176.73973999999899</v>
      </c>
    </row>
    <row r="4654" spans="1:2" x14ac:dyDescent="0.25">
      <c r="A4654">
        <v>2.2909999999999999</v>
      </c>
      <c r="B4654">
        <v>178.9735216</v>
      </c>
    </row>
    <row r="4655" spans="1:2" x14ac:dyDescent="0.25">
      <c r="A4655">
        <v>2.4241000000000001</v>
      </c>
      <c r="B4655">
        <v>180.15579679999999</v>
      </c>
    </row>
    <row r="4656" spans="1:2" x14ac:dyDescent="0.25">
      <c r="A4656">
        <v>2.5670999999999999</v>
      </c>
      <c r="B4656">
        <v>182.212954</v>
      </c>
    </row>
    <row r="4657" spans="1:2" x14ac:dyDescent="0.25">
      <c r="A4657">
        <v>2.7227000000000001</v>
      </c>
      <c r="B4657">
        <v>184.02752559999999</v>
      </c>
    </row>
    <row r="4658" spans="1:2" x14ac:dyDescent="0.25">
      <c r="A4658">
        <v>2.8748999999999998</v>
      </c>
      <c r="B4658">
        <v>185.38362359999999</v>
      </c>
    </row>
    <row r="4659" spans="1:2" x14ac:dyDescent="0.25">
      <c r="A4659">
        <v>3.0440999999999998</v>
      </c>
      <c r="B4659">
        <v>187.5419268</v>
      </c>
    </row>
    <row r="4660" spans="1:2" x14ac:dyDescent="0.25">
      <c r="A4660">
        <v>3.2078000000000002</v>
      </c>
      <c r="B4660">
        <v>189.854524</v>
      </c>
    </row>
    <row r="4661" spans="1:2" x14ac:dyDescent="0.25">
      <c r="A4661">
        <v>3.3925999999999998</v>
      </c>
      <c r="B4661">
        <v>192.14553240000001</v>
      </c>
    </row>
    <row r="4662" spans="1:2" x14ac:dyDescent="0.25">
      <c r="A4662">
        <v>3.6343000000000001</v>
      </c>
      <c r="B4662">
        <v>192.75759959999999</v>
      </c>
    </row>
    <row r="4663" spans="1:2" x14ac:dyDescent="0.25">
      <c r="A4663">
        <v>3.8668999999999998</v>
      </c>
      <c r="B4663">
        <v>195.48812959999901</v>
      </c>
    </row>
    <row r="4664" spans="1:2" x14ac:dyDescent="0.25">
      <c r="A4664">
        <v>4.0883000000000003</v>
      </c>
      <c r="B4664">
        <v>198.02600839999999</v>
      </c>
    </row>
    <row r="4665" spans="1:2" x14ac:dyDescent="0.25">
      <c r="A4665">
        <v>4.3056999999999999</v>
      </c>
      <c r="B4665">
        <v>201.88554199999999</v>
      </c>
    </row>
    <row r="4666" spans="1:2" x14ac:dyDescent="0.25">
      <c r="A4666">
        <v>4.5358999999999998</v>
      </c>
      <c r="B4666">
        <v>203.21473639999999</v>
      </c>
    </row>
    <row r="4667" spans="1:2" x14ac:dyDescent="0.25">
      <c r="A4667">
        <v>3.2612999999999999</v>
      </c>
      <c r="B4667">
        <v>118.1082672</v>
      </c>
    </row>
    <row r="4668" spans="1:2" x14ac:dyDescent="0.25">
      <c r="A4668">
        <v>3.2339000000000002</v>
      </c>
      <c r="B4668">
        <v>138.2456736</v>
      </c>
    </row>
    <row r="4669" spans="1:2" x14ac:dyDescent="0.25">
      <c r="A4669">
        <v>3.2132000000000001</v>
      </c>
      <c r="B4669">
        <v>138.63620839999999</v>
      </c>
    </row>
    <row r="4670" spans="1:2" x14ac:dyDescent="0.25">
      <c r="A4670">
        <v>3.2179000000000002</v>
      </c>
      <c r="B4670">
        <v>140.28544439999999</v>
      </c>
    </row>
    <row r="4671" spans="1:2" x14ac:dyDescent="0.25">
      <c r="A4671">
        <v>3.2088999999999999</v>
      </c>
      <c r="B4671">
        <v>140.75067480000001</v>
      </c>
    </row>
    <row r="4672" spans="1:2" x14ac:dyDescent="0.25">
      <c r="A4672">
        <v>3.2027000000000001</v>
      </c>
      <c r="B4672">
        <v>140.9834548</v>
      </c>
    </row>
    <row r="4673" spans="1:2" x14ac:dyDescent="0.25">
      <c r="A4673">
        <v>3.2017000000000002</v>
      </c>
      <c r="B4673">
        <v>140.17976640000001</v>
      </c>
    </row>
    <row r="4674" spans="1:2" x14ac:dyDescent="0.25">
      <c r="A4674">
        <v>3.2042000000000002</v>
      </c>
      <c r="B4674">
        <v>140.70069919999901</v>
      </c>
    </row>
    <row r="4675" spans="1:2" x14ac:dyDescent="0.25">
      <c r="A4675">
        <v>4.0667</v>
      </c>
      <c r="B4675">
        <v>200.68555079999999</v>
      </c>
    </row>
    <row r="4676" spans="1:2" x14ac:dyDescent="0.25">
      <c r="A4676">
        <v>4.3893000000000004</v>
      </c>
      <c r="B4676">
        <v>206.03611240000001</v>
      </c>
    </row>
    <row r="4677" spans="1:2" x14ac:dyDescent="0.25">
      <c r="A4677">
        <v>4.7023999999999999</v>
      </c>
      <c r="B4677">
        <v>209.8790424</v>
      </c>
    </row>
    <row r="4678" spans="1:2" x14ac:dyDescent="0.25">
      <c r="A4678">
        <v>5.0011000000000001</v>
      </c>
      <c r="B4678">
        <v>214.16272999999899</v>
      </c>
    </row>
    <row r="4679" spans="1:2" x14ac:dyDescent="0.25">
      <c r="A4679">
        <v>5.2827000000000002</v>
      </c>
      <c r="B4679">
        <v>215.89247080000001</v>
      </c>
    </row>
    <row r="4680" spans="1:2" x14ac:dyDescent="0.25">
      <c r="A4680">
        <v>5.5423</v>
      </c>
      <c r="B4680">
        <v>219.3495628</v>
      </c>
    </row>
    <row r="4681" spans="1:2" x14ac:dyDescent="0.25">
      <c r="A4681">
        <v>5.8162000000000003</v>
      </c>
      <c r="B4681">
        <v>222.27550439999999</v>
      </c>
    </row>
    <row r="4682" spans="1:2" x14ac:dyDescent="0.25">
      <c r="A4682">
        <v>6.0848000000000004</v>
      </c>
      <c r="B4682">
        <v>225.56441799999999</v>
      </c>
    </row>
    <row r="4683" spans="1:2" x14ac:dyDescent="0.25">
      <c r="A4683">
        <v>6.3483999999999998</v>
      </c>
      <c r="B4683">
        <v>227.41590479999999</v>
      </c>
    </row>
    <row r="4684" spans="1:2" x14ac:dyDescent="0.25">
      <c r="A4684">
        <v>6.6074999999999999</v>
      </c>
      <c r="B4684">
        <v>230.95836319999901</v>
      </c>
    </row>
    <row r="4685" spans="1:2" x14ac:dyDescent="0.25">
      <c r="A4685">
        <v>6.8548999999999998</v>
      </c>
      <c r="B4685">
        <v>234.977588</v>
      </c>
    </row>
    <row r="4686" spans="1:2" x14ac:dyDescent="0.25">
      <c r="A4686">
        <v>7.1087999999999996</v>
      </c>
      <c r="B4686">
        <v>237.80588560000001</v>
      </c>
    </row>
    <row r="4687" spans="1:2" x14ac:dyDescent="0.25">
      <c r="A4687">
        <v>7.3696000000000002</v>
      </c>
      <c r="B4687">
        <v>240.96349480000001</v>
      </c>
    </row>
    <row r="4688" spans="1:2" x14ac:dyDescent="0.25">
      <c r="A4688">
        <v>7.6163999999999996</v>
      </c>
      <c r="B4688">
        <v>242.86462760000001</v>
      </c>
    </row>
    <row r="4689" spans="1:2" x14ac:dyDescent="0.25">
      <c r="A4689">
        <v>7.8722000000000003</v>
      </c>
      <c r="B4689">
        <v>245.73511400000001</v>
      </c>
    </row>
    <row r="4690" spans="1:2" x14ac:dyDescent="0.25">
      <c r="A4690">
        <v>8.1266999999999996</v>
      </c>
      <c r="B4690">
        <v>248.41706919999999</v>
      </c>
    </row>
    <row r="4691" spans="1:2" x14ac:dyDescent="0.25">
      <c r="A4691">
        <v>8.3867999999999991</v>
      </c>
      <c r="B4691">
        <v>251.7104736</v>
      </c>
    </row>
    <row r="4692" spans="1:2" x14ac:dyDescent="0.25">
      <c r="A4692">
        <v>8.6552000000000007</v>
      </c>
      <c r="B4692">
        <v>254.26483239999999</v>
      </c>
    </row>
    <row r="4693" spans="1:2" x14ac:dyDescent="0.25">
      <c r="A4693">
        <v>8.9159000000000006</v>
      </c>
      <c r="B4693">
        <v>256.06160560000001</v>
      </c>
    </row>
    <row r="4694" spans="1:2" x14ac:dyDescent="0.25">
      <c r="A4694">
        <v>9.1809999999999992</v>
      </c>
      <c r="B4694">
        <v>256.92890679999999</v>
      </c>
    </row>
    <row r="4695" spans="1:2" x14ac:dyDescent="0.25">
      <c r="A4695">
        <v>9.4594000000000005</v>
      </c>
      <c r="B4695">
        <v>259.24937319999998</v>
      </c>
    </row>
    <row r="4696" spans="1:2" x14ac:dyDescent="0.25">
      <c r="A4696">
        <v>9.7311999999999994</v>
      </c>
      <c r="B4696">
        <v>260.14308360000001</v>
      </c>
    </row>
    <row r="4697" spans="1:2" x14ac:dyDescent="0.25">
      <c r="A4697">
        <v>9.9999000000000002</v>
      </c>
      <c r="B4697">
        <v>262.15834039999999</v>
      </c>
    </row>
    <row r="4698" spans="1:2" x14ac:dyDescent="0.25">
      <c r="A4698">
        <v>10.2837</v>
      </c>
      <c r="B4698">
        <v>262.559752</v>
      </c>
    </row>
    <row r="4699" spans="1:2" x14ac:dyDescent="0.25">
      <c r="A4699">
        <v>10.5488</v>
      </c>
      <c r="B4699">
        <v>265.6394932</v>
      </c>
    </row>
    <row r="4700" spans="1:2" x14ac:dyDescent="0.25">
      <c r="A4700">
        <v>10.8348</v>
      </c>
      <c r="B4700">
        <v>266.12742479999997</v>
      </c>
    </row>
    <row r="4701" spans="1:2" x14ac:dyDescent="0.25">
      <c r="A4701">
        <v>9.5803999999999991</v>
      </c>
      <c r="B4701">
        <v>268.89610599999997</v>
      </c>
    </row>
    <row r="4702" spans="1:2" x14ac:dyDescent="0.25">
      <c r="A4702">
        <v>9.9524000000000008</v>
      </c>
      <c r="B4702">
        <v>273.43407999999999</v>
      </c>
    </row>
    <row r="4703" spans="1:2" x14ac:dyDescent="0.25">
      <c r="A4703">
        <v>10.3619</v>
      </c>
      <c r="B4703">
        <v>276.94600919999999</v>
      </c>
    </row>
    <row r="4704" spans="1:2" x14ac:dyDescent="0.25">
      <c r="A4704">
        <v>10.763400000000001</v>
      </c>
      <c r="B4704">
        <v>275.82874759999999</v>
      </c>
    </row>
    <row r="4705" spans="1:2" x14ac:dyDescent="0.25">
      <c r="A4705">
        <v>11.1366</v>
      </c>
      <c r="B4705">
        <v>278.39134639999997</v>
      </c>
    </row>
    <row r="4706" spans="1:2" x14ac:dyDescent="0.25">
      <c r="A4706">
        <v>11.5153</v>
      </c>
      <c r="B4706">
        <v>281.390088399999</v>
      </c>
    </row>
    <row r="4707" spans="1:2" x14ac:dyDescent="0.25">
      <c r="A4707">
        <v>11.867599999999999</v>
      </c>
      <c r="B4707">
        <v>284.202812399999</v>
      </c>
    </row>
    <row r="4708" spans="1:2" x14ac:dyDescent="0.25">
      <c r="A4708">
        <v>12.209899999999999</v>
      </c>
      <c r="B4708">
        <v>285.71200959999999</v>
      </c>
    </row>
    <row r="4709" spans="1:2" x14ac:dyDescent="0.25">
      <c r="A4709">
        <v>12.530999999999899</v>
      </c>
      <c r="B4709">
        <v>287.85276160000001</v>
      </c>
    </row>
    <row r="4710" spans="1:2" x14ac:dyDescent="0.25">
      <c r="A4710">
        <v>12.8209</v>
      </c>
      <c r="B4710">
        <v>288.98951080000001</v>
      </c>
    </row>
    <row r="4711" spans="1:2" x14ac:dyDescent="0.25">
      <c r="A4711">
        <v>13.1145</v>
      </c>
      <c r="B4711">
        <v>290.120904</v>
      </c>
    </row>
    <row r="4712" spans="1:2" x14ac:dyDescent="0.25">
      <c r="A4712">
        <v>13.4145</v>
      </c>
      <c r="B4712">
        <v>294.32804199999998</v>
      </c>
    </row>
    <row r="4713" spans="1:2" x14ac:dyDescent="0.25">
      <c r="A4713">
        <v>13.7302</v>
      </c>
      <c r="B4713">
        <v>296.13754599999999</v>
      </c>
    </row>
    <row r="4714" spans="1:2" x14ac:dyDescent="0.25">
      <c r="A4714">
        <v>14.0213</v>
      </c>
      <c r="B4714">
        <v>299.36227000000002</v>
      </c>
    </row>
    <row r="4715" spans="1:2" x14ac:dyDescent="0.25">
      <c r="A4715">
        <v>14.3215</v>
      </c>
      <c r="B4715">
        <v>301.75318839999898</v>
      </c>
    </row>
    <row r="4716" spans="1:2" x14ac:dyDescent="0.25">
      <c r="A4716">
        <v>14.626300000000001</v>
      </c>
      <c r="B4716">
        <v>304.967200399999</v>
      </c>
    </row>
    <row r="4717" spans="1:2" x14ac:dyDescent="0.25">
      <c r="A4717">
        <v>14.9207</v>
      </c>
      <c r="B4717">
        <v>307.48983520000002</v>
      </c>
    </row>
    <row r="4718" spans="1:2" x14ac:dyDescent="0.25">
      <c r="A4718">
        <v>15.205</v>
      </c>
      <c r="B4718">
        <v>309.05518799999999</v>
      </c>
    </row>
    <row r="4719" spans="1:2" x14ac:dyDescent="0.25">
      <c r="A4719">
        <v>15.495999999999899</v>
      </c>
      <c r="B4719">
        <v>311.63220680000001</v>
      </c>
    </row>
    <row r="4720" spans="1:2" x14ac:dyDescent="0.25">
      <c r="A4720">
        <v>15.768800000000001</v>
      </c>
      <c r="B4720">
        <v>313.856883199999</v>
      </c>
    </row>
    <row r="4721" spans="1:2" x14ac:dyDescent="0.25">
      <c r="A4721">
        <v>16.061399999999999</v>
      </c>
      <c r="B4721">
        <v>316.7211896</v>
      </c>
    </row>
    <row r="4722" spans="1:2" x14ac:dyDescent="0.25">
      <c r="A4722">
        <v>16.318899999999999</v>
      </c>
      <c r="B4722">
        <v>319.263765199999</v>
      </c>
    </row>
    <row r="4723" spans="1:2" x14ac:dyDescent="0.25">
      <c r="A4723">
        <v>16.6067</v>
      </c>
      <c r="B4723">
        <v>322.921542399999</v>
      </c>
    </row>
    <row r="4724" spans="1:2" x14ac:dyDescent="0.25">
      <c r="A4724">
        <v>16.882899999999999</v>
      </c>
      <c r="B4724">
        <v>325.19565879999999</v>
      </c>
    </row>
    <row r="4725" spans="1:2" x14ac:dyDescent="0.25">
      <c r="A4725">
        <v>17.148800000000001</v>
      </c>
      <c r="B4725">
        <v>327.81869799999998</v>
      </c>
    </row>
    <row r="4726" spans="1:2" x14ac:dyDescent="0.25">
      <c r="A4726">
        <v>17.415199999999999</v>
      </c>
      <c r="B4726">
        <v>329.58226400000001</v>
      </c>
    </row>
    <row r="4727" spans="1:2" x14ac:dyDescent="0.25">
      <c r="A4727">
        <v>17.6782</v>
      </c>
      <c r="B4727">
        <v>330.67727760000002</v>
      </c>
    </row>
    <row r="4728" spans="1:2" x14ac:dyDescent="0.25">
      <c r="A4728">
        <v>17.951699999999999</v>
      </c>
      <c r="B4728">
        <v>332.44121439999998</v>
      </c>
    </row>
    <row r="4729" spans="1:2" x14ac:dyDescent="0.25">
      <c r="A4729">
        <v>18.223500000000001</v>
      </c>
      <c r="B4729">
        <v>334.085918399999</v>
      </c>
    </row>
    <row r="4730" spans="1:2" x14ac:dyDescent="0.25">
      <c r="A4730">
        <v>18.485900000000001</v>
      </c>
      <c r="B4730">
        <v>336.54028479999999</v>
      </c>
    </row>
    <row r="4731" spans="1:2" x14ac:dyDescent="0.25">
      <c r="A4731">
        <v>18.742599999999999</v>
      </c>
      <c r="B4731">
        <v>336.9171412</v>
      </c>
    </row>
    <row r="4732" spans="1:2" x14ac:dyDescent="0.25">
      <c r="A4732">
        <v>19.0093</v>
      </c>
      <c r="B4732">
        <v>339.02596319999998</v>
      </c>
    </row>
    <row r="4733" spans="1:2" x14ac:dyDescent="0.25">
      <c r="A4733">
        <v>19.266200000000001</v>
      </c>
      <c r="B4733">
        <v>341.2272792</v>
      </c>
    </row>
    <row r="4734" spans="1:2" x14ac:dyDescent="0.25">
      <c r="A4734">
        <v>19.5213</v>
      </c>
      <c r="B4734">
        <v>342.20083519999997</v>
      </c>
    </row>
    <row r="4735" spans="1:2" x14ac:dyDescent="0.25">
      <c r="A4735">
        <v>19.785699999999999</v>
      </c>
      <c r="B4735">
        <v>343.3782076</v>
      </c>
    </row>
    <row r="4736" spans="1:2" x14ac:dyDescent="0.25">
      <c r="A4736">
        <v>20.0627</v>
      </c>
      <c r="B4736">
        <v>342.98017440000001</v>
      </c>
    </row>
    <row r="4737" spans="1:2" x14ac:dyDescent="0.25">
      <c r="A4737">
        <v>21.1721</v>
      </c>
      <c r="B4737">
        <v>360.85372319999999</v>
      </c>
    </row>
    <row r="4738" spans="1:2" x14ac:dyDescent="0.25">
      <c r="A4738">
        <v>21.4177</v>
      </c>
      <c r="B4738">
        <v>364.10741080000003</v>
      </c>
    </row>
    <row r="4739" spans="1:2" x14ac:dyDescent="0.25">
      <c r="A4739">
        <v>21.644300000000001</v>
      </c>
      <c r="B4739">
        <v>364.5675736</v>
      </c>
    </row>
    <row r="4740" spans="1:2" x14ac:dyDescent="0.25">
      <c r="A4740">
        <v>21.865500000000001</v>
      </c>
      <c r="B4740">
        <v>366.04735399999998</v>
      </c>
    </row>
    <row r="4741" spans="1:2" x14ac:dyDescent="0.25">
      <c r="A4741">
        <v>22.084900000000001</v>
      </c>
      <c r="B4741">
        <v>369.43687799999998</v>
      </c>
    </row>
    <row r="4742" spans="1:2" x14ac:dyDescent="0.25">
      <c r="A4742">
        <v>22.301600000000001</v>
      </c>
      <c r="B4742">
        <v>371.99712840000001</v>
      </c>
    </row>
    <row r="4743" spans="1:2" x14ac:dyDescent="0.25">
      <c r="A4743">
        <v>22.5214</v>
      </c>
      <c r="B4743">
        <v>374.78620360000002</v>
      </c>
    </row>
    <row r="4744" spans="1:2" x14ac:dyDescent="0.25">
      <c r="A4744">
        <v>22.728899999999999</v>
      </c>
      <c r="B4744">
        <v>377.71292799999998</v>
      </c>
    </row>
    <row r="4745" spans="1:2" x14ac:dyDescent="0.25">
      <c r="A4745">
        <v>22.947299999999998</v>
      </c>
      <c r="B4745">
        <v>380.44180999999998</v>
      </c>
    </row>
    <row r="4746" spans="1:2" x14ac:dyDescent="0.25">
      <c r="A4746">
        <v>23.161899999999999</v>
      </c>
      <c r="B4746">
        <v>382.44248199999998</v>
      </c>
    </row>
    <row r="4747" spans="1:2" x14ac:dyDescent="0.25">
      <c r="A4747">
        <v>23.37</v>
      </c>
      <c r="B4747">
        <v>385.32199120000001</v>
      </c>
    </row>
    <row r="4748" spans="1:2" x14ac:dyDescent="0.25">
      <c r="A4748">
        <v>23.595800000000001</v>
      </c>
      <c r="B4748">
        <v>387.36419280000001</v>
      </c>
    </row>
    <row r="4749" spans="1:2" x14ac:dyDescent="0.25">
      <c r="A4749">
        <v>23.808599999999998</v>
      </c>
      <c r="B4749">
        <v>388.49719279999999</v>
      </c>
    </row>
    <row r="4750" spans="1:2" x14ac:dyDescent="0.25">
      <c r="A4750">
        <v>24.021599999999999</v>
      </c>
      <c r="B4750">
        <v>391.294714</v>
      </c>
    </row>
    <row r="4751" spans="1:2" x14ac:dyDescent="0.25">
      <c r="A4751">
        <v>24.241800000000001</v>
      </c>
      <c r="B4751">
        <v>393.49837839999998</v>
      </c>
    </row>
    <row r="4752" spans="1:2" x14ac:dyDescent="0.25">
      <c r="A4752">
        <v>24.4419</v>
      </c>
      <c r="B4752">
        <v>395.8758244</v>
      </c>
    </row>
    <row r="4753" spans="1:2" x14ac:dyDescent="0.25">
      <c r="A4753">
        <v>24.660799999999998</v>
      </c>
      <c r="B4753">
        <v>399.31915559999999</v>
      </c>
    </row>
    <row r="4754" spans="1:2" x14ac:dyDescent="0.25">
      <c r="A4754">
        <v>24.878499999999999</v>
      </c>
      <c r="B4754">
        <v>401.02982079999998</v>
      </c>
    </row>
    <row r="4755" spans="1:2" x14ac:dyDescent="0.25">
      <c r="A4755">
        <v>25.082899999999999</v>
      </c>
      <c r="B4755">
        <v>403.49559959999999</v>
      </c>
    </row>
    <row r="4756" spans="1:2" x14ac:dyDescent="0.25">
      <c r="A4756">
        <v>25.2987</v>
      </c>
      <c r="B4756">
        <v>404.32882840000002</v>
      </c>
    </row>
    <row r="4757" spans="1:2" x14ac:dyDescent="0.25">
      <c r="A4757">
        <v>25.506900000000002</v>
      </c>
      <c r="B4757">
        <v>408.24476479999998</v>
      </c>
    </row>
    <row r="4758" spans="1:2" x14ac:dyDescent="0.25">
      <c r="A4758">
        <v>25.742799999999999</v>
      </c>
      <c r="B4758">
        <v>410.35589399999998</v>
      </c>
    </row>
    <row r="4759" spans="1:2" x14ac:dyDescent="0.25">
      <c r="A4759">
        <v>25.963699999999999</v>
      </c>
      <c r="B4759">
        <v>412.41445199999998</v>
      </c>
    </row>
    <row r="4760" spans="1:2" x14ac:dyDescent="0.25">
      <c r="A4760">
        <v>26.175599999999999</v>
      </c>
      <c r="B4760">
        <v>415.33347199999997</v>
      </c>
    </row>
    <row r="4761" spans="1:2" x14ac:dyDescent="0.25">
      <c r="A4761">
        <v>26.3916</v>
      </c>
      <c r="B4761">
        <v>418.2475068</v>
      </c>
    </row>
    <row r="4762" spans="1:2" x14ac:dyDescent="0.25">
      <c r="A4762">
        <v>26.6097</v>
      </c>
      <c r="B4762">
        <v>420.67999600000002</v>
      </c>
    </row>
    <row r="4763" spans="1:2" x14ac:dyDescent="0.25">
      <c r="A4763">
        <v>26.8383</v>
      </c>
      <c r="B4763">
        <v>421.96597159999999</v>
      </c>
    </row>
    <row r="4764" spans="1:2" x14ac:dyDescent="0.25">
      <c r="A4764">
        <v>27.0655</v>
      </c>
      <c r="B4764">
        <v>424.46866560000001</v>
      </c>
    </row>
    <row r="4765" spans="1:2" x14ac:dyDescent="0.25">
      <c r="A4765">
        <v>27.303699999999999</v>
      </c>
      <c r="B4765">
        <v>427.15704799999997</v>
      </c>
    </row>
    <row r="4766" spans="1:2" x14ac:dyDescent="0.25">
      <c r="A4766">
        <v>27.506</v>
      </c>
      <c r="B4766">
        <v>429.73954639999999</v>
      </c>
    </row>
    <row r="4767" spans="1:2" x14ac:dyDescent="0.25">
      <c r="A4767">
        <v>27.7285</v>
      </c>
      <c r="B4767">
        <v>431.875972399999</v>
      </c>
    </row>
    <row r="4768" spans="1:2" x14ac:dyDescent="0.25">
      <c r="A4768">
        <v>27.950099999999999</v>
      </c>
      <c r="B4768">
        <v>433.42402120000003</v>
      </c>
    </row>
    <row r="4769" spans="1:2" x14ac:dyDescent="0.25">
      <c r="A4769">
        <v>28.183</v>
      </c>
      <c r="B4769">
        <v>436.38003880000002</v>
      </c>
    </row>
    <row r="4770" spans="1:2" x14ac:dyDescent="0.25">
      <c r="A4770">
        <v>28.4056</v>
      </c>
      <c r="B4770">
        <v>438.1724036</v>
      </c>
    </row>
    <row r="4771" spans="1:2" x14ac:dyDescent="0.25">
      <c r="A4771">
        <v>28.6204</v>
      </c>
      <c r="B4771">
        <v>441.83660800000001</v>
      </c>
    </row>
    <row r="4772" spans="1:2" x14ac:dyDescent="0.25">
      <c r="A4772">
        <v>28.8444</v>
      </c>
      <c r="B4772">
        <v>444.28833759999998</v>
      </c>
    </row>
    <row r="4773" spans="1:2" x14ac:dyDescent="0.25">
      <c r="A4773">
        <v>29.076000000000001</v>
      </c>
      <c r="B4773">
        <v>446.28122280000002</v>
      </c>
    </row>
    <row r="4774" spans="1:2" x14ac:dyDescent="0.25">
      <c r="A4774">
        <v>29.326000000000001</v>
      </c>
      <c r="B4774">
        <v>449.46519999999998</v>
      </c>
    </row>
    <row r="4775" spans="1:2" x14ac:dyDescent="0.25">
      <c r="A4775">
        <v>29.533999999999999</v>
      </c>
      <c r="B4775">
        <v>452.14699039999999</v>
      </c>
    </row>
    <row r="4776" spans="1:2" x14ac:dyDescent="0.25">
      <c r="A4776">
        <v>29.764600000000002</v>
      </c>
      <c r="B4776">
        <v>455.67008479999998</v>
      </c>
    </row>
    <row r="4777" spans="1:2" x14ac:dyDescent="0.25">
      <c r="A4777">
        <v>29.9924</v>
      </c>
      <c r="B4777">
        <v>457.98890319999998</v>
      </c>
    </row>
    <row r="4778" spans="1:2" x14ac:dyDescent="0.25">
      <c r="A4778">
        <v>30.232099999999999</v>
      </c>
      <c r="B4778">
        <v>461.00746240000001</v>
      </c>
    </row>
    <row r="4779" spans="1:2" x14ac:dyDescent="0.25">
      <c r="A4779">
        <v>30.4588</v>
      </c>
      <c r="B4779">
        <v>463.29142560000003</v>
      </c>
    </row>
    <row r="4780" spans="1:2" x14ac:dyDescent="0.25">
      <c r="A4780">
        <v>30.68</v>
      </c>
      <c r="B4780">
        <v>467.05129639999899</v>
      </c>
    </row>
    <row r="4781" spans="1:2" x14ac:dyDescent="0.25">
      <c r="A4781">
        <v>30.910999999999898</v>
      </c>
      <c r="B4781">
        <v>468.73505799999998</v>
      </c>
    </row>
    <row r="4782" spans="1:2" x14ac:dyDescent="0.25">
      <c r="A4782">
        <v>31.1371</v>
      </c>
      <c r="B4782">
        <v>469.94757399999997</v>
      </c>
    </row>
    <row r="4783" spans="1:2" x14ac:dyDescent="0.25">
      <c r="A4783">
        <v>31.378299999999999</v>
      </c>
      <c r="B4783">
        <v>473.65512080000002</v>
      </c>
    </row>
    <row r="4784" spans="1:2" x14ac:dyDescent="0.25">
      <c r="A4784">
        <v>31.613099999999999</v>
      </c>
      <c r="B4784">
        <v>474.57532279999998</v>
      </c>
    </row>
    <row r="4785" spans="1:2" x14ac:dyDescent="0.25">
      <c r="A4785">
        <v>31.858699999999999</v>
      </c>
      <c r="B4785">
        <v>475.73378439999902</v>
      </c>
    </row>
    <row r="4786" spans="1:2" x14ac:dyDescent="0.25">
      <c r="A4786">
        <v>32.103499999999997</v>
      </c>
      <c r="B4786">
        <v>477.56483600000001</v>
      </c>
    </row>
    <row r="4787" spans="1:2" x14ac:dyDescent="0.25">
      <c r="A4787">
        <v>32.3474</v>
      </c>
      <c r="B4787">
        <v>478.87713839999998</v>
      </c>
    </row>
    <row r="4788" spans="1:2" x14ac:dyDescent="0.25">
      <c r="A4788">
        <v>32.584699999999998</v>
      </c>
      <c r="B4788">
        <v>481.20580360000002</v>
      </c>
    </row>
    <row r="4789" spans="1:2" x14ac:dyDescent="0.25">
      <c r="A4789">
        <v>32.838099999999997</v>
      </c>
      <c r="B4789">
        <v>482.046571999999</v>
      </c>
    </row>
    <row r="4790" spans="1:2" x14ac:dyDescent="0.25">
      <c r="A4790">
        <v>33.083300000000001</v>
      </c>
      <c r="B4790">
        <v>483.00945719999999</v>
      </c>
    </row>
    <row r="4791" spans="1:2" x14ac:dyDescent="0.25">
      <c r="A4791">
        <v>33.336500000000001</v>
      </c>
      <c r="B4791">
        <v>482.9610472</v>
      </c>
    </row>
    <row r="4792" spans="1:2" x14ac:dyDescent="0.25">
      <c r="A4792">
        <v>33.573599999999999</v>
      </c>
      <c r="B4792">
        <v>484.96295520000001</v>
      </c>
    </row>
    <row r="4793" spans="1:2" x14ac:dyDescent="0.25">
      <c r="A4793">
        <v>33.8185</v>
      </c>
      <c r="B4793">
        <v>484.35953999999998</v>
      </c>
    </row>
    <row r="4794" spans="1:2" x14ac:dyDescent="0.25">
      <c r="A4794">
        <v>34.071800000000003</v>
      </c>
      <c r="B4794">
        <v>486.70237800000001</v>
      </c>
    </row>
    <row r="4795" spans="1:2" x14ac:dyDescent="0.25">
      <c r="A4795">
        <v>34.3217</v>
      </c>
      <c r="B4795">
        <v>484.567805999999</v>
      </c>
    </row>
    <row r="4796" spans="1:2" x14ac:dyDescent="0.25">
      <c r="A4796">
        <v>35.448900000000002</v>
      </c>
      <c r="B4796">
        <v>573.00504799999999</v>
      </c>
    </row>
    <row r="4797" spans="1:2" x14ac:dyDescent="0.25">
      <c r="A4797">
        <v>35.740499999999997</v>
      </c>
      <c r="B4797">
        <v>572.90196560000004</v>
      </c>
    </row>
    <row r="4798" spans="1:2" x14ac:dyDescent="0.25">
      <c r="A4798">
        <v>36.048999999999999</v>
      </c>
      <c r="B4798">
        <v>571.39997840000001</v>
      </c>
    </row>
    <row r="4799" spans="1:2" x14ac:dyDescent="0.25">
      <c r="A4799">
        <v>36.353099999999998</v>
      </c>
      <c r="B4799">
        <v>568.65774759999999</v>
      </c>
    </row>
    <row r="4800" spans="1:2" x14ac:dyDescent="0.25">
      <c r="A4800">
        <v>36.652500000000003</v>
      </c>
      <c r="B4800">
        <v>566.55518800000004</v>
      </c>
    </row>
    <row r="4801" spans="1:2" x14ac:dyDescent="0.25">
      <c r="A4801">
        <v>36.932400000000001</v>
      </c>
      <c r="B4801">
        <v>568.11798639999995</v>
      </c>
    </row>
    <row r="4802" spans="1:2" x14ac:dyDescent="0.25">
      <c r="A4802">
        <v>37.2149</v>
      </c>
      <c r="B4802">
        <v>569.51701479999895</v>
      </c>
    </row>
    <row r="4803" spans="1:2" x14ac:dyDescent="0.25">
      <c r="A4803">
        <v>37.5017</v>
      </c>
      <c r="B4803">
        <v>571.49646879999898</v>
      </c>
    </row>
    <row r="4804" spans="1:2" x14ac:dyDescent="0.25">
      <c r="A4804">
        <v>37.775599999999997</v>
      </c>
      <c r="B4804">
        <v>573.33823240000004</v>
      </c>
    </row>
    <row r="4805" spans="1:2" x14ac:dyDescent="0.25">
      <c r="A4805">
        <v>38.049399999999999</v>
      </c>
      <c r="B4805">
        <v>575.64312519999999</v>
      </c>
    </row>
    <row r="4806" spans="1:2" x14ac:dyDescent="0.25">
      <c r="A4806">
        <v>38.322400000000002</v>
      </c>
      <c r="B4806">
        <v>578.86475919999998</v>
      </c>
    </row>
    <row r="4807" spans="1:2" x14ac:dyDescent="0.25">
      <c r="A4807">
        <v>38.577800000000003</v>
      </c>
      <c r="B4807">
        <v>581.24253479999902</v>
      </c>
    </row>
    <row r="4808" spans="1:2" x14ac:dyDescent="0.25">
      <c r="A4808">
        <v>38.831800000000001</v>
      </c>
      <c r="B4808">
        <v>584.44356879999896</v>
      </c>
    </row>
    <row r="4809" spans="1:2" x14ac:dyDescent="0.25">
      <c r="A4809">
        <v>39.099899999999998</v>
      </c>
      <c r="B4809">
        <v>586.56421520000004</v>
      </c>
    </row>
    <row r="4810" spans="1:2" x14ac:dyDescent="0.25">
      <c r="A4810">
        <v>39.364800000000002</v>
      </c>
      <c r="B4810">
        <v>588.72416639999994</v>
      </c>
    </row>
    <row r="4811" spans="1:2" x14ac:dyDescent="0.25">
      <c r="A4811">
        <v>39.629100000000001</v>
      </c>
      <c r="B4811">
        <v>590.59534679999899</v>
      </c>
    </row>
    <row r="4812" spans="1:2" x14ac:dyDescent="0.25">
      <c r="A4812">
        <v>39.885399999999997</v>
      </c>
      <c r="B4812">
        <v>592.65691240000001</v>
      </c>
    </row>
    <row r="4813" spans="1:2" x14ac:dyDescent="0.25">
      <c r="A4813">
        <v>40.156599999999997</v>
      </c>
      <c r="B4813">
        <v>594.80668720000006</v>
      </c>
    </row>
    <row r="4814" spans="1:2" x14ac:dyDescent="0.25">
      <c r="A4814">
        <v>40.411000000000001</v>
      </c>
      <c r="B4814">
        <v>596.82944239999995</v>
      </c>
    </row>
    <row r="4815" spans="1:2" x14ac:dyDescent="0.25">
      <c r="A4815">
        <v>40.673900000000003</v>
      </c>
      <c r="B4815">
        <v>599.874451999999</v>
      </c>
    </row>
    <row r="4816" spans="1:2" x14ac:dyDescent="0.25">
      <c r="A4816">
        <v>40.927700000000002</v>
      </c>
      <c r="B4816">
        <v>601.7506588</v>
      </c>
    </row>
    <row r="4817" spans="1:2" x14ac:dyDescent="0.25">
      <c r="A4817">
        <v>41.1873</v>
      </c>
      <c r="B4817">
        <v>604.13889919999997</v>
      </c>
    </row>
    <row r="4818" spans="1:2" x14ac:dyDescent="0.25">
      <c r="A4818">
        <v>41.4544</v>
      </c>
      <c r="B4818">
        <v>605.82875839999997</v>
      </c>
    </row>
    <row r="4819" spans="1:2" x14ac:dyDescent="0.25">
      <c r="A4819">
        <v>41.718499999999999</v>
      </c>
      <c r="B4819">
        <v>608.288068799999</v>
      </c>
    </row>
    <row r="4820" spans="1:2" x14ac:dyDescent="0.25">
      <c r="A4820">
        <v>41.971499999999999</v>
      </c>
      <c r="B4820">
        <v>610.69089399999996</v>
      </c>
    </row>
    <row r="4821" spans="1:2" x14ac:dyDescent="0.25">
      <c r="A4821">
        <v>42.230800000000002</v>
      </c>
      <c r="B4821">
        <v>613.24566479999896</v>
      </c>
    </row>
    <row r="4822" spans="1:2" x14ac:dyDescent="0.25">
      <c r="A4822">
        <v>42.485500000000002</v>
      </c>
      <c r="B4822">
        <v>616.02238</v>
      </c>
    </row>
    <row r="4823" spans="1:2" x14ac:dyDescent="0.25">
      <c r="A4823">
        <v>42.741599999999998</v>
      </c>
      <c r="B4823">
        <v>618.97699679999903</v>
      </c>
    </row>
    <row r="4824" spans="1:2" x14ac:dyDescent="0.25">
      <c r="A4824">
        <v>43.006799999999998</v>
      </c>
      <c r="B4824">
        <v>621.49860160000003</v>
      </c>
    </row>
    <row r="4825" spans="1:2" x14ac:dyDescent="0.25">
      <c r="A4825">
        <v>43.271599999999999</v>
      </c>
      <c r="B4825">
        <v>624.44905719999997</v>
      </c>
    </row>
    <row r="4826" spans="1:2" x14ac:dyDescent="0.25">
      <c r="A4826">
        <v>43.540599999999998</v>
      </c>
      <c r="B4826">
        <v>627.13472039999999</v>
      </c>
    </row>
    <row r="4827" spans="1:2" x14ac:dyDescent="0.25">
      <c r="A4827">
        <v>43.788699999999999</v>
      </c>
      <c r="B4827">
        <v>630.02226359999997</v>
      </c>
    </row>
    <row r="4828" spans="1:2" x14ac:dyDescent="0.25">
      <c r="A4828">
        <v>44.043700000000001</v>
      </c>
      <c r="B4828">
        <v>632.03158759999997</v>
      </c>
    </row>
    <row r="4829" spans="1:2" x14ac:dyDescent="0.25">
      <c r="A4829">
        <v>44.319099999999999</v>
      </c>
      <c r="B4829">
        <v>635.02769279999995</v>
      </c>
    </row>
    <row r="4830" spans="1:2" x14ac:dyDescent="0.25">
      <c r="A4830">
        <v>44.564599999999999</v>
      </c>
      <c r="B4830">
        <v>636.56560639999998</v>
      </c>
    </row>
    <row r="4831" spans="1:2" x14ac:dyDescent="0.25">
      <c r="A4831">
        <v>44.832500000000003</v>
      </c>
      <c r="B4831">
        <v>640.30850280000004</v>
      </c>
    </row>
    <row r="4832" spans="1:2" x14ac:dyDescent="0.25">
      <c r="A4832">
        <v>45.0974</v>
      </c>
      <c r="B4832">
        <v>642.59473200000002</v>
      </c>
    </row>
    <row r="4833" spans="1:2" x14ac:dyDescent="0.25">
      <c r="A4833">
        <v>45.350900000000003</v>
      </c>
      <c r="B4833">
        <v>644.850638</v>
      </c>
    </row>
    <row r="4834" spans="1:2" x14ac:dyDescent="0.25">
      <c r="A4834">
        <v>45.616199999999999</v>
      </c>
      <c r="B4834">
        <v>647.94080280000003</v>
      </c>
    </row>
    <row r="4835" spans="1:2" x14ac:dyDescent="0.25">
      <c r="A4835">
        <v>45.8767</v>
      </c>
      <c r="B4835">
        <v>650.36826559999997</v>
      </c>
    </row>
    <row r="4836" spans="1:2" x14ac:dyDescent="0.25">
      <c r="A4836">
        <v>46.134500000000003</v>
      </c>
      <c r="B4836">
        <v>653.67106360000002</v>
      </c>
    </row>
    <row r="4837" spans="1:2" x14ac:dyDescent="0.25">
      <c r="A4837">
        <v>46.394599999999997</v>
      </c>
      <c r="B4837">
        <v>655.42568919999997</v>
      </c>
    </row>
    <row r="4838" spans="1:2" x14ac:dyDescent="0.25">
      <c r="A4838">
        <v>46.655700000000003</v>
      </c>
      <c r="B4838">
        <v>657.95153760000005</v>
      </c>
    </row>
    <row r="4839" spans="1:2" x14ac:dyDescent="0.25">
      <c r="A4839">
        <v>46.930199999999999</v>
      </c>
      <c r="B4839">
        <v>661.50071160000005</v>
      </c>
    </row>
    <row r="4840" spans="1:2" x14ac:dyDescent="0.25">
      <c r="A4840">
        <v>47.195700000000002</v>
      </c>
      <c r="B4840">
        <v>664.26737400000002</v>
      </c>
    </row>
    <row r="4841" spans="1:2" x14ac:dyDescent="0.25">
      <c r="A4841">
        <v>47.472299999999997</v>
      </c>
      <c r="B4841">
        <v>668.65863479999996</v>
      </c>
    </row>
    <row r="4842" spans="1:2" x14ac:dyDescent="0.25">
      <c r="A4842">
        <v>47.717500000000001</v>
      </c>
      <c r="B4842">
        <v>670.75151240000002</v>
      </c>
    </row>
    <row r="4843" spans="1:2" x14ac:dyDescent="0.25">
      <c r="A4843">
        <v>47.985999999999997</v>
      </c>
      <c r="B4843">
        <v>674.0961284</v>
      </c>
    </row>
    <row r="4844" spans="1:2" x14ac:dyDescent="0.25">
      <c r="A4844">
        <v>48.253799999999998</v>
      </c>
      <c r="B4844">
        <v>675.38383439999996</v>
      </c>
    </row>
    <row r="4845" spans="1:2" x14ac:dyDescent="0.25">
      <c r="A4845">
        <v>48.5105</v>
      </c>
      <c r="B4845">
        <v>678.50547599999902</v>
      </c>
    </row>
    <row r="4846" spans="1:2" x14ac:dyDescent="0.25">
      <c r="A4846">
        <v>48.791699999999999</v>
      </c>
      <c r="B4846">
        <v>681.26208559999998</v>
      </c>
    </row>
    <row r="4847" spans="1:2" x14ac:dyDescent="0.25">
      <c r="A4847">
        <v>49.061399999999999</v>
      </c>
      <c r="B4847">
        <v>683.20445959999995</v>
      </c>
    </row>
    <row r="4848" spans="1:2" x14ac:dyDescent="0.25">
      <c r="A4848">
        <v>49.328699999999998</v>
      </c>
      <c r="B4848">
        <v>686.16484439999999</v>
      </c>
    </row>
    <row r="4849" spans="1:2" x14ac:dyDescent="0.25">
      <c r="A4849">
        <v>49.593400000000003</v>
      </c>
      <c r="B4849">
        <v>687.55522079999901</v>
      </c>
    </row>
    <row r="4850" spans="1:2" x14ac:dyDescent="0.25">
      <c r="A4850">
        <v>49.875500000000002</v>
      </c>
      <c r="B4850">
        <v>690.070892799999</v>
      </c>
    </row>
    <row r="4851" spans="1:2" x14ac:dyDescent="0.25">
      <c r="A4851">
        <v>50.136099999999999</v>
      </c>
      <c r="B4851">
        <v>691.15634799999998</v>
      </c>
    </row>
    <row r="4852" spans="1:2" x14ac:dyDescent="0.25">
      <c r="A4852">
        <v>50.398699999999998</v>
      </c>
      <c r="B4852">
        <v>693.99820039999997</v>
      </c>
    </row>
    <row r="4853" spans="1:2" x14ac:dyDescent="0.25">
      <c r="A4853">
        <v>50.667400000000001</v>
      </c>
      <c r="B4853">
        <v>696.64867879999997</v>
      </c>
    </row>
    <row r="4854" spans="1:2" x14ac:dyDescent="0.25">
      <c r="A4854">
        <v>50.9392</v>
      </c>
      <c r="B4854">
        <v>698.81110200000001</v>
      </c>
    </row>
    <row r="4855" spans="1:2" x14ac:dyDescent="0.25">
      <c r="A4855">
        <v>51.216200000000001</v>
      </c>
      <c r="B4855">
        <v>700.54067799999996</v>
      </c>
    </row>
    <row r="4856" spans="1:2" x14ac:dyDescent="0.25">
      <c r="A4856">
        <v>51.484900000000003</v>
      </c>
      <c r="B4856">
        <v>701.63799879999999</v>
      </c>
    </row>
    <row r="4857" spans="1:2" x14ac:dyDescent="0.25">
      <c r="A4857">
        <v>51.759799999999998</v>
      </c>
      <c r="B4857">
        <v>703.98882960000003</v>
      </c>
    </row>
    <row r="4858" spans="1:2" x14ac:dyDescent="0.25">
      <c r="A4858">
        <v>52.039299999999997</v>
      </c>
      <c r="B4858">
        <v>704.36869360000003</v>
      </c>
    </row>
    <row r="4859" spans="1:2" x14ac:dyDescent="0.25">
      <c r="A4859">
        <v>52.305399999999999</v>
      </c>
      <c r="B4859">
        <v>706.08483839999997</v>
      </c>
    </row>
    <row r="4860" spans="1:2" x14ac:dyDescent="0.25">
      <c r="A4860">
        <v>52.580399999999997</v>
      </c>
      <c r="B4860">
        <v>706.90990959999999</v>
      </c>
    </row>
    <row r="4861" spans="1:2" x14ac:dyDescent="0.25">
      <c r="A4861">
        <v>52.8506</v>
      </c>
      <c r="B4861">
        <v>709.41437519999999</v>
      </c>
    </row>
    <row r="4862" spans="1:2" x14ac:dyDescent="0.25">
      <c r="A4862">
        <v>53.112900000000003</v>
      </c>
      <c r="B4862">
        <v>713.67700960000002</v>
      </c>
    </row>
    <row r="4863" spans="1:2" x14ac:dyDescent="0.25">
      <c r="A4863">
        <v>53.410200000000003</v>
      </c>
      <c r="B4863">
        <v>714.89970199999902</v>
      </c>
    </row>
    <row r="4864" spans="1:2" x14ac:dyDescent="0.25">
      <c r="A4864">
        <v>53.670200000000001</v>
      </c>
      <c r="B4864">
        <v>718.529628</v>
      </c>
    </row>
    <row r="4865" spans="1:2" x14ac:dyDescent="0.25">
      <c r="A4865">
        <v>54.551499999999997</v>
      </c>
      <c r="B4865">
        <v>802.33351800000003</v>
      </c>
    </row>
    <row r="4866" spans="1:2" x14ac:dyDescent="0.25">
      <c r="A4866">
        <v>54.847900000000003</v>
      </c>
      <c r="B4866">
        <v>801.73117400000001</v>
      </c>
    </row>
    <row r="4867" spans="1:2" x14ac:dyDescent="0.25">
      <c r="A4867">
        <v>55.1721</v>
      </c>
      <c r="B4867">
        <v>800.70854880000002</v>
      </c>
    </row>
    <row r="4868" spans="1:2" x14ac:dyDescent="0.25">
      <c r="A4868">
        <v>55.493600000000001</v>
      </c>
      <c r="B4868">
        <v>796.99272079999901</v>
      </c>
    </row>
    <row r="4869" spans="1:2" x14ac:dyDescent="0.25">
      <c r="A4869">
        <v>55.816499999999998</v>
      </c>
      <c r="B4869">
        <v>797.4805288</v>
      </c>
    </row>
    <row r="4870" spans="1:2" x14ac:dyDescent="0.25">
      <c r="A4870">
        <v>56.113300000000002</v>
      </c>
      <c r="B4870">
        <v>798.21631960000002</v>
      </c>
    </row>
    <row r="4871" spans="1:2" x14ac:dyDescent="0.25">
      <c r="A4871">
        <v>56.407299999999999</v>
      </c>
      <c r="B4871">
        <v>799.04678799999999</v>
      </c>
    </row>
    <row r="4872" spans="1:2" x14ac:dyDescent="0.25">
      <c r="A4872">
        <v>56.693899999999999</v>
      </c>
      <c r="B4872">
        <v>800.85530319999998</v>
      </c>
    </row>
    <row r="4873" spans="1:2" x14ac:dyDescent="0.25">
      <c r="A4873">
        <v>56.979399999999998</v>
      </c>
      <c r="B4873">
        <v>804.10330520000002</v>
      </c>
    </row>
    <row r="4874" spans="1:2" x14ac:dyDescent="0.25">
      <c r="A4874">
        <v>57.256399999999999</v>
      </c>
      <c r="B4874">
        <v>806.377298</v>
      </c>
    </row>
    <row r="4875" spans="1:2" x14ac:dyDescent="0.25">
      <c r="A4875">
        <v>57.550699999999999</v>
      </c>
      <c r="B4875">
        <v>809.43108319999999</v>
      </c>
    </row>
    <row r="4876" spans="1:2" x14ac:dyDescent="0.25">
      <c r="A4876">
        <v>57.8416</v>
      </c>
      <c r="B4876">
        <v>811.56458399999997</v>
      </c>
    </row>
    <row r="4877" spans="1:2" x14ac:dyDescent="0.25">
      <c r="A4877">
        <v>58.131700000000002</v>
      </c>
      <c r="B4877">
        <v>814.48446920000004</v>
      </c>
    </row>
    <row r="4878" spans="1:2" x14ac:dyDescent="0.25">
      <c r="A4878">
        <v>58.4101</v>
      </c>
      <c r="B4878">
        <v>816.73333000000002</v>
      </c>
    </row>
    <row r="4879" spans="1:2" x14ac:dyDescent="0.25">
      <c r="A4879">
        <v>58.6738</v>
      </c>
      <c r="B4879">
        <v>818.70343160000004</v>
      </c>
    </row>
    <row r="4880" spans="1:2" x14ac:dyDescent="0.25">
      <c r="A4880">
        <v>58.959899999999998</v>
      </c>
      <c r="B4880">
        <v>820.52599599999996</v>
      </c>
    </row>
    <row r="4881" spans="1:2" x14ac:dyDescent="0.25">
      <c r="A4881">
        <v>59.225200000000001</v>
      </c>
      <c r="B4881">
        <v>823.69341079999901</v>
      </c>
    </row>
    <row r="4882" spans="1:2" x14ac:dyDescent="0.25">
      <c r="A4882">
        <v>59.496699999999997</v>
      </c>
      <c r="B4882">
        <v>826.03867960000002</v>
      </c>
    </row>
    <row r="4883" spans="1:2" x14ac:dyDescent="0.25">
      <c r="A4883">
        <v>59.779699999999998</v>
      </c>
      <c r="B4883">
        <v>828.60197879999998</v>
      </c>
    </row>
    <row r="4884" spans="1:2" x14ac:dyDescent="0.25">
      <c r="A4884">
        <v>60.036099999999998</v>
      </c>
      <c r="B4884">
        <v>831.31409239999903</v>
      </c>
    </row>
    <row r="4885" spans="1:2" x14ac:dyDescent="0.25">
      <c r="A4885">
        <v>60.316200000000002</v>
      </c>
      <c r="B4885">
        <v>834.421108</v>
      </c>
    </row>
    <row r="4886" spans="1:2" x14ac:dyDescent="0.25">
      <c r="A4886">
        <v>60.595999999999997</v>
      </c>
      <c r="B4886">
        <v>836.74734239999998</v>
      </c>
    </row>
    <row r="4887" spans="1:2" x14ac:dyDescent="0.25">
      <c r="A4887">
        <v>60.861800000000002</v>
      </c>
      <c r="B4887">
        <v>838.87598159999902</v>
      </c>
    </row>
    <row r="4888" spans="1:2" x14ac:dyDescent="0.25">
      <c r="A4888">
        <v>61.137799999999999</v>
      </c>
      <c r="B4888">
        <v>841.50165759999902</v>
      </c>
    </row>
    <row r="4889" spans="1:2" x14ac:dyDescent="0.25">
      <c r="A4889">
        <v>61.405000000000001</v>
      </c>
      <c r="B4889">
        <v>844.92793200000006</v>
      </c>
    </row>
    <row r="4890" spans="1:2" x14ac:dyDescent="0.25">
      <c r="A4890">
        <v>61.683399999999999</v>
      </c>
      <c r="B4890">
        <v>846.37178599999902</v>
      </c>
    </row>
    <row r="4891" spans="1:2" x14ac:dyDescent="0.25">
      <c r="A4891">
        <v>61.942900000000002</v>
      </c>
      <c r="B4891">
        <v>849.66275959999996</v>
      </c>
    </row>
    <row r="4892" spans="1:2" x14ac:dyDescent="0.25">
      <c r="A4892">
        <v>62.223199999999999</v>
      </c>
      <c r="B4892">
        <v>852.48796719999996</v>
      </c>
    </row>
    <row r="4893" spans="1:2" x14ac:dyDescent="0.25">
      <c r="A4893">
        <v>62.502800000000001</v>
      </c>
      <c r="B4893">
        <v>854.69010720000006</v>
      </c>
    </row>
    <row r="4894" spans="1:2" x14ac:dyDescent="0.25">
      <c r="A4894">
        <v>62.767200000000003</v>
      </c>
      <c r="B4894">
        <v>857.19148280000002</v>
      </c>
    </row>
    <row r="4895" spans="1:2" x14ac:dyDescent="0.25">
      <c r="A4895">
        <v>63.028399999999998</v>
      </c>
      <c r="B4895">
        <v>859.89135999999996</v>
      </c>
    </row>
    <row r="4896" spans="1:2" x14ac:dyDescent="0.25">
      <c r="A4896">
        <v>63.286099999999998</v>
      </c>
      <c r="B4896">
        <v>863.608836</v>
      </c>
    </row>
    <row r="4897" spans="1:2" x14ac:dyDescent="0.25">
      <c r="A4897">
        <v>63.553800000000003</v>
      </c>
      <c r="B4897">
        <v>866.00123759999997</v>
      </c>
    </row>
    <row r="4898" spans="1:2" x14ac:dyDescent="0.25">
      <c r="A4898">
        <v>63.830300000000001</v>
      </c>
      <c r="B4898">
        <v>868.14829320000001</v>
      </c>
    </row>
    <row r="4899" spans="1:2" x14ac:dyDescent="0.25">
      <c r="A4899">
        <v>64.085899999999995</v>
      </c>
      <c r="B4899">
        <v>868.85301919999995</v>
      </c>
    </row>
    <row r="4900" spans="1:2" x14ac:dyDescent="0.25">
      <c r="A4900">
        <v>64.357799999999997</v>
      </c>
      <c r="B4900">
        <v>871.19445639999901</v>
      </c>
    </row>
    <row r="4901" spans="1:2" x14ac:dyDescent="0.25">
      <c r="A4901">
        <v>64.616399999999999</v>
      </c>
      <c r="B4901">
        <v>874.20448720000002</v>
      </c>
    </row>
    <row r="4902" spans="1:2" x14ac:dyDescent="0.25">
      <c r="A4902">
        <v>64.878200000000007</v>
      </c>
      <c r="B4902">
        <v>876.02705160000005</v>
      </c>
    </row>
    <row r="4903" spans="1:2" x14ac:dyDescent="0.25">
      <c r="A4903">
        <v>65.129800000000003</v>
      </c>
      <c r="B4903">
        <v>879.99205719999998</v>
      </c>
    </row>
    <row r="4904" spans="1:2" x14ac:dyDescent="0.25">
      <c r="A4904">
        <v>65.398300000000006</v>
      </c>
      <c r="B4904">
        <v>882.75781319999999</v>
      </c>
    </row>
    <row r="4905" spans="1:2" x14ac:dyDescent="0.25">
      <c r="A4905">
        <v>65.6524</v>
      </c>
      <c r="B4905">
        <v>885.63192519999996</v>
      </c>
    </row>
    <row r="4906" spans="1:2" x14ac:dyDescent="0.25">
      <c r="A4906">
        <v>65.913799999999995</v>
      </c>
      <c r="B4906">
        <v>888.41869320000001</v>
      </c>
    </row>
    <row r="4907" spans="1:2" x14ac:dyDescent="0.25">
      <c r="A4907">
        <v>66.164699999999996</v>
      </c>
      <c r="B4907">
        <v>890.69346879999898</v>
      </c>
    </row>
    <row r="4908" spans="1:2" x14ac:dyDescent="0.25">
      <c r="A4908">
        <v>66.407300000000006</v>
      </c>
      <c r="B4908">
        <v>894.85747040000001</v>
      </c>
    </row>
    <row r="4909" spans="1:2" x14ac:dyDescent="0.25">
      <c r="A4909">
        <v>66.651399999999995</v>
      </c>
      <c r="B4909">
        <v>897.28789959999995</v>
      </c>
    </row>
    <row r="4910" spans="1:2" x14ac:dyDescent="0.25">
      <c r="A4910">
        <v>66.892600000000002</v>
      </c>
      <c r="B4910">
        <v>901.89455399999895</v>
      </c>
    </row>
    <row r="4911" spans="1:2" x14ac:dyDescent="0.25">
      <c r="A4911">
        <v>67.128600000000006</v>
      </c>
      <c r="B4911">
        <v>904.6984612</v>
      </c>
    </row>
    <row r="4912" spans="1:2" x14ac:dyDescent="0.25">
      <c r="A4912">
        <v>67.375200000000007</v>
      </c>
      <c r="B4912">
        <v>906.39244039999903</v>
      </c>
    </row>
    <row r="4913" spans="1:2" x14ac:dyDescent="0.25">
      <c r="A4913">
        <v>67.613200000000006</v>
      </c>
      <c r="B4913">
        <v>910.13768519999996</v>
      </c>
    </row>
    <row r="4914" spans="1:2" x14ac:dyDescent="0.25">
      <c r="A4914">
        <v>67.851299999999995</v>
      </c>
      <c r="B4914">
        <v>911.92036799999903</v>
      </c>
    </row>
    <row r="4915" spans="1:2" x14ac:dyDescent="0.25">
      <c r="A4915">
        <v>68.088200000000001</v>
      </c>
      <c r="B4915">
        <v>914.78776439999899</v>
      </c>
    </row>
    <row r="4916" spans="1:2" x14ac:dyDescent="0.25">
      <c r="A4916">
        <v>68.319999999999993</v>
      </c>
      <c r="B4916">
        <v>916.97507239999902</v>
      </c>
    </row>
    <row r="4917" spans="1:2" x14ac:dyDescent="0.25">
      <c r="A4917">
        <v>68.553700000000006</v>
      </c>
      <c r="B4917">
        <v>919.97146599999996</v>
      </c>
    </row>
    <row r="4918" spans="1:2" x14ac:dyDescent="0.25">
      <c r="A4918">
        <v>68.775899999999993</v>
      </c>
      <c r="B4918">
        <v>920.86138599999902</v>
      </c>
    </row>
    <row r="4919" spans="1:2" x14ac:dyDescent="0.25">
      <c r="A4919">
        <v>69.013900000000007</v>
      </c>
      <c r="B4919">
        <v>923.94355800000005</v>
      </c>
    </row>
    <row r="4920" spans="1:2" x14ac:dyDescent="0.25">
      <c r="A4920">
        <v>69.238299999999995</v>
      </c>
      <c r="B4920">
        <v>926.20218320000004</v>
      </c>
    </row>
    <row r="4921" spans="1:2" x14ac:dyDescent="0.25">
      <c r="A4921">
        <v>69.470200000000006</v>
      </c>
      <c r="B4921">
        <v>927.43637039999999</v>
      </c>
    </row>
    <row r="4922" spans="1:2" x14ac:dyDescent="0.25">
      <c r="A4922">
        <v>69.700299999999999</v>
      </c>
      <c r="B4922">
        <v>930.82301040000004</v>
      </c>
    </row>
    <row r="4923" spans="1:2" x14ac:dyDescent="0.25">
      <c r="A4923">
        <v>69.906800000000004</v>
      </c>
      <c r="B4923">
        <v>931.01195359999997</v>
      </c>
    </row>
    <row r="4924" spans="1:2" x14ac:dyDescent="0.25">
      <c r="A4924">
        <v>70.140299999999996</v>
      </c>
      <c r="B4924">
        <v>933.65431559999899</v>
      </c>
    </row>
    <row r="4925" spans="1:2" x14ac:dyDescent="0.25">
      <c r="A4925">
        <v>70.361999999999995</v>
      </c>
      <c r="B4925">
        <v>934.88331159999996</v>
      </c>
    </row>
    <row r="4926" spans="1:2" x14ac:dyDescent="0.25">
      <c r="A4926">
        <v>70.570300000000003</v>
      </c>
      <c r="B4926">
        <v>936.91327679999995</v>
      </c>
    </row>
    <row r="4927" spans="1:2" x14ac:dyDescent="0.25">
      <c r="A4927">
        <v>70.785300000000007</v>
      </c>
      <c r="B4927">
        <v>938.89874599999996</v>
      </c>
    </row>
    <row r="4928" spans="1:2" x14ac:dyDescent="0.25">
      <c r="A4928">
        <v>71.007400000000004</v>
      </c>
      <c r="B4928">
        <v>939.86900600000001</v>
      </c>
    </row>
    <row r="4929" spans="1:2" x14ac:dyDescent="0.25">
      <c r="A4929">
        <v>71.219800000000006</v>
      </c>
      <c r="B4929">
        <v>943.25066079999897</v>
      </c>
    </row>
    <row r="4930" spans="1:2" x14ac:dyDescent="0.25">
      <c r="A4930">
        <v>71.429199999999994</v>
      </c>
      <c r="B4930">
        <v>944.10729119999996</v>
      </c>
    </row>
    <row r="4931" spans="1:2" x14ac:dyDescent="0.25">
      <c r="A4931">
        <v>71.649199999999993</v>
      </c>
      <c r="B4931">
        <v>946.07961760000001</v>
      </c>
    </row>
    <row r="4932" spans="1:2" x14ac:dyDescent="0.25">
      <c r="A4932">
        <v>71.861999999999995</v>
      </c>
      <c r="B4932">
        <v>947.42755799999998</v>
      </c>
    </row>
    <row r="4933" spans="1:2" x14ac:dyDescent="0.25">
      <c r="A4933">
        <v>72.075199999999995</v>
      </c>
      <c r="B4933">
        <v>949.85666879999997</v>
      </c>
    </row>
    <row r="4934" spans="1:2" x14ac:dyDescent="0.25">
      <c r="A4934">
        <v>72.280500000000004</v>
      </c>
      <c r="B4934">
        <v>951.17094880000002</v>
      </c>
    </row>
    <row r="4935" spans="1:2" x14ac:dyDescent="0.25">
      <c r="A4935">
        <v>72.483599999999996</v>
      </c>
      <c r="B4935">
        <v>953.02976920000003</v>
      </c>
    </row>
    <row r="4936" spans="1:2" x14ac:dyDescent="0.25">
      <c r="A4936">
        <v>72.684100000000001</v>
      </c>
      <c r="B4936">
        <v>956.33413280000002</v>
      </c>
    </row>
    <row r="4937" spans="1:2" x14ac:dyDescent="0.25">
      <c r="A4937">
        <v>72.899299999999997</v>
      </c>
      <c r="B4937">
        <v>957.96552919999999</v>
      </c>
    </row>
    <row r="4938" spans="1:2" x14ac:dyDescent="0.25">
      <c r="A4938">
        <v>73.094999999999999</v>
      </c>
      <c r="B4938">
        <v>961.6381384</v>
      </c>
    </row>
    <row r="4939" spans="1:2" x14ac:dyDescent="0.25">
      <c r="A4939">
        <v>73.315100000000001</v>
      </c>
      <c r="B4939">
        <v>962.80961919999902</v>
      </c>
    </row>
    <row r="4940" spans="1:2" x14ac:dyDescent="0.25">
      <c r="A4940">
        <v>74.210999999999999</v>
      </c>
      <c r="B4940">
        <v>1026.3650279999999</v>
      </c>
    </row>
    <row r="4941" spans="1:2" x14ac:dyDescent="0.25">
      <c r="A4941">
        <v>74.388800000000003</v>
      </c>
      <c r="B4941">
        <v>1031.031628</v>
      </c>
    </row>
    <row r="4942" spans="1:2" x14ac:dyDescent="0.25">
      <c r="A4942">
        <v>74.599400000000003</v>
      </c>
      <c r="B4942">
        <v>1028.8452259999999</v>
      </c>
    </row>
    <row r="4943" spans="1:2" x14ac:dyDescent="0.25">
      <c r="A4943">
        <v>74.789100000000005</v>
      </c>
      <c r="B4943">
        <v>1025.2458710000001</v>
      </c>
    </row>
    <row r="4944" spans="1:2" x14ac:dyDescent="0.25">
      <c r="A4944">
        <v>74.9786</v>
      </c>
      <c r="B4944">
        <v>1020.818272</v>
      </c>
    </row>
    <row r="4945" spans="1:2" x14ac:dyDescent="0.25">
      <c r="A4945">
        <v>75.184200000000004</v>
      </c>
      <c r="B4945">
        <v>1019.169818</v>
      </c>
    </row>
    <row r="4946" spans="1:2" x14ac:dyDescent="0.25">
      <c r="A4946">
        <v>75.359800000000007</v>
      </c>
      <c r="B4946">
        <v>1017.22419</v>
      </c>
    </row>
    <row r="4947" spans="1:2" x14ac:dyDescent="0.25">
      <c r="A4947">
        <v>75.544300000000007</v>
      </c>
      <c r="B4947">
        <v>1017.501136</v>
      </c>
    </row>
    <row r="4948" spans="1:2" x14ac:dyDescent="0.25">
      <c r="A4948">
        <v>75.712400000000002</v>
      </c>
      <c r="B4948">
        <v>1017.733422</v>
      </c>
    </row>
    <row r="4949" spans="1:2" x14ac:dyDescent="0.25">
      <c r="A4949">
        <v>75.898300000000006</v>
      </c>
      <c r="B4949">
        <v>1018.722798</v>
      </c>
    </row>
    <row r="4950" spans="1:2" x14ac:dyDescent="0.25">
      <c r="A4950">
        <v>76.072699999999998</v>
      </c>
      <c r="B4950">
        <v>1020.4518389999999</v>
      </c>
    </row>
    <row r="4951" spans="1:2" x14ac:dyDescent="0.25">
      <c r="A4951">
        <v>76.251599999999996</v>
      </c>
      <c r="B4951">
        <v>1020.555292</v>
      </c>
    </row>
    <row r="4952" spans="1:2" x14ac:dyDescent="0.25">
      <c r="A4952">
        <v>76.428399999999996</v>
      </c>
      <c r="B4952">
        <v>1023.351083</v>
      </c>
    </row>
    <row r="4953" spans="1:2" x14ac:dyDescent="0.25">
      <c r="A4953">
        <v>76.597200000000001</v>
      </c>
      <c r="B4953">
        <v>1023.326734</v>
      </c>
    </row>
    <row r="4954" spans="1:2" x14ac:dyDescent="0.25">
      <c r="A4954">
        <v>76.776499999999999</v>
      </c>
      <c r="B4954">
        <v>1024.8958359999999</v>
      </c>
    </row>
    <row r="4955" spans="1:2" x14ac:dyDescent="0.25">
      <c r="A4955">
        <v>76.953500000000005</v>
      </c>
      <c r="B4955">
        <v>1026.1719230000001</v>
      </c>
    </row>
    <row r="4956" spans="1:2" x14ac:dyDescent="0.25">
      <c r="A4956">
        <v>77.118799999999993</v>
      </c>
      <c r="B4956">
        <v>1026.6800840000001</v>
      </c>
    </row>
    <row r="4957" spans="1:2" x14ac:dyDescent="0.25">
      <c r="A4957">
        <v>77.2911</v>
      </c>
      <c r="B4957">
        <v>1028.7014380000001</v>
      </c>
    </row>
    <row r="4958" spans="1:2" x14ac:dyDescent="0.25">
      <c r="A4958">
        <v>77.456299999999999</v>
      </c>
      <c r="B4958">
        <v>1029.307861</v>
      </c>
    </row>
    <row r="4959" spans="1:2" x14ac:dyDescent="0.25">
      <c r="A4959">
        <v>77.613600000000005</v>
      </c>
      <c r="B4959">
        <v>1031.16911199999</v>
      </c>
    </row>
    <row r="4960" spans="1:2" x14ac:dyDescent="0.25">
      <c r="A4960">
        <v>77.763199999999998</v>
      </c>
      <c r="B4960">
        <v>1031.576828</v>
      </c>
    </row>
    <row r="4961" spans="1:2" x14ac:dyDescent="0.25">
      <c r="A4961">
        <v>77.926100000000005</v>
      </c>
      <c r="B4961">
        <v>1033.498437</v>
      </c>
    </row>
    <row r="4962" spans="1:2" x14ac:dyDescent="0.25">
      <c r="A4962">
        <v>78.093900000000005</v>
      </c>
      <c r="B4962">
        <v>1035.5185959999999</v>
      </c>
    </row>
    <row r="4963" spans="1:2" x14ac:dyDescent="0.25">
      <c r="A4963">
        <v>78.261700000000005</v>
      </c>
      <c r="B4963">
        <v>1035.7664970000001</v>
      </c>
    </row>
    <row r="4964" spans="1:2" x14ac:dyDescent="0.25">
      <c r="A4964">
        <v>78.429699999999997</v>
      </c>
      <c r="B4964">
        <v>1036.7361390000001</v>
      </c>
    </row>
    <row r="4965" spans="1:2" x14ac:dyDescent="0.25">
      <c r="A4965">
        <v>78.583799999999997</v>
      </c>
      <c r="B4965">
        <v>1037.6196319999999</v>
      </c>
    </row>
    <row r="4966" spans="1:2" x14ac:dyDescent="0.25">
      <c r="A4966">
        <v>78.742900000000006</v>
      </c>
      <c r="B4966">
        <v>1040.18289</v>
      </c>
    </row>
    <row r="4967" spans="1:2" x14ac:dyDescent="0.25">
      <c r="A4967">
        <v>78.888599999999997</v>
      </c>
      <c r="B4967">
        <v>1040.350162</v>
      </c>
    </row>
    <row r="4968" spans="1:2" x14ac:dyDescent="0.25">
      <c r="A4968">
        <v>79.050899999999999</v>
      </c>
      <c r="B4968">
        <v>1041.4663109999999</v>
      </c>
    </row>
    <row r="4969" spans="1:2" x14ac:dyDescent="0.25">
      <c r="A4969">
        <v>79.215999999999994</v>
      </c>
      <c r="B4969">
        <v>1042.567546</v>
      </c>
    </row>
    <row r="4970" spans="1:2" x14ac:dyDescent="0.25">
      <c r="A4970">
        <v>79.366500000000002</v>
      </c>
      <c r="B4970">
        <v>1043.021405</v>
      </c>
    </row>
    <row r="4971" spans="1:2" x14ac:dyDescent="0.25">
      <c r="A4971">
        <v>79.522999999999996</v>
      </c>
      <c r="B4971">
        <v>1044.870543</v>
      </c>
    </row>
    <row r="4972" spans="1:2" x14ac:dyDescent="0.25">
      <c r="A4972">
        <v>79.6828</v>
      </c>
      <c r="B4972">
        <v>1045.2837789999901</v>
      </c>
    </row>
    <row r="4973" spans="1:2" x14ac:dyDescent="0.25">
      <c r="A4973">
        <v>79.818200000000004</v>
      </c>
      <c r="B4973">
        <v>1047.2634390000001</v>
      </c>
    </row>
    <row r="4974" spans="1:2" x14ac:dyDescent="0.25">
      <c r="A4974">
        <v>79.962000000000003</v>
      </c>
      <c r="B4974">
        <v>1047.467832</v>
      </c>
    </row>
    <row r="4975" spans="1:2" x14ac:dyDescent="0.25">
      <c r="A4975">
        <v>80.116699999999994</v>
      </c>
      <c r="B4975">
        <v>1049.113443</v>
      </c>
    </row>
    <row r="4976" spans="1:2" x14ac:dyDescent="0.25">
      <c r="A4976">
        <v>80.266000000000005</v>
      </c>
      <c r="B4976">
        <v>1051.305654</v>
      </c>
    </row>
    <row r="4977" spans="1:2" x14ac:dyDescent="0.25">
      <c r="A4977">
        <v>80.425600000000003</v>
      </c>
      <c r="B4977">
        <v>1052.3812210000001</v>
      </c>
    </row>
    <row r="4978" spans="1:2" x14ac:dyDescent="0.25">
      <c r="A4978">
        <v>80.565700000000007</v>
      </c>
      <c r="B4978">
        <v>1054.127277</v>
      </c>
    </row>
    <row r="4979" spans="1:2" x14ac:dyDescent="0.25">
      <c r="A4979">
        <v>80.702500000000001</v>
      </c>
      <c r="B4979">
        <v>1054.5878519999901</v>
      </c>
    </row>
    <row r="4980" spans="1:2" x14ac:dyDescent="0.25">
      <c r="A4980">
        <v>80.849500000000006</v>
      </c>
      <c r="B4980">
        <v>1057.092688</v>
      </c>
    </row>
    <row r="4981" spans="1:2" x14ac:dyDescent="0.25">
      <c r="A4981">
        <v>80.9953</v>
      </c>
      <c r="B4981">
        <v>1057.753577</v>
      </c>
    </row>
    <row r="4982" spans="1:2" x14ac:dyDescent="0.25">
      <c r="A4982">
        <v>81.137299999999996</v>
      </c>
      <c r="B4982">
        <v>1059.020395</v>
      </c>
    </row>
    <row r="4983" spans="1:2" x14ac:dyDescent="0.25">
      <c r="A4983">
        <v>81.282600000000002</v>
      </c>
      <c r="B4983">
        <v>1061.0890469999999</v>
      </c>
    </row>
    <row r="4984" spans="1:2" x14ac:dyDescent="0.25">
      <c r="A4984">
        <v>81.4255</v>
      </c>
      <c r="B4984">
        <v>1062.030426</v>
      </c>
    </row>
    <row r="4985" spans="1:2" x14ac:dyDescent="0.25">
      <c r="A4985">
        <v>81.566299999999998</v>
      </c>
      <c r="B4985">
        <v>1063.375276</v>
      </c>
    </row>
    <row r="4986" spans="1:2" x14ac:dyDescent="0.25">
      <c r="A4986">
        <v>81.710899999999995</v>
      </c>
      <c r="B4986">
        <v>1064.6055899999999</v>
      </c>
    </row>
    <row r="4987" spans="1:2" x14ac:dyDescent="0.25">
      <c r="A4987">
        <v>81.852699999999999</v>
      </c>
      <c r="B4987">
        <v>1067.191673</v>
      </c>
    </row>
    <row r="4988" spans="1:2" x14ac:dyDescent="0.25">
      <c r="A4988">
        <v>81.997600000000006</v>
      </c>
      <c r="B4988">
        <v>1067.7470490000001</v>
      </c>
    </row>
    <row r="4989" spans="1:2" x14ac:dyDescent="0.25">
      <c r="A4989">
        <v>82.125799999999998</v>
      </c>
      <c r="B4989">
        <v>1068.9292419999999</v>
      </c>
    </row>
    <row r="4990" spans="1:2" x14ac:dyDescent="0.25">
      <c r="A4990">
        <v>82.254400000000004</v>
      </c>
      <c r="B4990">
        <v>1068.9515719999999</v>
      </c>
    </row>
    <row r="4991" spans="1:2" x14ac:dyDescent="0.25">
      <c r="A4991">
        <v>82.416799999999995</v>
      </c>
      <c r="B4991">
        <v>1070.403955</v>
      </c>
    </row>
    <row r="4992" spans="1:2" x14ac:dyDescent="0.25">
      <c r="A4992">
        <v>82.544899999999998</v>
      </c>
      <c r="B4992">
        <v>1072.6734160000001</v>
      </c>
    </row>
    <row r="4993" spans="1:2" x14ac:dyDescent="0.25">
      <c r="A4993">
        <v>82.670500000000004</v>
      </c>
      <c r="B4993">
        <v>1072.3560109999901</v>
      </c>
    </row>
    <row r="4994" spans="1:2" x14ac:dyDescent="0.25">
      <c r="A4994">
        <v>82.795199999999994</v>
      </c>
      <c r="B4994">
        <v>1074.574672</v>
      </c>
    </row>
    <row r="4995" spans="1:2" x14ac:dyDescent="0.25">
      <c r="A4995">
        <v>82.938599999999994</v>
      </c>
      <c r="B4995">
        <v>1074.2746539999901</v>
      </c>
    </row>
    <row r="4996" spans="1:2" x14ac:dyDescent="0.25">
      <c r="A4996">
        <v>83.064800000000005</v>
      </c>
      <c r="B4996">
        <v>1076.5585759999999</v>
      </c>
    </row>
    <row r="4997" spans="1:2" x14ac:dyDescent="0.25">
      <c r="A4997">
        <v>83.204300000000003</v>
      </c>
      <c r="B4997">
        <v>1077.3691859999999</v>
      </c>
    </row>
    <row r="4998" spans="1:2" x14ac:dyDescent="0.25">
      <c r="A4998">
        <v>83.3399</v>
      </c>
      <c r="B4998">
        <v>1079.0297519999999</v>
      </c>
    </row>
    <row r="4999" spans="1:2" x14ac:dyDescent="0.25">
      <c r="A4999">
        <v>83.472899999999996</v>
      </c>
      <c r="B4999">
        <v>1079.564239</v>
      </c>
    </row>
    <row r="5000" spans="1:2" x14ac:dyDescent="0.25">
      <c r="A5000">
        <v>83.596699999999998</v>
      </c>
      <c r="B5000">
        <v>1081.134536</v>
      </c>
    </row>
    <row r="5001" spans="1:2" x14ac:dyDescent="0.25">
      <c r="A5001">
        <v>83.717999999999904</v>
      </c>
      <c r="B5001">
        <v>1083.725645</v>
      </c>
    </row>
    <row r="5002" spans="1:2" x14ac:dyDescent="0.25">
      <c r="A5002">
        <v>83.853999999999999</v>
      </c>
      <c r="B5002">
        <v>1083.155726</v>
      </c>
    </row>
    <row r="5003" spans="1:2" x14ac:dyDescent="0.25">
      <c r="A5003">
        <v>83.988799999999998</v>
      </c>
      <c r="B5003">
        <v>1085.119359</v>
      </c>
    </row>
    <row r="5004" spans="1:2" x14ac:dyDescent="0.25">
      <c r="A5004">
        <v>84.117400000000004</v>
      </c>
      <c r="B5004">
        <v>1086.1316019999999</v>
      </c>
    </row>
    <row r="5005" spans="1:2" x14ac:dyDescent="0.25">
      <c r="A5005">
        <v>84.256799999999998</v>
      </c>
      <c r="B5005">
        <v>1087.2362559999999</v>
      </c>
    </row>
    <row r="5006" spans="1:2" x14ac:dyDescent="0.25">
      <c r="A5006">
        <v>84.380399999999995</v>
      </c>
      <c r="B5006">
        <v>1088.9458500000001</v>
      </c>
    </row>
    <row r="5007" spans="1:2" x14ac:dyDescent="0.25">
      <c r="A5007">
        <v>84.502399999999994</v>
      </c>
      <c r="B5007">
        <v>1089.1028220000001</v>
      </c>
    </row>
    <row r="5008" spans="1:2" x14ac:dyDescent="0.25">
      <c r="A5008">
        <v>84.62</v>
      </c>
      <c r="B5008">
        <v>1091.129038</v>
      </c>
    </row>
    <row r="5009" spans="1:2" x14ac:dyDescent="0.25">
      <c r="A5009">
        <v>84.747</v>
      </c>
      <c r="B5009">
        <v>1091.77493</v>
      </c>
    </row>
    <row r="5010" spans="1:2" x14ac:dyDescent="0.25">
      <c r="A5010">
        <v>84.859399999999994</v>
      </c>
      <c r="B5010">
        <v>1093.7426009999999</v>
      </c>
    </row>
    <row r="5011" spans="1:2" x14ac:dyDescent="0.25">
      <c r="A5011">
        <v>84.990700000000004</v>
      </c>
      <c r="B5011">
        <v>1094.109158</v>
      </c>
    </row>
    <row r="5012" spans="1:2" x14ac:dyDescent="0.25">
      <c r="A5012">
        <v>85.113</v>
      </c>
      <c r="B5012">
        <v>1096.3056119999901</v>
      </c>
    </row>
    <row r="5013" spans="1:2" x14ac:dyDescent="0.25">
      <c r="A5013">
        <v>85.238299999999995</v>
      </c>
      <c r="B5013">
        <v>1096.68391</v>
      </c>
    </row>
    <row r="5014" spans="1:2" x14ac:dyDescent="0.25">
      <c r="A5014">
        <v>85.355400000000003</v>
      </c>
      <c r="B5014">
        <v>1097.383857</v>
      </c>
    </row>
    <row r="5015" spans="1:2" x14ac:dyDescent="0.25">
      <c r="A5015">
        <v>85.472800000000007</v>
      </c>
      <c r="B5015">
        <v>1099.14903</v>
      </c>
    </row>
    <row r="5016" spans="1:2" x14ac:dyDescent="0.25">
      <c r="A5016">
        <v>85.576999999999998</v>
      </c>
      <c r="B5016">
        <v>1099.82059</v>
      </c>
    </row>
    <row r="5017" spans="1:2" x14ac:dyDescent="0.25">
      <c r="A5017">
        <v>85.698499999999996</v>
      </c>
      <c r="B5017">
        <v>1102.5983759999999</v>
      </c>
    </row>
    <row r="5018" spans="1:2" x14ac:dyDescent="0.25">
      <c r="A5018">
        <v>85.824700000000007</v>
      </c>
      <c r="B5018">
        <v>1102.516347</v>
      </c>
    </row>
    <row r="5019" spans="1:2" x14ac:dyDescent="0.25">
      <c r="A5019">
        <v>85.946399999999997</v>
      </c>
      <c r="B5019">
        <v>1103.3543139999999</v>
      </c>
    </row>
    <row r="5020" spans="1:2" x14ac:dyDescent="0.25">
      <c r="A5020">
        <v>86.0608</v>
      </c>
      <c r="B5020">
        <v>1103.963827</v>
      </c>
    </row>
    <row r="5021" spans="1:2" x14ac:dyDescent="0.25">
      <c r="A5021">
        <v>86.169399999999996</v>
      </c>
      <c r="B5021">
        <v>1106.195136</v>
      </c>
    </row>
    <row r="5022" spans="1:2" x14ac:dyDescent="0.25">
      <c r="A5022">
        <v>86.280799999999999</v>
      </c>
      <c r="B5022">
        <v>1108.7491239999999</v>
      </c>
    </row>
    <row r="5023" spans="1:2" x14ac:dyDescent="0.25">
      <c r="A5023">
        <v>86.381699999999995</v>
      </c>
      <c r="B5023">
        <v>1108.8050740000001</v>
      </c>
    </row>
    <row r="5024" spans="1:2" x14ac:dyDescent="0.25">
      <c r="A5024">
        <v>86.506799999999998</v>
      </c>
      <c r="B5024">
        <v>1112.2590760000001</v>
      </c>
    </row>
    <row r="5025" spans="1:2" x14ac:dyDescent="0.25">
      <c r="A5025">
        <v>86.627899999999997</v>
      </c>
      <c r="B5025">
        <v>1111.875751</v>
      </c>
    </row>
    <row r="5026" spans="1:2" x14ac:dyDescent="0.25">
      <c r="A5026">
        <v>86.741399999999999</v>
      </c>
      <c r="B5026">
        <v>1113.5435680000001</v>
      </c>
    </row>
    <row r="5027" spans="1:2" x14ac:dyDescent="0.25">
      <c r="A5027">
        <v>86.850399999999993</v>
      </c>
      <c r="B5027">
        <v>1116.302238</v>
      </c>
    </row>
    <row r="5028" spans="1:2" x14ac:dyDescent="0.25">
      <c r="A5028">
        <v>86.959900000000005</v>
      </c>
      <c r="B5028">
        <v>1116.727834</v>
      </c>
    </row>
    <row r="5029" spans="1:2" x14ac:dyDescent="0.25">
      <c r="A5029">
        <v>87.076499999999996</v>
      </c>
      <c r="B5029">
        <v>1119.8992449999901</v>
      </c>
    </row>
    <row r="5030" spans="1:2" x14ac:dyDescent="0.25">
      <c r="A5030">
        <v>87.187999999999903</v>
      </c>
      <c r="B5030">
        <v>1119.0553460000001</v>
      </c>
    </row>
    <row r="5031" spans="1:2" x14ac:dyDescent="0.25">
      <c r="A5031">
        <v>87.298199999999994</v>
      </c>
      <c r="B5031">
        <v>1120.5670970000001</v>
      </c>
    </row>
    <row r="5032" spans="1:2" x14ac:dyDescent="0.25">
      <c r="A5032">
        <v>87.404799999999994</v>
      </c>
      <c r="B5032">
        <v>1119.938838</v>
      </c>
    </row>
    <row r="5033" spans="1:2" x14ac:dyDescent="0.25">
      <c r="A5033">
        <v>87.508799999999994</v>
      </c>
      <c r="B5033">
        <v>1122.25061199999</v>
      </c>
    </row>
    <row r="5034" spans="1:2" x14ac:dyDescent="0.25">
      <c r="A5034">
        <v>87.625600000000006</v>
      </c>
      <c r="B5034">
        <v>1123.218194</v>
      </c>
    </row>
    <row r="5035" spans="1:2" x14ac:dyDescent="0.25">
      <c r="A5035">
        <v>87.734700000000004</v>
      </c>
      <c r="B5035">
        <v>1124.7631939999901</v>
      </c>
    </row>
    <row r="5036" spans="1:2" x14ac:dyDescent="0.25">
      <c r="A5036">
        <v>87.836500000000001</v>
      </c>
      <c r="B5036">
        <v>1125.7267789999901</v>
      </c>
    </row>
    <row r="5037" spans="1:2" x14ac:dyDescent="0.25">
      <c r="A5037">
        <v>87.95</v>
      </c>
      <c r="B5037">
        <v>1125.9509479999999</v>
      </c>
    </row>
    <row r="5038" spans="1:2" x14ac:dyDescent="0.25">
      <c r="A5038">
        <v>88.040199999999999</v>
      </c>
      <c r="B5038">
        <v>1128.8728939999901</v>
      </c>
    </row>
    <row r="5039" spans="1:2" x14ac:dyDescent="0.25">
      <c r="A5039">
        <v>88.149100000000004</v>
      </c>
      <c r="B5039">
        <v>1127.8739579999999</v>
      </c>
    </row>
    <row r="5040" spans="1:2" x14ac:dyDescent="0.25">
      <c r="A5040">
        <v>88.249799999999993</v>
      </c>
      <c r="B5040">
        <v>1130.8584859999901</v>
      </c>
    </row>
    <row r="5041" spans="1:2" x14ac:dyDescent="0.25">
      <c r="A5041">
        <v>88.350399999999993</v>
      </c>
      <c r="B5041">
        <v>1131.3088849999999</v>
      </c>
    </row>
    <row r="5042" spans="1:2" x14ac:dyDescent="0.25">
      <c r="A5042">
        <v>88.459400000000002</v>
      </c>
      <c r="B5042">
        <v>1132.8089769999999</v>
      </c>
    </row>
    <row r="5043" spans="1:2" x14ac:dyDescent="0.25">
      <c r="A5043">
        <v>88.548900000000003</v>
      </c>
      <c r="B5043">
        <v>1134.812244</v>
      </c>
    </row>
    <row r="5044" spans="1:2" x14ac:dyDescent="0.25">
      <c r="A5044">
        <v>88.655799999999999</v>
      </c>
      <c r="B5044">
        <v>1134.889124</v>
      </c>
    </row>
    <row r="5045" spans="1:2" x14ac:dyDescent="0.25">
      <c r="A5045">
        <v>88.759</v>
      </c>
      <c r="B5045">
        <v>1137.377604</v>
      </c>
    </row>
    <row r="5046" spans="1:2" x14ac:dyDescent="0.25">
      <c r="A5046">
        <v>88.868399999999994</v>
      </c>
      <c r="B5046">
        <v>1137.568483</v>
      </c>
    </row>
    <row r="5047" spans="1:2" x14ac:dyDescent="0.25">
      <c r="A5047">
        <v>88.955699999999993</v>
      </c>
      <c r="B5047">
        <v>1138.857837</v>
      </c>
    </row>
    <row r="5048" spans="1:2" x14ac:dyDescent="0.25">
      <c r="A5048">
        <v>89.050899999999999</v>
      </c>
      <c r="B5048">
        <v>1139.211127</v>
      </c>
    </row>
    <row r="5049" spans="1:2" x14ac:dyDescent="0.25">
      <c r="A5049">
        <v>89.1494</v>
      </c>
      <c r="B5049">
        <v>1139.734903</v>
      </c>
    </row>
    <row r="5050" spans="1:2" x14ac:dyDescent="0.25">
      <c r="A5050">
        <v>89.247200000000007</v>
      </c>
      <c r="B5050">
        <v>1141.05458</v>
      </c>
    </row>
    <row r="5051" spans="1:2" x14ac:dyDescent="0.25">
      <c r="A5051">
        <v>89.346000000000004</v>
      </c>
      <c r="B5051">
        <v>1141.690955</v>
      </c>
    </row>
    <row r="5052" spans="1:2" x14ac:dyDescent="0.25">
      <c r="A5052">
        <v>89.430300000000003</v>
      </c>
      <c r="B5052">
        <v>1143.1992049999999</v>
      </c>
    </row>
    <row r="5053" spans="1:2" x14ac:dyDescent="0.25">
      <c r="A5053">
        <v>89.533500000000004</v>
      </c>
      <c r="B5053">
        <v>1143.6500980000001</v>
      </c>
    </row>
    <row r="5054" spans="1:2" x14ac:dyDescent="0.25">
      <c r="A5054">
        <v>89.632499999999993</v>
      </c>
      <c r="B5054">
        <v>1145.3142889999999</v>
      </c>
    </row>
    <row r="5055" spans="1:2" x14ac:dyDescent="0.25">
      <c r="A5055">
        <v>89.732699999999994</v>
      </c>
      <c r="B5055">
        <v>1143.7406550000001</v>
      </c>
    </row>
    <row r="5056" spans="1:2" x14ac:dyDescent="0.25">
      <c r="A5056">
        <v>89.838399999999993</v>
      </c>
      <c r="B5056">
        <v>1145.0910260000001</v>
      </c>
    </row>
    <row r="5057" spans="1:2" x14ac:dyDescent="0.25">
      <c r="A5057">
        <v>89.925700000000006</v>
      </c>
      <c r="B5057">
        <v>1145.42211</v>
      </c>
    </row>
    <row r="5058" spans="1:2" x14ac:dyDescent="0.25">
      <c r="A5058">
        <v>90.017200000000003</v>
      </c>
      <c r="B5058">
        <v>1146.434311</v>
      </c>
    </row>
    <row r="5059" spans="1:2" x14ac:dyDescent="0.25">
      <c r="A5059">
        <v>90.1126</v>
      </c>
      <c r="B5059">
        <v>1147.8658049999999</v>
      </c>
    </row>
    <row r="5060" spans="1:2" x14ac:dyDescent="0.25">
      <c r="A5060">
        <v>90.208600000000004</v>
      </c>
      <c r="B5060">
        <v>1148.347268</v>
      </c>
    </row>
    <row r="5061" spans="1:2" x14ac:dyDescent="0.25">
      <c r="A5061">
        <v>90.306899999999999</v>
      </c>
      <c r="B5061">
        <v>1149.7778969999999</v>
      </c>
    </row>
    <row r="5062" spans="1:2" x14ac:dyDescent="0.25">
      <c r="A5062">
        <v>90.404700000000005</v>
      </c>
      <c r="B5062">
        <v>1150.33764</v>
      </c>
    </row>
    <row r="5063" spans="1:2" x14ac:dyDescent="0.25">
      <c r="A5063">
        <v>90.496700000000004</v>
      </c>
      <c r="B5063">
        <v>1151.394462</v>
      </c>
    </row>
    <row r="5064" spans="1:2" x14ac:dyDescent="0.25">
      <c r="A5064">
        <v>90.608699999999999</v>
      </c>
      <c r="B5064">
        <v>1152.4146969999999</v>
      </c>
    </row>
    <row r="5065" spans="1:2" x14ac:dyDescent="0.25">
      <c r="A5065">
        <v>90.695099999999996</v>
      </c>
      <c r="B5065">
        <v>1153.2969949999999</v>
      </c>
    </row>
    <row r="5066" spans="1:2" x14ac:dyDescent="0.25">
      <c r="A5066">
        <v>90.771500000000003</v>
      </c>
      <c r="B5066">
        <v>1154.6807799999999</v>
      </c>
    </row>
    <row r="5067" spans="1:2" x14ac:dyDescent="0.25">
      <c r="A5067">
        <v>90.876499999999993</v>
      </c>
      <c r="B5067">
        <v>1154.9999969999999</v>
      </c>
    </row>
    <row r="5068" spans="1:2" x14ac:dyDescent="0.25">
      <c r="A5068">
        <v>90.963399999999993</v>
      </c>
      <c r="B5068">
        <v>1156.734105</v>
      </c>
    </row>
    <row r="5069" spans="1:2" x14ac:dyDescent="0.25">
      <c r="A5069">
        <v>91.057500000000005</v>
      </c>
      <c r="B5069">
        <v>1157.3463369999999</v>
      </c>
    </row>
    <row r="5070" spans="1:2" x14ac:dyDescent="0.25">
      <c r="A5070">
        <v>91.153199999999998</v>
      </c>
      <c r="B5070">
        <v>1159.2148400000001</v>
      </c>
    </row>
    <row r="5071" spans="1:2" x14ac:dyDescent="0.25">
      <c r="A5071">
        <v>91.238900000000001</v>
      </c>
      <c r="B5071">
        <v>1158.977363</v>
      </c>
    </row>
    <row r="5072" spans="1:2" x14ac:dyDescent="0.25">
      <c r="A5072">
        <v>91.330799999999996</v>
      </c>
      <c r="B5072">
        <v>1160.879402</v>
      </c>
    </row>
    <row r="5073" spans="1:2" x14ac:dyDescent="0.25">
      <c r="A5073">
        <v>91.414299999999997</v>
      </c>
      <c r="B5073">
        <v>1161.9479650000001</v>
      </c>
    </row>
    <row r="5074" spans="1:2" x14ac:dyDescent="0.25">
      <c r="A5074">
        <v>91.507599999999996</v>
      </c>
      <c r="B5074">
        <v>1161.3413779999901</v>
      </c>
    </row>
    <row r="5075" spans="1:2" x14ac:dyDescent="0.25">
      <c r="A5075">
        <v>91.593800000000002</v>
      </c>
      <c r="B5075">
        <v>1164.206467</v>
      </c>
    </row>
    <row r="5076" spans="1:2" x14ac:dyDescent="0.25">
      <c r="A5076">
        <v>91.674099999999996</v>
      </c>
      <c r="B5076">
        <v>1164.123902</v>
      </c>
    </row>
    <row r="5077" spans="1:2" x14ac:dyDescent="0.25">
      <c r="A5077">
        <v>91.7577</v>
      </c>
      <c r="B5077">
        <v>1165.7174359999999</v>
      </c>
    </row>
    <row r="5078" spans="1:2" x14ac:dyDescent="0.25">
      <c r="A5078">
        <v>91.841099999999997</v>
      </c>
      <c r="B5078">
        <v>1165.2231999999999</v>
      </c>
    </row>
    <row r="5079" spans="1:2" x14ac:dyDescent="0.25">
      <c r="A5079">
        <v>91.930300000000003</v>
      </c>
      <c r="B5079">
        <v>1166.60373</v>
      </c>
    </row>
    <row r="5080" spans="1:2" x14ac:dyDescent="0.25">
      <c r="A5080">
        <v>92.014399999999995</v>
      </c>
      <c r="B5080">
        <v>1168.2814759999901</v>
      </c>
    </row>
    <row r="5081" spans="1:2" x14ac:dyDescent="0.25">
      <c r="A5081">
        <v>92.098600000000005</v>
      </c>
      <c r="B5081">
        <v>1167.6176210000001</v>
      </c>
    </row>
    <row r="5082" spans="1:2" x14ac:dyDescent="0.25">
      <c r="A5082">
        <v>92.1751</v>
      </c>
      <c r="B5082">
        <v>1169.377232</v>
      </c>
    </row>
    <row r="5083" spans="1:2" x14ac:dyDescent="0.25">
      <c r="A5083">
        <v>92.252899999999997</v>
      </c>
      <c r="B5083">
        <v>1168.971618</v>
      </c>
    </row>
    <row r="5084" spans="1:2" x14ac:dyDescent="0.25">
      <c r="A5084">
        <v>92.335499999999996</v>
      </c>
      <c r="B5084">
        <v>1172.298806</v>
      </c>
    </row>
    <row r="5085" spans="1:2" x14ac:dyDescent="0.25">
      <c r="A5085">
        <v>92.432699999999997</v>
      </c>
      <c r="B5085">
        <v>1169.980194</v>
      </c>
    </row>
    <row r="5086" spans="1:2" x14ac:dyDescent="0.25">
      <c r="A5086">
        <v>92.882199999999997</v>
      </c>
      <c r="B5086">
        <v>1199.2396509999901</v>
      </c>
    </row>
    <row r="5087" spans="1:2" x14ac:dyDescent="0.25">
      <c r="A5087">
        <v>92.945499999999996</v>
      </c>
      <c r="B5087">
        <v>1201.3530459999999</v>
      </c>
    </row>
    <row r="5088" spans="1:2" x14ac:dyDescent="0.25">
      <c r="A5088">
        <v>93.000500000000002</v>
      </c>
      <c r="B5088">
        <v>1202.584102</v>
      </c>
    </row>
    <row r="5089" spans="1:2" x14ac:dyDescent="0.25">
      <c r="A5089">
        <v>93.074100000000001</v>
      </c>
      <c r="B5089">
        <v>1201.6591209999999</v>
      </c>
    </row>
    <row r="5090" spans="1:2" x14ac:dyDescent="0.25">
      <c r="A5090">
        <v>93.136600000000001</v>
      </c>
      <c r="B5090">
        <v>1203.4002740000001</v>
      </c>
    </row>
    <row r="5091" spans="1:2" x14ac:dyDescent="0.25">
      <c r="A5091">
        <v>93.206400000000002</v>
      </c>
      <c r="B5091">
        <v>1202.7726740000001</v>
      </c>
    </row>
    <row r="5092" spans="1:2" x14ac:dyDescent="0.25">
      <c r="A5092">
        <v>93.287499999999994</v>
      </c>
      <c r="B5092">
        <v>1202.51847</v>
      </c>
    </row>
    <row r="5093" spans="1:2" x14ac:dyDescent="0.25">
      <c r="A5093">
        <v>93.351699999999994</v>
      </c>
      <c r="B5093">
        <v>1203.577352</v>
      </c>
    </row>
    <row r="5094" spans="1:2" x14ac:dyDescent="0.25">
      <c r="A5094">
        <v>93.425399999999996</v>
      </c>
      <c r="B5094">
        <v>1201.611658</v>
      </c>
    </row>
    <row r="5095" spans="1:2" x14ac:dyDescent="0.25">
      <c r="A5095">
        <v>93.487499999999997</v>
      </c>
      <c r="B5095">
        <v>1202.918934</v>
      </c>
    </row>
    <row r="5096" spans="1:2" x14ac:dyDescent="0.25">
      <c r="A5096">
        <v>93.5578</v>
      </c>
      <c r="B5096">
        <v>1202.825163</v>
      </c>
    </row>
    <row r="5097" spans="1:2" x14ac:dyDescent="0.25">
      <c r="A5097">
        <v>93.639700000000005</v>
      </c>
      <c r="B5097">
        <v>1204.032406</v>
      </c>
    </row>
    <row r="5098" spans="1:2" x14ac:dyDescent="0.25">
      <c r="A5098">
        <v>93.691800000000001</v>
      </c>
      <c r="B5098">
        <v>1204.1088729999999</v>
      </c>
    </row>
    <row r="5099" spans="1:2" x14ac:dyDescent="0.25">
      <c r="A5099">
        <v>93.773399999999995</v>
      </c>
      <c r="B5099">
        <v>1204.8752750000001</v>
      </c>
    </row>
    <row r="5100" spans="1:2" x14ac:dyDescent="0.25">
      <c r="A5100">
        <v>93.828199999999995</v>
      </c>
      <c r="B5100">
        <v>1205.305527</v>
      </c>
    </row>
    <row r="5101" spans="1:2" x14ac:dyDescent="0.25">
      <c r="A5101">
        <v>93.912099999999995</v>
      </c>
      <c r="B5101">
        <v>1204.5247039999999</v>
      </c>
    </row>
    <row r="5102" spans="1:2" x14ac:dyDescent="0.25">
      <c r="A5102">
        <v>93.979500000000002</v>
      </c>
      <c r="B5102">
        <v>1205.749086</v>
      </c>
    </row>
    <row r="5103" spans="1:2" x14ac:dyDescent="0.25">
      <c r="A5103">
        <v>94.046300000000002</v>
      </c>
      <c r="B5103">
        <v>1206.4239829999999</v>
      </c>
    </row>
    <row r="5104" spans="1:2" x14ac:dyDescent="0.25">
      <c r="A5104">
        <v>94.111500000000007</v>
      </c>
      <c r="B5104">
        <v>1207.244152</v>
      </c>
    </row>
    <row r="5105" spans="1:2" x14ac:dyDescent="0.25">
      <c r="A5105">
        <v>94.184200000000004</v>
      </c>
      <c r="B5105">
        <v>1206.190173</v>
      </c>
    </row>
    <row r="5106" spans="1:2" x14ac:dyDescent="0.25">
      <c r="A5106">
        <v>94.265500000000003</v>
      </c>
      <c r="B5106">
        <v>1207.2824679999901</v>
      </c>
    </row>
    <row r="5107" spans="1:2" x14ac:dyDescent="0.25">
      <c r="A5107">
        <v>94.329700000000003</v>
      </c>
      <c r="B5107">
        <v>1207.24250399999</v>
      </c>
    </row>
    <row r="5108" spans="1:2" x14ac:dyDescent="0.25">
      <c r="A5108">
        <v>94.402600000000007</v>
      </c>
      <c r="B5108">
        <v>1208.3701060000001</v>
      </c>
    </row>
    <row r="5109" spans="1:2" x14ac:dyDescent="0.25">
      <c r="A5109">
        <v>94.462199999999996</v>
      </c>
      <c r="B5109">
        <v>1207.85214</v>
      </c>
    </row>
    <row r="5110" spans="1:2" x14ac:dyDescent="0.25">
      <c r="A5110">
        <v>94.528599999999997</v>
      </c>
      <c r="B5110">
        <v>1207.8942050000001</v>
      </c>
    </row>
    <row r="5111" spans="1:2" x14ac:dyDescent="0.25">
      <c r="A5111">
        <v>94.589100000000002</v>
      </c>
      <c r="B5111">
        <v>1210.434391</v>
      </c>
    </row>
    <row r="5112" spans="1:2" x14ac:dyDescent="0.25">
      <c r="A5112">
        <v>94.660399999999996</v>
      </c>
      <c r="B5112">
        <v>1210.3179189999901</v>
      </c>
    </row>
    <row r="5113" spans="1:2" x14ac:dyDescent="0.25">
      <c r="A5113">
        <v>94.731899999999996</v>
      </c>
      <c r="B5113">
        <v>1212.2094930000001</v>
      </c>
    </row>
    <row r="5114" spans="1:2" x14ac:dyDescent="0.25">
      <c r="A5114">
        <v>94.792299999999997</v>
      </c>
      <c r="B5114">
        <v>1212.4035859999999</v>
      </c>
    </row>
    <row r="5115" spans="1:2" x14ac:dyDescent="0.25">
      <c r="A5115">
        <v>94.857900000000001</v>
      </c>
      <c r="B5115">
        <v>1212.48784</v>
      </c>
    </row>
    <row r="5116" spans="1:2" x14ac:dyDescent="0.25">
      <c r="A5116">
        <v>94.922899999999998</v>
      </c>
      <c r="B5116">
        <v>1213.089896</v>
      </c>
    </row>
    <row r="5117" spans="1:2" x14ac:dyDescent="0.25">
      <c r="A5117">
        <v>94.9816</v>
      </c>
      <c r="B5117">
        <v>1213.484551</v>
      </c>
    </row>
    <row r="5118" spans="1:2" x14ac:dyDescent="0.25">
      <c r="A5118">
        <v>95.035200000000003</v>
      </c>
      <c r="B5118">
        <v>1216.287593</v>
      </c>
    </row>
    <row r="5119" spans="1:2" x14ac:dyDescent="0.25">
      <c r="A5119">
        <v>95.107799999999997</v>
      </c>
      <c r="B5119">
        <v>1215.0632109999999</v>
      </c>
    </row>
    <row r="5120" spans="1:2" x14ac:dyDescent="0.25">
      <c r="A5120">
        <v>95.173100000000005</v>
      </c>
      <c r="B5120">
        <v>1216.629512</v>
      </c>
    </row>
    <row r="5121" spans="1:2" x14ac:dyDescent="0.25">
      <c r="A5121">
        <v>95.233500000000006</v>
      </c>
      <c r="B5121">
        <v>1218.1578669999999</v>
      </c>
    </row>
    <row r="5122" spans="1:2" x14ac:dyDescent="0.25">
      <c r="A5122">
        <v>95.295900000000003</v>
      </c>
      <c r="B5122">
        <v>1218.576294</v>
      </c>
    </row>
    <row r="5123" spans="1:2" x14ac:dyDescent="0.25">
      <c r="A5123">
        <v>95.362200000000001</v>
      </c>
      <c r="B5123">
        <v>1219.687911</v>
      </c>
    </row>
    <row r="5124" spans="1:2" x14ac:dyDescent="0.25">
      <c r="A5124">
        <v>95.418800000000005</v>
      </c>
      <c r="B5124">
        <v>1218.94927799999</v>
      </c>
    </row>
    <row r="5125" spans="1:2" x14ac:dyDescent="0.25">
      <c r="A5125">
        <v>95.491900000000001</v>
      </c>
      <c r="B5125">
        <v>1220.670325</v>
      </c>
    </row>
    <row r="5126" spans="1:2" x14ac:dyDescent="0.25">
      <c r="A5126">
        <v>95.554299999999998</v>
      </c>
      <c r="B5126">
        <v>1220.2836629999999</v>
      </c>
    </row>
    <row r="5127" spans="1:2" x14ac:dyDescent="0.25">
      <c r="A5127">
        <v>95.609099999999998</v>
      </c>
      <c r="B5127">
        <v>1221.067988</v>
      </c>
    </row>
    <row r="5128" spans="1:2" x14ac:dyDescent="0.25">
      <c r="A5128">
        <v>95.676000000000002</v>
      </c>
      <c r="B5128">
        <v>1221.2334470000001</v>
      </c>
    </row>
    <row r="5129" spans="1:2" x14ac:dyDescent="0.25">
      <c r="A5129">
        <v>95.735500000000002</v>
      </c>
      <c r="B5129">
        <v>1222.2175500000001</v>
      </c>
    </row>
    <row r="5130" spans="1:2" x14ac:dyDescent="0.25">
      <c r="A5130">
        <v>95.814400000000006</v>
      </c>
      <c r="B5130">
        <v>1222.113067</v>
      </c>
    </row>
    <row r="5131" spans="1:2" x14ac:dyDescent="0.25">
      <c r="A5131">
        <v>95.878699999999995</v>
      </c>
      <c r="B5131">
        <v>1222.1262099999999</v>
      </c>
    </row>
    <row r="5132" spans="1:2" x14ac:dyDescent="0.25">
      <c r="A5132">
        <v>95.936000000000007</v>
      </c>
      <c r="B5132">
        <v>1224.2180980000001</v>
      </c>
    </row>
    <row r="5133" spans="1:2" x14ac:dyDescent="0.25">
      <c r="A5133">
        <v>95.987099999999998</v>
      </c>
      <c r="B5133">
        <v>1222.9001929999999</v>
      </c>
    </row>
    <row r="5134" spans="1:2" x14ac:dyDescent="0.25">
      <c r="A5134">
        <v>96.055300000000003</v>
      </c>
      <c r="B5134">
        <v>1224.8886279999999</v>
      </c>
    </row>
    <row r="5135" spans="1:2" x14ac:dyDescent="0.25">
      <c r="A5135">
        <v>96.099400000000003</v>
      </c>
      <c r="B5135">
        <v>1223.6689019999999</v>
      </c>
    </row>
    <row r="5136" spans="1:2" x14ac:dyDescent="0.25">
      <c r="A5136">
        <v>96.167900000000003</v>
      </c>
      <c r="B5136">
        <v>1224.5100829999999</v>
      </c>
    </row>
    <row r="5137" spans="1:2" x14ac:dyDescent="0.25">
      <c r="A5137">
        <v>96.232200000000006</v>
      </c>
      <c r="B5137">
        <v>1223.782408</v>
      </c>
    </row>
    <row r="5138" spans="1:2" x14ac:dyDescent="0.25">
      <c r="A5138">
        <v>96.276200000000003</v>
      </c>
      <c r="B5138">
        <v>1224.1740970000001</v>
      </c>
    </row>
    <row r="5139" spans="1:2" x14ac:dyDescent="0.25">
      <c r="A5139">
        <v>96.349699999999999</v>
      </c>
      <c r="B5139">
        <v>1225.3008339999999</v>
      </c>
    </row>
    <row r="5140" spans="1:2" x14ac:dyDescent="0.25">
      <c r="A5140">
        <v>96.408900000000003</v>
      </c>
      <c r="B5140">
        <v>1224.979433</v>
      </c>
    </row>
    <row r="5141" spans="1:2" x14ac:dyDescent="0.25">
      <c r="A5141">
        <v>96.465299999999999</v>
      </c>
      <c r="B5141">
        <v>1225.9751140000001</v>
      </c>
    </row>
    <row r="5142" spans="1:2" x14ac:dyDescent="0.25">
      <c r="A5142">
        <v>96.528599999999997</v>
      </c>
      <c r="B5142">
        <v>1226.452869</v>
      </c>
    </row>
    <row r="5143" spans="1:2" x14ac:dyDescent="0.25">
      <c r="A5143">
        <v>96.584599999999995</v>
      </c>
      <c r="B5143">
        <v>1227.7028769999999</v>
      </c>
    </row>
    <row r="5144" spans="1:2" x14ac:dyDescent="0.25">
      <c r="A5144">
        <v>96.636700000000005</v>
      </c>
      <c r="B5144">
        <v>1227.527859</v>
      </c>
    </row>
    <row r="5145" spans="1:2" x14ac:dyDescent="0.25">
      <c r="A5145">
        <v>96.698499999999996</v>
      </c>
      <c r="B5145">
        <v>1227.894663</v>
      </c>
    </row>
    <row r="5146" spans="1:2" x14ac:dyDescent="0.25">
      <c r="A5146">
        <v>96.756399999999999</v>
      </c>
      <c r="B5146">
        <v>1228.7369140000001</v>
      </c>
    </row>
    <row r="5147" spans="1:2" x14ac:dyDescent="0.25">
      <c r="A5147">
        <v>96.812899999999999</v>
      </c>
      <c r="B5147">
        <v>1228.8980059999999</v>
      </c>
    </row>
    <row r="5148" spans="1:2" x14ac:dyDescent="0.25">
      <c r="A5148">
        <v>96.869299999999996</v>
      </c>
      <c r="B5148">
        <v>1230.810428</v>
      </c>
    </row>
    <row r="5149" spans="1:2" x14ac:dyDescent="0.25">
      <c r="A5149">
        <v>96.9298</v>
      </c>
      <c r="B5149">
        <v>1229.41004</v>
      </c>
    </row>
    <row r="5150" spans="1:2" x14ac:dyDescent="0.25">
      <c r="A5150">
        <v>96.979500000000002</v>
      </c>
      <c r="B5150">
        <v>1230.564093</v>
      </c>
    </row>
    <row r="5151" spans="1:2" x14ac:dyDescent="0.25">
      <c r="A5151">
        <v>97.031800000000004</v>
      </c>
      <c r="B5151">
        <v>1231.112136</v>
      </c>
    </row>
    <row r="5152" spans="1:2" x14ac:dyDescent="0.25">
      <c r="A5152">
        <v>97.082300000000004</v>
      </c>
      <c r="B5152">
        <v>1231.8157080000001</v>
      </c>
    </row>
    <row r="5153" spans="1:2" x14ac:dyDescent="0.25">
      <c r="A5153">
        <v>97.1417</v>
      </c>
      <c r="B5153">
        <v>1232.3466939999901</v>
      </c>
    </row>
    <row r="5154" spans="1:2" x14ac:dyDescent="0.25">
      <c r="A5154">
        <v>97.198700000000002</v>
      </c>
      <c r="B5154">
        <v>1232.5495619999999</v>
      </c>
    </row>
    <row r="5155" spans="1:2" x14ac:dyDescent="0.25">
      <c r="A5155">
        <v>97.253600000000006</v>
      </c>
      <c r="B5155">
        <v>1234.376123</v>
      </c>
    </row>
    <row r="5156" spans="1:2" x14ac:dyDescent="0.25">
      <c r="A5156">
        <v>97.305099999999996</v>
      </c>
      <c r="B5156">
        <v>1232.965518</v>
      </c>
    </row>
    <row r="5157" spans="1:2" x14ac:dyDescent="0.25">
      <c r="A5157">
        <v>97.357399999999998</v>
      </c>
      <c r="B5157">
        <v>1233.4405119999999</v>
      </c>
    </row>
    <row r="5158" spans="1:2" x14ac:dyDescent="0.25">
      <c r="A5158">
        <v>97.412800000000004</v>
      </c>
      <c r="B5158">
        <v>1233.8399879999999</v>
      </c>
    </row>
    <row r="5159" spans="1:2" x14ac:dyDescent="0.25">
      <c r="A5159">
        <v>97.479100000000003</v>
      </c>
      <c r="B5159">
        <v>1234.7075769999999</v>
      </c>
    </row>
    <row r="5160" spans="1:2" x14ac:dyDescent="0.25">
      <c r="A5160">
        <v>97.530900000000003</v>
      </c>
      <c r="B5160">
        <v>1234.400637</v>
      </c>
    </row>
    <row r="5161" spans="1:2" x14ac:dyDescent="0.25">
      <c r="A5161">
        <v>97.579400000000007</v>
      </c>
      <c r="B5161">
        <v>1233.819346</v>
      </c>
    </row>
    <row r="5162" spans="1:2" x14ac:dyDescent="0.25">
      <c r="A5162">
        <v>97.627600000000001</v>
      </c>
      <c r="B5162">
        <v>1234.862736</v>
      </c>
    </row>
    <row r="5163" spans="1:2" x14ac:dyDescent="0.25">
      <c r="A5163">
        <v>97.671899999999994</v>
      </c>
      <c r="B5163">
        <v>1233.6236879999999</v>
      </c>
    </row>
    <row r="5164" spans="1:2" x14ac:dyDescent="0.25">
      <c r="A5164">
        <v>97.735799999999998</v>
      </c>
      <c r="B5164">
        <v>1234.391738</v>
      </c>
    </row>
    <row r="5165" spans="1:2" x14ac:dyDescent="0.25">
      <c r="A5165">
        <v>97.781300000000002</v>
      </c>
      <c r="B5165">
        <v>1233.901746</v>
      </c>
    </row>
    <row r="5166" spans="1:2" x14ac:dyDescent="0.25">
      <c r="A5166">
        <v>97.834900000000005</v>
      </c>
      <c r="B5166">
        <v>1235.2752310000001</v>
      </c>
    </row>
    <row r="5167" spans="1:2" x14ac:dyDescent="0.25">
      <c r="A5167">
        <v>97.891400000000004</v>
      </c>
      <c r="B5167">
        <v>1235.1585109999901</v>
      </c>
    </row>
    <row r="5168" spans="1:2" x14ac:dyDescent="0.25">
      <c r="A5168">
        <v>97.942999999999998</v>
      </c>
      <c r="B5168">
        <v>1234.8720479999999</v>
      </c>
    </row>
    <row r="5169" spans="1:2" x14ac:dyDescent="0.25">
      <c r="A5169">
        <v>97.986199999999997</v>
      </c>
      <c r="B5169">
        <v>1235.3678070000001</v>
      </c>
    </row>
    <row r="5170" spans="1:2" x14ac:dyDescent="0.25">
      <c r="A5170">
        <v>98.042900000000003</v>
      </c>
      <c r="B5170">
        <v>1235.712074</v>
      </c>
    </row>
    <row r="5171" spans="1:2" x14ac:dyDescent="0.25">
      <c r="A5171">
        <v>98.100200000000001</v>
      </c>
      <c r="B5171">
        <v>1235.775893</v>
      </c>
    </row>
    <row r="5172" spans="1:2" x14ac:dyDescent="0.25">
      <c r="A5172">
        <v>98.149299999999997</v>
      </c>
      <c r="B5172">
        <v>1234.64141</v>
      </c>
    </row>
    <row r="5173" spans="1:2" x14ac:dyDescent="0.25">
      <c r="A5173">
        <v>98.193200000000004</v>
      </c>
      <c r="B5173">
        <v>1236.8126090000001</v>
      </c>
    </row>
    <row r="5174" spans="1:2" x14ac:dyDescent="0.25">
      <c r="A5174">
        <v>98.237700000000004</v>
      </c>
      <c r="B5174">
        <v>1236.4735330000001</v>
      </c>
    </row>
    <row r="5175" spans="1:2" x14ac:dyDescent="0.25">
      <c r="A5175">
        <v>98.283799999999999</v>
      </c>
      <c r="B5175">
        <v>1238.2586879999999</v>
      </c>
    </row>
    <row r="5176" spans="1:2" x14ac:dyDescent="0.25">
      <c r="A5176">
        <v>98.340900000000005</v>
      </c>
      <c r="B5176">
        <v>1238.2158810000001</v>
      </c>
    </row>
    <row r="5177" spans="1:2" x14ac:dyDescent="0.25">
      <c r="A5177">
        <v>98.397199999999998</v>
      </c>
      <c r="B5177">
        <v>1237.980382</v>
      </c>
    </row>
    <row r="5178" spans="1:2" x14ac:dyDescent="0.25">
      <c r="A5178">
        <v>98.440200000000004</v>
      </c>
      <c r="B5178">
        <v>1239.54330399999</v>
      </c>
    </row>
    <row r="5179" spans="1:2" x14ac:dyDescent="0.25">
      <c r="A5179">
        <v>98.4816</v>
      </c>
      <c r="B5179">
        <v>1239.057597</v>
      </c>
    </row>
    <row r="5180" spans="1:2" x14ac:dyDescent="0.25">
      <c r="A5180">
        <v>98.532899999999998</v>
      </c>
      <c r="B5180">
        <v>1241.05798</v>
      </c>
    </row>
    <row r="5181" spans="1:2" x14ac:dyDescent="0.25">
      <c r="A5181">
        <v>98.564899999999994</v>
      </c>
      <c r="B5181">
        <v>1240.3240020000001</v>
      </c>
    </row>
    <row r="5182" spans="1:2" x14ac:dyDescent="0.25">
      <c r="A5182">
        <v>98.608999999999995</v>
      </c>
      <c r="B5182">
        <v>1240.7006119999901</v>
      </c>
    </row>
    <row r="5183" spans="1:2" x14ac:dyDescent="0.25">
      <c r="A5183">
        <v>98.652600000000007</v>
      </c>
      <c r="B5183">
        <v>1241.1040419999999</v>
      </c>
    </row>
    <row r="5184" spans="1:2" x14ac:dyDescent="0.25">
      <c r="A5184">
        <v>98.708699999999993</v>
      </c>
      <c r="B5184">
        <v>1241.122376</v>
      </c>
    </row>
    <row r="5185" spans="1:2" x14ac:dyDescent="0.25">
      <c r="A5185">
        <v>98.759500000000003</v>
      </c>
      <c r="B5185">
        <v>1241.93517</v>
      </c>
    </row>
    <row r="5186" spans="1:2" x14ac:dyDescent="0.25">
      <c r="A5186">
        <v>98.810100000000006</v>
      </c>
      <c r="B5186">
        <v>1241.528114</v>
      </c>
    </row>
    <row r="5187" spans="1:2" x14ac:dyDescent="0.25">
      <c r="A5187">
        <v>98.865700000000004</v>
      </c>
      <c r="B5187">
        <v>1242.879803</v>
      </c>
    </row>
    <row r="5188" spans="1:2" x14ac:dyDescent="0.25">
      <c r="A5188">
        <v>98.918599999999998</v>
      </c>
      <c r="B5188">
        <v>1242.740094</v>
      </c>
    </row>
    <row r="5189" spans="1:2" x14ac:dyDescent="0.25">
      <c r="A5189">
        <v>98.966700000000003</v>
      </c>
      <c r="B5189">
        <v>1243.2206920000001</v>
      </c>
    </row>
    <row r="5190" spans="1:2" x14ac:dyDescent="0.25">
      <c r="A5190">
        <v>99.002999999999901</v>
      </c>
      <c r="B5190">
        <v>1243.835231</v>
      </c>
    </row>
    <row r="5191" spans="1:2" x14ac:dyDescent="0.25">
      <c r="A5191">
        <v>99.045199999999994</v>
      </c>
      <c r="B5191">
        <v>1243.7644499999999</v>
      </c>
    </row>
    <row r="5192" spans="1:2" x14ac:dyDescent="0.25">
      <c r="A5192">
        <v>99.089399999999998</v>
      </c>
      <c r="B5192">
        <v>1244.5482380000001</v>
      </c>
    </row>
    <row r="5193" spans="1:2" x14ac:dyDescent="0.25">
      <c r="A5193">
        <v>99.139700000000005</v>
      </c>
      <c r="B5193">
        <v>1244.268738</v>
      </c>
    </row>
    <row r="5194" spans="1:2" x14ac:dyDescent="0.25">
      <c r="A5194">
        <v>99.181700000000006</v>
      </c>
      <c r="B5194">
        <v>1245.2270080000001</v>
      </c>
    </row>
    <row r="5195" spans="1:2" x14ac:dyDescent="0.25">
      <c r="A5195">
        <v>99.221900000000005</v>
      </c>
      <c r="B5195">
        <v>1244.1998510000001</v>
      </c>
    </row>
    <row r="5196" spans="1:2" x14ac:dyDescent="0.25">
      <c r="A5196">
        <v>99.265900000000002</v>
      </c>
      <c r="B5196">
        <v>1246.401991</v>
      </c>
    </row>
    <row r="5197" spans="1:2" x14ac:dyDescent="0.25">
      <c r="A5197">
        <v>99.312700000000007</v>
      </c>
      <c r="B5197">
        <v>1235.41218</v>
      </c>
    </row>
    <row r="5198" spans="1:2" x14ac:dyDescent="0.25">
      <c r="A5198">
        <v>99.348600000000005</v>
      </c>
      <c r="B5198">
        <v>1240.8188970000001</v>
      </c>
    </row>
    <row r="5199" spans="1:2" x14ac:dyDescent="0.25">
      <c r="A5199">
        <v>99.381699999999995</v>
      </c>
      <c r="B5199">
        <v>1245.8329779999999</v>
      </c>
    </row>
    <row r="5200" spans="1:2" x14ac:dyDescent="0.25">
      <c r="A5200">
        <v>99.416499999999999</v>
      </c>
      <c r="B5200">
        <v>1249.1507320000001</v>
      </c>
    </row>
    <row r="5201" spans="1:2" x14ac:dyDescent="0.25">
      <c r="A5201">
        <v>99.468599999999995</v>
      </c>
      <c r="B5201">
        <v>1250.2953910000001</v>
      </c>
    </row>
    <row r="5202" spans="1:2" x14ac:dyDescent="0.25">
      <c r="A5202">
        <v>99.512200000000007</v>
      </c>
      <c r="B5202">
        <v>1252.042518</v>
      </c>
    </row>
    <row r="5203" spans="1:2" x14ac:dyDescent="0.25">
      <c r="A5203">
        <v>99.548900000000003</v>
      </c>
      <c r="B5203">
        <v>1250.027014</v>
      </c>
    </row>
    <row r="5204" spans="1:2" x14ac:dyDescent="0.25">
      <c r="A5204">
        <v>99.599100000000007</v>
      </c>
      <c r="B5204">
        <v>1249.3798039999999</v>
      </c>
    </row>
    <row r="5205" spans="1:2" x14ac:dyDescent="0.25">
      <c r="A5205">
        <v>99.643600000000006</v>
      </c>
      <c r="B5205">
        <v>1248.6672080000001</v>
      </c>
    </row>
    <row r="5206" spans="1:2" x14ac:dyDescent="0.25">
      <c r="A5206">
        <v>99.675899999999999</v>
      </c>
      <c r="B5206">
        <v>1248.9844900000001</v>
      </c>
    </row>
    <row r="5207" spans="1:2" x14ac:dyDescent="0.25">
      <c r="A5207">
        <v>99.721199999999996</v>
      </c>
      <c r="B5207">
        <v>1247.9337250000001</v>
      </c>
    </row>
    <row r="5208" spans="1:2" x14ac:dyDescent="0.25">
      <c r="A5208">
        <v>99.755099999999999</v>
      </c>
      <c r="B5208">
        <v>1247.92676199999</v>
      </c>
    </row>
    <row r="5209" spans="1:2" x14ac:dyDescent="0.25">
      <c r="A5209">
        <v>99.799700000000001</v>
      </c>
      <c r="B5209">
        <v>1246.8606299999999</v>
      </c>
    </row>
    <row r="5210" spans="1:2" x14ac:dyDescent="0.25">
      <c r="A5210">
        <v>99.829300000000003</v>
      </c>
      <c r="B5210">
        <v>1246.013269</v>
      </c>
    </row>
    <row r="5211" spans="1:2" x14ac:dyDescent="0.25">
      <c r="A5211">
        <v>99.881</v>
      </c>
      <c r="B5211">
        <v>1247.5859969999999</v>
      </c>
    </row>
    <row r="5212" spans="1:2" x14ac:dyDescent="0.25">
      <c r="A5212">
        <v>99.931899999999999</v>
      </c>
      <c r="B5212">
        <v>1245.4933659999999</v>
      </c>
    </row>
    <row r="5213" spans="1:2" x14ac:dyDescent="0.25">
      <c r="A5213">
        <v>99.972899999999996</v>
      </c>
      <c r="B5213">
        <v>1246.6389320000001</v>
      </c>
    </row>
    <row r="5214" spans="1:2" x14ac:dyDescent="0.25">
      <c r="A5214">
        <v>100.0078</v>
      </c>
      <c r="B5214">
        <v>1246.295077</v>
      </c>
    </row>
    <row r="5215" spans="1:2" x14ac:dyDescent="0.25">
      <c r="A5215">
        <v>100.0538</v>
      </c>
      <c r="B5215">
        <v>1245.6748519999901</v>
      </c>
    </row>
    <row r="5216" spans="1:2" x14ac:dyDescent="0.25">
      <c r="A5216">
        <v>100.0797</v>
      </c>
      <c r="B5216">
        <v>1247.0422390000001</v>
      </c>
    </row>
    <row r="5217" spans="1:2" x14ac:dyDescent="0.25">
      <c r="A5217">
        <v>100.1335</v>
      </c>
      <c r="B5217">
        <v>1246.34357</v>
      </c>
    </row>
    <row r="5218" spans="1:2" x14ac:dyDescent="0.25">
      <c r="A5218">
        <v>100.1803</v>
      </c>
      <c r="B5218">
        <v>1247.260599</v>
      </c>
    </row>
    <row r="5219" spans="1:2" x14ac:dyDescent="0.25">
      <c r="A5219">
        <v>100.22280000000001</v>
      </c>
      <c r="B5219">
        <v>1246.037</v>
      </c>
    </row>
    <row r="5220" spans="1:2" x14ac:dyDescent="0.25">
      <c r="A5220">
        <v>100.2469</v>
      </c>
      <c r="B5220">
        <v>1248.0401440000001</v>
      </c>
    </row>
    <row r="5221" spans="1:2" x14ac:dyDescent="0.25">
      <c r="A5221">
        <v>100.2821</v>
      </c>
      <c r="B5221">
        <v>1247.440272</v>
      </c>
    </row>
    <row r="5222" spans="1:2" x14ac:dyDescent="0.25">
      <c r="A5222">
        <v>100.334</v>
      </c>
      <c r="B5222">
        <v>1247.6579730000001</v>
      </c>
    </row>
    <row r="5223" spans="1:2" x14ac:dyDescent="0.25">
      <c r="A5223">
        <v>100.3823</v>
      </c>
      <c r="B5223">
        <v>1248.236545</v>
      </c>
    </row>
    <row r="5224" spans="1:2" x14ac:dyDescent="0.25">
      <c r="A5224">
        <v>100.41759999999999</v>
      </c>
      <c r="B5224">
        <v>1247.9626060000001</v>
      </c>
    </row>
    <row r="5225" spans="1:2" x14ac:dyDescent="0.25">
      <c r="A5225">
        <v>100.4431</v>
      </c>
      <c r="B5225">
        <v>1247.659539</v>
      </c>
    </row>
    <row r="5226" spans="1:2" x14ac:dyDescent="0.25">
      <c r="A5226">
        <v>100.4913</v>
      </c>
      <c r="B5226">
        <v>1247.218699</v>
      </c>
    </row>
    <row r="5227" spans="1:2" x14ac:dyDescent="0.25">
      <c r="A5227">
        <v>100.52630000000001</v>
      </c>
      <c r="B5227">
        <v>1248.506116</v>
      </c>
    </row>
    <row r="5228" spans="1:2" x14ac:dyDescent="0.25">
      <c r="A5228">
        <v>100.56</v>
      </c>
      <c r="B5228">
        <v>1248.5121730000001</v>
      </c>
    </row>
    <row r="5229" spans="1:2" x14ac:dyDescent="0.25">
      <c r="A5229">
        <v>100.58329999999999</v>
      </c>
      <c r="B5229">
        <v>1249.8687649999999</v>
      </c>
    </row>
    <row r="5230" spans="1:2" x14ac:dyDescent="0.25">
      <c r="A5230">
        <v>100.6319</v>
      </c>
      <c r="B5230">
        <v>1249.7972830000001</v>
      </c>
    </row>
    <row r="5231" spans="1:2" x14ac:dyDescent="0.25">
      <c r="A5231">
        <v>100.67749999999999</v>
      </c>
      <c r="B5231">
        <v>1250.3751130000001</v>
      </c>
    </row>
    <row r="5232" spans="1:2" x14ac:dyDescent="0.25">
      <c r="A5232">
        <v>100.7007</v>
      </c>
      <c r="B5232">
        <v>1250.614362</v>
      </c>
    </row>
    <row r="5233" spans="1:2" x14ac:dyDescent="0.25">
      <c r="A5233">
        <v>100.7496</v>
      </c>
      <c r="B5233">
        <v>1250.139985</v>
      </c>
    </row>
    <row r="5234" spans="1:2" x14ac:dyDescent="0.25">
      <c r="A5234">
        <v>100.7657</v>
      </c>
      <c r="B5234">
        <v>1252.5528629999999</v>
      </c>
    </row>
    <row r="5235" spans="1:2" x14ac:dyDescent="0.25">
      <c r="A5235">
        <v>100.8095</v>
      </c>
      <c r="B5235">
        <v>1250.902885</v>
      </c>
    </row>
    <row r="5236" spans="1:2" x14ac:dyDescent="0.25">
      <c r="A5236">
        <v>100.845</v>
      </c>
      <c r="B5236">
        <v>1252.939566</v>
      </c>
    </row>
    <row r="5237" spans="1:2" x14ac:dyDescent="0.25">
      <c r="A5237">
        <v>100.88630000000001</v>
      </c>
      <c r="B5237">
        <v>1252.0339899999999</v>
      </c>
    </row>
    <row r="5238" spans="1:2" x14ac:dyDescent="0.25">
      <c r="A5238">
        <v>100.9318</v>
      </c>
      <c r="B5238">
        <v>1252.0463910000001</v>
      </c>
    </row>
    <row r="5239" spans="1:2" x14ac:dyDescent="0.25">
      <c r="A5239">
        <v>100.9624</v>
      </c>
      <c r="B5239">
        <v>1252.8051720000001</v>
      </c>
    </row>
    <row r="5240" spans="1:2" x14ac:dyDescent="0.25">
      <c r="A5240">
        <v>101.0064</v>
      </c>
      <c r="B5240">
        <v>1253.17453</v>
      </c>
    </row>
    <row r="5241" spans="1:2" x14ac:dyDescent="0.25">
      <c r="A5241">
        <v>101.0461</v>
      </c>
      <c r="B5241">
        <v>1254.4085929999901</v>
      </c>
    </row>
    <row r="5242" spans="1:2" x14ac:dyDescent="0.25">
      <c r="A5242">
        <v>101.07810000000001</v>
      </c>
      <c r="B5242">
        <v>1253.9209499999999</v>
      </c>
    </row>
    <row r="5243" spans="1:2" x14ac:dyDescent="0.25">
      <c r="A5243">
        <v>101.1156</v>
      </c>
      <c r="B5243">
        <v>1254.854212</v>
      </c>
    </row>
    <row r="5244" spans="1:2" x14ac:dyDescent="0.25">
      <c r="A5244">
        <v>101.1511</v>
      </c>
      <c r="B5244">
        <v>1254.4747600000001</v>
      </c>
    </row>
    <row r="5245" spans="1:2" x14ac:dyDescent="0.25">
      <c r="A5245">
        <v>101.17440000000001</v>
      </c>
      <c r="B5245">
        <v>1254.654681</v>
      </c>
    </row>
    <row r="5246" spans="1:2" x14ac:dyDescent="0.25">
      <c r="A5246">
        <v>101.23399999999999</v>
      </c>
      <c r="B5246">
        <v>1254.283469</v>
      </c>
    </row>
    <row r="5247" spans="1:2" x14ac:dyDescent="0.25">
      <c r="A5247">
        <v>101.2619</v>
      </c>
      <c r="B5247">
        <v>1255.3891939999901</v>
      </c>
    </row>
    <row r="5248" spans="1:2" x14ac:dyDescent="0.25">
      <c r="A5248">
        <v>101.2872</v>
      </c>
      <c r="B5248">
        <v>1254.448063</v>
      </c>
    </row>
    <row r="5249" spans="1:2" x14ac:dyDescent="0.25">
      <c r="A5249">
        <v>101.3242</v>
      </c>
      <c r="B5249">
        <v>1253.611373</v>
      </c>
    </row>
    <row r="5250" spans="1:2" x14ac:dyDescent="0.25">
      <c r="A5250">
        <v>101.3699</v>
      </c>
      <c r="B5250">
        <v>1254.1419880000001</v>
      </c>
    </row>
    <row r="5251" spans="1:2" x14ac:dyDescent="0.25">
      <c r="A5251">
        <v>101.3993</v>
      </c>
      <c r="B5251">
        <v>1252.736285</v>
      </c>
    </row>
    <row r="5252" spans="1:2" x14ac:dyDescent="0.25">
      <c r="A5252">
        <v>101.4346</v>
      </c>
      <c r="B5252">
        <v>1254.70651</v>
      </c>
    </row>
    <row r="5253" spans="1:2" x14ac:dyDescent="0.25">
      <c r="A5253">
        <v>101.4623</v>
      </c>
      <c r="B5253">
        <v>1255.435256</v>
      </c>
    </row>
    <row r="5254" spans="1:2" x14ac:dyDescent="0.25">
      <c r="A5254">
        <v>101.50190000000001</v>
      </c>
      <c r="B5254">
        <v>1256.1528779999901</v>
      </c>
    </row>
    <row r="5255" spans="1:2" x14ac:dyDescent="0.25">
      <c r="A5255">
        <v>101.5325</v>
      </c>
      <c r="B5255">
        <v>1256.9051899999999</v>
      </c>
    </row>
    <row r="5256" spans="1:2" x14ac:dyDescent="0.25">
      <c r="A5256">
        <v>101.5651</v>
      </c>
      <c r="B5256">
        <v>1256.14537899999</v>
      </c>
    </row>
    <row r="5257" spans="1:2" x14ac:dyDescent="0.25">
      <c r="A5257">
        <v>101.62260000000001</v>
      </c>
      <c r="B5257">
        <v>1256.9706980000001</v>
      </c>
    </row>
    <row r="5258" spans="1:2" x14ac:dyDescent="0.25">
      <c r="A5258">
        <v>101.6523</v>
      </c>
      <c r="B5258">
        <v>1256.7019089999999</v>
      </c>
    </row>
    <row r="5259" spans="1:2" x14ac:dyDescent="0.25">
      <c r="A5259">
        <v>101.6832</v>
      </c>
      <c r="B5259">
        <v>1258.0479130000001</v>
      </c>
    </row>
    <row r="5260" spans="1:2" x14ac:dyDescent="0.25">
      <c r="A5260">
        <v>101.71899999999999</v>
      </c>
      <c r="B5260">
        <v>1257.4868509999999</v>
      </c>
    </row>
    <row r="5261" spans="1:2" x14ac:dyDescent="0.25">
      <c r="A5261">
        <v>101.75369999999999</v>
      </c>
      <c r="B5261">
        <v>1257.9856179999999</v>
      </c>
    </row>
    <row r="5262" spans="1:2" x14ac:dyDescent="0.25">
      <c r="A5262">
        <v>101.77889999999999</v>
      </c>
      <c r="B5262">
        <v>1258.099001</v>
      </c>
    </row>
    <row r="5263" spans="1:2" x14ac:dyDescent="0.25">
      <c r="A5263">
        <v>101.8219</v>
      </c>
      <c r="B5263">
        <v>1257.4686819999999</v>
      </c>
    </row>
    <row r="5264" spans="1:2" x14ac:dyDescent="0.25">
      <c r="A5264">
        <v>101.8475</v>
      </c>
      <c r="B5264">
        <v>1257.7371000000001</v>
      </c>
    </row>
    <row r="5265" spans="1:2" x14ac:dyDescent="0.25">
      <c r="A5265">
        <v>101.8823</v>
      </c>
      <c r="B5265">
        <v>1257.0332390000001</v>
      </c>
    </row>
    <row r="5266" spans="1:2" x14ac:dyDescent="0.25">
      <c r="A5266">
        <v>101.9216</v>
      </c>
      <c r="B5266">
        <v>1258.340927</v>
      </c>
    </row>
    <row r="5267" spans="1:2" x14ac:dyDescent="0.25">
      <c r="A5267">
        <v>101.9525</v>
      </c>
      <c r="B5267">
        <v>1257.6480670000001</v>
      </c>
    </row>
    <row r="5268" spans="1:2" x14ac:dyDescent="0.25">
      <c r="A5268">
        <v>101.9743</v>
      </c>
      <c r="B5268">
        <v>1258.0063829999999</v>
      </c>
    </row>
    <row r="5269" spans="1:2" x14ac:dyDescent="0.25">
      <c r="A5269">
        <v>102.0115</v>
      </c>
      <c r="B5269">
        <v>1258.0821089999999</v>
      </c>
    </row>
    <row r="5270" spans="1:2" x14ac:dyDescent="0.25">
      <c r="A5270">
        <v>102.03</v>
      </c>
      <c r="B5270">
        <v>1258.587798</v>
      </c>
    </row>
    <row r="5271" spans="1:2" x14ac:dyDescent="0.25">
      <c r="A5271">
        <v>102.0731</v>
      </c>
      <c r="B5271">
        <v>1259.789231</v>
      </c>
    </row>
    <row r="5272" spans="1:2" x14ac:dyDescent="0.25">
      <c r="A5272">
        <v>102.1165</v>
      </c>
      <c r="B5272">
        <v>1258.3324399999999</v>
      </c>
    </row>
    <row r="5273" spans="1:2" x14ac:dyDescent="0.25">
      <c r="A5273">
        <v>102.1463</v>
      </c>
      <c r="B5273">
        <v>1259.9730239999999</v>
      </c>
    </row>
    <row r="5274" spans="1:2" x14ac:dyDescent="0.25">
      <c r="A5274">
        <v>102.18940000000001</v>
      </c>
      <c r="B5274">
        <v>1259.0777889999999</v>
      </c>
    </row>
    <row r="5275" spans="1:2" x14ac:dyDescent="0.25">
      <c r="A5275">
        <v>102.21040000000001</v>
      </c>
      <c r="B5275">
        <v>1259.9045080000001</v>
      </c>
    </row>
    <row r="5276" spans="1:2" x14ac:dyDescent="0.25">
      <c r="A5276">
        <v>102.2414</v>
      </c>
      <c r="B5276">
        <v>1260.401586</v>
      </c>
    </row>
    <row r="5277" spans="1:2" x14ac:dyDescent="0.25">
      <c r="A5277">
        <v>102.27589999999999</v>
      </c>
      <c r="B5277">
        <v>1260.282189</v>
      </c>
    </row>
    <row r="5278" spans="1:2" x14ac:dyDescent="0.25">
      <c r="A5278">
        <v>102.29859999999999</v>
      </c>
      <c r="B5278">
        <v>1260.849925</v>
      </c>
    </row>
    <row r="5279" spans="1:2" x14ac:dyDescent="0.25">
      <c r="A5279">
        <v>102.3351</v>
      </c>
      <c r="B5279">
        <v>1260.903814</v>
      </c>
    </row>
    <row r="5280" spans="1:2" x14ac:dyDescent="0.25">
      <c r="A5280">
        <v>102.36190000000001</v>
      </c>
      <c r="B5280">
        <v>1262.040358</v>
      </c>
    </row>
    <row r="5281" spans="1:2" x14ac:dyDescent="0.25">
      <c r="A5281">
        <v>102.3896</v>
      </c>
      <c r="B5281">
        <v>1262.0356199999901</v>
      </c>
    </row>
    <row r="5282" spans="1:2" x14ac:dyDescent="0.25">
      <c r="A5282">
        <v>102.4344</v>
      </c>
      <c r="B5282">
        <v>1262.846477</v>
      </c>
    </row>
    <row r="5283" spans="1:2" x14ac:dyDescent="0.25">
      <c r="A5283">
        <v>102.4546</v>
      </c>
      <c r="B5283">
        <v>1262.76008</v>
      </c>
    </row>
    <row r="5284" spans="1:2" x14ac:dyDescent="0.25">
      <c r="A5284">
        <v>102.4956</v>
      </c>
      <c r="B5284">
        <v>1263.5438689999901</v>
      </c>
    </row>
    <row r="5285" spans="1:2" x14ac:dyDescent="0.25">
      <c r="A5285">
        <v>102.52119999999999</v>
      </c>
      <c r="B5285">
        <v>1263.4620869999901</v>
      </c>
    </row>
    <row r="5286" spans="1:2" x14ac:dyDescent="0.25">
      <c r="A5286">
        <v>102.559</v>
      </c>
      <c r="B5286">
        <v>1263.833382</v>
      </c>
    </row>
    <row r="5287" spans="1:2" x14ac:dyDescent="0.25">
      <c r="A5287">
        <v>102.58710000000001</v>
      </c>
      <c r="B5287">
        <v>1264.409811</v>
      </c>
    </row>
    <row r="5288" spans="1:2" x14ac:dyDescent="0.25">
      <c r="A5288">
        <v>102.6229</v>
      </c>
      <c r="B5288">
        <v>1263.312449</v>
      </c>
    </row>
    <row r="5289" spans="1:2" x14ac:dyDescent="0.25">
      <c r="A5289">
        <v>102.66540000000001</v>
      </c>
      <c r="B5289">
        <v>1264.279413</v>
      </c>
    </row>
    <row r="5290" spans="1:2" x14ac:dyDescent="0.25">
      <c r="A5290">
        <v>102.6853</v>
      </c>
      <c r="B5290">
        <v>1263.7908219999999</v>
      </c>
    </row>
    <row r="5291" spans="1:2" x14ac:dyDescent="0.25">
      <c r="A5291">
        <v>102.71040000000001</v>
      </c>
      <c r="B5291">
        <v>1265.7733250000001</v>
      </c>
    </row>
    <row r="5292" spans="1:2" x14ac:dyDescent="0.25">
      <c r="A5292">
        <v>102.74979999999999</v>
      </c>
      <c r="B5292">
        <v>1265.0438380000001</v>
      </c>
    </row>
    <row r="5293" spans="1:2" x14ac:dyDescent="0.25">
      <c r="A5293">
        <v>102.7741</v>
      </c>
      <c r="B5293">
        <v>1266.3667699999901</v>
      </c>
    </row>
    <row r="5294" spans="1:2" x14ac:dyDescent="0.25">
      <c r="A5294">
        <v>102.80670000000001</v>
      </c>
      <c r="B5294">
        <v>1266.1882499999999</v>
      </c>
    </row>
    <row r="5295" spans="1:2" x14ac:dyDescent="0.25">
      <c r="A5295">
        <v>102.8441</v>
      </c>
      <c r="B5295">
        <v>1266.3891819999999</v>
      </c>
    </row>
    <row r="5296" spans="1:2" x14ac:dyDescent="0.25">
      <c r="A5296">
        <v>102.8653</v>
      </c>
      <c r="B5296">
        <v>1267.0161639999999</v>
      </c>
    </row>
    <row r="5297" spans="1:2" x14ac:dyDescent="0.25">
      <c r="A5297">
        <v>102.901</v>
      </c>
      <c r="B5297">
        <v>1265.849833</v>
      </c>
    </row>
    <row r="5298" spans="1:2" x14ac:dyDescent="0.25">
      <c r="A5298">
        <v>102.9438</v>
      </c>
      <c r="B5298">
        <v>1267.54134</v>
      </c>
    </row>
    <row r="5299" spans="1:2" x14ac:dyDescent="0.25">
      <c r="A5299">
        <v>102.9709</v>
      </c>
      <c r="B5299">
        <v>1266.950738</v>
      </c>
    </row>
    <row r="5300" spans="1:2" x14ac:dyDescent="0.25">
      <c r="A5300">
        <v>102.9884</v>
      </c>
      <c r="B5300">
        <v>1266.5762299999999</v>
      </c>
    </row>
    <row r="5301" spans="1:2" x14ac:dyDescent="0.25">
      <c r="A5301">
        <v>103.0127</v>
      </c>
      <c r="B5301">
        <v>1267.51695</v>
      </c>
    </row>
    <row r="5302" spans="1:2" x14ac:dyDescent="0.25">
      <c r="A5302">
        <v>103.0535</v>
      </c>
      <c r="B5302">
        <v>1266.74115399999</v>
      </c>
    </row>
    <row r="5303" spans="1:2" x14ac:dyDescent="0.25">
      <c r="A5303">
        <v>103.0779</v>
      </c>
      <c r="B5303">
        <v>1267.1511760000001</v>
      </c>
    </row>
    <row r="5304" spans="1:2" x14ac:dyDescent="0.25">
      <c r="A5304">
        <v>103.095</v>
      </c>
      <c r="B5304">
        <v>1266.338383</v>
      </c>
    </row>
    <row r="5305" spans="1:2" x14ac:dyDescent="0.25">
      <c r="A5305">
        <v>103.1313</v>
      </c>
      <c r="B5305">
        <v>1267.0033920000001</v>
      </c>
    </row>
    <row r="5306" spans="1:2" x14ac:dyDescent="0.25">
      <c r="A5306">
        <v>103.16079999999999</v>
      </c>
      <c r="B5306">
        <v>1266.612198</v>
      </c>
    </row>
    <row r="5307" spans="1:2" x14ac:dyDescent="0.25">
      <c r="A5307">
        <v>103.20399999999999</v>
      </c>
      <c r="B5307">
        <v>1267.2764239999999</v>
      </c>
    </row>
    <row r="5308" spans="1:2" x14ac:dyDescent="0.25">
      <c r="A5308">
        <v>103.2307</v>
      </c>
      <c r="B5308">
        <v>1267.113396</v>
      </c>
    </row>
    <row r="5309" spans="1:2" x14ac:dyDescent="0.25">
      <c r="A5309">
        <v>103.2723</v>
      </c>
      <c r="B5309">
        <v>1267.233082</v>
      </c>
    </row>
    <row r="5310" spans="1:2" x14ac:dyDescent="0.25">
      <c r="A5310">
        <v>103.2978</v>
      </c>
      <c r="B5310">
        <v>1267.5868660000001</v>
      </c>
    </row>
    <row r="5311" spans="1:2" x14ac:dyDescent="0.25">
      <c r="A5311">
        <v>103.3266</v>
      </c>
      <c r="B5311">
        <v>1267.5815929999901</v>
      </c>
    </row>
    <row r="5312" spans="1:2" x14ac:dyDescent="0.25">
      <c r="A5312">
        <v>103.351</v>
      </c>
      <c r="B5312">
        <v>1269.257114</v>
      </c>
    </row>
    <row r="5313" spans="1:2" x14ac:dyDescent="0.25">
      <c r="A5313">
        <v>103.3811</v>
      </c>
      <c r="B5313">
        <v>1268.3003679999999</v>
      </c>
    </row>
    <row r="5314" spans="1:2" x14ac:dyDescent="0.25">
      <c r="A5314">
        <v>103.3985</v>
      </c>
      <c r="B5314">
        <v>1268.6581490000001</v>
      </c>
    </row>
    <row r="5315" spans="1:2" x14ac:dyDescent="0.25">
      <c r="A5315">
        <v>103.42910000000001</v>
      </c>
      <c r="B5315">
        <v>1269.2919279999901</v>
      </c>
    </row>
    <row r="5316" spans="1:2" x14ac:dyDescent="0.25">
      <c r="A5316">
        <v>103.4606</v>
      </c>
      <c r="B5316">
        <v>1268.538957</v>
      </c>
    </row>
    <row r="5317" spans="1:2" x14ac:dyDescent="0.25">
      <c r="A5317">
        <v>103.4903</v>
      </c>
      <c r="B5317">
        <v>1269.67101</v>
      </c>
    </row>
    <row r="5318" spans="1:2" x14ac:dyDescent="0.25">
      <c r="A5318">
        <v>103.5206</v>
      </c>
      <c r="B5318">
        <v>1269.844462</v>
      </c>
    </row>
    <row r="5319" spans="1:2" x14ac:dyDescent="0.25">
      <c r="A5319">
        <v>103.5399</v>
      </c>
      <c r="B5319">
        <v>1270.1395769999999</v>
      </c>
    </row>
    <row r="5320" spans="1:2" x14ac:dyDescent="0.25">
      <c r="A5320">
        <v>103.5699</v>
      </c>
      <c r="B5320">
        <v>1268.9149480000001</v>
      </c>
    </row>
    <row r="5321" spans="1:2" x14ac:dyDescent="0.25">
      <c r="A5321">
        <v>103.604</v>
      </c>
      <c r="B5321">
        <v>1269.7167830000001</v>
      </c>
    </row>
    <row r="5322" spans="1:2" x14ac:dyDescent="0.25">
      <c r="A5322">
        <v>103.6354</v>
      </c>
      <c r="B5322">
        <v>1269.2808460000001</v>
      </c>
    </row>
    <row r="5323" spans="1:2" x14ac:dyDescent="0.25">
      <c r="A5323">
        <v>103.6664</v>
      </c>
      <c r="B5323">
        <v>1269.608056</v>
      </c>
    </row>
    <row r="5324" spans="1:2" x14ac:dyDescent="0.25">
      <c r="A5324">
        <v>103.6861</v>
      </c>
      <c r="B5324">
        <v>1270.5092239999999</v>
      </c>
    </row>
    <row r="5325" spans="1:2" x14ac:dyDescent="0.25">
      <c r="A5325">
        <v>103.7186</v>
      </c>
      <c r="B5325">
        <v>1270.4384009999901</v>
      </c>
    </row>
    <row r="5326" spans="1:2" x14ac:dyDescent="0.25">
      <c r="A5326">
        <v>103.74850000000001</v>
      </c>
      <c r="B5326">
        <v>1270.742663</v>
      </c>
    </row>
    <row r="5327" spans="1:2" x14ac:dyDescent="0.25">
      <c r="A5327">
        <v>103.7722</v>
      </c>
      <c r="B5327">
        <v>1268.679408</v>
      </c>
    </row>
    <row r="5328" spans="1:2" x14ac:dyDescent="0.25">
      <c r="A5328">
        <v>103.8056</v>
      </c>
      <c r="B5328">
        <v>1269.8226669999999</v>
      </c>
    </row>
    <row r="5329" spans="1:2" x14ac:dyDescent="0.25">
      <c r="A5329">
        <v>103.8125</v>
      </c>
      <c r="B5329">
        <v>1268.593259</v>
      </c>
    </row>
    <row r="5330" spans="1:2" x14ac:dyDescent="0.25">
      <c r="A5330">
        <v>103.83920000000001</v>
      </c>
      <c r="B5330">
        <v>1268.820271</v>
      </c>
    </row>
    <row r="5331" spans="1:2" x14ac:dyDescent="0.25">
      <c r="A5331">
        <v>103.87350000000001</v>
      </c>
      <c r="B5331">
        <v>1269.30367</v>
      </c>
    </row>
    <row r="5332" spans="1:2" x14ac:dyDescent="0.25">
      <c r="A5332">
        <v>103.9015</v>
      </c>
      <c r="B5332">
        <v>1269.65605399999</v>
      </c>
    </row>
    <row r="5333" spans="1:2" x14ac:dyDescent="0.25">
      <c r="A5333">
        <v>103.9383</v>
      </c>
      <c r="B5333">
        <v>1270.790784</v>
      </c>
    </row>
    <row r="5334" spans="1:2" x14ac:dyDescent="0.25">
      <c r="A5334">
        <v>103.9712</v>
      </c>
      <c r="B5334">
        <v>1270.5985859999901</v>
      </c>
    </row>
    <row r="5335" spans="1:2" x14ac:dyDescent="0.25">
      <c r="A5335">
        <v>103.97799999999999</v>
      </c>
      <c r="B5335">
        <v>1271.0782369999999</v>
      </c>
    </row>
    <row r="5336" spans="1:2" x14ac:dyDescent="0.25">
      <c r="A5336">
        <v>104.009</v>
      </c>
      <c r="B5336">
        <v>1270.4873050000001</v>
      </c>
    </row>
    <row r="5337" spans="1:2" x14ac:dyDescent="0.25">
      <c r="A5337">
        <v>104.04170000000001</v>
      </c>
      <c r="B5337">
        <v>1271.2576630000001</v>
      </c>
    </row>
    <row r="5338" spans="1:2" x14ac:dyDescent="0.25">
      <c r="A5338">
        <v>104.0502</v>
      </c>
      <c r="B5338">
        <v>1270.859753</v>
      </c>
    </row>
    <row r="5339" spans="1:2" x14ac:dyDescent="0.25">
      <c r="A5339">
        <v>104.07980000000001</v>
      </c>
      <c r="B5339">
        <v>1270.99081</v>
      </c>
    </row>
    <row r="5340" spans="1:2" x14ac:dyDescent="0.25">
      <c r="A5340">
        <v>104.1125</v>
      </c>
      <c r="B5340">
        <v>1271.8535380000001</v>
      </c>
    </row>
    <row r="5341" spans="1:2" x14ac:dyDescent="0.25">
      <c r="A5341">
        <v>104.13590000000001</v>
      </c>
      <c r="B5341">
        <v>1270.648768</v>
      </c>
    </row>
    <row r="5342" spans="1:2" x14ac:dyDescent="0.25">
      <c r="A5342">
        <v>104.15940000000001</v>
      </c>
      <c r="B5342">
        <v>1272.204727</v>
      </c>
    </row>
    <row r="5343" spans="1:2" x14ac:dyDescent="0.25">
      <c r="A5343">
        <v>104.1735</v>
      </c>
      <c r="B5343">
        <v>1270.740726</v>
      </c>
    </row>
    <row r="5344" spans="1:2" x14ac:dyDescent="0.25">
      <c r="A5344">
        <v>104.2105</v>
      </c>
      <c r="B5344">
        <v>1271.667273</v>
      </c>
    </row>
    <row r="5345" spans="1:2" x14ac:dyDescent="0.25">
      <c r="A5345">
        <v>104.2343</v>
      </c>
      <c r="B5345">
        <v>1271.6877910000001</v>
      </c>
    </row>
    <row r="5346" spans="1:2" x14ac:dyDescent="0.25">
      <c r="A5346">
        <v>104.264</v>
      </c>
      <c r="B5346">
        <v>1271.2899219999999</v>
      </c>
    </row>
    <row r="5347" spans="1:2" x14ac:dyDescent="0.25">
      <c r="A5347">
        <v>104.2933</v>
      </c>
      <c r="B5347">
        <v>1271.9679510000001</v>
      </c>
    </row>
    <row r="5348" spans="1:2" x14ac:dyDescent="0.25">
      <c r="A5348">
        <v>104.30889999999999</v>
      </c>
      <c r="B5348">
        <v>1271.7930570000001</v>
      </c>
    </row>
    <row r="5349" spans="1:2" x14ac:dyDescent="0.25">
      <c r="A5349">
        <v>104.3319</v>
      </c>
      <c r="B5349">
        <v>1273.6831890000001</v>
      </c>
    </row>
    <row r="5350" spans="1:2" x14ac:dyDescent="0.25">
      <c r="A5350">
        <v>104.3605</v>
      </c>
      <c r="B5350">
        <v>1272.608281</v>
      </c>
    </row>
    <row r="5351" spans="1:2" x14ac:dyDescent="0.25">
      <c r="A5351">
        <v>104.3897</v>
      </c>
      <c r="B5351">
        <v>1273.6931179999999</v>
      </c>
    </row>
    <row r="5352" spans="1:2" x14ac:dyDescent="0.25">
      <c r="A5352">
        <v>104.40819999999999</v>
      </c>
      <c r="B5352">
        <v>1272.9427430000001</v>
      </c>
    </row>
    <row r="5353" spans="1:2" x14ac:dyDescent="0.25">
      <c r="A5353">
        <v>104.4387</v>
      </c>
      <c r="B5353">
        <v>1273.4845640000001</v>
      </c>
    </row>
    <row r="5354" spans="1:2" x14ac:dyDescent="0.25">
      <c r="A5354">
        <v>104.4538</v>
      </c>
      <c r="B5354">
        <v>1273.816924</v>
      </c>
    </row>
    <row r="5355" spans="1:2" x14ac:dyDescent="0.25">
      <c r="A5355">
        <v>104.4903</v>
      </c>
      <c r="B5355">
        <v>1273.1948869999901</v>
      </c>
    </row>
    <row r="5356" spans="1:2" x14ac:dyDescent="0.25">
      <c r="A5356">
        <v>104.51779999999999</v>
      </c>
      <c r="B5356">
        <v>1274.9279240000001</v>
      </c>
    </row>
    <row r="5357" spans="1:2" x14ac:dyDescent="0.25">
      <c r="A5357">
        <v>104.5335</v>
      </c>
      <c r="B5357">
        <v>1274.0821289999999</v>
      </c>
    </row>
    <row r="5358" spans="1:2" x14ac:dyDescent="0.25">
      <c r="A5358">
        <v>104.5458</v>
      </c>
      <c r="B5358">
        <v>1275.4381859999901</v>
      </c>
    </row>
    <row r="5359" spans="1:2" x14ac:dyDescent="0.25">
      <c r="A5359">
        <v>104.5761</v>
      </c>
      <c r="B5359">
        <v>1274.3168449999901</v>
      </c>
    </row>
    <row r="5360" spans="1:2" x14ac:dyDescent="0.25">
      <c r="A5360">
        <v>104.6056</v>
      </c>
      <c r="B5360">
        <v>1275.3290469999999</v>
      </c>
    </row>
    <row r="5361" spans="1:2" x14ac:dyDescent="0.25">
      <c r="A5361">
        <v>104.6083</v>
      </c>
      <c r="B5361">
        <v>1274.2285119999999</v>
      </c>
    </row>
    <row r="5362" spans="1:2" x14ac:dyDescent="0.25">
      <c r="A5362">
        <v>104.6516</v>
      </c>
      <c r="B5362">
        <v>1274.1680309999999</v>
      </c>
    </row>
    <row r="5363" spans="1:2" x14ac:dyDescent="0.25">
      <c r="A5363">
        <v>104.67059999999999</v>
      </c>
      <c r="B5363">
        <v>1275.4225710000001</v>
      </c>
    </row>
    <row r="5364" spans="1:2" x14ac:dyDescent="0.25">
      <c r="A5364">
        <v>104.71720000000001</v>
      </c>
      <c r="B5364">
        <v>1275.1125</v>
      </c>
    </row>
    <row r="5365" spans="1:2" x14ac:dyDescent="0.25">
      <c r="A5365">
        <v>104.7496</v>
      </c>
      <c r="B5365">
        <v>1276.3271990000001</v>
      </c>
    </row>
    <row r="5366" spans="1:2" x14ac:dyDescent="0.25">
      <c r="A5366">
        <v>104.7653</v>
      </c>
      <c r="B5366">
        <v>1276.2774300000001</v>
      </c>
    </row>
    <row r="5367" spans="1:2" x14ac:dyDescent="0.25">
      <c r="A5367">
        <v>104.794</v>
      </c>
      <c r="B5367">
        <v>1277.377964</v>
      </c>
    </row>
    <row r="5368" spans="1:2" x14ac:dyDescent="0.25">
      <c r="A5368">
        <v>104.8081</v>
      </c>
      <c r="B5368">
        <v>1276.5168019999901</v>
      </c>
    </row>
    <row r="5369" spans="1:2" x14ac:dyDescent="0.25">
      <c r="A5369">
        <v>104.8258</v>
      </c>
      <c r="B5369">
        <v>1277.395268</v>
      </c>
    </row>
    <row r="5370" spans="1:2" x14ac:dyDescent="0.25">
      <c r="A5370">
        <v>104.8506</v>
      </c>
      <c r="B5370">
        <v>1277.922916</v>
      </c>
    </row>
    <row r="5371" spans="1:2" x14ac:dyDescent="0.25">
      <c r="A5371">
        <v>104.8691</v>
      </c>
      <c r="B5371">
        <v>1276.693385</v>
      </c>
    </row>
    <row r="5372" spans="1:2" x14ac:dyDescent="0.25">
      <c r="A5372">
        <v>104.8978</v>
      </c>
      <c r="B5372">
        <v>1277.589238</v>
      </c>
    </row>
    <row r="5373" spans="1:2" x14ac:dyDescent="0.25">
      <c r="A5373">
        <v>104.9064</v>
      </c>
      <c r="B5373">
        <v>1277.5648470000001</v>
      </c>
    </row>
    <row r="5374" spans="1:2" x14ac:dyDescent="0.25">
      <c r="A5374">
        <v>104.9335</v>
      </c>
      <c r="B5374">
        <v>1278.265453</v>
      </c>
    </row>
    <row r="5375" spans="1:2" x14ac:dyDescent="0.25">
      <c r="A5375">
        <v>104.9652</v>
      </c>
      <c r="B5375">
        <v>1277.6668999999999</v>
      </c>
    </row>
    <row r="5376" spans="1:2" x14ac:dyDescent="0.25">
      <c r="A5376">
        <v>104.9819</v>
      </c>
      <c r="B5376">
        <v>1278.6428449999901</v>
      </c>
    </row>
    <row r="5377" spans="1:2" x14ac:dyDescent="0.25">
      <c r="A5377">
        <v>105.00539999999999</v>
      </c>
      <c r="B5377">
        <v>1278.345793</v>
      </c>
    </row>
    <row r="5378" spans="1:2" x14ac:dyDescent="0.25">
      <c r="A5378">
        <v>105.01860000000001</v>
      </c>
      <c r="B5378">
        <v>1277.494189</v>
      </c>
    </row>
    <row r="5379" spans="1:2" x14ac:dyDescent="0.25">
      <c r="A5379">
        <v>105.04389999999999</v>
      </c>
      <c r="B5379">
        <v>1277.93849</v>
      </c>
    </row>
    <row r="5380" spans="1:2" x14ac:dyDescent="0.25">
      <c r="A5380">
        <v>105.0735</v>
      </c>
      <c r="B5380">
        <v>1277.635794</v>
      </c>
    </row>
    <row r="5381" spans="1:2" x14ac:dyDescent="0.25">
      <c r="A5381">
        <v>105.08</v>
      </c>
      <c r="B5381">
        <v>1278.605683</v>
      </c>
    </row>
    <row r="5382" spans="1:2" x14ac:dyDescent="0.25">
      <c r="A5382">
        <v>105.11279999999999</v>
      </c>
      <c r="B5382">
        <v>1278.098058</v>
      </c>
    </row>
    <row r="5383" spans="1:2" x14ac:dyDescent="0.25">
      <c r="A5383">
        <v>105.1358</v>
      </c>
      <c r="B5383">
        <v>1278.361161</v>
      </c>
    </row>
    <row r="5384" spans="1:2" x14ac:dyDescent="0.25">
      <c r="A5384">
        <v>105.1618</v>
      </c>
      <c r="B5384">
        <v>1278.382296</v>
      </c>
    </row>
    <row r="5385" spans="1:2" x14ac:dyDescent="0.25">
      <c r="A5385">
        <v>105.1837</v>
      </c>
      <c r="B5385">
        <v>1279.1826060000001</v>
      </c>
    </row>
    <row r="5386" spans="1:2" x14ac:dyDescent="0.25">
      <c r="A5386">
        <v>105.2071</v>
      </c>
      <c r="B5386">
        <v>1279.0634150000001</v>
      </c>
    </row>
    <row r="5387" spans="1:2" x14ac:dyDescent="0.25">
      <c r="A5387">
        <v>105.23739999999999</v>
      </c>
      <c r="B5387">
        <v>1278.6611379999999</v>
      </c>
    </row>
    <row r="5388" spans="1:2" x14ac:dyDescent="0.25">
      <c r="A5388">
        <v>105.2486</v>
      </c>
      <c r="B5388">
        <v>1279.2010640000001</v>
      </c>
    </row>
    <row r="5389" spans="1:2" x14ac:dyDescent="0.25">
      <c r="A5389">
        <v>105.2728</v>
      </c>
      <c r="B5389">
        <v>1278.0914660000001</v>
      </c>
    </row>
    <row r="5390" spans="1:2" x14ac:dyDescent="0.25">
      <c r="A5390">
        <v>105.3017</v>
      </c>
      <c r="B5390">
        <v>1278.4777570000001</v>
      </c>
    </row>
    <row r="5391" spans="1:2" x14ac:dyDescent="0.25">
      <c r="A5391">
        <v>105.3099</v>
      </c>
      <c r="B5391">
        <v>1277.861776</v>
      </c>
    </row>
    <row r="5392" spans="1:2" x14ac:dyDescent="0.25">
      <c r="A5392">
        <v>105.33280000000001</v>
      </c>
      <c r="B5392">
        <v>1279.25071</v>
      </c>
    </row>
    <row r="5393" spans="1:2" x14ac:dyDescent="0.25">
      <c r="A5393">
        <v>105.35809999999999</v>
      </c>
      <c r="B5393">
        <v>1278.762778</v>
      </c>
    </row>
    <row r="5394" spans="1:2" x14ac:dyDescent="0.25">
      <c r="A5394">
        <v>105.37390000000001</v>
      </c>
      <c r="B5394">
        <v>1279.1422299999999</v>
      </c>
    </row>
    <row r="5395" spans="1:2" x14ac:dyDescent="0.25">
      <c r="A5395">
        <v>105.40260000000001</v>
      </c>
      <c r="B5395">
        <v>1279.695052</v>
      </c>
    </row>
    <row r="5396" spans="1:2" x14ac:dyDescent="0.25">
      <c r="A5396">
        <v>105.4148</v>
      </c>
      <c r="B5396">
        <v>1279.282187</v>
      </c>
    </row>
    <row r="5397" spans="1:2" x14ac:dyDescent="0.25">
      <c r="A5397">
        <v>105.4408</v>
      </c>
      <c r="B5397">
        <v>1280.5391990000001</v>
      </c>
    </row>
    <row r="5398" spans="1:2" x14ac:dyDescent="0.25">
      <c r="A5398">
        <v>105.46769999999999</v>
      </c>
      <c r="B5398">
        <v>1279.123938</v>
      </c>
    </row>
    <row r="5399" spans="1:2" x14ac:dyDescent="0.25">
      <c r="A5399">
        <v>105.4873</v>
      </c>
      <c r="B5399">
        <v>1280.0085839999999</v>
      </c>
    </row>
    <row r="5400" spans="1:2" x14ac:dyDescent="0.25">
      <c r="A5400">
        <v>105.50830000000001</v>
      </c>
      <c r="B5400">
        <v>1279.296112</v>
      </c>
    </row>
    <row r="5401" spans="1:2" x14ac:dyDescent="0.25">
      <c r="A5401">
        <v>105.52549999999999</v>
      </c>
      <c r="B5401">
        <v>1280.148623</v>
      </c>
    </row>
    <row r="5402" spans="1:2" x14ac:dyDescent="0.25">
      <c r="A5402">
        <v>105.5527</v>
      </c>
      <c r="B5402">
        <v>1280.226408</v>
      </c>
    </row>
    <row r="5403" spans="1:2" x14ac:dyDescent="0.25">
      <c r="A5403">
        <v>105.566</v>
      </c>
      <c r="B5403">
        <v>1279.058677</v>
      </c>
    </row>
    <row r="5404" spans="1:2" x14ac:dyDescent="0.25">
      <c r="A5404">
        <v>105.5849</v>
      </c>
      <c r="B5404">
        <v>1280.7395959999999</v>
      </c>
    </row>
    <row r="5405" spans="1:2" x14ac:dyDescent="0.25">
      <c r="A5405">
        <v>105.6087</v>
      </c>
      <c r="B5405">
        <v>1280.0480539999901</v>
      </c>
    </row>
    <row r="5406" spans="1:2" x14ac:dyDescent="0.25">
      <c r="A5406">
        <v>105.6238</v>
      </c>
      <c r="B5406">
        <v>1281.9665729999999</v>
      </c>
    </row>
    <row r="5407" spans="1:2" x14ac:dyDescent="0.25">
      <c r="A5407">
        <v>105.6544</v>
      </c>
      <c r="B5407">
        <v>1280.73007799999</v>
      </c>
    </row>
    <row r="5408" spans="1:2" x14ac:dyDescent="0.25">
      <c r="A5408">
        <v>105.6728</v>
      </c>
      <c r="B5408">
        <v>1281.1962980000001</v>
      </c>
    </row>
    <row r="5409" spans="1:2" x14ac:dyDescent="0.25">
      <c r="A5409">
        <v>105.68689999999999</v>
      </c>
      <c r="B5409">
        <v>1280.8923239999999</v>
      </c>
    </row>
    <row r="5410" spans="1:2" x14ac:dyDescent="0.25">
      <c r="A5410">
        <v>105.7109</v>
      </c>
      <c r="B5410">
        <v>1279.550193</v>
      </c>
    </row>
    <row r="5411" spans="1:2" x14ac:dyDescent="0.25">
      <c r="A5411">
        <v>105.72280000000001</v>
      </c>
      <c r="B5411">
        <v>1280.9558959999999</v>
      </c>
    </row>
    <row r="5412" spans="1:2" x14ac:dyDescent="0.25">
      <c r="A5412">
        <v>105.7441</v>
      </c>
      <c r="B5412">
        <v>1280.2230709999999</v>
      </c>
    </row>
    <row r="5413" spans="1:2" x14ac:dyDescent="0.25">
      <c r="A5413">
        <v>105.7731</v>
      </c>
      <c r="B5413">
        <v>1281.4457640000001</v>
      </c>
    </row>
    <row r="5414" spans="1:2" x14ac:dyDescent="0.25">
      <c r="A5414">
        <v>105.78360000000001</v>
      </c>
      <c r="B5414">
        <v>1280.077841</v>
      </c>
    </row>
    <row r="5415" spans="1:2" x14ac:dyDescent="0.25">
      <c r="A5415">
        <v>105.79689999999999</v>
      </c>
      <c r="B5415">
        <v>1280.5875679999999</v>
      </c>
    </row>
    <row r="5416" spans="1:2" x14ac:dyDescent="0.25">
      <c r="A5416">
        <v>105.8218</v>
      </c>
      <c r="B5416">
        <v>1281.1411310000001</v>
      </c>
    </row>
    <row r="5417" spans="1:2" x14ac:dyDescent="0.25">
      <c r="A5417">
        <v>105.8454</v>
      </c>
      <c r="B5417">
        <v>1280.9752599999999</v>
      </c>
    </row>
    <row r="5418" spans="1:2" x14ac:dyDescent="0.25">
      <c r="A5418">
        <v>105.8647</v>
      </c>
      <c r="B5418">
        <v>1281.082956</v>
      </c>
    </row>
    <row r="5419" spans="1:2" x14ac:dyDescent="0.25">
      <c r="A5419">
        <v>105.887999999999</v>
      </c>
      <c r="B5419">
        <v>1280.688672</v>
      </c>
    </row>
    <row r="5420" spans="1:2" x14ac:dyDescent="0.25">
      <c r="A5420">
        <v>105.8918</v>
      </c>
      <c r="B5420">
        <v>1281.751426</v>
      </c>
    </row>
    <row r="5421" spans="1:2" x14ac:dyDescent="0.25">
      <c r="A5421">
        <v>105.9173</v>
      </c>
      <c r="B5421">
        <v>1279.9506570000001</v>
      </c>
    </row>
    <row r="5422" spans="1:2" x14ac:dyDescent="0.25">
      <c r="A5422">
        <v>105.93340000000001</v>
      </c>
      <c r="B5422">
        <v>1281.542872</v>
      </c>
    </row>
    <row r="5423" spans="1:2" x14ac:dyDescent="0.25">
      <c r="A5423">
        <v>105.95310000000001</v>
      </c>
      <c r="B5423">
        <v>1282.3371259999999</v>
      </c>
    </row>
    <row r="5424" spans="1:2" x14ac:dyDescent="0.25">
      <c r="A5424">
        <v>105.98260000000001</v>
      </c>
      <c r="B5424">
        <v>1282.4027570000001</v>
      </c>
    </row>
    <row r="5425" spans="1:2" x14ac:dyDescent="0.25">
      <c r="A5425">
        <v>106.008</v>
      </c>
      <c r="B5425">
        <v>1282.2157500000001</v>
      </c>
    </row>
    <row r="5426" spans="1:2" x14ac:dyDescent="0.25">
      <c r="A5426">
        <v>106.02330000000001</v>
      </c>
      <c r="B5426">
        <v>1282.120578</v>
      </c>
    </row>
    <row r="5427" spans="1:2" x14ac:dyDescent="0.25">
      <c r="A5427">
        <v>106.0416</v>
      </c>
      <c r="B5427">
        <v>1284.404583</v>
      </c>
    </row>
    <row r="5428" spans="1:2" x14ac:dyDescent="0.25">
      <c r="A5428">
        <v>106.0651</v>
      </c>
      <c r="B5428">
        <v>1283.068426</v>
      </c>
    </row>
    <row r="5429" spans="1:2" x14ac:dyDescent="0.25">
      <c r="A5429">
        <v>106.0697</v>
      </c>
      <c r="B5429">
        <v>1283.864945</v>
      </c>
    </row>
    <row r="5430" spans="1:2" x14ac:dyDescent="0.25">
      <c r="A5430">
        <v>106.0855</v>
      </c>
      <c r="B5430">
        <v>1284.495017</v>
      </c>
    </row>
    <row r="5431" spans="1:2" x14ac:dyDescent="0.25">
      <c r="A5431">
        <v>106.1091</v>
      </c>
      <c r="B5431">
        <v>1284.3497869999901</v>
      </c>
    </row>
    <row r="5432" spans="1:2" x14ac:dyDescent="0.25">
      <c r="A5432">
        <v>106.124</v>
      </c>
      <c r="B5432">
        <v>1284.88246199999</v>
      </c>
    </row>
    <row r="5433" spans="1:2" x14ac:dyDescent="0.25">
      <c r="A5433">
        <v>106.15130000000001</v>
      </c>
      <c r="B5433">
        <v>1284.3899160000001</v>
      </c>
    </row>
    <row r="5434" spans="1:2" x14ac:dyDescent="0.25">
      <c r="A5434">
        <v>106.1733</v>
      </c>
      <c r="B5434">
        <v>1284.196811</v>
      </c>
    </row>
    <row r="5435" spans="1:2" x14ac:dyDescent="0.25">
      <c r="A5435">
        <v>106.1983</v>
      </c>
      <c r="B5435">
        <v>1283.2302589999999</v>
      </c>
    </row>
    <row r="5436" spans="1:2" x14ac:dyDescent="0.25">
      <c r="A5436">
        <v>106.2153</v>
      </c>
      <c r="B5436">
        <v>1284.433217</v>
      </c>
    </row>
    <row r="5437" spans="1:2" x14ac:dyDescent="0.25">
      <c r="A5437">
        <v>106.22929999999999</v>
      </c>
      <c r="B5437">
        <v>1283.99728</v>
      </c>
    </row>
    <row r="5438" spans="1:2" x14ac:dyDescent="0.25">
      <c r="A5438">
        <v>106.24979999999999</v>
      </c>
      <c r="B5438">
        <v>1284.4073019999901</v>
      </c>
    </row>
    <row r="5439" spans="1:2" x14ac:dyDescent="0.25">
      <c r="A5439">
        <v>106.2693</v>
      </c>
      <c r="B5439">
        <v>1284.4443409999999</v>
      </c>
    </row>
    <row r="5440" spans="1:2" x14ac:dyDescent="0.25">
      <c r="A5440">
        <v>106.2945</v>
      </c>
      <c r="B5440">
        <v>1284.375702</v>
      </c>
    </row>
    <row r="5441" spans="1:2" x14ac:dyDescent="0.25">
      <c r="A5441">
        <v>106.307999999999</v>
      </c>
      <c r="B5441">
        <v>1284.35572</v>
      </c>
    </row>
    <row r="5442" spans="1:2" x14ac:dyDescent="0.25">
      <c r="A5442">
        <v>106.3182</v>
      </c>
      <c r="B5442">
        <v>1283.875286</v>
      </c>
    </row>
    <row r="5443" spans="1:2" x14ac:dyDescent="0.25">
      <c r="A5443">
        <v>106.3364</v>
      </c>
      <c r="B5443">
        <v>1284.71144</v>
      </c>
    </row>
    <row r="5444" spans="1:2" x14ac:dyDescent="0.25">
      <c r="A5444">
        <v>106.3597</v>
      </c>
      <c r="B5444">
        <v>1284.205463</v>
      </c>
    </row>
    <row r="5445" spans="1:2" x14ac:dyDescent="0.25">
      <c r="A5445">
        <v>106.3682</v>
      </c>
      <c r="B5445">
        <v>1285.803735</v>
      </c>
    </row>
    <row r="5446" spans="1:2" x14ac:dyDescent="0.25">
      <c r="A5446">
        <v>106.39790000000001</v>
      </c>
      <c r="B5446">
        <v>1284.2977920000001</v>
      </c>
    </row>
    <row r="5447" spans="1:2" x14ac:dyDescent="0.25">
      <c r="A5447">
        <v>106.4179</v>
      </c>
      <c r="B5447">
        <v>1284.7811919999999</v>
      </c>
    </row>
    <row r="5448" spans="1:2" x14ac:dyDescent="0.25">
      <c r="A5448">
        <v>106.4345</v>
      </c>
      <c r="B5448">
        <v>1285.3538719999999</v>
      </c>
    </row>
    <row r="5449" spans="1:2" x14ac:dyDescent="0.25">
      <c r="A5449">
        <v>106.45480000000001</v>
      </c>
      <c r="B5449">
        <v>1285.0606929999999</v>
      </c>
    </row>
    <row r="5450" spans="1:2" x14ac:dyDescent="0.25">
      <c r="A5450">
        <v>106.4609</v>
      </c>
      <c r="B5450">
        <v>1286.0277799999999</v>
      </c>
    </row>
    <row r="5451" spans="1:2" x14ac:dyDescent="0.25">
      <c r="A5451">
        <v>106.4777</v>
      </c>
      <c r="B5451">
        <v>1283.7741820000001</v>
      </c>
    </row>
    <row r="5452" spans="1:2" x14ac:dyDescent="0.25">
      <c r="A5452">
        <v>106.5056</v>
      </c>
      <c r="B5452">
        <v>1285.175888</v>
      </c>
    </row>
    <row r="5453" spans="1:2" x14ac:dyDescent="0.25">
      <c r="A5453">
        <v>106.51560000000001</v>
      </c>
      <c r="B5453">
        <v>1284.6238490000001</v>
      </c>
    </row>
    <row r="5454" spans="1:2" x14ac:dyDescent="0.25">
      <c r="A5454">
        <v>106.5258</v>
      </c>
      <c r="B5454">
        <v>1285.4614449999999</v>
      </c>
    </row>
    <row r="5455" spans="1:2" x14ac:dyDescent="0.25">
      <c r="A5455">
        <v>106.55970000000001</v>
      </c>
      <c r="B5455">
        <v>1285.799491</v>
      </c>
    </row>
    <row r="5456" spans="1:2" x14ac:dyDescent="0.25">
      <c r="A5456">
        <v>106.57940000000001</v>
      </c>
      <c r="B5456">
        <v>1284.30801</v>
      </c>
    </row>
    <row r="5457" spans="1:2" x14ac:dyDescent="0.25">
      <c r="A5457">
        <v>106.5942</v>
      </c>
      <c r="B5457">
        <v>1285.643014</v>
      </c>
    </row>
    <row r="5458" spans="1:2" x14ac:dyDescent="0.25">
      <c r="A5458">
        <v>106.6229</v>
      </c>
      <c r="B5458">
        <v>1285.033377</v>
      </c>
    </row>
    <row r="5459" spans="1:2" x14ac:dyDescent="0.25">
      <c r="A5459">
        <v>106.634</v>
      </c>
      <c r="B5459">
        <v>1286.0892919999999</v>
      </c>
    </row>
    <row r="5460" spans="1:2" x14ac:dyDescent="0.25">
      <c r="A5460">
        <v>106.6481</v>
      </c>
      <c r="B5460">
        <v>1285.7828460000001</v>
      </c>
    </row>
    <row r="5461" spans="1:2" x14ac:dyDescent="0.25">
      <c r="A5461">
        <v>106.6793</v>
      </c>
      <c r="B5461">
        <v>1286.518926</v>
      </c>
    </row>
    <row r="5462" spans="1:2" x14ac:dyDescent="0.25">
      <c r="A5462">
        <v>106.6778</v>
      </c>
      <c r="B5462">
        <v>1285.8484779999999</v>
      </c>
    </row>
    <row r="5463" spans="1:2" x14ac:dyDescent="0.25">
      <c r="A5463">
        <v>106.7009</v>
      </c>
      <c r="B5463">
        <v>1286.4384210000001</v>
      </c>
    </row>
    <row r="5464" spans="1:2" x14ac:dyDescent="0.25">
      <c r="A5464">
        <v>106.7154</v>
      </c>
      <c r="B5464">
        <v>1287.2182130000001</v>
      </c>
    </row>
    <row r="5465" spans="1:2" x14ac:dyDescent="0.25">
      <c r="A5465">
        <v>106.7299</v>
      </c>
      <c r="B5465">
        <v>1286.445796</v>
      </c>
    </row>
    <row r="5466" spans="1:2" x14ac:dyDescent="0.25">
      <c r="A5466">
        <v>106.7621</v>
      </c>
      <c r="B5466">
        <v>1286.983332</v>
      </c>
    </row>
    <row r="5467" spans="1:2" x14ac:dyDescent="0.25">
      <c r="A5467">
        <v>106.7651</v>
      </c>
      <c r="B5467">
        <v>1285.603173</v>
      </c>
    </row>
    <row r="5468" spans="1:2" x14ac:dyDescent="0.25">
      <c r="A5468">
        <v>106.7801</v>
      </c>
      <c r="B5468">
        <v>1287.0562150000001</v>
      </c>
    </row>
    <row r="5469" spans="1:2" x14ac:dyDescent="0.25">
      <c r="A5469">
        <v>106.7942</v>
      </c>
      <c r="B5469">
        <v>1286.579778</v>
      </c>
    </row>
    <row r="5470" spans="1:2" x14ac:dyDescent="0.25">
      <c r="A5470">
        <v>106.81299999999899</v>
      </c>
      <c r="B5470">
        <v>1287.332214</v>
      </c>
    </row>
    <row r="5471" spans="1:2" x14ac:dyDescent="0.25">
      <c r="A5471">
        <v>106.837</v>
      </c>
      <c r="B5471">
        <v>1287.237165</v>
      </c>
    </row>
    <row r="5472" spans="1:2" x14ac:dyDescent="0.25">
      <c r="A5472">
        <v>106.84699999999999</v>
      </c>
      <c r="B5472">
        <v>1286.616528</v>
      </c>
    </row>
    <row r="5473" spans="1:2" x14ac:dyDescent="0.25">
      <c r="A5473">
        <v>106.86620000000001</v>
      </c>
      <c r="B5473">
        <v>1287.465743</v>
      </c>
    </row>
    <row r="5474" spans="1:2" x14ac:dyDescent="0.25">
      <c r="A5474">
        <v>106.9036</v>
      </c>
      <c r="B5474">
        <v>1286.8735750000001</v>
      </c>
    </row>
    <row r="5475" spans="1:2" x14ac:dyDescent="0.25">
      <c r="A5475">
        <v>106.9067</v>
      </c>
      <c r="B5475">
        <v>1287.7699640000001</v>
      </c>
    </row>
    <row r="5476" spans="1:2" x14ac:dyDescent="0.25">
      <c r="A5476">
        <v>106.91849999999999</v>
      </c>
      <c r="B5476">
        <v>1285.8782659999999</v>
      </c>
    </row>
    <row r="5477" spans="1:2" x14ac:dyDescent="0.25">
      <c r="A5477">
        <v>106.93680000000001</v>
      </c>
      <c r="B5477">
        <v>1286.2367059999999</v>
      </c>
    </row>
    <row r="5478" spans="1:2" x14ac:dyDescent="0.25">
      <c r="A5478">
        <v>106.94580000000001</v>
      </c>
      <c r="B5478">
        <v>1287.116078</v>
      </c>
    </row>
    <row r="5479" spans="1:2" x14ac:dyDescent="0.25">
      <c r="A5479">
        <v>106.9669</v>
      </c>
      <c r="B5479">
        <v>1287.5549820000001</v>
      </c>
    </row>
    <row r="5480" spans="1:2" x14ac:dyDescent="0.25">
      <c r="A5480">
        <v>106.9804</v>
      </c>
      <c r="B5480">
        <v>1288.7602469999999</v>
      </c>
    </row>
    <row r="5481" spans="1:2" x14ac:dyDescent="0.25">
      <c r="A5481">
        <v>106.99509999999999</v>
      </c>
      <c r="B5481">
        <v>1287.5656939999999</v>
      </c>
    </row>
    <row r="5482" spans="1:2" x14ac:dyDescent="0.25">
      <c r="A5482">
        <v>107.0082</v>
      </c>
      <c r="B5482">
        <v>1289.098416</v>
      </c>
    </row>
    <row r="5483" spans="1:2" x14ac:dyDescent="0.25">
      <c r="A5483">
        <v>107.0261</v>
      </c>
      <c r="B5483">
        <v>1288.305893</v>
      </c>
    </row>
    <row r="5484" spans="1:2" x14ac:dyDescent="0.25">
      <c r="A5484">
        <v>107.04810000000001</v>
      </c>
      <c r="B5484">
        <v>1290.0426789999999</v>
      </c>
    </row>
    <row r="5485" spans="1:2" x14ac:dyDescent="0.25">
      <c r="A5485">
        <v>107.06699999999999</v>
      </c>
      <c r="B5485">
        <v>1289.460482</v>
      </c>
    </row>
    <row r="5486" spans="1:2" x14ac:dyDescent="0.25">
      <c r="A5486">
        <v>107.0684</v>
      </c>
      <c r="B5486">
        <v>1289.9267009999901</v>
      </c>
    </row>
    <row r="5487" spans="1:2" x14ac:dyDescent="0.25">
      <c r="A5487">
        <v>107.08799999999999</v>
      </c>
      <c r="B5487">
        <v>1290.5808750000001</v>
      </c>
    </row>
    <row r="5488" spans="1:2" x14ac:dyDescent="0.25">
      <c r="A5488">
        <v>107.1125</v>
      </c>
      <c r="B5488">
        <v>1289.699854</v>
      </c>
    </row>
    <row r="5489" spans="1:2" x14ac:dyDescent="0.25">
      <c r="A5489">
        <v>107.1284</v>
      </c>
      <c r="B5489">
        <v>1290.7846500000001</v>
      </c>
    </row>
    <row r="5490" spans="1:2" x14ac:dyDescent="0.25">
      <c r="A5490">
        <v>107.1365</v>
      </c>
      <c r="B5490">
        <v>1289.71172</v>
      </c>
    </row>
    <row r="5491" spans="1:2" x14ac:dyDescent="0.25">
      <c r="A5491">
        <v>107.1592</v>
      </c>
      <c r="B5491">
        <v>1290.5565260000001</v>
      </c>
    </row>
    <row r="5492" spans="1:2" x14ac:dyDescent="0.25">
      <c r="A5492">
        <v>107.1768</v>
      </c>
      <c r="B5492">
        <v>1289.566366</v>
      </c>
    </row>
    <row r="5493" spans="1:2" x14ac:dyDescent="0.25">
      <c r="A5493">
        <v>107.1892</v>
      </c>
      <c r="B5493">
        <v>1290.6804549999999</v>
      </c>
    </row>
    <row r="5494" spans="1:2" x14ac:dyDescent="0.25">
      <c r="A5494">
        <v>107.1998</v>
      </c>
      <c r="B5494">
        <v>1290.6509149999999</v>
      </c>
    </row>
    <row r="5495" spans="1:2" x14ac:dyDescent="0.25">
      <c r="A5495">
        <v>107.2136</v>
      </c>
      <c r="B5495">
        <v>1290.6728330000001</v>
      </c>
    </row>
    <row r="5496" spans="1:2" x14ac:dyDescent="0.25">
      <c r="A5496">
        <v>107.2407</v>
      </c>
      <c r="B5496">
        <v>1291.6175900000001</v>
      </c>
    </row>
    <row r="5497" spans="1:2" x14ac:dyDescent="0.25">
      <c r="A5497">
        <v>107.235</v>
      </c>
      <c r="B5497">
        <v>1289.879651</v>
      </c>
    </row>
    <row r="5498" spans="1:2" x14ac:dyDescent="0.25">
      <c r="A5498">
        <v>107.26609999999999</v>
      </c>
      <c r="B5498">
        <v>1290.4832309999999</v>
      </c>
    </row>
    <row r="5499" spans="1:2" x14ac:dyDescent="0.25">
      <c r="A5499">
        <v>107.2864</v>
      </c>
      <c r="B5499">
        <v>1289.1987799999999</v>
      </c>
    </row>
    <row r="5500" spans="1:2" x14ac:dyDescent="0.25">
      <c r="A5500">
        <v>107.2927</v>
      </c>
      <c r="B5500">
        <v>1289.79721</v>
      </c>
    </row>
    <row r="5501" spans="1:2" x14ac:dyDescent="0.25">
      <c r="A5501">
        <v>107.31740000000001</v>
      </c>
      <c r="B5501">
        <v>1288.811582</v>
      </c>
    </row>
    <row r="5502" spans="1:2" x14ac:dyDescent="0.25">
      <c r="A5502">
        <v>107.31229999999999</v>
      </c>
      <c r="B5502">
        <v>1289.6979180000001</v>
      </c>
    </row>
    <row r="5503" spans="1:2" x14ac:dyDescent="0.25">
      <c r="A5503">
        <v>107.3292</v>
      </c>
      <c r="B5503">
        <v>1288.8643589999999</v>
      </c>
    </row>
    <row r="5504" spans="1:2" x14ac:dyDescent="0.25">
      <c r="A5504">
        <v>107.3398</v>
      </c>
      <c r="B5504">
        <v>1288.8562019999999</v>
      </c>
    </row>
    <row r="5505" spans="1:2" x14ac:dyDescent="0.25">
      <c r="A5505">
        <v>107.3627</v>
      </c>
      <c r="B5505">
        <v>1290.0191949999901</v>
      </c>
    </row>
    <row r="5506" spans="1:2" x14ac:dyDescent="0.25">
      <c r="A5506">
        <v>107.3817</v>
      </c>
      <c r="B5506">
        <v>1288.9224919999999</v>
      </c>
    </row>
    <row r="5507" spans="1:2" x14ac:dyDescent="0.25">
      <c r="A5507">
        <v>107.3905</v>
      </c>
      <c r="B5507">
        <v>1290.0995350000001</v>
      </c>
    </row>
    <row r="5508" spans="1:2" x14ac:dyDescent="0.25">
      <c r="A5508">
        <v>107.4024</v>
      </c>
      <c r="B5508">
        <v>1288.7006719999999</v>
      </c>
    </row>
    <row r="5509" spans="1:2" x14ac:dyDescent="0.25">
      <c r="A5509">
        <v>107.4324</v>
      </c>
      <c r="B5509">
        <v>1288.6400659999999</v>
      </c>
    </row>
    <row r="5510" spans="1:2" x14ac:dyDescent="0.25">
      <c r="A5510">
        <v>107.4417</v>
      </c>
      <c r="B5510">
        <v>1288.790694</v>
      </c>
    </row>
    <row r="5511" spans="1:2" x14ac:dyDescent="0.25">
      <c r="A5511">
        <v>107.455</v>
      </c>
      <c r="B5511">
        <v>1288.5297740000001</v>
      </c>
    </row>
    <row r="5512" spans="1:2" x14ac:dyDescent="0.25">
      <c r="A5512">
        <v>107.4721</v>
      </c>
      <c r="B5512">
        <v>1289.087086</v>
      </c>
    </row>
    <row r="5513" spans="1:2" x14ac:dyDescent="0.25">
      <c r="A5513">
        <v>107.476</v>
      </c>
      <c r="B5513">
        <v>1288.0236729999999</v>
      </c>
    </row>
    <row r="5514" spans="1:2" x14ac:dyDescent="0.25">
      <c r="A5514">
        <v>107.495</v>
      </c>
      <c r="B5514">
        <v>1289.060142</v>
      </c>
    </row>
    <row r="5515" spans="1:2" x14ac:dyDescent="0.25">
      <c r="A5515">
        <v>107.50790000000001</v>
      </c>
      <c r="B5515">
        <v>1287.946547</v>
      </c>
    </row>
    <row r="5516" spans="1:2" x14ac:dyDescent="0.25">
      <c r="A5516">
        <v>107.5274</v>
      </c>
      <c r="B5516">
        <v>1288.9976819999999</v>
      </c>
    </row>
    <row r="5517" spans="1:2" x14ac:dyDescent="0.25">
      <c r="A5517">
        <v>107.53299999999901</v>
      </c>
      <c r="B5517">
        <v>1289.0321260000001</v>
      </c>
    </row>
    <row r="5518" spans="1:2" x14ac:dyDescent="0.25">
      <c r="A5518">
        <v>107.5568</v>
      </c>
      <c r="B5518">
        <v>1288.3734609999999</v>
      </c>
    </row>
    <row r="5519" spans="1:2" x14ac:dyDescent="0.25">
      <c r="A5519">
        <v>107.5727</v>
      </c>
      <c r="B5519">
        <v>1288.808863</v>
      </c>
    </row>
    <row r="5520" spans="1:2" x14ac:dyDescent="0.25">
      <c r="A5520">
        <v>107.5821</v>
      </c>
      <c r="B5520">
        <v>1288.785791</v>
      </c>
    </row>
    <row r="5521" spans="1:2" x14ac:dyDescent="0.25">
      <c r="A5521">
        <v>107.6082</v>
      </c>
      <c r="B5521">
        <v>1289.805985</v>
      </c>
    </row>
    <row r="5522" spans="1:2" x14ac:dyDescent="0.25">
      <c r="A5522">
        <v>107.60299999999999</v>
      </c>
      <c r="B5522">
        <v>1288.554412</v>
      </c>
    </row>
    <row r="5523" spans="1:2" x14ac:dyDescent="0.25">
      <c r="A5523">
        <v>107.6332</v>
      </c>
      <c r="B5523">
        <v>1289.625035</v>
      </c>
    </row>
    <row r="5524" spans="1:2" x14ac:dyDescent="0.25">
      <c r="A5524">
        <v>107.6478</v>
      </c>
      <c r="B5524">
        <v>1289.2986069999999</v>
      </c>
    </row>
    <row r="5525" spans="1:2" x14ac:dyDescent="0.25">
      <c r="A5525">
        <v>107.66079999999999</v>
      </c>
      <c r="B5525">
        <v>1288.956565</v>
      </c>
    </row>
    <row r="5526" spans="1:2" x14ac:dyDescent="0.25">
      <c r="A5526">
        <v>107.6722</v>
      </c>
      <c r="B5526">
        <v>1288.7558799999999</v>
      </c>
    </row>
    <row r="5527" spans="1:2" x14ac:dyDescent="0.25">
      <c r="A5527">
        <v>107.6835</v>
      </c>
      <c r="B5527">
        <v>1287.9219089999999</v>
      </c>
    </row>
    <row r="5528" spans="1:2" x14ac:dyDescent="0.25">
      <c r="A5528">
        <v>107.6896</v>
      </c>
      <c r="B5528">
        <v>1288.4899339999999</v>
      </c>
    </row>
    <row r="5529" spans="1:2" x14ac:dyDescent="0.25">
      <c r="A5529">
        <v>107.7192</v>
      </c>
      <c r="B5529">
        <v>1287.214093</v>
      </c>
    </row>
    <row r="5530" spans="1:2" x14ac:dyDescent="0.25">
      <c r="A5530">
        <v>107.7291</v>
      </c>
      <c r="B5530">
        <v>1288.8073380000001</v>
      </c>
    </row>
    <row r="5531" spans="1:2" x14ac:dyDescent="0.25">
      <c r="A5531">
        <v>107.74120000000001</v>
      </c>
      <c r="B5531">
        <v>1288.115632</v>
      </c>
    </row>
    <row r="5532" spans="1:2" x14ac:dyDescent="0.25">
      <c r="A5532">
        <v>107.7542</v>
      </c>
      <c r="B5532">
        <v>1289.1007649999999</v>
      </c>
    </row>
    <row r="5533" spans="1:2" x14ac:dyDescent="0.25">
      <c r="A5533">
        <v>107.7655</v>
      </c>
      <c r="B5533">
        <v>1287.4044779999999</v>
      </c>
    </row>
    <row r="5534" spans="1:2" x14ac:dyDescent="0.25">
      <c r="A5534">
        <v>107.7731</v>
      </c>
      <c r="B5534">
        <v>1286.3887749999999</v>
      </c>
    </row>
    <row r="5535" spans="1:2" x14ac:dyDescent="0.25">
      <c r="A5535">
        <v>107.79389999999999</v>
      </c>
      <c r="B5535">
        <v>1288.7922590000001</v>
      </c>
    </row>
    <row r="5536" spans="1:2" x14ac:dyDescent="0.25">
      <c r="A5536">
        <v>107.804</v>
      </c>
      <c r="B5536">
        <v>1288.8434299999999</v>
      </c>
    </row>
    <row r="5537" spans="1:2" x14ac:dyDescent="0.25">
      <c r="A5537">
        <v>107.8082</v>
      </c>
      <c r="B5537">
        <v>1289.0810300000001</v>
      </c>
    </row>
    <row r="5538" spans="1:2" x14ac:dyDescent="0.25">
      <c r="A5538">
        <v>107.8258</v>
      </c>
      <c r="B5538">
        <v>1288.3297480000001</v>
      </c>
    </row>
    <row r="5539" spans="1:2" x14ac:dyDescent="0.25">
      <c r="A5539">
        <v>107.8509</v>
      </c>
      <c r="B5539">
        <v>1289.647242</v>
      </c>
    </row>
    <row r="5540" spans="1:2" x14ac:dyDescent="0.25">
      <c r="A5540">
        <v>107.8449</v>
      </c>
      <c r="B5540">
        <v>1289.5890669999999</v>
      </c>
    </row>
    <row r="5541" spans="1:2" x14ac:dyDescent="0.25">
      <c r="A5541">
        <v>107.8497</v>
      </c>
      <c r="B5541">
        <v>1288.3285529999901</v>
      </c>
    </row>
    <row r="5542" spans="1:2" x14ac:dyDescent="0.25">
      <c r="A5542">
        <v>107.87690000000001</v>
      </c>
      <c r="B5542">
        <v>1289.8408400000001</v>
      </c>
    </row>
    <row r="5543" spans="1:2" x14ac:dyDescent="0.25">
      <c r="A5543">
        <v>107.8831</v>
      </c>
      <c r="B5543">
        <v>1289.620132</v>
      </c>
    </row>
    <row r="5544" spans="1:2" x14ac:dyDescent="0.25">
      <c r="A5544">
        <v>107.8959</v>
      </c>
      <c r="B5544">
        <v>1289.6649159999999</v>
      </c>
    </row>
    <row r="5545" spans="1:2" x14ac:dyDescent="0.25">
      <c r="A5545">
        <v>107.9</v>
      </c>
      <c r="B5545">
        <v>1288.8842179999999</v>
      </c>
    </row>
    <row r="5546" spans="1:2" x14ac:dyDescent="0.25">
      <c r="A5546">
        <v>107.9268</v>
      </c>
      <c r="B5546">
        <v>1289.8454549999999</v>
      </c>
    </row>
    <row r="5547" spans="1:2" x14ac:dyDescent="0.25">
      <c r="A5547">
        <v>107.9319</v>
      </c>
      <c r="B5547">
        <v>1289.147815</v>
      </c>
    </row>
    <row r="5548" spans="1:2" x14ac:dyDescent="0.25">
      <c r="A5548">
        <v>107.93799999999899</v>
      </c>
      <c r="B5548">
        <v>1290.041526</v>
      </c>
    </row>
    <row r="5549" spans="1:2" x14ac:dyDescent="0.25">
      <c r="A5549">
        <v>107.9545</v>
      </c>
      <c r="B5549">
        <v>1290.1732010000001</v>
      </c>
    </row>
    <row r="5550" spans="1:2" x14ac:dyDescent="0.25">
      <c r="A5550">
        <v>107.9722</v>
      </c>
      <c r="B5550">
        <v>1289.4340319999999</v>
      </c>
    </row>
    <row r="5551" spans="1:2" x14ac:dyDescent="0.25">
      <c r="A5551">
        <v>107.9892</v>
      </c>
      <c r="B5551">
        <v>1289.94775399999</v>
      </c>
    </row>
    <row r="5552" spans="1:2" x14ac:dyDescent="0.25">
      <c r="A5552">
        <v>108.0001</v>
      </c>
      <c r="B5552">
        <v>1289.757122</v>
      </c>
    </row>
    <row r="5553" spans="1:2" x14ac:dyDescent="0.25">
      <c r="A5553">
        <v>108.0188</v>
      </c>
      <c r="B5553">
        <v>1290.3918080000001</v>
      </c>
    </row>
    <row r="5554" spans="1:2" x14ac:dyDescent="0.25">
      <c r="A5554">
        <v>108.0193</v>
      </c>
      <c r="B5554">
        <v>1289.172988</v>
      </c>
    </row>
    <row r="5555" spans="1:2" x14ac:dyDescent="0.25">
      <c r="A5555">
        <v>108.0265</v>
      </c>
      <c r="B5555">
        <v>1290.4062689999901</v>
      </c>
    </row>
    <row r="5556" spans="1:2" x14ac:dyDescent="0.25">
      <c r="A5556">
        <v>108.0377</v>
      </c>
      <c r="B5556">
        <v>1289.534766</v>
      </c>
    </row>
    <row r="5557" spans="1:2" x14ac:dyDescent="0.25">
      <c r="A5557">
        <v>108.04640000000001</v>
      </c>
      <c r="B5557">
        <v>1290.32836</v>
      </c>
    </row>
    <row r="5558" spans="1:2" x14ac:dyDescent="0.25">
      <c r="A5558">
        <v>108.0615</v>
      </c>
      <c r="B5558">
        <v>1291.0885410000001</v>
      </c>
    </row>
    <row r="5559" spans="1:2" x14ac:dyDescent="0.25">
      <c r="A5559">
        <v>108.081</v>
      </c>
      <c r="B5559">
        <v>1290.9683199999999</v>
      </c>
    </row>
    <row r="5560" spans="1:2" x14ac:dyDescent="0.25">
      <c r="A5560">
        <v>108.1</v>
      </c>
      <c r="B5560">
        <v>1291.563412</v>
      </c>
    </row>
    <row r="5561" spans="1:2" x14ac:dyDescent="0.25">
      <c r="A5561">
        <v>108.10339999999999</v>
      </c>
      <c r="B5561">
        <v>1290.8136959999999</v>
      </c>
    </row>
    <row r="5562" spans="1:2" x14ac:dyDescent="0.25">
      <c r="A5562">
        <v>108.1318</v>
      </c>
      <c r="B5562">
        <v>1291.6190320000001</v>
      </c>
    </row>
    <row r="5563" spans="1:2" x14ac:dyDescent="0.25">
      <c r="A5563">
        <v>108.1313</v>
      </c>
      <c r="B5563">
        <v>1290.392838</v>
      </c>
    </row>
    <row r="5564" spans="1:2" x14ac:dyDescent="0.25">
      <c r="A5564">
        <v>108.1575</v>
      </c>
      <c r="B5564">
        <v>1291.5765960000001</v>
      </c>
    </row>
    <row r="5565" spans="1:2" x14ac:dyDescent="0.25">
      <c r="A5565">
        <v>108.1664</v>
      </c>
      <c r="B5565">
        <v>1291.888686</v>
      </c>
    </row>
    <row r="5566" spans="1:2" x14ac:dyDescent="0.25">
      <c r="A5566">
        <v>108.18429999999999</v>
      </c>
      <c r="B5566">
        <v>1291.114703</v>
      </c>
    </row>
    <row r="5567" spans="1:2" x14ac:dyDescent="0.25">
      <c r="A5567">
        <v>108.19029999999999</v>
      </c>
      <c r="B5567">
        <v>1291.48331999999</v>
      </c>
    </row>
    <row r="5568" spans="1:2" x14ac:dyDescent="0.25">
      <c r="A5568">
        <v>108.21550000000001</v>
      </c>
      <c r="B5568">
        <v>1289.722679</v>
      </c>
    </row>
    <row r="5569" spans="1:2" x14ac:dyDescent="0.25">
      <c r="A5569">
        <v>108.2159</v>
      </c>
      <c r="B5569">
        <v>1290.515367</v>
      </c>
    </row>
    <row r="5570" spans="1:2" x14ac:dyDescent="0.25">
      <c r="A5570">
        <v>108.22199999999999</v>
      </c>
      <c r="B5570">
        <v>1289.5645529999999</v>
      </c>
    </row>
    <row r="5571" spans="1:2" x14ac:dyDescent="0.25">
      <c r="A5571">
        <v>108.2422</v>
      </c>
      <c r="B5571">
        <v>1289.745874</v>
      </c>
    </row>
    <row r="5572" spans="1:2" x14ac:dyDescent="0.25">
      <c r="A5572">
        <v>108.2407</v>
      </c>
      <c r="B5572">
        <v>1289.7890929999901</v>
      </c>
    </row>
    <row r="5573" spans="1:2" x14ac:dyDescent="0.25">
      <c r="A5573">
        <v>108.2629</v>
      </c>
      <c r="B5573">
        <v>1290.738218</v>
      </c>
    </row>
    <row r="5574" spans="1:2" x14ac:dyDescent="0.25">
      <c r="A5574">
        <v>108.2795</v>
      </c>
      <c r="B5574">
        <v>1291.7251639999999</v>
      </c>
    </row>
    <row r="5575" spans="1:2" x14ac:dyDescent="0.25">
      <c r="A5575">
        <v>108.2829</v>
      </c>
      <c r="B5575">
        <v>1290.9479670000001</v>
      </c>
    </row>
    <row r="5576" spans="1:2" x14ac:dyDescent="0.25">
      <c r="A5576">
        <v>108.2881</v>
      </c>
      <c r="B5576">
        <v>1293.0541519999999</v>
      </c>
    </row>
    <row r="5577" spans="1:2" x14ac:dyDescent="0.25">
      <c r="A5577">
        <v>108.3083</v>
      </c>
      <c r="B5577">
        <v>1291.16541999999</v>
      </c>
    </row>
    <row r="5578" spans="1:2" x14ac:dyDescent="0.25">
      <c r="A5578">
        <v>108.301</v>
      </c>
      <c r="B5578">
        <v>1292.24622</v>
      </c>
    </row>
    <row r="5579" spans="1:2" x14ac:dyDescent="0.25">
      <c r="A5579">
        <v>108.312</v>
      </c>
      <c r="B5579">
        <v>1291.215561</v>
      </c>
    </row>
    <row r="5580" spans="1:2" x14ac:dyDescent="0.25">
      <c r="A5580">
        <v>108.3224</v>
      </c>
      <c r="B5580">
        <v>1292.003099</v>
      </c>
    </row>
    <row r="5581" spans="1:2" x14ac:dyDescent="0.25">
      <c r="A5581">
        <v>108.3314</v>
      </c>
      <c r="B5581">
        <v>1292.4213609999999</v>
      </c>
    </row>
    <row r="5582" spans="1:2" x14ac:dyDescent="0.25">
      <c r="A5582">
        <v>108.3417</v>
      </c>
      <c r="B5582">
        <v>1291.5105529999901</v>
      </c>
    </row>
    <row r="5583" spans="1:2" x14ac:dyDescent="0.25">
      <c r="A5583">
        <v>108.34569999999999</v>
      </c>
      <c r="B5583">
        <v>1292.350827</v>
      </c>
    </row>
    <row r="5584" spans="1:2" x14ac:dyDescent="0.25">
      <c r="A5584">
        <v>108.3556</v>
      </c>
      <c r="B5584">
        <v>1290.896755</v>
      </c>
    </row>
    <row r="5585" spans="1:2" x14ac:dyDescent="0.25">
      <c r="A5585">
        <v>108.37609999999999</v>
      </c>
      <c r="B5585">
        <v>1292.1870160000001</v>
      </c>
    </row>
    <row r="5586" spans="1:2" x14ac:dyDescent="0.25">
      <c r="A5586">
        <v>108.3903</v>
      </c>
      <c r="B5586">
        <v>1290.598673</v>
      </c>
    </row>
    <row r="5587" spans="1:2" x14ac:dyDescent="0.25">
      <c r="A5587">
        <v>108.401</v>
      </c>
      <c r="B5587">
        <v>1291.7372760000001</v>
      </c>
    </row>
    <row r="5588" spans="1:2" x14ac:dyDescent="0.25">
      <c r="A5588">
        <v>108.4106</v>
      </c>
      <c r="B5588">
        <v>1291.770319</v>
      </c>
    </row>
    <row r="5589" spans="1:2" x14ac:dyDescent="0.25">
      <c r="A5589">
        <v>108.42619999999999</v>
      </c>
      <c r="B5589">
        <v>1292.3721269999901</v>
      </c>
    </row>
    <row r="5590" spans="1:2" x14ac:dyDescent="0.25">
      <c r="A5590">
        <v>108.4337</v>
      </c>
      <c r="B5590">
        <v>1291.9806859999901</v>
      </c>
    </row>
    <row r="5591" spans="1:2" x14ac:dyDescent="0.25">
      <c r="A5591">
        <v>108.4406</v>
      </c>
      <c r="B5591">
        <v>1292.101402</v>
      </c>
    </row>
    <row r="5592" spans="1:2" x14ac:dyDescent="0.25">
      <c r="A5592">
        <v>108.46639999999999</v>
      </c>
      <c r="B5592">
        <v>1292.8485639999999</v>
      </c>
    </row>
    <row r="5593" spans="1:2" x14ac:dyDescent="0.25">
      <c r="A5593">
        <v>108.4764</v>
      </c>
      <c r="B5593">
        <v>1291.9221</v>
      </c>
    </row>
    <row r="5594" spans="1:2" x14ac:dyDescent="0.25">
      <c r="A5594">
        <v>108.4736</v>
      </c>
      <c r="B5594">
        <v>1293.42248</v>
      </c>
    </row>
    <row r="5595" spans="1:2" x14ac:dyDescent="0.25">
      <c r="A5595">
        <v>108.48650000000001</v>
      </c>
      <c r="B5595">
        <v>1292.3990719999999</v>
      </c>
    </row>
    <row r="5596" spans="1:2" x14ac:dyDescent="0.25">
      <c r="A5596">
        <v>108.503999999999</v>
      </c>
      <c r="B5596">
        <v>1291.8028259999901</v>
      </c>
    </row>
    <row r="5597" spans="1:2" x14ac:dyDescent="0.25">
      <c r="A5597">
        <v>108.524</v>
      </c>
      <c r="B5597">
        <v>1292.3065779999999</v>
      </c>
    </row>
    <row r="5598" spans="1:2" x14ac:dyDescent="0.25">
      <c r="A5598">
        <v>108.512</v>
      </c>
      <c r="B5598">
        <v>1291.9339649999999</v>
      </c>
    </row>
    <row r="5599" spans="1:2" x14ac:dyDescent="0.25">
      <c r="A5599">
        <v>108.53749999999999</v>
      </c>
      <c r="B5599">
        <v>1292.589952</v>
      </c>
    </row>
    <row r="5600" spans="1:2" x14ac:dyDescent="0.25">
      <c r="A5600">
        <v>108.55329999999999</v>
      </c>
      <c r="B5600">
        <v>1291.404916</v>
      </c>
    </row>
    <row r="5601" spans="1:2" x14ac:dyDescent="0.25">
      <c r="A5601">
        <v>108.542999999999</v>
      </c>
      <c r="B5601">
        <v>1292.4151810000001</v>
      </c>
    </row>
    <row r="5602" spans="1:2" x14ac:dyDescent="0.25">
      <c r="A5602">
        <v>108.5633</v>
      </c>
      <c r="B5602">
        <v>1291.5670379999999</v>
      </c>
    </row>
    <row r="5603" spans="1:2" x14ac:dyDescent="0.25">
      <c r="A5603">
        <v>108.5757</v>
      </c>
      <c r="B5603">
        <v>1292.360756</v>
      </c>
    </row>
    <row r="5604" spans="1:2" x14ac:dyDescent="0.25">
      <c r="A5604">
        <v>108.5924</v>
      </c>
      <c r="B5604">
        <v>1291.6984660000001</v>
      </c>
    </row>
    <row r="5605" spans="1:2" x14ac:dyDescent="0.25">
      <c r="A5605">
        <v>108.6001</v>
      </c>
      <c r="B5605">
        <v>1291.7642619999999</v>
      </c>
    </row>
    <row r="5606" spans="1:2" x14ac:dyDescent="0.25">
      <c r="A5606">
        <v>108.6177</v>
      </c>
      <c r="B5606">
        <v>1292.864302</v>
      </c>
    </row>
    <row r="5607" spans="1:2" x14ac:dyDescent="0.25">
      <c r="A5607">
        <v>108.6461</v>
      </c>
      <c r="B5607">
        <v>1292.5110119999999</v>
      </c>
    </row>
    <row r="5608" spans="1:2" x14ac:dyDescent="0.25">
      <c r="A5608">
        <v>108.64700000000001</v>
      </c>
      <c r="B5608">
        <v>1293.998374</v>
      </c>
    </row>
    <row r="5609" spans="1:2" x14ac:dyDescent="0.25">
      <c r="A5609">
        <v>108.6515</v>
      </c>
      <c r="B5609">
        <v>1293.5776390000001</v>
      </c>
    </row>
    <row r="5610" spans="1:2" x14ac:dyDescent="0.25">
      <c r="A5610">
        <v>108.66589999999999</v>
      </c>
      <c r="B5610">
        <v>1293.7637810000001</v>
      </c>
    </row>
    <row r="5611" spans="1:2" x14ac:dyDescent="0.25">
      <c r="A5611">
        <v>108.66370000000001</v>
      </c>
      <c r="B5611">
        <v>1293.7459819999999</v>
      </c>
    </row>
    <row r="5612" spans="1:2" x14ac:dyDescent="0.25">
      <c r="A5612">
        <v>108.69199999999999</v>
      </c>
      <c r="B5612">
        <v>1294.423722</v>
      </c>
    </row>
    <row r="5613" spans="1:2" x14ac:dyDescent="0.25">
      <c r="A5613">
        <v>108.6939</v>
      </c>
      <c r="B5613">
        <v>1294.3507159999999</v>
      </c>
    </row>
    <row r="5614" spans="1:2" x14ac:dyDescent="0.25">
      <c r="A5614">
        <v>108.7007</v>
      </c>
      <c r="B5614">
        <v>1294.3889079999999</v>
      </c>
    </row>
    <row r="5615" spans="1:2" x14ac:dyDescent="0.25">
      <c r="A5615">
        <v>108.71980000000001</v>
      </c>
      <c r="B5615">
        <v>1295.412728</v>
      </c>
    </row>
    <row r="5616" spans="1:2" x14ac:dyDescent="0.25">
      <c r="A5616">
        <v>108.73869999999999</v>
      </c>
      <c r="B5616">
        <v>1294.829872</v>
      </c>
    </row>
    <row r="5617" spans="1:2" x14ac:dyDescent="0.25">
      <c r="A5617">
        <v>108.7394</v>
      </c>
      <c r="B5617">
        <v>1295.7449650000001</v>
      </c>
    </row>
    <row r="5618" spans="1:2" x14ac:dyDescent="0.25">
      <c r="A5618">
        <v>108.76309999999999</v>
      </c>
      <c r="B5618">
        <v>1295.1730680000001</v>
      </c>
    </row>
    <row r="5619" spans="1:2" x14ac:dyDescent="0.25">
      <c r="A5619">
        <v>108.7671</v>
      </c>
      <c r="B5619">
        <v>1296.225398</v>
      </c>
    </row>
    <row r="5620" spans="1:2" x14ac:dyDescent="0.25">
      <c r="A5620">
        <v>108.7741</v>
      </c>
      <c r="B5620">
        <v>1296.02496</v>
      </c>
    </row>
    <row r="5621" spans="1:2" x14ac:dyDescent="0.25">
      <c r="A5621">
        <v>108.77670000000001</v>
      </c>
      <c r="B5621">
        <v>1296.059816</v>
      </c>
    </row>
    <row r="5622" spans="1:2" x14ac:dyDescent="0.25">
      <c r="A5622">
        <v>108.8015</v>
      </c>
      <c r="B5622">
        <v>1295.8264999999999</v>
      </c>
    </row>
    <row r="5623" spans="1:2" x14ac:dyDescent="0.25">
      <c r="A5623">
        <v>108.803</v>
      </c>
      <c r="B5623">
        <v>1293.6118349999999</v>
      </c>
    </row>
    <row r="5624" spans="1:2" x14ac:dyDescent="0.25">
      <c r="A5624">
        <v>108.8117</v>
      </c>
      <c r="B5624">
        <v>1295.59302</v>
      </c>
    </row>
    <row r="5625" spans="1:2" x14ac:dyDescent="0.25">
      <c r="A5625">
        <v>108.8254</v>
      </c>
      <c r="B5625">
        <v>1294.255668</v>
      </c>
    </row>
    <row r="5626" spans="1:2" x14ac:dyDescent="0.25">
      <c r="A5626">
        <v>108.83969999999999</v>
      </c>
      <c r="B5626">
        <v>1294.7205269999999</v>
      </c>
    </row>
    <row r="5627" spans="1:2" x14ac:dyDescent="0.25">
      <c r="A5627">
        <v>108.8441</v>
      </c>
      <c r="B5627">
        <v>1293.1365519999999</v>
      </c>
    </row>
    <row r="5628" spans="1:2" x14ac:dyDescent="0.25">
      <c r="A5628">
        <v>108.8558</v>
      </c>
      <c r="B5628">
        <v>1293.8381879999999</v>
      </c>
    </row>
    <row r="5629" spans="1:2" x14ac:dyDescent="0.25">
      <c r="A5629">
        <v>108.8887</v>
      </c>
      <c r="B5629">
        <v>1294.6417119999901</v>
      </c>
    </row>
    <row r="5630" spans="1:2" x14ac:dyDescent="0.25">
      <c r="A5630">
        <v>108.8788</v>
      </c>
      <c r="B5630">
        <v>1293.1361810000001</v>
      </c>
    </row>
    <row r="5631" spans="1:2" x14ac:dyDescent="0.25">
      <c r="A5631">
        <v>108.8984</v>
      </c>
      <c r="B5631">
        <v>1294.2173519999999</v>
      </c>
    </row>
    <row r="5632" spans="1:2" x14ac:dyDescent="0.25">
      <c r="A5632">
        <v>108.92749999999999</v>
      </c>
      <c r="B5632">
        <v>1293.3995319999999</v>
      </c>
    </row>
    <row r="5633" spans="1:2" x14ac:dyDescent="0.25">
      <c r="A5633">
        <v>108.9265</v>
      </c>
      <c r="B5633">
        <v>1294.916557</v>
      </c>
    </row>
    <row r="5634" spans="1:2" x14ac:dyDescent="0.25">
      <c r="A5634">
        <v>108.92870000000001</v>
      </c>
      <c r="B5634">
        <v>1294.126712</v>
      </c>
    </row>
    <row r="5635" spans="1:2" x14ac:dyDescent="0.25">
      <c r="A5635">
        <v>108.93899999999999</v>
      </c>
      <c r="B5635">
        <v>1294.378608</v>
      </c>
    </row>
    <row r="5636" spans="1:2" x14ac:dyDescent="0.25">
      <c r="A5636">
        <v>108.9483</v>
      </c>
      <c r="B5636">
        <v>1294.8669109999901</v>
      </c>
    </row>
    <row r="5637" spans="1:2" x14ac:dyDescent="0.25">
      <c r="A5637">
        <v>108.9605</v>
      </c>
      <c r="B5637">
        <v>1294.820602</v>
      </c>
    </row>
    <row r="5638" spans="1:2" x14ac:dyDescent="0.25">
      <c r="A5638">
        <v>108.9573</v>
      </c>
      <c r="B5638">
        <v>1295.3033419999999</v>
      </c>
    </row>
    <row r="5639" spans="1:2" x14ac:dyDescent="0.25">
      <c r="A5639">
        <v>108.9675</v>
      </c>
      <c r="B5639">
        <v>1294.5868740000001</v>
      </c>
    </row>
    <row r="5640" spans="1:2" x14ac:dyDescent="0.25">
      <c r="A5640">
        <v>108.98180000000001</v>
      </c>
      <c r="B5640">
        <v>1295.7801910000001</v>
      </c>
    </row>
    <row r="5641" spans="1:2" x14ac:dyDescent="0.25">
      <c r="A5641">
        <v>108.9911</v>
      </c>
      <c r="B5641">
        <v>1294.1968750000001</v>
      </c>
    </row>
    <row r="5642" spans="1:2" x14ac:dyDescent="0.25">
      <c r="A5642">
        <v>109.00299999999901</v>
      </c>
      <c r="B5642">
        <v>1294.968922</v>
      </c>
    </row>
    <row r="5643" spans="1:2" x14ac:dyDescent="0.25">
      <c r="A5643">
        <v>109.01309999999999</v>
      </c>
      <c r="B5643">
        <v>1295.232561</v>
      </c>
    </row>
    <row r="5644" spans="1:2" x14ac:dyDescent="0.25">
      <c r="A5644">
        <v>109.015</v>
      </c>
      <c r="B5644">
        <v>1295.0367779999999</v>
      </c>
    </row>
    <row r="5645" spans="1:2" x14ac:dyDescent="0.25">
      <c r="A5645">
        <v>109.0273</v>
      </c>
      <c r="B5645">
        <v>1294.7205269999999</v>
      </c>
    </row>
    <row r="5646" spans="1:2" x14ac:dyDescent="0.25">
      <c r="A5646">
        <v>109.0566</v>
      </c>
      <c r="B5646">
        <v>1293.227357</v>
      </c>
    </row>
    <row r="5647" spans="1:2" x14ac:dyDescent="0.25">
      <c r="A5647">
        <v>109.06180000000001</v>
      </c>
      <c r="B5647">
        <v>1294.7262949999999</v>
      </c>
    </row>
    <row r="5648" spans="1:2" x14ac:dyDescent="0.25">
      <c r="A5648">
        <v>109.05759999999999</v>
      </c>
      <c r="B5648">
        <v>1293.398625</v>
      </c>
    </row>
    <row r="5649" spans="1:2" x14ac:dyDescent="0.25">
      <c r="A5649">
        <v>109.0733</v>
      </c>
      <c r="B5649">
        <v>1292.957662</v>
      </c>
    </row>
    <row r="5650" spans="1:2" x14ac:dyDescent="0.25">
      <c r="A5650">
        <v>109.0715</v>
      </c>
      <c r="B5650">
        <v>1292.437512</v>
      </c>
    </row>
    <row r="5651" spans="1:2" x14ac:dyDescent="0.25">
      <c r="A5651">
        <v>109.0964</v>
      </c>
      <c r="B5651">
        <v>1292.732215</v>
      </c>
    </row>
    <row r="5652" spans="1:2" x14ac:dyDescent="0.25">
      <c r="A5652">
        <v>109.1006</v>
      </c>
      <c r="B5652">
        <v>1293.5316189999901</v>
      </c>
    </row>
    <row r="5653" spans="1:2" x14ac:dyDescent="0.25">
      <c r="A5653">
        <v>109.1097</v>
      </c>
      <c r="B5653">
        <v>1291.994612</v>
      </c>
    </row>
    <row r="5654" spans="1:2" x14ac:dyDescent="0.25">
      <c r="A5654">
        <v>109.1134</v>
      </c>
      <c r="B5654">
        <v>1291.9127060000001</v>
      </c>
    </row>
    <row r="5655" spans="1:2" x14ac:dyDescent="0.25">
      <c r="A5655">
        <v>109.13</v>
      </c>
      <c r="B5655">
        <v>1290.65932</v>
      </c>
    </row>
    <row r="5656" spans="1:2" x14ac:dyDescent="0.25">
      <c r="A5656">
        <v>109.1365</v>
      </c>
      <c r="B5656">
        <v>1292.395199</v>
      </c>
    </row>
    <row r="5657" spans="1:2" x14ac:dyDescent="0.25">
      <c r="A5657">
        <v>109.15009999999999</v>
      </c>
      <c r="B5657">
        <v>1291.0778289999901</v>
      </c>
    </row>
    <row r="5658" spans="1:2" x14ac:dyDescent="0.25">
      <c r="A5658">
        <v>109.1628</v>
      </c>
      <c r="B5658">
        <v>1291.945831</v>
      </c>
    </row>
    <row r="5659" spans="1:2" x14ac:dyDescent="0.25">
      <c r="A5659">
        <v>109.1682</v>
      </c>
      <c r="B5659">
        <v>1291.315141</v>
      </c>
    </row>
    <row r="5660" spans="1:2" x14ac:dyDescent="0.25">
      <c r="A5660">
        <v>109.1767</v>
      </c>
      <c r="B5660">
        <v>1291.7320029999901</v>
      </c>
    </row>
    <row r="5661" spans="1:2" x14ac:dyDescent="0.25">
      <c r="A5661">
        <v>109.1896</v>
      </c>
      <c r="B5661">
        <v>1293.9939649999999</v>
      </c>
    </row>
    <row r="5662" spans="1:2" x14ac:dyDescent="0.25">
      <c r="A5662">
        <v>109.2102</v>
      </c>
      <c r="B5662">
        <v>1292.846875</v>
      </c>
    </row>
    <row r="5663" spans="1:2" x14ac:dyDescent="0.25">
      <c r="A5663">
        <v>109.21259999999999</v>
      </c>
      <c r="B5663">
        <v>1294.155469</v>
      </c>
    </row>
    <row r="5664" spans="1:2" x14ac:dyDescent="0.25">
      <c r="A5664">
        <v>109.2218</v>
      </c>
      <c r="B5664">
        <v>1292.898993</v>
      </c>
    </row>
    <row r="5665" spans="1:2" x14ac:dyDescent="0.25">
      <c r="A5665">
        <v>109.2272</v>
      </c>
      <c r="B5665">
        <v>1294.7918439999901</v>
      </c>
    </row>
    <row r="5666" spans="1:2" x14ac:dyDescent="0.25">
      <c r="A5666">
        <v>109.2475</v>
      </c>
      <c r="B5666">
        <v>1294.385818</v>
      </c>
    </row>
    <row r="5667" spans="1:2" x14ac:dyDescent="0.25">
      <c r="A5667">
        <v>109.2503</v>
      </c>
      <c r="B5667">
        <v>1295.5547449999999</v>
      </c>
    </row>
    <row r="5668" spans="1:2" x14ac:dyDescent="0.25">
      <c r="A5668">
        <v>109.25539999999999</v>
      </c>
      <c r="B5668">
        <v>1295.699192</v>
      </c>
    </row>
    <row r="5669" spans="1:2" x14ac:dyDescent="0.25">
      <c r="A5669">
        <v>109.2685</v>
      </c>
      <c r="B5669">
        <v>1294.879271</v>
      </c>
    </row>
    <row r="5670" spans="1:2" x14ac:dyDescent="0.25">
      <c r="A5670">
        <v>109.2687</v>
      </c>
      <c r="B5670">
        <v>1295.6188110000001</v>
      </c>
    </row>
    <row r="5671" spans="1:2" x14ac:dyDescent="0.25">
      <c r="A5671">
        <v>109.2863</v>
      </c>
      <c r="B5671">
        <v>1294.784222</v>
      </c>
    </row>
    <row r="5672" spans="1:2" x14ac:dyDescent="0.25">
      <c r="A5672">
        <v>109.29389999999999</v>
      </c>
      <c r="B5672">
        <v>1295.117489</v>
      </c>
    </row>
    <row r="5673" spans="1:2" x14ac:dyDescent="0.25">
      <c r="A5673">
        <v>109.3062</v>
      </c>
      <c r="B5673">
        <v>1294.2645669999999</v>
      </c>
    </row>
    <row r="5674" spans="1:2" x14ac:dyDescent="0.25">
      <c r="A5674">
        <v>109.30970000000001</v>
      </c>
      <c r="B5674">
        <v>1293.9884439999901</v>
      </c>
    </row>
    <row r="5675" spans="1:2" x14ac:dyDescent="0.25">
      <c r="A5675">
        <v>109.3032</v>
      </c>
      <c r="B5675">
        <v>1294.0268839999901</v>
      </c>
    </row>
    <row r="5676" spans="1:2" x14ac:dyDescent="0.25">
      <c r="A5676">
        <v>109.3323</v>
      </c>
      <c r="B5676">
        <v>1293.8277230000001</v>
      </c>
    </row>
    <row r="5677" spans="1:2" x14ac:dyDescent="0.25">
      <c r="A5677">
        <v>109.34220000000001</v>
      </c>
      <c r="B5677">
        <v>1294.2941069999999</v>
      </c>
    </row>
    <row r="5678" spans="1:2" x14ac:dyDescent="0.25">
      <c r="A5678">
        <v>109.33620000000001</v>
      </c>
      <c r="B5678">
        <v>1293.8224499999999</v>
      </c>
    </row>
    <row r="5679" spans="1:2" x14ac:dyDescent="0.25">
      <c r="A5679">
        <v>109.3488</v>
      </c>
      <c r="B5679">
        <v>1294.5172459999999</v>
      </c>
    </row>
    <row r="5680" spans="1:2" x14ac:dyDescent="0.25">
      <c r="A5680">
        <v>109.3827</v>
      </c>
      <c r="B5680">
        <v>1293.070385</v>
      </c>
    </row>
    <row r="5681" spans="1:2" x14ac:dyDescent="0.25">
      <c r="A5681">
        <v>109.375</v>
      </c>
      <c r="B5681">
        <v>1294.5930960000001</v>
      </c>
    </row>
    <row r="5682" spans="1:2" x14ac:dyDescent="0.25">
      <c r="A5682">
        <v>109.3736</v>
      </c>
      <c r="B5682">
        <v>1293.057489</v>
      </c>
    </row>
    <row r="5683" spans="1:2" x14ac:dyDescent="0.25">
      <c r="A5683">
        <v>109.3888</v>
      </c>
      <c r="B5683">
        <v>1293.02601199999</v>
      </c>
    </row>
    <row r="5684" spans="1:2" x14ac:dyDescent="0.25">
      <c r="A5684">
        <v>109.39830000000001</v>
      </c>
      <c r="B5684">
        <v>1292.9132890000001</v>
      </c>
    </row>
    <row r="5685" spans="1:2" x14ac:dyDescent="0.25">
      <c r="A5685">
        <v>109.4004</v>
      </c>
      <c r="B5685">
        <v>1292.5909819999999</v>
      </c>
    </row>
    <row r="5686" spans="1:2" x14ac:dyDescent="0.25">
      <c r="A5686">
        <v>109.4147</v>
      </c>
      <c r="B5686">
        <v>1292.4801949999901</v>
      </c>
    </row>
    <row r="5687" spans="1:2" x14ac:dyDescent="0.25">
      <c r="A5687">
        <v>109.4365</v>
      </c>
      <c r="B5687">
        <v>1292.2920340000001</v>
      </c>
    </row>
    <row r="5688" spans="1:2" x14ac:dyDescent="0.25">
      <c r="A5688">
        <v>109.4465</v>
      </c>
      <c r="B5688">
        <v>1294.5622369999901</v>
      </c>
    </row>
    <row r="5689" spans="1:2" x14ac:dyDescent="0.25">
      <c r="A5689">
        <v>109.45610000000001</v>
      </c>
      <c r="B5689">
        <v>1293.066141</v>
      </c>
    </row>
    <row r="5690" spans="1:2" x14ac:dyDescent="0.25">
      <c r="A5690">
        <v>109.44370000000001</v>
      </c>
      <c r="B5690">
        <v>1294.0970480000001</v>
      </c>
    </row>
    <row r="5691" spans="1:2" x14ac:dyDescent="0.25">
      <c r="A5691">
        <v>109.4479</v>
      </c>
      <c r="B5691">
        <v>1293.52</v>
      </c>
    </row>
    <row r="5692" spans="1:2" x14ac:dyDescent="0.25">
      <c r="A5692">
        <v>109.4636</v>
      </c>
      <c r="B5692">
        <v>1292.671734</v>
      </c>
    </row>
    <row r="5693" spans="1:2" x14ac:dyDescent="0.25">
      <c r="A5693">
        <v>109.48099999999999</v>
      </c>
      <c r="B5693">
        <v>1293.0527099999999</v>
      </c>
    </row>
    <row r="5694" spans="1:2" x14ac:dyDescent="0.25">
      <c r="A5694">
        <v>109.4909</v>
      </c>
      <c r="B5694">
        <v>1291.776746</v>
      </c>
    </row>
    <row r="5695" spans="1:2" x14ac:dyDescent="0.25">
      <c r="A5695">
        <v>109.4988</v>
      </c>
      <c r="B5695">
        <v>1293.425076</v>
      </c>
    </row>
    <row r="5696" spans="1:2" x14ac:dyDescent="0.25">
      <c r="A5696">
        <v>109.51439999999999</v>
      </c>
      <c r="B5696">
        <v>1292.1813709999999</v>
      </c>
    </row>
    <row r="5697" spans="1:2" x14ac:dyDescent="0.25">
      <c r="A5697">
        <v>109.5043</v>
      </c>
      <c r="B5697">
        <v>1293.206592</v>
      </c>
    </row>
    <row r="5698" spans="1:2" x14ac:dyDescent="0.25">
      <c r="A5698">
        <v>109.5076</v>
      </c>
      <c r="B5698">
        <v>1292.8294470000001</v>
      </c>
    </row>
    <row r="5699" spans="1:2" x14ac:dyDescent="0.25">
      <c r="A5699">
        <v>109.52679999999999</v>
      </c>
      <c r="B5699">
        <v>1293.340451</v>
      </c>
    </row>
    <row r="5700" spans="1:2" x14ac:dyDescent="0.25">
      <c r="A5700">
        <v>109.53149999999999</v>
      </c>
      <c r="B5700">
        <v>1292.516286</v>
      </c>
    </row>
    <row r="5701" spans="1:2" x14ac:dyDescent="0.25">
      <c r="A5701">
        <v>109.5308</v>
      </c>
      <c r="B5701">
        <v>1291.9610749999999</v>
      </c>
    </row>
    <row r="5702" spans="1:2" x14ac:dyDescent="0.25">
      <c r="A5702">
        <v>109.55589999999999</v>
      </c>
      <c r="B5702">
        <v>1293.020203</v>
      </c>
    </row>
    <row r="5703" spans="1:2" x14ac:dyDescent="0.25">
      <c r="A5703">
        <v>109.5688</v>
      </c>
      <c r="B5703">
        <v>1291.8130019999901</v>
      </c>
    </row>
    <row r="5704" spans="1:2" x14ac:dyDescent="0.25">
      <c r="A5704">
        <v>109.5698</v>
      </c>
      <c r="B5704">
        <v>1293.5389519999901</v>
      </c>
    </row>
    <row r="5705" spans="1:2" x14ac:dyDescent="0.25">
      <c r="A5705">
        <v>109.5787</v>
      </c>
      <c r="B5705">
        <v>1292.8579580000001</v>
      </c>
    </row>
    <row r="5706" spans="1:2" x14ac:dyDescent="0.25">
      <c r="A5706">
        <v>109.5932</v>
      </c>
      <c r="B5706">
        <v>1293.0103979999999</v>
      </c>
    </row>
    <row r="5707" spans="1:2" x14ac:dyDescent="0.25">
      <c r="A5707">
        <v>109.601</v>
      </c>
      <c r="B5707">
        <v>1292.9829580000001</v>
      </c>
    </row>
    <row r="5708" spans="1:2" x14ac:dyDescent="0.25">
      <c r="A5708">
        <v>109.6045</v>
      </c>
      <c r="B5708">
        <v>1293.7049469999999</v>
      </c>
    </row>
    <row r="5709" spans="1:2" x14ac:dyDescent="0.25">
      <c r="A5709">
        <v>109.6075</v>
      </c>
      <c r="B5709">
        <v>1294.8516669999999</v>
      </c>
    </row>
    <row r="5710" spans="1:2" x14ac:dyDescent="0.25">
      <c r="A5710">
        <v>109.6294</v>
      </c>
      <c r="B5710">
        <v>1293.2156150000001</v>
      </c>
    </row>
    <row r="5711" spans="1:2" x14ac:dyDescent="0.25">
      <c r="A5711">
        <v>109.6386</v>
      </c>
      <c r="B5711">
        <v>1293.988321</v>
      </c>
    </row>
    <row r="5712" spans="1:2" x14ac:dyDescent="0.25">
      <c r="A5712">
        <v>109.6341</v>
      </c>
      <c r="B5712">
        <v>1292.5987270000001</v>
      </c>
    </row>
    <row r="5713" spans="1:2" x14ac:dyDescent="0.25">
      <c r="A5713">
        <v>109.6435</v>
      </c>
      <c r="B5713">
        <v>1293.01839</v>
      </c>
    </row>
    <row r="5714" spans="1:2" x14ac:dyDescent="0.25">
      <c r="A5714">
        <v>109.6628</v>
      </c>
      <c r="B5714">
        <v>1293.0656059999999</v>
      </c>
    </row>
    <row r="5715" spans="1:2" x14ac:dyDescent="0.25">
      <c r="A5715">
        <v>109.6718</v>
      </c>
      <c r="B5715">
        <v>1294.5026619999901</v>
      </c>
    </row>
    <row r="5716" spans="1:2" x14ac:dyDescent="0.25">
      <c r="A5716">
        <v>109.6773</v>
      </c>
      <c r="B5716">
        <v>1293.5723660000001</v>
      </c>
    </row>
    <row r="5717" spans="1:2" x14ac:dyDescent="0.25">
      <c r="A5717">
        <v>109.6728</v>
      </c>
      <c r="B5717">
        <v>1292.5635010000001</v>
      </c>
    </row>
    <row r="5718" spans="1:2" x14ac:dyDescent="0.25">
      <c r="A5718">
        <v>109.6901</v>
      </c>
      <c r="B5718">
        <v>1294.6231299999999</v>
      </c>
    </row>
    <row r="5719" spans="1:2" x14ac:dyDescent="0.25">
      <c r="A5719">
        <v>109.69840000000001</v>
      </c>
      <c r="B5719">
        <v>1294.04649499999</v>
      </c>
    </row>
    <row r="5720" spans="1:2" x14ac:dyDescent="0.25">
      <c r="A5720">
        <v>109.7097</v>
      </c>
      <c r="B5720">
        <v>1294.5227669999999</v>
      </c>
    </row>
    <row r="5721" spans="1:2" x14ac:dyDescent="0.25">
      <c r="A5721">
        <v>109.7214</v>
      </c>
      <c r="B5721">
        <v>1294.088148</v>
      </c>
    </row>
    <row r="5722" spans="1:2" x14ac:dyDescent="0.25">
      <c r="A5722">
        <v>109.7084</v>
      </c>
      <c r="B5722">
        <v>1295.3147140000001</v>
      </c>
    </row>
    <row r="5723" spans="1:2" x14ac:dyDescent="0.25">
      <c r="A5723">
        <v>109.72580000000001</v>
      </c>
      <c r="B5723">
        <v>1294.493103</v>
      </c>
    </row>
    <row r="5724" spans="1:2" x14ac:dyDescent="0.25">
      <c r="A5724">
        <v>109.7234</v>
      </c>
      <c r="B5724">
        <v>1294.197905</v>
      </c>
    </row>
    <row r="5725" spans="1:2" x14ac:dyDescent="0.25">
      <c r="A5725">
        <v>109.7473</v>
      </c>
      <c r="B5725">
        <v>1295.260536</v>
      </c>
    </row>
    <row r="5726" spans="1:2" x14ac:dyDescent="0.25">
      <c r="A5726">
        <v>109.75360000000001</v>
      </c>
      <c r="B5726">
        <v>1294.196999</v>
      </c>
    </row>
    <row r="5727" spans="1:2" x14ac:dyDescent="0.25">
      <c r="A5727">
        <v>109.745</v>
      </c>
      <c r="B5727">
        <v>1295.6052970000001</v>
      </c>
    </row>
    <row r="5728" spans="1:2" x14ac:dyDescent="0.25">
      <c r="A5728">
        <v>109.7607</v>
      </c>
      <c r="B5728">
        <v>1295.3570259999999</v>
      </c>
    </row>
    <row r="5729" spans="1:2" x14ac:dyDescent="0.25">
      <c r="A5729">
        <v>109.7617</v>
      </c>
      <c r="B5729">
        <v>1296.6839130000001</v>
      </c>
    </row>
    <row r="5730" spans="1:2" x14ac:dyDescent="0.25">
      <c r="A5730">
        <v>109.7649</v>
      </c>
      <c r="B5730">
        <v>1296.140032</v>
      </c>
    </row>
    <row r="5731" spans="1:2" x14ac:dyDescent="0.25">
      <c r="A5731">
        <v>109.78830000000001</v>
      </c>
      <c r="B5731">
        <v>1296.5477060000001</v>
      </c>
    </row>
    <row r="5732" spans="1:2" x14ac:dyDescent="0.25">
      <c r="A5732">
        <v>109.8044</v>
      </c>
      <c r="B5732">
        <v>1296.5001199999999</v>
      </c>
    </row>
    <row r="5733" spans="1:2" x14ac:dyDescent="0.25">
      <c r="A5733">
        <v>109.8027</v>
      </c>
      <c r="B5733">
        <v>1295.7195449999999</v>
      </c>
    </row>
    <row r="5734" spans="1:2" x14ac:dyDescent="0.25">
      <c r="A5734">
        <v>109.8185</v>
      </c>
      <c r="B5734">
        <v>1296.244886</v>
      </c>
    </row>
    <row r="5735" spans="1:2" x14ac:dyDescent="0.25">
      <c r="A5735">
        <v>109.825</v>
      </c>
      <c r="B5735">
        <v>1294.890889</v>
      </c>
    </row>
    <row r="5736" spans="1:2" x14ac:dyDescent="0.25">
      <c r="A5736">
        <v>109.8415</v>
      </c>
      <c r="B5736">
        <v>1295.071469</v>
      </c>
    </row>
    <row r="5737" spans="1:2" x14ac:dyDescent="0.25">
      <c r="A5737">
        <v>109.8503</v>
      </c>
      <c r="B5737">
        <v>1294.8372469999999</v>
      </c>
    </row>
    <row r="5738" spans="1:2" x14ac:dyDescent="0.25">
      <c r="A5738">
        <v>109.8557</v>
      </c>
      <c r="B5738">
        <v>1294.9916229999999</v>
      </c>
    </row>
    <row r="5739" spans="1:2" x14ac:dyDescent="0.25">
      <c r="A5739">
        <v>109.8747</v>
      </c>
      <c r="B5739">
        <v>1295.672865</v>
      </c>
    </row>
    <row r="5740" spans="1:2" x14ac:dyDescent="0.25">
      <c r="A5740">
        <v>109.876</v>
      </c>
      <c r="B5740">
        <v>1294.6255609999901</v>
      </c>
    </row>
    <row r="5741" spans="1:2" x14ac:dyDescent="0.25">
      <c r="A5741">
        <v>109.88209999999999</v>
      </c>
      <c r="B5741">
        <v>1296.234833</v>
      </c>
    </row>
    <row r="5742" spans="1:2" x14ac:dyDescent="0.25">
      <c r="A5742">
        <v>109.8867</v>
      </c>
      <c r="B5742">
        <v>1295.096477</v>
      </c>
    </row>
    <row r="5743" spans="1:2" x14ac:dyDescent="0.25">
      <c r="A5743">
        <v>109.8882</v>
      </c>
      <c r="B5743">
        <v>1296.375284</v>
      </c>
    </row>
    <row r="5744" spans="1:2" x14ac:dyDescent="0.25">
      <c r="A5744">
        <v>109.8937</v>
      </c>
      <c r="B5744">
        <v>1295.1153059999999</v>
      </c>
    </row>
    <row r="5745" spans="1:2" x14ac:dyDescent="0.25">
      <c r="A5745">
        <v>109.8922</v>
      </c>
      <c r="B5745">
        <v>1294.7065599999901</v>
      </c>
    </row>
    <row r="5746" spans="1:2" x14ac:dyDescent="0.25">
      <c r="A5746">
        <v>109.9212</v>
      </c>
      <c r="B5746">
        <v>1294.3601510000001</v>
      </c>
    </row>
    <row r="5747" spans="1:2" x14ac:dyDescent="0.25">
      <c r="A5747">
        <v>109.9264</v>
      </c>
      <c r="B5747">
        <v>1295.5001549999999</v>
      </c>
    </row>
    <row r="5748" spans="1:2" x14ac:dyDescent="0.25">
      <c r="A5748">
        <v>109.9251</v>
      </c>
      <c r="B5748">
        <v>1295.535134</v>
      </c>
    </row>
    <row r="5749" spans="1:2" x14ac:dyDescent="0.25">
      <c r="A5749">
        <v>109.9474</v>
      </c>
      <c r="B5749">
        <v>1293.999898</v>
      </c>
    </row>
    <row r="5750" spans="1:2" x14ac:dyDescent="0.25">
      <c r="A5750">
        <v>109.95099999999999</v>
      </c>
      <c r="B5750">
        <v>1294.9967730000001</v>
      </c>
    </row>
    <row r="5751" spans="1:2" x14ac:dyDescent="0.25">
      <c r="A5751">
        <v>109.9577</v>
      </c>
      <c r="B5751">
        <v>1293.8994519999901</v>
      </c>
    </row>
    <row r="5752" spans="1:2" x14ac:dyDescent="0.25">
      <c r="A5752">
        <v>109.96339999999999</v>
      </c>
      <c r="B5752">
        <v>1295.3804689999999</v>
      </c>
    </row>
    <row r="5753" spans="1:2" x14ac:dyDescent="0.25">
      <c r="A5753">
        <v>109.97199999999999</v>
      </c>
      <c r="B5753">
        <v>1294.863409</v>
      </c>
    </row>
    <row r="5754" spans="1:2" x14ac:dyDescent="0.25">
      <c r="A5754">
        <v>109.9731</v>
      </c>
      <c r="B5754">
        <v>1295.775412</v>
      </c>
    </row>
    <row r="5755" spans="1:2" x14ac:dyDescent="0.25">
      <c r="A5755">
        <v>109.98739999999999</v>
      </c>
      <c r="B5755">
        <v>1296.712176</v>
      </c>
    </row>
    <row r="5756" spans="1:2" x14ac:dyDescent="0.25">
      <c r="A5756">
        <v>109.9992</v>
      </c>
      <c r="B5756">
        <v>1296.5297840000001</v>
      </c>
    </row>
    <row r="5757" spans="1:2" x14ac:dyDescent="0.25">
      <c r="A5757">
        <v>110.0059</v>
      </c>
      <c r="B5757">
        <v>1297.801504</v>
      </c>
    </row>
    <row r="5758" spans="1:2" x14ac:dyDescent="0.25">
      <c r="A5758">
        <v>110.0155</v>
      </c>
      <c r="B5758">
        <v>1297.3258089999999</v>
      </c>
    </row>
    <row r="5759" spans="1:2" x14ac:dyDescent="0.25">
      <c r="A5759">
        <v>110.03019999999999</v>
      </c>
      <c r="B5759">
        <v>1298.4415879999999</v>
      </c>
    </row>
    <row r="5760" spans="1:2" x14ac:dyDescent="0.25">
      <c r="A5760">
        <v>110.04689999999999</v>
      </c>
      <c r="B5760">
        <v>1296.7628520000001</v>
      </c>
    </row>
    <row r="5761" spans="1:2" x14ac:dyDescent="0.25">
      <c r="A5761">
        <v>110.03830000000001</v>
      </c>
      <c r="B5761">
        <v>1298.0953019999999</v>
      </c>
    </row>
    <row r="5762" spans="1:2" x14ac:dyDescent="0.25">
      <c r="A5762">
        <v>110.0437</v>
      </c>
      <c r="B5762">
        <v>1296.8149699999999</v>
      </c>
    </row>
    <row r="5763" spans="1:2" x14ac:dyDescent="0.25">
      <c r="A5763">
        <v>110.0539</v>
      </c>
      <c r="B5763">
        <v>1297.1774889999999</v>
      </c>
    </row>
    <row r="5764" spans="1:2" x14ac:dyDescent="0.25">
      <c r="A5764">
        <v>110.0488</v>
      </c>
      <c r="B5764">
        <v>1298.416332</v>
      </c>
    </row>
    <row r="5765" spans="1:2" x14ac:dyDescent="0.25">
      <c r="A5765">
        <v>110.0641</v>
      </c>
      <c r="B5765">
        <v>1297.880938</v>
      </c>
    </row>
    <row r="5766" spans="1:2" x14ac:dyDescent="0.25">
      <c r="A5766">
        <v>110.0827</v>
      </c>
      <c r="B5766">
        <v>1298.4621050000001</v>
      </c>
    </row>
    <row r="5767" spans="1:2" x14ac:dyDescent="0.25">
      <c r="A5767">
        <v>110.0865</v>
      </c>
      <c r="B5767">
        <v>1297.9228800000001</v>
      </c>
    </row>
    <row r="5768" spans="1:2" x14ac:dyDescent="0.25">
      <c r="A5768">
        <v>110.09099999999999</v>
      </c>
      <c r="B5768">
        <v>1297.9659340000001</v>
      </c>
    </row>
    <row r="5769" spans="1:2" x14ac:dyDescent="0.25">
      <c r="A5769">
        <v>110.1033</v>
      </c>
      <c r="B5769">
        <v>1297.1030820000001</v>
      </c>
    </row>
    <row r="5770" spans="1:2" x14ac:dyDescent="0.25">
      <c r="A5770">
        <v>110.1173</v>
      </c>
      <c r="B5770">
        <v>1298.4811810000001</v>
      </c>
    </row>
    <row r="5771" spans="1:2" x14ac:dyDescent="0.25">
      <c r="A5771">
        <v>110.12179999999999</v>
      </c>
      <c r="B5771">
        <v>1298.693608</v>
      </c>
    </row>
    <row r="5772" spans="1:2" x14ac:dyDescent="0.25">
      <c r="A5772">
        <v>110.1264</v>
      </c>
      <c r="B5772">
        <v>1297.7610050000001</v>
      </c>
    </row>
    <row r="5773" spans="1:2" x14ac:dyDescent="0.25">
      <c r="A5773">
        <v>110.1367</v>
      </c>
      <c r="B5773">
        <v>1298.290178</v>
      </c>
    </row>
    <row r="5774" spans="1:2" x14ac:dyDescent="0.25">
      <c r="A5774">
        <v>110.14149999999999</v>
      </c>
      <c r="B5774">
        <v>1296.5567289999999</v>
      </c>
    </row>
    <row r="5775" spans="1:2" x14ac:dyDescent="0.25">
      <c r="A5775">
        <v>110.1587</v>
      </c>
      <c r="B5775">
        <v>1297.7573789999999</v>
      </c>
    </row>
    <row r="5776" spans="1:2" x14ac:dyDescent="0.25">
      <c r="A5776">
        <v>110.1519</v>
      </c>
      <c r="B5776">
        <v>1297.2858449999901</v>
      </c>
    </row>
    <row r="5777" spans="1:2" x14ac:dyDescent="0.25">
      <c r="A5777">
        <v>110.17489999999999</v>
      </c>
      <c r="B5777">
        <v>1297.615775</v>
      </c>
    </row>
    <row r="5778" spans="1:2" x14ac:dyDescent="0.25">
      <c r="A5778">
        <v>110.1661</v>
      </c>
      <c r="B5778">
        <v>1296.9186709999999</v>
      </c>
    </row>
    <row r="5779" spans="1:2" x14ac:dyDescent="0.25">
      <c r="A5779">
        <v>110.1788</v>
      </c>
      <c r="B5779">
        <v>1297.537495</v>
      </c>
    </row>
    <row r="5780" spans="1:2" x14ac:dyDescent="0.25">
      <c r="A5780">
        <v>110.1784</v>
      </c>
      <c r="B5780">
        <v>1297.9062349999999</v>
      </c>
    </row>
    <row r="5781" spans="1:2" x14ac:dyDescent="0.25">
      <c r="A5781">
        <v>110.18429999999999</v>
      </c>
      <c r="B5781">
        <v>1297.84134499999</v>
      </c>
    </row>
    <row r="5782" spans="1:2" x14ac:dyDescent="0.25">
      <c r="A5782">
        <v>110.1998</v>
      </c>
      <c r="B5782">
        <v>1298.5144699999901</v>
      </c>
    </row>
    <row r="5783" spans="1:2" x14ac:dyDescent="0.25">
      <c r="A5783">
        <v>110.2145</v>
      </c>
      <c r="B5783">
        <v>1296.450474</v>
      </c>
    </row>
    <row r="5784" spans="1:2" x14ac:dyDescent="0.25">
      <c r="A5784">
        <v>110.2248</v>
      </c>
      <c r="B5784">
        <v>1298.528808</v>
      </c>
    </row>
    <row r="5785" spans="1:2" x14ac:dyDescent="0.25">
      <c r="A5785">
        <v>110.2222</v>
      </c>
      <c r="B5785">
        <v>1297.9504420000001</v>
      </c>
    </row>
    <row r="5786" spans="1:2" x14ac:dyDescent="0.25">
      <c r="A5786">
        <v>110.2334</v>
      </c>
      <c r="B5786">
        <v>1299.4392459999999</v>
      </c>
    </row>
    <row r="5787" spans="1:2" x14ac:dyDescent="0.25">
      <c r="A5787">
        <v>110.2366</v>
      </c>
      <c r="B5787">
        <v>1299.2738689999901</v>
      </c>
    </row>
    <row r="5788" spans="1:2" x14ac:dyDescent="0.25">
      <c r="A5788">
        <v>110.2398</v>
      </c>
      <c r="B5788">
        <v>1298.4676669999999</v>
      </c>
    </row>
    <row r="5789" spans="1:2" x14ac:dyDescent="0.25">
      <c r="A5789">
        <v>110.2492</v>
      </c>
      <c r="B5789">
        <v>1299.3271400000001</v>
      </c>
    </row>
    <row r="5790" spans="1:2" x14ac:dyDescent="0.25">
      <c r="A5790">
        <v>110.25149999999999</v>
      </c>
      <c r="B5790">
        <v>1298.503635</v>
      </c>
    </row>
    <row r="5791" spans="1:2" x14ac:dyDescent="0.25">
      <c r="A5791">
        <v>110.26730000000001</v>
      </c>
      <c r="B5791">
        <v>1298.7821060000001</v>
      </c>
    </row>
    <row r="5792" spans="1:2" x14ac:dyDescent="0.25">
      <c r="A5792">
        <v>110.2696</v>
      </c>
      <c r="B5792">
        <v>1296.9701299999999</v>
      </c>
    </row>
    <row r="5793" spans="1:2" x14ac:dyDescent="0.25">
      <c r="A5793">
        <v>110.26990000000001</v>
      </c>
      <c r="B5793">
        <v>1298.296893</v>
      </c>
    </row>
    <row r="5794" spans="1:2" x14ac:dyDescent="0.25">
      <c r="A5794">
        <v>110.2861</v>
      </c>
      <c r="B5794">
        <v>1297.2704779999999</v>
      </c>
    </row>
    <row r="5795" spans="1:2" x14ac:dyDescent="0.25">
      <c r="A5795">
        <v>110.2945</v>
      </c>
      <c r="B5795">
        <v>1297.5674059999999</v>
      </c>
    </row>
    <row r="5796" spans="1:2" x14ac:dyDescent="0.25">
      <c r="A5796">
        <v>110.2902</v>
      </c>
      <c r="B5796">
        <v>1298.906324</v>
      </c>
    </row>
    <row r="5797" spans="1:2" x14ac:dyDescent="0.25">
      <c r="A5797">
        <v>110.30070000000001</v>
      </c>
      <c r="B5797">
        <v>1298.953786</v>
      </c>
    </row>
    <row r="5798" spans="1:2" x14ac:dyDescent="0.25">
      <c r="A5798">
        <v>110.31959999999999</v>
      </c>
      <c r="B5798">
        <v>1300.783148</v>
      </c>
    </row>
    <row r="5799" spans="1:2" x14ac:dyDescent="0.25">
      <c r="A5799">
        <v>110.3259</v>
      </c>
      <c r="B5799">
        <v>1299.924458</v>
      </c>
    </row>
    <row r="5800" spans="1:2" x14ac:dyDescent="0.25">
      <c r="A5800">
        <v>110.34299999999899</v>
      </c>
      <c r="B5800">
        <v>1300.8512519999999</v>
      </c>
    </row>
    <row r="5801" spans="1:2" x14ac:dyDescent="0.25">
      <c r="A5801">
        <v>110.3441</v>
      </c>
      <c r="B5801">
        <v>1300.425244</v>
      </c>
    </row>
    <row r="5802" spans="1:2" x14ac:dyDescent="0.25">
      <c r="A5802">
        <v>110.3402</v>
      </c>
      <c r="B5802">
        <v>1301.032614</v>
      </c>
    </row>
    <row r="5803" spans="1:2" x14ac:dyDescent="0.25">
      <c r="A5803">
        <v>110.35080000000001</v>
      </c>
      <c r="B5803">
        <v>1300.237331</v>
      </c>
    </row>
    <row r="5804" spans="1:2" x14ac:dyDescent="0.25">
      <c r="A5804">
        <v>110.3592</v>
      </c>
      <c r="B5804">
        <v>1299.091518</v>
      </c>
    </row>
    <row r="5805" spans="1:2" x14ac:dyDescent="0.25">
      <c r="A5805">
        <v>110.37130000000001</v>
      </c>
      <c r="B5805">
        <v>1301.0194300000001</v>
      </c>
    </row>
    <row r="5806" spans="1:2" x14ac:dyDescent="0.25">
      <c r="A5806">
        <v>110.37130000000001</v>
      </c>
      <c r="B5806">
        <v>1300.19337</v>
      </c>
    </row>
    <row r="5807" spans="1:2" x14ac:dyDescent="0.25">
      <c r="A5807">
        <v>110.38549999999999</v>
      </c>
      <c r="B5807">
        <v>1300.5003099999999</v>
      </c>
    </row>
    <row r="5808" spans="1:2" x14ac:dyDescent="0.25">
      <c r="A5808">
        <v>110.3912</v>
      </c>
      <c r="B5808">
        <v>1299.8506689999999</v>
      </c>
    </row>
    <row r="5809" spans="1:2" x14ac:dyDescent="0.25">
      <c r="A5809">
        <v>110.39790000000001</v>
      </c>
      <c r="B5809">
        <v>1301.2313630000001</v>
      </c>
    </row>
    <row r="5810" spans="1:2" x14ac:dyDescent="0.25">
      <c r="A5810">
        <v>110.402999999999</v>
      </c>
      <c r="B5810">
        <v>1300.8604399999999</v>
      </c>
    </row>
    <row r="5811" spans="1:2" x14ac:dyDescent="0.25">
      <c r="A5811">
        <v>110.4141</v>
      </c>
      <c r="B5811">
        <v>1301.1379629999999</v>
      </c>
    </row>
    <row r="5812" spans="1:2" x14ac:dyDescent="0.25">
      <c r="A5812">
        <v>110.4092</v>
      </c>
      <c r="B5812">
        <v>1301.673233</v>
      </c>
    </row>
    <row r="5813" spans="1:2" x14ac:dyDescent="0.25">
      <c r="A5813">
        <v>110.42010000000001</v>
      </c>
      <c r="B5813">
        <v>1300.2665</v>
      </c>
    </row>
    <row r="5814" spans="1:2" x14ac:dyDescent="0.25">
      <c r="A5814">
        <v>110.4234</v>
      </c>
      <c r="B5814">
        <v>1302.374622</v>
      </c>
    </row>
    <row r="5815" spans="1:2" x14ac:dyDescent="0.25">
      <c r="A5815">
        <v>110.4365</v>
      </c>
      <c r="B5815">
        <v>1300.85257</v>
      </c>
    </row>
    <row r="5816" spans="1:2" x14ac:dyDescent="0.25">
      <c r="A5816">
        <v>110.45359999999999</v>
      </c>
      <c r="B5816">
        <v>1301.7918890000001</v>
      </c>
    </row>
    <row r="5817" spans="1:2" x14ac:dyDescent="0.25">
      <c r="A5817">
        <v>110.45399999999999</v>
      </c>
      <c r="B5817">
        <v>1301.3299139999999</v>
      </c>
    </row>
    <row r="5818" spans="1:2" x14ac:dyDescent="0.25">
      <c r="A5818">
        <v>110.4594</v>
      </c>
      <c r="B5818">
        <v>1300.8800099999901</v>
      </c>
    </row>
    <row r="5819" spans="1:2" x14ac:dyDescent="0.25">
      <c r="A5819">
        <v>110.4669</v>
      </c>
      <c r="B5819">
        <v>1300.630214</v>
      </c>
    </row>
    <row r="5820" spans="1:2" x14ac:dyDescent="0.25">
      <c r="A5820">
        <v>110.48690000000001</v>
      </c>
      <c r="B5820">
        <v>1299.716645</v>
      </c>
    </row>
    <row r="5821" spans="1:2" x14ac:dyDescent="0.25">
      <c r="A5821">
        <v>110.4877</v>
      </c>
      <c r="B5821">
        <v>1299.752778</v>
      </c>
    </row>
    <row r="5822" spans="1:2" x14ac:dyDescent="0.25">
      <c r="A5822">
        <v>110.4894</v>
      </c>
      <c r="B5822">
        <v>1298.1980960000001</v>
      </c>
    </row>
    <row r="5823" spans="1:2" x14ac:dyDescent="0.25">
      <c r="A5823">
        <v>110.47790000000001</v>
      </c>
      <c r="B5823">
        <v>1299.1952180000001</v>
      </c>
    </row>
    <row r="5824" spans="1:2" x14ac:dyDescent="0.25">
      <c r="A5824">
        <v>110.49509999999999</v>
      </c>
      <c r="B5824">
        <v>1297.8512740000001</v>
      </c>
    </row>
    <row r="5825" spans="1:2" x14ac:dyDescent="0.25">
      <c r="A5825">
        <v>110.50879999999999</v>
      </c>
      <c r="B5825">
        <v>1298.435943</v>
      </c>
    </row>
    <row r="5826" spans="1:2" x14ac:dyDescent="0.25">
      <c r="A5826">
        <v>110.5175</v>
      </c>
      <c r="B5826">
        <v>1299.237654</v>
      </c>
    </row>
    <row r="5827" spans="1:2" x14ac:dyDescent="0.25">
      <c r="A5827">
        <v>110.52509999999999</v>
      </c>
      <c r="B5827">
        <v>1298.905129</v>
      </c>
    </row>
    <row r="5828" spans="1:2" x14ac:dyDescent="0.25">
      <c r="A5828">
        <v>110.51260000000001</v>
      </c>
      <c r="B5828">
        <v>1299.8457659999999</v>
      </c>
    </row>
    <row r="5829" spans="1:2" x14ac:dyDescent="0.25">
      <c r="A5829">
        <v>110.5335</v>
      </c>
      <c r="B5829">
        <v>1299.4031130000001</v>
      </c>
    </row>
    <row r="5830" spans="1:2" x14ac:dyDescent="0.25">
      <c r="A5830">
        <v>110.5561</v>
      </c>
      <c r="B5830">
        <v>1300.80791</v>
      </c>
    </row>
    <row r="5831" spans="1:2" x14ac:dyDescent="0.25">
      <c r="A5831">
        <v>110.5433</v>
      </c>
      <c r="B5831">
        <v>1298.4688209999999</v>
      </c>
    </row>
    <row r="5832" spans="1:2" x14ac:dyDescent="0.25">
      <c r="A5832">
        <v>110.55110000000001</v>
      </c>
      <c r="B5832">
        <v>1299.675898</v>
      </c>
    </row>
    <row r="5833" spans="1:2" x14ac:dyDescent="0.25">
      <c r="A5833">
        <v>110.56</v>
      </c>
      <c r="B5833">
        <v>1300.049788</v>
      </c>
    </row>
    <row r="5834" spans="1:2" x14ac:dyDescent="0.25">
      <c r="A5834">
        <v>110.55719999999999</v>
      </c>
      <c r="B5834">
        <v>1300.0998460000001</v>
      </c>
    </row>
    <row r="5835" spans="1:2" x14ac:dyDescent="0.25">
      <c r="A5835">
        <v>110.5688</v>
      </c>
      <c r="B5835">
        <v>1300.397146</v>
      </c>
    </row>
    <row r="5836" spans="1:2" x14ac:dyDescent="0.25">
      <c r="A5836">
        <v>110.5805</v>
      </c>
      <c r="B5836">
        <v>1299.7300760000001</v>
      </c>
    </row>
    <row r="5837" spans="1:2" x14ac:dyDescent="0.25">
      <c r="A5837">
        <v>110.58459999999999</v>
      </c>
      <c r="B5837">
        <v>1300.6361469999999</v>
      </c>
    </row>
    <row r="5838" spans="1:2" x14ac:dyDescent="0.25">
      <c r="A5838">
        <v>110.5891</v>
      </c>
      <c r="B5838">
        <v>1299.470558</v>
      </c>
    </row>
    <row r="5839" spans="1:2" x14ac:dyDescent="0.25">
      <c r="A5839">
        <v>110.5887</v>
      </c>
      <c r="B5839">
        <v>1299.84177</v>
      </c>
    </row>
    <row r="5840" spans="1:2" x14ac:dyDescent="0.25">
      <c r="A5840">
        <v>110.601</v>
      </c>
      <c r="B5840">
        <v>1300.0130380000001</v>
      </c>
    </row>
    <row r="5841" spans="1:2" x14ac:dyDescent="0.25">
      <c r="A5841">
        <v>110.6126</v>
      </c>
      <c r="B5841">
        <v>1300.003109</v>
      </c>
    </row>
    <row r="5842" spans="1:2" x14ac:dyDescent="0.25">
      <c r="A5842">
        <v>110.62090000000001</v>
      </c>
      <c r="B5842">
        <v>1299.987494</v>
      </c>
    </row>
    <row r="5843" spans="1:2" x14ac:dyDescent="0.25">
      <c r="A5843">
        <v>110.6139</v>
      </c>
      <c r="B5843">
        <v>1299.385068</v>
      </c>
    </row>
    <row r="5844" spans="1:2" x14ac:dyDescent="0.25">
      <c r="A5844">
        <v>110.6311</v>
      </c>
      <c r="B5844">
        <v>1300.4995279999901</v>
      </c>
    </row>
    <row r="5845" spans="1:2" x14ac:dyDescent="0.25">
      <c r="A5845">
        <v>110.6397</v>
      </c>
      <c r="B5845">
        <v>1299.288454</v>
      </c>
    </row>
    <row r="5846" spans="1:2" x14ac:dyDescent="0.25">
      <c r="A5846">
        <v>110.6477</v>
      </c>
      <c r="B5846">
        <v>1300.9100859999901</v>
      </c>
    </row>
    <row r="5847" spans="1:2" x14ac:dyDescent="0.25">
      <c r="A5847">
        <v>110.6574</v>
      </c>
      <c r="B5847">
        <v>1299.620443</v>
      </c>
    </row>
    <row r="5848" spans="1:2" x14ac:dyDescent="0.25">
      <c r="A5848">
        <v>110.6574</v>
      </c>
      <c r="B5848">
        <v>1300.05844</v>
      </c>
    </row>
    <row r="5849" spans="1:2" x14ac:dyDescent="0.25">
      <c r="A5849">
        <v>110.67270000000001</v>
      </c>
      <c r="B5849">
        <v>1298.9504079999999</v>
      </c>
    </row>
    <row r="5850" spans="1:2" x14ac:dyDescent="0.25">
      <c r="A5850">
        <v>110.6738</v>
      </c>
      <c r="B5850">
        <v>1298.853423</v>
      </c>
    </row>
    <row r="5851" spans="1:2" x14ac:dyDescent="0.25">
      <c r="A5851">
        <v>110.67059999999999</v>
      </c>
      <c r="B5851">
        <v>1300.7567389999999</v>
      </c>
    </row>
    <row r="5852" spans="1:2" x14ac:dyDescent="0.25">
      <c r="A5852">
        <v>110.67570000000001</v>
      </c>
      <c r="B5852">
        <v>1300.2875119999901</v>
      </c>
    </row>
    <row r="5853" spans="1:2" x14ac:dyDescent="0.25">
      <c r="A5853">
        <v>110.6973</v>
      </c>
      <c r="B5853">
        <v>1301.6834099999901</v>
      </c>
    </row>
    <row r="5854" spans="1:2" x14ac:dyDescent="0.25">
      <c r="A5854">
        <v>110.69929999999999</v>
      </c>
      <c r="B5854">
        <v>1300.0244089999901</v>
      </c>
    </row>
    <row r="5855" spans="1:2" x14ac:dyDescent="0.25">
      <c r="A5855">
        <v>110.7067</v>
      </c>
      <c r="B5855">
        <v>1300.1273269999999</v>
      </c>
    </row>
    <row r="5856" spans="1:2" x14ac:dyDescent="0.25">
      <c r="A5856">
        <v>110.7227</v>
      </c>
      <c r="B5856">
        <v>1300.3201429999999</v>
      </c>
    </row>
    <row r="5857" spans="1:2" x14ac:dyDescent="0.25">
      <c r="A5857">
        <v>110.727</v>
      </c>
      <c r="B5857">
        <v>1299.9582419999999</v>
      </c>
    </row>
    <row r="5858" spans="1:2" x14ac:dyDescent="0.25">
      <c r="A5858">
        <v>110.7347</v>
      </c>
      <c r="B5858">
        <v>1300.35574</v>
      </c>
    </row>
    <row r="5859" spans="1:2" x14ac:dyDescent="0.25">
      <c r="A5859">
        <v>110.7343</v>
      </c>
      <c r="B5859">
        <v>1299.7168099999999</v>
      </c>
    </row>
    <row r="5860" spans="1:2" x14ac:dyDescent="0.25">
      <c r="A5860">
        <v>110.7367</v>
      </c>
      <c r="B5860">
        <v>1301.182994</v>
      </c>
    </row>
    <row r="5861" spans="1:2" x14ac:dyDescent="0.25">
      <c r="A5861">
        <v>110.7393</v>
      </c>
      <c r="B5861">
        <v>1301.109494</v>
      </c>
    </row>
    <row r="5862" spans="1:2" x14ac:dyDescent="0.25">
      <c r="A5862">
        <v>110.75230000000001</v>
      </c>
      <c r="B5862">
        <v>1301.5837059999999</v>
      </c>
    </row>
    <row r="5863" spans="1:2" x14ac:dyDescent="0.25">
      <c r="A5863">
        <v>110.762</v>
      </c>
      <c r="B5863">
        <v>1301.0627730000001</v>
      </c>
    </row>
    <row r="5864" spans="1:2" x14ac:dyDescent="0.25">
      <c r="A5864">
        <v>110.77509999999999</v>
      </c>
      <c r="B5864">
        <v>1301.9092679999901</v>
      </c>
    </row>
    <row r="5865" spans="1:2" x14ac:dyDescent="0.25">
      <c r="A5865">
        <v>110.7842</v>
      </c>
      <c r="B5865">
        <v>1301.4730420000001</v>
      </c>
    </row>
    <row r="5866" spans="1:2" x14ac:dyDescent="0.25">
      <c r="A5866">
        <v>110.7873</v>
      </c>
      <c r="B5866">
        <v>1300.8644359999901</v>
      </c>
    </row>
    <row r="5867" spans="1:2" x14ac:dyDescent="0.25">
      <c r="A5867">
        <v>110.7856</v>
      </c>
      <c r="B5867">
        <v>1302.6092149999999</v>
      </c>
    </row>
    <row r="5868" spans="1:2" x14ac:dyDescent="0.25">
      <c r="A5868">
        <v>110.7893</v>
      </c>
      <c r="B5868">
        <v>1302.0726669999999</v>
      </c>
    </row>
    <row r="5869" spans="1:2" x14ac:dyDescent="0.25">
      <c r="A5869">
        <v>110.7848</v>
      </c>
      <c r="B5869">
        <v>1304.33837899999</v>
      </c>
    </row>
    <row r="5870" spans="1:2" x14ac:dyDescent="0.25">
      <c r="A5870">
        <v>110.80029999999999</v>
      </c>
      <c r="B5870">
        <v>1302.579798</v>
      </c>
    </row>
    <row r="5871" spans="1:2" x14ac:dyDescent="0.25">
      <c r="A5871">
        <v>110.8052</v>
      </c>
      <c r="B5871">
        <v>1302.6818089999999</v>
      </c>
    </row>
    <row r="5872" spans="1:2" x14ac:dyDescent="0.25">
      <c r="A5872">
        <v>110.8152</v>
      </c>
      <c r="B5872">
        <v>1301.964847</v>
      </c>
    </row>
    <row r="5873" spans="1:2" x14ac:dyDescent="0.25">
      <c r="A5873">
        <v>110.8165</v>
      </c>
      <c r="B5873">
        <v>1302.5885740000001</v>
      </c>
    </row>
    <row r="5874" spans="1:2" x14ac:dyDescent="0.25">
      <c r="A5874">
        <v>110.8287</v>
      </c>
      <c r="B5874">
        <v>1303.0257879999999</v>
      </c>
    </row>
    <row r="5875" spans="1:2" x14ac:dyDescent="0.25">
      <c r="A5875">
        <v>110.8254</v>
      </c>
      <c r="B5875">
        <v>1301.2548469999999</v>
      </c>
    </row>
    <row r="5876" spans="1:2" x14ac:dyDescent="0.25">
      <c r="A5876">
        <v>110.8327</v>
      </c>
      <c r="B5876">
        <v>1302.209122</v>
      </c>
    </row>
    <row r="5877" spans="1:2" x14ac:dyDescent="0.25">
      <c r="A5877">
        <v>110.8366</v>
      </c>
      <c r="B5877">
        <v>1301.701867</v>
      </c>
    </row>
    <row r="5878" spans="1:2" x14ac:dyDescent="0.25">
      <c r="A5878">
        <v>110.8488</v>
      </c>
      <c r="B5878">
        <v>1303.0286309999999</v>
      </c>
    </row>
    <row r="5879" spans="1:2" x14ac:dyDescent="0.25">
      <c r="A5879">
        <v>110.848</v>
      </c>
      <c r="B5879">
        <v>1302.12734</v>
      </c>
    </row>
    <row r="5880" spans="1:2" x14ac:dyDescent="0.25">
      <c r="A5880">
        <v>110.8516</v>
      </c>
      <c r="B5880">
        <v>1301.8840949999999</v>
      </c>
    </row>
    <row r="5881" spans="1:2" x14ac:dyDescent="0.25">
      <c r="A5881">
        <v>110.8639</v>
      </c>
      <c r="B5881">
        <v>1301.6586480000001</v>
      </c>
    </row>
    <row r="5882" spans="1:2" x14ac:dyDescent="0.25">
      <c r="A5882">
        <v>110.8746</v>
      </c>
      <c r="B5882">
        <v>1300.7540199999901</v>
      </c>
    </row>
    <row r="5883" spans="1:2" x14ac:dyDescent="0.25">
      <c r="A5883">
        <v>110.88160000000001</v>
      </c>
      <c r="B5883">
        <v>1301.907702</v>
      </c>
    </row>
    <row r="5884" spans="1:2" x14ac:dyDescent="0.25">
      <c r="A5884">
        <v>110.89019999999999</v>
      </c>
      <c r="B5884">
        <v>1300.5202919999999</v>
      </c>
    </row>
    <row r="5885" spans="1:2" x14ac:dyDescent="0.25">
      <c r="A5885">
        <v>110.8946</v>
      </c>
      <c r="B5885">
        <v>1301.5470789999999</v>
      </c>
    </row>
    <row r="5886" spans="1:2" x14ac:dyDescent="0.25">
      <c r="A5886">
        <v>110.8914</v>
      </c>
      <c r="B5886">
        <v>1300.4399519999999</v>
      </c>
    </row>
    <row r="5887" spans="1:2" x14ac:dyDescent="0.25">
      <c r="A5887">
        <v>110.9037</v>
      </c>
      <c r="B5887">
        <v>1301.82761</v>
      </c>
    </row>
    <row r="5888" spans="1:2" x14ac:dyDescent="0.25">
      <c r="A5888">
        <v>110.9148</v>
      </c>
      <c r="B5888">
        <v>1301.6375129999999</v>
      </c>
    </row>
    <row r="5889" spans="1:2" x14ac:dyDescent="0.25">
      <c r="A5889">
        <v>110.91459999999999</v>
      </c>
      <c r="B5889">
        <v>1301.3345279999901</v>
      </c>
    </row>
    <row r="5890" spans="1:2" x14ac:dyDescent="0.25">
      <c r="A5890">
        <v>110.9151</v>
      </c>
      <c r="B5890">
        <v>1301.732561</v>
      </c>
    </row>
    <row r="5891" spans="1:2" x14ac:dyDescent="0.25">
      <c r="A5891">
        <v>110.9263</v>
      </c>
      <c r="B5891">
        <v>1300.324386</v>
      </c>
    </row>
    <row r="5892" spans="1:2" x14ac:dyDescent="0.25">
      <c r="A5892">
        <v>110.9371</v>
      </c>
      <c r="B5892">
        <v>1302.0350100000001</v>
      </c>
    </row>
    <row r="5893" spans="1:2" x14ac:dyDescent="0.25">
      <c r="A5893">
        <v>110.9259</v>
      </c>
      <c r="B5893">
        <v>1300.4638070000001</v>
      </c>
    </row>
    <row r="5894" spans="1:2" x14ac:dyDescent="0.25">
      <c r="A5894">
        <v>110.94459999999999</v>
      </c>
      <c r="B5894">
        <v>1300.9826800000001</v>
      </c>
    </row>
    <row r="5895" spans="1:2" x14ac:dyDescent="0.25">
      <c r="A5895">
        <v>110.9648</v>
      </c>
      <c r="B5895">
        <v>1300.2128170000001</v>
      </c>
    </row>
    <row r="5896" spans="1:2" x14ac:dyDescent="0.25">
      <c r="A5896">
        <v>110.96420000000001</v>
      </c>
      <c r="B5896">
        <v>1300.992898</v>
      </c>
    </row>
    <row r="5897" spans="1:2" x14ac:dyDescent="0.25">
      <c r="A5897">
        <v>110.9615</v>
      </c>
      <c r="B5897">
        <v>1300.648383</v>
      </c>
    </row>
    <row r="5898" spans="1:2" x14ac:dyDescent="0.25">
      <c r="A5898">
        <v>110.9669</v>
      </c>
      <c r="B5898">
        <v>1299.8164730000001</v>
      </c>
    </row>
    <row r="5899" spans="1:2" x14ac:dyDescent="0.25">
      <c r="A5899">
        <v>110.9778</v>
      </c>
      <c r="B5899">
        <v>1300.831146</v>
      </c>
    </row>
    <row r="5900" spans="1:2" x14ac:dyDescent="0.25">
      <c r="A5900">
        <v>110.9944</v>
      </c>
      <c r="B5900">
        <v>1299.398993</v>
      </c>
    </row>
    <row r="5901" spans="1:2" x14ac:dyDescent="0.25">
      <c r="A5901">
        <v>110.9971</v>
      </c>
      <c r="B5901">
        <v>1300.507932</v>
      </c>
    </row>
    <row r="5902" spans="1:2" x14ac:dyDescent="0.25">
      <c r="A5902">
        <v>111.00320000000001</v>
      </c>
      <c r="B5902">
        <v>1299.773913</v>
      </c>
    </row>
    <row r="5903" spans="1:2" x14ac:dyDescent="0.25">
      <c r="A5903">
        <v>111.0129</v>
      </c>
      <c r="B5903">
        <v>1300.045298</v>
      </c>
    </row>
    <row r="5904" spans="1:2" x14ac:dyDescent="0.25">
      <c r="A5904">
        <v>111.0201</v>
      </c>
      <c r="B5904">
        <v>1300.0523840000001</v>
      </c>
    </row>
    <row r="5905" spans="1:2" x14ac:dyDescent="0.25">
      <c r="A5905">
        <v>111.021</v>
      </c>
      <c r="B5905">
        <v>1299.735762</v>
      </c>
    </row>
    <row r="5906" spans="1:2" x14ac:dyDescent="0.25">
      <c r="A5906">
        <v>111.0192</v>
      </c>
      <c r="B5906">
        <v>1301.2870660000001</v>
      </c>
    </row>
    <row r="5907" spans="1:2" x14ac:dyDescent="0.25">
      <c r="A5907">
        <v>111.0261</v>
      </c>
      <c r="B5907">
        <v>1300.899003</v>
      </c>
    </row>
    <row r="5908" spans="1:2" x14ac:dyDescent="0.25">
      <c r="A5908">
        <v>111.0176</v>
      </c>
      <c r="B5908">
        <v>1302.0338569999999</v>
      </c>
    </row>
    <row r="5909" spans="1:2" x14ac:dyDescent="0.25">
      <c r="A5909">
        <v>111.0423</v>
      </c>
      <c r="B5909">
        <v>1301.0888519999901</v>
      </c>
    </row>
    <row r="5910" spans="1:2" x14ac:dyDescent="0.25">
      <c r="A5910">
        <v>111.0487</v>
      </c>
      <c r="B5910">
        <v>1300.9575480000001</v>
      </c>
    </row>
    <row r="5911" spans="1:2" x14ac:dyDescent="0.25">
      <c r="A5911">
        <v>111.0431</v>
      </c>
      <c r="B5911">
        <v>1300.8564429999999</v>
      </c>
    </row>
    <row r="5912" spans="1:2" x14ac:dyDescent="0.25">
      <c r="A5912">
        <v>111.0453</v>
      </c>
      <c r="B5912">
        <v>1301.013498</v>
      </c>
    </row>
    <row r="5913" spans="1:2" x14ac:dyDescent="0.25">
      <c r="A5913">
        <v>111.06299999999899</v>
      </c>
      <c r="B5913">
        <v>1302.189263</v>
      </c>
    </row>
    <row r="5914" spans="1:2" x14ac:dyDescent="0.25">
      <c r="A5914">
        <v>111.07850000000001</v>
      </c>
      <c r="B5914">
        <v>1301.84940399999</v>
      </c>
    </row>
    <row r="5915" spans="1:2" x14ac:dyDescent="0.25">
      <c r="A5915">
        <v>111.0665</v>
      </c>
      <c r="B5915">
        <v>1303.3984009999999</v>
      </c>
    </row>
    <row r="5916" spans="1:2" x14ac:dyDescent="0.25">
      <c r="A5916">
        <v>111.0685</v>
      </c>
      <c r="B5916">
        <v>1302.876438</v>
      </c>
    </row>
    <row r="5917" spans="1:2" x14ac:dyDescent="0.25">
      <c r="A5917">
        <v>111.0804</v>
      </c>
      <c r="B5917">
        <v>1303.454927</v>
      </c>
    </row>
    <row r="5918" spans="1:2" x14ac:dyDescent="0.25">
      <c r="A5918">
        <v>111.0932</v>
      </c>
      <c r="B5918">
        <v>1302.1264739999999</v>
      </c>
    </row>
    <row r="5919" spans="1:2" x14ac:dyDescent="0.25">
      <c r="A5919">
        <v>111.1003</v>
      </c>
      <c r="B5919">
        <v>1303.0465529999999</v>
      </c>
    </row>
    <row r="5920" spans="1:2" x14ac:dyDescent="0.25">
      <c r="A5920">
        <v>111.10129999999999</v>
      </c>
      <c r="B5920">
        <v>1303.1378930000001</v>
      </c>
    </row>
    <row r="5921" spans="1:2" x14ac:dyDescent="0.25">
      <c r="A5921">
        <v>111.1172</v>
      </c>
      <c r="B5921">
        <v>1302.5787680000001</v>
      </c>
    </row>
    <row r="5922" spans="1:2" x14ac:dyDescent="0.25">
      <c r="A5922">
        <v>111.12139999999999</v>
      </c>
      <c r="B5922">
        <v>1303.063733</v>
      </c>
    </row>
    <row r="5923" spans="1:2" x14ac:dyDescent="0.25">
      <c r="A5923">
        <v>111.12350000000001</v>
      </c>
      <c r="B5923">
        <v>1301.5781850000001</v>
      </c>
    </row>
    <row r="5924" spans="1:2" x14ac:dyDescent="0.25">
      <c r="A5924">
        <v>111.13420000000001</v>
      </c>
      <c r="B5924">
        <v>1301.634546</v>
      </c>
    </row>
    <row r="5925" spans="1:2" x14ac:dyDescent="0.25">
      <c r="A5925">
        <v>111.14019999999999</v>
      </c>
      <c r="B5925">
        <v>1300.8226179999999</v>
      </c>
    </row>
    <row r="5926" spans="1:2" x14ac:dyDescent="0.25">
      <c r="A5926">
        <v>111.14879999999999</v>
      </c>
      <c r="B5926">
        <v>1301.0111899999999</v>
      </c>
    </row>
    <row r="5927" spans="1:2" x14ac:dyDescent="0.25">
      <c r="A5927">
        <v>111.1455</v>
      </c>
      <c r="B5927">
        <v>1300.8133479999999</v>
      </c>
    </row>
    <row r="5928" spans="1:2" x14ac:dyDescent="0.25">
      <c r="A5928">
        <v>111.1593</v>
      </c>
      <c r="B5928">
        <v>1300.202393</v>
      </c>
    </row>
    <row r="5929" spans="1:2" x14ac:dyDescent="0.25">
      <c r="A5929">
        <v>111.1677</v>
      </c>
      <c r="B5929">
        <v>1301.125603</v>
      </c>
    </row>
    <row r="5930" spans="1:2" x14ac:dyDescent="0.25">
      <c r="A5930">
        <v>111.1656</v>
      </c>
      <c r="B5930">
        <v>1299.0082109999901</v>
      </c>
    </row>
    <row r="5931" spans="1:2" x14ac:dyDescent="0.25">
      <c r="A5931">
        <v>111.164</v>
      </c>
      <c r="B5931">
        <v>1300.536319</v>
      </c>
    </row>
    <row r="5932" spans="1:2" x14ac:dyDescent="0.25">
      <c r="A5932">
        <v>111.17100000000001</v>
      </c>
      <c r="B5932">
        <v>1300.274081</v>
      </c>
    </row>
    <row r="5933" spans="1:2" x14ac:dyDescent="0.25">
      <c r="A5933">
        <v>111.1797</v>
      </c>
      <c r="B5933">
        <v>1301.0205019999901</v>
      </c>
    </row>
    <row r="5934" spans="1:2" x14ac:dyDescent="0.25">
      <c r="A5934">
        <v>111.1845</v>
      </c>
      <c r="B5934">
        <v>1301.31879</v>
      </c>
    </row>
    <row r="5935" spans="1:2" x14ac:dyDescent="0.25">
      <c r="A5935">
        <v>111.18819999999999</v>
      </c>
      <c r="B5935">
        <v>1301.529569</v>
      </c>
    </row>
    <row r="5936" spans="1:2" x14ac:dyDescent="0.25">
      <c r="A5936">
        <v>111.1798</v>
      </c>
      <c r="B5936">
        <v>1301.304081</v>
      </c>
    </row>
    <row r="5937" spans="1:2" x14ac:dyDescent="0.25">
      <c r="A5937">
        <v>111.19199999999999</v>
      </c>
      <c r="B5937">
        <v>1301.2593380000001</v>
      </c>
    </row>
    <row r="5938" spans="1:2" x14ac:dyDescent="0.25">
      <c r="A5938">
        <v>111.1983</v>
      </c>
      <c r="B5938">
        <v>1301.9788960000001</v>
      </c>
    </row>
    <row r="5939" spans="1:2" x14ac:dyDescent="0.25">
      <c r="A5939">
        <v>111.2063</v>
      </c>
      <c r="B5939">
        <v>1300.002326</v>
      </c>
    </row>
    <row r="5940" spans="1:2" x14ac:dyDescent="0.25">
      <c r="A5940">
        <v>111.21420000000001</v>
      </c>
      <c r="B5940">
        <v>1300.8517879999999</v>
      </c>
    </row>
    <row r="5941" spans="1:2" x14ac:dyDescent="0.25">
      <c r="A5941">
        <v>111.2268</v>
      </c>
      <c r="B5941">
        <v>1299.8786439999999</v>
      </c>
    </row>
    <row r="5942" spans="1:2" x14ac:dyDescent="0.25">
      <c r="A5942">
        <v>111.2183</v>
      </c>
      <c r="B5942">
        <v>1300.3303189999999</v>
      </c>
    </row>
    <row r="5943" spans="1:2" x14ac:dyDescent="0.25">
      <c r="A5943">
        <v>111.22929999999999</v>
      </c>
      <c r="B5943">
        <v>1299.8444890000001</v>
      </c>
    </row>
    <row r="5944" spans="1:2" x14ac:dyDescent="0.25">
      <c r="A5944">
        <v>111.2303</v>
      </c>
      <c r="B5944">
        <v>1299.901345</v>
      </c>
    </row>
    <row r="5945" spans="1:2" x14ac:dyDescent="0.25">
      <c r="A5945">
        <v>111.2441</v>
      </c>
      <c r="B5945">
        <v>1300.555024</v>
      </c>
    </row>
    <row r="5946" spans="1:2" x14ac:dyDescent="0.25">
      <c r="A5946">
        <v>111.25700000000001</v>
      </c>
      <c r="B5946">
        <v>1299.4673439999999</v>
      </c>
    </row>
    <row r="5947" spans="1:2" x14ac:dyDescent="0.25">
      <c r="A5947">
        <v>111.2512</v>
      </c>
      <c r="B5947">
        <v>1300.6494130000001</v>
      </c>
    </row>
    <row r="5948" spans="1:2" x14ac:dyDescent="0.25">
      <c r="A5948">
        <v>111.2504</v>
      </c>
      <c r="B5948">
        <v>1299.423507</v>
      </c>
    </row>
    <row r="5949" spans="1:2" x14ac:dyDescent="0.25">
      <c r="A5949">
        <v>111.2487</v>
      </c>
      <c r="B5949">
        <v>1300.7835599999901</v>
      </c>
    </row>
    <row r="5950" spans="1:2" x14ac:dyDescent="0.25">
      <c r="A5950">
        <v>111.27849999999999</v>
      </c>
      <c r="B5950">
        <v>1301.101748</v>
      </c>
    </row>
    <row r="5951" spans="1:2" x14ac:dyDescent="0.25">
      <c r="A5951">
        <v>111.2646</v>
      </c>
      <c r="B5951">
        <v>1300.561451</v>
      </c>
    </row>
    <row r="5952" spans="1:2" x14ac:dyDescent="0.25">
      <c r="A5952">
        <v>111.2676</v>
      </c>
      <c r="B5952">
        <v>1301.913264</v>
      </c>
    </row>
    <row r="5953" spans="1:2" x14ac:dyDescent="0.25">
      <c r="A5953">
        <v>111.2773</v>
      </c>
      <c r="B5953">
        <v>1301.3136400000001</v>
      </c>
    </row>
    <row r="5954" spans="1:2" x14ac:dyDescent="0.25">
      <c r="A5954">
        <v>111.2825</v>
      </c>
      <c r="B5954">
        <v>1301.865802</v>
      </c>
    </row>
    <row r="5955" spans="1:2" x14ac:dyDescent="0.25">
      <c r="A5955">
        <v>111.3008</v>
      </c>
      <c r="B5955">
        <v>1301.2862829999999</v>
      </c>
    </row>
    <row r="5956" spans="1:2" x14ac:dyDescent="0.25">
      <c r="A5956">
        <v>111.29179999999999</v>
      </c>
      <c r="B5956">
        <v>1302.166686</v>
      </c>
    </row>
    <row r="5957" spans="1:2" x14ac:dyDescent="0.25">
      <c r="A5957">
        <v>111.2961</v>
      </c>
      <c r="B5957">
        <v>1301.5660720000001</v>
      </c>
    </row>
    <row r="5958" spans="1:2" x14ac:dyDescent="0.25">
      <c r="A5958">
        <v>111.2997</v>
      </c>
      <c r="B5958">
        <v>1301.2334229999999</v>
      </c>
    </row>
    <row r="5959" spans="1:2" x14ac:dyDescent="0.25">
      <c r="A5959">
        <v>111.3087</v>
      </c>
      <c r="B5959">
        <v>1301.504643</v>
      </c>
    </row>
    <row r="5960" spans="1:2" x14ac:dyDescent="0.25">
      <c r="A5960">
        <v>111.3085</v>
      </c>
      <c r="B5960">
        <v>1300.8219999999999</v>
      </c>
    </row>
    <row r="5961" spans="1:2" x14ac:dyDescent="0.25">
      <c r="A5961">
        <v>111.31619999999999</v>
      </c>
      <c r="B5961">
        <v>1302.651239</v>
      </c>
    </row>
    <row r="5962" spans="1:2" x14ac:dyDescent="0.25">
      <c r="A5962">
        <v>111.3228</v>
      </c>
      <c r="B5962">
        <v>1301.2305799999999</v>
      </c>
    </row>
    <row r="5963" spans="1:2" x14ac:dyDescent="0.25">
      <c r="A5963">
        <v>111.3236</v>
      </c>
      <c r="B5963">
        <v>1302.3551339999999</v>
      </c>
    </row>
    <row r="5964" spans="1:2" x14ac:dyDescent="0.25">
      <c r="A5964">
        <v>111.3139</v>
      </c>
      <c r="B5964">
        <v>1301.8713230000001</v>
      </c>
    </row>
    <row r="5965" spans="1:2" x14ac:dyDescent="0.25">
      <c r="A5965">
        <v>111.3304</v>
      </c>
      <c r="B5965">
        <v>1302.63616</v>
      </c>
    </row>
    <row r="5966" spans="1:2" x14ac:dyDescent="0.25">
      <c r="A5966">
        <v>111.3492</v>
      </c>
      <c r="B5966">
        <v>1303.3719920000001</v>
      </c>
    </row>
    <row r="5967" spans="1:2" x14ac:dyDescent="0.25">
      <c r="A5967">
        <v>111.3429</v>
      </c>
      <c r="B5967">
        <v>1302.092938</v>
      </c>
    </row>
    <row r="5968" spans="1:2" x14ac:dyDescent="0.25">
      <c r="A5968">
        <v>111.3503</v>
      </c>
      <c r="B5968">
        <v>1303.1797939999999</v>
      </c>
    </row>
    <row r="5969" spans="1:2" x14ac:dyDescent="0.25">
      <c r="A5969">
        <v>111.3544</v>
      </c>
      <c r="B5969">
        <v>1301.984952</v>
      </c>
    </row>
    <row r="5970" spans="1:2" x14ac:dyDescent="0.25">
      <c r="A5970">
        <v>111.3618</v>
      </c>
      <c r="B5970">
        <v>1303.582482</v>
      </c>
    </row>
    <row r="5971" spans="1:2" x14ac:dyDescent="0.25">
      <c r="A5971">
        <v>111.3617</v>
      </c>
      <c r="B5971">
        <v>1302.051532</v>
      </c>
    </row>
    <row r="5972" spans="1:2" x14ac:dyDescent="0.25">
      <c r="A5972">
        <v>111.3715</v>
      </c>
      <c r="B5972">
        <v>1302.5805809999999</v>
      </c>
    </row>
    <row r="5973" spans="1:2" x14ac:dyDescent="0.25">
      <c r="A5973">
        <v>111.3857</v>
      </c>
      <c r="B5973">
        <v>1302.794697</v>
      </c>
    </row>
    <row r="5974" spans="1:2" x14ac:dyDescent="0.25">
      <c r="A5974">
        <v>111.3784</v>
      </c>
      <c r="B5974">
        <v>1302.6544939999901</v>
      </c>
    </row>
    <row r="5975" spans="1:2" x14ac:dyDescent="0.25">
      <c r="A5975">
        <v>111.392</v>
      </c>
      <c r="B5975">
        <v>1303.441249</v>
      </c>
    </row>
    <row r="5976" spans="1:2" x14ac:dyDescent="0.25">
      <c r="A5976">
        <v>111.3934</v>
      </c>
      <c r="B5976">
        <v>1302.0907130000001</v>
      </c>
    </row>
    <row r="5977" spans="1:2" x14ac:dyDescent="0.25">
      <c r="A5977">
        <v>111.39919999999999</v>
      </c>
      <c r="B5977">
        <v>1302.9763889999999</v>
      </c>
    </row>
    <row r="5978" spans="1:2" x14ac:dyDescent="0.25">
      <c r="A5978">
        <v>111.413</v>
      </c>
      <c r="B5978">
        <v>1302.6280429999999</v>
      </c>
    </row>
    <row r="5979" spans="1:2" x14ac:dyDescent="0.25">
      <c r="A5979">
        <v>111.4196</v>
      </c>
      <c r="B5979">
        <v>1303.094922</v>
      </c>
    </row>
    <row r="5980" spans="1:2" x14ac:dyDescent="0.25">
      <c r="A5980">
        <v>111.42570000000001</v>
      </c>
      <c r="B5980">
        <v>1303.218357</v>
      </c>
    </row>
    <row r="5981" spans="1:2" x14ac:dyDescent="0.25">
      <c r="A5981">
        <v>111.4276</v>
      </c>
      <c r="B5981">
        <v>1302.3112980000001</v>
      </c>
    </row>
    <row r="5982" spans="1:2" x14ac:dyDescent="0.25">
      <c r="A5982">
        <v>111.4212</v>
      </c>
      <c r="B5982">
        <v>1301.7997580000001</v>
      </c>
    </row>
    <row r="5983" spans="1:2" x14ac:dyDescent="0.25">
      <c r="A5983">
        <v>111.4293</v>
      </c>
      <c r="B5983">
        <v>1300.4070750000001</v>
      </c>
    </row>
    <row r="5984" spans="1:2" x14ac:dyDescent="0.25">
      <c r="A5984">
        <v>111.444</v>
      </c>
      <c r="B5984">
        <v>1301.3753160000001</v>
      </c>
    </row>
    <row r="5985" spans="1:2" x14ac:dyDescent="0.25">
      <c r="A5985">
        <v>111.44589999999999</v>
      </c>
      <c r="B5985">
        <v>1301.504643</v>
      </c>
    </row>
    <row r="5986" spans="1:2" x14ac:dyDescent="0.25">
      <c r="A5986">
        <v>111.45050000000001</v>
      </c>
      <c r="B5986">
        <v>1302.404286</v>
      </c>
    </row>
    <row r="5987" spans="1:2" x14ac:dyDescent="0.25">
      <c r="A5987">
        <v>111.4406</v>
      </c>
      <c r="B5987">
        <v>1301.0318319999999</v>
      </c>
    </row>
    <row r="5988" spans="1:2" x14ac:dyDescent="0.25">
      <c r="A5988">
        <v>111.4496</v>
      </c>
      <c r="B5988">
        <v>1301.710231</v>
      </c>
    </row>
    <row r="5989" spans="1:2" x14ac:dyDescent="0.25">
      <c r="A5989">
        <v>111.46339999999999</v>
      </c>
      <c r="B5989">
        <v>1301.8131900000001</v>
      </c>
    </row>
    <row r="5990" spans="1:2" x14ac:dyDescent="0.25">
      <c r="A5990">
        <v>111.4721</v>
      </c>
      <c r="B5990">
        <v>1302.053056</v>
      </c>
    </row>
    <row r="5991" spans="1:2" x14ac:dyDescent="0.25">
      <c r="A5991">
        <v>111.4731</v>
      </c>
      <c r="B5991">
        <v>1302.0832559999999</v>
      </c>
    </row>
    <row r="5992" spans="1:2" x14ac:dyDescent="0.25">
      <c r="A5992">
        <v>111.46420000000001</v>
      </c>
      <c r="B5992">
        <v>1301.141341</v>
      </c>
    </row>
    <row r="5993" spans="1:2" x14ac:dyDescent="0.25">
      <c r="A5993">
        <v>111.4768</v>
      </c>
      <c r="B5993">
        <v>1302.456651</v>
      </c>
    </row>
    <row r="5994" spans="1:2" x14ac:dyDescent="0.25">
      <c r="A5994">
        <v>111.4903</v>
      </c>
      <c r="B5994">
        <v>1301.372061</v>
      </c>
    </row>
    <row r="5995" spans="1:2" x14ac:dyDescent="0.25">
      <c r="A5995">
        <v>111.4803</v>
      </c>
      <c r="B5995">
        <v>1302.1766150000001</v>
      </c>
    </row>
    <row r="5996" spans="1:2" x14ac:dyDescent="0.25">
      <c r="A5996">
        <v>111.4974</v>
      </c>
      <c r="B5996">
        <v>1302.0054699999901</v>
      </c>
    </row>
    <row r="5997" spans="1:2" x14ac:dyDescent="0.25">
      <c r="A5997">
        <v>111.5063</v>
      </c>
      <c r="B5997">
        <v>1302.1763679999999</v>
      </c>
    </row>
    <row r="5998" spans="1:2" x14ac:dyDescent="0.25">
      <c r="A5998">
        <v>111.5031</v>
      </c>
      <c r="B5998">
        <v>1302.816986</v>
      </c>
    </row>
    <row r="5999" spans="1:2" x14ac:dyDescent="0.25">
      <c r="A5999">
        <v>111.5046</v>
      </c>
      <c r="B5999">
        <v>1302.239568</v>
      </c>
    </row>
    <row r="6000" spans="1:2" x14ac:dyDescent="0.25">
      <c r="A6000">
        <v>111.51519999999999</v>
      </c>
      <c r="B6000">
        <v>1302.629197</v>
      </c>
    </row>
    <row r="6001" spans="1:2" x14ac:dyDescent="0.25">
      <c r="A6001">
        <v>111.52200000000001</v>
      </c>
      <c r="B6001">
        <v>1300.6156289999999</v>
      </c>
    </row>
    <row r="6002" spans="1:2" x14ac:dyDescent="0.25">
      <c r="A6002">
        <v>111.52160000000001</v>
      </c>
      <c r="B6002">
        <v>1301.579833</v>
      </c>
    </row>
    <row r="6003" spans="1:2" x14ac:dyDescent="0.25">
      <c r="A6003">
        <v>111.5291</v>
      </c>
      <c r="B6003">
        <v>1301.9729629999999</v>
      </c>
    </row>
    <row r="6004" spans="1:2" x14ac:dyDescent="0.25">
      <c r="A6004">
        <v>111.5361</v>
      </c>
      <c r="B6004">
        <v>1301.356446</v>
      </c>
    </row>
    <row r="6005" spans="1:2" x14ac:dyDescent="0.25">
      <c r="A6005">
        <v>111.5454</v>
      </c>
      <c r="B6005">
        <v>1302.138958</v>
      </c>
    </row>
    <row r="6006" spans="1:2" x14ac:dyDescent="0.25">
      <c r="A6006">
        <v>111.5497</v>
      </c>
      <c r="B6006">
        <v>1301.457592</v>
      </c>
    </row>
    <row r="6007" spans="1:2" x14ac:dyDescent="0.25">
      <c r="A6007">
        <v>111.5551</v>
      </c>
      <c r="B6007">
        <v>1302.609874</v>
      </c>
    </row>
    <row r="6008" spans="1:2" x14ac:dyDescent="0.25">
      <c r="A6008">
        <v>111.5471</v>
      </c>
      <c r="B6008">
        <v>1301.6086319999999</v>
      </c>
    </row>
    <row r="6009" spans="1:2" x14ac:dyDescent="0.25">
      <c r="A6009">
        <v>111.5489</v>
      </c>
      <c r="B6009">
        <v>1302.164749</v>
      </c>
    </row>
    <row r="6010" spans="1:2" x14ac:dyDescent="0.25">
      <c r="A6010">
        <v>111.56529999999999</v>
      </c>
      <c r="B6010">
        <v>1300.8448249999999</v>
      </c>
    </row>
    <row r="6011" spans="1:2" x14ac:dyDescent="0.25">
      <c r="A6011">
        <v>111.57129999999999</v>
      </c>
      <c r="B6011">
        <v>1300.9801259999999</v>
      </c>
    </row>
    <row r="6012" spans="1:2" x14ac:dyDescent="0.25">
      <c r="A6012">
        <v>111.56950000000001</v>
      </c>
      <c r="B6012">
        <v>1301.827857</v>
      </c>
    </row>
    <row r="6013" spans="1:2" x14ac:dyDescent="0.25">
      <c r="A6013">
        <v>111.5826</v>
      </c>
      <c r="B6013">
        <v>1301.847221</v>
      </c>
    </row>
    <row r="6014" spans="1:2" x14ac:dyDescent="0.25">
      <c r="A6014">
        <v>111.5865</v>
      </c>
      <c r="B6014">
        <v>1301.81628</v>
      </c>
    </row>
    <row r="6015" spans="1:2" x14ac:dyDescent="0.25">
      <c r="A6015">
        <v>111.5808</v>
      </c>
      <c r="B6015">
        <v>1300.6624320000001</v>
      </c>
    </row>
    <row r="6016" spans="1:2" x14ac:dyDescent="0.25">
      <c r="A6016">
        <v>111.5895</v>
      </c>
      <c r="B6016">
        <v>1303.1205890000001</v>
      </c>
    </row>
    <row r="6017" spans="1:2" x14ac:dyDescent="0.25">
      <c r="A6017">
        <v>111.60039999999999</v>
      </c>
      <c r="B6017">
        <v>1302.095904</v>
      </c>
    </row>
    <row r="6018" spans="1:2" x14ac:dyDescent="0.25">
      <c r="A6018">
        <v>111.604</v>
      </c>
      <c r="B6018">
        <v>1303.4767220000001</v>
      </c>
    </row>
    <row r="6019" spans="1:2" x14ac:dyDescent="0.25">
      <c r="A6019">
        <v>111.61709999999999</v>
      </c>
      <c r="B6019">
        <v>1302.8258859999901</v>
      </c>
    </row>
    <row r="6020" spans="1:2" x14ac:dyDescent="0.25">
      <c r="A6020">
        <v>111.62350000000001</v>
      </c>
      <c r="B6020">
        <v>1302.1851429999999</v>
      </c>
    </row>
    <row r="6021" spans="1:2" x14ac:dyDescent="0.25">
      <c r="A6021">
        <v>111.61279999999999</v>
      </c>
      <c r="B6021">
        <v>1303.141478</v>
      </c>
    </row>
    <row r="6022" spans="1:2" x14ac:dyDescent="0.25">
      <c r="A6022">
        <v>111.6204</v>
      </c>
      <c r="B6022">
        <v>1302.1793339999999</v>
      </c>
    </row>
    <row r="6023" spans="1:2" x14ac:dyDescent="0.25">
      <c r="A6023">
        <v>111.6096</v>
      </c>
      <c r="B6023">
        <v>1303.231376</v>
      </c>
    </row>
    <row r="6024" spans="1:2" x14ac:dyDescent="0.25">
      <c r="A6024">
        <v>111.6182</v>
      </c>
      <c r="B6024">
        <v>1302.0355460000001</v>
      </c>
    </row>
    <row r="6025" spans="1:2" x14ac:dyDescent="0.25">
      <c r="A6025">
        <v>111.63</v>
      </c>
      <c r="B6025">
        <v>1303.110948</v>
      </c>
    </row>
    <row r="6026" spans="1:2" x14ac:dyDescent="0.25">
      <c r="A6026">
        <v>111.6473</v>
      </c>
      <c r="B6026">
        <v>1302.1232199999999</v>
      </c>
    </row>
    <row r="6027" spans="1:2" x14ac:dyDescent="0.25">
      <c r="A6027">
        <v>111.648</v>
      </c>
      <c r="B6027">
        <v>1302.42698699999</v>
      </c>
    </row>
    <row r="6028" spans="1:2" x14ac:dyDescent="0.25">
      <c r="A6028">
        <v>111.64319999999999</v>
      </c>
      <c r="B6028">
        <v>1301.590545</v>
      </c>
    </row>
    <row r="6029" spans="1:2" x14ac:dyDescent="0.25">
      <c r="A6029">
        <v>111.64960000000001</v>
      </c>
      <c r="B6029">
        <v>1301.3207259999999</v>
      </c>
    </row>
    <row r="6030" spans="1:2" x14ac:dyDescent="0.25">
      <c r="A6030">
        <v>111.6507</v>
      </c>
      <c r="B6030">
        <v>1301.516014</v>
      </c>
    </row>
    <row r="6031" spans="1:2" x14ac:dyDescent="0.25">
      <c r="A6031">
        <v>111.6519</v>
      </c>
      <c r="B6031">
        <v>1300.443454</v>
      </c>
    </row>
    <row r="6032" spans="1:2" x14ac:dyDescent="0.25">
      <c r="A6032">
        <v>111.66930000000001</v>
      </c>
      <c r="B6032">
        <v>1302.06648699999</v>
      </c>
    </row>
    <row r="6033" spans="1:2" x14ac:dyDescent="0.25">
      <c r="A6033">
        <v>111.67789999999999</v>
      </c>
      <c r="B6033">
        <v>1301.6363590000001</v>
      </c>
    </row>
    <row r="6034" spans="1:2" x14ac:dyDescent="0.25">
      <c r="A6034">
        <v>111.68129999999999</v>
      </c>
      <c r="B6034">
        <v>1302.664546</v>
      </c>
    </row>
    <row r="6035" spans="1:2" x14ac:dyDescent="0.25">
      <c r="A6035">
        <v>111.694</v>
      </c>
      <c r="B6035">
        <v>1302.2602099999999</v>
      </c>
    </row>
    <row r="6036" spans="1:2" x14ac:dyDescent="0.25">
      <c r="A6036">
        <v>111.69119999999999</v>
      </c>
      <c r="B6036">
        <v>1302.049307</v>
      </c>
    </row>
    <row r="6037" spans="1:2" x14ac:dyDescent="0.25">
      <c r="A6037">
        <v>111.6944</v>
      </c>
      <c r="B6037">
        <v>1302.2890910000001</v>
      </c>
    </row>
    <row r="6038" spans="1:2" x14ac:dyDescent="0.25">
      <c r="A6038">
        <v>111.6902</v>
      </c>
      <c r="B6038">
        <v>1301.2033879999999</v>
      </c>
    </row>
    <row r="6039" spans="1:2" x14ac:dyDescent="0.25">
      <c r="A6039">
        <v>111.6968</v>
      </c>
      <c r="B6039">
        <v>1301.3661279999999</v>
      </c>
    </row>
    <row r="6040" spans="1:2" x14ac:dyDescent="0.25">
      <c r="A6040">
        <v>111.6961</v>
      </c>
      <c r="B6040">
        <v>1300.40011199999</v>
      </c>
    </row>
    <row r="6041" spans="1:2" x14ac:dyDescent="0.25">
      <c r="A6041">
        <v>111.70659999999999</v>
      </c>
      <c r="B6041">
        <v>1301.88257</v>
      </c>
    </row>
    <row r="6042" spans="1:2" x14ac:dyDescent="0.25">
      <c r="A6042">
        <v>111.71429999999999</v>
      </c>
      <c r="B6042">
        <v>1300.9665709999999</v>
      </c>
    </row>
    <row r="6043" spans="1:2" x14ac:dyDescent="0.25">
      <c r="A6043">
        <v>111.721</v>
      </c>
      <c r="B6043">
        <v>1301.8638659999999</v>
      </c>
    </row>
    <row r="6044" spans="1:2" x14ac:dyDescent="0.25">
      <c r="A6044">
        <v>111.7244</v>
      </c>
      <c r="B6044">
        <v>1301.744962</v>
      </c>
    </row>
    <row r="6045" spans="1:2" x14ac:dyDescent="0.25">
      <c r="A6045">
        <v>111.7244</v>
      </c>
      <c r="B6045">
        <v>1300.856814</v>
      </c>
    </row>
    <row r="6046" spans="1:2" x14ac:dyDescent="0.25">
      <c r="A6046">
        <v>111.729</v>
      </c>
      <c r="B6046">
        <v>1302.5325829999999</v>
      </c>
    </row>
    <row r="6047" spans="1:2" x14ac:dyDescent="0.25">
      <c r="A6047">
        <v>111.74630000000001</v>
      </c>
      <c r="B6047">
        <v>1301.0620309999999</v>
      </c>
    </row>
    <row r="6048" spans="1:2" x14ac:dyDescent="0.25">
      <c r="A6048">
        <v>111.74209999999999</v>
      </c>
      <c r="B6048">
        <v>1302.9540999999999</v>
      </c>
    </row>
    <row r="6049" spans="1:2" x14ac:dyDescent="0.25">
      <c r="A6049">
        <v>111.73180000000001</v>
      </c>
      <c r="B6049">
        <v>1302.0878699999901</v>
      </c>
    </row>
    <row r="6050" spans="1:2" x14ac:dyDescent="0.25">
      <c r="A6050">
        <v>111.7422</v>
      </c>
      <c r="B6050">
        <v>1302.77558</v>
      </c>
    </row>
    <row r="6051" spans="1:2" x14ac:dyDescent="0.25">
      <c r="A6051">
        <v>111.74509999999999</v>
      </c>
      <c r="B6051">
        <v>1302.9390209999999</v>
      </c>
    </row>
    <row r="6052" spans="1:2" x14ac:dyDescent="0.25">
      <c r="A6052">
        <v>111.7402</v>
      </c>
      <c r="B6052">
        <v>1303.129365</v>
      </c>
    </row>
    <row r="6053" spans="1:2" x14ac:dyDescent="0.25">
      <c r="A6053">
        <v>111.7444</v>
      </c>
      <c r="B6053">
        <v>1303.7202139999999</v>
      </c>
    </row>
    <row r="6054" spans="1:2" x14ac:dyDescent="0.25">
      <c r="A6054">
        <v>111.7615</v>
      </c>
      <c r="B6054">
        <v>1302.3314029999999</v>
      </c>
    </row>
    <row r="6055" spans="1:2" x14ac:dyDescent="0.25">
      <c r="A6055">
        <v>111.7563</v>
      </c>
      <c r="B6055">
        <v>1303.5209299999999</v>
      </c>
    </row>
    <row r="6056" spans="1:2" x14ac:dyDescent="0.25">
      <c r="A6056">
        <v>111.7752</v>
      </c>
      <c r="B6056">
        <v>1302.1062039999999</v>
      </c>
    </row>
    <row r="6057" spans="1:2" x14ac:dyDescent="0.25">
      <c r="A6057">
        <v>111.77249999999999</v>
      </c>
      <c r="B6057">
        <v>1301.934276</v>
      </c>
    </row>
    <row r="6058" spans="1:2" x14ac:dyDescent="0.25">
      <c r="A6058">
        <v>111.7758</v>
      </c>
      <c r="B6058">
        <v>1301.2593380000001</v>
      </c>
    </row>
    <row r="6059" spans="1:2" x14ac:dyDescent="0.25">
      <c r="A6059">
        <v>111.7868</v>
      </c>
      <c r="B6059">
        <v>1302.0130919999999</v>
      </c>
    </row>
    <row r="6060" spans="1:2" x14ac:dyDescent="0.25">
      <c r="A6060">
        <v>111.79430000000001</v>
      </c>
      <c r="B6060">
        <v>1302.101054</v>
      </c>
    </row>
    <row r="6061" spans="1:2" x14ac:dyDescent="0.25">
      <c r="A6061">
        <v>111.78789999999999</v>
      </c>
      <c r="B6061">
        <v>1302.0014739999999</v>
      </c>
    </row>
    <row r="6062" spans="1:2" x14ac:dyDescent="0.25">
      <c r="A6062">
        <v>111.789</v>
      </c>
      <c r="B6062">
        <v>1302.8136489999999</v>
      </c>
    </row>
    <row r="6063" spans="1:2" x14ac:dyDescent="0.25">
      <c r="A6063">
        <v>111.80200000000001</v>
      </c>
      <c r="B6063">
        <v>1302.39139</v>
      </c>
    </row>
    <row r="6064" spans="1:2" x14ac:dyDescent="0.25">
      <c r="A6064">
        <v>111.80759999999999</v>
      </c>
      <c r="B6064">
        <v>1302.8961730000001</v>
      </c>
    </row>
    <row r="6065" spans="1:2" x14ac:dyDescent="0.25">
      <c r="A6065">
        <v>111.8182</v>
      </c>
      <c r="B6065">
        <v>1302.351138</v>
      </c>
    </row>
    <row r="6066" spans="1:2" x14ac:dyDescent="0.25">
      <c r="A6066">
        <v>111.8082</v>
      </c>
      <c r="B6066">
        <v>1304.22685</v>
      </c>
    </row>
    <row r="6067" spans="1:2" x14ac:dyDescent="0.25">
      <c r="A6067">
        <v>111.8112</v>
      </c>
      <c r="B6067">
        <v>1304.8420490000001</v>
      </c>
    </row>
    <row r="6068" spans="1:2" x14ac:dyDescent="0.25">
      <c r="A6068">
        <v>111.8229</v>
      </c>
      <c r="B6068">
        <v>1304.383781</v>
      </c>
    </row>
    <row r="6069" spans="1:2" x14ac:dyDescent="0.25">
      <c r="A6069">
        <v>111.822</v>
      </c>
      <c r="B6069">
        <v>1304.8938779999901</v>
      </c>
    </row>
    <row r="6070" spans="1:2" x14ac:dyDescent="0.25">
      <c r="A6070">
        <v>111.82769999999999</v>
      </c>
      <c r="B6070">
        <v>1302.9392680000001</v>
      </c>
    </row>
    <row r="6071" spans="1:2" x14ac:dyDescent="0.25">
      <c r="A6071">
        <v>111.8531</v>
      </c>
      <c r="B6071">
        <v>1303.1047269999999</v>
      </c>
    </row>
    <row r="6072" spans="1:2" x14ac:dyDescent="0.25">
      <c r="A6072">
        <v>111.8374</v>
      </c>
      <c r="B6072">
        <v>1302.5759250000001</v>
      </c>
    </row>
    <row r="6073" spans="1:2" x14ac:dyDescent="0.25">
      <c r="A6073">
        <v>111.8567</v>
      </c>
      <c r="B6073">
        <v>1303.6981720000001</v>
      </c>
    </row>
    <row r="6074" spans="1:2" x14ac:dyDescent="0.25">
      <c r="A6074">
        <v>111.855</v>
      </c>
      <c r="B6074">
        <v>1303.61536</v>
      </c>
    </row>
    <row r="6075" spans="1:2" x14ac:dyDescent="0.25">
      <c r="A6075">
        <v>111.857999999999</v>
      </c>
      <c r="B6075">
        <v>1304.1165579999999</v>
      </c>
    </row>
    <row r="6076" spans="1:2" x14ac:dyDescent="0.25">
      <c r="A6076">
        <v>111.8612</v>
      </c>
      <c r="B6076">
        <v>1304.0749049999999</v>
      </c>
    </row>
    <row r="6077" spans="1:2" x14ac:dyDescent="0.25">
      <c r="A6077">
        <v>111.85590000000001</v>
      </c>
      <c r="B6077">
        <v>1302.3067659999999</v>
      </c>
    </row>
    <row r="6078" spans="1:2" x14ac:dyDescent="0.25">
      <c r="A6078">
        <v>111.8704</v>
      </c>
      <c r="B6078">
        <v>1303.4096480000001</v>
      </c>
    </row>
    <row r="6079" spans="1:2" x14ac:dyDescent="0.25">
      <c r="A6079">
        <v>111.8647</v>
      </c>
      <c r="B6079">
        <v>1302.3866109999999</v>
      </c>
    </row>
    <row r="6080" spans="1:2" x14ac:dyDescent="0.25">
      <c r="A6080">
        <v>111.8729</v>
      </c>
      <c r="B6080">
        <v>1303.783909</v>
      </c>
    </row>
    <row r="6081" spans="1:2" x14ac:dyDescent="0.25">
      <c r="A6081">
        <v>111.8886</v>
      </c>
      <c r="B6081">
        <v>1303.5763850000001</v>
      </c>
    </row>
    <row r="6082" spans="1:2" x14ac:dyDescent="0.25">
      <c r="A6082">
        <v>111.89449999999999</v>
      </c>
      <c r="B6082">
        <v>1303.8257269999999</v>
      </c>
    </row>
    <row r="6083" spans="1:2" x14ac:dyDescent="0.25">
      <c r="A6083">
        <v>111.90479999999999</v>
      </c>
      <c r="B6083">
        <v>1305.0227519999901</v>
      </c>
    </row>
    <row r="6084" spans="1:2" x14ac:dyDescent="0.25">
      <c r="A6084">
        <v>111.8937</v>
      </c>
      <c r="B6084">
        <v>1304.254578</v>
      </c>
    </row>
    <row r="6085" spans="1:2" x14ac:dyDescent="0.25">
      <c r="A6085">
        <v>111.8907</v>
      </c>
      <c r="B6085">
        <v>1305.0254709999999</v>
      </c>
    </row>
    <row r="6086" spans="1:2" x14ac:dyDescent="0.25">
      <c r="A6086">
        <v>111.89830000000001</v>
      </c>
      <c r="B6086">
        <v>1303.81242</v>
      </c>
    </row>
    <row r="6087" spans="1:2" x14ac:dyDescent="0.25">
      <c r="A6087">
        <v>111.9087</v>
      </c>
      <c r="B6087">
        <v>1304.876986</v>
      </c>
    </row>
    <row r="6088" spans="1:2" x14ac:dyDescent="0.25">
      <c r="A6088">
        <v>111.9106</v>
      </c>
      <c r="B6088">
        <v>1303.414798</v>
      </c>
    </row>
    <row r="6089" spans="1:2" x14ac:dyDescent="0.25">
      <c r="A6089">
        <v>111.9134</v>
      </c>
      <c r="B6089">
        <v>1304.619692</v>
      </c>
    </row>
    <row r="6090" spans="1:2" x14ac:dyDescent="0.25">
      <c r="A6090">
        <v>111.91079999999999</v>
      </c>
      <c r="B6090">
        <v>1304.038896</v>
      </c>
    </row>
    <row r="6091" spans="1:2" x14ac:dyDescent="0.25">
      <c r="A6091">
        <v>111.9209</v>
      </c>
      <c r="B6091">
        <v>1303.393251</v>
      </c>
    </row>
    <row r="6092" spans="1:2" x14ac:dyDescent="0.25">
      <c r="A6092">
        <v>111.91759999999999</v>
      </c>
      <c r="B6092">
        <v>1304.0615969999999</v>
      </c>
    </row>
    <row r="6093" spans="1:2" x14ac:dyDescent="0.25">
      <c r="A6093">
        <v>111.92870000000001</v>
      </c>
      <c r="B6093">
        <v>1303.930169</v>
      </c>
    </row>
    <row r="6094" spans="1:2" x14ac:dyDescent="0.25">
      <c r="A6094">
        <v>111.9327</v>
      </c>
      <c r="B6094">
        <v>1304.5790689999999</v>
      </c>
    </row>
    <row r="6095" spans="1:2" x14ac:dyDescent="0.25">
      <c r="A6095">
        <v>111.9336</v>
      </c>
      <c r="B6095">
        <v>1303.65895</v>
      </c>
    </row>
    <row r="6096" spans="1:2" x14ac:dyDescent="0.25">
      <c r="A6096">
        <v>111.95269999999999</v>
      </c>
      <c r="B6096">
        <v>1304.5318539999901</v>
      </c>
    </row>
    <row r="6097" spans="1:2" x14ac:dyDescent="0.25">
      <c r="A6097">
        <v>111.94540000000001</v>
      </c>
      <c r="B6097">
        <v>1304.192902</v>
      </c>
    </row>
    <row r="6098" spans="1:2" x14ac:dyDescent="0.25">
      <c r="A6098">
        <v>111.9469</v>
      </c>
      <c r="B6098">
        <v>1304.937633</v>
      </c>
    </row>
    <row r="6099" spans="1:2" x14ac:dyDescent="0.25">
      <c r="A6099">
        <v>111.9563</v>
      </c>
      <c r="B6099">
        <v>1304.1352629999999</v>
      </c>
    </row>
    <row r="6100" spans="1:2" x14ac:dyDescent="0.25">
      <c r="A6100">
        <v>111.96799999999899</v>
      </c>
      <c r="B6100">
        <v>1303.3714560000001</v>
      </c>
    </row>
    <row r="6101" spans="1:2" x14ac:dyDescent="0.25">
      <c r="A6101">
        <v>111.96250000000001</v>
      </c>
      <c r="B6101">
        <v>1304.1792230000001</v>
      </c>
    </row>
    <row r="6102" spans="1:2" x14ac:dyDescent="0.25">
      <c r="A6102">
        <v>111.9688</v>
      </c>
      <c r="B6102">
        <v>1302.469918</v>
      </c>
    </row>
    <row r="6103" spans="1:2" x14ac:dyDescent="0.25">
      <c r="A6103">
        <v>111.9641</v>
      </c>
      <c r="B6103">
        <v>1304.094887</v>
      </c>
    </row>
    <row r="6104" spans="1:2" x14ac:dyDescent="0.25">
      <c r="A6104">
        <v>111.9627</v>
      </c>
      <c r="B6104">
        <v>1303.406023</v>
      </c>
    </row>
    <row r="6105" spans="1:2" x14ac:dyDescent="0.25">
      <c r="A6105">
        <v>111.9755</v>
      </c>
      <c r="B6105">
        <v>1303.8320309999999</v>
      </c>
    </row>
    <row r="6106" spans="1:2" x14ac:dyDescent="0.25">
      <c r="A6106">
        <v>111.96729999999999</v>
      </c>
      <c r="B6106">
        <v>1304.1650500000001</v>
      </c>
    </row>
    <row r="6107" spans="1:2" x14ac:dyDescent="0.25">
      <c r="A6107">
        <v>111.976</v>
      </c>
      <c r="B6107">
        <v>1304.7381009999999</v>
      </c>
    </row>
    <row r="6108" spans="1:2" x14ac:dyDescent="0.25">
      <c r="A6108">
        <v>111.98950000000001</v>
      </c>
      <c r="B6108">
        <v>1305.991364</v>
      </c>
    </row>
    <row r="6109" spans="1:2" x14ac:dyDescent="0.25">
      <c r="A6109">
        <v>111.9937</v>
      </c>
      <c r="B6109">
        <v>1304.5474689999901</v>
      </c>
    </row>
    <row r="6110" spans="1:2" x14ac:dyDescent="0.25">
      <c r="A6110">
        <v>111.9949</v>
      </c>
      <c r="B6110">
        <v>1306.4558119999999</v>
      </c>
    </row>
    <row r="6111" spans="1:2" x14ac:dyDescent="0.25">
      <c r="A6111">
        <v>111.988</v>
      </c>
      <c r="B6111">
        <v>1305.351116</v>
      </c>
    </row>
    <row r="6112" spans="1:2" x14ac:dyDescent="0.25">
      <c r="A6112">
        <v>112</v>
      </c>
      <c r="B6112">
        <v>1305.7852399999999</v>
      </c>
    </row>
    <row r="6113" spans="1:2" x14ac:dyDescent="0.25">
      <c r="A6113">
        <v>111.9997</v>
      </c>
      <c r="B6113">
        <v>1304.8930130000001</v>
      </c>
    </row>
    <row r="6114" spans="1:2" x14ac:dyDescent="0.25">
      <c r="A6114">
        <v>112.00960000000001</v>
      </c>
      <c r="B6114">
        <v>1305.316302</v>
      </c>
    </row>
    <row r="6115" spans="1:2" x14ac:dyDescent="0.25">
      <c r="A6115">
        <v>112.0069</v>
      </c>
      <c r="B6115">
        <v>1306.7044539999999</v>
      </c>
    </row>
    <row r="6116" spans="1:2" x14ac:dyDescent="0.25">
      <c r="A6116">
        <v>112.0094</v>
      </c>
      <c r="B6116">
        <v>1305.661558</v>
      </c>
    </row>
    <row r="6117" spans="1:2" x14ac:dyDescent="0.25">
      <c r="A6117">
        <v>112.03749999999999</v>
      </c>
      <c r="B6117">
        <v>1306.4939629999999</v>
      </c>
    </row>
    <row r="6118" spans="1:2" x14ac:dyDescent="0.25">
      <c r="A6118">
        <v>112.02379999999999</v>
      </c>
      <c r="B6118">
        <v>1306.5872400000001</v>
      </c>
    </row>
    <row r="6119" spans="1:2" x14ac:dyDescent="0.25">
      <c r="A6119">
        <v>112.02500000000001</v>
      </c>
      <c r="B6119">
        <v>1307.6286929999901</v>
      </c>
    </row>
    <row r="6120" spans="1:2" x14ac:dyDescent="0.25">
      <c r="A6120">
        <v>112.0352</v>
      </c>
      <c r="B6120">
        <v>1306.4539990000001</v>
      </c>
    </row>
    <row r="6121" spans="1:2" x14ac:dyDescent="0.25">
      <c r="A6121">
        <v>112.0498</v>
      </c>
      <c r="B6121">
        <v>1306.4558119999999</v>
      </c>
    </row>
    <row r="6122" spans="1:2" x14ac:dyDescent="0.25">
      <c r="A6122">
        <v>112.04819999999999</v>
      </c>
      <c r="B6122">
        <v>1305.6131889999999</v>
      </c>
    </row>
    <row r="6123" spans="1:2" x14ac:dyDescent="0.25">
      <c r="A6123">
        <v>112.04819999999999</v>
      </c>
      <c r="B6123">
        <v>1304.809295</v>
      </c>
    </row>
    <row r="6124" spans="1:2" x14ac:dyDescent="0.25">
      <c r="A6124">
        <v>112.0536</v>
      </c>
      <c r="B6124">
        <v>1305.2420179999999</v>
      </c>
    </row>
    <row r="6125" spans="1:2" x14ac:dyDescent="0.25">
      <c r="A6125">
        <v>112.057</v>
      </c>
      <c r="B6125">
        <v>1304.09295</v>
      </c>
    </row>
    <row r="6126" spans="1:2" x14ac:dyDescent="0.25">
      <c r="A6126">
        <v>112.0611</v>
      </c>
      <c r="B6126">
        <v>1304.059949</v>
      </c>
    </row>
    <row r="6127" spans="1:2" x14ac:dyDescent="0.25">
      <c r="A6127">
        <v>112.06</v>
      </c>
      <c r="B6127">
        <v>1303.5966550000001</v>
      </c>
    </row>
    <row r="6128" spans="1:2" x14ac:dyDescent="0.25">
      <c r="A6128">
        <v>112.06910000000001</v>
      </c>
      <c r="B6128">
        <v>1304.6310639999999</v>
      </c>
    </row>
    <row r="6129" spans="1:2" x14ac:dyDescent="0.25">
      <c r="A6129">
        <v>112.0737</v>
      </c>
      <c r="B6129">
        <v>1305.027902</v>
      </c>
    </row>
    <row r="6130" spans="1:2" x14ac:dyDescent="0.25">
      <c r="A6130">
        <v>112.072</v>
      </c>
      <c r="B6130">
        <v>1305.184215</v>
      </c>
    </row>
    <row r="6131" spans="1:2" x14ac:dyDescent="0.25">
      <c r="A6131">
        <v>112.0719</v>
      </c>
      <c r="B6131">
        <v>1306.390922</v>
      </c>
    </row>
    <row r="6132" spans="1:2" x14ac:dyDescent="0.25">
      <c r="A6132">
        <v>112.0851</v>
      </c>
      <c r="B6132">
        <v>1305.0152539999999</v>
      </c>
    </row>
    <row r="6133" spans="1:2" x14ac:dyDescent="0.25">
      <c r="A6133">
        <v>112.08159999999999</v>
      </c>
      <c r="B6133">
        <v>1305.8876640000001</v>
      </c>
    </row>
    <row r="6134" spans="1:2" x14ac:dyDescent="0.25">
      <c r="A6134">
        <v>112.07980000000001</v>
      </c>
      <c r="B6134">
        <v>1304.7738220000001</v>
      </c>
    </row>
    <row r="6135" spans="1:2" x14ac:dyDescent="0.25">
      <c r="A6135">
        <v>112.0885</v>
      </c>
      <c r="B6135">
        <v>1305.774281</v>
      </c>
    </row>
    <row r="6136" spans="1:2" x14ac:dyDescent="0.25">
      <c r="A6136">
        <v>112.0926</v>
      </c>
      <c r="B6136">
        <v>1305.92392</v>
      </c>
    </row>
    <row r="6137" spans="1:2" x14ac:dyDescent="0.25">
      <c r="A6137">
        <v>112.1093</v>
      </c>
      <c r="B6137">
        <v>1305.5766859999901</v>
      </c>
    </row>
    <row r="6138" spans="1:2" x14ac:dyDescent="0.25">
      <c r="A6138">
        <v>112.11579999999999</v>
      </c>
      <c r="B6138">
        <v>1305.25891</v>
      </c>
    </row>
    <row r="6139" spans="1:2" x14ac:dyDescent="0.25">
      <c r="A6139">
        <v>112.1146</v>
      </c>
      <c r="B6139">
        <v>1304.9716639999999</v>
      </c>
    </row>
    <row r="6140" spans="1:2" x14ac:dyDescent="0.25">
      <c r="A6140">
        <v>112.0992</v>
      </c>
      <c r="B6140">
        <v>1305.4134099999901</v>
      </c>
    </row>
    <row r="6141" spans="1:2" x14ac:dyDescent="0.25">
      <c r="A6141">
        <v>112.1101</v>
      </c>
      <c r="B6141">
        <v>1304.1893170000001</v>
      </c>
    </row>
    <row r="6142" spans="1:2" x14ac:dyDescent="0.25">
      <c r="A6142">
        <v>112.124</v>
      </c>
      <c r="B6142">
        <v>1305.2777390000001</v>
      </c>
    </row>
    <row r="6143" spans="1:2" x14ac:dyDescent="0.25">
      <c r="A6143">
        <v>112.12390000000001</v>
      </c>
      <c r="B6143">
        <v>1304.8170399999999</v>
      </c>
    </row>
    <row r="6144" spans="1:2" x14ac:dyDescent="0.25">
      <c r="A6144">
        <v>112.11750000000001</v>
      </c>
      <c r="B6144">
        <v>1305.0241529999901</v>
      </c>
    </row>
    <row r="6145" spans="1:2" x14ac:dyDescent="0.25">
      <c r="A6145">
        <v>112.1095</v>
      </c>
      <c r="B6145">
        <v>1305.1438390000001</v>
      </c>
    </row>
    <row r="6146" spans="1:2" x14ac:dyDescent="0.25">
      <c r="A6146">
        <v>112.13030000000001</v>
      </c>
      <c r="B6146">
        <v>1305.218658</v>
      </c>
    </row>
    <row r="6147" spans="1:2" x14ac:dyDescent="0.25">
      <c r="A6147">
        <v>112.1283</v>
      </c>
      <c r="B6147">
        <v>1306.1190429999999</v>
      </c>
    </row>
    <row r="6148" spans="1:2" x14ac:dyDescent="0.25">
      <c r="A6148">
        <v>112.1336</v>
      </c>
      <c r="B6148">
        <v>1305.078702</v>
      </c>
    </row>
    <row r="6149" spans="1:2" x14ac:dyDescent="0.25">
      <c r="A6149">
        <v>112.142</v>
      </c>
      <c r="B6149">
        <v>1305.788742</v>
      </c>
    </row>
    <row r="6150" spans="1:2" x14ac:dyDescent="0.25">
      <c r="A6150">
        <v>112.14149999999999</v>
      </c>
      <c r="B6150">
        <v>1304.3992720000001</v>
      </c>
    </row>
    <row r="6151" spans="1:2" x14ac:dyDescent="0.25">
      <c r="A6151">
        <v>112.15309999999999</v>
      </c>
      <c r="B6151">
        <v>1305.722575</v>
      </c>
    </row>
    <row r="6152" spans="1:2" x14ac:dyDescent="0.25">
      <c r="A6152">
        <v>112.15560000000001</v>
      </c>
      <c r="B6152">
        <v>1304.8582819999999</v>
      </c>
    </row>
    <row r="6153" spans="1:2" x14ac:dyDescent="0.25">
      <c r="A6153">
        <v>112.1602</v>
      </c>
      <c r="B6153">
        <v>1304.3906199999999</v>
      </c>
    </row>
    <row r="6154" spans="1:2" x14ac:dyDescent="0.25">
      <c r="A6154">
        <v>112.1622</v>
      </c>
      <c r="B6154">
        <v>1304.8993169999901</v>
      </c>
    </row>
    <row r="6155" spans="1:2" x14ac:dyDescent="0.25">
      <c r="A6155">
        <v>112.1718</v>
      </c>
      <c r="B6155">
        <v>1304.1926539999999</v>
      </c>
    </row>
    <row r="6156" spans="1:2" x14ac:dyDescent="0.25">
      <c r="A6156">
        <v>112.1827</v>
      </c>
      <c r="B6156">
        <v>1305.097818</v>
      </c>
    </row>
    <row r="6157" spans="1:2" x14ac:dyDescent="0.25">
      <c r="A6157">
        <v>112.1807</v>
      </c>
      <c r="B6157">
        <v>1303.849046</v>
      </c>
    </row>
    <row r="6158" spans="1:2" x14ac:dyDescent="0.25">
      <c r="A6158">
        <v>112.1825</v>
      </c>
      <c r="B6158">
        <v>1304.9565849999999</v>
      </c>
    </row>
    <row r="6159" spans="1:2" x14ac:dyDescent="0.25">
      <c r="A6159">
        <v>112.1921</v>
      </c>
      <c r="B6159">
        <v>1304.4263410000001</v>
      </c>
    </row>
    <row r="6160" spans="1:2" x14ac:dyDescent="0.25">
      <c r="A6160">
        <v>112.1833</v>
      </c>
      <c r="B6160">
        <v>1304.9444719999999</v>
      </c>
    </row>
    <row r="6161" spans="1:2" x14ac:dyDescent="0.25">
      <c r="A6161">
        <v>112.1895</v>
      </c>
      <c r="B6161">
        <v>1305.401916</v>
      </c>
    </row>
    <row r="6162" spans="1:2" x14ac:dyDescent="0.25">
      <c r="A6162">
        <v>112.18470000000001</v>
      </c>
      <c r="B6162">
        <v>1304.9947769999901</v>
      </c>
    </row>
    <row r="6163" spans="1:2" x14ac:dyDescent="0.25">
      <c r="A6163">
        <v>112.20140000000001</v>
      </c>
      <c r="B6163">
        <v>1306.694524</v>
      </c>
    </row>
    <row r="6164" spans="1:2" x14ac:dyDescent="0.25">
      <c r="A6164">
        <v>112.1932</v>
      </c>
      <c r="B6164">
        <v>1305.6842589999901</v>
      </c>
    </row>
    <row r="6165" spans="1:2" x14ac:dyDescent="0.25">
      <c r="A6165">
        <v>112.19499999999999</v>
      </c>
      <c r="B6165">
        <v>1306.0161250000001</v>
      </c>
    </row>
    <row r="6166" spans="1:2" x14ac:dyDescent="0.25">
      <c r="A6166">
        <v>112.2009</v>
      </c>
      <c r="B6166">
        <v>1304.585785</v>
      </c>
    </row>
    <row r="6167" spans="1:2" x14ac:dyDescent="0.25">
      <c r="A6167">
        <v>112.2141</v>
      </c>
      <c r="B6167">
        <v>1305.4109800000001</v>
      </c>
    </row>
    <row r="6168" spans="1:2" x14ac:dyDescent="0.25">
      <c r="A6168">
        <v>112.21550000000001</v>
      </c>
      <c r="B6168">
        <v>1304.9732300000001</v>
      </c>
    </row>
    <row r="6169" spans="1:2" x14ac:dyDescent="0.25">
      <c r="A6169">
        <v>112.21129999999999</v>
      </c>
      <c r="B6169">
        <v>1305.099631</v>
      </c>
    </row>
    <row r="6170" spans="1:2" x14ac:dyDescent="0.25">
      <c r="A6170">
        <v>112.2199</v>
      </c>
      <c r="B6170">
        <v>1304.739131</v>
      </c>
    </row>
    <row r="6171" spans="1:2" x14ac:dyDescent="0.25">
      <c r="A6171">
        <v>112.23139999999999</v>
      </c>
      <c r="B6171">
        <v>1304.4992239999999</v>
      </c>
    </row>
    <row r="6172" spans="1:2" x14ac:dyDescent="0.25">
      <c r="A6172">
        <v>112.2466</v>
      </c>
      <c r="B6172">
        <v>1304.923542</v>
      </c>
    </row>
    <row r="6173" spans="1:2" x14ac:dyDescent="0.25">
      <c r="A6173">
        <v>112.2277</v>
      </c>
      <c r="B6173">
        <v>1304.8212839999901</v>
      </c>
    </row>
    <row r="6174" spans="1:2" x14ac:dyDescent="0.25">
      <c r="A6174">
        <v>112.24299999999999</v>
      </c>
      <c r="B6174">
        <v>1305.648003</v>
      </c>
    </row>
    <row r="6175" spans="1:2" x14ac:dyDescent="0.25">
      <c r="A6175">
        <v>112.2546</v>
      </c>
      <c r="B6175">
        <v>1304.962147</v>
      </c>
    </row>
    <row r="6176" spans="1:2" x14ac:dyDescent="0.25">
      <c r="A6176">
        <v>112.2546</v>
      </c>
      <c r="B6176">
        <v>1305.294631</v>
      </c>
    </row>
    <row r="6177" spans="1:2" x14ac:dyDescent="0.25">
      <c r="A6177">
        <v>112.25230000000001</v>
      </c>
      <c r="B6177">
        <v>1305.686072</v>
      </c>
    </row>
    <row r="6178" spans="1:2" x14ac:dyDescent="0.25">
      <c r="A6178">
        <v>112.2517</v>
      </c>
      <c r="B6178">
        <v>1304.517558</v>
      </c>
    </row>
    <row r="6179" spans="1:2" x14ac:dyDescent="0.25">
      <c r="A6179">
        <v>112.24290000000001</v>
      </c>
      <c r="B6179">
        <v>1304.9794099999999</v>
      </c>
    </row>
    <row r="6180" spans="1:2" x14ac:dyDescent="0.25">
      <c r="A6180">
        <v>112.2439</v>
      </c>
      <c r="B6180">
        <v>1303.972894</v>
      </c>
    </row>
    <row r="6181" spans="1:2" x14ac:dyDescent="0.25">
      <c r="A6181">
        <v>112.2504</v>
      </c>
      <c r="B6181">
        <v>1305.436647</v>
      </c>
    </row>
    <row r="6182" spans="1:2" x14ac:dyDescent="0.25">
      <c r="A6182">
        <v>112.25109999999999</v>
      </c>
      <c r="B6182">
        <v>1304.1298240000001</v>
      </c>
    </row>
    <row r="6183" spans="1:2" x14ac:dyDescent="0.25">
      <c r="A6183">
        <v>112.26739999999999</v>
      </c>
      <c r="B6183">
        <v>1305.00586</v>
      </c>
    </row>
    <row r="6184" spans="1:2" x14ac:dyDescent="0.25">
      <c r="A6184">
        <v>112.2718</v>
      </c>
      <c r="B6184">
        <v>1304.7900539999901</v>
      </c>
    </row>
    <row r="6185" spans="1:2" x14ac:dyDescent="0.25">
      <c r="A6185">
        <v>112.2719</v>
      </c>
      <c r="B6185">
        <v>1304.1233970000001</v>
      </c>
    </row>
    <row r="6186" spans="1:2" x14ac:dyDescent="0.25">
      <c r="A6186">
        <v>112.2684</v>
      </c>
      <c r="B6186">
        <v>1304.607332</v>
      </c>
    </row>
    <row r="6187" spans="1:2" x14ac:dyDescent="0.25">
      <c r="A6187">
        <v>112.2804</v>
      </c>
      <c r="B6187">
        <v>1302.5866369999901</v>
      </c>
    </row>
    <row r="6188" spans="1:2" x14ac:dyDescent="0.25">
      <c r="A6188">
        <v>112.2778</v>
      </c>
      <c r="B6188">
        <v>1303.3657699999901</v>
      </c>
    </row>
    <row r="6189" spans="1:2" x14ac:dyDescent="0.25">
      <c r="A6189">
        <v>112.2766</v>
      </c>
      <c r="B6189">
        <v>1303.0301959999999</v>
      </c>
    </row>
    <row r="6190" spans="1:2" x14ac:dyDescent="0.25">
      <c r="A6190">
        <v>112.28149999999999</v>
      </c>
      <c r="B6190">
        <v>1303.586067</v>
      </c>
    </row>
    <row r="6191" spans="1:2" x14ac:dyDescent="0.25">
      <c r="A6191">
        <v>112.2897</v>
      </c>
      <c r="B6191">
        <v>1303.0690070000001</v>
      </c>
    </row>
    <row r="6192" spans="1:2" x14ac:dyDescent="0.25">
      <c r="A6192">
        <v>112.3112</v>
      </c>
      <c r="B6192">
        <v>1302.7270880000001</v>
      </c>
    </row>
    <row r="6193" spans="1:2" x14ac:dyDescent="0.25">
      <c r="A6193">
        <v>112.3109</v>
      </c>
      <c r="B6193">
        <v>1303.2760369999901</v>
      </c>
    </row>
    <row r="6194" spans="1:2" x14ac:dyDescent="0.25">
      <c r="A6194">
        <v>112.31019999999999</v>
      </c>
      <c r="B6194">
        <v>1302.7675879999999</v>
      </c>
    </row>
    <row r="6195" spans="1:2" x14ac:dyDescent="0.25">
      <c r="A6195">
        <v>112.2948</v>
      </c>
      <c r="B6195">
        <v>1303.1006070000001</v>
      </c>
    </row>
    <row r="6196" spans="1:2" x14ac:dyDescent="0.25">
      <c r="A6196">
        <v>112.2993</v>
      </c>
      <c r="B6196">
        <v>1302.356041</v>
      </c>
    </row>
    <row r="6197" spans="1:2" x14ac:dyDescent="0.25">
      <c r="A6197">
        <v>112.3103</v>
      </c>
      <c r="B6197">
        <v>1303.010338</v>
      </c>
    </row>
    <row r="6198" spans="1:2" x14ac:dyDescent="0.25">
      <c r="A6198">
        <v>112.316</v>
      </c>
      <c r="B6198">
        <v>1301.719666</v>
      </c>
    </row>
    <row r="6199" spans="1:2" x14ac:dyDescent="0.25">
      <c r="A6199">
        <v>112.31399999999999</v>
      </c>
      <c r="B6199">
        <v>1302.864202</v>
      </c>
    </row>
    <row r="6200" spans="1:2" x14ac:dyDescent="0.25">
      <c r="A6200">
        <v>112.3172</v>
      </c>
      <c r="B6200">
        <v>1303.2832470000001</v>
      </c>
    </row>
    <row r="6201" spans="1:2" x14ac:dyDescent="0.25">
      <c r="A6201">
        <v>112.32250000000001</v>
      </c>
      <c r="B6201">
        <v>1302.5524820000001</v>
      </c>
    </row>
    <row r="6202" spans="1:2" x14ac:dyDescent="0.25">
      <c r="A6202">
        <v>112.32389999999999</v>
      </c>
      <c r="B6202">
        <v>1303.2481439999999</v>
      </c>
    </row>
    <row r="6203" spans="1:2" x14ac:dyDescent="0.25">
      <c r="A6203">
        <v>112.32210000000001</v>
      </c>
      <c r="B6203">
        <v>1302.36185</v>
      </c>
    </row>
    <row r="6204" spans="1:2" x14ac:dyDescent="0.25">
      <c r="A6204">
        <v>112.3297</v>
      </c>
      <c r="B6204">
        <v>1303.58619</v>
      </c>
    </row>
    <row r="6205" spans="1:2" x14ac:dyDescent="0.25">
      <c r="A6205">
        <v>112.3309</v>
      </c>
      <c r="B6205">
        <v>1301.378406</v>
      </c>
    </row>
    <row r="6206" spans="1:2" x14ac:dyDescent="0.25">
      <c r="A6206">
        <v>112.34610000000001</v>
      </c>
      <c r="B6206">
        <v>1302.88715</v>
      </c>
    </row>
    <row r="6207" spans="1:2" x14ac:dyDescent="0.25">
      <c r="A6207">
        <v>112.3477</v>
      </c>
      <c r="B6207">
        <v>1302.9584669999999</v>
      </c>
    </row>
    <row r="6208" spans="1:2" x14ac:dyDescent="0.25">
      <c r="A6208">
        <v>112.34480000000001</v>
      </c>
      <c r="B6208">
        <v>1302.2634230000001</v>
      </c>
    </row>
    <row r="6209" spans="1:2" x14ac:dyDescent="0.25">
      <c r="A6209">
        <v>112.3424</v>
      </c>
      <c r="B6209">
        <v>1302.8974909999999</v>
      </c>
    </row>
    <row r="6210" spans="1:2" x14ac:dyDescent="0.25">
      <c r="A6210">
        <v>112.346</v>
      </c>
      <c r="B6210">
        <v>1302.0640149999999</v>
      </c>
    </row>
    <row r="6211" spans="1:2" x14ac:dyDescent="0.25">
      <c r="A6211">
        <v>112.35899999999999</v>
      </c>
      <c r="B6211">
        <v>1302.510417</v>
      </c>
    </row>
    <row r="6212" spans="1:2" x14ac:dyDescent="0.25">
      <c r="A6212">
        <v>112.361</v>
      </c>
      <c r="B6212">
        <v>1302.720372</v>
      </c>
    </row>
    <row r="6213" spans="1:2" x14ac:dyDescent="0.25">
      <c r="A6213">
        <v>112.3646</v>
      </c>
      <c r="B6213">
        <v>1304.443274</v>
      </c>
    </row>
    <row r="6214" spans="1:2" x14ac:dyDescent="0.25">
      <c r="A6214">
        <v>112.3511</v>
      </c>
      <c r="B6214">
        <v>1303.593936</v>
      </c>
    </row>
    <row r="6215" spans="1:2" x14ac:dyDescent="0.25">
      <c r="A6215">
        <v>112.35939999999999</v>
      </c>
      <c r="B6215">
        <v>1304.0077080000001</v>
      </c>
    </row>
    <row r="6216" spans="1:2" x14ac:dyDescent="0.25">
      <c r="A6216">
        <v>112.3626</v>
      </c>
      <c r="B6216">
        <v>1304.0971939999999</v>
      </c>
    </row>
    <row r="6217" spans="1:2" x14ac:dyDescent="0.25">
      <c r="A6217">
        <v>112.37860000000001</v>
      </c>
      <c r="B6217">
        <v>1302.9019820000001</v>
      </c>
    </row>
    <row r="6218" spans="1:2" x14ac:dyDescent="0.25">
      <c r="A6218">
        <v>112.3801</v>
      </c>
      <c r="B6218">
        <v>1303.4315670000001</v>
      </c>
    </row>
    <row r="6219" spans="1:2" x14ac:dyDescent="0.25">
      <c r="A6219">
        <v>112.37050000000001</v>
      </c>
      <c r="B6219">
        <v>1302.4509660000001</v>
      </c>
    </row>
    <row r="6220" spans="1:2" x14ac:dyDescent="0.25">
      <c r="A6220">
        <v>112.3866</v>
      </c>
      <c r="B6220">
        <v>1303.4436800000001</v>
      </c>
    </row>
    <row r="6221" spans="1:2" x14ac:dyDescent="0.25">
      <c r="A6221">
        <v>112.3871</v>
      </c>
      <c r="B6221">
        <v>1302.709537</v>
      </c>
    </row>
    <row r="6222" spans="1:2" x14ac:dyDescent="0.25">
      <c r="A6222">
        <v>112.38809999999999</v>
      </c>
      <c r="B6222">
        <v>1303.2668490000001</v>
      </c>
    </row>
    <row r="6223" spans="1:2" x14ac:dyDescent="0.25">
      <c r="A6223">
        <v>112.3856</v>
      </c>
      <c r="B6223">
        <v>1302.9473840000001</v>
      </c>
    </row>
    <row r="6224" spans="1:2" x14ac:dyDescent="0.25">
      <c r="A6224">
        <v>112.4042</v>
      </c>
      <c r="B6224">
        <v>1303.72009</v>
      </c>
    </row>
    <row r="6225" spans="1:2" x14ac:dyDescent="0.25">
      <c r="A6225">
        <v>112.40519999999999</v>
      </c>
      <c r="B6225">
        <v>1304.0249699999999</v>
      </c>
    </row>
    <row r="6226" spans="1:2" x14ac:dyDescent="0.25">
      <c r="A6226">
        <v>112.39919999999999</v>
      </c>
      <c r="B6226">
        <v>1302.1937949999999</v>
      </c>
    </row>
    <row r="6227" spans="1:2" x14ac:dyDescent="0.25">
      <c r="A6227">
        <v>112.4051</v>
      </c>
      <c r="B6227">
        <v>1302.9329230000001</v>
      </c>
    </row>
    <row r="6228" spans="1:2" x14ac:dyDescent="0.25">
      <c r="A6228">
        <v>112.4111</v>
      </c>
      <c r="B6228">
        <v>1302.2937460000001</v>
      </c>
    </row>
    <row r="6229" spans="1:2" x14ac:dyDescent="0.25">
      <c r="A6229">
        <v>112.40519999999999</v>
      </c>
      <c r="B6229">
        <v>1303.2281619999901</v>
      </c>
    </row>
    <row r="6230" spans="1:2" x14ac:dyDescent="0.25">
      <c r="A6230">
        <v>112.4088</v>
      </c>
      <c r="B6230">
        <v>1302.297331</v>
      </c>
    </row>
    <row r="6231" spans="1:2" x14ac:dyDescent="0.25">
      <c r="A6231">
        <v>112.4186</v>
      </c>
      <c r="B6231">
        <v>1303.3830740000001</v>
      </c>
    </row>
    <row r="6232" spans="1:2" x14ac:dyDescent="0.25">
      <c r="A6232">
        <v>112.4117</v>
      </c>
      <c r="B6232">
        <v>1303.9317349999999</v>
      </c>
    </row>
    <row r="6233" spans="1:2" x14ac:dyDescent="0.25">
      <c r="A6233">
        <v>112.4209</v>
      </c>
      <c r="B6233">
        <v>1302.7352039999901</v>
      </c>
    </row>
    <row r="6234" spans="1:2" x14ac:dyDescent="0.25">
      <c r="A6234">
        <v>112.4323</v>
      </c>
      <c r="B6234">
        <v>1304.9307939999901</v>
      </c>
    </row>
    <row r="6235" spans="1:2" x14ac:dyDescent="0.25">
      <c r="A6235">
        <v>112.44240000000001</v>
      </c>
      <c r="B6235">
        <v>1303.852136</v>
      </c>
    </row>
    <row r="6236" spans="1:2" x14ac:dyDescent="0.25">
      <c r="A6236">
        <v>112.4569</v>
      </c>
      <c r="B6236">
        <v>1305.113928</v>
      </c>
    </row>
    <row r="6237" spans="1:2" x14ac:dyDescent="0.25">
      <c r="A6237">
        <v>112.4448</v>
      </c>
      <c r="B6237">
        <v>1304.5229549999999</v>
      </c>
    </row>
    <row r="6238" spans="1:2" x14ac:dyDescent="0.25">
      <c r="A6238">
        <v>112.4474</v>
      </c>
      <c r="B6238">
        <v>1304.6758070000001</v>
      </c>
    </row>
    <row r="6239" spans="1:2" x14ac:dyDescent="0.25">
      <c r="A6239">
        <v>112.4438</v>
      </c>
      <c r="B6239">
        <v>1304.724794</v>
      </c>
    </row>
    <row r="6240" spans="1:2" x14ac:dyDescent="0.25">
      <c r="A6240">
        <v>112.44889999999999</v>
      </c>
      <c r="B6240">
        <v>1305.1817839999901</v>
      </c>
    </row>
    <row r="6241" spans="1:2" x14ac:dyDescent="0.25">
      <c r="A6241">
        <v>112.4469</v>
      </c>
      <c r="B6241">
        <v>1305.9923939999901</v>
      </c>
    </row>
    <row r="6242" spans="1:2" x14ac:dyDescent="0.25">
      <c r="A6242">
        <v>112.46510000000001</v>
      </c>
      <c r="B6242">
        <v>1304.926674</v>
      </c>
    </row>
    <row r="6243" spans="1:2" x14ac:dyDescent="0.25">
      <c r="A6243">
        <v>112.46639999999999</v>
      </c>
      <c r="B6243">
        <v>1306.3671899999999</v>
      </c>
    </row>
    <row r="6244" spans="1:2" x14ac:dyDescent="0.25">
      <c r="A6244">
        <v>112.46040000000001</v>
      </c>
      <c r="B6244">
        <v>1305.69769</v>
      </c>
    </row>
    <row r="6245" spans="1:2" x14ac:dyDescent="0.25">
      <c r="A6245">
        <v>112.47</v>
      </c>
      <c r="B6245">
        <v>1307.5581589999999</v>
      </c>
    </row>
    <row r="6246" spans="1:2" x14ac:dyDescent="0.25">
      <c r="A6246">
        <v>112.47150000000001</v>
      </c>
      <c r="B6246">
        <v>1305.7915849999999</v>
      </c>
    </row>
    <row r="6247" spans="1:2" x14ac:dyDescent="0.25">
      <c r="A6247">
        <v>112.4556</v>
      </c>
      <c r="B6247">
        <v>1306.1974459999999</v>
      </c>
    </row>
    <row r="6248" spans="1:2" x14ac:dyDescent="0.25">
      <c r="A6248">
        <v>112.4721</v>
      </c>
      <c r="B6248">
        <v>1306.6567439999999</v>
      </c>
    </row>
    <row r="6249" spans="1:2" x14ac:dyDescent="0.25">
      <c r="A6249">
        <v>112.48820000000001</v>
      </c>
      <c r="B6249">
        <v>1304.716183</v>
      </c>
    </row>
    <row r="6250" spans="1:2" x14ac:dyDescent="0.25">
      <c r="A6250">
        <v>112.471</v>
      </c>
      <c r="B6250">
        <v>1306.276386</v>
      </c>
    </row>
    <row r="6251" spans="1:2" x14ac:dyDescent="0.25">
      <c r="A6251">
        <v>112.48050000000001</v>
      </c>
      <c r="B6251">
        <v>1304.4527909999999</v>
      </c>
    </row>
    <row r="6252" spans="1:2" x14ac:dyDescent="0.25">
      <c r="A6252">
        <v>112.4871</v>
      </c>
      <c r="B6252">
        <v>1305.0080439999999</v>
      </c>
    </row>
    <row r="6253" spans="1:2" x14ac:dyDescent="0.25">
      <c r="A6253">
        <v>112.4898</v>
      </c>
      <c r="B6253">
        <v>1304.7023810000001</v>
      </c>
    </row>
    <row r="6254" spans="1:2" x14ac:dyDescent="0.25">
      <c r="A6254">
        <v>112.5</v>
      </c>
      <c r="B6254">
        <v>1305.1733789999901</v>
      </c>
    </row>
    <row r="6255" spans="1:2" x14ac:dyDescent="0.25">
      <c r="A6255">
        <v>112.5014</v>
      </c>
      <c r="B6255">
        <v>1305.3405279999999</v>
      </c>
    </row>
    <row r="6256" spans="1:2" x14ac:dyDescent="0.25">
      <c r="A6256">
        <v>112.4928</v>
      </c>
      <c r="B6256">
        <v>1305.3028710000001</v>
      </c>
    </row>
    <row r="6257" spans="1:2" x14ac:dyDescent="0.25">
      <c r="A6257">
        <v>112.4855</v>
      </c>
      <c r="B6257">
        <v>1307.215334</v>
      </c>
    </row>
    <row r="6258" spans="1:2" x14ac:dyDescent="0.25">
      <c r="A6258">
        <v>112.5111</v>
      </c>
      <c r="B6258">
        <v>1305.610635</v>
      </c>
    </row>
    <row r="6259" spans="1:2" x14ac:dyDescent="0.25">
      <c r="A6259">
        <v>112.5099</v>
      </c>
      <c r="B6259">
        <v>1307.336462</v>
      </c>
    </row>
    <row r="6260" spans="1:2" x14ac:dyDescent="0.25">
      <c r="A6260">
        <v>112.5137</v>
      </c>
      <c r="B6260">
        <v>1306.199795</v>
      </c>
    </row>
    <row r="6261" spans="1:2" x14ac:dyDescent="0.25">
      <c r="A6261">
        <v>112.4911</v>
      </c>
      <c r="B6261">
        <v>1306.675078</v>
      </c>
    </row>
    <row r="6262" spans="1:2" x14ac:dyDescent="0.25">
      <c r="A6262">
        <v>112.4999</v>
      </c>
      <c r="B6262">
        <v>1306.4432869999901</v>
      </c>
    </row>
    <row r="6263" spans="1:2" x14ac:dyDescent="0.25">
      <c r="A6263">
        <v>112.5162</v>
      </c>
      <c r="B6263">
        <v>1305.506275</v>
      </c>
    </row>
    <row r="6264" spans="1:2" x14ac:dyDescent="0.25">
      <c r="A6264">
        <v>112.5102</v>
      </c>
      <c r="B6264">
        <v>1306.3442419999999</v>
      </c>
    </row>
    <row r="6265" spans="1:2" x14ac:dyDescent="0.25">
      <c r="A6265">
        <v>112.5158</v>
      </c>
      <c r="B6265">
        <v>1305.6555019999901</v>
      </c>
    </row>
    <row r="6266" spans="1:2" x14ac:dyDescent="0.25">
      <c r="A6266">
        <v>112.5124</v>
      </c>
      <c r="B6266">
        <v>1306.4645869999999</v>
      </c>
    </row>
    <row r="6267" spans="1:2" x14ac:dyDescent="0.25">
      <c r="A6267">
        <v>112.524</v>
      </c>
      <c r="B6267">
        <v>1304.420944</v>
      </c>
    </row>
    <row r="6268" spans="1:2" x14ac:dyDescent="0.25">
      <c r="A6268">
        <v>112.5244</v>
      </c>
      <c r="B6268">
        <v>1305.410691</v>
      </c>
    </row>
    <row r="6269" spans="1:2" x14ac:dyDescent="0.25">
      <c r="A6269">
        <v>112.52419999999999</v>
      </c>
      <c r="B6269">
        <v>1303.952129</v>
      </c>
    </row>
    <row r="6270" spans="1:2" x14ac:dyDescent="0.25">
      <c r="A6270">
        <v>112.536</v>
      </c>
      <c r="B6270">
        <v>1303.765987</v>
      </c>
    </row>
    <row r="6271" spans="1:2" x14ac:dyDescent="0.25">
      <c r="A6271">
        <v>112.53870000000001</v>
      </c>
      <c r="B6271">
        <v>1304.787994</v>
      </c>
    </row>
    <row r="6272" spans="1:2" x14ac:dyDescent="0.25">
      <c r="A6272">
        <v>112.5467</v>
      </c>
      <c r="B6272">
        <v>1303.972894</v>
      </c>
    </row>
    <row r="6273" spans="1:2" x14ac:dyDescent="0.25">
      <c r="A6273">
        <v>112.5489</v>
      </c>
      <c r="B6273">
        <v>1305.914485</v>
      </c>
    </row>
    <row r="6274" spans="1:2" x14ac:dyDescent="0.25">
      <c r="A6274">
        <v>112.5506</v>
      </c>
      <c r="B6274">
        <v>1304.19640399999</v>
      </c>
    </row>
    <row r="6275" spans="1:2" x14ac:dyDescent="0.25">
      <c r="A6275">
        <v>112.54640000000001</v>
      </c>
      <c r="B6275">
        <v>1305.011669</v>
      </c>
    </row>
    <row r="6276" spans="1:2" x14ac:dyDescent="0.25">
      <c r="A6276">
        <v>112.5488</v>
      </c>
      <c r="B6276">
        <v>1303.796846</v>
      </c>
    </row>
    <row r="6277" spans="1:2" x14ac:dyDescent="0.25">
      <c r="A6277">
        <v>112.54819999999999</v>
      </c>
      <c r="B6277">
        <v>1304.60589</v>
      </c>
    </row>
    <row r="6278" spans="1:2" x14ac:dyDescent="0.25">
      <c r="A6278">
        <v>112.5582</v>
      </c>
      <c r="B6278">
        <v>1303.229975</v>
      </c>
    </row>
    <row r="6279" spans="1:2" x14ac:dyDescent="0.25">
      <c r="A6279">
        <v>112.5629</v>
      </c>
      <c r="B6279">
        <v>1303.044369</v>
      </c>
    </row>
    <row r="6280" spans="1:2" x14ac:dyDescent="0.25">
      <c r="A6280">
        <v>112.5745</v>
      </c>
      <c r="B6280">
        <v>1304.5167750000001</v>
      </c>
    </row>
    <row r="6281" spans="1:2" x14ac:dyDescent="0.25">
      <c r="A6281">
        <v>112.5658</v>
      </c>
      <c r="B6281">
        <v>1304.625996</v>
      </c>
    </row>
    <row r="6282" spans="1:2" x14ac:dyDescent="0.25">
      <c r="A6282">
        <v>112.56359999999999</v>
      </c>
      <c r="B6282">
        <v>1307.185299</v>
      </c>
    </row>
    <row r="6283" spans="1:2" x14ac:dyDescent="0.25">
      <c r="A6283">
        <v>112.57810000000001</v>
      </c>
      <c r="B6283">
        <v>1305.4732739999999</v>
      </c>
    </row>
    <row r="6284" spans="1:2" x14ac:dyDescent="0.25">
      <c r="A6284">
        <v>112.5752</v>
      </c>
      <c r="B6284">
        <v>1306.4260240000001</v>
      </c>
    </row>
    <row r="6285" spans="1:2" x14ac:dyDescent="0.25">
      <c r="A6285">
        <v>112.5718</v>
      </c>
      <c r="B6285">
        <v>1305.5008779999901</v>
      </c>
    </row>
    <row r="6286" spans="1:2" x14ac:dyDescent="0.25">
      <c r="A6286">
        <v>112.5741</v>
      </c>
      <c r="B6286">
        <v>1305.3107399999999</v>
      </c>
    </row>
    <row r="6287" spans="1:2" x14ac:dyDescent="0.25">
      <c r="A6287">
        <v>112.5784</v>
      </c>
      <c r="B6287">
        <v>1305.663906</v>
      </c>
    </row>
    <row r="6288" spans="1:2" x14ac:dyDescent="0.25">
      <c r="A6288">
        <v>112.5919</v>
      </c>
      <c r="B6288">
        <v>1304.6421459999999</v>
      </c>
    </row>
    <row r="6289" spans="1:2" x14ac:dyDescent="0.25">
      <c r="A6289">
        <v>112.6048</v>
      </c>
      <c r="B6289">
        <v>1305.9684159999999</v>
      </c>
    </row>
    <row r="6290" spans="1:2" x14ac:dyDescent="0.25">
      <c r="A6290">
        <v>112.6049</v>
      </c>
      <c r="B6290">
        <v>1304.8290300000001</v>
      </c>
    </row>
    <row r="6291" spans="1:2" x14ac:dyDescent="0.25">
      <c r="A6291">
        <v>112.6088</v>
      </c>
      <c r="B6291">
        <v>1305.8119380000001</v>
      </c>
    </row>
    <row r="6292" spans="1:2" x14ac:dyDescent="0.25">
      <c r="A6292">
        <v>112.5939</v>
      </c>
      <c r="B6292">
        <v>1305.2080699999999</v>
      </c>
    </row>
    <row r="6293" spans="1:2" x14ac:dyDescent="0.25">
      <c r="A6293">
        <v>112.60680000000001</v>
      </c>
      <c r="B6293">
        <v>1305.393016</v>
      </c>
    </row>
    <row r="6294" spans="1:2" x14ac:dyDescent="0.25">
      <c r="A6294">
        <v>112.6078</v>
      </c>
      <c r="B6294">
        <v>1305.277327</v>
      </c>
    </row>
    <row r="6295" spans="1:2" x14ac:dyDescent="0.25">
      <c r="A6295">
        <v>112.6164</v>
      </c>
      <c r="B6295">
        <v>1304.7767879999999</v>
      </c>
    </row>
    <row r="6296" spans="1:2" x14ac:dyDescent="0.25">
      <c r="A6296">
        <v>112.6215</v>
      </c>
      <c r="B6296">
        <v>1305.8342680000001</v>
      </c>
    </row>
    <row r="6297" spans="1:2" x14ac:dyDescent="0.25">
      <c r="A6297">
        <v>112.6225</v>
      </c>
      <c r="B6297">
        <v>1304.178482</v>
      </c>
    </row>
    <row r="6298" spans="1:2" x14ac:dyDescent="0.25">
      <c r="A6298">
        <v>112.6322</v>
      </c>
      <c r="B6298">
        <v>1306.2717709999999</v>
      </c>
    </row>
    <row r="6299" spans="1:2" x14ac:dyDescent="0.25">
      <c r="A6299">
        <v>112.62909999999999</v>
      </c>
      <c r="B6299">
        <v>1305.266656</v>
      </c>
    </row>
    <row r="6300" spans="1:2" x14ac:dyDescent="0.25">
      <c r="A6300">
        <v>112.62649999999999</v>
      </c>
      <c r="B6300">
        <v>1306.291753</v>
      </c>
    </row>
    <row r="6301" spans="1:2" x14ac:dyDescent="0.25">
      <c r="A6301">
        <v>112.6267</v>
      </c>
      <c r="B6301">
        <v>1305.8461339999999</v>
      </c>
    </row>
    <row r="6302" spans="1:2" x14ac:dyDescent="0.25">
      <c r="A6302">
        <v>112.6395</v>
      </c>
      <c r="B6302">
        <v>1305.1286359999999</v>
      </c>
    </row>
    <row r="6303" spans="1:2" x14ac:dyDescent="0.25">
      <c r="A6303">
        <v>112.6431</v>
      </c>
      <c r="B6303">
        <v>1306.076112</v>
      </c>
    </row>
    <row r="6304" spans="1:2" x14ac:dyDescent="0.25">
      <c r="A6304">
        <v>112.6454</v>
      </c>
      <c r="B6304">
        <v>1305.9854310000001</v>
      </c>
    </row>
    <row r="6305" spans="1:2" x14ac:dyDescent="0.25">
      <c r="A6305">
        <v>112.6442</v>
      </c>
      <c r="B6305">
        <v>1307.6913999999999</v>
      </c>
    </row>
    <row r="6306" spans="1:2" x14ac:dyDescent="0.25">
      <c r="A6306">
        <v>112.6433</v>
      </c>
      <c r="B6306">
        <v>1306.1443400000001</v>
      </c>
    </row>
    <row r="6307" spans="1:2" x14ac:dyDescent="0.25">
      <c r="A6307">
        <v>112.6379</v>
      </c>
      <c r="B6307">
        <v>1306.8784410000001</v>
      </c>
    </row>
    <row r="6308" spans="1:2" x14ac:dyDescent="0.25">
      <c r="A6308">
        <v>112.65179999999999</v>
      </c>
      <c r="B6308">
        <v>1305.5293469999999</v>
      </c>
    </row>
    <row r="6309" spans="1:2" x14ac:dyDescent="0.25">
      <c r="A6309">
        <v>112.652999999999</v>
      </c>
      <c r="B6309">
        <v>1305.34403</v>
      </c>
    </row>
    <row r="6310" spans="1:2" x14ac:dyDescent="0.25">
      <c r="A6310">
        <v>112.6494</v>
      </c>
      <c r="B6310">
        <v>1305.3378499999999</v>
      </c>
    </row>
    <row r="6311" spans="1:2" x14ac:dyDescent="0.25">
      <c r="A6311">
        <v>112.66070000000001</v>
      </c>
      <c r="B6311">
        <v>1305.1108380000001</v>
      </c>
    </row>
    <row r="6312" spans="1:2" x14ac:dyDescent="0.25">
      <c r="A6312">
        <v>112.6665</v>
      </c>
      <c r="B6312">
        <v>1305.4820500000001</v>
      </c>
    </row>
    <row r="6313" spans="1:2" x14ac:dyDescent="0.25">
      <c r="A6313">
        <v>112.6724</v>
      </c>
      <c r="B6313">
        <v>1304.5101830000001</v>
      </c>
    </row>
    <row r="6314" spans="1:2" x14ac:dyDescent="0.25">
      <c r="A6314">
        <v>112.6717</v>
      </c>
      <c r="B6314">
        <v>1304.4277830000001</v>
      </c>
    </row>
    <row r="6315" spans="1:2" x14ac:dyDescent="0.25">
      <c r="A6315">
        <v>112.6704</v>
      </c>
      <c r="B6315">
        <v>1304.2206289999999</v>
      </c>
    </row>
    <row r="6316" spans="1:2" x14ac:dyDescent="0.25">
      <c r="A6316">
        <v>112.6767</v>
      </c>
      <c r="B6316">
        <v>1304.47471</v>
      </c>
    </row>
    <row r="6317" spans="1:2" x14ac:dyDescent="0.25">
      <c r="A6317">
        <v>112.6649</v>
      </c>
      <c r="B6317">
        <v>1303.699449</v>
      </c>
    </row>
    <row r="6318" spans="1:2" x14ac:dyDescent="0.25">
      <c r="A6318">
        <v>112.6645</v>
      </c>
      <c r="B6318">
        <v>1303.5046970000001</v>
      </c>
    </row>
    <row r="6319" spans="1:2" x14ac:dyDescent="0.25">
      <c r="A6319">
        <v>112.67359999999999</v>
      </c>
      <c r="B6319">
        <v>1304.6397979999999</v>
      </c>
    </row>
    <row r="6320" spans="1:2" x14ac:dyDescent="0.25">
      <c r="A6320">
        <v>112.67529999999999</v>
      </c>
      <c r="B6320">
        <v>1302.392791</v>
      </c>
    </row>
    <row r="6321" spans="1:2" x14ac:dyDescent="0.25">
      <c r="A6321">
        <v>112.6823</v>
      </c>
      <c r="B6321">
        <v>1303.904914</v>
      </c>
    </row>
    <row r="6322" spans="1:2" x14ac:dyDescent="0.25">
      <c r="A6322">
        <v>112.68799999999899</v>
      </c>
      <c r="B6322">
        <v>1302.3052</v>
      </c>
    </row>
    <row r="6323" spans="1:2" x14ac:dyDescent="0.25">
      <c r="A6323">
        <v>112.6942</v>
      </c>
      <c r="B6323">
        <v>1303.28918</v>
      </c>
    </row>
    <row r="6324" spans="1:2" x14ac:dyDescent="0.25">
      <c r="A6324">
        <v>112.70140000000001</v>
      </c>
      <c r="B6324">
        <v>1302.746946</v>
      </c>
    </row>
    <row r="6325" spans="1:2" x14ac:dyDescent="0.25">
      <c r="A6325">
        <v>112.7118</v>
      </c>
      <c r="B6325">
        <v>1303.6751819999999</v>
      </c>
    </row>
    <row r="6326" spans="1:2" x14ac:dyDescent="0.25">
      <c r="A6326">
        <v>112.71850000000001</v>
      </c>
      <c r="B6326">
        <v>1303.7941269999999</v>
      </c>
    </row>
    <row r="6327" spans="1:2" x14ac:dyDescent="0.25">
      <c r="A6327">
        <v>112.7052</v>
      </c>
      <c r="B6327">
        <v>1302.594754</v>
      </c>
    </row>
    <row r="6328" spans="1:2" x14ac:dyDescent="0.25">
      <c r="A6328">
        <v>112.72</v>
      </c>
      <c r="B6328">
        <v>1303.7827560000001</v>
      </c>
    </row>
    <row r="6329" spans="1:2" x14ac:dyDescent="0.25">
      <c r="A6329">
        <v>112.7186</v>
      </c>
      <c r="B6329">
        <v>1302.5313060000001</v>
      </c>
    </row>
    <row r="6330" spans="1:2" x14ac:dyDescent="0.25">
      <c r="A6330">
        <v>112.7167</v>
      </c>
      <c r="B6330">
        <v>1303.970298</v>
      </c>
    </row>
    <row r="6331" spans="1:2" x14ac:dyDescent="0.25">
      <c r="A6331">
        <v>112.7133</v>
      </c>
      <c r="B6331">
        <v>1303.676377</v>
      </c>
    </row>
    <row r="6332" spans="1:2" x14ac:dyDescent="0.25">
      <c r="A6332">
        <v>112.7159</v>
      </c>
      <c r="B6332">
        <v>1303.428353</v>
      </c>
    </row>
    <row r="6333" spans="1:2" x14ac:dyDescent="0.25">
      <c r="A6333">
        <v>112.72110000000001</v>
      </c>
      <c r="B6333">
        <v>1302.8751609999999</v>
      </c>
    </row>
    <row r="6334" spans="1:2" x14ac:dyDescent="0.25">
      <c r="A6334">
        <v>112.7209</v>
      </c>
      <c r="B6334">
        <v>1302.400537</v>
      </c>
    </row>
    <row r="6335" spans="1:2" x14ac:dyDescent="0.25">
      <c r="A6335">
        <v>112.72490000000001</v>
      </c>
      <c r="B6335">
        <v>1303.22326</v>
      </c>
    </row>
    <row r="6336" spans="1:2" x14ac:dyDescent="0.25">
      <c r="A6336">
        <v>112.7261</v>
      </c>
      <c r="B6336">
        <v>1302.091248</v>
      </c>
    </row>
    <row r="6337" spans="1:2" x14ac:dyDescent="0.25">
      <c r="A6337">
        <v>112.7345</v>
      </c>
      <c r="B6337">
        <v>1303.165868</v>
      </c>
    </row>
    <row r="6338" spans="1:2" x14ac:dyDescent="0.25">
      <c r="A6338">
        <v>112.7359</v>
      </c>
      <c r="B6338">
        <v>1302.976142</v>
      </c>
    </row>
    <row r="6339" spans="1:2" x14ac:dyDescent="0.25">
      <c r="A6339">
        <v>112.7354</v>
      </c>
      <c r="B6339">
        <v>1303.8658150000001</v>
      </c>
    </row>
    <row r="6340" spans="1:2" x14ac:dyDescent="0.25">
      <c r="A6340">
        <v>112.7304</v>
      </c>
      <c r="B6340">
        <v>1304.314936</v>
      </c>
    </row>
    <row r="6341" spans="1:2" x14ac:dyDescent="0.25">
      <c r="A6341">
        <v>112.7398</v>
      </c>
      <c r="B6341">
        <v>1303.5462259999999</v>
      </c>
    </row>
    <row r="6342" spans="1:2" x14ac:dyDescent="0.25">
      <c r="A6342">
        <v>112.7413</v>
      </c>
      <c r="B6342">
        <v>1303.8752500000001</v>
      </c>
    </row>
    <row r="6343" spans="1:2" x14ac:dyDescent="0.25">
      <c r="A6343">
        <v>112.75149999999999</v>
      </c>
      <c r="B6343">
        <v>1303.432597</v>
      </c>
    </row>
    <row r="6344" spans="1:2" x14ac:dyDescent="0.25">
      <c r="A6344">
        <v>112.7598</v>
      </c>
      <c r="B6344">
        <v>1305.235426</v>
      </c>
    </row>
    <row r="6345" spans="1:2" x14ac:dyDescent="0.25">
      <c r="A6345">
        <v>112.753999999999</v>
      </c>
      <c r="B6345">
        <v>1303.8562979999999</v>
      </c>
    </row>
    <row r="6346" spans="1:2" x14ac:dyDescent="0.25">
      <c r="A6346">
        <v>112.75530000000001</v>
      </c>
      <c r="B6346">
        <v>1304.8294000000001</v>
      </c>
    </row>
    <row r="6347" spans="1:2" x14ac:dyDescent="0.25">
      <c r="A6347">
        <v>112.7534</v>
      </c>
      <c r="B6347">
        <v>1303.9100639999999</v>
      </c>
    </row>
    <row r="6348" spans="1:2" x14ac:dyDescent="0.25">
      <c r="A6348">
        <v>112.7518</v>
      </c>
      <c r="B6348">
        <v>1304.4012089999901</v>
      </c>
    </row>
    <row r="6349" spans="1:2" x14ac:dyDescent="0.25">
      <c r="A6349">
        <v>112.75299999999901</v>
      </c>
      <c r="B6349">
        <v>1304.267597</v>
      </c>
    </row>
    <row r="6350" spans="1:2" x14ac:dyDescent="0.25">
      <c r="A6350">
        <v>112.7659</v>
      </c>
      <c r="B6350">
        <v>1303.3851339999901</v>
      </c>
    </row>
    <row r="6351" spans="1:2" x14ac:dyDescent="0.25">
      <c r="A6351">
        <v>112.7607</v>
      </c>
      <c r="B6351">
        <v>1304.0249699999999</v>
      </c>
    </row>
    <row r="6352" spans="1:2" x14ac:dyDescent="0.25">
      <c r="A6352">
        <v>112.77290000000001</v>
      </c>
      <c r="B6352">
        <v>1302.787075</v>
      </c>
    </row>
    <row r="6353" spans="1:2" x14ac:dyDescent="0.25">
      <c r="A6353">
        <v>112.7831</v>
      </c>
      <c r="B6353">
        <v>1304.610134</v>
      </c>
    </row>
    <row r="6354" spans="1:2" x14ac:dyDescent="0.25">
      <c r="A6354">
        <v>112.7842</v>
      </c>
      <c r="B6354">
        <v>1302.9550059999999</v>
      </c>
    </row>
    <row r="6355" spans="1:2" x14ac:dyDescent="0.25">
      <c r="A6355">
        <v>112.77670000000001</v>
      </c>
      <c r="B6355">
        <v>1303.6160190000001</v>
      </c>
    </row>
    <row r="6356" spans="1:2" x14ac:dyDescent="0.25">
      <c r="A6356">
        <v>112.78570000000001</v>
      </c>
      <c r="B6356">
        <v>1303.5209299999999</v>
      </c>
    </row>
    <row r="6357" spans="1:2" x14ac:dyDescent="0.25">
      <c r="A6357">
        <v>112.7962</v>
      </c>
      <c r="B6357">
        <v>1303.490112</v>
      </c>
    </row>
    <row r="6358" spans="1:2" x14ac:dyDescent="0.25">
      <c r="A6358">
        <v>112.7872</v>
      </c>
      <c r="B6358">
        <v>1305.0371720000001</v>
      </c>
    </row>
    <row r="6359" spans="1:2" x14ac:dyDescent="0.25">
      <c r="A6359">
        <v>112.7915</v>
      </c>
      <c r="B6359">
        <v>1304.187999</v>
      </c>
    </row>
    <row r="6360" spans="1:2" x14ac:dyDescent="0.25">
      <c r="A6360">
        <v>112.8023</v>
      </c>
      <c r="B6360">
        <v>1305.469525</v>
      </c>
    </row>
    <row r="6361" spans="1:2" x14ac:dyDescent="0.25">
      <c r="A6361">
        <v>112.78660000000001</v>
      </c>
      <c r="B6361">
        <v>1304.329232</v>
      </c>
    </row>
    <row r="6362" spans="1:2" x14ac:dyDescent="0.25">
      <c r="A6362">
        <v>112.7945</v>
      </c>
      <c r="B6362">
        <v>1305.2618769999999</v>
      </c>
    </row>
    <row r="6363" spans="1:2" x14ac:dyDescent="0.25">
      <c r="A6363">
        <v>112.8062</v>
      </c>
      <c r="B6363">
        <v>1304.576597</v>
      </c>
    </row>
    <row r="6364" spans="1:2" x14ac:dyDescent="0.25">
      <c r="A6364">
        <v>112.804</v>
      </c>
      <c r="B6364">
        <v>1304.4053289999999</v>
      </c>
    </row>
    <row r="6365" spans="1:2" x14ac:dyDescent="0.25">
      <c r="A6365">
        <v>112.7989</v>
      </c>
      <c r="B6365">
        <v>1304.3186439999999</v>
      </c>
    </row>
    <row r="6366" spans="1:2" x14ac:dyDescent="0.25">
      <c r="A6366">
        <v>112.80540000000001</v>
      </c>
      <c r="B6366">
        <v>1304.3154300000001</v>
      </c>
    </row>
    <row r="6367" spans="1:2" x14ac:dyDescent="0.25">
      <c r="A6367">
        <v>112.7979</v>
      </c>
      <c r="B6367">
        <v>1305.9148560000001</v>
      </c>
    </row>
    <row r="6368" spans="1:2" x14ac:dyDescent="0.25">
      <c r="A6368">
        <v>112.80029999999999</v>
      </c>
      <c r="B6368">
        <v>1304.4637499999999</v>
      </c>
    </row>
    <row r="6369" spans="1:2" x14ac:dyDescent="0.25">
      <c r="A6369">
        <v>112.7996</v>
      </c>
      <c r="B6369">
        <v>1305.6009529999999</v>
      </c>
    </row>
    <row r="6370" spans="1:2" x14ac:dyDescent="0.25">
      <c r="A6370">
        <v>112.8182</v>
      </c>
      <c r="B6370">
        <v>1305.0257179999901</v>
      </c>
    </row>
    <row r="6371" spans="1:2" x14ac:dyDescent="0.25">
      <c r="A6371">
        <v>112.81789999999999</v>
      </c>
      <c r="B6371">
        <v>1305.6370440000001</v>
      </c>
    </row>
    <row r="6372" spans="1:2" x14ac:dyDescent="0.25">
      <c r="A6372">
        <v>112.8009</v>
      </c>
      <c r="B6372">
        <v>1305.822897</v>
      </c>
    </row>
    <row r="6373" spans="1:2" x14ac:dyDescent="0.25">
      <c r="A6373">
        <v>112.80970000000001</v>
      </c>
      <c r="B6373">
        <v>1306.414653</v>
      </c>
    </row>
    <row r="6374" spans="1:2" x14ac:dyDescent="0.25">
      <c r="A6374">
        <v>112.8049</v>
      </c>
      <c r="B6374">
        <v>1307.6473980000001</v>
      </c>
    </row>
    <row r="6375" spans="1:2" x14ac:dyDescent="0.25">
      <c r="A6375">
        <v>112.8035</v>
      </c>
      <c r="B6375">
        <v>1305.696001</v>
      </c>
    </row>
    <row r="6376" spans="1:2" x14ac:dyDescent="0.25">
      <c r="A6376">
        <v>112.8066</v>
      </c>
      <c r="B6376">
        <v>1306.9192289999901</v>
      </c>
    </row>
    <row r="6377" spans="1:2" x14ac:dyDescent="0.25">
      <c r="A6377">
        <v>112.81180000000001</v>
      </c>
      <c r="B6377">
        <v>1305.6570670000001</v>
      </c>
    </row>
    <row r="6378" spans="1:2" x14ac:dyDescent="0.25">
      <c r="A6378">
        <v>112.8122</v>
      </c>
      <c r="B6378">
        <v>1305.8365759999999</v>
      </c>
    </row>
    <row r="6379" spans="1:2" x14ac:dyDescent="0.25">
      <c r="A6379">
        <v>112.8223</v>
      </c>
      <c r="B6379">
        <v>1305.165798</v>
      </c>
    </row>
    <row r="6380" spans="1:2" x14ac:dyDescent="0.25">
      <c r="A6380">
        <v>112.8155</v>
      </c>
      <c r="B6380">
        <v>1305.5330959999999</v>
      </c>
    </row>
    <row r="6381" spans="1:2" x14ac:dyDescent="0.25">
      <c r="A6381">
        <v>112.82080000000001</v>
      </c>
      <c r="B6381">
        <v>1306.3624109999901</v>
      </c>
    </row>
    <row r="6382" spans="1:2" x14ac:dyDescent="0.25">
      <c r="A6382">
        <v>112.8263</v>
      </c>
      <c r="B6382">
        <v>1305.0311160000001</v>
      </c>
    </row>
    <row r="6383" spans="1:2" x14ac:dyDescent="0.25">
      <c r="A6383">
        <v>112.827</v>
      </c>
      <c r="B6383">
        <v>1305.960546</v>
      </c>
    </row>
    <row r="6384" spans="1:2" x14ac:dyDescent="0.25">
      <c r="A6384">
        <v>112.8356</v>
      </c>
      <c r="B6384">
        <v>1304.8536670000001</v>
      </c>
    </row>
    <row r="6385" spans="1:2" x14ac:dyDescent="0.25">
      <c r="A6385">
        <v>112.833</v>
      </c>
      <c r="B6385">
        <v>1306.0100689999999</v>
      </c>
    </row>
    <row r="6386" spans="1:2" x14ac:dyDescent="0.25">
      <c r="A6386">
        <v>112.8387</v>
      </c>
      <c r="B6386">
        <v>1305.18372</v>
      </c>
    </row>
    <row r="6387" spans="1:2" x14ac:dyDescent="0.25">
      <c r="A6387">
        <v>112.8326</v>
      </c>
      <c r="B6387">
        <v>1305.5024019999901</v>
      </c>
    </row>
    <row r="6388" spans="1:2" x14ac:dyDescent="0.25">
      <c r="A6388">
        <v>112.8481</v>
      </c>
      <c r="B6388">
        <v>1305.6405460000001</v>
      </c>
    </row>
    <row r="6389" spans="1:2" x14ac:dyDescent="0.25">
      <c r="A6389">
        <v>112.8436</v>
      </c>
      <c r="B6389">
        <v>1305.4145639999999</v>
      </c>
    </row>
    <row r="6390" spans="1:2" x14ac:dyDescent="0.25">
      <c r="A6390">
        <v>112.85680000000001</v>
      </c>
      <c r="B6390">
        <v>1305.880165</v>
      </c>
    </row>
    <row r="6391" spans="1:2" x14ac:dyDescent="0.25">
      <c r="A6391">
        <v>112.8683</v>
      </c>
      <c r="B6391">
        <v>1304.745435</v>
      </c>
    </row>
    <row r="6392" spans="1:2" x14ac:dyDescent="0.25">
      <c r="A6392">
        <v>112.84350000000001</v>
      </c>
      <c r="B6392">
        <v>1305.7838400000001</v>
      </c>
    </row>
    <row r="6393" spans="1:2" x14ac:dyDescent="0.25">
      <c r="A6393">
        <v>112.8579</v>
      </c>
      <c r="B6393">
        <v>1305.475046</v>
      </c>
    </row>
    <row r="6394" spans="1:2" x14ac:dyDescent="0.25">
      <c r="A6394">
        <v>112.8728</v>
      </c>
      <c r="B6394">
        <v>1306.203008</v>
      </c>
    </row>
    <row r="6395" spans="1:2" x14ac:dyDescent="0.25">
      <c r="A6395">
        <v>112.8745</v>
      </c>
      <c r="B6395">
        <v>1306.1265410000001</v>
      </c>
    </row>
    <row r="6396" spans="1:2" x14ac:dyDescent="0.25">
      <c r="A6396">
        <v>112.88849999999999</v>
      </c>
      <c r="B6396">
        <v>1306.672235</v>
      </c>
    </row>
    <row r="6397" spans="1:2" x14ac:dyDescent="0.25">
      <c r="A6397">
        <v>112.87949999999999</v>
      </c>
      <c r="B6397">
        <v>1306.1930789999999</v>
      </c>
    </row>
    <row r="6398" spans="1:2" x14ac:dyDescent="0.25">
      <c r="A6398">
        <v>112.8758</v>
      </c>
      <c r="B6398">
        <v>1304.357084</v>
      </c>
    </row>
    <row r="6399" spans="1:2" x14ac:dyDescent="0.25">
      <c r="A6399">
        <v>112.8822</v>
      </c>
      <c r="B6399">
        <v>1305.18887</v>
      </c>
    </row>
    <row r="6400" spans="1:2" x14ac:dyDescent="0.25">
      <c r="A6400">
        <v>112.8807</v>
      </c>
      <c r="B6400">
        <v>1304.5292999999999</v>
      </c>
    </row>
    <row r="6401" spans="1:2" x14ac:dyDescent="0.25">
      <c r="A6401">
        <v>112.8819</v>
      </c>
      <c r="B6401">
        <v>1304.3016279999999</v>
      </c>
    </row>
    <row r="6402" spans="1:2" x14ac:dyDescent="0.25">
      <c r="A6402">
        <v>112.88639999999999</v>
      </c>
      <c r="B6402">
        <v>1303.78510399999</v>
      </c>
    </row>
    <row r="6403" spans="1:2" x14ac:dyDescent="0.25">
      <c r="A6403">
        <v>112.89660000000001</v>
      </c>
      <c r="B6403">
        <v>1303.977384</v>
      </c>
    </row>
    <row r="6404" spans="1:2" x14ac:dyDescent="0.25">
      <c r="A6404">
        <v>112.8918</v>
      </c>
      <c r="B6404">
        <v>1304.183096</v>
      </c>
    </row>
    <row r="6405" spans="1:2" x14ac:dyDescent="0.25">
      <c r="A6405">
        <v>112.8967</v>
      </c>
      <c r="B6405">
        <v>1303.173861</v>
      </c>
    </row>
    <row r="6406" spans="1:2" x14ac:dyDescent="0.25">
      <c r="A6406">
        <v>112.9</v>
      </c>
      <c r="B6406">
        <v>1303.9913099999901</v>
      </c>
    </row>
    <row r="6407" spans="1:2" x14ac:dyDescent="0.25">
      <c r="A6407">
        <v>112.90260000000001</v>
      </c>
      <c r="B6407">
        <v>1303.5833889999999</v>
      </c>
    </row>
    <row r="6408" spans="1:2" x14ac:dyDescent="0.25">
      <c r="A6408">
        <v>112.8991</v>
      </c>
      <c r="B6408">
        <v>1304.628592</v>
      </c>
    </row>
    <row r="6409" spans="1:2" x14ac:dyDescent="0.25">
      <c r="A6409">
        <v>112.9089</v>
      </c>
      <c r="B6409">
        <v>1304.32536</v>
      </c>
    </row>
    <row r="6410" spans="1:2" x14ac:dyDescent="0.25">
      <c r="A6410">
        <v>112.91589999999999</v>
      </c>
      <c r="B6410">
        <v>1305.485758</v>
      </c>
    </row>
    <row r="6411" spans="1:2" x14ac:dyDescent="0.25">
      <c r="A6411">
        <v>112.926</v>
      </c>
      <c r="B6411">
        <v>1305.253101</v>
      </c>
    </row>
    <row r="6412" spans="1:2" x14ac:dyDescent="0.25">
      <c r="A6412">
        <v>112.91670000000001</v>
      </c>
      <c r="B6412">
        <v>1305.726572</v>
      </c>
    </row>
    <row r="6413" spans="1:2" x14ac:dyDescent="0.25">
      <c r="A6413">
        <v>112.9237</v>
      </c>
      <c r="B6413">
        <v>1305.9360320000001</v>
      </c>
    </row>
    <row r="6414" spans="1:2" x14ac:dyDescent="0.25">
      <c r="A6414">
        <v>112.9333</v>
      </c>
      <c r="B6414">
        <v>1304.216138</v>
      </c>
    </row>
    <row r="6415" spans="1:2" x14ac:dyDescent="0.25">
      <c r="A6415">
        <v>112.93259999999999</v>
      </c>
      <c r="B6415">
        <v>1304.8993169999901</v>
      </c>
    </row>
    <row r="6416" spans="1:2" x14ac:dyDescent="0.25">
      <c r="A6416">
        <v>112.9323</v>
      </c>
      <c r="B6416">
        <v>1303.103079</v>
      </c>
    </row>
    <row r="6417" spans="1:2" x14ac:dyDescent="0.25">
      <c r="A6417">
        <v>112.9247</v>
      </c>
      <c r="B6417">
        <v>1304.5308239999999</v>
      </c>
    </row>
    <row r="6418" spans="1:2" x14ac:dyDescent="0.25">
      <c r="A6418">
        <v>112.9247</v>
      </c>
      <c r="B6418">
        <v>1303.948132</v>
      </c>
    </row>
    <row r="6419" spans="1:2" x14ac:dyDescent="0.25">
      <c r="A6419">
        <v>112.9357</v>
      </c>
      <c r="B6419">
        <v>1303.5908460000001</v>
      </c>
    </row>
    <row r="6420" spans="1:2" x14ac:dyDescent="0.25">
      <c r="A6420">
        <v>112.925</v>
      </c>
      <c r="B6420">
        <v>1303.8366859999901</v>
      </c>
    </row>
    <row r="6421" spans="1:2" x14ac:dyDescent="0.25">
      <c r="A6421">
        <v>112.93219999999999</v>
      </c>
      <c r="B6421">
        <v>1303.1535080000001</v>
      </c>
    </row>
    <row r="6422" spans="1:2" x14ac:dyDescent="0.25">
      <c r="A6422">
        <v>112.9337</v>
      </c>
      <c r="B6422">
        <v>1303.269074</v>
      </c>
    </row>
    <row r="6423" spans="1:2" x14ac:dyDescent="0.25">
      <c r="A6423">
        <v>112.9238</v>
      </c>
      <c r="B6423">
        <v>1303.0137990000001</v>
      </c>
    </row>
    <row r="6424" spans="1:2" x14ac:dyDescent="0.25">
      <c r="A6424">
        <v>112.93170000000001</v>
      </c>
      <c r="B6424">
        <v>1303.5796399999999</v>
      </c>
    </row>
    <row r="6425" spans="1:2" x14ac:dyDescent="0.25">
      <c r="A6425">
        <v>112.9345</v>
      </c>
      <c r="B6425">
        <v>1302.33025</v>
      </c>
    </row>
    <row r="6426" spans="1:2" x14ac:dyDescent="0.25">
      <c r="A6426">
        <v>112.93089999999999</v>
      </c>
      <c r="B6426">
        <v>1303.0191139999999</v>
      </c>
    </row>
    <row r="6427" spans="1:2" x14ac:dyDescent="0.25">
      <c r="A6427">
        <v>112.9408</v>
      </c>
      <c r="B6427">
        <v>1302.2419990000001</v>
      </c>
    </row>
    <row r="6428" spans="1:2" x14ac:dyDescent="0.25">
      <c r="A6428">
        <v>112.94329999999999</v>
      </c>
      <c r="B6428">
        <v>1303.1203419999999</v>
      </c>
    </row>
    <row r="6429" spans="1:2" x14ac:dyDescent="0.25">
      <c r="A6429">
        <v>112.9434</v>
      </c>
      <c r="B6429">
        <v>1303.3032289999901</v>
      </c>
    </row>
    <row r="6430" spans="1:2" x14ac:dyDescent="0.25">
      <c r="A6430">
        <v>112.9569</v>
      </c>
      <c r="B6430">
        <v>1303.3417919999999</v>
      </c>
    </row>
    <row r="6431" spans="1:2" x14ac:dyDescent="0.25">
      <c r="A6431">
        <v>112.9558</v>
      </c>
      <c r="B6431">
        <v>1304.3283260000001</v>
      </c>
    </row>
    <row r="6432" spans="1:2" x14ac:dyDescent="0.25">
      <c r="A6432">
        <v>112.9452</v>
      </c>
      <c r="B6432">
        <v>1302.9707449999901</v>
      </c>
    </row>
    <row r="6433" spans="1:2" x14ac:dyDescent="0.25">
      <c r="A6433">
        <v>112.96169999999999</v>
      </c>
      <c r="B6433">
        <v>1303.959339</v>
      </c>
    </row>
    <row r="6434" spans="1:2" x14ac:dyDescent="0.25">
      <c r="A6434">
        <v>112.95610000000001</v>
      </c>
      <c r="B6434">
        <v>1303.61124</v>
      </c>
    </row>
    <row r="6435" spans="1:2" x14ac:dyDescent="0.25">
      <c r="A6435">
        <v>112.9584</v>
      </c>
      <c r="B6435">
        <v>1304.298538</v>
      </c>
    </row>
    <row r="6436" spans="1:2" x14ac:dyDescent="0.25">
      <c r="A6436">
        <v>112.9639</v>
      </c>
      <c r="B6436">
        <v>1303.80558</v>
      </c>
    </row>
    <row r="6437" spans="1:2" x14ac:dyDescent="0.25">
      <c r="A6437">
        <v>112.95950000000001</v>
      </c>
      <c r="B6437">
        <v>1303.114409</v>
      </c>
    </row>
    <row r="6438" spans="1:2" x14ac:dyDescent="0.25">
      <c r="A6438">
        <v>112.9614</v>
      </c>
      <c r="B6438">
        <v>1304.708932</v>
      </c>
    </row>
    <row r="6439" spans="1:2" x14ac:dyDescent="0.25">
      <c r="A6439">
        <v>112.952</v>
      </c>
      <c r="B6439">
        <v>1303.902977</v>
      </c>
    </row>
    <row r="6440" spans="1:2" x14ac:dyDescent="0.25">
      <c r="A6440">
        <v>112.96720000000001</v>
      </c>
      <c r="B6440">
        <v>1305.631523</v>
      </c>
    </row>
    <row r="6441" spans="1:2" x14ac:dyDescent="0.25">
      <c r="A6441">
        <v>112.9667</v>
      </c>
      <c r="B6441">
        <v>1305.3506219999999</v>
      </c>
    </row>
    <row r="6442" spans="1:2" x14ac:dyDescent="0.25">
      <c r="A6442">
        <v>112.9598</v>
      </c>
      <c r="B6442">
        <v>1304.9421239999999</v>
      </c>
    </row>
    <row r="6443" spans="1:2" x14ac:dyDescent="0.25">
      <c r="A6443">
        <v>112.96680000000001</v>
      </c>
      <c r="B6443">
        <v>1305.061068</v>
      </c>
    </row>
    <row r="6444" spans="1:2" x14ac:dyDescent="0.25">
      <c r="A6444">
        <v>112.9716</v>
      </c>
      <c r="B6444">
        <v>1305.738932</v>
      </c>
    </row>
    <row r="6445" spans="1:2" x14ac:dyDescent="0.25">
      <c r="A6445">
        <v>112.9712</v>
      </c>
      <c r="B6445">
        <v>1305.6922520000001</v>
      </c>
    </row>
    <row r="6446" spans="1:2" x14ac:dyDescent="0.25">
      <c r="A6446">
        <v>112.97199999999999</v>
      </c>
      <c r="B6446">
        <v>1303.9528699999901</v>
      </c>
    </row>
    <row r="6447" spans="1:2" x14ac:dyDescent="0.25">
      <c r="A6447">
        <v>112.9731</v>
      </c>
      <c r="B6447">
        <v>1304.6723050000001</v>
      </c>
    </row>
    <row r="6448" spans="1:2" x14ac:dyDescent="0.25">
      <c r="A6448">
        <v>112.9744</v>
      </c>
      <c r="B6448">
        <v>1304.04330399999</v>
      </c>
    </row>
    <row r="6449" spans="1:2" x14ac:dyDescent="0.25">
      <c r="A6449">
        <v>112.98820000000001</v>
      </c>
      <c r="B6449">
        <v>1304.671151</v>
      </c>
    </row>
    <row r="6450" spans="1:2" x14ac:dyDescent="0.25">
      <c r="A6450">
        <v>112.9966</v>
      </c>
      <c r="B6450">
        <v>1303.85732799999</v>
      </c>
    </row>
    <row r="6451" spans="1:2" x14ac:dyDescent="0.25">
      <c r="A6451">
        <v>112.9966</v>
      </c>
      <c r="B6451">
        <v>1303.7144049999999</v>
      </c>
    </row>
    <row r="6452" spans="1:2" x14ac:dyDescent="0.25">
      <c r="A6452">
        <v>113.0061</v>
      </c>
      <c r="B6452">
        <v>1303.6423050000001</v>
      </c>
    </row>
    <row r="6453" spans="1:2" x14ac:dyDescent="0.25">
      <c r="A6453">
        <v>113.0009</v>
      </c>
      <c r="B6453">
        <v>1303.3653999999999</v>
      </c>
    </row>
    <row r="6454" spans="1:2" x14ac:dyDescent="0.25">
      <c r="A6454">
        <v>113.00239999999999</v>
      </c>
      <c r="B6454">
        <v>1304.9398160000001</v>
      </c>
    </row>
    <row r="6455" spans="1:2" x14ac:dyDescent="0.25">
      <c r="A6455">
        <v>113.00660000000001</v>
      </c>
      <c r="B6455">
        <v>1303.656354</v>
      </c>
    </row>
    <row r="6456" spans="1:2" x14ac:dyDescent="0.25">
      <c r="A6456">
        <v>113.0102</v>
      </c>
      <c r="B6456">
        <v>1304.4177299999999</v>
      </c>
    </row>
    <row r="6457" spans="1:2" x14ac:dyDescent="0.25">
      <c r="A6457">
        <v>113.01220000000001</v>
      </c>
      <c r="B6457">
        <v>1303.4902359999901</v>
      </c>
    </row>
    <row r="6458" spans="1:2" x14ac:dyDescent="0.25">
      <c r="A6458">
        <v>112.9952</v>
      </c>
      <c r="B6458">
        <v>1303.656354</v>
      </c>
    </row>
    <row r="6459" spans="1:2" x14ac:dyDescent="0.25">
      <c r="A6459">
        <v>113.011</v>
      </c>
      <c r="B6459">
        <v>1302.9778309999999</v>
      </c>
    </row>
    <row r="6460" spans="1:2" x14ac:dyDescent="0.25">
      <c r="A6460">
        <v>113.0157</v>
      </c>
      <c r="B6460">
        <v>1301.8596219999999</v>
      </c>
    </row>
    <row r="6461" spans="1:2" x14ac:dyDescent="0.25">
      <c r="A6461">
        <v>113.0155</v>
      </c>
      <c r="B6461">
        <v>1302.818428</v>
      </c>
    </row>
    <row r="6462" spans="1:2" x14ac:dyDescent="0.25">
      <c r="A6462">
        <v>113.0141</v>
      </c>
      <c r="B6462">
        <v>1301.970409</v>
      </c>
    </row>
    <row r="6463" spans="1:2" x14ac:dyDescent="0.25">
      <c r="A6463">
        <v>113.0158</v>
      </c>
      <c r="B6463">
        <v>1303.404869</v>
      </c>
    </row>
    <row r="6464" spans="1:2" x14ac:dyDescent="0.25">
      <c r="A6464">
        <v>113.0184</v>
      </c>
      <c r="B6464">
        <v>1302.2316989999999</v>
      </c>
    </row>
    <row r="6465" spans="1:2" x14ac:dyDescent="0.25">
      <c r="A6465">
        <v>113.02630000000001</v>
      </c>
      <c r="B6465">
        <v>1303.3735160000001</v>
      </c>
    </row>
    <row r="6466" spans="1:2" x14ac:dyDescent="0.25">
      <c r="A6466">
        <v>113.0299</v>
      </c>
      <c r="B6466">
        <v>1302.67497</v>
      </c>
    </row>
    <row r="6467" spans="1:2" x14ac:dyDescent="0.25">
      <c r="A6467">
        <v>113.0303</v>
      </c>
      <c r="B6467">
        <v>1302.6868359999901</v>
      </c>
    </row>
    <row r="6468" spans="1:2" x14ac:dyDescent="0.25">
      <c r="A6468">
        <v>113.02249999999999</v>
      </c>
      <c r="B6468">
        <v>1302.9347359999999</v>
      </c>
    </row>
    <row r="6469" spans="1:2" x14ac:dyDescent="0.25">
      <c r="A6469">
        <v>113.0155</v>
      </c>
      <c r="B6469">
        <v>1302.458423</v>
      </c>
    </row>
    <row r="6470" spans="1:2" x14ac:dyDescent="0.25">
      <c r="A6470">
        <v>113.02460000000001</v>
      </c>
      <c r="B6470">
        <v>1304.354241</v>
      </c>
    </row>
    <row r="6471" spans="1:2" x14ac:dyDescent="0.25">
      <c r="A6471">
        <v>113.02160000000001</v>
      </c>
      <c r="B6471">
        <v>1303.0544219999999</v>
      </c>
    </row>
    <row r="6472" spans="1:2" x14ac:dyDescent="0.25">
      <c r="A6472">
        <v>113.0215</v>
      </c>
      <c r="B6472">
        <v>1304.2240079999999</v>
      </c>
    </row>
    <row r="6473" spans="1:2" x14ac:dyDescent="0.25">
      <c r="A6473">
        <v>113.0351</v>
      </c>
      <c r="B6473">
        <v>1302.778423</v>
      </c>
    </row>
    <row r="6474" spans="1:2" x14ac:dyDescent="0.25">
      <c r="A6474">
        <v>113.0213</v>
      </c>
      <c r="B6474">
        <v>1303.50548</v>
      </c>
    </row>
    <row r="6475" spans="1:2" x14ac:dyDescent="0.25">
      <c r="A6475">
        <v>113.02419999999999</v>
      </c>
      <c r="B6475">
        <v>1303.2695679999999</v>
      </c>
    </row>
    <row r="6476" spans="1:2" x14ac:dyDescent="0.25">
      <c r="A6476">
        <v>113.0423</v>
      </c>
      <c r="B6476">
        <v>1303.0869289999901</v>
      </c>
    </row>
    <row r="6477" spans="1:2" x14ac:dyDescent="0.25">
      <c r="A6477">
        <v>113.03660000000001</v>
      </c>
      <c r="B6477">
        <v>1303.5512529999901</v>
      </c>
    </row>
    <row r="6478" spans="1:2" x14ac:dyDescent="0.25">
      <c r="A6478">
        <v>113.0365</v>
      </c>
      <c r="B6478">
        <v>1302.5966900000001</v>
      </c>
    </row>
    <row r="6479" spans="1:2" x14ac:dyDescent="0.25">
      <c r="A6479">
        <v>113.0363</v>
      </c>
      <c r="B6479">
        <v>1304.4307490000001</v>
      </c>
    </row>
    <row r="6480" spans="1:2" x14ac:dyDescent="0.25">
      <c r="A6480">
        <v>113.0347</v>
      </c>
      <c r="B6480">
        <v>1303.227009</v>
      </c>
    </row>
    <row r="6481" spans="1:2" x14ac:dyDescent="0.25">
      <c r="A6481">
        <v>113.0539</v>
      </c>
      <c r="B6481">
        <v>1304.25017</v>
      </c>
    </row>
    <row r="6482" spans="1:2" x14ac:dyDescent="0.25">
      <c r="A6482">
        <v>113.0436</v>
      </c>
      <c r="B6482">
        <v>1304.767353</v>
      </c>
    </row>
    <row r="6483" spans="1:2" x14ac:dyDescent="0.25">
      <c r="A6483">
        <v>113.0448</v>
      </c>
      <c r="B6483">
        <v>1304.4787060000001</v>
      </c>
    </row>
    <row r="6484" spans="1:2" x14ac:dyDescent="0.25">
      <c r="A6484">
        <v>113.0399</v>
      </c>
      <c r="B6484">
        <v>1305.0354</v>
      </c>
    </row>
    <row r="6485" spans="1:2" x14ac:dyDescent="0.25">
      <c r="A6485">
        <v>113.0436</v>
      </c>
      <c r="B6485">
        <v>1304.3373489999999</v>
      </c>
    </row>
    <row r="6486" spans="1:2" x14ac:dyDescent="0.25">
      <c r="A6486">
        <v>113.0518</v>
      </c>
      <c r="B6486">
        <v>1304.600864</v>
      </c>
    </row>
    <row r="6487" spans="1:2" x14ac:dyDescent="0.25">
      <c r="A6487">
        <v>113.0673</v>
      </c>
      <c r="B6487">
        <v>1303.5907219999999</v>
      </c>
    </row>
    <row r="6488" spans="1:2" x14ac:dyDescent="0.25">
      <c r="A6488">
        <v>113.06140000000001</v>
      </c>
      <c r="B6488">
        <v>1304.0816199999999</v>
      </c>
    </row>
    <row r="6489" spans="1:2" x14ac:dyDescent="0.25">
      <c r="A6489">
        <v>113.0504</v>
      </c>
      <c r="B6489">
        <v>1303.098671</v>
      </c>
    </row>
    <row r="6490" spans="1:2" x14ac:dyDescent="0.25">
      <c r="A6490">
        <v>113.0746</v>
      </c>
      <c r="B6490">
        <v>1303.465598</v>
      </c>
    </row>
    <row r="6491" spans="1:2" x14ac:dyDescent="0.25">
      <c r="A6491">
        <v>113.0621</v>
      </c>
      <c r="B6491">
        <v>1303.9002579999999</v>
      </c>
    </row>
    <row r="6492" spans="1:2" x14ac:dyDescent="0.25">
      <c r="A6492">
        <v>113.0569</v>
      </c>
      <c r="B6492">
        <v>1304.301134</v>
      </c>
    </row>
    <row r="6493" spans="1:2" x14ac:dyDescent="0.25">
      <c r="A6493">
        <v>113.06910000000001</v>
      </c>
      <c r="B6493">
        <v>1305.0614390000001</v>
      </c>
    </row>
    <row r="6494" spans="1:2" x14ac:dyDescent="0.25">
      <c r="A6494">
        <v>113.0659</v>
      </c>
      <c r="B6494">
        <v>1303.5583389999999</v>
      </c>
    </row>
    <row r="6495" spans="1:2" x14ac:dyDescent="0.25">
      <c r="A6495">
        <v>113.07510000000001</v>
      </c>
      <c r="B6495">
        <v>1305.092009</v>
      </c>
    </row>
    <row r="6496" spans="1:2" x14ac:dyDescent="0.25">
      <c r="A6496">
        <v>113.07810000000001</v>
      </c>
      <c r="B6496">
        <v>1303.746541</v>
      </c>
    </row>
    <row r="6497" spans="1:2" x14ac:dyDescent="0.25">
      <c r="A6497">
        <v>113.0831</v>
      </c>
      <c r="B6497">
        <v>1305.2634009999999</v>
      </c>
    </row>
    <row r="6498" spans="1:2" x14ac:dyDescent="0.25">
      <c r="A6498">
        <v>113.07989999999999</v>
      </c>
      <c r="B6498">
        <v>1305.617309</v>
      </c>
    </row>
    <row r="6499" spans="1:2" x14ac:dyDescent="0.25">
      <c r="A6499">
        <v>113.0778</v>
      </c>
      <c r="B6499">
        <v>1305.3761239999999</v>
      </c>
    </row>
    <row r="6500" spans="1:2" x14ac:dyDescent="0.25">
      <c r="A6500">
        <v>113.08320000000001</v>
      </c>
      <c r="B6500">
        <v>1305.8001959999999</v>
      </c>
    </row>
    <row r="6501" spans="1:2" x14ac:dyDescent="0.25">
      <c r="A6501">
        <v>113.0856</v>
      </c>
      <c r="B6501">
        <v>1305.508212</v>
      </c>
    </row>
    <row r="6502" spans="1:2" x14ac:dyDescent="0.25">
      <c r="A6502">
        <v>113.09099999999999</v>
      </c>
      <c r="B6502">
        <v>1306.3112000000001</v>
      </c>
    </row>
    <row r="6503" spans="1:2" x14ac:dyDescent="0.25">
      <c r="A6503">
        <v>113.0834</v>
      </c>
      <c r="B6503">
        <v>1305.726572</v>
      </c>
    </row>
    <row r="6504" spans="1:2" x14ac:dyDescent="0.25">
      <c r="A6504">
        <v>113.07689999999999</v>
      </c>
      <c r="B6504">
        <v>1306.8246750000001</v>
      </c>
    </row>
    <row r="6505" spans="1:2" x14ac:dyDescent="0.25">
      <c r="A6505">
        <v>113.0864</v>
      </c>
      <c r="B6505">
        <v>1305.5312839999999</v>
      </c>
    </row>
    <row r="6506" spans="1:2" x14ac:dyDescent="0.25">
      <c r="A6506">
        <v>113.09820000000001</v>
      </c>
      <c r="B6506">
        <v>1306.119414</v>
      </c>
    </row>
    <row r="6507" spans="1:2" x14ac:dyDescent="0.25">
      <c r="A6507">
        <v>113.1045</v>
      </c>
      <c r="B6507">
        <v>1306.0384140000001</v>
      </c>
    </row>
    <row r="6508" spans="1:2" x14ac:dyDescent="0.25">
      <c r="A6508">
        <v>113.0926</v>
      </c>
      <c r="B6508">
        <v>1305.460378</v>
      </c>
    </row>
    <row r="6509" spans="1:2" x14ac:dyDescent="0.25">
      <c r="A6509">
        <v>113.08759999999999</v>
      </c>
      <c r="B6509">
        <v>1305.7758470000001</v>
      </c>
    </row>
    <row r="6510" spans="1:2" x14ac:dyDescent="0.25">
      <c r="A6510">
        <v>113.0971</v>
      </c>
      <c r="B6510">
        <v>1305.088796</v>
      </c>
    </row>
    <row r="6511" spans="1:2" x14ac:dyDescent="0.25">
      <c r="A6511">
        <v>113.1063</v>
      </c>
      <c r="B6511">
        <v>1306.4890599999901</v>
      </c>
    </row>
    <row r="6512" spans="1:2" x14ac:dyDescent="0.25">
      <c r="A6512">
        <v>113.0956</v>
      </c>
      <c r="B6512">
        <v>1305.4139459999999</v>
      </c>
    </row>
    <row r="6513" spans="1:2" x14ac:dyDescent="0.25">
      <c r="A6513">
        <v>113.09269999999999</v>
      </c>
      <c r="B6513">
        <v>1305.413534</v>
      </c>
    </row>
    <row r="6514" spans="1:2" x14ac:dyDescent="0.25">
      <c r="A6514">
        <v>113.1002</v>
      </c>
      <c r="B6514">
        <v>1306.004383</v>
      </c>
    </row>
    <row r="6515" spans="1:2" x14ac:dyDescent="0.25">
      <c r="A6515">
        <v>113.1082</v>
      </c>
      <c r="B6515">
        <v>1305.9644189999999</v>
      </c>
    </row>
    <row r="6516" spans="1:2" x14ac:dyDescent="0.25">
      <c r="A6516">
        <v>113.1027</v>
      </c>
      <c r="B6516">
        <v>1305.8396660000001</v>
      </c>
    </row>
    <row r="6517" spans="1:2" x14ac:dyDescent="0.25">
      <c r="A6517">
        <v>113.1036</v>
      </c>
      <c r="B6517">
        <v>1305.4321150000001</v>
      </c>
    </row>
    <row r="6518" spans="1:2" x14ac:dyDescent="0.25">
      <c r="A6518">
        <v>113.1121</v>
      </c>
      <c r="B6518">
        <v>1305.951894</v>
      </c>
    </row>
    <row r="6519" spans="1:2" x14ac:dyDescent="0.25">
      <c r="A6519">
        <v>113.1247</v>
      </c>
      <c r="B6519">
        <v>1304.3431579999999</v>
      </c>
    </row>
    <row r="6520" spans="1:2" x14ac:dyDescent="0.25">
      <c r="A6520">
        <v>113.1217</v>
      </c>
      <c r="B6520">
        <v>1304.860383</v>
      </c>
    </row>
    <row r="6521" spans="1:2" x14ac:dyDescent="0.25">
      <c r="A6521">
        <v>113.12260000000001</v>
      </c>
      <c r="B6521">
        <v>1304.239746</v>
      </c>
    </row>
    <row r="6522" spans="1:2" x14ac:dyDescent="0.25">
      <c r="A6522">
        <v>113.1421</v>
      </c>
      <c r="B6522">
        <v>1304.997867</v>
      </c>
    </row>
    <row r="6523" spans="1:2" x14ac:dyDescent="0.25">
      <c r="A6523">
        <v>113.137</v>
      </c>
      <c r="B6523">
        <v>1305.549988</v>
      </c>
    </row>
    <row r="6524" spans="1:2" x14ac:dyDescent="0.25">
      <c r="A6524">
        <v>113.1343</v>
      </c>
      <c r="B6524">
        <v>1305.106841</v>
      </c>
    </row>
    <row r="6525" spans="1:2" x14ac:dyDescent="0.25">
      <c r="A6525">
        <v>113.1258</v>
      </c>
      <c r="B6525">
        <v>1305.5315720000001</v>
      </c>
    </row>
    <row r="6526" spans="1:2" x14ac:dyDescent="0.25">
      <c r="A6526">
        <v>113.1328</v>
      </c>
      <c r="B6526">
        <v>1304.655825</v>
      </c>
    </row>
    <row r="6527" spans="1:2" x14ac:dyDescent="0.25">
      <c r="A6527">
        <v>113.13509999999999</v>
      </c>
      <c r="B6527">
        <v>1306.3986669999999</v>
      </c>
    </row>
    <row r="6528" spans="1:2" x14ac:dyDescent="0.25">
      <c r="A6528">
        <v>113.14230000000001</v>
      </c>
      <c r="B6528">
        <v>1305.115988</v>
      </c>
    </row>
    <row r="6529" spans="1:2" x14ac:dyDescent="0.25">
      <c r="A6529">
        <v>113.131</v>
      </c>
      <c r="B6529">
        <v>1305.6490739999999</v>
      </c>
    </row>
    <row r="6530" spans="1:2" x14ac:dyDescent="0.25">
      <c r="A6530">
        <v>113.1374</v>
      </c>
      <c r="B6530">
        <v>1305.4639629999999</v>
      </c>
    </row>
    <row r="6531" spans="1:2" x14ac:dyDescent="0.25">
      <c r="A6531">
        <v>113.1383</v>
      </c>
      <c r="B6531">
        <v>1305.4607490000001</v>
      </c>
    </row>
    <row r="6532" spans="1:2" x14ac:dyDescent="0.25">
      <c r="A6532">
        <v>113.1574</v>
      </c>
      <c r="B6532">
        <v>1305.546775</v>
      </c>
    </row>
    <row r="6533" spans="1:2" x14ac:dyDescent="0.25">
      <c r="A6533">
        <v>113.1512</v>
      </c>
      <c r="B6533">
        <v>1305.091103</v>
      </c>
    </row>
    <row r="6534" spans="1:2" x14ac:dyDescent="0.25">
      <c r="A6534">
        <v>113.1536</v>
      </c>
      <c r="B6534">
        <v>1307.331682</v>
      </c>
    </row>
    <row r="6535" spans="1:2" x14ac:dyDescent="0.25">
      <c r="A6535">
        <v>113.1443</v>
      </c>
      <c r="B6535">
        <v>1306.179772</v>
      </c>
    </row>
    <row r="6536" spans="1:2" x14ac:dyDescent="0.25">
      <c r="A6536">
        <v>113.1362</v>
      </c>
      <c r="B6536">
        <v>1307.4950819999999</v>
      </c>
    </row>
    <row r="6537" spans="1:2" x14ac:dyDescent="0.25">
      <c r="A6537">
        <v>113.145</v>
      </c>
      <c r="B6537">
        <v>1306.3450250000001</v>
      </c>
    </row>
    <row r="6538" spans="1:2" x14ac:dyDescent="0.25">
      <c r="A6538">
        <v>113.1489</v>
      </c>
      <c r="B6538">
        <v>1306.8803779999901</v>
      </c>
    </row>
    <row r="6539" spans="1:2" x14ac:dyDescent="0.25">
      <c r="A6539">
        <v>113.1673</v>
      </c>
      <c r="B6539">
        <v>1307.515846</v>
      </c>
    </row>
    <row r="6540" spans="1:2" x14ac:dyDescent="0.25">
      <c r="A6540">
        <v>113.1771</v>
      </c>
      <c r="B6540">
        <v>1306.6021949999999</v>
      </c>
    </row>
    <row r="6541" spans="1:2" x14ac:dyDescent="0.25">
      <c r="A6541">
        <v>113.1704</v>
      </c>
      <c r="B6541">
        <v>1306.9527660000001</v>
      </c>
    </row>
    <row r="6542" spans="1:2" x14ac:dyDescent="0.25">
      <c r="A6542">
        <v>113.1722</v>
      </c>
      <c r="B6542">
        <v>1306.4044759999999</v>
      </c>
    </row>
    <row r="6543" spans="1:2" x14ac:dyDescent="0.25">
      <c r="A6543">
        <v>113.1597</v>
      </c>
      <c r="B6543">
        <v>1307.5395779999999</v>
      </c>
    </row>
    <row r="6544" spans="1:2" x14ac:dyDescent="0.25">
      <c r="A6544">
        <v>113.17359999999999</v>
      </c>
      <c r="B6544">
        <v>1306.9105769999901</v>
      </c>
    </row>
    <row r="6545" spans="1:2" x14ac:dyDescent="0.25">
      <c r="A6545">
        <v>113.18559999999999</v>
      </c>
      <c r="B6545">
        <v>1308.565458</v>
      </c>
    </row>
    <row r="6546" spans="1:2" x14ac:dyDescent="0.25">
      <c r="A6546">
        <v>113.1836</v>
      </c>
      <c r="B6546">
        <v>1308.1562180000001</v>
      </c>
    </row>
    <row r="6547" spans="1:2" x14ac:dyDescent="0.25">
      <c r="A6547">
        <v>113.16930000000001</v>
      </c>
      <c r="B6547">
        <v>1308.245457</v>
      </c>
    </row>
    <row r="6548" spans="1:2" x14ac:dyDescent="0.25">
      <c r="A6548">
        <v>113.1743</v>
      </c>
      <c r="B6548">
        <v>1309.6683399999999</v>
      </c>
    </row>
    <row r="6549" spans="1:2" x14ac:dyDescent="0.25">
      <c r="A6549">
        <v>113.1788</v>
      </c>
      <c r="B6549">
        <v>1308.438932</v>
      </c>
    </row>
    <row r="6550" spans="1:2" x14ac:dyDescent="0.25">
      <c r="A6550">
        <v>113.1734</v>
      </c>
      <c r="B6550">
        <v>1310.334503</v>
      </c>
    </row>
    <row r="6551" spans="1:2" x14ac:dyDescent="0.25">
      <c r="A6551">
        <v>113.18429999999999</v>
      </c>
      <c r="B6551">
        <v>1308.992784</v>
      </c>
    </row>
    <row r="6552" spans="1:2" x14ac:dyDescent="0.25">
      <c r="A6552">
        <v>113.1679</v>
      </c>
      <c r="B6552">
        <v>1309.881138</v>
      </c>
    </row>
    <row r="6553" spans="1:2" x14ac:dyDescent="0.25">
      <c r="A6553">
        <v>113.1555</v>
      </c>
      <c r="B6553">
        <v>1310.2482299999999</v>
      </c>
    </row>
    <row r="6554" spans="1:2" x14ac:dyDescent="0.25">
      <c r="A6554">
        <v>113.1628</v>
      </c>
      <c r="B6554">
        <v>1309.7737299999999</v>
      </c>
    </row>
    <row r="6555" spans="1:2" x14ac:dyDescent="0.25">
      <c r="A6555">
        <v>113.17100000000001</v>
      </c>
      <c r="B6555">
        <v>1310.0957490000001</v>
      </c>
    </row>
    <row r="6556" spans="1:2" x14ac:dyDescent="0.25">
      <c r="A6556">
        <v>113.1726</v>
      </c>
      <c r="B6556">
        <v>1309.7679209999999</v>
      </c>
    </row>
    <row r="6557" spans="1:2" x14ac:dyDescent="0.25">
      <c r="A6557">
        <v>113.18340000000001</v>
      </c>
      <c r="B6557">
        <v>1310.6244279999901</v>
      </c>
    </row>
    <row r="6558" spans="1:2" x14ac:dyDescent="0.25">
      <c r="A6558">
        <v>113.1734</v>
      </c>
      <c r="B6558">
        <v>1309.909772</v>
      </c>
    </row>
    <row r="6559" spans="1:2" x14ac:dyDescent="0.25">
      <c r="A6559">
        <v>113.1733</v>
      </c>
      <c r="B6559">
        <v>1311.2330750000001</v>
      </c>
    </row>
    <row r="6560" spans="1:2" x14ac:dyDescent="0.25">
      <c r="A6560">
        <v>113.172</v>
      </c>
      <c r="B6560">
        <v>1311.2845339999999</v>
      </c>
    </row>
    <row r="6561" spans="1:2" x14ac:dyDescent="0.25">
      <c r="A6561">
        <v>113.16889999999999</v>
      </c>
      <c r="B6561">
        <v>1311.7403300000001</v>
      </c>
    </row>
    <row r="6562" spans="1:2" x14ac:dyDescent="0.25">
      <c r="A6562">
        <v>113.1815</v>
      </c>
      <c r="B6562">
        <v>1312.700578</v>
      </c>
    </row>
    <row r="6563" spans="1:2" x14ac:dyDescent="0.25">
      <c r="A6563">
        <v>113.17299999999901</v>
      </c>
      <c r="B6563">
        <v>1312.6230399999999</v>
      </c>
    </row>
    <row r="6564" spans="1:2" x14ac:dyDescent="0.25">
      <c r="A6564">
        <v>113.1939</v>
      </c>
      <c r="B6564">
        <v>1312.2578019999901</v>
      </c>
    </row>
    <row r="6565" spans="1:2" x14ac:dyDescent="0.25">
      <c r="A6565">
        <v>113.19970000000001</v>
      </c>
      <c r="B6565">
        <v>1310.973309</v>
      </c>
    </row>
    <row r="6566" spans="1:2" x14ac:dyDescent="0.25">
      <c r="A6566">
        <v>113.1992</v>
      </c>
      <c r="B6566">
        <v>1311.158009</v>
      </c>
    </row>
    <row r="6567" spans="1:2" x14ac:dyDescent="0.25">
      <c r="A6567">
        <v>113.20489999999999</v>
      </c>
      <c r="B6567">
        <v>1310.729034</v>
      </c>
    </row>
    <row r="6568" spans="1:2" x14ac:dyDescent="0.25">
      <c r="A6568">
        <v>113.1995</v>
      </c>
      <c r="B6568">
        <v>1311.356634</v>
      </c>
    </row>
    <row r="6569" spans="1:2" x14ac:dyDescent="0.25">
      <c r="A6569">
        <v>113.1939</v>
      </c>
      <c r="B6569">
        <v>1311.4889679999901</v>
      </c>
    </row>
    <row r="6570" spans="1:2" x14ac:dyDescent="0.25">
      <c r="A6570">
        <v>113.18219999999999</v>
      </c>
      <c r="B6570">
        <v>1311.658177</v>
      </c>
    </row>
    <row r="6571" spans="1:2" x14ac:dyDescent="0.25">
      <c r="A6571">
        <v>113.2008</v>
      </c>
      <c r="B6571">
        <v>1312.215242</v>
      </c>
    </row>
    <row r="6572" spans="1:2" x14ac:dyDescent="0.25">
      <c r="A6572">
        <v>113.1974</v>
      </c>
      <c r="B6572">
        <v>1311.6236099999901</v>
      </c>
    </row>
    <row r="6573" spans="1:2" x14ac:dyDescent="0.25">
      <c r="A6573">
        <v>113.1991</v>
      </c>
      <c r="B6573">
        <v>1312.2576779999999</v>
      </c>
    </row>
    <row r="6574" spans="1:2" x14ac:dyDescent="0.25">
      <c r="A6574">
        <v>113.20359999999999</v>
      </c>
      <c r="B6574">
        <v>1311.4630539999901</v>
      </c>
    </row>
    <row r="6575" spans="1:2" x14ac:dyDescent="0.25">
      <c r="A6575">
        <v>113.19199999999999</v>
      </c>
      <c r="B6575">
        <v>1312.506196</v>
      </c>
    </row>
    <row r="6576" spans="1:2" x14ac:dyDescent="0.25">
      <c r="A6576">
        <v>113.19889999999999</v>
      </c>
      <c r="B6576">
        <v>1313.408518</v>
      </c>
    </row>
    <row r="6577" spans="1:2" x14ac:dyDescent="0.25">
      <c r="A6577">
        <v>111.87860000000001</v>
      </c>
      <c r="B6577">
        <v>1260.3886910000001</v>
      </c>
    </row>
    <row r="6578" spans="1:2" x14ac:dyDescent="0.25">
      <c r="A6578">
        <v>111.89109999999999</v>
      </c>
      <c r="B6578">
        <v>1266.5408809999999</v>
      </c>
    </row>
    <row r="6579" spans="1:2" x14ac:dyDescent="0.25">
      <c r="A6579">
        <v>111.8892</v>
      </c>
      <c r="B6579">
        <v>1272.3984499999999</v>
      </c>
    </row>
    <row r="6580" spans="1:2" x14ac:dyDescent="0.25">
      <c r="A6580">
        <v>111.886</v>
      </c>
      <c r="B6580">
        <v>1289.239032</v>
      </c>
    </row>
    <row r="6581" spans="1:2" x14ac:dyDescent="0.25">
      <c r="A6581">
        <v>111.8927</v>
      </c>
      <c r="B6581">
        <v>1292.5487929999999</v>
      </c>
    </row>
    <row r="6582" spans="1:2" x14ac:dyDescent="0.25">
      <c r="A6582">
        <v>111.90600000000001</v>
      </c>
      <c r="B6582">
        <v>1295.6435719999999</v>
      </c>
    </row>
    <row r="6583" spans="1:2" x14ac:dyDescent="0.25">
      <c r="A6583">
        <v>111.90130000000001</v>
      </c>
      <c r="B6583">
        <v>1297.4557130000001</v>
      </c>
    </row>
    <row r="6584" spans="1:2" x14ac:dyDescent="0.25">
      <c r="A6584">
        <v>111.90730000000001</v>
      </c>
      <c r="B6584">
        <v>1299.3978400000001</v>
      </c>
    </row>
    <row r="6585" spans="1:2" x14ac:dyDescent="0.25">
      <c r="A6585">
        <v>111.9021</v>
      </c>
      <c r="B6585">
        <v>1303.3856699999999</v>
      </c>
    </row>
    <row r="6586" spans="1:2" x14ac:dyDescent="0.25">
      <c r="A6586">
        <v>111.9006</v>
      </c>
      <c r="B6586">
        <v>1304.749967</v>
      </c>
    </row>
    <row r="6587" spans="1:2" x14ac:dyDescent="0.25">
      <c r="A6587">
        <v>111.8995</v>
      </c>
      <c r="B6587">
        <v>1307.9985039999999</v>
      </c>
    </row>
    <row r="6588" spans="1:2" x14ac:dyDescent="0.25">
      <c r="A6588">
        <v>111.89149999999999</v>
      </c>
      <c r="B6588">
        <v>1308.6992339999999</v>
      </c>
    </row>
    <row r="6589" spans="1:2" x14ac:dyDescent="0.25">
      <c r="A6589">
        <v>111.8776</v>
      </c>
      <c r="B6589">
        <v>1311.6299550000001</v>
      </c>
    </row>
    <row r="6590" spans="1:2" x14ac:dyDescent="0.25">
      <c r="A6590">
        <v>111.8937</v>
      </c>
      <c r="B6590">
        <v>1311.5934519999901</v>
      </c>
    </row>
    <row r="6591" spans="1:2" x14ac:dyDescent="0.25">
      <c r="A6591">
        <v>111.8946</v>
      </c>
      <c r="B6591">
        <v>1312.6256349999901</v>
      </c>
    </row>
    <row r="6592" spans="1:2" x14ac:dyDescent="0.25">
      <c r="A6592">
        <v>111.8939</v>
      </c>
      <c r="B6592">
        <v>1311.569968</v>
      </c>
    </row>
    <row r="6593" spans="1:2" x14ac:dyDescent="0.25">
      <c r="A6593">
        <v>111.8933</v>
      </c>
      <c r="B6593">
        <v>1311.14536</v>
      </c>
    </row>
    <row r="6594" spans="1:2" x14ac:dyDescent="0.25">
      <c r="A6594">
        <v>111.88549999999999</v>
      </c>
      <c r="B6594">
        <v>1310.703614</v>
      </c>
    </row>
    <row r="6595" spans="1:2" x14ac:dyDescent="0.25">
      <c r="A6595">
        <v>111.88979999999999</v>
      </c>
      <c r="B6595">
        <v>1307.5921900000001</v>
      </c>
    </row>
    <row r="6596" spans="1:2" x14ac:dyDescent="0.25">
      <c r="A6596">
        <v>111.8798</v>
      </c>
      <c r="B6596">
        <v>1307.398097</v>
      </c>
    </row>
    <row r="6597" spans="1:2" x14ac:dyDescent="0.25">
      <c r="A6597">
        <v>111.87730000000001</v>
      </c>
      <c r="B6597">
        <v>1304.657473</v>
      </c>
    </row>
    <row r="6598" spans="1:2" x14ac:dyDescent="0.25">
      <c r="A6598">
        <v>111.8857</v>
      </c>
      <c r="B6598">
        <v>1304.777818</v>
      </c>
    </row>
    <row r="6599" spans="1:2" x14ac:dyDescent="0.25">
      <c r="A6599">
        <v>111.8845</v>
      </c>
      <c r="B6599">
        <v>1303.7420090000001</v>
      </c>
    </row>
    <row r="6600" spans="1:2" x14ac:dyDescent="0.25">
      <c r="A6600">
        <v>111.8904</v>
      </c>
      <c r="B6600">
        <v>1303.72524</v>
      </c>
    </row>
    <row r="6601" spans="1:2" x14ac:dyDescent="0.25">
      <c r="A6601">
        <v>111.8964</v>
      </c>
      <c r="B6601">
        <v>1304.5278579999999</v>
      </c>
    </row>
    <row r="6602" spans="1:2" x14ac:dyDescent="0.25">
      <c r="A6602">
        <v>111.90470000000001</v>
      </c>
      <c r="B6602">
        <v>1305.5706299999999</v>
      </c>
    </row>
    <row r="6603" spans="1:2" x14ac:dyDescent="0.25">
      <c r="A6603">
        <v>111.8984</v>
      </c>
      <c r="B6603">
        <v>1307.494175</v>
      </c>
    </row>
    <row r="6604" spans="1:2" x14ac:dyDescent="0.25">
      <c r="A6604">
        <v>111.8844</v>
      </c>
      <c r="B6604">
        <v>1305.910365</v>
      </c>
    </row>
    <row r="6605" spans="1:2" x14ac:dyDescent="0.25">
      <c r="A6605">
        <v>111.87949999999999</v>
      </c>
      <c r="B6605">
        <v>1307.6904930000001</v>
      </c>
    </row>
    <row r="6606" spans="1:2" x14ac:dyDescent="0.25">
      <c r="A6606">
        <v>111.8813</v>
      </c>
      <c r="B6606">
        <v>1306.727155</v>
      </c>
    </row>
    <row r="6607" spans="1:2" x14ac:dyDescent="0.25">
      <c r="A6607">
        <v>111.8844</v>
      </c>
      <c r="B6607">
        <v>1308.1210329999999</v>
      </c>
    </row>
    <row r="6608" spans="1:2" x14ac:dyDescent="0.25">
      <c r="A6608">
        <v>111.89019999999999</v>
      </c>
      <c r="B6608">
        <v>1308.6852670000001</v>
      </c>
    </row>
    <row r="6609" spans="1:2" x14ac:dyDescent="0.25">
      <c r="A6609">
        <v>111.87649999999999</v>
      </c>
      <c r="B6609">
        <v>1308.498384</v>
      </c>
    </row>
    <row r="6610" spans="1:2" x14ac:dyDescent="0.25">
      <c r="A6610">
        <v>111.8783</v>
      </c>
      <c r="B6610">
        <v>1308.106943</v>
      </c>
    </row>
    <row r="6611" spans="1:2" x14ac:dyDescent="0.25">
      <c r="A6611">
        <v>111.88849999999999</v>
      </c>
      <c r="B6611">
        <v>1306.7025169999999</v>
      </c>
    </row>
    <row r="6612" spans="1:2" x14ac:dyDescent="0.25">
      <c r="A6612">
        <v>111.8896</v>
      </c>
      <c r="B6612">
        <v>1307.701988</v>
      </c>
    </row>
    <row r="6613" spans="1:2" x14ac:dyDescent="0.25">
      <c r="A6613">
        <v>111.8839</v>
      </c>
      <c r="B6613">
        <v>1306.9742719999999</v>
      </c>
    </row>
    <row r="6614" spans="1:2" x14ac:dyDescent="0.25">
      <c r="A6614">
        <v>111.87869999999999</v>
      </c>
      <c r="B6614">
        <v>1308.25822899999</v>
      </c>
    </row>
    <row r="6615" spans="1:2" x14ac:dyDescent="0.25">
      <c r="A6615">
        <v>111.88339999999999</v>
      </c>
      <c r="B6615">
        <v>1308.0336890000001</v>
      </c>
    </row>
    <row r="6616" spans="1:2" x14ac:dyDescent="0.25">
      <c r="A6616">
        <v>111.8878</v>
      </c>
      <c r="B6616">
        <v>1307.7538179999999</v>
      </c>
    </row>
    <row r="6617" spans="1:2" x14ac:dyDescent="0.25">
      <c r="A6617">
        <v>111.87990000000001</v>
      </c>
      <c r="B6617">
        <v>1308.0321650000001</v>
      </c>
    </row>
    <row r="6618" spans="1:2" x14ac:dyDescent="0.25">
      <c r="A6618">
        <v>111.87779999999999</v>
      </c>
      <c r="B6618">
        <v>1307.4309740000001</v>
      </c>
    </row>
    <row r="6619" spans="1:2" x14ac:dyDescent="0.25">
      <c r="A6619">
        <v>111.8801</v>
      </c>
      <c r="B6619">
        <v>1308.046214</v>
      </c>
    </row>
    <row r="6620" spans="1:2" x14ac:dyDescent="0.25">
      <c r="A6620">
        <v>111.8865</v>
      </c>
      <c r="B6620">
        <v>1305.8645919999999</v>
      </c>
    </row>
    <row r="6621" spans="1:2" x14ac:dyDescent="0.25">
      <c r="A6621">
        <v>111.8836</v>
      </c>
      <c r="B6621">
        <v>1306.109608</v>
      </c>
    </row>
    <row r="6622" spans="1:2" x14ac:dyDescent="0.25">
      <c r="A6622">
        <v>111.876</v>
      </c>
      <c r="B6622">
        <v>1305.1575170000001</v>
      </c>
    </row>
    <row r="6623" spans="1:2" x14ac:dyDescent="0.25">
      <c r="A6623">
        <v>111.8866</v>
      </c>
      <c r="B6623">
        <v>1306.467801</v>
      </c>
    </row>
    <row r="6624" spans="1:2" x14ac:dyDescent="0.25">
      <c r="A6624">
        <v>111.8922</v>
      </c>
      <c r="B6624">
        <v>1306.523132</v>
      </c>
    </row>
    <row r="6625" spans="1:2" x14ac:dyDescent="0.25">
      <c r="A6625">
        <v>111.8974</v>
      </c>
      <c r="B6625">
        <v>1306.9928539999901</v>
      </c>
    </row>
    <row r="6626" spans="1:2" x14ac:dyDescent="0.25">
      <c r="A6626">
        <v>111.8856</v>
      </c>
      <c r="B6626">
        <v>1308.126966</v>
      </c>
    </row>
    <row r="6627" spans="1:2" x14ac:dyDescent="0.25">
      <c r="A6627">
        <v>111.89190000000001</v>
      </c>
      <c r="B6627">
        <v>1309.732571</v>
      </c>
    </row>
    <row r="6628" spans="1:2" x14ac:dyDescent="0.25">
      <c r="A6628">
        <v>111.9034</v>
      </c>
      <c r="B6628">
        <v>1311.194759</v>
      </c>
    </row>
    <row r="6629" spans="1:2" x14ac:dyDescent="0.25">
      <c r="A6629">
        <v>111.9032</v>
      </c>
      <c r="B6629">
        <v>1311.962068</v>
      </c>
    </row>
    <row r="6630" spans="1:2" x14ac:dyDescent="0.25">
      <c r="A6630">
        <v>111.9072</v>
      </c>
      <c r="B6630">
        <v>1313.7811300000001</v>
      </c>
    </row>
    <row r="6631" spans="1:2" x14ac:dyDescent="0.25">
      <c r="A6631">
        <v>111.902</v>
      </c>
      <c r="B6631">
        <v>1315.093474</v>
      </c>
    </row>
    <row r="6632" spans="1:2" x14ac:dyDescent="0.25">
      <c r="A6632">
        <v>111.90260000000001</v>
      </c>
      <c r="B6632">
        <v>1315.2471909999999</v>
      </c>
    </row>
    <row r="6633" spans="1:2" x14ac:dyDescent="0.25">
      <c r="A6633">
        <v>111.89870000000001</v>
      </c>
      <c r="B6633">
        <v>1314.3344460000001</v>
      </c>
    </row>
    <row r="6634" spans="1:2" x14ac:dyDescent="0.25">
      <c r="A6634">
        <v>111.9076</v>
      </c>
      <c r="B6634">
        <v>1313.660662</v>
      </c>
    </row>
    <row r="6635" spans="1:2" x14ac:dyDescent="0.25">
      <c r="A6635">
        <v>111.90479999999999</v>
      </c>
      <c r="B6635">
        <v>1312.5953119999999</v>
      </c>
    </row>
    <row r="6636" spans="1:2" x14ac:dyDescent="0.25">
      <c r="A6636">
        <v>111.88720000000001</v>
      </c>
      <c r="B6636">
        <v>1311.350948</v>
      </c>
    </row>
    <row r="6637" spans="1:2" x14ac:dyDescent="0.25">
      <c r="A6637">
        <v>111.88809999999999</v>
      </c>
      <c r="B6637">
        <v>1311.2275539999901</v>
      </c>
    </row>
    <row r="6638" spans="1:2" x14ac:dyDescent="0.25">
      <c r="A6638">
        <v>111.8845</v>
      </c>
      <c r="B6638">
        <v>1310.647541</v>
      </c>
    </row>
    <row r="6639" spans="1:2" x14ac:dyDescent="0.25">
      <c r="A6639">
        <v>111.8796</v>
      </c>
      <c r="B6639">
        <v>1311.4398169999999</v>
      </c>
    </row>
    <row r="6640" spans="1:2" x14ac:dyDescent="0.25">
      <c r="A6640">
        <v>111.8703</v>
      </c>
      <c r="B6640">
        <v>1311.4616119999901</v>
      </c>
    </row>
    <row r="6641" spans="1:2" x14ac:dyDescent="0.25">
      <c r="A6641">
        <v>111.871</v>
      </c>
      <c r="B6641">
        <v>1312.4666029999901</v>
      </c>
    </row>
    <row r="6642" spans="1:2" x14ac:dyDescent="0.25">
      <c r="A6642">
        <v>111.86320000000001</v>
      </c>
      <c r="B6642">
        <v>1313.4935129999999</v>
      </c>
    </row>
    <row r="6643" spans="1:2" x14ac:dyDescent="0.25">
      <c r="A6643">
        <v>111.86960000000001</v>
      </c>
      <c r="B6643">
        <v>1312.553412</v>
      </c>
    </row>
    <row r="6644" spans="1:2" x14ac:dyDescent="0.25">
      <c r="A6644">
        <v>111.88200000000001</v>
      </c>
      <c r="B6644">
        <v>1313.2899849999999</v>
      </c>
    </row>
    <row r="6645" spans="1:2" x14ac:dyDescent="0.25">
      <c r="A6645">
        <v>111.8685</v>
      </c>
      <c r="B6645">
        <v>1312.0300070000001</v>
      </c>
    </row>
    <row r="6646" spans="1:2" x14ac:dyDescent="0.25">
      <c r="A6646">
        <v>111.86750000000001</v>
      </c>
      <c r="B6646">
        <v>1312.32331</v>
      </c>
    </row>
    <row r="6647" spans="1:2" x14ac:dyDescent="0.25">
      <c r="A6647">
        <v>111.8652</v>
      </c>
      <c r="B6647">
        <v>1312.4591459999999</v>
      </c>
    </row>
    <row r="6648" spans="1:2" x14ac:dyDescent="0.25">
      <c r="A6648">
        <v>111.8694</v>
      </c>
      <c r="B6648">
        <v>1313.536196</v>
      </c>
    </row>
    <row r="6649" spans="1:2" x14ac:dyDescent="0.25">
      <c r="A6649">
        <v>111.8747</v>
      </c>
      <c r="B6649">
        <v>1313.0392830000001</v>
      </c>
    </row>
    <row r="6650" spans="1:2" x14ac:dyDescent="0.25">
      <c r="A6650">
        <v>111.8678</v>
      </c>
      <c r="B6650">
        <v>1312.582705</v>
      </c>
    </row>
    <row r="6651" spans="1:2" x14ac:dyDescent="0.25">
      <c r="A6651">
        <v>111.8664</v>
      </c>
      <c r="B6651">
        <v>1314.3966170000001</v>
      </c>
    </row>
    <row r="6652" spans="1:2" x14ac:dyDescent="0.25">
      <c r="A6652">
        <v>111.87520000000001</v>
      </c>
      <c r="B6652">
        <v>1314.452732</v>
      </c>
    </row>
    <row r="6653" spans="1:2" x14ac:dyDescent="0.25">
      <c r="A6653">
        <v>111.874</v>
      </c>
      <c r="B6653">
        <v>1315.482608</v>
      </c>
    </row>
    <row r="6654" spans="1:2" x14ac:dyDescent="0.25">
      <c r="A6654">
        <v>111.87439999999999</v>
      </c>
      <c r="B6654">
        <v>1315.003823</v>
      </c>
    </row>
    <row r="6655" spans="1:2" x14ac:dyDescent="0.25">
      <c r="A6655">
        <v>111.8741</v>
      </c>
      <c r="B6655">
        <v>1315.9235719999999</v>
      </c>
    </row>
    <row r="6656" spans="1:2" x14ac:dyDescent="0.25">
      <c r="A6656">
        <v>111.8698</v>
      </c>
      <c r="B6656">
        <v>1316.0629919999999</v>
      </c>
    </row>
    <row r="6657" spans="1:2" x14ac:dyDescent="0.25">
      <c r="A6657">
        <v>111.87569999999999</v>
      </c>
      <c r="B6657">
        <v>1316.3956000000001</v>
      </c>
    </row>
    <row r="6658" spans="1:2" x14ac:dyDescent="0.25">
      <c r="A6658">
        <v>111.86279999999999</v>
      </c>
      <c r="B6658">
        <v>1316.4040050000001</v>
      </c>
    </row>
    <row r="6659" spans="1:2" x14ac:dyDescent="0.25">
      <c r="A6659">
        <v>111.8642</v>
      </c>
      <c r="B6659">
        <v>1315.751397</v>
      </c>
    </row>
    <row r="6660" spans="1:2" x14ac:dyDescent="0.25">
      <c r="A6660">
        <v>111.86320000000001</v>
      </c>
      <c r="B6660">
        <v>1316.7174130000001</v>
      </c>
    </row>
    <row r="6661" spans="1:2" x14ac:dyDescent="0.25">
      <c r="A6661">
        <v>111.86109999999999</v>
      </c>
      <c r="B6661">
        <v>1314.4977220000001</v>
      </c>
    </row>
    <row r="6662" spans="1:2" x14ac:dyDescent="0.25">
      <c r="A6662">
        <v>111.8634</v>
      </c>
      <c r="B6662">
        <v>1315.039667</v>
      </c>
    </row>
    <row r="6663" spans="1:2" x14ac:dyDescent="0.25">
      <c r="A6663">
        <v>111.8625</v>
      </c>
      <c r="B6663">
        <v>1314.887639</v>
      </c>
    </row>
    <row r="6664" spans="1:2" x14ac:dyDescent="0.25">
      <c r="A6664">
        <v>111.8609</v>
      </c>
      <c r="B6664">
        <v>1314.6669300000001</v>
      </c>
    </row>
    <row r="6665" spans="1:2" x14ac:dyDescent="0.25">
      <c r="A6665">
        <v>111.8754</v>
      </c>
      <c r="B6665">
        <v>1315.1569219999999</v>
      </c>
    </row>
    <row r="6666" spans="1:2" x14ac:dyDescent="0.25">
      <c r="A6666">
        <v>111.87269999999999</v>
      </c>
      <c r="B6666">
        <v>1313.944035</v>
      </c>
    </row>
    <row r="6667" spans="1:2" x14ac:dyDescent="0.25">
      <c r="A6667">
        <v>111.8653</v>
      </c>
      <c r="B6667">
        <v>1314.8461090000001</v>
      </c>
    </row>
    <row r="6668" spans="1:2" x14ac:dyDescent="0.25">
      <c r="A6668">
        <v>111.8758</v>
      </c>
      <c r="B6668">
        <v>1314.515768</v>
      </c>
    </row>
    <row r="6669" spans="1:2" x14ac:dyDescent="0.25">
      <c r="A6669">
        <v>111.86579999999999</v>
      </c>
      <c r="B6669">
        <v>1315.149588</v>
      </c>
    </row>
    <row r="6670" spans="1:2" x14ac:dyDescent="0.25">
      <c r="A6670">
        <v>111.86879999999999</v>
      </c>
      <c r="B6670">
        <v>1314.04411</v>
      </c>
    </row>
    <row r="6671" spans="1:2" x14ac:dyDescent="0.25">
      <c r="A6671">
        <v>111.8668</v>
      </c>
      <c r="B6671">
        <v>1315.942153</v>
      </c>
    </row>
    <row r="6672" spans="1:2" x14ac:dyDescent="0.25">
      <c r="A6672">
        <v>111.875</v>
      </c>
      <c r="B6672">
        <v>1315.1693230000001</v>
      </c>
    </row>
    <row r="6673" spans="1:2" x14ac:dyDescent="0.25">
      <c r="A6673">
        <v>111.86020000000001</v>
      </c>
      <c r="B6673">
        <v>1314.019761</v>
      </c>
    </row>
    <row r="6674" spans="1:2" x14ac:dyDescent="0.25">
      <c r="A6674">
        <v>111.8569</v>
      </c>
      <c r="B6674">
        <v>1313.679243</v>
      </c>
    </row>
    <row r="6675" spans="1:2" x14ac:dyDescent="0.25">
      <c r="A6675">
        <v>111.86409999999999</v>
      </c>
      <c r="B6675">
        <v>1313.2417399999999</v>
      </c>
    </row>
    <row r="6676" spans="1:2" x14ac:dyDescent="0.25">
      <c r="A6676">
        <v>111.8723</v>
      </c>
      <c r="B6676">
        <v>1313.662227</v>
      </c>
    </row>
    <row r="6677" spans="1:2" x14ac:dyDescent="0.25">
      <c r="A6677">
        <v>111.88630000000001</v>
      </c>
      <c r="B6677">
        <v>1312.997218</v>
      </c>
    </row>
    <row r="6678" spans="1:2" x14ac:dyDescent="0.25">
      <c r="A6678">
        <v>111.8772</v>
      </c>
      <c r="B6678">
        <v>1313.9556539999901</v>
      </c>
    </row>
    <row r="6679" spans="1:2" x14ac:dyDescent="0.25">
      <c r="A6679">
        <v>111.8751</v>
      </c>
      <c r="B6679">
        <v>1312.9366130000001</v>
      </c>
    </row>
    <row r="6680" spans="1:2" x14ac:dyDescent="0.25">
      <c r="A6680">
        <v>111.872999999999</v>
      </c>
      <c r="B6680">
        <v>1313.7311139999999</v>
      </c>
    </row>
    <row r="6681" spans="1:2" x14ac:dyDescent="0.25">
      <c r="A6681">
        <v>111.8682</v>
      </c>
      <c r="B6681">
        <v>1313.2711569999999</v>
      </c>
    </row>
    <row r="6682" spans="1:2" x14ac:dyDescent="0.25">
      <c r="A6682">
        <v>111.87820000000001</v>
      </c>
      <c r="B6682">
        <v>1313.179198</v>
      </c>
    </row>
    <row r="6683" spans="1:2" x14ac:dyDescent="0.25">
      <c r="A6683">
        <v>111.87520000000001</v>
      </c>
      <c r="B6683">
        <v>1313.6842689999901</v>
      </c>
    </row>
    <row r="6684" spans="1:2" x14ac:dyDescent="0.25">
      <c r="A6684">
        <v>111.8737</v>
      </c>
      <c r="B6684">
        <v>1313.134043</v>
      </c>
    </row>
    <row r="6685" spans="1:2" x14ac:dyDescent="0.25">
      <c r="A6685">
        <v>111.8798</v>
      </c>
      <c r="B6685">
        <v>1315.61041</v>
      </c>
    </row>
    <row r="6686" spans="1:2" x14ac:dyDescent="0.25">
      <c r="A6686">
        <v>111.88079999999999</v>
      </c>
      <c r="B6686">
        <v>1314.4096359999901</v>
      </c>
    </row>
    <row r="6687" spans="1:2" x14ac:dyDescent="0.25">
      <c r="A6687">
        <v>111.8747</v>
      </c>
      <c r="B6687">
        <v>1314.1256449999901</v>
      </c>
    </row>
    <row r="6688" spans="1:2" x14ac:dyDescent="0.25">
      <c r="A6688">
        <v>111.87</v>
      </c>
      <c r="B6688">
        <v>1313.5450960000001</v>
      </c>
    </row>
    <row r="6689" spans="1:2" x14ac:dyDescent="0.25">
      <c r="A6689">
        <v>111.8719</v>
      </c>
      <c r="B6689">
        <v>1312.2174259999999</v>
      </c>
    </row>
    <row r="6690" spans="1:2" x14ac:dyDescent="0.25">
      <c r="A6690">
        <v>111.871</v>
      </c>
      <c r="B6690">
        <v>1312.580109</v>
      </c>
    </row>
    <row r="6691" spans="1:2" x14ac:dyDescent="0.25">
      <c r="A6691">
        <v>111.8783</v>
      </c>
      <c r="B6691">
        <v>1311.767934</v>
      </c>
    </row>
    <row r="6692" spans="1:2" x14ac:dyDescent="0.25">
      <c r="A6692">
        <v>111.8896</v>
      </c>
      <c r="B6692">
        <v>1312.1384859999901</v>
      </c>
    </row>
    <row r="6693" spans="1:2" x14ac:dyDescent="0.25">
      <c r="A6693">
        <v>111.871</v>
      </c>
      <c r="B6693">
        <v>1311.874724</v>
      </c>
    </row>
    <row r="6694" spans="1:2" x14ac:dyDescent="0.25">
      <c r="A6694">
        <v>111.88209999999999</v>
      </c>
      <c r="B6694">
        <v>1312.6956749999999</v>
      </c>
    </row>
    <row r="6695" spans="1:2" x14ac:dyDescent="0.25">
      <c r="A6695">
        <v>111.8797</v>
      </c>
      <c r="B6695">
        <v>1312.41671</v>
      </c>
    </row>
    <row r="6696" spans="1:2" x14ac:dyDescent="0.25">
      <c r="A6696">
        <v>111.872999999999</v>
      </c>
      <c r="B6696">
        <v>1312.071042</v>
      </c>
    </row>
    <row r="6697" spans="1:2" x14ac:dyDescent="0.25">
      <c r="A6697">
        <v>111.87179999999999</v>
      </c>
      <c r="B6697">
        <v>1313.1223419999999</v>
      </c>
    </row>
    <row r="6698" spans="1:2" x14ac:dyDescent="0.25">
      <c r="A6698">
        <v>111.8785</v>
      </c>
      <c r="B6698">
        <v>1313.275153</v>
      </c>
    </row>
    <row r="6699" spans="1:2" x14ac:dyDescent="0.25">
      <c r="A6699">
        <v>111.87949999999999</v>
      </c>
      <c r="B6699">
        <v>1313.6917679999999</v>
      </c>
    </row>
    <row r="6700" spans="1:2" x14ac:dyDescent="0.25">
      <c r="A6700">
        <v>111.8862</v>
      </c>
      <c r="B6700">
        <v>1311.9009269999999</v>
      </c>
    </row>
    <row r="6701" spans="1:2" x14ac:dyDescent="0.25">
      <c r="A6701">
        <v>111.8914</v>
      </c>
      <c r="B6701">
        <v>1313.081678</v>
      </c>
    </row>
    <row r="6702" spans="1:2" x14ac:dyDescent="0.25">
      <c r="A6702">
        <v>111.89019999999999</v>
      </c>
      <c r="B6702">
        <v>1312.7826070000001</v>
      </c>
    </row>
    <row r="6703" spans="1:2" x14ac:dyDescent="0.25">
      <c r="A6703">
        <v>111.88209999999999</v>
      </c>
      <c r="B6703">
        <v>1312.79781</v>
      </c>
    </row>
    <row r="6704" spans="1:2" x14ac:dyDescent="0.25">
      <c r="A6704">
        <v>111.8695</v>
      </c>
      <c r="B6704">
        <v>1313.0033980000001</v>
      </c>
    </row>
    <row r="6705" spans="1:2" x14ac:dyDescent="0.25">
      <c r="A6705">
        <v>111.8827</v>
      </c>
      <c r="B6705">
        <v>1313.1098179999999</v>
      </c>
    </row>
    <row r="6706" spans="1:2" x14ac:dyDescent="0.25">
      <c r="A6706">
        <v>111.8763</v>
      </c>
      <c r="B6706">
        <v>1313.7635789999999</v>
      </c>
    </row>
    <row r="6707" spans="1:2" x14ac:dyDescent="0.25">
      <c r="A6707">
        <v>111.87730000000001</v>
      </c>
      <c r="B6707">
        <v>1312.917784</v>
      </c>
    </row>
    <row r="6708" spans="1:2" x14ac:dyDescent="0.25">
      <c r="A6708">
        <v>111.8828</v>
      </c>
      <c r="B6708">
        <v>1314.2717809999999</v>
      </c>
    </row>
    <row r="6709" spans="1:2" x14ac:dyDescent="0.25">
      <c r="A6709">
        <v>111.8892</v>
      </c>
      <c r="B6709">
        <v>1314.110154</v>
      </c>
    </row>
    <row r="6710" spans="1:2" x14ac:dyDescent="0.25">
      <c r="A6710">
        <v>111.884</v>
      </c>
      <c r="B6710">
        <v>1315.1712600000001</v>
      </c>
    </row>
    <row r="6711" spans="1:2" x14ac:dyDescent="0.25">
      <c r="A6711">
        <v>111.8753</v>
      </c>
      <c r="B6711">
        <v>1315.01919</v>
      </c>
    </row>
    <row r="6712" spans="1:2" x14ac:dyDescent="0.25">
      <c r="A6712">
        <v>111.8814</v>
      </c>
      <c r="B6712">
        <v>1315.33194</v>
      </c>
    </row>
    <row r="6713" spans="1:2" x14ac:dyDescent="0.25">
      <c r="A6713">
        <v>111.88849999999999</v>
      </c>
      <c r="B6713">
        <v>1315.9289690000001</v>
      </c>
    </row>
    <row r="6714" spans="1:2" x14ac:dyDescent="0.25">
      <c r="A6714">
        <v>111.8955</v>
      </c>
      <c r="B6714">
        <v>1315.0722969999999</v>
      </c>
    </row>
    <row r="6715" spans="1:2" x14ac:dyDescent="0.25">
      <c r="A6715">
        <v>111.89149999999999</v>
      </c>
      <c r="B6715">
        <v>1315.8718240000001</v>
      </c>
    </row>
    <row r="6716" spans="1:2" x14ac:dyDescent="0.25">
      <c r="A6716">
        <v>111.88509999999999</v>
      </c>
      <c r="B6716">
        <v>1315.01659499999</v>
      </c>
    </row>
    <row r="6717" spans="1:2" x14ac:dyDescent="0.25">
      <c r="A6717">
        <v>111.8811</v>
      </c>
      <c r="B6717">
        <v>1316.137152</v>
      </c>
    </row>
    <row r="6718" spans="1:2" x14ac:dyDescent="0.25">
      <c r="A6718">
        <v>111.8837</v>
      </c>
      <c r="B6718">
        <v>1315.7130810000001</v>
      </c>
    </row>
    <row r="6719" spans="1:2" x14ac:dyDescent="0.25">
      <c r="A6719">
        <v>111.8788</v>
      </c>
      <c r="B6719">
        <v>1315.9066800000001</v>
      </c>
    </row>
    <row r="6720" spans="1:2" x14ac:dyDescent="0.25">
      <c r="A6720">
        <v>111.8826</v>
      </c>
      <c r="B6720">
        <v>1316.0085670000001</v>
      </c>
    </row>
    <row r="6721" spans="1:2" x14ac:dyDescent="0.25">
      <c r="A6721">
        <v>111.8888</v>
      </c>
      <c r="B6721">
        <v>1315.6191859999999</v>
      </c>
    </row>
    <row r="6722" spans="1:2" x14ac:dyDescent="0.25">
      <c r="A6722">
        <v>111.8877</v>
      </c>
      <c r="B6722">
        <v>1316.913978</v>
      </c>
    </row>
    <row r="6723" spans="1:2" x14ac:dyDescent="0.25">
      <c r="A6723">
        <v>111.8948</v>
      </c>
      <c r="B6723">
        <v>1316.6200160000001</v>
      </c>
    </row>
    <row r="6724" spans="1:2" x14ac:dyDescent="0.25">
      <c r="A6724">
        <v>111.8839</v>
      </c>
      <c r="B6724">
        <v>1317.574085</v>
      </c>
    </row>
    <row r="6725" spans="1:2" x14ac:dyDescent="0.25">
      <c r="A6725">
        <v>111.8878</v>
      </c>
      <c r="B6725">
        <v>1316.142838</v>
      </c>
    </row>
    <row r="6726" spans="1:2" x14ac:dyDescent="0.25">
      <c r="A6726">
        <v>111.88200000000001</v>
      </c>
      <c r="B6726">
        <v>1316.424522</v>
      </c>
    </row>
    <row r="6727" spans="1:2" x14ac:dyDescent="0.25">
      <c r="A6727">
        <v>111.88039999999999</v>
      </c>
      <c r="B6727">
        <v>1316.200848</v>
      </c>
    </row>
    <row r="6728" spans="1:2" x14ac:dyDescent="0.25">
      <c r="A6728">
        <v>111.87730000000001</v>
      </c>
      <c r="B6728">
        <v>1315.369226</v>
      </c>
    </row>
    <row r="6729" spans="1:2" x14ac:dyDescent="0.25">
      <c r="A6729">
        <v>111.8755</v>
      </c>
      <c r="B6729">
        <v>1315.5136729999999</v>
      </c>
    </row>
    <row r="6730" spans="1:2" x14ac:dyDescent="0.25">
      <c r="A6730">
        <v>111.8738</v>
      </c>
      <c r="B6730">
        <v>1313.7508069999999</v>
      </c>
    </row>
    <row r="6731" spans="1:2" x14ac:dyDescent="0.25">
      <c r="A6731">
        <v>111.8809</v>
      </c>
      <c r="B6731">
        <v>1313.4841199999901</v>
      </c>
    </row>
    <row r="6732" spans="1:2" x14ac:dyDescent="0.25">
      <c r="A6732">
        <v>111.8755</v>
      </c>
      <c r="B6732">
        <v>1312.9930979999999</v>
      </c>
    </row>
    <row r="6733" spans="1:2" x14ac:dyDescent="0.25">
      <c r="A6733">
        <v>111.8747</v>
      </c>
      <c r="B6733">
        <v>1312.800158</v>
      </c>
    </row>
    <row r="6734" spans="1:2" x14ac:dyDescent="0.25">
      <c r="A6734">
        <v>111.8707</v>
      </c>
      <c r="B6734">
        <v>1312.3874169999999</v>
      </c>
    </row>
    <row r="6735" spans="1:2" x14ac:dyDescent="0.25">
      <c r="A6735">
        <v>111.8724</v>
      </c>
      <c r="B6735">
        <v>1312.25224</v>
      </c>
    </row>
    <row r="6736" spans="1:2" x14ac:dyDescent="0.25">
      <c r="A6736">
        <v>111.88209999999999</v>
      </c>
      <c r="B6736">
        <v>1312.857426</v>
      </c>
    </row>
    <row r="6737" spans="1:2" x14ac:dyDescent="0.25">
      <c r="A6737">
        <v>111.857</v>
      </c>
      <c r="B6737">
        <v>1313.1758609999999</v>
      </c>
    </row>
    <row r="6738" spans="1:2" x14ac:dyDescent="0.25">
      <c r="A6738">
        <v>111.8668</v>
      </c>
      <c r="B6738">
        <v>1312.845808</v>
      </c>
    </row>
    <row r="6739" spans="1:2" x14ac:dyDescent="0.25">
      <c r="A6739">
        <v>111.8823</v>
      </c>
      <c r="B6739">
        <v>1313.4853969999999</v>
      </c>
    </row>
    <row r="6740" spans="1:2" x14ac:dyDescent="0.25">
      <c r="A6740">
        <v>111.87779999999999</v>
      </c>
      <c r="B6740">
        <v>1314.460724</v>
      </c>
    </row>
    <row r="6741" spans="1:2" x14ac:dyDescent="0.25">
      <c r="A6741">
        <v>111.8723</v>
      </c>
      <c r="B6741">
        <v>1314.014199</v>
      </c>
    </row>
    <row r="6742" spans="1:2" x14ac:dyDescent="0.25">
      <c r="A6742">
        <v>111.8777</v>
      </c>
      <c r="B6742">
        <v>1314.7025269999999</v>
      </c>
    </row>
    <row r="6743" spans="1:2" x14ac:dyDescent="0.25">
      <c r="A6743">
        <v>111.8779</v>
      </c>
      <c r="B6743">
        <v>1314.5727879999999</v>
      </c>
    </row>
    <row r="6744" spans="1:2" x14ac:dyDescent="0.25">
      <c r="A6744">
        <v>111.8869</v>
      </c>
      <c r="B6744">
        <v>1314.3176779999999</v>
      </c>
    </row>
    <row r="6745" spans="1:2" x14ac:dyDescent="0.25">
      <c r="A6745">
        <v>111.8836</v>
      </c>
      <c r="B6745">
        <v>1315.0752640000001</v>
      </c>
    </row>
    <row r="6746" spans="1:2" x14ac:dyDescent="0.25">
      <c r="A6746">
        <v>111.8712</v>
      </c>
      <c r="B6746">
        <v>1313.383509</v>
      </c>
    </row>
    <row r="6747" spans="1:2" x14ac:dyDescent="0.25">
      <c r="A6747">
        <v>111.8807</v>
      </c>
      <c r="B6747">
        <v>1314.9491499999999</v>
      </c>
    </row>
    <row r="6748" spans="1:2" x14ac:dyDescent="0.25">
      <c r="A6748">
        <v>111.8887</v>
      </c>
      <c r="B6748">
        <v>1314.1812239999999</v>
      </c>
    </row>
    <row r="6749" spans="1:2" x14ac:dyDescent="0.25">
      <c r="A6749">
        <v>111.8806</v>
      </c>
      <c r="B6749">
        <v>1313.8038320000001</v>
      </c>
    </row>
    <row r="6750" spans="1:2" x14ac:dyDescent="0.25">
      <c r="A6750">
        <v>111.892</v>
      </c>
      <c r="B6750">
        <v>1313.9294500000001</v>
      </c>
    </row>
    <row r="6751" spans="1:2" x14ac:dyDescent="0.25">
      <c r="A6751">
        <v>111.89100000000001</v>
      </c>
      <c r="B6751">
        <v>1314.267126</v>
      </c>
    </row>
    <row r="6752" spans="1:2" x14ac:dyDescent="0.25">
      <c r="A6752">
        <v>111.8867</v>
      </c>
      <c r="B6752">
        <v>1314.999208</v>
      </c>
    </row>
    <row r="6753" spans="1:2" x14ac:dyDescent="0.25">
      <c r="A6753">
        <v>111.88249999999999</v>
      </c>
      <c r="B6753">
        <v>1314.190906</v>
      </c>
    </row>
    <row r="6754" spans="1:2" x14ac:dyDescent="0.25">
      <c r="A6754">
        <v>111.8861</v>
      </c>
      <c r="B6754">
        <v>1314.742285</v>
      </c>
    </row>
    <row r="6755" spans="1:2" x14ac:dyDescent="0.25">
      <c r="A6755">
        <v>111.8873</v>
      </c>
      <c r="B6755">
        <v>1313.6548519999999</v>
      </c>
    </row>
    <row r="6756" spans="1:2" x14ac:dyDescent="0.25">
      <c r="A6756">
        <v>111.88379999999999</v>
      </c>
      <c r="B6756">
        <v>1314.7145579999999</v>
      </c>
    </row>
    <row r="6757" spans="1:2" x14ac:dyDescent="0.25">
      <c r="A6757">
        <v>111.8879</v>
      </c>
      <c r="B6757">
        <v>1314.470654</v>
      </c>
    </row>
    <row r="6758" spans="1:2" x14ac:dyDescent="0.25">
      <c r="A6758">
        <v>111.877</v>
      </c>
      <c r="B6758">
        <v>1314.2753660000001</v>
      </c>
    </row>
    <row r="6759" spans="1:2" x14ac:dyDescent="0.25">
      <c r="A6759">
        <v>111.8794</v>
      </c>
      <c r="B6759">
        <v>1314.6709269999999</v>
      </c>
    </row>
    <row r="6760" spans="1:2" x14ac:dyDescent="0.25">
      <c r="A6760">
        <v>111.87949999999999</v>
      </c>
      <c r="B6760">
        <v>1314.379066</v>
      </c>
    </row>
    <row r="6761" spans="1:2" x14ac:dyDescent="0.25">
      <c r="A6761">
        <v>111.8814</v>
      </c>
      <c r="B6761">
        <v>1314.6467009999999</v>
      </c>
    </row>
    <row r="6762" spans="1:2" x14ac:dyDescent="0.25">
      <c r="A6762">
        <v>111.88720000000001</v>
      </c>
      <c r="B6762">
        <v>1313.8198170000001</v>
      </c>
    </row>
    <row r="6763" spans="1:2" x14ac:dyDescent="0.25">
      <c r="A6763">
        <v>111.8875</v>
      </c>
      <c r="B6763">
        <v>1313.505791</v>
      </c>
    </row>
    <row r="6764" spans="1:2" x14ac:dyDescent="0.25">
      <c r="A6764">
        <v>111.8861</v>
      </c>
      <c r="B6764">
        <v>1312.591975</v>
      </c>
    </row>
    <row r="6765" spans="1:2" x14ac:dyDescent="0.25">
      <c r="A6765">
        <v>111.87560000000001</v>
      </c>
      <c r="B6765">
        <v>1314.565826</v>
      </c>
    </row>
    <row r="6766" spans="1:2" x14ac:dyDescent="0.25">
      <c r="A6766">
        <v>111.87909999999999</v>
      </c>
      <c r="B6766">
        <v>1313.649208</v>
      </c>
    </row>
    <row r="6767" spans="1:2" x14ac:dyDescent="0.25">
      <c r="A6767">
        <v>111.88420000000001</v>
      </c>
      <c r="B6767">
        <v>1313.424256</v>
      </c>
    </row>
    <row r="6768" spans="1:2" x14ac:dyDescent="0.25">
      <c r="A6768">
        <v>111.88330000000001</v>
      </c>
      <c r="B6768">
        <v>1314.2225060000001</v>
      </c>
    </row>
    <row r="6769" spans="1:2" x14ac:dyDescent="0.25">
      <c r="A6769">
        <v>111.8848</v>
      </c>
      <c r="B6769">
        <v>1313.1256800000001</v>
      </c>
    </row>
    <row r="6770" spans="1:2" x14ac:dyDescent="0.25">
      <c r="A6770">
        <v>111.8831</v>
      </c>
      <c r="B6770">
        <v>1314.9429699999901</v>
      </c>
    </row>
    <row r="6771" spans="1:2" x14ac:dyDescent="0.25">
      <c r="A6771">
        <v>111.8831</v>
      </c>
      <c r="B6771">
        <v>1314.131948</v>
      </c>
    </row>
    <row r="6772" spans="1:2" x14ac:dyDescent="0.25">
      <c r="A6772">
        <v>111.8857</v>
      </c>
      <c r="B6772">
        <v>1315.53316</v>
      </c>
    </row>
    <row r="6773" spans="1:2" x14ac:dyDescent="0.25">
      <c r="A6773">
        <v>111.89660000000001</v>
      </c>
      <c r="B6773">
        <v>1314.2335889999999</v>
      </c>
    </row>
    <row r="6774" spans="1:2" x14ac:dyDescent="0.25">
      <c r="A6774">
        <v>111.8994</v>
      </c>
      <c r="B6774">
        <v>1314.25938</v>
      </c>
    </row>
    <row r="6775" spans="1:2" x14ac:dyDescent="0.25">
      <c r="A6775">
        <v>111.8918</v>
      </c>
      <c r="B6775">
        <v>1313.9869659999999</v>
      </c>
    </row>
    <row r="6776" spans="1:2" x14ac:dyDescent="0.25">
      <c r="A6776">
        <v>111.892</v>
      </c>
      <c r="B6776">
        <v>1312.5050429999999</v>
      </c>
    </row>
    <row r="6777" spans="1:2" x14ac:dyDescent="0.25">
      <c r="A6777">
        <v>111.89360000000001</v>
      </c>
      <c r="B6777">
        <v>1314.070931</v>
      </c>
    </row>
    <row r="6778" spans="1:2" x14ac:dyDescent="0.25">
      <c r="A6778">
        <v>111.9074</v>
      </c>
      <c r="B6778">
        <v>1313.4151099999999</v>
      </c>
    </row>
    <row r="6779" spans="1:2" x14ac:dyDescent="0.25">
      <c r="A6779">
        <v>111.8948</v>
      </c>
      <c r="B6779">
        <v>1313.8440840000001</v>
      </c>
    </row>
    <row r="6780" spans="1:2" x14ac:dyDescent="0.25">
      <c r="A6780">
        <v>111.8917</v>
      </c>
      <c r="B6780">
        <v>1313.2080800000001</v>
      </c>
    </row>
    <row r="6781" spans="1:2" x14ac:dyDescent="0.25">
      <c r="A6781">
        <v>111.8946</v>
      </c>
      <c r="B6781">
        <v>1313.3445340000001</v>
      </c>
    </row>
    <row r="6782" spans="1:2" x14ac:dyDescent="0.25">
      <c r="A6782">
        <v>111.8969</v>
      </c>
      <c r="B6782">
        <v>1313.541635</v>
      </c>
    </row>
    <row r="6783" spans="1:2" x14ac:dyDescent="0.25">
      <c r="A6783">
        <v>111.9063</v>
      </c>
      <c r="B6783">
        <v>1312.938549</v>
      </c>
    </row>
    <row r="6784" spans="1:2" x14ac:dyDescent="0.25">
      <c r="A6784">
        <v>111.89749999999999</v>
      </c>
      <c r="B6784">
        <v>1312.9544109999999</v>
      </c>
    </row>
    <row r="6785" spans="1:2" x14ac:dyDescent="0.25">
      <c r="A6785">
        <v>111.89299999999901</v>
      </c>
      <c r="B6785">
        <v>1312.9079789999901</v>
      </c>
    </row>
    <row r="6786" spans="1:2" x14ac:dyDescent="0.25">
      <c r="A6786">
        <v>111.8952</v>
      </c>
      <c r="B6786">
        <v>1313.081966</v>
      </c>
    </row>
    <row r="6787" spans="1:2" x14ac:dyDescent="0.25">
      <c r="A6787">
        <v>111.8913</v>
      </c>
      <c r="B6787">
        <v>1312.7582170000001</v>
      </c>
    </row>
    <row r="6788" spans="1:2" x14ac:dyDescent="0.25">
      <c r="A6788">
        <v>111.90260000000001</v>
      </c>
      <c r="B6788">
        <v>1313.761931</v>
      </c>
    </row>
    <row r="6789" spans="1:2" x14ac:dyDescent="0.25">
      <c r="A6789">
        <v>111.8951</v>
      </c>
      <c r="B6789">
        <v>1313.2332529999901</v>
      </c>
    </row>
    <row r="6790" spans="1:2" x14ac:dyDescent="0.25">
      <c r="A6790">
        <v>111.902999999999</v>
      </c>
      <c r="B6790">
        <v>1313.519593</v>
      </c>
    </row>
    <row r="6791" spans="1:2" x14ac:dyDescent="0.25">
      <c r="A6791">
        <v>111.896</v>
      </c>
      <c r="B6791">
        <v>1314.711303</v>
      </c>
    </row>
    <row r="6792" spans="1:2" x14ac:dyDescent="0.25">
      <c r="A6792">
        <v>111.90519999999999</v>
      </c>
      <c r="B6792">
        <v>1314.744592</v>
      </c>
    </row>
    <row r="6793" spans="1:2" x14ac:dyDescent="0.25">
      <c r="A6793">
        <v>111.9045</v>
      </c>
      <c r="B6793">
        <v>1314.8838900000001</v>
      </c>
    </row>
    <row r="6794" spans="1:2" x14ac:dyDescent="0.25">
      <c r="A6794">
        <v>111.88939999999999</v>
      </c>
      <c r="B6794">
        <v>1314.9079919999999</v>
      </c>
    </row>
    <row r="6795" spans="1:2" x14ac:dyDescent="0.25">
      <c r="A6795">
        <v>111.8964</v>
      </c>
      <c r="B6795">
        <v>1316.208222</v>
      </c>
    </row>
    <row r="6796" spans="1:2" x14ac:dyDescent="0.25">
      <c r="A6796">
        <v>111.8921</v>
      </c>
      <c r="B6796">
        <v>1315.185062</v>
      </c>
    </row>
    <row r="6797" spans="1:2" x14ac:dyDescent="0.25">
      <c r="A6797">
        <v>111.8948</v>
      </c>
      <c r="B6797">
        <v>1315.13282</v>
      </c>
    </row>
    <row r="6798" spans="1:2" x14ac:dyDescent="0.25">
      <c r="A6798">
        <v>111.8989</v>
      </c>
      <c r="B6798">
        <v>1314.7964219999999</v>
      </c>
    </row>
    <row r="6799" spans="1:2" x14ac:dyDescent="0.25">
      <c r="A6799">
        <v>111.8986</v>
      </c>
      <c r="B6799">
        <v>1312.9898840000001</v>
      </c>
    </row>
    <row r="6800" spans="1:2" x14ac:dyDescent="0.25">
      <c r="A6800">
        <v>111.901</v>
      </c>
      <c r="B6800">
        <v>1314.0031160000001</v>
      </c>
    </row>
    <row r="6801" spans="1:2" x14ac:dyDescent="0.25">
      <c r="A6801">
        <v>111.898</v>
      </c>
      <c r="B6801">
        <v>1312.7984689999901</v>
      </c>
    </row>
    <row r="6802" spans="1:2" x14ac:dyDescent="0.25">
      <c r="A6802">
        <v>111.8848</v>
      </c>
      <c r="B6802">
        <v>1313.125309</v>
      </c>
    </row>
    <row r="6803" spans="1:2" x14ac:dyDescent="0.25">
      <c r="A6803">
        <v>111.892</v>
      </c>
      <c r="B6803">
        <v>1312.951568</v>
      </c>
    </row>
    <row r="6804" spans="1:2" x14ac:dyDescent="0.25">
      <c r="A6804">
        <v>111.9041</v>
      </c>
      <c r="B6804">
        <v>1312.1804279999999</v>
      </c>
    </row>
    <row r="6805" spans="1:2" x14ac:dyDescent="0.25">
      <c r="A6805">
        <v>111.89019999999999</v>
      </c>
      <c r="B6805">
        <v>1311.9512319999999</v>
      </c>
    </row>
    <row r="6806" spans="1:2" x14ac:dyDescent="0.25">
      <c r="A6806">
        <v>111.90170000000001</v>
      </c>
      <c r="B6806">
        <v>1311.043226</v>
      </c>
    </row>
    <row r="6807" spans="1:2" x14ac:dyDescent="0.25">
      <c r="A6807">
        <v>111.883</v>
      </c>
      <c r="B6807">
        <v>1311.654716</v>
      </c>
    </row>
    <row r="6808" spans="1:2" x14ac:dyDescent="0.25">
      <c r="A6808">
        <v>111.8981</v>
      </c>
      <c r="B6808">
        <v>1310.728664</v>
      </c>
    </row>
    <row r="6809" spans="1:2" x14ac:dyDescent="0.25">
      <c r="A6809">
        <v>111.88679999999999</v>
      </c>
      <c r="B6809">
        <v>1311.446038</v>
      </c>
    </row>
    <row r="6810" spans="1:2" x14ac:dyDescent="0.25">
      <c r="A6810">
        <v>111.8908</v>
      </c>
      <c r="B6810">
        <v>1310.930255</v>
      </c>
    </row>
    <row r="6811" spans="1:2" x14ac:dyDescent="0.25">
      <c r="A6811">
        <v>111.8939</v>
      </c>
      <c r="B6811">
        <v>1311.5705029999999</v>
      </c>
    </row>
    <row r="6812" spans="1:2" x14ac:dyDescent="0.25">
      <c r="A6812">
        <v>111.893999999999</v>
      </c>
      <c r="B6812">
        <v>1311.1870550000001</v>
      </c>
    </row>
    <row r="6813" spans="1:2" x14ac:dyDescent="0.25">
      <c r="A6813">
        <v>111.9064</v>
      </c>
      <c r="B6813">
        <v>1310.990366</v>
      </c>
    </row>
    <row r="6814" spans="1:2" x14ac:dyDescent="0.25">
      <c r="A6814">
        <v>111.8818</v>
      </c>
      <c r="B6814">
        <v>1312.1067619999999</v>
      </c>
    </row>
    <row r="6815" spans="1:2" x14ac:dyDescent="0.25">
      <c r="A6815">
        <v>111.8699</v>
      </c>
      <c r="B6815">
        <v>1311.099093</v>
      </c>
    </row>
    <row r="6816" spans="1:2" x14ac:dyDescent="0.25">
      <c r="A6816">
        <v>111.88639999999999</v>
      </c>
      <c r="B6816">
        <v>1312.445344</v>
      </c>
    </row>
    <row r="6817" spans="1:2" x14ac:dyDescent="0.25">
      <c r="A6817">
        <v>111.8867</v>
      </c>
      <c r="B6817">
        <v>1312.9481900000001</v>
      </c>
    </row>
    <row r="6818" spans="1:2" x14ac:dyDescent="0.25">
      <c r="A6818">
        <v>111.8836</v>
      </c>
      <c r="B6818">
        <v>1313.568456</v>
      </c>
    </row>
    <row r="6819" spans="1:2" x14ac:dyDescent="0.25">
      <c r="A6819">
        <v>111.8908</v>
      </c>
      <c r="B6819">
        <v>1313.2385259999901</v>
      </c>
    </row>
    <row r="6820" spans="1:2" x14ac:dyDescent="0.25">
      <c r="A6820">
        <v>111.8897</v>
      </c>
      <c r="B6820">
        <v>1313.149946</v>
      </c>
    </row>
    <row r="6821" spans="1:2" x14ac:dyDescent="0.25">
      <c r="A6821">
        <v>111.89660000000001</v>
      </c>
      <c r="B6821">
        <v>1313.6481779999999</v>
      </c>
    </row>
    <row r="6822" spans="1:2" x14ac:dyDescent="0.25">
      <c r="A6822">
        <v>111.89879999999999</v>
      </c>
      <c r="B6822">
        <v>1313.5792919999999</v>
      </c>
    </row>
    <row r="6823" spans="1:2" x14ac:dyDescent="0.25">
      <c r="A6823">
        <v>111.9034</v>
      </c>
      <c r="B6823">
        <v>1314.650038</v>
      </c>
    </row>
    <row r="6824" spans="1:2" x14ac:dyDescent="0.25">
      <c r="A6824">
        <v>111.90470000000001</v>
      </c>
      <c r="B6824">
        <v>1314.0081419999999</v>
      </c>
    </row>
    <row r="6825" spans="1:2" x14ac:dyDescent="0.25">
      <c r="A6825">
        <v>111.9041</v>
      </c>
      <c r="B6825">
        <v>1313.8184160000001</v>
      </c>
    </row>
    <row r="6826" spans="1:2" x14ac:dyDescent="0.25">
      <c r="A6826">
        <v>111.89530000000001</v>
      </c>
      <c r="B6826">
        <v>1314.185467</v>
      </c>
    </row>
    <row r="6827" spans="1:2" x14ac:dyDescent="0.25">
      <c r="A6827">
        <v>111.9058</v>
      </c>
      <c r="B6827">
        <v>1313.675782</v>
      </c>
    </row>
    <row r="6828" spans="1:2" x14ac:dyDescent="0.25">
      <c r="A6828">
        <v>111.9098</v>
      </c>
      <c r="B6828">
        <v>1313.9974299999999</v>
      </c>
    </row>
    <row r="6829" spans="1:2" x14ac:dyDescent="0.25">
      <c r="A6829">
        <v>111.89960000000001</v>
      </c>
      <c r="B6829">
        <v>1314.2166970000001</v>
      </c>
    </row>
    <row r="6830" spans="1:2" x14ac:dyDescent="0.25">
      <c r="A6830">
        <v>111.8974</v>
      </c>
      <c r="B6830">
        <v>1314.271493</v>
      </c>
    </row>
    <row r="6831" spans="1:2" x14ac:dyDescent="0.25">
      <c r="A6831">
        <v>111.8862</v>
      </c>
      <c r="B6831">
        <v>1314.5471210000001</v>
      </c>
    </row>
    <row r="6832" spans="1:2" x14ac:dyDescent="0.25">
      <c r="A6832">
        <v>111.8895</v>
      </c>
      <c r="B6832">
        <v>1314.085887</v>
      </c>
    </row>
    <row r="6833" spans="1:2" x14ac:dyDescent="0.25">
      <c r="A6833">
        <v>111.8899</v>
      </c>
      <c r="B6833">
        <v>1313.9264840000001</v>
      </c>
    </row>
    <row r="6834" spans="1:2" x14ac:dyDescent="0.25">
      <c r="A6834">
        <v>111.9049</v>
      </c>
      <c r="B6834">
        <v>1315.2051670000001</v>
      </c>
    </row>
    <row r="6835" spans="1:2" x14ac:dyDescent="0.25">
      <c r="A6835">
        <v>111.89319999999999</v>
      </c>
      <c r="B6835">
        <v>1314.2539830000001</v>
      </c>
    </row>
    <row r="6836" spans="1:2" x14ac:dyDescent="0.25">
      <c r="A6836">
        <v>111.9002</v>
      </c>
      <c r="B6836">
        <v>1313.8761789999901</v>
      </c>
    </row>
    <row r="6837" spans="1:2" x14ac:dyDescent="0.25">
      <c r="A6837">
        <v>111.91160000000001</v>
      </c>
      <c r="B6837">
        <v>1314.444203</v>
      </c>
    </row>
    <row r="6838" spans="1:2" x14ac:dyDescent="0.25">
      <c r="A6838">
        <v>111.899</v>
      </c>
      <c r="B6838">
        <v>1313.2203569999999</v>
      </c>
    </row>
    <row r="6839" spans="1:2" x14ac:dyDescent="0.25">
      <c r="A6839">
        <v>111.9148</v>
      </c>
      <c r="B6839">
        <v>1314.386812</v>
      </c>
    </row>
    <row r="6840" spans="1:2" x14ac:dyDescent="0.25">
      <c r="A6840">
        <v>111.8989</v>
      </c>
      <c r="B6840">
        <v>1313.2247239999999</v>
      </c>
    </row>
    <row r="6841" spans="1:2" x14ac:dyDescent="0.25">
      <c r="A6841">
        <v>111.8874</v>
      </c>
      <c r="B6841">
        <v>1314.5186099999901</v>
      </c>
    </row>
    <row r="6842" spans="1:2" x14ac:dyDescent="0.25">
      <c r="A6842">
        <v>111.91240000000001</v>
      </c>
      <c r="B6842">
        <v>1313.74747</v>
      </c>
    </row>
    <row r="6843" spans="1:2" x14ac:dyDescent="0.25">
      <c r="A6843">
        <v>111.902</v>
      </c>
      <c r="B6843">
        <v>1313.25892</v>
      </c>
    </row>
    <row r="6844" spans="1:2" x14ac:dyDescent="0.25">
      <c r="A6844">
        <v>111.8973</v>
      </c>
      <c r="B6844">
        <v>1312.967801</v>
      </c>
    </row>
    <row r="6845" spans="1:2" x14ac:dyDescent="0.25">
      <c r="A6845">
        <v>111.8942</v>
      </c>
      <c r="B6845">
        <v>1312.824631</v>
      </c>
    </row>
    <row r="6846" spans="1:2" x14ac:dyDescent="0.25">
      <c r="A6846">
        <v>111.8968</v>
      </c>
      <c r="B6846">
        <v>1313.3226159999999</v>
      </c>
    </row>
    <row r="6847" spans="1:2" x14ac:dyDescent="0.25">
      <c r="A6847">
        <v>111.8926</v>
      </c>
      <c r="B6847">
        <v>1312.137209</v>
      </c>
    </row>
    <row r="6848" spans="1:2" x14ac:dyDescent="0.25">
      <c r="A6848">
        <v>111.892</v>
      </c>
      <c r="B6848">
        <v>1313.717312</v>
      </c>
    </row>
    <row r="6849" spans="1:2" x14ac:dyDescent="0.25">
      <c r="A6849">
        <v>111.9038</v>
      </c>
      <c r="B6849">
        <v>1312.841688</v>
      </c>
    </row>
    <row r="6850" spans="1:2" x14ac:dyDescent="0.25">
      <c r="A6850">
        <v>111.9</v>
      </c>
      <c r="B6850">
        <v>1313.86146999999</v>
      </c>
    </row>
    <row r="6851" spans="1:2" x14ac:dyDescent="0.25">
      <c r="A6851">
        <v>111.8827</v>
      </c>
      <c r="B6851">
        <v>1313.010896</v>
      </c>
    </row>
    <row r="6852" spans="1:2" x14ac:dyDescent="0.25">
      <c r="A6852">
        <v>111.883</v>
      </c>
      <c r="B6852">
        <v>1312.346546</v>
      </c>
    </row>
    <row r="6853" spans="1:2" x14ac:dyDescent="0.25">
      <c r="A6853">
        <v>111.8937</v>
      </c>
      <c r="B6853">
        <v>1312.460918</v>
      </c>
    </row>
    <row r="6854" spans="1:2" x14ac:dyDescent="0.25">
      <c r="A6854">
        <v>111.8892</v>
      </c>
      <c r="B6854">
        <v>1311.6143400000001</v>
      </c>
    </row>
    <row r="6855" spans="1:2" x14ac:dyDescent="0.25">
      <c r="A6855">
        <v>111.88590000000001</v>
      </c>
      <c r="B6855">
        <v>1313.2330059999999</v>
      </c>
    </row>
    <row r="6856" spans="1:2" x14ac:dyDescent="0.25">
      <c r="A6856">
        <v>111.8938</v>
      </c>
      <c r="B6856">
        <v>1312.605777</v>
      </c>
    </row>
    <row r="6857" spans="1:2" x14ac:dyDescent="0.25">
      <c r="A6857">
        <v>111.8981</v>
      </c>
      <c r="B6857">
        <v>1313.0497069999999</v>
      </c>
    </row>
    <row r="6858" spans="1:2" x14ac:dyDescent="0.25">
      <c r="A6858">
        <v>111.9072</v>
      </c>
      <c r="B6858">
        <v>1312.071948</v>
      </c>
    </row>
    <row r="6859" spans="1:2" x14ac:dyDescent="0.25">
      <c r="A6859">
        <v>111.901</v>
      </c>
      <c r="B6859">
        <v>1310.988018</v>
      </c>
    </row>
    <row r="6860" spans="1:2" x14ac:dyDescent="0.25">
      <c r="A6860">
        <v>111.899</v>
      </c>
      <c r="B6860">
        <v>1311.785361</v>
      </c>
    </row>
    <row r="6861" spans="1:2" x14ac:dyDescent="0.25">
      <c r="A6861">
        <v>111.9037</v>
      </c>
      <c r="B6861">
        <v>1311.1641890000001</v>
      </c>
    </row>
    <row r="6862" spans="1:2" x14ac:dyDescent="0.25">
      <c r="A6862">
        <v>111.89490000000001</v>
      </c>
      <c r="B6862">
        <v>1312.608743</v>
      </c>
    </row>
    <row r="6863" spans="1:2" x14ac:dyDescent="0.25">
      <c r="A6863">
        <v>111.90219999999999</v>
      </c>
      <c r="B6863">
        <v>1312.384986</v>
      </c>
    </row>
    <row r="6864" spans="1:2" x14ac:dyDescent="0.25">
      <c r="A6864">
        <v>111.8984</v>
      </c>
      <c r="B6864">
        <v>1313.056546</v>
      </c>
    </row>
    <row r="6865" spans="1:2" x14ac:dyDescent="0.25">
      <c r="A6865">
        <v>111.886</v>
      </c>
      <c r="B6865">
        <v>1312.857426</v>
      </c>
    </row>
    <row r="6866" spans="1:2" x14ac:dyDescent="0.25">
      <c r="A6866">
        <v>111.9029</v>
      </c>
      <c r="B6866">
        <v>1313.1127839999999</v>
      </c>
    </row>
    <row r="6867" spans="1:2" x14ac:dyDescent="0.25">
      <c r="A6867">
        <v>111.89530000000001</v>
      </c>
      <c r="B6867">
        <v>1311.7813650000001</v>
      </c>
    </row>
    <row r="6868" spans="1:2" x14ac:dyDescent="0.25">
      <c r="A6868">
        <v>111.9032</v>
      </c>
      <c r="B6868">
        <v>1312.4027839999901</v>
      </c>
    </row>
    <row r="6869" spans="1:2" x14ac:dyDescent="0.25">
      <c r="A6869">
        <v>111.9119</v>
      </c>
      <c r="B6869">
        <v>1312.6967050000001</v>
      </c>
    </row>
    <row r="6870" spans="1:2" x14ac:dyDescent="0.25">
      <c r="A6870">
        <v>111.9054</v>
      </c>
      <c r="B6870">
        <v>1311.584552</v>
      </c>
    </row>
    <row r="6871" spans="1:2" x14ac:dyDescent="0.25">
      <c r="A6871">
        <v>111.9188</v>
      </c>
      <c r="B6871">
        <v>1312.296118</v>
      </c>
    </row>
    <row r="6872" spans="1:2" x14ac:dyDescent="0.25">
      <c r="A6872">
        <v>111.9139</v>
      </c>
      <c r="B6872">
        <v>1310.9317799999999</v>
      </c>
    </row>
    <row r="6873" spans="1:2" x14ac:dyDescent="0.25">
      <c r="A6873">
        <v>111.9147</v>
      </c>
      <c r="B6873">
        <v>1310.9047109999999</v>
      </c>
    </row>
    <row r="6874" spans="1:2" x14ac:dyDescent="0.25">
      <c r="A6874">
        <v>111.90779999999999</v>
      </c>
      <c r="B6874">
        <v>1310.3400650000001</v>
      </c>
    </row>
    <row r="6875" spans="1:2" x14ac:dyDescent="0.25">
      <c r="A6875">
        <v>111.908999999999</v>
      </c>
      <c r="B6875">
        <v>1310.5928269999999</v>
      </c>
    </row>
    <row r="6876" spans="1:2" x14ac:dyDescent="0.25">
      <c r="A6876">
        <v>111.9016</v>
      </c>
      <c r="B6876">
        <v>1310.743866</v>
      </c>
    </row>
    <row r="6877" spans="1:2" x14ac:dyDescent="0.25">
      <c r="A6877">
        <v>111.89579999999999</v>
      </c>
      <c r="B6877">
        <v>1311.057151</v>
      </c>
    </row>
    <row r="6878" spans="1:2" x14ac:dyDescent="0.25">
      <c r="A6878">
        <v>111.9118</v>
      </c>
      <c r="B6878">
        <v>1311.7282170000001</v>
      </c>
    </row>
    <row r="6879" spans="1:2" x14ac:dyDescent="0.25">
      <c r="A6879">
        <v>111.8897</v>
      </c>
      <c r="B6879">
        <v>1311.2386369999999</v>
      </c>
    </row>
    <row r="6880" spans="1:2" x14ac:dyDescent="0.25">
      <c r="A6880">
        <v>111.9044</v>
      </c>
      <c r="B6880">
        <v>1312.3947499999999</v>
      </c>
    </row>
    <row r="6881" spans="1:2" x14ac:dyDescent="0.25">
      <c r="A6881">
        <v>111.89060000000001</v>
      </c>
      <c r="B6881">
        <v>1312.481847</v>
      </c>
    </row>
    <row r="6882" spans="1:2" x14ac:dyDescent="0.25">
      <c r="A6882">
        <v>111.8858</v>
      </c>
      <c r="B6882">
        <v>1313.9537170000001</v>
      </c>
    </row>
    <row r="6883" spans="1:2" x14ac:dyDescent="0.25">
      <c r="A6883">
        <v>111.887</v>
      </c>
      <c r="B6883">
        <v>1313.8938539999999</v>
      </c>
    </row>
    <row r="6884" spans="1:2" x14ac:dyDescent="0.25">
      <c r="A6884">
        <v>111.8835</v>
      </c>
      <c r="B6884">
        <v>1313.2491150000001</v>
      </c>
    </row>
    <row r="6885" spans="1:2" x14ac:dyDescent="0.25">
      <c r="A6885">
        <v>111.90770000000001</v>
      </c>
      <c r="B6885">
        <v>1314.36411</v>
      </c>
    </row>
    <row r="6886" spans="1:2" x14ac:dyDescent="0.25">
      <c r="A6886">
        <v>111.9074</v>
      </c>
      <c r="B6886">
        <v>1313.3758869999999</v>
      </c>
    </row>
    <row r="6887" spans="1:2" x14ac:dyDescent="0.25">
      <c r="A6887">
        <v>111.89449999999999</v>
      </c>
      <c r="B6887">
        <v>1313.8439599999999</v>
      </c>
    </row>
    <row r="6888" spans="1:2" x14ac:dyDescent="0.25">
      <c r="A6888">
        <v>111.8982</v>
      </c>
      <c r="B6888">
        <v>1313.748006</v>
      </c>
    </row>
    <row r="6889" spans="1:2" x14ac:dyDescent="0.25">
      <c r="A6889">
        <v>111.9186</v>
      </c>
      <c r="B6889">
        <v>1314.191812</v>
      </c>
    </row>
    <row r="6890" spans="1:2" x14ac:dyDescent="0.25">
      <c r="A6890">
        <v>111.902</v>
      </c>
      <c r="B6890">
        <v>1313.3749809999999</v>
      </c>
    </row>
    <row r="6891" spans="1:2" x14ac:dyDescent="0.25">
      <c r="A6891">
        <v>111.90089999999999</v>
      </c>
      <c r="B6891">
        <v>1313.8114539999999</v>
      </c>
    </row>
    <row r="6892" spans="1:2" x14ac:dyDescent="0.25">
      <c r="A6892">
        <v>111.9085</v>
      </c>
      <c r="B6892">
        <v>1313.9306039999999</v>
      </c>
    </row>
    <row r="6893" spans="1:2" x14ac:dyDescent="0.25">
      <c r="A6893">
        <v>111.9002</v>
      </c>
      <c r="B6893">
        <v>1312.313504</v>
      </c>
    </row>
    <row r="6894" spans="1:2" x14ac:dyDescent="0.25">
      <c r="A6894">
        <v>111.8964</v>
      </c>
      <c r="B6894">
        <v>1312.728676</v>
      </c>
    </row>
    <row r="6895" spans="1:2" x14ac:dyDescent="0.25">
      <c r="A6895">
        <v>111.89960000000001</v>
      </c>
      <c r="B6895">
        <v>1312.176802</v>
      </c>
    </row>
    <row r="6896" spans="1:2" x14ac:dyDescent="0.25">
      <c r="A6896">
        <v>111.91070000000001</v>
      </c>
      <c r="B6896">
        <v>1313.1487520000001</v>
      </c>
    </row>
    <row r="6897" spans="1:2" x14ac:dyDescent="0.25">
      <c r="A6897">
        <v>111.9</v>
      </c>
      <c r="B6897">
        <v>1312.756157</v>
      </c>
    </row>
    <row r="6898" spans="1:2" x14ac:dyDescent="0.25">
      <c r="A6898">
        <v>111.8991</v>
      </c>
      <c r="B6898">
        <v>1312.8706930000001</v>
      </c>
    </row>
    <row r="6899" spans="1:2" x14ac:dyDescent="0.25">
      <c r="A6899">
        <v>111.90179999999999</v>
      </c>
      <c r="B6899">
        <v>1312.507762</v>
      </c>
    </row>
    <row r="6900" spans="1:2" x14ac:dyDescent="0.25">
      <c r="A6900">
        <v>111.91289999999999</v>
      </c>
      <c r="B6900">
        <v>1312.944358</v>
      </c>
    </row>
    <row r="6901" spans="1:2" x14ac:dyDescent="0.25">
      <c r="A6901">
        <v>111.90689999999999</v>
      </c>
      <c r="B6901">
        <v>1312.9408559999999</v>
      </c>
    </row>
    <row r="6902" spans="1:2" x14ac:dyDescent="0.25">
      <c r="A6902">
        <v>111.89879999999999</v>
      </c>
      <c r="B6902">
        <v>1312.278566</v>
      </c>
    </row>
    <row r="6903" spans="1:2" x14ac:dyDescent="0.25">
      <c r="A6903">
        <v>111.89960000000001</v>
      </c>
      <c r="B6903">
        <v>1313.9311399999999</v>
      </c>
    </row>
    <row r="6904" spans="1:2" x14ac:dyDescent="0.25">
      <c r="A6904">
        <v>111.8942</v>
      </c>
      <c r="B6904">
        <v>1312.9696140000001</v>
      </c>
    </row>
    <row r="6905" spans="1:2" x14ac:dyDescent="0.25">
      <c r="A6905">
        <v>111.9105</v>
      </c>
      <c r="B6905">
        <v>1312.9719210000001</v>
      </c>
    </row>
    <row r="6906" spans="1:2" x14ac:dyDescent="0.25">
      <c r="A6906">
        <v>111.899</v>
      </c>
      <c r="B6906">
        <v>1312.9011399999999</v>
      </c>
    </row>
    <row r="6907" spans="1:2" x14ac:dyDescent="0.25">
      <c r="A6907">
        <v>111.8961</v>
      </c>
      <c r="B6907">
        <v>1312.805926</v>
      </c>
    </row>
    <row r="6908" spans="1:2" x14ac:dyDescent="0.25">
      <c r="A6908">
        <v>111.9029</v>
      </c>
      <c r="B6908">
        <v>1312.8048960000001</v>
      </c>
    </row>
    <row r="6909" spans="1:2" x14ac:dyDescent="0.25">
      <c r="A6909">
        <v>111.8896</v>
      </c>
      <c r="B6909">
        <v>1313.369831</v>
      </c>
    </row>
    <row r="6910" spans="1:2" x14ac:dyDescent="0.25">
      <c r="A6910">
        <v>111.89190000000001</v>
      </c>
      <c r="B6910">
        <v>1313.5853480000001</v>
      </c>
    </row>
    <row r="6911" spans="1:2" x14ac:dyDescent="0.25">
      <c r="A6911">
        <v>111.8913</v>
      </c>
      <c r="B6911">
        <v>1312.6195789999999</v>
      </c>
    </row>
    <row r="6912" spans="1:2" x14ac:dyDescent="0.25">
      <c r="A6912">
        <v>111.90989999999999</v>
      </c>
      <c r="B6912">
        <v>1312.7313959999999</v>
      </c>
    </row>
    <row r="6913" spans="1:2" x14ac:dyDescent="0.25">
      <c r="A6913">
        <v>111.902</v>
      </c>
      <c r="B6913">
        <v>1313.1184699999999</v>
      </c>
    </row>
    <row r="6914" spans="1:2" x14ac:dyDescent="0.25">
      <c r="A6914">
        <v>111.9165</v>
      </c>
      <c r="B6914">
        <v>1314.061414</v>
      </c>
    </row>
    <row r="6915" spans="1:2" x14ac:dyDescent="0.25">
      <c r="A6915">
        <v>111.9165</v>
      </c>
      <c r="B6915">
        <v>1313.8625</v>
      </c>
    </row>
    <row r="6916" spans="1:2" x14ac:dyDescent="0.25">
      <c r="A6916">
        <v>111.8982</v>
      </c>
      <c r="B6916">
        <v>1314.345282</v>
      </c>
    </row>
    <row r="6917" spans="1:2" x14ac:dyDescent="0.25">
      <c r="A6917">
        <v>111.907</v>
      </c>
      <c r="B6917">
        <v>1314.246979</v>
      </c>
    </row>
    <row r="6918" spans="1:2" x14ac:dyDescent="0.25">
      <c r="A6918">
        <v>111.90130000000001</v>
      </c>
      <c r="B6918">
        <v>1312.9237169999999</v>
      </c>
    </row>
    <row r="6919" spans="1:2" x14ac:dyDescent="0.25">
      <c r="A6919">
        <v>111.9106</v>
      </c>
      <c r="B6919">
        <v>1314.006206</v>
      </c>
    </row>
    <row r="6920" spans="1:2" x14ac:dyDescent="0.25">
      <c r="A6920">
        <v>111.9021</v>
      </c>
      <c r="B6920">
        <v>1313.5599279999999</v>
      </c>
    </row>
    <row r="6921" spans="1:2" x14ac:dyDescent="0.25">
      <c r="A6921">
        <v>111.9126</v>
      </c>
      <c r="B6921">
        <v>1314.0968869999999</v>
      </c>
    </row>
    <row r="6922" spans="1:2" x14ac:dyDescent="0.25">
      <c r="A6922">
        <v>111.9157</v>
      </c>
      <c r="B6922">
        <v>1313.1997160000001</v>
      </c>
    </row>
    <row r="6923" spans="1:2" x14ac:dyDescent="0.25">
      <c r="A6923">
        <v>111.9067</v>
      </c>
      <c r="B6923">
        <v>1312.8274739999999</v>
      </c>
    </row>
    <row r="6924" spans="1:2" x14ac:dyDescent="0.25">
      <c r="A6924">
        <v>111.9187</v>
      </c>
      <c r="B6924">
        <v>1312.5522579999999</v>
      </c>
    </row>
    <row r="6925" spans="1:2" x14ac:dyDescent="0.25">
      <c r="A6925">
        <v>111.917999999999</v>
      </c>
      <c r="B6925">
        <v>1311.5934519999901</v>
      </c>
    </row>
    <row r="6926" spans="1:2" x14ac:dyDescent="0.25">
      <c r="A6926">
        <v>111.9123</v>
      </c>
      <c r="B6926">
        <v>1312.1525359999901</v>
      </c>
    </row>
    <row r="6927" spans="1:2" x14ac:dyDescent="0.25">
      <c r="A6927">
        <v>111.91160000000001</v>
      </c>
      <c r="B6927">
        <v>1311.4398169999999</v>
      </c>
    </row>
    <row r="6928" spans="1:2" x14ac:dyDescent="0.25">
      <c r="A6928">
        <v>111.91970000000001</v>
      </c>
      <c r="B6928">
        <v>1313.880711</v>
      </c>
    </row>
    <row r="6929" spans="1:2" x14ac:dyDescent="0.25">
      <c r="A6929">
        <v>111.9096</v>
      </c>
      <c r="B6929">
        <v>1313.454579</v>
      </c>
    </row>
    <row r="6930" spans="1:2" x14ac:dyDescent="0.25">
      <c r="A6930">
        <v>111.90649999999999</v>
      </c>
      <c r="B6930">
        <v>1313.410578</v>
      </c>
    </row>
    <row r="6931" spans="1:2" x14ac:dyDescent="0.25">
      <c r="A6931">
        <v>111.91</v>
      </c>
      <c r="B6931">
        <v>1313.9262369999999</v>
      </c>
    </row>
    <row r="6932" spans="1:2" x14ac:dyDescent="0.25">
      <c r="A6932">
        <v>111.908999999999</v>
      </c>
      <c r="B6932">
        <v>1312.735392</v>
      </c>
    </row>
    <row r="6933" spans="1:2" x14ac:dyDescent="0.25">
      <c r="A6933">
        <v>111.90470000000001</v>
      </c>
      <c r="B6933">
        <v>1313.538256</v>
      </c>
    </row>
    <row r="6934" spans="1:2" x14ac:dyDescent="0.25">
      <c r="A6934">
        <v>111.9101</v>
      </c>
      <c r="B6934">
        <v>1312.8025889999999</v>
      </c>
    </row>
    <row r="6935" spans="1:2" x14ac:dyDescent="0.25">
      <c r="A6935">
        <v>111.91459999999999</v>
      </c>
      <c r="B6935">
        <v>1312.8841239999999</v>
      </c>
    </row>
    <row r="6936" spans="1:2" x14ac:dyDescent="0.25">
      <c r="A6936">
        <v>111.90770000000001</v>
      </c>
      <c r="B6936">
        <v>1313.11987</v>
      </c>
    </row>
    <row r="6937" spans="1:2" x14ac:dyDescent="0.25">
      <c r="A6937">
        <v>111.90799999999901</v>
      </c>
      <c r="B6937">
        <v>1313.0138629999999</v>
      </c>
    </row>
    <row r="6938" spans="1:2" x14ac:dyDescent="0.25">
      <c r="A6938">
        <v>111.9196</v>
      </c>
      <c r="B6938">
        <v>1313.105945</v>
      </c>
    </row>
    <row r="6939" spans="1:2" x14ac:dyDescent="0.25">
      <c r="A6939">
        <v>111.9186</v>
      </c>
      <c r="B6939">
        <v>1311.910609</v>
      </c>
    </row>
    <row r="6940" spans="1:2" x14ac:dyDescent="0.25">
      <c r="A6940">
        <v>111.9207</v>
      </c>
      <c r="B6940">
        <v>1312.402372</v>
      </c>
    </row>
    <row r="6941" spans="1:2" x14ac:dyDescent="0.25">
      <c r="A6941">
        <v>111.9282</v>
      </c>
      <c r="B6941">
        <v>1312.552876</v>
      </c>
    </row>
    <row r="6942" spans="1:2" x14ac:dyDescent="0.25">
      <c r="A6942">
        <v>111.9151</v>
      </c>
      <c r="B6942">
        <v>1313.874654</v>
      </c>
    </row>
    <row r="6943" spans="1:2" x14ac:dyDescent="0.25">
      <c r="A6943">
        <v>111.9255</v>
      </c>
      <c r="B6943">
        <v>1311.8834999999999</v>
      </c>
    </row>
    <row r="6944" spans="1:2" x14ac:dyDescent="0.25">
      <c r="A6944">
        <v>111.92910000000001</v>
      </c>
      <c r="B6944">
        <v>1311.8872490000001</v>
      </c>
    </row>
    <row r="6945" spans="1:2" x14ac:dyDescent="0.25">
      <c r="A6945">
        <v>111.9329</v>
      </c>
      <c r="B6945">
        <v>1312.31853</v>
      </c>
    </row>
    <row r="6946" spans="1:2" x14ac:dyDescent="0.25">
      <c r="A6946">
        <v>111.9166</v>
      </c>
      <c r="B6946">
        <v>1312.885278</v>
      </c>
    </row>
    <row r="6947" spans="1:2" x14ac:dyDescent="0.25">
      <c r="A6947">
        <v>111.91249999999999</v>
      </c>
      <c r="B6947">
        <v>1313.077558</v>
      </c>
    </row>
    <row r="6948" spans="1:2" x14ac:dyDescent="0.25">
      <c r="A6948">
        <v>111.90470000000001</v>
      </c>
      <c r="B6948">
        <v>1312.4922710000001</v>
      </c>
    </row>
    <row r="6949" spans="1:2" x14ac:dyDescent="0.25">
      <c r="A6949">
        <v>111.9145</v>
      </c>
      <c r="B6949">
        <v>1313.5119709999999</v>
      </c>
    </row>
    <row r="6950" spans="1:2" x14ac:dyDescent="0.25">
      <c r="A6950">
        <v>111.92440000000001</v>
      </c>
      <c r="B6950">
        <v>1311.727063</v>
      </c>
    </row>
    <row r="6951" spans="1:2" x14ac:dyDescent="0.25">
      <c r="A6951">
        <v>111.9145</v>
      </c>
      <c r="B6951">
        <v>1313.1162449999999</v>
      </c>
    </row>
    <row r="6952" spans="1:2" x14ac:dyDescent="0.25">
      <c r="A6952">
        <v>111.92489999999999</v>
      </c>
      <c r="B6952">
        <v>1311.703456</v>
      </c>
    </row>
    <row r="6953" spans="1:2" x14ac:dyDescent="0.25">
      <c r="A6953">
        <v>111.9255</v>
      </c>
      <c r="B6953">
        <v>1312.679566</v>
      </c>
    </row>
    <row r="6954" spans="1:2" x14ac:dyDescent="0.25">
      <c r="A6954">
        <v>111.9192</v>
      </c>
      <c r="B6954">
        <v>1312.7875099999901</v>
      </c>
    </row>
    <row r="6955" spans="1:2" x14ac:dyDescent="0.25">
      <c r="A6955">
        <v>111.9248</v>
      </c>
      <c r="B6955">
        <v>1312.348606</v>
      </c>
    </row>
    <row r="6956" spans="1:2" x14ac:dyDescent="0.25">
      <c r="A6956">
        <v>111.90689999999999</v>
      </c>
      <c r="B6956">
        <v>1313.174708</v>
      </c>
    </row>
    <row r="6957" spans="1:2" x14ac:dyDescent="0.25">
      <c r="A6957">
        <v>111.9175</v>
      </c>
      <c r="B6957">
        <v>1312.7280579999999</v>
      </c>
    </row>
    <row r="6958" spans="1:2" x14ac:dyDescent="0.25">
      <c r="A6958">
        <v>111.9222</v>
      </c>
      <c r="B6958">
        <v>1312.7524080000001</v>
      </c>
    </row>
    <row r="6959" spans="1:2" x14ac:dyDescent="0.25">
      <c r="A6959">
        <v>111.9128</v>
      </c>
      <c r="B6959">
        <v>1311.0393529999999</v>
      </c>
    </row>
    <row r="6960" spans="1:2" x14ac:dyDescent="0.25">
      <c r="A6960">
        <v>111.914</v>
      </c>
      <c r="B6960">
        <v>1312.903982</v>
      </c>
    </row>
    <row r="6961" spans="1:3" x14ac:dyDescent="0.25">
      <c r="A6961">
        <v>111.9097</v>
      </c>
      <c r="B6961">
        <v>1311.2200560000001</v>
      </c>
    </row>
    <row r="6962" spans="1:3" x14ac:dyDescent="0.25">
      <c r="A6962">
        <v>111.9083</v>
      </c>
      <c r="B6962">
        <v>1313.16346</v>
      </c>
    </row>
    <row r="6963" spans="1:3" x14ac:dyDescent="0.25">
      <c r="C6963">
        <f>-B6963</f>
        <v>0</v>
      </c>
    </row>
    <row r="6964" spans="1:3" x14ac:dyDescent="0.25">
      <c r="C6964">
        <f t="shared" ref="C6964:C7027" si="8">-B6964</f>
        <v>0</v>
      </c>
    </row>
    <row r="6965" spans="1:3" x14ac:dyDescent="0.25">
      <c r="C6965">
        <f t="shared" si="8"/>
        <v>0</v>
      </c>
    </row>
    <row r="6966" spans="1:3" x14ac:dyDescent="0.25">
      <c r="C6966">
        <f t="shared" si="8"/>
        <v>0</v>
      </c>
    </row>
    <row r="6967" spans="1:3" x14ac:dyDescent="0.25">
      <c r="C6967">
        <f t="shared" si="8"/>
        <v>0</v>
      </c>
    </row>
    <row r="6968" spans="1:3" x14ac:dyDescent="0.25">
      <c r="C6968">
        <f t="shared" si="8"/>
        <v>0</v>
      </c>
    </row>
    <row r="6969" spans="1:3" x14ac:dyDescent="0.25">
      <c r="C6969">
        <f t="shared" si="8"/>
        <v>0</v>
      </c>
    </row>
    <row r="6970" spans="1:3" x14ac:dyDescent="0.25">
      <c r="C6970">
        <f t="shared" si="8"/>
        <v>0</v>
      </c>
    </row>
    <row r="6971" spans="1:3" x14ac:dyDescent="0.25">
      <c r="C6971">
        <f t="shared" si="8"/>
        <v>0</v>
      </c>
    </row>
    <row r="6972" spans="1:3" x14ac:dyDescent="0.25">
      <c r="C6972">
        <f t="shared" si="8"/>
        <v>0</v>
      </c>
    </row>
    <row r="6973" spans="1:3" x14ac:dyDescent="0.25">
      <c r="C6973">
        <f t="shared" si="8"/>
        <v>0</v>
      </c>
    </row>
    <row r="6974" spans="1:3" x14ac:dyDescent="0.25">
      <c r="C6974">
        <f t="shared" si="8"/>
        <v>0</v>
      </c>
    </row>
    <row r="6975" spans="1:3" x14ac:dyDescent="0.25">
      <c r="C6975">
        <f t="shared" si="8"/>
        <v>0</v>
      </c>
    </row>
    <row r="6976" spans="1:3" x14ac:dyDescent="0.25">
      <c r="C6976">
        <f t="shared" si="8"/>
        <v>0</v>
      </c>
    </row>
    <row r="6977" spans="3:3" x14ac:dyDescent="0.25">
      <c r="C6977">
        <f t="shared" si="8"/>
        <v>0</v>
      </c>
    </row>
    <row r="6978" spans="3:3" x14ac:dyDescent="0.25">
      <c r="C6978">
        <f t="shared" si="8"/>
        <v>0</v>
      </c>
    </row>
    <row r="6979" spans="3:3" x14ac:dyDescent="0.25">
      <c r="C6979">
        <f t="shared" si="8"/>
        <v>0</v>
      </c>
    </row>
    <row r="6980" spans="3:3" x14ac:dyDescent="0.25">
      <c r="C6980">
        <f t="shared" si="8"/>
        <v>0</v>
      </c>
    </row>
    <row r="6981" spans="3:3" x14ac:dyDescent="0.25">
      <c r="C6981">
        <f t="shared" si="8"/>
        <v>0</v>
      </c>
    </row>
    <row r="6982" spans="3:3" x14ac:dyDescent="0.25">
      <c r="C6982">
        <f t="shared" si="8"/>
        <v>0</v>
      </c>
    </row>
    <row r="6983" spans="3:3" x14ac:dyDescent="0.25">
      <c r="C6983">
        <f t="shared" si="8"/>
        <v>0</v>
      </c>
    </row>
    <row r="6984" spans="3:3" x14ac:dyDescent="0.25">
      <c r="C6984">
        <f t="shared" si="8"/>
        <v>0</v>
      </c>
    </row>
    <row r="6985" spans="3:3" x14ac:dyDescent="0.25">
      <c r="C6985">
        <f t="shared" si="8"/>
        <v>0</v>
      </c>
    </row>
    <row r="6986" spans="3:3" x14ac:dyDescent="0.25">
      <c r="C6986">
        <f t="shared" si="8"/>
        <v>0</v>
      </c>
    </row>
    <row r="6987" spans="3:3" x14ac:dyDescent="0.25">
      <c r="C6987">
        <f t="shared" si="8"/>
        <v>0</v>
      </c>
    </row>
    <row r="6988" spans="3:3" x14ac:dyDescent="0.25">
      <c r="C6988">
        <f t="shared" si="8"/>
        <v>0</v>
      </c>
    </row>
    <row r="6989" spans="3:3" x14ac:dyDescent="0.25">
      <c r="C6989">
        <f t="shared" si="8"/>
        <v>0</v>
      </c>
    </row>
    <row r="6990" spans="3:3" x14ac:dyDescent="0.25">
      <c r="C6990">
        <f t="shared" si="8"/>
        <v>0</v>
      </c>
    </row>
    <row r="6991" spans="3:3" x14ac:dyDescent="0.25">
      <c r="C6991">
        <f t="shared" si="8"/>
        <v>0</v>
      </c>
    </row>
    <row r="6992" spans="3:3" x14ac:dyDescent="0.25">
      <c r="C6992">
        <f t="shared" si="8"/>
        <v>0</v>
      </c>
    </row>
    <row r="6993" spans="3:3" x14ac:dyDescent="0.25">
      <c r="C6993">
        <f t="shared" si="8"/>
        <v>0</v>
      </c>
    </row>
    <row r="6994" spans="3:3" x14ac:dyDescent="0.25">
      <c r="C6994">
        <f t="shared" si="8"/>
        <v>0</v>
      </c>
    </row>
    <row r="6995" spans="3:3" x14ac:dyDescent="0.25">
      <c r="C6995">
        <f t="shared" si="8"/>
        <v>0</v>
      </c>
    </row>
    <row r="6996" spans="3:3" x14ac:dyDescent="0.25">
      <c r="C6996">
        <f t="shared" si="8"/>
        <v>0</v>
      </c>
    </row>
    <row r="6997" spans="3:3" x14ac:dyDescent="0.25">
      <c r="C6997">
        <f t="shared" si="8"/>
        <v>0</v>
      </c>
    </row>
    <row r="6998" spans="3:3" x14ac:dyDescent="0.25">
      <c r="C6998">
        <f t="shared" si="8"/>
        <v>0</v>
      </c>
    </row>
    <row r="6999" spans="3:3" x14ac:dyDescent="0.25">
      <c r="C6999">
        <f t="shared" si="8"/>
        <v>0</v>
      </c>
    </row>
    <row r="7000" spans="3:3" x14ac:dyDescent="0.25">
      <c r="C7000">
        <f t="shared" si="8"/>
        <v>0</v>
      </c>
    </row>
    <row r="7001" spans="3:3" x14ac:dyDescent="0.25">
      <c r="C7001">
        <f t="shared" si="8"/>
        <v>0</v>
      </c>
    </row>
    <row r="7002" spans="3:3" x14ac:dyDescent="0.25">
      <c r="C7002">
        <f t="shared" si="8"/>
        <v>0</v>
      </c>
    </row>
    <row r="7003" spans="3:3" x14ac:dyDescent="0.25">
      <c r="C7003">
        <f t="shared" si="8"/>
        <v>0</v>
      </c>
    </row>
    <row r="7004" spans="3:3" x14ac:dyDescent="0.25">
      <c r="C7004">
        <f t="shared" si="8"/>
        <v>0</v>
      </c>
    </row>
    <row r="7005" spans="3:3" x14ac:dyDescent="0.25">
      <c r="C7005">
        <f t="shared" si="8"/>
        <v>0</v>
      </c>
    </row>
    <row r="7006" spans="3:3" x14ac:dyDescent="0.25">
      <c r="C7006">
        <f t="shared" si="8"/>
        <v>0</v>
      </c>
    </row>
    <row r="7007" spans="3:3" x14ac:dyDescent="0.25">
      <c r="C7007">
        <f t="shared" si="8"/>
        <v>0</v>
      </c>
    </row>
    <row r="7008" spans="3:3" x14ac:dyDescent="0.25">
      <c r="C7008">
        <f t="shared" si="8"/>
        <v>0</v>
      </c>
    </row>
    <row r="7009" spans="3:3" x14ac:dyDescent="0.25">
      <c r="C7009">
        <f t="shared" si="8"/>
        <v>0</v>
      </c>
    </row>
    <row r="7010" spans="3:3" x14ac:dyDescent="0.25">
      <c r="C7010">
        <f t="shared" si="8"/>
        <v>0</v>
      </c>
    </row>
    <row r="7011" spans="3:3" x14ac:dyDescent="0.25">
      <c r="C7011">
        <f t="shared" si="8"/>
        <v>0</v>
      </c>
    </row>
    <row r="7012" spans="3:3" x14ac:dyDescent="0.25">
      <c r="C7012">
        <f t="shared" si="8"/>
        <v>0</v>
      </c>
    </row>
    <row r="7013" spans="3:3" x14ac:dyDescent="0.25">
      <c r="C7013">
        <f t="shared" si="8"/>
        <v>0</v>
      </c>
    </row>
    <row r="7014" spans="3:3" x14ac:dyDescent="0.25">
      <c r="C7014">
        <f t="shared" si="8"/>
        <v>0</v>
      </c>
    </row>
    <row r="7015" spans="3:3" x14ac:dyDescent="0.25">
      <c r="C7015">
        <f t="shared" si="8"/>
        <v>0</v>
      </c>
    </row>
    <row r="7016" spans="3:3" x14ac:dyDescent="0.25">
      <c r="C7016">
        <f t="shared" si="8"/>
        <v>0</v>
      </c>
    </row>
    <row r="7017" spans="3:3" x14ac:dyDescent="0.25">
      <c r="C7017">
        <f t="shared" si="8"/>
        <v>0</v>
      </c>
    </row>
    <row r="7018" spans="3:3" x14ac:dyDescent="0.25">
      <c r="C7018">
        <f t="shared" si="8"/>
        <v>0</v>
      </c>
    </row>
    <row r="7019" spans="3:3" x14ac:dyDescent="0.25">
      <c r="C7019">
        <f t="shared" si="8"/>
        <v>0</v>
      </c>
    </row>
    <row r="7020" spans="3:3" x14ac:dyDescent="0.25">
      <c r="C7020">
        <f t="shared" si="8"/>
        <v>0</v>
      </c>
    </row>
    <row r="7021" spans="3:3" x14ac:dyDescent="0.25">
      <c r="C7021">
        <f t="shared" si="8"/>
        <v>0</v>
      </c>
    </row>
    <row r="7022" spans="3:3" x14ac:dyDescent="0.25">
      <c r="C7022">
        <f t="shared" si="8"/>
        <v>0</v>
      </c>
    </row>
    <row r="7023" spans="3:3" x14ac:dyDescent="0.25">
      <c r="C7023">
        <f t="shared" si="8"/>
        <v>0</v>
      </c>
    </row>
    <row r="7024" spans="3:3" x14ac:dyDescent="0.25">
      <c r="C7024">
        <f t="shared" si="8"/>
        <v>0</v>
      </c>
    </row>
    <row r="7025" spans="3:3" x14ac:dyDescent="0.25">
      <c r="C7025">
        <f t="shared" si="8"/>
        <v>0</v>
      </c>
    </row>
    <row r="7026" spans="3:3" x14ac:dyDescent="0.25">
      <c r="C7026">
        <f t="shared" si="8"/>
        <v>0</v>
      </c>
    </row>
    <row r="7027" spans="3:3" x14ac:dyDescent="0.25">
      <c r="C7027">
        <f t="shared" si="8"/>
        <v>0</v>
      </c>
    </row>
    <row r="7028" spans="3:3" x14ac:dyDescent="0.25">
      <c r="C7028">
        <f t="shared" ref="C7028:C7091" si="9">-B7028</f>
        <v>0</v>
      </c>
    </row>
    <row r="7029" spans="3:3" x14ac:dyDescent="0.25">
      <c r="C7029">
        <f t="shared" si="9"/>
        <v>0</v>
      </c>
    </row>
    <row r="7030" spans="3:3" x14ac:dyDescent="0.25">
      <c r="C7030">
        <f t="shared" si="9"/>
        <v>0</v>
      </c>
    </row>
    <row r="7031" spans="3:3" x14ac:dyDescent="0.25">
      <c r="C7031">
        <f t="shared" si="9"/>
        <v>0</v>
      </c>
    </row>
    <row r="7032" spans="3:3" x14ac:dyDescent="0.25">
      <c r="C7032">
        <f t="shared" si="9"/>
        <v>0</v>
      </c>
    </row>
    <row r="7033" spans="3:3" x14ac:dyDescent="0.25">
      <c r="C7033">
        <f t="shared" si="9"/>
        <v>0</v>
      </c>
    </row>
    <row r="7034" spans="3:3" x14ac:dyDescent="0.25">
      <c r="C7034">
        <f t="shared" si="9"/>
        <v>0</v>
      </c>
    </row>
    <row r="7035" spans="3:3" x14ac:dyDescent="0.25">
      <c r="C7035">
        <f t="shared" si="9"/>
        <v>0</v>
      </c>
    </row>
    <row r="7036" spans="3:3" x14ac:dyDescent="0.25">
      <c r="C7036">
        <f t="shared" si="9"/>
        <v>0</v>
      </c>
    </row>
    <row r="7037" spans="3:3" x14ac:dyDescent="0.25">
      <c r="C7037">
        <f t="shared" si="9"/>
        <v>0</v>
      </c>
    </row>
    <row r="7038" spans="3:3" x14ac:dyDescent="0.25">
      <c r="C7038">
        <f t="shared" si="9"/>
        <v>0</v>
      </c>
    </row>
    <row r="7039" spans="3:3" x14ac:dyDescent="0.25">
      <c r="C7039">
        <f t="shared" si="9"/>
        <v>0</v>
      </c>
    </row>
    <row r="7040" spans="3:3" x14ac:dyDescent="0.25">
      <c r="C7040">
        <f t="shared" si="9"/>
        <v>0</v>
      </c>
    </row>
    <row r="7041" spans="3:3" x14ac:dyDescent="0.25">
      <c r="C7041">
        <f t="shared" si="9"/>
        <v>0</v>
      </c>
    </row>
    <row r="7042" spans="3:3" x14ac:dyDescent="0.25">
      <c r="C7042">
        <f t="shared" si="9"/>
        <v>0</v>
      </c>
    </row>
    <row r="7043" spans="3:3" x14ac:dyDescent="0.25">
      <c r="C7043">
        <f t="shared" si="9"/>
        <v>0</v>
      </c>
    </row>
    <row r="7044" spans="3:3" x14ac:dyDescent="0.25">
      <c r="C7044">
        <f t="shared" si="9"/>
        <v>0</v>
      </c>
    </row>
    <row r="7045" spans="3:3" x14ac:dyDescent="0.25">
      <c r="C7045">
        <f t="shared" si="9"/>
        <v>0</v>
      </c>
    </row>
    <row r="7046" spans="3:3" x14ac:dyDescent="0.25">
      <c r="C7046">
        <f t="shared" si="9"/>
        <v>0</v>
      </c>
    </row>
    <row r="7047" spans="3:3" x14ac:dyDescent="0.25">
      <c r="C7047">
        <f t="shared" si="9"/>
        <v>0</v>
      </c>
    </row>
    <row r="7048" spans="3:3" x14ac:dyDescent="0.25">
      <c r="C7048">
        <f t="shared" si="9"/>
        <v>0</v>
      </c>
    </row>
    <row r="7049" spans="3:3" x14ac:dyDescent="0.25">
      <c r="C7049">
        <f t="shared" si="9"/>
        <v>0</v>
      </c>
    </row>
    <row r="7050" spans="3:3" x14ac:dyDescent="0.25">
      <c r="C7050">
        <f t="shared" si="9"/>
        <v>0</v>
      </c>
    </row>
    <row r="7051" spans="3:3" x14ac:dyDescent="0.25">
      <c r="C7051">
        <f t="shared" si="9"/>
        <v>0</v>
      </c>
    </row>
    <row r="7052" spans="3:3" x14ac:dyDescent="0.25">
      <c r="C7052">
        <f t="shared" si="9"/>
        <v>0</v>
      </c>
    </row>
    <row r="7053" spans="3:3" x14ac:dyDescent="0.25">
      <c r="C7053">
        <f t="shared" si="9"/>
        <v>0</v>
      </c>
    </row>
    <row r="7054" spans="3:3" x14ac:dyDescent="0.25">
      <c r="C7054">
        <f t="shared" si="9"/>
        <v>0</v>
      </c>
    </row>
    <row r="7055" spans="3:3" x14ac:dyDescent="0.25">
      <c r="C7055">
        <f t="shared" si="9"/>
        <v>0</v>
      </c>
    </row>
    <row r="7056" spans="3:3" x14ac:dyDescent="0.25">
      <c r="C7056">
        <f t="shared" si="9"/>
        <v>0</v>
      </c>
    </row>
    <row r="7057" spans="3:3" x14ac:dyDescent="0.25">
      <c r="C7057">
        <f t="shared" si="9"/>
        <v>0</v>
      </c>
    </row>
    <row r="7058" spans="3:3" x14ac:dyDescent="0.25">
      <c r="C7058">
        <f t="shared" si="9"/>
        <v>0</v>
      </c>
    </row>
    <row r="7059" spans="3:3" x14ac:dyDescent="0.25">
      <c r="C7059">
        <f t="shared" si="9"/>
        <v>0</v>
      </c>
    </row>
    <row r="7060" spans="3:3" x14ac:dyDescent="0.25">
      <c r="C7060">
        <f t="shared" si="9"/>
        <v>0</v>
      </c>
    </row>
    <row r="7061" spans="3:3" x14ac:dyDescent="0.25">
      <c r="C7061">
        <f t="shared" si="9"/>
        <v>0</v>
      </c>
    </row>
    <row r="7062" spans="3:3" x14ac:dyDescent="0.25">
      <c r="C7062">
        <f t="shared" si="9"/>
        <v>0</v>
      </c>
    </row>
    <row r="7063" spans="3:3" x14ac:dyDescent="0.25">
      <c r="C7063">
        <f t="shared" si="9"/>
        <v>0</v>
      </c>
    </row>
    <row r="7064" spans="3:3" x14ac:dyDescent="0.25">
      <c r="C7064">
        <f t="shared" si="9"/>
        <v>0</v>
      </c>
    </row>
    <row r="7065" spans="3:3" x14ac:dyDescent="0.25">
      <c r="C7065">
        <f t="shared" si="9"/>
        <v>0</v>
      </c>
    </row>
    <row r="7066" spans="3:3" x14ac:dyDescent="0.25">
      <c r="C7066">
        <f t="shared" si="9"/>
        <v>0</v>
      </c>
    </row>
    <row r="7067" spans="3:3" x14ac:dyDescent="0.25">
      <c r="C7067">
        <f t="shared" si="9"/>
        <v>0</v>
      </c>
    </row>
    <row r="7068" spans="3:3" x14ac:dyDescent="0.25">
      <c r="C7068">
        <f t="shared" si="9"/>
        <v>0</v>
      </c>
    </row>
    <row r="7069" spans="3:3" x14ac:dyDescent="0.25">
      <c r="C7069">
        <f t="shared" si="9"/>
        <v>0</v>
      </c>
    </row>
    <row r="7070" spans="3:3" x14ac:dyDescent="0.25">
      <c r="C7070">
        <f t="shared" si="9"/>
        <v>0</v>
      </c>
    </row>
    <row r="7071" spans="3:3" x14ac:dyDescent="0.25">
      <c r="C7071">
        <f t="shared" si="9"/>
        <v>0</v>
      </c>
    </row>
    <row r="7072" spans="3:3" x14ac:dyDescent="0.25">
      <c r="C7072">
        <f t="shared" si="9"/>
        <v>0</v>
      </c>
    </row>
    <row r="7073" spans="3:3" x14ac:dyDescent="0.25">
      <c r="C7073">
        <f t="shared" si="9"/>
        <v>0</v>
      </c>
    </row>
    <row r="7074" spans="3:3" x14ac:dyDescent="0.25">
      <c r="C7074">
        <f t="shared" si="9"/>
        <v>0</v>
      </c>
    </row>
    <row r="7075" spans="3:3" x14ac:dyDescent="0.25">
      <c r="C7075">
        <f t="shared" si="9"/>
        <v>0</v>
      </c>
    </row>
    <row r="7076" spans="3:3" x14ac:dyDescent="0.25">
      <c r="C7076">
        <f t="shared" si="9"/>
        <v>0</v>
      </c>
    </row>
    <row r="7077" spans="3:3" x14ac:dyDescent="0.25">
      <c r="C7077">
        <f t="shared" si="9"/>
        <v>0</v>
      </c>
    </row>
    <row r="7078" spans="3:3" x14ac:dyDescent="0.25">
      <c r="C7078">
        <f t="shared" si="9"/>
        <v>0</v>
      </c>
    </row>
    <row r="7079" spans="3:3" x14ac:dyDescent="0.25">
      <c r="C7079">
        <f t="shared" si="9"/>
        <v>0</v>
      </c>
    </row>
    <row r="7080" spans="3:3" x14ac:dyDescent="0.25">
      <c r="C7080">
        <f t="shared" si="9"/>
        <v>0</v>
      </c>
    </row>
    <row r="7081" spans="3:3" x14ac:dyDescent="0.25">
      <c r="C7081">
        <f t="shared" si="9"/>
        <v>0</v>
      </c>
    </row>
    <row r="7082" spans="3:3" x14ac:dyDescent="0.25">
      <c r="C7082">
        <f t="shared" si="9"/>
        <v>0</v>
      </c>
    </row>
    <row r="7083" spans="3:3" x14ac:dyDescent="0.25">
      <c r="C7083">
        <f t="shared" si="9"/>
        <v>0</v>
      </c>
    </row>
    <row r="7084" spans="3:3" x14ac:dyDescent="0.25">
      <c r="C7084">
        <f t="shared" si="9"/>
        <v>0</v>
      </c>
    </row>
    <row r="7085" spans="3:3" x14ac:dyDescent="0.25">
      <c r="C7085">
        <f t="shared" si="9"/>
        <v>0</v>
      </c>
    </row>
    <row r="7086" spans="3:3" x14ac:dyDescent="0.25">
      <c r="C7086">
        <f t="shared" si="9"/>
        <v>0</v>
      </c>
    </row>
    <row r="7087" spans="3:3" x14ac:dyDescent="0.25">
      <c r="C7087">
        <f t="shared" si="9"/>
        <v>0</v>
      </c>
    </row>
    <row r="7088" spans="3:3" x14ac:dyDescent="0.25">
      <c r="C7088">
        <f t="shared" si="9"/>
        <v>0</v>
      </c>
    </row>
    <row r="7089" spans="3:3" x14ac:dyDescent="0.25">
      <c r="C7089">
        <f t="shared" si="9"/>
        <v>0</v>
      </c>
    </row>
    <row r="7090" spans="3:3" x14ac:dyDescent="0.25">
      <c r="C7090">
        <f t="shared" si="9"/>
        <v>0</v>
      </c>
    </row>
    <row r="7091" spans="3:3" x14ac:dyDescent="0.25">
      <c r="C7091">
        <f t="shared" si="9"/>
        <v>0</v>
      </c>
    </row>
    <row r="7092" spans="3:3" x14ac:dyDescent="0.25">
      <c r="C7092">
        <f t="shared" ref="C7092:C7155" si="10">-B7092</f>
        <v>0</v>
      </c>
    </row>
    <row r="7093" spans="3:3" x14ac:dyDescent="0.25">
      <c r="C7093">
        <f t="shared" si="10"/>
        <v>0</v>
      </c>
    </row>
    <row r="7094" spans="3:3" x14ac:dyDescent="0.25">
      <c r="C7094">
        <f t="shared" si="10"/>
        <v>0</v>
      </c>
    </row>
    <row r="7095" spans="3:3" x14ac:dyDescent="0.25">
      <c r="C7095">
        <f t="shared" si="10"/>
        <v>0</v>
      </c>
    </row>
    <row r="7096" spans="3:3" x14ac:dyDescent="0.25">
      <c r="C7096">
        <f t="shared" si="10"/>
        <v>0</v>
      </c>
    </row>
    <row r="7097" spans="3:3" x14ac:dyDescent="0.25">
      <c r="C7097">
        <f t="shared" si="10"/>
        <v>0</v>
      </c>
    </row>
    <row r="7098" spans="3:3" x14ac:dyDescent="0.25">
      <c r="C7098">
        <f t="shared" si="10"/>
        <v>0</v>
      </c>
    </row>
    <row r="7099" spans="3:3" x14ac:dyDescent="0.25">
      <c r="C7099">
        <f t="shared" si="10"/>
        <v>0</v>
      </c>
    </row>
    <row r="7100" spans="3:3" x14ac:dyDescent="0.25">
      <c r="C7100">
        <f t="shared" si="10"/>
        <v>0</v>
      </c>
    </row>
    <row r="7101" spans="3:3" x14ac:dyDescent="0.25">
      <c r="C7101">
        <f t="shared" si="10"/>
        <v>0</v>
      </c>
    </row>
    <row r="7102" spans="3:3" x14ac:dyDescent="0.25">
      <c r="C7102">
        <f t="shared" si="10"/>
        <v>0</v>
      </c>
    </row>
    <row r="7103" spans="3:3" x14ac:dyDescent="0.25">
      <c r="C7103">
        <f t="shared" si="10"/>
        <v>0</v>
      </c>
    </row>
    <row r="7104" spans="3:3" x14ac:dyDescent="0.25">
      <c r="C7104">
        <f t="shared" si="10"/>
        <v>0</v>
      </c>
    </row>
    <row r="7105" spans="3:3" x14ac:dyDescent="0.25">
      <c r="C7105">
        <f t="shared" si="10"/>
        <v>0</v>
      </c>
    </row>
    <row r="7106" spans="3:3" x14ac:dyDescent="0.25">
      <c r="C7106">
        <f t="shared" si="10"/>
        <v>0</v>
      </c>
    </row>
    <row r="7107" spans="3:3" x14ac:dyDescent="0.25">
      <c r="C7107">
        <f t="shared" si="10"/>
        <v>0</v>
      </c>
    </row>
    <row r="7108" spans="3:3" x14ac:dyDescent="0.25">
      <c r="C7108">
        <f t="shared" si="10"/>
        <v>0</v>
      </c>
    </row>
    <row r="7109" spans="3:3" x14ac:dyDescent="0.25">
      <c r="C7109">
        <f t="shared" si="10"/>
        <v>0</v>
      </c>
    </row>
    <row r="7110" spans="3:3" x14ac:dyDescent="0.25">
      <c r="C7110">
        <f t="shared" si="10"/>
        <v>0</v>
      </c>
    </row>
    <row r="7111" spans="3:3" x14ac:dyDescent="0.25">
      <c r="C7111">
        <f t="shared" si="10"/>
        <v>0</v>
      </c>
    </row>
    <row r="7112" spans="3:3" x14ac:dyDescent="0.25">
      <c r="C7112">
        <f t="shared" si="10"/>
        <v>0</v>
      </c>
    </row>
    <row r="7113" spans="3:3" x14ac:dyDescent="0.25">
      <c r="C7113">
        <f t="shared" si="10"/>
        <v>0</v>
      </c>
    </row>
    <row r="7114" spans="3:3" x14ac:dyDescent="0.25">
      <c r="C7114">
        <f t="shared" si="10"/>
        <v>0</v>
      </c>
    </row>
    <row r="7115" spans="3:3" x14ac:dyDescent="0.25">
      <c r="C7115">
        <f t="shared" si="10"/>
        <v>0</v>
      </c>
    </row>
    <row r="7116" spans="3:3" x14ac:dyDescent="0.25">
      <c r="C7116">
        <f t="shared" si="10"/>
        <v>0</v>
      </c>
    </row>
    <row r="7117" spans="3:3" x14ac:dyDescent="0.25">
      <c r="C7117">
        <f t="shared" si="10"/>
        <v>0</v>
      </c>
    </row>
    <row r="7118" spans="3:3" x14ac:dyDescent="0.25">
      <c r="C7118">
        <f t="shared" si="10"/>
        <v>0</v>
      </c>
    </row>
    <row r="7119" spans="3:3" x14ac:dyDescent="0.25">
      <c r="C7119">
        <f t="shared" si="10"/>
        <v>0</v>
      </c>
    </row>
    <row r="7120" spans="3:3" x14ac:dyDescent="0.25">
      <c r="C7120">
        <f t="shared" si="10"/>
        <v>0</v>
      </c>
    </row>
    <row r="7121" spans="3:3" x14ac:dyDescent="0.25">
      <c r="C7121">
        <f t="shared" si="10"/>
        <v>0</v>
      </c>
    </row>
    <row r="7122" spans="3:3" x14ac:dyDescent="0.25">
      <c r="C7122">
        <f t="shared" si="10"/>
        <v>0</v>
      </c>
    </row>
    <row r="7123" spans="3:3" x14ac:dyDescent="0.25">
      <c r="C7123">
        <f t="shared" si="10"/>
        <v>0</v>
      </c>
    </row>
    <row r="7124" spans="3:3" x14ac:dyDescent="0.25">
      <c r="C7124">
        <f t="shared" si="10"/>
        <v>0</v>
      </c>
    </row>
    <row r="7125" spans="3:3" x14ac:dyDescent="0.25">
      <c r="C7125">
        <f t="shared" si="10"/>
        <v>0</v>
      </c>
    </row>
    <row r="7126" spans="3:3" x14ac:dyDescent="0.25">
      <c r="C7126">
        <f t="shared" si="10"/>
        <v>0</v>
      </c>
    </row>
    <row r="7127" spans="3:3" x14ac:dyDescent="0.25">
      <c r="C7127">
        <f t="shared" si="10"/>
        <v>0</v>
      </c>
    </row>
    <row r="7128" spans="3:3" x14ac:dyDescent="0.25">
      <c r="C7128">
        <f t="shared" si="10"/>
        <v>0</v>
      </c>
    </row>
    <row r="7129" spans="3:3" x14ac:dyDescent="0.25">
      <c r="C7129">
        <f t="shared" si="10"/>
        <v>0</v>
      </c>
    </row>
    <row r="7130" spans="3:3" x14ac:dyDescent="0.25">
      <c r="C7130">
        <f t="shared" si="10"/>
        <v>0</v>
      </c>
    </row>
    <row r="7131" spans="3:3" x14ac:dyDescent="0.25">
      <c r="C7131">
        <f t="shared" si="10"/>
        <v>0</v>
      </c>
    </row>
    <row r="7132" spans="3:3" x14ac:dyDescent="0.25">
      <c r="C7132">
        <f t="shared" si="10"/>
        <v>0</v>
      </c>
    </row>
    <row r="7133" spans="3:3" x14ac:dyDescent="0.25">
      <c r="C7133">
        <f t="shared" si="10"/>
        <v>0</v>
      </c>
    </row>
    <row r="7134" spans="3:3" x14ac:dyDescent="0.25">
      <c r="C7134">
        <f t="shared" si="10"/>
        <v>0</v>
      </c>
    </row>
    <row r="7135" spans="3:3" x14ac:dyDescent="0.25">
      <c r="C7135">
        <f t="shared" si="10"/>
        <v>0</v>
      </c>
    </row>
    <row r="7136" spans="3:3" x14ac:dyDescent="0.25">
      <c r="C7136">
        <f t="shared" si="10"/>
        <v>0</v>
      </c>
    </row>
    <row r="7137" spans="3:3" x14ac:dyDescent="0.25">
      <c r="C7137">
        <f t="shared" si="10"/>
        <v>0</v>
      </c>
    </row>
    <row r="7138" spans="3:3" x14ac:dyDescent="0.25">
      <c r="C7138">
        <f t="shared" si="10"/>
        <v>0</v>
      </c>
    </row>
    <row r="7139" spans="3:3" x14ac:dyDescent="0.25">
      <c r="C7139">
        <f t="shared" si="10"/>
        <v>0</v>
      </c>
    </row>
    <row r="7140" spans="3:3" x14ac:dyDescent="0.25">
      <c r="C7140">
        <f t="shared" si="10"/>
        <v>0</v>
      </c>
    </row>
    <row r="7141" spans="3:3" x14ac:dyDescent="0.25">
      <c r="C7141">
        <f t="shared" si="10"/>
        <v>0</v>
      </c>
    </row>
    <row r="7142" spans="3:3" x14ac:dyDescent="0.25">
      <c r="C7142">
        <f t="shared" si="10"/>
        <v>0</v>
      </c>
    </row>
    <row r="7143" spans="3:3" x14ac:dyDescent="0.25">
      <c r="C7143">
        <f t="shared" si="10"/>
        <v>0</v>
      </c>
    </row>
    <row r="7144" spans="3:3" x14ac:dyDescent="0.25">
      <c r="C7144">
        <f t="shared" si="10"/>
        <v>0</v>
      </c>
    </row>
    <row r="7145" spans="3:3" x14ac:dyDescent="0.25">
      <c r="C7145">
        <f t="shared" si="10"/>
        <v>0</v>
      </c>
    </row>
    <row r="7146" spans="3:3" x14ac:dyDescent="0.25">
      <c r="C7146">
        <f t="shared" si="10"/>
        <v>0</v>
      </c>
    </row>
    <row r="7147" spans="3:3" x14ac:dyDescent="0.25">
      <c r="C7147">
        <f t="shared" si="10"/>
        <v>0</v>
      </c>
    </row>
    <row r="7148" spans="3:3" x14ac:dyDescent="0.25">
      <c r="C7148">
        <f t="shared" si="10"/>
        <v>0</v>
      </c>
    </row>
    <row r="7149" spans="3:3" x14ac:dyDescent="0.25">
      <c r="C7149">
        <f t="shared" si="10"/>
        <v>0</v>
      </c>
    </row>
    <row r="7150" spans="3:3" x14ac:dyDescent="0.25">
      <c r="C7150">
        <f t="shared" si="10"/>
        <v>0</v>
      </c>
    </row>
    <row r="7151" spans="3:3" x14ac:dyDescent="0.25">
      <c r="C7151">
        <f t="shared" si="10"/>
        <v>0</v>
      </c>
    </row>
    <row r="7152" spans="3:3" x14ac:dyDescent="0.25">
      <c r="C7152">
        <f t="shared" si="10"/>
        <v>0</v>
      </c>
    </row>
    <row r="7153" spans="3:3" x14ac:dyDescent="0.25">
      <c r="C7153">
        <f t="shared" si="10"/>
        <v>0</v>
      </c>
    </row>
    <row r="7154" spans="3:3" x14ac:dyDescent="0.25">
      <c r="C7154">
        <f t="shared" si="10"/>
        <v>0</v>
      </c>
    </row>
    <row r="7155" spans="3:3" x14ac:dyDescent="0.25">
      <c r="C7155">
        <f t="shared" si="10"/>
        <v>0</v>
      </c>
    </row>
    <row r="7156" spans="3:3" x14ac:dyDescent="0.25">
      <c r="C7156">
        <f t="shared" ref="C7156:C7219" si="11">-B7156</f>
        <v>0</v>
      </c>
    </row>
    <row r="7157" spans="3:3" x14ac:dyDescent="0.25">
      <c r="C7157">
        <f t="shared" si="11"/>
        <v>0</v>
      </c>
    </row>
    <row r="7158" spans="3:3" x14ac:dyDescent="0.25">
      <c r="C7158">
        <f t="shared" si="11"/>
        <v>0</v>
      </c>
    </row>
    <row r="7159" spans="3:3" x14ac:dyDescent="0.25">
      <c r="C7159">
        <f t="shared" si="11"/>
        <v>0</v>
      </c>
    </row>
    <row r="7160" spans="3:3" x14ac:dyDescent="0.25">
      <c r="C7160">
        <f t="shared" si="11"/>
        <v>0</v>
      </c>
    </row>
    <row r="7161" spans="3:3" x14ac:dyDescent="0.25">
      <c r="C7161">
        <f t="shared" si="11"/>
        <v>0</v>
      </c>
    </row>
    <row r="7162" spans="3:3" x14ac:dyDescent="0.25">
      <c r="C7162">
        <f t="shared" si="11"/>
        <v>0</v>
      </c>
    </row>
    <row r="7163" spans="3:3" x14ac:dyDescent="0.25">
      <c r="C7163">
        <f t="shared" si="11"/>
        <v>0</v>
      </c>
    </row>
    <row r="7164" spans="3:3" x14ac:dyDescent="0.25">
      <c r="C7164">
        <f t="shared" si="11"/>
        <v>0</v>
      </c>
    </row>
    <row r="7165" spans="3:3" x14ac:dyDescent="0.25">
      <c r="C7165">
        <f t="shared" si="11"/>
        <v>0</v>
      </c>
    </row>
    <row r="7166" spans="3:3" x14ac:dyDescent="0.25">
      <c r="C7166">
        <f t="shared" si="11"/>
        <v>0</v>
      </c>
    </row>
    <row r="7167" spans="3:3" x14ac:dyDescent="0.25">
      <c r="C7167">
        <f t="shared" si="11"/>
        <v>0</v>
      </c>
    </row>
    <row r="7168" spans="3:3" x14ac:dyDescent="0.25">
      <c r="C7168">
        <f t="shared" si="11"/>
        <v>0</v>
      </c>
    </row>
    <row r="7169" spans="3:3" x14ac:dyDescent="0.25">
      <c r="C7169">
        <f t="shared" si="11"/>
        <v>0</v>
      </c>
    </row>
    <row r="7170" spans="3:3" x14ac:dyDescent="0.25">
      <c r="C7170">
        <f t="shared" si="11"/>
        <v>0</v>
      </c>
    </row>
    <row r="7171" spans="3:3" x14ac:dyDescent="0.25">
      <c r="C7171">
        <f t="shared" si="11"/>
        <v>0</v>
      </c>
    </row>
    <row r="7172" spans="3:3" x14ac:dyDescent="0.25">
      <c r="C7172">
        <f t="shared" si="11"/>
        <v>0</v>
      </c>
    </row>
    <row r="7173" spans="3:3" x14ac:dyDescent="0.25">
      <c r="C7173">
        <f t="shared" si="11"/>
        <v>0</v>
      </c>
    </row>
    <row r="7174" spans="3:3" x14ac:dyDescent="0.25">
      <c r="C7174">
        <f t="shared" si="11"/>
        <v>0</v>
      </c>
    </row>
    <row r="7175" spans="3:3" x14ac:dyDescent="0.25">
      <c r="C7175">
        <f t="shared" si="11"/>
        <v>0</v>
      </c>
    </row>
    <row r="7176" spans="3:3" x14ac:dyDescent="0.25">
      <c r="C7176">
        <f t="shared" si="11"/>
        <v>0</v>
      </c>
    </row>
    <row r="7177" spans="3:3" x14ac:dyDescent="0.25">
      <c r="C7177">
        <f t="shared" si="11"/>
        <v>0</v>
      </c>
    </row>
    <row r="7178" spans="3:3" x14ac:dyDescent="0.25">
      <c r="C7178">
        <f t="shared" si="11"/>
        <v>0</v>
      </c>
    </row>
    <row r="7179" spans="3:3" x14ac:dyDescent="0.25">
      <c r="C7179">
        <f t="shared" si="11"/>
        <v>0</v>
      </c>
    </row>
    <row r="7180" spans="3:3" x14ac:dyDescent="0.25">
      <c r="C7180">
        <f t="shared" si="11"/>
        <v>0</v>
      </c>
    </row>
    <row r="7181" spans="3:3" x14ac:dyDescent="0.25">
      <c r="C7181">
        <f t="shared" si="11"/>
        <v>0</v>
      </c>
    </row>
    <row r="7182" spans="3:3" x14ac:dyDescent="0.25">
      <c r="C7182">
        <f t="shared" si="11"/>
        <v>0</v>
      </c>
    </row>
    <row r="7183" spans="3:3" x14ac:dyDescent="0.25">
      <c r="C7183">
        <f t="shared" si="11"/>
        <v>0</v>
      </c>
    </row>
    <row r="7184" spans="3:3" x14ac:dyDescent="0.25">
      <c r="C7184">
        <f t="shared" si="11"/>
        <v>0</v>
      </c>
    </row>
    <row r="7185" spans="3:3" x14ac:dyDescent="0.25">
      <c r="C7185">
        <f t="shared" si="11"/>
        <v>0</v>
      </c>
    </row>
    <row r="7186" spans="3:3" x14ac:dyDescent="0.25">
      <c r="C7186">
        <f t="shared" si="11"/>
        <v>0</v>
      </c>
    </row>
    <row r="7187" spans="3:3" x14ac:dyDescent="0.25">
      <c r="C7187">
        <f t="shared" si="11"/>
        <v>0</v>
      </c>
    </row>
    <row r="7188" spans="3:3" x14ac:dyDescent="0.25">
      <c r="C7188">
        <f t="shared" si="11"/>
        <v>0</v>
      </c>
    </row>
    <row r="7189" spans="3:3" x14ac:dyDescent="0.25">
      <c r="C7189">
        <f t="shared" si="11"/>
        <v>0</v>
      </c>
    </row>
    <row r="7190" spans="3:3" x14ac:dyDescent="0.25">
      <c r="C7190">
        <f t="shared" si="11"/>
        <v>0</v>
      </c>
    </row>
    <row r="7191" spans="3:3" x14ac:dyDescent="0.25">
      <c r="C7191">
        <f t="shared" si="11"/>
        <v>0</v>
      </c>
    </row>
    <row r="7192" spans="3:3" x14ac:dyDescent="0.25">
      <c r="C7192">
        <f t="shared" si="11"/>
        <v>0</v>
      </c>
    </row>
    <row r="7193" spans="3:3" x14ac:dyDescent="0.25">
      <c r="C7193">
        <f t="shared" si="11"/>
        <v>0</v>
      </c>
    </row>
    <row r="7194" spans="3:3" x14ac:dyDescent="0.25">
      <c r="C7194">
        <f t="shared" si="11"/>
        <v>0</v>
      </c>
    </row>
    <row r="7195" spans="3:3" x14ac:dyDescent="0.25">
      <c r="C7195">
        <f t="shared" si="11"/>
        <v>0</v>
      </c>
    </row>
    <row r="7196" spans="3:3" x14ac:dyDescent="0.25">
      <c r="C7196">
        <f t="shared" si="11"/>
        <v>0</v>
      </c>
    </row>
    <row r="7197" spans="3:3" x14ac:dyDescent="0.25">
      <c r="C7197">
        <f t="shared" si="11"/>
        <v>0</v>
      </c>
    </row>
    <row r="7198" spans="3:3" x14ac:dyDescent="0.25">
      <c r="C7198">
        <f t="shared" si="11"/>
        <v>0</v>
      </c>
    </row>
    <row r="7199" spans="3:3" x14ac:dyDescent="0.25">
      <c r="C7199">
        <f t="shared" si="11"/>
        <v>0</v>
      </c>
    </row>
    <row r="7200" spans="3:3" x14ac:dyDescent="0.25">
      <c r="C7200">
        <f t="shared" si="11"/>
        <v>0</v>
      </c>
    </row>
    <row r="7201" spans="3:3" x14ac:dyDescent="0.25">
      <c r="C7201">
        <f t="shared" si="11"/>
        <v>0</v>
      </c>
    </row>
    <row r="7202" spans="3:3" x14ac:dyDescent="0.25">
      <c r="C7202">
        <f t="shared" si="11"/>
        <v>0</v>
      </c>
    </row>
    <row r="7203" spans="3:3" x14ac:dyDescent="0.25">
      <c r="C7203">
        <f t="shared" si="11"/>
        <v>0</v>
      </c>
    </row>
    <row r="7204" spans="3:3" x14ac:dyDescent="0.25">
      <c r="C7204">
        <f t="shared" si="11"/>
        <v>0</v>
      </c>
    </row>
    <row r="7205" spans="3:3" x14ac:dyDescent="0.25">
      <c r="C7205">
        <f t="shared" si="11"/>
        <v>0</v>
      </c>
    </row>
    <row r="7206" spans="3:3" x14ac:dyDescent="0.25">
      <c r="C7206">
        <f t="shared" si="11"/>
        <v>0</v>
      </c>
    </row>
    <row r="7207" spans="3:3" x14ac:dyDescent="0.25">
      <c r="C7207">
        <f t="shared" si="11"/>
        <v>0</v>
      </c>
    </row>
    <row r="7208" spans="3:3" x14ac:dyDescent="0.25">
      <c r="C7208">
        <f t="shared" si="11"/>
        <v>0</v>
      </c>
    </row>
    <row r="7209" spans="3:3" x14ac:dyDescent="0.25">
      <c r="C7209">
        <f t="shared" si="11"/>
        <v>0</v>
      </c>
    </row>
    <row r="7210" spans="3:3" x14ac:dyDescent="0.25">
      <c r="C7210">
        <f t="shared" si="11"/>
        <v>0</v>
      </c>
    </row>
    <row r="7211" spans="3:3" x14ac:dyDescent="0.25">
      <c r="C7211">
        <f t="shared" si="11"/>
        <v>0</v>
      </c>
    </row>
    <row r="7212" spans="3:3" x14ac:dyDescent="0.25">
      <c r="C7212">
        <f t="shared" si="11"/>
        <v>0</v>
      </c>
    </row>
    <row r="7213" spans="3:3" x14ac:dyDescent="0.25">
      <c r="C7213">
        <f t="shared" si="11"/>
        <v>0</v>
      </c>
    </row>
    <row r="7214" spans="3:3" x14ac:dyDescent="0.25">
      <c r="C7214">
        <f t="shared" si="11"/>
        <v>0</v>
      </c>
    </row>
    <row r="7215" spans="3:3" x14ac:dyDescent="0.25">
      <c r="C7215">
        <f t="shared" si="11"/>
        <v>0</v>
      </c>
    </row>
    <row r="7216" spans="3:3" x14ac:dyDescent="0.25">
      <c r="C7216">
        <f t="shared" si="11"/>
        <v>0</v>
      </c>
    </row>
    <row r="7217" spans="3:3" x14ac:dyDescent="0.25">
      <c r="C7217">
        <f t="shared" si="11"/>
        <v>0</v>
      </c>
    </row>
    <row r="7218" spans="3:3" x14ac:dyDescent="0.25">
      <c r="C7218">
        <f t="shared" si="11"/>
        <v>0</v>
      </c>
    </row>
    <row r="7219" spans="3:3" x14ac:dyDescent="0.25">
      <c r="C7219">
        <f t="shared" si="11"/>
        <v>0</v>
      </c>
    </row>
    <row r="7220" spans="3:3" x14ac:dyDescent="0.25">
      <c r="C7220">
        <f t="shared" ref="C7220:C7283" si="12">-B7220</f>
        <v>0</v>
      </c>
    </row>
    <row r="7221" spans="3:3" x14ac:dyDescent="0.25">
      <c r="C7221">
        <f t="shared" si="12"/>
        <v>0</v>
      </c>
    </row>
    <row r="7222" spans="3:3" x14ac:dyDescent="0.25">
      <c r="C7222">
        <f t="shared" si="12"/>
        <v>0</v>
      </c>
    </row>
    <row r="7223" spans="3:3" x14ac:dyDescent="0.25">
      <c r="C7223">
        <f t="shared" si="12"/>
        <v>0</v>
      </c>
    </row>
    <row r="7224" spans="3:3" x14ac:dyDescent="0.25">
      <c r="C7224">
        <f t="shared" si="12"/>
        <v>0</v>
      </c>
    </row>
    <row r="7225" spans="3:3" x14ac:dyDescent="0.25">
      <c r="C7225">
        <f t="shared" si="12"/>
        <v>0</v>
      </c>
    </row>
    <row r="7226" spans="3:3" x14ac:dyDescent="0.25">
      <c r="C7226">
        <f t="shared" si="12"/>
        <v>0</v>
      </c>
    </row>
    <row r="7227" spans="3:3" x14ac:dyDescent="0.25">
      <c r="C7227">
        <f t="shared" si="12"/>
        <v>0</v>
      </c>
    </row>
    <row r="7228" spans="3:3" x14ac:dyDescent="0.25">
      <c r="C7228">
        <f t="shared" si="12"/>
        <v>0</v>
      </c>
    </row>
    <row r="7229" spans="3:3" x14ac:dyDescent="0.25">
      <c r="C7229">
        <f t="shared" si="12"/>
        <v>0</v>
      </c>
    </row>
    <row r="7230" spans="3:3" x14ac:dyDescent="0.25">
      <c r="C7230">
        <f t="shared" si="12"/>
        <v>0</v>
      </c>
    </row>
    <row r="7231" spans="3:3" x14ac:dyDescent="0.25">
      <c r="C7231">
        <f t="shared" si="12"/>
        <v>0</v>
      </c>
    </row>
    <row r="7232" spans="3:3" x14ac:dyDescent="0.25">
      <c r="C7232">
        <f t="shared" si="12"/>
        <v>0</v>
      </c>
    </row>
    <row r="7233" spans="3:3" x14ac:dyDescent="0.25">
      <c r="C7233">
        <f t="shared" si="12"/>
        <v>0</v>
      </c>
    </row>
    <row r="7234" spans="3:3" x14ac:dyDescent="0.25">
      <c r="C7234">
        <f t="shared" si="12"/>
        <v>0</v>
      </c>
    </row>
    <row r="7235" spans="3:3" x14ac:dyDescent="0.25">
      <c r="C7235">
        <f t="shared" si="12"/>
        <v>0</v>
      </c>
    </row>
    <row r="7236" spans="3:3" x14ac:dyDescent="0.25">
      <c r="C7236">
        <f t="shared" si="12"/>
        <v>0</v>
      </c>
    </row>
    <row r="7237" spans="3:3" x14ac:dyDescent="0.25">
      <c r="C7237">
        <f t="shared" si="12"/>
        <v>0</v>
      </c>
    </row>
    <row r="7238" spans="3:3" x14ac:dyDescent="0.25">
      <c r="C7238">
        <f t="shared" si="12"/>
        <v>0</v>
      </c>
    </row>
    <row r="7239" spans="3:3" x14ac:dyDescent="0.25">
      <c r="C7239">
        <f t="shared" si="12"/>
        <v>0</v>
      </c>
    </row>
    <row r="7240" spans="3:3" x14ac:dyDescent="0.25">
      <c r="C7240">
        <f t="shared" si="12"/>
        <v>0</v>
      </c>
    </row>
    <row r="7241" spans="3:3" x14ac:dyDescent="0.25">
      <c r="C7241">
        <f t="shared" si="12"/>
        <v>0</v>
      </c>
    </row>
    <row r="7242" spans="3:3" x14ac:dyDescent="0.25">
      <c r="C7242">
        <f t="shared" si="12"/>
        <v>0</v>
      </c>
    </row>
    <row r="7243" spans="3:3" x14ac:dyDescent="0.25">
      <c r="C7243">
        <f t="shared" si="12"/>
        <v>0</v>
      </c>
    </row>
    <row r="7244" spans="3:3" x14ac:dyDescent="0.25">
      <c r="C7244">
        <f t="shared" si="12"/>
        <v>0</v>
      </c>
    </row>
    <row r="7245" spans="3:3" x14ac:dyDescent="0.25">
      <c r="C7245">
        <f t="shared" si="12"/>
        <v>0</v>
      </c>
    </row>
    <row r="7246" spans="3:3" x14ac:dyDescent="0.25">
      <c r="C7246">
        <f t="shared" si="12"/>
        <v>0</v>
      </c>
    </row>
    <row r="7247" spans="3:3" x14ac:dyDescent="0.25">
      <c r="C7247">
        <f t="shared" si="12"/>
        <v>0</v>
      </c>
    </row>
    <row r="7248" spans="3:3" x14ac:dyDescent="0.25">
      <c r="C7248">
        <f t="shared" si="12"/>
        <v>0</v>
      </c>
    </row>
    <row r="7249" spans="3:3" x14ac:dyDescent="0.25">
      <c r="C7249">
        <f t="shared" si="12"/>
        <v>0</v>
      </c>
    </row>
    <row r="7250" spans="3:3" x14ac:dyDescent="0.25">
      <c r="C7250">
        <f t="shared" si="12"/>
        <v>0</v>
      </c>
    </row>
    <row r="7251" spans="3:3" x14ac:dyDescent="0.25">
      <c r="C7251">
        <f t="shared" si="12"/>
        <v>0</v>
      </c>
    </row>
    <row r="7252" spans="3:3" x14ac:dyDescent="0.25">
      <c r="C7252">
        <f t="shared" si="12"/>
        <v>0</v>
      </c>
    </row>
    <row r="7253" spans="3:3" x14ac:dyDescent="0.25">
      <c r="C7253">
        <f t="shared" si="12"/>
        <v>0</v>
      </c>
    </row>
    <row r="7254" spans="3:3" x14ac:dyDescent="0.25">
      <c r="C7254">
        <f t="shared" si="12"/>
        <v>0</v>
      </c>
    </row>
    <row r="7255" spans="3:3" x14ac:dyDescent="0.25">
      <c r="C7255">
        <f t="shared" si="12"/>
        <v>0</v>
      </c>
    </row>
    <row r="7256" spans="3:3" x14ac:dyDescent="0.25">
      <c r="C7256">
        <f t="shared" si="12"/>
        <v>0</v>
      </c>
    </row>
    <row r="7257" spans="3:3" x14ac:dyDescent="0.25">
      <c r="C7257">
        <f t="shared" si="12"/>
        <v>0</v>
      </c>
    </row>
    <row r="7258" spans="3:3" x14ac:dyDescent="0.25">
      <c r="C7258">
        <f t="shared" si="12"/>
        <v>0</v>
      </c>
    </row>
    <row r="7259" spans="3:3" x14ac:dyDescent="0.25">
      <c r="C7259">
        <f t="shared" si="12"/>
        <v>0</v>
      </c>
    </row>
    <row r="7260" spans="3:3" x14ac:dyDescent="0.25">
      <c r="C7260">
        <f t="shared" si="12"/>
        <v>0</v>
      </c>
    </row>
    <row r="7261" spans="3:3" x14ac:dyDescent="0.25">
      <c r="C7261">
        <f t="shared" si="12"/>
        <v>0</v>
      </c>
    </row>
    <row r="7262" spans="3:3" x14ac:dyDescent="0.25">
      <c r="C7262">
        <f t="shared" si="12"/>
        <v>0</v>
      </c>
    </row>
    <row r="7263" spans="3:3" x14ac:dyDescent="0.25">
      <c r="C7263">
        <f t="shared" si="12"/>
        <v>0</v>
      </c>
    </row>
    <row r="7264" spans="3:3" x14ac:dyDescent="0.25">
      <c r="C7264">
        <f t="shared" si="12"/>
        <v>0</v>
      </c>
    </row>
    <row r="7265" spans="3:3" x14ac:dyDescent="0.25">
      <c r="C7265">
        <f t="shared" si="12"/>
        <v>0</v>
      </c>
    </row>
    <row r="7266" spans="3:3" x14ac:dyDescent="0.25">
      <c r="C7266">
        <f t="shared" si="12"/>
        <v>0</v>
      </c>
    </row>
    <row r="7267" spans="3:3" x14ac:dyDescent="0.25">
      <c r="C7267">
        <f t="shared" si="12"/>
        <v>0</v>
      </c>
    </row>
    <row r="7268" spans="3:3" x14ac:dyDescent="0.25">
      <c r="C7268">
        <f t="shared" si="12"/>
        <v>0</v>
      </c>
    </row>
    <row r="7269" spans="3:3" x14ac:dyDescent="0.25">
      <c r="C7269">
        <f t="shared" si="12"/>
        <v>0</v>
      </c>
    </row>
    <row r="7270" spans="3:3" x14ac:dyDescent="0.25">
      <c r="C7270">
        <f t="shared" si="12"/>
        <v>0</v>
      </c>
    </row>
    <row r="7271" spans="3:3" x14ac:dyDescent="0.25">
      <c r="C7271">
        <f t="shared" si="12"/>
        <v>0</v>
      </c>
    </row>
    <row r="7272" spans="3:3" x14ac:dyDescent="0.25">
      <c r="C7272">
        <f t="shared" si="12"/>
        <v>0</v>
      </c>
    </row>
    <row r="7273" spans="3:3" x14ac:dyDescent="0.25">
      <c r="C7273">
        <f t="shared" si="12"/>
        <v>0</v>
      </c>
    </row>
    <row r="7274" spans="3:3" x14ac:dyDescent="0.25">
      <c r="C7274">
        <f t="shared" si="12"/>
        <v>0</v>
      </c>
    </row>
    <row r="7275" spans="3:3" x14ac:dyDescent="0.25">
      <c r="C7275">
        <f t="shared" si="12"/>
        <v>0</v>
      </c>
    </row>
    <row r="7276" spans="3:3" x14ac:dyDescent="0.25">
      <c r="C7276">
        <f t="shared" si="12"/>
        <v>0</v>
      </c>
    </row>
    <row r="7277" spans="3:3" x14ac:dyDescent="0.25">
      <c r="C7277">
        <f t="shared" si="12"/>
        <v>0</v>
      </c>
    </row>
    <row r="7278" spans="3:3" x14ac:dyDescent="0.25">
      <c r="C7278">
        <f t="shared" si="12"/>
        <v>0</v>
      </c>
    </row>
    <row r="7279" spans="3:3" x14ac:dyDescent="0.25">
      <c r="C7279">
        <f t="shared" si="12"/>
        <v>0</v>
      </c>
    </row>
    <row r="7280" spans="3:3" x14ac:dyDescent="0.25">
      <c r="C7280">
        <f t="shared" si="12"/>
        <v>0</v>
      </c>
    </row>
    <row r="7281" spans="3:3" x14ac:dyDescent="0.25">
      <c r="C7281">
        <f t="shared" si="12"/>
        <v>0</v>
      </c>
    </row>
    <row r="7282" spans="3:3" x14ac:dyDescent="0.25">
      <c r="C7282">
        <f t="shared" si="12"/>
        <v>0</v>
      </c>
    </row>
    <row r="7283" spans="3:3" x14ac:dyDescent="0.25">
      <c r="C7283">
        <f t="shared" si="12"/>
        <v>0</v>
      </c>
    </row>
    <row r="7284" spans="3:3" x14ac:dyDescent="0.25">
      <c r="C7284">
        <f t="shared" ref="C7284:C7347" si="13">-B7284</f>
        <v>0</v>
      </c>
    </row>
    <row r="7285" spans="3:3" x14ac:dyDescent="0.25">
      <c r="C7285">
        <f t="shared" si="13"/>
        <v>0</v>
      </c>
    </row>
    <row r="7286" spans="3:3" x14ac:dyDescent="0.25">
      <c r="C7286">
        <f t="shared" si="13"/>
        <v>0</v>
      </c>
    </row>
    <row r="7287" spans="3:3" x14ac:dyDescent="0.25">
      <c r="C7287">
        <f t="shared" si="13"/>
        <v>0</v>
      </c>
    </row>
    <row r="7288" spans="3:3" x14ac:dyDescent="0.25">
      <c r="C7288">
        <f t="shared" si="13"/>
        <v>0</v>
      </c>
    </row>
    <row r="7289" spans="3:3" x14ac:dyDescent="0.25">
      <c r="C7289">
        <f t="shared" si="13"/>
        <v>0</v>
      </c>
    </row>
    <row r="7290" spans="3:3" x14ac:dyDescent="0.25">
      <c r="C7290">
        <f t="shared" si="13"/>
        <v>0</v>
      </c>
    </row>
    <row r="7291" spans="3:3" x14ac:dyDescent="0.25">
      <c r="C7291">
        <f t="shared" si="13"/>
        <v>0</v>
      </c>
    </row>
    <row r="7292" spans="3:3" x14ac:dyDescent="0.25">
      <c r="C7292">
        <f t="shared" si="13"/>
        <v>0</v>
      </c>
    </row>
    <row r="7293" spans="3:3" x14ac:dyDescent="0.25">
      <c r="C7293">
        <f t="shared" si="13"/>
        <v>0</v>
      </c>
    </row>
    <row r="7294" spans="3:3" x14ac:dyDescent="0.25">
      <c r="C7294">
        <f t="shared" si="13"/>
        <v>0</v>
      </c>
    </row>
    <row r="7295" spans="3:3" x14ac:dyDescent="0.25">
      <c r="C7295">
        <f t="shared" si="13"/>
        <v>0</v>
      </c>
    </row>
    <row r="7296" spans="3:3" x14ac:dyDescent="0.25">
      <c r="C7296">
        <f t="shared" si="13"/>
        <v>0</v>
      </c>
    </row>
    <row r="7297" spans="3:3" x14ac:dyDescent="0.25">
      <c r="C7297">
        <f t="shared" si="13"/>
        <v>0</v>
      </c>
    </row>
    <row r="7298" spans="3:3" x14ac:dyDescent="0.25">
      <c r="C7298">
        <f t="shared" si="13"/>
        <v>0</v>
      </c>
    </row>
    <row r="7299" spans="3:3" x14ac:dyDescent="0.25">
      <c r="C7299">
        <f t="shared" si="13"/>
        <v>0</v>
      </c>
    </row>
    <row r="7300" spans="3:3" x14ac:dyDescent="0.25">
      <c r="C7300">
        <f t="shared" si="13"/>
        <v>0</v>
      </c>
    </row>
    <row r="7301" spans="3:3" x14ac:dyDescent="0.25">
      <c r="C7301">
        <f t="shared" si="13"/>
        <v>0</v>
      </c>
    </row>
    <row r="7302" spans="3:3" x14ac:dyDescent="0.25">
      <c r="C7302">
        <f t="shared" si="13"/>
        <v>0</v>
      </c>
    </row>
    <row r="7303" spans="3:3" x14ac:dyDescent="0.25">
      <c r="C7303">
        <f t="shared" si="13"/>
        <v>0</v>
      </c>
    </row>
    <row r="7304" spans="3:3" x14ac:dyDescent="0.25">
      <c r="C7304">
        <f t="shared" si="13"/>
        <v>0</v>
      </c>
    </row>
    <row r="7305" spans="3:3" x14ac:dyDescent="0.25">
      <c r="C7305">
        <f t="shared" si="13"/>
        <v>0</v>
      </c>
    </row>
    <row r="7306" spans="3:3" x14ac:dyDescent="0.25">
      <c r="C7306">
        <f t="shared" si="13"/>
        <v>0</v>
      </c>
    </row>
    <row r="7307" spans="3:3" x14ac:dyDescent="0.25">
      <c r="C7307">
        <f t="shared" si="13"/>
        <v>0</v>
      </c>
    </row>
    <row r="7308" spans="3:3" x14ac:dyDescent="0.25">
      <c r="C7308">
        <f t="shared" si="13"/>
        <v>0</v>
      </c>
    </row>
    <row r="7309" spans="3:3" x14ac:dyDescent="0.25">
      <c r="C7309">
        <f t="shared" si="13"/>
        <v>0</v>
      </c>
    </row>
    <row r="7310" spans="3:3" x14ac:dyDescent="0.25">
      <c r="C7310">
        <f t="shared" si="13"/>
        <v>0</v>
      </c>
    </row>
    <row r="7311" spans="3:3" x14ac:dyDescent="0.25">
      <c r="C7311">
        <f t="shared" si="13"/>
        <v>0</v>
      </c>
    </row>
    <row r="7312" spans="3:3" x14ac:dyDescent="0.25">
      <c r="C7312">
        <f t="shared" si="13"/>
        <v>0</v>
      </c>
    </row>
    <row r="7313" spans="3:3" x14ac:dyDescent="0.25">
      <c r="C7313">
        <f t="shared" si="13"/>
        <v>0</v>
      </c>
    </row>
    <row r="7314" spans="3:3" x14ac:dyDescent="0.25">
      <c r="C7314">
        <f t="shared" si="13"/>
        <v>0</v>
      </c>
    </row>
    <row r="7315" spans="3:3" x14ac:dyDescent="0.25">
      <c r="C7315">
        <f t="shared" si="13"/>
        <v>0</v>
      </c>
    </row>
    <row r="7316" spans="3:3" x14ac:dyDescent="0.25">
      <c r="C7316">
        <f t="shared" si="13"/>
        <v>0</v>
      </c>
    </row>
    <row r="7317" spans="3:3" x14ac:dyDescent="0.25">
      <c r="C7317">
        <f t="shared" si="13"/>
        <v>0</v>
      </c>
    </row>
    <row r="7318" spans="3:3" x14ac:dyDescent="0.25">
      <c r="C7318">
        <f t="shared" si="13"/>
        <v>0</v>
      </c>
    </row>
    <row r="7319" spans="3:3" x14ac:dyDescent="0.25">
      <c r="C7319">
        <f t="shared" si="13"/>
        <v>0</v>
      </c>
    </row>
    <row r="7320" spans="3:3" x14ac:dyDescent="0.25">
      <c r="C7320">
        <f t="shared" si="13"/>
        <v>0</v>
      </c>
    </row>
    <row r="7321" spans="3:3" x14ac:dyDescent="0.25">
      <c r="C7321">
        <f t="shared" si="13"/>
        <v>0</v>
      </c>
    </row>
    <row r="7322" spans="3:3" x14ac:dyDescent="0.25">
      <c r="C7322">
        <f t="shared" si="13"/>
        <v>0</v>
      </c>
    </row>
    <row r="7323" spans="3:3" x14ac:dyDescent="0.25">
      <c r="C7323">
        <f t="shared" si="13"/>
        <v>0</v>
      </c>
    </row>
    <row r="7324" spans="3:3" x14ac:dyDescent="0.25">
      <c r="C7324">
        <f t="shared" si="13"/>
        <v>0</v>
      </c>
    </row>
    <row r="7325" spans="3:3" x14ac:dyDescent="0.25">
      <c r="C7325">
        <f t="shared" si="13"/>
        <v>0</v>
      </c>
    </row>
    <row r="7326" spans="3:3" x14ac:dyDescent="0.25">
      <c r="C7326">
        <f t="shared" si="13"/>
        <v>0</v>
      </c>
    </row>
    <row r="7327" spans="3:3" x14ac:dyDescent="0.25">
      <c r="C7327">
        <f t="shared" si="13"/>
        <v>0</v>
      </c>
    </row>
    <row r="7328" spans="3:3" x14ac:dyDescent="0.25">
      <c r="C7328">
        <f t="shared" si="13"/>
        <v>0</v>
      </c>
    </row>
    <row r="7329" spans="3:3" x14ac:dyDescent="0.25">
      <c r="C7329">
        <f t="shared" si="13"/>
        <v>0</v>
      </c>
    </row>
    <row r="7330" spans="3:3" x14ac:dyDescent="0.25">
      <c r="C7330">
        <f t="shared" si="13"/>
        <v>0</v>
      </c>
    </row>
    <row r="7331" spans="3:3" x14ac:dyDescent="0.25">
      <c r="C7331">
        <f t="shared" si="13"/>
        <v>0</v>
      </c>
    </row>
    <row r="7332" spans="3:3" x14ac:dyDescent="0.25">
      <c r="C7332">
        <f t="shared" si="13"/>
        <v>0</v>
      </c>
    </row>
    <row r="7333" spans="3:3" x14ac:dyDescent="0.25">
      <c r="C7333">
        <f t="shared" si="13"/>
        <v>0</v>
      </c>
    </row>
    <row r="7334" spans="3:3" x14ac:dyDescent="0.25">
      <c r="C7334">
        <f t="shared" si="13"/>
        <v>0</v>
      </c>
    </row>
    <row r="7335" spans="3:3" x14ac:dyDescent="0.25">
      <c r="C7335">
        <f t="shared" si="13"/>
        <v>0</v>
      </c>
    </row>
    <row r="7336" spans="3:3" x14ac:dyDescent="0.25">
      <c r="C7336">
        <f t="shared" si="13"/>
        <v>0</v>
      </c>
    </row>
    <row r="7337" spans="3:3" x14ac:dyDescent="0.25">
      <c r="C7337">
        <f t="shared" si="13"/>
        <v>0</v>
      </c>
    </row>
    <row r="7338" spans="3:3" x14ac:dyDescent="0.25">
      <c r="C7338">
        <f t="shared" si="13"/>
        <v>0</v>
      </c>
    </row>
    <row r="7339" spans="3:3" x14ac:dyDescent="0.25">
      <c r="C7339">
        <f t="shared" si="13"/>
        <v>0</v>
      </c>
    </row>
    <row r="7340" spans="3:3" x14ac:dyDescent="0.25">
      <c r="C7340">
        <f t="shared" si="13"/>
        <v>0</v>
      </c>
    </row>
    <row r="7341" spans="3:3" x14ac:dyDescent="0.25">
      <c r="C7341">
        <f t="shared" si="13"/>
        <v>0</v>
      </c>
    </row>
    <row r="7342" spans="3:3" x14ac:dyDescent="0.25">
      <c r="C7342">
        <f t="shared" si="13"/>
        <v>0</v>
      </c>
    </row>
    <row r="7343" spans="3:3" x14ac:dyDescent="0.25">
      <c r="C7343">
        <f t="shared" si="13"/>
        <v>0</v>
      </c>
    </row>
    <row r="7344" spans="3:3" x14ac:dyDescent="0.25">
      <c r="C7344">
        <f t="shared" si="13"/>
        <v>0</v>
      </c>
    </row>
    <row r="7345" spans="3:3" x14ac:dyDescent="0.25">
      <c r="C7345">
        <f t="shared" si="13"/>
        <v>0</v>
      </c>
    </row>
    <row r="7346" spans="3:3" x14ac:dyDescent="0.25">
      <c r="C7346">
        <f t="shared" si="13"/>
        <v>0</v>
      </c>
    </row>
    <row r="7347" spans="3:3" x14ac:dyDescent="0.25">
      <c r="C7347">
        <f t="shared" si="13"/>
        <v>0</v>
      </c>
    </row>
    <row r="7348" spans="3:3" x14ac:dyDescent="0.25">
      <c r="C7348">
        <f t="shared" ref="C7348:C7370" si="14">-B7348</f>
        <v>0</v>
      </c>
    </row>
    <row r="7349" spans="3:3" x14ac:dyDescent="0.25">
      <c r="C7349">
        <f t="shared" si="14"/>
        <v>0</v>
      </c>
    </row>
    <row r="7350" spans="3:3" x14ac:dyDescent="0.25">
      <c r="C7350">
        <f t="shared" si="14"/>
        <v>0</v>
      </c>
    </row>
    <row r="7351" spans="3:3" x14ac:dyDescent="0.25">
      <c r="C7351">
        <f t="shared" si="14"/>
        <v>0</v>
      </c>
    </row>
    <row r="7352" spans="3:3" x14ac:dyDescent="0.25">
      <c r="C7352">
        <f t="shared" si="14"/>
        <v>0</v>
      </c>
    </row>
    <row r="7353" spans="3:3" x14ac:dyDescent="0.25">
      <c r="C7353">
        <f t="shared" si="14"/>
        <v>0</v>
      </c>
    </row>
    <row r="7354" spans="3:3" x14ac:dyDescent="0.25">
      <c r="C7354">
        <f t="shared" si="14"/>
        <v>0</v>
      </c>
    </row>
    <row r="7355" spans="3:3" x14ac:dyDescent="0.25">
      <c r="C7355">
        <f t="shared" si="14"/>
        <v>0</v>
      </c>
    </row>
    <row r="7356" spans="3:3" x14ac:dyDescent="0.25">
      <c r="C7356">
        <f t="shared" si="14"/>
        <v>0</v>
      </c>
    </row>
    <row r="7357" spans="3:3" x14ac:dyDescent="0.25">
      <c r="C7357">
        <f t="shared" si="14"/>
        <v>0</v>
      </c>
    </row>
    <row r="7358" spans="3:3" x14ac:dyDescent="0.25">
      <c r="C7358">
        <f t="shared" si="14"/>
        <v>0</v>
      </c>
    </row>
    <row r="7359" spans="3:3" x14ac:dyDescent="0.25">
      <c r="C7359">
        <f t="shared" si="14"/>
        <v>0</v>
      </c>
    </row>
    <row r="7360" spans="3:3" x14ac:dyDescent="0.25">
      <c r="C7360">
        <f t="shared" si="14"/>
        <v>0</v>
      </c>
    </row>
    <row r="7361" spans="1:3" x14ac:dyDescent="0.25">
      <c r="C7361">
        <f t="shared" si="14"/>
        <v>0</v>
      </c>
    </row>
    <row r="7362" spans="1:3" x14ac:dyDescent="0.25">
      <c r="C7362">
        <f t="shared" si="14"/>
        <v>0</v>
      </c>
    </row>
    <row r="7363" spans="1:3" x14ac:dyDescent="0.25">
      <c r="C7363">
        <f t="shared" si="14"/>
        <v>0</v>
      </c>
    </row>
    <row r="7364" spans="1:3" x14ac:dyDescent="0.25">
      <c r="C7364">
        <f t="shared" si="14"/>
        <v>0</v>
      </c>
    </row>
    <row r="7365" spans="1:3" x14ac:dyDescent="0.25">
      <c r="C7365">
        <f t="shared" si="14"/>
        <v>0</v>
      </c>
    </row>
    <row r="7366" spans="1:3" x14ac:dyDescent="0.25">
      <c r="C7366">
        <f t="shared" si="14"/>
        <v>0</v>
      </c>
    </row>
    <row r="7367" spans="1:3" x14ac:dyDescent="0.25">
      <c r="C7367">
        <f t="shared" si="14"/>
        <v>0</v>
      </c>
    </row>
    <row r="7368" spans="1:3" x14ac:dyDescent="0.25">
      <c r="C7368">
        <f t="shared" si="14"/>
        <v>0</v>
      </c>
    </row>
    <row r="7369" spans="1:3" x14ac:dyDescent="0.25">
      <c r="C7369">
        <f t="shared" si="14"/>
        <v>0</v>
      </c>
    </row>
    <row r="7370" spans="1:3" x14ac:dyDescent="0.25">
      <c r="C7370">
        <f t="shared" si="14"/>
        <v>0</v>
      </c>
    </row>
    <row r="7371" spans="1:3" x14ac:dyDescent="0.25">
      <c r="A7371">
        <v>-0.33179999999999998</v>
      </c>
      <c r="B7371">
        <v>110.552558</v>
      </c>
    </row>
    <row r="7372" spans="1:3" x14ac:dyDescent="0.25">
      <c r="A7372">
        <v>-0.3387</v>
      </c>
      <c r="B7372">
        <v>129.36114079999999</v>
      </c>
    </row>
    <row r="7373" spans="1:3" x14ac:dyDescent="0.25">
      <c r="A7373">
        <v>-0.33850000000000002</v>
      </c>
      <c r="B7373">
        <v>131.54746</v>
      </c>
    </row>
    <row r="7374" spans="1:3" x14ac:dyDescent="0.25">
      <c r="A7374">
        <v>-0.33960000000000001</v>
      </c>
      <c r="B7374">
        <v>132.7198884</v>
      </c>
    </row>
    <row r="7375" spans="1:3" x14ac:dyDescent="0.25">
      <c r="A7375">
        <v>-0.33200000000000002</v>
      </c>
      <c r="B7375">
        <v>131.98010120000001</v>
      </c>
    </row>
    <row r="7376" spans="1:3" x14ac:dyDescent="0.25">
      <c r="A7376">
        <v>-0.34499999999999997</v>
      </c>
      <c r="B7376">
        <v>131.83351159999901</v>
      </c>
    </row>
    <row r="7377" spans="1:2" x14ac:dyDescent="0.25">
      <c r="A7377">
        <v>-0.3478</v>
      </c>
      <c r="B7377">
        <v>132.2973824</v>
      </c>
    </row>
    <row r="7378" spans="1:2" x14ac:dyDescent="0.25">
      <c r="A7378">
        <v>-0.3377</v>
      </c>
      <c r="B7378">
        <v>132.10291839999999</v>
      </c>
    </row>
    <row r="7379" spans="1:2" x14ac:dyDescent="0.25">
      <c r="A7379">
        <v>-0.35070000000000001</v>
      </c>
      <c r="B7379">
        <v>131.78777959999999</v>
      </c>
    </row>
    <row r="7380" spans="1:2" x14ac:dyDescent="0.25">
      <c r="A7380">
        <v>-0.34560000000000002</v>
      </c>
      <c r="B7380">
        <v>132.05071799999999</v>
      </c>
    </row>
    <row r="7381" spans="1:2" x14ac:dyDescent="0.25">
      <c r="A7381">
        <v>-0.33179999999999998</v>
      </c>
      <c r="B7381">
        <v>131.76738559999899</v>
      </c>
    </row>
    <row r="7382" spans="1:2" x14ac:dyDescent="0.25">
      <c r="A7382">
        <v>-0.34299999999999897</v>
      </c>
      <c r="B7382">
        <v>132.26920159999901</v>
      </c>
    </row>
    <row r="7383" spans="1:2" x14ac:dyDescent="0.25">
      <c r="A7383">
        <v>-0.34539999999999998</v>
      </c>
      <c r="B7383">
        <v>132.33433880000001</v>
      </c>
    </row>
    <row r="7384" spans="1:2" x14ac:dyDescent="0.25">
      <c r="A7384">
        <v>-0.33700000000000002</v>
      </c>
      <c r="B7384">
        <v>132.879662</v>
      </c>
    </row>
    <row r="7385" spans="1:2" x14ac:dyDescent="0.25">
      <c r="A7385">
        <v>-0.32540000000000002</v>
      </c>
      <c r="B7385">
        <v>131.60221480000001</v>
      </c>
    </row>
    <row r="7386" spans="1:2" x14ac:dyDescent="0.25">
      <c r="A7386">
        <v>-0.33029999999999998</v>
      </c>
      <c r="B7386">
        <v>133.3736912</v>
      </c>
    </row>
    <row r="7387" spans="1:2" x14ac:dyDescent="0.25">
      <c r="A7387">
        <v>-0.3301</v>
      </c>
      <c r="B7387">
        <v>132.06859879999999</v>
      </c>
    </row>
    <row r="7388" spans="1:2" x14ac:dyDescent="0.25">
      <c r="A7388">
        <v>0.25319999999999998</v>
      </c>
      <c r="B7388">
        <v>119.1923628</v>
      </c>
    </row>
    <row r="7389" spans="1:2" x14ac:dyDescent="0.25">
      <c r="A7389">
        <v>0.2611</v>
      </c>
      <c r="B7389">
        <v>122.91696640000001</v>
      </c>
    </row>
    <row r="7390" spans="1:2" x14ac:dyDescent="0.25">
      <c r="A7390">
        <v>0.2586</v>
      </c>
      <c r="B7390">
        <v>119.23863040000001</v>
      </c>
    </row>
    <row r="7391" spans="1:2" x14ac:dyDescent="0.25">
      <c r="A7391">
        <v>0.25540000000000002</v>
      </c>
      <c r="B7391">
        <v>120.6704952</v>
      </c>
    </row>
    <row r="7392" spans="1:2" x14ac:dyDescent="0.25">
      <c r="A7392">
        <v>0.26200000000000001</v>
      </c>
      <c r="B7392">
        <v>119.6650916</v>
      </c>
    </row>
    <row r="7393" spans="1:2" x14ac:dyDescent="0.25">
      <c r="A7393">
        <v>0.24679999999999999</v>
      </c>
      <c r="B7393">
        <v>119.2649984</v>
      </c>
    </row>
    <row r="7394" spans="1:2" x14ac:dyDescent="0.25">
      <c r="A7394">
        <v>0.25119999999999998</v>
      </c>
      <c r="B7394">
        <v>119.6811184</v>
      </c>
    </row>
    <row r="7395" spans="1:2" x14ac:dyDescent="0.25">
      <c r="A7395">
        <v>0.25929999999999997</v>
      </c>
      <c r="B7395">
        <v>118.798985199999</v>
      </c>
    </row>
    <row r="7396" spans="1:2" x14ac:dyDescent="0.25">
      <c r="A7396">
        <v>0.26819999999999999</v>
      </c>
      <c r="B7396">
        <v>119.341300799999</v>
      </c>
    </row>
    <row r="7397" spans="1:2" x14ac:dyDescent="0.25">
      <c r="A7397">
        <v>0.26899999999999902</v>
      </c>
      <c r="B7397">
        <v>120.02793999999901</v>
      </c>
    </row>
    <row r="7398" spans="1:2" x14ac:dyDescent="0.25">
      <c r="A7398">
        <v>0.26700000000000002</v>
      </c>
      <c r="B7398">
        <v>120.291208</v>
      </c>
    </row>
    <row r="7399" spans="1:2" x14ac:dyDescent="0.25">
      <c r="A7399">
        <v>0.2656</v>
      </c>
      <c r="B7399">
        <v>119.5916732</v>
      </c>
    </row>
    <row r="7400" spans="1:2" x14ac:dyDescent="0.25">
      <c r="A7400">
        <v>0.26750000000000002</v>
      </c>
      <c r="B7400">
        <v>119.91459879999999</v>
      </c>
    </row>
    <row r="7401" spans="1:2" x14ac:dyDescent="0.25">
      <c r="A7401">
        <v>0.27879999999999999</v>
      </c>
      <c r="B7401">
        <v>120.265911199999</v>
      </c>
    </row>
    <row r="7402" spans="1:2" x14ac:dyDescent="0.25">
      <c r="A7402">
        <v>0.2858</v>
      </c>
      <c r="B7402">
        <v>119.236282</v>
      </c>
    </row>
    <row r="7403" spans="1:2" x14ac:dyDescent="0.25">
      <c r="A7403">
        <v>0.27060000000000001</v>
      </c>
      <c r="B7403">
        <v>119.8277492</v>
      </c>
    </row>
    <row r="7404" spans="1:2" x14ac:dyDescent="0.25">
      <c r="A7404">
        <v>0.27929999999999999</v>
      </c>
      <c r="B7404">
        <v>120.148656</v>
      </c>
    </row>
    <row r="7405" spans="1:2" x14ac:dyDescent="0.25">
      <c r="A7405">
        <v>0.26200000000000001</v>
      </c>
      <c r="B7405">
        <v>119.5484956</v>
      </c>
    </row>
    <row r="7406" spans="1:2" x14ac:dyDescent="0.25">
      <c r="A7406">
        <v>0.25440000000000002</v>
      </c>
      <c r="B7406">
        <v>135.93443600000001</v>
      </c>
    </row>
    <row r="7407" spans="1:2" x14ac:dyDescent="0.25">
      <c r="A7407">
        <v>0.26219999999999999</v>
      </c>
      <c r="B7407">
        <v>137.56154760000001</v>
      </c>
    </row>
    <row r="7408" spans="1:2" x14ac:dyDescent="0.25">
      <c r="A7408">
        <v>0.24829999999999999</v>
      </c>
      <c r="B7408">
        <v>138.78572319999901</v>
      </c>
    </row>
    <row r="7409" spans="1:2" x14ac:dyDescent="0.25">
      <c r="A7409">
        <v>0.24490000000000001</v>
      </c>
      <c r="B7409">
        <v>138.24625040000001</v>
      </c>
    </row>
    <row r="7410" spans="1:2" x14ac:dyDescent="0.25">
      <c r="A7410">
        <v>0.2487</v>
      </c>
      <c r="B7410">
        <v>137.8274936</v>
      </c>
    </row>
    <row r="7411" spans="1:2" x14ac:dyDescent="0.25">
      <c r="A7411">
        <v>0.25440000000000002</v>
      </c>
      <c r="B7411">
        <v>138.34187560000001</v>
      </c>
    </row>
    <row r="7412" spans="1:2" x14ac:dyDescent="0.25">
      <c r="A7412">
        <v>0.2457</v>
      </c>
      <c r="B7412">
        <v>139.3598452</v>
      </c>
    </row>
    <row r="7413" spans="1:2" x14ac:dyDescent="0.25">
      <c r="A7413">
        <v>0.25430000000000003</v>
      </c>
      <c r="B7413">
        <v>138.3984844</v>
      </c>
    </row>
    <row r="7414" spans="1:2" x14ac:dyDescent="0.25">
      <c r="A7414">
        <v>0.24729999999999999</v>
      </c>
      <c r="B7414">
        <v>137.875574</v>
      </c>
    </row>
    <row r="7415" spans="1:2" x14ac:dyDescent="0.25">
      <c r="A7415">
        <v>0.26369999999999999</v>
      </c>
      <c r="B7415">
        <v>137.5797992</v>
      </c>
    </row>
    <row r="7416" spans="1:2" x14ac:dyDescent="0.25">
      <c r="A7416">
        <v>0.249</v>
      </c>
      <c r="B7416">
        <v>138.5396356</v>
      </c>
    </row>
    <row r="7417" spans="1:2" x14ac:dyDescent="0.25">
      <c r="A7417">
        <v>0.24809999999999999</v>
      </c>
      <c r="B7417">
        <v>136.90016399999999</v>
      </c>
    </row>
    <row r="7418" spans="1:2" x14ac:dyDescent="0.25">
      <c r="A7418">
        <v>0.24779999999999999</v>
      </c>
      <c r="B7418">
        <v>139.00033400000001</v>
      </c>
    </row>
    <row r="7419" spans="1:2" x14ac:dyDescent="0.25">
      <c r="A7419">
        <v>0.24579999999999999</v>
      </c>
      <c r="B7419">
        <v>116.7899908</v>
      </c>
    </row>
    <row r="7420" spans="1:2" x14ac:dyDescent="0.25">
      <c r="A7420">
        <v>0.2467</v>
      </c>
      <c r="B7420">
        <v>119.3272104</v>
      </c>
    </row>
    <row r="7421" spans="1:2" x14ac:dyDescent="0.25">
      <c r="A7421">
        <v>0.24060000000000001</v>
      </c>
      <c r="B7421">
        <v>116.68892719999999</v>
      </c>
    </row>
    <row r="7422" spans="1:2" x14ac:dyDescent="0.25">
      <c r="A7422">
        <v>0.24149999999999999</v>
      </c>
      <c r="B7422">
        <v>117.6079344</v>
      </c>
    </row>
    <row r="7423" spans="1:2" x14ac:dyDescent="0.25">
      <c r="A7423">
        <v>0.23669999999999999</v>
      </c>
      <c r="B7423">
        <v>116.5587352</v>
      </c>
    </row>
    <row r="7424" spans="1:2" x14ac:dyDescent="0.25">
      <c r="A7424">
        <v>0.25119999999999998</v>
      </c>
      <c r="B7424">
        <v>117.2285236</v>
      </c>
    </row>
    <row r="7425" spans="1:2" x14ac:dyDescent="0.25">
      <c r="A7425">
        <v>0.2369</v>
      </c>
      <c r="B7425">
        <v>116.8350636</v>
      </c>
    </row>
    <row r="7426" spans="1:2" x14ac:dyDescent="0.25">
      <c r="A7426">
        <v>0.25519999999999998</v>
      </c>
      <c r="B7426">
        <v>117.8355644</v>
      </c>
    </row>
    <row r="7427" spans="1:2" x14ac:dyDescent="0.25">
      <c r="A7427">
        <v>0.25119999999999998</v>
      </c>
      <c r="B7427">
        <v>118.78839679999901</v>
      </c>
    </row>
    <row r="7428" spans="1:2" x14ac:dyDescent="0.25">
      <c r="A7428">
        <v>0.25819999999999999</v>
      </c>
      <c r="B7428">
        <v>119.0474212</v>
      </c>
    </row>
    <row r="7429" spans="1:2" x14ac:dyDescent="0.25">
      <c r="A7429">
        <v>0.25480000000000003</v>
      </c>
      <c r="B7429">
        <v>119.2747628</v>
      </c>
    </row>
    <row r="7430" spans="1:2" x14ac:dyDescent="0.25">
      <c r="A7430">
        <v>0.25719999999999998</v>
      </c>
      <c r="B7430">
        <v>119.239166</v>
      </c>
    </row>
    <row r="7431" spans="1:2" x14ac:dyDescent="0.25">
      <c r="A7431">
        <v>0.25890000000000002</v>
      </c>
      <c r="B7431">
        <v>119.8209512</v>
      </c>
    </row>
    <row r="7432" spans="1:2" x14ac:dyDescent="0.25">
      <c r="A7432">
        <v>0.25629999999999997</v>
      </c>
      <c r="B7432">
        <v>120.38213639999999</v>
      </c>
    </row>
    <row r="7433" spans="1:2" x14ac:dyDescent="0.25">
      <c r="A7433">
        <v>0.2601</v>
      </c>
      <c r="B7433">
        <v>121.4240432</v>
      </c>
    </row>
    <row r="7434" spans="1:2" x14ac:dyDescent="0.25">
      <c r="A7434">
        <v>0.26219999999999999</v>
      </c>
      <c r="B7434">
        <v>122.27296920000001</v>
      </c>
    </row>
    <row r="7435" spans="1:2" x14ac:dyDescent="0.25">
      <c r="A7435">
        <v>0.26490000000000002</v>
      </c>
      <c r="B7435">
        <v>123.3269888</v>
      </c>
    </row>
    <row r="7436" spans="1:2" x14ac:dyDescent="0.25">
      <c r="A7436">
        <v>0.26419999999999999</v>
      </c>
      <c r="B7436">
        <v>123.2893732</v>
      </c>
    </row>
    <row r="7437" spans="1:2" x14ac:dyDescent="0.25">
      <c r="A7437">
        <v>0.2646</v>
      </c>
      <c r="B7437">
        <v>123.2695148</v>
      </c>
    </row>
    <row r="7438" spans="1:2" x14ac:dyDescent="0.25">
      <c r="A7438">
        <v>0.27250000000000002</v>
      </c>
      <c r="B7438">
        <v>125.16759879999999</v>
      </c>
    </row>
    <row r="7439" spans="1:2" x14ac:dyDescent="0.25">
      <c r="A7439">
        <v>0.27460000000000001</v>
      </c>
      <c r="B7439">
        <v>126.1999884</v>
      </c>
    </row>
    <row r="7440" spans="1:2" x14ac:dyDescent="0.25">
      <c r="A7440">
        <v>0.27429999999999999</v>
      </c>
      <c r="B7440">
        <v>128.55691680000001</v>
      </c>
    </row>
    <row r="7441" spans="1:2" x14ac:dyDescent="0.25">
      <c r="A7441">
        <v>0.2838</v>
      </c>
      <c r="B7441">
        <v>129.55391559999899</v>
      </c>
    </row>
    <row r="7442" spans="1:2" x14ac:dyDescent="0.25">
      <c r="A7442">
        <v>0.28789999999999999</v>
      </c>
      <c r="B7442">
        <v>130.4809156</v>
      </c>
    </row>
    <row r="7443" spans="1:2" x14ac:dyDescent="0.25">
      <c r="A7443">
        <v>0.27710000000000001</v>
      </c>
      <c r="B7443">
        <v>131.73063519999999</v>
      </c>
    </row>
    <row r="7444" spans="1:2" x14ac:dyDescent="0.25">
      <c r="A7444">
        <v>0.29070000000000001</v>
      </c>
      <c r="B7444">
        <v>131.37524399999899</v>
      </c>
    </row>
    <row r="7445" spans="1:2" x14ac:dyDescent="0.25">
      <c r="A7445">
        <v>0.2908</v>
      </c>
      <c r="B7445">
        <v>132.66389760000001</v>
      </c>
    </row>
    <row r="7446" spans="1:2" x14ac:dyDescent="0.25">
      <c r="A7446">
        <v>0.30009999999999998</v>
      </c>
      <c r="B7446">
        <v>133.3797476</v>
      </c>
    </row>
    <row r="7447" spans="1:2" x14ac:dyDescent="0.25">
      <c r="A7447">
        <v>0.29149999999999998</v>
      </c>
      <c r="B7447">
        <v>133.30323920000001</v>
      </c>
    </row>
    <row r="7448" spans="1:2" x14ac:dyDescent="0.25">
      <c r="A7448">
        <v>0.28100000000000003</v>
      </c>
      <c r="B7448">
        <v>133.9694432</v>
      </c>
    </row>
    <row r="7449" spans="1:2" x14ac:dyDescent="0.25">
      <c r="A7449">
        <v>0.29520000000000002</v>
      </c>
      <c r="B7449">
        <v>133.33805319999999</v>
      </c>
    </row>
    <row r="7450" spans="1:2" x14ac:dyDescent="0.25">
      <c r="A7450">
        <v>0.2959</v>
      </c>
      <c r="B7450">
        <v>113.419377599999</v>
      </c>
    </row>
    <row r="7451" spans="1:2" x14ac:dyDescent="0.25">
      <c r="A7451">
        <v>0.30149999999999999</v>
      </c>
      <c r="B7451">
        <v>114.61170559999999</v>
      </c>
    </row>
    <row r="7452" spans="1:2" x14ac:dyDescent="0.25">
      <c r="A7452">
        <v>0.29870000000000002</v>
      </c>
      <c r="B7452">
        <v>114.57454319999999</v>
      </c>
    </row>
    <row r="7453" spans="1:2" x14ac:dyDescent="0.25">
      <c r="A7453">
        <v>0.3</v>
      </c>
      <c r="B7453">
        <v>119.4533648</v>
      </c>
    </row>
    <row r="7454" spans="1:2" x14ac:dyDescent="0.25">
      <c r="A7454">
        <v>0.2928</v>
      </c>
      <c r="B7454">
        <v>124.4201896</v>
      </c>
    </row>
    <row r="7455" spans="1:2" x14ac:dyDescent="0.25">
      <c r="A7455">
        <v>0.3075</v>
      </c>
      <c r="B7455">
        <v>130.0915344</v>
      </c>
    </row>
    <row r="7456" spans="1:2" x14ac:dyDescent="0.25">
      <c r="A7456">
        <v>0.31540000000000001</v>
      </c>
      <c r="B7456">
        <v>132.50630759999899</v>
      </c>
    </row>
    <row r="7457" spans="1:2" x14ac:dyDescent="0.25">
      <c r="A7457">
        <v>0.31130000000000002</v>
      </c>
      <c r="B7457">
        <v>134.13403719999999</v>
      </c>
    </row>
    <row r="7458" spans="1:2" x14ac:dyDescent="0.25">
      <c r="A7458">
        <v>0.31509999999999999</v>
      </c>
      <c r="B7458">
        <v>133.88601320000001</v>
      </c>
    </row>
    <row r="7459" spans="1:2" x14ac:dyDescent="0.25">
      <c r="A7459">
        <v>0.32179999999999997</v>
      </c>
      <c r="B7459">
        <v>134.77951759999999</v>
      </c>
    </row>
    <row r="7460" spans="1:2" x14ac:dyDescent="0.25">
      <c r="A7460">
        <v>0.31280000000000002</v>
      </c>
      <c r="B7460">
        <v>134.66526999999999</v>
      </c>
    </row>
    <row r="7461" spans="1:2" x14ac:dyDescent="0.25">
      <c r="A7461">
        <v>0.3125</v>
      </c>
      <c r="B7461">
        <v>135.3944688</v>
      </c>
    </row>
    <row r="7462" spans="1:2" x14ac:dyDescent="0.25">
      <c r="A7462">
        <v>0.32450000000000001</v>
      </c>
      <c r="B7462">
        <v>134.68290359999901</v>
      </c>
    </row>
    <row r="7463" spans="1:2" x14ac:dyDescent="0.25">
      <c r="A7463">
        <v>0.31430000000000002</v>
      </c>
      <c r="B7463">
        <v>134.55192880000001</v>
      </c>
    </row>
    <row r="7464" spans="1:2" x14ac:dyDescent="0.25">
      <c r="A7464">
        <v>0.31740000000000002</v>
      </c>
      <c r="B7464">
        <v>135.03310359999901</v>
      </c>
    </row>
    <row r="7465" spans="1:2" x14ac:dyDescent="0.25">
      <c r="A7465">
        <v>0.32419999999999999</v>
      </c>
      <c r="B7465">
        <v>132.81596680000001</v>
      </c>
    </row>
    <row r="7466" spans="1:2" x14ac:dyDescent="0.25">
      <c r="A7466">
        <v>0.32479999999999998</v>
      </c>
      <c r="B7466">
        <v>128.54991279999999</v>
      </c>
    </row>
    <row r="7467" spans="1:2" x14ac:dyDescent="0.25">
      <c r="A7467">
        <v>0.32819999999999999</v>
      </c>
      <c r="B7467">
        <v>128.88219079999999</v>
      </c>
    </row>
    <row r="7468" spans="1:2" x14ac:dyDescent="0.25">
      <c r="A7468">
        <v>0.33889999999999998</v>
      </c>
      <c r="B7468">
        <v>127.9181932</v>
      </c>
    </row>
    <row r="7469" spans="1:2" x14ac:dyDescent="0.25">
      <c r="A7469">
        <v>0.34210000000000002</v>
      </c>
      <c r="B7469">
        <v>127.761633199999</v>
      </c>
    </row>
    <row r="7470" spans="1:2" x14ac:dyDescent="0.25">
      <c r="A7470">
        <v>0.33979999999999999</v>
      </c>
      <c r="B7470">
        <v>127.96203</v>
      </c>
    </row>
    <row r="7471" spans="1:2" x14ac:dyDescent="0.25">
      <c r="A7471">
        <v>0.33350000000000002</v>
      </c>
      <c r="B7471">
        <v>128.213144</v>
      </c>
    </row>
    <row r="7472" spans="1:2" x14ac:dyDescent="0.25">
      <c r="A7472">
        <v>0.3478</v>
      </c>
      <c r="B7472">
        <v>128.1437632</v>
      </c>
    </row>
    <row r="7473" spans="1:2" x14ac:dyDescent="0.25">
      <c r="A7473">
        <v>0.36070000000000002</v>
      </c>
      <c r="B7473">
        <v>129.09292879999899</v>
      </c>
    </row>
    <row r="7474" spans="1:2" x14ac:dyDescent="0.25">
      <c r="A7474">
        <v>0.36890000000000001</v>
      </c>
      <c r="B7474">
        <v>130.113494</v>
      </c>
    </row>
    <row r="7475" spans="1:2" x14ac:dyDescent="0.25">
      <c r="A7475">
        <v>0.37990000000000002</v>
      </c>
      <c r="B7475">
        <v>131.29852959999999</v>
      </c>
    </row>
    <row r="7476" spans="1:2" x14ac:dyDescent="0.25">
      <c r="A7476">
        <v>0.40100000000000002</v>
      </c>
      <c r="B7476">
        <v>131.72132400000001</v>
      </c>
    </row>
    <row r="7477" spans="1:2" x14ac:dyDescent="0.25">
      <c r="A7477">
        <v>0.42030000000000001</v>
      </c>
      <c r="B7477">
        <v>132.335204</v>
      </c>
    </row>
    <row r="7478" spans="1:2" x14ac:dyDescent="0.25">
      <c r="A7478">
        <v>0.42870000000000003</v>
      </c>
      <c r="B7478">
        <v>134.8495988</v>
      </c>
    </row>
    <row r="7479" spans="1:2" x14ac:dyDescent="0.25">
      <c r="A7479">
        <v>0.44440000000000002</v>
      </c>
      <c r="B7479">
        <v>134.841812</v>
      </c>
    </row>
    <row r="7480" spans="1:2" x14ac:dyDescent="0.25">
      <c r="A7480">
        <v>0.45860000000000001</v>
      </c>
      <c r="B7480">
        <v>137.0079844</v>
      </c>
    </row>
    <row r="7481" spans="1:2" x14ac:dyDescent="0.25">
      <c r="A7481">
        <v>0.48599999999999999</v>
      </c>
      <c r="B7481">
        <v>138.25976399999999</v>
      </c>
    </row>
    <row r="7482" spans="1:2" x14ac:dyDescent="0.25">
      <c r="A7482">
        <v>0.50629999999999997</v>
      </c>
      <c r="B7482">
        <v>139.51286200000001</v>
      </c>
    </row>
    <row r="7483" spans="1:2" x14ac:dyDescent="0.25">
      <c r="A7483">
        <v>0.50890000000000002</v>
      </c>
      <c r="B7483">
        <v>140.24206079999999</v>
      </c>
    </row>
    <row r="7484" spans="1:2" x14ac:dyDescent="0.25">
      <c r="A7484">
        <v>0.54530000000000001</v>
      </c>
      <c r="B7484">
        <v>141.74825039999999</v>
      </c>
    </row>
    <row r="7485" spans="1:2" x14ac:dyDescent="0.25">
      <c r="A7485">
        <v>0.57869999999999999</v>
      </c>
      <c r="B7485">
        <v>142.36357240000001</v>
      </c>
    </row>
    <row r="7486" spans="1:2" x14ac:dyDescent="0.25">
      <c r="A7486">
        <v>0.60699999999999998</v>
      </c>
      <c r="B7486">
        <v>144.3920956</v>
      </c>
    </row>
    <row r="7487" spans="1:2" x14ac:dyDescent="0.25">
      <c r="A7487">
        <v>0.64739999999999998</v>
      </c>
      <c r="B7487">
        <v>144.28406919999901</v>
      </c>
    </row>
    <row r="7488" spans="1:2" x14ac:dyDescent="0.25">
      <c r="A7488">
        <v>0.72960000000000003</v>
      </c>
      <c r="B7488">
        <v>114.4124212</v>
      </c>
    </row>
    <row r="7489" spans="1:2" x14ac:dyDescent="0.25">
      <c r="A7489">
        <v>0.73029999999999995</v>
      </c>
      <c r="B7489">
        <v>118.97853480000001</v>
      </c>
    </row>
    <row r="7490" spans="1:2" x14ac:dyDescent="0.25">
      <c r="A7490">
        <v>0.72940000000000005</v>
      </c>
      <c r="B7490">
        <v>114.78523999999901</v>
      </c>
    </row>
    <row r="7491" spans="1:2" x14ac:dyDescent="0.25">
      <c r="A7491">
        <v>0.72919999999999996</v>
      </c>
      <c r="B7491">
        <v>113.6424344</v>
      </c>
    </row>
    <row r="7492" spans="1:2" x14ac:dyDescent="0.25">
      <c r="A7492">
        <v>0.72109999999999996</v>
      </c>
      <c r="B7492">
        <v>112.8928828</v>
      </c>
    </row>
    <row r="7493" spans="1:2" x14ac:dyDescent="0.25">
      <c r="A7493">
        <v>0.69750000000000001</v>
      </c>
      <c r="B7493">
        <v>133.86747320000001</v>
      </c>
    </row>
    <row r="7494" spans="1:2" x14ac:dyDescent="0.25">
      <c r="A7494">
        <v>0.71450000000000002</v>
      </c>
      <c r="B7494">
        <v>136.1038916</v>
      </c>
    </row>
    <row r="7495" spans="1:2" x14ac:dyDescent="0.25">
      <c r="A7495">
        <v>0.71519999999999995</v>
      </c>
      <c r="B7495">
        <v>136.5647548</v>
      </c>
    </row>
    <row r="7496" spans="1:2" x14ac:dyDescent="0.25">
      <c r="A7496">
        <v>0.70289999999999997</v>
      </c>
      <c r="B7496">
        <v>136.0109032</v>
      </c>
    </row>
    <row r="7497" spans="1:2" x14ac:dyDescent="0.25">
      <c r="A7497">
        <v>0.69299999999999995</v>
      </c>
      <c r="B7497">
        <v>136.37816000000001</v>
      </c>
    </row>
    <row r="7498" spans="1:2" x14ac:dyDescent="0.25">
      <c r="A7498">
        <v>0.70130000000000003</v>
      </c>
      <c r="B7498">
        <v>136.59874479999999</v>
      </c>
    </row>
    <row r="7499" spans="1:2" x14ac:dyDescent="0.25">
      <c r="A7499">
        <v>0.70109999999999995</v>
      </c>
      <c r="B7499">
        <v>137.02055039999999</v>
      </c>
    </row>
    <row r="7500" spans="1:2" x14ac:dyDescent="0.25">
      <c r="A7500">
        <v>0.83289999999999997</v>
      </c>
      <c r="B7500">
        <v>145.55764360000001</v>
      </c>
    </row>
    <row r="7501" spans="1:2" x14ac:dyDescent="0.25">
      <c r="A7501">
        <v>0.94720000000000004</v>
      </c>
      <c r="B7501">
        <v>148.18991159999999</v>
      </c>
    </row>
    <row r="7502" spans="1:2" x14ac:dyDescent="0.25">
      <c r="A7502">
        <v>1.0370999999999999</v>
      </c>
      <c r="B7502">
        <v>151.1427568</v>
      </c>
    </row>
    <row r="7503" spans="1:2" x14ac:dyDescent="0.25">
      <c r="A7503">
        <v>1.1454</v>
      </c>
      <c r="B7503">
        <v>153.01517319999999</v>
      </c>
    </row>
    <row r="7504" spans="1:2" x14ac:dyDescent="0.25">
      <c r="A7504">
        <v>1.2341</v>
      </c>
      <c r="B7504">
        <v>154.20148599999999</v>
      </c>
    </row>
    <row r="7505" spans="1:2" x14ac:dyDescent="0.25">
      <c r="A7505">
        <v>1.3381000000000001</v>
      </c>
      <c r="B7505">
        <v>156.00699359999999</v>
      </c>
    </row>
    <row r="7506" spans="1:2" x14ac:dyDescent="0.25">
      <c r="A7506">
        <v>1.4312</v>
      </c>
      <c r="B7506">
        <v>157.18494279999999</v>
      </c>
    </row>
    <row r="7507" spans="1:2" x14ac:dyDescent="0.25">
      <c r="A7507">
        <v>1.5477000000000001</v>
      </c>
      <c r="B7507">
        <v>158.72887159999999</v>
      </c>
    </row>
    <row r="7508" spans="1:2" x14ac:dyDescent="0.25">
      <c r="A7508">
        <v>1.6625000000000001</v>
      </c>
      <c r="B7508">
        <v>159.9865016</v>
      </c>
    </row>
    <row r="7509" spans="1:2" x14ac:dyDescent="0.25">
      <c r="A7509">
        <v>1.7770999999999999</v>
      </c>
      <c r="B7509">
        <v>161.89080680000001</v>
      </c>
    </row>
    <row r="7510" spans="1:2" x14ac:dyDescent="0.25">
      <c r="A7510">
        <v>1.9056999999999999</v>
      </c>
      <c r="B7510">
        <v>163.4693848</v>
      </c>
    </row>
    <row r="7511" spans="1:2" x14ac:dyDescent="0.25">
      <c r="A7511">
        <v>2.0238</v>
      </c>
      <c r="B7511">
        <v>166.61076119999899</v>
      </c>
    </row>
    <row r="7512" spans="1:2" x14ac:dyDescent="0.25">
      <c r="A7512">
        <v>2.1459999999999999</v>
      </c>
      <c r="B7512">
        <v>168.8569852</v>
      </c>
    </row>
    <row r="7513" spans="1:2" x14ac:dyDescent="0.25">
      <c r="A7513">
        <v>2.2945000000000002</v>
      </c>
      <c r="B7513">
        <v>170.8516832</v>
      </c>
    </row>
    <row r="7514" spans="1:2" x14ac:dyDescent="0.25">
      <c r="A7514">
        <v>2.4268000000000001</v>
      </c>
      <c r="B7514">
        <v>173.7497736</v>
      </c>
    </row>
    <row r="7515" spans="1:2" x14ac:dyDescent="0.25">
      <c r="A7515">
        <v>2.5703999999999998</v>
      </c>
      <c r="B7515">
        <v>176.10439479999999</v>
      </c>
    </row>
    <row r="7516" spans="1:2" x14ac:dyDescent="0.25">
      <c r="A7516">
        <v>2.7271000000000001</v>
      </c>
      <c r="B7516">
        <v>179.014804</v>
      </c>
    </row>
    <row r="7517" spans="1:2" x14ac:dyDescent="0.25">
      <c r="A7517">
        <v>2.8910999999999998</v>
      </c>
      <c r="B7517">
        <v>181.69358679999999</v>
      </c>
    </row>
    <row r="7518" spans="1:2" x14ac:dyDescent="0.25">
      <c r="A7518">
        <v>3.0756000000000001</v>
      </c>
      <c r="B7518">
        <v>183.3978248</v>
      </c>
    </row>
    <row r="7519" spans="1:2" x14ac:dyDescent="0.25">
      <c r="A7519">
        <v>3.24399999999999</v>
      </c>
      <c r="B7519">
        <v>186.01888640000001</v>
      </c>
    </row>
    <row r="7520" spans="1:2" x14ac:dyDescent="0.25">
      <c r="A7520">
        <v>3.4215</v>
      </c>
      <c r="B7520">
        <v>187.4654596</v>
      </c>
    </row>
    <row r="7521" spans="1:2" x14ac:dyDescent="0.25">
      <c r="A7521">
        <v>3.6179999999999999</v>
      </c>
      <c r="B7521">
        <v>190.28988440000001</v>
      </c>
    </row>
    <row r="7522" spans="1:2" x14ac:dyDescent="0.25">
      <c r="A7522">
        <v>3.8245</v>
      </c>
      <c r="B7522">
        <v>190.75597999999999</v>
      </c>
    </row>
    <row r="7523" spans="1:2" x14ac:dyDescent="0.25">
      <c r="A7523">
        <v>3.5327000000000002</v>
      </c>
      <c r="B7523">
        <v>132.99007800000001</v>
      </c>
    </row>
    <row r="7524" spans="1:2" x14ac:dyDescent="0.25">
      <c r="A7524">
        <v>3.5228000000000002</v>
      </c>
      <c r="B7524">
        <v>134.28235719999901</v>
      </c>
    </row>
    <row r="7525" spans="1:2" x14ac:dyDescent="0.25">
      <c r="A7525">
        <v>3.5224000000000002</v>
      </c>
      <c r="B7525">
        <v>134.84828039999999</v>
      </c>
    </row>
    <row r="7526" spans="1:2" x14ac:dyDescent="0.25">
      <c r="A7526">
        <v>3.5047000000000001</v>
      </c>
      <c r="B7526">
        <v>133.46342479999899</v>
      </c>
    </row>
    <row r="7527" spans="1:2" x14ac:dyDescent="0.25">
      <c r="A7527">
        <v>3.4973000000000001</v>
      </c>
      <c r="B7527">
        <v>134.93158679999999</v>
      </c>
    </row>
    <row r="7528" spans="1:2" x14ac:dyDescent="0.25">
      <c r="A7528">
        <v>3.4986999999999999</v>
      </c>
      <c r="B7528">
        <v>133.862694</v>
      </c>
    </row>
    <row r="7529" spans="1:2" x14ac:dyDescent="0.25">
      <c r="A7529">
        <v>4.5279999999999996</v>
      </c>
      <c r="B7529">
        <v>203.53708520000001</v>
      </c>
    </row>
    <row r="7530" spans="1:2" x14ac:dyDescent="0.25">
      <c r="A7530">
        <v>4.8106999999999998</v>
      </c>
      <c r="B7530">
        <v>205.673717199999</v>
      </c>
    </row>
    <row r="7531" spans="1:2" x14ac:dyDescent="0.25">
      <c r="A7531">
        <v>5.0949999999999998</v>
      </c>
      <c r="B7531">
        <v>210.488761199999</v>
      </c>
    </row>
    <row r="7532" spans="1:2" x14ac:dyDescent="0.25">
      <c r="A7532">
        <v>5.3442999999999996</v>
      </c>
      <c r="B7532">
        <v>213.30927199999999</v>
      </c>
    </row>
    <row r="7533" spans="1:2" x14ac:dyDescent="0.25">
      <c r="A7533">
        <v>5.5970000000000004</v>
      </c>
      <c r="B7533">
        <v>215.68902519999901</v>
      </c>
    </row>
    <row r="7534" spans="1:2" x14ac:dyDescent="0.25">
      <c r="A7534">
        <v>5.8803000000000001</v>
      </c>
      <c r="B7534">
        <v>218.77045559999999</v>
      </c>
    </row>
    <row r="7535" spans="1:2" x14ac:dyDescent="0.25">
      <c r="A7535">
        <v>6.1429</v>
      </c>
      <c r="B7535">
        <v>221.85221559999999</v>
      </c>
    </row>
    <row r="7536" spans="1:2" x14ac:dyDescent="0.25">
      <c r="A7536">
        <v>6.4143999999999997</v>
      </c>
      <c r="B7536">
        <v>224.759823199999</v>
      </c>
    </row>
    <row r="7537" spans="1:2" x14ac:dyDescent="0.25">
      <c r="A7537">
        <v>6.6875</v>
      </c>
      <c r="B7537">
        <v>228.95880359999899</v>
      </c>
    </row>
    <row r="7538" spans="1:2" x14ac:dyDescent="0.25">
      <c r="A7538">
        <v>6.9610000000000003</v>
      </c>
      <c r="B7538">
        <v>231.6157504</v>
      </c>
    </row>
    <row r="7539" spans="1:2" x14ac:dyDescent="0.25">
      <c r="A7539">
        <v>7.2500999999999998</v>
      </c>
      <c r="B7539">
        <v>235.837061199999</v>
      </c>
    </row>
    <row r="7540" spans="1:2" x14ac:dyDescent="0.25">
      <c r="A7540">
        <v>7.5492999999999997</v>
      </c>
      <c r="B7540">
        <v>239.13334959999901</v>
      </c>
    </row>
    <row r="7541" spans="1:2" x14ac:dyDescent="0.25">
      <c r="A7541">
        <v>7.8346999999999998</v>
      </c>
      <c r="B7541">
        <v>242.558017199999</v>
      </c>
    </row>
    <row r="7542" spans="1:2" x14ac:dyDescent="0.25">
      <c r="A7542">
        <v>8.1516999999999999</v>
      </c>
      <c r="B7542">
        <v>246.75588519999999</v>
      </c>
    </row>
    <row r="7543" spans="1:2" x14ac:dyDescent="0.25">
      <c r="A7543">
        <v>8.4467999999999996</v>
      </c>
      <c r="B7543">
        <v>249.88823880000001</v>
      </c>
    </row>
    <row r="7544" spans="1:2" x14ac:dyDescent="0.25">
      <c r="A7544">
        <v>8.7791999999999994</v>
      </c>
      <c r="B7544">
        <v>253.64963399999999</v>
      </c>
    </row>
    <row r="7545" spans="1:2" x14ac:dyDescent="0.25">
      <c r="A7545">
        <v>9.1195000000000004</v>
      </c>
      <c r="B7545">
        <v>257.309429999999</v>
      </c>
    </row>
    <row r="7546" spans="1:2" x14ac:dyDescent="0.25">
      <c r="A7546">
        <v>9.4446999999999992</v>
      </c>
      <c r="B7546">
        <v>261.60082199999999</v>
      </c>
    </row>
    <row r="7547" spans="1:2" x14ac:dyDescent="0.25">
      <c r="A7547">
        <v>9.7813999999999997</v>
      </c>
      <c r="B7547">
        <v>263.81453920000001</v>
      </c>
    </row>
    <row r="7548" spans="1:2" x14ac:dyDescent="0.25">
      <c r="A7548">
        <v>10.1008</v>
      </c>
      <c r="B7548">
        <v>266.027020399999</v>
      </c>
    </row>
    <row r="7549" spans="1:2" x14ac:dyDescent="0.25">
      <c r="A7549">
        <v>10.4239</v>
      </c>
      <c r="B7549">
        <v>269.13704360000003</v>
      </c>
    </row>
    <row r="7550" spans="1:2" x14ac:dyDescent="0.25">
      <c r="A7550">
        <v>10.7514</v>
      </c>
      <c r="B7550">
        <v>271.97094439999898</v>
      </c>
    </row>
    <row r="7551" spans="1:2" x14ac:dyDescent="0.25">
      <c r="A7551">
        <v>11.076599999999999</v>
      </c>
      <c r="B7551">
        <v>274.71597680000002</v>
      </c>
    </row>
    <row r="7552" spans="1:2" x14ac:dyDescent="0.25">
      <c r="A7552">
        <v>11.412599999999999</v>
      </c>
      <c r="B7552">
        <v>274.8886048</v>
      </c>
    </row>
    <row r="7553" spans="1:2" x14ac:dyDescent="0.25">
      <c r="A7553">
        <v>11.927099999999999</v>
      </c>
      <c r="B7553">
        <v>288.28330160000002</v>
      </c>
    </row>
    <row r="7554" spans="1:2" x14ac:dyDescent="0.25">
      <c r="A7554">
        <v>12.3673</v>
      </c>
      <c r="B7554">
        <v>289.79727800000001</v>
      </c>
    </row>
    <row r="7555" spans="1:2" x14ac:dyDescent="0.25">
      <c r="A7555">
        <v>12.7996</v>
      </c>
      <c r="B7555">
        <v>290.20989600000001</v>
      </c>
    </row>
    <row r="7556" spans="1:2" x14ac:dyDescent="0.25">
      <c r="A7556">
        <v>13.2187</v>
      </c>
      <c r="B7556">
        <v>293.6919552</v>
      </c>
    </row>
    <row r="7557" spans="1:2" x14ac:dyDescent="0.25">
      <c r="A7557">
        <v>13.5959</v>
      </c>
      <c r="B7557">
        <v>298.1008496</v>
      </c>
    </row>
    <row r="7558" spans="1:2" x14ac:dyDescent="0.25">
      <c r="A7558">
        <v>13.9697</v>
      </c>
      <c r="B7558">
        <v>299.9049564</v>
      </c>
    </row>
    <row r="7559" spans="1:2" x14ac:dyDescent="0.25">
      <c r="A7559">
        <v>14.3414</v>
      </c>
      <c r="B7559">
        <v>303.01947039999999</v>
      </c>
    </row>
    <row r="7560" spans="1:2" x14ac:dyDescent="0.25">
      <c r="A7560">
        <v>14.6859</v>
      </c>
      <c r="B7560">
        <v>304.86292320000001</v>
      </c>
    </row>
    <row r="7561" spans="1:2" x14ac:dyDescent="0.25">
      <c r="A7561">
        <v>15.000500000000001</v>
      </c>
      <c r="B7561">
        <v>306.94306999999998</v>
      </c>
    </row>
    <row r="7562" spans="1:2" x14ac:dyDescent="0.25">
      <c r="A7562">
        <v>15.3042</v>
      </c>
      <c r="B7562">
        <v>309.857146</v>
      </c>
    </row>
    <row r="7563" spans="1:2" x14ac:dyDescent="0.25">
      <c r="A7563">
        <v>15.5876</v>
      </c>
      <c r="B7563">
        <v>311.957933999999</v>
      </c>
    </row>
    <row r="7564" spans="1:2" x14ac:dyDescent="0.25">
      <c r="A7564">
        <v>15.866899999999999</v>
      </c>
      <c r="B7564">
        <v>315.00141919999999</v>
      </c>
    </row>
    <row r="7565" spans="1:2" x14ac:dyDescent="0.25">
      <c r="A7565">
        <v>16.127099999999999</v>
      </c>
      <c r="B7565">
        <v>317.10599760000002</v>
      </c>
    </row>
    <row r="7566" spans="1:2" x14ac:dyDescent="0.25">
      <c r="A7566">
        <v>16.400400000000001</v>
      </c>
      <c r="B7566">
        <v>319.69797199999999</v>
      </c>
    </row>
    <row r="7567" spans="1:2" x14ac:dyDescent="0.25">
      <c r="A7567">
        <v>16.677800000000001</v>
      </c>
      <c r="B7567">
        <v>323.24430319999999</v>
      </c>
    </row>
    <row r="7568" spans="1:2" x14ac:dyDescent="0.25">
      <c r="A7568">
        <v>16.924499999999998</v>
      </c>
      <c r="B7568">
        <v>326.0514652</v>
      </c>
    </row>
    <row r="7569" spans="1:2" x14ac:dyDescent="0.25">
      <c r="A7569">
        <v>17.190000000000001</v>
      </c>
      <c r="B7569">
        <v>328.20956239999998</v>
      </c>
    </row>
    <row r="7570" spans="1:2" x14ac:dyDescent="0.25">
      <c r="A7570">
        <v>17.446999999999999</v>
      </c>
      <c r="B7570">
        <v>330.46575680000001</v>
      </c>
    </row>
    <row r="7571" spans="1:2" x14ac:dyDescent="0.25">
      <c r="A7571">
        <v>17.693300000000001</v>
      </c>
      <c r="B7571">
        <v>334.32388959999997</v>
      </c>
    </row>
    <row r="7572" spans="1:2" x14ac:dyDescent="0.25">
      <c r="A7572">
        <v>17.940899999999999</v>
      </c>
      <c r="B7572">
        <v>336.43736719999998</v>
      </c>
    </row>
    <row r="7573" spans="1:2" x14ac:dyDescent="0.25">
      <c r="A7573">
        <v>18.188700000000001</v>
      </c>
      <c r="B7573">
        <v>338.31563399999999</v>
      </c>
    </row>
    <row r="7574" spans="1:2" x14ac:dyDescent="0.25">
      <c r="A7574">
        <v>18.43</v>
      </c>
      <c r="B7574">
        <v>340.87386559999999</v>
      </c>
    </row>
    <row r="7575" spans="1:2" x14ac:dyDescent="0.25">
      <c r="A7575">
        <v>18.661300000000001</v>
      </c>
      <c r="B7575">
        <v>342.88850439999999</v>
      </c>
    </row>
    <row r="7576" spans="1:2" x14ac:dyDescent="0.25">
      <c r="A7576">
        <v>18.8887</v>
      </c>
      <c r="B7576">
        <v>345.346702399999</v>
      </c>
    </row>
    <row r="7577" spans="1:2" x14ac:dyDescent="0.25">
      <c r="A7577">
        <v>19.115600000000001</v>
      </c>
      <c r="B7577">
        <v>347.632437199999</v>
      </c>
    </row>
    <row r="7578" spans="1:2" x14ac:dyDescent="0.25">
      <c r="A7578">
        <v>19.335699999999999</v>
      </c>
      <c r="B7578">
        <v>350.74909359999998</v>
      </c>
    </row>
    <row r="7579" spans="1:2" x14ac:dyDescent="0.25">
      <c r="A7579">
        <v>19.5533</v>
      </c>
      <c r="B7579">
        <v>352.54257080000002</v>
      </c>
    </row>
    <row r="7580" spans="1:2" x14ac:dyDescent="0.25">
      <c r="A7580">
        <v>19.760999999999999</v>
      </c>
      <c r="B7580">
        <v>353.68232760000001</v>
      </c>
    </row>
    <row r="7581" spans="1:2" x14ac:dyDescent="0.25">
      <c r="A7581">
        <v>19.980399999999999</v>
      </c>
      <c r="B7581">
        <v>354.6223056</v>
      </c>
    </row>
    <row r="7582" spans="1:2" x14ac:dyDescent="0.25">
      <c r="A7582">
        <v>20.195900000000002</v>
      </c>
      <c r="B7582">
        <v>355.79547559999997</v>
      </c>
    </row>
    <row r="7583" spans="1:2" x14ac:dyDescent="0.25">
      <c r="A7583">
        <v>20.782900000000001</v>
      </c>
      <c r="B7583">
        <v>363.48413720000002</v>
      </c>
    </row>
    <row r="7584" spans="1:2" x14ac:dyDescent="0.25">
      <c r="A7584">
        <v>20.9772</v>
      </c>
      <c r="B7584">
        <v>358.11940279999999</v>
      </c>
    </row>
    <row r="7585" spans="1:2" x14ac:dyDescent="0.25">
      <c r="A7585">
        <v>21.1571</v>
      </c>
      <c r="B7585">
        <v>361.45808599999998</v>
      </c>
    </row>
    <row r="7586" spans="1:2" x14ac:dyDescent="0.25">
      <c r="A7586">
        <v>21.340999999999902</v>
      </c>
      <c r="B7586">
        <v>357.51800639999999</v>
      </c>
    </row>
    <row r="7587" spans="1:2" x14ac:dyDescent="0.25">
      <c r="A7587">
        <v>21.4909</v>
      </c>
      <c r="B7587">
        <v>363.18366559999998</v>
      </c>
    </row>
    <row r="7588" spans="1:2" x14ac:dyDescent="0.25">
      <c r="A7588">
        <v>21.674199999999999</v>
      </c>
      <c r="B7588">
        <v>363.93762559999999</v>
      </c>
    </row>
    <row r="7589" spans="1:2" x14ac:dyDescent="0.25">
      <c r="A7589">
        <v>21.903700000000001</v>
      </c>
      <c r="B7589">
        <v>365.80653999999998</v>
      </c>
    </row>
    <row r="7590" spans="1:2" x14ac:dyDescent="0.25">
      <c r="A7590">
        <v>22.1265</v>
      </c>
      <c r="B7590">
        <v>365.90282439999999</v>
      </c>
    </row>
    <row r="7591" spans="1:2" x14ac:dyDescent="0.25">
      <c r="A7591">
        <v>22.363600000000002</v>
      </c>
      <c r="B7591">
        <v>365.45971839999999</v>
      </c>
    </row>
    <row r="7592" spans="1:2" x14ac:dyDescent="0.25">
      <c r="A7592">
        <v>23.95</v>
      </c>
      <c r="B7592">
        <v>407.5109928</v>
      </c>
    </row>
    <row r="7593" spans="1:2" x14ac:dyDescent="0.25">
      <c r="A7593">
        <v>24.2288</v>
      </c>
      <c r="B7593">
        <v>412.877210399999</v>
      </c>
    </row>
    <row r="7594" spans="1:2" x14ac:dyDescent="0.25">
      <c r="A7594">
        <v>24.509599999999999</v>
      </c>
      <c r="B7594">
        <v>410.18899279999999</v>
      </c>
    </row>
    <row r="7595" spans="1:2" x14ac:dyDescent="0.25">
      <c r="A7595">
        <v>24.7773</v>
      </c>
      <c r="B7595">
        <v>413.93267200000003</v>
      </c>
    </row>
    <row r="7596" spans="1:2" x14ac:dyDescent="0.25">
      <c r="A7596">
        <v>25.0504</v>
      </c>
      <c r="B7596">
        <v>415.85827760000001</v>
      </c>
    </row>
    <row r="7597" spans="1:2" x14ac:dyDescent="0.25">
      <c r="A7597">
        <v>25.302</v>
      </c>
      <c r="B7597">
        <v>420.48384279999999</v>
      </c>
    </row>
    <row r="7598" spans="1:2" x14ac:dyDescent="0.25">
      <c r="A7598">
        <v>25.546600000000002</v>
      </c>
      <c r="B7598">
        <v>423.36561799999998</v>
      </c>
    </row>
    <row r="7599" spans="1:2" x14ac:dyDescent="0.25">
      <c r="A7599">
        <v>25.808700000000002</v>
      </c>
      <c r="B7599">
        <v>425.98639119999899</v>
      </c>
    </row>
    <row r="7600" spans="1:2" x14ac:dyDescent="0.25">
      <c r="A7600">
        <v>26.065000000000001</v>
      </c>
      <c r="B7600">
        <v>430.5897496</v>
      </c>
    </row>
    <row r="7601" spans="1:2" x14ac:dyDescent="0.25">
      <c r="A7601">
        <v>26.313099999999999</v>
      </c>
      <c r="B7601">
        <v>434.28473039999898</v>
      </c>
    </row>
    <row r="7602" spans="1:2" x14ac:dyDescent="0.25">
      <c r="A7602">
        <v>26.566400000000002</v>
      </c>
      <c r="B7602">
        <v>437.20263799999998</v>
      </c>
    </row>
    <row r="7603" spans="1:2" x14ac:dyDescent="0.25">
      <c r="A7603">
        <v>26.816600000000001</v>
      </c>
      <c r="B7603">
        <v>439.7934588</v>
      </c>
    </row>
    <row r="7604" spans="1:2" x14ac:dyDescent="0.25">
      <c r="A7604">
        <v>27.0563</v>
      </c>
      <c r="B7604">
        <v>443.22035119999998</v>
      </c>
    </row>
    <row r="7605" spans="1:2" x14ac:dyDescent="0.25">
      <c r="A7605">
        <v>27.314</v>
      </c>
      <c r="B7605">
        <v>445.30634839999999</v>
      </c>
    </row>
    <row r="7606" spans="1:2" x14ac:dyDescent="0.25">
      <c r="A7606">
        <v>27.557200000000002</v>
      </c>
      <c r="B7606">
        <v>447.66595480000001</v>
      </c>
    </row>
    <row r="7607" spans="1:2" x14ac:dyDescent="0.25">
      <c r="A7607">
        <v>27.805499999999999</v>
      </c>
      <c r="B7607">
        <v>451.21236839999898</v>
      </c>
    </row>
    <row r="7608" spans="1:2" x14ac:dyDescent="0.25">
      <c r="A7608">
        <v>28.0534</v>
      </c>
      <c r="B7608">
        <v>453.23998519999998</v>
      </c>
    </row>
    <row r="7609" spans="1:2" x14ac:dyDescent="0.25">
      <c r="A7609">
        <v>28.311499999999999</v>
      </c>
      <c r="B7609">
        <v>456.14512079999997</v>
      </c>
    </row>
    <row r="7610" spans="1:2" x14ac:dyDescent="0.25">
      <c r="A7610">
        <v>28.557500000000001</v>
      </c>
      <c r="B7610">
        <v>459.70681960000002</v>
      </c>
    </row>
    <row r="7611" spans="1:2" x14ac:dyDescent="0.25">
      <c r="A7611">
        <v>28.809100000000001</v>
      </c>
      <c r="B7611">
        <v>460.98871639999999</v>
      </c>
    </row>
    <row r="7612" spans="1:2" x14ac:dyDescent="0.25">
      <c r="A7612">
        <v>29.06</v>
      </c>
      <c r="B7612">
        <v>464.74195400000002</v>
      </c>
    </row>
    <row r="7613" spans="1:2" x14ac:dyDescent="0.25">
      <c r="A7613">
        <v>29.324999999999999</v>
      </c>
      <c r="B7613">
        <v>467.14028839999997</v>
      </c>
    </row>
    <row r="7614" spans="1:2" x14ac:dyDescent="0.25">
      <c r="A7614">
        <v>29.570900000000002</v>
      </c>
      <c r="B7614">
        <v>469.85944719999998</v>
      </c>
    </row>
    <row r="7615" spans="1:2" x14ac:dyDescent="0.25">
      <c r="A7615">
        <v>29.816400000000002</v>
      </c>
      <c r="B7615">
        <v>473.32135959999999</v>
      </c>
    </row>
    <row r="7616" spans="1:2" x14ac:dyDescent="0.25">
      <c r="A7616">
        <v>30.077300000000001</v>
      </c>
      <c r="B7616">
        <v>475.9303908</v>
      </c>
    </row>
    <row r="7617" spans="1:2" x14ac:dyDescent="0.25">
      <c r="A7617">
        <v>30.314900000000002</v>
      </c>
      <c r="B7617">
        <v>481.07589999999999</v>
      </c>
    </row>
    <row r="7618" spans="1:2" x14ac:dyDescent="0.25">
      <c r="A7618">
        <v>30.575299999999999</v>
      </c>
      <c r="B7618">
        <v>483.63100039999898</v>
      </c>
    </row>
    <row r="7619" spans="1:2" x14ac:dyDescent="0.25">
      <c r="A7619">
        <v>30.8401</v>
      </c>
      <c r="B7619">
        <v>486.90326919999899</v>
      </c>
    </row>
    <row r="7620" spans="1:2" x14ac:dyDescent="0.25">
      <c r="A7620">
        <v>31.090399999999999</v>
      </c>
      <c r="B7620">
        <v>489.929038399999</v>
      </c>
    </row>
    <row r="7621" spans="1:2" x14ac:dyDescent="0.25">
      <c r="A7621">
        <v>31.349299999999999</v>
      </c>
      <c r="B7621">
        <v>492.80203799999998</v>
      </c>
    </row>
    <row r="7622" spans="1:2" x14ac:dyDescent="0.25">
      <c r="A7622">
        <v>31.6097</v>
      </c>
      <c r="B7622">
        <v>497.001018399999</v>
      </c>
    </row>
    <row r="7623" spans="1:2" x14ac:dyDescent="0.25">
      <c r="A7623">
        <v>31.866499999999998</v>
      </c>
      <c r="B7623">
        <v>499.32684079999899</v>
      </c>
    </row>
    <row r="7624" spans="1:2" x14ac:dyDescent="0.25">
      <c r="A7624">
        <v>32.1267</v>
      </c>
      <c r="B7624">
        <v>501.86793319999902</v>
      </c>
    </row>
    <row r="7625" spans="1:2" x14ac:dyDescent="0.25">
      <c r="A7625">
        <v>32.399000000000001</v>
      </c>
      <c r="B7625">
        <v>503.891182799999</v>
      </c>
    </row>
    <row r="7626" spans="1:2" x14ac:dyDescent="0.25">
      <c r="A7626">
        <v>32.646599999999999</v>
      </c>
      <c r="B7626">
        <v>506.99646799999999</v>
      </c>
    </row>
    <row r="7627" spans="1:2" x14ac:dyDescent="0.25">
      <c r="A7627">
        <v>32.897500000000001</v>
      </c>
      <c r="B7627">
        <v>511.271379999999</v>
      </c>
    </row>
    <row r="7628" spans="1:2" x14ac:dyDescent="0.25">
      <c r="A7628">
        <v>33.153399999999998</v>
      </c>
      <c r="B7628">
        <v>514.41609359999995</v>
      </c>
    </row>
    <row r="7629" spans="1:2" x14ac:dyDescent="0.25">
      <c r="A7629">
        <v>33.419199999999996</v>
      </c>
      <c r="B7629">
        <v>516.99315360000003</v>
      </c>
    </row>
    <row r="7630" spans="1:2" x14ac:dyDescent="0.25">
      <c r="A7630">
        <v>33.680599999999998</v>
      </c>
      <c r="B7630">
        <v>520.18524720000005</v>
      </c>
    </row>
    <row r="7631" spans="1:2" x14ac:dyDescent="0.25">
      <c r="A7631">
        <v>33.948399999999999</v>
      </c>
      <c r="B7631">
        <v>522.96946079999998</v>
      </c>
    </row>
    <row r="7632" spans="1:2" x14ac:dyDescent="0.25">
      <c r="A7632">
        <v>34.207000000000001</v>
      </c>
      <c r="B7632">
        <v>526.77794759999995</v>
      </c>
    </row>
    <row r="7633" spans="1:2" x14ac:dyDescent="0.25">
      <c r="A7633">
        <v>34.459699999999998</v>
      </c>
      <c r="B7633">
        <v>529.84969599999999</v>
      </c>
    </row>
    <row r="7634" spans="1:2" x14ac:dyDescent="0.25">
      <c r="A7634">
        <v>34.731900000000003</v>
      </c>
      <c r="B7634">
        <v>533.45465479999996</v>
      </c>
    </row>
    <row r="7635" spans="1:2" x14ac:dyDescent="0.25">
      <c r="A7635">
        <v>34.991300000000003</v>
      </c>
      <c r="B7635">
        <v>536.7864988</v>
      </c>
    </row>
    <row r="7636" spans="1:2" x14ac:dyDescent="0.25">
      <c r="A7636">
        <v>35.2667</v>
      </c>
      <c r="B7636">
        <v>539.66629639999996</v>
      </c>
    </row>
    <row r="7637" spans="1:2" x14ac:dyDescent="0.25">
      <c r="A7637">
        <v>35.522500000000001</v>
      </c>
      <c r="B7637">
        <v>543.284068399999</v>
      </c>
    </row>
    <row r="7638" spans="1:2" x14ac:dyDescent="0.25">
      <c r="A7638">
        <v>35.789400000000001</v>
      </c>
      <c r="B7638">
        <v>545.4354088</v>
      </c>
    </row>
    <row r="7639" spans="1:2" x14ac:dyDescent="0.25">
      <c r="A7639">
        <v>36.729999999999997</v>
      </c>
      <c r="B7639">
        <v>596.92642720000003</v>
      </c>
    </row>
    <row r="7640" spans="1:2" x14ac:dyDescent="0.25">
      <c r="A7640">
        <v>37.022799999999997</v>
      </c>
      <c r="B7640">
        <v>598.44963240000004</v>
      </c>
    </row>
    <row r="7641" spans="1:2" x14ac:dyDescent="0.25">
      <c r="A7641">
        <v>37.347900000000003</v>
      </c>
      <c r="B7641">
        <v>600.09458359999996</v>
      </c>
    </row>
    <row r="7642" spans="1:2" x14ac:dyDescent="0.25">
      <c r="A7642">
        <v>37.669400000000003</v>
      </c>
      <c r="B7642">
        <v>597.45522919999996</v>
      </c>
    </row>
    <row r="7643" spans="1:2" x14ac:dyDescent="0.25">
      <c r="A7643">
        <v>37.981099999999998</v>
      </c>
      <c r="B7643">
        <v>598.17285079999999</v>
      </c>
    </row>
    <row r="7644" spans="1:2" x14ac:dyDescent="0.25">
      <c r="A7644">
        <v>38.299300000000002</v>
      </c>
      <c r="B7644">
        <v>600.19713039999999</v>
      </c>
    </row>
    <row r="7645" spans="1:2" x14ac:dyDescent="0.25">
      <c r="A7645">
        <v>38.590499999999999</v>
      </c>
      <c r="B7645">
        <v>603.13213599999995</v>
      </c>
    </row>
    <row r="7646" spans="1:2" x14ac:dyDescent="0.25">
      <c r="A7646">
        <v>38.881300000000003</v>
      </c>
      <c r="B7646">
        <v>606.36065039999903</v>
      </c>
    </row>
    <row r="7647" spans="1:2" x14ac:dyDescent="0.25">
      <c r="A7647">
        <v>39.173900000000003</v>
      </c>
      <c r="B7647">
        <v>609.90438600000004</v>
      </c>
    </row>
    <row r="7648" spans="1:2" x14ac:dyDescent="0.25">
      <c r="A7648">
        <v>39.4741</v>
      </c>
      <c r="B7648">
        <v>612.39595599999996</v>
      </c>
    </row>
    <row r="7649" spans="1:2" x14ac:dyDescent="0.25">
      <c r="A7649">
        <v>39.767099999999999</v>
      </c>
      <c r="B7649">
        <v>615.67440479999902</v>
      </c>
    </row>
    <row r="7650" spans="1:2" x14ac:dyDescent="0.25">
      <c r="A7650">
        <v>40.046199999999999</v>
      </c>
      <c r="B7650">
        <v>617.87448479999898</v>
      </c>
    </row>
    <row r="7651" spans="1:2" x14ac:dyDescent="0.25">
      <c r="A7651">
        <v>40.319899999999997</v>
      </c>
      <c r="B7651">
        <v>621.39490120000005</v>
      </c>
    </row>
    <row r="7652" spans="1:2" x14ac:dyDescent="0.25">
      <c r="A7652">
        <v>40.606200000000001</v>
      </c>
      <c r="B7652">
        <v>623.57936640000003</v>
      </c>
    </row>
    <row r="7653" spans="1:2" x14ac:dyDescent="0.25">
      <c r="A7653">
        <v>40.885599999999997</v>
      </c>
      <c r="B7653">
        <v>626.75271399999997</v>
      </c>
    </row>
    <row r="7654" spans="1:2" x14ac:dyDescent="0.25">
      <c r="A7654">
        <v>41.161000000000001</v>
      </c>
      <c r="B7654">
        <v>630.30159960000003</v>
      </c>
    </row>
    <row r="7655" spans="1:2" x14ac:dyDescent="0.25">
      <c r="A7655">
        <v>41.444499999999998</v>
      </c>
      <c r="B7655">
        <v>632.03352400000006</v>
      </c>
    </row>
    <row r="7656" spans="1:2" x14ac:dyDescent="0.25">
      <c r="A7656">
        <v>41.726500000000001</v>
      </c>
      <c r="B7656">
        <v>633.41355920000001</v>
      </c>
    </row>
    <row r="7657" spans="1:2" x14ac:dyDescent="0.25">
      <c r="A7657">
        <v>42.009599999999999</v>
      </c>
      <c r="B7657">
        <v>637.09337840000001</v>
      </c>
    </row>
    <row r="7658" spans="1:2" x14ac:dyDescent="0.25">
      <c r="A7658">
        <v>42.286299999999997</v>
      </c>
      <c r="B7658">
        <v>640.29198159999999</v>
      </c>
    </row>
    <row r="7659" spans="1:2" x14ac:dyDescent="0.25">
      <c r="A7659">
        <v>42.553100000000001</v>
      </c>
      <c r="B7659">
        <v>642.94180079999899</v>
      </c>
    </row>
    <row r="7660" spans="1:2" x14ac:dyDescent="0.25">
      <c r="A7660">
        <v>42.844999999999999</v>
      </c>
      <c r="B7660">
        <v>647.4488748</v>
      </c>
    </row>
    <row r="7661" spans="1:2" x14ac:dyDescent="0.25">
      <c r="A7661">
        <v>43.124099999999999</v>
      </c>
      <c r="B7661">
        <v>649.56432999999902</v>
      </c>
    </row>
    <row r="7662" spans="1:2" x14ac:dyDescent="0.25">
      <c r="A7662">
        <v>43.382199999999997</v>
      </c>
      <c r="B7662">
        <v>653.38694840000005</v>
      </c>
    </row>
    <row r="7663" spans="1:2" x14ac:dyDescent="0.25">
      <c r="A7663">
        <v>43.657299999999999</v>
      </c>
      <c r="B7663">
        <v>657.5769884</v>
      </c>
    </row>
    <row r="7664" spans="1:2" x14ac:dyDescent="0.25">
      <c r="A7664">
        <v>43.926400000000001</v>
      </c>
      <c r="B7664">
        <v>659.17241720000004</v>
      </c>
    </row>
    <row r="7665" spans="1:2" x14ac:dyDescent="0.25">
      <c r="A7665">
        <v>44.216299999999997</v>
      </c>
      <c r="B7665">
        <v>663.9980908</v>
      </c>
    </row>
    <row r="7666" spans="1:2" x14ac:dyDescent="0.25">
      <c r="A7666">
        <v>44.506399999999999</v>
      </c>
      <c r="B7666">
        <v>665.88797599999998</v>
      </c>
    </row>
    <row r="7667" spans="1:2" x14ac:dyDescent="0.25">
      <c r="A7667">
        <v>44.775199999999998</v>
      </c>
      <c r="B7667">
        <v>670.03970000000004</v>
      </c>
    </row>
    <row r="7668" spans="1:2" x14ac:dyDescent="0.25">
      <c r="A7668">
        <v>45.041600000000003</v>
      </c>
      <c r="B7668">
        <v>674.23942199999999</v>
      </c>
    </row>
    <row r="7669" spans="1:2" x14ac:dyDescent="0.25">
      <c r="A7669">
        <v>45.325299999999999</v>
      </c>
      <c r="B7669">
        <v>677.38141640000003</v>
      </c>
    </row>
    <row r="7670" spans="1:2" x14ac:dyDescent="0.25">
      <c r="A7670">
        <v>45.600299999999997</v>
      </c>
      <c r="B7670">
        <v>680.96799999999996</v>
      </c>
    </row>
    <row r="7671" spans="1:2" x14ac:dyDescent="0.25">
      <c r="A7671">
        <v>45.868200000000002</v>
      </c>
      <c r="B7671">
        <v>683.51255319999996</v>
      </c>
    </row>
    <row r="7672" spans="1:2" x14ac:dyDescent="0.25">
      <c r="A7672">
        <v>46.145800000000001</v>
      </c>
      <c r="B7672">
        <v>686.27406559999997</v>
      </c>
    </row>
    <row r="7673" spans="1:2" x14ac:dyDescent="0.25">
      <c r="A7673">
        <v>46.439100000000003</v>
      </c>
      <c r="B7673">
        <v>690.14608279999902</v>
      </c>
    </row>
    <row r="7674" spans="1:2" x14ac:dyDescent="0.25">
      <c r="A7674">
        <v>46.716799999999999</v>
      </c>
      <c r="B7674">
        <v>692.65388559999997</v>
      </c>
    </row>
    <row r="7675" spans="1:2" x14ac:dyDescent="0.25">
      <c r="A7675">
        <v>46.982900000000001</v>
      </c>
      <c r="B7675">
        <v>695.75435040000002</v>
      </c>
    </row>
    <row r="7676" spans="1:2" x14ac:dyDescent="0.25">
      <c r="A7676">
        <v>47.268300000000004</v>
      </c>
      <c r="B7676">
        <v>699.89758719999998</v>
      </c>
    </row>
    <row r="7677" spans="1:2" x14ac:dyDescent="0.25">
      <c r="A7677">
        <v>47.543900000000001</v>
      </c>
      <c r="B7677">
        <v>702.54237999999998</v>
      </c>
    </row>
    <row r="7678" spans="1:2" x14ac:dyDescent="0.25">
      <c r="A7678">
        <v>47.821300000000001</v>
      </c>
      <c r="B7678">
        <v>705.68462160000001</v>
      </c>
    </row>
    <row r="7679" spans="1:2" x14ac:dyDescent="0.25">
      <c r="A7679">
        <v>48.108999999999902</v>
      </c>
      <c r="B7679">
        <v>709.36497639999902</v>
      </c>
    </row>
    <row r="7680" spans="1:2" x14ac:dyDescent="0.25">
      <c r="A7680">
        <v>48.386099999999999</v>
      </c>
      <c r="B7680">
        <v>711.43630639999901</v>
      </c>
    </row>
    <row r="7681" spans="1:2" x14ac:dyDescent="0.25">
      <c r="A7681">
        <v>48.661299999999997</v>
      </c>
      <c r="B7681">
        <v>714.46557759999996</v>
      </c>
    </row>
    <row r="7682" spans="1:2" x14ac:dyDescent="0.25">
      <c r="A7682">
        <v>48.942999999999998</v>
      </c>
      <c r="B7682">
        <v>718.34043759999997</v>
      </c>
    </row>
    <row r="7683" spans="1:2" x14ac:dyDescent="0.25">
      <c r="A7683">
        <v>49.225299999999997</v>
      </c>
      <c r="B7683">
        <v>721.29410680000001</v>
      </c>
    </row>
    <row r="7684" spans="1:2" x14ac:dyDescent="0.25">
      <c r="A7684">
        <v>49.498800000000003</v>
      </c>
      <c r="B7684">
        <v>725.9208668</v>
      </c>
    </row>
    <row r="7685" spans="1:2" x14ac:dyDescent="0.25">
      <c r="A7685">
        <v>49.7682</v>
      </c>
      <c r="B7685">
        <v>728.763254799999</v>
      </c>
    </row>
    <row r="7686" spans="1:2" x14ac:dyDescent="0.25">
      <c r="A7686">
        <v>50.0488</v>
      </c>
      <c r="B7686">
        <v>732.5770976</v>
      </c>
    </row>
    <row r="7687" spans="1:2" x14ac:dyDescent="0.25">
      <c r="A7687">
        <v>50.324800000000003</v>
      </c>
      <c r="B7687">
        <v>734.64636759999996</v>
      </c>
    </row>
    <row r="7688" spans="1:2" x14ac:dyDescent="0.25">
      <c r="A7688">
        <v>50.621200000000002</v>
      </c>
      <c r="B7688">
        <v>737.39655000000005</v>
      </c>
    </row>
    <row r="7689" spans="1:2" x14ac:dyDescent="0.25">
      <c r="A7689">
        <v>50.9131</v>
      </c>
      <c r="B7689">
        <v>740.01773519999995</v>
      </c>
    </row>
    <row r="7690" spans="1:2" x14ac:dyDescent="0.25">
      <c r="A7690">
        <v>51.1691</v>
      </c>
      <c r="B7690">
        <v>743.83310240000003</v>
      </c>
    </row>
    <row r="7691" spans="1:2" x14ac:dyDescent="0.25">
      <c r="A7691">
        <v>51.4542</v>
      </c>
      <c r="B7691">
        <v>747.11839039999995</v>
      </c>
    </row>
    <row r="7692" spans="1:2" x14ac:dyDescent="0.25">
      <c r="A7692">
        <v>51.728299999999997</v>
      </c>
      <c r="B7692">
        <v>750.92304560000002</v>
      </c>
    </row>
    <row r="7693" spans="1:2" x14ac:dyDescent="0.25">
      <c r="A7693">
        <v>52.717700000000001</v>
      </c>
      <c r="B7693">
        <v>790.71532400000001</v>
      </c>
    </row>
    <row r="7694" spans="1:2" x14ac:dyDescent="0.25">
      <c r="A7694">
        <v>53.016599999999997</v>
      </c>
      <c r="B7694">
        <v>793.35303039999997</v>
      </c>
    </row>
    <row r="7695" spans="1:2" x14ac:dyDescent="0.25">
      <c r="A7695">
        <v>53.342700000000001</v>
      </c>
      <c r="B7695">
        <v>791.01184039999998</v>
      </c>
    </row>
    <row r="7696" spans="1:2" x14ac:dyDescent="0.25">
      <c r="A7696">
        <v>53.656799999999997</v>
      </c>
      <c r="B7696">
        <v>789.84526240000002</v>
      </c>
    </row>
    <row r="7697" spans="1:2" x14ac:dyDescent="0.25">
      <c r="A7697">
        <v>53.985100000000003</v>
      </c>
      <c r="B7697">
        <v>791.43875479999997</v>
      </c>
    </row>
    <row r="7698" spans="1:2" x14ac:dyDescent="0.25">
      <c r="A7698">
        <v>54.295999999999999</v>
      </c>
      <c r="B7698">
        <v>795.18910840000001</v>
      </c>
    </row>
    <row r="7699" spans="1:2" x14ac:dyDescent="0.25">
      <c r="A7699">
        <v>54.601599999999998</v>
      </c>
      <c r="B7699">
        <v>798.86134679999998</v>
      </c>
    </row>
    <row r="7700" spans="1:2" x14ac:dyDescent="0.25">
      <c r="A7700">
        <v>54.904699999999998</v>
      </c>
      <c r="B7700">
        <v>802.26051159999997</v>
      </c>
    </row>
    <row r="7701" spans="1:2" x14ac:dyDescent="0.25">
      <c r="A7701">
        <v>55.203499999999998</v>
      </c>
      <c r="B7701">
        <v>804.46211600000004</v>
      </c>
    </row>
    <row r="7702" spans="1:2" x14ac:dyDescent="0.25">
      <c r="A7702">
        <v>55.4998</v>
      </c>
      <c r="B7702">
        <v>809.64243920000001</v>
      </c>
    </row>
    <row r="7703" spans="1:2" x14ac:dyDescent="0.25">
      <c r="A7703">
        <v>55.808700000000002</v>
      </c>
      <c r="B7703">
        <v>811.54616759999999</v>
      </c>
    </row>
    <row r="7704" spans="1:2" x14ac:dyDescent="0.25">
      <c r="A7704">
        <v>56.105400000000003</v>
      </c>
      <c r="B7704">
        <v>814.38039800000001</v>
      </c>
    </row>
    <row r="7705" spans="1:2" x14ac:dyDescent="0.25">
      <c r="A7705">
        <v>56.389299999999999</v>
      </c>
      <c r="B7705">
        <v>817.42837399999996</v>
      </c>
    </row>
    <row r="7706" spans="1:2" x14ac:dyDescent="0.25">
      <c r="A7706">
        <v>56.689300000000003</v>
      </c>
      <c r="B7706">
        <v>819.71987679999995</v>
      </c>
    </row>
    <row r="7707" spans="1:2" x14ac:dyDescent="0.25">
      <c r="A7707">
        <v>56.988999999999997</v>
      </c>
      <c r="B7707">
        <v>823.49128359999997</v>
      </c>
    </row>
    <row r="7708" spans="1:2" x14ac:dyDescent="0.25">
      <c r="A7708">
        <v>57.275199999999998</v>
      </c>
      <c r="B7708">
        <v>824.55688039999995</v>
      </c>
    </row>
    <row r="7709" spans="1:2" x14ac:dyDescent="0.25">
      <c r="A7709">
        <v>57.570900000000002</v>
      </c>
      <c r="B7709">
        <v>827.77431200000001</v>
      </c>
    </row>
    <row r="7710" spans="1:2" x14ac:dyDescent="0.25">
      <c r="A7710">
        <v>57.868699999999997</v>
      </c>
      <c r="B7710">
        <v>829.91790679999997</v>
      </c>
    </row>
    <row r="7711" spans="1:2" x14ac:dyDescent="0.25">
      <c r="A7711">
        <v>58.157299999999999</v>
      </c>
      <c r="B7711">
        <v>834.01883120000002</v>
      </c>
    </row>
    <row r="7712" spans="1:2" x14ac:dyDescent="0.25">
      <c r="A7712">
        <v>58.438400000000001</v>
      </c>
      <c r="B7712">
        <v>834.77361519999999</v>
      </c>
    </row>
    <row r="7713" spans="1:2" x14ac:dyDescent="0.25">
      <c r="A7713">
        <v>58.726399999999998</v>
      </c>
      <c r="B7713">
        <v>838.89942439999902</v>
      </c>
    </row>
    <row r="7714" spans="1:2" x14ac:dyDescent="0.25">
      <c r="A7714">
        <v>59.016199999999998</v>
      </c>
      <c r="B7714">
        <v>841.14787320000005</v>
      </c>
    </row>
    <row r="7715" spans="1:2" x14ac:dyDescent="0.25">
      <c r="A7715">
        <v>59.2986</v>
      </c>
      <c r="B7715">
        <v>842.90068599999995</v>
      </c>
    </row>
    <row r="7716" spans="1:2" x14ac:dyDescent="0.25">
      <c r="A7716">
        <v>59.592500000000001</v>
      </c>
      <c r="B7716">
        <v>846.48735199999999</v>
      </c>
    </row>
    <row r="7717" spans="1:2" x14ac:dyDescent="0.25">
      <c r="A7717">
        <v>59.888500000000001</v>
      </c>
      <c r="B7717">
        <v>847.41249800000003</v>
      </c>
    </row>
    <row r="7718" spans="1:2" x14ac:dyDescent="0.25">
      <c r="A7718">
        <v>60.179299999999998</v>
      </c>
      <c r="B7718">
        <v>851.85896679999996</v>
      </c>
    </row>
    <row r="7719" spans="1:2" x14ac:dyDescent="0.25">
      <c r="A7719">
        <v>60.4587</v>
      </c>
      <c r="B7719">
        <v>854.51822079999897</v>
      </c>
    </row>
    <row r="7720" spans="1:2" x14ac:dyDescent="0.25">
      <c r="A7720">
        <v>62.2881</v>
      </c>
      <c r="B7720">
        <v>911.69945359999997</v>
      </c>
    </row>
    <row r="7721" spans="1:2" x14ac:dyDescent="0.25">
      <c r="A7721">
        <v>62.549100000000003</v>
      </c>
      <c r="B7721">
        <v>910.57452879999903</v>
      </c>
    </row>
    <row r="7722" spans="1:2" x14ac:dyDescent="0.25">
      <c r="A7722">
        <v>62.8262</v>
      </c>
      <c r="B7722">
        <v>909.31582760000003</v>
      </c>
    </row>
    <row r="7723" spans="1:2" x14ac:dyDescent="0.25">
      <c r="A7723">
        <v>63.091200000000001</v>
      </c>
      <c r="B7723">
        <v>910.39588560000004</v>
      </c>
    </row>
    <row r="7724" spans="1:2" x14ac:dyDescent="0.25">
      <c r="A7724">
        <v>63.350099999999998</v>
      </c>
      <c r="B7724">
        <v>911.74394959999995</v>
      </c>
    </row>
    <row r="7725" spans="1:2" x14ac:dyDescent="0.25">
      <c r="A7725">
        <v>63.611600000000003</v>
      </c>
      <c r="B7725">
        <v>913.15570879999996</v>
      </c>
    </row>
    <row r="7726" spans="1:2" x14ac:dyDescent="0.25">
      <c r="A7726">
        <v>63.869100000000003</v>
      </c>
      <c r="B7726">
        <v>914.20041719999995</v>
      </c>
    </row>
    <row r="7727" spans="1:2" x14ac:dyDescent="0.25">
      <c r="A7727">
        <v>64.133799999999994</v>
      </c>
      <c r="B7727">
        <v>917.19190800000001</v>
      </c>
    </row>
    <row r="7728" spans="1:2" x14ac:dyDescent="0.25">
      <c r="A7728">
        <v>64.385300000000001</v>
      </c>
      <c r="B7728">
        <v>917.67918039999995</v>
      </c>
    </row>
    <row r="7729" spans="1:2" x14ac:dyDescent="0.25">
      <c r="A7729">
        <v>64.638099999999994</v>
      </c>
      <c r="B7729">
        <v>920.40600240000003</v>
      </c>
    </row>
    <row r="7730" spans="1:2" x14ac:dyDescent="0.25">
      <c r="A7730">
        <v>64.893500000000003</v>
      </c>
      <c r="B7730">
        <v>921.98078999999996</v>
      </c>
    </row>
    <row r="7731" spans="1:2" x14ac:dyDescent="0.25">
      <c r="A7731">
        <v>65.135900000000007</v>
      </c>
      <c r="B7731">
        <v>924.67704160000005</v>
      </c>
    </row>
    <row r="7732" spans="1:2" x14ac:dyDescent="0.25">
      <c r="A7732">
        <v>65.368700000000004</v>
      </c>
      <c r="B7732">
        <v>927.293694799999</v>
      </c>
    </row>
    <row r="7733" spans="1:2" x14ac:dyDescent="0.25">
      <c r="A7733">
        <v>65.613900000000001</v>
      </c>
      <c r="B7733">
        <v>930.62401439999996</v>
      </c>
    </row>
    <row r="7734" spans="1:2" x14ac:dyDescent="0.25">
      <c r="A7734">
        <v>65.858000000000004</v>
      </c>
      <c r="B7734">
        <v>931.81856719999996</v>
      </c>
    </row>
    <row r="7735" spans="1:2" x14ac:dyDescent="0.25">
      <c r="A7735">
        <v>66.083200000000005</v>
      </c>
      <c r="B7735">
        <v>933.56931999999995</v>
      </c>
    </row>
    <row r="7736" spans="1:2" x14ac:dyDescent="0.25">
      <c r="A7736">
        <v>66.3185</v>
      </c>
      <c r="B7736">
        <v>936.34446960000002</v>
      </c>
    </row>
    <row r="7737" spans="1:2" x14ac:dyDescent="0.25">
      <c r="A7737">
        <v>66.5548</v>
      </c>
      <c r="B7737">
        <v>936.68692399999998</v>
      </c>
    </row>
    <row r="7738" spans="1:2" x14ac:dyDescent="0.25">
      <c r="A7738">
        <v>66.782799999999995</v>
      </c>
      <c r="B7738">
        <v>940.27091199999995</v>
      </c>
    </row>
    <row r="7739" spans="1:2" x14ac:dyDescent="0.25">
      <c r="A7739">
        <v>67.012600000000006</v>
      </c>
      <c r="B7739">
        <v>940.82472239999902</v>
      </c>
    </row>
    <row r="7740" spans="1:2" x14ac:dyDescent="0.25">
      <c r="A7740">
        <v>67.2239</v>
      </c>
      <c r="B7740">
        <v>942.59146079999903</v>
      </c>
    </row>
    <row r="7741" spans="1:2" x14ac:dyDescent="0.25">
      <c r="A7741">
        <v>67.451099999999997</v>
      </c>
      <c r="B7741">
        <v>944.7159388</v>
      </c>
    </row>
    <row r="7742" spans="1:2" x14ac:dyDescent="0.25">
      <c r="A7742">
        <v>67.678200000000004</v>
      </c>
      <c r="B7742">
        <v>947.32216840000001</v>
      </c>
    </row>
    <row r="7743" spans="1:2" x14ac:dyDescent="0.25">
      <c r="A7743">
        <v>67.884699999999995</v>
      </c>
      <c r="B7743">
        <v>951.38893800000005</v>
      </c>
    </row>
    <row r="7744" spans="1:2" x14ac:dyDescent="0.25">
      <c r="A7744">
        <v>68.104399999999998</v>
      </c>
      <c r="B7744">
        <v>950.99024559999998</v>
      </c>
    </row>
    <row r="7745" spans="1:2" x14ac:dyDescent="0.25">
      <c r="A7745">
        <v>68.330699999999993</v>
      </c>
      <c r="B7745">
        <v>953.73849159999997</v>
      </c>
    </row>
    <row r="7746" spans="1:2" x14ac:dyDescent="0.25">
      <c r="A7746">
        <v>68.546999999999997</v>
      </c>
      <c r="B7746">
        <v>954.60286759999997</v>
      </c>
    </row>
    <row r="7747" spans="1:2" x14ac:dyDescent="0.25">
      <c r="A7747">
        <v>68.752399999999994</v>
      </c>
      <c r="B7747">
        <v>957.17016320000005</v>
      </c>
    </row>
    <row r="7748" spans="1:2" x14ac:dyDescent="0.25">
      <c r="A7748">
        <v>68.960899999999995</v>
      </c>
      <c r="B7748">
        <v>960.25344759999996</v>
      </c>
    </row>
    <row r="7749" spans="1:2" x14ac:dyDescent="0.25">
      <c r="A7749">
        <v>69.165099999999995</v>
      </c>
      <c r="B7749">
        <v>961.73911959999998</v>
      </c>
    </row>
    <row r="7750" spans="1:2" x14ac:dyDescent="0.25">
      <c r="A7750">
        <v>69.379099999999994</v>
      </c>
      <c r="B7750">
        <v>964.02745000000004</v>
      </c>
    </row>
    <row r="7751" spans="1:2" x14ac:dyDescent="0.25">
      <c r="A7751">
        <v>69.582400000000007</v>
      </c>
      <c r="B7751">
        <v>966.06433679999896</v>
      </c>
    </row>
    <row r="7752" spans="1:2" x14ac:dyDescent="0.25">
      <c r="A7752">
        <v>69.781700000000001</v>
      </c>
      <c r="B7752">
        <v>968.99612879999904</v>
      </c>
    </row>
    <row r="7753" spans="1:2" x14ac:dyDescent="0.25">
      <c r="A7753">
        <v>69.988600000000005</v>
      </c>
      <c r="B7753">
        <v>969.48842760000002</v>
      </c>
    </row>
    <row r="7754" spans="1:2" x14ac:dyDescent="0.25">
      <c r="A7754">
        <v>70.195700000000002</v>
      </c>
      <c r="B7754">
        <v>972.597668</v>
      </c>
    </row>
    <row r="7755" spans="1:2" x14ac:dyDescent="0.25">
      <c r="A7755">
        <v>70.402100000000004</v>
      </c>
      <c r="B7755">
        <v>974.86210240000003</v>
      </c>
    </row>
    <row r="7756" spans="1:2" x14ac:dyDescent="0.25">
      <c r="A7756">
        <v>70.604200000000006</v>
      </c>
      <c r="B7756">
        <v>976.04248239999902</v>
      </c>
    </row>
    <row r="7757" spans="1:2" x14ac:dyDescent="0.25">
      <c r="A7757">
        <v>70.801900000000003</v>
      </c>
      <c r="B7757">
        <v>976.99226599999997</v>
      </c>
    </row>
    <row r="7758" spans="1:2" x14ac:dyDescent="0.25">
      <c r="A7758">
        <v>70.995199999999997</v>
      </c>
      <c r="B7758">
        <v>977.70045279999897</v>
      </c>
    </row>
    <row r="7759" spans="1:2" x14ac:dyDescent="0.25">
      <c r="A7759">
        <v>71.206100000000006</v>
      </c>
      <c r="B7759">
        <v>979.86608960000001</v>
      </c>
    </row>
    <row r="7760" spans="1:2" x14ac:dyDescent="0.25">
      <c r="A7760">
        <v>71.384399999999999</v>
      </c>
      <c r="B7760">
        <v>982.23101079999901</v>
      </c>
    </row>
    <row r="7761" spans="1:2" x14ac:dyDescent="0.25">
      <c r="A7761">
        <v>71.5839</v>
      </c>
      <c r="B7761">
        <v>985.37028599999996</v>
      </c>
    </row>
    <row r="7762" spans="1:2" x14ac:dyDescent="0.25">
      <c r="A7762">
        <v>71.786000000000001</v>
      </c>
      <c r="B7762">
        <v>985.87885879999999</v>
      </c>
    </row>
    <row r="7763" spans="1:2" x14ac:dyDescent="0.25">
      <c r="A7763">
        <v>71.978300000000004</v>
      </c>
      <c r="B7763">
        <v>988.08524239999997</v>
      </c>
    </row>
    <row r="7764" spans="1:2" x14ac:dyDescent="0.25">
      <c r="A7764">
        <v>72.173000000000002</v>
      </c>
      <c r="B7764">
        <v>991.08163599999898</v>
      </c>
    </row>
    <row r="7765" spans="1:2" x14ac:dyDescent="0.25">
      <c r="A7765">
        <v>72.353499999999997</v>
      </c>
      <c r="B7765">
        <v>991.68521599999997</v>
      </c>
    </row>
    <row r="7766" spans="1:2" x14ac:dyDescent="0.25">
      <c r="A7766">
        <v>72.551500000000004</v>
      </c>
      <c r="B7766">
        <v>993.77607479999995</v>
      </c>
    </row>
    <row r="7767" spans="1:2" x14ac:dyDescent="0.25">
      <c r="A7767">
        <v>72.7483</v>
      </c>
      <c r="B7767">
        <v>995.83014200000002</v>
      </c>
    </row>
    <row r="7768" spans="1:2" x14ac:dyDescent="0.25">
      <c r="A7768">
        <v>72.930800000000005</v>
      </c>
      <c r="B7768">
        <v>997.74132759999998</v>
      </c>
    </row>
    <row r="7769" spans="1:2" x14ac:dyDescent="0.25">
      <c r="A7769">
        <v>73.125600000000006</v>
      </c>
      <c r="B7769">
        <v>999.41244080000001</v>
      </c>
    </row>
    <row r="7770" spans="1:2" x14ac:dyDescent="0.25">
      <c r="A7770">
        <v>73.3108</v>
      </c>
      <c r="B7770">
        <v>1002.061518</v>
      </c>
    </row>
    <row r="7771" spans="1:2" x14ac:dyDescent="0.25">
      <c r="A7771">
        <v>73.499399999999994</v>
      </c>
      <c r="B7771">
        <v>1004.042703</v>
      </c>
    </row>
    <row r="7772" spans="1:2" x14ac:dyDescent="0.25">
      <c r="A7772">
        <v>73.672600000000003</v>
      </c>
      <c r="B7772">
        <v>1005.632734</v>
      </c>
    </row>
    <row r="7773" spans="1:2" x14ac:dyDescent="0.25">
      <c r="A7773">
        <v>73.847999999999999</v>
      </c>
      <c r="B7773">
        <v>1008.426877</v>
      </c>
    </row>
    <row r="7774" spans="1:2" x14ac:dyDescent="0.25">
      <c r="A7774">
        <v>74.043199999999999</v>
      </c>
      <c r="B7774">
        <v>1010.17280999999</v>
      </c>
    </row>
    <row r="7775" spans="1:2" x14ac:dyDescent="0.25">
      <c r="A7775">
        <v>74.207899999999995</v>
      </c>
      <c r="B7775">
        <v>1012.447173</v>
      </c>
    </row>
    <row r="7776" spans="1:2" x14ac:dyDescent="0.25">
      <c r="A7776">
        <v>74.380600000000001</v>
      </c>
      <c r="B7776">
        <v>1013.858438</v>
      </c>
    </row>
    <row r="7777" spans="1:2" x14ac:dyDescent="0.25">
      <c r="A7777">
        <v>74.564700000000002</v>
      </c>
      <c r="B7777">
        <v>1014.9354059999999</v>
      </c>
    </row>
    <row r="7778" spans="1:2" x14ac:dyDescent="0.25">
      <c r="A7778">
        <v>74.732299999999995</v>
      </c>
      <c r="B7778">
        <v>1019.084576</v>
      </c>
    </row>
    <row r="7779" spans="1:2" x14ac:dyDescent="0.25">
      <c r="A7779">
        <v>74.917900000000003</v>
      </c>
      <c r="B7779">
        <v>1019.35513599999</v>
      </c>
    </row>
    <row r="7780" spans="1:2" x14ac:dyDescent="0.25">
      <c r="A7780">
        <v>75.757300000000001</v>
      </c>
      <c r="B7780">
        <v>1051.321021</v>
      </c>
    </row>
    <row r="7781" spans="1:2" x14ac:dyDescent="0.25">
      <c r="A7781">
        <v>75.905699999999996</v>
      </c>
      <c r="B7781">
        <v>1054.780544</v>
      </c>
    </row>
    <row r="7782" spans="1:2" x14ac:dyDescent="0.25">
      <c r="A7782">
        <v>76.071700000000007</v>
      </c>
      <c r="B7782">
        <v>1054.26954</v>
      </c>
    </row>
    <row r="7783" spans="1:2" x14ac:dyDescent="0.25">
      <c r="A7783">
        <v>76.230699999999999</v>
      </c>
      <c r="B7783">
        <v>1052.9048319999999</v>
      </c>
    </row>
    <row r="7784" spans="1:2" x14ac:dyDescent="0.25">
      <c r="A7784">
        <v>76.388900000000007</v>
      </c>
      <c r="B7784">
        <v>1051.0288720000001</v>
      </c>
    </row>
    <row r="7785" spans="1:2" x14ac:dyDescent="0.25">
      <c r="A7785">
        <v>76.548999999999893</v>
      </c>
      <c r="B7785">
        <v>1050.4920769999901</v>
      </c>
    </row>
    <row r="7786" spans="1:2" x14ac:dyDescent="0.25">
      <c r="A7786">
        <v>76.697199999999995</v>
      </c>
      <c r="B7786">
        <v>1052.1970160000001</v>
      </c>
    </row>
    <row r="7787" spans="1:2" x14ac:dyDescent="0.25">
      <c r="A7787">
        <v>76.852900000000005</v>
      </c>
      <c r="B7787">
        <v>1051.9187099999999</v>
      </c>
    </row>
    <row r="7788" spans="1:2" x14ac:dyDescent="0.25">
      <c r="A7788">
        <v>77.003100000000003</v>
      </c>
      <c r="B7788">
        <v>1055.263696</v>
      </c>
    </row>
    <row r="7789" spans="1:2" x14ac:dyDescent="0.25">
      <c r="A7789">
        <v>77.149900000000002</v>
      </c>
      <c r="B7789">
        <v>1055.644055</v>
      </c>
    </row>
    <row r="7790" spans="1:2" x14ac:dyDescent="0.25">
      <c r="A7790">
        <v>77.305099999999996</v>
      </c>
      <c r="B7790">
        <v>1057.526854</v>
      </c>
    </row>
    <row r="7791" spans="1:2" x14ac:dyDescent="0.25">
      <c r="A7791">
        <v>77.459199999999996</v>
      </c>
      <c r="B7791">
        <v>1058.366716</v>
      </c>
    </row>
    <row r="7792" spans="1:2" x14ac:dyDescent="0.25">
      <c r="A7792">
        <v>77.613500000000002</v>
      </c>
      <c r="B7792">
        <v>1059.843241</v>
      </c>
    </row>
    <row r="7793" spans="1:2" x14ac:dyDescent="0.25">
      <c r="A7793">
        <v>77.767200000000003</v>
      </c>
      <c r="B7793">
        <v>1063.1878569999999</v>
      </c>
    </row>
    <row r="7794" spans="1:2" x14ac:dyDescent="0.25">
      <c r="A7794">
        <v>77.923599999999993</v>
      </c>
      <c r="B7794">
        <v>1063.222671</v>
      </c>
    </row>
    <row r="7795" spans="1:2" x14ac:dyDescent="0.25">
      <c r="A7795">
        <v>78.073700000000002</v>
      </c>
      <c r="B7795">
        <v>1065.7554</v>
      </c>
    </row>
    <row r="7796" spans="1:2" x14ac:dyDescent="0.25">
      <c r="A7796">
        <v>78.227800000000002</v>
      </c>
      <c r="B7796">
        <v>1065.4326799999999</v>
      </c>
    </row>
    <row r="7797" spans="1:2" x14ac:dyDescent="0.25">
      <c r="A7797">
        <v>78.383300000000006</v>
      </c>
      <c r="B7797">
        <v>1066.5571109999901</v>
      </c>
    </row>
    <row r="7798" spans="1:2" x14ac:dyDescent="0.25">
      <c r="A7798">
        <v>78.532799999999995</v>
      </c>
      <c r="B7798">
        <v>1067.228959</v>
      </c>
    </row>
    <row r="7799" spans="1:2" x14ac:dyDescent="0.25">
      <c r="A7799">
        <v>78.670299999999997</v>
      </c>
      <c r="B7799">
        <v>1067.9990699999901</v>
      </c>
    </row>
    <row r="7800" spans="1:2" x14ac:dyDescent="0.25">
      <c r="A7800">
        <v>78.809799999999996</v>
      </c>
      <c r="B7800">
        <v>1070.1577439999901</v>
      </c>
    </row>
    <row r="7801" spans="1:2" x14ac:dyDescent="0.25">
      <c r="A7801">
        <v>78.961699999999993</v>
      </c>
      <c r="B7801">
        <v>1070.82403</v>
      </c>
    </row>
    <row r="7802" spans="1:2" x14ac:dyDescent="0.25">
      <c r="A7802">
        <v>79.112899999999996</v>
      </c>
      <c r="B7802">
        <v>1072.637819</v>
      </c>
    </row>
    <row r="7803" spans="1:2" x14ac:dyDescent="0.25">
      <c r="A7803">
        <v>79.261099999999999</v>
      </c>
      <c r="B7803">
        <v>1073.172554</v>
      </c>
    </row>
    <row r="7804" spans="1:2" x14ac:dyDescent="0.25">
      <c r="A7804">
        <v>79.406599999999997</v>
      </c>
      <c r="B7804">
        <v>1074.9390039999901</v>
      </c>
    </row>
    <row r="7805" spans="1:2" x14ac:dyDescent="0.25">
      <c r="A7805">
        <v>79.5505</v>
      </c>
      <c r="B7805">
        <v>1075.937156</v>
      </c>
    </row>
    <row r="7806" spans="1:2" x14ac:dyDescent="0.25">
      <c r="A7806">
        <v>79.692800000000005</v>
      </c>
      <c r="B7806">
        <v>1077.084288</v>
      </c>
    </row>
    <row r="7807" spans="1:2" x14ac:dyDescent="0.25">
      <c r="A7807">
        <v>79.834599999999995</v>
      </c>
      <c r="B7807">
        <v>1079.365243</v>
      </c>
    </row>
    <row r="7808" spans="1:2" x14ac:dyDescent="0.25">
      <c r="A7808">
        <v>79.969200000000001</v>
      </c>
      <c r="B7808">
        <v>1079.149602</v>
      </c>
    </row>
    <row r="7809" spans="1:2" x14ac:dyDescent="0.25">
      <c r="A7809">
        <v>80.110500000000002</v>
      </c>
      <c r="B7809">
        <v>1080.685827</v>
      </c>
    </row>
    <row r="7810" spans="1:2" x14ac:dyDescent="0.25">
      <c r="A7810">
        <v>80.249200000000002</v>
      </c>
      <c r="B7810">
        <v>1081.1525819999999</v>
      </c>
    </row>
    <row r="7811" spans="1:2" x14ac:dyDescent="0.25">
      <c r="A7811">
        <v>80.381799999999998</v>
      </c>
      <c r="B7811">
        <v>1082.4786039999999</v>
      </c>
    </row>
    <row r="7812" spans="1:2" x14ac:dyDescent="0.25">
      <c r="A7812">
        <v>80.52</v>
      </c>
      <c r="B7812">
        <v>1084.244518</v>
      </c>
    </row>
    <row r="7813" spans="1:2" x14ac:dyDescent="0.25">
      <c r="A7813">
        <v>80.6524</v>
      </c>
      <c r="B7813">
        <v>1085.1428429999901</v>
      </c>
    </row>
    <row r="7814" spans="1:2" x14ac:dyDescent="0.25">
      <c r="A7814">
        <v>80.787999999999997</v>
      </c>
      <c r="B7814">
        <v>1086.8169640000001</v>
      </c>
    </row>
    <row r="7815" spans="1:2" x14ac:dyDescent="0.25">
      <c r="A7815">
        <v>80.924599999999998</v>
      </c>
      <c r="B7815">
        <v>1086.9818049999999</v>
      </c>
    </row>
    <row r="7816" spans="1:2" x14ac:dyDescent="0.25">
      <c r="A7816">
        <v>81.055999999999997</v>
      </c>
      <c r="B7816">
        <v>1089.4222869999901</v>
      </c>
    </row>
    <row r="7817" spans="1:2" x14ac:dyDescent="0.25">
      <c r="A7817">
        <v>81.1828</v>
      </c>
      <c r="B7817">
        <v>1090.5955799999999</v>
      </c>
    </row>
    <row r="7818" spans="1:2" x14ac:dyDescent="0.25">
      <c r="A7818">
        <v>81.315899999999999</v>
      </c>
      <c r="B7818">
        <v>1093.529927</v>
      </c>
    </row>
    <row r="7819" spans="1:2" x14ac:dyDescent="0.25">
      <c r="A7819">
        <v>81.432299999999998</v>
      </c>
      <c r="B7819">
        <v>1094.5602980000001</v>
      </c>
    </row>
    <row r="7820" spans="1:2" x14ac:dyDescent="0.25">
      <c r="A7820">
        <v>81.570400000000006</v>
      </c>
      <c r="B7820">
        <v>1096.3637859999999</v>
      </c>
    </row>
    <row r="7821" spans="1:2" x14ac:dyDescent="0.25">
      <c r="A7821">
        <v>81.707999999999998</v>
      </c>
      <c r="B7821">
        <v>1097.67987899999</v>
      </c>
    </row>
    <row r="7822" spans="1:2" x14ac:dyDescent="0.25">
      <c r="A7822">
        <v>81.833699999999993</v>
      </c>
      <c r="B7822">
        <v>1099.092668</v>
      </c>
    </row>
    <row r="7823" spans="1:2" x14ac:dyDescent="0.25">
      <c r="A7823">
        <v>81.953900000000004</v>
      </c>
      <c r="B7823">
        <v>1100.5032739999999</v>
      </c>
    </row>
    <row r="7824" spans="1:2" x14ac:dyDescent="0.25">
      <c r="A7824">
        <v>82.091300000000004</v>
      </c>
      <c r="B7824">
        <v>1100.7143000000001</v>
      </c>
    </row>
    <row r="7825" spans="1:2" x14ac:dyDescent="0.25">
      <c r="A7825">
        <v>82.214799999999997</v>
      </c>
      <c r="B7825">
        <v>1102.530767</v>
      </c>
    </row>
    <row r="7826" spans="1:2" x14ac:dyDescent="0.25">
      <c r="A7826">
        <v>82.332700000000003</v>
      </c>
      <c r="B7826">
        <v>1103.324114</v>
      </c>
    </row>
    <row r="7827" spans="1:2" x14ac:dyDescent="0.25">
      <c r="A7827">
        <v>82.442899999999995</v>
      </c>
      <c r="B7827">
        <v>1105.02621</v>
      </c>
    </row>
    <row r="7828" spans="1:2" x14ac:dyDescent="0.25">
      <c r="A7828">
        <v>82.575299999999999</v>
      </c>
      <c r="B7828">
        <v>1106.0192119999999</v>
      </c>
    </row>
    <row r="7829" spans="1:2" x14ac:dyDescent="0.25">
      <c r="A7829">
        <v>82.993300000000005</v>
      </c>
      <c r="B7829">
        <v>1139.9153180000001</v>
      </c>
    </row>
    <row r="7830" spans="1:2" x14ac:dyDescent="0.25">
      <c r="A7830">
        <v>83.093299999999999</v>
      </c>
      <c r="B7830">
        <v>1142.4318960000001</v>
      </c>
    </row>
    <row r="7831" spans="1:2" x14ac:dyDescent="0.25">
      <c r="A7831">
        <v>83.196899999999999</v>
      </c>
      <c r="B7831">
        <v>1144.1049869999999</v>
      </c>
    </row>
    <row r="7832" spans="1:2" x14ac:dyDescent="0.25">
      <c r="A7832">
        <v>83.310699999999997</v>
      </c>
      <c r="B7832">
        <v>1143.5100179999999</v>
      </c>
    </row>
    <row r="7833" spans="1:2" x14ac:dyDescent="0.25">
      <c r="A7833">
        <v>83.420199999999994</v>
      </c>
      <c r="B7833">
        <v>1143.6157779999901</v>
      </c>
    </row>
    <row r="7834" spans="1:2" x14ac:dyDescent="0.25">
      <c r="A7834">
        <v>83.5364</v>
      </c>
      <c r="B7834">
        <v>1142.1214539999901</v>
      </c>
    </row>
    <row r="7835" spans="1:2" x14ac:dyDescent="0.25">
      <c r="A7835">
        <v>83.650700000000001</v>
      </c>
      <c r="B7835">
        <v>1141.2884309999999</v>
      </c>
    </row>
    <row r="7836" spans="1:2" x14ac:dyDescent="0.25">
      <c r="A7836">
        <v>83.759</v>
      </c>
      <c r="B7836">
        <v>1140.1604990000001</v>
      </c>
    </row>
    <row r="7837" spans="1:2" x14ac:dyDescent="0.25">
      <c r="A7837">
        <v>83.878999999999905</v>
      </c>
      <c r="B7837">
        <v>1139.6474349999901</v>
      </c>
    </row>
    <row r="7838" spans="1:2" x14ac:dyDescent="0.25">
      <c r="A7838">
        <v>83.986900000000006</v>
      </c>
      <c r="B7838">
        <v>1140.5532579999999</v>
      </c>
    </row>
    <row r="7839" spans="1:2" x14ac:dyDescent="0.25">
      <c r="A7839">
        <v>84.096500000000006</v>
      </c>
      <c r="B7839">
        <v>1141.3119979999999</v>
      </c>
    </row>
    <row r="7840" spans="1:2" x14ac:dyDescent="0.25">
      <c r="A7840">
        <v>84.195700000000002</v>
      </c>
      <c r="B7840">
        <v>1141.6196379999999</v>
      </c>
    </row>
    <row r="7841" spans="1:2" x14ac:dyDescent="0.25">
      <c r="A7841">
        <v>84.311000000000007</v>
      </c>
      <c r="B7841">
        <v>1141.1580329999999</v>
      </c>
    </row>
    <row r="7842" spans="1:2" x14ac:dyDescent="0.25">
      <c r="A7842">
        <v>84.413899999999998</v>
      </c>
      <c r="B7842">
        <v>1143.448506</v>
      </c>
    </row>
    <row r="7843" spans="1:2" x14ac:dyDescent="0.25">
      <c r="A7843">
        <v>84.526899999999998</v>
      </c>
      <c r="B7843">
        <v>1143.4566219999999</v>
      </c>
    </row>
    <row r="7844" spans="1:2" x14ac:dyDescent="0.25">
      <c r="A7844">
        <v>84.625900000000001</v>
      </c>
      <c r="B7844">
        <v>1145.1610659999999</v>
      </c>
    </row>
    <row r="7845" spans="1:2" x14ac:dyDescent="0.25">
      <c r="A7845">
        <v>84.741</v>
      </c>
      <c r="B7845">
        <v>1144.9688679999999</v>
      </c>
    </row>
    <row r="7846" spans="1:2" x14ac:dyDescent="0.25">
      <c r="A7846">
        <v>84.850499999999997</v>
      </c>
      <c r="B7846">
        <v>1146.1924670000001</v>
      </c>
    </row>
    <row r="7847" spans="1:2" x14ac:dyDescent="0.25">
      <c r="A7847">
        <v>84.941699999999997</v>
      </c>
      <c r="B7847">
        <v>1146.9585810000001</v>
      </c>
    </row>
    <row r="7848" spans="1:2" x14ac:dyDescent="0.25">
      <c r="A7848">
        <v>85.039500000000004</v>
      </c>
      <c r="B7848">
        <v>1147.2358979999999</v>
      </c>
    </row>
    <row r="7849" spans="1:2" x14ac:dyDescent="0.25">
      <c r="A7849">
        <v>85.145799999999994</v>
      </c>
      <c r="B7849">
        <v>1147.886446</v>
      </c>
    </row>
    <row r="7850" spans="1:2" x14ac:dyDescent="0.25">
      <c r="A7850">
        <v>85.263800000000003</v>
      </c>
      <c r="B7850">
        <v>1148.1892660000001</v>
      </c>
    </row>
    <row r="7851" spans="1:2" x14ac:dyDescent="0.25">
      <c r="A7851">
        <v>85.357299999999995</v>
      </c>
      <c r="B7851">
        <v>1149.1674369999901</v>
      </c>
    </row>
    <row r="7852" spans="1:2" x14ac:dyDescent="0.25">
      <c r="A7852">
        <v>85.443200000000004</v>
      </c>
      <c r="B7852">
        <v>1150.0273219999999</v>
      </c>
    </row>
    <row r="7853" spans="1:2" x14ac:dyDescent="0.25">
      <c r="A7853">
        <v>85.549400000000006</v>
      </c>
      <c r="B7853">
        <v>1150.6150809999999</v>
      </c>
    </row>
    <row r="7854" spans="1:2" x14ac:dyDescent="0.25">
      <c r="A7854">
        <v>85.661699999999996</v>
      </c>
      <c r="B7854">
        <v>1151.520616</v>
      </c>
    </row>
    <row r="7855" spans="1:2" x14ac:dyDescent="0.25">
      <c r="A7855">
        <v>85.744399999999999</v>
      </c>
      <c r="B7855">
        <v>1152.4698639999999</v>
      </c>
    </row>
    <row r="7856" spans="1:2" x14ac:dyDescent="0.25">
      <c r="A7856">
        <v>85.843500000000006</v>
      </c>
      <c r="B7856">
        <v>1154.8580219999999</v>
      </c>
    </row>
    <row r="7857" spans="1:2" x14ac:dyDescent="0.25">
      <c r="A7857">
        <v>85.947599999999994</v>
      </c>
      <c r="B7857">
        <v>1155.3815090000001</v>
      </c>
    </row>
    <row r="7858" spans="1:2" x14ac:dyDescent="0.25">
      <c r="A7858">
        <v>86.046999999999997</v>
      </c>
      <c r="B7858">
        <v>1156.8425439999901</v>
      </c>
    </row>
    <row r="7859" spans="1:2" x14ac:dyDescent="0.25">
      <c r="A7859">
        <v>86.137500000000003</v>
      </c>
      <c r="B7859">
        <v>1157.2245909999999</v>
      </c>
    </row>
    <row r="7860" spans="1:2" x14ac:dyDescent="0.25">
      <c r="A7860">
        <v>86.241100000000003</v>
      </c>
      <c r="B7860">
        <v>1159.435383</v>
      </c>
    </row>
    <row r="7861" spans="1:2" x14ac:dyDescent="0.25">
      <c r="A7861">
        <v>86.340999999999994</v>
      </c>
      <c r="B7861">
        <v>1160.2248159999999</v>
      </c>
    </row>
    <row r="7862" spans="1:2" x14ac:dyDescent="0.25">
      <c r="A7862">
        <v>86.440399999999997</v>
      </c>
      <c r="B7862">
        <v>1161.0201</v>
      </c>
    </row>
    <row r="7863" spans="1:2" x14ac:dyDescent="0.25">
      <c r="A7863">
        <v>86.5304</v>
      </c>
      <c r="B7863">
        <v>1162.4880969999999</v>
      </c>
    </row>
    <row r="7864" spans="1:2" x14ac:dyDescent="0.25">
      <c r="A7864">
        <v>86.626199999999997</v>
      </c>
      <c r="B7864">
        <v>1162.0899400000001</v>
      </c>
    </row>
    <row r="7865" spans="1:2" x14ac:dyDescent="0.25">
      <c r="A7865">
        <v>86.732399999999998</v>
      </c>
      <c r="B7865">
        <v>1163.787051</v>
      </c>
    </row>
    <row r="7866" spans="1:2" x14ac:dyDescent="0.25">
      <c r="A7866">
        <v>86.825400000000002</v>
      </c>
      <c r="B7866">
        <v>1164.203377</v>
      </c>
    </row>
    <row r="7867" spans="1:2" x14ac:dyDescent="0.25">
      <c r="A7867">
        <v>86.923999999999893</v>
      </c>
      <c r="B7867">
        <v>1164.8771199999901</v>
      </c>
    </row>
    <row r="7868" spans="1:2" x14ac:dyDescent="0.25">
      <c r="A7868">
        <v>87.014200000000002</v>
      </c>
      <c r="B7868">
        <v>1165.634871</v>
      </c>
    </row>
    <row r="7869" spans="1:2" x14ac:dyDescent="0.25">
      <c r="A7869">
        <v>87.117999999999995</v>
      </c>
      <c r="B7869">
        <v>1166.5934299999999</v>
      </c>
    </row>
    <row r="7870" spans="1:2" x14ac:dyDescent="0.25">
      <c r="A7870">
        <v>87.204800000000006</v>
      </c>
      <c r="B7870">
        <v>1166.6385849999999</v>
      </c>
    </row>
    <row r="7871" spans="1:2" x14ac:dyDescent="0.25">
      <c r="A7871">
        <v>87.295299999999997</v>
      </c>
      <c r="B7871">
        <v>1167.211595</v>
      </c>
    </row>
    <row r="7872" spans="1:2" x14ac:dyDescent="0.25">
      <c r="A7872">
        <v>87.381799999999998</v>
      </c>
      <c r="B7872">
        <v>1168.679345</v>
      </c>
    </row>
    <row r="7873" spans="1:2" x14ac:dyDescent="0.25">
      <c r="A7873">
        <v>87.476900000000001</v>
      </c>
      <c r="B7873">
        <v>1168.7579129999999</v>
      </c>
    </row>
    <row r="7874" spans="1:2" x14ac:dyDescent="0.25">
      <c r="A7874">
        <v>87.571200000000005</v>
      </c>
      <c r="B7874">
        <v>1170.9596409999999</v>
      </c>
    </row>
    <row r="7875" spans="1:2" x14ac:dyDescent="0.25">
      <c r="A7875">
        <v>87.665800000000004</v>
      </c>
      <c r="B7875">
        <v>1171.199302</v>
      </c>
    </row>
    <row r="7876" spans="1:2" x14ac:dyDescent="0.25">
      <c r="A7876">
        <v>87.748699999999999</v>
      </c>
      <c r="B7876">
        <v>1171.953921</v>
      </c>
    </row>
    <row r="7877" spans="1:2" x14ac:dyDescent="0.25">
      <c r="A7877">
        <v>87.842200000000005</v>
      </c>
      <c r="B7877">
        <v>1173.5056359999901</v>
      </c>
    </row>
    <row r="7878" spans="1:2" x14ac:dyDescent="0.25">
      <c r="A7878">
        <v>87.9268</v>
      </c>
      <c r="B7878">
        <v>1172.938271</v>
      </c>
    </row>
    <row r="7879" spans="1:2" x14ac:dyDescent="0.25">
      <c r="A7879">
        <v>88.007400000000004</v>
      </c>
      <c r="B7879">
        <v>1174.006999</v>
      </c>
    </row>
    <row r="7880" spans="1:2" x14ac:dyDescent="0.25">
      <c r="A7880">
        <v>88.100800000000007</v>
      </c>
      <c r="B7880">
        <v>1174.4182989999999</v>
      </c>
    </row>
    <row r="7881" spans="1:2" x14ac:dyDescent="0.25">
      <c r="A7881">
        <v>88.181799999999996</v>
      </c>
      <c r="B7881">
        <v>1176.289974</v>
      </c>
    </row>
    <row r="7882" spans="1:2" x14ac:dyDescent="0.25">
      <c r="A7882">
        <v>88.269199999999998</v>
      </c>
      <c r="B7882">
        <v>1175.908214</v>
      </c>
    </row>
    <row r="7883" spans="1:2" x14ac:dyDescent="0.25">
      <c r="A7883">
        <v>88.354600000000005</v>
      </c>
      <c r="B7883">
        <v>1177.0047939999999</v>
      </c>
    </row>
    <row r="7884" spans="1:2" x14ac:dyDescent="0.25">
      <c r="A7884">
        <v>88.43</v>
      </c>
      <c r="B7884">
        <v>1177.874732</v>
      </c>
    </row>
    <row r="7885" spans="1:2" x14ac:dyDescent="0.25">
      <c r="A7885">
        <v>88.516999999999996</v>
      </c>
      <c r="B7885">
        <v>1177.8531840000001</v>
      </c>
    </row>
    <row r="7886" spans="1:2" x14ac:dyDescent="0.25">
      <c r="A7886">
        <v>88.584599999999995</v>
      </c>
      <c r="B7886">
        <v>1179.025983</v>
      </c>
    </row>
    <row r="7887" spans="1:2" x14ac:dyDescent="0.25">
      <c r="A7887">
        <v>88.668599999999998</v>
      </c>
      <c r="B7887">
        <v>1179.093304</v>
      </c>
    </row>
    <row r="7888" spans="1:2" x14ac:dyDescent="0.25">
      <c r="A7888">
        <v>88.761600000000001</v>
      </c>
      <c r="B7888">
        <v>1181.4831099999999</v>
      </c>
    </row>
    <row r="7889" spans="1:2" x14ac:dyDescent="0.25">
      <c r="A7889">
        <v>88.837599999999995</v>
      </c>
      <c r="B7889">
        <v>1181.7892669999901</v>
      </c>
    </row>
    <row r="7890" spans="1:2" x14ac:dyDescent="0.25">
      <c r="A7890">
        <v>88.927199999999999</v>
      </c>
      <c r="B7890">
        <v>1183.4550240000001</v>
      </c>
    </row>
    <row r="7891" spans="1:2" x14ac:dyDescent="0.25">
      <c r="A7891">
        <v>89.017600000000002</v>
      </c>
      <c r="B7891">
        <v>1183.8963590000001</v>
      </c>
    </row>
    <row r="7892" spans="1:2" x14ac:dyDescent="0.25">
      <c r="A7892">
        <v>89.091899999999995</v>
      </c>
      <c r="B7892">
        <v>1183.7994980000001</v>
      </c>
    </row>
    <row r="7893" spans="1:2" x14ac:dyDescent="0.25">
      <c r="A7893">
        <v>89.172899999999998</v>
      </c>
      <c r="B7893">
        <v>1184.8067960000001</v>
      </c>
    </row>
    <row r="7894" spans="1:2" x14ac:dyDescent="0.25">
      <c r="A7894">
        <v>89.246099999999998</v>
      </c>
      <c r="B7894">
        <v>1184.7949309999999</v>
      </c>
    </row>
    <row r="7895" spans="1:2" x14ac:dyDescent="0.25">
      <c r="A7895">
        <v>89.332300000000004</v>
      </c>
      <c r="B7895">
        <v>1186.668954</v>
      </c>
    </row>
    <row r="7896" spans="1:2" x14ac:dyDescent="0.25">
      <c r="A7896">
        <v>89.406199999999998</v>
      </c>
      <c r="B7896">
        <v>1186.2462009999999</v>
      </c>
    </row>
    <row r="7897" spans="1:2" x14ac:dyDescent="0.25">
      <c r="A7897">
        <v>89.492699999999999</v>
      </c>
      <c r="B7897">
        <v>1187.6951220000001</v>
      </c>
    </row>
    <row r="7898" spans="1:2" x14ac:dyDescent="0.25">
      <c r="A7898">
        <v>89.564300000000003</v>
      </c>
      <c r="B7898">
        <v>1188.3528799999999</v>
      </c>
    </row>
    <row r="7899" spans="1:2" x14ac:dyDescent="0.25">
      <c r="A7899">
        <v>89.644199999999998</v>
      </c>
      <c r="B7899">
        <v>1188.633411</v>
      </c>
    </row>
    <row r="7900" spans="1:2" x14ac:dyDescent="0.25">
      <c r="A7900">
        <v>89.726699999999994</v>
      </c>
      <c r="B7900">
        <v>1189.994371</v>
      </c>
    </row>
    <row r="7901" spans="1:2" x14ac:dyDescent="0.25">
      <c r="A7901">
        <v>89.802999999999997</v>
      </c>
      <c r="B7901">
        <v>1189.160648</v>
      </c>
    </row>
    <row r="7902" spans="1:2" x14ac:dyDescent="0.25">
      <c r="A7902">
        <v>89.881100000000004</v>
      </c>
      <c r="B7902">
        <v>1190.7981420000001</v>
      </c>
    </row>
    <row r="7903" spans="1:2" x14ac:dyDescent="0.25">
      <c r="A7903">
        <v>89.945800000000006</v>
      </c>
      <c r="B7903">
        <v>1191.074552</v>
      </c>
    </row>
    <row r="7904" spans="1:2" x14ac:dyDescent="0.25">
      <c r="A7904">
        <v>90.023600000000002</v>
      </c>
      <c r="B7904">
        <v>1193.271913</v>
      </c>
    </row>
    <row r="7905" spans="1:2" x14ac:dyDescent="0.25">
      <c r="A7905">
        <v>90.0959</v>
      </c>
      <c r="B7905">
        <v>1192.664831</v>
      </c>
    </row>
    <row r="7906" spans="1:2" x14ac:dyDescent="0.25">
      <c r="A7906">
        <v>90.171000000000006</v>
      </c>
      <c r="B7906">
        <v>1193.795936</v>
      </c>
    </row>
    <row r="7907" spans="1:2" x14ac:dyDescent="0.25">
      <c r="A7907">
        <v>90.247900000000001</v>
      </c>
      <c r="B7907">
        <v>1195.5075899999999</v>
      </c>
    </row>
    <row r="7908" spans="1:2" x14ac:dyDescent="0.25">
      <c r="A7908">
        <v>90.331100000000006</v>
      </c>
      <c r="B7908">
        <v>1195.133824</v>
      </c>
    </row>
    <row r="7909" spans="1:2" x14ac:dyDescent="0.25">
      <c r="A7909">
        <v>90.398499999999999</v>
      </c>
      <c r="B7909">
        <v>1196.0021959999999</v>
      </c>
    </row>
    <row r="7910" spans="1:2" x14ac:dyDescent="0.25">
      <c r="A7910">
        <v>90.472399999999993</v>
      </c>
      <c r="B7910">
        <v>1194.6804589999999</v>
      </c>
    </row>
    <row r="7911" spans="1:2" x14ac:dyDescent="0.25">
      <c r="A7911">
        <v>90.561000000000007</v>
      </c>
      <c r="B7911">
        <v>1196.1565720000001</v>
      </c>
    </row>
    <row r="7912" spans="1:2" x14ac:dyDescent="0.25">
      <c r="A7912">
        <v>90.625100000000003</v>
      </c>
      <c r="B7912">
        <v>1196.3277579999999</v>
      </c>
    </row>
    <row r="7913" spans="1:2" x14ac:dyDescent="0.25">
      <c r="A7913">
        <v>90.689400000000006</v>
      </c>
      <c r="B7913">
        <v>1197.0474400000001</v>
      </c>
    </row>
    <row r="7914" spans="1:2" x14ac:dyDescent="0.25">
      <c r="A7914">
        <v>90.767499999999998</v>
      </c>
      <c r="B7914">
        <v>1198.20343</v>
      </c>
    </row>
    <row r="7915" spans="1:2" x14ac:dyDescent="0.25">
      <c r="A7915">
        <v>90.844499999999996</v>
      </c>
      <c r="B7915">
        <v>1198.833378</v>
      </c>
    </row>
    <row r="7916" spans="1:2" x14ac:dyDescent="0.25">
      <c r="A7916">
        <v>90.913600000000002</v>
      </c>
      <c r="B7916">
        <v>1200.9276970000001</v>
      </c>
    </row>
    <row r="7917" spans="1:2" x14ac:dyDescent="0.25">
      <c r="A7917">
        <v>90.984099999999998</v>
      </c>
      <c r="B7917">
        <v>1200.1578340000001</v>
      </c>
    </row>
    <row r="7918" spans="1:2" x14ac:dyDescent="0.25">
      <c r="A7918">
        <v>91.057599999999994</v>
      </c>
      <c r="B7918">
        <v>1201.9595099999999</v>
      </c>
    </row>
    <row r="7919" spans="1:2" x14ac:dyDescent="0.25">
      <c r="A7919">
        <v>91.118700000000004</v>
      </c>
      <c r="B7919">
        <v>1202.0572359999901</v>
      </c>
    </row>
    <row r="7920" spans="1:2" x14ac:dyDescent="0.25">
      <c r="A7920">
        <v>91.203800000000001</v>
      </c>
      <c r="B7920">
        <v>1203.59103</v>
      </c>
    </row>
    <row r="7921" spans="1:2" x14ac:dyDescent="0.25">
      <c r="A7921">
        <v>91.272199999999998</v>
      </c>
      <c r="B7921">
        <v>1203.7304509999999</v>
      </c>
    </row>
    <row r="7922" spans="1:2" x14ac:dyDescent="0.25">
      <c r="A7922">
        <v>91.339500000000001</v>
      </c>
      <c r="B7922">
        <v>1204.8212209999999</v>
      </c>
    </row>
    <row r="7923" spans="1:2" x14ac:dyDescent="0.25">
      <c r="A7923">
        <v>91.413399999999996</v>
      </c>
      <c r="B7923">
        <v>1205.3498990000001</v>
      </c>
    </row>
    <row r="7924" spans="1:2" x14ac:dyDescent="0.25">
      <c r="A7924">
        <v>91.467999999999904</v>
      </c>
      <c r="B7924">
        <v>1205.4196509999999</v>
      </c>
    </row>
    <row r="7925" spans="1:2" x14ac:dyDescent="0.25">
      <c r="A7925">
        <v>91.543899999999994</v>
      </c>
      <c r="B7925">
        <v>1206.8912740000001</v>
      </c>
    </row>
    <row r="7926" spans="1:2" x14ac:dyDescent="0.25">
      <c r="A7926">
        <v>91.611999999999995</v>
      </c>
      <c r="B7926">
        <v>1206.306646</v>
      </c>
    </row>
    <row r="7927" spans="1:2" x14ac:dyDescent="0.25">
      <c r="A7927">
        <v>91.669600000000003</v>
      </c>
      <c r="B7927">
        <v>1207.4128659999999</v>
      </c>
    </row>
    <row r="7928" spans="1:2" x14ac:dyDescent="0.25">
      <c r="A7928">
        <v>91.733900000000006</v>
      </c>
      <c r="B7928">
        <v>1207.9983999999999</v>
      </c>
    </row>
    <row r="7929" spans="1:2" x14ac:dyDescent="0.25">
      <c r="A7929">
        <v>91.802000000000007</v>
      </c>
      <c r="B7929">
        <v>1207.6519900000001</v>
      </c>
    </row>
    <row r="7930" spans="1:2" x14ac:dyDescent="0.25">
      <c r="A7930">
        <v>91.866399999999999</v>
      </c>
      <c r="B7930">
        <v>1208.226566</v>
      </c>
    </row>
    <row r="7931" spans="1:2" x14ac:dyDescent="0.25">
      <c r="A7931">
        <v>91.922600000000003</v>
      </c>
      <c r="B7931">
        <v>1208.000213</v>
      </c>
    </row>
    <row r="7932" spans="1:2" x14ac:dyDescent="0.25">
      <c r="A7932">
        <v>91.990399999999994</v>
      </c>
      <c r="B7932">
        <v>1209.7554560000001</v>
      </c>
    </row>
    <row r="7933" spans="1:2" x14ac:dyDescent="0.25">
      <c r="A7933">
        <v>92.060100000000006</v>
      </c>
      <c r="B7933">
        <v>1209.3352580000001</v>
      </c>
    </row>
    <row r="7934" spans="1:2" x14ac:dyDescent="0.25">
      <c r="A7934">
        <v>92.129599999999996</v>
      </c>
      <c r="B7934">
        <v>1211.2803509999901</v>
      </c>
    </row>
    <row r="7935" spans="1:2" x14ac:dyDescent="0.25">
      <c r="A7935">
        <v>92.190299999999993</v>
      </c>
      <c r="B7935">
        <v>1211.2064379999999</v>
      </c>
    </row>
    <row r="7936" spans="1:2" x14ac:dyDescent="0.25">
      <c r="A7936">
        <v>92.269099999999995</v>
      </c>
      <c r="B7936">
        <v>1212.1528840000001</v>
      </c>
    </row>
    <row r="7937" spans="1:2" x14ac:dyDescent="0.25">
      <c r="A7937">
        <v>92.342399999999998</v>
      </c>
      <c r="B7937">
        <v>1212.7532510000001</v>
      </c>
    </row>
    <row r="7938" spans="1:2" x14ac:dyDescent="0.25">
      <c r="A7938">
        <v>92.388300000000001</v>
      </c>
      <c r="B7938">
        <v>1212.9490330000001</v>
      </c>
    </row>
    <row r="7939" spans="1:2" x14ac:dyDescent="0.25">
      <c r="A7939">
        <v>92.446399999999997</v>
      </c>
      <c r="B7939">
        <v>1215.021311</v>
      </c>
    </row>
    <row r="7940" spans="1:2" x14ac:dyDescent="0.25">
      <c r="A7940">
        <v>92.512299999999996</v>
      </c>
      <c r="B7940">
        <v>1214.762328</v>
      </c>
    </row>
    <row r="7941" spans="1:2" x14ac:dyDescent="0.25">
      <c r="A7941">
        <v>92.577399999999997</v>
      </c>
      <c r="B7941">
        <v>1216.1075490000001</v>
      </c>
    </row>
    <row r="7942" spans="1:2" x14ac:dyDescent="0.25">
      <c r="A7942">
        <v>92.646600000000007</v>
      </c>
      <c r="B7942">
        <v>1215.8830089999999</v>
      </c>
    </row>
    <row r="7943" spans="1:2" x14ac:dyDescent="0.25">
      <c r="A7943">
        <v>92.711699999999993</v>
      </c>
      <c r="B7943">
        <v>1216.9355859999901</v>
      </c>
    </row>
    <row r="7944" spans="1:2" x14ac:dyDescent="0.25">
      <c r="A7944">
        <v>92.764700000000005</v>
      </c>
      <c r="B7944">
        <v>1217.1081320000001</v>
      </c>
    </row>
    <row r="7945" spans="1:2" x14ac:dyDescent="0.25">
      <c r="A7945">
        <v>92.8292</v>
      </c>
      <c r="B7945">
        <v>1217.1991840000001</v>
      </c>
    </row>
    <row r="7946" spans="1:2" x14ac:dyDescent="0.25">
      <c r="A7946">
        <v>92.9011</v>
      </c>
      <c r="B7946">
        <v>1217.3680220000001</v>
      </c>
    </row>
    <row r="7947" spans="1:2" x14ac:dyDescent="0.25">
      <c r="A7947">
        <v>92.951599999999999</v>
      </c>
      <c r="B7947">
        <v>1217.985445</v>
      </c>
    </row>
    <row r="7948" spans="1:2" x14ac:dyDescent="0.25">
      <c r="A7948">
        <v>93.017499999999998</v>
      </c>
      <c r="B7948">
        <v>1220.5683140000001</v>
      </c>
    </row>
    <row r="7949" spans="1:2" x14ac:dyDescent="0.25">
      <c r="A7949">
        <v>93.081999999999994</v>
      </c>
      <c r="B7949">
        <v>1218.874088</v>
      </c>
    </row>
    <row r="7950" spans="1:2" x14ac:dyDescent="0.25">
      <c r="A7950">
        <v>93.141900000000007</v>
      </c>
      <c r="B7950">
        <v>1219.680042</v>
      </c>
    </row>
    <row r="7951" spans="1:2" x14ac:dyDescent="0.25">
      <c r="A7951">
        <v>93.198099999999997</v>
      </c>
      <c r="B7951">
        <v>1220.961444</v>
      </c>
    </row>
    <row r="7952" spans="1:2" x14ac:dyDescent="0.25">
      <c r="A7952">
        <v>93.256399999999999</v>
      </c>
      <c r="B7952">
        <v>1221.8783089999999</v>
      </c>
    </row>
    <row r="7953" spans="1:2" x14ac:dyDescent="0.25">
      <c r="A7953">
        <v>93.306899999999999</v>
      </c>
      <c r="B7953">
        <v>1221.7018909999999</v>
      </c>
    </row>
    <row r="7954" spans="1:2" x14ac:dyDescent="0.25">
      <c r="A7954">
        <v>93.370400000000004</v>
      </c>
      <c r="B7954">
        <v>1221.8427119999999</v>
      </c>
    </row>
    <row r="7955" spans="1:2" x14ac:dyDescent="0.25">
      <c r="A7955">
        <v>93.436099999999996</v>
      </c>
      <c r="B7955">
        <v>1222.518681</v>
      </c>
    </row>
    <row r="7956" spans="1:2" x14ac:dyDescent="0.25">
      <c r="A7956">
        <v>93.499499999999998</v>
      </c>
      <c r="B7956">
        <v>1222.30819</v>
      </c>
    </row>
    <row r="7957" spans="1:2" x14ac:dyDescent="0.25">
      <c r="A7957">
        <v>93.556600000000003</v>
      </c>
      <c r="B7957">
        <v>1224.770096</v>
      </c>
    </row>
    <row r="7958" spans="1:2" x14ac:dyDescent="0.25">
      <c r="A7958">
        <v>93.611000000000004</v>
      </c>
      <c r="B7958">
        <v>1223.708619</v>
      </c>
    </row>
    <row r="7959" spans="1:2" x14ac:dyDescent="0.25">
      <c r="A7959">
        <v>93.680899999999994</v>
      </c>
      <c r="B7959">
        <v>1224.9199819999999</v>
      </c>
    </row>
    <row r="7960" spans="1:2" x14ac:dyDescent="0.25">
      <c r="A7960">
        <v>93.733500000000006</v>
      </c>
      <c r="B7960">
        <v>1225.9473860000001</v>
      </c>
    </row>
    <row r="7961" spans="1:2" x14ac:dyDescent="0.25">
      <c r="A7961">
        <v>93.785600000000002</v>
      </c>
      <c r="B7961">
        <v>1225.718355</v>
      </c>
    </row>
    <row r="7962" spans="1:2" x14ac:dyDescent="0.25">
      <c r="A7962">
        <v>93.825999999999993</v>
      </c>
      <c r="B7962">
        <v>1226.9627189999901</v>
      </c>
    </row>
    <row r="7963" spans="1:2" x14ac:dyDescent="0.25">
      <c r="A7963">
        <v>93.886399999999995</v>
      </c>
      <c r="B7963">
        <v>1227.0968250000001</v>
      </c>
    </row>
    <row r="7964" spans="1:2" x14ac:dyDescent="0.25">
      <c r="A7964">
        <v>93.945800000000006</v>
      </c>
      <c r="B7964">
        <v>1228.238642</v>
      </c>
    </row>
    <row r="7965" spans="1:2" x14ac:dyDescent="0.25">
      <c r="A7965">
        <v>94.002899999999997</v>
      </c>
      <c r="B7965">
        <v>1228.383501</v>
      </c>
    </row>
    <row r="7966" spans="1:2" x14ac:dyDescent="0.25">
      <c r="A7966">
        <v>94.061300000000003</v>
      </c>
      <c r="B7966">
        <v>1229.461622</v>
      </c>
    </row>
    <row r="7967" spans="1:2" x14ac:dyDescent="0.25">
      <c r="A7967">
        <v>94.120699999999999</v>
      </c>
      <c r="B7967">
        <v>1229.354585</v>
      </c>
    </row>
    <row r="7968" spans="1:2" x14ac:dyDescent="0.25">
      <c r="A7968">
        <v>94.169300000000007</v>
      </c>
      <c r="B7968">
        <v>1229.3643489999999</v>
      </c>
    </row>
    <row r="7969" spans="1:2" x14ac:dyDescent="0.25">
      <c r="A7969">
        <v>94.227000000000004</v>
      </c>
      <c r="B7969">
        <v>1229.842887</v>
      </c>
    </row>
    <row r="7970" spans="1:2" x14ac:dyDescent="0.25">
      <c r="A7970">
        <v>94.281999999999996</v>
      </c>
      <c r="B7970">
        <v>1229.339588</v>
      </c>
    </row>
    <row r="7971" spans="1:2" x14ac:dyDescent="0.25">
      <c r="A7971">
        <v>94.3232</v>
      </c>
      <c r="B7971">
        <v>1231.15004</v>
      </c>
    </row>
    <row r="7972" spans="1:2" x14ac:dyDescent="0.25">
      <c r="A7972">
        <v>94.374899999999997</v>
      </c>
      <c r="B7972">
        <v>1230.8251359999999</v>
      </c>
    </row>
    <row r="7973" spans="1:2" x14ac:dyDescent="0.25">
      <c r="A7973">
        <v>94.450500000000005</v>
      </c>
      <c r="B7973">
        <v>1231.849739</v>
      </c>
    </row>
    <row r="7974" spans="1:2" x14ac:dyDescent="0.25">
      <c r="A7974">
        <v>94.497100000000003</v>
      </c>
      <c r="B7974">
        <v>1231.4216710000001</v>
      </c>
    </row>
    <row r="7975" spans="1:2" x14ac:dyDescent="0.25">
      <c r="A7975">
        <v>94.550799999999995</v>
      </c>
      <c r="B7975">
        <v>1231.2560470000001</v>
      </c>
    </row>
    <row r="7976" spans="1:2" x14ac:dyDescent="0.25">
      <c r="A7976">
        <v>94.616299999999995</v>
      </c>
      <c r="B7976">
        <v>1231.9178429999999</v>
      </c>
    </row>
    <row r="7977" spans="1:2" x14ac:dyDescent="0.25">
      <c r="A7977">
        <v>94.658500000000004</v>
      </c>
      <c r="B7977">
        <v>1230.7131959999999</v>
      </c>
    </row>
    <row r="7978" spans="1:2" x14ac:dyDescent="0.25">
      <c r="A7978">
        <v>94.706800000000001</v>
      </c>
      <c r="B7978">
        <v>1231.0744789999901</v>
      </c>
    </row>
    <row r="7979" spans="1:2" x14ac:dyDescent="0.25">
      <c r="A7979">
        <v>94.751499999999993</v>
      </c>
      <c r="B7979">
        <v>1230.761688</v>
      </c>
    </row>
    <row r="7980" spans="1:2" x14ac:dyDescent="0.25">
      <c r="A7980">
        <v>94.803399999999996</v>
      </c>
      <c r="B7980">
        <v>1231.825225</v>
      </c>
    </row>
    <row r="7981" spans="1:2" x14ac:dyDescent="0.25">
      <c r="A7981">
        <v>94.859300000000005</v>
      </c>
      <c r="B7981">
        <v>1231.5044829999999</v>
      </c>
    </row>
    <row r="7982" spans="1:2" x14ac:dyDescent="0.25">
      <c r="A7982">
        <v>94.905000000000001</v>
      </c>
      <c r="B7982">
        <v>1231.806026</v>
      </c>
    </row>
    <row r="7983" spans="1:2" x14ac:dyDescent="0.25">
      <c r="A7983">
        <v>94.960800000000006</v>
      </c>
      <c r="B7983">
        <v>1232.7608359999999</v>
      </c>
    </row>
    <row r="7984" spans="1:2" x14ac:dyDescent="0.25">
      <c r="A7984">
        <v>95.009</v>
      </c>
      <c r="B7984">
        <v>1231.3921310000001</v>
      </c>
    </row>
    <row r="7985" spans="1:2" x14ac:dyDescent="0.25">
      <c r="A7985">
        <v>95.062700000000007</v>
      </c>
      <c r="B7985">
        <v>1232.7008490000001</v>
      </c>
    </row>
    <row r="7986" spans="1:2" x14ac:dyDescent="0.25">
      <c r="A7986">
        <v>95.089299999999994</v>
      </c>
      <c r="B7986">
        <v>1231.360778</v>
      </c>
    </row>
    <row r="7987" spans="1:2" x14ac:dyDescent="0.25">
      <c r="A7987">
        <v>95.135400000000004</v>
      </c>
      <c r="B7987">
        <v>1233.483731</v>
      </c>
    </row>
    <row r="7988" spans="1:2" x14ac:dyDescent="0.25">
      <c r="A7988">
        <v>95.194800000000001</v>
      </c>
      <c r="B7988">
        <v>1233.074615</v>
      </c>
    </row>
    <row r="7989" spans="1:2" x14ac:dyDescent="0.25">
      <c r="A7989">
        <v>95.241299999999995</v>
      </c>
      <c r="B7989">
        <v>1233.5494039999901</v>
      </c>
    </row>
    <row r="7990" spans="1:2" x14ac:dyDescent="0.25">
      <c r="A7990">
        <v>95.278899999999993</v>
      </c>
      <c r="B7990">
        <v>1233.020066</v>
      </c>
    </row>
    <row r="7991" spans="1:2" x14ac:dyDescent="0.25">
      <c r="A7991">
        <v>95.323700000000002</v>
      </c>
      <c r="B7991">
        <v>1233.841512</v>
      </c>
    </row>
    <row r="7992" spans="1:2" x14ac:dyDescent="0.25">
      <c r="A7992">
        <v>95.366299999999995</v>
      </c>
      <c r="B7992">
        <v>1234.872171</v>
      </c>
    </row>
    <row r="7993" spans="1:2" x14ac:dyDescent="0.25">
      <c r="A7993">
        <v>95.421700000000001</v>
      </c>
      <c r="B7993">
        <v>1233.9880189999999</v>
      </c>
    </row>
    <row r="7994" spans="1:2" x14ac:dyDescent="0.25">
      <c r="A7994">
        <v>95.466899999999995</v>
      </c>
      <c r="B7994">
        <v>1235.076194</v>
      </c>
    </row>
    <row r="7995" spans="1:2" x14ac:dyDescent="0.25">
      <c r="A7995">
        <v>95.491</v>
      </c>
      <c r="B7995">
        <v>1235.0174010000001</v>
      </c>
    </row>
    <row r="7996" spans="1:2" x14ac:dyDescent="0.25">
      <c r="A7996">
        <v>95.547200000000004</v>
      </c>
      <c r="B7996">
        <v>1235.6048719999999</v>
      </c>
    </row>
    <row r="7997" spans="1:2" x14ac:dyDescent="0.25">
      <c r="A7997">
        <v>95.584199999999996</v>
      </c>
      <c r="B7997">
        <v>1235.889152</v>
      </c>
    </row>
    <row r="7998" spans="1:2" x14ac:dyDescent="0.25">
      <c r="A7998">
        <v>95.635999999999996</v>
      </c>
      <c r="B7998">
        <v>1237.3018179999999</v>
      </c>
    </row>
    <row r="7999" spans="1:2" x14ac:dyDescent="0.25">
      <c r="A7999">
        <v>95.678100000000001</v>
      </c>
      <c r="B7999">
        <v>1237.7778840000001</v>
      </c>
    </row>
    <row r="8000" spans="1:2" x14ac:dyDescent="0.25">
      <c r="A8000">
        <v>95.73</v>
      </c>
      <c r="B8000">
        <v>1237.356655</v>
      </c>
    </row>
    <row r="8001" spans="1:2" x14ac:dyDescent="0.25">
      <c r="A8001">
        <v>95.769599999999997</v>
      </c>
      <c r="B8001">
        <v>1238.5718489999999</v>
      </c>
    </row>
    <row r="8002" spans="1:2" x14ac:dyDescent="0.25">
      <c r="A8002">
        <v>95.803299999999993</v>
      </c>
      <c r="B8002">
        <v>1238.168048</v>
      </c>
    </row>
    <row r="8003" spans="1:2" x14ac:dyDescent="0.25">
      <c r="A8003">
        <v>95.842999999999904</v>
      </c>
      <c r="B8003">
        <v>1240.042318</v>
      </c>
    </row>
    <row r="8004" spans="1:2" x14ac:dyDescent="0.25">
      <c r="A8004">
        <v>95.885999999999996</v>
      </c>
      <c r="B8004">
        <v>1239.7323699999999</v>
      </c>
    </row>
    <row r="8005" spans="1:2" x14ac:dyDescent="0.25">
      <c r="A8005">
        <v>95.945599999999999</v>
      </c>
      <c r="B8005">
        <v>1240.571244</v>
      </c>
    </row>
    <row r="8006" spans="1:2" x14ac:dyDescent="0.25">
      <c r="A8006">
        <v>95.975499999999997</v>
      </c>
      <c r="B8006">
        <v>1241.465819</v>
      </c>
    </row>
    <row r="8007" spans="1:2" x14ac:dyDescent="0.25">
      <c r="A8007">
        <v>96.021699999999996</v>
      </c>
      <c r="B8007">
        <v>1240.952385</v>
      </c>
    </row>
    <row r="8008" spans="1:2" x14ac:dyDescent="0.25">
      <c r="A8008">
        <v>96.061199999999999</v>
      </c>
      <c r="B8008">
        <v>1242.4535069999999</v>
      </c>
    </row>
    <row r="8009" spans="1:2" x14ac:dyDescent="0.25">
      <c r="A8009">
        <v>96.098399999999998</v>
      </c>
      <c r="B8009">
        <v>1242.230656</v>
      </c>
    </row>
    <row r="8010" spans="1:2" x14ac:dyDescent="0.25">
      <c r="A8010">
        <v>96.1417</v>
      </c>
      <c r="B8010">
        <v>1243.8843830000001</v>
      </c>
    </row>
    <row r="8011" spans="1:2" x14ac:dyDescent="0.25">
      <c r="A8011">
        <v>96.188400000000001</v>
      </c>
      <c r="B8011">
        <v>1242.9870880000001</v>
      </c>
    </row>
    <row r="8012" spans="1:2" x14ac:dyDescent="0.25">
      <c r="A8012">
        <v>96.2316</v>
      </c>
      <c r="B8012">
        <v>1242.462282</v>
      </c>
    </row>
    <row r="8013" spans="1:2" x14ac:dyDescent="0.25">
      <c r="A8013">
        <v>96.2774</v>
      </c>
      <c r="B8013">
        <v>1242.530139</v>
      </c>
    </row>
    <row r="8014" spans="1:2" x14ac:dyDescent="0.25">
      <c r="A8014">
        <v>96.327799999999996</v>
      </c>
      <c r="B8014">
        <v>1242.9361650000001</v>
      </c>
    </row>
    <row r="8015" spans="1:2" x14ac:dyDescent="0.25">
      <c r="A8015">
        <v>96.3506</v>
      </c>
      <c r="B8015">
        <v>1243.6815140000001</v>
      </c>
    </row>
    <row r="8016" spans="1:2" x14ac:dyDescent="0.25">
      <c r="A8016">
        <v>96.399500000000003</v>
      </c>
      <c r="B8016">
        <v>1243.803136</v>
      </c>
    </row>
    <row r="8017" spans="1:2" x14ac:dyDescent="0.25">
      <c r="A8017">
        <v>96.433999999999997</v>
      </c>
      <c r="B8017">
        <v>1245.388512</v>
      </c>
    </row>
    <row r="8018" spans="1:2" x14ac:dyDescent="0.25">
      <c r="A8018">
        <v>96.470399999999998</v>
      </c>
      <c r="B8018">
        <v>1245.1189409999999</v>
      </c>
    </row>
    <row r="8019" spans="1:2" x14ac:dyDescent="0.25">
      <c r="A8019">
        <v>96.5</v>
      </c>
      <c r="B8019">
        <v>1247.411515</v>
      </c>
    </row>
    <row r="8020" spans="1:2" x14ac:dyDescent="0.25">
      <c r="A8020">
        <v>96.524900000000002</v>
      </c>
      <c r="B8020">
        <v>1246.8910759999901</v>
      </c>
    </row>
    <row r="8021" spans="1:2" x14ac:dyDescent="0.25">
      <c r="A8021">
        <v>96.576899999999995</v>
      </c>
      <c r="B8021">
        <v>1247.4235039999901</v>
      </c>
    </row>
    <row r="8022" spans="1:2" x14ac:dyDescent="0.25">
      <c r="A8022">
        <v>96.618300000000005</v>
      </c>
      <c r="B8022">
        <v>1248.7742459999999</v>
      </c>
    </row>
    <row r="8023" spans="1:2" x14ac:dyDescent="0.25">
      <c r="A8023">
        <v>96.65</v>
      </c>
      <c r="B8023">
        <v>1247.0844279999999</v>
      </c>
    </row>
    <row r="8024" spans="1:2" x14ac:dyDescent="0.25">
      <c r="A8024">
        <v>96.693399999999997</v>
      </c>
      <c r="B8024">
        <v>1248.8258699999999</v>
      </c>
    </row>
    <row r="8025" spans="1:2" x14ac:dyDescent="0.25">
      <c r="A8025">
        <v>96.735600000000005</v>
      </c>
      <c r="B8025">
        <v>1248.1549279999999</v>
      </c>
    </row>
    <row r="8026" spans="1:2" x14ac:dyDescent="0.25">
      <c r="A8026">
        <v>96.778499999999994</v>
      </c>
      <c r="B8026">
        <v>1249.242978</v>
      </c>
    </row>
    <row r="8027" spans="1:2" x14ac:dyDescent="0.25">
      <c r="A8027">
        <v>96.818700000000007</v>
      </c>
      <c r="B8027">
        <v>1249.2567799999999</v>
      </c>
    </row>
    <row r="8028" spans="1:2" x14ac:dyDescent="0.25">
      <c r="A8028">
        <v>96.856399999999994</v>
      </c>
      <c r="B8028">
        <v>1248.600547</v>
      </c>
    </row>
    <row r="8029" spans="1:2" x14ac:dyDescent="0.25">
      <c r="A8029">
        <v>96.888999999999996</v>
      </c>
      <c r="B8029">
        <v>1249.6560910000001</v>
      </c>
    </row>
    <row r="8030" spans="1:2" x14ac:dyDescent="0.25">
      <c r="A8030">
        <v>96.915400000000005</v>
      </c>
      <c r="B8030">
        <v>1250.0509930000001</v>
      </c>
    </row>
    <row r="8031" spans="1:2" x14ac:dyDescent="0.25">
      <c r="A8031">
        <v>96.961200000000005</v>
      </c>
      <c r="B8031">
        <v>1252.2459229999999</v>
      </c>
    </row>
    <row r="8032" spans="1:2" x14ac:dyDescent="0.25">
      <c r="A8032">
        <v>97.005399999999995</v>
      </c>
      <c r="B8032">
        <v>1252.021383</v>
      </c>
    </row>
    <row r="8033" spans="1:2" x14ac:dyDescent="0.25">
      <c r="A8033">
        <v>97.035200000000003</v>
      </c>
      <c r="B8033">
        <v>1252.2469529999901</v>
      </c>
    </row>
    <row r="8034" spans="1:2" x14ac:dyDescent="0.25">
      <c r="A8034">
        <v>97.072100000000006</v>
      </c>
      <c r="B8034">
        <v>1252.191086</v>
      </c>
    </row>
    <row r="8035" spans="1:2" x14ac:dyDescent="0.25">
      <c r="A8035">
        <v>97.109899999999996</v>
      </c>
      <c r="B8035">
        <v>1253.2015160000001</v>
      </c>
    </row>
    <row r="8036" spans="1:2" x14ac:dyDescent="0.25">
      <c r="A8036">
        <v>97.141599999999997</v>
      </c>
      <c r="B8036">
        <v>1254.0166160000001</v>
      </c>
    </row>
    <row r="8037" spans="1:2" x14ac:dyDescent="0.25">
      <c r="A8037">
        <v>97.170599999999993</v>
      </c>
      <c r="B8037">
        <v>1254.5740519999999</v>
      </c>
    </row>
    <row r="8038" spans="1:2" x14ac:dyDescent="0.25">
      <c r="A8038">
        <v>97.200500000000005</v>
      </c>
      <c r="B8038">
        <v>1255.9048539999999</v>
      </c>
    </row>
    <row r="8039" spans="1:2" x14ac:dyDescent="0.25">
      <c r="A8039">
        <v>97.247699999999995</v>
      </c>
      <c r="B8039">
        <v>1254.251127</v>
      </c>
    </row>
    <row r="8040" spans="1:2" x14ac:dyDescent="0.25">
      <c r="A8040">
        <v>97.284199999999998</v>
      </c>
      <c r="B8040">
        <v>1255.136927</v>
      </c>
    </row>
    <row r="8041" spans="1:2" x14ac:dyDescent="0.25">
      <c r="A8041">
        <v>97.315899999999999</v>
      </c>
      <c r="B8041">
        <v>1254.886843</v>
      </c>
    </row>
    <row r="8042" spans="1:2" x14ac:dyDescent="0.25">
      <c r="A8042">
        <v>97.357999999999905</v>
      </c>
      <c r="B8042">
        <v>1255.131118</v>
      </c>
    </row>
    <row r="8043" spans="1:2" x14ac:dyDescent="0.25">
      <c r="A8043">
        <v>97.390500000000003</v>
      </c>
      <c r="B8043">
        <v>1255.47522</v>
      </c>
    </row>
    <row r="8044" spans="1:2" x14ac:dyDescent="0.25">
      <c r="A8044">
        <v>97.422700000000006</v>
      </c>
      <c r="B8044">
        <v>1255.848986</v>
      </c>
    </row>
    <row r="8045" spans="1:2" x14ac:dyDescent="0.25">
      <c r="A8045">
        <v>97.458399999999997</v>
      </c>
      <c r="B8045">
        <v>1257.247891</v>
      </c>
    </row>
    <row r="8046" spans="1:2" x14ac:dyDescent="0.25">
      <c r="A8046">
        <v>97.494399999999999</v>
      </c>
      <c r="B8046">
        <v>1256.3343219999999</v>
      </c>
    </row>
    <row r="8047" spans="1:2" x14ac:dyDescent="0.25">
      <c r="A8047">
        <v>97.525599999999997</v>
      </c>
      <c r="B8047">
        <v>1258.704641</v>
      </c>
    </row>
    <row r="8048" spans="1:2" x14ac:dyDescent="0.25">
      <c r="A8048">
        <v>97.574700000000007</v>
      </c>
      <c r="B8048">
        <v>1257.8790750000001</v>
      </c>
    </row>
    <row r="8049" spans="1:2" x14ac:dyDescent="0.25">
      <c r="A8049">
        <v>97.599400000000003</v>
      </c>
      <c r="B8049">
        <v>1259.5650619999999</v>
      </c>
    </row>
    <row r="8050" spans="1:2" x14ac:dyDescent="0.25">
      <c r="A8050">
        <v>97.634699999999995</v>
      </c>
      <c r="B8050">
        <v>1257.61247</v>
      </c>
    </row>
    <row r="8051" spans="1:2" x14ac:dyDescent="0.25">
      <c r="A8051">
        <v>97.665700000000001</v>
      </c>
      <c r="B8051">
        <v>1257.644235</v>
      </c>
    </row>
    <row r="8052" spans="1:2" x14ac:dyDescent="0.25">
      <c r="A8052">
        <v>97.711299999999994</v>
      </c>
      <c r="B8052">
        <v>1257.4831429999999</v>
      </c>
    </row>
    <row r="8053" spans="1:2" x14ac:dyDescent="0.25">
      <c r="A8053">
        <v>97.738500000000002</v>
      </c>
      <c r="B8053">
        <v>1256.109412</v>
      </c>
    </row>
    <row r="8054" spans="1:2" x14ac:dyDescent="0.25">
      <c r="A8054">
        <v>97.770799999999994</v>
      </c>
      <c r="B8054">
        <v>1257.0078599999999</v>
      </c>
    </row>
    <row r="8055" spans="1:2" x14ac:dyDescent="0.25">
      <c r="A8055">
        <v>97.800799999999995</v>
      </c>
      <c r="B8055">
        <v>1255.98713</v>
      </c>
    </row>
    <row r="8056" spans="1:2" x14ac:dyDescent="0.25">
      <c r="A8056">
        <v>97.830100000000002</v>
      </c>
      <c r="B8056">
        <v>1257.0444869999999</v>
      </c>
    </row>
    <row r="8057" spans="1:2" x14ac:dyDescent="0.25">
      <c r="A8057">
        <v>97.871799999999993</v>
      </c>
      <c r="B8057">
        <v>1256.8991329999999</v>
      </c>
    </row>
    <row r="8058" spans="1:2" x14ac:dyDescent="0.25">
      <c r="A8058">
        <v>97.894599999999997</v>
      </c>
      <c r="B8058">
        <v>1257.19874</v>
      </c>
    </row>
    <row r="8059" spans="1:2" x14ac:dyDescent="0.25">
      <c r="A8059">
        <v>97.935100000000006</v>
      </c>
      <c r="B8059">
        <v>1257.576873</v>
      </c>
    </row>
    <row r="8060" spans="1:2" x14ac:dyDescent="0.25">
      <c r="A8060">
        <v>97.963899999999995</v>
      </c>
      <c r="B8060">
        <v>1257.1227670000001</v>
      </c>
    </row>
    <row r="8061" spans="1:2" x14ac:dyDescent="0.25">
      <c r="A8061">
        <v>97.992900000000006</v>
      </c>
      <c r="B8061">
        <v>1257.885544</v>
      </c>
    </row>
    <row r="8062" spans="1:2" x14ac:dyDescent="0.25">
      <c r="A8062">
        <v>98.008700000000005</v>
      </c>
      <c r="B8062">
        <v>1257.23343</v>
      </c>
    </row>
    <row r="8063" spans="1:2" x14ac:dyDescent="0.25">
      <c r="A8063">
        <v>98.055099999999996</v>
      </c>
      <c r="B8063">
        <v>1258.67679</v>
      </c>
    </row>
    <row r="8064" spans="1:2" x14ac:dyDescent="0.25">
      <c r="A8064">
        <v>98.085099999999997</v>
      </c>
      <c r="B8064">
        <v>1258.544991</v>
      </c>
    </row>
    <row r="8065" spans="1:2" x14ac:dyDescent="0.25">
      <c r="A8065">
        <v>98.109700000000004</v>
      </c>
      <c r="B8065">
        <v>1259.450155</v>
      </c>
    </row>
    <row r="8066" spans="1:2" x14ac:dyDescent="0.25">
      <c r="A8066">
        <v>98.145499999999998</v>
      </c>
      <c r="B8066">
        <v>1259.423581</v>
      </c>
    </row>
    <row r="8067" spans="1:2" x14ac:dyDescent="0.25">
      <c r="A8067">
        <v>98.179199999999994</v>
      </c>
      <c r="B8067">
        <v>1260.9155559999999</v>
      </c>
    </row>
    <row r="8068" spans="1:2" x14ac:dyDescent="0.25">
      <c r="A8068">
        <v>98.200800000000001</v>
      </c>
      <c r="B8068">
        <v>1262.2476349999999</v>
      </c>
    </row>
    <row r="8069" spans="1:2" x14ac:dyDescent="0.25">
      <c r="A8069">
        <v>98.222200000000001</v>
      </c>
      <c r="B8069">
        <v>1261.6937009999999</v>
      </c>
    </row>
    <row r="8070" spans="1:2" x14ac:dyDescent="0.25">
      <c r="A8070">
        <v>98.266400000000004</v>
      </c>
      <c r="B8070">
        <v>1261.9252039999999</v>
      </c>
    </row>
    <row r="8071" spans="1:2" x14ac:dyDescent="0.25">
      <c r="A8071">
        <v>98.296700000000001</v>
      </c>
      <c r="B8071">
        <v>1261.101574</v>
      </c>
    </row>
    <row r="8072" spans="1:2" x14ac:dyDescent="0.25">
      <c r="A8072">
        <v>98.331000000000003</v>
      </c>
      <c r="B8072">
        <v>1262.0184389999999</v>
      </c>
    </row>
    <row r="8073" spans="1:2" x14ac:dyDescent="0.25">
      <c r="A8073">
        <v>98.369299999999996</v>
      </c>
      <c r="B8073">
        <v>1262.6269629999999</v>
      </c>
    </row>
    <row r="8074" spans="1:2" x14ac:dyDescent="0.25">
      <c r="A8074">
        <v>98.397199999999998</v>
      </c>
      <c r="B8074">
        <v>1263.399257</v>
      </c>
    </row>
    <row r="8075" spans="1:2" x14ac:dyDescent="0.25">
      <c r="A8075">
        <v>98.423900000000003</v>
      </c>
      <c r="B8075">
        <v>1264.1057960000001</v>
      </c>
    </row>
    <row r="8076" spans="1:2" x14ac:dyDescent="0.25">
      <c r="A8076">
        <v>98.4636</v>
      </c>
      <c r="B8076">
        <v>1263.671012</v>
      </c>
    </row>
    <row r="8077" spans="1:2" x14ac:dyDescent="0.25">
      <c r="A8077">
        <v>98.487399999999994</v>
      </c>
      <c r="B8077">
        <v>1264.231168</v>
      </c>
    </row>
    <row r="8078" spans="1:2" x14ac:dyDescent="0.25">
      <c r="A8078">
        <v>98.516099999999994</v>
      </c>
      <c r="B8078">
        <v>1263.188396</v>
      </c>
    </row>
    <row r="8079" spans="1:2" x14ac:dyDescent="0.25">
      <c r="A8079">
        <v>98.556299999999993</v>
      </c>
      <c r="B8079">
        <v>1263.9173470000001</v>
      </c>
    </row>
    <row r="8080" spans="1:2" x14ac:dyDescent="0.25">
      <c r="A8080">
        <v>98.580699999999993</v>
      </c>
      <c r="B8080">
        <v>1263.287317</v>
      </c>
    </row>
    <row r="8081" spans="1:2" x14ac:dyDescent="0.25">
      <c r="A8081">
        <v>98.598399999999998</v>
      </c>
      <c r="B8081">
        <v>1264.242786</v>
      </c>
    </row>
    <row r="8082" spans="1:2" x14ac:dyDescent="0.25">
      <c r="A8082">
        <v>98.635400000000004</v>
      </c>
      <c r="B8082">
        <v>1264.1043949999901</v>
      </c>
    </row>
    <row r="8083" spans="1:2" x14ac:dyDescent="0.25">
      <c r="A8083">
        <v>98.650199999999998</v>
      </c>
      <c r="B8083">
        <v>1264.066986</v>
      </c>
    </row>
    <row r="8084" spans="1:2" x14ac:dyDescent="0.25">
      <c r="A8084">
        <v>98.682000000000002</v>
      </c>
      <c r="B8084">
        <v>1264.405814</v>
      </c>
    </row>
    <row r="8085" spans="1:2" x14ac:dyDescent="0.25">
      <c r="A8085">
        <v>98.709900000000005</v>
      </c>
      <c r="B8085">
        <v>1263.72622</v>
      </c>
    </row>
    <row r="8086" spans="1:2" x14ac:dyDescent="0.25">
      <c r="A8086">
        <v>98.7376</v>
      </c>
      <c r="B8086">
        <v>1265.390412</v>
      </c>
    </row>
    <row r="8087" spans="1:2" x14ac:dyDescent="0.25">
      <c r="A8087">
        <v>98.770799999999994</v>
      </c>
      <c r="B8087">
        <v>1263.996946</v>
      </c>
    </row>
    <row r="8088" spans="1:2" x14ac:dyDescent="0.25">
      <c r="A8088">
        <v>98.797600000000003</v>
      </c>
      <c r="B8088">
        <v>1264.1764949999999</v>
      </c>
    </row>
    <row r="8089" spans="1:2" x14ac:dyDescent="0.25">
      <c r="A8089">
        <v>98.835700000000003</v>
      </c>
      <c r="B8089">
        <v>1263.6970919999901</v>
      </c>
    </row>
    <row r="8090" spans="1:2" x14ac:dyDescent="0.25">
      <c r="A8090">
        <v>98.865499999999997</v>
      </c>
      <c r="B8090">
        <v>1263.7107289999999</v>
      </c>
    </row>
    <row r="8091" spans="1:2" x14ac:dyDescent="0.25">
      <c r="A8091">
        <v>98.891000000000005</v>
      </c>
      <c r="B8091">
        <v>1265.1347659999999</v>
      </c>
    </row>
    <row r="8092" spans="1:2" x14ac:dyDescent="0.25">
      <c r="A8092">
        <v>98.909800000000004</v>
      </c>
      <c r="B8092">
        <v>1264.739988</v>
      </c>
    </row>
    <row r="8093" spans="1:2" x14ac:dyDescent="0.25">
      <c r="A8093">
        <v>98.941800000000001</v>
      </c>
      <c r="B8093">
        <v>1266.166455</v>
      </c>
    </row>
    <row r="8094" spans="1:2" x14ac:dyDescent="0.25">
      <c r="A8094">
        <v>98.962199999999996</v>
      </c>
      <c r="B8094">
        <v>1265.228908</v>
      </c>
    </row>
    <row r="8095" spans="1:2" x14ac:dyDescent="0.25">
      <c r="A8095">
        <v>98.988399999999999</v>
      </c>
      <c r="B8095">
        <v>1266.7923659999999</v>
      </c>
    </row>
    <row r="8096" spans="1:2" x14ac:dyDescent="0.25">
      <c r="A8096">
        <v>99.003699999999995</v>
      </c>
      <c r="B8096">
        <v>1266.8007699999901</v>
      </c>
    </row>
    <row r="8097" spans="1:2" x14ac:dyDescent="0.25">
      <c r="A8097">
        <v>99.0381</v>
      </c>
      <c r="B8097">
        <v>1267.5044660000001</v>
      </c>
    </row>
    <row r="8098" spans="1:2" x14ac:dyDescent="0.25">
      <c r="A8098">
        <v>99.077600000000004</v>
      </c>
      <c r="B8098">
        <v>1267.5857129999999</v>
      </c>
    </row>
    <row r="8099" spans="1:2" x14ac:dyDescent="0.25">
      <c r="A8099">
        <v>99.112099999999998</v>
      </c>
      <c r="B8099">
        <v>1267.126168</v>
      </c>
    </row>
    <row r="8100" spans="1:2" x14ac:dyDescent="0.25">
      <c r="A8100">
        <v>99.132099999999994</v>
      </c>
      <c r="B8100">
        <v>1268.5486390000001</v>
      </c>
    </row>
    <row r="8101" spans="1:2" x14ac:dyDescent="0.25">
      <c r="A8101">
        <v>99.144099999999995</v>
      </c>
      <c r="B8101">
        <v>1267.68966</v>
      </c>
    </row>
    <row r="8102" spans="1:2" x14ac:dyDescent="0.25">
      <c r="A8102">
        <v>99.175200000000004</v>
      </c>
      <c r="B8102">
        <v>1269.930734</v>
      </c>
    </row>
    <row r="8103" spans="1:2" x14ac:dyDescent="0.25">
      <c r="A8103">
        <v>99.196899999999999</v>
      </c>
      <c r="B8103">
        <v>1269.4272289999999</v>
      </c>
    </row>
    <row r="8104" spans="1:2" x14ac:dyDescent="0.25">
      <c r="A8104">
        <v>99.223299999999995</v>
      </c>
      <c r="B8104">
        <v>1270.183661</v>
      </c>
    </row>
    <row r="8105" spans="1:2" x14ac:dyDescent="0.25">
      <c r="A8105">
        <v>99.257400000000004</v>
      </c>
      <c r="B8105">
        <v>1269.9596570000001</v>
      </c>
    </row>
    <row r="8106" spans="1:2" x14ac:dyDescent="0.25">
      <c r="A8106">
        <v>99.280799999999999</v>
      </c>
      <c r="B8106">
        <v>1270.800178</v>
      </c>
    </row>
    <row r="8107" spans="1:2" x14ac:dyDescent="0.25">
      <c r="A8107">
        <v>99.308400000000006</v>
      </c>
      <c r="B8107">
        <v>1271.4725209999999</v>
      </c>
    </row>
    <row r="8108" spans="1:2" x14ac:dyDescent="0.25">
      <c r="A8108">
        <v>99.328699999999998</v>
      </c>
      <c r="B8108">
        <v>1269.844462</v>
      </c>
    </row>
    <row r="8109" spans="1:2" x14ac:dyDescent="0.25">
      <c r="A8109">
        <v>99.360200000000006</v>
      </c>
      <c r="B8109">
        <v>1270.955584</v>
      </c>
    </row>
    <row r="8110" spans="1:2" x14ac:dyDescent="0.25">
      <c r="A8110">
        <v>99.382499999999993</v>
      </c>
      <c r="B8110">
        <v>1270.6027059999999</v>
      </c>
    </row>
    <row r="8111" spans="1:2" x14ac:dyDescent="0.25">
      <c r="A8111">
        <v>99.415499999999994</v>
      </c>
      <c r="B8111">
        <v>1271.237928</v>
      </c>
    </row>
    <row r="8112" spans="1:2" x14ac:dyDescent="0.25">
      <c r="A8112">
        <v>99.441800000000001</v>
      </c>
      <c r="B8112">
        <v>1271.877146</v>
      </c>
    </row>
    <row r="8113" spans="1:2" x14ac:dyDescent="0.25">
      <c r="A8113">
        <v>99.466700000000003</v>
      </c>
      <c r="B8113">
        <v>1271.7235109999999</v>
      </c>
    </row>
    <row r="8114" spans="1:2" x14ac:dyDescent="0.25">
      <c r="A8114">
        <v>99.503100000000003</v>
      </c>
      <c r="B8114">
        <v>1271.640328</v>
      </c>
    </row>
    <row r="8115" spans="1:2" x14ac:dyDescent="0.25">
      <c r="A8115">
        <v>99.516000000000005</v>
      </c>
      <c r="B8115">
        <v>1271.2713409999999</v>
      </c>
    </row>
    <row r="8116" spans="1:2" x14ac:dyDescent="0.25">
      <c r="A8116">
        <v>99.550700000000006</v>
      </c>
      <c r="B8116">
        <v>1272.0160310000001</v>
      </c>
    </row>
    <row r="8117" spans="1:2" x14ac:dyDescent="0.25">
      <c r="A8117">
        <v>99.586699999999993</v>
      </c>
      <c r="B8117">
        <v>1271.046801</v>
      </c>
    </row>
    <row r="8118" spans="1:2" x14ac:dyDescent="0.25">
      <c r="A8118">
        <v>99.591200000000001</v>
      </c>
      <c r="B8118">
        <v>1271.259599</v>
      </c>
    </row>
    <row r="8119" spans="1:2" x14ac:dyDescent="0.25">
      <c r="A8119">
        <v>99.622</v>
      </c>
      <c r="B8119">
        <v>1271.2900460000001</v>
      </c>
    </row>
    <row r="8120" spans="1:2" x14ac:dyDescent="0.25">
      <c r="A8120">
        <v>99.647900000000007</v>
      </c>
      <c r="B8120">
        <v>1271.487106</v>
      </c>
    </row>
    <row r="8121" spans="1:2" x14ac:dyDescent="0.25">
      <c r="A8121">
        <v>99.670599999999993</v>
      </c>
      <c r="B8121">
        <v>1271.2909520000001</v>
      </c>
    </row>
    <row r="8122" spans="1:2" x14ac:dyDescent="0.25">
      <c r="A8122">
        <v>99.704599999999999</v>
      </c>
      <c r="B8122">
        <v>1271.329639</v>
      </c>
    </row>
    <row r="8123" spans="1:2" x14ac:dyDescent="0.25">
      <c r="A8123">
        <v>99.714299999999994</v>
      </c>
      <c r="B8123">
        <v>1271.423781</v>
      </c>
    </row>
    <row r="8124" spans="1:2" x14ac:dyDescent="0.25">
      <c r="A8124">
        <v>99.744600000000005</v>
      </c>
      <c r="B8124">
        <v>1270.571271</v>
      </c>
    </row>
    <row r="8125" spans="1:2" x14ac:dyDescent="0.25">
      <c r="A8125">
        <v>99.7667</v>
      </c>
      <c r="B8125">
        <v>1271.277274</v>
      </c>
    </row>
    <row r="8126" spans="1:2" x14ac:dyDescent="0.25">
      <c r="A8126">
        <v>99.796000000000006</v>
      </c>
      <c r="B8126">
        <v>1269.462043</v>
      </c>
    </row>
    <row r="8127" spans="1:2" x14ac:dyDescent="0.25">
      <c r="A8127">
        <v>99.812100000000001</v>
      </c>
      <c r="B8127">
        <v>1269.7806430000001</v>
      </c>
    </row>
    <row r="8128" spans="1:2" x14ac:dyDescent="0.25">
      <c r="A8128">
        <v>99.840800000000002</v>
      </c>
      <c r="B8128">
        <v>1268.947455</v>
      </c>
    </row>
    <row r="8129" spans="1:2" x14ac:dyDescent="0.25">
      <c r="A8129">
        <v>99.8643</v>
      </c>
      <c r="B8129">
        <v>1268.8006599999901</v>
      </c>
    </row>
    <row r="8130" spans="1:2" x14ac:dyDescent="0.25">
      <c r="A8130">
        <v>99.893900000000002</v>
      </c>
      <c r="B8130">
        <v>1268.6668010000001</v>
      </c>
    </row>
    <row r="8131" spans="1:2" x14ac:dyDescent="0.25">
      <c r="A8131">
        <v>99.910499999999999</v>
      </c>
      <c r="B8131">
        <v>1268.0825439999901</v>
      </c>
    </row>
    <row r="8132" spans="1:2" x14ac:dyDescent="0.25">
      <c r="A8132">
        <v>99.934200000000004</v>
      </c>
      <c r="B8132">
        <v>1268.932335</v>
      </c>
    </row>
    <row r="8133" spans="1:2" x14ac:dyDescent="0.25">
      <c r="A8133">
        <v>99.956100000000006</v>
      </c>
      <c r="B8133">
        <v>1268.353392</v>
      </c>
    </row>
    <row r="8134" spans="1:2" x14ac:dyDescent="0.25">
      <c r="A8134">
        <v>99.982299999999995</v>
      </c>
      <c r="B8134">
        <v>1269.054987</v>
      </c>
    </row>
    <row r="8135" spans="1:2" x14ac:dyDescent="0.25">
      <c r="A8135">
        <v>100.0027</v>
      </c>
      <c r="B8135">
        <v>1268.57097</v>
      </c>
    </row>
    <row r="8136" spans="1:2" x14ac:dyDescent="0.25">
      <c r="A8136">
        <v>100.0179</v>
      </c>
      <c r="B8136">
        <v>1269.481284</v>
      </c>
    </row>
    <row r="8137" spans="1:2" x14ac:dyDescent="0.25">
      <c r="A8137">
        <v>100.0364</v>
      </c>
      <c r="B8137">
        <v>1269.8307830000001</v>
      </c>
    </row>
    <row r="8138" spans="1:2" x14ac:dyDescent="0.25">
      <c r="A8138">
        <v>100.0703</v>
      </c>
      <c r="B8138">
        <v>1269.2933699999901</v>
      </c>
    </row>
    <row r="8139" spans="1:2" x14ac:dyDescent="0.25">
      <c r="A8139">
        <v>100.0851</v>
      </c>
      <c r="B8139">
        <v>1269.6459600000001</v>
      </c>
    </row>
    <row r="8140" spans="1:2" x14ac:dyDescent="0.25">
      <c r="A8140">
        <v>100.11150000000001</v>
      </c>
      <c r="B8140">
        <v>1269.2244840000001</v>
      </c>
    </row>
    <row r="8141" spans="1:2" x14ac:dyDescent="0.25">
      <c r="A8141">
        <v>100.1421</v>
      </c>
      <c r="B8141">
        <v>1270.9619289999901</v>
      </c>
    </row>
    <row r="8142" spans="1:2" x14ac:dyDescent="0.25">
      <c r="A8142">
        <v>100.14879999999999</v>
      </c>
      <c r="B8142">
        <v>1269.557998</v>
      </c>
    </row>
    <row r="8143" spans="1:2" x14ac:dyDescent="0.25">
      <c r="A8143">
        <v>100.184</v>
      </c>
      <c r="B8143">
        <v>1269.720656</v>
      </c>
    </row>
    <row r="8144" spans="1:2" x14ac:dyDescent="0.25">
      <c r="A8144">
        <v>100.206</v>
      </c>
      <c r="B8144">
        <v>1269.8448739999999</v>
      </c>
    </row>
    <row r="8145" spans="1:2" x14ac:dyDescent="0.25">
      <c r="A8145">
        <v>100.22199999999999</v>
      </c>
      <c r="B8145">
        <v>1270.56711</v>
      </c>
    </row>
    <row r="8146" spans="1:2" x14ac:dyDescent="0.25">
      <c r="A8146">
        <v>100.22969999999999</v>
      </c>
      <c r="B8146">
        <v>1271.326673</v>
      </c>
    </row>
    <row r="8147" spans="1:2" x14ac:dyDescent="0.25">
      <c r="A8147">
        <v>100.2662</v>
      </c>
      <c r="B8147">
        <v>1270.957809</v>
      </c>
    </row>
    <row r="8148" spans="1:2" x14ac:dyDescent="0.25">
      <c r="A8148">
        <v>100.29049999999999</v>
      </c>
      <c r="B8148">
        <v>1272.289352</v>
      </c>
    </row>
    <row r="8149" spans="1:2" x14ac:dyDescent="0.25">
      <c r="A8149">
        <v>100.3074</v>
      </c>
      <c r="B8149">
        <v>1271.288892</v>
      </c>
    </row>
    <row r="8150" spans="1:2" x14ac:dyDescent="0.25">
      <c r="A8150">
        <v>100.3334</v>
      </c>
      <c r="B8150">
        <v>1272.030616</v>
      </c>
    </row>
    <row r="8151" spans="1:2" x14ac:dyDescent="0.25">
      <c r="A8151">
        <v>100.3484</v>
      </c>
      <c r="B8151">
        <v>1271.254944</v>
      </c>
    </row>
    <row r="8152" spans="1:2" x14ac:dyDescent="0.25">
      <c r="A8152">
        <v>100.374</v>
      </c>
      <c r="B8152">
        <v>1271.8309609999999</v>
      </c>
    </row>
    <row r="8153" spans="1:2" x14ac:dyDescent="0.25">
      <c r="A8153">
        <v>100.39060000000001</v>
      </c>
      <c r="B8153">
        <v>1272.545245</v>
      </c>
    </row>
    <row r="8154" spans="1:2" x14ac:dyDescent="0.25">
      <c r="A8154">
        <v>100.40179999999999</v>
      </c>
      <c r="B8154">
        <v>1272.0683959999999</v>
      </c>
    </row>
    <row r="8155" spans="1:2" x14ac:dyDescent="0.25">
      <c r="A8155">
        <v>100.413</v>
      </c>
      <c r="B8155">
        <v>1273.1023929999999</v>
      </c>
    </row>
    <row r="8156" spans="1:2" x14ac:dyDescent="0.25">
      <c r="A8156">
        <v>100.43510000000001</v>
      </c>
      <c r="B8156">
        <v>1272.263561</v>
      </c>
    </row>
    <row r="8157" spans="1:2" x14ac:dyDescent="0.25">
      <c r="A8157">
        <v>100.4607</v>
      </c>
      <c r="B8157">
        <v>1273.2681399999999</v>
      </c>
    </row>
    <row r="8158" spans="1:2" x14ac:dyDescent="0.25">
      <c r="A8158">
        <v>100.48090000000001</v>
      </c>
      <c r="B8158">
        <v>1271.9376279999999</v>
      </c>
    </row>
    <row r="8159" spans="1:2" x14ac:dyDescent="0.25">
      <c r="A8159">
        <v>100.497</v>
      </c>
      <c r="B8159">
        <v>1272.462186</v>
      </c>
    </row>
    <row r="8160" spans="1:2" x14ac:dyDescent="0.25">
      <c r="A8160">
        <v>100.511</v>
      </c>
      <c r="B8160">
        <v>1271.923826</v>
      </c>
    </row>
    <row r="8161" spans="1:2" x14ac:dyDescent="0.25">
      <c r="A8161">
        <v>100.53299999999901</v>
      </c>
      <c r="B8161">
        <v>1272.221372</v>
      </c>
    </row>
    <row r="8162" spans="1:2" x14ac:dyDescent="0.25">
      <c r="A8162">
        <v>100.5595</v>
      </c>
      <c r="B8162">
        <v>1272.736496</v>
      </c>
    </row>
    <row r="8163" spans="1:2" x14ac:dyDescent="0.25">
      <c r="A8163">
        <v>100.58280000000001</v>
      </c>
      <c r="B8163">
        <v>1271.9043380000001</v>
      </c>
    </row>
    <row r="8164" spans="1:2" x14ac:dyDescent="0.25">
      <c r="A8164">
        <v>100.6027</v>
      </c>
      <c r="B8164">
        <v>1273.34914</v>
      </c>
    </row>
    <row r="8165" spans="1:2" x14ac:dyDescent="0.25">
      <c r="A8165">
        <v>100.62649999999999</v>
      </c>
      <c r="B8165">
        <v>1271.700934</v>
      </c>
    </row>
    <row r="8166" spans="1:2" x14ac:dyDescent="0.25">
      <c r="A8166">
        <v>100.6558</v>
      </c>
      <c r="B8166">
        <v>1273.2530609999999</v>
      </c>
    </row>
    <row r="8167" spans="1:2" x14ac:dyDescent="0.25">
      <c r="A8167">
        <v>100.6579</v>
      </c>
      <c r="B8167">
        <v>1273.5620609999901</v>
      </c>
    </row>
    <row r="8168" spans="1:2" x14ac:dyDescent="0.25">
      <c r="A8168">
        <v>100.6709</v>
      </c>
      <c r="B8168">
        <v>1273.6366330000001</v>
      </c>
    </row>
    <row r="8169" spans="1:2" x14ac:dyDescent="0.25">
      <c r="A8169">
        <v>100.7041</v>
      </c>
      <c r="B8169">
        <v>1273.8676419999999</v>
      </c>
    </row>
    <row r="8170" spans="1:2" x14ac:dyDescent="0.25">
      <c r="A8170">
        <v>100.71129999999999</v>
      </c>
      <c r="B8170">
        <v>1273.2197719999999</v>
      </c>
    </row>
    <row r="8171" spans="1:2" x14ac:dyDescent="0.25">
      <c r="A8171">
        <v>100.7375</v>
      </c>
      <c r="B8171">
        <v>1274.770704</v>
      </c>
    </row>
    <row r="8172" spans="1:2" x14ac:dyDescent="0.25">
      <c r="A8172">
        <v>100.76220000000001</v>
      </c>
      <c r="B8172">
        <v>1274.55906</v>
      </c>
    </row>
    <row r="8173" spans="1:2" x14ac:dyDescent="0.25">
      <c r="A8173">
        <v>100.7685</v>
      </c>
      <c r="B8173">
        <v>1275.699476</v>
      </c>
    </row>
    <row r="8174" spans="1:2" x14ac:dyDescent="0.25">
      <c r="A8174">
        <v>100.79179999999999</v>
      </c>
      <c r="B8174">
        <v>1275.4892319999999</v>
      </c>
    </row>
    <row r="8175" spans="1:2" x14ac:dyDescent="0.25">
      <c r="A8175">
        <v>100.8202</v>
      </c>
      <c r="B8175">
        <v>1276.4668670000001</v>
      </c>
    </row>
    <row r="8176" spans="1:2" x14ac:dyDescent="0.25">
      <c r="A8176">
        <v>100.82980000000001</v>
      </c>
      <c r="B8176">
        <v>1276.4566910000001</v>
      </c>
    </row>
    <row r="8177" spans="1:2" x14ac:dyDescent="0.25">
      <c r="A8177">
        <v>100.8386</v>
      </c>
      <c r="B8177">
        <v>1275.1335119999901</v>
      </c>
    </row>
    <row r="8178" spans="1:2" x14ac:dyDescent="0.25">
      <c r="A8178">
        <v>100.8651</v>
      </c>
      <c r="B8178">
        <v>1275.960272</v>
      </c>
    </row>
    <row r="8179" spans="1:2" x14ac:dyDescent="0.25">
      <c r="A8179">
        <v>100.8805</v>
      </c>
      <c r="B8179">
        <v>1274.545382</v>
      </c>
    </row>
    <row r="8180" spans="1:2" x14ac:dyDescent="0.25">
      <c r="A8180">
        <v>100.9016</v>
      </c>
      <c r="B8180">
        <v>1275.911368</v>
      </c>
    </row>
    <row r="8181" spans="1:2" x14ac:dyDescent="0.25">
      <c r="A8181">
        <v>100.91970000000001</v>
      </c>
      <c r="B8181">
        <v>1275.9099670000001</v>
      </c>
    </row>
    <row r="8182" spans="1:2" x14ac:dyDescent="0.25">
      <c r="A8182">
        <v>100.9315</v>
      </c>
      <c r="B8182">
        <v>1277.4915939999901</v>
      </c>
    </row>
    <row r="8183" spans="1:2" x14ac:dyDescent="0.25">
      <c r="A8183">
        <v>100.95350000000001</v>
      </c>
      <c r="B8183">
        <v>1276.9892420000001</v>
      </c>
    </row>
    <row r="8184" spans="1:2" x14ac:dyDescent="0.25">
      <c r="A8184">
        <v>100.9637</v>
      </c>
      <c r="B8184">
        <v>1277.5612630000001</v>
      </c>
    </row>
    <row r="8185" spans="1:2" x14ac:dyDescent="0.25">
      <c r="A8185">
        <v>100.98609999999999</v>
      </c>
      <c r="B8185">
        <v>1278.452213</v>
      </c>
    </row>
    <row r="8186" spans="1:2" x14ac:dyDescent="0.25">
      <c r="A8186">
        <v>100.9979</v>
      </c>
      <c r="B8186">
        <v>1277.77781</v>
      </c>
    </row>
    <row r="8187" spans="1:2" x14ac:dyDescent="0.25">
      <c r="A8187">
        <v>101.0197</v>
      </c>
      <c r="B8187">
        <v>1278.218897</v>
      </c>
    </row>
    <row r="8188" spans="1:2" x14ac:dyDescent="0.25">
      <c r="A8188">
        <v>101.042</v>
      </c>
      <c r="B8188">
        <v>1277.746333</v>
      </c>
    </row>
    <row r="8189" spans="1:2" x14ac:dyDescent="0.25">
      <c r="A8189">
        <v>101.06270000000001</v>
      </c>
      <c r="B8189">
        <v>1278.802248</v>
      </c>
    </row>
    <row r="8190" spans="1:2" x14ac:dyDescent="0.25">
      <c r="A8190">
        <v>101.0806</v>
      </c>
      <c r="B8190">
        <v>1278.0135560000001</v>
      </c>
    </row>
    <row r="8191" spans="1:2" x14ac:dyDescent="0.25">
      <c r="A8191">
        <v>101.10129999999999</v>
      </c>
      <c r="B8191">
        <v>1278.366311</v>
      </c>
    </row>
    <row r="8192" spans="1:2" x14ac:dyDescent="0.25">
      <c r="A8192">
        <v>101.11620000000001</v>
      </c>
      <c r="B8192">
        <v>1278.169251</v>
      </c>
    </row>
    <row r="8193" spans="1:2" x14ac:dyDescent="0.25">
      <c r="A8193">
        <v>101.1433</v>
      </c>
      <c r="B8193">
        <v>1277.7712179999901</v>
      </c>
    </row>
    <row r="8194" spans="1:2" x14ac:dyDescent="0.25">
      <c r="A8194">
        <v>101.1469</v>
      </c>
      <c r="B8194">
        <v>1278.9314919999999</v>
      </c>
    </row>
    <row r="8195" spans="1:2" x14ac:dyDescent="0.25">
      <c r="A8195">
        <v>101.1722</v>
      </c>
      <c r="B8195">
        <v>1277.5524869999999</v>
      </c>
    </row>
    <row r="8196" spans="1:2" x14ac:dyDescent="0.25">
      <c r="A8196">
        <v>101.19119999999999</v>
      </c>
      <c r="B8196">
        <v>1278.6549580000001</v>
      </c>
    </row>
    <row r="8197" spans="1:2" x14ac:dyDescent="0.25">
      <c r="A8197">
        <v>101.18729999999999</v>
      </c>
      <c r="B8197">
        <v>1277.1353779999999</v>
      </c>
    </row>
    <row r="8198" spans="1:2" x14ac:dyDescent="0.25">
      <c r="A8198">
        <v>101.2225</v>
      </c>
      <c r="B8198">
        <v>1277.5215049999999</v>
      </c>
    </row>
    <row r="8199" spans="1:2" x14ac:dyDescent="0.25">
      <c r="A8199">
        <v>101.23309999999999</v>
      </c>
      <c r="B8199">
        <v>1277.025333</v>
      </c>
    </row>
    <row r="8200" spans="1:2" x14ac:dyDescent="0.25">
      <c r="A8200">
        <v>101.247999999999</v>
      </c>
      <c r="B8200">
        <v>1277.45678</v>
      </c>
    </row>
    <row r="8201" spans="1:2" x14ac:dyDescent="0.25">
      <c r="A8201">
        <v>101.264</v>
      </c>
      <c r="B8201">
        <v>1278.5307809999999</v>
      </c>
    </row>
    <row r="8202" spans="1:2" x14ac:dyDescent="0.25">
      <c r="A8202">
        <v>101.29770000000001</v>
      </c>
      <c r="B8202">
        <v>1277.5774960000001</v>
      </c>
    </row>
    <row r="8203" spans="1:2" x14ac:dyDescent="0.25">
      <c r="A8203">
        <v>101.30629999999999</v>
      </c>
      <c r="B8203">
        <v>1278.9209039999901</v>
      </c>
    </row>
    <row r="8204" spans="1:2" x14ac:dyDescent="0.25">
      <c r="A8204">
        <v>101.3175</v>
      </c>
      <c r="B8204">
        <v>1278.124096</v>
      </c>
    </row>
    <row r="8205" spans="1:2" x14ac:dyDescent="0.25">
      <c r="A8205">
        <v>101.3366</v>
      </c>
      <c r="B8205">
        <v>1279.496674</v>
      </c>
    </row>
    <row r="8206" spans="1:2" x14ac:dyDescent="0.25">
      <c r="A8206">
        <v>101.342</v>
      </c>
      <c r="B8206">
        <v>1279.7426379999999</v>
      </c>
    </row>
    <row r="8207" spans="1:2" x14ac:dyDescent="0.25">
      <c r="A8207">
        <v>101.3567</v>
      </c>
      <c r="B8207">
        <v>1279.9492560000001</v>
      </c>
    </row>
    <row r="8208" spans="1:2" x14ac:dyDescent="0.25">
      <c r="A8208">
        <v>101.3832</v>
      </c>
      <c r="B8208">
        <v>1280.249233</v>
      </c>
    </row>
    <row r="8209" spans="1:2" x14ac:dyDescent="0.25">
      <c r="A8209">
        <v>101.4002</v>
      </c>
      <c r="B8209">
        <v>1279.292899</v>
      </c>
    </row>
    <row r="8210" spans="1:2" x14ac:dyDescent="0.25">
      <c r="A8210">
        <v>101.4075</v>
      </c>
      <c r="B8210">
        <v>1279.9504099999999</v>
      </c>
    </row>
    <row r="8211" spans="1:2" x14ac:dyDescent="0.25">
      <c r="A8211">
        <v>101.4308</v>
      </c>
      <c r="B8211">
        <v>1278.1582920000001</v>
      </c>
    </row>
    <row r="8212" spans="1:2" x14ac:dyDescent="0.25">
      <c r="A8212">
        <v>101.4532</v>
      </c>
      <c r="B8212">
        <v>1279.6190789999901</v>
      </c>
    </row>
    <row r="8213" spans="1:2" x14ac:dyDescent="0.25">
      <c r="A8213">
        <v>101.46559999999999</v>
      </c>
      <c r="B8213">
        <v>1278.4089939999999</v>
      </c>
    </row>
    <row r="8214" spans="1:2" x14ac:dyDescent="0.25">
      <c r="A8214">
        <v>101.48390000000001</v>
      </c>
      <c r="B8214">
        <v>1279.3968460000001</v>
      </c>
    </row>
    <row r="8215" spans="1:2" x14ac:dyDescent="0.25">
      <c r="A8215">
        <v>101.50449999999999</v>
      </c>
      <c r="B8215">
        <v>1279.080183</v>
      </c>
    </row>
    <row r="8216" spans="1:2" x14ac:dyDescent="0.25">
      <c r="A8216">
        <v>101.52460000000001</v>
      </c>
      <c r="B8216">
        <v>1278.547673</v>
      </c>
    </row>
    <row r="8217" spans="1:2" x14ac:dyDescent="0.25">
      <c r="A8217">
        <v>101.5254</v>
      </c>
      <c r="B8217">
        <v>1279.540387</v>
      </c>
    </row>
    <row r="8218" spans="1:2" x14ac:dyDescent="0.25">
      <c r="A8218">
        <v>101.5329</v>
      </c>
      <c r="B8218">
        <v>1277.936966</v>
      </c>
    </row>
    <row r="8219" spans="1:2" x14ac:dyDescent="0.25">
      <c r="A8219">
        <v>101.55200000000001</v>
      </c>
      <c r="B8219">
        <v>1280.4184419999999</v>
      </c>
    </row>
    <row r="8220" spans="1:2" x14ac:dyDescent="0.25">
      <c r="A8220">
        <v>101.569</v>
      </c>
      <c r="B8220">
        <v>1279.045122</v>
      </c>
    </row>
    <row r="8221" spans="1:2" x14ac:dyDescent="0.25">
      <c r="A8221">
        <v>101.5825</v>
      </c>
      <c r="B8221">
        <v>1278.5846710000001</v>
      </c>
    </row>
    <row r="8222" spans="1:2" x14ac:dyDescent="0.25">
      <c r="A8222">
        <v>101.60469999999999</v>
      </c>
      <c r="B8222">
        <v>1278.457486</v>
      </c>
    </row>
    <row r="8223" spans="1:2" x14ac:dyDescent="0.25">
      <c r="A8223">
        <v>101.61750000000001</v>
      </c>
      <c r="B8223">
        <v>1278.738141</v>
      </c>
    </row>
    <row r="8224" spans="1:2" x14ac:dyDescent="0.25">
      <c r="A8224">
        <v>101.637999999999</v>
      </c>
      <c r="B8224">
        <v>1279.7578410000001</v>
      </c>
    </row>
    <row r="8225" spans="1:2" x14ac:dyDescent="0.25">
      <c r="A8225">
        <v>101.65130000000001</v>
      </c>
      <c r="B8225">
        <v>1278.8437779999999</v>
      </c>
    </row>
    <row r="8226" spans="1:2" x14ac:dyDescent="0.25">
      <c r="A8226">
        <v>101.6669</v>
      </c>
      <c r="B8226">
        <v>1281.7684420000001</v>
      </c>
    </row>
    <row r="8227" spans="1:2" x14ac:dyDescent="0.25">
      <c r="A8227">
        <v>101.6712</v>
      </c>
      <c r="B8227">
        <v>1280.707089</v>
      </c>
    </row>
    <row r="8228" spans="1:2" x14ac:dyDescent="0.25">
      <c r="A8228">
        <v>101.6872</v>
      </c>
      <c r="B8228">
        <v>1282.1945740000001</v>
      </c>
    </row>
    <row r="8229" spans="1:2" x14ac:dyDescent="0.25">
      <c r="A8229">
        <v>101.69629999999999</v>
      </c>
      <c r="B8229">
        <v>1281.305807</v>
      </c>
    </row>
    <row r="8230" spans="1:2" x14ac:dyDescent="0.25">
      <c r="A8230">
        <v>101.7088</v>
      </c>
      <c r="B8230">
        <v>1280.957461</v>
      </c>
    </row>
    <row r="8231" spans="1:2" x14ac:dyDescent="0.25">
      <c r="A8231">
        <v>101.7334</v>
      </c>
      <c r="B8231">
        <v>1280.995365</v>
      </c>
    </row>
    <row r="8232" spans="1:2" x14ac:dyDescent="0.25">
      <c r="A8232">
        <v>101.7529</v>
      </c>
      <c r="B8232">
        <v>1280.108782</v>
      </c>
    </row>
    <row r="8233" spans="1:2" x14ac:dyDescent="0.25">
      <c r="A8233">
        <v>101.762999999999</v>
      </c>
      <c r="B8233">
        <v>1281.163832</v>
      </c>
    </row>
    <row r="8234" spans="1:2" x14ac:dyDescent="0.25">
      <c r="A8234">
        <v>101.7735</v>
      </c>
      <c r="B8234">
        <v>1280.7349810000001</v>
      </c>
    </row>
    <row r="8235" spans="1:2" x14ac:dyDescent="0.25">
      <c r="A8235">
        <v>101.79730000000001</v>
      </c>
      <c r="B8235">
        <v>1282.62808</v>
      </c>
    </row>
    <row r="8236" spans="1:2" x14ac:dyDescent="0.25">
      <c r="A8236">
        <v>101.8004</v>
      </c>
      <c r="B8236">
        <v>1282.068213</v>
      </c>
    </row>
    <row r="8237" spans="1:2" x14ac:dyDescent="0.25">
      <c r="A8237">
        <v>101.8202</v>
      </c>
      <c r="B8237">
        <v>1282.45434</v>
      </c>
    </row>
    <row r="8238" spans="1:2" x14ac:dyDescent="0.25">
      <c r="A8238">
        <v>101.82850000000001</v>
      </c>
      <c r="B8238">
        <v>1282.3331289999901</v>
      </c>
    </row>
    <row r="8239" spans="1:2" x14ac:dyDescent="0.25">
      <c r="A8239">
        <v>101.86409999999999</v>
      </c>
      <c r="B8239">
        <v>1281.95058699999</v>
      </c>
    </row>
    <row r="8240" spans="1:2" x14ac:dyDescent="0.25">
      <c r="A8240">
        <v>101.8614</v>
      </c>
      <c r="B8240">
        <v>1282.840878</v>
      </c>
    </row>
    <row r="8241" spans="1:2" x14ac:dyDescent="0.25">
      <c r="A8241">
        <v>101.87609999999999</v>
      </c>
      <c r="B8241">
        <v>1282.4152819999999</v>
      </c>
    </row>
    <row r="8242" spans="1:2" x14ac:dyDescent="0.25">
      <c r="A8242">
        <v>101.89960000000001</v>
      </c>
      <c r="B8242">
        <v>1283.675755</v>
      </c>
    </row>
    <row r="8243" spans="1:2" x14ac:dyDescent="0.25">
      <c r="A8243">
        <v>101.896</v>
      </c>
      <c r="B8243">
        <v>1283.1608779999999</v>
      </c>
    </row>
    <row r="8244" spans="1:2" x14ac:dyDescent="0.25">
      <c r="A8244">
        <v>101.92310000000001</v>
      </c>
      <c r="B8244">
        <v>1284.2584879999999</v>
      </c>
    </row>
    <row r="8245" spans="1:2" x14ac:dyDescent="0.25">
      <c r="A8245">
        <v>101.9406</v>
      </c>
      <c r="B8245">
        <v>1284.0500569999999</v>
      </c>
    </row>
    <row r="8246" spans="1:2" x14ac:dyDescent="0.25">
      <c r="A8246">
        <v>101.9522</v>
      </c>
      <c r="B8246">
        <v>1284.6313479999999</v>
      </c>
    </row>
    <row r="8247" spans="1:2" x14ac:dyDescent="0.25">
      <c r="A8247">
        <v>101.9746</v>
      </c>
      <c r="B8247">
        <v>1285.0907689999999</v>
      </c>
    </row>
    <row r="8248" spans="1:2" x14ac:dyDescent="0.25">
      <c r="A8248">
        <v>101.9873</v>
      </c>
      <c r="B8248">
        <v>1283.8092429999999</v>
      </c>
    </row>
    <row r="8249" spans="1:2" x14ac:dyDescent="0.25">
      <c r="A8249">
        <v>102.0013</v>
      </c>
      <c r="B8249">
        <v>1285.1761349999999</v>
      </c>
    </row>
    <row r="8250" spans="1:2" x14ac:dyDescent="0.25">
      <c r="A8250">
        <v>102.0137</v>
      </c>
      <c r="B8250">
        <v>1284.683589</v>
      </c>
    </row>
    <row r="8251" spans="1:2" x14ac:dyDescent="0.25">
      <c r="A8251">
        <v>102.02030000000001</v>
      </c>
      <c r="B8251">
        <v>1285.4954760000001</v>
      </c>
    </row>
    <row r="8252" spans="1:2" x14ac:dyDescent="0.25">
      <c r="A8252">
        <v>102.05329999999999</v>
      </c>
      <c r="B8252">
        <v>1283.9384869999999</v>
      </c>
    </row>
    <row r="8253" spans="1:2" x14ac:dyDescent="0.25">
      <c r="A8253">
        <v>102.0639</v>
      </c>
      <c r="B8253">
        <v>1285.3058739999999</v>
      </c>
    </row>
    <row r="8254" spans="1:2" x14ac:dyDescent="0.25">
      <c r="A8254">
        <v>102.0797</v>
      </c>
      <c r="B8254">
        <v>1285.7336949999999</v>
      </c>
    </row>
    <row r="8255" spans="1:2" x14ac:dyDescent="0.25">
      <c r="A8255">
        <v>102.0917</v>
      </c>
      <c r="B8255">
        <v>1285.3445609999901</v>
      </c>
    </row>
    <row r="8256" spans="1:2" x14ac:dyDescent="0.25">
      <c r="A8256">
        <v>102.09520000000001</v>
      </c>
      <c r="B8256">
        <v>1286.8391730000001</v>
      </c>
    </row>
    <row r="8257" spans="1:2" x14ac:dyDescent="0.25">
      <c r="A8257">
        <v>102.10769999999999</v>
      </c>
      <c r="B8257">
        <v>1285.5603659999999</v>
      </c>
    </row>
    <row r="8258" spans="1:2" x14ac:dyDescent="0.25">
      <c r="A8258">
        <v>102.1249</v>
      </c>
      <c r="B8258">
        <v>1286.5752869999999</v>
      </c>
    </row>
    <row r="8259" spans="1:2" x14ac:dyDescent="0.25">
      <c r="A8259">
        <v>102.1465</v>
      </c>
      <c r="B8259">
        <v>1285.366356</v>
      </c>
    </row>
    <row r="8260" spans="1:2" x14ac:dyDescent="0.25">
      <c r="A8260">
        <v>102.1572</v>
      </c>
      <c r="B8260">
        <v>1286.392648</v>
      </c>
    </row>
    <row r="8261" spans="1:2" x14ac:dyDescent="0.25">
      <c r="A8261">
        <v>102.1712</v>
      </c>
      <c r="B8261">
        <v>1286.310371</v>
      </c>
    </row>
    <row r="8262" spans="1:2" x14ac:dyDescent="0.25">
      <c r="A8262">
        <v>102.1904</v>
      </c>
      <c r="B8262">
        <v>1286.5382480000001</v>
      </c>
    </row>
    <row r="8263" spans="1:2" x14ac:dyDescent="0.25">
      <c r="A8263">
        <v>102.2154</v>
      </c>
      <c r="B8263">
        <v>1286.8221160000001</v>
      </c>
    </row>
    <row r="8264" spans="1:2" x14ac:dyDescent="0.25">
      <c r="A8264">
        <v>102.2149</v>
      </c>
      <c r="B8264">
        <v>1285.6600699999999</v>
      </c>
    </row>
    <row r="8265" spans="1:2" x14ac:dyDescent="0.25">
      <c r="A8265">
        <v>102.2206</v>
      </c>
      <c r="B8265">
        <v>1287.4468730000001</v>
      </c>
    </row>
    <row r="8266" spans="1:2" x14ac:dyDescent="0.25">
      <c r="A8266">
        <v>102.2394</v>
      </c>
      <c r="B8266">
        <v>1286.8061310000001</v>
      </c>
    </row>
    <row r="8267" spans="1:2" x14ac:dyDescent="0.25">
      <c r="A8267">
        <v>102.2608</v>
      </c>
      <c r="B8267">
        <v>1288.258431</v>
      </c>
    </row>
    <row r="8268" spans="1:2" x14ac:dyDescent="0.25">
      <c r="A8268">
        <v>102.2788</v>
      </c>
      <c r="B8268">
        <v>1286.6880099999901</v>
      </c>
    </row>
    <row r="8269" spans="1:2" x14ac:dyDescent="0.25">
      <c r="A8269">
        <v>102.2779</v>
      </c>
      <c r="B8269">
        <v>1286.258253</v>
      </c>
    </row>
    <row r="8270" spans="1:2" x14ac:dyDescent="0.25">
      <c r="A8270">
        <v>102.2893</v>
      </c>
      <c r="B8270">
        <v>1287.1017409999999</v>
      </c>
    </row>
    <row r="8271" spans="1:2" x14ac:dyDescent="0.25">
      <c r="A8271">
        <v>102.30889999999999</v>
      </c>
      <c r="B8271">
        <v>1286.864429</v>
      </c>
    </row>
    <row r="8272" spans="1:2" x14ac:dyDescent="0.25">
      <c r="A8272">
        <v>102.3321</v>
      </c>
      <c r="B8272">
        <v>1287.628606</v>
      </c>
    </row>
    <row r="8273" spans="1:2" x14ac:dyDescent="0.25">
      <c r="A8273">
        <v>102.3519</v>
      </c>
      <c r="B8273">
        <v>1287.1635409999999</v>
      </c>
    </row>
    <row r="8274" spans="1:2" x14ac:dyDescent="0.25">
      <c r="A8274">
        <v>102.3489</v>
      </c>
      <c r="B8274">
        <v>1288.4945479999999</v>
      </c>
    </row>
    <row r="8275" spans="1:2" x14ac:dyDescent="0.25">
      <c r="A8275">
        <v>102.3715</v>
      </c>
      <c r="B8275">
        <v>1287.4460079999999</v>
      </c>
    </row>
    <row r="8276" spans="1:2" x14ac:dyDescent="0.25">
      <c r="A8276">
        <v>102.38509999999999</v>
      </c>
      <c r="B8276">
        <v>1288.640437</v>
      </c>
    </row>
    <row r="8277" spans="1:2" x14ac:dyDescent="0.25">
      <c r="A8277">
        <v>102.399</v>
      </c>
      <c r="B8277">
        <v>1288.226666</v>
      </c>
    </row>
    <row r="8278" spans="1:2" x14ac:dyDescent="0.25">
      <c r="A8278">
        <v>102.41</v>
      </c>
      <c r="B8278">
        <v>1287.820804</v>
      </c>
    </row>
    <row r="8279" spans="1:2" x14ac:dyDescent="0.25">
      <c r="A8279">
        <v>102.4149</v>
      </c>
      <c r="B8279">
        <v>1287.3377760000001</v>
      </c>
    </row>
    <row r="8280" spans="1:2" x14ac:dyDescent="0.25">
      <c r="A8280">
        <v>102.4288</v>
      </c>
      <c r="B8280">
        <v>1286.3904640000001</v>
      </c>
    </row>
    <row r="8281" spans="1:2" x14ac:dyDescent="0.25">
      <c r="A8281">
        <v>102.4472</v>
      </c>
      <c r="B8281">
        <v>1287.60899499999</v>
      </c>
    </row>
    <row r="8282" spans="1:2" x14ac:dyDescent="0.25">
      <c r="A8282">
        <v>102.45959999999999</v>
      </c>
      <c r="B8282">
        <v>1286.658717</v>
      </c>
    </row>
    <row r="8283" spans="1:2" x14ac:dyDescent="0.25">
      <c r="A8283">
        <v>102.4742</v>
      </c>
      <c r="B8283">
        <v>1287.910167</v>
      </c>
    </row>
    <row r="8284" spans="1:2" x14ac:dyDescent="0.25">
      <c r="A8284">
        <v>102.4624</v>
      </c>
      <c r="B8284">
        <v>1287.6448800000001</v>
      </c>
    </row>
    <row r="8285" spans="1:2" x14ac:dyDescent="0.25">
      <c r="A8285">
        <v>102.4781</v>
      </c>
      <c r="B8285">
        <v>1288.113695</v>
      </c>
    </row>
    <row r="8286" spans="1:2" x14ac:dyDescent="0.25">
      <c r="A8286">
        <v>102.4973</v>
      </c>
      <c r="B8286">
        <v>1288.4191109999999</v>
      </c>
    </row>
    <row r="8287" spans="1:2" x14ac:dyDescent="0.25">
      <c r="A8287">
        <v>102.51690000000001</v>
      </c>
      <c r="B8287">
        <v>1288.7855439999901</v>
      </c>
    </row>
    <row r="8288" spans="1:2" x14ac:dyDescent="0.25">
      <c r="A8288">
        <v>102.51799999999901</v>
      </c>
      <c r="B8288">
        <v>1290.132042</v>
      </c>
    </row>
    <row r="8289" spans="1:2" x14ac:dyDescent="0.25">
      <c r="A8289">
        <v>102.53149999999999</v>
      </c>
      <c r="B8289">
        <v>1288.089964</v>
      </c>
    </row>
    <row r="8290" spans="1:2" x14ac:dyDescent="0.25">
      <c r="A8290">
        <v>102.54940000000001</v>
      </c>
      <c r="B8290">
        <v>1289.203023</v>
      </c>
    </row>
    <row r="8291" spans="1:2" x14ac:dyDescent="0.25">
      <c r="A8291">
        <v>102.5564</v>
      </c>
      <c r="B8291">
        <v>1288.0659859999901</v>
      </c>
    </row>
    <row r="8292" spans="1:2" x14ac:dyDescent="0.25">
      <c r="A8292">
        <v>102.5677</v>
      </c>
      <c r="B8292">
        <v>1289.8040490000001</v>
      </c>
    </row>
    <row r="8293" spans="1:2" x14ac:dyDescent="0.25">
      <c r="A8293">
        <v>102.59910000000001</v>
      </c>
      <c r="B8293">
        <v>1289.3101019999999</v>
      </c>
    </row>
    <row r="8294" spans="1:2" x14ac:dyDescent="0.25">
      <c r="A8294">
        <v>102.5985</v>
      </c>
      <c r="B8294">
        <v>1290.0184119999999</v>
      </c>
    </row>
    <row r="8295" spans="1:2" x14ac:dyDescent="0.25">
      <c r="A8295">
        <v>102.60980000000001</v>
      </c>
      <c r="B8295">
        <v>1290.4679039999901</v>
      </c>
    </row>
    <row r="8296" spans="1:2" x14ac:dyDescent="0.25">
      <c r="A8296">
        <v>102.6255</v>
      </c>
      <c r="B8296">
        <v>1289.056887</v>
      </c>
    </row>
    <row r="8297" spans="1:2" x14ac:dyDescent="0.25">
      <c r="A8297">
        <v>102.63679999999999</v>
      </c>
      <c r="B8297">
        <v>1290.181564</v>
      </c>
    </row>
    <row r="8298" spans="1:2" x14ac:dyDescent="0.25">
      <c r="A8298">
        <v>102.6537</v>
      </c>
      <c r="B8298">
        <v>1289.218885</v>
      </c>
    </row>
    <row r="8299" spans="1:2" x14ac:dyDescent="0.25">
      <c r="A8299">
        <v>102.6665</v>
      </c>
      <c r="B8299">
        <v>1290.8576559999999</v>
      </c>
    </row>
    <row r="8300" spans="1:2" x14ac:dyDescent="0.25">
      <c r="A8300">
        <v>102.6811</v>
      </c>
      <c r="B8300">
        <v>1290.521176</v>
      </c>
    </row>
    <row r="8301" spans="1:2" x14ac:dyDescent="0.25">
      <c r="A8301">
        <v>102.6858</v>
      </c>
      <c r="B8301">
        <v>1290.272369</v>
      </c>
    </row>
    <row r="8302" spans="1:2" x14ac:dyDescent="0.25">
      <c r="A8302">
        <v>102.7017</v>
      </c>
      <c r="B8302">
        <v>1290.764915</v>
      </c>
    </row>
    <row r="8303" spans="1:2" x14ac:dyDescent="0.25">
      <c r="A8303">
        <v>102.7105</v>
      </c>
      <c r="B8303">
        <v>1289.8286859999901</v>
      </c>
    </row>
    <row r="8304" spans="1:2" x14ac:dyDescent="0.25">
      <c r="A8304">
        <v>102.71550000000001</v>
      </c>
      <c r="B8304">
        <v>1291.1674800000001</v>
      </c>
    </row>
    <row r="8305" spans="1:2" x14ac:dyDescent="0.25">
      <c r="A8305">
        <v>102.7366</v>
      </c>
      <c r="B8305">
        <v>1290.093108</v>
      </c>
    </row>
    <row r="8306" spans="1:2" x14ac:dyDescent="0.25">
      <c r="A8306">
        <v>102.75839999999999</v>
      </c>
      <c r="B8306">
        <v>1292.0255529999999</v>
      </c>
    </row>
    <row r="8307" spans="1:2" x14ac:dyDescent="0.25">
      <c r="A8307">
        <v>102.7589</v>
      </c>
      <c r="B8307">
        <v>1291.6210920000001</v>
      </c>
    </row>
    <row r="8308" spans="1:2" x14ac:dyDescent="0.25">
      <c r="A8308">
        <v>102.77079999999999</v>
      </c>
      <c r="B8308">
        <v>1292.0281480000001</v>
      </c>
    </row>
    <row r="8309" spans="1:2" x14ac:dyDescent="0.25">
      <c r="A8309">
        <v>102.7826</v>
      </c>
      <c r="B8309">
        <v>1290.7272579999999</v>
      </c>
    </row>
    <row r="8310" spans="1:2" x14ac:dyDescent="0.25">
      <c r="A8310">
        <v>102.7924</v>
      </c>
      <c r="B8310">
        <v>1290.9069320000001</v>
      </c>
    </row>
    <row r="8311" spans="1:2" x14ac:dyDescent="0.25">
      <c r="A8311">
        <v>102.8035</v>
      </c>
      <c r="B8311">
        <v>1291.800477</v>
      </c>
    </row>
    <row r="8312" spans="1:2" x14ac:dyDescent="0.25">
      <c r="A8312">
        <v>102.79859999999999</v>
      </c>
      <c r="B8312">
        <v>1290.247732</v>
      </c>
    </row>
    <row r="8313" spans="1:2" x14ac:dyDescent="0.25">
      <c r="A8313">
        <v>102.8275</v>
      </c>
      <c r="B8313">
        <v>1291.8781389999999</v>
      </c>
    </row>
    <row r="8314" spans="1:2" x14ac:dyDescent="0.25">
      <c r="A8314">
        <v>102.8429</v>
      </c>
      <c r="B8314">
        <v>1290.794744</v>
      </c>
    </row>
    <row r="8315" spans="1:2" x14ac:dyDescent="0.25">
      <c r="A8315">
        <v>102.8552</v>
      </c>
      <c r="B8315">
        <v>1291.9291859999901</v>
      </c>
    </row>
    <row r="8316" spans="1:2" x14ac:dyDescent="0.25">
      <c r="A8316">
        <v>102.8747</v>
      </c>
      <c r="B8316">
        <v>1290.837798</v>
      </c>
    </row>
    <row r="8317" spans="1:2" x14ac:dyDescent="0.25">
      <c r="A8317">
        <v>102.877</v>
      </c>
      <c r="B8317">
        <v>1291.2802039999999</v>
      </c>
    </row>
    <row r="8318" spans="1:2" x14ac:dyDescent="0.25">
      <c r="A8318">
        <v>102.88939999999999</v>
      </c>
      <c r="B8318">
        <v>1291.35527</v>
      </c>
    </row>
    <row r="8319" spans="1:2" x14ac:dyDescent="0.25">
      <c r="A8319">
        <v>102.9027</v>
      </c>
      <c r="B8319">
        <v>1291.390455</v>
      </c>
    </row>
    <row r="8320" spans="1:2" x14ac:dyDescent="0.25">
      <c r="A8320">
        <v>102.917999999999</v>
      </c>
      <c r="B8320">
        <v>1292.191012</v>
      </c>
    </row>
    <row r="8321" spans="1:2" x14ac:dyDescent="0.25">
      <c r="A8321">
        <v>102.9324</v>
      </c>
      <c r="B8321">
        <v>1291.1599819999999</v>
      </c>
    </row>
    <row r="8322" spans="1:2" x14ac:dyDescent="0.25">
      <c r="A8322">
        <v>102.9427</v>
      </c>
      <c r="B8322">
        <v>1292.464704</v>
      </c>
    </row>
    <row r="8323" spans="1:2" x14ac:dyDescent="0.25">
      <c r="A8323">
        <v>102.9486</v>
      </c>
      <c r="B8323">
        <v>1291.0948449999901</v>
      </c>
    </row>
    <row r="8324" spans="1:2" x14ac:dyDescent="0.25">
      <c r="A8324">
        <v>102.9579</v>
      </c>
      <c r="B8324">
        <v>1292.7868880000001</v>
      </c>
    </row>
    <row r="8325" spans="1:2" x14ac:dyDescent="0.25">
      <c r="A8325">
        <v>102.9774</v>
      </c>
      <c r="B8325">
        <v>1291.9188859999999</v>
      </c>
    </row>
    <row r="8326" spans="1:2" x14ac:dyDescent="0.25">
      <c r="A8326">
        <v>102.98099999999999</v>
      </c>
      <c r="B8326">
        <v>1292.2731650000001</v>
      </c>
    </row>
    <row r="8327" spans="1:2" x14ac:dyDescent="0.25">
      <c r="A8327">
        <v>102.9783</v>
      </c>
      <c r="B8327">
        <v>1292.7523209999999</v>
      </c>
    </row>
    <row r="8328" spans="1:2" x14ac:dyDescent="0.25">
      <c r="A8328">
        <v>102.9875</v>
      </c>
      <c r="B8328">
        <v>1291.998484</v>
      </c>
    </row>
    <row r="8329" spans="1:2" x14ac:dyDescent="0.25">
      <c r="A8329">
        <v>102.98990000000001</v>
      </c>
      <c r="B8329">
        <v>1293.4836210000001</v>
      </c>
    </row>
    <row r="8330" spans="1:2" x14ac:dyDescent="0.25">
      <c r="A8330">
        <v>103.008</v>
      </c>
      <c r="B8330">
        <v>1291.9191330000001</v>
      </c>
    </row>
    <row r="8331" spans="1:2" x14ac:dyDescent="0.25">
      <c r="A8331">
        <v>103.02719999999999</v>
      </c>
      <c r="B8331">
        <v>1293.4219859999901</v>
      </c>
    </row>
    <row r="8332" spans="1:2" x14ac:dyDescent="0.25">
      <c r="A8332">
        <v>103.0493</v>
      </c>
      <c r="B8332">
        <v>1294.232843</v>
      </c>
    </row>
    <row r="8333" spans="1:2" x14ac:dyDescent="0.25">
      <c r="A8333">
        <v>103.05840000000001</v>
      </c>
      <c r="B8333">
        <v>1294.096018</v>
      </c>
    </row>
    <row r="8334" spans="1:2" x14ac:dyDescent="0.25">
      <c r="A8334">
        <v>103.0681</v>
      </c>
      <c r="B8334">
        <v>1294.364806</v>
      </c>
    </row>
    <row r="8335" spans="1:2" x14ac:dyDescent="0.25">
      <c r="A8335">
        <v>103.0754</v>
      </c>
      <c r="B8335">
        <v>1293.904108</v>
      </c>
    </row>
    <row r="8336" spans="1:2" x14ac:dyDescent="0.25">
      <c r="A8336">
        <v>103.1018</v>
      </c>
      <c r="B8336">
        <v>1295.1688240000001</v>
      </c>
    </row>
    <row r="8337" spans="1:2" x14ac:dyDescent="0.25">
      <c r="A8337">
        <v>103.1062</v>
      </c>
      <c r="B8337">
        <v>1293.7555</v>
      </c>
    </row>
    <row r="8338" spans="1:2" x14ac:dyDescent="0.25">
      <c r="A8338">
        <v>103.1087</v>
      </c>
      <c r="B8338">
        <v>1294.5638019999999</v>
      </c>
    </row>
    <row r="8339" spans="1:2" x14ac:dyDescent="0.25">
      <c r="A8339">
        <v>103.12799999999901</v>
      </c>
      <c r="B8339">
        <v>1293.746353</v>
      </c>
    </row>
    <row r="8340" spans="1:2" x14ac:dyDescent="0.25">
      <c r="A8340">
        <v>103.1345</v>
      </c>
      <c r="B8340">
        <v>1295.0202569999999</v>
      </c>
    </row>
    <row r="8341" spans="1:2" x14ac:dyDescent="0.25">
      <c r="A8341">
        <v>103.13500000000001</v>
      </c>
      <c r="B8341">
        <v>1295.056472</v>
      </c>
    </row>
    <row r="8342" spans="1:2" x14ac:dyDescent="0.25">
      <c r="A8342">
        <v>103.14749999999999</v>
      </c>
      <c r="B8342">
        <v>1295.1185189999901</v>
      </c>
    </row>
    <row r="8343" spans="1:2" x14ac:dyDescent="0.25">
      <c r="A8343">
        <v>103.1713</v>
      </c>
      <c r="B8343">
        <v>1296.019687</v>
      </c>
    </row>
    <row r="8344" spans="1:2" x14ac:dyDescent="0.25">
      <c r="A8344">
        <v>103.1846</v>
      </c>
      <c r="B8344">
        <v>1294.9980499999999</v>
      </c>
    </row>
    <row r="8345" spans="1:2" x14ac:dyDescent="0.25">
      <c r="A8345">
        <v>103.1981</v>
      </c>
      <c r="B8345">
        <v>1296.680411</v>
      </c>
    </row>
    <row r="8346" spans="1:2" x14ac:dyDescent="0.25">
      <c r="A8346">
        <v>103.20959999999999</v>
      </c>
      <c r="B8346">
        <v>1295.1427859999999</v>
      </c>
    </row>
    <row r="8347" spans="1:2" x14ac:dyDescent="0.25">
      <c r="A8347">
        <v>103.214</v>
      </c>
      <c r="B8347">
        <v>1296.1169190000001</v>
      </c>
    </row>
    <row r="8348" spans="1:2" x14ac:dyDescent="0.25">
      <c r="A8348">
        <v>103.2246</v>
      </c>
      <c r="B8348">
        <v>1294.771821</v>
      </c>
    </row>
    <row r="8349" spans="1:2" x14ac:dyDescent="0.25">
      <c r="A8349">
        <v>103.22539999999999</v>
      </c>
      <c r="B8349">
        <v>1295.3040019999901</v>
      </c>
    </row>
    <row r="8350" spans="1:2" x14ac:dyDescent="0.25">
      <c r="A8350">
        <v>103.2213</v>
      </c>
      <c r="B8350">
        <v>1295.161985</v>
      </c>
    </row>
    <row r="8351" spans="1:2" x14ac:dyDescent="0.25">
      <c r="A8351">
        <v>103.23779999999999</v>
      </c>
      <c r="B8351">
        <v>1294.3119059999999</v>
      </c>
    </row>
    <row r="8352" spans="1:2" x14ac:dyDescent="0.25">
      <c r="A8352">
        <v>103.26909999999999</v>
      </c>
      <c r="B8352">
        <v>1295.2115080000001</v>
      </c>
    </row>
    <row r="8353" spans="1:2" x14ac:dyDescent="0.25">
      <c r="A8353">
        <v>103.2747</v>
      </c>
      <c r="B8353">
        <v>1294.1830729999999</v>
      </c>
    </row>
    <row r="8354" spans="1:2" x14ac:dyDescent="0.25">
      <c r="A8354">
        <v>103.2852</v>
      </c>
      <c r="B8354">
        <v>1295.5864689999901</v>
      </c>
    </row>
    <row r="8355" spans="1:2" x14ac:dyDescent="0.25">
      <c r="A8355">
        <v>103.2856</v>
      </c>
      <c r="B8355">
        <v>1294.134045</v>
      </c>
    </row>
    <row r="8356" spans="1:2" x14ac:dyDescent="0.25">
      <c r="A8356">
        <v>103.288</v>
      </c>
      <c r="B8356">
        <v>1294.917958</v>
      </c>
    </row>
    <row r="8357" spans="1:2" x14ac:dyDescent="0.25">
      <c r="A8357">
        <v>103.31319999999999</v>
      </c>
      <c r="B8357">
        <v>1295.6516059999999</v>
      </c>
    </row>
    <row r="8358" spans="1:2" x14ac:dyDescent="0.25">
      <c r="A8358">
        <v>103.3244</v>
      </c>
      <c r="B8358">
        <v>1294.733917</v>
      </c>
    </row>
    <row r="8359" spans="1:2" x14ac:dyDescent="0.25">
      <c r="A8359">
        <v>103.32899999999999</v>
      </c>
      <c r="B8359">
        <v>1295.8143459999999</v>
      </c>
    </row>
    <row r="8360" spans="1:2" x14ac:dyDescent="0.25">
      <c r="A8360">
        <v>103.33369999999999</v>
      </c>
      <c r="B8360">
        <v>1295.568258</v>
      </c>
    </row>
    <row r="8361" spans="1:2" x14ac:dyDescent="0.25">
      <c r="A8361">
        <v>103.3503</v>
      </c>
      <c r="B8361">
        <v>1296.5856509999901</v>
      </c>
    </row>
    <row r="8362" spans="1:2" x14ac:dyDescent="0.25">
      <c r="A8362">
        <v>103.3651</v>
      </c>
      <c r="B8362">
        <v>1295.4101330000001</v>
      </c>
    </row>
    <row r="8363" spans="1:2" x14ac:dyDescent="0.25">
      <c r="A8363">
        <v>103.3715</v>
      </c>
      <c r="B8363">
        <v>1296.369475</v>
      </c>
    </row>
    <row r="8364" spans="1:2" x14ac:dyDescent="0.25">
      <c r="A8364">
        <v>103.38500000000001</v>
      </c>
      <c r="B8364">
        <v>1295.722923</v>
      </c>
    </row>
    <row r="8365" spans="1:2" x14ac:dyDescent="0.25">
      <c r="A8365">
        <v>103.3954</v>
      </c>
      <c r="B8365">
        <v>1296.0587859999901</v>
      </c>
    </row>
    <row r="8366" spans="1:2" x14ac:dyDescent="0.25">
      <c r="A8366">
        <v>103.3935</v>
      </c>
      <c r="B8366">
        <v>1296.5304429999901</v>
      </c>
    </row>
    <row r="8367" spans="1:2" x14ac:dyDescent="0.25">
      <c r="A8367">
        <v>103.3907</v>
      </c>
      <c r="B8367">
        <v>1295.1029039999901</v>
      </c>
    </row>
    <row r="8368" spans="1:2" x14ac:dyDescent="0.25">
      <c r="A8368">
        <v>103.4096</v>
      </c>
      <c r="B8368">
        <v>1296.1798719999999</v>
      </c>
    </row>
    <row r="8369" spans="1:2" x14ac:dyDescent="0.25">
      <c r="A8369">
        <v>103.4179</v>
      </c>
      <c r="B8369">
        <v>1295.86222</v>
      </c>
    </row>
    <row r="8370" spans="1:2" x14ac:dyDescent="0.25">
      <c r="A8370">
        <v>103.4306</v>
      </c>
      <c r="B8370">
        <v>1297.3934179999901</v>
      </c>
    </row>
    <row r="8371" spans="1:2" x14ac:dyDescent="0.25">
      <c r="A8371">
        <v>103.4388</v>
      </c>
      <c r="B8371">
        <v>1296.4835989999999</v>
      </c>
    </row>
    <row r="8372" spans="1:2" x14ac:dyDescent="0.25">
      <c r="A8372">
        <v>103.45529999999999</v>
      </c>
      <c r="B8372">
        <v>1295.462622</v>
      </c>
    </row>
    <row r="8373" spans="1:2" x14ac:dyDescent="0.25">
      <c r="A8373">
        <v>103.46550000000001</v>
      </c>
      <c r="B8373">
        <v>1295.530354</v>
      </c>
    </row>
    <row r="8374" spans="1:2" x14ac:dyDescent="0.25">
      <c r="A8374">
        <v>103.47369999999999</v>
      </c>
      <c r="B8374">
        <v>1295.3722289999901</v>
      </c>
    </row>
    <row r="8375" spans="1:2" x14ac:dyDescent="0.25">
      <c r="A8375">
        <v>103.4965</v>
      </c>
      <c r="B8375">
        <v>1296.0786439999999</v>
      </c>
    </row>
    <row r="8376" spans="1:2" x14ac:dyDescent="0.25">
      <c r="A8376">
        <v>103.4967</v>
      </c>
      <c r="B8376">
        <v>1294.19362</v>
      </c>
    </row>
    <row r="8377" spans="1:2" x14ac:dyDescent="0.25">
      <c r="A8377">
        <v>103.50239999999999</v>
      </c>
      <c r="B8377">
        <v>1294.6834879999999</v>
      </c>
    </row>
    <row r="8378" spans="1:2" x14ac:dyDescent="0.25">
      <c r="A8378">
        <v>103.5063</v>
      </c>
      <c r="B8378">
        <v>1293.8693759999901</v>
      </c>
    </row>
    <row r="8379" spans="1:2" x14ac:dyDescent="0.25">
      <c r="A8379">
        <v>103.5269</v>
      </c>
      <c r="B8379">
        <v>1294.730292</v>
      </c>
    </row>
    <row r="8380" spans="1:2" x14ac:dyDescent="0.25">
      <c r="A8380">
        <v>103.524</v>
      </c>
      <c r="B8380">
        <v>1293.3396680000001</v>
      </c>
    </row>
    <row r="8381" spans="1:2" x14ac:dyDescent="0.25">
      <c r="A8381">
        <v>103.533999999999</v>
      </c>
      <c r="B8381">
        <v>1294.7601199999999</v>
      </c>
    </row>
    <row r="8382" spans="1:2" x14ac:dyDescent="0.25">
      <c r="A8382">
        <v>103.551</v>
      </c>
      <c r="B8382">
        <v>1293.82554</v>
      </c>
    </row>
    <row r="8383" spans="1:2" x14ac:dyDescent="0.25">
      <c r="A8383">
        <v>103.56140000000001</v>
      </c>
      <c r="B8383">
        <v>1293.2276039999999</v>
      </c>
    </row>
    <row r="8384" spans="1:2" x14ac:dyDescent="0.25">
      <c r="A8384">
        <v>103.5814</v>
      </c>
      <c r="B8384">
        <v>1294.2194529999999</v>
      </c>
    </row>
    <row r="8385" spans="1:2" x14ac:dyDescent="0.25">
      <c r="A8385">
        <v>103.5894</v>
      </c>
      <c r="B8385">
        <v>1292.1087359999999</v>
      </c>
    </row>
    <row r="8386" spans="1:2" x14ac:dyDescent="0.25">
      <c r="A8386">
        <v>103.6032</v>
      </c>
      <c r="B8386">
        <v>1294.24215399999</v>
      </c>
    </row>
    <row r="8387" spans="1:2" x14ac:dyDescent="0.25">
      <c r="A8387">
        <v>103.6036</v>
      </c>
      <c r="B8387">
        <v>1293.232878</v>
      </c>
    </row>
    <row r="8388" spans="1:2" x14ac:dyDescent="0.25">
      <c r="A8388">
        <v>103.60760000000001</v>
      </c>
      <c r="B8388">
        <v>1294.046083</v>
      </c>
    </row>
    <row r="8389" spans="1:2" x14ac:dyDescent="0.25">
      <c r="A8389">
        <v>103.6187</v>
      </c>
      <c r="B8389">
        <v>1293.9858489999999</v>
      </c>
    </row>
    <row r="8390" spans="1:2" x14ac:dyDescent="0.25">
      <c r="A8390">
        <v>103.6514</v>
      </c>
      <c r="B8390">
        <v>1293.8759680000001</v>
      </c>
    </row>
    <row r="8391" spans="1:2" x14ac:dyDescent="0.25">
      <c r="A8391">
        <v>103.645</v>
      </c>
      <c r="B8391">
        <v>1293.4979579999999</v>
      </c>
    </row>
    <row r="8392" spans="1:2" x14ac:dyDescent="0.25">
      <c r="A8392">
        <v>103.63500000000001</v>
      </c>
      <c r="B8392">
        <v>1292.377154</v>
      </c>
    </row>
    <row r="8393" spans="1:2" x14ac:dyDescent="0.25">
      <c r="A8393">
        <v>103.64660000000001</v>
      </c>
      <c r="B8393">
        <v>1294.0280379999999</v>
      </c>
    </row>
    <row r="8394" spans="1:2" x14ac:dyDescent="0.25">
      <c r="A8394">
        <v>103.6512</v>
      </c>
      <c r="B8394">
        <v>1292.7763399999999</v>
      </c>
    </row>
    <row r="8395" spans="1:2" x14ac:dyDescent="0.25">
      <c r="A8395">
        <v>103.6688</v>
      </c>
      <c r="B8395">
        <v>1294.5916539999901</v>
      </c>
    </row>
    <row r="8396" spans="1:2" x14ac:dyDescent="0.25">
      <c r="A8396">
        <v>103.6704</v>
      </c>
      <c r="B8396">
        <v>1292.7761760000001</v>
      </c>
    </row>
    <row r="8397" spans="1:2" x14ac:dyDescent="0.25">
      <c r="A8397">
        <v>103.6782</v>
      </c>
      <c r="B8397">
        <v>1292.8976740000001</v>
      </c>
    </row>
    <row r="8398" spans="1:2" x14ac:dyDescent="0.25">
      <c r="A8398">
        <v>103.70350000000001</v>
      </c>
      <c r="B8398">
        <v>1293.465946</v>
      </c>
    </row>
    <row r="8399" spans="1:2" x14ac:dyDescent="0.25">
      <c r="A8399">
        <v>103.71040000000001</v>
      </c>
      <c r="B8399">
        <v>1292.309174</v>
      </c>
    </row>
    <row r="8400" spans="1:2" x14ac:dyDescent="0.25">
      <c r="A8400">
        <v>103.71510000000001</v>
      </c>
      <c r="B8400">
        <v>1293.6872719999999</v>
      </c>
    </row>
    <row r="8401" spans="1:2" x14ac:dyDescent="0.25">
      <c r="A8401">
        <v>103.7128</v>
      </c>
      <c r="B8401">
        <v>1292.1296239999999</v>
      </c>
    </row>
    <row r="8402" spans="1:2" x14ac:dyDescent="0.25">
      <c r="A8402">
        <v>103.72490000000001</v>
      </c>
      <c r="B8402">
        <v>1292.7482009999901</v>
      </c>
    </row>
    <row r="8403" spans="1:2" x14ac:dyDescent="0.25">
      <c r="A8403">
        <v>103.7526</v>
      </c>
      <c r="B8403">
        <v>1291.9668839999999</v>
      </c>
    </row>
    <row r="8404" spans="1:2" x14ac:dyDescent="0.25">
      <c r="A8404">
        <v>103.7441</v>
      </c>
      <c r="B8404">
        <v>1293.4799949999999</v>
      </c>
    </row>
    <row r="8405" spans="1:2" x14ac:dyDescent="0.25">
      <c r="A8405">
        <v>103.7512</v>
      </c>
      <c r="B8405">
        <v>1293.6172320000001</v>
      </c>
    </row>
    <row r="8406" spans="1:2" x14ac:dyDescent="0.25">
      <c r="A8406">
        <v>103.755</v>
      </c>
      <c r="B8406">
        <v>1293.7112509999999</v>
      </c>
    </row>
    <row r="8407" spans="1:2" x14ac:dyDescent="0.25">
      <c r="A8407">
        <v>103.7658</v>
      </c>
      <c r="B8407">
        <v>1294.36905</v>
      </c>
    </row>
    <row r="8408" spans="1:2" x14ac:dyDescent="0.25">
      <c r="A8408">
        <v>103.7726</v>
      </c>
      <c r="B8408">
        <v>1294.0378430000001</v>
      </c>
    </row>
    <row r="8409" spans="1:2" x14ac:dyDescent="0.25">
      <c r="A8409">
        <v>103.7872</v>
      </c>
      <c r="B8409">
        <v>1296.1282900000001</v>
      </c>
    </row>
    <row r="8410" spans="1:2" x14ac:dyDescent="0.25">
      <c r="A8410">
        <v>103.7882</v>
      </c>
      <c r="B8410">
        <v>1297.5101380000001</v>
      </c>
    </row>
    <row r="8411" spans="1:2" x14ac:dyDescent="0.25">
      <c r="A8411">
        <v>103.80329999999999</v>
      </c>
      <c r="B8411">
        <v>1299.2747750000001</v>
      </c>
    </row>
    <row r="8412" spans="1:2" x14ac:dyDescent="0.25">
      <c r="A8412">
        <v>103.816</v>
      </c>
      <c r="B8412">
        <v>1300.9654169999999</v>
      </c>
    </row>
    <row r="8413" spans="1:2" x14ac:dyDescent="0.25">
      <c r="A8413">
        <v>103.8035</v>
      </c>
      <c r="B8413">
        <v>1301.787769</v>
      </c>
    </row>
    <row r="8414" spans="1:2" x14ac:dyDescent="0.25">
      <c r="A8414">
        <v>103.81959999999999</v>
      </c>
      <c r="B8414">
        <v>1304.9581089999999</v>
      </c>
    </row>
    <row r="8415" spans="1:2" x14ac:dyDescent="0.25">
      <c r="A8415">
        <v>103.82899999999999</v>
      </c>
      <c r="B8415">
        <v>1306.3472079999999</v>
      </c>
    </row>
    <row r="8416" spans="1:2" x14ac:dyDescent="0.25">
      <c r="A8416">
        <v>103.8416</v>
      </c>
      <c r="B8416">
        <v>1308.6759970000001</v>
      </c>
    </row>
    <row r="8417" spans="1:2" x14ac:dyDescent="0.25">
      <c r="A8417">
        <v>103.8417</v>
      </c>
      <c r="B8417">
        <v>1308.7292689999999</v>
      </c>
    </row>
    <row r="8418" spans="1:2" x14ac:dyDescent="0.25">
      <c r="A8418">
        <v>103.8467</v>
      </c>
      <c r="B8418">
        <v>1310.304304</v>
      </c>
    </row>
    <row r="8419" spans="1:2" x14ac:dyDescent="0.25">
      <c r="A8419">
        <v>103.8567</v>
      </c>
      <c r="B8419">
        <v>1311.2515330000001</v>
      </c>
    </row>
    <row r="8420" spans="1:2" x14ac:dyDescent="0.25">
      <c r="A8420">
        <v>103.8592</v>
      </c>
      <c r="B8420">
        <v>1313.741661</v>
      </c>
    </row>
    <row r="8421" spans="1:2" x14ac:dyDescent="0.25">
      <c r="A8421">
        <v>103.8716</v>
      </c>
      <c r="B8421">
        <v>1314.705246</v>
      </c>
    </row>
    <row r="8422" spans="1:2" x14ac:dyDescent="0.25">
      <c r="A8422">
        <v>103.87350000000001</v>
      </c>
      <c r="B8422">
        <v>1314.8588810000001</v>
      </c>
    </row>
    <row r="8423" spans="1:2" x14ac:dyDescent="0.25">
      <c r="A8423">
        <v>103.869</v>
      </c>
      <c r="B8423">
        <v>1316.446029</v>
      </c>
    </row>
    <row r="8424" spans="1:2" x14ac:dyDescent="0.25">
      <c r="A8424">
        <v>103.8766</v>
      </c>
      <c r="B8424">
        <v>1316.7357059999999</v>
      </c>
    </row>
    <row r="8425" spans="1:2" x14ac:dyDescent="0.25">
      <c r="A8425">
        <v>103.8745</v>
      </c>
      <c r="B8425">
        <v>1318.212644</v>
      </c>
    </row>
    <row r="8426" spans="1:2" x14ac:dyDescent="0.25">
      <c r="A8426">
        <v>103.8793</v>
      </c>
      <c r="B8426">
        <v>1317.973107</v>
      </c>
    </row>
    <row r="8427" spans="1:2" x14ac:dyDescent="0.25">
      <c r="A8427">
        <v>103.87139999999999</v>
      </c>
      <c r="B8427">
        <v>1319.689787</v>
      </c>
    </row>
    <row r="8428" spans="1:2" x14ac:dyDescent="0.25">
      <c r="A8428">
        <v>103.887999999999</v>
      </c>
      <c r="B8428">
        <v>1320.4949999999999</v>
      </c>
    </row>
    <row r="8429" spans="1:2" x14ac:dyDescent="0.25">
      <c r="A8429">
        <v>103.89619999999999</v>
      </c>
      <c r="B8429">
        <v>1321.617618</v>
      </c>
    </row>
    <row r="8430" spans="1:2" x14ac:dyDescent="0.25">
      <c r="A8430">
        <v>103.89579999999999</v>
      </c>
      <c r="B8430">
        <v>1321.37461999999</v>
      </c>
    </row>
    <row r="8431" spans="1:2" x14ac:dyDescent="0.25">
      <c r="A8431">
        <v>103.89619999999999</v>
      </c>
      <c r="B8431">
        <v>1320.0977499999999</v>
      </c>
    </row>
    <row r="8432" spans="1:2" x14ac:dyDescent="0.25">
      <c r="A8432">
        <v>103.8793</v>
      </c>
      <c r="B8432">
        <v>1321.5747699999999</v>
      </c>
    </row>
    <row r="8433" spans="1:2" x14ac:dyDescent="0.25">
      <c r="A8433">
        <v>103.9115</v>
      </c>
      <c r="B8433">
        <v>1319.2672809999999</v>
      </c>
    </row>
    <row r="8434" spans="1:2" x14ac:dyDescent="0.25">
      <c r="A8434">
        <v>103.9061</v>
      </c>
      <c r="B8434">
        <v>1320.523387</v>
      </c>
    </row>
    <row r="8435" spans="1:2" x14ac:dyDescent="0.25">
      <c r="A8435">
        <v>103.8961</v>
      </c>
      <c r="B8435">
        <v>1320.220773</v>
      </c>
    </row>
    <row r="8436" spans="1:2" x14ac:dyDescent="0.25">
      <c r="A8436">
        <v>103.8897</v>
      </c>
      <c r="B8436">
        <v>1319.9647560000001</v>
      </c>
    </row>
    <row r="8437" spans="1:2" x14ac:dyDescent="0.25">
      <c r="A8437">
        <v>103.9025</v>
      </c>
      <c r="B8437">
        <v>1320.3660029999901</v>
      </c>
    </row>
    <row r="8438" spans="1:2" x14ac:dyDescent="0.25">
      <c r="A8438">
        <v>103.9063</v>
      </c>
      <c r="B8438">
        <v>1319.477484</v>
      </c>
    </row>
    <row r="8439" spans="1:2" x14ac:dyDescent="0.25">
      <c r="A8439">
        <v>103.9029</v>
      </c>
      <c r="B8439">
        <v>1319.8194019999901</v>
      </c>
    </row>
    <row r="8440" spans="1:2" x14ac:dyDescent="0.25">
      <c r="A8440">
        <v>103.8978</v>
      </c>
      <c r="B8440">
        <v>1317.315472</v>
      </c>
    </row>
    <row r="8441" spans="1:2" x14ac:dyDescent="0.25">
      <c r="A8441">
        <v>103.8997</v>
      </c>
      <c r="B8441">
        <v>1318.1864399999999</v>
      </c>
    </row>
    <row r="8442" spans="1:2" x14ac:dyDescent="0.25">
      <c r="A8442">
        <v>103.899</v>
      </c>
      <c r="B8442">
        <v>1315.880353</v>
      </c>
    </row>
    <row r="8443" spans="1:2" x14ac:dyDescent="0.25">
      <c r="A8443">
        <v>103.89230000000001</v>
      </c>
      <c r="B8443">
        <v>1317.2479039999901</v>
      </c>
    </row>
    <row r="8444" spans="1:2" x14ac:dyDescent="0.25">
      <c r="A8444">
        <v>103.91</v>
      </c>
      <c r="B8444">
        <v>1316.397825</v>
      </c>
    </row>
    <row r="8445" spans="1:2" x14ac:dyDescent="0.25">
      <c r="A8445">
        <v>103.896</v>
      </c>
      <c r="B8445">
        <v>1315.943677</v>
      </c>
    </row>
    <row r="8446" spans="1:2" x14ac:dyDescent="0.25">
      <c r="A8446">
        <v>103.8985</v>
      </c>
      <c r="B8446">
        <v>1316.0091849999999</v>
      </c>
    </row>
    <row r="8447" spans="1:2" x14ac:dyDescent="0.25">
      <c r="A8447">
        <v>103.9141</v>
      </c>
      <c r="B8447">
        <v>1314.566196</v>
      </c>
    </row>
    <row r="8448" spans="1:2" x14ac:dyDescent="0.25">
      <c r="A8448">
        <v>103.90349999999999</v>
      </c>
      <c r="B8448">
        <v>1316.180206</v>
      </c>
    </row>
    <row r="8449" spans="1:2" x14ac:dyDescent="0.25">
      <c r="A8449">
        <v>103.9051</v>
      </c>
      <c r="B8449">
        <v>1315.322793</v>
      </c>
    </row>
    <row r="8450" spans="1:2" x14ac:dyDescent="0.25">
      <c r="A8450">
        <v>103.8981</v>
      </c>
      <c r="B8450">
        <v>1315.8744199999901</v>
      </c>
    </row>
    <row r="8451" spans="1:2" x14ac:dyDescent="0.25">
      <c r="A8451">
        <v>103.914</v>
      </c>
      <c r="B8451">
        <v>1314.6125050000001</v>
      </c>
    </row>
    <row r="8452" spans="1:2" x14ac:dyDescent="0.25">
      <c r="A8452">
        <v>103.91070000000001</v>
      </c>
      <c r="B8452">
        <v>1314.727165</v>
      </c>
    </row>
    <row r="8453" spans="1:2" x14ac:dyDescent="0.25">
      <c r="A8453">
        <v>103.9174</v>
      </c>
      <c r="B8453">
        <v>1314.944618</v>
      </c>
    </row>
    <row r="8454" spans="1:2" x14ac:dyDescent="0.25">
      <c r="A8454">
        <v>103.9191</v>
      </c>
      <c r="B8454">
        <v>1314.6954410000001</v>
      </c>
    </row>
    <row r="8455" spans="1:2" x14ac:dyDescent="0.25">
      <c r="A8455">
        <v>103.89579999999999</v>
      </c>
      <c r="B8455">
        <v>1314.1902459999999</v>
      </c>
    </row>
    <row r="8456" spans="1:2" x14ac:dyDescent="0.25">
      <c r="A8456">
        <v>103.898</v>
      </c>
      <c r="B8456">
        <v>1313.1621829999999</v>
      </c>
    </row>
    <row r="8457" spans="1:2" x14ac:dyDescent="0.25">
      <c r="A8457">
        <v>103.911</v>
      </c>
      <c r="B8457">
        <v>1314.1597999999999</v>
      </c>
    </row>
    <row r="8458" spans="1:2" x14ac:dyDescent="0.25">
      <c r="A8458">
        <v>103.9074</v>
      </c>
      <c r="B8458">
        <v>1312.837156</v>
      </c>
    </row>
    <row r="8459" spans="1:2" x14ac:dyDescent="0.25">
      <c r="A8459">
        <v>103.90649999999999</v>
      </c>
      <c r="B8459">
        <v>1313.9313869999901</v>
      </c>
    </row>
    <row r="8460" spans="1:2" x14ac:dyDescent="0.25">
      <c r="A8460">
        <v>103.8997</v>
      </c>
      <c r="B8460">
        <v>1313.074715</v>
      </c>
    </row>
    <row r="8461" spans="1:2" x14ac:dyDescent="0.25">
      <c r="A8461">
        <v>103.902</v>
      </c>
      <c r="B8461">
        <v>1312.711166</v>
      </c>
    </row>
    <row r="8462" spans="1:2" x14ac:dyDescent="0.25">
      <c r="A8462">
        <v>103.90560000000001</v>
      </c>
      <c r="B8462">
        <v>1313.258014</v>
      </c>
    </row>
    <row r="8463" spans="1:2" x14ac:dyDescent="0.25">
      <c r="A8463">
        <v>103.9141</v>
      </c>
      <c r="B8463">
        <v>1312.8661609999999</v>
      </c>
    </row>
    <row r="8464" spans="1:2" x14ac:dyDescent="0.25">
      <c r="A8464">
        <v>103.911</v>
      </c>
      <c r="B8464">
        <v>1314.326206</v>
      </c>
    </row>
    <row r="8465" spans="1:2" x14ac:dyDescent="0.25">
      <c r="A8465">
        <v>103.9007</v>
      </c>
      <c r="B8465">
        <v>1312.8320060000001</v>
      </c>
    </row>
    <row r="8466" spans="1:2" x14ac:dyDescent="0.25">
      <c r="A8466">
        <v>103.9034</v>
      </c>
      <c r="B8466">
        <v>1313.5572500000001</v>
      </c>
    </row>
    <row r="8467" spans="1:2" x14ac:dyDescent="0.25">
      <c r="A8467">
        <v>103.9081</v>
      </c>
      <c r="B8467">
        <v>1313.2117049999999</v>
      </c>
    </row>
    <row r="8468" spans="1:2" x14ac:dyDescent="0.25">
      <c r="A8468">
        <v>103.9158</v>
      </c>
      <c r="B8468">
        <v>1313.806139</v>
      </c>
    </row>
    <row r="8469" spans="1:2" x14ac:dyDescent="0.25">
      <c r="A8469">
        <v>103.9135</v>
      </c>
      <c r="B8469">
        <v>1313.906749</v>
      </c>
    </row>
    <row r="8470" spans="1:2" x14ac:dyDescent="0.25">
      <c r="A8470">
        <v>103.9051</v>
      </c>
      <c r="B8470">
        <v>1313.131365</v>
      </c>
    </row>
    <row r="8471" spans="1:2" x14ac:dyDescent="0.25">
      <c r="A8471">
        <v>103.9044</v>
      </c>
      <c r="B8471">
        <v>1313.0948619999999</v>
      </c>
    </row>
    <row r="8472" spans="1:2" x14ac:dyDescent="0.25">
      <c r="A8472">
        <v>103.90689999999999</v>
      </c>
      <c r="B8472">
        <v>1312.6835619999999</v>
      </c>
    </row>
    <row r="8473" spans="1:2" x14ac:dyDescent="0.25">
      <c r="A8473">
        <v>103.9119</v>
      </c>
      <c r="B8473">
        <v>1313.64274</v>
      </c>
    </row>
    <row r="8474" spans="1:2" x14ac:dyDescent="0.25">
      <c r="A8474">
        <v>103.8991</v>
      </c>
      <c r="B8474">
        <v>1312.673757</v>
      </c>
    </row>
    <row r="8475" spans="1:2" x14ac:dyDescent="0.25">
      <c r="A8475">
        <v>103.8965</v>
      </c>
      <c r="B8475">
        <v>1314.799141</v>
      </c>
    </row>
    <row r="8476" spans="1:2" x14ac:dyDescent="0.25">
      <c r="A8476">
        <v>103.90219999999999</v>
      </c>
      <c r="B8476">
        <v>1314.3253</v>
      </c>
    </row>
    <row r="8477" spans="1:2" x14ac:dyDescent="0.25">
      <c r="A8477">
        <v>103.90089999999999</v>
      </c>
      <c r="B8477">
        <v>1313.4036149999999</v>
      </c>
    </row>
    <row r="8478" spans="1:2" x14ac:dyDescent="0.25">
      <c r="A8478">
        <v>103.9003</v>
      </c>
      <c r="B8478">
        <v>1314.1835309999999</v>
      </c>
    </row>
    <row r="8479" spans="1:2" x14ac:dyDescent="0.25">
      <c r="A8479">
        <v>103.8921</v>
      </c>
      <c r="B8479">
        <v>1312.324875</v>
      </c>
    </row>
    <row r="8480" spans="1:2" x14ac:dyDescent="0.25">
      <c r="A8480">
        <v>103.89879999999999</v>
      </c>
      <c r="B8480">
        <v>1314.066317</v>
      </c>
    </row>
    <row r="8481" spans="1:2" x14ac:dyDescent="0.25">
      <c r="A8481">
        <v>103.8944</v>
      </c>
      <c r="B8481">
        <v>1313.1250199999999</v>
      </c>
    </row>
    <row r="8482" spans="1:2" x14ac:dyDescent="0.25">
      <c r="A8482">
        <v>103.89149999999999</v>
      </c>
      <c r="B8482">
        <v>1312.7062639999999</v>
      </c>
    </row>
    <row r="8483" spans="1:2" x14ac:dyDescent="0.25">
      <c r="A8483">
        <v>103.8877</v>
      </c>
      <c r="B8483">
        <v>1312.4232609999999</v>
      </c>
    </row>
    <row r="8484" spans="1:2" x14ac:dyDescent="0.25">
      <c r="A8484">
        <v>103.8768</v>
      </c>
      <c r="B8484">
        <v>1312.294799</v>
      </c>
    </row>
    <row r="8485" spans="1:2" x14ac:dyDescent="0.25">
      <c r="A8485">
        <v>103.8643</v>
      </c>
      <c r="B8485">
        <v>1312.055304</v>
      </c>
    </row>
    <row r="8486" spans="1:2" x14ac:dyDescent="0.25">
      <c r="A8486">
        <v>103.8869</v>
      </c>
      <c r="B8486">
        <v>1311.961532</v>
      </c>
    </row>
    <row r="8487" spans="1:2" x14ac:dyDescent="0.25">
      <c r="A8487">
        <v>103.8874</v>
      </c>
      <c r="B8487">
        <v>1312.1769259999901</v>
      </c>
    </row>
    <row r="8488" spans="1:2" x14ac:dyDescent="0.25">
      <c r="A8488">
        <v>103.8813</v>
      </c>
      <c r="B8488">
        <v>1311.0028500000001</v>
      </c>
    </row>
    <row r="8489" spans="1:2" x14ac:dyDescent="0.25">
      <c r="A8489">
        <v>103.8837</v>
      </c>
      <c r="B8489">
        <v>1311.2952459999999</v>
      </c>
    </row>
    <row r="8490" spans="1:2" x14ac:dyDescent="0.25">
      <c r="A8490">
        <v>103.8857</v>
      </c>
      <c r="B8490">
        <v>1310.6529379999999</v>
      </c>
    </row>
    <row r="8491" spans="1:2" x14ac:dyDescent="0.25">
      <c r="A8491">
        <v>103.884</v>
      </c>
      <c r="B8491">
        <v>1311.259155</v>
      </c>
    </row>
    <row r="8492" spans="1:2" x14ac:dyDescent="0.25">
      <c r="A8492">
        <v>103.8819</v>
      </c>
      <c r="B8492">
        <v>1310.1744409999999</v>
      </c>
    </row>
    <row r="8493" spans="1:2" x14ac:dyDescent="0.25">
      <c r="A8493">
        <v>103.8797</v>
      </c>
      <c r="B8493">
        <v>1309.990401</v>
      </c>
    </row>
    <row r="8494" spans="1:2" x14ac:dyDescent="0.25">
      <c r="A8494">
        <v>103.8965</v>
      </c>
      <c r="B8494">
        <v>1310.1530170000001</v>
      </c>
    </row>
    <row r="8495" spans="1:2" x14ac:dyDescent="0.25">
      <c r="A8495">
        <v>103.8943</v>
      </c>
      <c r="B8495">
        <v>1308.633067</v>
      </c>
    </row>
    <row r="8496" spans="1:2" x14ac:dyDescent="0.25">
      <c r="A8496">
        <v>103.901</v>
      </c>
      <c r="B8496">
        <v>1309.757703</v>
      </c>
    </row>
    <row r="8497" spans="1:2" x14ac:dyDescent="0.25">
      <c r="A8497">
        <v>103.88420000000001</v>
      </c>
      <c r="B8497">
        <v>1307.6948600000001</v>
      </c>
    </row>
    <row r="8498" spans="1:2" x14ac:dyDescent="0.25">
      <c r="A8498">
        <v>103.8805</v>
      </c>
      <c r="B8498">
        <v>1309.101758</v>
      </c>
    </row>
    <row r="8499" spans="1:2" x14ac:dyDescent="0.25">
      <c r="A8499">
        <v>103.8797</v>
      </c>
      <c r="B8499">
        <v>1308.3302060000001</v>
      </c>
    </row>
    <row r="8500" spans="1:2" x14ac:dyDescent="0.25">
      <c r="A8500">
        <v>103.8767</v>
      </c>
      <c r="B8500">
        <v>1308.792222</v>
      </c>
    </row>
    <row r="8501" spans="1:2" x14ac:dyDescent="0.25">
      <c r="A8501">
        <v>103.89299999999901</v>
      </c>
      <c r="B8501">
        <v>1308.361312</v>
      </c>
    </row>
    <row r="8502" spans="1:2" x14ac:dyDescent="0.25">
      <c r="A8502">
        <v>103.9021</v>
      </c>
      <c r="B8502">
        <v>1308.4498920000001</v>
      </c>
    </row>
    <row r="8503" spans="1:2" x14ac:dyDescent="0.25">
      <c r="A8503">
        <v>103.8899</v>
      </c>
      <c r="B8503">
        <v>1307.8362179999999</v>
      </c>
    </row>
    <row r="8504" spans="1:2" x14ac:dyDescent="0.25">
      <c r="A8504">
        <v>103.66240000000001</v>
      </c>
      <c r="B8504">
        <v>1267.1916759999999</v>
      </c>
    </row>
    <row r="8505" spans="1:2" x14ac:dyDescent="0.25">
      <c r="A8505">
        <v>103.6716</v>
      </c>
      <c r="B8505">
        <v>1272.1203909999999</v>
      </c>
    </row>
    <row r="8506" spans="1:2" x14ac:dyDescent="0.25">
      <c r="A8506">
        <v>103.6767</v>
      </c>
      <c r="B8506">
        <v>1275.477243</v>
      </c>
    </row>
    <row r="8507" spans="1:2" x14ac:dyDescent="0.25">
      <c r="A8507">
        <v>103.6751</v>
      </c>
      <c r="B8507">
        <v>1278.0953380000001</v>
      </c>
    </row>
    <row r="8508" spans="1:2" x14ac:dyDescent="0.25">
      <c r="A8508">
        <v>103.68819999999999</v>
      </c>
      <c r="B8508">
        <v>1279.356841</v>
      </c>
    </row>
    <row r="8509" spans="1:2" x14ac:dyDescent="0.25">
      <c r="A8509">
        <v>103.6934</v>
      </c>
      <c r="B8509">
        <v>1283.0344769999999</v>
      </c>
    </row>
    <row r="8510" spans="1:2" x14ac:dyDescent="0.25">
      <c r="A8510">
        <v>103.6948</v>
      </c>
      <c r="B8510">
        <v>1284.429756</v>
      </c>
    </row>
    <row r="8511" spans="1:2" x14ac:dyDescent="0.25">
      <c r="A8511">
        <v>103.7062</v>
      </c>
      <c r="B8511">
        <v>1287.3521129999999</v>
      </c>
    </row>
    <row r="8512" spans="1:2" x14ac:dyDescent="0.25">
      <c r="A8512">
        <v>103.7201</v>
      </c>
      <c r="B8512">
        <v>1289.873306</v>
      </c>
    </row>
    <row r="8513" spans="1:2" x14ac:dyDescent="0.25">
      <c r="A8513">
        <v>103.71429999999999</v>
      </c>
      <c r="B8513">
        <v>1291.256967</v>
      </c>
    </row>
    <row r="8514" spans="1:2" x14ac:dyDescent="0.25">
      <c r="A8514">
        <v>103.714</v>
      </c>
      <c r="B8514">
        <v>1293.753316</v>
      </c>
    </row>
    <row r="8515" spans="1:2" x14ac:dyDescent="0.25">
      <c r="A8515">
        <v>103.7159</v>
      </c>
      <c r="B8515">
        <v>1294.5329850000001</v>
      </c>
    </row>
    <row r="8516" spans="1:2" x14ac:dyDescent="0.25">
      <c r="A8516">
        <v>103.7191</v>
      </c>
      <c r="B8516">
        <v>1298.149727</v>
      </c>
    </row>
    <row r="8517" spans="1:2" x14ac:dyDescent="0.25">
      <c r="A8517">
        <v>103.7152</v>
      </c>
      <c r="B8517">
        <v>1297.7425470000001</v>
      </c>
    </row>
    <row r="8518" spans="1:2" x14ac:dyDescent="0.25">
      <c r="A8518">
        <v>103.7354</v>
      </c>
      <c r="B8518">
        <v>1299.219732</v>
      </c>
    </row>
    <row r="8519" spans="1:2" x14ac:dyDescent="0.25">
      <c r="A8519">
        <v>103.741</v>
      </c>
      <c r="B8519">
        <v>1298.4630119999999</v>
      </c>
    </row>
    <row r="8520" spans="1:2" x14ac:dyDescent="0.25">
      <c r="A8520">
        <v>103.74</v>
      </c>
      <c r="B8520">
        <v>1298.810616</v>
      </c>
    </row>
    <row r="8521" spans="1:2" x14ac:dyDescent="0.25">
      <c r="A8521">
        <v>103.7548</v>
      </c>
      <c r="B8521">
        <v>1299.3374819999999</v>
      </c>
    </row>
    <row r="8522" spans="1:2" x14ac:dyDescent="0.25">
      <c r="A8522">
        <v>103.7777</v>
      </c>
      <c r="B8522">
        <v>1298.7556549999999</v>
      </c>
    </row>
    <row r="8523" spans="1:2" x14ac:dyDescent="0.25">
      <c r="A8523">
        <v>103.7645</v>
      </c>
      <c r="B8523">
        <v>1300.4128840000001</v>
      </c>
    </row>
    <row r="8524" spans="1:2" x14ac:dyDescent="0.25">
      <c r="A8524">
        <v>103.7747</v>
      </c>
      <c r="B8524">
        <v>1300.3158989999999</v>
      </c>
    </row>
    <row r="8525" spans="1:2" x14ac:dyDescent="0.25">
      <c r="A8525">
        <v>103.7792</v>
      </c>
      <c r="B8525">
        <v>1302.518039</v>
      </c>
    </row>
    <row r="8526" spans="1:2" x14ac:dyDescent="0.25">
      <c r="A8526">
        <v>103.7893</v>
      </c>
      <c r="B8526">
        <v>1301.417999</v>
      </c>
    </row>
    <row r="8527" spans="1:2" x14ac:dyDescent="0.25">
      <c r="A8527">
        <v>103.7928</v>
      </c>
      <c r="B8527">
        <v>1301.7186359999901</v>
      </c>
    </row>
    <row r="8528" spans="1:2" x14ac:dyDescent="0.25">
      <c r="A8528">
        <v>103.797</v>
      </c>
      <c r="B8528">
        <v>1301.7831140000001</v>
      </c>
    </row>
    <row r="8529" spans="1:2" x14ac:dyDescent="0.25">
      <c r="A8529">
        <v>103.80119999999999</v>
      </c>
      <c r="B8529">
        <v>1301.2584320000001</v>
      </c>
    </row>
    <row r="8530" spans="1:2" x14ac:dyDescent="0.25">
      <c r="A8530">
        <v>103.8075</v>
      </c>
      <c r="B8530">
        <v>1302.0209609999999</v>
      </c>
    </row>
    <row r="8531" spans="1:2" x14ac:dyDescent="0.25">
      <c r="A8531">
        <v>103.8216</v>
      </c>
      <c r="B8531">
        <v>1301.294688</v>
      </c>
    </row>
    <row r="8532" spans="1:2" x14ac:dyDescent="0.25">
      <c r="A8532">
        <v>103.82680000000001</v>
      </c>
      <c r="B8532">
        <v>1302.323658</v>
      </c>
    </row>
    <row r="8533" spans="1:2" x14ac:dyDescent="0.25">
      <c r="A8533">
        <v>103.8331</v>
      </c>
      <c r="B8533">
        <v>1302.020178</v>
      </c>
    </row>
    <row r="8534" spans="1:2" x14ac:dyDescent="0.25">
      <c r="A8534">
        <v>103.833</v>
      </c>
      <c r="B8534">
        <v>1301.7386179999901</v>
      </c>
    </row>
    <row r="8535" spans="1:2" x14ac:dyDescent="0.25">
      <c r="A8535">
        <v>103.8357</v>
      </c>
      <c r="B8535">
        <v>1301.6968409999999</v>
      </c>
    </row>
    <row r="8536" spans="1:2" x14ac:dyDescent="0.25">
      <c r="A8536">
        <v>103.85290000000001</v>
      </c>
      <c r="B8536">
        <v>1301.2949349999999</v>
      </c>
    </row>
    <row r="8537" spans="1:2" x14ac:dyDescent="0.25">
      <c r="A8537">
        <v>103.8603</v>
      </c>
      <c r="B8537">
        <v>1301.114644</v>
      </c>
    </row>
    <row r="8538" spans="1:2" x14ac:dyDescent="0.25">
      <c r="A8538">
        <v>103.8571</v>
      </c>
      <c r="B8538">
        <v>1300.98061999999</v>
      </c>
    </row>
    <row r="8539" spans="1:2" x14ac:dyDescent="0.25">
      <c r="A8539">
        <v>103.8664</v>
      </c>
      <c r="B8539">
        <v>1300.9561060000001</v>
      </c>
    </row>
    <row r="8540" spans="1:2" x14ac:dyDescent="0.25">
      <c r="A8540">
        <v>103.86660000000001</v>
      </c>
      <c r="B8540">
        <v>1299.569767</v>
      </c>
    </row>
    <row r="8541" spans="1:2" x14ac:dyDescent="0.25">
      <c r="A8541">
        <v>103.876</v>
      </c>
      <c r="B8541">
        <v>1300.31936</v>
      </c>
    </row>
    <row r="8542" spans="1:2" x14ac:dyDescent="0.25">
      <c r="A8542">
        <v>103.8828</v>
      </c>
      <c r="B8542">
        <v>1299.7894039999901</v>
      </c>
    </row>
    <row r="8543" spans="1:2" x14ac:dyDescent="0.25">
      <c r="A8543">
        <v>103.89279999999999</v>
      </c>
      <c r="B8543">
        <v>1300.390306</v>
      </c>
    </row>
    <row r="8544" spans="1:2" x14ac:dyDescent="0.25">
      <c r="A8544">
        <v>103.9059</v>
      </c>
      <c r="B8544">
        <v>1300.42730399999</v>
      </c>
    </row>
    <row r="8545" spans="1:2" x14ac:dyDescent="0.25">
      <c r="A8545">
        <v>103.904</v>
      </c>
      <c r="B8545">
        <v>1300.671867</v>
      </c>
    </row>
    <row r="8546" spans="1:2" x14ac:dyDescent="0.25">
      <c r="A8546">
        <v>103.9075</v>
      </c>
      <c r="B8546">
        <v>1301.5696559999999</v>
      </c>
    </row>
    <row r="8547" spans="1:2" x14ac:dyDescent="0.25">
      <c r="A8547">
        <v>103.932</v>
      </c>
      <c r="B8547">
        <v>1300.189498</v>
      </c>
    </row>
    <row r="8548" spans="1:2" x14ac:dyDescent="0.25">
      <c r="A8548">
        <v>103.93899999999999</v>
      </c>
      <c r="B8548">
        <v>1300.939214</v>
      </c>
    </row>
    <row r="8549" spans="1:2" x14ac:dyDescent="0.25">
      <c r="A8549">
        <v>103.93770000000001</v>
      </c>
      <c r="B8549">
        <v>1299.373861</v>
      </c>
    </row>
    <row r="8550" spans="1:2" x14ac:dyDescent="0.25">
      <c r="A8550">
        <v>103.9366</v>
      </c>
      <c r="B8550">
        <v>1299.2799660000001</v>
      </c>
    </row>
    <row r="8551" spans="1:2" x14ac:dyDescent="0.25">
      <c r="A8551">
        <v>103.952</v>
      </c>
      <c r="B8551">
        <v>1299.3735730000001</v>
      </c>
    </row>
    <row r="8552" spans="1:2" x14ac:dyDescent="0.25">
      <c r="A8552">
        <v>103.96259999999999</v>
      </c>
      <c r="B8552">
        <v>1298.5717380000001</v>
      </c>
    </row>
    <row r="8553" spans="1:2" x14ac:dyDescent="0.25">
      <c r="A8553">
        <v>103.9761</v>
      </c>
      <c r="B8553">
        <v>1299.410488</v>
      </c>
    </row>
    <row r="8554" spans="1:2" x14ac:dyDescent="0.25">
      <c r="A8554">
        <v>103.9864</v>
      </c>
      <c r="B8554">
        <v>1299.4086749999999</v>
      </c>
    </row>
    <row r="8555" spans="1:2" x14ac:dyDescent="0.25">
      <c r="A8555">
        <v>103.99509999999999</v>
      </c>
      <c r="B8555">
        <v>1299.7283869999901</v>
      </c>
    </row>
    <row r="8556" spans="1:2" x14ac:dyDescent="0.25">
      <c r="A8556">
        <v>103.9753</v>
      </c>
      <c r="B8556">
        <v>1299.1670779999999</v>
      </c>
    </row>
    <row r="8557" spans="1:2" x14ac:dyDescent="0.25">
      <c r="A8557">
        <v>103.9842</v>
      </c>
      <c r="B8557">
        <v>1301.0266819999999</v>
      </c>
    </row>
    <row r="8558" spans="1:2" x14ac:dyDescent="0.25">
      <c r="A8558">
        <v>103.9982</v>
      </c>
      <c r="B8558">
        <v>1299.858414</v>
      </c>
    </row>
    <row r="8559" spans="1:2" x14ac:dyDescent="0.25">
      <c r="A8559">
        <v>104.008</v>
      </c>
      <c r="B8559">
        <v>1300.114926</v>
      </c>
    </row>
    <row r="8560" spans="1:2" x14ac:dyDescent="0.25">
      <c r="A8560">
        <v>104.0224</v>
      </c>
      <c r="B8560">
        <v>1299.8359599999999</v>
      </c>
    </row>
    <row r="8561" spans="1:2" x14ac:dyDescent="0.25">
      <c r="A8561">
        <v>104.0333</v>
      </c>
      <c r="B8561">
        <v>1298.4956420000001</v>
      </c>
    </row>
    <row r="8562" spans="1:2" x14ac:dyDescent="0.25">
      <c r="A8562">
        <v>104.0411</v>
      </c>
      <c r="B8562">
        <v>1300.4990330000001</v>
      </c>
    </row>
    <row r="8563" spans="1:2" x14ac:dyDescent="0.25">
      <c r="A8563">
        <v>104.0504</v>
      </c>
      <c r="B8563">
        <v>1298.5685249999999</v>
      </c>
    </row>
    <row r="8564" spans="1:2" x14ac:dyDescent="0.25">
      <c r="A8564">
        <v>104.0604</v>
      </c>
      <c r="B8564">
        <v>1299.718705</v>
      </c>
    </row>
    <row r="8565" spans="1:2" x14ac:dyDescent="0.25">
      <c r="A8565">
        <v>104.0733</v>
      </c>
      <c r="B8565">
        <v>1299.20696</v>
      </c>
    </row>
    <row r="8566" spans="1:2" x14ac:dyDescent="0.25">
      <c r="A8566">
        <v>104.07980000000001</v>
      </c>
      <c r="B8566">
        <v>1298.7561909999999</v>
      </c>
    </row>
    <row r="8567" spans="1:2" x14ac:dyDescent="0.25">
      <c r="A8567">
        <v>104.07389999999999</v>
      </c>
      <c r="B8567">
        <v>1298.5615619999901</v>
      </c>
    </row>
    <row r="8568" spans="1:2" x14ac:dyDescent="0.25">
      <c r="A8568">
        <v>104.07729999999999</v>
      </c>
      <c r="B8568">
        <v>1297.8076839999901</v>
      </c>
    </row>
    <row r="8569" spans="1:2" x14ac:dyDescent="0.25">
      <c r="A8569">
        <v>104.09780000000001</v>
      </c>
      <c r="B8569">
        <v>1299.986629</v>
      </c>
    </row>
    <row r="8570" spans="1:2" x14ac:dyDescent="0.25">
      <c r="A8570">
        <v>104.0994</v>
      </c>
      <c r="B8570">
        <v>1298.913286</v>
      </c>
    </row>
    <row r="8571" spans="1:2" x14ac:dyDescent="0.25">
      <c r="A8571">
        <v>104.1088</v>
      </c>
      <c r="B8571">
        <v>1299.5118399999999</v>
      </c>
    </row>
    <row r="8572" spans="1:2" x14ac:dyDescent="0.25">
      <c r="A8572">
        <v>104.1134</v>
      </c>
      <c r="B8572">
        <v>1298.7134659999999</v>
      </c>
    </row>
    <row r="8573" spans="1:2" x14ac:dyDescent="0.25">
      <c r="A8573">
        <v>104.11020000000001</v>
      </c>
      <c r="B8573">
        <v>1298.0376630000001</v>
      </c>
    </row>
    <row r="8574" spans="1:2" x14ac:dyDescent="0.25">
      <c r="A8574">
        <v>104.11660000000001</v>
      </c>
      <c r="B8574">
        <v>1298.368334</v>
      </c>
    </row>
    <row r="8575" spans="1:2" x14ac:dyDescent="0.25">
      <c r="A8575">
        <v>104.1293</v>
      </c>
      <c r="B8575">
        <v>1299.006275</v>
      </c>
    </row>
    <row r="8576" spans="1:2" x14ac:dyDescent="0.25">
      <c r="A8576">
        <v>104.15009999999999</v>
      </c>
      <c r="B8576">
        <v>1299.18154</v>
      </c>
    </row>
    <row r="8577" spans="1:2" x14ac:dyDescent="0.25">
      <c r="A8577">
        <v>104.1641</v>
      </c>
      <c r="B8577">
        <v>1297.974586</v>
      </c>
    </row>
    <row r="8578" spans="1:2" x14ac:dyDescent="0.25">
      <c r="A8578">
        <v>104.15819999999999</v>
      </c>
      <c r="B8578">
        <v>1298.591844</v>
      </c>
    </row>
    <row r="8579" spans="1:2" x14ac:dyDescent="0.25">
      <c r="A8579">
        <v>104.1602</v>
      </c>
      <c r="B8579">
        <v>1297.6082759999999</v>
      </c>
    </row>
    <row r="8580" spans="1:2" x14ac:dyDescent="0.25">
      <c r="A8580">
        <v>104.17529999999999</v>
      </c>
      <c r="B8580">
        <v>1298.8162600000001</v>
      </c>
    </row>
    <row r="8581" spans="1:2" x14ac:dyDescent="0.25">
      <c r="A8581">
        <v>104.1816</v>
      </c>
      <c r="B8581">
        <v>1297.617176</v>
      </c>
    </row>
    <row r="8582" spans="1:2" x14ac:dyDescent="0.25">
      <c r="A8582">
        <v>104.1961</v>
      </c>
      <c r="B8582">
        <v>1298.377892</v>
      </c>
    </row>
    <row r="8583" spans="1:2" x14ac:dyDescent="0.25">
      <c r="A8583">
        <v>104.1943</v>
      </c>
      <c r="B8583">
        <v>1299.5251479999999</v>
      </c>
    </row>
    <row r="8584" spans="1:2" x14ac:dyDescent="0.25">
      <c r="A8584">
        <v>104.20699999999999</v>
      </c>
      <c r="B8584">
        <v>1298.850704</v>
      </c>
    </row>
    <row r="8585" spans="1:2" x14ac:dyDescent="0.25">
      <c r="A8585">
        <v>104.22199999999999</v>
      </c>
      <c r="B8585">
        <v>1299.8144130000001</v>
      </c>
    </row>
    <row r="8586" spans="1:2" x14ac:dyDescent="0.25">
      <c r="A8586">
        <v>104.22539999999999</v>
      </c>
      <c r="B8586">
        <v>1298.938048</v>
      </c>
    </row>
    <row r="8587" spans="1:2" x14ac:dyDescent="0.25">
      <c r="A8587">
        <v>104.24169999999999</v>
      </c>
      <c r="B8587">
        <v>1299.3944609999901</v>
      </c>
    </row>
    <row r="8588" spans="1:2" x14ac:dyDescent="0.25">
      <c r="A8588">
        <v>104.2347</v>
      </c>
      <c r="B8588">
        <v>1299.113065</v>
      </c>
    </row>
    <row r="8589" spans="1:2" x14ac:dyDescent="0.25">
      <c r="A8589">
        <v>104.2343</v>
      </c>
      <c r="B8589">
        <v>1299.342261</v>
      </c>
    </row>
    <row r="8590" spans="1:2" x14ac:dyDescent="0.25">
      <c r="A8590">
        <v>104.25190000000001</v>
      </c>
      <c r="B8590">
        <v>1299.4970080000001</v>
      </c>
    </row>
    <row r="8591" spans="1:2" x14ac:dyDescent="0.25">
      <c r="A8591">
        <v>104.25539999999999</v>
      </c>
      <c r="B8591">
        <v>1298.9235859999999</v>
      </c>
    </row>
    <row r="8592" spans="1:2" x14ac:dyDescent="0.25">
      <c r="A8592">
        <v>104.2624</v>
      </c>
      <c r="B8592">
        <v>1299.1004169999901</v>
      </c>
    </row>
    <row r="8593" spans="1:2" x14ac:dyDescent="0.25">
      <c r="A8593">
        <v>104.2722</v>
      </c>
      <c r="B8593">
        <v>1298.6384</v>
      </c>
    </row>
    <row r="8594" spans="1:2" x14ac:dyDescent="0.25">
      <c r="A8594">
        <v>104.2709</v>
      </c>
      <c r="B8594">
        <v>1299.974228</v>
      </c>
    </row>
    <row r="8595" spans="1:2" x14ac:dyDescent="0.25">
      <c r="A8595">
        <v>104.2829</v>
      </c>
      <c r="B8595">
        <v>1299.048546</v>
      </c>
    </row>
    <row r="8596" spans="1:2" x14ac:dyDescent="0.25">
      <c r="A8596">
        <v>104.2927</v>
      </c>
      <c r="B8596">
        <v>1300.398299</v>
      </c>
    </row>
    <row r="8597" spans="1:2" x14ac:dyDescent="0.25">
      <c r="A8597">
        <v>104.3056</v>
      </c>
      <c r="B8597">
        <v>1299.02432</v>
      </c>
    </row>
    <row r="8598" spans="1:2" x14ac:dyDescent="0.25">
      <c r="A8598">
        <v>104.2932</v>
      </c>
      <c r="B8598">
        <v>1298.7641839999999</v>
      </c>
    </row>
    <row r="8599" spans="1:2" x14ac:dyDescent="0.25">
      <c r="A8599">
        <v>104.32599999999999</v>
      </c>
      <c r="B8599">
        <v>1298.8018400000001</v>
      </c>
    </row>
    <row r="8600" spans="1:2" x14ac:dyDescent="0.25">
      <c r="A8600">
        <v>104.34520000000001</v>
      </c>
      <c r="B8600">
        <v>1299.2848689999901</v>
      </c>
    </row>
    <row r="8601" spans="1:2" x14ac:dyDescent="0.25">
      <c r="A8601">
        <v>104.3385</v>
      </c>
      <c r="B8601">
        <v>1300.7948899999999</v>
      </c>
    </row>
    <row r="8602" spans="1:2" x14ac:dyDescent="0.25">
      <c r="A8602">
        <v>104.3475</v>
      </c>
      <c r="B8602">
        <v>1300.966942</v>
      </c>
    </row>
    <row r="8603" spans="1:2" x14ac:dyDescent="0.25">
      <c r="A8603">
        <v>104.3503</v>
      </c>
      <c r="B8603">
        <v>1302.241505</v>
      </c>
    </row>
    <row r="8604" spans="1:2" x14ac:dyDescent="0.25">
      <c r="A8604">
        <v>104.357999999999</v>
      </c>
      <c r="B8604">
        <v>1302.0798769999999</v>
      </c>
    </row>
    <row r="8605" spans="1:2" x14ac:dyDescent="0.25">
      <c r="A8605">
        <v>104.36</v>
      </c>
      <c r="B8605">
        <v>1301.442225</v>
      </c>
    </row>
    <row r="8606" spans="1:2" x14ac:dyDescent="0.25">
      <c r="A8606">
        <v>104.3792</v>
      </c>
      <c r="B8606">
        <v>1301.2749529999901</v>
      </c>
    </row>
    <row r="8607" spans="1:2" x14ac:dyDescent="0.25">
      <c r="A8607">
        <v>104.404</v>
      </c>
      <c r="B8607">
        <v>1301.696058</v>
      </c>
    </row>
    <row r="8608" spans="1:2" x14ac:dyDescent="0.25">
      <c r="A8608">
        <v>104.3944</v>
      </c>
      <c r="B8608">
        <v>1302.425792</v>
      </c>
    </row>
    <row r="8609" spans="1:2" x14ac:dyDescent="0.25">
      <c r="A8609">
        <v>104.4066</v>
      </c>
      <c r="B8609">
        <v>1301.465173</v>
      </c>
    </row>
    <row r="8610" spans="1:2" x14ac:dyDescent="0.25">
      <c r="A8610">
        <v>104.41249999999999</v>
      </c>
      <c r="B8610">
        <v>1301.80738</v>
      </c>
    </row>
    <row r="8611" spans="1:2" x14ac:dyDescent="0.25">
      <c r="A8611">
        <v>104.4091</v>
      </c>
      <c r="B8611">
        <v>1300.544312</v>
      </c>
    </row>
    <row r="8612" spans="1:2" x14ac:dyDescent="0.25">
      <c r="A8612">
        <v>104.4285</v>
      </c>
      <c r="B8612">
        <v>1300.45532</v>
      </c>
    </row>
    <row r="8613" spans="1:2" x14ac:dyDescent="0.25">
      <c r="A8613">
        <v>104.4286</v>
      </c>
      <c r="B8613">
        <v>1300.4736129999999</v>
      </c>
    </row>
    <row r="8614" spans="1:2" x14ac:dyDescent="0.25">
      <c r="A8614">
        <v>104.4357</v>
      </c>
      <c r="B8614">
        <v>1299.927424</v>
      </c>
    </row>
    <row r="8615" spans="1:2" x14ac:dyDescent="0.25">
      <c r="A8615">
        <v>104.4478</v>
      </c>
      <c r="B8615">
        <v>1301.429453</v>
      </c>
    </row>
    <row r="8616" spans="1:2" x14ac:dyDescent="0.25">
      <c r="A8616">
        <v>104.46169999999999</v>
      </c>
      <c r="B8616">
        <v>1301.0391649999999</v>
      </c>
    </row>
    <row r="8617" spans="1:2" x14ac:dyDescent="0.25">
      <c r="A8617">
        <v>104.46469999999999</v>
      </c>
      <c r="B8617">
        <v>1301.977083</v>
      </c>
    </row>
    <row r="8618" spans="1:2" x14ac:dyDescent="0.25">
      <c r="A8618">
        <v>104.4581</v>
      </c>
      <c r="B8618">
        <v>1300.92541199999</v>
      </c>
    </row>
    <row r="8619" spans="1:2" x14ac:dyDescent="0.25">
      <c r="A8619">
        <v>104.4682</v>
      </c>
      <c r="B8619">
        <v>1301.410748</v>
      </c>
    </row>
    <row r="8620" spans="1:2" x14ac:dyDescent="0.25">
      <c r="A8620">
        <v>104.48009999999999</v>
      </c>
      <c r="B8620">
        <v>1300.0923889999999</v>
      </c>
    </row>
    <row r="8621" spans="1:2" x14ac:dyDescent="0.25">
      <c r="A8621">
        <v>104.4819</v>
      </c>
      <c r="B8621">
        <v>1300.977159</v>
      </c>
    </row>
    <row r="8622" spans="1:2" x14ac:dyDescent="0.25">
      <c r="A8622">
        <v>104.50279999999999</v>
      </c>
      <c r="B8622">
        <v>1300.489887</v>
      </c>
    </row>
    <row r="8623" spans="1:2" x14ac:dyDescent="0.25">
      <c r="A8623">
        <v>104.5029</v>
      </c>
      <c r="B8623">
        <v>1300.4199699999999</v>
      </c>
    </row>
    <row r="8624" spans="1:2" x14ac:dyDescent="0.25">
      <c r="A8624">
        <v>104.5142</v>
      </c>
      <c r="B8624">
        <v>1302.2096570000001</v>
      </c>
    </row>
    <row r="8625" spans="1:2" x14ac:dyDescent="0.25">
      <c r="A8625">
        <v>104.5236</v>
      </c>
      <c r="B8625">
        <v>1301.681885</v>
      </c>
    </row>
    <row r="8626" spans="1:2" x14ac:dyDescent="0.25">
      <c r="A8626">
        <v>104.5239</v>
      </c>
      <c r="B8626">
        <v>1302.3996299999999</v>
      </c>
    </row>
    <row r="8627" spans="1:2" x14ac:dyDescent="0.25">
      <c r="A8627">
        <v>104.5312</v>
      </c>
      <c r="B8627">
        <v>1301.6580300000001</v>
      </c>
    </row>
    <row r="8628" spans="1:2" x14ac:dyDescent="0.25">
      <c r="A8628">
        <v>104.53919999999999</v>
      </c>
      <c r="B8628">
        <v>1301.7753680000001</v>
      </c>
    </row>
    <row r="8629" spans="1:2" x14ac:dyDescent="0.25">
      <c r="A8629">
        <v>104.55459999999999</v>
      </c>
      <c r="B8629">
        <v>1301.427269</v>
      </c>
    </row>
    <row r="8630" spans="1:2" x14ac:dyDescent="0.25">
      <c r="A8630">
        <v>104.5697</v>
      </c>
      <c r="B8630">
        <v>1301.4441609999999</v>
      </c>
    </row>
    <row r="8631" spans="1:2" x14ac:dyDescent="0.25">
      <c r="A8631">
        <v>104.57689999999999</v>
      </c>
      <c r="B8631">
        <v>1302.323163</v>
      </c>
    </row>
    <row r="8632" spans="1:2" x14ac:dyDescent="0.25">
      <c r="A8632">
        <v>104.58629999999999</v>
      </c>
      <c r="B8632">
        <v>1301.716328</v>
      </c>
    </row>
    <row r="8633" spans="1:2" x14ac:dyDescent="0.25">
      <c r="A8633">
        <v>104.5855</v>
      </c>
      <c r="B8633">
        <v>1302.17830399999</v>
      </c>
    </row>
    <row r="8634" spans="1:2" x14ac:dyDescent="0.25">
      <c r="A8634">
        <v>104.5859</v>
      </c>
      <c r="B8634">
        <v>1301.3198199999999</v>
      </c>
    </row>
    <row r="8635" spans="1:2" x14ac:dyDescent="0.25">
      <c r="A8635">
        <v>104.5921</v>
      </c>
      <c r="B8635">
        <v>1301.9095150000001</v>
      </c>
    </row>
    <row r="8636" spans="1:2" x14ac:dyDescent="0.25">
      <c r="A8636">
        <v>104.596</v>
      </c>
      <c r="B8636">
        <v>1301.5513639999999</v>
      </c>
    </row>
    <row r="8637" spans="1:2" x14ac:dyDescent="0.25">
      <c r="A8637">
        <v>104.6044</v>
      </c>
      <c r="B8637">
        <v>1301.9364599999999</v>
      </c>
    </row>
    <row r="8638" spans="1:2" x14ac:dyDescent="0.25">
      <c r="A8638">
        <v>104.6118</v>
      </c>
      <c r="B8638">
        <v>1302.0613369999901</v>
      </c>
    </row>
    <row r="8639" spans="1:2" x14ac:dyDescent="0.25">
      <c r="A8639">
        <v>104.62090000000001</v>
      </c>
      <c r="B8639">
        <v>1302.2620219999999</v>
      </c>
    </row>
    <row r="8640" spans="1:2" x14ac:dyDescent="0.25">
      <c r="A8640">
        <v>104.6307</v>
      </c>
      <c r="B8640">
        <v>1302.2148070000001</v>
      </c>
    </row>
    <row r="8641" spans="1:2" x14ac:dyDescent="0.25">
      <c r="A8641">
        <v>104.6433</v>
      </c>
      <c r="B8641">
        <v>1300.694939</v>
      </c>
    </row>
    <row r="8642" spans="1:2" x14ac:dyDescent="0.25">
      <c r="A8642">
        <v>104.6527</v>
      </c>
      <c r="B8642">
        <v>1303.4543920000001</v>
      </c>
    </row>
    <row r="8643" spans="1:2" x14ac:dyDescent="0.25">
      <c r="A8643">
        <v>104.654</v>
      </c>
      <c r="B8643">
        <v>1303.2481439999999</v>
      </c>
    </row>
    <row r="8644" spans="1:2" x14ac:dyDescent="0.25">
      <c r="A8644">
        <v>104.657</v>
      </c>
      <c r="B8644">
        <v>1303.2481439999999</v>
      </c>
    </row>
    <row r="8645" spans="1:2" x14ac:dyDescent="0.25">
      <c r="A8645">
        <v>104.6703</v>
      </c>
      <c r="B8645">
        <v>1303.65005</v>
      </c>
    </row>
    <row r="8646" spans="1:2" x14ac:dyDescent="0.25">
      <c r="A8646">
        <v>104.6855</v>
      </c>
      <c r="B8646">
        <v>1303.290704</v>
      </c>
    </row>
    <row r="8647" spans="1:2" x14ac:dyDescent="0.25">
      <c r="A8647">
        <v>104.6814</v>
      </c>
      <c r="B8647">
        <v>1302.54692</v>
      </c>
    </row>
    <row r="8648" spans="1:2" x14ac:dyDescent="0.25">
      <c r="A8648">
        <v>104.6974</v>
      </c>
      <c r="B8648">
        <v>1302.2387859999999</v>
      </c>
    </row>
    <row r="8649" spans="1:2" x14ac:dyDescent="0.25">
      <c r="A8649">
        <v>104.7107</v>
      </c>
      <c r="B8649">
        <v>1302.3889179999901</v>
      </c>
    </row>
    <row r="8650" spans="1:2" x14ac:dyDescent="0.25">
      <c r="A8650">
        <v>104.7199</v>
      </c>
      <c r="B8650">
        <v>1301.8800980000001</v>
      </c>
    </row>
    <row r="8651" spans="1:2" x14ac:dyDescent="0.25">
      <c r="A8651">
        <v>104.7193</v>
      </c>
      <c r="B8651">
        <v>1302.9771720000001</v>
      </c>
    </row>
    <row r="8652" spans="1:2" x14ac:dyDescent="0.25">
      <c r="A8652">
        <v>104.7304</v>
      </c>
      <c r="B8652">
        <v>1300.803666</v>
      </c>
    </row>
    <row r="8653" spans="1:2" x14ac:dyDescent="0.25">
      <c r="A8653">
        <v>104.7363</v>
      </c>
      <c r="B8653">
        <v>1301.2762299999999</v>
      </c>
    </row>
    <row r="8654" spans="1:2" x14ac:dyDescent="0.25">
      <c r="A8654">
        <v>104.7364</v>
      </c>
      <c r="B8654">
        <v>1301.925377</v>
      </c>
    </row>
    <row r="8655" spans="1:2" x14ac:dyDescent="0.25">
      <c r="A8655">
        <v>104.7526</v>
      </c>
      <c r="B8655">
        <v>1302.0697009999999</v>
      </c>
    </row>
    <row r="8656" spans="1:2" x14ac:dyDescent="0.25">
      <c r="A8656">
        <v>104.7517</v>
      </c>
      <c r="B8656">
        <v>1302.865108</v>
      </c>
    </row>
    <row r="8657" spans="1:2" x14ac:dyDescent="0.25">
      <c r="A8657">
        <v>104.7572</v>
      </c>
      <c r="B8657">
        <v>1302.4202720000001</v>
      </c>
    </row>
    <row r="8658" spans="1:2" x14ac:dyDescent="0.25">
      <c r="A8658">
        <v>104.75490000000001</v>
      </c>
      <c r="B8658">
        <v>1304.5051559999999</v>
      </c>
    </row>
    <row r="8659" spans="1:2" x14ac:dyDescent="0.25">
      <c r="A8659">
        <v>104.7602</v>
      </c>
      <c r="B8659">
        <v>1303.288397</v>
      </c>
    </row>
    <row r="8660" spans="1:2" x14ac:dyDescent="0.25">
      <c r="A8660">
        <v>104.7726</v>
      </c>
      <c r="B8660">
        <v>1302.914383</v>
      </c>
    </row>
    <row r="8661" spans="1:2" x14ac:dyDescent="0.25">
      <c r="A8661">
        <v>104.7728</v>
      </c>
      <c r="B8661">
        <v>1303.2948650000001</v>
      </c>
    </row>
    <row r="8662" spans="1:2" x14ac:dyDescent="0.25">
      <c r="A8662">
        <v>104.79040000000001</v>
      </c>
      <c r="B8662">
        <v>1302.4740380000001</v>
      </c>
    </row>
    <row r="8663" spans="1:2" x14ac:dyDescent="0.25">
      <c r="A8663">
        <v>104.8017</v>
      </c>
      <c r="B8663">
        <v>1303.5949660000001</v>
      </c>
    </row>
    <row r="8664" spans="1:2" x14ac:dyDescent="0.25">
      <c r="A8664">
        <v>104.81299999999899</v>
      </c>
      <c r="B8664">
        <v>1302.0578350000001</v>
      </c>
    </row>
    <row r="8665" spans="1:2" x14ac:dyDescent="0.25">
      <c r="A8665">
        <v>104.8082</v>
      </c>
      <c r="B8665">
        <v>1302.839688</v>
      </c>
    </row>
    <row r="8666" spans="1:2" x14ac:dyDescent="0.25">
      <c r="A8666">
        <v>104.81480000000001</v>
      </c>
      <c r="B8666">
        <v>1301.8819109999999</v>
      </c>
    </row>
    <row r="8667" spans="1:2" x14ac:dyDescent="0.25">
      <c r="A8667">
        <v>104.83329999999999</v>
      </c>
      <c r="B8667">
        <v>1302.553224</v>
      </c>
    </row>
    <row r="8668" spans="1:2" x14ac:dyDescent="0.25">
      <c r="A8668">
        <v>104.8381</v>
      </c>
      <c r="B8668">
        <v>1301.374245</v>
      </c>
    </row>
    <row r="8669" spans="1:2" x14ac:dyDescent="0.25">
      <c r="A8669">
        <v>104.8425</v>
      </c>
      <c r="B8669">
        <v>1301.9982600000001</v>
      </c>
    </row>
    <row r="8670" spans="1:2" x14ac:dyDescent="0.25">
      <c r="A8670">
        <v>104.8515</v>
      </c>
      <c r="B8670">
        <v>1301.831359</v>
      </c>
    </row>
    <row r="8671" spans="1:2" x14ac:dyDescent="0.25">
      <c r="A8671">
        <v>104.8552</v>
      </c>
      <c r="B8671">
        <v>1301.0066999999999</v>
      </c>
    </row>
    <row r="8672" spans="1:2" x14ac:dyDescent="0.25">
      <c r="A8672">
        <v>104.863999999999</v>
      </c>
      <c r="B8672">
        <v>1302.0761689999999</v>
      </c>
    </row>
    <row r="8673" spans="1:3" x14ac:dyDescent="0.25">
      <c r="A8673">
        <v>104.86839999999999</v>
      </c>
      <c r="B8673">
        <v>1301.4798820000001</v>
      </c>
    </row>
    <row r="8674" spans="1:3" x14ac:dyDescent="0.25">
      <c r="A8674">
        <v>104.88039999999999</v>
      </c>
      <c r="B8674">
        <v>1303.5218359999999</v>
      </c>
    </row>
    <row r="8675" spans="1:3" x14ac:dyDescent="0.25">
      <c r="A8675">
        <v>104.87990000000001</v>
      </c>
      <c r="B8675">
        <v>1302.787734</v>
      </c>
    </row>
    <row r="8676" spans="1:3" x14ac:dyDescent="0.25">
      <c r="A8676">
        <v>104.8845</v>
      </c>
      <c r="B8676">
        <v>1302.0641390000001</v>
      </c>
    </row>
    <row r="8677" spans="1:3" x14ac:dyDescent="0.25">
      <c r="A8677">
        <v>104.88979999999999</v>
      </c>
      <c r="B8677">
        <v>1301.4588699999999</v>
      </c>
    </row>
    <row r="8678" spans="1:3" x14ac:dyDescent="0.25">
      <c r="A8678">
        <v>104.9105</v>
      </c>
      <c r="B8678">
        <v>1301.1446779999901</v>
      </c>
    </row>
    <row r="8679" spans="1:3" x14ac:dyDescent="0.25">
      <c r="A8679">
        <v>104.9121</v>
      </c>
      <c r="B8679">
        <v>1301.94058</v>
      </c>
    </row>
    <row r="8680" spans="1:3" x14ac:dyDescent="0.25">
      <c r="A8680">
        <v>104.93600000000001</v>
      </c>
      <c r="B8680">
        <v>1301.0099130000001</v>
      </c>
    </row>
    <row r="8681" spans="1:3" x14ac:dyDescent="0.25">
      <c r="A8681">
        <v>104.9421</v>
      </c>
      <c r="B8681">
        <v>1302.0209609999999</v>
      </c>
    </row>
    <row r="8682" spans="1:3" x14ac:dyDescent="0.25">
      <c r="A8682">
        <v>104.9384</v>
      </c>
      <c r="B8682">
        <v>1300.9904260000001</v>
      </c>
    </row>
    <row r="8683" spans="1:3" x14ac:dyDescent="0.25">
      <c r="A8683">
        <v>104.9375</v>
      </c>
      <c r="B8683">
        <v>1302.1357439999999</v>
      </c>
    </row>
    <row r="8684" spans="1:3" x14ac:dyDescent="0.25">
      <c r="A8684">
        <v>104.9363</v>
      </c>
      <c r="B8684">
        <v>1302.830541</v>
      </c>
    </row>
    <row r="8685" spans="1:3" x14ac:dyDescent="0.25">
      <c r="A8685">
        <v>104.9379</v>
      </c>
      <c r="B8685">
        <v>1302.5141659999999</v>
      </c>
    </row>
    <row r="8686" spans="1:3" x14ac:dyDescent="0.25">
      <c r="A8686">
        <v>104.94</v>
      </c>
      <c r="B8686">
        <v>1303.7826319999999</v>
      </c>
    </row>
    <row r="8687" spans="1:3" x14ac:dyDescent="0.25">
      <c r="C8687">
        <f t="shared" ref="C8687:C8750" si="15">-E869</f>
        <v>1022.77251099999</v>
      </c>
    </row>
    <row r="8688" spans="1:3" x14ac:dyDescent="0.25">
      <c r="C8688">
        <f t="shared" si="15"/>
        <v>1022.9258579999999</v>
      </c>
    </row>
    <row r="8689" spans="3:3" x14ac:dyDescent="0.25">
      <c r="C8689">
        <f t="shared" si="15"/>
        <v>1019.71266999999</v>
      </c>
    </row>
    <row r="8690" spans="3:3" x14ac:dyDescent="0.25">
      <c r="C8690">
        <f t="shared" si="15"/>
        <v>1016.725052</v>
      </c>
    </row>
    <row r="8691" spans="3:3" x14ac:dyDescent="0.25">
      <c r="C8691">
        <f t="shared" si="15"/>
        <v>1017.780225</v>
      </c>
    </row>
    <row r="8692" spans="3:3" x14ac:dyDescent="0.25">
      <c r="C8692">
        <f t="shared" si="15"/>
        <v>1016.555472</v>
      </c>
    </row>
    <row r="8693" spans="3:3" x14ac:dyDescent="0.25">
      <c r="C8693">
        <f t="shared" si="15"/>
        <v>1018.9313529999999</v>
      </c>
    </row>
    <row r="8694" spans="3:3" x14ac:dyDescent="0.25">
      <c r="C8694">
        <f t="shared" si="15"/>
        <v>1020.295526</v>
      </c>
    </row>
    <row r="8695" spans="3:3" x14ac:dyDescent="0.25">
      <c r="C8695">
        <f t="shared" si="15"/>
        <v>1023.9414379999999</v>
      </c>
    </row>
    <row r="8696" spans="3:3" x14ac:dyDescent="0.25">
      <c r="C8696">
        <f t="shared" si="15"/>
        <v>1025.4151199999999</v>
      </c>
    </row>
    <row r="8697" spans="3:3" x14ac:dyDescent="0.25">
      <c r="C8697">
        <f t="shared" si="15"/>
        <v>1026.3887589999999</v>
      </c>
    </row>
    <row r="8698" spans="3:3" x14ac:dyDescent="0.25">
      <c r="C8698">
        <f t="shared" si="15"/>
        <v>1028.558886</v>
      </c>
    </row>
    <row r="8699" spans="3:3" x14ac:dyDescent="0.25">
      <c r="C8699">
        <f t="shared" si="15"/>
        <v>1028.1024729999999</v>
      </c>
    </row>
    <row r="8700" spans="3:3" x14ac:dyDescent="0.25">
      <c r="C8700">
        <f t="shared" si="15"/>
        <v>1031.007402</v>
      </c>
    </row>
    <row r="8701" spans="3:3" x14ac:dyDescent="0.25">
      <c r="C8701">
        <f t="shared" si="15"/>
        <v>1030.958374</v>
      </c>
    </row>
    <row r="8702" spans="3:3" x14ac:dyDescent="0.25">
      <c r="C8702">
        <f t="shared" si="15"/>
        <v>1061.4456740000001</v>
      </c>
    </row>
    <row r="8703" spans="3:3" x14ac:dyDescent="0.25">
      <c r="C8703">
        <f t="shared" si="15"/>
        <v>1055.4329049999999</v>
      </c>
    </row>
    <row r="8704" spans="3:3" x14ac:dyDescent="0.25">
      <c r="C8704">
        <f t="shared" si="15"/>
        <v>1049.3373650000001</v>
      </c>
    </row>
    <row r="8705" spans="3:3" x14ac:dyDescent="0.25">
      <c r="C8705">
        <f t="shared" si="15"/>
        <v>1044.8373770000001</v>
      </c>
    </row>
    <row r="8706" spans="3:3" x14ac:dyDescent="0.25">
      <c r="C8706">
        <f t="shared" si="15"/>
        <v>1040.3292730000001</v>
      </c>
    </row>
    <row r="8707" spans="3:3" x14ac:dyDescent="0.25">
      <c r="C8707">
        <f t="shared" si="15"/>
        <v>1035.7321769999901</v>
      </c>
    </row>
    <row r="8708" spans="3:3" x14ac:dyDescent="0.25">
      <c r="C8708">
        <f t="shared" si="15"/>
        <v>1036.673432</v>
      </c>
    </row>
    <row r="8709" spans="3:3" x14ac:dyDescent="0.25">
      <c r="C8709">
        <f t="shared" si="15"/>
        <v>1034.3789630000001</v>
      </c>
    </row>
    <row r="8710" spans="3:3" x14ac:dyDescent="0.25">
      <c r="C8710">
        <f t="shared" si="15"/>
        <v>1034.334591</v>
      </c>
    </row>
    <row r="8711" spans="3:3" x14ac:dyDescent="0.25">
      <c r="C8711">
        <f t="shared" si="15"/>
        <v>1032.514334</v>
      </c>
    </row>
    <row r="8712" spans="3:3" x14ac:dyDescent="0.25">
      <c r="C8712">
        <f t="shared" si="15"/>
        <v>1033.0346480000001</v>
      </c>
    </row>
    <row r="8713" spans="3:3" x14ac:dyDescent="0.25">
      <c r="C8713">
        <f t="shared" si="15"/>
        <v>1031.031628</v>
      </c>
    </row>
    <row r="8714" spans="3:3" x14ac:dyDescent="0.25">
      <c r="C8714">
        <f t="shared" si="15"/>
        <v>1034.9165410000001</v>
      </c>
    </row>
    <row r="8715" spans="3:3" x14ac:dyDescent="0.25">
      <c r="C8715">
        <f t="shared" si="15"/>
        <v>1029.1978570000001</v>
      </c>
    </row>
    <row r="8716" spans="3:3" x14ac:dyDescent="0.25">
      <c r="C8716">
        <f t="shared" si="15"/>
        <v>1024.9233160000001</v>
      </c>
    </row>
    <row r="8717" spans="3:3" x14ac:dyDescent="0.25">
      <c r="C8717">
        <f t="shared" si="15"/>
        <v>1020.515534</v>
      </c>
    </row>
    <row r="8718" spans="3:3" x14ac:dyDescent="0.25">
      <c r="C8718">
        <f t="shared" si="15"/>
        <v>1019.15201999999</v>
      </c>
    </row>
    <row r="8719" spans="3:3" x14ac:dyDescent="0.25">
      <c r="C8719">
        <f t="shared" si="15"/>
        <v>1017.173514</v>
      </c>
    </row>
    <row r="8720" spans="3:3" x14ac:dyDescent="0.25">
      <c r="C8720">
        <f t="shared" si="15"/>
        <v>1014.4411710000001</v>
      </c>
    </row>
    <row r="8721" spans="3:3" x14ac:dyDescent="0.25">
      <c r="C8721">
        <f t="shared" si="15"/>
        <v>1012.7961779999901</v>
      </c>
    </row>
    <row r="8722" spans="3:3" x14ac:dyDescent="0.25">
      <c r="C8722">
        <f t="shared" si="15"/>
        <v>1010.277416</v>
      </c>
    </row>
    <row r="8723" spans="3:3" x14ac:dyDescent="0.25">
      <c r="C8723">
        <f t="shared" si="15"/>
        <v>1008.77794199999</v>
      </c>
    </row>
    <row r="8724" spans="3:3" x14ac:dyDescent="0.25">
      <c r="C8724">
        <f t="shared" si="15"/>
        <v>1005.370373</v>
      </c>
    </row>
    <row r="8725" spans="3:3" x14ac:dyDescent="0.25">
      <c r="C8725">
        <f t="shared" si="15"/>
        <v>1003.698971</v>
      </c>
    </row>
    <row r="8726" spans="3:3" x14ac:dyDescent="0.25">
      <c r="C8726">
        <f t="shared" si="15"/>
        <v>1001.181898</v>
      </c>
    </row>
    <row r="8727" spans="3:3" x14ac:dyDescent="0.25">
      <c r="C8727">
        <f t="shared" si="15"/>
        <v>999.11374079999996</v>
      </c>
    </row>
    <row r="8728" spans="3:3" x14ac:dyDescent="0.25">
      <c r="C8728">
        <f t="shared" si="15"/>
        <v>997.86035440000001</v>
      </c>
    </row>
    <row r="8729" spans="3:3" x14ac:dyDescent="0.25">
      <c r="C8729">
        <f t="shared" si="15"/>
        <v>994.73294479999902</v>
      </c>
    </row>
    <row r="8730" spans="3:3" x14ac:dyDescent="0.25">
      <c r="C8730">
        <f t="shared" si="15"/>
        <v>992.47881040000004</v>
      </c>
    </row>
    <row r="8731" spans="3:3" x14ac:dyDescent="0.25">
      <c r="C8731">
        <f t="shared" si="15"/>
        <v>990.2670296</v>
      </c>
    </row>
    <row r="8732" spans="3:3" x14ac:dyDescent="0.25">
      <c r="C8732">
        <f t="shared" si="15"/>
        <v>988.39041079999902</v>
      </c>
    </row>
    <row r="8733" spans="3:3" x14ac:dyDescent="0.25">
      <c r="C8733">
        <f t="shared" si="15"/>
        <v>986.60513239999898</v>
      </c>
    </row>
    <row r="8734" spans="3:3" x14ac:dyDescent="0.25">
      <c r="C8734">
        <f t="shared" si="15"/>
        <v>984.28264720000004</v>
      </c>
    </row>
    <row r="8735" spans="3:3" x14ac:dyDescent="0.25">
      <c r="C8735">
        <f t="shared" si="15"/>
        <v>981.70777079999903</v>
      </c>
    </row>
    <row r="8736" spans="3:3" x14ac:dyDescent="0.25">
      <c r="C8736">
        <f t="shared" si="15"/>
        <v>978.62831799999901</v>
      </c>
    </row>
    <row r="8737" spans="3:3" x14ac:dyDescent="0.25">
      <c r="C8737">
        <f t="shared" si="15"/>
        <v>978.02226599999995</v>
      </c>
    </row>
    <row r="8738" spans="3:3" x14ac:dyDescent="0.25">
      <c r="C8738">
        <f t="shared" si="15"/>
        <v>974.22337879999895</v>
      </c>
    </row>
    <row r="8739" spans="3:3" x14ac:dyDescent="0.25">
      <c r="C8739">
        <f t="shared" si="15"/>
        <v>972.87325480000004</v>
      </c>
    </row>
    <row r="8740" spans="3:3" x14ac:dyDescent="0.25">
      <c r="C8740">
        <f t="shared" si="15"/>
        <v>971.04463399999997</v>
      </c>
    </row>
    <row r="8741" spans="3:3" x14ac:dyDescent="0.25">
      <c r="C8741">
        <f t="shared" si="15"/>
        <v>968.46897479999996</v>
      </c>
    </row>
    <row r="8742" spans="3:3" x14ac:dyDescent="0.25">
      <c r="C8742">
        <f t="shared" si="15"/>
        <v>966.34515599999997</v>
      </c>
    </row>
    <row r="8743" spans="3:3" x14ac:dyDescent="0.25">
      <c r="C8743">
        <f t="shared" si="15"/>
        <v>963.25462040000002</v>
      </c>
    </row>
    <row r="8744" spans="3:3" x14ac:dyDescent="0.25">
      <c r="C8744">
        <f t="shared" si="15"/>
        <v>962.25387239999998</v>
      </c>
    </row>
    <row r="8745" spans="3:3" x14ac:dyDescent="0.25">
      <c r="C8745">
        <f t="shared" si="15"/>
        <v>958.83678559999998</v>
      </c>
    </row>
    <row r="8746" spans="3:3" x14ac:dyDescent="0.25">
      <c r="C8746">
        <f t="shared" si="15"/>
        <v>956.82655520000003</v>
      </c>
    </row>
    <row r="8747" spans="3:3" x14ac:dyDescent="0.25">
      <c r="C8747">
        <f t="shared" si="15"/>
        <v>954.61720519999994</v>
      </c>
    </row>
    <row r="8748" spans="3:3" x14ac:dyDescent="0.25">
      <c r="C8748">
        <f t="shared" si="15"/>
        <v>952.50067879999904</v>
      </c>
    </row>
    <row r="8749" spans="3:3" x14ac:dyDescent="0.25">
      <c r="C8749">
        <f t="shared" si="15"/>
        <v>950.23665639999899</v>
      </c>
    </row>
    <row r="8750" spans="3:3" x14ac:dyDescent="0.25">
      <c r="C8750">
        <f t="shared" si="15"/>
        <v>947.56903880000004</v>
      </c>
    </row>
    <row r="8751" spans="3:3" x14ac:dyDescent="0.25">
      <c r="C8751">
        <f t="shared" ref="C8751:C8814" si="16">-E933</f>
        <v>947.29225719999999</v>
      </c>
    </row>
    <row r="8752" spans="3:3" x14ac:dyDescent="0.25">
      <c r="C8752">
        <f t="shared" si="16"/>
        <v>944.80287079999903</v>
      </c>
    </row>
    <row r="8753" spans="3:3" x14ac:dyDescent="0.25">
      <c r="C8753">
        <f t="shared" si="16"/>
        <v>944.317658399999</v>
      </c>
    </row>
    <row r="8754" spans="3:3" x14ac:dyDescent="0.25">
      <c r="C8754">
        <f t="shared" si="16"/>
        <v>941.49747719999903</v>
      </c>
    </row>
    <row r="8755" spans="3:3" x14ac:dyDescent="0.25">
      <c r="C8755">
        <f t="shared" si="16"/>
        <v>939.88383799999997</v>
      </c>
    </row>
    <row r="8756" spans="3:3" x14ac:dyDescent="0.25">
      <c r="C8756">
        <f t="shared" si="16"/>
        <v>938.41674720000003</v>
      </c>
    </row>
    <row r="8757" spans="3:3" x14ac:dyDescent="0.25">
      <c r="C8757">
        <f t="shared" si="16"/>
        <v>935.90725520000001</v>
      </c>
    </row>
    <row r="8758" spans="3:3" x14ac:dyDescent="0.25">
      <c r="C8758">
        <f t="shared" si="16"/>
        <v>933.79489000000001</v>
      </c>
    </row>
    <row r="8759" spans="3:3" x14ac:dyDescent="0.25">
      <c r="C8759">
        <f t="shared" si="16"/>
        <v>931.0319356</v>
      </c>
    </row>
    <row r="8760" spans="3:3" x14ac:dyDescent="0.25">
      <c r="C8760">
        <f t="shared" si="16"/>
        <v>929.17352719999997</v>
      </c>
    </row>
    <row r="8761" spans="3:3" x14ac:dyDescent="0.25">
      <c r="C8761">
        <f t="shared" si="16"/>
        <v>926.58884519999901</v>
      </c>
    </row>
    <row r="8762" spans="3:3" x14ac:dyDescent="0.25">
      <c r="C8762">
        <f t="shared" si="16"/>
        <v>924.73855319999996</v>
      </c>
    </row>
    <row r="8763" spans="3:3" x14ac:dyDescent="0.25">
      <c r="C8763">
        <f t="shared" si="16"/>
        <v>922.39336679999997</v>
      </c>
    </row>
    <row r="8764" spans="3:3" x14ac:dyDescent="0.25">
      <c r="C8764">
        <f t="shared" si="16"/>
        <v>919.9954444</v>
      </c>
    </row>
    <row r="8765" spans="3:3" x14ac:dyDescent="0.25">
      <c r="C8765">
        <f t="shared" si="16"/>
        <v>918.11705399999903</v>
      </c>
    </row>
    <row r="8766" spans="3:3" x14ac:dyDescent="0.25">
      <c r="C8766">
        <f t="shared" si="16"/>
        <v>915.86613320000004</v>
      </c>
    </row>
    <row r="8767" spans="3:3" x14ac:dyDescent="0.25">
      <c r="C8767">
        <f t="shared" si="16"/>
        <v>914.54657959999997</v>
      </c>
    </row>
    <row r="8768" spans="3:3" x14ac:dyDescent="0.25">
      <c r="C8768">
        <f t="shared" si="16"/>
        <v>913.08875879999903</v>
      </c>
    </row>
    <row r="8769" spans="3:3" x14ac:dyDescent="0.25">
      <c r="C8769">
        <f t="shared" si="16"/>
        <v>911.28399279999996</v>
      </c>
    </row>
    <row r="8770" spans="3:3" x14ac:dyDescent="0.25">
      <c r="C8770">
        <f t="shared" si="16"/>
        <v>909.90474039999901</v>
      </c>
    </row>
    <row r="8771" spans="3:3" x14ac:dyDescent="0.25">
      <c r="C8771">
        <f t="shared" si="16"/>
        <v>906.89598679999904</v>
      </c>
    </row>
    <row r="8772" spans="3:3" x14ac:dyDescent="0.25">
      <c r="C8772">
        <f t="shared" si="16"/>
        <v>904.57622079999896</v>
      </c>
    </row>
    <row r="8773" spans="3:3" x14ac:dyDescent="0.25">
      <c r="C8773">
        <f t="shared" si="16"/>
        <v>902.50575600000002</v>
      </c>
    </row>
    <row r="8774" spans="3:3" x14ac:dyDescent="0.25">
      <c r="C8774">
        <f t="shared" si="16"/>
        <v>902.70594679999999</v>
      </c>
    </row>
    <row r="8775" spans="3:3" x14ac:dyDescent="0.25">
      <c r="C8775">
        <f t="shared" si="16"/>
        <v>900.25977920000003</v>
      </c>
    </row>
    <row r="8776" spans="3:3" x14ac:dyDescent="0.25">
      <c r="C8776">
        <f t="shared" si="16"/>
        <v>898.05298359999995</v>
      </c>
    </row>
    <row r="8777" spans="3:3" x14ac:dyDescent="0.25">
      <c r="C8777">
        <f t="shared" si="16"/>
        <v>895.94432640000002</v>
      </c>
    </row>
    <row r="8778" spans="3:3" x14ac:dyDescent="0.25">
      <c r="C8778">
        <f t="shared" si="16"/>
        <v>894.82652919999998</v>
      </c>
    </row>
    <row r="8779" spans="3:3" x14ac:dyDescent="0.25">
      <c r="C8779">
        <f t="shared" si="16"/>
        <v>893.04199240000003</v>
      </c>
    </row>
    <row r="8780" spans="3:3" x14ac:dyDescent="0.25">
      <c r="C8780">
        <f t="shared" si="16"/>
        <v>890.493442799999</v>
      </c>
    </row>
    <row r="8781" spans="3:3" x14ac:dyDescent="0.25">
      <c r="C8781">
        <f t="shared" si="16"/>
        <v>889.26403479999897</v>
      </c>
    </row>
    <row r="8782" spans="3:3" x14ac:dyDescent="0.25">
      <c r="C8782">
        <f t="shared" si="16"/>
        <v>886.11095759999898</v>
      </c>
    </row>
    <row r="8783" spans="3:3" x14ac:dyDescent="0.25">
      <c r="C8783">
        <f t="shared" si="16"/>
        <v>883.27256599999998</v>
      </c>
    </row>
    <row r="8784" spans="3:3" x14ac:dyDescent="0.25">
      <c r="C8784">
        <f t="shared" si="16"/>
        <v>879.97693679999895</v>
      </c>
    </row>
    <row r="8785" spans="3:3" x14ac:dyDescent="0.25">
      <c r="C8785">
        <f t="shared" si="16"/>
        <v>875.55411679999997</v>
      </c>
    </row>
    <row r="8786" spans="3:3" x14ac:dyDescent="0.25">
      <c r="C8786">
        <f t="shared" si="16"/>
        <v>873.03415999999902</v>
      </c>
    </row>
    <row r="8787" spans="3:3" x14ac:dyDescent="0.25">
      <c r="C8787">
        <f t="shared" si="16"/>
        <v>869.72398720000001</v>
      </c>
    </row>
    <row r="8788" spans="3:3" x14ac:dyDescent="0.25">
      <c r="C8788">
        <f t="shared" si="16"/>
        <v>868.28965040000003</v>
      </c>
    </row>
    <row r="8789" spans="3:3" x14ac:dyDescent="0.25">
      <c r="C8789">
        <f t="shared" si="16"/>
        <v>865.18222279999998</v>
      </c>
    </row>
    <row r="8790" spans="3:3" x14ac:dyDescent="0.25">
      <c r="C8790">
        <f t="shared" si="16"/>
        <v>863.00550320000002</v>
      </c>
    </row>
    <row r="8791" spans="3:3" x14ac:dyDescent="0.25">
      <c r="C8791">
        <f t="shared" si="16"/>
        <v>859.7954052</v>
      </c>
    </row>
    <row r="8792" spans="3:3" x14ac:dyDescent="0.25">
      <c r="C8792">
        <f t="shared" si="16"/>
        <v>857.25493080000001</v>
      </c>
    </row>
    <row r="8793" spans="3:3" x14ac:dyDescent="0.25">
      <c r="C8793">
        <f t="shared" si="16"/>
        <v>855.73135479999996</v>
      </c>
    </row>
    <row r="8794" spans="3:3" x14ac:dyDescent="0.25">
      <c r="C8794">
        <f t="shared" si="16"/>
        <v>851.04860399999995</v>
      </c>
    </row>
    <row r="8795" spans="3:3" x14ac:dyDescent="0.25">
      <c r="C8795">
        <f t="shared" si="16"/>
        <v>848.56337879999899</v>
      </c>
    </row>
    <row r="8796" spans="3:3" x14ac:dyDescent="0.25">
      <c r="C8796">
        <f t="shared" si="16"/>
        <v>845.71130879999998</v>
      </c>
    </row>
    <row r="8797" spans="3:3" x14ac:dyDescent="0.25">
      <c r="C8797">
        <f t="shared" si="16"/>
        <v>843.40781679999998</v>
      </c>
    </row>
    <row r="8798" spans="3:3" x14ac:dyDescent="0.25">
      <c r="C8798">
        <f t="shared" si="16"/>
        <v>840.72907520000001</v>
      </c>
    </row>
    <row r="8799" spans="3:3" x14ac:dyDescent="0.25">
      <c r="C8799">
        <f t="shared" si="16"/>
        <v>850.64673919999996</v>
      </c>
    </row>
    <row r="8800" spans="3:3" x14ac:dyDescent="0.25">
      <c r="C8800">
        <f t="shared" si="16"/>
        <v>846.30421799999999</v>
      </c>
    </row>
    <row r="8801" spans="3:3" x14ac:dyDescent="0.25">
      <c r="C8801">
        <f t="shared" si="16"/>
        <v>841.03580920000002</v>
      </c>
    </row>
    <row r="8802" spans="3:3" x14ac:dyDescent="0.25">
      <c r="C8802">
        <f t="shared" si="16"/>
        <v>837.42755439999996</v>
      </c>
    </row>
    <row r="8803" spans="3:3" x14ac:dyDescent="0.25">
      <c r="C8803">
        <f t="shared" si="16"/>
        <v>833.97693079999897</v>
      </c>
    </row>
    <row r="8804" spans="3:3" x14ac:dyDescent="0.25">
      <c r="C8804">
        <f t="shared" si="16"/>
        <v>829.93830079999998</v>
      </c>
    </row>
    <row r="8805" spans="3:3" x14ac:dyDescent="0.25">
      <c r="C8805">
        <f t="shared" si="16"/>
        <v>827.11474120000003</v>
      </c>
    </row>
    <row r="8806" spans="3:3" x14ac:dyDescent="0.25">
      <c r="C8806">
        <f t="shared" si="16"/>
        <v>822.94081039999901</v>
      </c>
    </row>
    <row r="8807" spans="3:3" x14ac:dyDescent="0.25">
      <c r="C8807">
        <f t="shared" si="16"/>
        <v>819.64600519999999</v>
      </c>
    </row>
    <row r="8808" spans="3:3" x14ac:dyDescent="0.25">
      <c r="C8808">
        <f t="shared" si="16"/>
        <v>816.77201679999996</v>
      </c>
    </row>
    <row r="8809" spans="3:3" x14ac:dyDescent="0.25">
      <c r="C8809">
        <f t="shared" si="16"/>
        <v>811.79003039999998</v>
      </c>
    </row>
    <row r="8810" spans="3:3" x14ac:dyDescent="0.25">
      <c r="C8810">
        <f t="shared" si="16"/>
        <v>806.16590079999901</v>
      </c>
    </row>
    <row r="8811" spans="3:3" x14ac:dyDescent="0.25">
      <c r="C8811">
        <f t="shared" si="16"/>
        <v>802.21795199999997</v>
      </c>
    </row>
    <row r="8812" spans="3:3" x14ac:dyDescent="0.25">
      <c r="C8812">
        <f t="shared" si="16"/>
        <v>800.20899880000002</v>
      </c>
    </row>
    <row r="8813" spans="3:3" x14ac:dyDescent="0.25">
      <c r="C8813">
        <f t="shared" si="16"/>
        <v>794.87714200000005</v>
      </c>
    </row>
    <row r="8814" spans="3:3" x14ac:dyDescent="0.25">
      <c r="C8814">
        <f t="shared" si="16"/>
        <v>790.4995596</v>
      </c>
    </row>
    <row r="8815" spans="3:3" x14ac:dyDescent="0.25">
      <c r="C8815">
        <f t="shared" ref="C8815:C8878" si="17">-E997</f>
        <v>787.22457159999999</v>
      </c>
    </row>
    <row r="8816" spans="3:3" x14ac:dyDescent="0.25">
      <c r="C8816">
        <f t="shared" si="17"/>
        <v>783.80991559999995</v>
      </c>
    </row>
    <row r="8817" spans="3:3" x14ac:dyDescent="0.25">
      <c r="C8817">
        <f t="shared" si="17"/>
        <v>779.92994679999902</v>
      </c>
    </row>
    <row r="8818" spans="3:3" x14ac:dyDescent="0.25">
      <c r="C8818">
        <f t="shared" si="17"/>
        <v>775.99888999999996</v>
      </c>
    </row>
    <row r="8819" spans="3:3" x14ac:dyDescent="0.25">
      <c r="C8819">
        <f t="shared" si="17"/>
        <v>772.62448640000002</v>
      </c>
    </row>
    <row r="8820" spans="3:3" x14ac:dyDescent="0.25">
      <c r="C8820">
        <f t="shared" si="17"/>
        <v>768.98899840000001</v>
      </c>
    </row>
    <row r="8821" spans="3:3" x14ac:dyDescent="0.25">
      <c r="C8821">
        <f t="shared" si="17"/>
        <v>764.91555440000002</v>
      </c>
    </row>
    <row r="8822" spans="3:3" x14ac:dyDescent="0.25">
      <c r="C8822">
        <f t="shared" si="17"/>
        <v>762.17015119999996</v>
      </c>
    </row>
    <row r="8823" spans="3:3" x14ac:dyDescent="0.25">
      <c r="C8823">
        <f t="shared" si="17"/>
        <v>758.57829400000003</v>
      </c>
    </row>
    <row r="8824" spans="3:3" x14ac:dyDescent="0.25">
      <c r="C8824">
        <f t="shared" si="17"/>
        <v>755.19408479999902</v>
      </c>
    </row>
    <row r="8825" spans="3:3" x14ac:dyDescent="0.25">
      <c r="C8825">
        <f t="shared" si="17"/>
        <v>751.73752839999997</v>
      </c>
    </row>
    <row r="8826" spans="3:3" x14ac:dyDescent="0.25">
      <c r="C8826">
        <f t="shared" si="17"/>
        <v>749.23141479999902</v>
      </c>
    </row>
    <row r="8827" spans="3:3" x14ac:dyDescent="0.25">
      <c r="C8827">
        <f t="shared" si="17"/>
        <v>744.44455159999995</v>
      </c>
    </row>
    <row r="8828" spans="3:3" x14ac:dyDescent="0.25">
      <c r="C8828">
        <f t="shared" si="17"/>
        <v>739.69155479999995</v>
      </c>
    </row>
    <row r="8829" spans="3:3" x14ac:dyDescent="0.25">
      <c r="C8829">
        <f t="shared" si="17"/>
        <v>736.6326196</v>
      </c>
    </row>
    <row r="8830" spans="3:3" x14ac:dyDescent="0.25">
      <c r="C8830">
        <f t="shared" si="17"/>
        <v>732.10321520000002</v>
      </c>
    </row>
    <row r="8831" spans="3:3" x14ac:dyDescent="0.25">
      <c r="C8831">
        <f t="shared" si="17"/>
        <v>730.23075759999995</v>
      </c>
    </row>
    <row r="8832" spans="3:3" x14ac:dyDescent="0.25">
      <c r="C8832">
        <f t="shared" si="17"/>
        <v>726.06094679999899</v>
      </c>
    </row>
    <row r="8833" spans="3:3" x14ac:dyDescent="0.25">
      <c r="C8833">
        <f t="shared" si="17"/>
        <v>723.5746504</v>
      </c>
    </row>
    <row r="8834" spans="3:3" x14ac:dyDescent="0.25">
      <c r="C8834">
        <f t="shared" si="17"/>
        <v>718.82729800000004</v>
      </c>
    </row>
    <row r="8835" spans="3:3" x14ac:dyDescent="0.25">
      <c r="C8835">
        <f t="shared" si="17"/>
        <v>715.6686588</v>
      </c>
    </row>
    <row r="8836" spans="3:3" x14ac:dyDescent="0.25">
      <c r="C8836">
        <f t="shared" si="17"/>
        <v>713.25334999999995</v>
      </c>
    </row>
    <row r="8837" spans="3:3" x14ac:dyDescent="0.25">
      <c r="C8837">
        <f t="shared" si="17"/>
        <v>710.39509999999996</v>
      </c>
    </row>
    <row r="8838" spans="3:3" x14ac:dyDescent="0.25">
      <c r="C8838">
        <f t="shared" si="17"/>
        <v>708.53112959999999</v>
      </c>
    </row>
    <row r="8839" spans="3:3" x14ac:dyDescent="0.25">
      <c r="C8839">
        <f t="shared" si="17"/>
        <v>703.77912160000005</v>
      </c>
    </row>
    <row r="8840" spans="3:3" x14ac:dyDescent="0.25">
      <c r="C8840">
        <f t="shared" si="17"/>
        <v>700.95325479999997</v>
      </c>
    </row>
    <row r="8841" spans="3:3" x14ac:dyDescent="0.25">
      <c r="C8841">
        <f t="shared" si="17"/>
        <v>696.78163119999999</v>
      </c>
    </row>
    <row r="8842" spans="3:3" x14ac:dyDescent="0.25">
      <c r="C8842">
        <f t="shared" si="17"/>
        <v>694.45712719999995</v>
      </c>
    </row>
    <row r="8843" spans="3:3" x14ac:dyDescent="0.25">
      <c r="C8843">
        <f t="shared" si="17"/>
        <v>692.35802839999997</v>
      </c>
    </row>
    <row r="8844" spans="3:3" x14ac:dyDescent="0.25">
      <c r="C8844">
        <f t="shared" si="17"/>
        <v>687.75137400000006</v>
      </c>
    </row>
    <row r="8845" spans="3:3" x14ac:dyDescent="0.25">
      <c r="C8845">
        <f t="shared" si="17"/>
        <v>684.69515799999999</v>
      </c>
    </row>
    <row r="8846" spans="3:3" x14ac:dyDescent="0.25">
      <c r="C8846">
        <f t="shared" si="17"/>
        <v>678.62413200000003</v>
      </c>
    </row>
    <row r="8847" spans="3:3" x14ac:dyDescent="0.25">
      <c r="C8847">
        <f t="shared" si="17"/>
        <v>674.88070000000005</v>
      </c>
    </row>
    <row r="8848" spans="3:3" x14ac:dyDescent="0.25">
      <c r="C8848">
        <f t="shared" si="17"/>
        <v>671.00225560000001</v>
      </c>
    </row>
    <row r="8849" spans="3:3" x14ac:dyDescent="0.25">
      <c r="C8849">
        <f t="shared" si="17"/>
        <v>666.72025719999999</v>
      </c>
    </row>
    <row r="8850" spans="3:3" x14ac:dyDescent="0.25">
      <c r="C8850">
        <f t="shared" si="17"/>
        <v>663.11702879999996</v>
      </c>
    </row>
    <row r="8851" spans="3:3" x14ac:dyDescent="0.25">
      <c r="C8851">
        <f t="shared" si="17"/>
        <v>657.67450879999899</v>
      </c>
    </row>
    <row r="8852" spans="3:3" x14ac:dyDescent="0.25">
      <c r="C8852">
        <f t="shared" si="17"/>
        <v>653.65083440000001</v>
      </c>
    </row>
    <row r="8853" spans="3:3" x14ac:dyDescent="0.25">
      <c r="C8853">
        <f t="shared" si="17"/>
        <v>649.570922</v>
      </c>
    </row>
    <row r="8854" spans="3:3" x14ac:dyDescent="0.25">
      <c r="C8854">
        <f t="shared" si="17"/>
        <v>645.07353000000001</v>
      </c>
    </row>
    <row r="8855" spans="3:3" x14ac:dyDescent="0.25">
      <c r="C8855">
        <f t="shared" si="17"/>
        <v>641.93450199999995</v>
      </c>
    </row>
    <row r="8856" spans="3:3" x14ac:dyDescent="0.25">
      <c r="C8856">
        <f t="shared" si="17"/>
        <v>638.58564239999998</v>
      </c>
    </row>
    <row r="8857" spans="3:3" x14ac:dyDescent="0.25">
      <c r="C8857">
        <f t="shared" si="17"/>
        <v>633.42233479999902</v>
      </c>
    </row>
    <row r="8858" spans="3:3" x14ac:dyDescent="0.25">
      <c r="C8858">
        <f t="shared" si="17"/>
        <v>629.82067199999995</v>
      </c>
    </row>
    <row r="8859" spans="3:3" x14ac:dyDescent="0.25">
      <c r="C8859">
        <f t="shared" si="17"/>
        <v>625.36530400000004</v>
      </c>
    </row>
    <row r="8860" spans="3:3" x14ac:dyDescent="0.25">
      <c r="C8860">
        <f t="shared" si="17"/>
        <v>622.57684679999898</v>
      </c>
    </row>
    <row r="8861" spans="3:3" x14ac:dyDescent="0.25">
      <c r="C8861">
        <f t="shared" si="17"/>
        <v>618.9341488</v>
      </c>
    </row>
    <row r="8862" spans="3:3" x14ac:dyDescent="0.25">
      <c r="C8862">
        <f t="shared" si="17"/>
        <v>615.32618239999999</v>
      </c>
    </row>
    <row r="8863" spans="3:3" x14ac:dyDescent="0.25">
      <c r="C8863">
        <f t="shared" si="17"/>
        <v>610.27432079999903</v>
      </c>
    </row>
    <row r="8864" spans="3:3" x14ac:dyDescent="0.25">
      <c r="C8864">
        <f t="shared" si="17"/>
        <v>605.59375360000001</v>
      </c>
    </row>
    <row r="8865" spans="3:3" x14ac:dyDescent="0.25">
      <c r="C8865">
        <f t="shared" si="17"/>
        <v>601.86132199999997</v>
      </c>
    </row>
    <row r="8866" spans="3:3" x14ac:dyDescent="0.25">
      <c r="C8866">
        <f t="shared" si="17"/>
        <v>597.89759360000005</v>
      </c>
    </row>
    <row r="8867" spans="3:3" x14ac:dyDescent="0.25">
      <c r="C8867">
        <f t="shared" si="17"/>
        <v>593.86464920000003</v>
      </c>
    </row>
    <row r="8868" spans="3:3" x14ac:dyDescent="0.25">
      <c r="C8868">
        <f t="shared" si="17"/>
        <v>591.26657720000003</v>
      </c>
    </row>
    <row r="8869" spans="3:3" x14ac:dyDescent="0.25">
      <c r="C8869">
        <f t="shared" si="17"/>
        <v>587.31446719999997</v>
      </c>
    </row>
    <row r="8870" spans="3:3" x14ac:dyDescent="0.25">
      <c r="C8870">
        <f t="shared" si="17"/>
        <v>582.84455560000004</v>
      </c>
    </row>
    <row r="8871" spans="3:3" x14ac:dyDescent="0.25">
      <c r="C8871">
        <f t="shared" si="17"/>
        <v>579.50846799999999</v>
      </c>
    </row>
    <row r="8872" spans="3:3" x14ac:dyDescent="0.25">
      <c r="C8872">
        <f t="shared" si="17"/>
        <v>575.00448399999902</v>
      </c>
    </row>
    <row r="8873" spans="3:3" x14ac:dyDescent="0.25">
      <c r="C8873">
        <f t="shared" si="17"/>
        <v>572.73613560000001</v>
      </c>
    </row>
    <row r="8874" spans="3:3" x14ac:dyDescent="0.25">
      <c r="C8874">
        <f t="shared" si="17"/>
        <v>569.85052880000001</v>
      </c>
    </row>
    <row r="8875" spans="3:3" x14ac:dyDescent="0.25">
      <c r="C8875">
        <f t="shared" si="17"/>
        <v>566.58110279999903</v>
      </c>
    </row>
    <row r="8876" spans="3:3" x14ac:dyDescent="0.25">
      <c r="C8876">
        <f t="shared" si="17"/>
        <v>563.43099199999995</v>
      </c>
    </row>
    <row r="8877" spans="3:3" x14ac:dyDescent="0.25">
      <c r="C8877">
        <f t="shared" si="17"/>
        <v>560.12996559999999</v>
      </c>
    </row>
    <row r="8878" spans="3:3" x14ac:dyDescent="0.25">
      <c r="C8878">
        <f t="shared" si="17"/>
        <v>556.1074036</v>
      </c>
    </row>
    <row r="8879" spans="3:3" x14ac:dyDescent="0.25">
      <c r="C8879">
        <f t="shared" ref="C8879:C8942" si="18">-E1061</f>
        <v>552.60610399999996</v>
      </c>
    </row>
    <row r="8880" spans="3:3" x14ac:dyDescent="0.25">
      <c r="C8880">
        <f t="shared" si="18"/>
        <v>549.24443120000001</v>
      </c>
    </row>
    <row r="8881" spans="3:3" x14ac:dyDescent="0.25">
      <c r="C8881">
        <f t="shared" si="18"/>
        <v>545.19846759999996</v>
      </c>
    </row>
    <row r="8882" spans="3:3" x14ac:dyDescent="0.25">
      <c r="C8882">
        <f t="shared" si="18"/>
        <v>542.33214239999995</v>
      </c>
    </row>
    <row r="8883" spans="3:3" x14ac:dyDescent="0.25">
      <c r="C8883">
        <f t="shared" si="18"/>
        <v>538.82363279999902</v>
      </c>
    </row>
    <row r="8884" spans="3:3" x14ac:dyDescent="0.25">
      <c r="C8884">
        <f t="shared" si="18"/>
        <v>535.54201160000002</v>
      </c>
    </row>
    <row r="8885" spans="3:3" x14ac:dyDescent="0.25">
      <c r="C8885">
        <f t="shared" si="18"/>
        <v>532.09221200000002</v>
      </c>
    </row>
    <row r="8886" spans="3:3" x14ac:dyDescent="0.25">
      <c r="C8886">
        <f t="shared" si="18"/>
        <v>528.77841360000002</v>
      </c>
    </row>
    <row r="8887" spans="3:3" x14ac:dyDescent="0.25">
      <c r="C8887">
        <f t="shared" si="18"/>
        <v>525.24440119999997</v>
      </c>
    </row>
    <row r="8888" spans="3:3" x14ac:dyDescent="0.25">
      <c r="C8888">
        <f t="shared" si="18"/>
        <v>521.78520800000001</v>
      </c>
    </row>
    <row r="8889" spans="3:3" x14ac:dyDescent="0.25">
      <c r="C8889">
        <f t="shared" si="18"/>
        <v>519.88708280000003</v>
      </c>
    </row>
    <row r="8890" spans="3:3" x14ac:dyDescent="0.25">
      <c r="C8890">
        <f t="shared" si="18"/>
        <v>515.76304519999997</v>
      </c>
    </row>
    <row r="8891" spans="3:3" x14ac:dyDescent="0.25">
      <c r="C8891">
        <f t="shared" si="18"/>
        <v>512.648901999999</v>
      </c>
    </row>
    <row r="8892" spans="3:3" x14ac:dyDescent="0.25">
      <c r="C8892">
        <f t="shared" si="18"/>
        <v>509.59680599999899</v>
      </c>
    </row>
    <row r="8893" spans="3:3" x14ac:dyDescent="0.25">
      <c r="C8893">
        <f t="shared" si="18"/>
        <v>506.04289399999999</v>
      </c>
    </row>
    <row r="8894" spans="3:3" x14ac:dyDescent="0.25">
      <c r="C8894">
        <f t="shared" si="18"/>
        <v>503.79831799999999</v>
      </c>
    </row>
    <row r="8895" spans="3:3" x14ac:dyDescent="0.25">
      <c r="C8895">
        <f t="shared" si="18"/>
        <v>500.98662400000001</v>
      </c>
    </row>
    <row r="8896" spans="3:3" x14ac:dyDescent="0.25">
      <c r="C8896">
        <f t="shared" si="18"/>
        <v>496.61888839999898</v>
      </c>
    </row>
    <row r="8897" spans="3:3" x14ac:dyDescent="0.25">
      <c r="C8897">
        <f t="shared" si="18"/>
        <v>493.34690799999998</v>
      </c>
    </row>
    <row r="8898" spans="3:3" x14ac:dyDescent="0.25">
      <c r="C8898">
        <f t="shared" si="18"/>
        <v>489.08555080000002</v>
      </c>
    </row>
    <row r="8899" spans="3:3" x14ac:dyDescent="0.25">
      <c r="C8899">
        <f t="shared" si="18"/>
        <v>483.448896399999</v>
      </c>
    </row>
    <row r="8900" spans="3:3" x14ac:dyDescent="0.25">
      <c r="C8900">
        <f t="shared" si="18"/>
        <v>479.52430800000002</v>
      </c>
    </row>
    <row r="8901" spans="3:3" x14ac:dyDescent="0.25">
      <c r="C8901">
        <f t="shared" si="18"/>
        <v>475.89384639999997</v>
      </c>
    </row>
    <row r="8902" spans="3:3" x14ac:dyDescent="0.25">
      <c r="C8902">
        <f t="shared" si="18"/>
        <v>472.08638960000002</v>
      </c>
    </row>
    <row r="8903" spans="3:3" x14ac:dyDescent="0.25">
      <c r="C8903">
        <f t="shared" si="18"/>
        <v>468.27456560000002</v>
      </c>
    </row>
    <row r="8904" spans="3:3" x14ac:dyDescent="0.25">
      <c r="C8904">
        <f t="shared" si="18"/>
        <v>462.64540959999999</v>
      </c>
    </row>
    <row r="8905" spans="3:3" x14ac:dyDescent="0.25">
      <c r="C8905">
        <f t="shared" si="18"/>
        <v>458.730956399999</v>
      </c>
    </row>
    <row r="8906" spans="3:3" x14ac:dyDescent="0.25">
      <c r="C8906">
        <f t="shared" si="18"/>
        <v>454.5756892</v>
      </c>
    </row>
    <row r="8907" spans="3:3" x14ac:dyDescent="0.25">
      <c r="C8907">
        <f t="shared" si="18"/>
        <v>450.29772839999998</v>
      </c>
    </row>
    <row r="8908" spans="3:3" x14ac:dyDescent="0.25">
      <c r="C8908">
        <f t="shared" si="18"/>
        <v>445.55025239999998</v>
      </c>
    </row>
    <row r="8909" spans="3:3" x14ac:dyDescent="0.25">
      <c r="C8909">
        <f t="shared" si="18"/>
        <v>440.63159039999999</v>
      </c>
    </row>
    <row r="8910" spans="3:3" x14ac:dyDescent="0.25">
      <c r="C8910">
        <f t="shared" si="18"/>
        <v>441.6553692</v>
      </c>
    </row>
    <row r="8911" spans="3:3" x14ac:dyDescent="0.25">
      <c r="C8911">
        <f t="shared" si="18"/>
        <v>437.3864312</v>
      </c>
    </row>
    <row r="8912" spans="3:3" x14ac:dyDescent="0.25">
      <c r="C8912">
        <f t="shared" si="18"/>
        <v>432.308696</v>
      </c>
    </row>
    <row r="8913" spans="3:3" x14ac:dyDescent="0.25">
      <c r="C8913">
        <f t="shared" si="18"/>
        <v>428.74959280000002</v>
      </c>
    </row>
    <row r="8914" spans="3:3" x14ac:dyDescent="0.25">
      <c r="C8914">
        <f t="shared" si="18"/>
        <v>424.8196896</v>
      </c>
    </row>
    <row r="8915" spans="3:3" x14ac:dyDescent="0.25">
      <c r="C8915">
        <f t="shared" si="18"/>
        <v>422.150959599999</v>
      </c>
    </row>
    <row r="8916" spans="3:3" x14ac:dyDescent="0.25">
      <c r="C8916">
        <f t="shared" si="18"/>
        <v>418.29451599999999</v>
      </c>
    </row>
    <row r="8917" spans="3:3" x14ac:dyDescent="0.25">
      <c r="C8917">
        <f t="shared" si="18"/>
        <v>414.67752680000001</v>
      </c>
    </row>
    <row r="8918" spans="3:3" x14ac:dyDescent="0.25">
      <c r="C8918">
        <f t="shared" si="18"/>
        <v>411.58736199999998</v>
      </c>
    </row>
    <row r="8919" spans="3:3" x14ac:dyDescent="0.25">
      <c r="C8919">
        <f t="shared" si="18"/>
        <v>406.84227559999999</v>
      </c>
    </row>
    <row r="8920" spans="3:3" x14ac:dyDescent="0.25">
      <c r="C8920">
        <f t="shared" si="18"/>
        <v>403.45588279999998</v>
      </c>
    </row>
    <row r="8921" spans="3:3" x14ac:dyDescent="0.25">
      <c r="C8921">
        <f t="shared" si="18"/>
        <v>400.19762200000002</v>
      </c>
    </row>
    <row r="8922" spans="3:3" x14ac:dyDescent="0.25">
      <c r="C8922">
        <f t="shared" si="18"/>
        <v>396.07741600000003</v>
      </c>
    </row>
    <row r="8923" spans="3:3" x14ac:dyDescent="0.25">
      <c r="C8923">
        <f t="shared" si="18"/>
        <v>392.48135639999998</v>
      </c>
    </row>
    <row r="8924" spans="3:3" x14ac:dyDescent="0.25">
      <c r="C8924">
        <f t="shared" si="18"/>
        <v>389.05932560000002</v>
      </c>
    </row>
    <row r="8925" spans="3:3" x14ac:dyDescent="0.25">
      <c r="C8925">
        <f t="shared" si="18"/>
        <v>385.67705280000001</v>
      </c>
    </row>
    <row r="8926" spans="3:3" x14ac:dyDescent="0.25">
      <c r="C8926">
        <f t="shared" si="18"/>
        <v>382.75893919999999</v>
      </c>
    </row>
    <row r="8927" spans="3:3" x14ac:dyDescent="0.25">
      <c r="C8927">
        <f t="shared" si="18"/>
        <v>379.13902480000002</v>
      </c>
    </row>
    <row r="8928" spans="3:3" x14ac:dyDescent="0.25">
      <c r="C8928">
        <f t="shared" si="18"/>
        <v>374.74034799999998</v>
      </c>
    </row>
    <row r="8929" spans="3:3" x14ac:dyDescent="0.25">
      <c r="C8929">
        <f t="shared" si="18"/>
        <v>372.30101960000002</v>
      </c>
    </row>
    <row r="8930" spans="3:3" x14ac:dyDescent="0.25">
      <c r="C8930">
        <f t="shared" si="18"/>
        <v>368.15485760000001</v>
      </c>
    </row>
    <row r="8931" spans="3:3" x14ac:dyDescent="0.25">
      <c r="C8931">
        <f t="shared" si="18"/>
        <v>364.16426680000001</v>
      </c>
    </row>
    <row r="8932" spans="3:3" x14ac:dyDescent="0.25">
      <c r="C8932">
        <f t="shared" si="18"/>
        <v>361.07447280000002</v>
      </c>
    </row>
    <row r="8933" spans="3:3" x14ac:dyDescent="0.25">
      <c r="C8933">
        <f t="shared" si="18"/>
        <v>358.4755768</v>
      </c>
    </row>
    <row r="8934" spans="3:3" x14ac:dyDescent="0.25">
      <c r="C8934">
        <f t="shared" si="18"/>
        <v>354.46385039999899</v>
      </c>
    </row>
    <row r="8935" spans="3:3" x14ac:dyDescent="0.25">
      <c r="C8935">
        <f t="shared" si="18"/>
        <v>351.65392800000001</v>
      </c>
    </row>
    <row r="8936" spans="3:3" x14ac:dyDescent="0.25">
      <c r="C8936">
        <f t="shared" si="18"/>
        <v>349.4908456</v>
      </c>
    </row>
    <row r="8937" spans="3:3" x14ac:dyDescent="0.25">
      <c r="C8937">
        <f t="shared" si="18"/>
        <v>344.062869199999</v>
      </c>
    </row>
    <row r="8938" spans="3:3" x14ac:dyDescent="0.25">
      <c r="C8938">
        <f t="shared" si="18"/>
        <v>340.59271680000001</v>
      </c>
    </row>
    <row r="8939" spans="3:3" x14ac:dyDescent="0.25">
      <c r="C8939">
        <f t="shared" si="18"/>
        <v>337.16747240000001</v>
      </c>
    </row>
    <row r="8940" spans="3:3" x14ac:dyDescent="0.25">
      <c r="C8940">
        <f t="shared" si="18"/>
        <v>334.5970456</v>
      </c>
    </row>
    <row r="8941" spans="3:3" x14ac:dyDescent="0.25">
      <c r="C8941">
        <f t="shared" si="18"/>
        <v>331.11094880000002</v>
      </c>
    </row>
    <row r="8942" spans="3:3" x14ac:dyDescent="0.25">
      <c r="C8942">
        <f t="shared" si="18"/>
        <v>327.79702680000003</v>
      </c>
    </row>
    <row r="8943" spans="3:3" x14ac:dyDescent="0.25">
      <c r="C8943">
        <f t="shared" ref="C8943:C9006" si="19">-E1125</f>
        <v>324.97869960000003</v>
      </c>
    </row>
    <row r="8944" spans="3:3" x14ac:dyDescent="0.25">
      <c r="C8944">
        <f t="shared" si="19"/>
        <v>321.61970480000002</v>
      </c>
    </row>
    <row r="8945" spans="3:3" x14ac:dyDescent="0.25">
      <c r="C8945">
        <f t="shared" si="19"/>
        <v>319.00993199999999</v>
      </c>
    </row>
    <row r="8946" spans="3:3" x14ac:dyDescent="0.25">
      <c r="C8946">
        <f t="shared" si="19"/>
        <v>316.82975160000001</v>
      </c>
    </row>
    <row r="8947" spans="3:3" x14ac:dyDescent="0.25">
      <c r="C8947">
        <f t="shared" si="19"/>
        <v>315.04966439999998</v>
      </c>
    </row>
    <row r="8948" spans="3:3" x14ac:dyDescent="0.25">
      <c r="C8948">
        <f t="shared" si="19"/>
        <v>310.98169999999999</v>
      </c>
    </row>
    <row r="8949" spans="3:3" x14ac:dyDescent="0.25">
      <c r="C8949">
        <f t="shared" si="19"/>
        <v>308.93220600000001</v>
      </c>
    </row>
    <row r="8950" spans="3:3" x14ac:dyDescent="0.25">
      <c r="C8950">
        <f t="shared" si="19"/>
        <v>305.97392239999999</v>
      </c>
    </row>
    <row r="8951" spans="3:3" x14ac:dyDescent="0.25">
      <c r="C8951">
        <f t="shared" si="19"/>
        <v>300.77786079999998</v>
      </c>
    </row>
    <row r="8952" spans="3:3" x14ac:dyDescent="0.25">
      <c r="C8952">
        <f t="shared" si="19"/>
        <v>297.74343959999999</v>
      </c>
    </row>
    <row r="8953" spans="3:3" x14ac:dyDescent="0.25">
      <c r="C8953">
        <f t="shared" si="19"/>
        <v>293.59451719999998</v>
      </c>
    </row>
    <row r="8954" spans="3:3" x14ac:dyDescent="0.25">
      <c r="C8954">
        <f t="shared" si="19"/>
        <v>289.49223319999999</v>
      </c>
    </row>
    <row r="8955" spans="3:3" x14ac:dyDescent="0.25">
      <c r="C8955">
        <f t="shared" si="19"/>
        <v>287.10823639999899</v>
      </c>
    </row>
    <row r="8956" spans="3:3" x14ac:dyDescent="0.25">
      <c r="C8956">
        <f t="shared" si="19"/>
        <v>281.31761760000001</v>
      </c>
    </row>
    <row r="8957" spans="3:3" x14ac:dyDescent="0.25">
      <c r="C8957">
        <f t="shared" si="19"/>
        <v>280.05487879999998</v>
      </c>
    </row>
    <row r="8958" spans="3:3" x14ac:dyDescent="0.25">
      <c r="C8958">
        <f t="shared" si="19"/>
        <v>284.16148879999997</v>
      </c>
    </row>
    <row r="8959" spans="3:3" x14ac:dyDescent="0.25">
      <c r="C8959">
        <f t="shared" si="19"/>
        <v>280.54923760000003</v>
      </c>
    </row>
    <row r="8960" spans="3:3" x14ac:dyDescent="0.25">
      <c r="C8960">
        <f t="shared" si="19"/>
        <v>275.05863720000002</v>
      </c>
    </row>
    <row r="8961" spans="3:3" x14ac:dyDescent="0.25">
      <c r="C8961">
        <f t="shared" si="19"/>
        <v>270.82253559999998</v>
      </c>
    </row>
    <row r="8962" spans="3:3" x14ac:dyDescent="0.25">
      <c r="C8962">
        <f t="shared" si="19"/>
        <v>265.82303919999998</v>
      </c>
    </row>
    <row r="8963" spans="3:3" x14ac:dyDescent="0.25">
      <c r="C8963">
        <f t="shared" si="19"/>
        <v>261.331785999999</v>
      </c>
    </row>
    <row r="8964" spans="3:3" x14ac:dyDescent="0.25">
      <c r="C8964">
        <f t="shared" si="19"/>
        <v>255.431534</v>
      </c>
    </row>
    <row r="8965" spans="3:3" x14ac:dyDescent="0.25">
      <c r="C8965">
        <f t="shared" si="19"/>
        <v>251.9830116</v>
      </c>
    </row>
    <row r="8966" spans="3:3" x14ac:dyDescent="0.25">
      <c r="C8966">
        <f t="shared" si="19"/>
        <v>247.60242160000001</v>
      </c>
    </row>
    <row r="8967" spans="3:3" x14ac:dyDescent="0.25">
      <c r="C8967">
        <f t="shared" si="19"/>
        <v>241.772704</v>
      </c>
    </row>
    <row r="8968" spans="3:3" x14ac:dyDescent="0.25">
      <c r="C8968">
        <f t="shared" si="19"/>
        <v>238.26979759999901</v>
      </c>
    </row>
    <row r="8969" spans="3:3" x14ac:dyDescent="0.25">
      <c r="C8969">
        <f t="shared" si="19"/>
        <v>233.6329848</v>
      </c>
    </row>
    <row r="8970" spans="3:3" x14ac:dyDescent="0.25">
      <c r="C8970">
        <f t="shared" si="19"/>
        <v>230.28737999999899</v>
      </c>
    </row>
    <row r="8971" spans="3:3" x14ac:dyDescent="0.25">
      <c r="C8971">
        <f t="shared" si="19"/>
        <v>225.751507199999</v>
      </c>
    </row>
    <row r="8972" spans="3:3" x14ac:dyDescent="0.25">
      <c r="C8972">
        <f t="shared" si="19"/>
        <v>221.93037200000001</v>
      </c>
    </row>
    <row r="8973" spans="3:3" x14ac:dyDescent="0.25">
      <c r="C8973">
        <f t="shared" si="19"/>
        <v>216.933141599999</v>
      </c>
    </row>
    <row r="8974" spans="3:3" x14ac:dyDescent="0.25">
      <c r="C8974">
        <f t="shared" si="19"/>
        <v>213.16832679999999</v>
      </c>
    </row>
    <row r="8975" spans="3:3" x14ac:dyDescent="0.25">
      <c r="C8975">
        <f t="shared" si="19"/>
        <v>208.44828999999999</v>
      </c>
    </row>
    <row r="8976" spans="3:3" x14ac:dyDescent="0.25">
      <c r="C8976">
        <f t="shared" si="19"/>
        <v>202.79379599999999</v>
      </c>
    </row>
    <row r="8977" spans="3:3" x14ac:dyDescent="0.25">
      <c r="C8977">
        <f t="shared" si="19"/>
        <v>199.1667952</v>
      </c>
    </row>
    <row r="8978" spans="3:3" x14ac:dyDescent="0.25">
      <c r="C8978">
        <f t="shared" si="19"/>
        <v>193.287102</v>
      </c>
    </row>
    <row r="8979" spans="3:3" x14ac:dyDescent="0.25">
      <c r="C8979">
        <f t="shared" si="19"/>
        <v>189.35612759999901</v>
      </c>
    </row>
    <row r="8980" spans="3:3" x14ac:dyDescent="0.25">
      <c r="C8980">
        <f t="shared" si="19"/>
        <v>184.917734</v>
      </c>
    </row>
    <row r="8981" spans="3:3" x14ac:dyDescent="0.25">
      <c r="C8981">
        <f t="shared" si="19"/>
        <v>174.7852944</v>
      </c>
    </row>
    <row r="8982" spans="3:3" x14ac:dyDescent="0.25">
      <c r="C8982">
        <f t="shared" si="19"/>
        <v>174.30737439999999</v>
      </c>
    </row>
    <row r="8983" spans="3:3" x14ac:dyDescent="0.25">
      <c r="C8983">
        <f t="shared" si="19"/>
        <v>172.21313720000001</v>
      </c>
    </row>
    <row r="8984" spans="3:3" x14ac:dyDescent="0.25">
      <c r="C8984">
        <f t="shared" si="19"/>
        <v>166.91366360000001</v>
      </c>
    </row>
    <row r="8985" spans="3:3" x14ac:dyDescent="0.25">
      <c r="C8985">
        <f t="shared" si="19"/>
        <v>164.46333480000001</v>
      </c>
    </row>
    <row r="8986" spans="3:3" x14ac:dyDescent="0.25">
      <c r="C8986">
        <f t="shared" si="19"/>
        <v>160.23732719999899</v>
      </c>
    </row>
    <row r="8987" spans="3:3" x14ac:dyDescent="0.25">
      <c r="C8987">
        <f t="shared" si="19"/>
        <v>156.7697704</v>
      </c>
    </row>
    <row r="8988" spans="3:3" x14ac:dyDescent="0.25">
      <c r="C8988">
        <f t="shared" si="19"/>
        <v>153.16374039999999</v>
      </c>
    </row>
    <row r="8989" spans="3:3" x14ac:dyDescent="0.25">
      <c r="C8989">
        <f t="shared" si="19"/>
        <v>150.40758400000001</v>
      </c>
    </row>
    <row r="8990" spans="3:3" x14ac:dyDescent="0.25">
      <c r="C8990">
        <f t="shared" si="19"/>
        <v>149.5203008</v>
      </c>
    </row>
    <row r="8991" spans="3:3" x14ac:dyDescent="0.25">
      <c r="C8991">
        <f t="shared" si="19"/>
        <v>147.676436</v>
      </c>
    </row>
    <row r="8992" spans="3:3" x14ac:dyDescent="0.25">
      <c r="C8992">
        <f t="shared" si="19"/>
        <v>146.27868480000001</v>
      </c>
    </row>
    <row r="8993" spans="3:3" x14ac:dyDescent="0.25">
      <c r="C8993">
        <f t="shared" si="19"/>
        <v>145.01936559999999</v>
      </c>
    </row>
    <row r="8994" spans="3:3" x14ac:dyDescent="0.25">
      <c r="C8994">
        <f t="shared" si="19"/>
        <v>145.51689680000001</v>
      </c>
    </row>
    <row r="8995" spans="3:3" x14ac:dyDescent="0.25">
      <c r="C8995">
        <f t="shared" si="19"/>
        <v>144.50387119999999</v>
      </c>
    </row>
    <row r="8996" spans="3:3" x14ac:dyDescent="0.25">
      <c r="C8996">
        <f t="shared" si="19"/>
        <v>142.9184128</v>
      </c>
    </row>
    <row r="8997" spans="3:3" x14ac:dyDescent="0.25">
      <c r="C8997">
        <f t="shared" si="19"/>
        <v>142.54843679999999</v>
      </c>
    </row>
    <row r="8998" spans="3:3" x14ac:dyDescent="0.25">
      <c r="C8998">
        <f t="shared" si="19"/>
        <v>141.94221999999999</v>
      </c>
    </row>
    <row r="8999" spans="3:3" x14ac:dyDescent="0.25">
      <c r="C8999">
        <f t="shared" si="19"/>
        <v>139.95654479999999</v>
      </c>
    </row>
    <row r="9000" spans="3:3" x14ac:dyDescent="0.25">
      <c r="C9000">
        <f t="shared" si="19"/>
        <v>140.48559399999999</v>
      </c>
    </row>
    <row r="9001" spans="3:3" x14ac:dyDescent="0.25">
      <c r="C9001">
        <f t="shared" si="19"/>
        <v>139.155493199999</v>
      </c>
    </row>
    <row r="9002" spans="3:3" x14ac:dyDescent="0.25">
      <c r="C9002">
        <f t="shared" si="19"/>
        <v>140.76641319999999</v>
      </c>
    </row>
    <row r="9003" spans="3:3" x14ac:dyDescent="0.25">
      <c r="C9003">
        <f t="shared" si="19"/>
        <v>113.14988839999999</v>
      </c>
    </row>
    <row r="9004" spans="3:3" x14ac:dyDescent="0.25">
      <c r="C9004">
        <f t="shared" si="19"/>
        <v>112.084703599999</v>
      </c>
    </row>
    <row r="9005" spans="3:3" x14ac:dyDescent="0.25">
      <c r="C9005">
        <f t="shared" si="19"/>
        <v>107.3573332</v>
      </c>
    </row>
    <row r="9006" spans="3:3" x14ac:dyDescent="0.25">
      <c r="C9006">
        <f t="shared" si="19"/>
        <v>110.1085868</v>
      </c>
    </row>
    <row r="9007" spans="3:3" x14ac:dyDescent="0.25">
      <c r="C9007">
        <f t="shared" ref="C9007:C9070" si="20">-E1189</f>
        <v>114.9972964</v>
      </c>
    </row>
    <row r="9008" spans="3:3" x14ac:dyDescent="0.25">
      <c r="C9008">
        <f t="shared" si="20"/>
        <v>118.315585599999</v>
      </c>
    </row>
    <row r="9009" spans="3:3" x14ac:dyDescent="0.25">
      <c r="C9009">
        <f t="shared" si="20"/>
        <v>122.59527679999999</v>
      </c>
    </row>
    <row r="9010" spans="3:3" x14ac:dyDescent="0.25">
      <c r="C9010">
        <f t="shared" si="20"/>
        <v>126.31938599999999</v>
      </c>
    </row>
    <row r="9011" spans="3:3" x14ac:dyDescent="0.25">
      <c r="C9011">
        <f t="shared" si="20"/>
        <v>127.7154068</v>
      </c>
    </row>
    <row r="9012" spans="3:3" x14ac:dyDescent="0.25">
      <c r="C9012">
        <f t="shared" si="20"/>
        <v>128.21751119999999</v>
      </c>
    </row>
    <row r="9013" spans="3:3" x14ac:dyDescent="0.25">
      <c r="C9013">
        <f t="shared" si="20"/>
        <v>127.728837999999</v>
      </c>
    </row>
    <row r="9014" spans="3:3" x14ac:dyDescent="0.25">
      <c r="C9014">
        <f t="shared" si="20"/>
        <v>127.789608</v>
      </c>
    </row>
    <row r="9015" spans="3:3" x14ac:dyDescent="0.25">
      <c r="C9015">
        <f t="shared" si="20"/>
        <v>128.38886199999999</v>
      </c>
    </row>
    <row r="9016" spans="3:3" x14ac:dyDescent="0.25">
      <c r="C9016">
        <f t="shared" si="20"/>
        <v>127.240741599999</v>
      </c>
    </row>
    <row r="9017" spans="3:3" x14ac:dyDescent="0.25">
      <c r="C9017">
        <f t="shared" si="20"/>
        <v>130.40584920000001</v>
      </c>
    </row>
    <row r="9018" spans="3:3" x14ac:dyDescent="0.25">
      <c r="C9018">
        <f t="shared" si="20"/>
        <v>134.34123199999999</v>
      </c>
    </row>
    <row r="9019" spans="3:3" x14ac:dyDescent="0.25">
      <c r="C9019">
        <f t="shared" si="20"/>
        <v>132.83467160000001</v>
      </c>
    </row>
    <row r="9020" spans="3:3" x14ac:dyDescent="0.25">
      <c r="C9020">
        <f t="shared" si="20"/>
        <v>132.12726760000001</v>
      </c>
    </row>
    <row r="9021" spans="3:3" x14ac:dyDescent="0.25">
      <c r="C9021">
        <f t="shared" si="20"/>
        <v>130.70846320000001</v>
      </c>
    </row>
    <row r="9022" spans="3:3" x14ac:dyDescent="0.25">
      <c r="C9022">
        <f t="shared" si="20"/>
        <v>129.00471959999999</v>
      </c>
    </row>
    <row r="9023" spans="3:3" x14ac:dyDescent="0.25">
      <c r="C9023">
        <f t="shared" si="20"/>
        <v>126.118948</v>
      </c>
    </row>
    <row r="9024" spans="3:3" x14ac:dyDescent="0.25">
      <c r="C9024">
        <f t="shared" si="20"/>
        <v>124.0420148</v>
      </c>
    </row>
    <row r="9025" spans="3:3" x14ac:dyDescent="0.25">
      <c r="C9025">
        <f t="shared" si="20"/>
        <v>122.7858268</v>
      </c>
    </row>
    <row r="9026" spans="3:3" x14ac:dyDescent="0.25">
      <c r="C9026">
        <f t="shared" si="20"/>
        <v>121.948931199999</v>
      </c>
    </row>
    <row r="9027" spans="3:3" x14ac:dyDescent="0.25">
      <c r="C9027">
        <f t="shared" si="20"/>
        <v>121.273374799999</v>
      </c>
    </row>
    <row r="9028" spans="3:3" x14ac:dyDescent="0.25">
      <c r="C9028">
        <f t="shared" si="20"/>
        <v>120.157926</v>
      </c>
    </row>
    <row r="9029" spans="3:3" x14ac:dyDescent="0.25">
      <c r="C9029">
        <f t="shared" si="20"/>
        <v>117.7604156</v>
      </c>
    </row>
    <row r="9030" spans="3:3" x14ac:dyDescent="0.25">
      <c r="C9030">
        <f t="shared" si="20"/>
        <v>116.508224</v>
      </c>
    </row>
    <row r="9031" spans="3:3" x14ac:dyDescent="0.25">
      <c r="C9031">
        <f t="shared" si="20"/>
        <v>118.383854</v>
      </c>
    </row>
    <row r="9032" spans="3:3" x14ac:dyDescent="0.25">
      <c r="C9032">
        <f t="shared" si="20"/>
        <v>117.8103912</v>
      </c>
    </row>
    <row r="9033" spans="3:3" x14ac:dyDescent="0.25">
      <c r="C9033">
        <f t="shared" si="20"/>
        <v>118.0457256</v>
      </c>
    </row>
    <row r="9034" spans="3:3" x14ac:dyDescent="0.25">
      <c r="C9034">
        <f t="shared" si="20"/>
        <v>116.98651479999999</v>
      </c>
    </row>
    <row r="9035" spans="3:3" x14ac:dyDescent="0.25">
      <c r="C9035">
        <f t="shared" si="20"/>
        <v>116.7600384</v>
      </c>
    </row>
    <row r="9036" spans="3:3" x14ac:dyDescent="0.25">
      <c r="C9036">
        <f t="shared" si="20"/>
        <v>115.6911044</v>
      </c>
    </row>
    <row r="9037" spans="3:3" x14ac:dyDescent="0.25">
      <c r="C9037">
        <f t="shared" si="20"/>
        <v>115.83818840000001</v>
      </c>
    </row>
    <row r="9038" spans="3:3" x14ac:dyDescent="0.25">
      <c r="C9038">
        <f t="shared" si="20"/>
        <v>114.24852759999899</v>
      </c>
    </row>
    <row r="9039" spans="3:3" x14ac:dyDescent="0.25">
      <c r="C9039">
        <f t="shared" si="20"/>
        <v>115.95482560000001</v>
      </c>
    </row>
    <row r="9040" spans="3:3" x14ac:dyDescent="0.25">
      <c r="C9040">
        <f t="shared" si="20"/>
        <v>103.6915632</v>
      </c>
    </row>
    <row r="9041" spans="3:3" x14ac:dyDescent="0.25">
      <c r="C9041">
        <f t="shared" si="20"/>
        <v>112.952663999999</v>
      </c>
    </row>
    <row r="9042" spans="3:3" x14ac:dyDescent="0.25">
      <c r="C9042">
        <f t="shared" si="20"/>
        <v>115.7819504</v>
      </c>
    </row>
    <row r="9043" spans="3:3" x14ac:dyDescent="0.25">
      <c r="C9043">
        <f t="shared" si="20"/>
        <v>117.6903756</v>
      </c>
    </row>
    <row r="9044" spans="3:3" x14ac:dyDescent="0.25">
      <c r="C9044">
        <f t="shared" si="20"/>
        <v>117.6174104</v>
      </c>
    </row>
    <row r="9045" spans="3:3" x14ac:dyDescent="0.25">
      <c r="C9045">
        <f t="shared" si="20"/>
        <v>117.346437999999</v>
      </c>
    </row>
    <row r="9046" spans="3:3" x14ac:dyDescent="0.25">
      <c r="C9046">
        <f t="shared" si="20"/>
        <v>114.8571752</v>
      </c>
    </row>
    <row r="9047" spans="3:3" x14ac:dyDescent="0.25">
      <c r="C9047">
        <f t="shared" si="20"/>
        <v>113.8499176</v>
      </c>
    </row>
    <row r="9048" spans="3:3" x14ac:dyDescent="0.25">
      <c r="C9048">
        <f t="shared" si="20"/>
        <v>112.040454799999</v>
      </c>
    </row>
    <row r="9049" spans="3:3" x14ac:dyDescent="0.25">
      <c r="C9049">
        <f t="shared" si="20"/>
        <v>109.6868224</v>
      </c>
    </row>
    <row r="9050" spans="3:3" x14ac:dyDescent="0.25">
      <c r="C9050">
        <f t="shared" si="20"/>
        <v>108.7165212</v>
      </c>
    </row>
    <row r="9051" spans="3:3" x14ac:dyDescent="0.25">
      <c r="C9051">
        <f t="shared" si="20"/>
        <v>107.634279599999</v>
      </c>
    </row>
    <row r="9052" spans="3:3" x14ac:dyDescent="0.25">
      <c r="C9052">
        <f t="shared" si="20"/>
        <v>107.8507444</v>
      </c>
    </row>
    <row r="9053" spans="3:3" x14ac:dyDescent="0.25">
      <c r="C9053">
        <f t="shared" si="20"/>
        <v>107.073424</v>
      </c>
    </row>
    <row r="9054" spans="3:3" x14ac:dyDescent="0.25">
      <c r="C9054">
        <f t="shared" si="20"/>
        <v>105.8412144</v>
      </c>
    </row>
    <row r="9055" spans="3:3" x14ac:dyDescent="0.25">
      <c r="C9055">
        <f t="shared" si="20"/>
        <v>105.633401599999</v>
      </c>
    </row>
    <row r="9056" spans="3:3" x14ac:dyDescent="0.25">
      <c r="C9056">
        <f t="shared" si="20"/>
        <v>106.853004</v>
      </c>
    </row>
    <row r="9057" spans="3:3" x14ac:dyDescent="0.25">
      <c r="C9057">
        <f t="shared" si="20"/>
        <v>106.02995159999899</v>
      </c>
    </row>
    <row r="9058" spans="3:3" x14ac:dyDescent="0.25">
      <c r="C9058">
        <f t="shared" si="20"/>
        <v>125.092820799999</v>
      </c>
    </row>
    <row r="9059" spans="3:3" x14ac:dyDescent="0.25">
      <c r="C9059">
        <f t="shared" si="20"/>
        <v>126.1307724</v>
      </c>
    </row>
    <row r="9060" spans="3:3" x14ac:dyDescent="0.25">
      <c r="C9060">
        <f t="shared" si="20"/>
        <v>126.980852</v>
      </c>
    </row>
    <row r="9061" spans="3:3" x14ac:dyDescent="0.25">
      <c r="C9061">
        <f t="shared" si="20"/>
        <v>126.631022799999</v>
      </c>
    </row>
    <row r="9062" spans="3:3" x14ac:dyDescent="0.25">
      <c r="C9062">
        <f t="shared" si="20"/>
        <v>126.388107599999</v>
      </c>
    </row>
    <row r="9063" spans="3:3" x14ac:dyDescent="0.25">
      <c r="C9063">
        <f t="shared" si="20"/>
        <v>126.57676240000001</v>
      </c>
    </row>
    <row r="9064" spans="3:3" x14ac:dyDescent="0.25">
      <c r="C9064">
        <f t="shared" si="20"/>
        <v>125.98603679999999</v>
      </c>
    </row>
    <row r="9065" spans="3:3" x14ac:dyDescent="0.25">
      <c r="C9065">
        <f t="shared" si="20"/>
        <v>126.1863924</v>
      </c>
    </row>
    <row r="9066" spans="3:3" x14ac:dyDescent="0.25">
      <c r="C9066">
        <f t="shared" si="20"/>
        <v>126.137405599999</v>
      </c>
    </row>
    <row r="9067" spans="3:3" x14ac:dyDescent="0.25">
      <c r="C9067">
        <f t="shared" si="20"/>
        <v>126.0694256</v>
      </c>
    </row>
    <row r="9068" spans="3:3" x14ac:dyDescent="0.25">
      <c r="C9068">
        <f t="shared" si="20"/>
        <v>125.912948</v>
      </c>
    </row>
    <row r="9069" spans="3:3" x14ac:dyDescent="0.25">
      <c r="C9069">
        <f t="shared" si="20"/>
        <v>126.608115599999</v>
      </c>
    </row>
    <row r="9070" spans="3:3" x14ac:dyDescent="0.25">
      <c r="C9070">
        <f t="shared" si="20"/>
        <v>124.7839032</v>
      </c>
    </row>
    <row r="9071" spans="3:3" x14ac:dyDescent="0.25">
      <c r="C9071">
        <f t="shared" ref="C9071:C9081" si="21">-E1253</f>
        <v>108.7679388</v>
      </c>
    </row>
    <row r="9072" spans="3:3" x14ac:dyDescent="0.25">
      <c r="C9072">
        <f t="shared" si="21"/>
        <v>110.6162944</v>
      </c>
    </row>
    <row r="9073" spans="1:3" x14ac:dyDescent="0.25">
      <c r="C9073">
        <f t="shared" si="21"/>
        <v>105.8845568</v>
      </c>
    </row>
    <row r="9074" spans="1:3" x14ac:dyDescent="0.25">
      <c r="C9074">
        <f t="shared" si="21"/>
        <v>105.5701596</v>
      </c>
    </row>
    <row r="9075" spans="1:3" x14ac:dyDescent="0.25">
      <c r="C9075">
        <f t="shared" si="21"/>
        <v>104.5871276</v>
      </c>
    </row>
    <row r="9076" spans="1:3" x14ac:dyDescent="0.25">
      <c r="C9076">
        <f t="shared" si="21"/>
        <v>107.33216</v>
      </c>
    </row>
    <row r="9077" spans="1:3" x14ac:dyDescent="0.25">
      <c r="C9077">
        <f t="shared" si="21"/>
        <v>106.4452064</v>
      </c>
    </row>
    <row r="9078" spans="1:3" x14ac:dyDescent="0.25">
      <c r="C9078">
        <f t="shared" si="21"/>
        <v>106.76924440000001</v>
      </c>
    </row>
    <row r="9079" spans="1:3" x14ac:dyDescent="0.25">
      <c r="C9079">
        <f t="shared" si="21"/>
        <v>106.213168</v>
      </c>
    </row>
    <row r="9080" spans="1:3" x14ac:dyDescent="0.25">
      <c r="C9080">
        <f t="shared" si="21"/>
        <v>105.6478216</v>
      </c>
    </row>
    <row r="9081" spans="1:3" x14ac:dyDescent="0.25">
      <c r="C9081">
        <f t="shared" si="21"/>
        <v>105.41842</v>
      </c>
    </row>
    <row r="9082" spans="1:3" x14ac:dyDescent="0.25">
      <c r="A9082">
        <v>-0.13880000000000001</v>
      </c>
      <c r="B9082">
        <v>104.883437999999</v>
      </c>
    </row>
    <row r="9083" spans="1:3" x14ac:dyDescent="0.25">
      <c r="A9083">
        <v>-0.13719999999999999</v>
      </c>
      <c r="B9083">
        <v>104.7291852</v>
      </c>
    </row>
    <row r="9084" spans="1:3" x14ac:dyDescent="0.25">
      <c r="A9084">
        <v>-0.1482</v>
      </c>
      <c r="B9084">
        <v>104.02936200000001</v>
      </c>
    </row>
    <row r="9085" spans="1:3" x14ac:dyDescent="0.25">
      <c r="A9085">
        <v>-0.14430000000000001</v>
      </c>
      <c r="B9085">
        <v>103.9960312</v>
      </c>
    </row>
    <row r="9086" spans="1:3" x14ac:dyDescent="0.25">
      <c r="A9086">
        <v>-0.1391</v>
      </c>
      <c r="B9086">
        <v>103.938021599999</v>
      </c>
    </row>
    <row r="9087" spans="1:3" x14ac:dyDescent="0.25">
      <c r="A9087">
        <v>-0.14230000000000001</v>
      </c>
      <c r="B9087">
        <v>105.726307599999</v>
      </c>
    </row>
    <row r="9088" spans="1:3" x14ac:dyDescent="0.25">
      <c r="A9088">
        <v>-0.14879999999999999</v>
      </c>
      <c r="B9088">
        <v>121.17165199999999</v>
      </c>
    </row>
    <row r="9089" spans="1:2" x14ac:dyDescent="0.25">
      <c r="A9089">
        <v>-0.13469999999999999</v>
      </c>
      <c r="B9089">
        <v>124.763220799999</v>
      </c>
    </row>
    <row r="9090" spans="1:2" x14ac:dyDescent="0.25">
      <c r="A9090">
        <v>-0.13239999999999999</v>
      </c>
      <c r="B9090">
        <v>126.66443599999999</v>
      </c>
    </row>
    <row r="9091" spans="1:2" x14ac:dyDescent="0.25">
      <c r="A9091">
        <v>-0.13489999999999999</v>
      </c>
      <c r="B9091">
        <v>126.830183599999</v>
      </c>
    </row>
    <row r="9092" spans="1:2" x14ac:dyDescent="0.25">
      <c r="A9092">
        <v>-0.1424</v>
      </c>
      <c r="B9092">
        <v>126.86157799999999</v>
      </c>
    </row>
    <row r="9093" spans="1:2" x14ac:dyDescent="0.25">
      <c r="A9093">
        <v>-0.1336</v>
      </c>
      <c r="B9093">
        <v>126.56328999999999</v>
      </c>
    </row>
    <row r="9094" spans="1:2" x14ac:dyDescent="0.25">
      <c r="A9094">
        <v>-0.13039999999999999</v>
      </c>
      <c r="B9094">
        <v>126.1792648</v>
      </c>
    </row>
    <row r="9095" spans="1:2" x14ac:dyDescent="0.25">
      <c r="A9095">
        <v>-0.1404</v>
      </c>
      <c r="B9095">
        <v>125.96951559999999</v>
      </c>
    </row>
    <row r="9096" spans="1:2" x14ac:dyDescent="0.25">
      <c r="A9096">
        <v>-0.13400000000000001</v>
      </c>
      <c r="B9096">
        <v>126.3946584</v>
      </c>
    </row>
    <row r="9097" spans="1:2" x14ac:dyDescent="0.25">
      <c r="A9097">
        <v>-0.1235</v>
      </c>
      <c r="B9097">
        <v>126.58578519999899</v>
      </c>
    </row>
    <row r="9098" spans="1:2" x14ac:dyDescent="0.25">
      <c r="A9098">
        <v>-0.126</v>
      </c>
      <c r="B9098">
        <v>125.77237359999999</v>
      </c>
    </row>
    <row r="9099" spans="1:2" x14ac:dyDescent="0.25">
      <c r="A9099">
        <v>-0.13550000000000001</v>
      </c>
      <c r="B9099">
        <v>125.9933704</v>
      </c>
    </row>
    <row r="9100" spans="1:2" x14ac:dyDescent="0.25">
      <c r="A9100">
        <v>-0.1196</v>
      </c>
      <c r="B9100">
        <v>125.70356959999999</v>
      </c>
    </row>
    <row r="9101" spans="1:2" x14ac:dyDescent="0.25">
      <c r="A9101">
        <v>-0.13300000000000001</v>
      </c>
      <c r="B9101">
        <v>126.329109199999</v>
      </c>
    </row>
    <row r="9102" spans="1:2" x14ac:dyDescent="0.25">
      <c r="A9102">
        <v>-0.1258</v>
      </c>
      <c r="B9102">
        <v>125.75638799999901</v>
      </c>
    </row>
    <row r="9103" spans="1:2" x14ac:dyDescent="0.25">
      <c r="A9103">
        <v>-0.1263</v>
      </c>
      <c r="B9103">
        <v>126.4471472</v>
      </c>
    </row>
    <row r="9104" spans="1:2" x14ac:dyDescent="0.25">
      <c r="A9104">
        <v>-0.1293</v>
      </c>
      <c r="B9104">
        <v>125.5417772</v>
      </c>
    </row>
    <row r="9105" spans="1:2" x14ac:dyDescent="0.25">
      <c r="A9105">
        <v>-0.11609999999999999</v>
      </c>
      <c r="B9105">
        <v>126.9846424</v>
      </c>
    </row>
    <row r="9106" spans="1:2" x14ac:dyDescent="0.25">
      <c r="A9106">
        <v>-5.3199999999999997E-2</v>
      </c>
      <c r="B9106">
        <v>104.07682440000001</v>
      </c>
    </row>
    <row r="9107" spans="1:2" x14ac:dyDescent="0.25">
      <c r="A9107">
        <v>-5.0799999999999998E-2</v>
      </c>
      <c r="B9107">
        <v>106.2288652</v>
      </c>
    </row>
    <row r="9108" spans="1:2" x14ac:dyDescent="0.25">
      <c r="A9108">
        <v>-0.05</v>
      </c>
      <c r="B9108">
        <v>104.447542</v>
      </c>
    </row>
    <row r="9109" spans="1:2" x14ac:dyDescent="0.25">
      <c r="A9109">
        <v>-5.1900000000000002E-2</v>
      </c>
      <c r="B9109">
        <v>106.438943999999</v>
      </c>
    </row>
    <row r="9110" spans="1:2" x14ac:dyDescent="0.25">
      <c r="A9110">
        <v>-3.7699999999999997E-2</v>
      </c>
      <c r="B9110">
        <v>105.4125696</v>
      </c>
    </row>
    <row r="9111" spans="1:2" x14ac:dyDescent="0.25">
      <c r="A9111">
        <v>-3.8699999999999998E-2</v>
      </c>
      <c r="B9111">
        <v>105.0221172</v>
      </c>
    </row>
    <row r="9112" spans="1:2" x14ac:dyDescent="0.25">
      <c r="A9112">
        <v>-5.3100000000000001E-2</v>
      </c>
      <c r="B9112">
        <v>104.2595464</v>
      </c>
    </row>
    <row r="9113" spans="1:2" x14ac:dyDescent="0.25">
      <c r="A9113">
        <v>-4.6300000000000001E-2</v>
      </c>
      <c r="B9113">
        <v>104.7867828</v>
      </c>
    </row>
    <row r="9114" spans="1:2" x14ac:dyDescent="0.25">
      <c r="A9114">
        <v>-4.7699999999999999E-2</v>
      </c>
      <c r="B9114">
        <v>104.2898696</v>
      </c>
    </row>
    <row r="9115" spans="1:2" x14ac:dyDescent="0.25">
      <c r="A9115">
        <v>-4.7800000000000002E-2</v>
      </c>
      <c r="B9115">
        <v>103.443868799999</v>
      </c>
    </row>
    <row r="9116" spans="1:2" x14ac:dyDescent="0.25">
      <c r="A9116">
        <v>-3.95E-2</v>
      </c>
      <c r="B9116">
        <v>103.92508479999999</v>
      </c>
    </row>
    <row r="9117" spans="1:2" x14ac:dyDescent="0.25">
      <c r="A9117">
        <v>-5.0599999999999999E-2</v>
      </c>
      <c r="B9117">
        <v>103.67364120000001</v>
      </c>
    </row>
    <row r="9118" spans="1:2" x14ac:dyDescent="0.25">
      <c r="A9118">
        <v>-5.45E-2</v>
      </c>
      <c r="B9118">
        <v>103.5059572</v>
      </c>
    </row>
    <row r="9119" spans="1:2" x14ac:dyDescent="0.25">
      <c r="A9119">
        <v>-4.4400000000000002E-2</v>
      </c>
      <c r="B9119">
        <v>104.1790828</v>
      </c>
    </row>
    <row r="9120" spans="1:2" x14ac:dyDescent="0.25">
      <c r="A9120">
        <v>-4.24E-2</v>
      </c>
      <c r="B9120">
        <v>119.117626</v>
      </c>
    </row>
    <row r="9121" spans="1:2" x14ac:dyDescent="0.25">
      <c r="A9121">
        <v>-4.24E-2</v>
      </c>
      <c r="B9121">
        <v>124.62618959999899</v>
      </c>
    </row>
    <row r="9122" spans="1:2" x14ac:dyDescent="0.25">
      <c r="A9122">
        <v>-3.4200000000000001E-2</v>
      </c>
      <c r="B9122">
        <v>126.534656</v>
      </c>
    </row>
    <row r="9123" spans="1:2" x14ac:dyDescent="0.25">
      <c r="A9123">
        <v>-4.0500000000000001E-2</v>
      </c>
      <c r="B9123">
        <v>126.578328</v>
      </c>
    </row>
    <row r="9124" spans="1:2" x14ac:dyDescent="0.25">
      <c r="A9124">
        <v>-4.87E-2</v>
      </c>
      <c r="B9124">
        <v>127.03746080000001</v>
      </c>
    </row>
    <row r="9125" spans="1:2" x14ac:dyDescent="0.25">
      <c r="A9125">
        <v>-3.8800000000000001E-2</v>
      </c>
      <c r="B9125">
        <v>126.96968680000001</v>
      </c>
    </row>
    <row r="9126" spans="1:2" x14ac:dyDescent="0.25">
      <c r="A9126">
        <v>-0.04</v>
      </c>
      <c r="B9126">
        <v>125.8473164</v>
      </c>
    </row>
    <row r="9127" spans="1:2" x14ac:dyDescent="0.25">
      <c r="A9127">
        <v>-2.8899999999999999E-2</v>
      </c>
      <c r="B9127">
        <v>126.9465324</v>
      </c>
    </row>
    <row r="9128" spans="1:2" x14ac:dyDescent="0.25">
      <c r="A9128">
        <v>-4.36E-2</v>
      </c>
      <c r="B9128">
        <v>126.728831599999</v>
      </c>
    </row>
    <row r="9129" spans="1:2" x14ac:dyDescent="0.25">
      <c r="A9129">
        <v>-3.2800000000000003E-2</v>
      </c>
      <c r="B9129">
        <v>126.19277839999999</v>
      </c>
    </row>
    <row r="9130" spans="1:2" x14ac:dyDescent="0.25">
      <c r="A9130">
        <v>-4.58E-2</v>
      </c>
      <c r="B9130">
        <v>125.8029028</v>
      </c>
    </row>
    <row r="9131" spans="1:2" x14ac:dyDescent="0.25">
      <c r="A9131">
        <v>-3.3399999999999999E-2</v>
      </c>
      <c r="B9131">
        <v>126.1423084</v>
      </c>
    </row>
    <row r="9132" spans="1:2" x14ac:dyDescent="0.25">
      <c r="A9132">
        <v>-2.9899999999999999E-2</v>
      </c>
      <c r="B9132">
        <v>125.2309644</v>
      </c>
    </row>
    <row r="9133" spans="1:2" x14ac:dyDescent="0.25">
      <c r="A9133">
        <v>-3.95E-2</v>
      </c>
      <c r="B9133">
        <v>126.1930668</v>
      </c>
    </row>
    <row r="9134" spans="1:2" x14ac:dyDescent="0.25">
      <c r="A9134">
        <v>-3.5400000000000001E-2</v>
      </c>
      <c r="B9134">
        <v>124.72783</v>
      </c>
    </row>
    <row r="9135" spans="1:2" x14ac:dyDescent="0.25">
      <c r="A9135">
        <v>0.5272</v>
      </c>
      <c r="B9135">
        <v>123.37692319999999</v>
      </c>
    </row>
    <row r="9136" spans="1:2" x14ac:dyDescent="0.25">
      <c r="A9136">
        <v>0.52880000000000005</v>
      </c>
      <c r="B9136">
        <v>127.1278124</v>
      </c>
    </row>
    <row r="9137" spans="1:2" x14ac:dyDescent="0.25">
      <c r="A9137">
        <v>0.53090000000000004</v>
      </c>
      <c r="B9137">
        <v>129.44873200000001</v>
      </c>
    </row>
    <row r="9138" spans="1:2" x14ac:dyDescent="0.25">
      <c r="A9138">
        <v>0.53739999999999999</v>
      </c>
      <c r="B9138">
        <v>130.9874284</v>
      </c>
    </row>
    <row r="9139" spans="1:2" x14ac:dyDescent="0.25">
      <c r="A9139">
        <v>0.53</v>
      </c>
      <c r="B9139">
        <v>131.097556</v>
      </c>
    </row>
    <row r="9140" spans="1:2" x14ac:dyDescent="0.25">
      <c r="A9140">
        <v>0.52529999999999999</v>
      </c>
      <c r="B9140">
        <v>130.4940996</v>
      </c>
    </row>
    <row r="9141" spans="1:2" x14ac:dyDescent="0.25">
      <c r="A9141">
        <v>0.52759999999999996</v>
      </c>
      <c r="B9141">
        <v>131.47634879999899</v>
      </c>
    </row>
    <row r="9142" spans="1:2" x14ac:dyDescent="0.25">
      <c r="A9142">
        <v>0.53659999999999997</v>
      </c>
      <c r="B9142">
        <v>130.50353440000001</v>
      </c>
    </row>
    <row r="9143" spans="1:2" x14ac:dyDescent="0.25">
      <c r="A9143">
        <v>0.53839999999999999</v>
      </c>
      <c r="B9143">
        <v>130.91483400000001</v>
      </c>
    </row>
    <row r="9144" spans="1:2" x14ac:dyDescent="0.25">
      <c r="A9144">
        <v>0.52659999999999996</v>
      </c>
      <c r="B9144">
        <v>130.06182920000001</v>
      </c>
    </row>
    <row r="9145" spans="1:2" x14ac:dyDescent="0.25">
      <c r="A9145">
        <v>0.54059999999999997</v>
      </c>
      <c r="B9145">
        <v>130.1673012</v>
      </c>
    </row>
    <row r="9146" spans="1:2" x14ac:dyDescent="0.25">
      <c r="A9146">
        <v>0.53799999999999903</v>
      </c>
      <c r="B9146">
        <v>130.83721320000001</v>
      </c>
    </row>
    <row r="9147" spans="1:2" x14ac:dyDescent="0.25">
      <c r="A9147">
        <v>0.53769999999999996</v>
      </c>
      <c r="B9147">
        <v>129.37230600000001</v>
      </c>
    </row>
    <row r="9148" spans="1:2" x14ac:dyDescent="0.25">
      <c r="A9148">
        <v>0.53779999999999994</v>
      </c>
      <c r="B9148">
        <v>130.96386200000001</v>
      </c>
    </row>
    <row r="9149" spans="1:2" x14ac:dyDescent="0.25">
      <c r="A9149">
        <v>0.53590000000000004</v>
      </c>
      <c r="B9149">
        <v>111.481206</v>
      </c>
    </row>
    <row r="9150" spans="1:2" x14ac:dyDescent="0.25">
      <c r="A9150">
        <v>0.53690000000000004</v>
      </c>
      <c r="B9150">
        <v>112.374215999999</v>
      </c>
    </row>
    <row r="9151" spans="1:2" x14ac:dyDescent="0.25">
      <c r="A9151">
        <v>0.53959999999999997</v>
      </c>
      <c r="B9151">
        <v>109.697452</v>
      </c>
    </row>
    <row r="9152" spans="1:2" x14ac:dyDescent="0.25">
      <c r="A9152">
        <v>0.53710000000000002</v>
      </c>
      <c r="B9152">
        <v>111.25295800000001</v>
      </c>
    </row>
    <row r="9153" spans="1:2" x14ac:dyDescent="0.25">
      <c r="A9153">
        <v>0.55049999999999999</v>
      </c>
      <c r="B9153">
        <v>108.913127599999</v>
      </c>
    </row>
    <row r="9154" spans="1:2" x14ac:dyDescent="0.25">
      <c r="A9154">
        <v>0.54899999999999904</v>
      </c>
      <c r="B9154">
        <v>110.434519999999</v>
      </c>
    </row>
    <row r="9155" spans="1:2" x14ac:dyDescent="0.25">
      <c r="A9155">
        <v>0.55110000000000003</v>
      </c>
      <c r="B9155">
        <v>109.98696440000001</v>
      </c>
    </row>
    <row r="9156" spans="1:2" x14ac:dyDescent="0.25">
      <c r="A9156">
        <v>0.54869999999999997</v>
      </c>
      <c r="B9156">
        <v>109.5621924</v>
      </c>
    </row>
    <row r="9157" spans="1:2" x14ac:dyDescent="0.25">
      <c r="A9157">
        <v>0.54249999999999998</v>
      </c>
      <c r="B9157">
        <v>108.6326792</v>
      </c>
    </row>
    <row r="9158" spans="1:2" x14ac:dyDescent="0.25">
      <c r="A9158">
        <v>0.54200000000000004</v>
      </c>
      <c r="B9158">
        <v>109.86785519999999</v>
      </c>
    </row>
    <row r="9159" spans="1:2" x14ac:dyDescent="0.25">
      <c r="A9159">
        <v>0.54049999999999998</v>
      </c>
      <c r="B9159">
        <v>112.941952</v>
      </c>
    </row>
    <row r="9160" spans="1:2" x14ac:dyDescent="0.25">
      <c r="A9160">
        <v>0.54190000000000005</v>
      </c>
      <c r="B9160">
        <v>113.4047104</v>
      </c>
    </row>
    <row r="9161" spans="1:2" x14ac:dyDescent="0.25">
      <c r="A9161">
        <v>0.54079999999999995</v>
      </c>
      <c r="B9161">
        <v>112.0767108</v>
      </c>
    </row>
    <row r="9162" spans="1:2" x14ac:dyDescent="0.25">
      <c r="A9162">
        <v>0.54249999999999998</v>
      </c>
      <c r="B9162">
        <v>111.4553736</v>
      </c>
    </row>
    <row r="9163" spans="1:2" x14ac:dyDescent="0.25">
      <c r="A9163">
        <v>0.53280000000000005</v>
      </c>
      <c r="B9163">
        <v>111.1988624</v>
      </c>
    </row>
    <row r="9164" spans="1:2" x14ac:dyDescent="0.25">
      <c r="A9164">
        <v>0.53400000000000003</v>
      </c>
      <c r="B9164">
        <v>112.049724799999</v>
      </c>
    </row>
    <row r="9165" spans="1:2" x14ac:dyDescent="0.25">
      <c r="A9165">
        <v>0.5383</v>
      </c>
      <c r="B9165">
        <v>111.4577632</v>
      </c>
    </row>
    <row r="9166" spans="1:2" x14ac:dyDescent="0.25">
      <c r="A9166">
        <v>0.53259999999999996</v>
      </c>
      <c r="B9166">
        <v>111.04415640000001</v>
      </c>
    </row>
    <row r="9167" spans="1:2" x14ac:dyDescent="0.25">
      <c r="A9167">
        <v>0.53220000000000001</v>
      </c>
      <c r="B9167">
        <v>110.50476599999899</v>
      </c>
    </row>
    <row r="9168" spans="1:2" x14ac:dyDescent="0.25">
      <c r="A9168">
        <v>0.53490000000000004</v>
      </c>
      <c r="B9168">
        <v>111.49867479999899</v>
      </c>
    </row>
    <row r="9169" spans="1:2" x14ac:dyDescent="0.25">
      <c r="A9169">
        <v>0.54339999999999999</v>
      </c>
      <c r="B9169">
        <v>126.6344836</v>
      </c>
    </row>
    <row r="9170" spans="1:2" x14ac:dyDescent="0.25">
      <c r="A9170">
        <v>0.55010000000000003</v>
      </c>
      <c r="B9170">
        <v>129.22143159999999</v>
      </c>
    </row>
    <row r="9171" spans="1:2" x14ac:dyDescent="0.25">
      <c r="A9171">
        <v>0.55069999999999997</v>
      </c>
      <c r="B9171">
        <v>130.10702559999999</v>
      </c>
    </row>
    <row r="9172" spans="1:2" x14ac:dyDescent="0.25">
      <c r="A9172">
        <v>0.54610000000000003</v>
      </c>
      <c r="B9172">
        <v>130.739734</v>
      </c>
    </row>
    <row r="9173" spans="1:2" x14ac:dyDescent="0.25">
      <c r="A9173">
        <v>0.5413</v>
      </c>
      <c r="B9173">
        <v>131.12239959999999</v>
      </c>
    </row>
    <row r="9174" spans="1:2" x14ac:dyDescent="0.25">
      <c r="A9174">
        <v>0.54090000000000005</v>
      </c>
      <c r="B9174">
        <v>130.5423448</v>
      </c>
    </row>
    <row r="9175" spans="1:2" x14ac:dyDescent="0.25">
      <c r="A9175">
        <v>0.5413</v>
      </c>
      <c r="B9175">
        <v>130.85789560000001</v>
      </c>
    </row>
    <row r="9176" spans="1:2" x14ac:dyDescent="0.25">
      <c r="A9176">
        <v>0.53520000000000001</v>
      </c>
      <c r="B9176">
        <v>130.8897844</v>
      </c>
    </row>
    <row r="9177" spans="1:2" x14ac:dyDescent="0.25">
      <c r="A9177">
        <v>0.55359999999999998</v>
      </c>
      <c r="B9177">
        <v>131.07633799999999</v>
      </c>
    </row>
    <row r="9178" spans="1:2" x14ac:dyDescent="0.25">
      <c r="A9178">
        <v>0.5504</v>
      </c>
      <c r="B9178">
        <v>130.49026799999999</v>
      </c>
    </row>
    <row r="9179" spans="1:2" x14ac:dyDescent="0.25">
      <c r="A9179">
        <v>0.54239999999999999</v>
      </c>
      <c r="B9179">
        <v>130.20141480000001</v>
      </c>
    </row>
    <row r="9180" spans="1:2" x14ac:dyDescent="0.25">
      <c r="A9180">
        <v>0.54120000000000001</v>
      </c>
      <c r="B9180">
        <v>130.4280972</v>
      </c>
    </row>
    <row r="9181" spans="1:2" x14ac:dyDescent="0.25">
      <c r="A9181">
        <v>0.53369999999999995</v>
      </c>
      <c r="B9181">
        <v>131.34763999999899</v>
      </c>
    </row>
    <row r="9182" spans="1:2" x14ac:dyDescent="0.25">
      <c r="A9182">
        <v>0.53920000000000001</v>
      </c>
      <c r="B9182">
        <v>130.00328400000001</v>
      </c>
    </row>
    <row r="9183" spans="1:2" x14ac:dyDescent="0.25">
      <c r="A9183">
        <v>0.54110000000000003</v>
      </c>
      <c r="B9183">
        <v>131.72857519999999</v>
      </c>
    </row>
    <row r="9184" spans="1:2" x14ac:dyDescent="0.25">
      <c r="A9184">
        <v>0.54069999999999996</v>
      </c>
      <c r="B9184">
        <v>129.10854359999999</v>
      </c>
    </row>
    <row r="9185" spans="1:2" x14ac:dyDescent="0.25">
      <c r="A9185">
        <v>0.54200000000000004</v>
      </c>
      <c r="B9185">
        <v>117.040734</v>
      </c>
    </row>
    <row r="9186" spans="1:2" x14ac:dyDescent="0.25">
      <c r="A9186">
        <v>0.53320000000000001</v>
      </c>
      <c r="B9186">
        <v>111.0315904</v>
      </c>
    </row>
    <row r="9187" spans="1:2" x14ac:dyDescent="0.25">
      <c r="A9187">
        <v>0.52890000000000004</v>
      </c>
      <c r="B9187">
        <v>113.6063844</v>
      </c>
    </row>
    <row r="9188" spans="1:2" x14ac:dyDescent="0.25">
      <c r="A9188">
        <v>0.54149999999999998</v>
      </c>
      <c r="B9188">
        <v>111.6831272</v>
      </c>
    </row>
    <row r="9189" spans="1:2" x14ac:dyDescent="0.25">
      <c r="A9189">
        <v>0.53480000000000005</v>
      </c>
      <c r="B9189">
        <v>112.6657472</v>
      </c>
    </row>
    <row r="9190" spans="1:2" x14ac:dyDescent="0.25">
      <c r="A9190">
        <v>0.53910000000000002</v>
      </c>
      <c r="B9190">
        <v>111.40741679999999</v>
      </c>
    </row>
    <row r="9191" spans="1:2" x14ac:dyDescent="0.25">
      <c r="A9191">
        <v>0.55249999999999999</v>
      </c>
      <c r="B9191">
        <v>111.615229599999</v>
      </c>
    </row>
    <row r="9192" spans="1:2" x14ac:dyDescent="0.25">
      <c r="A9192">
        <v>0.53669999999999995</v>
      </c>
      <c r="B9192">
        <v>111.7826664</v>
      </c>
    </row>
    <row r="9193" spans="1:2" x14ac:dyDescent="0.25">
      <c r="A9193">
        <v>0.52790000000000004</v>
      </c>
      <c r="B9193">
        <v>111.456074</v>
      </c>
    </row>
    <row r="9194" spans="1:2" x14ac:dyDescent="0.25">
      <c r="A9194">
        <v>0.53639999999999999</v>
      </c>
      <c r="B9194">
        <v>111.617372</v>
      </c>
    </row>
    <row r="9195" spans="1:2" x14ac:dyDescent="0.25">
      <c r="A9195">
        <v>0.53210000000000002</v>
      </c>
      <c r="B9195">
        <v>111.1269272</v>
      </c>
    </row>
    <row r="9196" spans="1:2" x14ac:dyDescent="0.25">
      <c r="A9196">
        <v>0.54400000000000004</v>
      </c>
      <c r="B9196">
        <v>110.4958256</v>
      </c>
    </row>
    <row r="9197" spans="1:2" x14ac:dyDescent="0.25">
      <c r="A9197">
        <v>0.55430000000000001</v>
      </c>
      <c r="B9197">
        <v>110.9224928</v>
      </c>
    </row>
    <row r="9198" spans="1:2" x14ac:dyDescent="0.25">
      <c r="A9198">
        <v>0.53849999999999998</v>
      </c>
      <c r="B9198">
        <v>110.16989239999999</v>
      </c>
    </row>
    <row r="9199" spans="1:2" x14ac:dyDescent="0.25">
      <c r="A9199">
        <v>0.54510000000000003</v>
      </c>
      <c r="B9199">
        <v>110.248378399999</v>
      </c>
    </row>
    <row r="9200" spans="1:2" x14ac:dyDescent="0.25">
      <c r="A9200">
        <v>0.53990000000000005</v>
      </c>
      <c r="B9200">
        <v>109.9465884</v>
      </c>
    </row>
    <row r="9201" spans="1:2" x14ac:dyDescent="0.25">
      <c r="A9201">
        <v>0.53569999999999995</v>
      </c>
      <c r="B9201">
        <v>109.52078640000001</v>
      </c>
    </row>
    <row r="9202" spans="1:2" x14ac:dyDescent="0.25">
      <c r="A9202">
        <v>0.53400000000000003</v>
      </c>
      <c r="B9202">
        <v>109.271402799999</v>
      </c>
    </row>
    <row r="9203" spans="1:2" x14ac:dyDescent="0.25">
      <c r="A9203">
        <v>0.53900000000000003</v>
      </c>
      <c r="B9203">
        <v>127.4819676</v>
      </c>
    </row>
    <row r="9204" spans="1:2" x14ac:dyDescent="0.25">
      <c r="A9204">
        <v>0.54010000000000002</v>
      </c>
      <c r="B9204">
        <v>128.57726959999999</v>
      </c>
    </row>
    <row r="9205" spans="1:2" x14ac:dyDescent="0.25">
      <c r="A9205">
        <v>0.53920000000000001</v>
      </c>
      <c r="B9205">
        <v>129.98882279999901</v>
      </c>
    </row>
    <row r="9206" spans="1:2" x14ac:dyDescent="0.25">
      <c r="A9206">
        <v>0.53690000000000004</v>
      </c>
      <c r="B9206">
        <v>130.08795000000001</v>
      </c>
    </row>
    <row r="9207" spans="1:2" x14ac:dyDescent="0.25">
      <c r="A9207">
        <v>0.5444</v>
      </c>
      <c r="B9207">
        <v>130.11444159999999</v>
      </c>
    </row>
    <row r="9208" spans="1:2" x14ac:dyDescent="0.25">
      <c r="A9208">
        <v>0.54590000000000005</v>
      </c>
      <c r="B9208">
        <v>130.31475599999999</v>
      </c>
    </row>
    <row r="9209" spans="1:2" x14ac:dyDescent="0.25">
      <c r="A9209">
        <v>0.5353</v>
      </c>
      <c r="B9209">
        <v>130.0641364</v>
      </c>
    </row>
    <row r="9210" spans="1:2" x14ac:dyDescent="0.25">
      <c r="A9210">
        <v>0.54069999999999996</v>
      </c>
      <c r="B9210">
        <v>130.19848959999999</v>
      </c>
    </row>
    <row r="9211" spans="1:2" x14ac:dyDescent="0.25">
      <c r="A9211">
        <v>0.53500000000000003</v>
      </c>
      <c r="B9211">
        <v>130.6221492</v>
      </c>
    </row>
    <row r="9212" spans="1:2" x14ac:dyDescent="0.25">
      <c r="A9212">
        <v>0.53459999999999996</v>
      </c>
      <c r="B9212">
        <v>129.8458588</v>
      </c>
    </row>
    <row r="9213" spans="1:2" x14ac:dyDescent="0.25">
      <c r="A9213">
        <v>0.53520000000000001</v>
      </c>
      <c r="B9213">
        <v>130.1293148</v>
      </c>
    </row>
    <row r="9214" spans="1:2" x14ac:dyDescent="0.25">
      <c r="A9214">
        <v>0.53649999999999998</v>
      </c>
      <c r="B9214">
        <v>130.81278159999999</v>
      </c>
    </row>
    <row r="9215" spans="1:2" x14ac:dyDescent="0.25">
      <c r="A9215">
        <v>0.52569999999999995</v>
      </c>
      <c r="B9215">
        <v>130.45660759999899</v>
      </c>
    </row>
    <row r="9216" spans="1:2" x14ac:dyDescent="0.25">
      <c r="A9216">
        <v>0.53690000000000004</v>
      </c>
      <c r="B9216">
        <v>130.4294156</v>
      </c>
    </row>
    <row r="9217" spans="1:2" x14ac:dyDescent="0.25">
      <c r="A9217">
        <v>0.54279999999999995</v>
      </c>
      <c r="B9217">
        <v>130.0372328</v>
      </c>
    </row>
    <row r="9218" spans="1:2" x14ac:dyDescent="0.25">
      <c r="A9218">
        <v>0.53059999999999996</v>
      </c>
      <c r="B9218">
        <v>129.2844264</v>
      </c>
    </row>
    <row r="9219" spans="1:2" x14ac:dyDescent="0.25">
      <c r="A9219">
        <v>0.52449999999999997</v>
      </c>
      <c r="B9219">
        <v>130.5884064</v>
      </c>
    </row>
    <row r="9220" spans="1:2" x14ac:dyDescent="0.25">
      <c r="A9220">
        <v>0.54899999999999904</v>
      </c>
      <c r="B9220">
        <v>110.64884240000001</v>
      </c>
    </row>
    <row r="9221" spans="1:2" x14ac:dyDescent="0.25">
      <c r="A9221">
        <v>0.54400000000000004</v>
      </c>
      <c r="B9221">
        <v>112.3594252</v>
      </c>
    </row>
    <row r="9222" spans="1:2" x14ac:dyDescent="0.25">
      <c r="A9222">
        <v>0.54359999999999997</v>
      </c>
      <c r="B9222">
        <v>110.675539999999</v>
      </c>
    </row>
    <row r="9223" spans="1:2" x14ac:dyDescent="0.25">
      <c r="A9223">
        <v>0.54059999999999997</v>
      </c>
      <c r="B9223">
        <v>110.194694799999</v>
      </c>
    </row>
    <row r="9224" spans="1:2" x14ac:dyDescent="0.25">
      <c r="A9224">
        <v>0.53510000000000002</v>
      </c>
      <c r="B9224">
        <v>110.21957959999899</v>
      </c>
    </row>
    <row r="9225" spans="1:2" x14ac:dyDescent="0.25">
      <c r="A9225">
        <v>0.54469999999999996</v>
      </c>
      <c r="B9225">
        <v>110.06606840000001</v>
      </c>
    </row>
    <row r="9226" spans="1:2" x14ac:dyDescent="0.25">
      <c r="A9226">
        <v>0.53259999999999996</v>
      </c>
      <c r="B9226">
        <v>109.724437999999</v>
      </c>
    </row>
    <row r="9227" spans="1:2" x14ac:dyDescent="0.25">
      <c r="A9227">
        <v>0.54330000000000001</v>
      </c>
      <c r="B9227">
        <v>110.474648799999</v>
      </c>
    </row>
    <row r="9228" spans="1:2" x14ac:dyDescent="0.25">
      <c r="A9228">
        <v>0.54979999999999996</v>
      </c>
      <c r="B9228">
        <v>109.5783428</v>
      </c>
    </row>
    <row r="9229" spans="1:2" x14ac:dyDescent="0.25">
      <c r="A9229">
        <v>0.54200000000000004</v>
      </c>
      <c r="B9229">
        <v>110.6965108</v>
      </c>
    </row>
    <row r="9230" spans="1:2" x14ac:dyDescent="0.25">
      <c r="A9230">
        <v>0.54690000000000005</v>
      </c>
      <c r="B9230">
        <v>110.2784956</v>
      </c>
    </row>
    <row r="9231" spans="1:2" x14ac:dyDescent="0.25">
      <c r="A9231">
        <v>0.54649999999999999</v>
      </c>
      <c r="B9231">
        <v>110.1876908</v>
      </c>
    </row>
    <row r="9232" spans="1:2" x14ac:dyDescent="0.25">
      <c r="A9232">
        <v>0.54400000000000004</v>
      </c>
      <c r="B9232">
        <v>109.9224864</v>
      </c>
    </row>
    <row r="9233" spans="1:2" x14ac:dyDescent="0.25">
      <c r="A9233">
        <v>0.5524</v>
      </c>
      <c r="B9233">
        <v>109.1991792</v>
      </c>
    </row>
    <row r="9234" spans="1:2" x14ac:dyDescent="0.25">
      <c r="A9234">
        <v>0.54390000000000005</v>
      </c>
      <c r="B9234">
        <v>109.732472</v>
      </c>
    </row>
    <row r="9235" spans="1:2" x14ac:dyDescent="0.25">
      <c r="A9235">
        <v>0.53659999999999997</v>
      </c>
      <c r="B9235">
        <v>110.428134</v>
      </c>
    </row>
    <row r="9236" spans="1:2" x14ac:dyDescent="0.25">
      <c r="A9236">
        <v>0.54849999999999999</v>
      </c>
      <c r="B9236">
        <v>110.2285612</v>
      </c>
    </row>
    <row r="9237" spans="1:2" x14ac:dyDescent="0.25">
      <c r="A9237">
        <v>0.53320000000000001</v>
      </c>
      <c r="B9237">
        <v>109.753689999999</v>
      </c>
    </row>
    <row r="9238" spans="1:2" x14ac:dyDescent="0.25">
      <c r="A9238">
        <v>0.5282</v>
      </c>
      <c r="B9238">
        <v>110.450382</v>
      </c>
    </row>
    <row r="9239" spans="1:2" x14ac:dyDescent="0.25">
      <c r="A9239">
        <v>0.52390000000000003</v>
      </c>
      <c r="B9239">
        <v>123.3708668</v>
      </c>
    </row>
    <row r="9240" spans="1:2" x14ac:dyDescent="0.25">
      <c r="A9240">
        <v>0.53449999999999998</v>
      </c>
      <c r="B9240">
        <v>127.4458764</v>
      </c>
    </row>
    <row r="9241" spans="1:2" x14ac:dyDescent="0.25">
      <c r="A9241">
        <v>0.53100000000000003</v>
      </c>
      <c r="B9241">
        <v>129.48721280000001</v>
      </c>
    </row>
    <row r="9242" spans="1:2" x14ac:dyDescent="0.25">
      <c r="A9242">
        <v>0.54769999999999996</v>
      </c>
      <c r="B9242">
        <v>128.5661456</v>
      </c>
    </row>
    <row r="9243" spans="1:2" x14ac:dyDescent="0.25">
      <c r="A9243">
        <v>0.54100000000000004</v>
      </c>
      <c r="B9243">
        <v>128.91131920000001</v>
      </c>
    </row>
    <row r="9244" spans="1:2" x14ac:dyDescent="0.25">
      <c r="A9244">
        <v>0.54</v>
      </c>
      <c r="B9244">
        <v>129.2445448</v>
      </c>
    </row>
    <row r="9245" spans="1:2" x14ac:dyDescent="0.25">
      <c r="A9245">
        <v>0.54179999999999995</v>
      </c>
      <c r="B9245">
        <v>130.0454728</v>
      </c>
    </row>
    <row r="9246" spans="1:2" x14ac:dyDescent="0.25">
      <c r="A9246">
        <v>0.54890000000000005</v>
      </c>
      <c r="B9246">
        <v>128.5186832</v>
      </c>
    </row>
    <row r="9247" spans="1:2" x14ac:dyDescent="0.25">
      <c r="A9247">
        <v>0.5454</v>
      </c>
      <c r="B9247">
        <v>129.5404844</v>
      </c>
    </row>
    <row r="9248" spans="1:2" x14ac:dyDescent="0.25">
      <c r="A9248">
        <v>0.5373</v>
      </c>
      <c r="B9248">
        <v>127.788989999999</v>
      </c>
    </row>
    <row r="9249" spans="1:2" x14ac:dyDescent="0.25">
      <c r="A9249">
        <v>0.54890000000000005</v>
      </c>
      <c r="B9249">
        <v>130.63393239999999</v>
      </c>
    </row>
    <row r="9250" spans="1:2" x14ac:dyDescent="0.25">
      <c r="A9250">
        <v>0.53310000000000002</v>
      </c>
      <c r="B9250">
        <v>109.084931599999</v>
      </c>
    </row>
    <row r="9251" spans="1:2" x14ac:dyDescent="0.25">
      <c r="A9251">
        <v>0.54530000000000001</v>
      </c>
      <c r="B9251">
        <v>112.8056212</v>
      </c>
    </row>
    <row r="9252" spans="1:2" x14ac:dyDescent="0.25">
      <c r="A9252">
        <v>0.53369999999999995</v>
      </c>
      <c r="B9252">
        <v>109.1394392</v>
      </c>
    </row>
    <row r="9253" spans="1:2" x14ac:dyDescent="0.25">
      <c r="A9253">
        <v>0.53869999999999996</v>
      </c>
      <c r="B9253">
        <v>110.2851288</v>
      </c>
    </row>
    <row r="9254" spans="1:2" x14ac:dyDescent="0.25">
      <c r="A9254">
        <v>0.55149999999999999</v>
      </c>
      <c r="B9254">
        <v>108.63486279999999</v>
      </c>
    </row>
    <row r="9255" spans="1:2" x14ac:dyDescent="0.25">
      <c r="A9255">
        <v>0.54320000000000002</v>
      </c>
      <c r="B9255">
        <v>109.38775159999901</v>
      </c>
    </row>
    <row r="9256" spans="1:2" x14ac:dyDescent="0.25">
      <c r="A9256">
        <v>0.53339999999999999</v>
      </c>
      <c r="B9256">
        <v>109.12024</v>
      </c>
    </row>
    <row r="9257" spans="1:2" x14ac:dyDescent="0.25">
      <c r="A9257">
        <v>0.54049999999999998</v>
      </c>
      <c r="B9257">
        <v>109.1489152</v>
      </c>
    </row>
    <row r="9258" spans="1:2" x14ac:dyDescent="0.25">
      <c r="A9258">
        <v>0.53610000000000002</v>
      </c>
      <c r="B9258">
        <v>109.1213936</v>
      </c>
    </row>
    <row r="9259" spans="1:2" x14ac:dyDescent="0.25">
      <c r="A9259">
        <v>0.53790000000000004</v>
      </c>
      <c r="B9259">
        <v>109.62906</v>
      </c>
    </row>
    <row r="9260" spans="1:2" x14ac:dyDescent="0.25">
      <c r="A9260">
        <v>0.54159999999999997</v>
      </c>
      <c r="B9260">
        <v>109.6647392</v>
      </c>
    </row>
    <row r="9261" spans="1:2" x14ac:dyDescent="0.25">
      <c r="A9261">
        <v>0.53710000000000002</v>
      </c>
      <c r="B9261">
        <v>109.8423524</v>
      </c>
    </row>
    <row r="9262" spans="1:2" x14ac:dyDescent="0.25">
      <c r="A9262">
        <v>0.54859999999999998</v>
      </c>
      <c r="B9262">
        <v>110.0831664</v>
      </c>
    </row>
    <row r="9263" spans="1:2" x14ac:dyDescent="0.25">
      <c r="A9263">
        <v>0.5413</v>
      </c>
      <c r="B9263">
        <v>109.583039599999</v>
      </c>
    </row>
    <row r="9264" spans="1:2" x14ac:dyDescent="0.25">
      <c r="A9264">
        <v>0.54010000000000002</v>
      </c>
      <c r="B9264">
        <v>110.308448</v>
      </c>
    </row>
    <row r="9265" spans="1:2" x14ac:dyDescent="0.25">
      <c r="A9265">
        <v>0.54620000000000002</v>
      </c>
      <c r="B9265">
        <v>110.035456799999</v>
      </c>
    </row>
    <row r="9266" spans="1:2" x14ac:dyDescent="0.25">
      <c r="A9266">
        <v>0.54700000000000004</v>
      </c>
      <c r="B9266">
        <v>110.422489599999</v>
      </c>
    </row>
    <row r="9267" spans="1:2" x14ac:dyDescent="0.25">
      <c r="A9267">
        <v>0.55159999999999998</v>
      </c>
      <c r="B9267">
        <v>110.7691876</v>
      </c>
    </row>
    <row r="9268" spans="1:2" x14ac:dyDescent="0.25">
      <c r="A9268">
        <v>0.5444</v>
      </c>
      <c r="B9268">
        <v>111.42818159999899</v>
      </c>
    </row>
    <row r="9269" spans="1:2" x14ac:dyDescent="0.25">
      <c r="A9269">
        <v>0.54149999999999998</v>
      </c>
      <c r="B9269">
        <v>112.072796799999</v>
      </c>
    </row>
    <row r="9270" spans="1:2" x14ac:dyDescent="0.25">
      <c r="A9270">
        <v>0.54299999999999904</v>
      </c>
      <c r="B9270">
        <v>127.42272199999999</v>
      </c>
    </row>
    <row r="9271" spans="1:2" x14ac:dyDescent="0.25">
      <c r="A9271">
        <v>0.54959999999999998</v>
      </c>
      <c r="B9271">
        <v>127.864344799999</v>
      </c>
    </row>
    <row r="9272" spans="1:2" x14ac:dyDescent="0.25">
      <c r="A9272">
        <v>0.55569999999999997</v>
      </c>
      <c r="B9272">
        <v>129.1201208</v>
      </c>
    </row>
    <row r="9273" spans="1:2" x14ac:dyDescent="0.25">
      <c r="A9273">
        <v>0.5383</v>
      </c>
      <c r="B9273">
        <v>128.42618920000001</v>
      </c>
    </row>
    <row r="9274" spans="1:2" x14ac:dyDescent="0.25">
      <c r="A9274">
        <v>0.54220000000000002</v>
      </c>
      <c r="B9274">
        <v>128.37464800000001</v>
      </c>
    </row>
    <row r="9275" spans="1:2" x14ac:dyDescent="0.25">
      <c r="A9275">
        <v>0.54520000000000002</v>
      </c>
      <c r="B9275">
        <v>128.8386424</v>
      </c>
    </row>
    <row r="9276" spans="1:2" x14ac:dyDescent="0.25">
      <c r="A9276">
        <v>0.53349999999999997</v>
      </c>
      <c r="B9276">
        <v>128.00862720000001</v>
      </c>
    </row>
    <row r="9277" spans="1:2" x14ac:dyDescent="0.25">
      <c r="A9277">
        <v>0.54849999999999999</v>
      </c>
      <c r="B9277">
        <v>129.6320308</v>
      </c>
    </row>
    <row r="9278" spans="1:2" x14ac:dyDescent="0.25">
      <c r="A9278">
        <v>0.55330000000000001</v>
      </c>
      <c r="B9278">
        <v>127.59250719999901</v>
      </c>
    </row>
    <row r="9279" spans="1:2" x14ac:dyDescent="0.25">
      <c r="A9279">
        <v>0.54790000000000005</v>
      </c>
      <c r="B9279">
        <v>129.66803959999999</v>
      </c>
    </row>
    <row r="9280" spans="1:2" x14ac:dyDescent="0.25">
      <c r="A9280">
        <v>0.54810000000000003</v>
      </c>
      <c r="B9280">
        <v>110.43040000000001</v>
      </c>
    </row>
    <row r="9281" spans="1:2" x14ac:dyDescent="0.25">
      <c r="A9281">
        <v>0.55079999999999996</v>
      </c>
      <c r="B9281">
        <v>110.540156799999</v>
      </c>
    </row>
    <row r="9282" spans="1:2" x14ac:dyDescent="0.25">
      <c r="A9282">
        <v>0.54600000000000004</v>
      </c>
      <c r="B9282">
        <v>107.6121552</v>
      </c>
    </row>
    <row r="9283" spans="1:2" x14ac:dyDescent="0.25">
      <c r="A9283">
        <v>0.54959999999999998</v>
      </c>
      <c r="B9283">
        <v>108.06416040000001</v>
      </c>
    </row>
    <row r="9284" spans="1:2" x14ac:dyDescent="0.25">
      <c r="A9284">
        <v>0.55249999999999999</v>
      </c>
      <c r="B9284">
        <v>107.90966040000001</v>
      </c>
    </row>
    <row r="9285" spans="1:2" x14ac:dyDescent="0.25">
      <c r="A9285">
        <v>0.54659999999999997</v>
      </c>
      <c r="B9285">
        <v>108.0238256</v>
      </c>
    </row>
    <row r="9286" spans="1:2" x14ac:dyDescent="0.25">
      <c r="A9286">
        <v>0.54959999999999998</v>
      </c>
      <c r="B9286">
        <v>107.56007839999999</v>
      </c>
    </row>
    <row r="9287" spans="1:2" x14ac:dyDescent="0.25">
      <c r="A9287">
        <v>0.5484</v>
      </c>
      <c r="B9287">
        <v>108.78137</v>
      </c>
    </row>
    <row r="9288" spans="1:2" x14ac:dyDescent="0.25">
      <c r="A9288">
        <v>0.55589999999999995</v>
      </c>
      <c r="B9288">
        <v>108.8026704</v>
      </c>
    </row>
    <row r="9289" spans="1:2" x14ac:dyDescent="0.25">
      <c r="A9289">
        <v>0.56820000000000004</v>
      </c>
      <c r="B9289">
        <v>109.76090000000001</v>
      </c>
    </row>
    <row r="9290" spans="1:2" x14ac:dyDescent="0.25">
      <c r="A9290">
        <v>0.5615</v>
      </c>
      <c r="B9290">
        <v>109.97728240000001</v>
      </c>
    </row>
    <row r="9291" spans="1:2" x14ac:dyDescent="0.25">
      <c r="A9291">
        <v>0.55759999999999998</v>
      </c>
      <c r="B9291">
        <v>110.5639292</v>
      </c>
    </row>
    <row r="9292" spans="1:2" x14ac:dyDescent="0.25">
      <c r="A9292">
        <v>0.57210000000000005</v>
      </c>
      <c r="B9292">
        <v>111.3156232</v>
      </c>
    </row>
    <row r="9293" spans="1:2" x14ac:dyDescent="0.25">
      <c r="A9293">
        <v>0.57979999999999998</v>
      </c>
      <c r="B9293">
        <v>111.080494799999</v>
      </c>
    </row>
    <row r="9294" spans="1:2" x14ac:dyDescent="0.25">
      <c r="A9294">
        <v>0.57420000000000004</v>
      </c>
      <c r="B9294">
        <v>111.295187999999</v>
      </c>
    </row>
    <row r="9295" spans="1:2" x14ac:dyDescent="0.25">
      <c r="A9295">
        <v>0.56140000000000001</v>
      </c>
      <c r="B9295">
        <v>112.083055599999</v>
      </c>
    </row>
    <row r="9296" spans="1:2" x14ac:dyDescent="0.25">
      <c r="A9296">
        <v>0.5696</v>
      </c>
      <c r="B9296">
        <v>112.3217684</v>
      </c>
    </row>
    <row r="9297" spans="1:2" x14ac:dyDescent="0.25">
      <c r="A9297">
        <v>0.57250000000000001</v>
      </c>
      <c r="B9297">
        <v>112.925884</v>
      </c>
    </row>
    <row r="9298" spans="1:2" x14ac:dyDescent="0.25">
      <c r="A9298">
        <v>0.57399999999999995</v>
      </c>
      <c r="B9298">
        <v>113.310444799999</v>
      </c>
    </row>
    <row r="9299" spans="1:2" x14ac:dyDescent="0.25">
      <c r="A9299">
        <v>0.56840000000000002</v>
      </c>
      <c r="B9299">
        <v>113.588174</v>
      </c>
    </row>
    <row r="9300" spans="1:2" x14ac:dyDescent="0.25">
      <c r="A9300">
        <v>0.55830000000000002</v>
      </c>
      <c r="B9300">
        <v>113.7849452</v>
      </c>
    </row>
    <row r="9301" spans="1:2" x14ac:dyDescent="0.25">
      <c r="A9301">
        <v>0.55930000000000002</v>
      </c>
      <c r="B9301">
        <v>114.5358976</v>
      </c>
    </row>
    <row r="9302" spans="1:2" x14ac:dyDescent="0.25">
      <c r="A9302">
        <v>0.57310000000000005</v>
      </c>
      <c r="B9302">
        <v>114.7323804</v>
      </c>
    </row>
    <row r="9303" spans="1:2" x14ac:dyDescent="0.25">
      <c r="A9303">
        <v>0.56899999999999995</v>
      </c>
      <c r="B9303">
        <v>115.78689439999999</v>
      </c>
    </row>
    <row r="9304" spans="1:2" x14ac:dyDescent="0.25">
      <c r="A9304">
        <v>0.56640000000000001</v>
      </c>
      <c r="B9304">
        <v>116.9539668</v>
      </c>
    </row>
    <row r="9305" spans="1:2" x14ac:dyDescent="0.25">
      <c r="A9305">
        <v>0.57769999999999999</v>
      </c>
      <c r="B9305">
        <v>116.9193588</v>
      </c>
    </row>
    <row r="9306" spans="1:2" x14ac:dyDescent="0.25">
      <c r="A9306">
        <v>0.56410000000000005</v>
      </c>
      <c r="B9306">
        <v>117.411946</v>
      </c>
    </row>
    <row r="9307" spans="1:2" x14ac:dyDescent="0.25">
      <c r="A9307">
        <v>0.55859999999999999</v>
      </c>
      <c r="B9307">
        <v>117.70706159999899</v>
      </c>
    </row>
    <row r="9308" spans="1:2" x14ac:dyDescent="0.25">
      <c r="A9308">
        <v>0.56659999999999999</v>
      </c>
      <c r="B9308">
        <v>118.7158848</v>
      </c>
    </row>
    <row r="9309" spans="1:2" x14ac:dyDescent="0.25">
      <c r="A9309">
        <v>0.56969999999999998</v>
      </c>
      <c r="B9309">
        <v>118.0493512</v>
      </c>
    </row>
    <row r="9310" spans="1:2" x14ac:dyDescent="0.25">
      <c r="A9310">
        <v>0.56679999999999997</v>
      </c>
      <c r="B9310">
        <v>118.66788680000001</v>
      </c>
    </row>
    <row r="9311" spans="1:2" x14ac:dyDescent="0.25">
      <c r="A9311">
        <v>0.56459999999999999</v>
      </c>
      <c r="B9311">
        <v>120.5278196</v>
      </c>
    </row>
    <row r="9312" spans="1:2" x14ac:dyDescent="0.25">
      <c r="A9312">
        <v>0.56079999999999997</v>
      </c>
      <c r="B9312">
        <v>125.19083559999901</v>
      </c>
    </row>
    <row r="9313" spans="1:2" x14ac:dyDescent="0.25">
      <c r="A9313">
        <v>0.56720000000000004</v>
      </c>
      <c r="B9313">
        <v>125.66022719999999</v>
      </c>
    </row>
    <row r="9314" spans="1:2" x14ac:dyDescent="0.25">
      <c r="A9314">
        <v>0.56899999999999995</v>
      </c>
      <c r="B9314">
        <v>127.4432396</v>
      </c>
    </row>
    <row r="9315" spans="1:2" x14ac:dyDescent="0.25">
      <c r="A9315">
        <v>0.57679999999999998</v>
      </c>
      <c r="B9315">
        <v>126.224131599999</v>
      </c>
    </row>
    <row r="9316" spans="1:2" x14ac:dyDescent="0.25">
      <c r="A9316">
        <v>0.56289999999999996</v>
      </c>
      <c r="B9316">
        <v>127.6794804</v>
      </c>
    </row>
    <row r="9317" spans="1:2" x14ac:dyDescent="0.25">
      <c r="A9317">
        <v>0.54310000000000003</v>
      </c>
      <c r="B9317">
        <v>105.3240308</v>
      </c>
    </row>
    <row r="9318" spans="1:2" x14ac:dyDescent="0.25">
      <c r="A9318">
        <v>0.54400000000000004</v>
      </c>
      <c r="B9318">
        <v>105.9722716</v>
      </c>
    </row>
    <row r="9319" spans="1:2" x14ac:dyDescent="0.25">
      <c r="A9319">
        <v>0.5524</v>
      </c>
      <c r="B9319">
        <v>104.47967800000001</v>
      </c>
    </row>
    <row r="9320" spans="1:2" x14ac:dyDescent="0.25">
      <c r="A9320">
        <v>0.54239999999999999</v>
      </c>
      <c r="B9320">
        <v>108.370812</v>
      </c>
    </row>
    <row r="9321" spans="1:2" x14ac:dyDescent="0.25">
      <c r="A9321">
        <v>0.55969999999999998</v>
      </c>
      <c r="B9321">
        <v>110.23115679999999</v>
      </c>
    </row>
    <row r="9322" spans="1:2" x14ac:dyDescent="0.25">
      <c r="A9322">
        <v>0.5595</v>
      </c>
      <c r="B9322">
        <v>111.7438148</v>
      </c>
    </row>
    <row r="9323" spans="1:2" x14ac:dyDescent="0.25">
      <c r="A9323">
        <v>0.56430000000000002</v>
      </c>
      <c r="B9323">
        <v>113.13616879999999</v>
      </c>
    </row>
    <row r="9324" spans="1:2" x14ac:dyDescent="0.25">
      <c r="A9324">
        <v>0.57909999999999995</v>
      </c>
      <c r="B9324">
        <v>115.244826</v>
      </c>
    </row>
    <row r="9325" spans="1:2" x14ac:dyDescent="0.25">
      <c r="A9325">
        <v>0.5776</v>
      </c>
      <c r="B9325">
        <v>117.3239428</v>
      </c>
    </row>
    <row r="9326" spans="1:2" x14ac:dyDescent="0.25">
      <c r="A9326">
        <v>0.57799999999999996</v>
      </c>
      <c r="B9326">
        <v>118.0687976</v>
      </c>
    </row>
    <row r="9327" spans="1:2" x14ac:dyDescent="0.25">
      <c r="A9327">
        <v>0.58009999999999995</v>
      </c>
      <c r="B9327">
        <v>118.77030999999999</v>
      </c>
    </row>
    <row r="9328" spans="1:2" x14ac:dyDescent="0.25">
      <c r="A9328">
        <v>0.59319999999999995</v>
      </c>
      <c r="B9328">
        <v>118.487678</v>
      </c>
    </row>
    <row r="9329" spans="1:2" x14ac:dyDescent="0.25">
      <c r="A9329">
        <v>0.58550000000000002</v>
      </c>
      <c r="B9329">
        <v>119.4170264</v>
      </c>
    </row>
    <row r="9330" spans="1:2" x14ac:dyDescent="0.25">
      <c r="A9330">
        <v>0.58950000000000002</v>
      </c>
      <c r="B9330">
        <v>119.29062479999899</v>
      </c>
    </row>
    <row r="9331" spans="1:2" x14ac:dyDescent="0.25">
      <c r="A9331">
        <v>0.58699999999999997</v>
      </c>
      <c r="B9331">
        <v>119.2684592</v>
      </c>
    </row>
    <row r="9332" spans="1:2" x14ac:dyDescent="0.25">
      <c r="A9332">
        <v>0.58289999999999997</v>
      </c>
      <c r="B9332">
        <v>120.16081</v>
      </c>
    </row>
    <row r="9333" spans="1:2" x14ac:dyDescent="0.25">
      <c r="A9333">
        <v>0.59899999999999998</v>
      </c>
      <c r="B9333">
        <v>120.9155528</v>
      </c>
    </row>
    <row r="9334" spans="1:2" x14ac:dyDescent="0.25">
      <c r="A9334">
        <v>0.58750000000000002</v>
      </c>
      <c r="B9334">
        <v>120.93916040000001</v>
      </c>
    </row>
    <row r="9335" spans="1:2" x14ac:dyDescent="0.25">
      <c r="A9335">
        <v>0.58760000000000001</v>
      </c>
      <c r="B9335">
        <v>120.1675256</v>
      </c>
    </row>
    <row r="9336" spans="1:2" x14ac:dyDescent="0.25">
      <c r="A9336">
        <v>0.60189999999999999</v>
      </c>
      <c r="B9336">
        <v>120.281896799999</v>
      </c>
    </row>
    <row r="9337" spans="1:2" x14ac:dyDescent="0.25">
      <c r="A9337">
        <v>0.58989999999999998</v>
      </c>
      <c r="B9337">
        <v>121.1269088</v>
      </c>
    </row>
    <row r="9338" spans="1:2" x14ac:dyDescent="0.25">
      <c r="A9338">
        <v>0.58289999999999997</v>
      </c>
      <c r="B9338">
        <v>121.25125039999899</v>
      </c>
    </row>
    <row r="9339" spans="1:2" x14ac:dyDescent="0.25">
      <c r="A9339">
        <v>0.57120000000000004</v>
      </c>
      <c r="B9339">
        <v>121.0575692</v>
      </c>
    </row>
    <row r="9340" spans="1:2" x14ac:dyDescent="0.25">
      <c r="A9340">
        <v>0.59309999999999996</v>
      </c>
      <c r="B9340">
        <v>120.9595132</v>
      </c>
    </row>
    <row r="9341" spans="1:2" x14ac:dyDescent="0.25">
      <c r="A9341">
        <v>0.58279999999999998</v>
      </c>
      <c r="B9341">
        <v>120.939284</v>
      </c>
    </row>
    <row r="9342" spans="1:2" x14ac:dyDescent="0.25">
      <c r="A9342">
        <v>0.58299999999999996</v>
      </c>
      <c r="B9342">
        <v>121.1966192</v>
      </c>
    </row>
    <row r="9343" spans="1:2" x14ac:dyDescent="0.25">
      <c r="A9343">
        <v>0.58089999999999997</v>
      </c>
      <c r="B9343">
        <v>121.280419999999</v>
      </c>
    </row>
    <row r="9344" spans="1:2" x14ac:dyDescent="0.25">
      <c r="A9344">
        <v>0.58320000000000005</v>
      </c>
      <c r="B9344">
        <v>121.66432159999999</v>
      </c>
    </row>
    <row r="9345" spans="1:2" x14ac:dyDescent="0.25">
      <c r="A9345">
        <v>0.58709999999999996</v>
      </c>
      <c r="B9345">
        <v>122.4228136</v>
      </c>
    </row>
    <row r="9346" spans="1:2" x14ac:dyDescent="0.25">
      <c r="A9346">
        <v>0.58620000000000005</v>
      </c>
      <c r="B9346">
        <v>120.98794119999999</v>
      </c>
    </row>
    <row r="9347" spans="1:2" x14ac:dyDescent="0.25">
      <c r="A9347">
        <v>0.59599999999999997</v>
      </c>
      <c r="B9347">
        <v>118.29177199999999</v>
      </c>
    </row>
    <row r="9348" spans="1:2" x14ac:dyDescent="0.25">
      <c r="A9348">
        <v>0.58279999999999998</v>
      </c>
      <c r="B9348">
        <v>116.0518928</v>
      </c>
    </row>
    <row r="9349" spans="1:2" x14ac:dyDescent="0.25">
      <c r="A9349">
        <v>0.59340000000000004</v>
      </c>
      <c r="B9349">
        <v>118.2241216</v>
      </c>
    </row>
    <row r="9350" spans="1:2" x14ac:dyDescent="0.25">
      <c r="A9350">
        <v>0.59489999999999998</v>
      </c>
      <c r="B9350">
        <v>115.8870928</v>
      </c>
    </row>
    <row r="9351" spans="1:2" x14ac:dyDescent="0.25">
      <c r="A9351">
        <v>0.57099999999999995</v>
      </c>
      <c r="B9351">
        <v>106.1626156</v>
      </c>
    </row>
    <row r="9352" spans="1:2" x14ac:dyDescent="0.25">
      <c r="A9352">
        <v>0.57740000000000002</v>
      </c>
      <c r="B9352">
        <v>106.8708848</v>
      </c>
    </row>
    <row r="9353" spans="1:2" x14ac:dyDescent="0.25">
      <c r="A9353">
        <v>0.57079999999999997</v>
      </c>
      <c r="B9353">
        <v>115.700827599999</v>
      </c>
    </row>
    <row r="9354" spans="1:2" x14ac:dyDescent="0.25">
      <c r="A9354">
        <v>0.56630000000000003</v>
      </c>
      <c r="B9354">
        <v>120.92132079999899</v>
      </c>
    </row>
    <row r="9355" spans="1:2" x14ac:dyDescent="0.25">
      <c r="A9355">
        <v>0.57240000000000002</v>
      </c>
      <c r="B9355">
        <v>122.1113828</v>
      </c>
    </row>
    <row r="9356" spans="1:2" x14ac:dyDescent="0.25">
      <c r="A9356">
        <v>0.57230000000000003</v>
      </c>
      <c r="B9356">
        <v>122.8067152</v>
      </c>
    </row>
    <row r="9357" spans="1:2" x14ac:dyDescent="0.25">
      <c r="A9357">
        <v>0.58240000000000003</v>
      </c>
      <c r="B9357">
        <v>123.635700399999</v>
      </c>
    </row>
    <row r="9358" spans="1:2" x14ac:dyDescent="0.25">
      <c r="A9358">
        <v>0.57599999999999996</v>
      </c>
      <c r="B9358">
        <v>123.3186252</v>
      </c>
    </row>
    <row r="9359" spans="1:2" x14ac:dyDescent="0.25">
      <c r="A9359">
        <v>0.56830000000000003</v>
      </c>
      <c r="B9359">
        <v>123.072372799999</v>
      </c>
    </row>
    <row r="9360" spans="1:2" x14ac:dyDescent="0.25">
      <c r="A9360">
        <v>0.5645</v>
      </c>
      <c r="B9360">
        <v>123.1625184</v>
      </c>
    </row>
    <row r="9361" spans="1:2" x14ac:dyDescent="0.25">
      <c r="A9361">
        <v>0.57740000000000002</v>
      </c>
      <c r="B9361">
        <v>123.48630919999999</v>
      </c>
    </row>
    <row r="9362" spans="1:2" x14ac:dyDescent="0.25">
      <c r="A9362">
        <v>0.58899999999999997</v>
      </c>
      <c r="B9362">
        <v>124.6172904</v>
      </c>
    </row>
    <row r="9363" spans="1:2" x14ac:dyDescent="0.25">
      <c r="A9363">
        <v>0.57950000000000002</v>
      </c>
      <c r="B9363">
        <v>125.2511112</v>
      </c>
    </row>
    <row r="9364" spans="1:2" x14ac:dyDescent="0.25">
      <c r="A9364">
        <v>0.57699999999999996</v>
      </c>
      <c r="B9364">
        <v>121.0067284</v>
      </c>
    </row>
    <row r="9365" spans="1:2" x14ac:dyDescent="0.25">
      <c r="A9365">
        <v>0.58140000000000003</v>
      </c>
      <c r="B9365">
        <v>118.6661976</v>
      </c>
    </row>
    <row r="9366" spans="1:2" x14ac:dyDescent="0.25">
      <c r="A9366">
        <v>0.58199999999999996</v>
      </c>
      <c r="B9366">
        <v>118.5073304</v>
      </c>
    </row>
    <row r="9367" spans="1:2" x14ac:dyDescent="0.25">
      <c r="A9367">
        <v>0.59179999999999999</v>
      </c>
      <c r="B9367">
        <v>118.64547399999999</v>
      </c>
    </row>
    <row r="9368" spans="1:2" x14ac:dyDescent="0.25">
      <c r="A9368">
        <v>0.60009999999999997</v>
      </c>
      <c r="B9368">
        <v>117.9356804</v>
      </c>
    </row>
    <row r="9369" spans="1:2" x14ac:dyDescent="0.25">
      <c r="A9369">
        <v>0.60740000000000005</v>
      </c>
      <c r="B9369">
        <v>118.73833879999999</v>
      </c>
    </row>
    <row r="9370" spans="1:2" x14ac:dyDescent="0.25">
      <c r="A9370">
        <v>0.60170000000000001</v>
      </c>
      <c r="B9370">
        <v>119.3805232</v>
      </c>
    </row>
    <row r="9371" spans="1:2" x14ac:dyDescent="0.25">
      <c r="A9371">
        <v>0.6069</v>
      </c>
      <c r="B9371">
        <v>118.08552479999901</v>
      </c>
    </row>
    <row r="9372" spans="1:2" x14ac:dyDescent="0.25">
      <c r="A9372">
        <v>0.61050000000000004</v>
      </c>
      <c r="B9372">
        <v>118.7846064</v>
      </c>
    </row>
    <row r="9373" spans="1:2" x14ac:dyDescent="0.25">
      <c r="A9373">
        <v>0.61229999999999996</v>
      </c>
      <c r="B9373">
        <v>119.04453719999999</v>
      </c>
    </row>
    <row r="9374" spans="1:2" x14ac:dyDescent="0.25">
      <c r="A9374">
        <v>0.62529999999999997</v>
      </c>
      <c r="B9374">
        <v>119.50346399999999</v>
      </c>
    </row>
    <row r="9375" spans="1:2" x14ac:dyDescent="0.25">
      <c r="A9375">
        <v>0.62909999999999999</v>
      </c>
      <c r="B9375">
        <v>120.0342436</v>
      </c>
    </row>
    <row r="9376" spans="1:2" x14ac:dyDescent="0.25">
      <c r="A9376">
        <v>0.63119999999999998</v>
      </c>
      <c r="B9376">
        <v>119.7931</v>
      </c>
    </row>
    <row r="9377" spans="1:2" x14ac:dyDescent="0.25">
      <c r="A9377">
        <v>0.64290000000000003</v>
      </c>
      <c r="B9377">
        <v>120.68726359999999</v>
      </c>
    </row>
    <row r="9378" spans="1:2" x14ac:dyDescent="0.25">
      <c r="A9378">
        <v>0.66799999999999904</v>
      </c>
      <c r="B9378">
        <v>119.34249560000001</v>
      </c>
    </row>
    <row r="9379" spans="1:2" x14ac:dyDescent="0.25">
      <c r="A9379">
        <v>0.64599999999999902</v>
      </c>
      <c r="B9379">
        <v>117.4400444</v>
      </c>
    </row>
    <row r="9380" spans="1:2" x14ac:dyDescent="0.25">
      <c r="A9380">
        <v>0.64190000000000003</v>
      </c>
      <c r="B9380">
        <v>121.3824724</v>
      </c>
    </row>
    <row r="9381" spans="1:2" x14ac:dyDescent="0.25">
      <c r="A9381">
        <v>0.63370000000000004</v>
      </c>
      <c r="B9381">
        <v>126.34657799999999</v>
      </c>
    </row>
    <row r="9382" spans="1:2" x14ac:dyDescent="0.25">
      <c r="A9382">
        <v>0.64129999999999998</v>
      </c>
      <c r="B9382">
        <v>127.0479668</v>
      </c>
    </row>
    <row r="9383" spans="1:2" x14ac:dyDescent="0.25">
      <c r="A9383">
        <v>0.64159999999999995</v>
      </c>
      <c r="B9383">
        <v>128.67087599999999</v>
      </c>
    </row>
    <row r="9384" spans="1:2" x14ac:dyDescent="0.25">
      <c r="A9384">
        <v>0.63600000000000001</v>
      </c>
      <c r="B9384">
        <v>127.9885216</v>
      </c>
    </row>
    <row r="9385" spans="1:2" x14ac:dyDescent="0.25">
      <c r="A9385">
        <v>0.64610000000000001</v>
      </c>
      <c r="B9385">
        <v>127.3939232</v>
      </c>
    </row>
    <row r="9386" spans="1:2" x14ac:dyDescent="0.25">
      <c r="A9386">
        <v>0.67220000000000002</v>
      </c>
      <c r="B9386">
        <v>126.1785644</v>
      </c>
    </row>
    <row r="9387" spans="1:2" x14ac:dyDescent="0.25">
      <c r="A9387">
        <v>0.68610000000000004</v>
      </c>
      <c r="B9387">
        <v>127.2112424</v>
      </c>
    </row>
    <row r="9388" spans="1:2" x14ac:dyDescent="0.25">
      <c r="A9388">
        <v>0.69089999999999996</v>
      </c>
      <c r="B9388">
        <v>127.06663039999999</v>
      </c>
    </row>
    <row r="9389" spans="1:2" x14ac:dyDescent="0.25">
      <c r="A9389">
        <v>0.69910000000000005</v>
      </c>
      <c r="B9389">
        <v>128.204286</v>
      </c>
    </row>
    <row r="9390" spans="1:2" x14ac:dyDescent="0.25">
      <c r="A9390">
        <v>0.73089999999999999</v>
      </c>
      <c r="B9390">
        <v>128.99112360000001</v>
      </c>
    </row>
    <row r="9391" spans="1:2" x14ac:dyDescent="0.25">
      <c r="A9391">
        <v>0.75139999999999996</v>
      </c>
      <c r="B9391">
        <v>128.8377772</v>
      </c>
    </row>
    <row r="9392" spans="1:2" x14ac:dyDescent="0.25">
      <c r="A9392">
        <v>0.77659999999999996</v>
      </c>
      <c r="B9392">
        <v>130.34100039999899</v>
      </c>
    </row>
    <row r="9393" spans="1:2" x14ac:dyDescent="0.25">
      <c r="A9393">
        <v>0.81569999999999998</v>
      </c>
      <c r="B9393">
        <v>131.28497479999999</v>
      </c>
    </row>
    <row r="9394" spans="1:2" x14ac:dyDescent="0.25">
      <c r="A9394">
        <v>0.83020000000000005</v>
      </c>
      <c r="B9394">
        <v>132.52847320000001</v>
      </c>
    </row>
    <row r="9395" spans="1:2" x14ac:dyDescent="0.25">
      <c r="A9395">
        <v>0.87360000000000004</v>
      </c>
      <c r="B9395">
        <v>133.61256879999999</v>
      </c>
    </row>
    <row r="9396" spans="1:2" x14ac:dyDescent="0.25">
      <c r="A9396">
        <v>0.91659999999999997</v>
      </c>
      <c r="B9396">
        <v>136.4196896</v>
      </c>
    </row>
    <row r="9397" spans="1:2" x14ac:dyDescent="0.25">
      <c r="A9397">
        <v>0.95569999999999999</v>
      </c>
      <c r="B9397">
        <v>136.98301719999901</v>
      </c>
    </row>
    <row r="9398" spans="1:2" x14ac:dyDescent="0.25">
      <c r="A9398">
        <v>1.0227999999999999</v>
      </c>
      <c r="B9398">
        <v>137.7800312</v>
      </c>
    </row>
    <row r="9399" spans="1:2" x14ac:dyDescent="0.25">
      <c r="A9399">
        <v>1.1361000000000001</v>
      </c>
      <c r="B9399">
        <v>140.29100639999999</v>
      </c>
    </row>
    <row r="9400" spans="1:2" x14ac:dyDescent="0.25">
      <c r="A9400">
        <v>1.2804</v>
      </c>
      <c r="B9400">
        <v>141.7390216</v>
      </c>
    </row>
    <row r="9401" spans="1:2" x14ac:dyDescent="0.25">
      <c r="A9401">
        <v>1.4379</v>
      </c>
      <c r="B9401">
        <v>143.095202</v>
      </c>
    </row>
    <row r="9402" spans="1:2" x14ac:dyDescent="0.25">
      <c r="A9402">
        <v>1.5863</v>
      </c>
      <c r="B9402">
        <v>145.39910599999999</v>
      </c>
    </row>
    <row r="9403" spans="1:2" x14ac:dyDescent="0.25">
      <c r="A9403">
        <v>1.7291000000000001</v>
      </c>
      <c r="B9403">
        <v>146.72834159999999</v>
      </c>
    </row>
    <row r="9404" spans="1:2" x14ac:dyDescent="0.25">
      <c r="A9404">
        <v>1.8754999999999999</v>
      </c>
      <c r="B9404">
        <v>149.49949480000001</v>
      </c>
    </row>
    <row r="9405" spans="1:2" x14ac:dyDescent="0.25">
      <c r="A9405">
        <v>2.0463</v>
      </c>
      <c r="B9405">
        <v>151.31851599999999</v>
      </c>
    </row>
    <row r="9406" spans="1:2" x14ac:dyDescent="0.25">
      <c r="A9406">
        <v>2.2079</v>
      </c>
      <c r="B9406">
        <v>152.7721344</v>
      </c>
    </row>
    <row r="9407" spans="1:2" x14ac:dyDescent="0.25">
      <c r="A9407">
        <v>2.3769999999999998</v>
      </c>
      <c r="B9407">
        <v>154.9367</v>
      </c>
    </row>
    <row r="9408" spans="1:2" x14ac:dyDescent="0.25">
      <c r="A9408">
        <v>2.5562</v>
      </c>
      <c r="B9408">
        <v>157.5733352</v>
      </c>
    </row>
    <row r="9409" spans="1:2" x14ac:dyDescent="0.25">
      <c r="A9409">
        <v>2.7343000000000002</v>
      </c>
      <c r="B9409">
        <v>159.4675876</v>
      </c>
    </row>
    <row r="9410" spans="1:2" x14ac:dyDescent="0.25">
      <c r="A9410">
        <v>2.9260000000000002</v>
      </c>
      <c r="B9410">
        <v>161.01971519999901</v>
      </c>
    </row>
    <row r="9411" spans="1:2" x14ac:dyDescent="0.25">
      <c r="A9411">
        <v>3.11899999999999</v>
      </c>
      <c r="B9411">
        <v>164.1553236</v>
      </c>
    </row>
    <row r="9412" spans="1:2" x14ac:dyDescent="0.25">
      <c r="A9412">
        <v>3.2993000000000001</v>
      </c>
      <c r="B9412">
        <v>165.23612319999901</v>
      </c>
    </row>
    <row r="9413" spans="1:2" x14ac:dyDescent="0.25">
      <c r="A9413">
        <v>3.5204</v>
      </c>
      <c r="B9413">
        <v>121.19513600000001</v>
      </c>
    </row>
    <row r="9414" spans="1:2" x14ac:dyDescent="0.25">
      <c r="A9414">
        <v>3.5223</v>
      </c>
      <c r="B9414">
        <v>123.81277799999999</v>
      </c>
    </row>
    <row r="9415" spans="1:2" x14ac:dyDescent="0.25">
      <c r="A9415">
        <v>3.5202</v>
      </c>
      <c r="B9415">
        <v>124.8385756</v>
      </c>
    </row>
    <row r="9416" spans="1:2" x14ac:dyDescent="0.25">
      <c r="A9416">
        <v>3.5215000000000001</v>
      </c>
      <c r="B9416">
        <v>126.1655864</v>
      </c>
    </row>
    <row r="9417" spans="1:2" x14ac:dyDescent="0.25">
      <c r="A9417">
        <v>3.5198999999999998</v>
      </c>
      <c r="B9417">
        <v>125.75416319999999</v>
      </c>
    </row>
    <row r="9418" spans="1:2" x14ac:dyDescent="0.25">
      <c r="A9418">
        <v>3.5182000000000002</v>
      </c>
      <c r="B9418">
        <v>126.0323868</v>
      </c>
    </row>
    <row r="9419" spans="1:2" x14ac:dyDescent="0.25">
      <c r="A9419">
        <v>3.5064000000000002</v>
      </c>
      <c r="B9419">
        <v>125.54515559999901</v>
      </c>
    </row>
    <row r="9420" spans="1:2" x14ac:dyDescent="0.25">
      <c r="A9420">
        <v>4.6794000000000002</v>
      </c>
      <c r="B9420">
        <v>182.5432132</v>
      </c>
    </row>
    <row r="9421" spans="1:2" x14ac:dyDescent="0.25">
      <c r="A9421">
        <v>4.9650999999999996</v>
      </c>
      <c r="B9421">
        <v>185.35766759999899</v>
      </c>
    </row>
    <row r="9422" spans="1:2" x14ac:dyDescent="0.25">
      <c r="A9422">
        <v>5.2077999999999998</v>
      </c>
      <c r="B9422">
        <v>188.5300676</v>
      </c>
    </row>
    <row r="9423" spans="1:2" x14ac:dyDescent="0.25">
      <c r="A9423">
        <v>5.4752999999999998</v>
      </c>
      <c r="B9423">
        <v>191.65216240000001</v>
      </c>
    </row>
    <row r="9424" spans="1:2" x14ac:dyDescent="0.25">
      <c r="A9424">
        <v>5.7610999999999999</v>
      </c>
      <c r="B9424">
        <v>193.40225599999999</v>
      </c>
    </row>
    <row r="9425" spans="1:2" x14ac:dyDescent="0.25">
      <c r="A9425">
        <v>6.0397999999999996</v>
      </c>
      <c r="B9425">
        <v>196.94450839999999</v>
      </c>
    </row>
    <row r="9426" spans="1:2" x14ac:dyDescent="0.25">
      <c r="A9426">
        <v>6.3314000000000004</v>
      </c>
      <c r="B9426">
        <v>199.9525616</v>
      </c>
    </row>
    <row r="9427" spans="1:2" x14ac:dyDescent="0.25">
      <c r="A9427">
        <v>6.6246</v>
      </c>
      <c r="B9427">
        <v>202.649596</v>
      </c>
    </row>
    <row r="9428" spans="1:2" x14ac:dyDescent="0.25">
      <c r="A9428">
        <v>6.9053000000000004</v>
      </c>
      <c r="B9428">
        <v>206.60574360000001</v>
      </c>
    </row>
    <row r="9429" spans="1:2" x14ac:dyDescent="0.25">
      <c r="A9429">
        <v>7.2278000000000002</v>
      </c>
      <c r="B9429">
        <v>210.30060079999899</v>
      </c>
    </row>
    <row r="9430" spans="1:2" x14ac:dyDescent="0.25">
      <c r="A9430">
        <v>7.5692000000000004</v>
      </c>
      <c r="B9430">
        <v>214.69120240000001</v>
      </c>
    </row>
    <row r="9431" spans="1:2" x14ac:dyDescent="0.25">
      <c r="A9431">
        <v>7.8883999999999999</v>
      </c>
      <c r="B9431">
        <v>218.16007759999999</v>
      </c>
    </row>
    <row r="9432" spans="1:2" x14ac:dyDescent="0.25">
      <c r="A9432">
        <v>8.2281999999999993</v>
      </c>
      <c r="B9432">
        <v>221.67303680000001</v>
      </c>
    </row>
    <row r="9433" spans="1:2" x14ac:dyDescent="0.25">
      <c r="A9433">
        <v>8.5524000000000004</v>
      </c>
      <c r="B9433">
        <v>225.44201279999999</v>
      </c>
    </row>
    <row r="9434" spans="1:2" x14ac:dyDescent="0.25">
      <c r="A9434">
        <v>8.8653999999999993</v>
      </c>
      <c r="B9434">
        <v>229.9891744</v>
      </c>
    </row>
    <row r="9435" spans="1:2" x14ac:dyDescent="0.25">
      <c r="A9435">
        <v>9.1793999999999993</v>
      </c>
      <c r="B9435">
        <v>233.79918559999999</v>
      </c>
    </row>
    <row r="9436" spans="1:2" x14ac:dyDescent="0.25">
      <c r="A9436">
        <v>9.4937000000000005</v>
      </c>
      <c r="B9436">
        <v>237.46862239999999</v>
      </c>
    </row>
    <row r="9437" spans="1:2" x14ac:dyDescent="0.25">
      <c r="A9437">
        <v>9.8057999999999996</v>
      </c>
      <c r="B9437">
        <v>241.14856519999901</v>
      </c>
    </row>
    <row r="9438" spans="1:2" x14ac:dyDescent="0.25">
      <c r="A9438">
        <v>10.123799999999999</v>
      </c>
      <c r="B9438">
        <v>243.7620872</v>
      </c>
    </row>
    <row r="9439" spans="1:2" x14ac:dyDescent="0.25">
      <c r="A9439">
        <v>10.4438</v>
      </c>
      <c r="B9439">
        <v>246.7695224</v>
      </c>
    </row>
    <row r="9440" spans="1:2" x14ac:dyDescent="0.25">
      <c r="A9440">
        <v>10.7804</v>
      </c>
      <c r="B9440">
        <v>248.95942599999901</v>
      </c>
    </row>
    <row r="9441" spans="1:2" x14ac:dyDescent="0.25">
      <c r="A9441">
        <v>11.0977</v>
      </c>
      <c r="B9441">
        <v>251.93373639999999</v>
      </c>
    </row>
    <row r="9442" spans="1:2" x14ac:dyDescent="0.25">
      <c r="A9442">
        <v>11.427199999999999</v>
      </c>
      <c r="B9442">
        <v>253.77508799999899</v>
      </c>
    </row>
    <row r="9443" spans="1:2" x14ac:dyDescent="0.25">
      <c r="A9443">
        <v>11.765700000000001</v>
      </c>
      <c r="B9443">
        <v>255.64499119999999</v>
      </c>
    </row>
    <row r="9444" spans="1:2" x14ac:dyDescent="0.25">
      <c r="A9444">
        <v>12.097099999999999</v>
      </c>
      <c r="B9444">
        <v>258.82064600000001</v>
      </c>
    </row>
    <row r="9445" spans="1:2" x14ac:dyDescent="0.25">
      <c r="A9445">
        <v>12.102499999999999</v>
      </c>
      <c r="B9445">
        <v>269.5683664</v>
      </c>
    </row>
    <row r="9446" spans="1:2" x14ac:dyDescent="0.25">
      <c r="A9446">
        <v>12.5517</v>
      </c>
      <c r="B9446">
        <v>273.76335039999998</v>
      </c>
    </row>
    <row r="9447" spans="1:2" x14ac:dyDescent="0.25">
      <c r="A9447">
        <v>12.998900000000001</v>
      </c>
      <c r="B9447">
        <v>275.23719799999998</v>
      </c>
    </row>
    <row r="9448" spans="1:2" x14ac:dyDescent="0.25">
      <c r="A9448">
        <v>13.435</v>
      </c>
      <c r="B9448">
        <v>276.86249679999997</v>
      </c>
    </row>
    <row r="9449" spans="1:2" x14ac:dyDescent="0.25">
      <c r="A9449">
        <v>13.8444</v>
      </c>
      <c r="B9449">
        <v>279.5287548</v>
      </c>
    </row>
    <row r="9450" spans="1:2" x14ac:dyDescent="0.25">
      <c r="A9450">
        <v>14.226699999999999</v>
      </c>
      <c r="B9450">
        <v>281.74972320000001</v>
      </c>
    </row>
    <row r="9451" spans="1:2" x14ac:dyDescent="0.25">
      <c r="A9451">
        <v>14.604100000000001</v>
      </c>
      <c r="B9451">
        <v>285.404946</v>
      </c>
    </row>
    <row r="9452" spans="1:2" x14ac:dyDescent="0.25">
      <c r="A9452">
        <v>14.992900000000001</v>
      </c>
      <c r="B9452">
        <v>289.16094399999997</v>
      </c>
    </row>
    <row r="9453" spans="1:2" x14ac:dyDescent="0.25">
      <c r="A9453">
        <v>15.3584</v>
      </c>
      <c r="B9453">
        <v>291.57159719999999</v>
      </c>
    </row>
    <row r="9454" spans="1:2" x14ac:dyDescent="0.25">
      <c r="A9454">
        <v>15.724299999999999</v>
      </c>
      <c r="B9454">
        <v>294.35708799999998</v>
      </c>
    </row>
    <row r="9455" spans="1:2" x14ac:dyDescent="0.25">
      <c r="A9455">
        <v>16.0886</v>
      </c>
      <c r="B9455">
        <v>296.94535439999999</v>
      </c>
    </row>
    <row r="9456" spans="1:2" x14ac:dyDescent="0.25">
      <c r="A9456">
        <v>16.45</v>
      </c>
      <c r="B9456">
        <v>300.16175600000003</v>
      </c>
    </row>
    <row r="9457" spans="1:2" x14ac:dyDescent="0.25">
      <c r="A9457">
        <v>16.809999999999999</v>
      </c>
      <c r="B9457">
        <v>302.12036280000001</v>
      </c>
    </row>
    <row r="9458" spans="1:2" x14ac:dyDescent="0.25">
      <c r="A9458">
        <v>17.1709</v>
      </c>
      <c r="B9458">
        <v>304.42039399999999</v>
      </c>
    </row>
    <row r="9459" spans="1:2" x14ac:dyDescent="0.25">
      <c r="A9459">
        <v>17.511399999999998</v>
      </c>
      <c r="B9459">
        <v>308.38354559999999</v>
      </c>
    </row>
    <row r="9460" spans="1:2" x14ac:dyDescent="0.25">
      <c r="A9460">
        <v>17.867899999999999</v>
      </c>
      <c r="B9460">
        <v>310.51440960000002</v>
      </c>
    </row>
    <row r="9461" spans="1:2" x14ac:dyDescent="0.25">
      <c r="A9461">
        <v>18.1892</v>
      </c>
      <c r="B9461">
        <v>313.81609520000001</v>
      </c>
    </row>
    <row r="9462" spans="1:2" x14ac:dyDescent="0.25">
      <c r="A9462">
        <v>18.446100000000001</v>
      </c>
      <c r="B9462">
        <v>315.09675600000003</v>
      </c>
    </row>
    <row r="9463" spans="1:2" x14ac:dyDescent="0.25">
      <c r="A9463">
        <v>18.7104</v>
      </c>
      <c r="B9463">
        <v>317.87252360000002</v>
      </c>
    </row>
    <row r="9464" spans="1:2" x14ac:dyDescent="0.25">
      <c r="A9464">
        <v>18.973299999999998</v>
      </c>
      <c r="B9464">
        <v>320.37781319999999</v>
      </c>
    </row>
    <row r="9465" spans="1:2" x14ac:dyDescent="0.25">
      <c r="A9465">
        <v>19.237300000000001</v>
      </c>
      <c r="B9465">
        <v>323.4118636</v>
      </c>
    </row>
    <row r="9466" spans="1:2" x14ac:dyDescent="0.25">
      <c r="A9466">
        <v>19.515799999999999</v>
      </c>
      <c r="B9466">
        <v>325.6467576</v>
      </c>
    </row>
    <row r="9467" spans="1:2" x14ac:dyDescent="0.25">
      <c r="A9467">
        <v>19.789000000000001</v>
      </c>
      <c r="B9467">
        <v>326.78367159999999</v>
      </c>
    </row>
    <row r="9468" spans="1:2" x14ac:dyDescent="0.25">
      <c r="A9468">
        <v>20.0593</v>
      </c>
      <c r="B9468">
        <v>331.9782088</v>
      </c>
    </row>
    <row r="9469" spans="1:2" x14ac:dyDescent="0.25">
      <c r="A9469">
        <v>20.340599999999998</v>
      </c>
      <c r="B9469">
        <v>332.67679600000002</v>
      </c>
    </row>
    <row r="9470" spans="1:2" x14ac:dyDescent="0.25">
      <c r="A9470">
        <v>20.611599999999999</v>
      </c>
      <c r="B9470">
        <v>335.3912168</v>
      </c>
    </row>
    <row r="9471" spans="1:2" x14ac:dyDescent="0.25">
      <c r="A9471">
        <v>20.8888</v>
      </c>
      <c r="B9471">
        <v>337.08898639999899</v>
      </c>
    </row>
    <row r="9472" spans="1:2" x14ac:dyDescent="0.25">
      <c r="A9472">
        <v>21.1557</v>
      </c>
      <c r="B9472">
        <v>338.4791568</v>
      </c>
    </row>
    <row r="9473" spans="1:2" x14ac:dyDescent="0.25">
      <c r="A9473">
        <v>21.419799999999999</v>
      </c>
      <c r="B9473">
        <v>340.72863560000002</v>
      </c>
    </row>
    <row r="9474" spans="1:2" x14ac:dyDescent="0.25">
      <c r="A9474">
        <v>21.6755</v>
      </c>
      <c r="B9474">
        <v>342.1149332</v>
      </c>
    </row>
    <row r="9475" spans="1:2" x14ac:dyDescent="0.25">
      <c r="A9475">
        <v>21.936900000000001</v>
      </c>
      <c r="B9475">
        <v>345.18408599999998</v>
      </c>
    </row>
    <row r="9476" spans="1:2" x14ac:dyDescent="0.25">
      <c r="A9476">
        <v>22.190300000000001</v>
      </c>
      <c r="B9476">
        <v>344.93766879999998</v>
      </c>
    </row>
    <row r="9477" spans="1:2" x14ac:dyDescent="0.25">
      <c r="A9477">
        <v>22.423400000000001</v>
      </c>
      <c r="B9477">
        <v>347.27980639999998</v>
      </c>
    </row>
    <row r="9478" spans="1:2" x14ac:dyDescent="0.25">
      <c r="A9478">
        <v>22.6813</v>
      </c>
      <c r="B9478">
        <v>345.90409720000002</v>
      </c>
    </row>
    <row r="9479" spans="1:2" x14ac:dyDescent="0.25">
      <c r="A9479">
        <v>22.927099999999999</v>
      </c>
      <c r="B9479">
        <v>347.25525119999998</v>
      </c>
    </row>
    <row r="9480" spans="1:2" x14ac:dyDescent="0.25">
      <c r="A9480">
        <v>23.1648</v>
      </c>
      <c r="B9480">
        <v>348.50525919999899</v>
      </c>
    </row>
    <row r="9481" spans="1:2" x14ac:dyDescent="0.25">
      <c r="A9481">
        <v>23.4025</v>
      </c>
      <c r="B9481">
        <v>349.458668399999</v>
      </c>
    </row>
    <row r="9482" spans="1:2" x14ac:dyDescent="0.25">
      <c r="A9482">
        <v>24.206900000000001</v>
      </c>
      <c r="B9482">
        <v>372.02782239999999</v>
      </c>
    </row>
    <row r="9483" spans="1:2" x14ac:dyDescent="0.25">
      <c r="A9483">
        <v>24.404399999999999</v>
      </c>
      <c r="B9483">
        <v>374.17755599999998</v>
      </c>
    </row>
    <row r="9484" spans="1:2" x14ac:dyDescent="0.25">
      <c r="A9484">
        <v>24.585699999999999</v>
      </c>
      <c r="B9484">
        <v>369.39386519999999</v>
      </c>
    </row>
    <row r="9485" spans="1:2" x14ac:dyDescent="0.25">
      <c r="A9485">
        <v>24.7835</v>
      </c>
      <c r="B9485">
        <v>370.88773599999899</v>
      </c>
    </row>
    <row r="9486" spans="1:2" x14ac:dyDescent="0.25">
      <c r="A9486">
        <v>24.991700000000002</v>
      </c>
      <c r="B9486">
        <v>372.22838400000001</v>
      </c>
    </row>
    <row r="9487" spans="1:2" x14ac:dyDescent="0.25">
      <c r="A9487">
        <v>25.195999999999898</v>
      </c>
      <c r="B9487">
        <v>374.52338880000002</v>
      </c>
    </row>
    <row r="9488" spans="1:2" x14ac:dyDescent="0.25">
      <c r="A9488">
        <v>25.429300000000001</v>
      </c>
      <c r="B9488">
        <v>377.20373719999998</v>
      </c>
    </row>
    <row r="9489" spans="1:2" x14ac:dyDescent="0.25">
      <c r="A9489">
        <v>25.679099999999998</v>
      </c>
      <c r="B9489">
        <v>381.41594279999998</v>
      </c>
    </row>
    <row r="9490" spans="1:2" x14ac:dyDescent="0.25">
      <c r="A9490">
        <v>25.924800000000001</v>
      </c>
      <c r="B9490">
        <v>385.50306519999998</v>
      </c>
    </row>
    <row r="9491" spans="1:2" x14ac:dyDescent="0.25">
      <c r="A9491">
        <v>26.1721</v>
      </c>
      <c r="B9491">
        <v>388.40989000000002</v>
      </c>
    </row>
    <row r="9492" spans="1:2" x14ac:dyDescent="0.25">
      <c r="A9492">
        <v>26.4191</v>
      </c>
      <c r="B9492">
        <v>392.11937319999998</v>
      </c>
    </row>
    <row r="9493" spans="1:2" x14ac:dyDescent="0.25">
      <c r="A9493">
        <v>26.6721</v>
      </c>
      <c r="B9493">
        <v>394.4006584</v>
      </c>
    </row>
    <row r="9494" spans="1:2" x14ac:dyDescent="0.25">
      <c r="A9494">
        <v>26.912700000000001</v>
      </c>
      <c r="B9494">
        <v>398.55530759999999</v>
      </c>
    </row>
    <row r="9495" spans="1:2" x14ac:dyDescent="0.25">
      <c r="A9495">
        <v>27.163</v>
      </c>
      <c r="B9495">
        <v>402.007744</v>
      </c>
    </row>
    <row r="9496" spans="1:2" x14ac:dyDescent="0.25">
      <c r="A9496">
        <v>27.409099999999999</v>
      </c>
      <c r="B9496">
        <v>403.1733332</v>
      </c>
    </row>
    <row r="9497" spans="1:2" x14ac:dyDescent="0.25">
      <c r="A9497">
        <v>27.648299999999999</v>
      </c>
      <c r="B9497">
        <v>407.19741959999999</v>
      </c>
    </row>
    <row r="9498" spans="1:2" x14ac:dyDescent="0.25">
      <c r="A9498">
        <v>27.894400000000001</v>
      </c>
      <c r="B9498">
        <v>409.52328319999998</v>
      </c>
    </row>
    <row r="9499" spans="1:2" x14ac:dyDescent="0.25">
      <c r="A9499">
        <v>28.147099999999998</v>
      </c>
      <c r="B9499">
        <v>412.33955039999898</v>
      </c>
    </row>
    <row r="9500" spans="1:2" x14ac:dyDescent="0.25">
      <c r="A9500">
        <v>28.4041</v>
      </c>
      <c r="B9500">
        <v>414.52615800000001</v>
      </c>
    </row>
    <row r="9501" spans="1:2" x14ac:dyDescent="0.25">
      <c r="A9501">
        <v>28.645199999999999</v>
      </c>
      <c r="B9501">
        <v>417.05946360000002</v>
      </c>
    </row>
    <row r="9502" spans="1:2" x14ac:dyDescent="0.25">
      <c r="A9502">
        <v>28.896799999999999</v>
      </c>
      <c r="B9502">
        <v>420.68708240000001</v>
      </c>
    </row>
    <row r="9503" spans="1:2" x14ac:dyDescent="0.25">
      <c r="A9503">
        <v>29.151299999999999</v>
      </c>
      <c r="B9503">
        <v>422.8919416</v>
      </c>
    </row>
    <row r="9504" spans="1:2" x14ac:dyDescent="0.25">
      <c r="A9504">
        <v>29.3931</v>
      </c>
      <c r="B9504">
        <v>425.74640119999998</v>
      </c>
    </row>
    <row r="9505" spans="1:2" x14ac:dyDescent="0.25">
      <c r="A9505">
        <v>29.6448</v>
      </c>
      <c r="B9505">
        <v>427.59298519999999</v>
      </c>
    </row>
    <row r="9506" spans="1:2" x14ac:dyDescent="0.25">
      <c r="A9506">
        <v>29.8873</v>
      </c>
      <c r="B9506">
        <v>431.0563396</v>
      </c>
    </row>
    <row r="9507" spans="1:2" x14ac:dyDescent="0.25">
      <c r="A9507">
        <v>30.14</v>
      </c>
      <c r="B9507">
        <v>434.16607440000001</v>
      </c>
    </row>
    <row r="9508" spans="1:2" x14ac:dyDescent="0.25">
      <c r="A9508">
        <v>30.387499999999999</v>
      </c>
      <c r="B9508">
        <v>437.60483240000002</v>
      </c>
    </row>
    <row r="9509" spans="1:2" x14ac:dyDescent="0.25">
      <c r="A9509">
        <v>30.632100000000001</v>
      </c>
      <c r="B9509">
        <v>440.2352052</v>
      </c>
    </row>
    <row r="9510" spans="1:2" x14ac:dyDescent="0.25">
      <c r="A9510">
        <v>30.887899999999998</v>
      </c>
      <c r="B9510">
        <v>441.24353400000001</v>
      </c>
    </row>
    <row r="9511" spans="1:2" x14ac:dyDescent="0.25">
      <c r="A9511">
        <v>31.131799999999998</v>
      </c>
      <c r="B9511">
        <v>444.51135319999997</v>
      </c>
    </row>
    <row r="9512" spans="1:2" x14ac:dyDescent="0.25">
      <c r="A9512">
        <v>31.371099999999998</v>
      </c>
      <c r="B9512">
        <v>446.76375719999999</v>
      </c>
    </row>
    <row r="9513" spans="1:2" x14ac:dyDescent="0.25">
      <c r="A9513">
        <v>31.6267</v>
      </c>
      <c r="B9513">
        <v>449.0491624</v>
      </c>
    </row>
    <row r="9514" spans="1:2" x14ac:dyDescent="0.25">
      <c r="A9514">
        <v>31.874099999999999</v>
      </c>
      <c r="B9514">
        <v>452.44136439999897</v>
      </c>
    </row>
    <row r="9515" spans="1:2" x14ac:dyDescent="0.25">
      <c r="A9515">
        <v>32.126300000000001</v>
      </c>
      <c r="B9515">
        <v>453.29688240000002</v>
      </c>
    </row>
    <row r="9516" spans="1:2" x14ac:dyDescent="0.25">
      <c r="A9516">
        <v>32.378700000000002</v>
      </c>
      <c r="B9516">
        <v>456.27279959999998</v>
      </c>
    </row>
    <row r="9517" spans="1:2" x14ac:dyDescent="0.25">
      <c r="A9517">
        <v>32.6402</v>
      </c>
      <c r="B9517">
        <v>458.20260760000002</v>
      </c>
    </row>
    <row r="9518" spans="1:2" x14ac:dyDescent="0.25">
      <c r="A9518">
        <v>32.875900000000001</v>
      </c>
      <c r="B9518">
        <v>460.23965920000001</v>
      </c>
    </row>
    <row r="9519" spans="1:2" x14ac:dyDescent="0.25">
      <c r="A9519">
        <v>33.128999999999998</v>
      </c>
      <c r="B9519">
        <v>462.87328679999899</v>
      </c>
    </row>
    <row r="9520" spans="1:2" x14ac:dyDescent="0.25">
      <c r="A9520">
        <v>33.390500000000003</v>
      </c>
      <c r="B9520">
        <v>466.67917799999998</v>
      </c>
    </row>
    <row r="9521" spans="1:2" x14ac:dyDescent="0.25">
      <c r="A9521">
        <v>33.636499999999998</v>
      </c>
      <c r="B9521">
        <v>468.82516240000001</v>
      </c>
    </row>
    <row r="9522" spans="1:2" x14ac:dyDescent="0.25">
      <c r="A9522">
        <v>33.891800000000003</v>
      </c>
      <c r="B9522">
        <v>471.41977359999998</v>
      </c>
    </row>
    <row r="9523" spans="1:2" x14ac:dyDescent="0.25">
      <c r="A9523">
        <v>34.1509</v>
      </c>
      <c r="B9523">
        <v>473.21930719999898</v>
      </c>
    </row>
    <row r="9524" spans="1:2" x14ac:dyDescent="0.25">
      <c r="A9524">
        <v>34.400399999999998</v>
      </c>
      <c r="B9524">
        <v>477.32192079999999</v>
      </c>
    </row>
    <row r="9525" spans="1:2" x14ac:dyDescent="0.25">
      <c r="A9525">
        <v>34.656100000000002</v>
      </c>
      <c r="B9525">
        <v>479.81859960000003</v>
      </c>
    </row>
    <row r="9526" spans="1:2" x14ac:dyDescent="0.25">
      <c r="A9526">
        <v>34.910499999999999</v>
      </c>
      <c r="B9526">
        <v>482.48741200000001</v>
      </c>
    </row>
    <row r="9527" spans="1:2" x14ac:dyDescent="0.25">
      <c r="A9527">
        <v>35.1691</v>
      </c>
      <c r="B9527">
        <v>484.19688239999999</v>
      </c>
    </row>
    <row r="9528" spans="1:2" x14ac:dyDescent="0.25">
      <c r="A9528">
        <v>35.4422</v>
      </c>
      <c r="B9528">
        <v>486.2457996</v>
      </c>
    </row>
    <row r="9529" spans="1:2" x14ac:dyDescent="0.25">
      <c r="A9529">
        <v>35.6892</v>
      </c>
      <c r="B9529">
        <v>488.9703556</v>
      </c>
    </row>
    <row r="9530" spans="1:2" x14ac:dyDescent="0.25">
      <c r="A9530">
        <v>35.963799999999999</v>
      </c>
      <c r="B9530">
        <v>490.46472080000001</v>
      </c>
    </row>
    <row r="9531" spans="1:2" x14ac:dyDescent="0.25">
      <c r="A9531">
        <v>36.2318</v>
      </c>
      <c r="B9531">
        <v>492.37326960000001</v>
      </c>
    </row>
    <row r="9532" spans="1:2" x14ac:dyDescent="0.25">
      <c r="A9532">
        <v>36.479700000000001</v>
      </c>
      <c r="B9532">
        <v>494.63111199999997</v>
      </c>
    </row>
    <row r="9533" spans="1:2" x14ac:dyDescent="0.25">
      <c r="A9533">
        <v>36.749299999999998</v>
      </c>
      <c r="B9533">
        <v>496.31400839999998</v>
      </c>
    </row>
    <row r="9534" spans="1:2" x14ac:dyDescent="0.25">
      <c r="A9534">
        <v>37.006399999999999</v>
      </c>
      <c r="B9534">
        <v>497.48124560000002</v>
      </c>
    </row>
    <row r="9535" spans="1:2" x14ac:dyDescent="0.25">
      <c r="A9535">
        <v>37.2806</v>
      </c>
      <c r="B9535">
        <v>499.40874639999998</v>
      </c>
    </row>
    <row r="9536" spans="1:2" x14ac:dyDescent="0.25">
      <c r="A9536">
        <v>37.553100000000001</v>
      </c>
      <c r="B9536">
        <v>501.2923692</v>
      </c>
    </row>
    <row r="9537" spans="1:2" x14ac:dyDescent="0.25">
      <c r="A9537">
        <v>37.821399999999997</v>
      </c>
      <c r="B9537">
        <v>501.42173719999897</v>
      </c>
    </row>
    <row r="9538" spans="1:2" x14ac:dyDescent="0.25">
      <c r="A9538">
        <v>38.090400000000002</v>
      </c>
      <c r="B9538">
        <v>502.95911519999999</v>
      </c>
    </row>
    <row r="9539" spans="1:2" x14ac:dyDescent="0.25">
      <c r="A9539">
        <v>38.3626</v>
      </c>
      <c r="B9539">
        <v>504.53810520000002</v>
      </c>
    </row>
    <row r="9540" spans="1:2" x14ac:dyDescent="0.25">
      <c r="A9540">
        <v>38.638300000000001</v>
      </c>
      <c r="B9540">
        <v>505.27216559999999</v>
      </c>
    </row>
    <row r="9541" spans="1:2" x14ac:dyDescent="0.25">
      <c r="A9541">
        <v>38.912599999999998</v>
      </c>
      <c r="B9541">
        <v>507.0279448</v>
      </c>
    </row>
    <row r="9542" spans="1:2" x14ac:dyDescent="0.25">
      <c r="A9542">
        <v>39.194000000000003</v>
      </c>
      <c r="B9542">
        <v>507.31024719999999</v>
      </c>
    </row>
    <row r="9543" spans="1:2" x14ac:dyDescent="0.25">
      <c r="A9543">
        <v>39.460999999999999</v>
      </c>
      <c r="B9543">
        <v>511.05450319999898</v>
      </c>
    </row>
    <row r="9544" spans="1:2" x14ac:dyDescent="0.25">
      <c r="A9544">
        <v>39.737400000000001</v>
      </c>
      <c r="B9544">
        <v>513.01669440000001</v>
      </c>
    </row>
    <row r="9545" spans="1:2" x14ac:dyDescent="0.25">
      <c r="A9545">
        <v>40.0062</v>
      </c>
      <c r="B9545">
        <v>514.88363119999997</v>
      </c>
    </row>
    <row r="9546" spans="1:2" x14ac:dyDescent="0.25">
      <c r="A9546">
        <v>40.292099999999998</v>
      </c>
      <c r="B9546">
        <v>516.96188280000001</v>
      </c>
    </row>
    <row r="9547" spans="1:2" x14ac:dyDescent="0.25">
      <c r="A9547">
        <v>41.161099999999998</v>
      </c>
      <c r="B9547">
        <v>587.44202239999902</v>
      </c>
    </row>
    <row r="9548" spans="1:2" x14ac:dyDescent="0.25">
      <c r="A9548">
        <v>41.441899999999997</v>
      </c>
      <c r="B9548">
        <v>584.46486919999995</v>
      </c>
    </row>
    <row r="9549" spans="1:2" x14ac:dyDescent="0.25">
      <c r="A9549">
        <v>41.753</v>
      </c>
      <c r="B9549">
        <v>587.37095239999996</v>
      </c>
    </row>
    <row r="9550" spans="1:2" x14ac:dyDescent="0.25">
      <c r="A9550">
        <v>42.090800000000002</v>
      </c>
      <c r="B9550">
        <v>584.36232239999902</v>
      </c>
    </row>
    <row r="9551" spans="1:2" x14ac:dyDescent="0.25">
      <c r="A9551">
        <v>42.395400000000002</v>
      </c>
      <c r="B9551">
        <v>584.299368799999</v>
      </c>
    </row>
    <row r="9552" spans="1:2" x14ac:dyDescent="0.25">
      <c r="A9552">
        <v>42.708199999999998</v>
      </c>
      <c r="B9552">
        <v>586.09383479999997</v>
      </c>
    </row>
    <row r="9553" spans="1:2" x14ac:dyDescent="0.25">
      <c r="A9553">
        <v>43.0169</v>
      </c>
      <c r="B9553">
        <v>586.64237160000005</v>
      </c>
    </row>
    <row r="9554" spans="1:2" x14ac:dyDescent="0.25">
      <c r="A9554">
        <v>43.309399999999997</v>
      </c>
      <c r="B9554">
        <v>589.71486159999995</v>
      </c>
    </row>
    <row r="9555" spans="1:2" x14ac:dyDescent="0.25">
      <c r="A9555">
        <v>43.606699999999996</v>
      </c>
      <c r="B9555">
        <v>591.27765999999997</v>
      </c>
    </row>
    <row r="9556" spans="1:2" x14ac:dyDescent="0.25">
      <c r="A9556">
        <v>43.886800000000001</v>
      </c>
      <c r="B9556">
        <v>593.14818119999995</v>
      </c>
    </row>
    <row r="9557" spans="1:2" x14ac:dyDescent="0.25">
      <c r="A9557">
        <v>44.173699999999997</v>
      </c>
      <c r="B9557">
        <v>597.25969399999997</v>
      </c>
    </row>
    <row r="9558" spans="1:2" x14ac:dyDescent="0.25">
      <c r="A9558">
        <v>44.463099999999997</v>
      </c>
      <c r="B9558">
        <v>599.57649360000005</v>
      </c>
    </row>
    <row r="9559" spans="1:2" x14ac:dyDescent="0.25">
      <c r="A9559">
        <v>44.731200000000001</v>
      </c>
      <c r="B9559">
        <v>602.68561039999997</v>
      </c>
    </row>
    <row r="9560" spans="1:2" x14ac:dyDescent="0.25">
      <c r="A9560">
        <v>45.028300000000002</v>
      </c>
      <c r="B9560">
        <v>604.92062799999997</v>
      </c>
    </row>
    <row r="9561" spans="1:2" x14ac:dyDescent="0.25">
      <c r="A9561">
        <v>45.301000000000002</v>
      </c>
      <c r="B9561">
        <v>607.71979720000002</v>
      </c>
    </row>
    <row r="9562" spans="1:2" x14ac:dyDescent="0.25">
      <c r="A9562">
        <v>45.579500000000003</v>
      </c>
      <c r="B9562">
        <v>609.51760039999999</v>
      </c>
    </row>
    <row r="9563" spans="1:2" x14ac:dyDescent="0.25">
      <c r="A9563">
        <v>45.859299999999998</v>
      </c>
      <c r="B9563">
        <v>612.6590592</v>
      </c>
    </row>
    <row r="9564" spans="1:2" x14ac:dyDescent="0.25">
      <c r="A9564">
        <v>46.137500000000003</v>
      </c>
      <c r="B9564">
        <v>615.33005519999995</v>
      </c>
    </row>
    <row r="9565" spans="1:2" x14ac:dyDescent="0.25">
      <c r="A9565">
        <v>46.414900000000003</v>
      </c>
      <c r="B9565">
        <v>618.00269920000005</v>
      </c>
    </row>
    <row r="9566" spans="1:2" x14ac:dyDescent="0.25">
      <c r="A9566">
        <v>46.702599999999997</v>
      </c>
      <c r="B9566">
        <v>619.84664639999903</v>
      </c>
    </row>
    <row r="9567" spans="1:2" x14ac:dyDescent="0.25">
      <c r="A9567">
        <v>46.984900000000003</v>
      </c>
      <c r="B9567">
        <v>622.44397679999997</v>
      </c>
    </row>
    <row r="9568" spans="1:2" x14ac:dyDescent="0.25">
      <c r="A9568">
        <v>47.274299999999997</v>
      </c>
      <c r="B9568">
        <v>625.41482639999901</v>
      </c>
    </row>
    <row r="9569" spans="1:2" x14ac:dyDescent="0.25">
      <c r="A9569">
        <v>47.548699999999997</v>
      </c>
      <c r="B9569">
        <v>627.25737279999896</v>
      </c>
    </row>
    <row r="9570" spans="1:2" x14ac:dyDescent="0.25">
      <c r="A9570">
        <v>47.820099999999996</v>
      </c>
      <c r="B9570">
        <v>629.64136959999996</v>
      </c>
    </row>
    <row r="9571" spans="1:2" x14ac:dyDescent="0.25">
      <c r="A9571">
        <v>48.108600000000003</v>
      </c>
      <c r="B9571">
        <v>632.21908879999899</v>
      </c>
    </row>
    <row r="9572" spans="1:2" x14ac:dyDescent="0.25">
      <c r="A9572">
        <v>48.383999999999901</v>
      </c>
      <c r="B9572">
        <v>634.26170239999999</v>
      </c>
    </row>
    <row r="9573" spans="1:2" x14ac:dyDescent="0.25">
      <c r="A9573">
        <v>48.658499999999997</v>
      </c>
      <c r="B9573">
        <v>637.93595960000005</v>
      </c>
    </row>
    <row r="9574" spans="1:2" x14ac:dyDescent="0.25">
      <c r="A9574">
        <v>48.9343</v>
      </c>
      <c r="B9574">
        <v>642.48340959999996</v>
      </c>
    </row>
    <row r="9575" spans="1:2" x14ac:dyDescent="0.25">
      <c r="A9575">
        <v>49.2258</v>
      </c>
      <c r="B9575">
        <v>645.9943912</v>
      </c>
    </row>
    <row r="9576" spans="1:2" x14ac:dyDescent="0.25">
      <c r="A9576">
        <v>49.500300000000003</v>
      </c>
      <c r="B9576">
        <v>649.74334399999998</v>
      </c>
    </row>
    <row r="9577" spans="1:2" x14ac:dyDescent="0.25">
      <c r="A9577">
        <v>49.784100000000002</v>
      </c>
      <c r="B9577">
        <v>651.07723520000002</v>
      </c>
    </row>
    <row r="9578" spans="1:2" x14ac:dyDescent="0.25">
      <c r="A9578">
        <v>50.071599999999997</v>
      </c>
      <c r="B9578">
        <v>653.71131600000001</v>
      </c>
    </row>
    <row r="9579" spans="1:2" x14ac:dyDescent="0.25">
      <c r="A9579">
        <v>50.357799999999997</v>
      </c>
      <c r="B9579">
        <v>656.23975999999902</v>
      </c>
    </row>
    <row r="9580" spans="1:2" x14ac:dyDescent="0.25">
      <c r="A9580">
        <v>50.6312</v>
      </c>
      <c r="B9580">
        <v>658.329836</v>
      </c>
    </row>
    <row r="9581" spans="1:2" x14ac:dyDescent="0.25">
      <c r="A9581">
        <v>50.9116</v>
      </c>
      <c r="B9581">
        <v>660.88044560000003</v>
      </c>
    </row>
    <row r="9582" spans="1:2" x14ac:dyDescent="0.25">
      <c r="A9582">
        <v>51.205399999999997</v>
      </c>
      <c r="B9582">
        <v>663.60908039999902</v>
      </c>
    </row>
    <row r="9583" spans="1:2" x14ac:dyDescent="0.25">
      <c r="A9583">
        <v>51.475299999999997</v>
      </c>
      <c r="B9583">
        <v>666.74036279999996</v>
      </c>
    </row>
    <row r="9584" spans="1:2" x14ac:dyDescent="0.25">
      <c r="A9584">
        <v>51.763999999999903</v>
      </c>
      <c r="B9584">
        <v>668.847578</v>
      </c>
    </row>
    <row r="9585" spans="1:2" x14ac:dyDescent="0.25">
      <c r="A9585">
        <v>52.054200000000002</v>
      </c>
      <c r="B9585">
        <v>673.07914759999903</v>
      </c>
    </row>
    <row r="9586" spans="1:2" x14ac:dyDescent="0.25">
      <c r="A9586">
        <v>52.327599999999997</v>
      </c>
      <c r="B9586">
        <v>674.36800719999997</v>
      </c>
    </row>
    <row r="9587" spans="1:2" x14ac:dyDescent="0.25">
      <c r="A9587">
        <v>52.614800000000002</v>
      </c>
      <c r="B9587">
        <v>677.88315</v>
      </c>
    </row>
    <row r="9588" spans="1:2" x14ac:dyDescent="0.25">
      <c r="A9588">
        <v>52.895400000000002</v>
      </c>
      <c r="B9588">
        <v>680.32890559999998</v>
      </c>
    </row>
    <row r="9589" spans="1:2" x14ac:dyDescent="0.25">
      <c r="A9589">
        <v>53.175400000000003</v>
      </c>
      <c r="B9589">
        <v>683.64336319999995</v>
      </c>
    </row>
    <row r="9590" spans="1:2" x14ac:dyDescent="0.25">
      <c r="A9590">
        <v>53.455599999999997</v>
      </c>
      <c r="B9590">
        <v>688.21957079999902</v>
      </c>
    </row>
    <row r="9591" spans="1:2" x14ac:dyDescent="0.25">
      <c r="A9591">
        <v>53.746099999999998</v>
      </c>
      <c r="B9591">
        <v>691.1723336</v>
      </c>
    </row>
    <row r="9592" spans="1:2" x14ac:dyDescent="0.25">
      <c r="A9592">
        <v>54.016500000000001</v>
      </c>
      <c r="B9592">
        <v>694.35985400000004</v>
      </c>
    </row>
    <row r="9593" spans="1:2" x14ac:dyDescent="0.25">
      <c r="A9593">
        <v>54.311999999999998</v>
      </c>
      <c r="B9593">
        <v>696.63578319999999</v>
      </c>
    </row>
    <row r="9594" spans="1:2" x14ac:dyDescent="0.25">
      <c r="A9594">
        <v>54.6053</v>
      </c>
      <c r="B9594">
        <v>699.96466079999902</v>
      </c>
    </row>
    <row r="9595" spans="1:2" x14ac:dyDescent="0.25">
      <c r="A9595">
        <v>54.890500000000003</v>
      </c>
      <c r="B9595">
        <v>702.82806079999898</v>
      </c>
    </row>
    <row r="9596" spans="1:2" x14ac:dyDescent="0.25">
      <c r="A9596">
        <v>55.180599999999998</v>
      </c>
      <c r="B9596">
        <v>705.67522799999995</v>
      </c>
    </row>
    <row r="9597" spans="1:2" x14ac:dyDescent="0.25">
      <c r="A9597">
        <v>55.4636</v>
      </c>
      <c r="B9597">
        <v>709.108836</v>
      </c>
    </row>
    <row r="9598" spans="1:2" x14ac:dyDescent="0.25">
      <c r="A9598">
        <v>55.760100000000001</v>
      </c>
      <c r="B9598">
        <v>710.70723120000002</v>
      </c>
    </row>
    <row r="9599" spans="1:2" x14ac:dyDescent="0.25">
      <c r="A9599">
        <v>56.045699999999997</v>
      </c>
      <c r="B9599">
        <v>711.94269559999998</v>
      </c>
    </row>
    <row r="9600" spans="1:2" x14ac:dyDescent="0.25">
      <c r="A9600">
        <v>56.317300000000003</v>
      </c>
      <c r="B9600">
        <v>716.61057319999998</v>
      </c>
    </row>
    <row r="9601" spans="1:2" x14ac:dyDescent="0.25">
      <c r="A9601">
        <v>56.621899999999997</v>
      </c>
      <c r="B9601">
        <v>717.83355400000005</v>
      </c>
    </row>
    <row r="9602" spans="1:2" x14ac:dyDescent="0.25">
      <c r="A9602">
        <v>56.918999999999997</v>
      </c>
      <c r="B9602">
        <v>719.51772759999994</v>
      </c>
    </row>
    <row r="9603" spans="1:2" x14ac:dyDescent="0.25">
      <c r="A9603">
        <v>57.194699999999997</v>
      </c>
      <c r="B9603">
        <v>722.11736519999999</v>
      </c>
    </row>
    <row r="9604" spans="1:2" x14ac:dyDescent="0.25">
      <c r="A9604">
        <v>57.475499999999997</v>
      </c>
      <c r="B9604">
        <v>724.38810320000005</v>
      </c>
    </row>
    <row r="9605" spans="1:2" x14ac:dyDescent="0.25">
      <c r="A9605">
        <v>57.771799999999999</v>
      </c>
      <c r="B9605">
        <v>726.40401919999999</v>
      </c>
    </row>
    <row r="9606" spans="1:2" x14ac:dyDescent="0.25">
      <c r="A9606">
        <v>58.071300000000001</v>
      </c>
      <c r="B9606">
        <v>728.43744519999996</v>
      </c>
    </row>
    <row r="9607" spans="1:2" x14ac:dyDescent="0.25">
      <c r="A9607">
        <v>58.355400000000003</v>
      </c>
      <c r="B9607">
        <v>731.85894040000005</v>
      </c>
    </row>
    <row r="9608" spans="1:2" x14ac:dyDescent="0.25">
      <c r="A9608">
        <v>58.655299999999997</v>
      </c>
      <c r="B9608">
        <v>732.88894040000002</v>
      </c>
    </row>
    <row r="9609" spans="1:2" x14ac:dyDescent="0.25">
      <c r="A9609">
        <v>58.945900000000002</v>
      </c>
      <c r="B9609">
        <v>734.83959560000005</v>
      </c>
    </row>
    <row r="9610" spans="1:2" x14ac:dyDescent="0.25">
      <c r="A9610">
        <v>59.241999999999997</v>
      </c>
      <c r="B9610">
        <v>737.26174360000005</v>
      </c>
    </row>
    <row r="9611" spans="1:2" x14ac:dyDescent="0.25">
      <c r="A9611">
        <v>59.521900000000002</v>
      </c>
      <c r="B9611">
        <v>741.16470199999901</v>
      </c>
    </row>
    <row r="9612" spans="1:2" x14ac:dyDescent="0.25">
      <c r="A9612">
        <v>59.826500000000003</v>
      </c>
      <c r="B9612">
        <v>744.898451999999</v>
      </c>
    </row>
    <row r="9613" spans="1:2" x14ac:dyDescent="0.25">
      <c r="A9613">
        <v>61.571300000000001</v>
      </c>
      <c r="B9613">
        <v>822.84407279999903</v>
      </c>
    </row>
    <row r="9614" spans="1:2" x14ac:dyDescent="0.25">
      <c r="A9614">
        <v>61.863700000000001</v>
      </c>
      <c r="B9614">
        <v>823.86608000000001</v>
      </c>
    </row>
    <row r="9615" spans="1:2" x14ac:dyDescent="0.25">
      <c r="A9615">
        <v>62.178199999999997</v>
      </c>
      <c r="B9615">
        <v>821.71927159999996</v>
      </c>
    </row>
    <row r="9616" spans="1:2" x14ac:dyDescent="0.25">
      <c r="A9616">
        <v>62.501999999999903</v>
      </c>
      <c r="B9616">
        <v>821.54375960000004</v>
      </c>
    </row>
    <row r="9617" spans="1:2" x14ac:dyDescent="0.25">
      <c r="A9617">
        <v>62.817700000000002</v>
      </c>
      <c r="B9617">
        <v>821.30978479999897</v>
      </c>
    </row>
    <row r="9618" spans="1:2" x14ac:dyDescent="0.25">
      <c r="A9618">
        <v>63.158099999999997</v>
      </c>
      <c r="B9618">
        <v>823.40307440000004</v>
      </c>
    </row>
    <row r="9619" spans="1:2" x14ac:dyDescent="0.25">
      <c r="A9619">
        <v>63.4666</v>
      </c>
      <c r="B9619">
        <v>824.33493599999997</v>
      </c>
    </row>
    <row r="9620" spans="1:2" x14ac:dyDescent="0.25">
      <c r="A9620">
        <v>63.7866</v>
      </c>
      <c r="B9620">
        <v>826.27537359999997</v>
      </c>
    </row>
    <row r="9621" spans="1:2" x14ac:dyDescent="0.25">
      <c r="A9621">
        <v>64.095699999999994</v>
      </c>
      <c r="B9621">
        <v>829.49527720000003</v>
      </c>
    </row>
    <row r="9622" spans="1:2" x14ac:dyDescent="0.25">
      <c r="A9622">
        <v>64.398700000000005</v>
      </c>
      <c r="B9622">
        <v>832.13899879999997</v>
      </c>
    </row>
    <row r="9623" spans="1:2" x14ac:dyDescent="0.25">
      <c r="A9623">
        <v>64.718000000000004</v>
      </c>
      <c r="B9623">
        <v>836.77416359999995</v>
      </c>
    </row>
    <row r="9624" spans="1:2" x14ac:dyDescent="0.25">
      <c r="A9624">
        <v>65.007499999999993</v>
      </c>
      <c r="B9624">
        <v>838.95232520000002</v>
      </c>
    </row>
    <row r="9625" spans="1:2" x14ac:dyDescent="0.25">
      <c r="A9625">
        <v>65.308300000000003</v>
      </c>
      <c r="B9625">
        <v>841.55468199999996</v>
      </c>
    </row>
    <row r="9626" spans="1:2" x14ac:dyDescent="0.25">
      <c r="A9626">
        <v>65.606999999999999</v>
      </c>
      <c r="B9626">
        <v>844.31565879999903</v>
      </c>
    </row>
    <row r="9627" spans="1:2" x14ac:dyDescent="0.25">
      <c r="A9627">
        <v>65.9024</v>
      </c>
      <c r="B9627">
        <v>848.631853199999</v>
      </c>
    </row>
    <row r="9628" spans="1:2" x14ac:dyDescent="0.25">
      <c r="A9628">
        <v>66.189400000000006</v>
      </c>
      <c r="B9628">
        <v>850.41095159999998</v>
      </c>
    </row>
    <row r="9629" spans="1:2" x14ac:dyDescent="0.25">
      <c r="A9629">
        <v>66.496200000000002</v>
      </c>
      <c r="B9629">
        <v>853.11585520000006</v>
      </c>
    </row>
    <row r="9630" spans="1:2" x14ac:dyDescent="0.25">
      <c r="A9630">
        <v>66.776399999999995</v>
      </c>
      <c r="B9630">
        <v>855.81144759999995</v>
      </c>
    </row>
    <row r="9631" spans="1:2" x14ac:dyDescent="0.25">
      <c r="A9631">
        <v>67.063199999999995</v>
      </c>
      <c r="B9631">
        <v>857.76865359999999</v>
      </c>
    </row>
    <row r="9632" spans="1:2" x14ac:dyDescent="0.25">
      <c r="A9632">
        <v>67.353800000000007</v>
      </c>
      <c r="B9632">
        <v>860.381846</v>
      </c>
    </row>
    <row r="9633" spans="1:2" x14ac:dyDescent="0.25">
      <c r="A9633">
        <v>67.6417</v>
      </c>
      <c r="B9633">
        <v>861.70902160000003</v>
      </c>
    </row>
    <row r="9634" spans="1:2" x14ac:dyDescent="0.25">
      <c r="A9634">
        <v>67.917900000000003</v>
      </c>
      <c r="B9634">
        <v>865.68288519999999</v>
      </c>
    </row>
    <row r="9635" spans="1:2" x14ac:dyDescent="0.25">
      <c r="A9635">
        <v>68.200199999999995</v>
      </c>
      <c r="B9635">
        <v>866.36878279999996</v>
      </c>
    </row>
    <row r="9636" spans="1:2" x14ac:dyDescent="0.25">
      <c r="A9636">
        <v>68.476200000000006</v>
      </c>
      <c r="B9636">
        <v>870.36666600000001</v>
      </c>
    </row>
    <row r="9637" spans="1:2" x14ac:dyDescent="0.25">
      <c r="A9637">
        <v>68.760000000000005</v>
      </c>
      <c r="B9637">
        <v>871.13203839999903</v>
      </c>
    </row>
    <row r="9638" spans="1:2" x14ac:dyDescent="0.25">
      <c r="A9638">
        <v>69.05</v>
      </c>
      <c r="B9638">
        <v>873.3970908</v>
      </c>
    </row>
    <row r="9639" spans="1:2" x14ac:dyDescent="0.25">
      <c r="A9639">
        <v>69.3125</v>
      </c>
      <c r="B9639">
        <v>877.59656559999996</v>
      </c>
    </row>
    <row r="9640" spans="1:2" x14ac:dyDescent="0.25">
      <c r="A9640">
        <v>69.601600000000005</v>
      </c>
      <c r="B9640">
        <v>878.98537639999995</v>
      </c>
    </row>
    <row r="9641" spans="1:2" x14ac:dyDescent="0.25">
      <c r="A9641">
        <v>69.879099999999994</v>
      </c>
      <c r="B9641">
        <v>882.01967400000001</v>
      </c>
    </row>
    <row r="9642" spans="1:2" x14ac:dyDescent="0.25">
      <c r="A9642">
        <v>70.143100000000004</v>
      </c>
      <c r="B9642">
        <v>883.61691559999997</v>
      </c>
    </row>
    <row r="9643" spans="1:2" x14ac:dyDescent="0.25">
      <c r="A9643">
        <v>70.406499999999994</v>
      </c>
      <c r="B9643">
        <v>886.55076759999997</v>
      </c>
    </row>
    <row r="9644" spans="1:2" x14ac:dyDescent="0.25">
      <c r="A9644">
        <v>70.679000000000002</v>
      </c>
      <c r="B9644">
        <v>888.97254479999901</v>
      </c>
    </row>
    <row r="9645" spans="1:2" x14ac:dyDescent="0.25">
      <c r="A9645">
        <v>70.937600000000003</v>
      </c>
      <c r="B9645">
        <v>891.34170959999994</v>
      </c>
    </row>
    <row r="9646" spans="1:2" x14ac:dyDescent="0.25">
      <c r="A9646">
        <v>71.207099999999997</v>
      </c>
      <c r="B9646">
        <v>894.24622720000002</v>
      </c>
    </row>
    <row r="9647" spans="1:2" x14ac:dyDescent="0.25">
      <c r="A9647">
        <v>71.479299999999995</v>
      </c>
      <c r="B9647">
        <v>895.22555120000004</v>
      </c>
    </row>
    <row r="9648" spans="1:2" x14ac:dyDescent="0.25">
      <c r="A9648">
        <v>71.744200000000006</v>
      </c>
      <c r="B9648">
        <v>897.01161239999999</v>
      </c>
    </row>
    <row r="9649" spans="1:2" x14ac:dyDescent="0.25">
      <c r="A9649">
        <v>71.998599999999996</v>
      </c>
      <c r="B9649">
        <v>898.06550839999898</v>
      </c>
    </row>
    <row r="9650" spans="1:2" x14ac:dyDescent="0.25">
      <c r="A9650">
        <v>72.247799999999998</v>
      </c>
      <c r="B9650">
        <v>901.36999560000004</v>
      </c>
    </row>
    <row r="9651" spans="1:2" x14ac:dyDescent="0.25">
      <c r="A9651">
        <v>72.513300000000001</v>
      </c>
      <c r="B9651">
        <v>903.7240812</v>
      </c>
    </row>
    <row r="9652" spans="1:2" x14ac:dyDescent="0.25">
      <c r="A9652">
        <v>72.768799999999999</v>
      </c>
      <c r="B9652">
        <v>905.187834799999</v>
      </c>
    </row>
    <row r="9653" spans="1:2" x14ac:dyDescent="0.25">
      <c r="A9653">
        <v>73.016800000000003</v>
      </c>
      <c r="B9653">
        <v>907.88614639999901</v>
      </c>
    </row>
    <row r="9654" spans="1:2" x14ac:dyDescent="0.25">
      <c r="A9654">
        <v>73.266499999999994</v>
      </c>
      <c r="B9654">
        <v>910.21621240000002</v>
      </c>
    </row>
    <row r="9655" spans="1:2" x14ac:dyDescent="0.25">
      <c r="A9655">
        <v>73.522300000000001</v>
      </c>
      <c r="B9655">
        <v>914.02733599999999</v>
      </c>
    </row>
    <row r="9656" spans="1:2" x14ac:dyDescent="0.25">
      <c r="A9656">
        <v>73.769300000000001</v>
      </c>
      <c r="B9656">
        <v>915.48091320000003</v>
      </c>
    </row>
    <row r="9657" spans="1:2" x14ac:dyDescent="0.25">
      <c r="A9657">
        <v>74.017499999999998</v>
      </c>
      <c r="B9657">
        <v>917.98859240000002</v>
      </c>
    </row>
    <row r="9658" spans="1:2" x14ac:dyDescent="0.25">
      <c r="A9658">
        <v>74.250799999999998</v>
      </c>
      <c r="B9658">
        <v>921.28018399999996</v>
      </c>
    </row>
    <row r="9659" spans="1:2" x14ac:dyDescent="0.25">
      <c r="A9659">
        <v>74.502499999999998</v>
      </c>
      <c r="B9659">
        <v>923.86770879999995</v>
      </c>
    </row>
    <row r="9660" spans="1:2" x14ac:dyDescent="0.25">
      <c r="A9660">
        <v>74.734899999999996</v>
      </c>
      <c r="B9660">
        <v>927.36682480000002</v>
      </c>
    </row>
    <row r="9661" spans="1:2" x14ac:dyDescent="0.25">
      <c r="A9661">
        <v>74.970600000000005</v>
      </c>
      <c r="B9661">
        <v>929.08816079999895</v>
      </c>
    </row>
    <row r="9662" spans="1:2" x14ac:dyDescent="0.25">
      <c r="A9662">
        <v>75.207300000000004</v>
      </c>
      <c r="B9662">
        <v>932.07305959999997</v>
      </c>
    </row>
    <row r="9663" spans="1:2" x14ac:dyDescent="0.25">
      <c r="A9663">
        <v>75.441199999999995</v>
      </c>
      <c r="B9663">
        <v>934.0757916</v>
      </c>
    </row>
    <row r="9664" spans="1:2" x14ac:dyDescent="0.25">
      <c r="A9664">
        <v>75.6691</v>
      </c>
      <c r="B9664">
        <v>936.20583160000001</v>
      </c>
    </row>
    <row r="9665" spans="1:2" x14ac:dyDescent="0.25">
      <c r="A9665">
        <v>75.876199999999997</v>
      </c>
      <c r="B9665">
        <v>938.15352040000005</v>
      </c>
    </row>
    <row r="9666" spans="1:2" x14ac:dyDescent="0.25">
      <c r="A9666">
        <v>76.113799999999998</v>
      </c>
      <c r="B9666">
        <v>940.704006399999</v>
      </c>
    </row>
    <row r="9667" spans="1:2" x14ac:dyDescent="0.25">
      <c r="A9667">
        <v>76.337900000000005</v>
      </c>
      <c r="B9667">
        <v>944.84221679999996</v>
      </c>
    </row>
    <row r="9668" spans="1:2" x14ac:dyDescent="0.25">
      <c r="A9668">
        <v>76.561400000000006</v>
      </c>
      <c r="B9668">
        <v>945.64174399999899</v>
      </c>
    </row>
    <row r="9669" spans="1:2" x14ac:dyDescent="0.25">
      <c r="A9669">
        <v>76.787700000000001</v>
      </c>
      <c r="B9669">
        <v>948.16231879999896</v>
      </c>
    </row>
    <row r="9670" spans="1:2" x14ac:dyDescent="0.25">
      <c r="A9670">
        <v>77.001000000000005</v>
      </c>
      <c r="B9670">
        <v>948.80911760000004</v>
      </c>
    </row>
    <row r="9671" spans="1:2" x14ac:dyDescent="0.25">
      <c r="A9671">
        <v>77.218000000000004</v>
      </c>
      <c r="B9671">
        <v>951.17428599999903</v>
      </c>
    </row>
    <row r="9672" spans="1:2" x14ac:dyDescent="0.25">
      <c r="A9672">
        <v>77.430099999999996</v>
      </c>
      <c r="B9672">
        <v>954.77327079999895</v>
      </c>
    </row>
    <row r="9673" spans="1:2" x14ac:dyDescent="0.25">
      <c r="A9673">
        <v>77.6554</v>
      </c>
      <c r="B9673">
        <v>955.6272232</v>
      </c>
    </row>
    <row r="9674" spans="1:2" x14ac:dyDescent="0.25">
      <c r="A9674">
        <v>77.888800000000003</v>
      </c>
      <c r="B9674">
        <v>957.48575519999997</v>
      </c>
    </row>
    <row r="9675" spans="1:2" x14ac:dyDescent="0.25">
      <c r="A9675">
        <v>78.110900000000001</v>
      </c>
      <c r="B9675">
        <v>958.93158679999897</v>
      </c>
    </row>
    <row r="9676" spans="1:2" x14ac:dyDescent="0.25">
      <c r="A9676">
        <v>78.324299999999994</v>
      </c>
      <c r="B9676">
        <v>962.40219239999999</v>
      </c>
    </row>
    <row r="9677" spans="1:2" x14ac:dyDescent="0.25">
      <c r="A9677">
        <v>78.543700000000001</v>
      </c>
      <c r="B9677">
        <v>964.21379760000002</v>
      </c>
    </row>
    <row r="9678" spans="1:2" x14ac:dyDescent="0.25">
      <c r="A9678">
        <v>78.766800000000003</v>
      </c>
      <c r="B9678">
        <v>966.00426719999996</v>
      </c>
    </row>
    <row r="9679" spans="1:2" x14ac:dyDescent="0.25">
      <c r="A9679">
        <v>78.9786</v>
      </c>
      <c r="B9679">
        <v>966.09634919999996</v>
      </c>
    </row>
    <row r="9680" spans="1:2" x14ac:dyDescent="0.25">
      <c r="A9680">
        <v>79.200699999999998</v>
      </c>
      <c r="B9680">
        <v>967.70479720000003</v>
      </c>
    </row>
    <row r="9681" spans="1:2" x14ac:dyDescent="0.25">
      <c r="A9681">
        <v>79.413300000000007</v>
      </c>
      <c r="B9681">
        <v>970.42131919999997</v>
      </c>
    </row>
    <row r="9682" spans="1:2" x14ac:dyDescent="0.25">
      <c r="A9682">
        <v>79.619100000000003</v>
      </c>
      <c r="B9682">
        <v>971.90184120000004</v>
      </c>
    </row>
    <row r="9683" spans="1:2" x14ac:dyDescent="0.25">
      <c r="A9683">
        <v>79.836500000000001</v>
      </c>
      <c r="B9683">
        <v>974.62771559999999</v>
      </c>
    </row>
    <row r="9684" spans="1:2" x14ac:dyDescent="0.25">
      <c r="A9684">
        <v>80.040499999999994</v>
      </c>
      <c r="B9684">
        <v>975.41797280000003</v>
      </c>
    </row>
    <row r="9685" spans="1:2" x14ac:dyDescent="0.25">
      <c r="A9685">
        <v>80.239400000000003</v>
      </c>
      <c r="B9685">
        <v>978.55349879999903</v>
      </c>
    </row>
    <row r="9686" spans="1:2" x14ac:dyDescent="0.25">
      <c r="A9686">
        <v>80.445499999999996</v>
      </c>
      <c r="B9686">
        <v>981.21843839999997</v>
      </c>
    </row>
    <row r="9687" spans="1:2" x14ac:dyDescent="0.25">
      <c r="A9687">
        <v>80.644400000000005</v>
      </c>
      <c r="B9687">
        <v>984.06840720000002</v>
      </c>
    </row>
    <row r="9688" spans="1:2" x14ac:dyDescent="0.25">
      <c r="A9688">
        <v>80.840199999999996</v>
      </c>
      <c r="B9688">
        <v>986.17096679999997</v>
      </c>
    </row>
    <row r="9689" spans="1:2" x14ac:dyDescent="0.25">
      <c r="A9689">
        <v>81.045699999999997</v>
      </c>
      <c r="B9689">
        <v>987.60093640000002</v>
      </c>
    </row>
    <row r="9690" spans="1:2" x14ac:dyDescent="0.25">
      <c r="A9690">
        <v>81.232200000000006</v>
      </c>
      <c r="B9690">
        <v>991.20144560000006</v>
      </c>
    </row>
    <row r="9691" spans="1:2" x14ac:dyDescent="0.25">
      <c r="A9691">
        <v>81.429199999999994</v>
      </c>
      <c r="B9691">
        <v>991.35091920000002</v>
      </c>
    </row>
    <row r="9692" spans="1:2" x14ac:dyDescent="0.25">
      <c r="A9692">
        <v>81.629199999999997</v>
      </c>
      <c r="B9692">
        <v>996.43273320000003</v>
      </c>
    </row>
    <row r="9693" spans="1:2" x14ac:dyDescent="0.25">
      <c r="A9693">
        <v>81.8232</v>
      </c>
      <c r="B9693">
        <v>995.74914279999996</v>
      </c>
    </row>
    <row r="9694" spans="1:2" x14ac:dyDescent="0.25">
      <c r="A9694">
        <v>82.609700000000004</v>
      </c>
      <c r="B9694">
        <v>1043.8524090000001</v>
      </c>
    </row>
    <row r="9695" spans="1:2" x14ac:dyDescent="0.25">
      <c r="A9695">
        <v>82.775400000000005</v>
      </c>
      <c r="B9695">
        <v>1044.7498269999901</v>
      </c>
    </row>
    <row r="9696" spans="1:2" x14ac:dyDescent="0.25">
      <c r="A9696">
        <v>82.924599999999998</v>
      </c>
      <c r="B9696">
        <v>1044.378862</v>
      </c>
    </row>
    <row r="9697" spans="1:2" x14ac:dyDescent="0.25">
      <c r="A9697">
        <v>83.100899999999996</v>
      </c>
      <c r="B9697">
        <v>1043.0574959999999</v>
      </c>
    </row>
    <row r="9698" spans="1:2" x14ac:dyDescent="0.25">
      <c r="A9698">
        <v>83.276300000000006</v>
      </c>
      <c r="B9698">
        <v>1040.2158910000001</v>
      </c>
    </row>
    <row r="9699" spans="1:2" x14ac:dyDescent="0.25">
      <c r="A9699">
        <v>83.442800000000005</v>
      </c>
      <c r="B9699">
        <v>1039.985171</v>
      </c>
    </row>
    <row r="9700" spans="1:2" x14ac:dyDescent="0.25">
      <c r="A9700">
        <v>83.6096</v>
      </c>
      <c r="B9700">
        <v>1038.370625</v>
      </c>
    </row>
    <row r="9701" spans="1:2" x14ac:dyDescent="0.25">
      <c r="A9701">
        <v>83.791799999999995</v>
      </c>
      <c r="B9701">
        <v>1038.90021</v>
      </c>
    </row>
    <row r="9702" spans="1:2" x14ac:dyDescent="0.25">
      <c r="A9702">
        <v>83.943100000000001</v>
      </c>
      <c r="B9702">
        <v>1039.4943960000001</v>
      </c>
    </row>
    <row r="9703" spans="1:2" x14ac:dyDescent="0.25">
      <c r="A9703">
        <v>84.106300000000005</v>
      </c>
      <c r="B9703">
        <v>1041.846669</v>
      </c>
    </row>
    <row r="9704" spans="1:2" x14ac:dyDescent="0.25">
      <c r="A9704">
        <v>84.275099999999995</v>
      </c>
      <c r="B9704">
        <v>1044.1059539999901</v>
      </c>
    </row>
    <row r="9705" spans="1:2" x14ac:dyDescent="0.25">
      <c r="A9705">
        <v>84.440600000000003</v>
      </c>
      <c r="B9705">
        <v>1045.8105210000001</v>
      </c>
    </row>
    <row r="9706" spans="1:2" x14ac:dyDescent="0.25">
      <c r="A9706">
        <v>84.607399999999998</v>
      </c>
      <c r="B9706">
        <v>1048.102024</v>
      </c>
    </row>
    <row r="9707" spans="1:2" x14ac:dyDescent="0.25">
      <c r="A9707">
        <v>84.774199999999993</v>
      </c>
      <c r="B9707">
        <v>1048.9407739999999</v>
      </c>
    </row>
    <row r="9708" spans="1:2" x14ac:dyDescent="0.25">
      <c r="A9708">
        <v>84.940600000000003</v>
      </c>
      <c r="B9708">
        <v>1051.018943</v>
      </c>
    </row>
    <row r="9709" spans="1:2" x14ac:dyDescent="0.25">
      <c r="A9709">
        <v>85.113100000000003</v>
      </c>
      <c r="B9709">
        <v>1050.7098189999999</v>
      </c>
    </row>
    <row r="9710" spans="1:2" x14ac:dyDescent="0.25">
      <c r="A9710">
        <v>85.274900000000002</v>
      </c>
      <c r="B9710">
        <v>1052.232612</v>
      </c>
    </row>
    <row r="9711" spans="1:2" x14ac:dyDescent="0.25">
      <c r="A9711">
        <v>85.420100000000005</v>
      </c>
      <c r="B9711">
        <v>1051.9541830000001</v>
      </c>
    </row>
    <row r="9712" spans="1:2" x14ac:dyDescent="0.25">
      <c r="A9712">
        <v>85.580799999999996</v>
      </c>
      <c r="B9712">
        <v>1052.732039</v>
      </c>
    </row>
    <row r="9713" spans="1:2" x14ac:dyDescent="0.25">
      <c r="A9713">
        <v>85.740099999999998</v>
      </c>
      <c r="B9713">
        <v>1054.0904029999999</v>
      </c>
    </row>
    <row r="9714" spans="1:2" x14ac:dyDescent="0.25">
      <c r="A9714">
        <v>85.885900000000007</v>
      </c>
      <c r="B9714">
        <v>1055.799338</v>
      </c>
    </row>
    <row r="9715" spans="1:2" x14ac:dyDescent="0.25">
      <c r="A9715">
        <v>86.046199999999999</v>
      </c>
      <c r="B9715">
        <v>1057.752176</v>
      </c>
    </row>
    <row r="9716" spans="1:2" x14ac:dyDescent="0.25">
      <c r="A9716">
        <v>86.204899999999995</v>
      </c>
      <c r="B9716">
        <v>1058.64428</v>
      </c>
    </row>
    <row r="9717" spans="1:2" x14ac:dyDescent="0.25">
      <c r="A9717">
        <v>86.353099999999998</v>
      </c>
      <c r="B9717">
        <v>1061.109935</v>
      </c>
    </row>
    <row r="9718" spans="1:2" x14ac:dyDescent="0.25">
      <c r="A9718">
        <v>86.496700000000004</v>
      </c>
      <c r="B9718">
        <v>1061.446416</v>
      </c>
    </row>
    <row r="9719" spans="1:2" x14ac:dyDescent="0.25">
      <c r="A9719">
        <v>86.662899999999993</v>
      </c>
      <c r="B9719">
        <v>1063.9547539999901</v>
      </c>
    </row>
    <row r="9720" spans="1:2" x14ac:dyDescent="0.25">
      <c r="A9720">
        <v>86.797399999999996</v>
      </c>
      <c r="B9720">
        <v>1065.2008069999999</v>
      </c>
    </row>
    <row r="9721" spans="1:2" x14ac:dyDescent="0.25">
      <c r="A9721">
        <v>86.949600000000004</v>
      </c>
      <c r="B9721">
        <v>1066.4063599999999</v>
      </c>
    </row>
    <row r="9722" spans="1:2" x14ac:dyDescent="0.25">
      <c r="A9722">
        <v>87.1066</v>
      </c>
      <c r="B9722">
        <v>1069.5529689999901</v>
      </c>
    </row>
    <row r="9723" spans="1:2" x14ac:dyDescent="0.25">
      <c r="A9723">
        <v>87.249099999999999</v>
      </c>
      <c r="B9723">
        <v>1070.016386</v>
      </c>
    </row>
    <row r="9724" spans="1:2" x14ac:dyDescent="0.25">
      <c r="A9724">
        <v>87.401399999999995</v>
      </c>
      <c r="B9724">
        <v>1072.219556</v>
      </c>
    </row>
    <row r="9725" spans="1:2" x14ac:dyDescent="0.25">
      <c r="A9725">
        <v>87.557100000000005</v>
      </c>
      <c r="B9725">
        <v>1073.4352859999999</v>
      </c>
    </row>
    <row r="9726" spans="1:2" x14ac:dyDescent="0.25">
      <c r="A9726">
        <v>87.691100000000006</v>
      </c>
      <c r="B9726">
        <v>1074.827475</v>
      </c>
    </row>
    <row r="9727" spans="1:2" x14ac:dyDescent="0.25">
      <c r="A9727">
        <v>87.838999999999999</v>
      </c>
      <c r="B9727">
        <v>1076.025406</v>
      </c>
    </row>
    <row r="9728" spans="1:2" x14ac:dyDescent="0.25">
      <c r="A9728">
        <v>87.971199999999996</v>
      </c>
      <c r="B9728">
        <v>1075.607391</v>
      </c>
    </row>
    <row r="9729" spans="1:2" x14ac:dyDescent="0.25">
      <c r="A9729">
        <v>88.119900000000001</v>
      </c>
      <c r="B9729">
        <v>1077.890901</v>
      </c>
    </row>
    <row r="9730" spans="1:2" x14ac:dyDescent="0.25">
      <c r="A9730">
        <v>88.265900000000002</v>
      </c>
      <c r="B9730">
        <v>1077.617745</v>
      </c>
    </row>
    <row r="9731" spans="1:2" x14ac:dyDescent="0.25">
      <c r="A9731">
        <v>88.407700000000006</v>
      </c>
      <c r="B9731">
        <v>1079.1289609999999</v>
      </c>
    </row>
    <row r="9732" spans="1:2" x14ac:dyDescent="0.25">
      <c r="A9732">
        <v>88.543300000000002</v>
      </c>
      <c r="B9732">
        <v>1080.4634699999999</v>
      </c>
    </row>
    <row r="9733" spans="1:2" x14ac:dyDescent="0.25">
      <c r="A9733">
        <v>88.675399999999996</v>
      </c>
      <c r="B9733">
        <v>1081.6018260000001</v>
      </c>
    </row>
    <row r="9734" spans="1:2" x14ac:dyDescent="0.25">
      <c r="A9734">
        <v>88.815700000000007</v>
      </c>
      <c r="B9734">
        <v>1083.3745799999999</v>
      </c>
    </row>
    <row r="9735" spans="1:2" x14ac:dyDescent="0.25">
      <c r="A9735">
        <v>88.949200000000005</v>
      </c>
      <c r="B9735">
        <v>1084.629903</v>
      </c>
    </row>
    <row r="9736" spans="1:2" x14ac:dyDescent="0.25">
      <c r="A9736">
        <v>89.085099999999997</v>
      </c>
      <c r="B9736">
        <v>1086.4457519999901</v>
      </c>
    </row>
    <row r="9737" spans="1:2" x14ac:dyDescent="0.25">
      <c r="A9737">
        <v>89.215000000000003</v>
      </c>
      <c r="B9737">
        <v>1086.6838459999999</v>
      </c>
    </row>
    <row r="9738" spans="1:2" x14ac:dyDescent="0.25">
      <c r="A9738">
        <v>89.360200000000006</v>
      </c>
      <c r="B9738">
        <v>1087.794598</v>
      </c>
    </row>
    <row r="9739" spans="1:2" x14ac:dyDescent="0.25">
      <c r="A9739">
        <v>89.477800000000002</v>
      </c>
      <c r="B9739">
        <v>1088.826288</v>
      </c>
    </row>
    <row r="9740" spans="1:2" x14ac:dyDescent="0.25">
      <c r="A9740">
        <v>89.617000000000004</v>
      </c>
      <c r="B9740">
        <v>1090.5633210000001</v>
      </c>
    </row>
    <row r="9741" spans="1:2" x14ac:dyDescent="0.25">
      <c r="A9741">
        <v>89.741600000000005</v>
      </c>
      <c r="B9741">
        <v>1090.6937189999901</v>
      </c>
    </row>
    <row r="9742" spans="1:2" x14ac:dyDescent="0.25">
      <c r="A9742">
        <v>89.883099999999999</v>
      </c>
      <c r="B9742">
        <v>1092.1213809999999</v>
      </c>
    </row>
    <row r="9743" spans="1:2" x14ac:dyDescent="0.25">
      <c r="A9743">
        <v>90.010099999999994</v>
      </c>
      <c r="B9743">
        <v>1093.474966</v>
      </c>
    </row>
    <row r="9744" spans="1:2" x14ac:dyDescent="0.25">
      <c r="A9744">
        <v>90.144800000000004</v>
      </c>
      <c r="B9744">
        <v>1093.17742</v>
      </c>
    </row>
    <row r="9745" spans="1:2" x14ac:dyDescent="0.25">
      <c r="A9745">
        <v>90.275899999999993</v>
      </c>
      <c r="B9745">
        <v>1096.199852</v>
      </c>
    </row>
    <row r="9746" spans="1:2" x14ac:dyDescent="0.25">
      <c r="A9746">
        <v>90.4</v>
      </c>
      <c r="B9746">
        <v>1097.0622089999999</v>
      </c>
    </row>
    <row r="9747" spans="1:2" x14ac:dyDescent="0.25">
      <c r="A9747">
        <v>90.526300000000006</v>
      </c>
      <c r="B9747">
        <v>1099.911683</v>
      </c>
    </row>
    <row r="9748" spans="1:2" x14ac:dyDescent="0.25">
      <c r="A9748">
        <v>90.641599999999997</v>
      </c>
      <c r="B9748">
        <v>1099.688132</v>
      </c>
    </row>
    <row r="9749" spans="1:2" x14ac:dyDescent="0.25">
      <c r="A9749">
        <v>90.773600000000002</v>
      </c>
      <c r="B9749">
        <v>1101.0481849999901</v>
      </c>
    </row>
    <row r="9750" spans="1:2" x14ac:dyDescent="0.25">
      <c r="A9750">
        <v>90.903099999999995</v>
      </c>
      <c r="B9750">
        <v>1101.7325579999999</v>
      </c>
    </row>
    <row r="9751" spans="1:2" x14ac:dyDescent="0.25">
      <c r="A9751">
        <v>91.027100000000004</v>
      </c>
      <c r="B9751">
        <v>1102.8218859999999</v>
      </c>
    </row>
    <row r="9752" spans="1:2" x14ac:dyDescent="0.25">
      <c r="A9752">
        <v>91.132999999999996</v>
      </c>
      <c r="B9752">
        <v>1104.4122890000001</v>
      </c>
    </row>
    <row r="9753" spans="1:2" x14ac:dyDescent="0.25">
      <c r="A9753">
        <v>91.254499999999993</v>
      </c>
      <c r="B9753">
        <v>1105.8511579999999</v>
      </c>
    </row>
    <row r="9754" spans="1:2" x14ac:dyDescent="0.25">
      <c r="A9754">
        <v>91.388400000000004</v>
      </c>
      <c r="B9754">
        <v>1107.9152779999999</v>
      </c>
    </row>
    <row r="9755" spans="1:2" x14ac:dyDescent="0.25">
      <c r="A9755">
        <v>91.493200000000002</v>
      </c>
      <c r="B9755">
        <v>1108.4627840000001</v>
      </c>
    </row>
    <row r="9756" spans="1:2" x14ac:dyDescent="0.25">
      <c r="A9756">
        <v>91.626300000000001</v>
      </c>
      <c r="B9756">
        <v>1110.280199</v>
      </c>
    </row>
    <row r="9757" spans="1:2" x14ac:dyDescent="0.25">
      <c r="A9757">
        <v>91.742199999999997</v>
      </c>
      <c r="B9757">
        <v>1111.913284</v>
      </c>
    </row>
    <row r="9758" spans="1:2" x14ac:dyDescent="0.25">
      <c r="A9758">
        <v>91.855999999999995</v>
      </c>
      <c r="B9758">
        <v>1111.6723469999999</v>
      </c>
    </row>
    <row r="9759" spans="1:2" x14ac:dyDescent="0.25">
      <c r="A9759">
        <v>91.982699999999994</v>
      </c>
      <c r="B9759">
        <v>1112.9821359999901</v>
      </c>
    </row>
    <row r="9760" spans="1:2" x14ac:dyDescent="0.25">
      <c r="A9760">
        <v>92.096800000000002</v>
      </c>
      <c r="B9760">
        <v>1112.4458359999901</v>
      </c>
    </row>
    <row r="9761" spans="1:2" x14ac:dyDescent="0.25">
      <c r="A9761">
        <v>92.200699999999998</v>
      </c>
      <c r="B9761">
        <v>1114.640766</v>
      </c>
    </row>
    <row r="9762" spans="1:2" x14ac:dyDescent="0.25">
      <c r="A9762">
        <v>92.315399999999997</v>
      </c>
      <c r="B9762">
        <v>1115.99641</v>
      </c>
    </row>
    <row r="9763" spans="1:2" x14ac:dyDescent="0.25">
      <c r="A9763">
        <v>92.435199999999995</v>
      </c>
      <c r="B9763">
        <v>1117.195784</v>
      </c>
    </row>
    <row r="9764" spans="1:2" x14ac:dyDescent="0.25">
      <c r="A9764">
        <v>92.536799999999999</v>
      </c>
      <c r="B9764">
        <v>1118.8719639999999</v>
      </c>
    </row>
    <row r="9765" spans="1:2" x14ac:dyDescent="0.25">
      <c r="A9765">
        <v>92.651700000000005</v>
      </c>
      <c r="B9765">
        <v>1120.4034099999999</v>
      </c>
    </row>
    <row r="9766" spans="1:2" x14ac:dyDescent="0.25">
      <c r="A9766">
        <v>92.767499999999998</v>
      </c>
      <c r="B9766">
        <v>1122.8689409999999</v>
      </c>
    </row>
    <row r="9767" spans="1:2" x14ac:dyDescent="0.25">
      <c r="A9767">
        <v>92.880499999999998</v>
      </c>
      <c r="B9767">
        <v>1122.555492</v>
      </c>
    </row>
    <row r="9768" spans="1:2" x14ac:dyDescent="0.25">
      <c r="A9768">
        <v>92.986800000000002</v>
      </c>
      <c r="B9768">
        <v>1125.2770399999999</v>
      </c>
    </row>
    <row r="9769" spans="1:2" x14ac:dyDescent="0.25">
      <c r="A9769">
        <v>93.098699999999994</v>
      </c>
      <c r="B9769">
        <v>1125.1781189999999</v>
      </c>
    </row>
    <row r="9770" spans="1:2" x14ac:dyDescent="0.25">
      <c r="A9770">
        <v>93.211799999999997</v>
      </c>
      <c r="B9770">
        <v>1126.6932079999999</v>
      </c>
    </row>
    <row r="9771" spans="1:2" x14ac:dyDescent="0.25">
      <c r="A9771">
        <v>93.323300000000003</v>
      </c>
      <c r="B9771">
        <v>1126.9063759999999</v>
      </c>
    </row>
    <row r="9772" spans="1:2" x14ac:dyDescent="0.25">
      <c r="A9772">
        <v>93.442099999999996</v>
      </c>
      <c r="B9772">
        <v>1128.386651</v>
      </c>
    </row>
    <row r="9773" spans="1:2" x14ac:dyDescent="0.25">
      <c r="A9773">
        <v>93.554100000000005</v>
      </c>
      <c r="B9773">
        <v>1132.005206</v>
      </c>
    </row>
    <row r="9774" spans="1:2" x14ac:dyDescent="0.25">
      <c r="A9774">
        <v>93.6691</v>
      </c>
      <c r="B9774">
        <v>1131.1777039999999</v>
      </c>
    </row>
    <row r="9775" spans="1:2" x14ac:dyDescent="0.25">
      <c r="A9775">
        <v>93.785499999999999</v>
      </c>
      <c r="B9775">
        <v>1133.1969570000001</v>
      </c>
    </row>
    <row r="9776" spans="1:2" x14ac:dyDescent="0.25">
      <c r="A9776">
        <v>93.890900000000002</v>
      </c>
      <c r="B9776">
        <v>1131.9280799999999</v>
      </c>
    </row>
    <row r="9777" spans="1:2" x14ac:dyDescent="0.25">
      <c r="A9777">
        <v>93.999899999999997</v>
      </c>
      <c r="B9777">
        <v>1134.0376429999999</v>
      </c>
    </row>
    <row r="9778" spans="1:2" x14ac:dyDescent="0.25">
      <c r="A9778">
        <v>94.097200000000001</v>
      </c>
      <c r="B9778">
        <v>1134.2104359999901</v>
      </c>
    </row>
    <row r="9779" spans="1:2" x14ac:dyDescent="0.25">
      <c r="A9779">
        <v>94.211299999999994</v>
      </c>
      <c r="B9779">
        <v>1135.3211879999999</v>
      </c>
    </row>
    <row r="9780" spans="1:2" x14ac:dyDescent="0.25">
      <c r="A9780">
        <v>94.323400000000007</v>
      </c>
      <c r="B9780">
        <v>1136.044742</v>
      </c>
    </row>
    <row r="9781" spans="1:2" x14ac:dyDescent="0.25">
      <c r="A9781">
        <v>94.436800000000005</v>
      </c>
      <c r="B9781">
        <v>1136.5732969999999</v>
      </c>
    </row>
    <row r="9782" spans="1:2" x14ac:dyDescent="0.25">
      <c r="A9782">
        <v>94.533799999999999</v>
      </c>
      <c r="B9782">
        <v>1138.855159</v>
      </c>
    </row>
    <row r="9783" spans="1:2" x14ac:dyDescent="0.25">
      <c r="A9783">
        <v>94.637900000000002</v>
      </c>
      <c r="B9783">
        <v>1139.4472859999901</v>
      </c>
    </row>
    <row r="9784" spans="1:2" x14ac:dyDescent="0.25">
      <c r="A9784">
        <v>94.745500000000007</v>
      </c>
      <c r="B9784">
        <v>1141.0153580000001</v>
      </c>
    </row>
    <row r="9785" spans="1:2" x14ac:dyDescent="0.25">
      <c r="A9785">
        <v>94.856099999999998</v>
      </c>
      <c r="B9785">
        <v>1140.116291</v>
      </c>
    </row>
    <row r="9786" spans="1:2" x14ac:dyDescent="0.25">
      <c r="A9786">
        <v>94.956699999999998</v>
      </c>
      <c r="B9786">
        <v>1141.070978</v>
      </c>
    </row>
    <row r="9787" spans="1:2" x14ac:dyDescent="0.25">
      <c r="A9787">
        <v>95.069800000000001</v>
      </c>
      <c r="B9787">
        <v>1142.3680769999901</v>
      </c>
    </row>
    <row r="9788" spans="1:2" x14ac:dyDescent="0.25">
      <c r="A9788">
        <v>95.149100000000004</v>
      </c>
      <c r="B9788">
        <v>1143.167357</v>
      </c>
    </row>
    <row r="9789" spans="1:2" x14ac:dyDescent="0.25">
      <c r="A9789">
        <v>95.275599999999997</v>
      </c>
      <c r="B9789">
        <v>1144.6626699999999</v>
      </c>
    </row>
    <row r="9790" spans="1:2" x14ac:dyDescent="0.25">
      <c r="A9790">
        <v>95.365499999999997</v>
      </c>
      <c r="B9790">
        <v>1144.301305</v>
      </c>
    </row>
    <row r="9791" spans="1:2" x14ac:dyDescent="0.25">
      <c r="A9791">
        <v>95.453199999999995</v>
      </c>
      <c r="B9791">
        <v>1146.3988380000001</v>
      </c>
    </row>
    <row r="9792" spans="1:2" x14ac:dyDescent="0.25">
      <c r="A9792">
        <v>95.559399999999997</v>
      </c>
      <c r="B9792">
        <v>1146.5012609999901</v>
      </c>
    </row>
    <row r="9793" spans="1:2" x14ac:dyDescent="0.25">
      <c r="A9793">
        <v>95.652600000000007</v>
      </c>
      <c r="B9793">
        <v>1147.974285</v>
      </c>
    </row>
    <row r="9794" spans="1:2" x14ac:dyDescent="0.25">
      <c r="A9794">
        <v>95.763499999999993</v>
      </c>
      <c r="B9794">
        <v>1149.9521319999999</v>
      </c>
    </row>
    <row r="9795" spans="1:2" x14ac:dyDescent="0.25">
      <c r="A9795">
        <v>95.859700000000004</v>
      </c>
      <c r="B9795">
        <v>1151.1850010000001</v>
      </c>
    </row>
    <row r="9796" spans="1:2" x14ac:dyDescent="0.25">
      <c r="A9796">
        <v>95.956100000000006</v>
      </c>
      <c r="B9796">
        <v>1152.0864160000001</v>
      </c>
    </row>
    <row r="9797" spans="1:2" x14ac:dyDescent="0.25">
      <c r="A9797">
        <v>96.053799999999995</v>
      </c>
      <c r="B9797">
        <v>1152.76704</v>
      </c>
    </row>
    <row r="9798" spans="1:2" x14ac:dyDescent="0.25">
      <c r="A9798">
        <v>96.148499999999999</v>
      </c>
      <c r="B9798">
        <v>1154.123879</v>
      </c>
    </row>
    <row r="9799" spans="1:2" x14ac:dyDescent="0.25">
      <c r="A9799">
        <v>96.2517</v>
      </c>
      <c r="B9799">
        <v>1153.5509520000001</v>
      </c>
    </row>
    <row r="9800" spans="1:2" x14ac:dyDescent="0.25">
      <c r="A9800">
        <v>96.355699999999999</v>
      </c>
      <c r="B9800">
        <v>1154.702986</v>
      </c>
    </row>
    <row r="9801" spans="1:2" x14ac:dyDescent="0.25">
      <c r="A9801">
        <v>96.447599999999994</v>
      </c>
      <c r="B9801">
        <v>1154.708631</v>
      </c>
    </row>
    <row r="9802" spans="1:2" x14ac:dyDescent="0.25">
      <c r="A9802">
        <v>96.539699999999996</v>
      </c>
      <c r="B9802">
        <v>1156.421603</v>
      </c>
    </row>
    <row r="9803" spans="1:2" x14ac:dyDescent="0.25">
      <c r="A9803">
        <v>96.639899999999997</v>
      </c>
      <c r="B9803">
        <v>1158.278982</v>
      </c>
    </row>
    <row r="9804" spans="1:2" x14ac:dyDescent="0.25">
      <c r="A9804">
        <v>96.736599999999996</v>
      </c>
      <c r="B9804">
        <v>1157.218535</v>
      </c>
    </row>
    <row r="9805" spans="1:2" x14ac:dyDescent="0.25">
      <c r="A9805">
        <v>96.816599999999994</v>
      </c>
      <c r="B9805">
        <v>1159.7506039999901</v>
      </c>
    </row>
    <row r="9806" spans="1:2" x14ac:dyDescent="0.25">
      <c r="A9806">
        <v>96.907600000000002</v>
      </c>
      <c r="B9806">
        <v>1159.1797369999999</v>
      </c>
    </row>
    <row r="9807" spans="1:2" x14ac:dyDescent="0.25">
      <c r="A9807">
        <v>96.997</v>
      </c>
      <c r="B9807">
        <v>1160.7071859999901</v>
      </c>
    </row>
    <row r="9808" spans="1:2" x14ac:dyDescent="0.25">
      <c r="A9808">
        <v>97.103099999999998</v>
      </c>
      <c r="B9808">
        <v>1161.212669</v>
      </c>
    </row>
    <row r="9809" spans="1:2" x14ac:dyDescent="0.25">
      <c r="A9809">
        <v>97.194500000000005</v>
      </c>
      <c r="B9809">
        <v>1162.724379</v>
      </c>
    </row>
    <row r="9810" spans="1:2" x14ac:dyDescent="0.25">
      <c r="A9810">
        <v>97.270799999999994</v>
      </c>
      <c r="B9810">
        <v>1163.833854</v>
      </c>
    </row>
    <row r="9811" spans="1:2" x14ac:dyDescent="0.25">
      <c r="A9811">
        <v>97.365600000000001</v>
      </c>
      <c r="B9811">
        <v>1164.0750390000001</v>
      </c>
    </row>
    <row r="9812" spans="1:2" x14ac:dyDescent="0.25">
      <c r="A9812">
        <v>97.465699999999998</v>
      </c>
      <c r="B9812">
        <v>1165.342351</v>
      </c>
    </row>
    <row r="9813" spans="1:2" x14ac:dyDescent="0.25">
      <c r="A9813">
        <v>97.539400000000001</v>
      </c>
      <c r="B9813">
        <v>1164.794844</v>
      </c>
    </row>
    <row r="9814" spans="1:2" x14ac:dyDescent="0.25">
      <c r="A9814">
        <v>97.631699999999995</v>
      </c>
      <c r="B9814">
        <v>1165.307413</v>
      </c>
    </row>
    <row r="9815" spans="1:2" x14ac:dyDescent="0.25">
      <c r="A9815">
        <v>97.721599999999995</v>
      </c>
      <c r="B9815">
        <v>1165.538916</v>
      </c>
    </row>
    <row r="9816" spans="1:2" x14ac:dyDescent="0.25">
      <c r="A9816">
        <v>97.814899999999994</v>
      </c>
      <c r="B9816">
        <v>1167.6454719999999</v>
      </c>
    </row>
    <row r="9817" spans="1:2" x14ac:dyDescent="0.25">
      <c r="A9817">
        <v>97.913700000000006</v>
      </c>
      <c r="B9817">
        <v>1169.0706619999901</v>
      </c>
    </row>
    <row r="9818" spans="1:2" x14ac:dyDescent="0.25">
      <c r="A9818">
        <v>97.997</v>
      </c>
      <c r="B9818">
        <v>1169.2157689999999</v>
      </c>
    </row>
    <row r="9819" spans="1:2" x14ac:dyDescent="0.25">
      <c r="A9819">
        <v>98.074600000000004</v>
      </c>
      <c r="B9819">
        <v>1170.459597</v>
      </c>
    </row>
    <row r="9820" spans="1:2" x14ac:dyDescent="0.25">
      <c r="A9820">
        <v>98.161600000000007</v>
      </c>
      <c r="B9820">
        <v>1170.7117820000001</v>
      </c>
    </row>
    <row r="9821" spans="1:2" x14ac:dyDescent="0.25">
      <c r="A9821">
        <v>98.258799999999994</v>
      </c>
      <c r="B9821">
        <v>1173.197007</v>
      </c>
    </row>
    <row r="9822" spans="1:2" x14ac:dyDescent="0.25">
      <c r="A9822">
        <v>98.331500000000005</v>
      </c>
      <c r="B9822">
        <v>1172.40057</v>
      </c>
    </row>
    <row r="9823" spans="1:2" x14ac:dyDescent="0.25">
      <c r="A9823">
        <v>98.418999999999997</v>
      </c>
      <c r="B9823">
        <v>1174.6313439999999</v>
      </c>
    </row>
    <row r="9824" spans="1:2" x14ac:dyDescent="0.25">
      <c r="A9824">
        <v>98.511499999999998</v>
      </c>
      <c r="B9824">
        <v>1175.45085299999</v>
      </c>
    </row>
    <row r="9825" spans="1:2" x14ac:dyDescent="0.25">
      <c r="A9825">
        <v>98.585400000000007</v>
      </c>
      <c r="B9825">
        <v>1176.2618749999999</v>
      </c>
    </row>
    <row r="9826" spans="1:2" x14ac:dyDescent="0.25">
      <c r="A9826">
        <v>98.660600000000002</v>
      </c>
      <c r="B9826">
        <v>1177.850465</v>
      </c>
    </row>
    <row r="9827" spans="1:2" x14ac:dyDescent="0.25">
      <c r="A9827">
        <v>98.748599999999996</v>
      </c>
      <c r="B9827">
        <v>1177.8614239999999</v>
      </c>
    </row>
    <row r="9828" spans="1:2" x14ac:dyDescent="0.25">
      <c r="A9828">
        <v>98.843699999999998</v>
      </c>
      <c r="B9828">
        <v>1180.2244089999999</v>
      </c>
    </row>
    <row r="9829" spans="1:2" x14ac:dyDescent="0.25">
      <c r="A9829">
        <v>98.913700000000006</v>
      </c>
      <c r="B9829">
        <v>1179.439466</v>
      </c>
    </row>
    <row r="9830" spans="1:2" x14ac:dyDescent="0.25">
      <c r="A9830">
        <v>99.002999999999901</v>
      </c>
      <c r="B9830">
        <v>1181.542273</v>
      </c>
    </row>
    <row r="9831" spans="1:2" x14ac:dyDescent="0.25">
      <c r="A9831">
        <v>99.0822</v>
      </c>
      <c r="B9831">
        <v>1180.458631</v>
      </c>
    </row>
    <row r="9832" spans="1:2" x14ac:dyDescent="0.25">
      <c r="A9832">
        <v>99.166499999999999</v>
      </c>
      <c r="B9832">
        <v>1180.576133</v>
      </c>
    </row>
    <row r="9833" spans="1:2" x14ac:dyDescent="0.25">
      <c r="A9833">
        <v>99.252799999999993</v>
      </c>
      <c r="B9833">
        <v>1181.5807130000001</v>
      </c>
    </row>
    <row r="9834" spans="1:2" x14ac:dyDescent="0.25">
      <c r="A9834">
        <v>99.333100000000002</v>
      </c>
      <c r="B9834">
        <v>1181.3316589999999</v>
      </c>
    </row>
    <row r="9835" spans="1:2" x14ac:dyDescent="0.25">
      <c r="A9835">
        <v>99.417100000000005</v>
      </c>
      <c r="B9835">
        <v>1182.5695949999999</v>
      </c>
    </row>
    <row r="9836" spans="1:2" x14ac:dyDescent="0.25">
      <c r="A9836">
        <v>99.486199999999997</v>
      </c>
      <c r="B9836">
        <v>1181.2846079999999</v>
      </c>
    </row>
    <row r="9837" spans="1:2" x14ac:dyDescent="0.25">
      <c r="A9837">
        <v>99.576700000000002</v>
      </c>
      <c r="B9837">
        <v>1182.971996</v>
      </c>
    </row>
    <row r="9838" spans="1:2" x14ac:dyDescent="0.25">
      <c r="A9838">
        <v>99.649799999999999</v>
      </c>
      <c r="B9838">
        <v>1183.1895730000001</v>
      </c>
    </row>
    <row r="9839" spans="1:2" x14ac:dyDescent="0.25">
      <c r="A9839">
        <v>99.741699999999994</v>
      </c>
      <c r="B9839">
        <v>1184.26691199999</v>
      </c>
    </row>
    <row r="9840" spans="1:2" x14ac:dyDescent="0.25">
      <c r="A9840">
        <v>99.820700000000002</v>
      </c>
      <c r="B9840">
        <v>1185.30853</v>
      </c>
    </row>
    <row r="9841" spans="1:2" x14ac:dyDescent="0.25">
      <c r="A9841">
        <v>99.886600000000001</v>
      </c>
      <c r="B9841">
        <v>1186.4003299999999</v>
      </c>
    </row>
    <row r="9842" spans="1:2" x14ac:dyDescent="0.25">
      <c r="A9842">
        <v>99.966399999999993</v>
      </c>
      <c r="B9842">
        <v>1188.457611</v>
      </c>
    </row>
    <row r="9843" spans="1:2" x14ac:dyDescent="0.25">
      <c r="A9843">
        <v>100.06610000000001</v>
      </c>
      <c r="B9843">
        <v>1187.412779</v>
      </c>
    </row>
    <row r="9844" spans="1:2" x14ac:dyDescent="0.25">
      <c r="A9844">
        <v>100.1384</v>
      </c>
      <c r="B9844">
        <v>1189.2847420000001</v>
      </c>
    </row>
    <row r="9845" spans="1:2" x14ac:dyDescent="0.25">
      <c r="A9845">
        <v>100.202</v>
      </c>
      <c r="B9845">
        <v>1189.1405420000001</v>
      </c>
    </row>
    <row r="9846" spans="1:2" x14ac:dyDescent="0.25">
      <c r="A9846">
        <v>100.2868</v>
      </c>
      <c r="B9846">
        <v>1190.4376420000001</v>
      </c>
    </row>
    <row r="9847" spans="1:2" x14ac:dyDescent="0.25">
      <c r="A9847">
        <v>100.3633</v>
      </c>
      <c r="B9847">
        <v>1191.63273</v>
      </c>
    </row>
    <row r="9848" spans="1:2" x14ac:dyDescent="0.25">
      <c r="A9848">
        <v>100.4329</v>
      </c>
      <c r="B9848">
        <v>1192.2171519999999</v>
      </c>
    </row>
    <row r="9849" spans="1:2" x14ac:dyDescent="0.25">
      <c r="A9849">
        <v>100.51139999999999</v>
      </c>
      <c r="B9849">
        <v>1193.57564</v>
      </c>
    </row>
    <row r="9850" spans="1:2" x14ac:dyDescent="0.25">
      <c r="A9850">
        <v>100.59310000000001</v>
      </c>
      <c r="B9850">
        <v>1193.050463</v>
      </c>
    </row>
    <row r="9851" spans="1:2" x14ac:dyDescent="0.25">
      <c r="A9851">
        <v>100.6675</v>
      </c>
      <c r="B9851">
        <v>1194.3502820000001</v>
      </c>
    </row>
    <row r="9852" spans="1:2" x14ac:dyDescent="0.25">
      <c r="A9852">
        <v>100.7393</v>
      </c>
      <c r="B9852">
        <v>1194.388598</v>
      </c>
    </row>
    <row r="9853" spans="1:2" x14ac:dyDescent="0.25">
      <c r="A9853">
        <v>100.81140000000001</v>
      </c>
      <c r="B9853">
        <v>1196.294345</v>
      </c>
    </row>
    <row r="9854" spans="1:2" x14ac:dyDescent="0.25">
      <c r="A9854">
        <v>100.87739999999999</v>
      </c>
      <c r="B9854">
        <v>1196.5248179999901</v>
      </c>
    </row>
    <row r="9855" spans="1:2" x14ac:dyDescent="0.25">
      <c r="A9855">
        <v>100.9542</v>
      </c>
      <c r="B9855">
        <v>1197.550698</v>
      </c>
    </row>
    <row r="9856" spans="1:2" x14ac:dyDescent="0.25">
      <c r="A9856">
        <v>101.024</v>
      </c>
      <c r="B9856">
        <v>1196.919349</v>
      </c>
    </row>
    <row r="9857" spans="1:2" x14ac:dyDescent="0.25">
      <c r="A9857">
        <v>101.3399</v>
      </c>
      <c r="B9857">
        <v>1216.2428500000001</v>
      </c>
    </row>
    <row r="9858" spans="1:2" x14ac:dyDescent="0.25">
      <c r="A9858">
        <v>101.3749</v>
      </c>
      <c r="B9858">
        <v>1221.541829</v>
      </c>
    </row>
    <row r="9859" spans="1:2" x14ac:dyDescent="0.25">
      <c r="A9859">
        <v>101.4252</v>
      </c>
      <c r="B9859">
        <v>1226.0691320000001</v>
      </c>
    </row>
    <row r="9860" spans="1:2" x14ac:dyDescent="0.25">
      <c r="A9860">
        <v>101.4708</v>
      </c>
      <c r="B9860">
        <v>1229.6546859999901</v>
      </c>
    </row>
    <row r="9861" spans="1:2" x14ac:dyDescent="0.25">
      <c r="A9861">
        <v>101.52200000000001</v>
      </c>
      <c r="B9861">
        <v>1230.409717</v>
      </c>
    </row>
    <row r="9862" spans="1:2" x14ac:dyDescent="0.25">
      <c r="A9862">
        <v>101.57340000000001</v>
      </c>
      <c r="B9862">
        <v>1232.0573869999901</v>
      </c>
    </row>
    <row r="9863" spans="1:2" x14ac:dyDescent="0.25">
      <c r="A9863">
        <v>101.6211</v>
      </c>
      <c r="B9863">
        <v>1230.8889959999999</v>
      </c>
    </row>
    <row r="9864" spans="1:2" x14ac:dyDescent="0.25">
      <c r="A9864">
        <v>101.67570000000001</v>
      </c>
      <c r="B9864">
        <v>1231.9653049999999</v>
      </c>
    </row>
    <row r="9865" spans="1:2" x14ac:dyDescent="0.25">
      <c r="A9865">
        <v>101.73099999999999</v>
      </c>
      <c r="B9865">
        <v>1230.842193</v>
      </c>
    </row>
    <row r="9866" spans="1:2" x14ac:dyDescent="0.25">
      <c r="A9866">
        <v>101.779</v>
      </c>
      <c r="B9866">
        <v>1230.0016310000001</v>
      </c>
    </row>
    <row r="9867" spans="1:2" x14ac:dyDescent="0.25">
      <c r="A9867">
        <v>101.8419</v>
      </c>
      <c r="B9867">
        <v>1228.6169400000001</v>
      </c>
    </row>
    <row r="9868" spans="1:2" x14ac:dyDescent="0.25">
      <c r="A9868">
        <v>101.89190000000001</v>
      </c>
      <c r="B9868">
        <v>1225.6720459999999</v>
      </c>
    </row>
    <row r="9869" spans="1:2" x14ac:dyDescent="0.25">
      <c r="A9869">
        <v>101.9425</v>
      </c>
      <c r="B9869">
        <v>1225.892466</v>
      </c>
    </row>
    <row r="9870" spans="1:2" x14ac:dyDescent="0.25">
      <c r="A9870">
        <v>101.99250000000001</v>
      </c>
      <c r="B9870">
        <v>1225.569252</v>
      </c>
    </row>
    <row r="9871" spans="1:2" x14ac:dyDescent="0.25">
      <c r="A9871">
        <v>102.0376</v>
      </c>
      <c r="B9871">
        <v>1227.3582799999999</v>
      </c>
    </row>
    <row r="9872" spans="1:2" x14ac:dyDescent="0.25">
      <c r="A9872">
        <v>102.09650000000001</v>
      </c>
      <c r="B9872">
        <v>1227.109226</v>
      </c>
    </row>
    <row r="9873" spans="1:2" x14ac:dyDescent="0.25">
      <c r="A9873">
        <v>102.1559</v>
      </c>
      <c r="B9873">
        <v>1228.007427</v>
      </c>
    </row>
    <row r="9874" spans="1:2" x14ac:dyDescent="0.25">
      <c r="A9874">
        <v>102.20140000000001</v>
      </c>
      <c r="B9874">
        <v>1227.3986560000001</v>
      </c>
    </row>
    <row r="9875" spans="1:2" x14ac:dyDescent="0.25">
      <c r="A9875">
        <v>102.2547</v>
      </c>
      <c r="B9875">
        <v>1226.6421829999999</v>
      </c>
    </row>
    <row r="9876" spans="1:2" x14ac:dyDescent="0.25">
      <c r="A9876">
        <v>102.3009</v>
      </c>
      <c r="B9876">
        <v>1227.7227760000001</v>
      </c>
    </row>
    <row r="9877" spans="1:2" x14ac:dyDescent="0.25">
      <c r="A9877">
        <v>102.3514</v>
      </c>
      <c r="B9877">
        <v>1227.83278</v>
      </c>
    </row>
    <row r="9878" spans="1:2" x14ac:dyDescent="0.25">
      <c r="A9878">
        <v>102.4</v>
      </c>
      <c r="B9878">
        <v>1228.909707</v>
      </c>
    </row>
    <row r="9879" spans="1:2" x14ac:dyDescent="0.25">
      <c r="A9879">
        <v>102.4652</v>
      </c>
      <c r="B9879">
        <v>1228.114053</v>
      </c>
    </row>
    <row r="9880" spans="1:2" x14ac:dyDescent="0.25">
      <c r="A9880">
        <v>102.5184</v>
      </c>
      <c r="B9880">
        <v>1228.7999500000001</v>
      </c>
    </row>
    <row r="9881" spans="1:2" x14ac:dyDescent="0.25">
      <c r="A9881">
        <v>102.5621</v>
      </c>
      <c r="B9881">
        <v>1228.1725160000001</v>
      </c>
    </row>
    <row r="9882" spans="1:2" x14ac:dyDescent="0.25">
      <c r="A9882">
        <v>102.6105</v>
      </c>
      <c r="B9882">
        <v>1229.420216</v>
      </c>
    </row>
    <row r="9883" spans="1:2" x14ac:dyDescent="0.25">
      <c r="A9883">
        <v>102.654</v>
      </c>
      <c r="B9883">
        <v>1231.0603880000001</v>
      </c>
    </row>
    <row r="9884" spans="1:2" x14ac:dyDescent="0.25">
      <c r="A9884">
        <v>102.7116</v>
      </c>
      <c r="B9884">
        <v>1231.394562</v>
      </c>
    </row>
    <row r="9885" spans="1:2" x14ac:dyDescent="0.25">
      <c r="A9885">
        <v>102.76130000000001</v>
      </c>
      <c r="B9885">
        <v>1232.557184</v>
      </c>
    </row>
    <row r="9886" spans="1:2" x14ac:dyDescent="0.25">
      <c r="A9886">
        <v>102.7993</v>
      </c>
      <c r="B9886">
        <v>1232.8448019999901</v>
      </c>
    </row>
    <row r="9887" spans="1:2" x14ac:dyDescent="0.25">
      <c r="A9887">
        <v>102.8587</v>
      </c>
      <c r="B9887">
        <v>1234.9591029999999</v>
      </c>
    </row>
    <row r="9888" spans="1:2" x14ac:dyDescent="0.25">
      <c r="A9888">
        <v>102.9123</v>
      </c>
      <c r="B9888">
        <v>1235.057777</v>
      </c>
    </row>
    <row r="9889" spans="1:2" x14ac:dyDescent="0.25">
      <c r="A9889">
        <v>102.9573</v>
      </c>
      <c r="B9889">
        <v>1235.5627239999999</v>
      </c>
    </row>
    <row r="9890" spans="1:2" x14ac:dyDescent="0.25">
      <c r="A9890">
        <v>102.99939999999999</v>
      </c>
      <c r="B9890">
        <v>1234.9069849999901</v>
      </c>
    </row>
    <row r="9891" spans="1:2" x14ac:dyDescent="0.25">
      <c r="A9891">
        <v>103.06140000000001</v>
      </c>
      <c r="B9891">
        <v>1233.5077099999901</v>
      </c>
    </row>
    <row r="9892" spans="1:2" x14ac:dyDescent="0.25">
      <c r="A9892">
        <v>103.1062</v>
      </c>
      <c r="B9892">
        <v>1233.92795</v>
      </c>
    </row>
    <row r="9893" spans="1:2" x14ac:dyDescent="0.25">
      <c r="A9893">
        <v>103.16030000000001</v>
      </c>
      <c r="B9893">
        <v>1233.4799820000001</v>
      </c>
    </row>
    <row r="9894" spans="1:2" x14ac:dyDescent="0.25">
      <c r="A9894">
        <v>103.2296</v>
      </c>
      <c r="B9894">
        <v>1234.50512</v>
      </c>
    </row>
    <row r="9895" spans="1:2" x14ac:dyDescent="0.25">
      <c r="A9895">
        <v>103.2719</v>
      </c>
      <c r="B9895">
        <v>1233.872453</v>
      </c>
    </row>
    <row r="9896" spans="1:2" x14ac:dyDescent="0.25">
      <c r="A9896">
        <v>103.3158</v>
      </c>
      <c r="B9896">
        <v>1235.4415959999999</v>
      </c>
    </row>
    <row r="9897" spans="1:2" x14ac:dyDescent="0.25">
      <c r="A9897">
        <v>103.37309999999999</v>
      </c>
      <c r="B9897">
        <v>1235.0217680000001</v>
      </c>
    </row>
    <row r="9898" spans="1:2" x14ac:dyDescent="0.25">
      <c r="A9898">
        <v>103.4204</v>
      </c>
      <c r="B9898">
        <v>1234.125792</v>
      </c>
    </row>
    <row r="9899" spans="1:2" x14ac:dyDescent="0.25">
      <c r="A9899">
        <v>103.48139999999999</v>
      </c>
      <c r="B9899">
        <v>1234.862118</v>
      </c>
    </row>
    <row r="9900" spans="1:2" x14ac:dyDescent="0.25">
      <c r="A9900">
        <v>103.51690000000001</v>
      </c>
      <c r="B9900">
        <v>1234.6182140000001</v>
      </c>
    </row>
    <row r="9901" spans="1:2" x14ac:dyDescent="0.25">
      <c r="A9901">
        <v>103.569</v>
      </c>
      <c r="B9901">
        <v>1236.6476439999999</v>
      </c>
    </row>
    <row r="9902" spans="1:2" x14ac:dyDescent="0.25">
      <c r="A9902">
        <v>103.6144</v>
      </c>
      <c r="B9902">
        <v>1235.4079359999901</v>
      </c>
    </row>
    <row r="9903" spans="1:2" x14ac:dyDescent="0.25">
      <c r="A9903">
        <v>103.66249999999999</v>
      </c>
      <c r="B9903">
        <v>1236.0599259999999</v>
      </c>
    </row>
    <row r="9904" spans="1:2" x14ac:dyDescent="0.25">
      <c r="A9904">
        <v>103.7085</v>
      </c>
      <c r="B9904">
        <v>1236.9359199999999</v>
      </c>
    </row>
    <row r="9905" spans="1:2" x14ac:dyDescent="0.25">
      <c r="A9905">
        <v>103.7564</v>
      </c>
      <c r="B9905">
        <v>1236.22073</v>
      </c>
    </row>
    <row r="9906" spans="1:2" x14ac:dyDescent="0.25">
      <c r="A9906">
        <v>103.7987</v>
      </c>
      <c r="B9906">
        <v>1236.502043</v>
      </c>
    </row>
    <row r="9907" spans="1:2" x14ac:dyDescent="0.25">
      <c r="A9907">
        <v>103.8544</v>
      </c>
      <c r="B9907">
        <v>1235.205974</v>
      </c>
    </row>
    <row r="9908" spans="1:2" x14ac:dyDescent="0.25">
      <c r="A9908">
        <v>103.8981</v>
      </c>
      <c r="B9908">
        <v>1236.1125380000001</v>
      </c>
    </row>
    <row r="9909" spans="1:2" x14ac:dyDescent="0.25">
      <c r="A9909">
        <v>103.9465</v>
      </c>
      <c r="B9909">
        <v>1234.7196080000001</v>
      </c>
    </row>
    <row r="9910" spans="1:2" x14ac:dyDescent="0.25">
      <c r="A9910">
        <v>103.9958</v>
      </c>
      <c r="B9910">
        <v>1236.627786</v>
      </c>
    </row>
    <row r="9911" spans="1:2" x14ac:dyDescent="0.25">
      <c r="A9911">
        <v>104.0399</v>
      </c>
      <c r="B9911">
        <v>1236.5853500000001</v>
      </c>
    </row>
    <row r="9912" spans="1:2" x14ac:dyDescent="0.25">
      <c r="A9912">
        <v>104.07859999999999</v>
      </c>
      <c r="B9912">
        <v>1236.9193990000001</v>
      </c>
    </row>
    <row r="9913" spans="1:2" x14ac:dyDescent="0.25">
      <c r="A9913">
        <v>104.1337</v>
      </c>
      <c r="B9913">
        <v>1237.4900189999901</v>
      </c>
    </row>
    <row r="9914" spans="1:2" x14ac:dyDescent="0.25">
      <c r="A9914">
        <v>104.1845</v>
      </c>
      <c r="B9914">
        <v>1237.8337099999901</v>
      </c>
    </row>
    <row r="9915" spans="1:2" x14ac:dyDescent="0.25">
      <c r="A9915">
        <v>104.2281</v>
      </c>
      <c r="B9915">
        <v>1237.837088</v>
      </c>
    </row>
    <row r="9916" spans="1:2" x14ac:dyDescent="0.25">
      <c r="A9916">
        <v>104.2632</v>
      </c>
      <c r="B9916">
        <v>1236.6747539999999</v>
      </c>
    </row>
    <row r="9917" spans="1:2" x14ac:dyDescent="0.25">
      <c r="A9917">
        <v>104.2987</v>
      </c>
      <c r="B9917">
        <v>1238.9964560000001</v>
      </c>
    </row>
    <row r="9918" spans="1:2" x14ac:dyDescent="0.25">
      <c r="A9918">
        <v>104.3455</v>
      </c>
      <c r="B9918">
        <v>1237.8268699999901</v>
      </c>
    </row>
    <row r="9919" spans="1:2" x14ac:dyDescent="0.25">
      <c r="A9919">
        <v>104.3955</v>
      </c>
      <c r="B9919">
        <v>1238.9740019999999</v>
      </c>
    </row>
    <row r="9920" spans="1:2" x14ac:dyDescent="0.25">
      <c r="A9920">
        <v>104.44</v>
      </c>
      <c r="B9920">
        <v>1238.214727</v>
      </c>
    </row>
    <row r="9921" spans="1:2" x14ac:dyDescent="0.25">
      <c r="A9921">
        <v>104.47499999999999</v>
      </c>
      <c r="B9921">
        <v>1239.149267</v>
      </c>
    </row>
    <row r="9922" spans="1:2" x14ac:dyDescent="0.25">
      <c r="A9922">
        <v>104.523</v>
      </c>
      <c r="B9922">
        <v>1239.8427859999999</v>
      </c>
    </row>
    <row r="9923" spans="1:2" x14ac:dyDescent="0.25">
      <c r="A9923">
        <v>104.5688</v>
      </c>
      <c r="B9923">
        <v>1240.2331979999999</v>
      </c>
    </row>
    <row r="9924" spans="1:2" x14ac:dyDescent="0.25">
      <c r="A9924">
        <v>104.62090000000001</v>
      </c>
      <c r="B9924">
        <v>1241.7980560000001</v>
      </c>
    </row>
    <row r="9925" spans="1:2" x14ac:dyDescent="0.25">
      <c r="A9925">
        <v>104.64749999999999</v>
      </c>
      <c r="B9925">
        <v>1241.9009739999999</v>
      </c>
    </row>
    <row r="9926" spans="1:2" x14ac:dyDescent="0.25">
      <c r="A9926">
        <v>104.6855</v>
      </c>
      <c r="B9926">
        <v>1241.586288</v>
      </c>
    </row>
    <row r="9927" spans="1:2" x14ac:dyDescent="0.25">
      <c r="A9927">
        <v>104.732</v>
      </c>
      <c r="B9927">
        <v>1242.2674059999999</v>
      </c>
    </row>
    <row r="9928" spans="1:2" x14ac:dyDescent="0.25">
      <c r="A9928">
        <v>104.77119999999999</v>
      </c>
      <c r="B9928">
        <v>1243.062402</v>
      </c>
    </row>
    <row r="9929" spans="1:2" x14ac:dyDescent="0.25">
      <c r="A9929">
        <v>104.8199</v>
      </c>
      <c r="B9929">
        <v>1243.6644980000001</v>
      </c>
    </row>
    <row r="9930" spans="1:2" x14ac:dyDescent="0.25">
      <c r="A9930">
        <v>104.8601</v>
      </c>
      <c r="B9930">
        <v>1243.465997</v>
      </c>
    </row>
    <row r="9931" spans="1:2" x14ac:dyDescent="0.25">
      <c r="A9931">
        <v>104.90949999999999</v>
      </c>
      <c r="B9931">
        <v>1244.10402</v>
      </c>
    </row>
    <row r="9932" spans="1:2" x14ac:dyDescent="0.25">
      <c r="A9932">
        <v>104.9552</v>
      </c>
      <c r="B9932">
        <v>1243.8177209999999</v>
      </c>
    </row>
    <row r="9933" spans="1:2" x14ac:dyDescent="0.25">
      <c r="A9933">
        <v>104.98950000000001</v>
      </c>
      <c r="B9933">
        <v>1243.98693</v>
      </c>
    </row>
    <row r="9934" spans="1:2" x14ac:dyDescent="0.25">
      <c r="A9934">
        <v>105.02209999999999</v>
      </c>
      <c r="B9934">
        <v>1244.195731</v>
      </c>
    </row>
    <row r="9935" spans="1:2" x14ac:dyDescent="0.25">
      <c r="A9935">
        <v>105.0831</v>
      </c>
      <c r="B9935">
        <v>1245.199157</v>
      </c>
    </row>
    <row r="9936" spans="1:2" x14ac:dyDescent="0.25">
      <c r="A9936">
        <v>105.1152</v>
      </c>
      <c r="B9936">
        <v>1244.8074689999901</v>
      </c>
    </row>
    <row r="9937" spans="1:2" x14ac:dyDescent="0.25">
      <c r="A9937">
        <v>105.14660000000001</v>
      </c>
      <c r="B9937">
        <v>1244.334658</v>
      </c>
    </row>
    <row r="9938" spans="1:2" x14ac:dyDescent="0.25">
      <c r="A9938">
        <v>105.1934</v>
      </c>
      <c r="B9938">
        <v>1246.1790169999999</v>
      </c>
    </row>
    <row r="9939" spans="1:2" x14ac:dyDescent="0.25">
      <c r="A9939">
        <v>105.2242</v>
      </c>
      <c r="B9939">
        <v>1245.859387</v>
      </c>
    </row>
    <row r="9940" spans="1:2" x14ac:dyDescent="0.25">
      <c r="A9940">
        <v>105.2835</v>
      </c>
      <c r="B9940">
        <v>1246.060072</v>
      </c>
    </row>
    <row r="9941" spans="1:2" x14ac:dyDescent="0.25">
      <c r="A9941">
        <v>105.3188</v>
      </c>
      <c r="B9941">
        <v>1246.1899759999999</v>
      </c>
    </row>
    <row r="9942" spans="1:2" x14ac:dyDescent="0.25">
      <c r="A9942">
        <v>105.36190000000001</v>
      </c>
      <c r="B9942">
        <v>1246.7017619999999</v>
      </c>
    </row>
    <row r="9943" spans="1:2" x14ac:dyDescent="0.25">
      <c r="A9943">
        <v>105.3908</v>
      </c>
      <c r="B9943">
        <v>1247.0909789999901</v>
      </c>
    </row>
    <row r="9944" spans="1:2" x14ac:dyDescent="0.25">
      <c r="A9944">
        <v>105.4363</v>
      </c>
      <c r="B9944">
        <v>1246.8404</v>
      </c>
    </row>
    <row r="9945" spans="1:2" x14ac:dyDescent="0.25">
      <c r="A9945">
        <v>105.4688</v>
      </c>
      <c r="B9945">
        <v>1248.7218809999999</v>
      </c>
    </row>
    <row r="9946" spans="1:2" x14ac:dyDescent="0.25">
      <c r="A9946">
        <v>105.4983</v>
      </c>
      <c r="B9946">
        <v>1248.3751</v>
      </c>
    </row>
    <row r="9947" spans="1:2" x14ac:dyDescent="0.25">
      <c r="A9947">
        <v>105.539</v>
      </c>
      <c r="B9947">
        <v>1249.577522</v>
      </c>
    </row>
    <row r="9948" spans="1:2" x14ac:dyDescent="0.25">
      <c r="A9948">
        <v>105.5988</v>
      </c>
      <c r="B9948">
        <v>1248.7276899999999</v>
      </c>
    </row>
    <row r="9949" spans="1:2" x14ac:dyDescent="0.25">
      <c r="A9949">
        <v>105.6474</v>
      </c>
      <c r="B9949">
        <v>1249.0065320000001</v>
      </c>
    </row>
    <row r="9950" spans="1:2" x14ac:dyDescent="0.25">
      <c r="A9950">
        <v>105.6758</v>
      </c>
      <c r="B9950">
        <v>1249.3162319999999</v>
      </c>
    </row>
    <row r="9951" spans="1:2" x14ac:dyDescent="0.25">
      <c r="A9951">
        <v>105.7004</v>
      </c>
      <c r="B9951">
        <v>1247.7657939999999</v>
      </c>
    </row>
    <row r="9952" spans="1:2" x14ac:dyDescent="0.25">
      <c r="A9952">
        <v>105.7368</v>
      </c>
      <c r="B9952">
        <v>1249.5657799999999</v>
      </c>
    </row>
    <row r="9953" spans="1:2" x14ac:dyDescent="0.25">
      <c r="A9953">
        <v>105.7897</v>
      </c>
      <c r="B9953">
        <v>1249.9773680000001</v>
      </c>
    </row>
    <row r="9954" spans="1:2" x14ac:dyDescent="0.25">
      <c r="A9954">
        <v>105.8271</v>
      </c>
      <c r="B9954">
        <v>1251.827125</v>
      </c>
    </row>
    <row r="9955" spans="1:2" x14ac:dyDescent="0.25">
      <c r="A9955">
        <v>105.85590000000001</v>
      </c>
      <c r="B9955">
        <v>1251.501068</v>
      </c>
    </row>
    <row r="9956" spans="1:2" x14ac:dyDescent="0.25">
      <c r="A9956">
        <v>105.8984</v>
      </c>
      <c r="B9956">
        <v>1253.213258</v>
      </c>
    </row>
    <row r="9957" spans="1:2" x14ac:dyDescent="0.25">
      <c r="A9957">
        <v>105.9417</v>
      </c>
      <c r="B9957">
        <v>1253.174035</v>
      </c>
    </row>
    <row r="9958" spans="1:2" x14ac:dyDescent="0.25">
      <c r="A9958">
        <v>105.9789</v>
      </c>
      <c r="B9958">
        <v>1253.838921</v>
      </c>
    </row>
    <row r="9959" spans="1:2" x14ac:dyDescent="0.25">
      <c r="A9959">
        <v>106.0245</v>
      </c>
      <c r="B9959">
        <v>1255.00793</v>
      </c>
    </row>
    <row r="9960" spans="1:2" x14ac:dyDescent="0.25">
      <c r="A9960">
        <v>106.05070000000001</v>
      </c>
      <c r="B9960">
        <v>1254.428987</v>
      </c>
    </row>
    <row r="9961" spans="1:2" x14ac:dyDescent="0.25">
      <c r="A9961">
        <v>106.0976</v>
      </c>
      <c r="B9961">
        <v>1254.7517889999999</v>
      </c>
    </row>
    <row r="9962" spans="1:2" x14ac:dyDescent="0.25">
      <c r="A9962">
        <v>106.1323</v>
      </c>
      <c r="B9962">
        <v>1253.399482</v>
      </c>
    </row>
    <row r="9963" spans="1:2" x14ac:dyDescent="0.25">
      <c r="A9963">
        <v>106.1593</v>
      </c>
      <c r="B9963">
        <v>1254.241033</v>
      </c>
    </row>
    <row r="9964" spans="1:2" x14ac:dyDescent="0.25">
      <c r="A9964">
        <v>106.20659999999999</v>
      </c>
      <c r="B9964">
        <v>1253.3539559999999</v>
      </c>
    </row>
    <row r="9965" spans="1:2" x14ac:dyDescent="0.25">
      <c r="A9965">
        <v>106.2389</v>
      </c>
      <c r="B9965">
        <v>1253.3073999999999</v>
      </c>
    </row>
    <row r="9966" spans="1:2" x14ac:dyDescent="0.25">
      <c r="A9966">
        <v>106.2765</v>
      </c>
      <c r="B9966">
        <v>1253.048004</v>
      </c>
    </row>
    <row r="9967" spans="1:2" x14ac:dyDescent="0.25">
      <c r="A9967">
        <v>106.31570000000001</v>
      </c>
      <c r="B9967">
        <v>1253.7412769999901</v>
      </c>
    </row>
    <row r="9968" spans="1:2" x14ac:dyDescent="0.25">
      <c r="A9968">
        <v>106.3496</v>
      </c>
      <c r="B9968">
        <v>1254.1992560000001</v>
      </c>
    </row>
    <row r="9969" spans="1:2" x14ac:dyDescent="0.25">
      <c r="A9969">
        <v>106.3844</v>
      </c>
      <c r="B9969">
        <v>1254.201192</v>
      </c>
    </row>
    <row r="9970" spans="1:2" x14ac:dyDescent="0.25">
      <c r="A9970">
        <v>106.4062</v>
      </c>
      <c r="B9970">
        <v>1256.405804</v>
      </c>
    </row>
    <row r="9971" spans="1:2" x14ac:dyDescent="0.25">
      <c r="A9971">
        <v>106.4486</v>
      </c>
      <c r="B9971">
        <v>1255.567714</v>
      </c>
    </row>
    <row r="9972" spans="1:2" x14ac:dyDescent="0.25">
      <c r="A9972">
        <v>106.4776</v>
      </c>
      <c r="B9972">
        <v>1256.2354009999999</v>
      </c>
    </row>
    <row r="9973" spans="1:2" x14ac:dyDescent="0.25">
      <c r="A9973">
        <v>106.5223</v>
      </c>
      <c r="B9973">
        <v>1256.1207420000001</v>
      </c>
    </row>
    <row r="9974" spans="1:2" x14ac:dyDescent="0.25">
      <c r="A9974">
        <v>106.5656</v>
      </c>
      <c r="B9974">
        <v>1257.3225460000001</v>
      </c>
    </row>
    <row r="9975" spans="1:2" x14ac:dyDescent="0.25">
      <c r="A9975">
        <v>106.59650000000001</v>
      </c>
      <c r="B9975">
        <v>1257.379443</v>
      </c>
    </row>
    <row r="9976" spans="1:2" x14ac:dyDescent="0.25">
      <c r="A9976">
        <v>106.6349</v>
      </c>
      <c r="B9976">
        <v>1256.4512070000001</v>
      </c>
    </row>
    <row r="9977" spans="1:2" x14ac:dyDescent="0.25">
      <c r="A9977">
        <v>106.6709</v>
      </c>
      <c r="B9977">
        <v>1257.4445800000001</v>
      </c>
    </row>
    <row r="9978" spans="1:2" x14ac:dyDescent="0.25">
      <c r="A9978">
        <v>106.70659999999999</v>
      </c>
      <c r="B9978">
        <v>1256.515932</v>
      </c>
    </row>
    <row r="9979" spans="1:2" x14ac:dyDescent="0.25">
      <c r="A9979">
        <v>106.73950000000001</v>
      </c>
      <c r="B9979">
        <v>1258.0910080000001</v>
      </c>
    </row>
    <row r="9980" spans="1:2" x14ac:dyDescent="0.25">
      <c r="A9980">
        <v>106.7783</v>
      </c>
      <c r="B9980">
        <v>1257.8863260000001</v>
      </c>
    </row>
    <row r="9981" spans="1:2" x14ac:dyDescent="0.25">
      <c r="A9981">
        <v>106.8135</v>
      </c>
      <c r="B9981">
        <v>1259.521966</v>
      </c>
    </row>
    <row r="9982" spans="1:2" x14ac:dyDescent="0.25">
      <c r="A9982">
        <v>106.85120000000001</v>
      </c>
      <c r="B9982">
        <v>1259.7817319999999</v>
      </c>
    </row>
    <row r="9983" spans="1:2" x14ac:dyDescent="0.25">
      <c r="A9983">
        <v>106.8904</v>
      </c>
      <c r="B9983">
        <v>1258.9295930000001</v>
      </c>
    </row>
    <row r="9984" spans="1:2" x14ac:dyDescent="0.25">
      <c r="A9984">
        <v>106.92140000000001</v>
      </c>
      <c r="B9984">
        <v>1259.4275769999999</v>
      </c>
    </row>
    <row r="9985" spans="1:2" x14ac:dyDescent="0.25">
      <c r="A9985">
        <v>106.9482</v>
      </c>
      <c r="B9985">
        <v>1259.2169630000001</v>
      </c>
    </row>
    <row r="9986" spans="1:2" x14ac:dyDescent="0.25">
      <c r="A9986">
        <v>106.9842</v>
      </c>
      <c r="B9986">
        <v>1260.3545360000001</v>
      </c>
    </row>
    <row r="9987" spans="1:2" x14ac:dyDescent="0.25">
      <c r="A9987">
        <v>107.0188</v>
      </c>
      <c r="B9987">
        <v>1259.744735</v>
      </c>
    </row>
    <row r="9988" spans="1:2" x14ac:dyDescent="0.25">
      <c r="A9988">
        <v>107.0406</v>
      </c>
      <c r="B9988">
        <v>1259.866728</v>
      </c>
    </row>
    <row r="9989" spans="1:2" x14ac:dyDescent="0.25">
      <c r="A9989">
        <v>107.0808</v>
      </c>
      <c r="B9989">
        <v>1260.812021</v>
      </c>
    </row>
    <row r="9990" spans="1:2" x14ac:dyDescent="0.25">
      <c r="A9990">
        <v>107.11969999999999</v>
      </c>
      <c r="B9990">
        <v>1261.0173199999999</v>
      </c>
    </row>
    <row r="9991" spans="1:2" x14ac:dyDescent="0.25">
      <c r="A9991">
        <v>107.15770000000001</v>
      </c>
      <c r="B9991">
        <v>1261.692382</v>
      </c>
    </row>
    <row r="9992" spans="1:2" x14ac:dyDescent="0.25">
      <c r="A9992">
        <v>107.19580000000001</v>
      </c>
      <c r="B9992">
        <v>1260.5333029999999</v>
      </c>
    </row>
    <row r="9993" spans="1:2" x14ac:dyDescent="0.25">
      <c r="A9993">
        <v>107.2218</v>
      </c>
      <c r="B9993">
        <v>1261.6596279999901</v>
      </c>
    </row>
    <row r="9994" spans="1:2" x14ac:dyDescent="0.25">
      <c r="A9994">
        <v>107.25149999999999</v>
      </c>
      <c r="B9994">
        <v>1261.134699</v>
      </c>
    </row>
    <row r="9995" spans="1:2" x14ac:dyDescent="0.25">
      <c r="A9995">
        <v>107.2835</v>
      </c>
      <c r="B9995">
        <v>1261.31087</v>
      </c>
    </row>
    <row r="9996" spans="1:2" x14ac:dyDescent="0.25">
      <c r="A9996">
        <v>107.3271</v>
      </c>
      <c r="B9996">
        <v>1260.2325020000001</v>
      </c>
    </row>
    <row r="9997" spans="1:2" x14ac:dyDescent="0.25">
      <c r="A9997">
        <v>107.35339999999999</v>
      </c>
      <c r="B9997">
        <v>1259.243248</v>
      </c>
    </row>
    <row r="9998" spans="1:2" x14ac:dyDescent="0.25">
      <c r="A9998">
        <v>107.3796</v>
      </c>
      <c r="B9998">
        <v>1258.463992</v>
      </c>
    </row>
    <row r="9999" spans="1:2" x14ac:dyDescent="0.25">
      <c r="A9999">
        <v>107.4182</v>
      </c>
      <c r="B9999">
        <v>1257.406264</v>
      </c>
    </row>
    <row r="10000" spans="1:2" x14ac:dyDescent="0.25">
      <c r="A10000">
        <v>107.44110000000001</v>
      </c>
      <c r="B10000">
        <v>1257.471648</v>
      </c>
    </row>
    <row r="10001" spans="1:2" x14ac:dyDescent="0.25">
      <c r="A10001">
        <v>107.4671</v>
      </c>
      <c r="B10001">
        <v>1256.473743</v>
      </c>
    </row>
    <row r="10002" spans="1:2" x14ac:dyDescent="0.25">
      <c r="A10002">
        <v>107.5087</v>
      </c>
      <c r="B10002">
        <v>1257.86412</v>
      </c>
    </row>
    <row r="10003" spans="1:2" x14ac:dyDescent="0.25">
      <c r="A10003">
        <v>107.53489999999999</v>
      </c>
      <c r="B10003">
        <v>1257.0393369999999</v>
      </c>
    </row>
    <row r="10004" spans="1:2" x14ac:dyDescent="0.25">
      <c r="A10004">
        <v>107.5669</v>
      </c>
      <c r="B10004">
        <v>1257.9270730000001</v>
      </c>
    </row>
    <row r="10005" spans="1:2" x14ac:dyDescent="0.25">
      <c r="A10005">
        <v>107.59829999999999</v>
      </c>
      <c r="B10005">
        <v>1257.5622060000001</v>
      </c>
    </row>
    <row r="10006" spans="1:2" x14ac:dyDescent="0.25">
      <c r="A10006">
        <v>107.62609999999999</v>
      </c>
      <c r="B10006">
        <v>1256.921834</v>
      </c>
    </row>
    <row r="10007" spans="1:2" x14ac:dyDescent="0.25">
      <c r="A10007">
        <v>107.65649999999999</v>
      </c>
      <c r="B10007">
        <v>1259.342046</v>
      </c>
    </row>
    <row r="10008" spans="1:2" x14ac:dyDescent="0.25">
      <c r="A10008">
        <v>107.6799</v>
      </c>
      <c r="B10008">
        <v>1257.8000119999999</v>
      </c>
    </row>
    <row r="10009" spans="1:2" x14ac:dyDescent="0.25">
      <c r="A10009">
        <v>107.6981</v>
      </c>
      <c r="B10009">
        <v>1259.230229</v>
      </c>
    </row>
    <row r="10010" spans="1:2" x14ac:dyDescent="0.25">
      <c r="A10010">
        <v>107.7304</v>
      </c>
      <c r="B10010">
        <v>1258.571565</v>
      </c>
    </row>
    <row r="10011" spans="1:2" x14ac:dyDescent="0.25">
      <c r="A10011">
        <v>107.7726</v>
      </c>
      <c r="B10011">
        <v>1260.7232759999999</v>
      </c>
    </row>
    <row r="10012" spans="1:2" x14ac:dyDescent="0.25">
      <c r="A10012">
        <v>107.7984</v>
      </c>
      <c r="B10012">
        <v>1260.1907249999999</v>
      </c>
    </row>
    <row r="10013" spans="1:2" x14ac:dyDescent="0.25">
      <c r="A10013">
        <v>107.8241</v>
      </c>
      <c r="B10013">
        <v>1260.58538</v>
      </c>
    </row>
    <row r="10014" spans="1:2" x14ac:dyDescent="0.25">
      <c r="A10014">
        <v>107.8593</v>
      </c>
      <c r="B10014">
        <v>1261.872179</v>
      </c>
    </row>
    <row r="10015" spans="1:2" x14ac:dyDescent="0.25">
      <c r="A10015">
        <v>107.8866</v>
      </c>
      <c r="B10015">
        <v>1261.3217059999999</v>
      </c>
    </row>
    <row r="10016" spans="1:2" x14ac:dyDescent="0.25">
      <c r="A10016">
        <v>107.9053</v>
      </c>
      <c r="B10016">
        <v>1262.9821480000001</v>
      </c>
    </row>
    <row r="10017" spans="1:2" x14ac:dyDescent="0.25">
      <c r="A10017">
        <v>107.93799999999899</v>
      </c>
      <c r="B10017">
        <v>1262.7662599999901</v>
      </c>
    </row>
    <row r="10018" spans="1:2" x14ac:dyDescent="0.25">
      <c r="A10018">
        <v>107.97190000000001</v>
      </c>
      <c r="B10018">
        <v>1262.7476789999901</v>
      </c>
    </row>
    <row r="10019" spans="1:2" x14ac:dyDescent="0.25">
      <c r="A10019">
        <v>108.0047</v>
      </c>
      <c r="B10019">
        <v>1261.8173830000001</v>
      </c>
    </row>
    <row r="10020" spans="1:2" x14ac:dyDescent="0.25">
      <c r="A10020">
        <v>108.0419</v>
      </c>
      <c r="B10020">
        <v>1261.8723029999901</v>
      </c>
    </row>
    <row r="10021" spans="1:2" x14ac:dyDescent="0.25">
      <c r="A10021">
        <v>108.0652</v>
      </c>
      <c r="B10021">
        <v>1262.9467990000001</v>
      </c>
    </row>
    <row r="10022" spans="1:2" x14ac:dyDescent="0.25">
      <c r="A10022">
        <v>108.0939</v>
      </c>
      <c r="B10022">
        <v>1262.4220339999999</v>
      </c>
    </row>
    <row r="10023" spans="1:2" x14ac:dyDescent="0.25">
      <c r="A10023">
        <v>108.1314</v>
      </c>
      <c r="B10023">
        <v>1261.8527329999999</v>
      </c>
    </row>
    <row r="10024" spans="1:2" x14ac:dyDescent="0.25">
      <c r="A10024">
        <v>108.1516</v>
      </c>
      <c r="B10024">
        <v>1261.833492</v>
      </c>
    </row>
    <row r="10025" spans="1:2" x14ac:dyDescent="0.25">
      <c r="A10025">
        <v>108.1758</v>
      </c>
      <c r="B10025">
        <v>1264.2541160000001</v>
      </c>
    </row>
    <row r="10026" spans="1:2" x14ac:dyDescent="0.25">
      <c r="A10026">
        <v>108.21559999999999</v>
      </c>
      <c r="B10026">
        <v>1263.0061679999999</v>
      </c>
    </row>
    <row r="10027" spans="1:2" x14ac:dyDescent="0.25">
      <c r="A10027">
        <v>108.2384</v>
      </c>
      <c r="B10027">
        <v>1263.4814099999901</v>
      </c>
    </row>
    <row r="10028" spans="1:2" x14ac:dyDescent="0.25">
      <c r="A10028">
        <v>108.2591</v>
      </c>
      <c r="B10028">
        <v>1264.8630109999999</v>
      </c>
    </row>
    <row r="10029" spans="1:2" x14ac:dyDescent="0.25">
      <c r="A10029">
        <v>108.2808</v>
      </c>
      <c r="B10029">
        <v>1264.855677</v>
      </c>
    </row>
    <row r="10030" spans="1:2" x14ac:dyDescent="0.25">
      <c r="A10030">
        <v>108.3169</v>
      </c>
      <c r="B10030">
        <v>1265.327088</v>
      </c>
    </row>
    <row r="10031" spans="1:2" x14ac:dyDescent="0.25">
      <c r="A10031">
        <v>108.34520000000001</v>
      </c>
      <c r="B10031">
        <v>1265.30348</v>
      </c>
    </row>
    <row r="10032" spans="1:2" x14ac:dyDescent="0.25">
      <c r="A10032">
        <v>108.37860000000001</v>
      </c>
      <c r="B10032">
        <v>1265.9569939999999</v>
      </c>
    </row>
    <row r="10033" spans="1:2" x14ac:dyDescent="0.25">
      <c r="A10033">
        <v>108.40940000000001</v>
      </c>
      <c r="B10033">
        <v>1265.4314059999999</v>
      </c>
    </row>
    <row r="10034" spans="1:2" x14ac:dyDescent="0.25">
      <c r="A10034">
        <v>108.4422</v>
      </c>
      <c r="B10034">
        <v>1266.698594</v>
      </c>
    </row>
    <row r="10035" spans="1:2" x14ac:dyDescent="0.25">
      <c r="A10035">
        <v>108.4605</v>
      </c>
      <c r="B10035">
        <v>1266.994616</v>
      </c>
    </row>
    <row r="10036" spans="1:2" x14ac:dyDescent="0.25">
      <c r="A10036">
        <v>108.5064</v>
      </c>
      <c r="B10036">
        <v>1267.1531130000001</v>
      </c>
    </row>
    <row r="10037" spans="1:2" x14ac:dyDescent="0.25">
      <c r="A10037">
        <v>108.5193</v>
      </c>
      <c r="B10037">
        <v>1267.547644</v>
      </c>
    </row>
    <row r="10038" spans="1:2" x14ac:dyDescent="0.25">
      <c r="A10038">
        <v>108.5478</v>
      </c>
      <c r="B10038">
        <v>1266.467339</v>
      </c>
    </row>
    <row r="10039" spans="1:2" x14ac:dyDescent="0.25">
      <c r="A10039">
        <v>108.5637</v>
      </c>
      <c r="B10039">
        <v>1269.3220039999901</v>
      </c>
    </row>
    <row r="10040" spans="1:2" x14ac:dyDescent="0.25">
      <c r="A10040">
        <v>108.5872</v>
      </c>
      <c r="B10040">
        <v>1268.2116229999999</v>
      </c>
    </row>
    <row r="10041" spans="1:2" x14ac:dyDescent="0.25">
      <c r="A10041">
        <v>108.6454</v>
      </c>
      <c r="B10041">
        <v>1268.1211069999999</v>
      </c>
    </row>
    <row r="10042" spans="1:2" x14ac:dyDescent="0.25">
      <c r="A10042">
        <v>108.6726</v>
      </c>
      <c r="B10042">
        <v>1268.006159</v>
      </c>
    </row>
    <row r="10043" spans="1:2" x14ac:dyDescent="0.25">
      <c r="A10043">
        <v>108.68219999999999</v>
      </c>
      <c r="B10043">
        <v>1268.28051</v>
      </c>
    </row>
    <row r="10044" spans="1:2" x14ac:dyDescent="0.25">
      <c r="A10044">
        <v>108.7119</v>
      </c>
      <c r="B10044">
        <v>1269.203966</v>
      </c>
    </row>
    <row r="10045" spans="1:2" x14ac:dyDescent="0.25">
      <c r="A10045">
        <v>108.74209999999999</v>
      </c>
      <c r="B10045">
        <v>1269.2628</v>
      </c>
    </row>
    <row r="10046" spans="1:2" x14ac:dyDescent="0.25">
      <c r="A10046">
        <v>108.7548</v>
      </c>
      <c r="B10046">
        <v>1269.431349</v>
      </c>
    </row>
    <row r="10047" spans="1:2" x14ac:dyDescent="0.25">
      <c r="A10047">
        <v>108.79519999999999</v>
      </c>
      <c r="B10047">
        <v>1269.388007</v>
      </c>
    </row>
    <row r="10048" spans="1:2" x14ac:dyDescent="0.25">
      <c r="A10048">
        <v>108.8222</v>
      </c>
      <c r="B10048">
        <v>1270.8613189999901</v>
      </c>
    </row>
    <row r="10049" spans="1:2" x14ac:dyDescent="0.25">
      <c r="A10049">
        <v>108.839</v>
      </c>
      <c r="B10049">
        <v>1270.2615699999999</v>
      </c>
    </row>
    <row r="10050" spans="1:2" x14ac:dyDescent="0.25">
      <c r="A10050">
        <v>108.8771</v>
      </c>
      <c r="B10050">
        <v>1270.4511729999999</v>
      </c>
    </row>
    <row r="10051" spans="1:2" x14ac:dyDescent="0.25">
      <c r="A10051">
        <v>108.90649999999999</v>
      </c>
      <c r="B10051">
        <v>1269.6435289999999</v>
      </c>
    </row>
    <row r="10052" spans="1:2" x14ac:dyDescent="0.25">
      <c r="A10052">
        <v>108.9165</v>
      </c>
      <c r="B10052">
        <v>1269.4791</v>
      </c>
    </row>
    <row r="10053" spans="1:2" x14ac:dyDescent="0.25">
      <c r="A10053">
        <v>108.94</v>
      </c>
      <c r="B10053">
        <v>1270.2293520000001</v>
      </c>
    </row>
    <row r="10054" spans="1:2" x14ac:dyDescent="0.25">
      <c r="A10054">
        <v>108.9819</v>
      </c>
      <c r="B10054">
        <v>1270.106411</v>
      </c>
    </row>
    <row r="10055" spans="1:2" x14ac:dyDescent="0.25">
      <c r="A10055">
        <v>108.99760000000001</v>
      </c>
      <c r="B10055">
        <v>1270.1820130000001</v>
      </c>
    </row>
    <row r="10056" spans="1:2" x14ac:dyDescent="0.25">
      <c r="A10056">
        <v>109.01519999999999</v>
      </c>
      <c r="B10056">
        <v>1269.4879989999999</v>
      </c>
    </row>
    <row r="10057" spans="1:2" x14ac:dyDescent="0.25">
      <c r="A10057">
        <v>109.05880000000001</v>
      </c>
      <c r="B10057">
        <v>1270.8820840000001</v>
      </c>
    </row>
    <row r="10058" spans="1:2" x14ac:dyDescent="0.25">
      <c r="A10058">
        <v>109.07729999999999</v>
      </c>
      <c r="B10058">
        <v>1269.8498999999999</v>
      </c>
    </row>
    <row r="10059" spans="1:2" x14ac:dyDescent="0.25">
      <c r="A10059">
        <v>109.10250000000001</v>
      </c>
      <c r="B10059">
        <v>1269.9036659999999</v>
      </c>
    </row>
    <row r="10060" spans="1:2" x14ac:dyDescent="0.25">
      <c r="A10060">
        <v>109.12909999999999</v>
      </c>
      <c r="B10060">
        <v>1269.7455399999999</v>
      </c>
    </row>
    <row r="10061" spans="1:2" x14ac:dyDescent="0.25">
      <c r="A10061">
        <v>109.1533</v>
      </c>
      <c r="B10061">
        <v>1269.727742</v>
      </c>
    </row>
    <row r="10062" spans="1:2" x14ac:dyDescent="0.25">
      <c r="A10062">
        <v>109.1845</v>
      </c>
      <c r="B10062">
        <v>1270.609422</v>
      </c>
    </row>
    <row r="10063" spans="1:2" x14ac:dyDescent="0.25">
      <c r="A10063">
        <v>109.2152</v>
      </c>
      <c r="B10063">
        <v>1269.367778</v>
      </c>
    </row>
    <row r="10064" spans="1:2" x14ac:dyDescent="0.25">
      <c r="A10064">
        <v>109.22410000000001</v>
      </c>
      <c r="B10064">
        <v>1271.4754869999999</v>
      </c>
    </row>
    <row r="10065" spans="1:2" x14ac:dyDescent="0.25">
      <c r="A10065">
        <v>109.2512</v>
      </c>
      <c r="B10065">
        <v>1270.208175</v>
      </c>
    </row>
    <row r="10066" spans="1:2" x14ac:dyDescent="0.25">
      <c r="A10066">
        <v>109.2847</v>
      </c>
      <c r="B10066">
        <v>1271.006425</v>
      </c>
    </row>
    <row r="10067" spans="1:2" x14ac:dyDescent="0.25">
      <c r="A10067">
        <v>109.3044</v>
      </c>
      <c r="B10067">
        <v>1270.391721</v>
      </c>
    </row>
    <row r="10068" spans="1:2" x14ac:dyDescent="0.25">
      <c r="A10068">
        <v>109.3284</v>
      </c>
      <c r="B10068">
        <v>1270.7260180000001</v>
      </c>
    </row>
    <row r="10069" spans="1:2" x14ac:dyDescent="0.25">
      <c r="A10069">
        <v>109.20189999999999</v>
      </c>
      <c r="B10069">
        <v>1252.7472439999999</v>
      </c>
    </row>
    <row r="10070" spans="1:2" x14ac:dyDescent="0.25">
      <c r="A10070">
        <v>109.2092</v>
      </c>
      <c r="B10070">
        <v>1257.451131</v>
      </c>
    </row>
    <row r="10071" spans="1:2" x14ac:dyDescent="0.25">
      <c r="A10071">
        <v>109.2302</v>
      </c>
      <c r="B10071">
        <v>1260.9385460000001</v>
      </c>
    </row>
    <row r="10072" spans="1:2" x14ac:dyDescent="0.25">
      <c r="A10072">
        <v>109.2559</v>
      </c>
      <c r="B10072">
        <v>1263.6998939999901</v>
      </c>
    </row>
    <row r="10073" spans="1:2" x14ac:dyDescent="0.25">
      <c r="A10073">
        <v>109.277</v>
      </c>
      <c r="B10073">
        <v>1265.2553579999999</v>
      </c>
    </row>
    <row r="10074" spans="1:2" x14ac:dyDescent="0.25">
      <c r="A10074">
        <v>109.295</v>
      </c>
      <c r="B10074">
        <v>1269.000315</v>
      </c>
    </row>
    <row r="10075" spans="1:2" x14ac:dyDescent="0.25">
      <c r="A10075">
        <v>109.3133</v>
      </c>
      <c r="B10075">
        <v>1269.059272</v>
      </c>
    </row>
    <row r="10076" spans="1:2" x14ac:dyDescent="0.25">
      <c r="A10076">
        <v>109.3317</v>
      </c>
      <c r="B10076">
        <v>1271.106747</v>
      </c>
    </row>
    <row r="10077" spans="1:2" x14ac:dyDescent="0.25">
      <c r="A10077">
        <v>109.3535</v>
      </c>
      <c r="B10077">
        <v>1270.481084</v>
      </c>
    </row>
    <row r="10078" spans="1:2" x14ac:dyDescent="0.25">
      <c r="A10078">
        <v>109.387</v>
      </c>
      <c r="B10078">
        <v>1270.10295</v>
      </c>
    </row>
    <row r="10079" spans="1:2" x14ac:dyDescent="0.25">
      <c r="A10079">
        <v>109.3946</v>
      </c>
      <c r="B10079">
        <v>1271.4927909999999</v>
      </c>
    </row>
    <row r="10080" spans="1:2" x14ac:dyDescent="0.25">
      <c r="A10080">
        <v>109.42140000000001</v>
      </c>
      <c r="B10080">
        <v>1270.0662</v>
      </c>
    </row>
    <row r="10081" spans="1:2" x14ac:dyDescent="0.25">
      <c r="A10081">
        <v>109.4444</v>
      </c>
      <c r="B10081">
        <v>1269.3155359999901</v>
      </c>
    </row>
    <row r="10082" spans="1:2" x14ac:dyDescent="0.25">
      <c r="A10082">
        <v>109.47410000000001</v>
      </c>
      <c r="B10082">
        <v>1269.0800369999999</v>
      </c>
    </row>
    <row r="10083" spans="1:2" x14ac:dyDescent="0.25">
      <c r="A10083">
        <v>109.49160000000001</v>
      </c>
      <c r="B10083">
        <v>1268.8173039999999</v>
      </c>
    </row>
    <row r="10084" spans="1:2" x14ac:dyDescent="0.25">
      <c r="A10084">
        <v>109.51479999999999</v>
      </c>
      <c r="B10084">
        <v>1268.1995099999999</v>
      </c>
    </row>
    <row r="10085" spans="1:2" x14ac:dyDescent="0.25">
      <c r="A10085">
        <v>109.5166</v>
      </c>
      <c r="B10085">
        <v>1268.008754</v>
      </c>
    </row>
    <row r="10086" spans="1:2" x14ac:dyDescent="0.25">
      <c r="A10086">
        <v>109.5547</v>
      </c>
      <c r="B10086">
        <v>1267.822118</v>
      </c>
    </row>
    <row r="10087" spans="1:2" x14ac:dyDescent="0.25">
      <c r="A10087">
        <v>109.5834</v>
      </c>
      <c r="B10087">
        <v>1267.6274900000001</v>
      </c>
    </row>
    <row r="10088" spans="1:2" x14ac:dyDescent="0.25">
      <c r="A10088">
        <v>109.598</v>
      </c>
      <c r="B10088">
        <v>1267.8619590000001</v>
      </c>
    </row>
    <row r="10089" spans="1:2" x14ac:dyDescent="0.25">
      <c r="A10089">
        <v>109.6187</v>
      </c>
      <c r="B10089">
        <v>1266.4393640000001</v>
      </c>
    </row>
    <row r="10090" spans="1:2" x14ac:dyDescent="0.25">
      <c r="A10090">
        <v>109.6431</v>
      </c>
      <c r="B10090">
        <v>1267.0817959999999</v>
      </c>
    </row>
    <row r="10091" spans="1:2" x14ac:dyDescent="0.25">
      <c r="A10091">
        <v>109.65649999999999</v>
      </c>
      <c r="B10091">
        <v>1266.2270599999999</v>
      </c>
    </row>
    <row r="10092" spans="1:2" x14ac:dyDescent="0.25">
      <c r="A10092">
        <v>109.6961</v>
      </c>
      <c r="B10092">
        <v>1265.9477240000001</v>
      </c>
    </row>
    <row r="10093" spans="1:2" x14ac:dyDescent="0.25">
      <c r="A10093">
        <v>109.7157</v>
      </c>
      <c r="B10093">
        <v>1265.668594</v>
      </c>
    </row>
    <row r="10094" spans="1:2" x14ac:dyDescent="0.25">
      <c r="A10094">
        <v>109.7372</v>
      </c>
      <c r="B10094">
        <v>1266.749188</v>
      </c>
    </row>
    <row r="10095" spans="1:2" x14ac:dyDescent="0.25">
      <c r="A10095">
        <v>109.7473</v>
      </c>
      <c r="B10095">
        <v>1267.3563939999999</v>
      </c>
    </row>
    <row r="10096" spans="1:2" x14ac:dyDescent="0.25">
      <c r="A10096">
        <v>109.774</v>
      </c>
      <c r="B10096">
        <v>1266.1389750000001</v>
      </c>
    </row>
    <row r="10097" spans="1:2" x14ac:dyDescent="0.25">
      <c r="A10097">
        <v>109.792</v>
      </c>
      <c r="B10097">
        <v>1268.6550589999999</v>
      </c>
    </row>
    <row r="10098" spans="1:2" x14ac:dyDescent="0.25">
      <c r="A10098">
        <v>109.81019999999999</v>
      </c>
      <c r="B10098">
        <v>1267.9062080000001</v>
      </c>
    </row>
    <row r="10099" spans="1:2" x14ac:dyDescent="0.25">
      <c r="A10099">
        <v>109.8278</v>
      </c>
      <c r="B10099">
        <v>1268.7105140000001</v>
      </c>
    </row>
    <row r="10100" spans="1:2" x14ac:dyDescent="0.25">
      <c r="A10100">
        <v>109.85</v>
      </c>
      <c r="B10100">
        <v>1268.1243199999999</v>
      </c>
    </row>
    <row r="10101" spans="1:2" x14ac:dyDescent="0.25">
      <c r="A10101">
        <v>109.8768</v>
      </c>
      <c r="B10101">
        <v>1268.0277060000001</v>
      </c>
    </row>
    <row r="10102" spans="1:2" x14ac:dyDescent="0.25">
      <c r="A10102">
        <v>109.89409999999999</v>
      </c>
      <c r="B10102">
        <v>1268.922818</v>
      </c>
    </row>
    <row r="10103" spans="1:2" x14ac:dyDescent="0.25">
      <c r="A10103">
        <v>109.9161</v>
      </c>
      <c r="B10103">
        <v>1268.2654299999999</v>
      </c>
    </row>
    <row r="10104" spans="1:2" x14ac:dyDescent="0.25">
      <c r="A10104">
        <v>109.9472</v>
      </c>
      <c r="B10104">
        <v>1268.8567740000001</v>
      </c>
    </row>
    <row r="10105" spans="1:2" x14ac:dyDescent="0.25">
      <c r="A10105">
        <v>109.955</v>
      </c>
      <c r="B10105">
        <v>1268.376712</v>
      </c>
    </row>
    <row r="10106" spans="1:2" x14ac:dyDescent="0.25">
      <c r="A10106">
        <v>109.9726</v>
      </c>
      <c r="B10106">
        <v>1269.2559609999901</v>
      </c>
    </row>
    <row r="10107" spans="1:2" x14ac:dyDescent="0.25">
      <c r="A10107">
        <v>110.00530000000001</v>
      </c>
      <c r="B10107">
        <v>1269.1965089999901</v>
      </c>
    </row>
    <row r="10108" spans="1:2" x14ac:dyDescent="0.25">
      <c r="A10108">
        <v>110.0284</v>
      </c>
      <c r="B10108">
        <v>1269.3381139999999</v>
      </c>
    </row>
    <row r="10109" spans="1:2" x14ac:dyDescent="0.25">
      <c r="A10109">
        <v>110.0528</v>
      </c>
      <c r="B10109">
        <v>1270.210112</v>
      </c>
    </row>
    <row r="10110" spans="1:2" x14ac:dyDescent="0.25">
      <c r="A10110">
        <v>110.0759</v>
      </c>
      <c r="B10110">
        <v>1270.1560569999999</v>
      </c>
    </row>
    <row r="10111" spans="1:2" x14ac:dyDescent="0.25">
      <c r="A10111">
        <v>110.09569999999999</v>
      </c>
      <c r="B10111">
        <v>1271.07230399999</v>
      </c>
    </row>
    <row r="10112" spans="1:2" x14ac:dyDescent="0.25">
      <c r="A10112">
        <v>110.12439999999999</v>
      </c>
      <c r="B10112">
        <v>1270.69829</v>
      </c>
    </row>
    <row r="10113" spans="1:2" x14ac:dyDescent="0.25">
      <c r="A10113">
        <v>110.1395</v>
      </c>
      <c r="B10113">
        <v>1271.754864</v>
      </c>
    </row>
    <row r="10114" spans="1:2" x14ac:dyDescent="0.25">
      <c r="A10114">
        <v>110.15730000000001</v>
      </c>
      <c r="B10114">
        <v>1271.0359659999999</v>
      </c>
    </row>
    <row r="10115" spans="1:2" x14ac:dyDescent="0.25">
      <c r="A10115">
        <v>110.18259999999999</v>
      </c>
      <c r="B10115">
        <v>1271.5074999999999</v>
      </c>
    </row>
    <row r="10116" spans="1:2" x14ac:dyDescent="0.25">
      <c r="A10116">
        <v>110.2026</v>
      </c>
      <c r="B10116">
        <v>1271.1693299999999</v>
      </c>
    </row>
    <row r="10117" spans="1:2" x14ac:dyDescent="0.25">
      <c r="A10117">
        <v>110.2323</v>
      </c>
      <c r="B10117">
        <v>1271.57481999999</v>
      </c>
    </row>
    <row r="10118" spans="1:2" x14ac:dyDescent="0.25">
      <c r="A10118">
        <v>110.2439</v>
      </c>
      <c r="B10118">
        <v>1273.6105949999901</v>
      </c>
    </row>
    <row r="10119" spans="1:2" x14ac:dyDescent="0.25">
      <c r="A10119">
        <v>110.2573</v>
      </c>
      <c r="B10119">
        <v>1272.569718</v>
      </c>
    </row>
    <row r="10120" spans="1:2" x14ac:dyDescent="0.25">
      <c r="A10120">
        <v>110.2915</v>
      </c>
      <c r="B10120">
        <v>1273.6212660000001</v>
      </c>
    </row>
    <row r="10121" spans="1:2" x14ac:dyDescent="0.25">
      <c r="A10121">
        <v>110.3137</v>
      </c>
      <c r="B10121">
        <v>1272.5849619999999</v>
      </c>
    </row>
    <row r="10122" spans="1:2" x14ac:dyDescent="0.25">
      <c r="A10122">
        <v>110.339</v>
      </c>
      <c r="B10122">
        <v>1271.8726140000001</v>
      </c>
    </row>
    <row r="10123" spans="1:2" x14ac:dyDescent="0.25">
      <c r="A10123">
        <v>110.3563</v>
      </c>
      <c r="B10123">
        <v>1272.655908</v>
      </c>
    </row>
    <row r="10124" spans="1:2" x14ac:dyDescent="0.25">
      <c r="A10124">
        <v>110.36790000000001</v>
      </c>
      <c r="B10124">
        <v>1273.681376</v>
      </c>
    </row>
    <row r="10125" spans="1:2" x14ac:dyDescent="0.25">
      <c r="A10125">
        <v>110.3796</v>
      </c>
      <c r="B10125">
        <v>1273.522097</v>
      </c>
    </row>
    <row r="10126" spans="1:2" x14ac:dyDescent="0.25">
      <c r="A10126">
        <v>110.4037</v>
      </c>
      <c r="B10126">
        <v>1274.0630119999901</v>
      </c>
    </row>
    <row r="10127" spans="1:2" x14ac:dyDescent="0.25">
      <c r="A10127">
        <v>110.4273</v>
      </c>
      <c r="B10127">
        <v>1274.9687119999901</v>
      </c>
    </row>
    <row r="10128" spans="1:2" x14ac:dyDescent="0.25">
      <c r="A10128">
        <v>110.45050000000001</v>
      </c>
      <c r="B10128">
        <v>1274.3547490000001</v>
      </c>
    </row>
    <row r="10129" spans="1:2" x14ac:dyDescent="0.25">
      <c r="A10129">
        <v>110.4769</v>
      </c>
      <c r="B10129">
        <v>1274.9826369999901</v>
      </c>
    </row>
    <row r="10130" spans="1:2" x14ac:dyDescent="0.25">
      <c r="A10130">
        <v>110.4833</v>
      </c>
      <c r="B10130">
        <v>1274.5808549999999</v>
      </c>
    </row>
    <row r="10131" spans="1:2" x14ac:dyDescent="0.25">
      <c r="A10131">
        <v>110.5121</v>
      </c>
      <c r="B10131">
        <v>1274.7478799999999</v>
      </c>
    </row>
    <row r="10132" spans="1:2" x14ac:dyDescent="0.25">
      <c r="A10132">
        <v>110.5364</v>
      </c>
      <c r="B10132">
        <v>1274.5611199999901</v>
      </c>
    </row>
    <row r="10133" spans="1:2" x14ac:dyDescent="0.25">
      <c r="A10133">
        <v>110.5625</v>
      </c>
      <c r="B10133">
        <v>1274.7960009999999</v>
      </c>
    </row>
    <row r="10134" spans="1:2" x14ac:dyDescent="0.25">
      <c r="A10134">
        <v>110.57640000000001</v>
      </c>
      <c r="B10134">
        <v>1275.892828</v>
      </c>
    </row>
    <row r="10135" spans="1:2" x14ac:dyDescent="0.25">
      <c r="A10135">
        <v>110.58110000000001</v>
      </c>
      <c r="B10135">
        <v>1275.8586319999999</v>
      </c>
    </row>
    <row r="10136" spans="1:2" x14ac:dyDescent="0.25">
      <c r="A10136">
        <v>110.61969999999999</v>
      </c>
      <c r="B10136">
        <v>1278.3801129999999</v>
      </c>
    </row>
    <row r="10137" spans="1:2" x14ac:dyDescent="0.25">
      <c r="A10137">
        <v>110.645</v>
      </c>
      <c r="B10137">
        <v>1276.373632</v>
      </c>
    </row>
    <row r="10138" spans="1:2" x14ac:dyDescent="0.25">
      <c r="A10138">
        <v>110.6648</v>
      </c>
      <c r="B10138">
        <v>1277.6172119999901</v>
      </c>
    </row>
    <row r="10139" spans="1:2" x14ac:dyDescent="0.25">
      <c r="A10139">
        <v>110.69119999999999</v>
      </c>
      <c r="B10139">
        <v>1277.4972789999999</v>
      </c>
    </row>
    <row r="10140" spans="1:2" x14ac:dyDescent="0.25">
      <c r="A10140">
        <v>110.711</v>
      </c>
      <c r="B10140">
        <v>1277.7391230000001</v>
      </c>
    </row>
    <row r="10141" spans="1:2" x14ac:dyDescent="0.25">
      <c r="A10141">
        <v>110.73520000000001</v>
      </c>
      <c r="B10141">
        <v>1277.252469</v>
      </c>
    </row>
    <row r="10142" spans="1:2" x14ac:dyDescent="0.25">
      <c r="A10142">
        <v>110.74890000000001</v>
      </c>
      <c r="B10142">
        <v>1276.637023</v>
      </c>
    </row>
    <row r="10143" spans="1:2" x14ac:dyDescent="0.25">
      <c r="A10143">
        <v>110.767</v>
      </c>
      <c r="B10143">
        <v>1277.2283669999999</v>
      </c>
    </row>
    <row r="10144" spans="1:2" x14ac:dyDescent="0.25">
      <c r="A10144">
        <v>110.8004</v>
      </c>
      <c r="B10144">
        <v>1277.617624</v>
      </c>
    </row>
    <row r="10145" spans="1:2" x14ac:dyDescent="0.25">
      <c r="A10145">
        <v>110.8077</v>
      </c>
      <c r="B10145">
        <v>1278.965029</v>
      </c>
    </row>
    <row r="10146" spans="1:2" x14ac:dyDescent="0.25">
      <c r="A10146">
        <v>110.83410000000001</v>
      </c>
      <c r="B10146">
        <v>1278.0895289999901</v>
      </c>
    </row>
    <row r="10147" spans="1:2" x14ac:dyDescent="0.25">
      <c r="A10147">
        <v>110.8477</v>
      </c>
      <c r="B10147">
        <v>1278.6735389999999</v>
      </c>
    </row>
    <row r="10148" spans="1:2" x14ac:dyDescent="0.25">
      <c r="A10148">
        <v>110.8656</v>
      </c>
      <c r="B10148">
        <v>1278.526785</v>
      </c>
    </row>
    <row r="10149" spans="1:2" x14ac:dyDescent="0.25">
      <c r="A10149">
        <v>110.8879</v>
      </c>
      <c r="B10149">
        <v>1277.736157</v>
      </c>
    </row>
    <row r="10150" spans="1:2" x14ac:dyDescent="0.25">
      <c r="A10150">
        <v>110.907</v>
      </c>
      <c r="B10150">
        <v>1277.8747949999999</v>
      </c>
    </row>
    <row r="10151" spans="1:2" x14ac:dyDescent="0.25">
      <c r="A10151">
        <v>110.923999999999</v>
      </c>
      <c r="B10151">
        <v>1276.1341359999999</v>
      </c>
    </row>
    <row r="10152" spans="1:2" x14ac:dyDescent="0.25">
      <c r="A10152">
        <v>110.95529999999999</v>
      </c>
      <c r="B10152">
        <v>1278.0080359999999</v>
      </c>
    </row>
    <row r="10153" spans="1:2" x14ac:dyDescent="0.25">
      <c r="A10153">
        <v>110.9774</v>
      </c>
      <c r="B10153">
        <v>1277.546554</v>
      </c>
    </row>
    <row r="10154" spans="1:2" x14ac:dyDescent="0.25">
      <c r="A10154">
        <v>110.995</v>
      </c>
      <c r="B10154">
        <v>1277.9909789999999</v>
      </c>
    </row>
    <row r="10155" spans="1:2" x14ac:dyDescent="0.25">
      <c r="A10155">
        <v>111.0231</v>
      </c>
      <c r="B10155">
        <v>1277.9947279999999</v>
      </c>
    </row>
    <row r="10156" spans="1:2" x14ac:dyDescent="0.25">
      <c r="A10156">
        <v>111.0254</v>
      </c>
      <c r="B10156">
        <v>1278.5780789999999</v>
      </c>
    </row>
    <row r="10157" spans="1:2" x14ac:dyDescent="0.25">
      <c r="A10157">
        <v>111.04259999999999</v>
      </c>
      <c r="B10157">
        <v>1279.4159219999999</v>
      </c>
    </row>
    <row r="10158" spans="1:2" x14ac:dyDescent="0.25">
      <c r="A10158">
        <v>111.0724</v>
      </c>
      <c r="B10158">
        <v>1279.238597</v>
      </c>
    </row>
    <row r="10159" spans="1:2" x14ac:dyDescent="0.25">
      <c r="A10159">
        <v>111.0963</v>
      </c>
      <c r="B10159">
        <v>1280.8429249999999</v>
      </c>
    </row>
    <row r="10160" spans="1:2" x14ac:dyDescent="0.25">
      <c r="A10160">
        <v>111.1087</v>
      </c>
      <c r="B10160">
        <v>1279.7636500000001</v>
      </c>
    </row>
    <row r="10161" spans="1:2" x14ac:dyDescent="0.25">
      <c r="A10161">
        <v>111.1206</v>
      </c>
      <c r="B10161">
        <v>1281.7204850000001</v>
      </c>
    </row>
    <row r="10162" spans="1:2" x14ac:dyDescent="0.25">
      <c r="A10162">
        <v>111.1395</v>
      </c>
      <c r="B10162">
        <v>1280.5728589999901</v>
      </c>
    </row>
    <row r="10163" spans="1:2" x14ac:dyDescent="0.25">
      <c r="A10163">
        <v>111.1579</v>
      </c>
      <c r="B10163">
        <v>1281.5890569999999</v>
      </c>
    </row>
    <row r="10164" spans="1:2" x14ac:dyDescent="0.25">
      <c r="A10164">
        <v>111.1858</v>
      </c>
      <c r="B10164">
        <v>1281.436864</v>
      </c>
    </row>
    <row r="10165" spans="1:2" x14ac:dyDescent="0.25">
      <c r="A10165">
        <v>111.2</v>
      </c>
      <c r="B10165">
        <v>1280.6815859999999</v>
      </c>
    </row>
    <row r="10166" spans="1:2" x14ac:dyDescent="0.25">
      <c r="A10166">
        <v>111.2189</v>
      </c>
      <c r="B10166">
        <v>1280.3734509999999</v>
      </c>
    </row>
    <row r="10167" spans="1:2" x14ac:dyDescent="0.25">
      <c r="A10167">
        <v>111.24550000000001</v>
      </c>
      <c r="B10167">
        <v>1279.7435439999999</v>
      </c>
    </row>
    <row r="10168" spans="1:2" x14ac:dyDescent="0.25">
      <c r="A10168">
        <v>111.2762</v>
      </c>
      <c r="B10168">
        <v>1280.9055900000001</v>
      </c>
    </row>
    <row r="10169" spans="1:2" x14ac:dyDescent="0.25">
      <c r="A10169">
        <v>111.2867</v>
      </c>
      <c r="B10169">
        <v>1279.5829470000001</v>
      </c>
    </row>
    <row r="10170" spans="1:2" x14ac:dyDescent="0.25">
      <c r="A10170">
        <v>111.29600000000001</v>
      </c>
      <c r="B10170">
        <v>1280.525232</v>
      </c>
    </row>
    <row r="10171" spans="1:2" x14ac:dyDescent="0.25">
      <c r="A10171">
        <v>111.3227</v>
      </c>
      <c r="B10171">
        <v>1279.5593389999999</v>
      </c>
    </row>
    <row r="10172" spans="1:2" x14ac:dyDescent="0.25">
      <c r="A10172">
        <v>111.3404</v>
      </c>
      <c r="B10172">
        <v>1279.3442339999999</v>
      </c>
    </row>
    <row r="10173" spans="1:2" x14ac:dyDescent="0.25">
      <c r="A10173">
        <v>111.3663</v>
      </c>
      <c r="B10173">
        <v>1279.65068</v>
      </c>
    </row>
    <row r="10174" spans="1:2" x14ac:dyDescent="0.25">
      <c r="A10174">
        <v>111.3826</v>
      </c>
      <c r="B10174">
        <v>1279.2814039999901</v>
      </c>
    </row>
    <row r="10175" spans="1:2" x14ac:dyDescent="0.25">
      <c r="A10175">
        <v>111.39870000000001</v>
      </c>
      <c r="B10175">
        <v>1280.128146</v>
      </c>
    </row>
    <row r="10176" spans="1:2" x14ac:dyDescent="0.25">
      <c r="A10176">
        <v>111.40819999999999</v>
      </c>
      <c r="B10176">
        <v>1279.3399489999999</v>
      </c>
    </row>
    <row r="10177" spans="1:2" x14ac:dyDescent="0.25">
      <c r="A10177">
        <v>111.42310000000001</v>
      </c>
      <c r="B10177">
        <v>1280.52655</v>
      </c>
    </row>
    <row r="10178" spans="1:2" x14ac:dyDescent="0.25">
      <c r="A10178">
        <v>111.4388</v>
      </c>
      <c r="B10178">
        <v>1280.1236140000001</v>
      </c>
    </row>
    <row r="10179" spans="1:2" x14ac:dyDescent="0.25">
      <c r="A10179">
        <v>111.4543</v>
      </c>
      <c r="B10179">
        <v>1281.3174260000001</v>
      </c>
    </row>
    <row r="10180" spans="1:2" x14ac:dyDescent="0.25">
      <c r="A10180">
        <v>111.46769999999999</v>
      </c>
      <c r="B10180">
        <v>1281.506245</v>
      </c>
    </row>
    <row r="10181" spans="1:2" x14ac:dyDescent="0.25">
      <c r="A10181">
        <v>111.50490000000001</v>
      </c>
      <c r="B10181">
        <v>1280.9552779999999</v>
      </c>
    </row>
    <row r="10182" spans="1:2" x14ac:dyDescent="0.25">
      <c r="A10182">
        <v>111.509</v>
      </c>
      <c r="B10182">
        <v>1282.3232</v>
      </c>
    </row>
    <row r="10183" spans="1:2" x14ac:dyDescent="0.25">
      <c r="A10183">
        <v>111.5309</v>
      </c>
      <c r="B10183">
        <v>1281.7661349999901</v>
      </c>
    </row>
    <row r="10184" spans="1:2" x14ac:dyDescent="0.25">
      <c r="A10184">
        <v>111.5536</v>
      </c>
      <c r="B10184">
        <v>1282.4381069999999</v>
      </c>
    </row>
    <row r="10185" spans="1:2" x14ac:dyDescent="0.25">
      <c r="A10185">
        <v>111.5611</v>
      </c>
      <c r="B10185">
        <v>1282.2232080000001</v>
      </c>
    </row>
    <row r="10186" spans="1:2" x14ac:dyDescent="0.25">
      <c r="A10186">
        <v>111.581</v>
      </c>
      <c r="B10186">
        <v>1284.5761399999999</v>
      </c>
    </row>
    <row r="10187" spans="1:2" x14ac:dyDescent="0.25">
      <c r="A10187">
        <v>111.59139999999999</v>
      </c>
      <c r="B10187">
        <v>1285.4530400000001</v>
      </c>
    </row>
    <row r="10188" spans="1:2" x14ac:dyDescent="0.25">
      <c r="A10188">
        <v>111.61660000000001</v>
      </c>
      <c r="B10188">
        <v>1284.982289</v>
      </c>
    </row>
    <row r="10189" spans="1:2" x14ac:dyDescent="0.25">
      <c r="A10189">
        <v>111.6264</v>
      </c>
      <c r="B10189">
        <v>1285.5625500000001</v>
      </c>
    </row>
    <row r="10190" spans="1:2" x14ac:dyDescent="0.25">
      <c r="A10190">
        <v>111.6465</v>
      </c>
      <c r="B10190">
        <v>1285.754336</v>
      </c>
    </row>
    <row r="10191" spans="1:2" x14ac:dyDescent="0.25">
      <c r="A10191">
        <v>111.67440000000001</v>
      </c>
      <c r="B10191">
        <v>1286.253845</v>
      </c>
    </row>
    <row r="10192" spans="1:2" x14ac:dyDescent="0.25">
      <c r="A10192">
        <v>111.68340000000001</v>
      </c>
      <c r="B10192">
        <v>1285.62538</v>
      </c>
    </row>
    <row r="10193" spans="1:2" x14ac:dyDescent="0.25">
      <c r="A10193">
        <v>111.7017</v>
      </c>
      <c r="B10193">
        <v>1287.0353259999999</v>
      </c>
    </row>
    <row r="10194" spans="1:2" x14ac:dyDescent="0.25">
      <c r="A10194">
        <v>111.7239</v>
      </c>
      <c r="B10194">
        <v>1286.885317</v>
      </c>
    </row>
    <row r="10195" spans="1:2" x14ac:dyDescent="0.25">
      <c r="A10195">
        <v>111.73950000000001</v>
      </c>
      <c r="B10195">
        <v>1288.044314</v>
      </c>
    </row>
    <row r="10196" spans="1:2" x14ac:dyDescent="0.25">
      <c r="A10196">
        <v>111.7547</v>
      </c>
      <c r="B10196">
        <v>1287.3251270000001</v>
      </c>
    </row>
    <row r="10197" spans="1:2" x14ac:dyDescent="0.25">
      <c r="A10197">
        <v>111.7608</v>
      </c>
      <c r="B10197">
        <v>1286.7487389999999</v>
      </c>
    </row>
    <row r="10198" spans="1:2" x14ac:dyDescent="0.25">
      <c r="A10198">
        <v>111.79430000000001</v>
      </c>
      <c r="B10198">
        <v>1288.6759099999999</v>
      </c>
    </row>
    <row r="10199" spans="1:2" x14ac:dyDescent="0.25">
      <c r="A10199">
        <v>111.8065</v>
      </c>
      <c r="B10199">
        <v>1286.6423199999999</v>
      </c>
    </row>
    <row r="10200" spans="1:2" x14ac:dyDescent="0.25">
      <c r="A10200">
        <v>111.824</v>
      </c>
      <c r="B10200">
        <v>1287.4072799999999</v>
      </c>
    </row>
    <row r="10201" spans="1:2" x14ac:dyDescent="0.25">
      <c r="A10201">
        <v>111.85639999999999</v>
      </c>
      <c r="B10201">
        <v>1286.378434</v>
      </c>
    </row>
    <row r="10202" spans="1:2" x14ac:dyDescent="0.25">
      <c r="A10202">
        <v>111.86669999999999</v>
      </c>
      <c r="B10202">
        <v>1286.4199630000001</v>
      </c>
    </row>
    <row r="10203" spans="1:2" x14ac:dyDescent="0.25">
      <c r="A10203">
        <v>111.88639999999999</v>
      </c>
      <c r="B10203">
        <v>1285.3691980000001</v>
      </c>
    </row>
    <row r="10204" spans="1:2" x14ac:dyDescent="0.25">
      <c r="A10204">
        <v>111.8951</v>
      </c>
      <c r="B10204">
        <v>1284.1336099999901</v>
      </c>
    </row>
    <row r="10205" spans="1:2" x14ac:dyDescent="0.25">
      <c r="A10205">
        <v>111.9092</v>
      </c>
      <c r="B10205">
        <v>1284.5618019999999</v>
      </c>
    </row>
    <row r="10206" spans="1:2" x14ac:dyDescent="0.25">
      <c r="A10206">
        <v>111.9239</v>
      </c>
      <c r="B10206">
        <v>1283.093558</v>
      </c>
    </row>
    <row r="10207" spans="1:2" x14ac:dyDescent="0.25">
      <c r="A10207">
        <v>111.9372</v>
      </c>
      <c r="B10207">
        <v>1283.744641</v>
      </c>
    </row>
    <row r="10208" spans="1:2" x14ac:dyDescent="0.25">
      <c r="A10208">
        <v>111.9709</v>
      </c>
      <c r="B10208">
        <v>1284.014831</v>
      </c>
    </row>
    <row r="10209" spans="1:2" x14ac:dyDescent="0.25">
      <c r="A10209">
        <v>111.98739999999999</v>
      </c>
      <c r="B10209">
        <v>1285.3520590000001</v>
      </c>
    </row>
    <row r="10210" spans="1:2" x14ac:dyDescent="0.25">
      <c r="A10210">
        <v>111.9957</v>
      </c>
      <c r="B10210">
        <v>1283.966586</v>
      </c>
    </row>
    <row r="10211" spans="1:2" x14ac:dyDescent="0.25">
      <c r="A10211">
        <v>111.99679999999999</v>
      </c>
      <c r="B10211">
        <v>1284.273567</v>
      </c>
    </row>
    <row r="10212" spans="1:2" x14ac:dyDescent="0.25">
      <c r="A10212">
        <v>112.0339</v>
      </c>
      <c r="B10212">
        <v>1285.6279340000001</v>
      </c>
    </row>
    <row r="10213" spans="1:2" x14ac:dyDescent="0.25">
      <c r="A10213">
        <v>112.05500000000001</v>
      </c>
      <c r="B10213">
        <v>1284.7251189999999</v>
      </c>
    </row>
    <row r="10214" spans="1:2" x14ac:dyDescent="0.25">
      <c r="A10214">
        <v>112.0604</v>
      </c>
      <c r="B10214">
        <v>1284.4222580000001</v>
      </c>
    </row>
    <row r="10215" spans="1:2" x14ac:dyDescent="0.25">
      <c r="A10215">
        <v>112.0814</v>
      </c>
      <c r="B10215">
        <v>1282.8625489999999</v>
      </c>
    </row>
    <row r="10216" spans="1:2" x14ac:dyDescent="0.25">
      <c r="A10216">
        <v>112.0889</v>
      </c>
      <c r="B10216">
        <v>1283.1769879999999</v>
      </c>
    </row>
    <row r="10217" spans="1:2" x14ac:dyDescent="0.25">
      <c r="A10217">
        <v>112.0964</v>
      </c>
      <c r="B10217">
        <v>1283.6967669999999</v>
      </c>
    </row>
    <row r="10218" spans="1:2" x14ac:dyDescent="0.25">
      <c r="A10218">
        <v>112.1148</v>
      </c>
      <c r="B10218">
        <v>1284.656356</v>
      </c>
    </row>
    <row r="10219" spans="1:2" x14ac:dyDescent="0.25">
      <c r="A10219">
        <v>112.1397</v>
      </c>
      <c r="B10219">
        <v>1285.3231779999901</v>
      </c>
    </row>
    <row r="10220" spans="1:2" x14ac:dyDescent="0.25">
      <c r="A10220">
        <v>112.1584</v>
      </c>
      <c r="B10220">
        <v>1284.6423070000001</v>
      </c>
    </row>
    <row r="10221" spans="1:2" x14ac:dyDescent="0.25">
      <c r="A10221">
        <v>112.17570000000001</v>
      </c>
      <c r="B10221">
        <v>1285.5911839999901</v>
      </c>
    </row>
    <row r="10222" spans="1:2" x14ac:dyDescent="0.25">
      <c r="A10222">
        <v>112.1926</v>
      </c>
      <c r="B10222">
        <v>1285.2416430000001</v>
      </c>
    </row>
    <row r="10223" spans="1:2" x14ac:dyDescent="0.25">
      <c r="A10223">
        <v>112.20399999999999</v>
      </c>
      <c r="B10223">
        <v>1285.64804</v>
      </c>
    </row>
    <row r="10224" spans="1:2" x14ac:dyDescent="0.25">
      <c r="A10224">
        <v>112.2186</v>
      </c>
      <c r="B10224">
        <v>1284.3313289999901</v>
      </c>
    </row>
    <row r="10225" spans="1:2" x14ac:dyDescent="0.25">
      <c r="A10225">
        <v>112.2366</v>
      </c>
      <c r="B10225">
        <v>1284.7884429999999</v>
      </c>
    </row>
    <row r="10226" spans="1:2" x14ac:dyDescent="0.25">
      <c r="A10226">
        <v>112.2422</v>
      </c>
      <c r="B10226">
        <v>1286.0469800000001</v>
      </c>
    </row>
    <row r="10227" spans="1:2" x14ac:dyDescent="0.25">
      <c r="A10227">
        <v>112.26560000000001</v>
      </c>
      <c r="B10227">
        <v>1284.7221520000001</v>
      </c>
    </row>
    <row r="10228" spans="1:2" x14ac:dyDescent="0.25">
      <c r="A10228">
        <v>112.28</v>
      </c>
      <c r="B10228">
        <v>1285.5691420000001</v>
      </c>
    </row>
    <row r="10229" spans="1:2" x14ac:dyDescent="0.25">
      <c r="A10229">
        <v>112.2993</v>
      </c>
      <c r="B10229">
        <v>1284.8566699999999</v>
      </c>
    </row>
    <row r="10230" spans="1:2" x14ac:dyDescent="0.25">
      <c r="A10230">
        <v>112.3116</v>
      </c>
      <c r="B10230">
        <v>1285.9509009999999</v>
      </c>
    </row>
    <row r="10231" spans="1:2" x14ac:dyDescent="0.25">
      <c r="A10231">
        <v>112.3211</v>
      </c>
      <c r="B10231">
        <v>1285.478214</v>
      </c>
    </row>
    <row r="10232" spans="1:2" x14ac:dyDescent="0.25">
      <c r="A10232">
        <v>112.3391</v>
      </c>
      <c r="B10232">
        <v>1285.309994</v>
      </c>
    </row>
    <row r="10233" spans="1:2" x14ac:dyDescent="0.25">
      <c r="A10233">
        <v>112.3471</v>
      </c>
      <c r="B10233">
        <v>1284.89408</v>
      </c>
    </row>
    <row r="10234" spans="1:2" x14ac:dyDescent="0.25">
      <c r="A10234">
        <v>112.37050000000001</v>
      </c>
      <c r="B10234">
        <v>1285.2309310000001</v>
      </c>
    </row>
    <row r="10235" spans="1:2" x14ac:dyDescent="0.25">
      <c r="A10235">
        <v>112.38720000000001</v>
      </c>
      <c r="B10235">
        <v>1286.456878</v>
      </c>
    </row>
    <row r="10236" spans="1:2" x14ac:dyDescent="0.25">
      <c r="A10236">
        <v>112.39660000000001</v>
      </c>
      <c r="B10236">
        <v>1286.1078729999999</v>
      </c>
    </row>
    <row r="10237" spans="1:2" x14ac:dyDescent="0.25">
      <c r="A10237">
        <v>112.4127</v>
      </c>
      <c r="B10237">
        <v>1287.5505740000001</v>
      </c>
    </row>
    <row r="10238" spans="1:2" x14ac:dyDescent="0.25">
      <c r="A10238">
        <v>112.4134</v>
      </c>
      <c r="B10238">
        <v>1286.8095089999999</v>
      </c>
    </row>
    <row r="10239" spans="1:2" x14ac:dyDescent="0.25">
      <c r="A10239">
        <v>112.43219999999999</v>
      </c>
      <c r="B10239">
        <v>1288.281997</v>
      </c>
    </row>
    <row r="10240" spans="1:2" x14ac:dyDescent="0.25">
      <c r="A10240">
        <v>112.4632</v>
      </c>
      <c r="B10240">
        <v>1287.1251010000001</v>
      </c>
    </row>
    <row r="10241" spans="1:2" x14ac:dyDescent="0.25">
      <c r="A10241">
        <v>112.4742</v>
      </c>
      <c r="B10241">
        <v>1287.8365429999999</v>
      </c>
    </row>
    <row r="10242" spans="1:2" x14ac:dyDescent="0.25">
      <c r="A10242">
        <v>112.4765</v>
      </c>
      <c r="B10242">
        <v>1287.18274</v>
      </c>
    </row>
    <row r="10243" spans="1:2" x14ac:dyDescent="0.25">
      <c r="A10243">
        <v>112.50109999999999</v>
      </c>
      <c r="B10243">
        <v>1287.2016920000001</v>
      </c>
    </row>
    <row r="10244" spans="1:2" x14ac:dyDescent="0.25">
      <c r="A10244">
        <v>112.5222</v>
      </c>
      <c r="B10244">
        <v>1287.3457679999999</v>
      </c>
    </row>
    <row r="10245" spans="1:2" x14ac:dyDescent="0.25">
      <c r="A10245">
        <v>112.5243</v>
      </c>
      <c r="B10245">
        <v>1286.328788</v>
      </c>
    </row>
    <row r="10246" spans="1:2" x14ac:dyDescent="0.25">
      <c r="A10246">
        <v>112.53570000000001</v>
      </c>
      <c r="B10246">
        <v>1288.905477</v>
      </c>
    </row>
    <row r="10247" spans="1:2" x14ac:dyDescent="0.25">
      <c r="A10247">
        <v>112.5604</v>
      </c>
      <c r="B10247">
        <v>1288.2780009999999</v>
      </c>
    </row>
    <row r="10248" spans="1:2" x14ac:dyDescent="0.25">
      <c r="A10248">
        <v>112.57340000000001</v>
      </c>
      <c r="B10248">
        <v>1289.193094</v>
      </c>
    </row>
    <row r="10249" spans="1:2" x14ac:dyDescent="0.25">
      <c r="A10249">
        <v>112.5868</v>
      </c>
      <c r="B10249">
        <v>1290.220251</v>
      </c>
    </row>
    <row r="10250" spans="1:2" x14ac:dyDescent="0.25">
      <c r="A10250">
        <v>112.5946</v>
      </c>
      <c r="B10250">
        <v>1290.382126</v>
      </c>
    </row>
    <row r="10251" spans="1:2" x14ac:dyDescent="0.25">
      <c r="A10251">
        <v>112.611</v>
      </c>
      <c r="B10251">
        <v>1290.750372</v>
      </c>
    </row>
    <row r="10252" spans="1:2" x14ac:dyDescent="0.25">
      <c r="A10252">
        <v>112.6253</v>
      </c>
      <c r="B10252">
        <v>1289.8920109999999</v>
      </c>
    </row>
    <row r="10253" spans="1:2" x14ac:dyDescent="0.25">
      <c r="A10253">
        <v>112.6499</v>
      </c>
      <c r="B10253">
        <v>1290.5987970000001</v>
      </c>
    </row>
    <row r="10254" spans="1:2" x14ac:dyDescent="0.25">
      <c r="A10254">
        <v>112.6566</v>
      </c>
      <c r="B10254">
        <v>1290.233559</v>
      </c>
    </row>
    <row r="10255" spans="1:2" x14ac:dyDescent="0.25">
      <c r="A10255">
        <v>112.6763</v>
      </c>
      <c r="B10255">
        <v>1291.868457</v>
      </c>
    </row>
    <row r="10256" spans="1:2" x14ac:dyDescent="0.25">
      <c r="A10256">
        <v>112.6648</v>
      </c>
      <c r="B10256">
        <v>1290.818352</v>
      </c>
    </row>
    <row r="10257" spans="1:2" x14ac:dyDescent="0.25">
      <c r="A10257">
        <v>112.6934</v>
      </c>
      <c r="B10257">
        <v>1290.8249020000001</v>
      </c>
    </row>
    <row r="10258" spans="1:2" x14ac:dyDescent="0.25">
      <c r="A10258">
        <v>112.7184</v>
      </c>
      <c r="B10258">
        <v>1291.1504649999999</v>
      </c>
    </row>
    <row r="10259" spans="1:2" x14ac:dyDescent="0.25">
      <c r="A10259">
        <v>112.7312</v>
      </c>
      <c r="B10259">
        <v>1290.2776429999999</v>
      </c>
    </row>
    <row r="10260" spans="1:2" x14ac:dyDescent="0.25">
      <c r="A10260">
        <v>112.7406</v>
      </c>
      <c r="B10260">
        <v>1292.0787009999999</v>
      </c>
    </row>
    <row r="10261" spans="1:2" x14ac:dyDescent="0.25">
      <c r="A10261">
        <v>112.7454</v>
      </c>
      <c r="B10261">
        <v>1292.35301</v>
      </c>
    </row>
    <row r="10262" spans="1:2" x14ac:dyDescent="0.25">
      <c r="A10262">
        <v>112.7578</v>
      </c>
      <c r="B10262">
        <v>1291.774439</v>
      </c>
    </row>
    <row r="10263" spans="1:2" x14ac:dyDescent="0.25">
      <c r="A10263">
        <v>112.7739</v>
      </c>
      <c r="B10263">
        <v>1290.845544</v>
      </c>
    </row>
    <row r="10264" spans="1:2" x14ac:dyDescent="0.25">
      <c r="A10264">
        <v>112.7881</v>
      </c>
      <c r="B10264">
        <v>1290.7962680000001</v>
      </c>
    </row>
    <row r="10265" spans="1:2" x14ac:dyDescent="0.25">
      <c r="A10265">
        <v>112.81059999999999</v>
      </c>
      <c r="B10265">
        <v>1291.2319580000001</v>
      </c>
    </row>
    <row r="10266" spans="1:2" x14ac:dyDescent="0.25">
      <c r="A10266">
        <v>112.82080000000001</v>
      </c>
      <c r="B10266">
        <v>1292.241194</v>
      </c>
    </row>
    <row r="10267" spans="1:2" x14ac:dyDescent="0.25">
      <c r="A10267">
        <v>112.824</v>
      </c>
      <c r="B10267">
        <v>1293.443657</v>
      </c>
    </row>
    <row r="10268" spans="1:2" x14ac:dyDescent="0.25">
      <c r="A10268">
        <v>112.8524</v>
      </c>
      <c r="B10268">
        <v>1291.949333</v>
      </c>
    </row>
    <row r="10269" spans="1:2" x14ac:dyDescent="0.25">
      <c r="A10269">
        <v>112.855</v>
      </c>
      <c r="B10269">
        <v>1292.6701679999901</v>
      </c>
    </row>
    <row r="10270" spans="1:2" x14ac:dyDescent="0.25">
      <c r="A10270">
        <v>112.874</v>
      </c>
      <c r="B10270">
        <v>1291.4968739999999</v>
      </c>
    </row>
    <row r="10271" spans="1:2" x14ac:dyDescent="0.25">
      <c r="A10271">
        <v>112.8951</v>
      </c>
      <c r="B10271">
        <v>1291.4143509999999</v>
      </c>
    </row>
    <row r="10272" spans="1:2" x14ac:dyDescent="0.25">
      <c r="A10272">
        <v>112.9019</v>
      </c>
      <c r="B10272">
        <v>1291.6217099999999</v>
      </c>
    </row>
    <row r="10273" spans="1:2" x14ac:dyDescent="0.25">
      <c r="A10273">
        <v>112.9134</v>
      </c>
      <c r="B10273">
        <v>1291.88366</v>
      </c>
    </row>
    <row r="10274" spans="1:2" x14ac:dyDescent="0.25">
      <c r="A10274">
        <v>112.92789999999999</v>
      </c>
      <c r="B10274">
        <v>1292.5050799999999</v>
      </c>
    </row>
    <row r="10275" spans="1:2" x14ac:dyDescent="0.25">
      <c r="A10275">
        <v>112.94410000000001</v>
      </c>
      <c r="B10275">
        <v>1292.8170869999999</v>
      </c>
    </row>
    <row r="10276" spans="1:2" x14ac:dyDescent="0.25">
      <c r="A10276">
        <v>112.94199999999999</v>
      </c>
      <c r="B10276">
        <v>1293.1662160000001</v>
      </c>
    </row>
    <row r="10277" spans="1:2" x14ac:dyDescent="0.25">
      <c r="A10277">
        <v>112.9691</v>
      </c>
      <c r="B10277">
        <v>1292.87382</v>
      </c>
    </row>
    <row r="10278" spans="1:2" x14ac:dyDescent="0.25">
      <c r="A10278">
        <v>112.9812</v>
      </c>
      <c r="B10278">
        <v>1294.1085009999999</v>
      </c>
    </row>
    <row r="10279" spans="1:2" x14ac:dyDescent="0.25">
      <c r="A10279">
        <v>112.9892</v>
      </c>
      <c r="B10279">
        <v>1293.086123</v>
      </c>
    </row>
    <row r="10280" spans="1:2" x14ac:dyDescent="0.25">
      <c r="A10280">
        <v>112.99979999999999</v>
      </c>
      <c r="B10280">
        <v>1294.000804</v>
      </c>
    </row>
    <row r="10281" spans="1:2" x14ac:dyDescent="0.25">
      <c r="A10281">
        <v>113.01949999999999</v>
      </c>
      <c r="B10281">
        <v>1293.228881</v>
      </c>
    </row>
    <row r="10282" spans="1:2" x14ac:dyDescent="0.25">
      <c r="A10282">
        <v>113.0339</v>
      </c>
      <c r="B10282">
        <v>1293.7664589999999</v>
      </c>
    </row>
    <row r="10283" spans="1:2" x14ac:dyDescent="0.25">
      <c r="A10283">
        <v>113.05500000000001</v>
      </c>
      <c r="B10283">
        <v>1294.282365</v>
      </c>
    </row>
    <row r="10284" spans="1:2" x14ac:dyDescent="0.25">
      <c r="A10284">
        <v>113.0557</v>
      </c>
      <c r="B10284">
        <v>1294.460638</v>
      </c>
    </row>
    <row r="10285" spans="1:2" x14ac:dyDescent="0.25">
      <c r="A10285">
        <v>113.07170000000001</v>
      </c>
      <c r="B10285">
        <v>1296.7681259999999</v>
      </c>
    </row>
    <row r="10286" spans="1:2" x14ac:dyDescent="0.25">
      <c r="A10286">
        <v>113.0844</v>
      </c>
      <c r="B10286">
        <v>1294.3208050000001</v>
      </c>
    </row>
    <row r="10287" spans="1:2" x14ac:dyDescent="0.25">
      <c r="A10287">
        <v>113.0938</v>
      </c>
      <c r="B10287">
        <v>1295.3291340000001</v>
      </c>
    </row>
    <row r="10288" spans="1:2" x14ac:dyDescent="0.25">
      <c r="A10288">
        <v>113.1123</v>
      </c>
      <c r="B10288">
        <v>1294.6655659999999</v>
      </c>
    </row>
    <row r="10289" spans="1:2" x14ac:dyDescent="0.25">
      <c r="A10289">
        <v>113.127</v>
      </c>
      <c r="B10289">
        <v>1295.524545</v>
      </c>
    </row>
    <row r="10290" spans="1:2" x14ac:dyDescent="0.25">
      <c r="A10290">
        <v>113.14239999999999</v>
      </c>
      <c r="B10290">
        <v>1295.3167739999999</v>
      </c>
    </row>
    <row r="10291" spans="1:2" x14ac:dyDescent="0.25">
      <c r="A10291">
        <v>113.16160000000001</v>
      </c>
      <c r="B10291">
        <v>1293.9035719999999</v>
      </c>
    </row>
    <row r="10292" spans="1:2" x14ac:dyDescent="0.25">
      <c r="A10292">
        <v>113.1746</v>
      </c>
      <c r="B10292">
        <v>1295.04061</v>
      </c>
    </row>
    <row r="10293" spans="1:2" x14ac:dyDescent="0.25">
      <c r="A10293">
        <v>113.1853</v>
      </c>
      <c r="B10293">
        <v>1293.661852</v>
      </c>
    </row>
    <row r="10294" spans="1:2" x14ac:dyDescent="0.25">
      <c r="A10294">
        <v>113.1936</v>
      </c>
      <c r="B10294">
        <v>1295.3281039999999</v>
      </c>
    </row>
    <row r="10295" spans="1:2" x14ac:dyDescent="0.25">
      <c r="A10295">
        <v>113.20780000000001</v>
      </c>
      <c r="B10295">
        <v>1295.1404379999999</v>
      </c>
    </row>
    <row r="10296" spans="1:2" x14ac:dyDescent="0.25">
      <c r="A10296">
        <v>113.22190000000001</v>
      </c>
      <c r="B10296">
        <v>1295.441857</v>
      </c>
    </row>
    <row r="10297" spans="1:2" x14ac:dyDescent="0.25">
      <c r="A10297">
        <v>113.2398</v>
      </c>
      <c r="B10297">
        <v>1296.2355749999999</v>
      </c>
    </row>
    <row r="10298" spans="1:2" x14ac:dyDescent="0.25">
      <c r="A10298">
        <v>113.25</v>
      </c>
      <c r="B10298">
        <v>1296.096937</v>
      </c>
    </row>
    <row r="10299" spans="1:2" x14ac:dyDescent="0.25">
      <c r="A10299">
        <v>113.27030000000001</v>
      </c>
      <c r="B10299">
        <v>1296.1251999999999</v>
      </c>
    </row>
    <row r="10300" spans="1:2" x14ac:dyDescent="0.25">
      <c r="A10300">
        <v>113.2861</v>
      </c>
      <c r="B10300">
        <v>1294.5631430000001</v>
      </c>
    </row>
    <row r="10301" spans="1:2" x14ac:dyDescent="0.25">
      <c r="A10301">
        <v>113.29559999999999</v>
      </c>
      <c r="B10301">
        <v>1294.9744430000001</v>
      </c>
    </row>
    <row r="10302" spans="1:2" x14ac:dyDescent="0.25">
      <c r="A10302">
        <v>113.29799999999901</v>
      </c>
      <c r="B10302">
        <v>1293.2272330000001</v>
      </c>
    </row>
    <row r="10303" spans="1:2" x14ac:dyDescent="0.25">
      <c r="A10303">
        <v>113.3142</v>
      </c>
      <c r="B10303">
        <v>1292.5054500000001</v>
      </c>
    </row>
    <row r="10304" spans="1:2" x14ac:dyDescent="0.25">
      <c r="A10304">
        <v>113.31619999999999</v>
      </c>
      <c r="B10304">
        <v>1290.9843049999999</v>
      </c>
    </row>
    <row r="10305" spans="1:2" x14ac:dyDescent="0.25">
      <c r="A10305">
        <v>113.3135</v>
      </c>
      <c r="B10305">
        <v>1289.6927679999999</v>
      </c>
    </row>
    <row r="10306" spans="1:2" x14ac:dyDescent="0.25">
      <c r="A10306">
        <v>113.3396</v>
      </c>
      <c r="B10306">
        <v>1290.735128</v>
      </c>
    </row>
    <row r="10307" spans="1:2" x14ac:dyDescent="0.25">
      <c r="A10307">
        <v>113.354</v>
      </c>
      <c r="B10307">
        <v>1290.7434089999999</v>
      </c>
    </row>
    <row r="10308" spans="1:2" x14ac:dyDescent="0.25">
      <c r="A10308">
        <v>113.3498</v>
      </c>
      <c r="B10308">
        <v>1290.4620949999901</v>
      </c>
    </row>
    <row r="10309" spans="1:2" x14ac:dyDescent="0.25">
      <c r="A10309">
        <v>113.37569999999999</v>
      </c>
      <c r="B10309">
        <v>1289.205866</v>
      </c>
    </row>
    <row r="10310" spans="1:2" x14ac:dyDescent="0.25">
      <c r="A10310">
        <v>113.3835</v>
      </c>
      <c r="B10310">
        <v>1289.8497400000001</v>
      </c>
    </row>
    <row r="10311" spans="1:2" x14ac:dyDescent="0.25">
      <c r="A10311">
        <v>113.38849999999999</v>
      </c>
      <c r="B10311">
        <v>1289.4773740000001</v>
      </c>
    </row>
    <row r="10312" spans="1:2" x14ac:dyDescent="0.25">
      <c r="A10312">
        <v>113.4242</v>
      </c>
      <c r="B10312">
        <v>1289.466786</v>
      </c>
    </row>
    <row r="10313" spans="1:2" x14ac:dyDescent="0.25">
      <c r="A10313">
        <v>113.42919999999999</v>
      </c>
      <c r="B10313">
        <v>1289.769235</v>
      </c>
    </row>
    <row r="10314" spans="1:2" x14ac:dyDescent="0.25">
      <c r="A10314">
        <v>113.4251</v>
      </c>
      <c r="B10314">
        <v>1290.189969</v>
      </c>
    </row>
    <row r="10315" spans="1:2" x14ac:dyDescent="0.25">
      <c r="A10315">
        <v>113.4421</v>
      </c>
      <c r="B10315">
        <v>1290.576096</v>
      </c>
    </row>
    <row r="10316" spans="1:2" x14ac:dyDescent="0.25">
      <c r="A10316">
        <v>113.4627</v>
      </c>
      <c r="B10316">
        <v>1289.579921</v>
      </c>
    </row>
    <row r="10317" spans="1:2" x14ac:dyDescent="0.25">
      <c r="A10317">
        <v>113.4721</v>
      </c>
      <c r="B10317">
        <v>1290.5990850000001</v>
      </c>
    </row>
    <row r="10318" spans="1:2" x14ac:dyDescent="0.25">
      <c r="A10318">
        <v>113.479</v>
      </c>
      <c r="B10318">
        <v>1289.6465820000001</v>
      </c>
    </row>
    <row r="10319" spans="1:2" x14ac:dyDescent="0.25">
      <c r="A10319">
        <v>113.4936</v>
      </c>
      <c r="B10319">
        <v>1289.9174310000001</v>
      </c>
    </row>
    <row r="10320" spans="1:2" x14ac:dyDescent="0.25">
      <c r="A10320">
        <v>113.5082</v>
      </c>
      <c r="B10320">
        <v>1290.548904</v>
      </c>
    </row>
    <row r="10321" spans="1:2" x14ac:dyDescent="0.25">
      <c r="A10321">
        <v>113.5187</v>
      </c>
      <c r="B10321">
        <v>1290.7124260000001</v>
      </c>
    </row>
    <row r="10322" spans="1:2" x14ac:dyDescent="0.25">
      <c r="A10322">
        <v>113.5356</v>
      </c>
      <c r="B10322">
        <v>1291.836857</v>
      </c>
    </row>
    <row r="10323" spans="1:2" x14ac:dyDescent="0.25">
      <c r="A10323">
        <v>113.545</v>
      </c>
      <c r="B10323">
        <v>1290.995017</v>
      </c>
    </row>
    <row r="10324" spans="1:2" x14ac:dyDescent="0.25">
      <c r="A10324">
        <v>113.54600000000001</v>
      </c>
      <c r="B10324">
        <v>1292.5412119999901</v>
      </c>
    </row>
    <row r="10325" spans="1:2" x14ac:dyDescent="0.25">
      <c r="A10325">
        <v>113.55419999999999</v>
      </c>
      <c r="B10325">
        <v>1291.6292089999999</v>
      </c>
    </row>
    <row r="10326" spans="1:2" x14ac:dyDescent="0.25">
      <c r="A10326">
        <v>113.581</v>
      </c>
      <c r="B10326">
        <v>1291.9922630000001</v>
      </c>
    </row>
    <row r="10327" spans="1:2" x14ac:dyDescent="0.25">
      <c r="A10327">
        <v>113.5886</v>
      </c>
      <c r="B10327">
        <v>1291.5568619999999</v>
      </c>
    </row>
    <row r="10328" spans="1:2" x14ac:dyDescent="0.25">
      <c r="A10328">
        <v>113.5973</v>
      </c>
      <c r="B10328">
        <v>1291.2322059999999</v>
      </c>
    </row>
    <row r="10329" spans="1:2" x14ac:dyDescent="0.25">
      <c r="A10329">
        <v>113.6002</v>
      </c>
      <c r="B10329">
        <v>1292.4363579999999</v>
      </c>
    </row>
    <row r="10330" spans="1:2" x14ac:dyDescent="0.25">
      <c r="A10330">
        <v>113.6199</v>
      </c>
      <c r="B10330">
        <v>1292.27333</v>
      </c>
    </row>
    <row r="10331" spans="1:2" x14ac:dyDescent="0.25">
      <c r="A10331">
        <v>113.6225</v>
      </c>
      <c r="B10331">
        <v>1293.6319410000001</v>
      </c>
    </row>
    <row r="10332" spans="1:2" x14ac:dyDescent="0.25">
      <c r="A10332">
        <v>113.6465</v>
      </c>
      <c r="B10332">
        <v>1292.268427</v>
      </c>
    </row>
    <row r="10333" spans="1:2" x14ac:dyDescent="0.25">
      <c r="A10333">
        <v>113.64870000000001</v>
      </c>
      <c r="B10333">
        <v>1293.991164</v>
      </c>
    </row>
    <row r="10334" spans="1:2" x14ac:dyDescent="0.25">
      <c r="A10334">
        <v>113.6591</v>
      </c>
      <c r="B10334">
        <v>1294.449926</v>
      </c>
    </row>
    <row r="10335" spans="1:2" x14ac:dyDescent="0.25">
      <c r="A10335">
        <v>113.6658</v>
      </c>
      <c r="B10335">
        <v>1295.001017</v>
      </c>
    </row>
    <row r="10336" spans="1:2" x14ac:dyDescent="0.25">
      <c r="A10336">
        <v>113.6752</v>
      </c>
      <c r="B10336">
        <v>1294.746813</v>
      </c>
    </row>
    <row r="10337" spans="1:2" x14ac:dyDescent="0.25">
      <c r="A10337">
        <v>113.68429999999999</v>
      </c>
      <c r="B10337">
        <v>1295.244674</v>
      </c>
    </row>
    <row r="10338" spans="1:2" x14ac:dyDescent="0.25">
      <c r="A10338">
        <v>113.70440000000001</v>
      </c>
      <c r="B10338">
        <v>1295.57897</v>
      </c>
    </row>
    <row r="10339" spans="1:2" x14ac:dyDescent="0.25">
      <c r="A10339">
        <v>113.7088</v>
      </c>
      <c r="B10339">
        <v>1295.7419990000001</v>
      </c>
    </row>
    <row r="10340" spans="1:2" x14ac:dyDescent="0.25">
      <c r="A10340">
        <v>113.72280000000001</v>
      </c>
      <c r="B10340">
        <v>1296.242538</v>
      </c>
    </row>
    <row r="10341" spans="1:2" x14ac:dyDescent="0.25">
      <c r="A10341">
        <v>113.7343</v>
      </c>
      <c r="B10341">
        <v>1295.5872099999999</v>
      </c>
    </row>
    <row r="10342" spans="1:2" x14ac:dyDescent="0.25">
      <c r="A10342">
        <v>113.7452</v>
      </c>
      <c r="B10342">
        <v>1297.4026879999999</v>
      </c>
    </row>
    <row r="10343" spans="1:2" x14ac:dyDescent="0.25">
      <c r="A10343">
        <v>113.758</v>
      </c>
      <c r="B10343">
        <v>1295.7060309999999</v>
      </c>
    </row>
    <row r="10344" spans="1:2" x14ac:dyDescent="0.25">
      <c r="A10344">
        <v>113.7706</v>
      </c>
      <c r="B10344">
        <v>1295.0783080000001</v>
      </c>
    </row>
    <row r="10345" spans="1:2" x14ac:dyDescent="0.25">
      <c r="A10345">
        <v>113.7854</v>
      </c>
      <c r="B10345">
        <v>1295.479143</v>
      </c>
    </row>
    <row r="10346" spans="1:2" x14ac:dyDescent="0.25">
      <c r="A10346">
        <v>113.7897</v>
      </c>
      <c r="B10346">
        <v>1295.0286209999999</v>
      </c>
    </row>
    <row r="10347" spans="1:2" x14ac:dyDescent="0.25">
      <c r="A10347">
        <v>113.8008</v>
      </c>
      <c r="B10347">
        <v>1295.8819550000001</v>
      </c>
    </row>
    <row r="10348" spans="1:2" x14ac:dyDescent="0.25">
      <c r="A10348">
        <v>113.81010000000001</v>
      </c>
      <c r="B10348">
        <v>1295.22119</v>
      </c>
    </row>
    <row r="10349" spans="1:2" x14ac:dyDescent="0.25">
      <c r="A10349">
        <v>113.8172</v>
      </c>
      <c r="B10349">
        <v>1296.432016</v>
      </c>
    </row>
    <row r="10350" spans="1:2" x14ac:dyDescent="0.25">
      <c r="A10350">
        <v>113.8232</v>
      </c>
      <c r="B10350">
        <v>1295.4937279999999</v>
      </c>
    </row>
    <row r="10351" spans="1:2" x14ac:dyDescent="0.25">
      <c r="A10351">
        <v>113.85290000000001</v>
      </c>
      <c r="B10351">
        <v>1295.5298189999901</v>
      </c>
    </row>
    <row r="10352" spans="1:2" x14ac:dyDescent="0.25">
      <c r="A10352">
        <v>113.85550000000001</v>
      </c>
      <c r="B10352">
        <v>1295.90993</v>
      </c>
    </row>
    <row r="10353" spans="1:2" x14ac:dyDescent="0.25">
      <c r="A10353">
        <v>113.8541</v>
      </c>
      <c r="B10353">
        <v>1296.292596</v>
      </c>
    </row>
    <row r="10354" spans="1:2" x14ac:dyDescent="0.25">
      <c r="A10354">
        <v>113.8712</v>
      </c>
      <c r="B10354">
        <v>1296.5274769999901</v>
      </c>
    </row>
    <row r="10355" spans="1:2" x14ac:dyDescent="0.25">
      <c r="A10355">
        <v>113.87609999999999</v>
      </c>
      <c r="B10355">
        <v>1295.457101</v>
      </c>
    </row>
    <row r="10356" spans="1:2" x14ac:dyDescent="0.25">
      <c r="A10356">
        <v>113.8875</v>
      </c>
      <c r="B10356">
        <v>1296.0123529999901</v>
      </c>
    </row>
    <row r="10357" spans="1:2" x14ac:dyDescent="0.25">
      <c r="A10357">
        <v>113.8984</v>
      </c>
      <c r="B10357">
        <v>1294.6348720000001</v>
      </c>
    </row>
    <row r="10358" spans="1:2" x14ac:dyDescent="0.25">
      <c r="A10358">
        <v>113.9191</v>
      </c>
      <c r="B10358">
        <v>1294.795552</v>
      </c>
    </row>
    <row r="10359" spans="1:2" x14ac:dyDescent="0.25">
      <c r="A10359">
        <v>113.9346</v>
      </c>
      <c r="B10359">
        <v>1294.5903759999901</v>
      </c>
    </row>
    <row r="10360" spans="1:2" x14ac:dyDescent="0.25">
      <c r="A10360">
        <v>113.9366</v>
      </c>
      <c r="B10360">
        <v>1294.2971970000001</v>
      </c>
    </row>
    <row r="10361" spans="1:2" x14ac:dyDescent="0.25">
      <c r="A10361">
        <v>113.9492</v>
      </c>
      <c r="B10361">
        <v>1294.454293</v>
      </c>
    </row>
    <row r="10362" spans="1:2" x14ac:dyDescent="0.25">
      <c r="A10362">
        <v>113.9622</v>
      </c>
      <c r="B10362">
        <v>1293.3981309999999</v>
      </c>
    </row>
    <row r="10363" spans="1:2" x14ac:dyDescent="0.25">
      <c r="A10363">
        <v>113.9833</v>
      </c>
      <c r="B10363">
        <v>1293.795216</v>
      </c>
    </row>
    <row r="10364" spans="1:2" x14ac:dyDescent="0.25">
      <c r="A10364">
        <v>113.9812</v>
      </c>
      <c r="B10364">
        <v>1292.4781350000001</v>
      </c>
    </row>
    <row r="10365" spans="1:2" x14ac:dyDescent="0.25">
      <c r="A10365">
        <v>113.9783</v>
      </c>
      <c r="B10365">
        <v>1293.711663</v>
      </c>
    </row>
    <row r="10366" spans="1:2" x14ac:dyDescent="0.25">
      <c r="A10366">
        <v>114.0008</v>
      </c>
      <c r="B10366">
        <v>1293.4200490000001</v>
      </c>
    </row>
    <row r="10367" spans="1:2" x14ac:dyDescent="0.25">
      <c r="A10367">
        <v>114.0095</v>
      </c>
      <c r="B10367">
        <v>1294.0841519999999</v>
      </c>
    </row>
    <row r="10368" spans="1:2" x14ac:dyDescent="0.25">
      <c r="A10368">
        <v>114.01739999999999</v>
      </c>
      <c r="B10368">
        <v>1293.537552</v>
      </c>
    </row>
    <row r="10369" spans="1:2" x14ac:dyDescent="0.25">
      <c r="A10369">
        <v>114.0341</v>
      </c>
      <c r="B10369">
        <v>1293.0823740000001</v>
      </c>
    </row>
    <row r="10370" spans="1:2" x14ac:dyDescent="0.25">
      <c r="A10370">
        <v>114.0532</v>
      </c>
      <c r="B10370">
        <v>1293.6191690000001</v>
      </c>
    </row>
    <row r="10371" spans="1:2" x14ac:dyDescent="0.25">
      <c r="A10371">
        <v>114.06019999999999</v>
      </c>
      <c r="B10371">
        <v>1292.175933</v>
      </c>
    </row>
    <row r="10372" spans="1:2" x14ac:dyDescent="0.25">
      <c r="A10372">
        <v>114.0655</v>
      </c>
      <c r="B10372">
        <v>1292.3923560000001</v>
      </c>
    </row>
    <row r="10373" spans="1:2" x14ac:dyDescent="0.25">
      <c r="A10373">
        <v>114.07989999999999</v>
      </c>
      <c r="B10373">
        <v>1291.4860389999999</v>
      </c>
    </row>
    <row r="10374" spans="1:2" x14ac:dyDescent="0.25">
      <c r="A10374">
        <v>114.0778</v>
      </c>
      <c r="B10374">
        <v>1292.1175109999999</v>
      </c>
    </row>
    <row r="10375" spans="1:2" x14ac:dyDescent="0.25">
      <c r="A10375">
        <v>114.09610000000001</v>
      </c>
      <c r="B10375">
        <v>1291.4862859999901</v>
      </c>
    </row>
    <row r="10376" spans="1:2" x14ac:dyDescent="0.25">
      <c r="A10376">
        <v>114.102</v>
      </c>
      <c r="B10376">
        <v>1291.9058669999999</v>
      </c>
    </row>
    <row r="10377" spans="1:2" x14ac:dyDescent="0.25">
      <c r="A10377">
        <v>114.1011</v>
      </c>
      <c r="B10377">
        <v>1291.9382499999999</v>
      </c>
    </row>
    <row r="10378" spans="1:2" x14ac:dyDescent="0.25">
      <c r="A10378">
        <v>114.1253</v>
      </c>
      <c r="B10378">
        <v>1291.1071219999999</v>
      </c>
    </row>
    <row r="10379" spans="1:2" x14ac:dyDescent="0.25">
      <c r="A10379">
        <v>114.1246</v>
      </c>
      <c r="B10379">
        <v>1291.451225</v>
      </c>
    </row>
    <row r="10380" spans="1:2" x14ac:dyDescent="0.25">
      <c r="A10380">
        <v>114.1253</v>
      </c>
      <c r="B10380">
        <v>1290.5378209999999</v>
      </c>
    </row>
    <row r="10381" spans="1:2" x14ac:dyDescent="0.25">
      <c r="A10381">
        <v>114.1324</v>
      </c>
      <c r="B10381">
        <v>1292.8636429999999</v>
      </c>
    </row>
    <row r="10382" spans="1:2" x14ac:dyDescent="0.25">
      <c r="A10382">
        <v>114.1507</v>
      </c>
      <c r="B10382">
        <v>1292.566468</v>
      </c>
    </row>
    <row r="10383" spans="1:2" x14ac:dyDescent="0.25">
      <c r="A10383">
        <v>114.1589</v>
      </c>
      <c r="B10383">
        <v>1292.3094209999999</v>
      </c>
    </row>
    <row r="10384" spans="1:2" x14ac:dyDescent="0.25">
      <c r="A10384">
        <v>114.173999999999</v>
      </c>
      <c r="B10384">
        <v>1292.2036599999999</v>
      </c>
    </row>
    <row r="10385" spans="1:2" x14ac:dyDescent="0.25">
      <c r="A10385">
        <v>114.1892</v>
      </c>
      <c r="B10385">
        <v>1291.7590709999999</v>
      </c>
    </row>
    <row r="10386" spans="1:2" x14ac:dyDescent="0.25">
      <c r="A10386">
        <v>114.1948</v>
      </c>
      <c r="B10386">
        <v>1293.296738</v>
      </c>
    </row>
    <row r="10387" spans="1:2" x14ac:dyDescent="0.25">
      <c r="A10387">
        <v>114.20820000000001</v>
      </c>
      <c r="B10387">
        <v>1292.4120909999999</v>
      </c>
    </row>
    <row r="10388" spans="1:2" x14ac:dyDescent="0.25">
      <c r="A10388">
        <v>114.2145</v>
      </c>
      <c r="B10388">
        <v>1293.1927900000001</v>
      </c>
    </row>
    <row r="10389" spans="1:2" x14ac:dyDescent="0.25">
      <c r="A10389">
        <v>114.22320000000001</v>
      </c>
      <c r="B10389">
        <v>1291.992675</v>
      </c>
    </row>
    <row r="10390" spans="1:2" x14ac:dyDescent="0.25">
      <c r="A10390">
        <v>114.2338</v>
      </c>
      <c r="B10390">
        <v>1292.38321</v>
      </c>
    </row>
    <row r="10391" spans="1:2" x14ac:dyDescent="0.25">
      <c r="A10391">
        <v>114.2458</v>
      </c>
      <c r="B10391">
        <v>1293.16156</v>
      </c>
    </row>
    <row r="10392" spans="1:2" x14ac:dyDescent="0.25">
      <c r="A10392">
        <v>114.2444</v>
      </c>
      <c r="B10392">
        <v>1292.925031</v>
      </c>
    </row>
    <row r="10393" spans="1:2" x14ac:dyDescent="0.25">
      <c r="A10393">
        <v>114.2491</v>
      </c>
      <c r="B10393">
        <v>1293.105611</v>
      </c>
    </row>
    <row r="10394" spans="1:2" x14ac:dyDescent="0.25">
      <c r="A10394">
        <v>114.2486</v>
      </c>
      <c r="B10394">
        <v>1292.4869099999901</v>
      </c>
    </row>
    <row r="10395" spans="1:2" x14ac:dyDescent="0.25">
      <c r="A10395">
        <v>114.2668</v>
      </c>
      <c r="B10395">
        <v>1293.437312</v>
      </c>
    </row>
    <row r="10396" spans="1:2" x14ac:dyDescent="0.25">
      <c r="A10396">
        <v>114.2735</v>
      </c>
      <c r="B10396">
        <v>1293.521154</v>
      </c>
    </row>
    <row r="10397" spans="1:2" x14ac:dyDescent="0.25">
      <c r="A10397">
        <v>114.2931</v>
      </c>
      <c r="B10397">
        <v>1294.7816269999901</v>
      </c>
    </row>
    <row r="10398" spans="1:2" x14ac:dyDescent="0.25">
      <c r="A10398">
        <v>114.3028</v>
      </c>
      <c r="B10398">
        <v>1295.2525430000001</v>
      </c>
    </row>
    <row r="10399" spans="1:2" x14ac:dyDescent="0.25">
      <c r="A10399">
        <v>114.2985</v>
      </c>
      <c r="B10399">
        <v>1295.634961</v>
      </c>
    </row>
    <row r="10400" spans="1:2" x14ac:dyDescent="0.25">
      <c r="A10400">
        <v>114.32089999999999</v>
      </c>
      <c r="B10400">
        <v>1295.4720560000001</v>
      </c>
    </row>
    <row r="10401" spans="1:2" x14ac:dyDescent="0.25">
      <c r="A10401">
        <v>114.33110000000001</v>
      </c>
      <c r="B10401">
        <v>1296.4644000000001</v>
      </c>
    </row>
    <row r="10402" spans="1:2" x14ac:dyDescent="0.25">
      <c r="A10402">
        <v>114.3232</v>
      </c>
      <c r="B10402">
        <v>1296.019151</v>
      </c>
    </row>
    <row r="10403" spans="1:2" x14ac:dyDescent="0.25">
      <c r="A10403">
        <v>114.3475</v>
      </c>
      <c r="B10403">
        <v>1295.181844</v>
      </c>
    </row>
    <row r="10404" spans="1:2" x14ac:dyDescent="0.25">
      <c r="A10404">
        <v>114.3676</v>
      </c>
      <c r="B10404">
        <v>1296.3650660000001</v>
      </c>
    </row>
    <row r="10405" spans="1:2" x14ac:dyDescent="0.25">
      <c r="A10405">
        <v>114.38200000000001</v>
      </c>
      <c r="B10405">
        <v>1294.5834139999999</v>
      </c>
    </row>
    <row r="10406" spans="1:2" x14ac:dyDescent="0.25">
      <c r="A10406">
        <v>114.395</v>
      </c>
      <c r="B10406">
        <v>1294.9271449999901</v>
      </c>
    </row>
    <row r="10407" spans="1:2" x14ac:dyDescent="0.25">
      <c r="A10407">
        <v>114.3905</v>
      </c>
      <c r="B10407">
        <v>1293.587321</v>
      </c>
    </row>
    <row r="10408" spans="1:2" x14ac:dyDescent="0.25">
      <c r="A10408">
        <v>114.3948</v>
      </c>
      <c r="B10408">
        <v>1293.984819</v>
      </c>
    </row>
    <row r="10409" spans="1:2" x14ac:dyDescent="0.25">
      <c r="A10409">
        <v>114.4113</v>
      </c>
      <c r="B10409">
        <v>1295.094664</v>
      </c>
    </row>
    <row r="10410" spans="1:2" x14ac:dyDescent="0.25">
      <c r="A10410">
        <v>114.4134</v>
      </c>
      <c r="B10410">
        <v>1295.229306</v>
      </c>
    </row>
    <row r="10411" spans="1:2" x14ac:dyDescent="0.25">
      <c r="A10411">
        <v>114.4091</v>
      </c>
      <c r="B10411">
        <v>1296.5584180000001</v>
      </c>
    </row>
    <row r="10412" spans="1:2" x14ac:dyDescent="0.25">
      <c r="A10412">
        <v>114.4379</v>
      </c>
      <c r="B10412">
        <v>1295.3764719999999</v>
      </c>
    </row>
    <row r="10413" spans="1:2" x14ac:dyDescent="0.25">
      <c r="A10413">
        <v>114.43859999999999</v>
      </c>
      <c r="B10413">
        <v>1297.0947180000001</v>
      </c>
    </row>
    <row r="10414" spans="1:2" x14ac:dyDescent="0.25">
      <c r="A10414">
        <v>114.4448</v>
      </c>
      <c r="B10414">
        <v>1296.5690059999999</v>
      </c>
    </row>
    <row r="10415" spans="1:2" x14ac:dyDescent="0.25">
      <c r="A10415">
        <v>114.4556</v>
      </c>
      <c r="B10415">
        <v>1296.335814</v>
      </c>
    </row>
    <row r="10416" spans="1:2" x14ac:dyDescent="0.25">
      <c r="A10416">
        <v>114.45189999999999</v>
      </c>
      <c r="B10416">
        <v>1296.744807</v>
      </c>
    </row>
    <row r="10417" spans="1:2" x14ac:dyDescent="0.25">
      <c r="A10417">
        <v>114.4693</v>
      </c>
      <c r="B10417">
        <v>1296.5078659999999</v>
      </c>
    </row>
    <row r="10418" spans="1:2" x14ac:dyDescent="0.25">
      <c r="A10418">
        <v>114.473</v>
      </c>
      <c r="B10418">
        <v>1297.404501</v>
      </c>
    </row>
    <row r="10419" spans="1:2" x14ac:dyDescent="0.25">
      <c r="A10419">
        <v>114.48560000000001</v>
      </c>
      <c r="B10419">
        <v>1296.2572459999999</v>
      </c>
    </row>
    <row r="10420" spans="1:2" x14ac:dyDescent="0.25">
      <c r="A10420">
        <v>114.5027</v>
      </c>
      <c r="B10420">
        <v>1297.2924369999901</v>
      </c>
    </row>
    <row r="10421" spans="1:2" x14ac:dyDescent="0.25">
      <c r="A10421">
        <v>114.495</v>
      </c>
      <c r="B10421">
        <v>1296.068426</v>
      </c>
    </row>
    <row r="10422" spans="1:2" x14ac:dyDescent="0.25">
      <c r="A10422">
        <v>114.51009999999999</v>
      </c>
      <c r="B10422">
        <v>1297.06076999999</v>
      </c>
    </row>
    <row r="10423" spans="1:2" x14ac:dyDescent="0.25">
      <c r="A10423">
        <v>114.5329</v>
      </c>
      <c r="B10423">
        <v>1297.4599559999999</v>
      </c>
    </row>
    <row r="10424" spans="1:2" x14ac:dyDescent="0.25">
      <c r="A10424">
        <v>114.5531</v>
      </c>
      <c r="B10424">
        <v>1296.7982019999999</v>
      </c>
    </row>
    <row r="10425" spans="1:2" x14ac:dyDescent="0.25">
      <c r="A10425">
        <v>114.56</v>
      </c>
      <c r="B10425">
        <v>1298.3328609999901</v>
      </c>
    </row>
    <row r="10426" spans="1:2" x14ac:dyDescent="0.25">
      <c r="A10426">
        <v>114.5617</v>
      </c>
      <c r="B10426">
        <v>1297.4483379999999</v>
      </c>
    </row>
    <row r="10427" spans="1:2" x14ac:dyDescent="0.25">
      <c r="A10427">
        <v>114.5669</v>
      </c>
      <c r="B10427">
        <v>1298.52028</v>
      </c>
    </row>
    <row r="10428" spans="1:2" x14ac:dyDescent="0.25">
      <c r="A10428">
        <v>114.5859</v>
      </c>
      <c r="B10428">
        <v>1298.0025599999999</v>
      </c>
    </row>
    <row r="10429" spans="1:2" x14ac:dyDescent="0.25">
      <c r="A10429">
        <v>114.5853</v>
      </c>
      <c r="B10429">
        <v>1297.6161460000001</v>
      </c>
    </row>
    <row r="10430" spans="1:2" x14ac:dyDescent="0.25">
      <c r="A10430">
        <v>114.5979</v>
      </c>
      <c r="B10430">
        <v>1295.9197359999901</v>
      </c>
    </row>
    <row r="10431" spans="1:2" x14ac:dyDescent="0.25">
      <c r="A10431">
        <v>114.6019</v>
      </c>
      <c r="B10431">
        <v>1295.4706140000001</v>
      </c>
    </row>
    <row r="10432" spans="1:2" x14ac:dyDescent="0.25">
      <c r="A10432">
        <v>114.6116</v>
      </c>
      <c r="B10432">
        <v>1296.3167390000001</v>
      </c>
    </row>
    <row r="10433" spans="1:2" x14ac:dyDescent="0.25">
      <c r="A10433">
        <v>114.6153</v>
      </c>
      <c r="B10433">
        <v>1296.449938</v>
      </c>
    </row>
    <row r="10434" spans="1:2" x14ac:dyDescent="0.25">
      <c r="A10434">
        <v>114.624</v>
      </c>
      <c r="B10434">
        <v>1297.1415219999999</v>
      </c>
    </row>
    <row r="10435" spans="1:2" x14ac:dyDescent="0.25">
      <c r="A10435">
        <v>114.6454</v>
      </c>
      <c r="B10435">
        <v>1296.9108019999901</v>
      </c>
    </row>
    <row r="10436" spans="1:2" x14ac:dyDescent="0.25">
      <c r="A10436">
        <v>114.64579999999999</v>
      </c>
      <c r="B10436">
        <v>1298.07017</v>
      </c>
    </row>
    <row r="10437" spans="1:2" x14ac:dyDescent="0.25">
      <c r="A10437">
        <v>114.65940000000001</v>
      </c>
      <c r="B10437">
        <v>1297.19981999999</v>
      </c>
    </row>
    <row r="10438" spans="1:2" x14ac:dyDescent="0.25">
      <c r="A10438">
        <v>114.67610000000001</v>
      </c>
      <c r="B10438">
        <v>1298.178361</v>
      </c>
    </row>
    <row r="10439" spans="1:2" x14ac:dyDescent="0.25">
      <c r="A10439">
        <v>114.67919999999999</v>
      </c>
      <c r="B10439">
        <v>1296.9661329999999</v>
      </c>
    </row>
    <row r="10440" spans="1:2" x14ac:dyDescent="0.25">
      <c r="A10440">
        <v>114.684</v>
      </c>
      <c r="B10440">
        <v>1296.6151500000001</v>
      </c>
    </row>
    <row r="10441" spans="1:2" x14ac:dyDescent="0.25">
      <c r="A10441">
        <v>114.6949</v>
      </c>
      <c r="B10441">
        <v>1296.8628039999901</v>
      </c>
    </row>
    <row r="10442" spans="1:2" x14ac:dyDescent="0.25">
      <c r="A10442">
        <v>114.7075</v>
      </c>
      <c r="B10442">
        <v>1295.144722</v>
      </c>
    </row>
    <row r="10443" spans="1:2" x14ac:dyDescent="0.25">
      <c r="A10443">
        <v>114.7039</v>
      </c>
      <c r="B10443">
        <v>1295.583873</v>
      </c>
    </row>
    <row r="10444" spans="1:2" x14ac:dyDescent="0.25">
      <c r="A10444">
        <v>114.70440000000001</v>
      </c>
      <c r="B10444">
        <v>1295.712211</v>
      </c>
    </row>
    <row r="10445" spans="1:2" x14ac:dyDescent="0.25">
      <c r="A10445">
        <v>114.7231</v>
      </c>
      <c r="B10445">
        <v>1297.958476</v>
      </c>
    </row>
    <row r="10446" spans="1:2" x14ac:dyDescent="0.25">
      <c r="A10446">
        <v>114.72929999999999</v>
      </c>
      <c r="B10446">
        <v>1297.6769159999999</v>
      </c>
    </row>
    <row r="10447" spans="1:2" x14ac:dyDescent="0.25">
      <c r="A10447">
        <v>114.7419</v>
      </c>
      <c r="B10447">
        <v>1298.09077</v>
      </c>
    </row>
    <row r="10448" spans="1:2" x14ac:dyDescent="0.25">
      <c r="A10448">
        <v>114.75279999999999</v>
      </c>
      <c r="B10448">
        <v>1300.4559380000001</v>
      </c>
    </row>
    <row r="10449" spans="1:2" x14ac:dyDescent="0.25">
      <c r="A10449">
        <v>114.762</v>
      </c>
      <c r="B10449">
        <v>1299.6658460000001</v>
      </c>
    </row>
    <row r="10450" spans="1:2" x14ac:dyDescent="0.25">
      <c r="A10450">
        <v>114.77249999999999</v>
      </c>
      <c r="B10450">
        <v>1301.0470339999999</v>
      </c>
    </row>
    <row r="10451" spans="1:2" x14ac:dyDescent="0.25">
      <c r="A10451">
        <v>114.7811</v>
      </c>
      <c r="B10451">
        <v>1299.833118</v>
      </c>
    </row>
    <row r="10452" spans="1:2" x14ac:dyDescent="0.25">
      <c r="A10452">
        <v>114.7864</v>
      </c>
      <c r="B10452">
        <v>1301.6410969999999</v>
      </c>
    </row>
    <row r="10453" spans="1:2" x14ac:dyDescent="0.25">
      <c r="A10453">
        <v>114.7936</v>
      </c>
      <c r="B10453">
        <v>1299.462565</v>
      </c>
    </row>
    <row r="10454" spans="1:2" x14ac:dyDescent="0.25">
      <c r="A10454">
        <v>114.8026</v>
      </c>
      <c r="B10454">
        <v>1299.728511</v>
      </c>
    </row>
    <row r="10455" spans="1:2" x14ac:dyDescent="0.25">
      <c r="A10455">
        <v>114.819</v>
      </c>
      <c r="B10455">
        <v>1298.385102</v>
      </c>
    </row>
    <row r="10456" spans="1:2" x14ac:dyDescent="0.25">
      <c r="A10456">
        <v>114.82689999999999</v>
      </c>
      <c r="B10456">
        <v>1297.119068</v>
      </c>
    </row>
    <row r="10457" spans="1:2" x14ac:dyDescent="0.25">
      <c r="A10457">
        <v>114.8278</v>
      </c>
      <c r="B10457">
        <v>1296.612967</v>
      </c>
    </row>
    <row r="10458" spans="1:2" x14ac:dyDescent="0.25">
      <c r="A10458">
        <v>114.84310000000001</v>
      </c>
      <c r="B10458">
        <v>1295.998922</v>
      </c>
    </row>
    <row r="10459" spans="1:2" x14ac:dyDescent="0.25">
      <c r="A10459">
        <v>114.85639999999999</v>
      </c>
      <c r="B10459">
        <v>1298.002972</v>
      </c>
    </row>
    <row r="10460" spans="1:2" x14ac:dyDescent="0.25">
      <c r="A10460">
        <v>114.86199999999999</v>
      </c>
      <c r="B10460">
        <v>1296.6535899999999</v>
      </c>
    </row>
    <row r="10461" spans="1:2" x14ac:dyDescent="0.25">
      <c r="A10461">
        <v>114.8792</v>
      </c>
      <c r="B10461">
        <v>1297.453117</v>
      </c>
    </row>
    <row r="10462" spans="1:2" x14ac:dyDescent="0.25">
      <c r="A10462">
        <v>114.87050000000001</v>
      </c>
      <c r="B10462">
        <v>1296.4055659999999</v>
      </c>
    </row>
    <row r="10463" spans="1:2" x14ac:dyDescent="0.25">
      <c r="A10463">
        <v>114.88460000000001</v>
      </c>
      <c r="B10463">
        <v>1296.7202930000001</v>
      </c>
    </row>
    <row r="10464" spans="1:2" x14ac:dyDescent="0.25">
      <c r="A10464">
        <v>114.8991</v>
      </c>
      <c r="B10464">
        <v>1297.635098</v>
      </c>
    </row>
    <row r="10465" spans="1:2" x14ac:dyDescent="0.25">
      <c r="A10465">
        <v>114.9007</v>
      </c>
      <c r="B10465">
        <v>1296.7767779999999</v>
      </c>
    </row>
    <row r="10466" spans="1:2" x14ac:dyDescent="0.25">
      <c r="A10466">
        <v>114.9054</v>
      </c>
      <c r="B10466">
        <v>1299.183847</v>
      </c>
    </row>
    <row r="10467" spans="1:2" x14ac:dyDescent="0.25">
      <c r="A10467">
        <v>114.9114</v>
      </c>
      <c r="B10467">
        <v>1296.9934490000001</v>
      </c>
    </row>
    <row r="10468" spans="1:2" x14ac:dyDescent="0.25">
      <c r="A10468">
        <v>114.9362</v>
      </c>
      <c r="B10468">
        <v>1297.691871</v>
      </c>
    </row>
    <row r="10469" spans="1:2" x14ac:dyDescent="0.25">
      <c r="A10469">
        <v>114.95659999999999</v>
      </c>
      <c r="B10469">
        <v>1295.6299349999999</v>
      </c>
    </row>
    <row r="10470" spans="1:2" x14ac:dyDescent="0.25">
      <c r="A10470">
        <v>114.9515</v>
      </c>
      <c r="B10470">
        <v>1297.8162130000001</v>
      </c>
    </row>
    <row r="10471" spans="1:2" x14ac:dyDescent="0.25">
      <c r="A10471">
        <v>114.9485</v>
      </c>
      <c r="B10471">
        <v>1293.7494429999999</v>
      </c>
    </row>
    <row r="10472" spans="1:2" x14ac:dyDescent="0.25">
      <c r="A10472">
        <v>114.77079999999999</v>
      </c>
      <c r="B10472">
        <v>1264.7069449999999</v>
      </c>
    </row>
    <row r="10473" spans="1:2" x14ac:dyDescent="0.25">
      <c r="A10473">
        <v>114.7886</v>
      </c>
      <c r="B10473">
        <v>1283.3104759999901</v>
      </c>
    </row>
    <row r="10474" spans="1:2" x14ac:dyDescent="0.25">
      <c r="A10474">
        <v>114.77760000000001</v>
      </c>
      <c r="B10474">
        <v>1286.3729129999999</v>
      </c>
    </row>
    <row r="10475" spans="1:2" x14ac:dyDescent="0.25">
      <c r="A10475">
        <v>114.77889999999999</v>
      </c>
      <c r="B10475">
        <v>1291.6818209999999</v>
      </c>
    </row>
    <row r="10476" spans="1:2" x14ac:dyDescent="0.25">
      <c r="A10476">
        <v>114.7884</v>
      </c>
      <c r="B10476">
        <v>1292.98345299999</v>
      </c>
    </row>
    <row r="10477" spans="1:2" x14ac:dyDescent="0.25">
      <c r="A10477">
        <v>114.7916</v>
      </c>
      <c r="B10477">
        <v>1294.3436300000001</v>
      </c>
    </row>
    <row r="10478" spans="1:2" x14ac:dyDescent="0.25">
      <c r="A10478">
        <v>114.8002</v>
      </c>
      <c r="B10478">
        <v>1296.15371</v>
      </c>
    </row>
    <row r="10479" spans="1:2" x14ac:dyDescent="0.25">
      <c r="A10479">
        <v>114.80929999999999</v>
      </c>
      <c r="B10479">
        <v>1296.2766099999999</v>
      </c>
    </row>
    <row r="10480" spans="1:2" x14ac:dyDescent="0.25">
      <c r="A10480">
        <v>114.8185</v>
      </c>
      <c r="B10480">
        <v>1297.3452970000001</v>
      </c>
    </row>
    <row r="10481" spans="1:2" x14ac:dyDescent="0.25">
      <c r="A10481">
        <v>114.8296</v>
      </c>
      <c r="B10481">
        <v>1296.616716</v>
      </c>
    </row>
    <row r="10482" spans="1:2" x14ac:dyDescent="0.25">
      <c r="A10482">
        <v>114.8383</v>
      </c>
      <c r="B10482">
        <v>1296.2193420000001</v>
      </c>
    </row>
    <row r="10483" spans="1:2" x14ac:dyDescent="0.25">
      <c r="A10483">
        <v>114.8479</v>
      </c>
      <c r="B10483">
        <v>1294.1265880000001</v>
      </c>
    </row>
    <row r="10484" spans="1:2" x14ac:dyDescent="0.25">
      <c r="A10484">
        <v>114.8647</v>
      </c>
      <c r="B10484">
        <v>1294.0454649999999</v>
      </c>
    </row>
    <row r="10485" spans="1:2" x14ac:dyDescent="0.25">
      <c r="A10485">
        <v>114.85899999999999</v>
      </c>
      <c r="B10485">
        <v>1292.8973039999901</v>
      </c>
    </row>
    <row r="10486" spans="1:2" x14ac:dyDescent="0.25">
      <c r="A10486">
        <v>114.8741</v>
      </c>
      <c r="B10486">
        <v>1292.2779439999999</v>
      </c>
    </row>
    <row r="10487" spans="1:2" x14ac:dyDescent="0.25">
      <c r="A10487">
        <v>114.8831</v>
      </c>
      <c r="B10487">
        <v>1293.023952</v>
      </c>
    </row>
    <row r="10488" spans="1:2" x14ac:dyDescent="0.25">
      <c r="A10488">
        <v>114.8831</v>
      </c>
      <c r="B10488">
        <v>1291.7184480000001</v>
      </c>
    </row>
    <row r="10489" spans="1:2" x14ac:dyDescent="0.25">
      <c r="A10489">
        <v>114.8822</v>
      </c>
      <c r="B10489">
        <v>1292.8337320000001</v>
      </c>
    </row>
    <row r="10490" spans="1:2" x14ac:dyDescent="0.25">
      <c r="A10490">
        <v>114.89530000000001</v>
      </c>
      <c r="B10490">
        <v>1292.2533060000001</v>
      </c>
    </row>
    <row r="10491" spans="1:2" x14ac:dyDescent="0.25">
      <c r="A10491">
        <v>114.90689999999999</v>
      </c>
      <c r="B10491">
        <v>1293.091932</v>
      </c>
    </row>
    <row r="10492" spans="1:2" x14ac:dyDescent="0.25">
      <c r="A10492">
        <v>114.91330000000001</v>
      </c>
      <c r="B10492">
        <v>1292.4577409999999</v>
      </c>
    </row>
    <row r="10493" spans="1:2" x14ac:dyDescent="0.25">
      <c r="A10493">
        <v>114.9235</v>
      </c>
      <c r="B10493">
        <v>1294.2171039999901</v>
      </c>
    </row>
    <row r="10494" spans="1:2" x14ac:dyDescent="0.25">
      <c r="A10494">
        <v>114.9259</v>
      </c>
      <c r="B10494">
        <v>1294.382069</v>
      </c>
    </row>
    <row r="10495" spans="1:2" x14ac:dyDescent="0.25">
      <c r="A10495">
        <v>114.9393</v>
      </c>
      <c r="B10495">
        <v>1293.262418</v>
      </c>
    </row>
    <row r="10496" spans="1:2" x14ac:dyDescent="0.25">
      <c r="A10496">
        <v>114.9495</v>
      </c>
      <c r="B10496">
        <v>1292.9734000000001</v>
      </c>
    </row>
    <row r="10497" spans="1:2" x14ac:dyDescent="0.25">
      <c r="A10497">
        <v>114.9508</v>
      </c>
      <c r="B10497">
        <v>1292.960092</v>
      </c>
    </row>
    <row r="10498" spans="1:2" x14ac:dyDescent="0.25">
      <c r="A10498">
        <v>114.965</v>
      </c>
      <c r="B10498">
        <v>1294.8970689999901</v>
      </c>
    </row>
    <row r="10499" spans="1:2" x14ac:dyDescent="0.25">
      <c r="A10499">
        <v>114.9653</v>
      </c>
      <c r="B10499">
        <v>1293.380703</v>
      </c>
    </row>
    <row r="10500" spans="1:2" x14ac:dyDescent="0.25">
      <c r="A10500">
        <v>114.97369999999999</v>
      </c>
      <c r="B10500">
        <v>1293.486999</v>
      </c>
    </row>
    <row r="10501" spans="1:2" x14ac:dyDescent="0.25">
      <c r="A10501">
        <v>114.97969999999999</v>
      </c>
      <c r="B10501">
        <v>1292.8355039999999</v>
      </c>
    </row>
    <row r="10502" spans="1:2" x14ac:dyDescent="0.25">
      <c r="A10502">
        <v>114.988</v>
      </c>
      <c r="B10502">
        <v>1291.9548539999901</v>
      </c>
    </row>
    <row r="10503" spans="1:2" x14ac:dyDescent="0.25">
      <c r="A10503">
        <v>115.0115</v>
      </c>
      <c r="B10503">
        <v>1292.6621749999999</v>
      </c>
    </row>
    <row r="10504" spans="1:2" x14ac:dyDescent="0.25">
      <c r="A10504">
        <v>114.995</v>
      </c>
      <c r="B10504">
        <v>1291.0925380000001</v>
      </c>
    </row>
    <row r="10505" spans="1:2" x14ac:dyDescent="0.25">
      <c r="A10505">
        <v>115.017</v>
      </c>
      <c r="B10505">
        <v>1290.998519</v>
      </c>
    </row>
    <row r="10506" spans="1:2" x14ac:dyDescent="0.25">
      <c r="A10506">
        <v>115.03299999999901</v>
      </c>
      <c r="B10506">
        <v>1289.1361139999999</v>
      </c>
    </row>
    <row r="10507" spans="1:2" x14ac:dyDescent="0.25">
      <c r="A10507">
        <v>115.0294</v>
      </c>
      <c r="B10507">
        <v>1288.88767799999</v>
      </c>
    </row>
    <row r="10508" spans="1:2" x14ac:dyDescent="0.25">
      <c r="A10508">
        <v>115.0406</v>
      </c>
      <c r="B10508">
        <v>1287.1915160000001</v>
      </c>
    </row>
    <row r="10509" spans="1:2" x14ac:dyDescent="0.25">
      <c r="A10509">
        <v>115.0433</v>
      </c>
      <c r="B10509">
        <v>1288.080035</v>
      </c>
    </row>
    <row r="10510" spans="1:2" x14ac:dyDescent="0.25">
      <c r="A10510">
        <v>115.0493</v>
      </c>
      <c r="B10510">
        <v>1288.8657599999999</v>
      </c>
    </row>
    <row r="10511" spans="1:2" x14ac:dyDescent="0.25">
      <c r="A10511">
        <v>115.0812</v>
      </c>
      <c r="B10511">
        <v>1288.240591</v>
      </c>
    </row>
    <row r="10512" spans="1:2" x14ac:dyDescent="0.25">
      <c r="A10512">
        <v>115.0676</v>
      </c>
      <c r="B10512">
        <v>1289.8290979999999</v>
      </c>
    </row>
    <row r="10513" spans="1:2" x14ac:dyDescent="0.25">
      <c r="A10513">
        <v>115.0641</v>
      </c>
      <c r="B10513">
        <v>1289.9938979999999</v>
      </c>
    </row>
    <row r="10514" spans="1:2" x14ac:dyDescent="0.25">
      <c r="A10514">
        <v>115.08620000000001</v>
      </c>
      <c r="B10514">
        <v>1291.5591689999901</v>
      </c>
    </row>
    <row r="10515" spans="1:2" x14ac:dyDescent="0.25">
      <c r="A10515">
        <v>115.0762</v>
      </c>
      <c r="B10515">
        <v>1290.99683</v>
      </c>
    </row>
    <row r="10516" spans="1:2" x14ac:dyDescent="0.25">
      <c r="A10516">
        <v>115.0801</v>
      </c>
      <c r="B10516">
        <v>1291.1972679999999</v>
      </c>
    </row>
    <row r="10517" spans="1:2" x14ac:dyDescent="0.25">
      <c r="A10517">
        <v>115.087</v>
      </c>
      <c r="B10517">
        <v>1290.8963429999999</v>
      </c>
    </row>
    <row r="10518" spans="1:2" x14ac:dyDescent="0.25">
      <c r="A10518">
        <v>115.1057</v>
      </c>
      <c r="B10518">
        <v>1290.876608</v>
      </c>
    </row>
    <row r="10519" spans="1:2" x14ac:dyDescent="0.25">
      <c r="A10519">
        <v>115.1138</v>
      </c>
      <c r="B10519">
        <v>1292.564531</v>
      </c>
    </row>
    <row r="10520" spans="1:2" x14ac:dyDescent="0.25">
      <c r="A10520">
        <v>115.1251</v>
      </c>
      <c r="B10520">
        <v>1291.84213</v>
      </c>
    </row>
    <row r="10521" spans="1:2" x14ac:dyDescent="0.25">
      <c r="A10521">
        <v>115.125</v>
      </c>
      <c r="B10521">
        <v>1292.6851240000001</v>
      </c>
    </row>
    <row r="10522" spans="1:2" x14ac:dyDescent="0.25">
      <c r="A10522">
        <v>115.13679999999999</v>
      </c>
      <c r="B10522">
        <v>1291.5893679999999</v>
      </c>
    </row>
    <row r="10523" spans="1:2" x14ac:dyDescent="0.25">
      <c r="A10523">
        <v>115.14960000000001</v>
      </c>
      <c r="B10523">
        <v>1291.891406</v>
      </c>
    </row>
    <row r="10524" spans="1:2" x14ac:dyDescent="0.25">
      <c r="A10524">
        <v>115.1486</v>
      </c>
      <c r="B10524">
        <v>1292.8301059999999</v>
      </c>
    </row>
    <row r="10525" spans="1:2" x14ac:dyDescent="0.25">
      <c r="A10525">
        <v>115.1532</v>
      </c>
      <c r="B10525">
        <v>1292.1305299999999</v>
      </c>
    </row>
    <row r="10526" spans="1:2" x14ac:dyDescent="0.25">
      <c r="A10526">
        <v>115.17489999999999</v>
      </c>
      <c r="B10526">
        <v>1293.3252480000001</v>
      </c>
    </row>
    <row r="10527" spans="1:2" x14ac:dyDescent="0.25">
      <c r="A10527">
        <v>115.1767</v>
      </c>
      <c r="B10527">
        <v>1292.206627</v>
      </c>
    </row>
    <row r="10528" spans="1:2" x14ac:dyDescent="0.25">
      <c r="A10528">
        <v>115.1644</v>
      </c>
      <c r="B10528">
        <v>1292.468453</v>
      </c>
    </row>
    <row r="10529" spans="1:2" x14ac:dyDescent="0.25">
      <c r="A10529">
        <v>115.1819</v>
      </c>
      <c r="B10529">
        <v>1292.6357250000001</v>
      </c>
    </row>
    <row r="10530" spans="1:2" x14ac:dyDescent="0.25">
      <c r="A10530">
        <v>115.18429999999999</v>
      </c>
      <c r="B10530">
        <v>1293.832502</v>
      </c>
    </row>
    <row r="10531" spans="1:2" x14ac:dyDescent="0.25">
      <c r="A10531">
        <v>115.19410000000001</v>
      </c>
      <c r="B10531">
        <v>1293.3374839999999</v>
      </c>
    </row>
    <row r="10532" spans="1:2" x14ac:dyDescent="0.25">
      <c r="A10532">
        <v>115.2052</v>
      </c>
      <c r="B10532">
        <v>1292.2148669999999</v>
      </c>
    </row>
    <row r="10533" spans="1:2" x14ac:dyDescent="0.25">
      <c r="A10533">
        <v>115.2106</v>
      </c>
      <c r="B10533">
        <v>1292.8980859999999</v>
      </c>
    </row>
    <row r="10534" spans="1:2" x14ac:dyDescent="0.25">
      <c r="A10534">
        <v>115.2183</v>
      </c>
      <c r="B10534">
        <v>1292.9317470000001</v>
      </c>
    </row>
    <row r="10535" spans="1:2" x14ac:dyDescent="0.25">
      <c r="A10535">
        <v>115.2321</v>
      </c>
      <c r="B10535">
        <v>1292.916256</v>
      </c>
    </row>
    <row r="10536" spans="1:2" x14ac:dyDescent="0.25">
      <c r="A10536">
        <v>115.238</v>
      </c>
      <c r="B10536">
        <v>1291.0925380000001</v>
      </c>
    </row>
    <row r="10537" spans="1:2" x14ac:dyDescent="0.25">
      <c r="A10537">
        <v>115.244</v>
      </c>
      <c r="B10537">
        <v>1291.916579</v>
      </c>
    </row>
    <row r="10538" spans="1:2" x14ac:dyDescent="0.25">
      <c r="A10538">
        <v>115.2525</v>
      </c>
      <c r="B10538">
        <v>1291.558798</v>
      </c>
    </row>
    <row r="10539" spans="1:2" x14ac:dyDescent="0.25">
      <c r="A10539">
        <v>115.2518</v>
      </c>
      <c r="B10539">
        <v>1292.352392</v>
      </c>
    </row>
    <row r="10540" spans="1:2" x14ac:dyDescent="0.25">
      <c r="A10540">
        <v>115.252</v>
      </c>
      <c r="B10540">
        <v>1293.009368</v>
      </c>
    </row>
    <row r="10541" spans="1:2" x14ac:dyDescent="0.25">
      <c r="A10541">
        <v>115.27030000000001</v>
      </c>
      <c r="B10541">
        <v>1293.2277279999901</v>
      </c>
    </row>
    <row r="10542" spans="1:2" x14ac:dyDescent="0.25">
      <c r="A10542">
        <v>115.27549999999999</v>
      </c>
      <c r="B10542">
        <v>1293.7195320000001</v>
      </c>
    </row>
    <row r="10543" spans="1:2" x14ac:dyDescent="0.25">
      <c r="A10543">
        <v>115.28749999999999</v>
      </c>
      <c r="B10543">
        <v>1293.1633730000001</v>
      </c>
    </row>
    <row r="10544" spans="1:2" x14ac:dyDescent="0.25">
      <c r="A10544">
        <v>115.3022</v>
      </c>
      <c r="B10544">
        <v>1294.7233289999999</v>
      </c>
    </row>
    <row r="10545" spans="1:2" x14ac:dyDescent="0.25">
      <c r="A10545">
        <v>115.2993</v>
      </c>
      <c r="B10545">
        <v>1293.2159859999999</v>
      </c>
    </row>
    <row r="10546" spans="1:2" x14ac:dyDescent="0.25">
      <c r="A10546">
        <v>115.29819999999999</v>
      </c>
      <c r="B10546">
        <v>1294.1545630000001</v>
      </c>
    </row>
    <row r="10547" spans="1:2" x14ac:dyDescent="0.25">
      <c r="A10547">
        <v>115.3214</v>
      </c>
      <c r="B10547">
        <v>1293.9959019999999</v>
      </c>
    </row>
    <row r="10548" spans="1:2" x14ac:dyDescent="0.25">
      <c r="A10548">
        <v>115.3283</v>
      </c>
      <c r="B10548">
        <v>1293.5455439999901</v>
      </c>
    </row>
    <row r="10549" spans="1:2" x14ac:dyDescent="0.25">
      <c r="A10549">
        <v>115.3272</v>
      </c>
      <c r="B10549">
        <v>1293.977073</v>
      </c>
    </row>
    <row r="10550" spans="1:2" x14ac:dyDescent="0.25">
      <c r="A10550">
        <v>115.3411</v>
      </c>
      <c r="B10550">
        <v>1293.70264</v>
      </c>
    </row>
    <row r="10551" spans="1:2" x14ac:dyDescent="0.25">
      <c r="A10551">
        <v>115.34569999999999</v>
      </c>
      <c r="B10551">
        <v>1294.7407559999999</v>
      </c>
    </row>
    <row r="10552" spans="1:2" x14ac:dyDescent="0.25">
      <c r="A10552">
        <v>115.34829999999999</v>
      </c>
      <c r="B10552">
        <v>1293.3934750000001</v>
      </c>
    </row>
    <row r="10553" spans="1:2" x14ac:dyDescent="0.25">
      <c r="A10553">
        <v>115.38379999999999</v>
      </c>
      <c r="B10553">
        <v>1293.515592</v>
      </c>
    </row>
    <row r="10554" spans="1:2" x14ac:dyDescent="0.25">
      <c r="A10554">
        <v>115.3909</v>
      </c>
      <c r="B10554">
        <v>1293.377737</v>
      </c>
    </row>
    <row r="10555" spans="1:2" x14ac:dyDescent="0.25">
      <c r="A10555">
        <v>115.38339999999999</v>
      </c>
      <c r="B10555">
        <v>1293.8962389999999</v>
      </c>
    </row>
    <row r="10556" spans="1:2" x14ac:dyDescent="0.25">
      <c r="A10556">
        <v>115.3879</v>
      </c>
      <c r="B10556">
        <v>1293.9021720000001</v>
      </c>
    </row>
    <row r="10557" spans="1:2" x14ac:dyDescent="0.25">
      <c r="A10557">
        <v>115.3891</v>
      </c>
      <c r="B10557">
        <v>1293.2564849999901</v>
      </c>
    </row>
    <row r="10558" spans="1:2" x14ac:dyDescent="0.25">
      <c r="A10558">
        <v>115.4109</v>
      </c>
      <c r="B10558">
        <v>1294.030221</v>
      </c>
    </row>
    <row r="10559" spans="1:2" x14ac:dyDescent="0.25">
      <c r="A10559">
        <v>115.41330000000001</v>
      </c>
      <c r="B10559">
        <v>1293.0141470000001</v>
      </c>
    </row>
    <row r="10560" spans="1:2" x14ac:dyDescent="0.25">
      <c r="A10560">
        <v>115.41930000000001</v>
      </c>
      <c r="B10560">
        <v>1292.8908349999999</v>
      </c>
    </row>
    <row r="10561" spans="1:2" x14ac:dyDescent="0.25">
      <c r="A10561">
        <v>115.4267</v>
      </c>
      <c r="B10561">
        <v>1290.80492</v>
      </c>
    </row>
    <row r="10562" spans="1:2" x14ac:dyDescent="0.25">
      <c r="A10562">
        <v>115.43899999999999</v>
      </c>
      <c r="B10562">
        <v>1291.727347</v>
      </c>
    </row>
    <row r="10563" spans="1:2" x14ac:dyDescent="0.25">
      <c r="A10563">
        <v>115.44580000000001</v>
      </c>
      <c r="B10563">
        <v>1292.4616140000001</v>
      </c>
    </row>
    <row r="10564" spans="1:2" x14ac:dyDescent="0.25">
      <c r="A10564">
        <v>115.4594</v>
      </c>
      <c r="B10564">
        <v>1292.0129039999999</v>
      </c>
    </row>
    <row r="10565" spans="1:2" x14ac:dyDescent="0.25">
      <c r="A10565">
        <v>115.46339999999999</v>
      </c>
      <c r="B10565">
        <v>1293.706101</v>
      </c>
    </row>
    <row r="10566" spans="1:2" x14ac:dyDescent="0.25">
      <c r="A10566">
        <v>115.47069999999999</v>
      </c>
      <c r="B10566">
        <v>1292.74354499999</v>
      </c>
    </row>
    <row r="10567" spans="1:2" x14ac:dyDescent="0.25">
      <c r="A10567">
        <v>115.4753</v>
      </c>
      <c r="B10567">
        <v>1294.5657389999999</v>
      </c>
    </row>
    <row r="10568" spans="1:2" x14ac:dyDescent="0.25">
      <c r="A10568">
        <v>115.4819</v>
      </c>
      <c r="B10568">
        <v>1294.0063660000001</v>
      </c>
    </row>
    <row r="10569" spans="1:2" x14ac:dyDescent="0.25">
      <c r="A10569">
        <v>115.4941</v>
      </c>
      <c r="B10569">
        <v>1295.0849820000001</v>
      </c>
    </row>
    <row r="10570" spans="1:2" x14ac:dyDescent="0.25">
      <c r="A10570">
        <v>115.50279999999999</v>
      </c>
      <c r="B10570">
        <v>1294.9881210000001</v>
      </c>
    </row>
    <row r="10571" spans="1:2" x14ac:dyDescent="0.25">
      <c r="A10571">
        <v>115.4954</v>
      </c>
      <c r="B10571">
        <v>1294.98890399999</v>
      </c>
    </row>
    <row r="10572" spans="1:2" x14ac:dyDescent="0.25">
      <c r="A10572">
        <v>115.5106</v>
      </c>
      <c r="B10572">
        <v>1295.6775210000001</v>
      </c>
    </row>
    <row r="10573" spans="1:2" x14ac:dyDescent="0.25">
      <c r="A10573">
        <v>115.5155</v>
      </c>
      <c r="B10573">
        <v>1295.5241739999999</v>
      </c>
    </row>
    <row r="10574" spans="1:2" x14ac:dyDescent="0.25">
      <c r="A10574">
        <v>115.5275</v>
      </c>
      <c r="B10574">
        <v>1295.543909</v>
      </c>
    </row>
    <row r="10575" spans="1:2" x14ac:dyDescent="0.25">
      <c r="A10575">
        <v>115.5391</v>
      </c>
      <c r="B10575">
        <v>1294.025318</v>
      </c>
    </row>
    <row r="10576" spans="1:2" x14ac:dyDescent="0.25">
      <c r="A10576">
        <v>115.54730000000001</v>
      </c>
      <c r="B10576">
        <v>1294.808736</v>
      </c>
    </row>
    <row r="10577" spans="1:2" x14ac:dyDescent="0.25">
      <c r="A10577">
        <v>115.54430000000001</v>
      </c>
      <c r="B10577">
        <v>1293.3885720000001</v>
      </c>
    </row>
    <row r="10578" spans="1:2" x14ac:dyDescent="0.25">
      <c r="A10578">
        <v>115.562</v>
      </c>
      <c r="B10578">
        <v>1293.402374</v>
      </c>
    </row>
    <row r="10579" spans="1:2" x14ac:dyDescent="0.25">
      <c r="A10579">
        <v>115.5646</v>
      </c>
      <c r="B10579">
        <v>1293.898299</v>
      </c>
    </row>
    <row r="10580" spans="1:2" x14ac:dyDescent="0.25">
      <c r="A10580">
        <v>115.5857</v>
      </c>
      <c r="B10580">
        <v>1294.0678779999901</v>
      </c>
    </row>
    <row r="10581" spans="1:2" x14ac:dyDescent="0.25">
      <c r="A10581">
        <v>115.58159999999999</v>
      </c>
      <c r="B10581">
        <v>1294.594249</v>
      </c>
    </row>
    <row r="10582" spans="1:2" x14ac:dyDescent="0.25">
      <c r="A10582">
        <v>115.5825</v>
      </c>
      <c r="B10582">
        <v>1293.135769</v>
      </c>
    </row>
    <row r="10583" spans="1:2" x14ac:dyDescent="0.25">
      <c r="A10583">
        <v>115.5925</v>
      </c>
      <c r="B10583">
        <v>1294.399868</v>
      </c>
    </row>
    <row r="10584" spans="1:2" x14ac:dyDescent="0.25">
      <c r="A10584">
        <v>115.6016</v>
      </c>
      <c r="B10584">
        <v>1294.2301239999999</v>
      </c>
    </row>
    <row r="10585" spans="1:2" x14ac:dyDescent="0.25">
      <c r="A10585">
        <v>115.61920000000001</v>
      </c>
      <c r="B10585">
        <v>1294.6948600000001</v>
      </c>
    </row>
    <row r="10586" spans="1:2" x14ac:dyDescent="0.25">
      <c r="A10586">
        <v>115.6234</v>
      </c>
      <c r="B10586">
        <v>1293.0742580000001</v>
      </c>
    </row>
    <row r="10587" spans="1:2" x14ac:dyDescent="0.25">
      <c r="A10587">
        <v>115.6276</v>
      </c>
      <c r="B10587">
        <v>1293.7485369999999</v>
      </c>
    </row>
    <row r="10588" spans="1:2" x14ac:dyDescent="0.25">
      <c r="A10588">
        <v>115.6387</v>
      </c>
      <c r="B10588">
        <v>1295.250194</v>
      </c>
    </row>
    <row r="10589" spans="1:2" x14ac:dyDescent="0.25">
      <c r="A10589">
        <v>115.643999999999</v>
      </c>
      <c r="B10589">
        <v>1294.8412430000001</v>
      </c>
    </row>
    <row r="10590" spans="1:2" x14ac:dyDescent="0.25">
      <c r="A10590">
        <v>115.6484</v>
      </c>
      <c r="B10590">
        <v>1295.484416</v>
      </c>
    </row>
    <row r="10591" spans="1:2" x14ac:dyDescent="0.25">
      <c r="A10591">
        <v>115.6499</v>
      </c>
      <c r="B10591">
        <v>1294.676649</v>
      </c>
    </row>
    <row r="10592" spans="1:2" x14ac:dyDescent="0.25">
      <c r="A10592">
        <v>115.6557</v>
      </c>
      <c r="B10592">
        <v>1295.7311629999999</v>
      </c>
    </row>
    <row r="10593" spans="1:2" x14ac:dyDescent="0.25">
      <c r="A10593">
        <v>115.67010000000001</v>
      </c>
      <c r="B10593">
        <v>1294.7864059999999</v>
      </c>
    </row>
    <row r="10594" spans="1:2" x14ac:dyDescent="0.25">
      <c r="A10594">
        <v>115.6631</v>
      </c>
      <c r="B10594">
        <v>1294.857105</v>
      </c>
    </row>
    <row r="10595" spans="1:2" x14ac:dyDescent="0.25">
      <c r="A10595">
        <v>115.6767</v>
      </c>
      <c r="B10595">
        <v>1294.9157740000001</v>
      </c>
    </row>
    <row r="10596" spans="1:2" x14ac:dyDescent="0.25">
      <c r="A10596">
        <v>115.69840000000001</v>
      </c>
      <c r="B10596">
        <v>1295.0760829999999</v>
      </c>
    </row>
    <row r="10597" spans="1:2" x14ac:dyDescent="0.25">
      <c r="A10597">
        <v>115.6948</v>
      </c>
      <c r="B10597">
        <v>1294.806141</v>
      </c>
    </row>
    <row r="10598" spans="1:2" x14ac:dyDescent="0.25">
      <c r="A10598">
        <v>115.70399999999999</v>
      </c>
      <c r="B10598">
        <v>1293.5174050000001</v>
      </c>
    </row>
    <row r="10599" spans="1:2" x14ac:dyDescent="0.25">
      <c r="A10599">
        <v>115.7017</v>
      </c>
      <c r="B10599">
        <v>1294.245244</v>
      </c>
    </row>
    <row r="10600" spans="1:2" x14ac:dyDescent="0.25">
      <c r="A10600">
        <v>115.6999</v>
      </c>
      <c r="B10600">
        <v>1293.75961999999</v>
      </c>
    </row>
    <row r="10601" spans="1:2" x14ac:dyDescent="0.25">
      <c r="A10601">
        <v>115.70820000000001</v>
      </c>
      <c r="B10601">
        <v>1294.380009</v>
      </c>
    </row>
    <row r="10602" spans="1:2" x14ac:dyDescent="0.25">
      <c r="A10602">
        <v>115.7345</v>
      </c>
      <c r="B10602">
        <v>1293.8261990000001</v>
      </c>
    </row>
    <row r="10603" spans="1:2" x14ac:dyDescent="0.25">
      <c r="A10603">
        <v>115.7316</v>
      </c>
      <c r="B10603">
        <v>1293.5687399999999</v>
      </c>
    </row>
    <row r="10604" spans="1:2" x14ac:dyDescent="0.25">
      <c r="A10604">
        <v>115.7358</v>
      </c>
      <c r="B10604">
        <v>1293.540518</v>
      </c>
    </row>
    <row r="10605" spans="1:2" x14ac:dyDescent="0.25">
      <c r="A10605">
        <v>115.7372</v>
      </c>
      <c r="B10605">
        <v>1292.363599</v>
      </c>
    </row>
    <row r="10606" spans="1:2" x14ac:dyDescent="0.25">
      <c r="A10606">
        <v>115.7461</v>
      </c>
      <c r="B10606">
        <v>1294.1870699999999</v>
      </c>
    </row>
    <row r="10607" spans="1:2" x14ac:dyDescent="0.25">
      <c r="A10607">
        <v>115.75830000000001</v>
      </c>
      <c r="B10607">
        <v>1294.723205</v>
      </c>
    </row>
    <row r="10608" spans="1:2" x14ac:dyDescent="0.25">
      <c r="A10608">
        <v>115.7675</v>
      </c>
      <c r="B10608">
        <v>1296.0100050000001</v>
      </c>
    </row>
    <row r="10609" spans="1:2" x14ac:dyDescent="0.25">
      <c r="A10609">
        <v>115.76730000000001</v>
      </c>
      <c r="B10609">
        <v>1295.895469</v>
      </c>
    </row>
    <row r="10610" spans="1:2" x14ac:dyDescent="0.25">
      <c r="A10610">
        <v>115.7783</v>
      </c>
      <c r="B10610">
        <v>1295.546216</v>
      </c>
    </row>
    <row r="10611" spans="1:2" x14ac:dyDescent="0.25">
      <c r="A10611">
        <v>115.7931</v>
      </c>
      <c r="B10611">
        <v>1296.1886480000001</v>
      </c>
    </row>
    <row r="10612" spans="1:2" x14ac:dyDescent="0.25">
      <c r="A10612">
        <v>115.79730000000001</v>
      </c>
      <c r="B10612">
        <v>1295.3376619999999</v>
      </c>
    </row>
    <row r="10613" spans="1:2" x14ac:dyDescent="0.25">
      <c r="A10613">
        <v>115.7889</v>
      </c>
      <c r="B10613">
        <v>1295.6545719999999</v>
      </c>
    </row>
    <row r="10614" spans="1:2" x14ac:dyDescent="0.25">
      <c r="A10614">
        <v>115.8044</v>
      </c>
      <c r="B10614">
        <v>1295.260536</v>
      </c>
    </row>
    <row r="10615" spans="1:2" x14ac:dyDescent="0.25">
      <c r="A10615">
        <v>115.8146</v>
      </c>
      <c r="B10615">
        <v>1296.1338109999999</v>
      </c>
    </row>
    <row r="10616" spans="1:2" x14ac:dyDescent="0.25">
      <c r="A10616">
        <v>115.83280000000001</v>
      </c>
      <c r="B10616">
        <v>1295.5592359999901</v>
      </c>
    </row>
    <row r="10617" spans="1:2" x14ac:dyDescent="0.25">
      <c r="A10617">
        <v>115.8365</v>
      </c>
      <c r="B10617">
        <v>1296.913356</v>
      </c>
    </row>
    <row r="10618" spans="1:2" x14ac:dyDescent="0.25">
      <c r="A10618">
        <v>115.84269999999999</v>
      </c>
      <c r="B10618">
        <v>1296.5706539999901</v>
      </c>
    </row>
    <row r="10619" spans="1:2" x14ac:dyDescent="0.25">
      <c r="A10619">
        <v>115.8408</v>
      </c>
      <c r="B10619">
        <v>1295.9304480000001</v>
      </c>
    </row>
    <row r="10620" spans="1:2" x14ac:dyDescent="0.25">
      <c r="A10620">
        <v>115.84910000000001</v>
      </c>
      <c r="B10620">
        <v>1297.3043029999999</v>
      </c>
    </row>
    <row r="10621" spans="1:2" x14ac:dyDescent="0.25">
      <c r="A10621">
        <v>115.8674</v>
      </c>
      <c r="B10621">
        <v>1295.9491519999999</v>
      </c>
    </row>
    <row r="10622" spans="1:2" x14ac:dyDescent="0.25">
      <c r="A10622">
        <v>115.87739999999999</v>
      </c>
      <c r="B10622">
        <v>1295.901525</v>
      </c>
    </row>
    <row r="10623" spans="1:2" x14ac:dyDescent="0.25">
      <c r="A10623">
        <v>115.8775</v>
      </c>
      <c r="B10623">
        <v>1293.9786389999999</v>
      </c>
    </row>
    <row r="10624" spans="1:2" x14ac:dyDescent="0.25">
      <c r="A10624">
        <v>115.87009999999999</v>
      </c>
      <c r="B10624">
        <v>1294.2674099999999</v>
      </c>
    </row>
    <row r="10625" spans="1:2" x14ac:dyDescent="0.25">
      <c r="A10625">
        <v>115.8862</v>
      </c>
      <c r="B10625">
        <v>1294.3243070000001</v>
      </c>
    </row>
    <row r="10626" spans="1:2" x14ac:dyDescent="0.25">
      <c r="A10626">
        <v>115.88549999999999</v>
      </c>
      <c r="B10626">
        <v>1294.900036</v>
      </c>
    </row>
    <row r="10627" spans="1:2" x14ac:dyDescent="0.25">
      <c r="A10627">
        <v>115.88720000000001</v>
      </c>
      <c r="B10627">
        <v>1295.0502919999999</v>
      </c>
    </row>
    <row r="10628" spans="1:2" x14ac:dyDescent="0.25">
      <c r="A10628">
        <v>115.91070000000001</v>
      </c>
      <c r="B10628">
        <v>1294.1724850000001</v>
      </c>
    </row>
    <row r="10629" spans="1:2" x14ac:dyDescent="0.25">
      <c r="A10629">
        <v>115.91200000000001</v>
      </c>
      <c r="B10629">
        <v>1294.4760879999999</v>
      </c>
    </row>
    <row r="10630" spans="1:2" x14ac:dyDescent="0.25">
      <c r="A10630">
        <v>115.9114</v>
      </c>
      <c r="B10630">
        <v>1293.7170599999999</v>
      </c>
    </row>
    <row r="10631" spans="1:2" x14ac:dyDescent="0.25">
      <c r="A10631">
        <v>115.92230000000001</v>
      </c>
      <c r="B10631">
        <v>1295.1866230000001</v>
      </c>
    </row>
    <row r="10632" spans="1:2" x14ac:dyDescent="0.25">
      <c r="A10632">
        <v>115.93380000000001</v>
      </c>
      <c r="B10632">
        <v>1295.2286879999999</v>
      </c>
    </row>
    <row r="10633" spans="1:2" x14ac:dyDescent="0.25">
      <c r="A10633">
        <v>115.9415</v>
      </c>
      <c r="B10633">
        <v>1295.5379760000001</v>
      </c>
    </row>
    <row r="10634" spans="1:2" x14ac:dyDescent="0.25">
      <c r="A10634">
        <v>115.9512</v>
      </c>
      <c r="B10634">
        <v>1296.0022590000001</v>
      </c>
    </row>
    <row r="10635" spans="1:2" x14ac:dyDescent="0.25">
      <c r="A10635">
        <v>115.96299999999999</v>
      </c>
      <c r="B10635">
        <v>1296.517918</v>
      </c>
    </row>
    <row r="10636" spans="1:2" x14ac:dyDescent="0.25">
      <c r="A10636">
        <v>115.9632</v>
      </c>
      <c r="B10636">
        <v>1297.623108</v>
      </c>
    </row>
    <row r="10637" spans="1:2" x14ac:dyDescent="0.25">
      <c r="A10637">
        <v>115.9603</v>
      </c>
      <c r="B10637">
        <v>1296.9203189999901</v>
      </c>
    </row>
    <row r="10638" spans="1:2" x14ac:dyDescent="0.25">
      <c r="A10638">
        <v>115.9507</v>
      </c>
      <c r="B10638">
        <v>1298.7804160000001</v>
      </c>
    </row>
    <row r="10639" spans="1:2" x14ac:dyDescent="0.25">
      <c r="A10639">
        <v>115.9649</v>
      </c>
      <c r="B10639">
        <v>1297.5715259999999</v>
      </c>
    </row>
    <row r="10640" spans="1:2" x14ac:dyDescent="0.25">
      <c r="A10640">
        <v>115.9695</v>
      </c>
      <c r="B10640">
        <v>1298.276623</v>
      </c>
    </row>
    <row r="10641" spans="1:2" x14ac:dyDescent="0.25">
      <c r="A10641">
        <v>115.98569999999999</v>
      </c>
      <c r="B10641">
        <v>1299.150846</v>
      </c>
    </row>
    <row r="10642" spans="1:2" x14ac:dyDescent="0.25">
      <c r="A10642">
        <v>116.0034</v>
      </c>
      <c r="B10642">
        <v>1298.581173</v>
      </c>
    </row>
    <row r="10643" spans="1:2" x14ac:dyDescent="0.25">
      <c r="A10643">
        <v>115.9991</v>
      </c>
      <c r="B10643">
        <v>1299.034126</v>
      </c>
    </row>
    <row r="10644" spans="1:2" x14ac:dyDescent="0.25">
      <c r="A10644">
        <v>115.99290000000001</v>
      </c>
      <c r="B10644">
        <v>1299.0875209999999</v>
      </c>
    </row>
    <row r="10645" spans="1:2" x14ac:dyDescent="0.25">
      <c r="A10645">
        <v>116.0196</v>
      </c>
      <c r="B10645">
        <v>1300.111836</v>
      </c>
    </row>
    <row r="10646" spans="1:2" x14ac:dyDescent="0.25">
      <c r="A10646">
        <v>116.02460000000001</v>
      </c>
      <c r="B10646">
        <v>1298.4361899999999</v>
      </c>
    </row>
    <row r="10647" spans="1:2" x14ac:dyDescent="0.25">
      <c r="A10647">
        <v>116.0223</v>
      </c>
      <c r="B10647">
        <v>1299.3502539999999</v>
      </c>
    </row>
    <row r="10648" spans="1:2" x14ac:dyDescent="0.25">
      <c r="A10648">
        <v>116.03830000000001</v>
      </c>
      <c r="B10648">
        <v>1298.9304259999999</v>
      </c>
    </row>
    <row r="10649" spans="1:2" x14ac:dyDescent="0.25">
      <c r="A10649">
        <v>116.0334</v>
      </c>
      <c r="B10649">
        <v>1298.073136</v>
      </c>
    </row>
    <row r="10650" spans="1:2" x14ac:dyDescent="0.25">
      <c r="A10650">
        <v>116.0513</v>
      </c>
      <c r="B10650">
        <v>1298.399028</v>
      </c>
    </row>
    <row r="10651" spans="1:2" x14ac:dyDescent="0.25">
      <c r="A10651">
        <v>116.04600000000001</v>
      </c>
      <c r="B10651">
        <v>1298.3386699999901</v>
      </c>
    </row>
    <row r="10652" spans="1:2" x14ac:dyDescent="0.25">
      <c r="A10652">
        <v>116.0608</v>
      </c>
      <c r="B10652">
        <v>1298.2612959999999</v>
      </c>
    </row>
    <row r="10653" spans="1:2" x14ac:dyDescent="0.25">
      <c r="A10653">
        <v>116.0637</v>
      </c>
      <c r="B10653">
        <v>1297.726314</v>
      </c>
    </row>
    <row r="10654" spans="1:2" x14ac:dyDescent="0.25">
      <c r="A10654">
        <v>116.077</v>
      </c>
      <c r="B10654">
        <v>1299.030006</v>
      </c>
    </row>
    <row r="10655" spans="1:2" x14ac:dyDescent="0.25">
      <c r="A10655">
        <v>116.0911</v>
      </c>
      <c r="B10655">
        <v>1297.7127599999999</v>
      </c>
    </row>
    <row r="10656" spans="1:2" x14ac:dyDescent="0.25">
      <c r="A10656">
        <v>116.07810000000001</v>
      </c>
      <c r="B10656">
        <v>1298.213463</v>
      </c>
    </row>
    <row r="10657" spans="1:2" x14ac:dyDescent="0.25">
      <c r="A10657">
        <v>116.0792</v>
      </c>
      <c r="B10657">
        <v>1298.3398239999999</v>
      </c>
    </row>
    <row r="10658" spans="1:2" x14ac:dyDescent="0.25">
      <c r="A10658">
        <v>116.09269999999999</v>
      </c>
      <c r="B10658">
        <v>1297.3523829999999</v>
      </c>
    </row>
    <row r="10659" spans="1:2" x14ac:dyDescent="0.25">
      <c r="A10659">
        <v>116.08880000000001</v>
      </c>
      <c r="B10659">
        <v>1296.9039619999901</v>
      </c>
    </row>
    <row r="10660" spans="1:2" x14ac:dyDescent="0.25">
      <c r="A10660">
        <v>116.1016</v>
      </c>
      <c r="B10660">
        <v>1296.283696</v>
      </c>
    </row>
    <row r="10661" spans="1:2" x14ac:dyDescent="0.25">
      <c r="A10661">
        <v>116.1127</v>
      </c>
      <c r="B10661">
        <v>1297.8484309999999</v>
      </c>
    </row>
    <row r="10662" spans="1:2" x14ac:dyDescent="0.25">
      <c r="A10662">
        <v>116.1241</v>
      </c>
      <c r="B10662">
        <v>1297.18432799999</v>
      </c>
    </row>
    <row r="10663" spans="1:2" x14ac:dyDescent="0.25">
      <c r="A10663">
        <v>116.131</v>
      </c>
      <c r="B10663">
        <v>1298.173211</v>
      </c>
    </row>
    <row r="10664" spans="1:2" x14ac:dyDescent="0.25">
      <c r="A10664">
        <v>116.139</v>
      </c>
      <c r="B10664">
        <v>1297.13184</v>
      </c>
    </row>
    <row r="10665" spans="1:2" x14ac:dyDescent="0.25">
      <c r="A10665">
        <v>116.1486</v>
      </c>
      <c r="B10665">
        <v>1297.6382289999999</v>
      </c>
    </row>
    <row r="10666" spans="1:2" x14ac:dyDescent="0.25">
      <c r="A10666">
        <v>116.1474</v>
      </c>
      <c r="B10666">
        <v>1298.174117</v>
      </c>
    </row>
    <row r="10667" spans="1:2" x14ac:dyDescent="0.25">
      <c r="A10667">
        <v>116.16289999999999</v>
      </c>
      <c r="B10667">
        <v>1297.024019</v>
      </c>
    </row>
    <row r="10668" spans="1:2" x14ac:dyDescent="0.25">
      <c r="A10668">
        <v>116.1711</v>
      </c>
      <c r="B10668">
        <v>1298.6115789999999</v>
      </c>
    </row>
    <row r="10669" spans="1:2" x14ac:dyDescent="0.25">
      <c r="A10669">
        <v>116.1807</v>
      </c>
      <c r="B10669">
        <v>1297.3044259999999</v>
      </c>
    </row>
    <row r="10670" spans="1:2" x14ac:dyDescent="0.25">
      <c r="A10670">
        <v>116.1771</v>
      </c>
      <c r="B10670">
        <v>1298.630036</v>
      </c>
    </row>
    <row r="10671" spans="1:2" x14ac:dyDescent="0.25">
      <c r="A10671">
        <v>116.1961</v>
      </c>
      <c r="B10671">
        <v>1297.572803</v>
      </c>
    </row>
    <row r="10672" spans="1:2" x14ac:dyDescent="0.25">
      <c r="A10672">
        <v>116.2047</v>
      </c>
      <c r="B10672">
        <v>1298.91238</v>
      </c>
    </row>
    <row r="10673" spans="1:2" x14ac:dyDescent="0.25">
      <c r="A10673">
        <v>116.1927</v>
      </c>
      <c r="B10673">
        <v>1299.4170389999999</v>
      </c>
    </row>
    <row r="10674" spans="1:2" x14ac:dyDescent="0.25">
      <c r="A10674">
        <v>116.196</v>
      </c>
      <c r="B10674">
        <v>1298.9194660000001</v>
      </c>
    </row>
    <row r="10675" spans="1:2" x14ac:dyDescent="0.25">
      <c r="A10675">
        <v>116.2034</v>
      </c>
      <c r="B10675">
        <v>1299.8437060000001</v>
      </c>
    </row>
    <row r="10676" spans="1:2" x14ac:dyDescent="0.25">
      <c r="A10676">
        <v>116.2021</v>
      </c>
      <c r="B10676">
        <v>1298.9268</v>
      </c>
    </row>
    <row r="10677" spans="1:2" x14ac:dyDescent="0.25">
      <c r="A10677">
        <v>116.2128</v>
      </c>
      <c r="B10677">
        <v>1300.545713</v>
      </c>
    </row>
    <row r="10678" spans="1:2" x14ac:dyDescent="0.25">
      <c r="A10678">
        <v>116.223</v>
      </c>
      <c r="B10678">
        <v>1299.7868089999999</v>
      </c>
    </row>
    <row r="10679" spans="1:2" x14ac:dyDescent="0.25">
      <c r="A10679">
        <v>116.2342</v>
      </c>
      <c r="B10679">
        <v>1300.5150189999999</v>
      </c>
    </row>
    <row r="10680" spans="1:2" x14ac:dyDescent="0.25">
      <c r="A10680">
        <v>116.246</v>
      </c>
      <c r="B10680">
        <v>1300.467433</v>
      </c>
    </row>
    <row r="10681" spans="1:2" x14ac:dyDescent="0.25">
      <c r="A10681">
        <v>116.2428</v>
      </c>
      <c r="B10681">
        <v>1300.0932539999999</v>
      </c>
    </row>
    <row r="10682" spans="1:2" x14ac:dyDescent="0.25">
      <c r="A10682">
        <v>116.2598</v>
      </c>
      <c r="B10682">
        <v>1299.707911</v>
      </c>
    </row>
    <row r="10683" spans="1:2" x14ac:dyDescent="0.25">
      <c r="A10683">
        <v>116.265</v>
      </c>
      <c r="B10683">
        <v>1299.0374629999999</v>
      </c>
    </row>
    <row r="10684" spans="1:2" x14ac:dyDescent="0.25">
      <c r="A10684">
        <v>116.26309999999999</v>
      </c>
      <c r="B10684">
        <v>1301.22918</v>
      </c>
    </row>
    <row r="10685" spans="1:2" x14ac:dyDescent="0.25">
      <c r="A10685">
        <v>116.2723</v>
      </c>
      <c r="B10685">
        <v>1301.4592399999999</v>
      </c>
    </row>
    <row r="10686" spans="1:2" x14ac:dyDescent="0.25">
      <c r="A10686">
        <v>116.2841</v>
      </c>
      <c r="B10686">
        <v>1302.860205</v>
      </c>
    </row>
    <row r="10687" spans="1:2" x14ac:dyDescent="0.25">
      <c r="A10687">
        <v>116.3027</v>
      </c>
      <c r="B10687">
        <v>1302.438564</v>
      </c>
    </row>
    <row r="10688" spans="1:2" x14ac:dyDescent="0.25">
      <c r="A10688">
        <v>116.2945</v>
      </c>
      <c r="B10688">
        <v>1302.953976</v>
      </c>
    </row>
    <row r="10689" spans="1:2" x14ac:dyDescent="0.25">
      <c r="A10689">
        <v>116.3028</v>
      </c>
      <c r="B10689">
        <v>1302.6805320000001</v>
      </c>
    </row>
    <row r="10690" spans="1:2" x14ac:dyDescent="0.25">
      <c r="A10690">
        <v>116.3019</v>
      </c>
      <c r="B10690">
        <v>1302.4044099999901</v>
      </c>
    </row>
    <row r="10691" spans="1:2" x14ac:dyDescent="0.25">
      <c r="A10691">
        <v>116.3124</v>
      </c>
      <c r="B10691">
        <v>1302.9306160000001</v>
      </c>
    </row>
    <row r="10692" spans="1:2" x14ac:dyDescent="0.25">
      <c r="A10692">
        <v>116.32429999999999</v>
      </c>
      <c r="B10692">
        <v>1302.0480299999999</v>
      </c>
    </row>
    <row r="10693" spans="1:2" x14ac:dyDescent="0.25">
      <c r="A10693">
        <v>116.3163</v>
      </c>
      <c r="B10693">
        <v>1303.3455409999999</v>
      </c>
    </row>
    <row r="10694" spans="1:2" x14ac:dyDescent="0.25">
      <c r="A10694">
        <v>116.3259</v>
      </c>
      <c r="B10694">
        <v>1303.1662799999999</v>
      </c>
    </row>
    <row r="10695" spans="1:2" x14ac:dyDescent="0.25">
      <c r="A10695">
        <v>116.33759999999999</v>
      </c>
      <c r="B10695">
        <v>1303.981916</v>
      </c>
    </row>
    <row r="10696" spans="1:2" x14ac:dyDescent="0.25">
      <c r="A10696">
        <v>116.33929999999999</v>
      </c>
      <c r="B10696">
        <v>1303.881842</v>
      </c>
    </row>
    <row r="10697" spans="1:2" x14ac:dyDescent="0.25">
      <c r="A10697">
        <v>116.35339999999999</v>
      </c>
      <c r="B10697">
        <v>1304.12133699999</v>
      </c>
    </row>
    <row r="10698" spans="1:2" x14ac:dyDescent="0.25">
      <c r="A10698">
        <v>116.3601</v>
      </c>
      <c r="B10698">
        <v>1304.921482</v>
      </c>
    </row>
    <row r="10699" spans="1:2" x14ac:dyDescent="0.25">
      <c r="A10699">
        <v>116.36320000000001</v>
      </c>
      <c r="B10699">
        <v>1304.1152810000001</v>
      </c>
    </row>
    <row r="10700" spans="1:2" x14ac:dyDescent="0.25">
      <c r="A10700">
        <v>116.3738</v>
      </c>
      <c r="B10700">
        <v>1304.225408</v>
      </c>
    </row>
    <row r="10701" spans="1:2" x14ac:dyDescent="0.25">
      <c r="A10701">
        <v>116.3844</v>
      </c>
      <c r="B10701">
        <v>1303.508446</v>
      </c>
    </row>
    <row r="10702" spans="1:2" x14ac:dyDescent="0.25">
      <c r="A10702">
        <v>116.375</v>
      </c>
      <c r="B10702">
        <v>1303.4974869999901</v>
      </c>
    </row>
    <row r="10703" spans="1:2" x14ac:dyDescent="0.25">
      <c r="A10703">
        <v>116.3942</v>
      </c>
      <c r="B10703">
        <v>1302.6696959999999</v>
      </c>
    </row>
    <row r="10704" spans="1:2" x14ac:dyDescent="0.25">
      <c r="A10704">
        <v>116.404</v>
      </c>
      <c r="B10704">
        <v>1302.9496919999999</v>
      </c>
    </row>
    <row r="10705" spans="1:2" x14ac:dyDescent="0.25">
      <c r="A10705">
        <v>116.407</v>
      </c>
      <c r="B10705">
        <v>1303.0587069999999</v>
      </c>
    </row>
    <row r="10706" spans="1:2" x14ac:dyDescent="0.25">
      <c r="A10706">
        <v>116.40689999999999</v>
      </c>
      <c r="B10706">
        <v>1301.9095150000001</v>
      </c>
    </row>
    <row r="10707" spans="1:2" x14ac:dyDescent="0.25">
      <c r="A10707">
        <v>116.4145</v>
      </c>
      <c r="B10707">
        <v>1302.275412</v>
      </c>
    </row>
    <row r="10708" spans="1:2" x14ac:dyDescent="0.25">
      <c r="A10708">
        <v>116.42</v>
      </c>
      <c r="B10708">
        <v>1301.3163589999999</v>
      </c>
    </row>
    <row r="10709" spans="1:2" x14ac:dyDescent="0.25">
      <c r="A10709">
        <v>116.42019999999999</v>
      </c>
      <c r="B10709">
        <v>1302.2304220000001</v>
      </c>
    </row>
    <row r="10710" spans="1:2" x14ac:dyDescent="0.25">
      <c r="A10710">
        <v>116.4222</v>
      </c>
      <c r="B10710">
        <v>1300.3759689999999</v>
      </c>
    </row>
    <row r="10711" spans="1:2" x14ac:dyDescent="0.25">
      <c r="A10711">
        <v>116.43389999999999</v>
      </c>
      <c r="B10711">
        <v>1300.752866</v>
      </c>
    </row>
    <row r="10712" spans="1:2" x14ac:dyDescent="0.25">
      <c r="A10712">
        <v>116.4486</v>
      </c>
      <c r="B10712">
        <v>1301.5068679999999</v>
      </c>
    </row>
    <row r="10713" spans="1:2" x14ac:dyDescent="0.25">
      <c r="A10713">
        <v>116.4462</v>
      </c>
      <c r="B10713">
        <v>1301.3430559999999</v>
      </c>
    </row>
    <row r="10714" spans="1:2" x14ac:dyDescent="0.25">
      <c r="A10714">
        <v>116.44759999999999</v>
      </c>
      <c r="B10714">
        <v>1302.2443479999999</v>
      </c>
    </row>
    <row r="10715" spans="1:2" x14ac:dyDescent="0.25">
      <c r="A10715">
        <v>116.4584</v>
      </c>
      <c r="B10715">
        <v>1301.1052090000001</v>
      </c>
    </row>
    <row r="10716" spans="1:2" x14ac:dyDescent="0.25">
      <c r="A10716">
        <v>116.4776</v>
      </c>
      <c r="B10716">
        <v>1302.2804389999999</v>
      </c>
    </row>
    <row r="10717" spans="1:2" x14ac:dyDescent="0.25">
      <c r="A10717">
        <v>116.482999999999</v>
      </c>
      <c r="B10717">
        <v>1300.5551479999999</v>
      </c>
    </row>
    <row r="10718" spans="1:2" x14ac:dyDescent="0.25">
      <c r="A10718">
        <v>116.4845</v>
      </c>
      <c r="B10718">
        <v>1301.1115539999901</v>
      </c>
    </row>
    <row r="10719" spans="1:2" x14ac:dyDescent="0.25">
      <c r="A10719">
        <v>116.4813</v>
      </c>
      <c r="B10719">
        <v>1300.8769199999999</v>
      </c>
    </row>
    <row r="10720" spans="1:2" x14ac:dyDescent="0.25">
      <c r="A10720">
        <v>116.48869999999999</v>
      </c>
      <c r="B10720">
        <v>1301.0616189999901</v>
      </c>
    </row>
    <row r="10721" spans="1:2" x14ac:dyDescent="0.25">
      <c r="A10721">
        <v>116.497999999999</v>
      </c>
      <c r="B10721">
        <v>1301.6455060000001</v>
      </c>
    </row>
    <row r="10722" spans="1:2" x14ac:dyDescent="0.25">
      <c r="A10722">
        <v>116.5104</v>
      </c>
      <c r="B10722">
        <v>1300.910333</v>
      </c>
    </row>
    <row r="10723" spans="1:2" x14ac:dyDescent="0.25">
      <c r="A10723">
        <v>116.5108</v>
      </c>
      <c r="B10723">
        <v>1301.943299</v>
      </c>
    </row>
    <row r="10724" spans="1:2" x14ac:dyDescent="0.25">
      <c r="A10724">
        <v>116.5192</v>
      </c>
      <c r="B10724">
        <v>1299.626129</v>
      </c>
    </row>
    <row r="10725" spans="1:2" x14ac:dyDescent="0.25">
      <c r="A10725">
        <v>116.5184</v>
      </c>
      <c r="B10725">
        <v>1300.3273529999999</v>
      </c>
    </row>
    <row r="10726" spans="1:2" x14ac:dyDescent="0.25">
      <c r="A10726">
        <v>116.527999999999</v>
      </c>
      <c r="B10726">
        <v>1300.107839</v>
      </c>
    </row>
    <row r="10727" spans="1:2" x14ac:dyDescent="0.25">
      <c r="A10727">
        <v>116.5322</v>
      </c>
      <c r="B10727">
        <v>1300.8585029999999</v>
      </c>
    </row>
    <row r="10728" spans="1:2" x14ac:dyDescent="0.25">
      <c r="A10728">
        <v>116.527</v>
      </c>
      <c r="B10728">
        <v>1299.7719769999901</v>
      </c>
    </row>
    <row r="10729" spans="1:2" x14ac:dyDescent="0.25">
      <c r="A10729">
        <v>116.54640000000001</v>
      </c>
      <c r="B10729">
        <v>1299.8320880000001</v>
      </c>
    </row>
    <row r="10730" spans="1:2" x14ac:dyDescent="0.25">
      <c r="A10730">
        <v>116.54170000000001</v>
      </c>
      <c r="B10730">
        <v>1299.6574820000001</v>
      </c>
    </row>
    <row r="10731" spans="1:2" x14ac:dyDescent="0.25">
      <c r="A10731">
        <v>116.54949999999999</v>
      </c>
      <c r="B10731">
        <v>1298.326186</v>
      </c>
    </row>
    <row r="10732" spans="1:2" x14ac:dyDescent="0.25">
      <c r="A10732">
        <v>116.5549</v>
      </c>
      <c r="B10732">
        <v>1298.68293699999</v>
      </c>
    </row>
    <row r="10733" spans="1:2" x14ac:dyDescent="0.25">
      <c r="A10733">
        <v>116.5625</v>
      </c>
      <c r="B10733">
        <v>1296.6213720000001</v>
      </c>
    </row>
    <row r="10734" spans="1:2" x14ac:dyDescent="0.25">
      <c r="A10734">
        <v>116.54859999999999</v>
      </c>
      <c r="B10734">
        <v>1297.8297259999999</v>
      </c>
    </row>
    <row r="10735" spans="1:2" x14ac:dyDescent="0.25">
      <c r="A10735">
        <v>116.5735</v>
      </c>
      <c r="B10735">
        <v>1296.8550580000001</v>
      </c>
    </row>
    <row r="10736" spans="1:2" x14ac:dyDescent="0.25">
      <c r="A10736">
        <v>116.57250000000001</v>
      </c>
      <c r="B10736">
        <v>1297.066208</v>
      </c>
    </row>
    <row r="10737" spans="1:2" x14ac:dyDescent="0.25">
      <c r="A10737">
        <v>116.5844</v>
      </c>
      <c r="B10737">
        <v>1297.522663</v>
      </c>
    </row>
    <row r="10738" spans="1:2" x14ac:dyDescent="0.25">
      <c r="A10738">
        <v>116.59229999999999</v>
      </c>
      <c r="B10738">
        <v>1296.4952169999999</v>
      </c>
    </row>
    <row r="10739" spans="1:2" x14ac:dyDescent="0.25">
      <c r="A10739">
        <v>116.5878</v>
      </c>
      <c r="B10739">
        <v>1298.2219500000001</v>
      </c>
    </row>
    <row r="10740" spans="1:2" x14ac:dyDescent="0.25">
      <c r="A10740">
        <v>116.5989</v>
      </c>
      <c r="B10740">
        <v>1297.8219810000001</v>
      </c>
    </row>
    <row r="10741" spans="1:2" x14ac:dyDescent="0.25">
      <c r="A10741">
        <v>116.6006</v>
      </c>
      <c r="B10741">
        <v>1299.451235</v>
      </c>
    </row>
    <row r="10742" spans="1:2" x14ac:dyDescent="0.25">
      <c r="A10742">
        <v>116.62</v>
      </c>
      <c r="B10742">
        <v>1299.6488300000001</v>
      </c>
    </row>
    <row r="10743" spans="1:2" x14ac:dyDescent="0.25">
      <c r="A10743">
        <v>116.62779999999999</v>
      </c>
      <c r="B10743">
        <v>1301.0802000000001</v>
      </c>
    </row>
    <row r="10744" spans="1:2" x14ac:dyDescent="0.25">
      <c r="A10744">
        <v>116.63079999999999</v>
      </c>
      <c r="B10744">
        <v>1300.736222</v>
      </c>
    </row>
    <row r="10745" spans="1:2" x14ac:dyDescent="0.25">
      <c r="A10745">
        <v>116.6262</v>
      </c>
      <c r="B10745">
        <v>1300.937154</v>
      </c>
    </row>
    <row r="10746" spans="1:2" x14ac:dyDescent="0.25">
      <c r="A10746">
        <v>116.6399</v>
      </c>
      <c r="B10746">
        <v>1303.480718</v>
      </c>
    </row>
    <row r="10747" spans="1:2" x14ac:dyDescent="0.25">
      <c r="A10747">
        <v>116.6437</v>
      </c>
      <c r="B10747">
        <v>1301.816403</v>
      </c>
    </row>
    <row r="10748" spans="1:2" x14ac:dyDescent="0.25">
      <c r="A10748">
        <v>116.63809999999999</v>
      </c>
      <c r="B10748">
        <v>1303.114409</v>
      </c>
    </row>
    <row r="10749" spans="1:2" x14ac:dyDescent="0.25">
      <c r="A10749">
        <v>116.6527</v>
      </c>
      <c r="B10749">
        <v>1301.9765890000001</v>
      </c>
    </row>
    <row r="10750" spans="1:2" x14ac:dyDescent="0.25">
      <c r="A10750">
        <v>116.6581</v>
      </c>
      <c r="B10750">
        <v>1302.9679019999901</v>
      </c>
    </row>
    <row r="10751" spans="1:2" x14ac:dyDescent="0.25">
      <c r="A10751">
        <v>116.6525</v>
      </c>
      <c r="B10751">
        <v>1302.1069869999999</v>
      </c>
    </row>
    <row r="10752" spans="1:2" x14ac:dyDescent="0.25">
      <c r="A10752">
        <v>116.66119999999999</v>
      </c>
      <c r="B10752">
        <v>1301.984211</v>
      </c>
    </row>
    <row r="10753" spans="1:2" x14ac:dyDescent="0.25">
      <c r="A10753">
        <v>116.6794</v>
      </c>
      <c r="B10753">
        <v>1303.013428</v>
      </c>
    </row>
    <row r="10754" spans="1:2" x14ac:dyDescent="0.25">
      <c r="A10754">
        <v>116.6824</v>
      </c>
      <c r="B10754">
        <v>1302.9737109999901</v>
      </c>
    </row>
    <row r="10755" spans="1:2" x14ac:dyDescent="0.25">
      <c r="A10755">
        <v>116.6845</v>
      </c>
      <c r="B10755">
        <v>1304.7632329999999</v>
      </c>
    </row>
    <row r="10756" spans="1:2" x14ac:dyDescent="0.25">
      <c r="A10756">
        <v>116.6915</v>
      </c>
      <c r="B10756">
        <v>1303.8751259999999</v>
      </c>
    </row>
    <row r="10757" spans="1:2" x14ac:dyDescent="0.25">
      <c r="A10757">
        <v>116.6932</v>
      </c>
      <c r="B10757">
        <v>1304.7760049999999</v>
      </c>
    </row>
    <row r="10758" spans="1:2" x14ac:dyDescent="0.25">
      <c r="A10758">
        <v>116.69929999999999</v>
      </c>
      <c r="B10758">
        <v>1303.9610279999999</v>
      </c>
    </row>
    <row r="10759" spans="1:2" x14ac:dyDescent="0.25">
      <c r="A10759">
        <v>116.7077</v>
      </c>
      <c r="B10759">
        <v>1303.4599539999999</v>
      </c>
    </row>
    <row r="10760" spans="1:2" x14ac:dyDescent="0.25">
      <c r="A10760">
        <v>116.71420000000001</v>
      </c>
      <c r="B10760">
        <v>1303.234342</v>
      </c>
    </row>
    <row r="10761" spans="1:2" x14ac:dyDescent="0.25">
      <c r="A10761">
        <v>116.7106</v>
      </c>
      <c r="B10761">
        <v>1301.911822</v>
      </c>
    </row>
    <row r="10762" spans="1:2" x14ac:dyDescent="0.25">
      <c r="A10762">
        <v>116.72399999999899</v>
      </c>
      <c r="B10762">
        <v>1304.117712</v>
      </c>
    </row>
    <row r="10763" spans="1:2" x14ac:dyDescent="0.25">
      <c r="A10763">
        <v>116.7406</v>
      </c>
      <c r="B10763">
        <v>1303.7990299999999</v>
      </c>
    </row>
    <row r="10764" spans="1:2" x14ac:dyDescent="0.25">
      <c r="A10764">
        <v>116.7277</v>
      </c>
      <c r="B10764">
        <v>1304.748278</v>
      </c>
    </row>
    <row r="10765" spans="1:2" x14ac:dyDescent="0.25">
      <c r="A10765">
        <v>116.7349</v>
      </c>
      <c r="B10765">
        <v>1304.567327</v>
      </c>
    </row>
    <row r="10766" spans="1:2" x14ac:dyDescent="0.25">
      <c r="A10766">
        <v>116.7422</v>
      </c>
      <c r="B10766">
        <v>1304.6141299999999</v>
      </c>
    </row>
    <row r="10767" spans="1:2" x14ac:dyDescent="0.25">
      <c r="A10767">
        <v>116.7415</v>
      </c>
      <c r="B10767">
        <v>1303.4316899999999</v>
      </c>
    </row>
    <row r="10768" spans="1:2" x14ac:dyDescent="0.25">
      <c r="A10768">
        <v>116.7418</v>
      </c>
      <c r="B10768">
        <v>1303.1006070000001</v>
      </c>
    </row>
    <row r="10769" spans="1:2" x14ac:dyDescent="0.25">
      <c r="A10769">
        <v>116.7496</v>
      </c>
      <c r="B10769">
        <v>1303.587385</v>
      </c>
    </row>
    <row r="10770" spans="1:2" x14ac:dyDescent="0.25">
      <c r="A10770">
        <v>116.7414</v>
      </c>
      <c r="B10770">
        <v>1301.174878</v>
      </c>
    </row>
    <row r="10771" spans="1:2" x14ac:dyDescent="0.25">
      <c r="A10771">
        <v>116.7508</v>
      </c>
      <c r="B10771">
        <v>1301.5838699999999</v>
      </c>
    </row>
    <row r="10772" spans="1:2" x14ac:dyDescent="0.25">
      <c r="A10772">
        <v>116.7731</v>
      </c>
      <c r="B10772">
        <v>1300.7745379999999</v>
      </c>
    </row>
    <row r="10773" spans="1:2" x14ac:dyDescent="0.25">
      <c r="A10773">
        <v>116.76739999999999</v>
      </c>
      <c r="B10773">
        <v>1302.0017210000001</v>
      </c>
    </row>
    <row r="10774" spans="1:2" x14ac:dyDescent="0.25">
      <c r="A10774">
        <v>116.77760000000001</v>
      </c>
      <c r="B10774">
        <v>1303.0433390000001</v>
      </c>
    </row>
    <row r="10775" spans="1:2" x14ac:dyDescent="0.25">
      <c r="A10775">
        <v>116.78789999999999</v>
      </c>
      <c r="B10775">
        <v>1302.1900459999999</v>
      </c>
    </row>
    <row r="10776" spans="1:2" x14ac:dyDescent="0.25">
      <c r="A10776">
        <v>116.7915</v>
      </c>
      <c r="B10776">
        <v>1302.1563859999901</v>
      </c>
    </row>
    <row r="10777" spans="1:2" x14ac:dyDescent="0.25">
      <c r="A10777">
        <v>116.7996</v>
      </c>
      <c r="B10777">
        <v>1301.7415839999901</v>
      </c>
    </row>
    <row r="10778" spans="1:2" x14ac:dyDescent="0.25">
      <c r="A10778">
        <v>116.8051</v>
      </c>
      <c r="B10778">
        <v>1301.825302</v>
      </c>
    </row>
    <row r="10779" spans="1:2" x14ac:dyDescent="0.25">
      <c r="A10779">
        <v>116.8107</v>
      </c>
      <c r="B10779">
        <v>1300.7919240000001</v>
      </c>
    </row>
    <row r="10780" spans="1:2" x14ac:dyDescent="0.25">
      <c r="A10780">
        <v>116.80889999999999</v>
      </c>
      <c r="B10780">
        <v>1300.7087409999999</v>
      </c>
    </row>
    <row r="10781" spans="1:2" x14ac:dyDescent="0.25">
      <c r="A10781">
        <v>116.8081</v>
      </c>
      <c r="B10781">
        <v>1300.8619639999999</v>
      </c>
    </row>
    <row r="10782" spans="1:2" x14ac:dyDescent="0.25">
      <c r="A10782">
        <v>116.8218</v>
      </c>
      <c r="B10782">
        <v>1300.850222</v>
      </c>
    </row>
    <row r="10783" spans="1:2" x14ac:dyDescent="0.25">
      <c r="A10783">
        <v>116.8177</v>
      </c>
      <c r="B10783">
        <v>1300.279272</v>
      </c>
    </row>
    <row r="10784" spans="1:2" x14ac:dyDescent="0.25">
      <c r="A10784">
        <v>116.8156</v>
      </c>
      <c r="B10784">
        <v>1300.5909919999999</v>
      </c>
    </row>
    <row r="10785" spans="1:2" x14ac:dyDescent="0.25">
      <c r="A10785">
        <v>116.8198</v>
      </c>
      <c r="B10785">
        <v>1301.5286619999999</v>
      </c>
    </row>
    <row r="10786" spans="1:2" x14ac:dyDescent="0.25">
      <c r="A10786">
        <v>116.8378</v>
      </c>
      <c r="B10786">
        <v>1300.9919910000001</v>
      </c>
    </row>
    <row r="10787" spans="1:2" x14ac:dyDescent="0.25">
      <c r="A10787">
        <v>116.83540000000001</v>
      </c>
      <c r="B10787">
        <v>1302.756134</v>
      </c>
    </row>
    <row r="10788" spans="1:2" x14ac:dyDescent="0.25">
      <c r="A10788">
        <v>116.836</v>
      </c>
      <c r="B10788">
        <v>1301.3761810000001</v>
      </c>
    </row>
    <row r="10789" spans="1:2" x14ac:dyDescent="0.25">
      <c r="A10789">
        <v>116.8353</v>
      </c>
      <c r="B10789">
        <v>1302.3050759999901</v>
      </c>
    </row>
    <row r="10790" spans="1:2" x14ac:dyDescent="0.25">
      <c r="A10790">
        <v>116.85809999999999</v>
      </c>
      <c r="B10790">
        <v>1301.8082869999901</v>
      </c>
    </row>
    <row r="10791" spans="1:2" x14ac:dyDescent="0.25">
      <c r="A10791">
        <v>116.8596</v>
      </c>
      <c r="B10791">
        <v>1301.5461720000001</v>
      </c>
    </row>
    <row r="10792" spans="1:2" x14ac:dyDescent="0.25">
      <c r="A10792">
        <v>116.8677</v>
      </c>
      <c r="B10792">
        <v>1302.7873219999999</v>
      </c>
    </row>
    <row r="10793" spans="1:2" x14ac:dyDescent="0.25">
      <c r="A10793">
        <v>116.87609999999999</v>
      </c>
      <c r="B10793">
        <v>1302.177645</v>
      </c>
    </row>
    <row r="10794" spans="1:2" x14ac:dyDescent="0.25">
      <c r="A10794">
        <v>116.8856</v>
      </c>
      <c r="B10794">
        <v>1303.3718679999999</v>
      </c>
    </row>
    <row r="10795" spans="1:2" x14ac:dyDescent="0.25">
      <c r="A10795">
        <v>116.88930000000001</v>
      </c>
      <c r="B10795">
        <v>1302.6467479999999</v>
      </c>
    </row>
    <row r="10796" spans="1:2" x14ac:dyDescent="0.25">
      <c r="A10796">
        <v>116.87909999999999</v>
      </c>
      <c r="B10796">
        <v>1303.5102589999999</v>
      </c>
    </row>
    <row r="10797" spans="1:2" x14ac:dyDescent="0.25">
      <c r="A10797">
        <v>116.883</v>
      </c>
      <c r="B10797">
        <v>1302.025864</v>
      </c>
    </row>
    <row r="10798" spans="1:2" x14ac:dyDescent="0.25">
      <c r="A10798">
        <v>116.89190000000001</v>
      </c>
      <c r="B10798">
        <v>1302.1628129999999</v>
      </c>
    </row>
    <row r="10799" spans="1:2" x14ac:dyDescent="0.25">
      <c r="A10799">
        <v>116.8944</v>
      </c>
      <c r="B10799">
        <v>1301.77269</v>
      </c>
    </row>
    <row r="10800" spans="1:2" x14ac:dyDescent="0.25">
      <c r="A10800">
        <v>116.8905</v>
      </c>
      <c r="B10800">
        <v>1301.1443079999999</v>
      </c>
    </row>
    <row r="10801" spans="1:2" x14ac:dyDescent="0.25">
      <c r="A10801">
        <v>116.9101</v>
      </c>
      <c r="B10801">
        <v>1302.8809699999999</v>
      </c>
    </row>
    <row r="10802" spans="1:2" x14ac:dyDescent="0.25">
      <c r="A10802">
        <v>116.917999999999</v>
      </c>
      <c r="B10802">
        <v>1301.6973350000001</v>
      </c>
    </row>
    <row r="10803" spans="1:2" x14ac:dyDescent="0.25">
      <c r="A10803">
        <v>116.9169</v>
      </c>
      <c r="B10803">
        <v>1301.9215039999999</v>
      </c>
    </row>
    <row r="10804" spans="1:2" x14ac:dyDescent="0.25">
      <c r="A10804">
        <v>116.9216</v>
      </c>
      <c r="B10804">
        <v>1301.4592399999999</v>
      </c>
    </row>
    <row r="10805" spans="1:2" x14ac:dyDescent="0.25">
      <c r="A10805">
        <v>116.9357</v>
      </c>
      <c r="B10805">
        <v>1303.343605</v>
      </c>
    </row>
    <row r="10806" spans="1:2" x14ac:dyDescent="0.25">
      <c r="A10806">
        <v>116.9443</v>
      </c>
      <c r="B10806">
        <v>1303.431196</v>
      </c>
    </row>
    <row r="10807" spans="1:2" x14ac:dyDescent="0.25">
      <c r="A10807">
        <v>116.9395</v>
      </c>
      <c r="B10807">
        <v>1303.3886359999999</v>
      </c>
    </row>
    <row r="10808" spans="1:2" x14ac:dyDescent="0.25">
      <c r="A10808">
        <v>116.9438</v>
      </c>
      <c r="B10808">
        <v>1303.2451779999999</v>
      </c>
    </row>
    <row r="10809" spans="1:2" x14ac:dyDescent="0.25">
      <c r="A10809">
        <v>116.95480000000001</v>
      </c>
      <c r="B10809">
        <v>1301.9041179999999</v>
      </c>
    </row>
    <row r="10810" spans="1:2" x14ac:dyDescent="0.25">
      <c r="A10810">
        <v>116.9654</v>
      </c>
      <c r="B10810">
        <v>1302.850647</v>
      </c>
    </row>
    <row r="10811" spans="1:2" x14ac:dyDescent="0.25">
      <c r="A10811">
        <v>116.9605</v>
      </c>
      <c r="B10811">
        <v>1301.628737</v>
      </c>
    </row>
    <row r="10812" spans="1:2" x14ac:dyDescent="0.25">
      <c r="A10812">
        <v>116.9653</v>
      </c>
      <c r="B10812">
        <v>1302.4846259999999</v>
      </c>
    </row>
    <row r="10813" spans="1:2" x14ac:dyDescent="0.25">
      <c r="A10813">
        <v>116.967</v>
      </c>
      <c r="B10813">
        <v>1302.2053719999999</v>
      </c>
    </row>
    <row r="10814" spans="1:2" x14ac:dyDescent="0.25">
      <c r="A10814">
        <v>116.9671</v>
      </c>
      <c r="B10814">
        <v>1303.4021499999999</v>
      </c>
    </row>
    <row r="10815" spans="1:2" x14ac:dyDescent="0.25">
      <c r="A10815">
        <v>116.97329999999999</v>
      </c>
      <c r="B10815">
        <v>1303.2244129999999</v>
      </c>
    </row>
    <row r="10816" spans="1:2" x14ac:dyDescent="0.25">
      <c r="A10816">
        <v>116.97920000000001</v>
      </c>
      <c r="B10816">
        <v>1302.247067</v>
      </c>
    </row>
    <row r="10817" spans="1:2" x14ac:dyDescent="0.25">
      <c r="A10817">
        <v>116.9915</v>
      </c>
      <c r="B10817">
        <v>1302.9154129999999</v>
      </c>
    </row>
    <row r="10818" spans="1:2" x14ac:dyDescent="0.25">
      <c r="A10818">
        <v>116.9876</v>
      </c>
      <c r="B10818">
        <v>1301.0246219999999</v>
      </c>
    </row>
    <row r="10819" spans="1:2" x14ac:dyDescent="0.25">
      <c r="A10819">
        <v>117.00149999999999</v>
      </c>
      <c r="B10819">
        <v>1302.9269899999999</v>
      </c>
    </row>
    <row r="10820" spans="1:2" x14ac:dyDescent="0.25">
      <c r="A10820">
        <v>117.0102</v>
      </c>
      <c r="B10820">
        <v>1301.8054439999901</v>
      </c>
    </row>
    <row r="10821" spans="1:2" x14ac:dyDescent="0.25">
      <c r="A10821">
        <v>116.9984</v>
      </c>
      <c r="B10821">
        <v>1302.3584719999999</v>
      </c>
    </row>
    <row r="10822" spans="1:2" x14ac:dyDescent="0.25">
      <c r="A10822">
        <v>117.00409999999999</v>
      </c>
      <c r="B10822">
        <v>1301.6849749999999</v>
      </c>
    </row>
    <row r="10823" spans="1:2" x14ac:dyDescent="0.25">
      <c r="A10823">
        <v>117.0078</v>
      </c>
      <c r="B10823">
        <v>1300.7176400000001</v>
      </c>
    </row>
    <row r="10824" spans="1:2" x14ac:dyDescent="0.25">
      <c r="A10824">
        <v>117.00709999999999</v>
      </c>
      <c r="B10824">
        <v>1301.0305539999999</v>
      </c>
    </row>
    <row r="10825" spans="1:2" x14ac:dyDescent="0.25">
      <c r="A10825">
        <v>117.0206</v>
      </c>
      <c r="B10825">
        <v>1300.0480170000001</v>
      </c>
    </row>
    <row r="10826" spans="1:2" x14ac:dyDescent="0.25">
      <c r="A10826">
        <v>117.02670000000001</v>
      </c>
      <c r="B10826">
        <v>1301.1173630000001</v>
      </c>
    </row>
    <row r="10827" spans="1:2" x14ac:dyDescent="0.25">
      <c r="A10827">
        <v>117.0325</v>
      </c>
      <c r="B10827">
        <v>1299.908596</v>
      </c>
    </row>
    <row r="10828" spans="1:2" x14ac:dyDescent="0.25">
      <c r="A10828">
        <v>117.0395</v>
      </c>
      <c r="B10828">
        <v>1301.661615</v>
      </c>
    </row>
    <row r="10829" spans="1:2" x14ac:dyDescent="0.25">
      <c r="A10829">
        <v>117.032</v>
      </c>
      <c r="B10829">
        <v>1302.5336130000001</v>
      </c>
    </row>
    <row r="10830" spans="1:2" x14ac:dyDescent="0.25">
      <c r="A10830">
        <v>117.036</v>
      </c>
      <c r="B10830">
        <v>1301.9497679999999</v>
      </c>
    </row>
    <row r="10831" spans="1:2" x14ac:dyDescent="0.25">
      <c r="A10831">
        <v>117.0432</v>
      </c>
      <c r="B10831">
        <v>1302.320197</v>
      </c>
    </row>
    <row r="10832" spans="1:2" x14ac:dyDescent="0.25">
      <c r="A10832">
        <v>117.0427</v>
      </c>
      <c r="B10832">
        <v>1301.3157000000001</v>
      </c>
    </row>
    <row r="10833" spans="1:2" x14ac:dyDescent="0.25">
      <c r="A10833">
        <v>117.0548</v>
      </c>
      <c r="B10833">
        <v>1303.4133979999999</v>
      </c>
    </row>
    <row r="10834" spans="1:2" x14ac:dyDescent="0.25">
      <c r="A10834">
        <v>117.0615</v>
      </c>
      <c r="B10834">
        <v>1302.5354259999999</v>
      </c>
    </row>
    <row r="10835" spans="1:2" x14ac:dyDescent="0.25">
      <c r="A10835">
        <v>117.0685</v>
      </c>
      <c r="B10835">
        <v>1304.342128</v>
      </c>
    </row>
    <row r="10836" spans="1:2" x14ac:dyDescent="0.25">
      <c r="A10836">
        <v>117.054</v>
      </c>
      <c r="B10836">
        <v>1302.84665</v>
      </c>
    </row>
    <row r="10837" spans="1:2" x14ac:dyDescent="0.25">
      <c r="A10837">
        <v>117.0787</v>
      </c>
      <c r="B10837">
        <v>1303.0425560000001</v>
      </c>
    </row>
    <row r="10838" spans="1:2" x14ac:dyDescent="0.25">
      <c r="A10838">
        <v>117.08329999999999</v>
      </c>
      <c r="B10838">
        <v>1303.3732689999999</v>
      </c>
    </row>
    <row r="10839" spans="1:2" x14ac:dyDescent="0.25">
      <c r="A10839">
        <v>117.07989999999999</v>
      </c>
      <c r="B10839">
        <v>1303.343069</v>
      </c>
    </row>
    <row r="10840" spans="1:2" x14ac:dyDescent="0.25">
      <c r="A10840">
        <v>117.0838</v>
      </c>
      <c r="B10840">
        <v>1303.243242</v>
      </c>
    </row>
    <row r="10841" spans="1:2" x14ac:dyDescent="0.25">
      <c r="A10841">
        <v>117.0943</v>
      </c>
      <c r="B10841">
        <v>1302.675506</v>
      </c>
    </row>
    <row r="10842" spans="1:2" x14ac:dyDescent="0.25">
      <c r="A10842">
        <v>117.0976</v>
      </c>
      <c r="B10842">
        <v>1303.0766289999999</v>
      </c>
    </row>
    <row r="10843" spans="1:2" x14ac:dyDescent="0.25">
      <c r="A10843">
        <v>117.1054</v>
      </c>
      <c r="B10843">
        <v>1303.1870449999999</v>
      </c>
    </row>
    <row r="10844" spans="1:2" x14ac:dyDescent="0.25">
      <c r="A10844">
        <v>117.11199999999999</v>
      </c>
      <c r="B10844">
        <v>1303.9557130000001</v>
      </c>
    </row>
    <row r="10845" spans="1:2" x14ac:dyDescent="0.25">
      <c r="A10845">
        <v>117.1187</v>
      </c>
      <c r="B10845">
        <v>1304.029873</v>
      </c>
    </row>
    <row r="10846" spans="1:2" x14ac:dyDescent="0.25">
      <c r="A10846">
        <v>117.12779999999999</v>
      </c>
      <c r="B10846">
        <v>1303.7698599999901</v>
      </c>
    </row>
    <row r="10847" spans="1:2" x14ac:dyDescent="0.25">
      <c r="A10847">
        <v>117.125</v>
      </c>
      <c r="B10847">
        <v>1304.669091</v>
      </c>
    </row>
    <row r="10848" spans="1:2" x14ac:dyDescent="0.25">
      <c r="A10848">
        <v>117.1272</v>
      </c>
      <c r="B10848">
        <v>1303.8348739999999</v>
      </c>
    </row>
    <row r="10849" spans="1:2" x14ac:dyDescent="0.25">
      <c r="A10849">
        <v>117.1337</v>
      </c>
      <c r="B10849">
        <v>1305.0843869999901</v>
      </c>
    </row>
    <row r="10850" spans="1:2" x14ac:dyDescent="0.25">
      <c r="A10850">
        <v>117.1349</v>
      </c>
      <c r="B10850">
        <v>1303.8859619999901</v>
      </c>
    </row>
    <row r="10851" spans="1:2" x14ac:dyDescent="0.25">
      <c r="A10851">
        <v>117.1476</v>
      </c>
      <c r="B10851">
        <v>1303.6193559999999</v>
      </c>
    </row>
    <row r="10852" spans="1:2" x14ac:dyDescent="0.25">
      <c r="A10852">
        <v>117.14239999999999</v>
      </c>
      <c r="B10852">
        <v>1302.928062</v>
      </c>
    </row>
    <row r="10853" spans="1:2" x14ac:dyDescent="0.25">
      <c r="A10853">
        <v>117.1469</v>
      </c>
      <c r="B10853">
        <v>1303.508446</v>
      </c>
    </row>
    <row r="10854" spans="1:2" x14ac:dyDescent="0.25">
      <c r="A10854">
        <v>117.1533</v>
      </c>
      <c r="B10854">
        <v>1305.5229199999901</v>
      </c>
    </row>
    <row r="10855" spans="1:2" x14ac:dyDescent="0.25">
      <c r="A10855">
        <v>117.1591</v>
      </c>
      <c r="B10855">
        <v>1306.156205</v>
      </c>
    </row>
    <row r="10856" spans="1:2" x14ac:dyDescent="0.25">
      <c r="A10856">
        <v>117.1587</v>
      </c>
      <c r="B10856">
        <v>1306.702806</v>
      </c>
    </row>
    <row r="10857" spans="1:2" x14ac:dyDescent="0.25">
      <c r="A10857">
        <v>117.1647</v>
      </c>
      <c r="B10857">
        <v>1305.2828890000001</v>
      </c>
    </row>
    <row r="10858" spans="1:2" x14ac:dyDescent="0.25">
      <c r="A10858">
        <v>117.176</v>
      </c>
      <c r="B10858">
        <v>1305.0352359999999</v>
      </c>
    </row>
    <row r="10859" spans="1:2" x14ac:dyDescent="0.25">
      <c r="A10859">
        <v>117.18519999999999</v>
      </c>
      <c r="B10859">
        <v>1303.7903779999999</v>
      </c>
    </row>
    <row r="10860" spans="1:2" x14ac:dyDescent="0.25">
      <c r="A10860">
        <v>117.1845</v>
      </c>
      <c r="B10860">
        <v>1304.7953689999999</v>
      </c>
    </row>
    <row r="10861" spans="1:2" x14ac:dyDescent="0.25">
      <c r="A10861">
        <v>117.18680000000001</v>
      </c>
      <c r="B10861">
        <v>1304.8099539999901</v>
      </c>
    </row>
    <row r="10862" spans="1:2" x14ac:dyDescent="0.25">
      <c r="A10862">
        <v>117.1979</v>
      </c>
      <c r="B10862">
        <v>1304.517928</v>
      </c>
    </row>
    <row r="10863" spans="1:2" x14ac:dyDescent="0.25">
      <c r="A10863">
        <v>117.196</v>
      </c>
      <c r="B10863">
        <v>1304.922677</v>
      </c>
    </row>
    <row r="10864" spans="1:2" x14ac:dyDescent="0.25">
      <c r="A10864">
        <v>117.2145</v>
      </c>
      <c r="B10864">
        <v>1304.3480609999999</v>
      </c>
    </row>
    <row r="10865" spans="1:2" x14ac:dyDescent="0.25">
      <c r="A10865">
        <v>117.1915</v>
      </c>
      <c r="B10865">
        <v>1305.1919599999901</v>
      </c>
    </row>
    <row r="10866" spans="1:2" x14ac:dyDescent="0.25">
      <c r="A10866">
        <v>117.20480000000001</v>
      </c>
      <c r="B10866">
        <v>1303.4021499999999</v>
      </c>
    </row>
    <row r="10867" spans="1:2" x14ac:dyDescent="0.25">
      <c r="A10867">
        <v>117.2084</v>
      </c>
      <c r="B10867">
        <v>1303.3949399999999</v>
      </c>
    </row>
    <row r="10868" spans="1:2" x14ac:dyDescent="0.25">
      <c r="A10868">
        <v>117.2136</v>
      </c>
      <c r="B10868">
        <v>1302.7420439999901</v>
      </c>
    </row>
    <row r="10869" spans="1:2" x14ac:dyDescent="0.25">
      <c r="A10869">
        <v>117.2289</v>
      </c>
      <c r="B10869">
        <v>1302.061461</v>
      </c>
    </row>
    <row r="10870" spans="1:2" x14ac:dyDescent="0.25">
      <c r="A10870">
        <v>117.2206</v>
      </c>
      <c r="B10870">
        <v>1301.4405769999901</v>
      </c>
    </row>
    <row r="10871" spans="1:2" x14ac:dyDescent="0.25">
      <c r="A10871">
        <v>117.2223</v>
      </c>
      <c r="B10871">
        <v>1300.2764299999999</v>
      </c>
    </row>
    <row r="10872" spans="1:2" x14ac:dyDescent="0.25">
      <c r="A10872">
        <v>117.226</v>
      </c>
      <c r="B10872">
        <v>1301.806474</v>
      </c>
    </row>
    <row r="10873" spans="1:2" x14ac:dyDescent="0.25">
      <c r="A10873">
        <v>117.2278</v>
      </c>
      <c r="B10873">
        <v>1301.51486</v>
      </c>
    </row>
    <row r="10874" spans="1:2" x14ac:dyDescent="0.25">
      <c r="A10874">
        <v>117.2499</v>
      </c>
      <c r="B10874">
        <v>1303.146133</v>
      </c>
    </row>
    <row r="10875" spans="1:2" x14ac:dyDescent="0.25">
      <c r="A10875">
        <v>117.24679999999999</v>
      </c>
      <c r="B10875">
        <v>1303.300262</v>
      </c>
    </row>
    <row r="10876" spans="1:2" x14ac:dyDescent="0.25">
      <c r="A10876">
        <v>117.2555</v>
      </c>
      <c r="B10876">
        <v>1303.728083</v>
      </c>
    </row>
    <row r="10877" spans="1:2" x14ac:dyDescent="0.25">
      <c r="A10877">
        <v>117.2625</v>
      </c>
      <c r="B10877">
        <v>1303.8329369999999</v>
      </c>
    </row>
    <row r="10878" spans="1:2" x14ac:dyDescent="0.25">
      <c r="A10878">
        <v>117.2636</v>
      </c>
      <c r="B10878">
        <v>1303.3620619999999</v>
      </c>
    </row>
    <row r="10879" spans="1:2" x14ac:dyDescent="0.25">
      <c r="A10879">
        <v>117.2677</v>
      </c>
      <c r="B10879">
        <v>1303.3282369999999</v>
      </c>
    </row>
    <row r="10880" spans="1:2" x14ac:dyDescent="0.25">
      <c r="A10880">
        <v>117.2677</v>
      </c>
      <c r="B10880">
        <v>1301.8842179999999</v>
      </c>
    </row>
    <row r="10881" spans="1:2" x14ac:dyDescent="0.25">
      <c r="A10881">
        <v>117.2804</v>
      </c>
      <c r="B10881">
        <v>1302.733804</v>
      </c>
    </row>
    <row r="10882" spans="1:2" x14ac:dyDescent="0.25">
      <c r="A10882">
        <v>117.2818</v>
      </c>
      <c r="B10882">
        <v>1301.637101</v>
      </c>
    </row>
    <row r="10883" spans="1:2" x14ac:dyDescent="0.25">
      <c r="A10883">
        <v>117.2899</v>
      </c>
      <c r="B10883">
        <v>1302.5121059999999</v>
      </c>
    </row>
    <row r="10884" spans="1:2" x14ac:dyDescent="0.25">
      <c r="A10884">
        <v>117.28579999999999</v>
      </c>
      <c r="B10884">
        <v>1302.1522660000001</v>
      </c>
    </row>
    <row r="10885" spans="1:2" x14ac:dyDescent="0.25">
      <c r="A10885">
        <v>117.2877</v>
      </c>
      <c r="B10885">
        <v>1302.177768</v>
      </c>
    </row>
    <row r="10886" spans="1:2" x14ac:dyDescent="0.25">
      <c r="A10886">
        <v>117.2852</v>
      </c>
      <c r="B10886">
        <v>1302.859052</v>
      </c>
    </row>
    <row r="10887" spans="1:2" x14ac:dyDescent="0.25">
      <c r="A10887">
        <v>117.2991</v>
      </c>
      <c r="B10887">
        <v>1303.026447</v>
      </c>
    </row>
    <row r="10888" spans="1:2" x14ac:dyDescent="0.25">
      <c r="A10888">
        <v>117.3078</v>
      </c>
      <c r="B10888">
        <v>1304.7010619999901</v>
      </c>
    </row>
    <row r="10889" spans="1:2" x14ac:dyDescent="0.25">
      <c r="A10889">
        <v>117.30929999999999</v>
      </c>
      <c r="B10889">
        <v>1303.3937859999901</v>
      </c>
    </row>
    <row r="10890" spans="1:2" x14ac:dyDescent="0.25">
      <c r="A10890">
        <v>117.30329999999999</v>
      </c>
      <c r="B10890">
        <v>1305.1279769999901</v>
      </c>
    </row>
    <row r="10891" spans="1:2" x14ac:dyDescent="0.25">
      <c r="A10891">
        <v>117.3094</v>
      </c>
      <c r="B10891">
        <v>1304.188905</v>
      </c>
    </row>
    <row r="10892" spans="1:2" x14ac:dyDescent="0.25">
      <c r="A10892">
        <v>117.31959999999999</v>
      </c>
      <c r="B10892">
        <v>1304.42662899999</v>
      </c>
    </row>
    <row r="10893" spans="1:2" x14ac:dyDescent="0.25">
      <c r="A10893">
        <v>117.3224</v>
      </c>
      <c r="B10893">
        <v>1304.4249400000001</v>
      </c>
    </row>
    <row r="10894" spans="1:2" x14ac:dyDescent="0.25">
      <c r="A10894">
        <v>117.3228</v>
      </c>
      <c r="B10894">
        <v>1304.380073</v>
      </c>
    </row>
    <row r="10895" spans="1:2" x14ac:dyDescent="0.25">
      <c r="A10895">
        <v>117.3135</v>
      </c>
      <c r="B10895">
        <v>1304.6825220000001</v>
      </c>
    </row>
    <row r="10896" spans="1:2" x14ac:dyDescent="0.25">
      <c r="A10896">
        <v>117.3229</v>
      </c>
      <c r="B10896">
        <v>1304.4509779999901</v>
      </c>
    </row>
    <row r="10897" spans="1:2" x14ac:dyDescent="0.25">
      <c r="A10897">
        <v>117.3428</v>
      </c>
      <c r="B10897">
        <v>1304.5348199999901</v>
      </c>
    </row>
    <row r="10898" spans="1:2" x14ac:dyDescent="0.25">
      <c r="A10898">
        <v>117.3434</v>
      </c>
      <c r="B10898">
        <v>1303.86635</v>
      </c>
    </row>
    <row r="10899" spans="1:2" x14ac:dyDescent="0.25">
      <c r="A10899">
        <v>117.3507</v>
      </c>
      <c r="B10899">
        <v>1304.4721549999999</v>
      </c>
    </row>
    <row r="10900" spans="1:2" x14ac:dyDescent="0.25">
      <c r="A10900">
        <v>117.3394</v>
      </c>
      <c r="B10900">
        <v>1302.875532</v>
      </c>
    </row>
    <row r="10901" spans="1:2" x14ac:dyDescent="0.25">
      <c r="A10901">
        <v>117.33499999999999</v>
      </c>
      <c r="B10901">
        <v>1303.316372</v>
      </c>
    </row>
    <row r="10902" spans="1:2" x14ac:dyDescent="0.25">
      <c r="A10902">
        <v>117.355</v>
      </c>
      <c r="B10902">
        <v>1303.174767</v>
      </c>
    </row>
    <row r="10903" spans="1:2" x14ac:dyDescent="0.25">
      <c r="A10903">
        <v>117.3605</v>
      </c>
      <c r="B10903">
        <v>1303.2352490000001</v>
      </c>
    </row>
    <row r="10904" spans="1:2" x14ac:dyDescent="0.25">
      <c r="A10904">
        <v>117.3625</v>
      </c>
      <c r="B10904">
        <v>1303.955095</v>
      </c>
    </row>
    <row r="10905" spans="1:2" x14ac:dyDescent="0.25">
      <c r="A10905">
        <v>117.3635</v>
      </c>
      <c r="B10905">
        <v>1302.5952890000001</v>
      </c>
    </row>
    <row r="10906" spans="1:2" x14ac:dyDescent="0.25">
      <c r="A10906">
        <v>117.37560000000001</v>
      </c>
      <c r="B10906">
        <v>1302.682221</v>
      </c>
    </row>
    <row r="10907" spans="1:2" x14ac:dyDescent="0.25">
      <c r="A10907">
        <v>117.3865</v>
      </c>
      <c r="B10907">
        <v>1302.1299349999999</v>
      </c>
    </row>
    <row r="10908" spans="1:2" x14ac:dyDescent="0.25">
      <c r="A10908">
        <v>117.38120000000001</v>
      </c>
      <c r="B10908">
        <v>1302.3458230000001</v>
      </c>
    </row>
    <row r="10909" spans="1:2" x14ac:dyDescent="0.25">
      <c r="A10909">
        <v>117.3905</v>
      </c>
      <c r="B10909">
        <v>1302.2749180000001</v>
      </c>
    </row>
    <row r="10910" spans="1:2" x14ac:dyDescent="0.25">
      <c r="A10910">
        <v>117.37990000000001</v>
      </c>
      <c r="B10910">
        <v>1301.4762969999999</v>
      </c>
    </row>
    <row r="10911" spans="1:2" x14ac:dyDescent="0.25">
      <c r="A10911">
        <v>117.3938</v>
      </c>
      <c r="B10911">
        <v>1302.0245460000001</v>
      </c>
    </row>
    <row r="10912" spans="1:2" x14ac:dyDescent="0.25">
      <c r="A10912">
        <v>117.3944</v>
      </c>
      <c r="B10912">
        <v>1301.2441349999999</v>
      </c>
    </row>
    <row r="10913" spans="1:2" x14ac:dyDescent="0.25">
      <c r="A10913">
        <v>117.38420000000001</v>
      </c>
      <c r="B10913">
        <v>1303.763927</v>
      </c>
    </row>
    <row r="10914" spans="1:2" x14ac:dyDescent="0.25">
      <c r="A10914">
        <v>117.39919999999999</v>
      </c>
      <c r="B10914">
        <v>1302.0347630000001</v>
      </c>
    </row>
    <row r="10915" spans="1:2" x14ac:dyDescent="0.25">
      <c r="A10915">
        <v>117.3929</v>
      </c>
      <c r="B10915">
        <v>1302.5903859999901</v>
      </c>
    </row>
    <row r="10916" spans="1:2" x14ac:dyDescent="0.25">
      <c r="A10916">
        <v>117.41849999999999</v>
      </c>
      <c r="B10916">
        <v>1303.2244129999999</v>
      </c>
    </row>
    <row r="10917" spans="1:2" x14ac:dyDescent="0.25">
      <c r="A10917">
        <v>117.4092</v>
      </c>
      <c r="B10917">
        <v>1302.5084810000001</v>
      </c>
    </row>
    <row r="10918" spans="1:2" x14ac:dyDescent="0.25">
      <c r="A10918">
        <v>117.4144</v>
      </c>
      <c r="B10918">
        <v>1302.740272</v>
      </c>
    </row>
    <row r="10919" spans="1:2" x14ac:dyDescent="0.25">
      <c r="A10919">
        <v>117.43689999999999</v>
      </c>
      <c r="B10919">
        <v>1301.618025</v>
      </c>
    </row>
    <row r="10920" spans="1:2" x14ac:dyDescent="0.25">
      <c r="A10920">
        <v>117.43389999999999</v>
      </c>
      <c r="B10920">
        <v>1302.815709</v>
      </c>
    </row>
    <row r="10921" spans="1:2" x14ac:dyDescent="0.25">
      <c r="A10921">
        <v>117.42910000000001</v>
      </c>
      <c r="B10921">
        <v>1301.5664429999999</v>
      </c>
    </row>
    <row r="10922" spans="1:2" x14ac:dyDescent="0.25">
      <c r="A10922">
        <v>117.43040000000001</v>
      </c>
      <c r="B10922">
        <v>1301.6218980000001</v>
      </c>
    </row>
    <row r="10923" spans="1:2" x14ac:dyDescent="0.25">
      <c r="A10923">
        <v>117.4344</v>
      </c>
      <c r="B10923">
        <v>1300.940656</v>
      </c>
    </row>
    <row r="10924" spans="1:2" x14ac:dyDescent="0.25">
      <c r="A10924">
        <v>117.4345</v>
      </c>
      <c r="B10924">
        <v>1301.1559259999999</v>
      </c>
    </row>
    <row r="10925" spans="1:2" x14ac:dyDescent="0.25">
      <c r="A10925">
        <v>117.4434</v>
      </c>
      <c r="B10925">
        <v>1300.4206300000001</v>
      </c>
    </row>
    <row r="10926" spans="1:2" x14ac:dyDescent="0.25">
      <c r="A10926">
        <v>117.4444</v>
      </c>
      <c r="B10926">
        <v>1299.092177</v>
      </c>
    </row>
    <row r="10927" spans="1:2" x14ac:dyDescent="0.25">
      <c r="A10927">
        <v>117.4466</v>
      </c>
      <c r="B10927">
        <v>1299.6159109999901</v>
      </c>
    </row>
    <row r="10928" spans="1:2" x14ac:dyDescent="0.25">
      <c r="A10928">
        <v>117.4575</v>
      </c>
      <c r="B10928">
        <v>1298.5027279999999</v>
      </c>
    </row>
    <row r="10929" spans="1:2" x14ac:dyDescent="0.25">
      <c r="A10929">
        <v>117.4473</v>
      </c>
      <c r="B10929">
        <v>1301.140682</v>
      </c>
    </row>
    <row r="10930" spans="1:2" x14ac:dyDescent="0.25">
      <c r="A10930">
        <v>117.4528</v>
      </c>
      <c r="B10930">
        <v>1300.0925130000001</v>
      </c>
    </row>
    <row r="10931" spans="1:2" x14ac:dyDescent="0.25">
      <c r="A10931">
        <v>117.4605</v>
      </c>
      <c r="B10931">
        <v>1300.2591259999999</v>
      </c>
    </row>
    <row r="10932" spans="1:2" x14ac:dyDescent="0.25">
      <c r="A10932">
        <v>117.47069999999999</v>
      </c>
      <c r="B10932">
        <v>1300.917543</v>
      </c>
    </row>
    <row r="10933" spans="1:2" x14ac:dyDescent="0.25">
      <c r="A10933">
        <v>117.4654</v>
      </c>
      <c r="B10933">
        <v>1300.646076</v>
      </c>
    </row>
    <row r="10934" spans="1:2" x14ac:dyDescent="0.25">
      <c r="A10934">
        <v>117.48</v>
      </c>
      <c r="B10934">
        <v>1300.7172699999901</v>
      </c>
    </row>
    <row r="10935" spans="1:2" x14ac:dyDescent="0.25">
      <c r="A10935">
        <v>117.4687</v>
      </c>
      <c r="B10935">
        <v>1299.978883</v>
      </c>
    </row>
    <row r="10936" spans="1:2" x14ac:dyDescent="0.25">
      <c r="A10936">
        <v>117.46339999999999</v>
      </c>
      <c r="B10936">
        <v>1300.8885379999999</v>
      </c>
    </row>
    <row r="10937" spans="1:2" x14ac:dyDescent="0.25">
      <c r="A10937">
        <v>117.48390000000001</v>
      </c>
      <c r="B10937">
        <v>1299.5484670000001</v>
      </c>
    </row>
    <row r="10938" spans="1:2" x14ac:dyDescent="0.25">
      <c r="A10938">
        <v>117.47450000000001</v>
      </c>
      <c r="B10938">
        <v>1300.45326</v>
      </c>
    </row>
    <row r="10939" spans="1:2" x14ac:dyDescent="0.25">
      <c r="A10939">
        <v>117.4774</v>
      </c>
      <c r="B10939">
        <v>1300.42615</v>
      </c>
    </row>
    <row r="10940" spans="1:2" x14ac:dyDescent="0.25">
      <c r="A10940">
        <v>117.4876</v>
      </c>
      <c r="B10940">
        <v>1300.7345319999999</v>
      </c>
    </row>
    <row r="10941" spans="1:2" x14ac:dyDescent="0.25">
      <c r="A10941">
        <v>117.492</v>
      </c>
      <c r="B10941">
        <v>1301.9385199999999</v>
      </c>
    </row>
    <row r="10942" spans="1:2" x14ac:dyDescent="0.25">
      <c r="A10942">
        <v>117.48609999999999</v>
      </c>
      <c r="B10942">
        <v>1302.890116</v>
      </c>
    </row>
    <row r="10943" spans="1:2" x14ac:dyDescent="0.25">
      <c r="A10943">
        <v>117.49939999999999</v>
      </c>
      <c r="B10943">
        <v>1303.6324990000001</v>
      </c>
    </row>
    <row r="10944" spans="1:2" x14ac:dyDescent="0.25">
      <c r="A10944">
        <v>117.4987</v>
      </c>
      <c r="B10944">
        <v>1302.4295420000001</v>
      </c>
    </row>
    <row r="10945" spans="1:2" x14ac:dyDescent="0.25">
      <c r="A10945">
        <v>117.503999999999</v>
      </c>
      <c r="B10945">
        <v>1304.8382999999999</v>
      </c>
    </row>
    <row r="10946" spans="1:2" x14ac:dyDescent="0.25">
      <c r="A10946">
        <v>117.5073</v>
      </c>
      <c r="B10946">
        <v>1303.3096969999999</v>
      </c>
    </row>
    <row r="10947" spans="1:2" x14ac:dyDescent="0.25">
      <c r="A10947">
        <v>117.50790000000001</v>
      </c>
      <c r="B10947">
        <v>1304.472773</v>
      </c>
    </row>
    <row r="10948" spans="1:2" x14ac:dyDescent="0.25">
      <c r="A10948">
        <v>117.5163</v>
      </c>
      <c r="B10948">
        <v>1304.692822</v>
      </c>
    </row>
    <row r="10949" spans="1:2" x14ac:dyDescent="0.25">
      <c r="A10949">
        <v>117.5098</v>
      </c>
      <c r="B10949">
        <v>1304.2740240000001</v>
      </c>
    </row>
    <row r="10950" spans="1:2" x14ac:dyDescent="0.25">
      <c r="A10950">
        <v>117.5155</v>
      </c>
      <c r="B10950">
        <v>1304.640993</v>
      </c>
    </row>
    <row r="10951" spans="1:2" x14ac:dyDescent="0.25">
      <c r="A10951">
        <v>117.5279</v>
      </c>
      <c r="B10951">
        <v>1303.870347</v>
      </c>
    </row>
    <row r="10952" spans="1:2" x14ac:dyDescent="0.25">
      <c r="A10952">
        <v>117.5209</v>
      </c>
      <c r="B10952">
        <v>1305.0383669999901</v>
      </c>
    </row>
    <row r="10953" spans="1:2" x14ac:dyDescent="0.25">
      <c r="A10953">
        <v>117.52500000000001</v>
      </c>
      <c r="B10953">
        <v>1304.1489409999999</v>
      </c>
    </row>
    <row r="10954" spans="1:2" x14ac:dyDescent="0.25">
      <c r="A10954">
        <v>117.523</v>
      </c>
      <c r="B10954">
        <v>1304.671151</v>
      </c>
    </row>
    <row r="10955" spans="1:2" x14ac:dyDescent="0.25">
      <c r="A10955">
        <v>117.5428</v>
      </c>
      <c r="B10955">
        <v>1303.8560090000001</v>
      </c>
    </row>
    <row r="10956" spans="1:2" x14ac:dyDescent="0.25">
      <c r="A10956">
        <v>117.5389</v>
      </c>
      <c r="B10956">
        <v>1304.5332960000001</v>
      </c>
    </row>
    <row r="10957" spans="1:2" x14ac:dyDescent="0.25">
      <c r="A10957">
        <v>117.5376</v>
      </c>
      <c r="B10957">
        <v>1303.970298</v>
      </c>
    </row>
    <row r="10958" spans="1:2" x14ac:dyDescent="0.25">
      <c r="A10958">
        <v>117.54049999999999</v>
      </c>
      <c r="B10958">
        <v>1303.3585599999999</v>
      </c>
    </row>
    <row r="10959" spans="1:2" x14ac:dyDescent="0.25">
      <c r="A10959">
        <v>117.54340000000001</v>
      </c>
      <c r="B10959">
        <v>1304.149559</v>
      </c>
    </row>
    <row r="10960" spans="1:2" x14ac:dyDescent="0.25">
      <c r="A10960">
        <v>117.5518</v>
      </c>
      <c r="B10960">
        <v>1302.5492279999901</v>
      </c>
    </row>
    <row r="10961" spans="1:2" x14ac:dyDescent="0.25">
      <c r="A10961">
        <v>117.56270000000001</v>
      </c>
      <c r="B10961">
        <v>1303.27307</v>
      </c>
    </row>
    <row r="10962" spans="1:2" x14ac:dyDescent="0.25">
      <c r="A10962">
        <v>117.56229999999999</v>
      </c>
      <c r="B10962">
        <v>1303.11931199999</v>
      </c>
    </row>
    <row r="10963" spans="1:2" x14ac:dyDescent="0.25">
      <c r="A10963">
        <v>117.56180000000001</v>
      </c>
      <c r="B10963">
        <v>1303.8708409999999</v>
      </c>
    </row>
    <row r="10964" spans="1:2" x14ac:dyDescent="0.25">
      <c r="A10964">
        <v>117.55840000000001</v>
      </c>
      <c r="B10964">
        <v>1304.1456859999901</v>
      </c>
    </row>
    <row r="10965" spans="1:2" x14ac:dyDescent="0.25">
      <c r="A10965">
        <v>117.5762</v>
      </c>
      <c r="B10965">
        <v>1303.3514740000001</v>
      </c>
    </row>
    <row r="10966" spans="1:2" x14ac:dyDescent="0.25">
      <c r="A10966">
        <v>117.5823</v>
      </c>
      <c r="B10966">
        <v>1304.3359479999999</v>
      </c>
    </row>
    <row r="10967" spans="1:2" x14ac:dyDescent="0.25">
      <c r="A10967">
        <v>117.5783</v>
      </c>
      <c r="B10967">
        <v>1303.3776359999999</v>
      </c>
    </row>
    <row r="10968" spans="1:2" x14ac:dyDescent="0.25">
      <c r="A10968">
        <v>117.584</v>
      </c>
      <c r="B10968">
        <v>1304.4241569999999</v>
      </c>
    </row>
    <row r="10969" spans="1:2" x14ac:dyDescent="0.25">
      <c r="A10969">
        <v>117.5818</v>
      </c>
      <c r="B10969">
        <v>1303.5593690000001</v>
      </c>
    </row>
    <row r="10970" spans="1:2" x14ac:dyDescent="0.25">
      <c r="A10970">
        <v>117.586</v>
      </c>
      <c r="B10970">
        <v>1303.1727069999999</v>
      </c>
    </row>
    <row r="10971" spans="1:2" x14ac:dyDescent="0.25">
      <c r="A10971">
        <v>117.59690000000001</v>
      </c>
      <c r="B10971">
        <v>1302.6776890000001</v>
      </c>
    </row>
    <row r="10972" spans="1:2" x14ac:dyDescent="0.25">
      <c r="A10972">
        <v>117.60809999999999</v>
      </c>
      <c r="B10972">
        <v>1302.664794</v>
      </c>
    </row>
    <row r="10973" spans="1:2" x14ac:dyDescent="0.25">
      <c r="A10973">
        <v>117.6208</v>
      </c>
      <c r="B10973">
        <v>1302.40338</v>
      </c>
    </row>
    <row r="10974" spans="1:2" x14ac:dyDescent="0.25">
      <c r="A10974">
        <v>117.60599999999999</v>
      </c>
      <c r="B10974">
        <v>1301.4391349999901</v>
      </c>
    </row>
    <row r="10975" spans="1:2" x14ac:dyDescent="0.25">
      <c r="A10975">
        <v>117.6122</v>
      </c>
      <c r="B10975">
        <v>1302.336182</v>
      </c>
    </row>
    <row r="10976" spans="1:2" x14ac:dyDescent="0.25">
      <c r="A10976">
        <v>117.6165</v>
      </c>
      <c r="B10976">
        <v>1300.98642899999</v>
      </c>
    </row>
    <row r="10977" spans="1:2" x14ac:dyDescent="0.25">
      <c r="A10977">
        <v>117.6159</v>
      </c>
      <c r="B10977">
        <v>1303.0523619999999</v>
      </c>
    </row>
    <row r="10978" spans="1:2" x14ac:dyDescent="0.25">
      <c r="A10978">
        <v>117.6293</v>
      </c>
      <c r="B10978">
        <v>1302.722309</v>
      </c>
    </row>
    <row r="10979" spans="1:2" x14ac:dyDescent="0.25">
      <c r="A10979">
        <v>117.6281</v>
      </c>
      <c r="B10979">
        <v>1302.4029679999901</v>
      </c>
    </row>
    <row r="10980" spans="1:2" x14ac:dyDescent="0.25">
      <c r="A10980">
        <v>117.6296</v>
      </c>
      <c r="B10980">
        <v>1303.9977779999999</v>
      </c>
    </row>
    <row r="10981" spans="1:2" x14ac:dyDescent="0.25">
      <c r="A10981">
        <v>117.6322</v>
      </c>
      <c r="B10981">
        <v>1304.0515439999999</v>
      </c>
    </row>
    <row r="10982" spans="1:2" x14ac:dyDescent="0.25">
      <c r="A10982">
        <v>117.6298</v>
      </c>
      <c r="B10982">
        <v>1305.0876009999999</v>
      </c>
    </row>
    <row r="10983" spans="1:2" x14ac:dyDescent="0.25">
      <c r="A10983">
        <v>117.6272</v>
      </c>
      <c r="B10983">
        <v>1304.431779</v>
      </c>
    </row>
    <row r="10984" spans="1:2" x14ac:dyDescent="0.25">
      <c r="A10984">
        <v>117.6331</v>
      </c>
      <c r="B10984">
        <v>1305.2205939999999</v>
      </c>
    </row>
    <row r="10985" spans="1:2" x14ac:dyDescent="0.25">
      <c r="A10985">
        <v>117.6362</v>
      </c>
      <c r="B10985">
        <v>1304.3675479999999</v>
      </c>
    </row>
    <row r="10986" spans="1:2" x14ac:dyDescent="0.25">
      <c r="A10986">
        <v>117.64279999999999</v>
      </c>
      <c r="B10986">
        <v>1304.0279369999901</v>
      </c>
    </row>
    <row r="10987" spans="1:2" x14ac:dyDescent="0.25">
      <c r="A10987">
        <v>117.6473</v>
      </c>
      <c r="B10987">
        <v>1302.92212899999</v>
      </c>
    </row>
    <row r="10988" spans="1:2" x14ac:dyDescent="0.25">
      <c r="A10988">
        <v>117.6481</v>
      </c>
      <c r="B10988">
        <v>1302.1376809999999</v>
      </c>
    </row>
    <row r="10989" spans="1:2" x14ac:dyDescent="0.25">
      <c r="A10989">
        <v>117.6553</v>
      </c>
      <c r="B10989">
        <v>1302.4403769999999</v>
      </c>
    </row>
    <row r="10990" spans="1:2" x14ac:dyDescent="0.25">
      <c r="A10990">
        <v>117.6544</v>
      </c>
      <c r="B10990">
        <v>1301.159758</v>
      </c>
    </row>
    <row r="10991" spans="1:2" x14ac:dyDescent="0.25">
      <c r="A10991">
        <v>117.6593</v>
      </c>
      <c r="B10991">
        <v>1302.2340059999999</v>
      </c>
    </row>
    <row r="10992" spans="1:2" x14ac:dyDescent="0.25">
      <c r="A10992">
        <v>117.66200000000001</v>
      </c>
      <c r="B10992">
        <v>1301.2937810000001</v>
      </c>
    </row>
    <row r="10993" spans="1:2" x14ac:dyDescent="0.25">
      <c r="A10993">
        <v>117.6613</v>
      </c>
      <c r="B10993">
        <v>1303.043216</v>
      </c>
    </row>
    <row r="10994" spans="1:2" x14ac:dyDescent="0.25">
      <c r="A10994">
        <v>117.6692</v>
      </c>
      <c r="B10994">
        <v>1302.031673</v>
      </c>
    </row>
    <row r="10995" spans="1:2" x14ac:dyDescent="0.25">
      <c r="A10995">
        <v>117.6836</v>
      </c>
      <c r="B10995">
        <v>1302.646624</v>
      </c>
    </row>
    <row r="10996" spans="1:2" x14ac:dyDescent="0.25">
      <c r="A10996">
        <v>117.6908</v>
      </c>
      <c r="B10996">
        <v>1303.49658</v>
      </c>
    </row>
    <row r="10997" spans="1:2" x14ac:dyDescent="0.25">
      <c r="A10997">
        <v>117.7026</v>
      </c>
      <c r="B10997">
        <v>1303.1836659999999</v>
      </c>
    </row>
    <row r="10998" spans="1:2" x14ac:dyDescent="0.25">
      <c r="A10998">
        <v>117.6858</v>
      </c>
      <c r="B10998">
        <v>1304.1297010000001</v>
      </c>
    </row>
    <row r="10999" spans="1:2" x14ac:dyDescent="0.25">
      <c r="A10999">
        <v>117.68519999999999</v>
      </c>
      <c r="B10999">
        <v>1304.166328</v>
      </c>
    </row>
    <row r="11000" spans="1:2" x14ac:dyDescent="0.25">
      <c r="A11000">
        <v>117.7015</v>
      </c>
      <c r="B11000">
        <v>1304.712804</v>
      </c>
    </row>
    <row r="11001" spans="1:2" x14ac:dyDescent="0.25">
      <c r="A11001">
        <v>117.6927</v>
      </c>
      <c r="B11001">
        <v>1304.2092990000001</v>
      </c>
    </row>
    <row r="11002" spans="1:2" x14ac:dyDescent="0.25">
      <c r="A11002">
        <v>117.6862</v>
      </c>
      <c r="B11002">
        <v>1304.8600939999999</v>
      </c>
    </row>
    <row r="11003" spans="1:2" x14ac:dyDescent="0.25">
      <c r="A11003">
        <v>117.70910000000001</v>
      </c>
      <c r="B11003">
        <v>1305.071244</v>
      </c>
    </row>
    <row r="11004" spans="1:2" x14ac:dyDescent="0.25">
      <c r="A11004">
        <v>117.7188</v>
      </c>
      <c r="B11004">
        <v>1304.7446519999901</v>
      </c>
    </row>
    <row r="11005" spans="1:2" x14ac:dyDescent="0.25">
      <c r="A11005">
        <v>117.7021</v>
      </c>
      <c r="B11005">
        <v>1305.6654309999999</v>
      </c>
    </row>
    <row r="11006" spans="1:2" x14ac:dyDescent="0.25">
      <c r="A11006">
        <v>117.7178</v>
      </c>
      <c r="B11006">
        <v>1305.111208</v>
      </c>
    </row>
    <row r="11007" spans="1:2" x14ac:dyDescent="0.25">
      <c r="A11007">
        <v>117.7131</v>
      </c>
      <c r="B11007">
        <v>1305.2698699999901</v>
      </c>
    </row>
    <row r="11008" spans="1:2" x14ac:dyDescent="0.25">
      <c r="A11008">
        <v>117.72490000000001</v>
      </c>
      <c r="B11008">
        <v>1304.5538959999999</v>
      </c>
    </row>
    <row r="11009" spans="1:2" x14ac:dyDescent="0.25">
      <c r="A11009">
        <v>117.7277</v>
      </c>
      <c r="B11009">
        <v>1304.917774</v>
      </c>
    </row>
    <row r="11010" spans="1:2" x14ac:dyDescent="0.25">
      <c r="A11010">
        <v>117.7376</v>
      </c>
      <c r="B11010">
        <v>1304.335824</v>
      </c>
    </row>
    <row r="11011" spans="1:2" x14ac:dyDescent="0.25">
      <c r="A11011">
        <v>117.7444</v>
      </c>
      <c r="B11011">
        <v>1304.618003</v>
      </c>
    </row>
    <row r="11012" spans="1:2" x14ac:dyDescent="0.25">
      <c r="A11012">
        <v>117.7491</v>
      </c>
      <c r="B11012">
        <v>1304.1726719999999</v>
      </c>
    </row>
    <row r="11013" spans="1:2" x14ac:dyDescent="0.25">
      <c r="A11013">
        <v>117.7368</v>
      </c>
      <c r="B11013">
        <v>1302.9706209999999</v>
      </c>
    </row>
    <row r="11014" spans="1:2" x14ac:dyDescent="0.25">
      <c r="A11014">
        <v>117.7452</v>
      </c>
      <c r="B11014">
        <v>1303.6432109999901</v>
      </c>
    </row>
    <row r="11015" spans="1:2" x14ac:dyDescent="0.25">
      <c r="A11015">
        <v>117.7444</v>
      </c>
      <c r="B11015">
        <v>1302.415616</v>
      </c>
    </row>
    <row r="11016" spans="1:2" x14ac:dyDescent="0.25">
      <c r="A11016">
        <v>117.7473</v>
      </c>
      <c r="B11016">
        <v>1302.217897</v>
      </c>
    </row>
    <row r="11017" spans="1:2" x14ac:dyDescent="0.25">
      <c r="A11017">
        <v>117.7548</v>
      </c>
      <c r="B11017">
        <v>1301.4479099999901</v>
      </c>
    </row>
    <row r="11018" spans="1:2" x14ac:dyDescent="0.25">
      <c r="A11018">
        <v>117.7636</v>
      </c>
      <c r="B11018">
        <v>1301.8641130000001</v>
      </c>
    </row>
    <row r="11019" spans="1:2" x14ac:dyDescent="0.25">
      <c r="A11019">
        <v>117.776</v>
      </c>
      <c r="B11019">
        <v>1302.839193</v>
      </c>
    </row>
    <row r="11020" spans="1:2" x14ac:dyDescent="0.25">
      <c r="A11020">
        <v>117.7683</v>
      </c>
      <c r="B11020">
        <v>1302.2316989999999</v>
      </c>
    </row>
    <row r="11021" spans="1:2" x14ac:dyDescent="0.25">
      <c r="A11021">
        <v>117.7762</v>
      </c>
      <c r="B11021">
        <v>1303.489206</v>
      </c>
    </row>
    <row r="11022" spans="1:2" x14ac:dyDescent="0.25">
      <c r="A11022">
        <v>117.7679</v>
      </c>
      <c r="B11022">
        <v>1303.3212739999999</v>
      </c>
    </row>
    <row r="11023" spans="1:2" x14ac:dyDescent="0.25">
      <c r="A11023">
        <v>117.7739</v>
      </c>
      <c r="B11023">
        <v>1303.7713019999901</v>
      </c>
    </row>
    <row r="11024" spans="1:2" x14ac:dyDescent="0.25">
      <c r="A11024">
        <v>117.78619999999999</v>
      </c>
      <c r="B11024">
        <v>1303.608397</v>
      </c>
    </row>
    <row r="11025" spans="1:2" x14ac:dyDescent="0.25">
      <c r="A11025">
        <v>117.7841</v>
      </c>
      <c r="B11025">
        <v>1304.198216</v>
      </c>
    </row>
    <row r="11026" spans="1:2" x14ac:dyDescent="0.25">
      <c r="A11026">
        <v>117.7949</v>
      </c>
      <c r="B11026">
        <v>1303.2992320000001</v>
      </c>
    </row>
    <row r="11027" spans="1:2" x14ac:dyDescent="0.25">
      <c r="A11027">
        <v>117.7891</v>
      </c>
      <c r="B11027">
        <v>1303.782508</v>
      </c>
    </row>
    <row r="11028" spans="1:2" x14ac:dyDescent="0.25">
      <c r="A11028">
        <v>117.7968</v>
      </c>
      <c r="B11028">
        <v>1302.5906339999999</v>
      </c>
    </row>
    <row r="11029" spans="1:2" x14ac:dyDescent="0.25">
      <c r="A11029">
        <v>117.7946</v>
      </c>
      <c r="B11029">
        <v>1303.1387999999999</v>
      </c>
    </row>
    <row r="11030" spans="1:2" x14ac:dyDescent="0.25">
      <c r="A11030">
        <v>117.79689999999999</v>
      </c>
      <c r="B11030">
        <v>1304.4237859999901</v>
      </c>
    </row>
    <row r="11031" spans="1:2" x14ac:dyDescent="0.25">
      <c r="A11031">
        <v>117.7894</v>
      </c>
      <c r="B11031">
        <v>1303.6285029999999</v>
      </c>
    </row>
    <row r="11032" spans="1:2" x14ac:dyDescent="0.25">
      <c r="A11032">
        <v>117.8048</v>
      </c>
      <c r="B11032">
        <v>1303.7360759999999</v>
      </c>
    </row>
    <row r="11033" spans="1:2" x14ac:dyDescent="0.25">
      <c r="A11033">
        <v>117.803</v>
      </c>
      <c r="B11033">
        <v>1301.9746519999901</v>
      </c>
    </row>
    <row r="11034" spans="1:2" x14ac:dyDescent="0.25">
      <c r="A11034">
        <v>117.8094</v>
      </c>
      <c r="B11034">
        <v>1303.376894</v>
      </c>
    </row>
    <row r="11035" spans="1:2" x14ac:dyDescent="0.25">
      <c r="A11035">
        <v>117.8242</v>
      </c>
      <c r="B11035">
        <v>1302.902106</v>
      </c>
    </row>
    <row r="11036" spans="1:2" x14ac:dyDescent="0.25">
      <c r="A11036">
        <v>117.8126</v>
      </c>
      <c r="B11036">
        <v>1303.360126</v>
      </c>
    </row>
    <row r="11037" spans="1:2" x14ac:dyDescent="0.25">
      <c r="A11037">
        <v>117.8105</v>
      </c>
      <c r="B11037">
        <v>1303.722274</v>
      </c>
    </row>
    <row r="11038" spans="1:2" x14ac:dyDescent="0.25">
      <c r="A11038">
        <v>117.82040000000001</v>
      </c>
      <c r="B11038">
        <v>1302.6681719999999</v>
      </c>
    </row>
    <row r="11039" spans="1:2" x14ac:dyDescent="0.25">
      <c r="A11039">
        <v>117.8168</v>
      </c>
      <c r="B11039">
        <v>1303.1995279999901</v>
      </c>
    </row>
    <row r="11040" spans="1:2" x14ac:dyDescent="0.25">
      <c r="A11040">
        <v>117.8325</v>
      </c>
      <c r="B11040">
        <v>1302.2545239999999</v>
      </c>
    </row>
    <row r="11041" spans="1:2" x14ac:dyDescent="0.25">
      <c r="A11041">
        <v>117.8407</v>
      </c>
      <c r="B11041">
        <v>1303.492172</v>
      </c>
    </row>
    <row r="11042" spans="1:2" x14ac:dyDescent="0.25">
      <c r="A11042">
        <v>117.8253</v>
      </c>
      <c r="B11042">
        <v>1302.62211</v>
      </c>
    </row>
    <row r="11043" spans="1:2" x14ac:dyDescent="0.25">
      <c r="A11043">
        <v>117.8241</v>
      </c>
      <c r="B11043">
        <v>1303.5515</v>
      </c>
    </row>
    <row r="11044" spans="1:2" x14ac:dyDescent="0.25">
      <c r="A11044">
        <v>117.824</v>
      </c>
      <c r="B11044">
        <v>1303.864538</v>
      </c>
    </row>
    <row r="11045" spans="1:2" x14ac:dyDescent="0.25">
      <c r="A11045">
        <v>117.8419</v>
      </c>
      <c r="B11045">
        <v>1303.6158539999999</v>
      </c>
    </row>
    <row r="11046" spans="1:2" x14ac:dyDescent="0.25">
      <c r="A11046">
        <v>117.842</v>
      </c>
      <c r="B11046">
        <v>1304.7444049999999</v>
      </c>
    </row>
    <row r="11047" spans="1:2" x14ac:dyDescent="0.25">
      <c r="A11047">
        <v>117.84229999999999</v>
      </c>
      <c r="B11047">
        <v>1303.1765800000001</v>
      </c>
    </row>
    <row r="11048" spans="1:2" x14ac:dyDescent="0.25">
      <c r="A11048">
        <v>117.8481</v>
      </c>
      <c r="B11048">
        <v>1305.3894319999999</v>
      </c>
    </row>
    <row r="11049" spans="1:2" x14ac:dyDescent="0.25">
      <c r="A11049">
        <v>117.8575</v>
      </c>
      <c r="B11049">
        <v>1304.7209210000001</v>
      </c>
    </row>
    <row r="11050" spans="1:2" x14ac:dyDescent="0.25">
      <c r="A11050">
        <v>117.8656</v>
      </c>
      <c r="B11050">
        <v>1304.98044</v>
      </c>
    </row>
    <row r="11051" spans="1:2" x14ac:dyDescent="0.25">
      <c r="A11051">
        <v>117.86450000000001</v>
      </c>
      <c r="B11051">
        <v>1304.0042060000001</v>
      </c>
    </row>
    <row r="11052" spans="1:2" x14ac:dyDescent="0.25">
      <c r="A11052">
        <v>117.86</v>
      </c>
      <c r="B11052">
        <v>1303.5018539999901</v>
      </c>
    </row>
    <row r="11053" spans="1:2" x14ac:dyDescent="0.25">
      <c r="A11053">
        <v>117.8554</v>
      </c>
      <c r="B11053">
        <v>1304.3659829999999</v>
      </c>
    </row>
    <row r="11054" spans="1:2" x14ac:dyDescent="0.25">
      <c r="A11054">
        <v>117.87569999999999</v>
      </c>
      <c r="B11054">
        <v>1303.049025</v>
      </c>
    </row>
    <row r="11055" spans="1:2" x14ac:dyDescent="0.25">
      <c r="A11055">
        <v>117.87860000000001</v>
      </c>
      <c r="B11055">
        <v>1304.2982910000001</v>
      </c>
    </row>
    <row r="11056" spans="1:2" x14ac:dyDescent="0.25">
      <c r="A11056">
        <v>117.8777</v>
      </c>
      <c r="B11056">
        <v>1303.54738</v>
      </c>
    </row>
    <row r="11057" spans="1:3" x14ac:dyDescent="0.25">
      <c r="A11057">
        <v>117.8802</v>
      </c>
      <c r="B11057">
        <v>1304.538446</v>
      </c>
    </row>
    <row r="11058" spans="1:3" x14ac:dyDescent="0.25">
      <c r="A11058">
        <v>117.8899</v>
      </c>
      <c r="B11058">
        <v>1303.368242</v>
      </c>
    </row>
    <row r="11059" spans="1:3" x14ac:dyDescent="0.25">
      <c r="A11059">
        <v>117.88760000000001</v>
      </c>
      <c r="B11059">
        <v>1302.869475</v>
      </c>
    </row>
    <row r="11060" spans="1:3" x14ac:dyDescent="0.25">
      <c r="A11060">
        <v>117.907</v>
      </c>
      <c r="B11060">
        <v>1303.191288</v>
      </c>
    </row>
    <row r="11061" spans="1:3" x14ac:dyDescent="0.25">
      <c r="A11061">
        <v>117.9062</v>
      </c>
      <c r="B11061">
        <v>1302.509634</v>
      </c>
    </row>
    <row r="11062" spans="1:3" x14ac:dyDescent="0.25">
      <c r="A11062">
        <v>117.8998</v>
      </c>
      <c r="B11062">
        <v>1302.9976899999999</v>
      </c>
    </row>
    <row r="11063" spans="1:3" x14ac:dyDescent="0.25">
      <c r="A11063">
        <v>117.89790000000001</v>
      </c>
      <c r="B11063">
        <v>1300.2788599999999</v>
      </c>
    </row>
    <row r="11064" spans="1:3" x14ac:dyDescent="0.25">
      <c r="A11064">
        <v>117.90989999999999</v>
      </c>
      <c r="B11064">
        <v>1301.736805</v>
      </c>
    </row>
    <row r="11065" spans="1:3" x14ac:dyDescent="0.25">
      <c r="A11065">
        <v>117.9101</v>
      </c>
      <c r="B11065">
        <v>1301.2781660000001</v>
      </c>
    </row>
    <row r="11066" spans="1:3" x14ac:dyDescent="0.25">
      <c r="A11066">
        <v>117.9093</v>
      </c>
      <c r="B11066">
        <v>1301.8569029999901</v>
      </c>
    </row>
    <row r="11067" spans="1:3" x14ac:dyDescent="0.25">
      <c r="A11067">
        <v>117.9104</v>
      </c>
      <c r="B11067">
        <v>1301.3924549999999</v>
      </c>
    </row>
    <row r="11068" spans="1:3" x14ac:dyDescent="0.25">
      <c r="A11068">
        <v>117.9075</v>
      </c>
      <c r="B11068">
        <v>1302.65849</v>
      </c>
    </row>
    <row r="11069" spans="1:3" x14ac:dyDescent="0.25">
      <c r="A11069">
        <v>117.9337</v>
      </c>
      <c r="B11069">
        <v>1303.36474</v>
      </c>
    </row>
    <row r="11070" spans="1:3" x14ac:dyDescent="0.25">
      <c r="A11070">
        <v>117.92270000000001</v>
      </c>
      <c r="B11070">
        <v>1303.86313699999</v>
      </c>
    </row>
    <row r="11071" spans="1:3" x14ac:dyDescent="0.25">
      <c r="C11071">
        <f t="shared" ref="C11071:C11134" si="22">-E1265</f>
        <v>1010.19114399999</v>
      </c>
    </row>
    <row r="11072" spans="1:3" x14ac:dyDescent="0.25">
      <c r="C11072">
        <f t="shared" si="22"/>
        <v>1010.574056</v>
      </c>
    </row>
    <row r="11073" spans="3:3" x14ac:dyDescent="0.25">
      <c r="C11073">
        <f t="shared" si="22"/>
        <v>1007.694671</v>
      </c>
    </row>
    <row r="11074" spans="3:3" x14ac:dyDescent="0.25">
      <c r="C11074">
        <f t="shared" si="22"/>
        <v>1006.440007</v>
      </c>
    </row>
    <row r="11075" spans="3:3" x14ac:dyDescent="0.25">
      <c r="C11075">
        <f t="shared" si="22"/>
        <v>1003.889233</v>
      </c>
    </row>
    <row r="11076" spans="3:3" x14ac:dyDescent="0.25">
      <c r="C11076">
        <f t="shared" si="22"/>
        <v>1005.022274</v>
      </c>
    </row>
    <row r="11077" spans="3:3" x14ac:dyDescent="0.25">
      <c r="C11077">
        <f t="shared" si="22"/>
        <v>1005.072085</v>
      </c>
    </row>
    <row r="11078" spans="3:3" x14ac:dyDescent="0.25">
      <c r="C11078">
        <f t="shared" si="22"/>
        <v>1007.487517</v>
      </c>
    </row>
    <row r="11079" spans="3:3" x14ac:dyDescent="0.25">
      <c r="C11079">
        <f t="shared" si="22"/>
        <v>1007.464198</v>
      </c>
    </row>
    <row r="11080" spans="3:3" x14ac:dyDescent="0.25">
      <c r="C11080">
        <f t="shared" si="22"/>
        <v>1010.422111</v>
      </c>
    </row>
    <row r="11081" spans="3:3" x14ac:dyDescent="0.25">
      <c r="C11081">
        <f t="shared" si="22"/>
        <v>1011.794318</v>
      </c>
    </row>
    <row r="11082" spans="3:3" x14ac:dyDescent="0.25">
      <c r="C11082">
        <f t="shared" si="22"/>
        <v>1013.469057</v>
      </c>
    </row>
    <row r="11083" spans="3:3" x14ac:dyDescent="0.25">
      <c r="C11083">
        <f t="shared" si="22"/>
        <v>1016.0692299999999</v>
      </c>
    </row>
    <row r="11084" spans="3:3" x14ac:dyDescent="0.25">
      <c r="C11084">
        <f t="shared" si="22"/>
        <v>1017.120242</v>
      </c>
    </row>
    <row r="11085" spans="3:3" x14ac:dyDescent="0.25">
      <c r="C11085">
        <f t="shared" si="22"/>
        <v>1050.8617240000001</v>
      </c>
    </row>
    <row r="11086" spans="3:3" x14ac:dyDescent="0.25">
      <c r="C11086">
        <f t="shared" si="22"/>
        <v>1052.5622949999999</v>
      </c>
    </row>
    <row r="11087" spans="3:3" x14ac:dyDescent="0.25">
      <c r="C11087">
        <f t="shared" si="22"/>
        <v>1035.500139</v>
      </c>
    </row>
    <row r="11088" spans="3:3" x14ac:dyDescent="0.25">
      <c r="C11088">
        <f t="shared" si="22"/>
        <v>1031.356902</v>
      </c>
    </row>
    <row r="11089" spans="3:3" x14ac:dyDescent="0.25">
      <c r="C11089">
        <f t="shared" si="22"/>
        <v>1025.2139</v>
      </c>
    </row>
    <row r="11090" spans="3:3" x14ac:dyDescent="0.25">
      <c r="C11090">
        <f t="shared" si="22"/>
        <v>1022.102228</v>
      </c>
    </row>
    <row r="11091" spans="3:3" x14ac:dyDescent="0.25">
      <c r="C11091">
        <f t="shared" si="22"/>
        <v>1018.30981</v>
      </c>
    </row>
    <row r="11092" spans="3:3" x14ac:dyDescent="0.25">
      <c r="C11092">
        <f t="shared" si="22"/>
        <v>1014.59282799999</v>
      </c>
    </row>
    <row r="11093" spans="3:3" x14ac:dyDescent="0.25">
      <c r="C11093">
        <f t="shared" si="22"/>
        <v>1014.24332799999</v>
      </c>
    </row>
    <row r="11094" spans="3:3" x14ac:dyDescent="0.25">
      <c r="C11094">
        <f t="shared" si="22"/>
        <v>1011.079663</v>
      </c>
    </row>
    <row r="11095" spans="3:3" x14ac:dyDescent="0.25">
      <c r="C11095">
        <f t="shared" si="22"/>
        <v>1010.237947</v>
      </c>
    </row>
    <row r="11096" spans="3:3" x14ac:dyDescent="0.25">
      <c r="C11096">
        <f t="shared" si="22"/>
        <v>1007.346448</v>
      </c>
    </row>
    <row r="11097" spans="3:3" x14ac:dyDescent="0.25">
      <c r="C11097">
        <f t="shared" si="22"/>
        <v>1005.00871899999</v>
      </c>
    </row>
    <row r="11098" spans="3:3" x14ac:dyDescent="0.25">
      <c r="C11098">
        <f t="shared" si="22"/>
        <v>1004.5315409999999</v>
      </c>
    </row>
    <row r="11099" spans="3:3" x14ac:dyDescent="0.25">
      <c r="C11099">
        <f t="shared" si="22"/>
        <v>1002.019989</v>
      </c>
    </row>
    <row r="11100" spans="3:3" x14ac:dyDescent="0.25">
      <c r="C11100">
        <f t="shared" si="22"/>
        <v>1002.500134</v>
      </c>
    </row>
    <row r="11101" spans="3:3" x14ac:dyDescent="0.25">
      <c r="C11101">
        <f t="shared" si="22"/>
        <v>1038.9760590000001</v>
      </c>
    </row>
    <row r="11102" spans="3:3" x14ac:dyDescent="0.25">
      <c r="C11102">
        <f t="shared" si="22"/>
        <v>1023.0202880000001</v>
      </c>
    </row>
    <row r="11103" spans="3:3" x14ac:dyDescent="0.25">
      <c r="C11103">
        <f t="shared" si="22"/>
        <v>1018.388625</v>
      </c>
    </row>
    <row r="11104" spans="3:3" x14ac:dyDescent="0.25">
      <c r="C11104">
        <f t="shared" si="22"/>
        <v>1013.632332</v>
      </c>
    </row>
    <row r="11105" spans="3:3" x14ac:dyDescent="0.25">
      <c r="C11105">
        <f t="shared" si="22"/>
        <v>1009.812186</v>
      </c>
    </row>
    <row r="11106" spans="3:3" x14ac:dyDescent="0.25">
      <c r="C11106">
        <f t="shared" si="22"/>
        <v>1005.516921</v>
      </c>
    </row>
    <row r="11107" spans="3:3" x14ac:dyDescent="0.25">
      <c r="C11107">
        <f t="shared" si="22"/>
        <v>1003.011673</v>
      </c>
    </row>
    <row r="11108" spans="3:3" x14ac:dyDescent="0.25">
      <c r="C11108">
        <f t="shared" si="22"/>
        <v>1000.626234</v>
      </c>
    </row>
    <row r="11109" spans="3:3" x14ac:dyDescent="0.25">
      <c r="C11109">
        <f t="shared" si="22"/>
        <v>995.84934120000003</v>
      </c>
    </row>
    <row r="11110" spans="3:3" x14ac:dyDescent="0.25">
      <c r="C11110">
        <f t="shared" si="22"/>
        <v>994.99271079999903</v>
      </c>
    </row>
    <row r="11111" spans="3:3" x14ac:dyDescent="0.25">
      <c r="C11111">
        <f t="shared" si="22"/>
        <v>992.35216160000004</v>
      </c>
    </row>
    <row r="11112" spans="3:3" x14ac:dyDescent="0.25">
      <c r="C11112">
        <f t="shared" si="22"/>
        <v>991.21949119999999</v>
      </c>
    </row>
    <row r="11113" spans="3:3" x14ac:dyDescent="0.25">
      <c r="C11113">
        <f t="shared" si="22"/>
        <v>988.25395639999897</v>
      </c>
    </row>
    <row r="11114" spans="3:3" x14ac:dyDescent="0.25">
      <c r="C11114">
        <f t="shared" si="22"/>
        <v>985.62502559999996</v>
      </c>
    </row>
    <row r="11115" spans="3:3" x14ac:dyDescent="0.25">
      <c r="C11115">
        <f t="shared" si="22"/>
        <v>982.6474604</v>
      </c>
    </row>
    <row r="11116" spans="3:3" x14ac:dyDescent="0.25">
      <c r="C11116">
        <f t="shared" si="22"/>
        <v>979.12383039999997</v>
      </c>
    </row>
    <row r="11117" spans="3:3" x14ac:dyDescent="0.25">
      <c r="C11117">
        <f t="shared" si="22"/>
        <v>977.02683279999997</v>
      </c>
    </row>
    <row r="11118" spans="3:3" x14ac:dyDescent="0.25">
      <c r="C11118">
        <f t="shared" si="22"/>
        <v>973.48808239999903</v>
      </c>
    </row>
    <row r="11119" spans="3:3" x14ac:dyDescent="0.25">
      <c r="C11119">
        <f t="shared" si="22"/>
        <v>972.05803040000001</v>
      </c>
    </row>
    <row r="11120" spans="3:3" x14ac:dyDescent="0.25">
      <c r="C11120">
        <f t="shared" si="22"/>
        <v>968.31204399999899</v>
      </c>
    </row>
    <row r="11121" spans="3:3" x14ac:dyDescent="0.25">
      <c r="C11121">
        <f t="shared" si="22"/>
        <v>966.15114519999997</v>
      </c>
    </row>
    <row r="11122" spans="3:3" x14ac:dyDescent="0.25">
      <c r="C11122">
        <f t="shared" si="22"/>
        <v>963.64309519999995</v>
      </c>
    </row>
    <row r="11123" spans="3:3" x14ac:dyDescent="0.25">
      <c r="C11123">
        <f t="shared" si="22"/>
        <v>961.39617079999903</v>
      </c>
    </row>
    <row r="11124" spans="3:3" x14ac:dyDescent="0.25">
      <c r="C11124">
        <f t="shared" si="22"/>
        <v>960.61291759999995</v>
      </c>
    </row>
    <row r="11125" spans="3:3" x14ac:dyDescent="0.25">
      <c r="C11125">
        <f t="shared" si="22"/>
        <v>956.68519800000001</v>
      </c>
    </row>
    <row r="11126" spans="3:3" x14ac:dyDescent="0.25">
      <c r="C11126">
        <f t="shared" si="22"/>
        <v>954.31228399999998</v>
      </c>
    </row>
    <row r="11127" spans="3:3" x14ac:dyDescent="0.25">
      <c r="C11127">
        <f t="shared" si="22"/>
        <v>951.25297799999998</v>
      </c>
    </row>
    <row r="11128" spans="3:3" x14ac:dyDescent="0.25">
      <c r="C11128">
        <f t="shared" si="22"/>
        <v>949.96374760000003</v>
      </c>
    </row>
    <row r="11129" spans="3:3" x14ac:dyDescent="0.25">
      <c r="C11129">
        <f t="shared" si="22"/>
        <v>946.56997999999999</v>
      </c>
    </row>
    <row r="11130" spans="3:3" x14ac:dyDescent="0.25">
      <c r="C11130">
        <f t="shared" si="22"/>
        <v>943.63810560000002</v>
      </c>
    </row>
    <row r="11131" spans="3:3" x14ac:dyDescent="0.25">
      <c r="C11131">
        <f t="shared" si="22"/>
        <v>941.6967204</v>
      </c>
    </row>
    <row r="11132" spans="3:3" x14ac:dyDescent="0.25">
      <c r="C11132">
        <f t="shared" si="22"/>
        <v>938.09584039999902</v>
      </c>
    </row>
    <row r="11133" spans="3:3" x14ac:dyDescent="0.25">
      <c r="C11133">
        <f t="shared" si="22"/>
        <v>935.955088399999</v>
      </c>
    </row>
    <row r="11134" spans="3:3" x14ac:dyDescent="0.25">
      <c r="C11134">
        <f t="shared" si="22"/>
        <v>933.69712239999899</v>
      </c>
    </row>
    <row r="11135" spans="3:3" x14ac:dyDescent="0.25">
      <c r="C11135">
        <f t="shared" ref="C11135:C11198" si="23">-E1329</f>
        <v>930.78984439999999</v>
      </c>
    </row>
    <row r="11136" spans="3:3" x14ac:dyDescent="0.25">
      <c r="C11136">
        <f t="shared" si="23"/>
        <v>927.69378800000004</v>
      </c>
    </row>
    <row r="11137" spans="3:3" x14ac:dyDescent="0.25">
      <c r="C11137">
        <f t="shared" si="23"/>
        <v>924.80315480000002</v>
      </c>
    </row>
    <row r="11138" spans="3:3" x14ac:dyDescent="0.25">
      <c r="C11138">
        <f t="shared" si="23"/>
        <v>923.25440560000004</v>
      </c>
    </row>
    <row r="11139" spans="3:3" x14ac:dyDescent="0.25">
      <c r="C11139">
        <f t="shared" si="23"/>
        <v>920.51843719999999</v>
      </c>
    </row>
    <row r="11140" spans="3:3" x14ac:dyDescent="0.25">
      <c r="C11140">
        <f t="shared" si="23"/>
        <v>919.3870852</v>
      </c>
    </row>
    <row r="11141" spans="3:3" x14ac:dyDescent="0.25">
      <c r="C11141">
        <f t="shared" si="23"/>
        <v>916.17426799999998</v>
      </c>
    </row>
    <row r="11142" spans="3:3" x14ac:dyDescent="0.25">
      <c r="C11142">
        <f t="shared" si="23"/>
        <v>913.759700799999</v>
      </c>
    </row>
    <row r="11143" spans="3:3" x14ac:dyDescent="0.25">
      <c r="C11143">
        <f t="shared" si="23"/>
        <v>910.47507199999995</v>
      </c>
    </row>
    <row r="11144" spans="3:3" x14ac:dyDescent="0.25">
      <c r="C11144">
        <f t="shared" si="23"/>
        <v>908.2170648</v>
      </c>
    </row>
    <row r="11145" spans="3:3" x14ac:dyDescent="0.25">
      <c r="C11145">
        <f t="shared" si="23"/>
        <v>903.1543676</v>
      </c>
    </row>
    <row r="11146" spans="3:3" x14ac:dyDescent="0.25">
      <c r="C11146">
        <f t="shared" si="23"/>
        <v>899.23336359999996</v>
      </c>
    </row>
    <row r="11147" spans="3:3" x14ac:dyDescent="0.25">
      <c r="C11147">
        <f t="shared" si="23"/>
        <v>895.57781119999902</v>
      </c>
    </row>
    <row r="11148" spans="3:3" x14ac:dyDescent="0.25">
      <c r="C11148">
        <f t="shared" si="23"/>
        <v>891.27578959999903</v>
      </c>
    </row>
    <row r="11149" spans="3:3" x14ac:dyDescent="0.25">
      <c r="C11149">
        <f t="shared" si="23"/>
        <v>888.96389279999903</v>
      </c>
    </row>
    <row r="11150" spans="3:3" x14ac:dyDescent="0.25">
      <c r="C11150">
        <f t="shared" si="23"/>
        <v>884.35052280000002</v>
      </c>
    </row>
    <row r="11151" spans="3:3" x14ac:dyDescent="0.25">
      <c r="C11151">
        <f t="shared" si="23"/>
        <v>881.77964279999901</v>
      </c>
    </row>
    <row r="11152" spans="3:3" x14ac:dyDescent="0.25">
      <c r="C11152">
        <f t="shared" si="23"/>
        <v>878.25448840000001</v>
      </c>
    </row>
    <row r="11153" spans="3:3" x14ac:dyDescent="0.25">
      <c r="C11153">
        <f t="shared" si="23"/>
        <v>875.39454920000003</v>
      </c>
    </row>
    <row r="11154" spans="3:3" x14ac:dyDescent="0.25">
      <c r="C11154">
        <f t="shared" si="23"/>
        <v>872.07650720000004</v>
      </c>
    </row>
    <row r="11155" spans="3:3" x14ac:dyDescent="0.25">
      <c r="C11155">
        <f t="shared" si="23"/>
        <v>869.9540892</v>
      </c>
    </row>
    <row r="11156" spans="3:3" x14ac:dyDescent="0.25">
      <c r="C11156">
        <f t="shared" si="23"/>
        <v>867.27806679999901</v>
      </c>
    </row>
    <row r="11157" spans="3:3" x14ac:dyDescent="0.25">
      <c r="C11157">
        <f t="shared" si="23"/>
        <v>864.79799160000005</v>
      </c>
    </row>
    <row r="11158" spans="3:3" x14ac:dyDescent="0.25">
      <c r="C11158">
        <f t="shared" si="23"/>
        <v>862.4155604</v>
      </c>
    </row>
    <row r="11159" spans="3:3" x14ac:dyDescent="0.25">
      <c r="C11159">
        <f t="shared" si="23"/>
        <v>857.29930319999903</v>
      </c>
    </row>
    <row r="11160" spans="3:3" x14ac:dyDescent="0.25">
      <c r="C11160">
        <f t="shared" si="23"/>
        <v>855.6973236</v>
      </c>
    </row>
    <row r="11161" spans="3:3" x14ac:dyDescent="0.25">
      <c r="C11161">
        <f t="shared" si="23"/>
        <v>852.70014719999995</v>
      </c>
    </row>
    <row r="11162" spans="3:3" x14ac:dyDescent="0.25">
      <c r="C11162">
        <f t="shared" si="23"/>
        <v>848.80608800000005</v>
      </c>
    </row>
    <row r="11163" spans="3:3" x14ac:dyDescent="0.25">
      <c r="C11163">
        <f t="shared" si="23"/>
        <v>844.59025680000002</v>
      </c>
    </row>
    <row r="11164" spans="3:3" x14ac:dyDescent="0.25">
      <c r="C11164">
        <f t="shared" si="23"/>
        <v>841.91258640000001</v>
      </c>
    </row>
    <row r="11165" spans="3:3" x14ac:dyDescent="0.25">
      <c r="C11165">
        <f t="shared" si="23"/>
        <v>839.91216159999999</v>
      </c>
    </row>
    <row r="11166" spans="3:3" x14ac:dyDescent="0.25">
      <c r="C11166">
        <f t="shared" si="23"/>
        <v>836.14438039999902</v>
      </c>
    </row>
    <row r="11167" spans="3:3" x14ac:dyDescent="0.25">
      <c r="C11167">
        <f t="shared" si="23"/>
        <v>833.54408360000002</v>
      </c>
    </row>
    <row r="11168" spans="3:3" x14ac:dyDescent="0.25">
      <c r="C11168">
        <f t="shared" si="23"/>
        <v>830.82797359999995</v>
      </c>
    </row>
    <row r="11169" spans="3:3" x14ac:dyDescent="0.25">
      <c r="C11169">
        <f t="shared" si="23"/>
        <v>827.76854400000002</v>
      </c>
    </row>
    <row r="11170" spans="3:3" x14ac:dyDescent="0.25">
      <c r="C11170">
        <f t="shared" si="23"/>
        <v>824.70083320000003</v>
      </c>
    </row>
    <row r="11171" spans="3:3" x14ac:dyDescent="0.25">
      <c r="C11171">
        <f t="shared" si="23"/>
        <v>821.59492999999998</v>
      </c>
    </row>
    <row r="11172" spans="3:3" x14ac:dyDescent="0.25">
      <c r="C11172">
        <f t="shared" si="23"/>
        <v>819.26152679999996</v>
      </c>
    </row>
    <row r="11173" spans="3:3" x14ac:dyDescent="0.25">
      <c r="C11173">
        <f t="shared" si="23"/>
        <v>815.65183000000002</v>
      </c>
    </row>
    <row r="11174" spans="3:3" x14ac:dyDescent="0.25">
      <c r="C11174">
        <f t="shared" si="23"/>
        <v>814.49481039999898</v>
      </c>
    </row>
    <row r="11175" spans="3:3" x14ac:dyDescent="0.25">
      <c r="C11175">
        <f t="shared" si="23"/>
        <v>811.91861559999995</v>
      </c>
    </row>
    <row r="11176" spans="3:3" x14ac:dyDescent="0.25">
      <c r="C11176">
        <f t="shared" si="23"/>
        <v>808.80513159999998</v>
      </c>
    </row>
    <row r="11177" spans="3:3" x14ac:dyDescent="0.25">
      <c r="C11177">
        <f t="shared" si="23"/>
        <v>805.70417239999995</v>
      </c>
    </row>
    <row r="11178" spans="3:3" x14ac:dyDescent="0.25">
      <c r="C11178">
        <f t="shared" si="23"/>
        <v>802.43215079999902</v>
      </c>
    </row>
    <row r="11179" spans="3:3" x14ac:dyDescent="0.25">
      <c r="C11179">
        <f t="shared" si="23"/>
        <v>800.08156719999999</v>
      </c>
    </row>
    <row r="11180" spans="3:3" x14ac:dyDescent="0.25">
      <c r="C11180">
        <f t="shared" si="23"/>
        <v>795.03242479999994</v>
      </c>
    </row>
    <row r="11181" spans="3:3" x14ac:dyDescent="0.25">
      <c r="C11181">
        <f t="shared" si="23"/>
        <v>792.05848519999995</v>
      </c>
    </row>
    <row r="11182" spans="3:3" x14ac:dyDescent="0.25">
      <c r="C11182">
        <f t="shared" si="23"/>
        <v>786.87816199999997</v>
      </c>
    </row>
    <row r="11183" spans="3:3" x14ac:dyDescent="0.25">
      <c r="C11183">
        <f t="shared" si="23"/>
        <v>785.09671519999995</v>
      </c>
    </row>
    <row r="11184" spans="3:3" x14ac:dyDescent="0.25">
      <c r="C11184">
        <f t="shared" si="23"/>
        <v>782.07724959999996</v>
      </c>
    </row>
    <row r="11185" spans="3:3" x14ac:dyDescent="0.25">
      <c r="C11185">
        <f t="shared" si="23"/>
        <v>776.86042320000001</v>
      </c>
    </row>
    <row r="11186" spans="3:3" x14ac:dyDescent="0.25">
      <c r="C11186">
        <f t="shared" si="23"/>
        <v>774.13928679999901</v>
      </c>
    </row>
    <row r="11187" spans="3:3" x14ac:dyDescent="0.25">
      <c r="C11187">
        <f t="shared" si="23"/>
        <v>770.88947199999996</v>
      </c>
    </row>
    <row r="11188" spans="3:3" x14ac:dyDescent="0.25">
      <c r="C11188">
        <f t="shared" si="23"/>
        <v>768.02079839999999</v>
      </c>
    </row>
    <row r="11189" spans="3:3" x14ac:dyDescent="0.25">
      <c r="C11189">
        <f t="shared" si="23"/>
        <v>765.60491279999997</v>
      </c>
    </row>
    <row r="11190" spans="3:3" x14ac:dyDescent="0.25">
      <c r="C11190">
        <f t="shared" si="23"/>
        <v>762.36931200000004</v>
      </c>
    </row>
    <row r="11191" spans="3:3" x14ac:dyDescent="0.25">
      <c r="C11191">
        <f t="shared" si="23"/>
        <v>761.44968679999999</v>
      </c>
    </row>
    <row r="11192" spans="3:3" x14ac:dyDescent="0.25">
      <c r="C11192">
        <f t="shared" si="23"/>
        <v>770.1205152</v>
      </c>
    </row>
    <row r="11193" spans="3:3" x14ac:dyDescent="0.25">
      <c r="C11193">
        <f t="shared" si="23"/>
        <v>764.59917959999996</v>
      </c>
    </row>
    <row r="11194" spans="3:3" x14ac:dyDescent="0.25">
      <c r="C11194">
        <f t="shared" si="23"/>
        <v>761.24179160000006</v>
      </c>
    </row>
    <row r="11195" spans="3:3" x14ac:dyDescent="0.25">
      <c r="C11195">
        <f t="shared" si="23"/>
        <v>756.12425719999999</v>
      </c>
    </row>
    <row r="11196" spans="3:3" x14ac:dyDescent="0.25">
      <c r="C11196">
        <f t="shared" si="23"/>
        <v>753.00434599999903</v>
      </c>
    </row>
    <row r="11197" spans="3:3" x14ac:dyDescent="0.25">
      <c r="C11197">
        <f t="shared" si="23"/>
        <v>747.8231164</v>
      </c>
    </row>
    <row r="11198" spans="3:3" x14ac:dyDescent="0.25">
      <c r="C11198">
        <f t="shared" si="23"/>
        <v>743.901206</v>
      </c>
    </row>
    <row r="11199" spans="3:3" x14ac:dyDescent="0.25">
      <c r="C11199">
        <f t="shared" ref="C11199:C11262" si="24">-E1393</f>
        <v>741.29238079999902</v>
      </c>
    </row>
    <row r="11200" spans="3:3" x14ac:dyDescent="0.25">
      <c r="C11200">
        <f t="shared" si="24"/>
        <v>735.84429879999902</v>
      </c>
    </row>
    <row r="11201" spans="3:3" x14ac:dyDescent="0.25">
      <c r="C11201">
        <f t="shared" si="24"/>
        <v>733.55922320000002</v>
      </c>
    </row>
    <row r="11202" spans="3:3" x14ac:dyDescent="0.25">
      <c r="C11202">
        <f t="shared" si="24"/>
        <v>728.1377152</v>
      </c>
    </row>
    <row r="11203" spans="3:3" x14ac:dyDescent="0.25">
      <c r="C11203">
        <f t="shared" si="24"/>
        <v>725.44970360000002</v>
      </c>
    </row>
    <row r="11204" spans="3:3" x14ac:dyDescent="0.25">
      <c r="C11204">
        <f t="shared" si="24"/>
        <v>723.0737408</v>
      </c>
    </row>
    <row r="11205" spans="3:3" x14ac:dyDescent="0.25">
      <c r="C11205">
        <f t="shared" si="24"/>
        <v>719.50495560000002</v>
      </c>
    </row>
    <row r="11206" spans="3:3" x14ac:dyDescent="0.25">
      <c r="C11206">
        <f t="shared" si="24"/>
        <v>716.65923039999996</v>
      </c>
    </row>
    <row r="11207" spans="3:3" x14ac:dyDescent="0.25">
      <c r="C11207">
        <f t="shared" si="24"/>
        <v>711.959463999999</v>
      </c>
    </row>
    <row r="11208" spans="3:3" x14ac:dyDescent="0.25">
      <c r="C11208">
        <f t="shared" si="24"/>
        <v>708.96463600000004</v>
      </c>
    </row>
    <row r="11209" spans="3:3" x14ac:dyDescent="0.25">
      <c r="C11209">
        <f t="shared" si="24"/>
        <v>704.01775199999997</v>
      </c>
    </row>
    <row r="11210" spans="3:3" x14ac:dyDescent="0.25">
      <c r="C11210">
        <f t="shared" si="24"/>
        <v>701.58509800000002</v>
      </c>
    </row>
    <row r="11211" spans="3:3" x14ac:dyDescent="0.25">
      <c r="C11211">
        <f t="shared" si="24"/>
        <v>698.89041199999997</v>
      </c>
    </row>
    <row r="11212" spans="3:3" x14ac:dyDescent="0.25">
      <c r="C11212">
        <f t="shared" si="24"/>
        <v>694.47554360000004</v>
      </c>
    </row>
    <row r="11213" spans="3:3" x14ac:dyDescent="0.25">
      <c r="C11213">
        <f t="shared" si="24"/>
        <v>693.10065839999902</v>
      </c>
    </row>
    <row r="11214" spans="3:3" x14ac:dyDescent="0.25">
      <c r="C11214">
        <f t="shared" si="24"/>
        <v>687.64458360000003</v>
      </c>
    </row>
    <row r="11215" spans="3:3" x14ac:dyDescent="0.25">
      <c r="C11215">
        <f t="shared" si="24"/>
        <v>684.5670672</v>
      </c>
    </row>
    <row r="11216" spans="3:3" x14ac:dyDescent="0.25">
      <c r="C11216">
        <f t="shared" si="24"/>
        <v>680.81720800000005</v>
      </c>
    </row>
    <row r="11217" spans="3:3" x14ac:dyDescent="0.25">
      <c r="C11217">
        <f t="shared" si="24"/>
        <v>678.13389319999999</v>
      </c>
    </row>
    <row r="11218" spans="3:3" x14ac:dyDescent="0.25">
      <c r="C11218">
        <f t="shared" si="24"/>
        <v>675.83163720000005</v>
      </c>
    </row>
    <row r="11219" spans="3:3" x14ac:dyDescent="0.25">
      <c r="C11219">
        <f t="shared" si="24"/>
        <v>671.02108399999997</v>
      </c>
    </row>
    <row r="11220" spans="3:3" x14ac:dyDescent="0.25">
      <c r="C11220">
        <f t="shared" si="24"/>
        <v>667.6639844</v>
      </c>
    </row>
    <row r="11221" spans="3:3" x14ac:dyDescent="0.25">
      <c r="C11221">
        <f t="shared" si="24"/>
        <v>663.64995079999903</v>
      </c>
    </row>
    <row r="11222" spans="3:3" x14ac:dyDescent="0.25">
      <c r="C11222">
        <f t="shared" si="24"/>
        <v>660.78848719999996</v>
      </c>
    </row>
    <row r="11223" spans="3:3" x14ac:dyDescent="0.25">
      <c r="C11223">
        <f t="shared" si="24"/>
        <v>657.98313799999903</v>
      </c>
    </row>
    <row r="11224" spans="3:3" x14ac:dyDescent="0.25">
      <c r="C11224">
        <f t="shared" si="24"/>
        <v>654.47355719999996</v>
      </c>
    </row>
    <row r="11225" spans="3:3" x14ac:dyDescent="0.25">
      <c r="C11225">
        <f t="shared" si="24"/>
        <v>651.34536479999895</v>
      </c>
    </row>
    <row r="11226" spans="3:3" x14ac:dyDescent="0.25">
      <c r="C11226">
        <f t="shared" si="24"/>
        <v>648.25367559999995</v>
      </c>
    </row>
    <row r="11227" spans="3:3" x14ac:dyDescent="0.25">
      <c r="C11227">
        <f t="shared" si="24"/>
        <v>645.53810120000003</v>
      </c>
    </row>
    <row r="11228" spans="3:3" x14ac:dyDescent="0.25">
      <c r="C11228">
        <f t="shared" si="24"/>
        <v>643.53174360000003</v>
      </c>
    </row>
    <row r="11229" spans="3:3" x14ac:dyDescent="0.25">
      <c r="C11229">
        <f t="shared" si="24"/>
        <v>639.79943560000004</v>
      </c>
    </row>
    <row r="11230" spans="3:3" x14ac:dyDescent="0.25">
      <c r="C11230">
        <f t="shared" si="24"/>
        <v>638.17652639999994</v>
      </c>
    </row>
    <row r="11231" spans="3:3" x14ac:dyDescent="0.25">
      <c r="C11231">
        <f t="shared" si="24"/>
        <v>634.60811200000001</v>
      </c>
    </row>
    <row r="11232" spans="3:3" x14ac:dyDescent="0.25">
      <c r="C11232">
        <f t="shared" si="24"/>
        <v>632.29893440000001</v>
      </c>
    </row>
    <row r="11233" spans="3:3" x14ac:dyDescent="0.25">
      <c r="C11233">
        <f t="shared" si="24"/>
        <v>628.072514799999</v>
      </c>
    </row>
    <row r="11234" spans="3:3" x14ac:dyDescent="0.25">
      <c r="C11234">
        <f t="shared" si="24"/>
        <v>625.49776199999997</v>
      </c>
    </row>
    <row r="11235" spans="3:3" x14ac:dyDescent="0.25">
      <c r="C11235">
        <f t="shared" si="24"/>
        <v>620.9033852</v>
      </c>
    </row>
    <row r="11236" spans="3:3" x14ac:dyDescent="0.25">
      <c r="C11236">
        <f t="shared" si="24"/>
        <v>617.26983359999997</v>
      </c>
    </row>
    <row r="11237" spans="3:3" x14ac:dyDescent="0.25">
      <c r="C11237">
        <f t="shared" si="24"/>
        <v>613.07126519999997</v>
      </c>
    </row>
    <row r="11238" spans="3:3" x14ac:dyDescent="0.25">
      <c r="C11238">
        <f t="shared" si="24"/>
        <v>609.16019040000003</v>
      </c>
    </row>
    <row r="11239" spans="3:3" x14ac:dyDescent="0.25">
      <c r="C11239">
        <f t="shared" si="24"/>
        <v>606.60146439999903</v>
      </c>
    </row>
    <row r="11240" spans="3:3" x14ac:dyDescent="0.25">
      <c r="C11240">
        <f t="shared" si="24"/>
        <v>601.26519919999998</v>
      </c>
    </row>
    <row r="11241" spans="3:3" x14ac:dyDescent="0.25">
      <c r="C11241">
        <f t="shared" si="24"/>
        <v>597.12801879999995</v>
      </c>
    </row>
    <row r="11242" spans="3:3" x14ac:dyDescent="0.25">
      <c r="C11242">
        <f t="shared" si="24"/>
        <v>592.82896359999995</v>
      </c>
    </row>
    <row r="11243" spans="3:3" x14ac:dyDescent="0.25">
      <c r="C11243">
        <f t="shared" si="24"/>
        <v>589.06596160000004</v>
      </c>
    </row>
    <row r="11244" spans="3:3" x14ac:dyDescent="0.25">
      <c r="C11244">
        <f t="shared" si="24"/>
        <v>586.55519240000001</v>
      </c>
    </row>
    <row r="11245" spans="3:3" x14ac:dyDescent="0.25">
      <c r="C11245">
        <f t="shared" si="24"/>
        <v>583.55455519999998</v>
      </c>
    </row>
    <row r="11246" spans="3:3" x14ac:dyDescent="0.25">
      <c r="C11246">
        <f t="shared" si="24"/>
        <v>582.8880216</v>
      </c>
    </row>
    <row r="11247" spans="3:3" x14ac:dyDescent="0.25">
      <c r="C11247">
        <f t="shared" si="24"/>
        <v>576.87253320000002</v>
      </c>
    </row>
    <row r="11248" spans="3:3" x14ac:dyDescent="0.25">
      <c r="C11248">
        <f t="shared" si="24"/>
        <v>577.03580879999902</v>
      </c>
    </row>
    <row r="11249" spans="3:3" x14ac:dyDescent="0.25">
      <c r="C11249">
        <f t="shared" si="24"/>
        <v>590.71696919999999</v>
      </c>
    </row>
    <row r="11250" spans="3:3" x14ac:dyDescent="0.25">
      <c r="C11250">
        <f t="shared" si="24"/>
        <v>586.89875919999997</v>
      </c>
    </row>
    <row r="11251" spans="3:3" x14ac:dyDescent="0.25">
      <c r="C11251">
        <f t="shared" si="24"/>
        <v>583.42584639999995</v>
      </c>
    </row>
    <row r="11252" spans="3:3" x14ac:dyDescent="0.25">
      <c r="C11252">
        <f t="shared" si="24"/>
        <v>577.97183159999997</v>
      </c>
    </row>
    <row r="11253" spans="3:3" x14ac:dyDescent="0.25">
      <c r="C11253">
        <f t="shared" si="24"/>
        <v>575.21967159999997</v>
      </c>
    </row>
    <row r="11254" spans="3:3" x14ac:dyDescent="0.25">
      <c r="C11254">
        <f t="shared" si="24"/>
        <v>571.72760079999898</v>
      </c>
    </row>
    <row r="11255" spans="3:3" x14ac:dyDescent="0.25">
      <c r="C11255">
        <f t="shared" si="24"/>
        <v>567.95652359999997</v>
      </c>
    </row>
    <row r="11256" spans="3:3" x14ac:dyDescent="0.25">
      <c r="C11256">
        <f t="shared" si="24"/>
        <v>565.80394720000004</v>
      </c>
    </row>
    <row r="11257" spans="3:3" x14ac:dyDescent="0.25">
      <c r="C11257">
        <f t="shared" si="24"/>
        <v>561.85772880000002</v>
      </c>
    </row>
    <row r="11258" spans="3:3" x14ac:dyDescent="0.25">
      <c r="C11258">
        <f t="shared" si="24"/>
        <v>558.76966519999996</v>
      </c>
    </row>
    <row r="11259" spans="3:3" x14ac:dyDescent="0.25">
      <c r="C11259">
        <f t="shared" si="24"/>
        <v>555.77368360000003</v>
      </c>
    </row>
    <row r="11260" spans="3:3" x14ac:dyDescent="0.25">
      <c r="C11260">
        <f t="shared" si="24"/>
        <v>550.99337119999996</v>
      </c>
    </row>
    <row r="11261" spans="3:3" x14ac:dyDescent="0.25">
      <c r="C11261">
        <f t="shared" si="24"/>
        <v>547.0938324</v>
      </c>
    </row>
    <row r="11262" spans="3:3" x14ac:dyDescent="0.25">
      <c r="C11262">
        <f t="shared" si="24"/>
        <v>543.63286760000005</v>
      </c>
    </row>
    <row r="11263" spans="3:3" x14ac:dyDescent="0.25">
      <c r="C11263">
        <f t="shared" ref="C11263:C11326" si="25">-E1457</f>
        <v>540.45226879999996</v>
      </c>
    </row>
    <row r="11264" spans="3:3" x14ac:dyDescent="0.25">
      <c r="C11264">
        <f t="shared" si="25"/>
        <v>536.57382440000003</v>
      </c>
    </row>
    <row r="11265" spans="3:3" x14ac:dyDescent="0.25">
      <c r="C11265">
        <f t="shared" si="25"/>
        <v>534.22715479999999</v>
      </c>
    </row>
    <row r="11266" spans="3:3" x14ac:dyDescent="0.25">
      <c r="C11266">
        <f t="shared" si="25"/>
        <v>531.53621799999996</v>
      </c>
    </row>
    <row r="11267" spans="3:3" x14ac:dyDescent="0.25">
      <c r="C11267">
        <f t="shared" si="25"/>
        <v>527.72398199999998</v>
      </c>
    </row>
    <row r="11268" spans="3:3" x14ac:dyDescent="0.25">
      <c r="C11268">
        <f t="shared" si="25"/>
        <v>524.01573480000002</v>
      </c>
    </row>
    <row r="11269" spans="3:3" x14ac:dyDescent="0.25">
      <c r="C11269">
        <f t="shared" si="25"/>
        <v>521.17651920000003</v>
      </c>
    </row>
    <row r="11270" spans="3:3" x14ac:dyDescent="0.25">
      <c r="C11270">
        <f t="shared" si="25"/>
        <v>518.51953119999996</v>
      </c>
    </row>
    <row r="11271" spans="3:3" x14ac:dyDescent="0.25">
      <c r="C11271">
        <f t="shared" si="25"/>
        <v>513.80410879999999</v>
      </c>
    </row>
    <row r="11272" spans="3:3" x14ac:dyDescent="0.25">
      <c r="C11272">
        <f t="shared" si="25"/>
        <v>512.10489719999998</v>
      </c>
    </row>
    <row r="11273" spans="3:3" x14ac:dyDescent="0.25">
      <c r="C11273">
        <f t="shared" si="25"/>
        <v>508.4713868</v>
      </c>
    </row>
    <row r="11274" spans="3:3" x14ac:dyDescent="0.25">
      <c r="C11274">
        <f t="shared" si="25"/>
        <v>504.52187239999898</v>
      </c>
    </row>
    <row r="11275" spans="3:3" x14ac:dyDescent="0.25">
      <c r="C11275">
        <f t="shared" si="25"/>
        <v>501.55868600000002</v>
      </c>
    </row>
    <row r="11276" spans="3:3" x14ac:dyDescent="0.25">
      <c r="C11276">
        <f t="shared" si="25"/>
        <v>497.3263336</v>
      </c>
    </row>
    <row r="11277" spans="3:3" x14ac:dyDescent="0.25">
      <c r="C11277">
        <f t="shared" si="25"/>
        <v>494.379544799999</v>
      </c>
    </row>
    <row r="11278" spans="3:3" x14ac:dyDescent="0.25">
      <c r="C11278">
        <f t="shared" si="25"/>
        <v>493.21111280000002</v>
      </c>
    </row>
    <row r="11279" spans="3:3" x14ac:dyDescent="0.25">
      <c r="C11279">
        <f t="shared" si="25"/>
        <v>490.23169360000003</v>
      </c>
    </row>
    <row r="11280" spans="3:3" x14ac:dyDescent="0.25">
      <c r="C11280">
        <f t="shared" si="25"/>
        <v>486.06097639999899</v>
      </c>
    </row>
    <row r="11281" spans="3:3" x14ac:dyDescent="0.25">
      <c r="C11281">
        <f t="shared" si="25"/>
        <v>484.75662560000001</v>
      </c>
    </row>
    <row r="11282" spans="3:3" x14ac:dyDescent="0.25">
      <c r="C11282">
        <f t="shared" si="25"/>
        <v>482.53907679999998</v>
      </c>
    </row>
    <row r="11283" spans="3:3" x14ac:dyDescent="0.25">
      <c r="C11283">
        <f t="shared" si="25"/>
        <v>479.20710919999999</v>
      </c>
    </row>
    <row r="11284" spans="3:3" x14ac:dyDescent="0.25">
      <c r="C11284">
        <f t="shared" si="25"/>
        <v>477.13054679999999</v>
      </c>
    </row>
    <row r="11285" spans="3:3" x14ac:dyDescent="0.25">
      <c r="C11285">
        <f t="shared" si="25"/>
        <v>473.46465319999999</v>
      </c>
    </row>
    <row r="11286" spans="3:3" x14ac:dyDescent="0.25">
      <c r="C11286">
        <f t="shared" si="25"/>
        <v>470.89525639999903</v>
      </c>
    </row>
    <row r="11287" spans="3:3" x14ac:dyDescent="0.25">
      <c r="C11287">
        <f t="shared" si="25"/>
        <v>469.46508080000001</v>
      </c>
    </row>
    <row r="11288" spans="3:3" x14ac:dyDescent="0.25">
      <c r="C11288">
        <f t="shared" si="25"/>
        <v>465.02977720000001</v>
      </c>
    </row>
    <row r="11289" spans="3:3" x14ac:dyDescent="0.25">
      <c r="C11289">
        <f t="shared" si="25"/>
        <v>460.74184600000001</v>
      </c>
    </row>
    <row r="11290" spans="3:3" x14ac:dyDescent="0.25">
      <c r="C11290">
        <f t="shared" si="25"/>
        <v>458.31442440000001</v>
      </c>
    </row>
    <row r="11291" spans="3:3" x14ac:dyDescent="0.25">
      <c r="C11291">
        <f t="shared" si="25"/>
        <v>455.7040336</v>
      </c>
    </row>
    <row r="11292" spans="3:3" x14ac:dyDescent="0.25">
      <c r="C11292">
        <f t="shared" si="25"/>
        <v>451.80857359999999</v>
      </c>
    </row>
    <row r="11293" spans="3:3" x14ac:dyDescent="0.25">
      <c r="C11293">
        <f t="shared" si="25"/>
        <v>448.67869200000001</v>
      </c>
    </row>
    <row r="11294" spans="3:3" x14ac:dyDescent="0.25">
      <c r="C11294">
        <f t="shared" si="25"/>
        <v>446.20722760000001</v>
      </c>
    </row>
    <row r="11295" spans="3:3" x14ac:dyDescent="0.25">
      <c r="C11295">
        <f t="shared" si="25"/>
        <v>442.34567520000002</v>
      </c>
    </row>
    <row r="11296" spans="3:3" x14ac:dyDescent="0.25">
      <c r="C11296">
        <f t="shared" si="25"/>
        <v>438.82591799999898</v>
      </c>
    </row>
    <row r="11297" spans="3:3" x14ac:dyDescent="0.25">
      <c r="C11297">
        <f t="shared" si="25"/>
        <v>435.35292279999999</v>
      </c>
    </row>
    <row r="11298" spans="3:3" x14ac:dyDescent="0.25">
      <c r="C11298">
        <f t="shared" si="25"/>
        <v>429.94216799999998</v>
      </c>
    </row>
    <row r="11299" spans="3:3" x14ac:dyDescent="0.25">
      <c r="C11299">
        <f t="shared" si="25"/>
        <v>427.21110240000002</v>
      </c>
    </row>
    <row r="11300" spans="3:3" x14ac:dyDescent="0.25">
      <c r="C11300">
        <f t="shared" si="25"/>
        <v>422.35506439999898</v>
      </c>
    </row>
    <row r="11301" spans="3:3" x14ac:dyDescent="0.25">
      <c r="C11301">
        <f t="shared" si="25"/>
        <v>418.94889560000001</v>
      </c>
    </row>
    <row r="11302" spans="3:3" x14ac:dyDescent="0.25">
      <c r="C11302">
        <f t="shared" si="25"/>
        <v>416.098844399999</v>
      </c>
    </row>
    <row r="11303" spans="3:3" x14ac:dyDescent="0.25">
      <c r="C11303">
        <f t="shared" si="25"/>
        <v>413.37844960000001</v>
      </c>
    </row>
    <row r="11304" spans="3:3" x14ac:dyDescent="0.25">
      <c r="C11304">
        <f t="shared" si="25"/>
        <v>412.6053316</v>
      </c>
    </row>
    <row r="11305" spans="3:3" x14ac:dyDescent="0.25">
      <c r="C11305">
        <f t="shared" si="25"/>
        <v>424.22492639999899</v>
      </c>
    </row>
    <row r="11306" spans="3:3" x14ac:dyDescent="0.25">
      <c r="C11306">
        <f t="shared" si="25"/>
        <v>419.0717952</v>
      </c>
    </row>
    <row r="11307" spans="3:3" x14ac:dyDescent="0.25">
      <c r="C11307">
        <f t="shared" si="25"/>
        <v>416.46626600000002</v>
      </c>
    </row>
    <row r="11308" spans="3:3" x14ac:dyDescent="0.25">
      <c r="C11308">
        <f t="shared" si="25"/>
        <v>413.47382759999999</v>
      </c>
    </row>
    <row r="11309" spans="3:3" x14ac:dyDescent="0.25">
      <c r="C11309">
        <f t="shared" si="25"/>
        <v>408.86259999999999</v>
      </c>
    </row>
    <row r="11310" spans="3:3" x14ac:dyDescent="0.25">
      <c r="C11310">
        <f t="shared" si="25"/>
        <v>406.83737280000003</v>
      </c>
    </row>
    <row r="11311" spans="3:3" x14ac:dyDescent="0.25">
      <c r="C11311">
        <f t="shared" si="25"/>
        <v>403.705431199999</v>
      </c>
    </row>
    <row r="11312" spans="3:3" x14ac:dyDescent="0.25">
      <c r="C11312">
        <f t="shared" si="25"/>
        <v>401.17735800000003</v>
      </c>
    </row>
    <row r="11313" spans="3:3" x14ac:dyDescent="0.25">
      <c r="C11313">
        <f t="shared" si="25"/>
        <v>398.36335680000002</v>
      </c>
    </row>
    <row r="11314" spans="3:3" x14ac:dyDescent="0.25">
      <c r="C11314">
        <f t="shared" si="25"/>
        <v>396.21403520000001</v>
      </c>
    </row>
    <row r="11315" spans="3:3" x14ac:dyDescent="0.25">
      <c r="C11315">
        <f t="shared" si="25"/>
        <v>390.77930199999997</v>
      </c>
    </row>
    <row r="11316" spans="3:3" x14ac:dyDescent="0.25">
      <c r="C11316">
        <f t="shared" si="25"/>
        <v>387.62301119999898</v>
      </c>
    </row>
    <row r="11317" spans="3:3" x14ac:dyDescent="0.25">
      <c r="C11317">
        <f t="shared" si="25"/>
        <v>384.67234960000002</v>
      </c>
    </row>
    <row r="11318" spans="3:3" x14ac:dyDescent="0.25">
      <c r="C11318">
        <f t="shared" si="25"/>
        <v>381.81611839999999</v>
      </c>
    </row>
    <row r="11319" spans="3:3" x14ac:dyDescent="0.25">
      <c r="C11319">
        <f t="shared" si="25"/>
        <v>378.92556760000002</v>
      </c>
    </row>
    <row r="11320" spans="3:3" x14ac:dyDescent="0.25">
      <c r="C11320">
        <f t="shared" si="25"/>
        <v>375.265029999999</v>
      </c>
    </row>
    <row r="11321" spans="3:3" x14ac:dyDescent="0.25">
      <c r="C11321">
        <f t="shared" si="25"/>
        <v>371.5763528</v>
      </c>
    </row>
    <row r="11322" spans="3:3" x14ac:dyDescent="0.25">
      <c r="C11322">
        <f t="shared" si="25"/>
        <v>369.22098999999997</v>
      </c>
    </row>
    <row r="11323" spans="3:3" x14ac:dyDescent="0.25">
      <c r="C11323">
        <f t="shared" si="25"/>
        <v>365.43903599999999</v>
      </c>
    </row>
    <row r="11324" spans="3:3" x14ac:dyDescent="0.25">
      <c r="C11324">
        <f t="shared" si="25"/>
        <v>362.67744119999998</v>
      </c>
    </row>
    <row r="11325" spans="3:3" x14ac:dyDescent="0.25">
      <c r="C11325">
        <f t="shared" si="25"/>
        <v>360.59313320000001</v>
      </c>
    </row>
    <row r="11326" spans="3:3" x14ac:dyDescent="0.25">
      <c r="C11326">
        <f t="shared" si="25"/>
        <v>357.6084816</v>
      </c>
    </row>
    <row r="11327" spans="3:3" x14ac:dyDescent="0.25">
      <c r="C11327">
        <f t="shared" ref="C11327:C11390" si="26">-E1521</f>
        <v>354.63318239999899</v>
      </c>
    </row>
    <row r="11328" spans="3:3" x14ac:dyDescent="0.25">
      <c r="C11328">
        <f t="shared" si="26"/>
        <v>351.3362348</v>
      </c>
    </row>
    <row r="11329" spans="3:3" x14ac:dyDescent="0.25">
      <c r="C11329">
        <f t="shared" si="26"/>
        <v>349.735243999999</v>
      </c>
    </row>
    <row r="11330" spans="3:3" x14ac:dyDescent="0.25">
      <c r="C11330">
        <f t="shared" si="26"/>
        <v>345.76718959999999</v>
      </c>
    </row>
    <row r="11331" spans="3:3" x14ac:dyDescent="0.25">
      <c r="C11331">
        <f t="shared" si="26"/>
        <v>342.43390360000001</v>
      </c>
    </row>
    <row r="11332" spans="3:3" x14ac:dyDescent="0.25">
      <c r="C11332">
        <f t="shared" si="26"/>
        <v>339.96169759999998</v>
      </c>
    </row>
    <row r="11333" spans="3:3" x14ac:dyDescent="0.25">
      <c r="C11333">
        <f t="shared" si="26"/>
        <v>336.97239039999897</v>
      </c>
    </row>
    <row r="11334" spans="3:3" x14ac:dyDescent="0.25">
      <c r="C11334">
        <f t="shared" si="26"/>
        <v>334.31045839999899</v>
      </c>
    </row>
    <row r="11335" spans="3:3" x14ac:dyDescent="0.25">
      <c r="C11335">
        <f t="shared" si="26"/>
        <v>332.43610560000002</v>
      </c>
    </row>
    <row r="11336" spans="3:3" x14ac:dyDescent="0.25">
      <c r="C11336">
        <f t="shared" si="26"/>
        <v>329.6925976</v>
      </c>
    </row>
    <row r="11337" spans="3:3" x14ac:dyDescent="0.25">
      <c r="C11337">
        <f t="shared" si="26"/>
        <v>325.77225279999999</v>
      </c>
    </row>
    <row r="11338" spans="3:3" x14ac:dyDescent="0.25">
      <c r="C11338">
        <f t="shared" si="26"/>
        <v>324.21608759999998</v>
      </c>
    </row>
    <row r="11339" spans="3:3" x14ac:dyDescent="0.25">
      <c r="C11339">
        <f t="shared" si="26"/>
        <v>319.3153064</v>
      </c>
    </row>
    <row r="11340" spans="3:3" x14ac:dyDescent="0.25">
      <c r="C11340">
        <f t="shared" si="26"/>
        <v>316.81368359999999</v>
      </c>
    </row>
    <row r="11341" spans="3:3" x14ac:dyDescent="0.25">
      <c r="C11341">
        <f t="shared" si="26"/>
        <v>315.1442596</v>
      </c>
    </row>
    <row r="11342" spans="3:3" x14ac:dyDescent="0.25">
      <c r="C11342">
        <f t="shared" si="26"/>
        <v>312.765742399999</v>
      </c>
    </row>
    <row r="11343" spans="3:3" x14ac:dyDescent="0.25">
      <c r="C11343">
        <f t="shared" si="26"/>
        <v>311.196846399999</v>
      </c>
    </row>
    <row r="11344" spans="3:3" x14ac:dyDescent="0.25">
      <c r="C11344">
        <f t="shared" si="26"/>
        <v>308.10655800000001</v>
      </c>
    </row>
    <row r="11345" spans="3:3" x14ac:dyDescent="0.25">
      <c r="C11345">
        <f t="shared" si="26"/>
        <v>305.97993760000003</v>
      </c>
    </row>
    <row r="11346" spans="3:3" x14ac:dyDescent="0.25">
      <c r="C11346">
        <f t="shared" si="26"/>
        <v>301.5537392</v>
      </c>
    </row>
    <row r="11347" spans="3:3" x14ac:dyDescent="0.25">
      <c r="C11347">
        <f t="shared" si="26"/>
        <v>299.0408276</v>
      </c>
    </row>
    <row r="11348" spans="3:3" x14ac:dyDescent="0.25">
      <c r="C11348">
        <f t="shared" si="26"/>
        <v>295.58517760000001</v>
      </c>
    </row>
    <row r="11349" spans="3:3" x14ac:dyDescent="0.25">
      <c r="C11349">
        <f t="shared" si="26"/>
        <v>292.27146160000001</v>
      </c>
    </row>
    <row r="11350" spans="3:3" x14ac:dyDescent="0.25">
      <c r="C11350">
        <f t="shared" si="26"/>
        <v>288.756607199999</v>
      </c>
    </row>
    <row r="11351" spans="3:3" x14ac:dyDescent="0.25">
      <c r="C11351">
        <f t="shared" si="26"/>
        <v>286.24954600000001</v>
      </c>
    </row>
    <row r="11352" spans="3:3" x14ac:dyDescent="0.25">
      <c r="C11352">
        <f t="shared" si="26"/>
        <v>283.049830399999</v>
      </c>
    </row>
    <row r="11353" spans="3:3" x14ac:dyDescent="0.25">
      <c r="C11353">
        <f t="shared" si="26"/>
        <v>279.87252760000001</v>
      </c>
    </row>
    <row r="11354" spans="3:3" x14ac:dyDescent="0.25">
      <c r="C11354">
        <f t="shared" si="26"/>
        <v>308.75199720000001</v>
      </c>
    </row>
    <row r="11355" spans="3:3" x14ac:dyDescent="0.25">
      <c r="C11355">
        <f t="shared" si="26"/>
        <v>310.68576039999999</v>
      </c>
    </row>
    <row r="11356" spans="3:3" x14ac:dyDescent="0.25">
      <c r="C11356">
        <f t="shared" si="26"/>
        <v>292.129280399999</v>
      </c>
    </row>
    <row r="11357" spans="3:3" x14ac:dyDescent="0.25">
      <c r="C11357">
        <f t="shared" si="26"/>
        <v>286.18135999999998</v>
      </c>
    </row>
    <row r="11358" spans="3:3" x14ac:dyDescent="0.25">
      <c r="C11358">
        <f t="shared" si="26"/>
        <v>272.34442239999998</v>
      </c>
    </row>
    <row r="11359" spans="3:3" x14ac:dyDescent="0.25">
      <c r="C11359">
        <f t="shared" si="26"/>
        <v>270.1326416</v>
      </c>
    </row>
    <row r="11360" spans="3:3" x14ac:dyDescent="0.25">
      <c r="C11360">
        <f t="shared" si="26"/>
        <v>264.12827720000001</v>
      </c>
    </row>
    <row r="11361" spans="3:3" x14ac:dyDescent="0.25">
      <c r="C11361">
        <f t="shared" si="26"/>
        <v>260.1847368</v>
      </c>
    </row>
    <row r="11362" spans="3:3" x14ac:dyDescent="0.25">
      <c r="C11362">
        <f t="shared" si="26"/>
        <v>256.70803360000002</v>
      </c>
    </row>
    <row r="11363" spans="3:3" x14ac:dyDescent="0.25">
      <c r="C11363">
        <f t="shared" si="26"/>
        <v>242.02233480000001</v>
      </c>
    </row>
    <row r="11364" spans="3:3" x14ac:dyDescent="0.25">
      <c r="C11364">
        <f t="shared" si="26"/>
        <v>238.58802639999999</v>
      </c>
    </row>
    <row r="11365" spans="3:3" x14ac:dyDescent="0.25">
      <c r="C11365">
        <f t="shared" si="26"/>
        <v>233.97350280000001</v>
      </c>
    </row>
    <row r="11366" spans="3:3" x14ac:dyDescent="0.25">
      <c r="C11366">
        <f t="shared" si="26"/>
        <v>229.26908080000001</v>
      </c>
    </row>
    <row r="11367" spans="3:3" x14ac:dyDescent="0.25">
      <c r="C11367">
        <f t="shared" si="26"/>
        <v>224.12732080000001</v>
      </c>
    </row>
    <row r="11368" spans="3:3" x14ac:dyDescent="0.25">
      <c r="C11368">
        <f t="shared" si="26"/>
        <v>220.47436400000001</v>
      </c>
    </row>
    <row r="11369" spans="3:3" x14ac:dyDescent="0.25">
      <c r="C11369">
        <f t="shared" si="26"/>
        <v>216.72450480000001</v>
      </c>
    </row>
    <row r="11370" spans="3:3" x14ac:dyDescent="0.25">
      <c r="C11370">
        <f t="shared" si="26"/>
        <v>211.23563480000001</v>
      </c>
    </row>
    <row r="11371" spans="3:3" x14ac:dyDescent="0.25">
      <c r="C11371">
        <f t="shared" si="26"/>
        <v>207.47885400000001</v>
      </c>
    </row>
    <row r="11372" spans="3:3" x14ac:dyDescent="0.25">
      <c r="C11372">
        <f t="shared" si="26"/>
        <v>203.020643199999</v>
      </c>
    </row>
    <row r="11373" spans="3:3" x14ac:dyDescent="0.25">
      <c r="C11373">
        <f t="shared" si="26"/>
        <v>199.48700159999899</v>
      </c>
    </row>
    <row r="11374" spans="3:3" x14ac:dyDescent="0.25">
      <c r="C11374">
        <f t="shared" si="26"/>
        <v>193.83736919999899</v>
      </c>
    </row>
    <row r="11375" spans="3:3" x14ac:dyDescent="0.25">
      <c r="C11375">
        <f t="shared" si="26"/>
        <v>192.07046599999899</v>
      </c>
    </row>
    <row r="11376" spans="3:3" x14ac:dyDescent="0.25">
      <c r="C11376">
        <f t="shared" si="26"/>
        <v>180.46298400000001</v>
      </c>
    </row>
    <row r="11377" spans="3:3" x14ac:dyDescent="0.25">
      <c r="C11377">
        <f t="shared" si="26"/>
        <v>182.81035399999999</v>
      </c>
    </row>
    <row r="11378" spans="3:3" x14ac:dyDescent="0.25">
      <c r="C11378">
        <f t="shared" si="26"/>
        <v>179.7398828</v>
      </c>
    </row>
    <row r="11379" spans="3:3" x14ac:dyDescent="0.25">
      <c r="C11379">
        <f t="shared" si="26"/>
        <v>174.46620039999999</v>
      </c>
    </row>
    <row r="11380" spans="3:3" x14ac:dyDescent="0.25">
      <c r="C11380">
        <f t="shared" si="26"/>
        <v>169.77121320000001</v>
      </c>
    </row>
    <row r="11381" spans="3:3" x14ac:dyDescent="0.25">
      <c r="C11381">
        <f t="shared" si="26"/>
        <v>165.1028824</v>
      </c>
    </row>
    <row r="11382" spans="3:3" x14ac:dyDescent="0.25">
      <c r="C11382">
        <f t="shared" si="26"/>
        <v>161.74219840000001</v>
      </c>
    </row>
    <row r="11383" spans="3:3" x14ac:dyDescent="0.25">
      <c r="C11383">
        <f t="shared" si="26"/>
        <v>157.944918</v>
      </c>
    </row>
    <row r="11384" spans="3:3" x14ac:dyDescent="0.25">
      <c r="C11384">
        <f t="shared" si="26"/>
        <v>154.54299280000001</v>
      </c>
    </row>
    <row r="11385" spans="3:3" x14ac:dyDescent="0.25">
      <c r="C11385">
        <f t="shared" si="26"/>
        <v>151.02059879999999</v>
      </c>
    </row>
    <row r="11386" spans="3:3" x14ac:dyDescent="0.25">
      <c r="C11386">
        <f t="shared" si="26"/>
        <v>147.24515439999999</v>
      </c>
    </row>
    <row r="11387" spans="3:3" x14ac:dyDescent="0.25">
      <c r="C11387">
        <f t="shared" si="26"/>
        <v>145.29206840000001</v>
      </c>
    </row>
    <row r="11388" spans="3:3" x14ac:dyDescent="0.25">
      <c r="C11388">
        <f t="shared" si="26"/>
        <v>141.8538872</v>
      </c>
    </row>
    <row r="11389" spans="3:3" x14ac:dyDescent="0.25">
      <c r="C11389">
        <f t="shared" si="26"/>
        <v>140.9250332</v>
      </c>
    </row>
    <row r="11390" spans="3:3" x14ac:dyDescent="0.25">
      <c r="C11390">
        <f t="shared" si="26"/>
        <v>138.26256559999999</v>
      </c>
    </row>
    <row r="11391" spans="3:3" x14ac:dyDescent="0.25">
      <c r="C11391">
        <f t="shared" ref="C11391:C11454" si="27">-E1585</f>
        <v>135.527174</v>
      </c>
    </row>
    <row r="11392" spans="3:3" x14ac:dyDescent="0.25">
      <c r="C11392">
        <f t="shared" si="27"/>
        <v>133.43878720000001</v>
      </c>
    </row>
    <row r="11393" spans="3:3" x14ac:dyDescent="0.25">
      <c r="C11393">
        <f t="shared" si="27"/>
        <v>131.4661724</v>
      </c>
    </row>
    <row r="11394" spans="3:3" x14ac:dyDescent="0.25">
      <c r="C11394">
        <f t="shared" si="27"/>
        <v>129.92006000000001</v>
      </c>
    </row>
    <row r="11395" spans="3:3" x14ac:dyDescent="0.25">
      <c r="C11395">
        <f t="shared" si="27"/>
        <v>129.44654840000001</v>
      </c>
    </row>
    <row r="11396" spans="3:3" x14ac:dyDescent="0.25">
      <c r="C11396">
        <f t="shared" si="27"/>
        <v>126.758701599999</v>
      </c>
    </row>
    <row r="11397" spans="3:3" x14ac:dyDescent="0.25">
      <c r="C11397">
        <f t="shared" si="27"/>
        <v>127.0414572</v>
      </c>
    </row>
    <row r="11398" spans="3:3" x14ac:dyDescent="0.25">
      <c r="C11398">
        <f t="shared" si="27"/>
        <v>123.324352</v>
      </c>
    </row>
    <row r="11399" spans="3:3" x14ac:dyDescent="0.25">
      <c r="C11399">
        <f t="shared" si="27"/>
        <v>104.4976412</v>
      </c>
    </row>
    <row r="11400" spans="3:3" x14ac:dyDescent="0.25">
      <c r="C11400">
        <f t="shared" si="27"/>
        <v>105.89498039999999</v>
      </c>
    </row>
    <row r="11401" spans="3:3" x14ac:dyDescent="0.25">
      <c r="C11401">
        <f t="shared" si="27"/>
        <v>113.373563199999</v>
      </c>
    </row>
    <row r="11402" spans="3:3" x14ac:dyDescent="0.25">
      <c r="C11402">
        <f t="shared" si="27"/>
        <v>118.37606719999999</v>
      </c>
    </row>
    <row r="11403" spans="3:3" x14ac:dyDescent="0.25">
      <c r="C11403">
        <f t="shared" si="27"/>
        <v>121.0661388</v>
      </c>
    </row>
    <row r="11404" spans="3:3" x14ac:dyDescent="0.25">
      <c r="C11404">
        <f t="shared" si="27"/>
        <v>121.82846240000001</v>
      </c>
    </row>
    <row r="11405" spans="3:3" x14ac:dyDescent="0.25">
      <c r="C11405">
        <f t="shared" si="27"/>
        <v>121.6372944</v>
      </c>
    </row>
    <row r="11406" spans="3:3" x14ac:dyDescent="0.25">
      <c r="C11406">
        <f t="shared" si="27"/>
        <v>122.5755832</v>
      </c>
    </row>
    <row r="11407" spans="3:3" x14ac:dyDescent="0.25">
      <c r="C11407">
        <f t="shared" si="27"/>
        <v>122.02589279999999</v>
      </c>
    </row>
    <row r="11408" spans="3:3" x14ac:dyDescent="0.25">
      <c r="C11408">
        <f t="shared" si="27"/>
        <v>122.2748232</v>
      </c>
    </row>
    <row r="11409" spans="3:3" x14ac:dyDescent="0.25">
      <c r="C11409">
        <f t="shared" si="27"/>
        <v>122.40501519999999</v>
      </c>
    </row>
    <row r="11410" spans="3:3" x14ac:dyDescent="0.25">
      <c r="C11410">
        <f t="shared" si="27"/>
        <v>123.10788719999999</v>
      </c>
    </row>
    <row r="11411" spans="3:3" x14ac:dyDescent="0.25">
      <c r="C11411">
        <f t="shared" si="27"/>
        <v>125.1643852</v>
      </c>
    </row>
    <row r="11412" spans="3:3" x14ac:dyDescent="0.25">
      <c r="C11412">
        <f t="shared" si="27"/>
        <v>123.90811480000001</v>
      </c>
    </row>
    <row r="11413" spans="3:3" x14ac:dyDescent="0.25">
      <c r="C11413">
        <f t="shared" si="27"/>
        <v>124.3494492</v>
      </c>
    </row>
    <row r="11414" spans="3:3" x14ac:dyDescent="0.25">
      <c r="C11414">
        <f t="shared" si="27"/>
        <v>123.62614199999901</v>
      </c>
    </row>
    <row r="11415" spans="3:3" x14ac:dyDescent="0.25">
      <c r="C11415">
        <f t="shared" si="27"/>
        <v>123.24788479999999</v>
      </c>
    </row>
    <row r="11416" spans="3:3" x14ac:dyDescent="0.25">
      <c r="C11416">
        <f t="shared" si="27"/>
        <v>122.075703599999</v>
      </c>
    </row>
    <row r="11417" spans="3:3" x14ac:dyDescent="0.25">
      <c r="C11417">
        <f t="shared" si="27"/>
        <v>121.9717148</v>
      </c>
    </row>
    <row r="11418" spans="3:3" x14ac:dyDescent="0.25">
      <c r="C11418">
        <f t="shared" si="27"/>
        <v>120.54483519999999</v>
      </c>
    </row>
    <row r="11419" spans="3:3" x14ac:dyDescent="0.25">
      <c r="C11419">
        <f t="shared" si="27"/>
        <v>119.591219999999</v>
      </c>
    </row>
    <row r="11420" spans="3:3" x14ac:dyDescent="0.25">
      <c r="C11420">
        <f t="shared" si="27"/>
        <v>118.9669164</v>
      </c>
    </row>
    <row r="11421" spans="3:3" x14ac:dyDescent="0.25">
      <c r="C11421">
        <f t="shared" si="27"/>
        <v>117.530148799999</v>
      </c>
    </row>
    <row r="11422" spans="3:3" x14ac:dyDescent="0.25">
      <c r="C11422">
        <f t="shared" si="27"/>
        <v>116.1793244</v>
      </c>
    </row>
    <row r="11423" spans="3:3" x14ac:dyDescent="0.25">
      <c r="C11423">
        <f t="shared" si="27"/>
        <v>115.6421588</v>
      </c>
    </row>
    <row r="11424" spans="3:3" x14ac:dyDescent="0.25">
      <c r="C11424">
        <f t="shared" si="27"/>
        <v>113.926137599999</v>
      </c>
    </row>
    <row r="11425" spans="3:3" x14ac:dyDescent="0.25">
      <c r="C11425">
        <f t="shared" si="27"/>
        <v>112.70266239999999</v>
      </c>
    </row>
    <row r="11426" spans="3:3" x14ac:dyDescent="0.25">
      <c r="C11426">
        <f t="shared" si="27"/>
        <v>111.499251599999</v>
      </c>
    </row>
    <row r="11427" spans="3:3" x14ac:dyDescent="0.25">
      <c r="C11427">
        <f t="shared" si="27"/>
        <v>111.0316728</v>
      </c>
    </row>
    <row r="11428" spans="3:3" x14ac:dyDescent="0.25">
      <c r="C11428">
        <f t="shared" si="27"/>
        <v>111.520963999999</v>
      </c>
    </row>
    <row r="11429" spans="3:3" x14ac:dyDescent="0.25">
      <c r="C11429">
        <f t="shared" si="27"/>
        <v>110.06788119999899</v>
      </c>
    </row>
    <row r="11430" spans="3:3" x14ac:dyDescent="0.25">
      <c r="C11430">
        <f t="shared" si="27"/>
        <v>112.8019132</v>
      </c>
    </row>
    <row r="11431" spans="3:3" x14ac:dyDescent="0.25">
      <c r="C11431">
        <f t="shared" si="27"/>
        <v>111.357935599999</v>
      </c>
    </row>
    <row r="11432" spans="3:3" x14ac:dyDescent="0.25">
      <c r="C11432">
        <f t="shared" si="27"/>
        <v>102.125716</v>
      </c>
    </row>
    <row r="11433" spans="3:3" x14ac:dyDescent="0.25">
      <c r="C11433">
        <f t="shared" si="27"/>
        <v>106.8819676</v>
      </c>
    </row>
    <row r="11434" spans="3:3" x14ac:dyDescent="0.25">
      <c r="C11434">
        <f t="shared" si="27"/>
        <v>101.059377599999</v>
      </c>
    </row>
    <row r="11435" spans="3:3" x14ac:dyDescent="0.25">
      <c r="C11435">
        <f t="shared" si="27"/>
        <v>103.4301492</v>
      </c>
    </row>
    <row r="11436" spans="3:3" x14ac:dyDescent="0.25">
      <c r="C11436">
        <f t="shared" si="27"/>
        <v>98.293374400000005</v>
      </c>
    </row>
    <row r="11437" spans="3:3" x14ac:dyDescent="0.25">
      <c r="C11437">
        <f t="shared" si="27"/>
        <v>98.791482400000007</v>
      </c>
    </row>
    <row r="11438" spans="3:3" x14ac:dyDescent="0.25">
      <c r="C11438">
        <f t="shared" si="27"/>
        <v>111.6164244</v>
      </c>
    </row>
    <row r="11439" spans="3:3" x14ac:dyDescent="0.25">
      <c r="C11439">
        <f t="shared" si="27"/>
        <v>116.94230719999899</v>
      </c>
    </row>
    <row r="11440" spans="3:3" x14ac:dyDescent="0.25">
      <c r="C11440">
        <f t="shared" si="27"/>
        <v>119.16512959999901</v>
      </c>
    </row>
    <row r="11441" spans="3:3" x14ac:dyDescent="0.25">
      <c r="C11441">
        <f t="shared" si="27"/>
        <v>120.4572852</v>
      </c>
    </row>
    <row r="11442" spans="3:3" x14ac:dyDescent="0.25">
      <c r="C11442">
        <f t="shared" si="27"/>
        <v>120.5037588</v>
      </c>
    </row>
    <row r="11443" spans="3:3" x14ac:dyDescent="0.25">
      <c r="C11443">
        <f t="shared" si="27"/>
        <v>120.4587272</v>
      </c>
    </row>
    <row r="11444" spans="3:3" x14ac:dyDescent="0.25">
      <c r="C11444">
        <f t="shared" si="27"/>
        <v>119.914846</v>
      </c>
    </row>
    <row r="11445" spans="3:3" x14ac:dyDescent="0.25">
      <c r="C11445">
        <f t="shared" si="27"/>
        <v>119.446608</v>
      </c>
    </row>
    <row r="11446" spans="3:3" x14ac:dyDescent="0.25">
      <c r="C11446">
        <f t="shared" si="27"/>
        <v>119.7973848</v>
      </c>
    </row>
    <row r="11447" spans="3:3" x14ac:dyDescent="0.25">
      <c r="C11447">
        <f t="shared" si="27"/>
        <v>119.657304799999</v>
      </c>
    </row>
    <row r="11448" spans="3:3" x14ac:dyDescent="0.25">
      <c r="C11448">
        <f t="shared" si="27"/>
        <v>118.7543656</v>
      </c>
    </row>
    <row r="11449" spans="3:3" x14ac:dyDescent="0.25">
      <c r="C11449">
        <f t="shared" si="27"/>
        <v>113.371379599999</v>
      </c>
    </row>
    <row r="11450" spans="3:3" x14ac:dyDescent="0.25">
      <c r="C11450">
        <f t="shared" si="27"/>
        <v>110.4801284</v>
      </c>
    </row>
    <row r="11451" spans="3:3" x14ac:dyDescent="0.25">
      <c r="C11451">
        <f t="shared" si="27"/>
        <v>109.830939999999</v>
      </c>
    </row>
    <row r="11452" spans="3:3" x14ac:dyDescent="0.25">
      <c r="C11452">
        <f t="shared" si="27"/>
        <v>108.48431799999901</v>
      </c>
    </row>
    <row r="11453" spans="3:3" x14ac:dyDescent="0.25">
      <c r="C11453">
        <f t="shared" si="27"/>
        <v>107.86664759999999</v>
      </c>
    </row>
    <row r="11454" spans="3:3" x14ac:dyDescent="0.25">
      <c r="C11454">
        <f t="shared" si="27"/>
        <v>107.263768</v>
      </c>
    </row>
    <row r="11455" spans="3:3" x14ac:dyDescent="0.25">
      <c r="C11455">
        <f t="shared" ref="C11455:C11468" si="28">-E1649</f>
        <v>105.76742520000001</v>
      </c>
    </row>
    <row r="11456" spans="3:3" x14ac:dyDescent="0.25">
      <c r="C11456">
        <f t="shared" si="28"/>
        <v>104.63417800000001</v>
      </c>
    </row>
    <row r="11457" spans="1:3" x14ac:dyDescent="0.25">
      <c r="C11457">
        <f t="shared" si="28"/>
        <v>103.3747764</v>
      </c>
    </row>
    <row r="11458" spans="1:3" x14ac:dyDescent="0.25">
      <c r="C11458">
        <f t="shared" si="28"/>
        <v>102.8122316</v>
      </c>
    </row>
    <row r="11459" spans="1:3" x14ac:dyDescent="0.25">
      <c r="C11459">
        <f t="shared" si="28"/>
        <v>101.4951088</v>
      </c>
    </row>
    <row r="11460" spans="1:3" x14ac:dyDescent="0.25">
      <c r="C11460">
        <f t="shared" si="28"/>
        <v>101.1999108</v>
      </c>
    </row>
    <row r="11461" spans="1:3" x14ac:dyDescent="0.25">
      <c r="C11461">
        <f t="shared" si="28"/>
        <v>101.14021200000001</v>
      </c>
    </row>
    <row r="11462" spans="1:3" x14ac:dyDescent="0.25">
      <c r="C11462">
        <f t="shared" si="28"/>
        <v>100.25890279999901</v>
      </c>
    </row>
    <row r="11463" spans="1:3" x14ac:dyDescent="0.25">
      <c r="C11463">
        <f t="shared" si="28"/>
        <v>100.89181720000001</v>
      </c>
    </row>
    <row r="11464" spans="1:3" x14ac:dyDescent="0.25">
      <c r="C11464">
        <f t="shared" si="28"/>
        <v>100.0332916</v>
      </c>
    </row>
    <row r="11465" spans="1:3" x14ac:dyDescent="0.25">
      <c r="C11465">
        <f t="shared" si="28"/>
        <v>112.4461924</v>
      </c>
    </row>
    <row r="11466" spans="1:3" x14ac:dyDescent="0.25">
      <c r="C11466">
        <f t="shared" si="28"/>
        <v>117.166146799999</v>
      </c>
    </row>
    <row r="11467" spans="1:3" x14ac:dyDescent="0.25">
      <c r="C11467">
        <f t="shared" si="28"/>
        <v>117.9355156</v>
      </c>
    </row>
    <row r="11468" spans="1:3" x14ac:dyDescent="0.25">
      <c r="C11468">
        <f t="shared" si="28"/>
        <v>119.21448719999999</v>
      </c>
    </row>
    <row r="11469" spans="1:3" x14ac:dyDescent="0.25">
      <c r="A11469">
        <v>-0.29680000000000001</v>
      </c>
      <c r="B11469">
        <v>117.829095999999</v>
      </c>
    </row>
    <row r="11470" spans="1:3" x14ac:dyDescent="0.25">
      <c r="A11470">
        <v>-0.2024</v>
      </c>
      <c r="B11470">
        <v>102.4101196</v>
      </c>
    </row>
    <row r="11471" spans="1:3" x14ac:dyDescent="0.25">
      <c r="A11471">
        <v>-0.20399999999999999</v>
      </c>
      <c r="B11471">
        <v>103.92883399999999</v>
      </c>
    </row>
    <row r="11472" spans="1:3" x14ac:dyDescent="0.25">
      <c r="A11472">
        <v>-0.1958</v>
      </c>
      <c r="B11472">
        <v>100.234224</v>
      </c>
    </row>
    <row r="11473" spans="1:2" x14ac:dyDescent="0.25">
      <c r="A11473">
        <v>-0.20150000000000001</v>
      </c>
      <c r="B11473">
        <v>99.240892000000002</v>
      </c>
    </row>
    <row r="11474" spans="1:2" x14ac:dyDescent="0.25">
      <c r="A11474">
        <v>-0.21010000000000001</v>
      </c>
      <c r="B11474">
        <v>98.5098804</v>
      </c>
    </row>
    <row r="11475" spans="1:2" x14ac:dyDescent="0.25">
      <c r="A11475">
        <v>-0.19739999999999999</v>
      </c>
      <c r="B11475">
        <v>101.8909584</v>
      </c>
    </row>
    <row r="11476" spans="1:2" x14ac:dyDescent="0.25">
      <c r="A11476">
        <v>-0.1903</v>
      </c>
      <c r="B11476">
        <v>102.2415292</v>
      </c>
    </row>
    <row r="11477" spans="1:2" x14ac:dyDescent="0.25">
      <c r="A11477">
        <v>-0.20269999999999999</v>
      </c>
      <c r="B11477">
        <v>101.70988440000001</v>
      </c>
    </row>
    <row r="11478" spans="1:2" x14ac:dyDescent="0.25">
      <c r="A11478">
        <v>-0.2019</v>
      </c>
      <c r="B11478">
        <v>100.9369312</v>
      </c>
    </row>
    <row r="11479" spans="1:2" x14ac:dyDescent="0.25">
      <c r="A11479">
        <v>-0.1913</v>
      </c>
      <c r="B11479">
        <v>101.1565684</v>
      </c>
    </row>
    <row r="11480" spans="1:2" x14ac:dyDescent="0.25">
      <c r="A11480">
        <v>-0.20069999999999999</v>
      </c>
      <c r="B11480">
        <v>101.09448</v>
      </c>
    </row>
    <row r="11481" spans="1:2" x14ac:dyDescent="0.25">
      <c r="A11481">
        <v>-0.20080000000000001</v>
      </c>
      <c r="B11481">
        <v>101.0495308</v>
      </c>
    </row>
    <row r="11482" spans="1:2" x14ac:dyDescent="0.25">
      <c r="A11482">
        <v>-0.1993</v>
      </c>
      <c r="B11482">
        <v>99.690960799999999</v>
      </c>
    </row>
    <row r="11483" spans="1:2" x14ac:dyDescent="0.25">
      <c r="A11483">
        <v>-0.20669999999999999</v>
      </c>
      <c r="B11483">
        <v>100.1743192</v>
      </c>
    </row>
    <row r="11484" spans="1:2" x14ac:dyDescent="0.25">
      <c r="A11484">
        <v>-0.1966</v>
      </c>
      <c r="B11484">
        <v>99.823048</v>
      </c>
    </row>
    <row r="11485" spans="1:2" x14ac:dyDescent="0.25">
      <c r="A11485">
        <v>-0.21129999999999999</v>
      </c>
      <c r="B11485">
        <v>99.589402799999903</v>
      </c>
    </row>
    <row r="11486" spans="1:2" x14ac:dyDescent="0.25">
      <c r="A11486">
        <v>-0.20710000000000001</v>
      </c>
      <c r="B11486">
        <v>99.493283199999993</v>
      </c>
    </row>
    <row r="11487" spans="1:2" x14ac:dyDescent="0.25">
      <c r="A11487">
        <v>-0.20599999999999999</v>
      </c>
      <c r="B11487">
        <v>99.504901599999997</v>
      </c>
    </row>
    <row r="11488" spans="1:2" x14ac:dyDescent="0.25">
      <c r="A11488">
        <v>-0.187</v>
      </c>
      <c r="B11488">
        <v>117.1707612</v>
      </c>
    </row>
    <row r="11489" spans="1:2" x14ac:dyDescent="0.25">
      <c r="A11489">
        <v>-0.19350000000000001</v>
      </c>
      <c r="B11489">
        <v>118.4671604</v>
      </c>
    </row>
    <row r="11490" spans="1:2" x14ac:dyDescent="0.25">
      <c r="A11490">
        <v>-0.19359999999999999</v>
      </c>
      <c r="B11490">
        <v>119.190055599999</v>
      </c>
    </row>
    <row r="11491" spans="1:2" x14ac:dyDescent="0.25">
      <c r="A11491">
        <v>-0.19439999999999999</v>
      </c>
      <c r="B11491">
        <v>120.395032</v>
      </c>
    </row>
    <row r="11492" spans="1:2" x14ac:dyDescent="0.25">
      <c r="A11492">
        <v>-0.19620000000000001</v>
      </c>
      <c r="B11492">
        <v>119.231956</v>
      </c>
    </row>
    <row r="11493" spans="1:2" x14ac:dyDescent="0.25">
      <c r="A11493">
        <v>-0.185</v>
      </c>
      <c r="B11493">
        <v>119.6894408</v>
      </c>
    </row>
    <row r="11494" spans="1:2" x14ac:dyDescent="0.25">
      <c r="A11494">
        <v>-0.1918</v>
      </c>
      <c r="B11494">
        <v>120.782724</v>
      </c>
    </row>
    <row r="11495" spans="1:2" x14ac:dyDescent="0.25">
      <c r="A11495">
        <v>-0.19650000000000001</v>
      </c>
      <c r="B11495">
        <v>119.64210199999999</v>
      </c>
    </row>
    <row r="11496" spans="1:2" x14ac:dyDescent="0.25">
      <c r="A11496">
        <v>-0.17860000000000001</v>
      </c>
      <c r="B11496">
        <v>120.7288344</v>
      </c>
    </row>
    <row r="11497" spans="1:2" x14ac:dyDescent="0.25">
      <c r="A11497">
        <v>-0.18099999999999999</v>
      </c>
      <c r="B11497">
        <v>120.294833599999</v>
      </c>
    </row>
    <row r="11498" spans="1:2" x14ac:dyDescent="0.25">
      <c r="A11498">
        <v>-0.18459999999999999</v>
      </c>
      <c r="B11498">
        <v>120.13510119999999</v>
      </c>
    </row>
    <row r="11499" spans="1:2" x14ac:dyDescent="0.25">
      <c r="A11499">
        <v>-0.182</v>
      </c>
      <c r="B11499">
        <v>120.2533452</v>
      </c>
    </row>
    <row r="11500" spans="1:2" x14ac:dyDescent="0.25">
      <c r="A11500">
        <v>-0.1779</v>
      </c>
      <c r="B11500">
        <v>120.5511388</v>
      </c>
    </row>
    <row r="11501" spans="1:2" x14ac:dyDescent="0.25">
      <c r="A11501">
        <v>-0.1736</v>
      </c>
      <c r="B11501">
        <v>119.83924399999999</v>
      </c>
    </row>
    <row r="11502" spans="1:2" x14ac:dyDescent="0.25">
      <c r="A11502">
        <v>-0.1744</v>
      </c>
      <c r="B11502">
        <v>120.33780520000001</v>
      </c>
    </row>
    <row r="11503" spans="1:2" x14ac:dyDescent="0.25">
      <c r="A11503">
        <v>-0.18559999999999999</v>
      </c>
      <c r="B11503">
        <v>119.45291159999999</v>
      </c>
    </row>
    <row r="11504" spans="1:2" x14ac:dyDescent="0.25">
      <c r="A11504">
        <v>-0.18659999999999999</v>
      </c>
      <c r="B11504">
        <v>120.4703044</v>
      </c>
    </row>
    <row r="11505" spans="1:2" x14ac:dyDescent="0.25">
      <c r="A11505">
        <v>0.50360000000000005</v>
      </c>
      <c r="B11505">
        <v>102.41617599999999</v>
      </c>
    </row>
    <row r="11506" spans="1:2" x14ac:dyDescent="0.25">
      <c r="A11506">
        <v>0.4945</v>
      </c>
      <c r="B11506">
        <v>107.31773999999901</v>
      </c>
    </row>
    <row r="11507" spans="1:2" x14ac:dyDescent="0.25">
      <c r="A11507">
        <v>0.49959999999999999</v>
      </c>
      <c r="B11507">
        <v>101.7950448</v>
      </c>
    </row>
    <row r="11508" spans="1:2" x14ac:dyDescent="0.25">
      <c r="A11508">
        <v>0.49569999999999997</v>
      </c>
      <c r="B11508">
        <v>105.766148</v>
      </c>
    </row>
    <row r="11509" spans="1:2" x14ac:dyDescent="0.25">
      <c r="A11509">
        <v>0.4854</v>
      </c>
      <c r="B11509">
        <v>103.8728844</v>
      </c>
    </row>
    <row r="11510" spans="1:2" x14ac:dyDescent="0.25">
      <c r="A11510">
        <v>0.48599999999999999</v>
      </c>
      <c r="B11510">
        <v>119.8859648</v>
      </c>
    </row>
    <row r="11511" spans="1:2" x14ac:dyDescent="0.25">
      <c r="A11511">
        <v>0.4919</v>
      </c>
      <c r="B11511">
        <v>121.8249192</v>
      </c>
    </row>
    <row r="11512" spans="1:2" x14ac:dyDescent="0.25">
      <c r="A11512">
        <v>0.49680000000000002</v>
      </c>
      <c r="B11512">
        <v>123.61460599999999</v>
      </c>
    </row>
    <row r="11513" spans="1:2" x14ac:dyDescent="0.25">
      <c r="A11513">
        <v>0.50039999999999996</v>
      </c>
      <c r="B11513">
        <v>123.0832496</v>
      </c>
    </row>
    <row r="11514" spans="1:2" x14ac:dyDescent="0.25">
      <c r="A11514">
        <v>0.50570000000000004</v>
      </c>
      <c r="B11514">
        <v>124.25390640000001</v>
      </c>
    </row>
    <row r="11515" spans="1:2" x14ac:dyDescent="0.25">
      <c r="A11515">
        <v>0.50009999999999999</v>
      </c>
      <c r="B11515">
        <v>123.63491759999999</v>
      </c>
    </row>
    <row r="11516" spans="1:2" x14ac:dyDescent="0.25">
      <c r="A11516">
        <v>0.5071</v>
      </c>
      <c r="B11516">
        <v>123.4259924</v>
      </c>
    </row>
    <row r="11517" spans="1:2" x14ac:dyDescent="0.25">
      <c r="A11517">
        <v>0.51070000000000004</v>
      </c>
      <c r="B11517">
        <v>124.1715064</v>
      </c>
    </row>
    <row r="11518" spans="1:2" x14ac:dyDescent="0.25">
      <c r="A11518">
        <v>0.51190000000000002</v>
      </c>
      <c r="B11518">
        <v>123.35327439999899</v>
      </c>
    </row>
    <row r="11519" spans="1:2" x14ac:dyDescent="0.25">
      <c r="A11519">
        <v>0.50760000000000005</v>
      </c>
      <c r="B11519">
        <v>124.9774608</v>
      </c>
    </row>
    <row r="11520" spans="1:2" x14ac:dyDescent="0.25">
      <c r="A11520">
        <v>0.49840000000000001</v>
      </c>
      <c r="B11520">
        <v>122.54278799999901</v>
      </c>
    </row>
    <row r="11521" spans="1:2" x14ac:dyDescent="0.25">
      <c r="A11521">
        <v>0.49249999999999999</v>
      </c>
      <c r="B11521">
        <v>103.61315959999899</v>
      </c>
    </row>
    <row r="11522" spans="1:2" x14ac:dyDescent="0.25">
      <c r="A11522">
        <v>0.48699999999999999</v>
      </c>
      <c r="B11522">
        <v>106.67798639999999</v>
      </c>
    </row>
    <row r="11523" spans="1:2" x14ac:dyDescent="0.25">
      <c r="A11523">
        <v>0.4879</v>
      </c>
      <c r="B11523">
        <v>105.28538519999999</v>
      </c>
    </row>
    <row r="11524" spans="1:2" x14ac:dyDescent="0.25">
      <c r="A11524">
        <v>0.48920000000000002</v>
      </c>
      <c r="B11524">
        <v>106.55998959999999</v>
      </c>
    </row>
    <row r="11525" spans="1:2" x14ac:dyDescent="0.25">
      <c r="A11525">
        <v>0.51070000000000004</v>
      </c>
      <c r="B11525">
        <v>105.216457599999</v>
      </c>
    </row>
    <row r="11526" spans="1:2" x14ac:dyDescent="0.25">
      <c r="A11526">
        <v>0.48880000000000001</v>
      </c>
      <c r="B11526">
        <v>104.8416612</v>
      </c>
    </row>
    <row r="11527" spans="1:2" x14ac:dyDescent="0.25">
      <c r="A11527">
        <v>0.50009999999999999</v>
      </c>
      <c r="B11527">
        <v>104.3044956</v>
      </c>
    </row>
    <row r="11528" spans="1:2" x14ac:dyDescent="0.25">
      <c r="A11528">
        <v>0.49309999999999998</v>
      </c>
      <c r="B11528">
        <v>104.903008</v>
      </c>
    </row>
    <row r="11529" spans="1:2" x14ac:dyDescent="0.25">
      <c r="A11529">
        <v>0.49740000000000001</v>
      </c>
      <c r="B11529">
        <v>104.856246</v>
      </c>
    </row>
    <row r="11530" spans="1:2" x14ac:dyDescent="0.25">
      <c r="A11530">
        <v>0.50760000000000005</v>
      </c>
      <c r="B11530">
        <v>104.6526356</v>
      </c>
    </row>
    <row r="11531" spans="1:2" x14ac:dyDescent="0.25">
      <c r="A11531">
        <v>0.49399999999999999</v>
      </c>
      <c r="B11531">
        <v>104.290157999999</v>
      </c>
    </row>
    <row r="11532" spans="1:2" x14ac:dyDescent="0.25">
      <c r="A11532">
        <v>0.49359999999999998</v>
      </c>
      <c r="B11532">
        <v>103.999821599999</v>
      </c>
    </row>
    <row r="11533" spans="1:2" x14ac:dyDescent="0.25">
      <c r="A11533">
        <v>0.4884</v>
      </c>
      <c r="B11533">
        <v>104.3604452</v>
      </c>
    </row>
    <row r="11534" spans="1:2" x14ac:dyDescent="0.25">
      <c r="A11534">
        <v>0.49569999999999997</v>
      </c>
      <c r="B11534">
        <v>104.230788799999</v>
      </c>
    </row>
    <row r="11535" spans="1:2" x14ac:dyDescent="0.25">
      <c r="A11535">
        <v>0.49270000000000003</v>
      </c>
      <c r="B11535">
        <v>104.5870864</v>
      </c>
    </row>
    <row r="11536" spans="1:2" x14ac:dyDescent="0.25">
      <c r="A11536">
        <v>0.50049999999999994</v>
      </c>
      <c r="B11536">
        <v>104.4909668</v>
      </c>
    </row>
    <row r="11537" spans="1:2" x14ac:dyDescent="0.25">
      <c r="A11537">
        <v>0.495</v>
      </c>
      <c r="B11537">
        <v>104.84611080000001</v>
      </c>
    </row>
    <row r="11538" spans="1:2" x14ac:dyDescent="0.25">
      <c r="A11538">
        <v>0.49359999999999998</v>
      </c>
      <c r="B11538">
        <v>104.8934084</v>
      </c>
    </row>
    <row r="11539" spans="1:2" x14ac:dyDescent="0.25">
      <c r="A11539">
        <v>0.4955</v>
      </c>
      <c r="B11539">
        <v>105.02051040000001</v>
      </c>
    </row>
    <row r="11540" spans="1:2" x14ac:dyDescent="0.25">
      <c r="A11540">
        <v>0.48949999999999999</v>
      </c>
      <c r="B11540">
        <v>119.8817624</v>
      </c>
    </row>
    <row r="11541" spans="1:2" x14ac:dyDescent="0.25">
      <c r="A11541">
        <v>0.49780000000000002</v>
      </c>
      <c r="B11541">
        <v>121.1320588</v>
      </c>
    </row>
    <row r="11542" spans="1:2" x14ac:dyDescent="0.25">
      <c r="A11542">
        <v>0.504</v>
      </c>
      <c r="B11542">
        <v>122.24243999999899</v>
      </c>
    </row>
    <row r="11543" spans="1:2" x14ac:dyDescent="0.25">
      <c r="A11543">
        <v>0.49630000000000002</v>
      </c>
      <c r="B11543">
        <v>123.21991</v>
      </c>
    </row>
    <row r="11544" spans="1:2" x14ac:dyDescent="0.25">
      <c r="A11544">
        <v>0.49330000000000002</v>
      </c>
      <c r="B11544">
        <v>124.1445204</v>
      </c>
    </row>
    <row r="11545" spans="1:2" x14ac:dyDescent="0.25">
      <c r="A11545">
        <v>0.50419999999999998</v>
      </c>
      <c r="B11545">
        <v>123.476709599999</v>
      </c>
    </row>
    <row r="11546" spans="1:2" x14ac:dyDescent="0.25">
      <c r="A11546">
        <v>0.49530000000000002</v>
      </c>
      <c r="B11546">
        <v>122.9863884</v>
      </c>
    </row>
    <row r="11547" spans="1:2" x14ac:dyDescent="0.25">
      <c r="A11547">
        <v>0.49919999999999998</v>
      </c>
      <c r="B11547">
        <v>123.7213552</v>
      </c>
    </row>
    <row r="11548" spans="1:2" x14ac:dyDescent="0.25">
      <c r="A11548">
        <v>0.49209999999999998</v>
      </c>
      <c r="B11548">
        <v>123.318130799999</v>
      </c>
    </row>
    <row r="11549" spans="1:2" x14ac:dyDescent="0.25">
      <c r="A11549">
        <v>0.49030000000000001</v>
      </c>
      <c r="B11549">
        <v>122.5623168</v>
      </c>
    </row>
    <row r="11550" spans="1:2" x14ac:dyDescent="0.25">
      <c r="A11550">
        <v>0.48820000000000002</v>
      </c>
      <c r="B11550">
        <v>122.9608856</v>
      </c>
    </row>
    <row r="11551" spans="1:2" x14ac:dyDescent="0.25">
      <c r="A11551">
        <v>0.50070000000000003</v>
      </c>
      <c r="B11551">
        <v>122.730042</v>
      </c>
    </row>
    <row r="11552" spans="1:2" x14ac:dyDescent="0.25">
      <c r="A11552">
        <v>0.49869999999999998</v>
      </c>
      <c r="B11552">
        <v>123.01844199999999</v>
      </c>
    </row>
    <row r="11553" spans="1:2" x14ac:dyDescent="0.25">
      <c r="A11553">
        <v>0.49159999999999998</v>
      </c>
      <c r="B11553">
        <v>122.6047528</v>
      </c>
    </row>
    <row r="11554" spans="1:2" x14ac:dyDescent="0.25">
      <c r="A11554">
        <v>0.49480000000000002</v>
      </c>
      <c r="B11554">
        <v>122.4730364</v>
      </c>
    </row>
    <row r="11555" spans="1:2" x14ac:dyDescent="0.25">
      <c r="A11555">
        <v>0.49590000000000001</v>
      </c>
      <c r="B11555">
        <v>103.9098408</v>
      </c>
    </row>
    <row r="11556" spans="1:2" x14ac:dyDescent="0.25">
      <c r="A11556">
        <v>0.48759999999999998</v>
      </c>
      <c r="B11556">
        <v>105.00951000000001</v>
      </c>
    </row>
    <row r="11557" spans="1:2" x14ac:dyDescent="0.25">
      <c r="A11557">
        <v>0.49080000000000001</v>
      </c>
      <c r="B11557">
        <v>103.71175119999999</v>
      </c>
    </row>
    <row r="11558" spans="1:2" x14ac:dyDescent="0.25">
      <c r="A11558">
        <v>0.4864</v>
      </c>
      <c r="B11558">
        <v>103.86081280000001</v>
      </c>
    </row>
    <row r="11559" spans="1:2" x14ac:dyDescent="0.25">
      <c r="A11559">
        <v>0.49790000000000001</v>
      </c>
      <c r="B11559">
        <v>103.63334759999999</v>
      </c>
    </row>
    <row r="11560" spans="1:2" x14ac:dyDescent="0.25">
      <c r="A11560">
        <v>0.49049999999999999</v>
      </c>
      <c r="B11560">
        <v>103.88417320000001</v>
      </c>
    </row>
    <row r="11561" spans="1:2" x14ac:dyDescent="0.25">
      <c r="A11561">
        <v>0.4909</v>
      </c>
      <c r="B11561">
        <v>103.5620716</v>
      </c>
    </row>
    <row r="11562" spans="1:2" x14ac:dyDescent="0.25">
      <c r="A11562">
        <v>0.49969999999999998</v>
      </c>
      <c r="B11562">
        <v>104.21406159999999</v>
      </c>
    </row>
    <row r="11563" spans="1:2" x14ac:dyDescent="0.25">
      <c r="A11563">
        <v>0.47660000000000002</v>
      </c>
      <c r="B11563">
        <v>103.540936</v>
      </c>
    </row>
    <row r="11564" spans="1:2" x14ac:dyDescent="0.25">
      <c r="A11564">
        <v>0.47889999999999999</v>
      </c>
      <c r="B11564">
        <v>103.1201192</v>
      </c>
    </row>
    <row r="11565" spans="1:2" x14ac:dyDescent="0.25">
      <c r="A11565">
        <v>0.49490000000000001</v>
      </c>
      <c r="B11565">
        <v>103.8811244</v>
      </c>
    </row>
    <row r="11566" spans="1:2" x14ac:dyDescent="0.25">
      <c r="A11566">
        <v>0.48530000000000001</v>
      </c>
      <c r="B11566">
        <v>103.912065599999</v>
      </c>
    </row>
    <row r="11567" spans="1:2" x14ac:dyDescent="0.25">
      <c r="A11567">
        <v>0.48659999999999998</v>
      </c>
      <c r="B11567">
        <v>102.9407344</v>
      </c>
    </row>
    <row r="11568" spans="1:2" x14ac:dyDescent="0.25">
      <c r="A11568">
        <v>0.49309999999999998</v>
      </c>
      <c r="B11568">
        <v>103.1648624</v>
      </c>
    </row>
    <row r="11569" spans="1:2" x14ac:dyDescent="0.25">
      <c r="A11569">
        <v>0.50439999999999996</v>
      </c>
      <c r="B11569">
        <v>103.6160024</v>
      </c>
    </row>
    <row r="11570" spans="1:2" x14ac:dyDescent="0.25">
      <c r="A11570">
        <v>0.4945</v>
      </c>
      <c r="B11570">
        <v>103.233954799999</v>
      </c>
    </row>
    <row r="11571" spans="1:2" x14ac:dyDescent="0.25">
      <c r="A11571">
        <v>0.49840000000000001</v>
      </c>
      <c r="B11571">
        <v>102.706388799999</v>
      </c>
    </row>
    <row r="11572" spans="1:2" x14ac:dyDescent="0.25">
      <c r="A11572">
        <v>0.49199999999999999</v>
      </c>
      <c r="B11572">
        <v>102.99103959999999</v>
      </c>
    </row>
    <row r="11573" spans="1:2" x14ac:dyDescent="0.25">
      <c r="A11573">
        <v>0.4854</v>
      </c>
      <c r="B11573">
        <v>103.8007844</v>
      </c>
    </row>
    <row r="11574" spans="1:2" x14ac:dyDescent="0.25">
      <c r="A11574">
        <v>0.50109999999999999</v>
      </c>
      <c r="B11574">
        <v>103.794027599999</v>
      </c>
    </row>
    <row r="11575" spans="1:2" x14ac:dyDescent="0.25">
      <c r="A11575">
        <v>0.49630000000000002</v>
      </c>
      <c r="B11575">
        <v>114.62896840000001</v>
      </c>
    </row>
    <row r="11576" spans="1:2" x14ac:dyDescent="0.25">
      <c r="A11576">
        <v>0.48730000000000001</v>
      </c>
      <c r="B11576">
        <v>120.4608696</v>
      </c>
    </row>
    <row r="11577" spans="1:2" x14ac:dyDescent="0.25">
      <c r="A11577">
        <v>0.48259999999999997</v>
      </c>
      <c r="B11577">
        <v>121.451935599999</v>
      </c>
    </row>
    <row r="11578" spans="1:2" x14ac:dyDescent="0.25">
      <c r="A11578">
        <v>0.4844</v>
      </c>
      <c r="B11578">
        <v>121.78833359999901</v>
      </c>
    </row>
    <row r="11579" spans="1:2" x14ac:dyDescent="0.25">
      <c r="A11579">
        <v>0.48730000000000001</v>
      </c>
      <c r="B11579">
        <v>121.6009148</v>
      </c>
    </row>
    <row r="11580" spans="1:2" x14ac:dyDescent="0.25">
      <c r="A11580">
        <v>0.49109999999999998</v>
      </c>
      <c r="B11580">
        <v>122.3915428</v>
      </c>
    </row>
    <row r="11581" spans="1:2" x14ac:dyDescent="0.25">
      <c r="A11581">
        <v>0.49309999999999998</v>
      </c>
      <c r="B11581">
        <v>121.8010644</v>
      </c>
    </row>
    <row r="11582" spans="1:2" x14ac:dyDescent="0.25">
      <c r="A11582">
        <v>0.4909</v>
      </c>
      <c r="B11582">
        <v>122.06890559999999</v>
      </c>
    </row>
    <row r="11583" spans="1:2" x14ac:dyDescent="0.25">
      <c r="A11583">
        <v>0.50060000000000004</v>
      </c>
      <c r="B11583">
        <v>121.2523216</v>
      </c>
    </row>
    <row r="11584" spans="1:2" x14ac:dyDescent="0.25">
      <c r="A11584">
        <v>0.48499999999999999</v>
      </c>
      <c r="B11584">
        <v>121.900892</v>
      </c>
    </row>
    <row r="11585" spans="1:2" x14ac:dyDescent="0.25">
      <c r="A11585">
        <v>0.48559999999999998</v>
      </c>
      <c r="B11585">
        <v>120.7228192</v>
      </c>
    </row>
    <row r="11586" spans="1:2" x14ac:dyDescent="0.25">
      <c r="A11586">
        <v>0.49209999999999998</v>
      </c>
      <c r="B11586">
        <v>122.61521759999999</v>
      </c>
    </row>
    <row r="11587" spans="1:2" x14ac:dyDescent="0.25">
      <c r="A11587">
        <v>0.47849999999999998</v>
      </c>
      <c r="B11587">
        <v>120.5444232</v>
      </c>
    </row>
    <row r="11588" spans="1:2" x14ac:dyDescent="0.25">
      <c r="A11588">
        <v>0.49830000000000002</v>
      </c>
      <c r="B11588">
        <v>102.452432</v>
      </c>
    </row>
    <row r="11589" spans="1:2" x14ac:dyDescent="0.25">
      <c r="A11589">
        <v>0.48630000000000001</v>
      </c>
      <c r="B11589">
        <v>107.06398919999999</v>
      </c>
    </row>
    <row r="11590" spans="1:2" x14ac:dyDescent="0.25">
      <c r="A11590">
        <v>0.4793</v>
      </c>
      <c r="B11590">
        <v>103.027378</v>
      </c>
    </row>
    <row r="11591" spans="1:2" x14ac:dyDescent="0.25">
      <c r="A11591">
        <v>0.4839</v>
      </c>
      <c r="B11591">
        <v>105.94038279999999</v>
      </c>
    </row>
    <row r="11592" spans="1:2" x14ac:dyDescent="0.25">
      <c r="A11592">
        <v>0.49070000000000003</v>
      </c>
      <c r="B11592">
        <v>102.8216664</v>
      </c>
    </row>
    <row r="11593" spans="1:2" x14ac:dyDescent="0.25">
      <c r="A11593">
        <v>0.48680000000000001</v>
      </c>
      <c r="B11593">
        <v>103.9441604</v>
      </c>
    </row>
    <row r="11594" spans="1:2" x14ac:dyDescent="0.25">
      <c r="A11594">
        <v>0.4929</v>
      </c>
      <c r="B11594">
        <v>103.22134759999901</v>
      </c>
    </row>
    <row r="11595" spans="1:2" x14ac:dyDescent="0.25">
      <c r="A11595">
        <v>0.4945</v>
      </c>
      <c r="B11595">
        <v>103.19230159999999</v>
      </c>
    </row>
    <row r="11596" spans="1:2" x14ac:dyDescent="0.25">
      <c r="A11596">
        <v>0.49409999999999998</v>
      </c>
      <c r="B11596">
        <v>103.334524</v>
      </c>
    </row>
    <row r="11597" spans="1:2" x14ac:dyDescent="0.25">
      <c r="A11597">
        <v>0.49559999999999998</v>
      </c>
      <c r="B11597">
        <v>103.06742439999999</v>
      </c>
    </row>
    <row r="11598" spans="1:2" x14ac:dyDescent="0.25">
      <c r="A11598">
        <v>0.49009999999999998</v>
      </c>
      <c r="B11598">
        <v>103.76992559999999</v>
      </c>
    </row>
    <row r="11599" spans="1:2" x14ac:dyDescent="0.25">
      <c r="A11599">
        <v>0.4874</v>
      </c>
      <c r="B11599">
        <v>103.231894799999</v>
      </c>
    </row>
    <row r="11600" spans="1:2" x14ac:dyDescent="0.25">
      <c r="A11600">
        <v>0.48659999999999998</v>
      </c>
      <c r="B11600">
        <v>101.79071879999999</v>
      </c>
    </row>
    <row r="11601" spans="1:2" x14ac:dyDescent="0.25">
      <c r="A11601">
        <v>0.48249999999999998</v>
      </c>
      <c r="B11601">
        <v>102.6539824</v>
      </c>
    </row>
    <row r="11602" spans="1:2" x14ac:dyDescent="0.25">
      <c r="A11602">
        <v>0.49459999999999998</v>
      </c>
      <c r="B11602">
        <v>101.8054272</v>
      </c>
    </row>
    <row r="11603" spans="1:2" x14ac:dyDescent="0.25">
      <c r="A11603">
        <v>0.48759999999999998</v>
      </c>
      <c r="B11603">
        <v>102.3930628</v>
      </c>
    </row>
    <row r="11604" spans="1:2" x14ac:dyDescent="0.25">
      <c r="A11604">
        <v>0.48780000000000001</v>
      </c>
      <c r="B11604">
        <v>102.1742496</v>
      </c>
    </row>
    <row r="11605" spans="1:2" x14ac:dyDescent="0.25">
      <c r="A11605">
        <v>0.48349999999999999</v>
      </c>
      <c r="B11605">
        <v>102.36138</v>
      </c>
    </row>
    <row r="11606" spans="1:2" x14ac:dyDescent="0.25">
      <c r="A11606">
        <v>0.4884</v>
      </c>
      <c r="B11606">
        <v>103.28178800000001</v>
      </c>
    </row>
    <row r="11607" spans="1:2" x14ac:dyDescent="0.25">
      <c r="A11607">
        <v>0.49070000000000003</v>
      </c>
      <c r="B11607">
        <v>118.924150799999</v>
      </c>
    </row>
    <row r="11608" spans="1:2" x14ac:dyDescent="0.25">
      <c r="A11608">
        <v>0.50219999999999998</v>
      </c>
      <c r="B11608">
        <v>119.5799724</v>
      </c>
    </row>
    <row r="11609" spans="1:2" x14ac:dyDescent="0.25">
      <c r="A11609">
        <v>0.49930000000000002</v>
      </c>
      <c r="B11609">
        <v>121.20617759999899</v>
      </c>
    </row>
    <row r="11610" spans="1:2" x14ac:dyDescent="0.25">
      <c r="A11610">
        <v>0.49890000000000001</v>
      </c>
      <c r="B11610">
        <v>120.618954</v>
      </c>
    </row>
    <row r="11611" spans="1:2" x14ac:dyDescent="0.25">
      <c r="A11611">
        <v>0.49509999999999998</v>
      </c>
      <c r="B11611">
        <v>121.1068032</v>
      </c>
    </row>
    <row r="11612" spans="1:2" x14ac:dyDescent="0.25">
      <c r="A11612">
        <v>0.49630000000000002</v>
      </c>
      <c r="B11612">
        <v>121.6925024</v>
      </c>
    </row>
    <row r="11613" spans="1:2" x14ac:dyDescent="0.25">
      <c r="A11613">
        <v>0.50280000000000002</v>
      </c>
      <c r="B11613">
        <v>122.082172</v>
      </c>
    </row>
    <row r="11614" spans="1:2" x14ac:dyDescent="0.25">
      <c r="A11614">
        <v>0.50049999999999994</v>
      </c>
      <c r="B11614">
        <v>122.03322639999899</v>
      </c>
    </row>
    <row r="11615" spans="1:2" x14ac:dyDescent="0.25">
      <c r="A11615">
        <v>0.49220000000000003</v>
      </c>
      <c r="B11615">
        <v>120.7121484</v>
      </c>
    </row>
    <row r="11616" spans="1:2" x14ac:dyDescent="0.25">
      <c r="A11616">
        <v>0.49669999999999997</v>
      </c>
      <c r="B11616">
        <v>122.37205520000001</v>
      </c>
    </row>
    <row r="11617" spans="1:2" x14ac:dyDescent="0.25">
      <c r="A11617">
        <v>0.49919999999999998</v>
      </c>
      <c r="B11617">
        <v>120.6044928</v>
      </c>
    </row>
    <row r="11618" spans="1:2" x14ac:dyDescent="0.25">
      <c r="A11618">
        <v>0.4914</v>
      </c>
      <c r="B11618">
        <v>103.4567232</v>
      </c>
    </row>
    <row r="11619" spans="1:2" x14ac:dyDescent="0.25">
      <c r="A11619">
        <v>0.49059999999999998</v>
      </c>
      <c r="B11619">
        <v>105.88636959999999</v>
      </c>
    </row>
    <row r="11620" spans="1:2" x14ac:dyDescent="0.25">
      <c r="A11620">
        <v>0.49930000000000002</v>
      </c>
      <c r="B11620">
        <v>103.582548</v>
      </c>
    </row>
    <row r="11621" spans="1:2" x14ac:dyDescent="0.25">
      <c r="A11621">
        <v>0.48849999999999999</v>
      </c>
      <c r="B11621">
        <v>104.2516772</v>
      </c>
    </row>
    <row r="11622" spans="1:2" x14ac:dyDescent="0.25">
      <c r="A11622">
        <v>0.4869</v>
      </c>
      <c r="B11622">
        <v>103.5546556</v>
      </c>
    </row>
    <row r="11623" spans="1:2" x14ac:dyDescent="0.25">
      <c r="A11623">
        <v>0.49170000000000003</v>
      </c>
      <c r="B11623">
        <v>104.1857572</v>
      </c>
    </row>
    <row r="11624" spans="1:2" x14ac:dyDescent="0.25">
      <c r="A11624">
        <v>0.4864</v>
      </c>
      <c r="B11624">
        <v>103.1760688</v>
      </c>
    </row>
    <row r="11625" spans="1:2" x14ac:dyDescent="0.25">
      <c r="A11625">
        <v>0.49509999999999998</v>
      </c>
      <c r="B11625">
        <v>102.7498136</v>
      </c>
    </row>
    <row r="11626" spans="1:2" x14ac:dyDescent="0.25">
      <c r="A11626">
        <v>0.49</v>
      </c>
      <c r="B11626">
        <v>102.8151568</v>
      </c>
    </row>
    <row r="11627" spans="1:2" x14ac:dyDescent="0.25">
      <c r="A11627">
        <v>0.49149999999999999</v>
      </c>
      <c r="B11627">
        <v>101.9095808</v>
      </c>
    </row>
    <row r="11628" spans="1:2" x14ac:dyDescent="0.25">
      <c r="A11628">
        <v>0.4914</v>
      </c>
      <c r="B11628">
        <v>102.394958</v>
      </c>
    </row>
    <row r="11629" spans="1:2" x14ac:dyDescent="0.25">
      <c r="A11629">
        <v>0.49109999999999998</v>
      </c>
      <c r="B11629">
        <v>102.5473568</v>
      </c>
    </row>
    <row r="11630" spans="1:2" x14ac:dyDescent="0.25">
      <c r="A11630">
        <v>0.4834</v>
      </c>
      <c r="B11630">
        <v>102.1173112</v>
      </c>
    </row>
    <row r="11631" spans="1:2" x14ac:dyDescent="0.25">
      <c r="A11631">
        <v>0.47560000000000002</v>
      </c>
      <c r="B11631">
        <v>102.27959799999999</v>
      </c>
    </row>
    <row r="11632" spans="1:2" x14ac:dyDescent="0.25">
      <c r="A11632">
        <v>0.495</v>
      </c>
      <c r="B11632">
        <v>100.7397892</v>
      </c>
    </row>
    <row r="11633" spans="1:2" x14ac:dyDescent="0.25">
      <c r="A11633">
        <v>0.48570000000000002</v>
      </c>
      <c r="B11633">
        <v>102.106352</v>
      </c>
    </row>
    <row r="11634" spans="1:2" x14ac:dyDescent="0.25">
      <c r="A11634">
        <v>0.4864</v>
      </c>
      <c r="B11634">
        <v>102.2569792</v>
      </c>
    </row>
    <row r="11635" spans="1:2" x14ac:dyDescent="0.25">
      <c r="A11635">
        <v>0.4839</v>
      </c>
      <c r="B11635">
        <v>101.965200799999</v>
      </c>
    </row>
    <row r="11636" spans="1:2" x14ac:dyDescent="0.25">
      <c r="A11636">
        <v>0.48249999999999998</v>
      </c>
      <c r="B11636">
        <v>102.66012120000001</v>
      </c>
    </row>
    <row r="11637" spans="1:2" x14ac:dyDescent="0.25">
      <c r="A11637">
        <v>0.48060000000000003</v>
      </c>
      <c r="B11637">
        <v>118.728409599999</v>
      </c>
    </row>
    <row r="11638" spans="1:2" x14ac:dyDescent="0.25">
      <c r="A11638">
        <v>0.49280000000000002</v>
      </c>
      <c r="B11638">
        <v>119.92819479999901</v>
      </c>
    </row>
    <row r="11639" spans="1:2" x14ac:dyDescent="0.25">
      <c r="A11639">
        <v>0.49759999999999999</v>
      </c>
      <c r="B11639">
        <v>121.50858559999899</v>
      </c>
    </row>
    <row r="11640" spans="1:2" x14ac:dyDescent="0.25">
      <c r="A11640">
        <v>0.48870000000000002</v>
      </c>
      <c r="B11640">
        <v>120.905417599999</v>
      </c>
    </row>
    <row r="11641" spans="1:2" x14ac:dyDescent="0.25">
      <c r="A11641">
        <v>0.49480000000000002</v>
      </c>
      <c r="B11641">
        <v>120.5002568</v>
      </c>
    </row>
    <row r="11642" spans="1:2" x14ac:dyDescent="0.25">
      <c r="A11642">
        <v>0.50070000000000003</v>
      </c>
      <c r="B11642">
        <v>121.4088404</v>
      </c>
    </row>
    <row r="11643" spans="1:2" x14ac:dyDescent="0.25">
      <c r="A11643">
        <v>0.48749999999999999</v>
      </c>
      <c r="B11643">
        <v>121.1873904</v>
      </c>
    </row>
    <row r="11644" spans="1:2" x14ac:dyDescent="0.25">
      <c r="A11644">
        <v>0.4874</v>
      </c>
      <c r="B11644">
        <v>120.5681544</v>
      </c>
    </row>
    <row r="11645" spans="1:2" x14ac:dyDescent="0.25">
      <c r="A11645">
        <v>0.502</v>
      </c>
      <c r="B11645">
        <v>121.43796879999999</v>
      </c>
    </row>
    <row r="11646" spans="1:2" x14ac:dyDescent="0.25">
      <c r="A11646">
        <v>0.50960000000000005</v>
      </c>
      <c r="B11646">
        <v>121.2446996</v>
      </c>
    </row>
    <row r="11647" spans="1:2" x14ac:dyDescent="0.25">
      <c r="A11647">
        <v>0.49840000000000001</v>
      </c>
      <c r="B11647">
        <v>120.8893084</v>
      </c>
    </row>
    <row r="11648" spans="1:2" x14ac:dyDescent="0.25">
      <c r="A11648">
        <v>0.49209999999999998</v>
      </c>
      <c r="B11648">
        <v>120.814777599999</v>
      </c>
    </row>
    <row r="11649" spans="1:2" x14ac:dyDescent="0.25">
      <c r="A11649">
        <v>0.50070000000000003</v>
      </c>
      <c r="B11649">
        <v>120.0224192</v>
      </c>
    </row>
    <row r="11650" spans="1:2" x14ac:dyDescent="0.25">
      <c r="A11650">
        <v>0.48909999999999998</v>
      </c>
      <c r="B11650">
        <v>121.5560892</v>
      </c>
    </row>
    <row r="11651" spans="1:2" x14ac:dyDescent="0.25">
      <c r="A11651">
        <v>0.52659999999999996</v>
      </c>
      <c r="B11651">
        <v>105.45014399999999</v>
      </c>
    </row>
    <row r="11652" spans="1:2" x14ac:dyDescent="0.25">
      <c r="A11652">
        <v>0.51029999999999998</v>
      </c>
      <c r="B11652">
        <v>107.33615639999999</v>
      </c>
    </row>
    <row r="11653" spans="1:2" x14ac:dyDescent="0.25">
      <c r="A11653">
        <v>0.51060000000000005</v>
      </c>
      <c r="B11653">
        <v>102.2847068</v>
      </c>
    </row>
    <row r="11654" spans="1:2" x14ac:dyDescent="0.25">
      <c r="A11654">
        <v>0.52090000000000003</v>
      </c>
      <c r="B11654">
        <v>104.665696</v>
      </c>
    </row>
    <row r="11655" spans="1:2" x14ac:dyDescent="0.25">
      <c r="A11655">
        <v>0.50760000000000005</v>
      </c>
      <c r="B11655">
        <v>102.462526</v>
      </c>
    </row>
    <row r="11656" spans="1:2" x14ac:dyDescent="0.25">
      <c r="A11656">
        <v>0.51380000000000003</v>
      </c>
      <c r="B11656">
        <v>103.077806799999</v>
      </c>
    </row>
    <row r="11657" spans="1:2" x14ac:dyDescent="0.25">
      <c r="A11657">
        <v>0.51049999999999995</v>
      </c>
      <c r="B11657">
        <v>103.65707879999999</v>
      </c>
    </row>
    <row r="11658" spans="1:2" x14ac:dyDescent="0.25">
      <c r="A11658">
        <v>0.52310000000000001</v>
      </c>
      <c r="B11658">
        <v>103.2021072</v>
      </c>
    </row>
    <row r="11659" spans="1:2" x14ac:dyDescent="0.25">
      <c r="A11659">
        <v>0.51859999999999995</v>
      </c>
      <c r="B11659">
        <v>103.7284372</v>
      </c>
    </row>
    <row r="11660" spans="1:2" x14ac:dyDescent="0.25">
      <c r="A11660">
        <v>0.51070000000000004</v>
      </c>
      <c r="B11660">
        <v>103.8998704</v>
      </c>
    </row>
    <row r="11661" spans="1:2" x14ac:dyDescent="0.25">
      <c r="A11661">
        <v>0.50570000000000004</v>
      </c>
      <c r="B11661">
        <v>104.6222712</v>
      </c>
    </row>
    <row r="11662" spans="1:2" x14ac:dyDescent="0.25">
      <c r="A11662">
        <v>0.503</v>
      </c>
      <c r="B11662">
        <v>103.4433332</v>
      </c>
    </row>
    <row r="11663" spans="1:2" x14ac:dyDescent="0.25">
      <c r="A11663">
        <v>0.50070000000000003</v>
      </c>
      <c r="B11663">
        <v>102.5604584</v>
      </c>
    </row>
    <row r="11664" spans="1:2" x14ac:dyDescent="0.25">
      <c r="A11664">
        <v>0.50409999999999999</v>
      </c>
      <c r="B11664">
        <v>102.7021452</v>
      </c>
    </row>
    <row r="11665" spans="1:2" x14ac:dyDescent="0.25">
      <c r="A11665">
        <v>0.50729999999999997</v>
      </c>
      <c r="B11665">
        <v>102.7938152</v>
      </c>
    </row>
    <row r="11666" spans="1:2" x14ac:dyDescent="0.25">
      <c r="A11666">
        <v>0.50800000000000001</v>
      </c>
      <c r="B11666">
        <v>102.53730400000001</v>
      </c>
    </row>
    <row r="11667" spans="1:2" x14ac:dyDescent="0.25">
      <c r="A11667">
        <v>0.50080000000000002</v>
      </c>
      <c r="B11667">
        <v>102.7826912</v>
      </c>
    </row>
    <row r="11668" spans="1:2" x14ac:dyDescent="0.25">
      <c r="A11668">
        <v>0.51619999999999999</v>
      </c>
      <c r="B11668">
        <v>103.67339399999901</v>
      </c>
    </row>
    <row r="11669" spans="1:2" x14ac:dyDescent="0.25">
      <c r="A11669">
        <v>0.50819999999999999</v>
      </c>
      <c r="B11669">
        <v>103.7768884</v>
      </c>
    </row>
    <row r="11670" spans="1:2" x14ac:dyDescent="0.25">
      <c r="A11670">
        <v>0.5181</v>
      </c>
      <c r="B11670">
        <v>104.095405599999</v>
      </c>
    </row>
    <row r="11671" spans="1:2" x14ac:dyDescent="0.25">
      <c r="A11671">
        <v>0.50939999999999996</v>
      </c>
      <c r="B11671">
        <v>117.8427744</v>
      </c>
    </row>
    <row r="11672" spans="1:2" x14ac:dyDescent="0.25">
      <c r="A11672">
        <v>0.49740000000000001</v>
      </c>
      <c r="B11672">
        <v>120.256146799999</v>
      </c>
    </row>
    <row r="11673" spans="1:2" x14ac:dyDescent="0.25">
      <c r="A11673">
        <v>0.50880000000000003</v>
      </c>
      <c r="B11673">
        <v>121.22603599999999</v>
      </c>
    </row>
    <row r="11674" spans="1:2" x14ac:dyDescent="0.25">
      <c r="A11674">
        <v>0.50360000000000005</v>
      </c>
      <c r="B11674">
        <v>121.53610719999899</v>
      </c>
    </row>
    <row r="11675" spans="1:2" x14ac:dyDescent="0.25">
      <c r="A11675">
        <v>0.50229999999999997</v>
      </c>
      <c r="B11675">
        <v>122.1260912</v>
      </c>
    </row>
    <row r="11676" spans="1:2" x14ac:dyDescent="0.25">
      <c r="A11676">
        <v>0.50449999999999995</v>
      </c>
      <c r="B11676">
        <v>122.33963079999999</v>
      </c>
    </row>
    <row r="11677" spans="1:2" x14ac:dyDescent="0.25">
      <c r="A11677">
        <v>0.498</v>
      </c>
      <c r="B11677">
        <v>122.0750444</v>
      </c>
    </row>
    <row r="11678" spans="1:2" x14ac:dyDescent="0.25">
      <c r="A11678">
        <v>0.49419999999999997</v>
      </c>
      <c r="B11678">
        <v>122.04381480000001</v>
      </c>
    </row>
    <row r="11679" spans="1:2" x14ac:dyDescent="0.25">
      <c r="A11679">
        <v>0.50329999999999997</v>
      </c>
      <c r="B11679">
        <v>122.1578152</v>
      </c>
    </row>
    <row r="11680" spans="1:2" x14ac:dyDescent="0.25">
      <c r="A11680">
        <v>0.4909</v>
      </c>
      <c r="B11680">
        <v>121.65398039999999</v>
      </c>
    </row>
    <row r="11681" spans="1:2" x14ac:dyDescent="0.25">
      <c r="A11681">
        <v>0.50529999999999997</v>
      </c>
      <c r="B11681">
        <v>121.38193680000001</v>
      </c>
    </row>
    <row r="11682" spans="1:2" x14ac:dyDescent="0.25">
      <c r="A11682">
        <v>0.50490000000000002</v>
      </c>
      <c r="B11682">
        <v>120.48361199999999</v>
      </c>
    </row>
    <row r="11683" spans="1:2" x14ac:dyDescent="0.25">
      <c r="A11683">
        <v>0.50160000000000005</v>
      </c>
      <c r="B11683">
        <v>121.3682172</v>
      </c>
    </row>
    <row r="11684" spans="1:2" x14ac:dyDescent="0.25">
      <c r="A11684">
        <v>0.51100000000000001</v>
      </c>
      <c r="B11684">
        <v>120.23365159999901</v>
      </c>
    </row>
    <row r="11685" spans="1:2" x14ac:dyDescent="0.25">
      <c r="A11685">
        <v>0.5</v>
      </c>
      <c r="B11685">
        <v>121.27494040000001</v>
      </c>
    </row>
    <row r="11686" spans="1:2" x14ac:dyDescent="0.25">
      <c r="A11686">
        <v>0.49540000000000001</v>
      </c>
      <c r="B11686">
        <v>119.8684136</v>
      </c>
    </row>
    <row r="11687" spans="1:2" x14ac:dyDescent="0.25">
      <c r="A11687">
        <v>0.49919999999999998</v>
      </c>
      <c r="B11687">
        <v>122.0272112</v>
      </c>
    </row>
    <row r="11688" spans="1:2" x14ac:dyDescent="0.25">
      <c r="A11688">
        <v>0.51780000000000004</v>
      </c>
      <c r="B11688">
        <v>104.23919359999999</v>
      </c>
    </row>
    <row r="11689" spans="1:2" x14ac:dyDescent="0.25">
      <c r="A11689">
        <v>0.50929999999999997</v>
      </c>
      <c r="B11689">
        <v>106.3152204</v>
      </c>
    </row>
    <row r="11690" spans="1:2" x14ac:dyDescent="0.25">
      <c r="A11690">
        <v>0.51880000000000004</v>
      </c>
      <c r="B11690">
        <v>102.85310200000001</v>
      </c>
    </row>
    <row r="11691" spans="1:2" x14ac:dyDescent="0.25">
      <c r="A11691">
        <v>0.52300000000000002</v>
      </c>
      <c r="B11691">
        <v>102.47711080000001</v>
      </c>
    </row>
    <row r="11692" spans="1:2" x14ac:dyDescent="0.25">
      <c r="A11692">
        <v>0.52090000000000003</v>
      </c>
      <c r="B11692">
        <v>102.8542144</v>
      </c>
    </row>
    <row r="11693" spans="1:2" x14ac:dyDescent="0.25">
      <c r="A11693">
        <v>0.51770000000000005</v>
      </c>
      <c r="B11693">
        <v>104.0419692</v>
      </c>
    </row>
    <row r="11694" spans="1:2" x14ac:dyDescent="0.25">
      <c r="A11694">
        <v>0.51339999999999997</v>
      </c>
      <c r="B11694">
        <v>103.47678759999999</v>
      </c>
    </row>
    <row r="11695" spans="1:2" x14ac:dyDescent="0.25">
      <c r="A11695">
        <v>0.51970000000000005</v>
      </c>
      <c r="B11695">
        <v>103.4881176</v>
      </c>
    </row>
    <row r="11696" spans="1:2" x14ac:dyDescent="0.25">
      <c r="A11696">
        <v>0.5101</v>
      </c>
      <c r="B11696">
        <v>103.0366068</v>
      </c>
    </row>
    <row r="11697" spans="1:2" x14ac:dyDescent="0.25">
      <c r="A11697">
        <v>0.52239999999999998</v>
      </c>
      <c r="B11697">
        <v>103.3028412</v>
      </c>
    </row>
    <row r="11698" spans="1:2" x14ac:dyDescent="0.25">
      <c r="A11698">
        <v>0.52270000000000005</v>
      </c>
      <c r="B11698">
        <v>103.59770959999901</v>
      </c>
    </row>
    <row r="11699" spans="1:2" x14ac:dyDescent="0.25">
      <c r="A11699">
        <v>0.53100000000000003</v>
      </c>
      <c r="B11699">
        <v>104.02894999999999</v>
      </c>
    </row>
    <row r="11700" spans="1:2" x14ac:dyDescent="0.25">
      <c r="A11700">
        <v>0.53100000000000003</v>
      </c>
      <c r="B11700">
        <v>104.46278599999999</v>
      </c>
    </row>
    <row r="11701" spans="1:2" x14ac:dyDescent="0.25">
      <c r="A11701">
        <v>0.52680000000000005</v>
      </c>
      <c r="B11701">
        <v>103.21916400000001</v>
      </c>
    </row>
    <row r="11702" spans="1:2" x14ac:dyDescent="0.25">
      <c r="A11702">
        <v>0.52270000000000005</v>
      </c>
      <c r="B11702">
        <v>103.25076439999999</v>
      </c>
    </row>
    <row r="11703" spans="1:2" x14ac:dyDescent="0.25">
      <c r="A11703">
        <v>0.52100000000000002</v>
      </c>
      <c r="B11703">
        <v>102.5034788</v>
      </c>
    </row>
    <row r="11704" spans="1:2" x14ac:dyDescent="0.25">
      <c r="A11704">
        <v>0.5222</v>
      </c>
      <c r="B11704">
        <v>103.1559632</v>
      </c>
    </row>
    <row r="11705" spans="1:2" x14ac:dyDescent="0.25">
      <c r="A11705">
        <v>0.51570000000000005</v>
      </c>
      <c r="B11705">
        <v>102.488481999999</v>
      </c>
    </row>
    <row r="11706" spans="1:2" x14ac:dyDescent="0.25">
      <c r="A11706">
        <v>0.51180000000000003</v>
      </c>
      <c r="B11706">
        <v>102.1004604</v>
      </c>
    </row>
    <row r="11707" spans="1:2" x14ac:dyDescent="0.25">
      <c r="A11707">
        <v>0.52669999999999995</v>
      </c>
      <c r="B11707">
        <v>103.8723488</v>
      </c>
    </row>
    <row r="11708" spans="1:2" x14ac:dyDescent="0.25">
      <c r="A11708">
        <v>0.52710000000000001</v>
      </c>
      <c r="B11708">
        <v>103.99318839999999</v>
      </c>
    </row>
    <row r="11709" spans="1:2" x14ac:dyDescent="0.25">
      <c r="A11709">
        <v>0.52859999999999996</v>
      </c>
      <c r="B11709">
        <v>104.44902519999999</v>
      </c>
    </row>
    <row r="11710" spans="1:2" x14ac:dyDescent="0.25">
      <c r="A11710">
        <v>0.5161</v>
      </c>
      <c r="B11710">
        <v>118.9019852</v>
      </c>
    </row>
    <row r="11711" spans="1:2" x14ac:dyDescent="0.25">
      <c r="A11711">
        <v>0.52200000000000002</v>
      </c>
      <c r="B11711">
        <v>120.035026399999</v>
      </c>
    </row>
    <row r="11712" spans="1:2" x14ac:dyDescent="0.25">
      <c r="A11712">
        <v>0.51259999999999994</v>
      </c>
      <c r="B11712">
        <v>120.64631079999999</v>
      </c>
    </row>
    <row r="11713" spans="1:2" x14ac:dyDescent="0.25">
      <c r="A11713">
        <v>0.51100000000000001</v>
      </c>
      <c r="B11713">
        <v>120.9795364</v>
      </c>
    </row>
    <row r="11714" spans="1:2" x14ac:dyDescent="0.25">
      <c r="A11714">
        <v>0.51019999999999999</v>
      </c>
      <c r="B11714">
        <v>120.8148188</v>
      </c>
    </row>
    <row r="11715" spans="1:2" x14ac:dyDescent="0.25">
      <c r="A11715">
        <v>0.50690000000000002</v>
      </c>
      <c r="B11715">
        <v>120.46651399999899</v>
      </c>
    </row>
    <row r="11716" spans="1:2" x14ac:dyDescent="0.25">
      <c r="A11716">
        <v>0.51270000000000004</v>
      </c>
      <c r="B11716">
        <v>121.019129599999</v>
      </c>
    </row>
    <row r="11717" spans="1:2" x14ac:dyDescent="0.25">
      <c r="A11717">
        <v>0.50049999999999994</v>
      </c>
      <c r="B11717">
        <v>120.40586759999999</v>
      </c>
    </row>
    <row r="11718" spans="1:2" x14ac:dyDescent="0.25">
      <c r="A11718">
        <v>0.51100000000000001</v>
      </c>
      <c r="B11718">
        <v>119.814318</v>
      </c>
    </row>
    <row r="11719" spans="1:2" x14ac:dyDescent="0.25">
      <c r="A11719">
        <v>0.50900000000000001</v>
      </c>
      <c r="B11719">
        <v>119.2775232</v>
      </c>
    </row>
    <row r="11720" spans="1:2" x14ac:dyDescent="0.25">
      <c r="A11720">
        <v>0.51060000000000005</v>
      </c>
      <c r="B11720">
        <v>118.274220799999</v>
      </c>
    </row>
    <row r="11721" spans="1:2" x14ac:dyDescent="0.25">
      <c r="A11721">
        <v>0.50219999999999998</v>
      </c>
      <c r="B11721">
        <v>120.4336364</v>
      </c>
    </row>
    <row r="11722" spans="1:2" x14ac:dyDescent="0.25">
      <c r="A11722">
        <v>0.5202</v>
      </c>
      <c r="B11722">
        <v>106.8425804</v>
      </c>
    </row>
    <row r="11723" spans="1:2" x14ac:dyDescent="0.25">
      <c r="A11723">
        <v>0.51149999999999995</v>
      </c>
      <c r="B11723">
        <v>109.7934892</v>
      </c>
    </row>
    <row r="11724" spans="1:2" x14ac:dyDescent="0.25">
      <c r="A11724">
        <v>0.504</v>
      </c>
      <c r="B11724">
        <v>105.3260908</v>
      </c>
    </row>
    <row r="11725" spans="1:2" x14ac:dyDescent="0.25">
      <c r="A11725">
        <v>0.50780000000000003</v>
      </c>
      <c r="B11725">
        <v>105.0640588</v>
      </c>
    </row>
    <row r="11726" spans="1:2" x14ac:dyDescent="0.25">
      <c r="A11726">
        <v>0.50749999999999995</v>
      </c>
      <c r="B11726">
        <v>105.2113488</v>
      </c>
    </row>
    <row r="11727" spans="1:2" x14ac:dyDescent="0.25">
      <c r="A11727">
        <v>0.50790000000000002</v>
      </c>
      <c r="B11727">
        <v>105.59401440000001</v>
      </c>
    </row>
    <row r="11728" spans="1:2" x14ac:dyDescent="0.25">
      <c r="A11728">
        <v>0.51839999999999997</v>
      </c>
      <c r="B11728">
        <v>106.2864216</v>
      </c>
    </row>
    <row r="11729" spans="1:2" x14ac:dyDescent="0.25">
      <c r="A11729">
        <v>0.50649999999999995</v>
      </c>
      <c r="B11729">
        <v>106.217411599999</v>
      </c>
    </row>
    <row r="11730" spans="1:2" x14ac:dyDescent="0.25">
      <c r="A11730">
        <v>0.51490000000000002</v>
      </c>
      <c r="B11730">
        <v>106.8598844</v>
      </c>
    </row>
    <row r="11731" spans="1:2" x14ac:dyDescent="0.25">
      <c r="A11731">
        <v>0.51100000000000001</v>
      </c>
      <c r="B11731">
        <v>107.4220172</v>
      </c>
    </row>
    <row r="11732" spans="1:2" x14ac:dyDescent="0.25">
      <c r="A11732">
        <v>0.51160000000000005</v>
      </c>
      <c r="B11732">
        <v>108.40846879999999</v>
      </c>
    </row>
    <row r="11733" spans="1:2" x14ac:dyDescent="0.25">
      <c r="A11733">
        <v>0.50429999999999997</v>
      </c>
      <c r="B11733">
        <v>107.34690959999899</v>
      </c>
    </row>
    <row r="11734" spans="1:2" x14ac:dyDescent="0.25">
      <c r="A11734">
        <v>0.52290000000000003</v>
      </c>
      <c r="B11734">
        <v>107.4251484</v>
      </c>
    </row>
    <row r="11735" spans="1:2" x14ac:dyDescent="0.25">
      <c r="A11735">
        <v>0.52100000000000002</v>
      </c>
      <c r="B11735">
        <v>106.96877600000001</v>
      </c>
    </row>
    <row r="11736" spans="1:2" x14ac:dyDescent="0.25">
      <c r="A11736">
        <v>0.51070000000000004</v>
      </c>
      <c r="B11736">
        <v>106.47400519999999</v>
      </c>
    </row>
    <row r="11737" spans="1:2" x14ac:dyDescent="0.25">
      <c r="A11737">
        <v>0.50860000000000005</v>
      </c>
      <c r="B11737">
        <v>106.9273288</v>
      </c>
    </row>
    <row r="11738" spans="1:2" x14ac:dyDescent="0.25">
      <c r="A11738">
        <v>0.52139999999999997</v>
      </c>
      <c r="B11738">
        <v>107.91897160000001</v>
      </c>
    </row>
    <row r="11739" spans="1:2" x14ac:dyDescent="0.25">
      <c r="A11739">
        <v>0.51570000000000005</v>
      </c>
      <c r="B11739">
        <v>109.2253412</v>
      </c>
    </row>
    <row r="11740" spans="1:2" x14ac:dyDescent="0.25">
      <c r="A11740">
        <v>0.52210000000000001</v>
      </c>
      <c r="B11740">
        <v>109.533887999999</v>
      </c>
    </row>
    <row r="11741" spans="1:2" x14ac:dyDescent="0.25">
      <c r="A11741">
        <v>0.51800000000000002</v>
      </c>
      <c r="B11741">
        <v>110.0036092</v>
      </c>
    </row>
    <row r="11742" spans="1:2" x14ac:dyDescent="0.25">
      <c r="A11742">
        <v>0.52500000000000002</v>
      </c>
      <c r="B11742">
        <v>111.51787400000001</v>
      </c>
    </row>
    <row r="11743" spans="1:2" x14ac:dyDescent="0.25">
      <c r="A11743">
        <v>0.54220000000000002</v>
      </c>
      <c r="B11743">
        <v>110.7347444</v>
      </c>
    </row>
    <row r="11744" spans="1:2" x14ac:dyDescent="0.25">
      <c r="A11744">
        <v>0.52849999999999997</v>
      </c>
      <c r="B11744">
        <v>111.28979080000001</v>
      </c>
    </row>
    <row r="11745" spans="1:2" x14ac:dyDescent="0.25">
      <c r="A11745">
        <v>0.5252</v>
      </c>
      <c r="B11745">
        <v>111.9239412</v>
      </c>
    </row>
    <row r="11746" spans="1:2" x14ac:dyDescent="0.25">
      <c r="A11746">
        <v>0.53349999999999997</v>
      </c>
      <c r="B11746">
        <v>111.960650399999</v>
      </c>
    </row>
    <row r="11747" spans="1:2" x14ac:dyDescent="0.25">
      <c r="A11747">
        <v>0.54459999999999997</v>
      </c>
      <c r="B11747">
        <v>113.0559112</v>
      </c>
    </row>
    <row r="11748" spans="1:2" x14ac:dyDescent="0.25">
      <c r="A11748">
        <v>0.55249999999999999</v>
      </c>
      <c r="B11748">
        <v>113.2080216</v>
      </c>
    </row>
    <row r="11749" spans="1:2" x14ac:dyDescent="0.25">
      <c r="A11749">
        <v>0.54359999999999997</v>
      </c>
      <c r="B11749">
        <v>114.12018959999899</v>
      </c>
    </row>
    <row r="11750" spans="1:2" x14ac:dyDescent="0.25">
      <c r="A11750">
        <v>0.53759999999999997</v>
      </c>
      <c r="B11750">
        <v>114.712728</v>
      </c>
    </row>
    <row r="11751" spans="1:2" x14ac:dyDescent="0.25">
      <c r="A11751">
        <v>0.54459999999999997</v>
      </c>
      <c r="B11751">
        <v>114.6297924</v>
      </c>
    </row>
    <row r="11752" spans="1:2" x14ac:dyDescent="0.25">
      <c r="A11752">
        <v>0.53920000000000001</v>
      </c>
      <c r="B11752">
        <v>114.61619640000001</v>
      </c>
    </row>
    <row r="11753" spans="1:2" x14ac:dyDescent="0.25">
      <c r="A11753">
        <v>0.55000000000000004</v>
      </c>
      <c r="B11753">
        <v>115.4637216</v>
      </c>
    </row>
    <row r="11754" spans="1:2" x14ac:dyDescent="0.25">
      <c r="A11754">
        <v>0.55769999999999997</v>
      </c>
      <c r="B11754">
        <v>116.10261</v>
      </c>
    </row>
    <row r="11755" spans="1:2" x14ac:dyDescent="0.25">
      <c r="A11755">
        <v>0.53720000000000001</v>
      </c>
      <c r="B11755">
        <v>116.734206</v>
      </c>
    </row>
    <row r="11756" spans="1:2" x14ac:dyDescent="0.25">
      <c r="A11756">
        <v>0.53869999999999996</v>
      </c>
      <c r="B11756">
        <v>116.885327599999</v>
      </c>
    </row>
    <row r="11757" spans="1:2" x14ac:dyDescent="0.25">
      <c r="A11757">
        <v>0.54169999999999996</v>
      </c>
      <c r="B11757">
        <v>116.0113108</v>
      </c>
    </row>
    <row r="11758" spans="1:2" x14ac:dyDescent="0.25">
      <c r="A11758">
        <v>0.55920000000000003</v>
      </c>
      <c r="B11758">
        <v>114.5172752</v>
      </c>
    </row>
    <row r="11759" spans="1:2" x14ac:dyDescent="0.25">
      <c r="A11759">
        <v>0.54949999999999999</v>
      </c>
      <c r="B11759">
        <v>111.83474320000001</v>
      </c>
    </row>
    <row r="11760" spans="1:2" x14ac:dyDescent="0.25">
      <c r="A11760">
        <v>0.55740000000000001</v>
      </c>
      <c r="B11760">
        <v>113.3489668</v>
      </c>
    </row>
    <row r="11761" spans="1:2" x14ac:dyDescent="0.25">
      <c r="A11761">
        <v>0.53810000000000002</v>
      </c>
      <c r="B11761">
        <v>104.9959552</v>
      </c>
    </row>
    <row r="11762" spans="1:2" x14ac:dyDescent="0.25">
      <c r="A11762">
        <v>0.53680000000000005</v>
      </c>
      <c r="B11762">
        <v>107.4607864</v>
      </c>
    </row>
    <row r="11763" spans="1:2" x14ac:dyDescent="0.25">
      <c r="A11763">
        <v>0.5393</v>
      </c>
      <c r="B11763">
        <v>103.3169728</v>
      </c>
    </row>
    <row r="11764" spans="1:2" x14ac:dyDescent="0.25">
      <c r="A11764">
        <v>0.53500000000000003</v>
      </c>
      <c r="B11764">
        <v>102.3362068</v>
      </c>
    </row>
    <row r="11765" spans="1:2" x14ac:dyDescent="0.25">
      <c r="A11765">
        <v>0.52900000000000003</v>
      </c>
      <c r="B11765">
        <v>100.62249279999899</v>
      </c>
    </row>
    <row r="11766" spans="1:2" x14ac:dyDescent="0.25">
      <c r="A11766">
        <v>0.55769999999999997</v>
      </c>
      <c r="B11766">
        <v>101.8133376</v>
      </c>
    </row>
    <row r="11767" spans="1:2" x14ac:dyDescent="0.25">
      <c r="A11767">
        <v>0.53549999999999998</v>
      </c>
      <c r="B11767">
        <v>104.101585599999</v>
      </c>
    </row>
    <row r="11768" spans="1:2" x14ac:dyDescent="0.25">
      <c r="A11768">
        <v>0.54479999999999995</v>
      </c>
      <c r="B11768">
        <v>109.1597508</v>
      </c>
    </row>
    <row r="11769" spans="1:2" x14ac:dyDescent="0.25">
      <c r="A11769">
        <v>0.53990000000000005</v>
      </c>
      <c r="B11769">
        <v>110.9026344</v>
      </c>
    </row>
    <row r="11770" spans="1:2" x14ac:dyDescent="0.25">
      <c r="A11770">
        <v>0.53069999999999995</v>
      </c>
      <c r="B11770">
        <v>113.0798484</v>
      </c>
    </row>
    <row r="11771" spans="1:2" x14ac:dyDescent="0.25">
      <c r="A11771">
        <v>0.54379999999999995</v>
      </c>
      <c r="B11771">
        <v>117.2233324</v>
      </c>
    </row>
    <row r="11772" spans="1:2" x14ac:dyDescent="0.25">
      <c r="A11772">
        <v>0.55510000000000004</v>
      </c>
      <c r="B11772">
        <v>118.3298408</v>
      </c>
    </row>
    <row r="11773" spans="1:2" x14ac:dyDescent="0.25">
      <c r="A11773">
        <v>0.55289999999999995</v>
      </c>
      <c r="B11773">
        <v>118.5159824</v>
      </c>
    </row>
    <row r="11774" spans="1:2" x14ac:dyDescent="0.25">
      <c r="A11774">
        <v>0.55210000000000004</v>
      </c>
      <c r="B11774">
        <v>118.4296272</v>
      </c>
    </row>
    <row r="11775" spans="1:2" x14ac:dyDescent="0.25">
      <c r="A11775">
        <v>0.55549999999999999</v>
      </c>
      <c r="B11775">
        <v>119.3847256</v>
      </c>
    </row>
    <row r="11776" spans="1:2" x14ac:dyDescent="0.25">
      <c r="A11776">
        <v>0.5474</v>
      </c>
      <c r="B11776">
        <v>119.37924599999999</v>
      </c>
    </row>
    <row r="11777" spans="1:2" x14ac:dyDescent="0.25">
      <c r="A11777">
        <v>0.53310000000000002</v>
      </c>
      <c r="B11777">
        <v>119.9418732</v>
      </c>
    </row>
    <row r="11778" spans="1:2" x14ac:dyDescent="0.25">
      <c r="A11778">
        <v>0.55649999999999999</v>
      </c>
      <c r="B11778">
        <v>117.7237064</v>
      </c>
    </row>
    <row r="11779" spans="1:2" x14ac:dyDescent="0.25">
      <c r="A11779">
        <v>0.56020000000000003</v>
      </c>
      <c r="B11779">
        <v>113.344887999999</v>
      </c>
    </row>
    <row r="11780" spans="1:2" x14ac:dyDescent="0.25">
      <c r="A11780">
        <v>0.56950000000000001</v>
      </c>
      <c r="B11780">
        <v>114.215979599999</v>
      </c>
    </row>
    <row r="11781" spans="1:2" x14ac:dyDescent="0.25">
      <c r="A11781">
        <v>0.5796</v>
      </c>
      <c r="B11781">
        <v>114.236662</v>
      </c>
    </row>
    <row r="11782" spans="1:2" x14ac:dyDescent="0.25">
      <c r="A11782">
        <v>0.57709999999999995</v>
      </c>
      <c r="B11782">
        <v>114.6077504</v>
      </c>
    </row>
    <row r="11783" spans="1:2" x14ac:dyDescent="0.25">
      <c r="A11783">
        <v>0.58079999999999998</v>
      </c>
      <c r="B11783">
        <v>114.673794</v>
      </c>
    </row>
    <row r="11784" spans="1:2" x14ac:dyDescent="0.25">
      <c r="A11784">
        <v>0.56789999999999996</v>
      </c>
      <c r="B11784">
        <v>114.260681599999</v>
      </c>
    </row>
    <row r="11785" spans="1:2" x14ac:dyDescent="0.25">
      <c r="A11785">
        <v>0.57379999999999998</v>
      </c>
      <c r="B11785">
        <v>114.280128</v>
      </c>
    </row>
    <row r="11786" spans="1:2" x14ac:dyDescent="0.25">
      <c r="A11786">
        <v>0.58389999999999997</v>
      </c>
      <c r="B11786">
        <v>113.73542279999999</v>
      </c>
    </row>
    <row r="11787" spans="1:2" x14ac:dyDescent="0.25">
      <c r="A11787">
        <v>0.57369999999999999</v>
      </c>
      <c r="B11787">
        <v>113.62817920000001</v>
      </c>
    </row>
    <row r="11788" spans="1:2" x14ac:dyDescent="0.25">
      <c r="A11788">
        <v>0.58260000000000001</v>
      </c>
      <c r="B11788">
        <v>113.8879864</v>
      </c>
    </row>
    <row r="11789" spans="1:2" x14ac:dyDescent="0.25">
      <c r="A11789">
        <v>0.58069999999999999</v>
      </c>
      <c r="B11789">
        <v>113.3108156</v>
      </c>
    </row>
    <row r="11790" spans="1:2" x14ac:dyDescent="0.25">
      <c r="A11790">
        <v>0.58030000000000004</v>
      </c>
      <c r="B11790">
        <v>114.02922</v>
      </c>
    </row>
    <row r="11791" spans="1:2" x14ac:dyDescent="0.25">
      <c r="A11791">
        <v>0.58609999999999995</v>
      </c>
      <c r="B11791">
        <v>114.2708992</v>
      </c>
    </row>
    <row r="11792" spans="1:2" x14ac:dyDescent="0.25">
      <c r="A11792">
        <v>0.59060000000000001</v>
      </c>
      <c r="B11792">
        <v>114.06073799999901</v>
      </c>
    </row>
    <row r="11793" spans="1:2" x14ac:dyDescent="0.25">
      <c r="A11793">
        <v>0.58530000000000004</v>
      </c>
      <c r="B11793">
        <v>113.8457152</v>
      </c>
    </row>
    <row r="11794" spans="1:2" x14ac:dyDescent="0.25">
      <c r="A11794">
        <v>0.58660000000000001</v>
      </c>
      <c r="B11794">
        <v>113.390208</v>
      </c>
    </row>
    <row r="11795" spans="1:2" x14ac:dyDescent="0.25">
      <c r="A11795">
        <v>0.58860000000000001</v>
      </c>
      <c r="B11795">
        <v>114.4827908</v>
      </c>
    </row>
    <row r="11796" spans="1:2" x14ac:dyDescent="0.25">
      <c r="A11796">
        <v>0.57820000000000005</v>
      </c>
      <c r="B11796">
        <v>114.25993999999901</v>
      </c>
    </row>
    <row r="11797" spans="1:2" x14ac:dyDescent="0.25">
      <c r="A11797">
        <v>0.58709999999999996</v>
      </c>
      <c r="B11797">
        <v>115.2996632</v>
      </c>
    </row>
    <row r="11798" spans="1:2" x14ac:dyDescent="0.25">
      <c r="A11798">
        <v>0.59009999999999996</v>
      </c>
      <c r="B11798">
        <v>112.699448799999</v>
      </c>
    </row>
    <row r="11799" spans="1:2" x14ac:dyDescent="0.25">
      <c r="A11799">
        <v>0.57769999999999999</v>
      </c>
      <c r="B11799">
        <v>107.4673784</v>
      </c>
    </row>
    <row r="11800" spans="1:2" x14ac:dyDescent="0.25">
      <c r="A11800">
        <v>0.58560000000000001</v>
      </c>
      <c r="B11800">
        <v>101.596707999999</v>
      </c>
    </row>
    <row r="11801" spans="1:2" x14ac:dyDescent="0.25">
      <c r="A11801">
        <v>0.56920000000000004</v>
      </c>
      <c r="B11801">
        <v>102.9842828</v>
      </c>
    </row>
    <row r="11802" spans="1:2" x14ac:dyDescent="0.25">
      <c r="A11802">
        <v>0.59389999999999998</v>
      </c>
      <c r="B11802">
        <v>100.21712599999999</v>
      </c>
    </row>
    <row r="11803" spans="1:2" x14ac:dyDescent="0.25">
      <c r="A11803">
        <v>0.5756</v>
      </c>
      <c r="B11803">
        <v>101.67334</v>
      </c>
    </row>
    <row r="11804" spans="1:2" x14ac:dyDescent="0.25">
      <c r="A11804">
        <v>0.57879999999999998</v>
      </c>
      <c r="B11804">
        <v>104.933454799999</v>
      </c>
    </row>
    <row r="11805" spans="1:2" x14ac:dyDescent="0.25">
      <c r="A11805">
        <v>0.5927</v>
      </c>
      <c r="B11805">
        <v>110.0693644</v>
      </c>
    </row>
    <row r="11806" spans="1:2" x14ac:dyDescent="0.25">
      <c r="A11806">
        <v>0.58240000000000003</v>
      </c>
      <c r="B11806">
        <v>115.3526464</v>
      </c>
    </row>
    <row r="11807" spans="1:2" x14ac:dyDescent="0.25">
      <c r="A11807">
        <v>0.58120000000000005</v>
      </c>
      <c r="B11807">
        <v>120.057109599999</v>
      </c>
    </row>
    <row r="11808" spans="1:2" x14ac:dyDescent="0.25">
      <c r="A11808">
        <v>0.57699999999999996</v>
      </c>
      <c r="B11808">
        <v>120.6550864</v>
      </c>
    </row>
    <row r="11809" spans="1:2" x14ac:dyDescent="0.25">
      <c r="A11809">
        <v>0.58909999999999996</v>
      </c>
      <c r="B11809">
        <v>121.6610256</v>
      </c>
    </row>
    <row r="11810" spans="1:2" x14ac:dyDescent="0.25">
      <c r="A11810">
        <v>0.57450000000000001</v>
      </c>
      <c r="B11810">
        <v>121.697776</v>
      </c>
    </row>
    <row r="11811" spans="1:2" x14ac:dyDescent="0.25">
      <c r="A11811">
        <v>0.57350000000000001</v>
      </c>
      <c r="B11811">
        <v>121.3148632</v>
      </c>
    </row>
    <row r="11812" spans="1:2" x14ac:dyDescent="0.25">
      <c r="A11812">
        <v>0.57220000000000004</v>
      </c>
      <c r="B11812">
        <v>121.789652</v>
      </c>
    </row>
    <row r="11813" spans="1:2" x14ac:dyDescent="0.25">
      <c r="A11813">
        <v>0.57730000000000004</v>
      </c>
      <c r="B11813">
        <v>121.610555599999</v>
      </c>
    </row>
    <row r="11814" spans="1:2" x14ac:dyDescent="0.25">
      <c r="A11814">
        <v>0.59519999999999995</v>
      </c>
      <c r="B11814">
        <v>120.360012</v>
      </c>
    </row>
    <row r="11815" spans="1:2" x14ac:dyDescent="0.25">
      <c r="A11815">
        <v>0.60009999999999997</v>
      </c>
      <c r="B11815">
        <v>118.89625839999999</v>
      </c>
    </row>
    <row r="11816" spans="1:2" x14ac:dyDescent="0.25">
      <c r="A11816">
        <v>0.61109999999999998</v>
      </c>
      <c r="B11816">
        <v>119.17633600000001</v>
      </c>
    </row>
    <row r="11817" spans="1:2" x14ac:dyDescent="0.25">
      <c r="A11817">
        <v>0.63649999999999995</v>
      </c>
      <c r="B11817">
        <v>119.8755</v>
      </c>
    </row>
    <row r="11818" spans="1:2" x14ac:dyDescent="0.25">
      <c r="A11818">
        <v>0.64470000000000005</v>
      </c>
      <c r="B11818">
        <v>119.83821399999999</v>
      </c>
    </row>
    <row r="11819" spans="1:2" x14ac:dyDescent="0.25">
      <c r="A11819">
        <v>0.65769999999999995</v>
      </c>
      <c r="B11819">
        <v>121.249478799999</v>
      </c>
    </row>
    <row r="11820" spans="1:2" x14ac:dyDescent="0.25">
      <c r="A11820">
        <v>0.67779999999999996</v>
      </c>
      <c r="B11820">
        <v>120.7441608</v>
      </c>
    </row>
    <row r="11821" spans="1:2" x14ac:dyDescent="0.25">
      <c r="A11821">
        <v>0.68789999999999996</v>
      </c>
      <c r="B11821">
        <v>121.7085704</v>
      </c>
    </row>
    <row r="11822" spans="1:2" x14ac:dyDescent="0.25">
      <c r="A11822">
        <v>0.69940000000000002</v>
      </c>
      <c r="B11822">
        <v>122.37943</v>
      </c>
    </row>
    <row r="11823" spans="1:2" x14ac:dyDescent="0.25">
      <c r="A11823">
        <v>0.71340000000000003</v>
      </c>
      <c r="B11823">
        <v>123.0829612</v>
      </c>
    </row>
    <row r="11824" spans="1:2" x14ac:dyDescent="0.25">
      <c r="A11824">
        <v>0.75729999999999997</v>
      </c>
      <c r="B11824">
        <v>123.99236879999999</v>
      </c>
    </row>
    <row r="11825" spans="1:2" x14ac:dyDescent="0.25">
      <c r="A11825">
        <v>0.77080000000000004</v>
      </c>
      <c r="B11825">
        <v>125.4871048</v>
      </c>
    </row>
    <row r="11826" spans="1:2" x14ac:dyDescent="0.25">
      <c r="A11826">
        <v>0.80689999999999995</v>
      </c>
      <c r="B11826">
        <v>124.962052</v>
      </c>
    </row>
    <row r="11827" spans="1:2" x14ac:dyDescent="0.25">
      <c r="A11827">
        <v>0.8458</v>
      </c>
      <c r="B11827">
        <v>126.32350599999999</v>
      </c>
    </row>
    <row r="11828" spans="1:2" x14ac:dyDescent="0.25">
      <c r="A11828">
        <v>0.88280000000000003</v>
      </c>
      <c r="B11828">
        <v>127.30138799999899</v>
      </c>
    </row>
    <row r="11829" spans="1:2" x14ac:dyDescent="0.25">
      <c r="A11829">
        <v>0.92679999999999996</v>
      </c>
      <c r="B11829">
        <v>128.64780400000001</v>
      </c>
    </row>
    <row r="11830" spans="1:2" x14ac:dyDescent="0.25">
      <c r="A11830">
        <v>0.9849</v>
      </c>
      <c r="B11830">
        <v>129.47880799999999</v>
      </c>
    </row>
    <row r="11831" spans="1:2" x14ac:dyDescent="0.25">
      <c r="A11831">
        <v>1.0844</v>
      </c>
      <c r="B11831">
        <v>131.37573839999999</v>
      </c>
    </row>
    <row r="11832" spans="1:2" x14ac:dyDescent="0.25">
      <c r="A11832">
        <v>1.1998</v>
      </c>
      <c r="B11832">
        <v>133.2943812</v>
      </c>
    </row>
    <row r="11833" spans="1:2" x14ac:dyDescent="0.25">
      <c r="A11833">
        <v>1.2986</v>
      </c>
      <c r="B11833">
        <v>134.70548119999901</v>
      </c>
    </row>
    <row r="11834" spans="1:2" x14ac:dyDescent="0.25">
      <c r="A11834">
        <v>1.41699999999999</v>
      </c>
      <c r="B11834">
        <v>137.12664040000001</v>
      </c>
    </row>
    <row r="11835" spans="1:2" x14ac:dyDescent="0.25">
      <c r="A11835">
        <v>1.5464</v>
      </c>
      <c r="B11835">
        <v>136.80758760000001</v>
      </c>
    </row>
    <row r="11836" spans="1:2" x14ac:dyDescent="0.25">
      <c r="A11836">
        <v>1.6405000000000001</v>
      </c>
      <c r="B11836">
        <v>106.85584679999999</v>
      </c>
    </row>
    <row r="11837" spans="1:2" x14ac:dyDescent="0.25">
      <c r="A11837">
        <v>1.6501999999999999</v>
      </c>
      <c r="B11837">
        <v>109.601662</v>
      </c>
    </row>
    <row r="11838" spans="1:2" x14ac:dyDescent="0.25">
      <c r="A11838">
        <v>1.6342000000000001</v>
      </c>
      <c r="B11838">
        <v>111.9410804</v>
      </c>
    </row>
    <row r="11839" spans="1:2" x14ac:dyDescent="0.25">
      <c r="A11839">
        <v>1.641</v>
      </c>
      <c r="B11839">
        <v>114.87868159999999</v>
      </c>
    </row>
    <row r="11840" spans="1:2" x14ac:dyDescent="0.25">
      <c r="A11840">
        <v>1.6466000000000001</v>
      </c>
      <c r="B11840">
        <v>119.290254</v>
      </c>
    </row>
    <row r="11841" spans="1:2" x14ac:dyDescent="0.25">
      <c r="A11841">
        <v>1.6404000000000001</v>
      </c>
      <c r="B11841">
        <v>120.37591519999999</v>
      </c>
    </row>
    <row r="11842" spans="1:2" x14ac:dyDescent="0.25">
      <c r="A11842">
        <v>1.6385000000000001</v>
      </c>
      <c r="B11842">
        <v>120.3712184</v>
      </c>
    </row>
    <row r="11843" spans="1:2" x14ac:dyDescent="0.25">
      <c r="A11843">
        <v>1.6296999999999999</v>
      </c>
      <c r="B11843">
        <v>120.55624760000001</v>
      </c>
    </row>
    <row r="11844" spans="1:2" x14ac:dyDescent="0.25">
      <c r="A11844">
        <v>2.0211999999999999</v>
      </c>
      <c r="B11844">
        <v>141.79851439999999</v>
      </c>
    </row>
    <row r="11845" spans="1:2" x14ac:dyDescent="0.25">
      <c r="A11845">
        <v>2.2374000000000001</v>
      </c>
      <c r="B11845">
        <v>145.60992640000001</v>
      </c>
    </row>
    <row r="11846" spans="1:2" x14ac:dyDescent="0.25">
      <c r="A11846">
        <v>2.4613999999999998</v>
      </c>
      <c r="B11846">
        <v>149.59281279999999</v>
      </c>
    </row>
    <row r="11847" spans="1:2" x14ac:dyDescent="0.25">
      <c r="A11847">
        <v>2.6593</v>
      </c>
      <c r="B11847">
        <v>151.58973559999899</v>
      </c>
    </row>
    <row r="11848" spans="1:2" x14ac:dyDescent="0.25">
      <c r="A11848">
        <v>2.8883999999999999</v>
      </c>
      <c r="B11848">
        <v>153.9245396</v>
      </c>
    </row>
    <row r="11849" spans="1:2" x14ac:dyDescent="0.25">
      <c r="A11849">
        <v>3.0908000000000002</v>
      </c>
      <c r="B11849">
        <v>156.43176560000001</v>
      </c>
    </row>
    <row r="11850" spans="1:2" x14ac:dyDescent="0.25">
      <c r="A11850">
        <v>3.3142</v>
      </c>
      <c r="B11850">
        <v>158.5691392</v>
      </c>
    </row>
    <row r="11851" spans="1:2" x14ac:dyDescent="0.25">
      <c r="A11851">
        <v>3.5409999999999999</v>
      </c>
      <c r="B11851">
        <v>160.98185240000001</v>
      </c>
    </row>
    <row r="11852" spans="1:2" x14ac:dyDescent="0.25">
      <c r="A11852">
        <v>3.7671999999999999</v>
      </c>
      <c r="B11852">
        <v>163.38863280000001</v>
      </c>
    </row>
    <row r="11853" spans="1:2" x14ac:dyDescent="0.25">
      <c r="A11853">
        <v>3.9908999999999999</v>
      </c>
      <c r="B11853">
        <v>166.0008364</v>
      </c>
    </row>
    <row r="11854" spans="1:2" x14ac:dyDescent="0.25">
      <c r="A11854">
        <v>4.2373000000000003</v>
      </c>
      <c r="B11854">
        <v>168.73017160000001</v>
      </c>
    </row>
    <row r="11855" spans="1:2" x14ac:dyDescent="0.25">
      <c r="A11855">
        <v>4.4744999999999999</v>
      </c>
      <c r="B11855">
        <v>170.20315400000001</v>
      </c>
    </row>
    <row r="11856" spans="1:2" x14ac:dyDescent="0.25">
      <c r="A11856">
        <v>4.7275999999999998</v>
      </c>
      <c r="B11856">
        <v>172.53116</v>
      </c>
    </row>
    <row r="11857" spans="1:2" x14ac:dyDescent="0.25">
      <c r="A11857">
        <v>4.9798</v>
      </c>
      <c r="B11857">
        <v>174.54390359999999</v>
      </c>
    </row>
    <row r="11858" spans="1:2" x14ac:dyDescent="0.25">
      <c r="A11858">
        <v>5.2234999999999996</v>
      </c>
      <c r="B11858">
        <v>177.68157199999999</v>
      </c>
    </row>
    <row r="11859" spans="1:2" x14ac:dyDescent="0.25">
      <c r="A11859">
        <v>5.5031999999999996</v>
      </c>
      <c r="B11859">
        <v>180.63075039999899</v>
      </c>
    </row>
    <row r="11860" spans="1:2" x14ac:dyDescent="0.25">
      <c r="A11860">
        <v>5.7034000000000002</v>
      </c>
      <c r="B11860">
        <v>183.74168</v>
      </c>
    </row>
    <row r="11861" spans="1:2" x14ac:dyDescent="0.25">
      <c r="A11861">
        <v>5.9325999999999999</v>
      </c>
      <c r="B11861">
        <v>186.74182279999999</v>
      </c>
    </row>
    <row r="11862" spans="1:2" x14ac:dyDescent="0.25">
      <c r="A11862">
        <v>6.2104999999999997</v>
      </c>
      <c r="B11862">
        <v>189.570244</v>
      </c>
    </row>
    <row r="11863" spans="1:2" x14ac:dyDescent="0.25">
      <c r="A11863">
        <v>6.4678000000000004</v>
      </c>
      <c r="B11863">
        <v>193.31075079999999</v>
      </c>
    </row>
    <row r="11864" spans="1:2" x14ac:dyDescent="0.25">
      <c r="A11864">
        <v>6.7641999999999998</v>
      </c>
      <c r="B11864">
        <v>196.3284448</v>
      </c>
    </row>
    <row r="11865" spans="1:2" x14ac:dyDescent="0.25">
      <c r="A11865">
        <v>7.0621</v>
      </c>
      <c r="B11865">
        <v>199.31383799999901</v>
      </c>
    </row>
    <row r="11866" spans="1:2" x14ac:dyDescent="0.25">
      <c r="A11866">
        <v>7.3482000000000003</v>
      </c>
      <c r="B11866">
        <v>201.6402372</v>
      </c>
    </row>
    <row r="11867" spans="1:2" x14ac:dyDescent="0.25">
      <c r="A11867">
        <v>7.6902999999999997</v>
      </c>
      <c r="B11867">
        <v>203.70003119999899</v>
      </c>
    </row>
    <row r="11868" spans="1:2" x14ac:dyDescent="0.25">
      <c r="A11868">
        <v>8.0416000000000007</v>
      </c>
      <c r="B11868">
        <v>205.2972728</v>
      </c>
    </row>
    <row r="11869" spans="1:2" x14ac:dyDescent="0.25">
      <c r="A11869">
        <v>8.5966000000000005</v>
      </c>
      <c r="B11869">
        <v>221.3532012</v>
      </c>
    </row>
    <row r="11870" spans="1:2" x14ac:dyDescent="0.25">
      <c r="A11870">
        <v>8.9970999999999997</v>
      </c>
      <c r="B11870">
        <v>222.48620120000001</v>
      </c>
    </row>
    <row r="11871" spans="1:2" x14ac:dyDescent="0.25">
      <c r="A11871">
        <v>9.4093</v>
      </c>
      <c r="B11871">
        <v>226.70075519999901</v>
      </c>
    </row>
    <row r="11872" spans="1:2" x14ac:dyDescent="0.25">
      <c r="A11872">
        <v>9.8061000000000007</v>
      </c>
      <c r="B11872">
        <v>230.44834839999999</v>
      </c>
    </row>
    <row r="11873" spans="1:2" x14ac:dyDescent="0.25">
      <c r="A11873">
        <v>10.1762</v>
      </c>
      <c r="B11873">
        <v>234.01050040000001</v>
      </c>
    </row>
    <row r="11874" spans="1:2" x14ac:dyDescent="0.25">
      <c r="A11874">
        <v>10.550800000000001</v>
      </c>
      <c r="B11874">
        <v>236.89697239999899</v>
      </c>
    </row>
    <row r="11875" spans="1:2" x14ac:dyDescent="0.25">
      <c r="A11875">
        <v>10.9269</v>
      </c>
      <c r="B11875">
        <v>240.16821119999901</v>
      </c>
    </row>
    <row r="11876" spans="1:2" x14ac:dyDescent="0.25">
      <c r="A11876">
        <v>11.306900000000001</v>
      </c>
      <c r="B11876">
        <v>243.590654</v>
      </c>
    </row>
    <row r="11877" spans="1:2" x14ac:dyDescent="0.25">
      <c r="A11877">
        <v>11.6738</v>
      </c>
      <c r="B11877">
        <v>246.4102584</v>
      </c>
    </row>
    <row r="11878" spans="1:2" x14ac:dyDescent="0.25">
      <c r="A11878">
        <v>12.0373</v>
      </c>
      <c r="B11878">
        <v>249.8321244</v>
      </c>
    </row>
    <row r="11879" spans="1:2" x14ac:dyDescent="0.25">
      <c r="A11879">
        <v>12.4095</v>
      </c>
      <c r="B11879">
        <v>253.91129520000001</v>
      </c>
    </row>
    <row r="11880" spans="1:2" x14ac:dyDescent="0.25">
      <c r="A11880">
        <v>12.7761</v>
      </c>
      <c r="B11880">
        <v>256.63618079999998</v>
      </c>
    </row>
    <row r="11881" spans="1:2" x14ac:dyDescent="0.25">
      <c r="A11881">
        <v>13.1471</v>
      </c>
      <c r="B11881">
        <v>260.45060039999998</v>
      </c>
    </row>
    <row r="11882" spans="1:2" x14ac:dyDescent="0.25">
      <c r="A11882">
        <v>13.514900000000001</v>
      </c>
      <c r="B11882">
        <v>262.36788360000003</v>
      </c>
    </row>
    <row r="11883" spans="1:2" x14ac:dyDescent="0.25">
      <c r="A11883">
        <v>13.8825</v>
      </c>
      <c r="B11883">
        <v>265.93259</v>
      </c>
    </row>
    <row r="11884" spans="1:2" x14ac:dyDescent="0.25">
      <c r="A11884">
        <v>14.2408</v>
      </c>
      <c r="B11884">
        <v>269.3001956</v>
      </c>
    </row>
    <row r="11885" spans="1:2" x14ac:dyDescent="0.25">
      <c r="A11885">
        <v>14.622400000000001</v>
      </c>
      <c r="B11885">
        <v>272.13319000000001</v>
      </c>
    </row>
    <row r="11886" spans="1:2" x14ac:dyDescent="0.25">
      <c r="A11886">
        <v>14.9841</v>
      </c>
      <c r="B11886">
        <v>276.81709439999997</v>
      </c>
    </row>
    <row r="11887" spans="1:2" x14ac:dyDescent="0.25">
      <c r="A11887">
        <v>15.360999999999899</v>
      </c>
      <c r="B11887">
        <v>280.262362</v>
      </c>
    </row>
    <row r="11888" spans="1:2" x14ac:dyDescent="0.25">
      <c r="A11888">
        <v>15.711499999999999</v>
      </c>
      <c r="B11888">
        <v>282.4227252</v>
      </c>
    </row>
    <row r="11889" spans="1:2" x14ac:dyDescent="0.25">
      <c r="A11889">
        <v>16.038399999999999</v>
      </c>
      <c r="B11889">
        <v>284.70623519999998</v>
      </c>
    </row>
    <row r="11890" spans="1:2" x14ac:dyDescent="0.25">
      <c r="A11890">
        <v>16.348800000000001</v>
      </c>
      <c r="B11890">
        <v>288.03309400000001</v>
      </c>
    </row>
    <row r="11891" spans="1:2" x14ac:dyDescent="0.25">
      <c r="A11891">
        <v>16.6645</v>
      </c>
      <c r="B11891">
        <v>290.95907679999999</v>
      </c>
    </row>
    <row r="11892" spans="1:2" x14ac:dyDescent="0.25">
      <c r="A11892">
        <v>16.9648</v>
      </c>
      <c r="B11892">
        <v>293.14065799999997</v>
      </c>
    </row>
    <row r="11893" spans="1:2" x14ac:dyDescent="0.25">
      <c r="A11893">
        <v>17.265599999999999</v>
      </c>
      <c r="B11893">
        <v>294.48666200000002</v>
      </c>
    </row>
    <row r="11894" spans="1:2" x14ac:dyDescent="0.25">
      <c r="A11894">
        <v>17.587900000000001</v>
      </c>
      <c r="B11894">
        <v>296.1166576</v>
      </c>
    </row>
    <row r="11895" spans="1:2" x14ac:dyDescent="0.25">
      <c r="A11895">
        <v>17.918900000000001</v>
      </c>
      <c r="B11895">
        <v>298.69561279999999</v>
      </c>
    </row>
    <row r="11896" spans="1:2" x14ac:dyDescent="0.25">
      <c r="A11896">
        <v>18.2422</v>
      </c>
      <c r="B11896">
        <v>299.28069399999998</v>
      </c>
    </row>
    <row r="11897" spans="1:2" x14ac:dyDescent="0.25">
      <c r="A11897">
        <v>18.924099999999999</v>
      </c>
      <c r="B11897">
        <v>326.03877560000001</v>
      </c>
    </row>
    <row r="11898" spans="1:2" x14ac:dyDescent="0.25">
      <c r="A11898">
        <v>19.320900000000002</v>
      </c>
      <c r="B11898">
        <v>324.8650288</v>
      </c>
    </row>
    <row r="11899" spans="1:2" x14ac:dyDescent="0.25">
      <c r="A11899">
        <v>19.692599999999999</v>
      </c>
      <c r="B11899">
        <v>325.40425439999899</v>
      </c>
    </row>
    <row r="11900" spans="1:2" x14ac:dyDescent="0.25">
      <c r="A11900">
        <v>20.078700000000001</v>
      </c>
      <c r="B11900">
        <v>322.93740439999999</v>
      </c>
    </row>
    <row r="11901" spans="1:2" x14ac:dyDescent="0.25">
      <c r="A11901">
        <v>20.425000000000001</v>
      </c>
      <c r="B11901">
        <v>327.62060839999998</v>
      </c>
    </row>
    <row r="11902" spans="1:2" x14ac:dyDescent="0.25">
      <c r="A11902">
        <v>20.7712</v>
      </c>
      <c r="B11902">
        <v>330.23998080000001</v>
      </c>
    </row>
    <row r="11903" spans="1:2" x14ac:dyDescent="0.25">
      <c r="A11903">
        <v>21.109300000000001</v>
      </c>
      <c r="B11903">
        <v>331.68226920000001</v>
      </c>
    </row>
    <row r="11904" spans="1:2" x14ac:dyDescent="0.25">
      <c r="A11904">
        <v>21.4223</v>
      </c>
      <c r="B11904">
        <v>334.24190160000001</v>
      </c>
    </row>
    <row r="11905" spans="1:2" x14ac:dyDescent="0.25">
      <c r="A11905">
        <v>21.731200000000001</v>
      </c>
      <c r="B11905">
        <v>335.99961719999999</v>
      </c>
    </row>
    <row r="11906" spans="1:2" x14ac:dyDescent="0.25">
      <c r="A11906">
        <v>22.050799999999999</v>
      </c>
      <c r="B11906">
        <v>337.33923520000002</v>
      </c>
    </row>
    <row r="11907" spans="1:2" x14ac:dyDescent="0.25">
      <c r="A11907">
        <v>22.359200000000001</v>
      </c>
      <c r="B11907">
        <v>338.03786359999998</v>
      </c>
    </row>
    <row r="11908" spans="1:2" x14ac:dyDescent="0.25">
      <c r="A11908">
        <v>22.648599999999998</v>
      </c>
      <c r="B11908">
        <v>342.4024268</v>
      </c>
    </row>
    <row r="11909" spans="1:2" x14ac:dyDescent="0.25">
      <c r="A11909">
        <v>22.950099999999999</v>
      </c>
      <c r="B11909">
        <v>342.085433999999</v>
      </c>
    </row>
    <row r="11910" spans="1:2" x14ac:dyDescent="0.25">
      <c r="A11910">
        <v>23.214600000000001</v>
      </c>
      <c r="B11910">
        <v>344.18675760000002</v>
      </c>
    </row>
    <row r="11911" spans="1:2" x14ac:dyDescent="0.25">
      <c r="A11911">
        <v>23.495100000000001</v>
      </c>
      <c r="B11911">
        <v>344.84480400000001</v>
      </c>
    </row>
    <row r="11912" spans="1:2" x14ac:dyDescent="0.25">
      <c r="A11912">
        <v>23.7486</v>
      </c>
      <c r="B11912">
        <v>347.04616119999997</v>
      </c>
    </row>
    <row r="11913" spans="1:2" x14ac:dyDescent="0.25">
      <c r="A11913">
        <v>24.009</v>
      </c>
      <c r="B11913">
        <v>348.191150399999</v>
      </c>
    </row>
    <row r="11914" spans="1:2" x14ac:dyDescent="0.25">
      <c r="A11914">
        <v>24.277200000000001</v>
      </c>
      <c r="B11914">
        <v>350.471529199999</v>
      </c>
    </row>
    <row r="11915" spans="1:2" x14ac:dyDescent="0.25">
      <c r="A11915">
        <v>24.516300000000001</v>
      </c>
      <c r="B11915">
        <v>354.22554960000002</v>
      </c>
    </row>
    <row r="11916" spans="1:2" x14ac:dyDescent="0.25">
      <c r="A11916">
        <v>25.840599999999998</v>
      </c>
      <c r="B11916">
        <v>358.524522399999</v>
      </c>
    </row>
    <row r="11917" spans="1:2" x14ac:dyDescent="0.25">
      <c r="A11917">
        <v>26.036200000000001</v>
      </c>
      <c r="B11917">
        <v>358.16204479999999</v>
      </c>
    </row>
    <row r="11918" spans="1:2" x14ac:dyDescent="0.25">
      <c r="A11918">
        <v>26.255199999999999</v>
      </c>
      <c r="B11918">
        <v>362.7291472</v>
      </c>
    </row>
    <row r="11919" spans="1:2" x14ac:dyDescent="0.25">
      <c r="A11919">
        <v>26.459800000000001</v>
      </c>
      <c r="B11919">
        <v>366.40130319999997</v>
      </c>
    </row>
    <row r="11920" spans="1:2" x14ac:dyDescent="0.25">
      <c r="A11920">
        <v>26.653600000000001</v>
      </c>
      <c r="B11920">
        <v>368.44358720000002</v>
      </c>
    </row>
    <row r="11921" spans="1:2" x14ac:dyDescent="0.25">
      <c r="A11921">
        <v>26.8567</v>
      </c>
      <c r="B11921">
        <v>371.0532776</v>
      </c>
    </row>
    <row r="11922" spans="1:2" x14ac:dyDescent="0.25">
      <c r="A11922">
        <v>27.0715</v>
      </c>
      <c r="B11922">
        <v>374.04031880000002</v>
      </c>
    </row>
    <row r="11923" spans="1:2" x14ac:dyDescent="0.25">
      <c r="A11923">
        <v>27.2653</v>
      </c>
      <c r="B11923">
        <v>375.71320359999999</v>
      </c>
    </row>
    <row r="11924" spans="1:2" x14ac:dyDescent="0.25">
      <c r="A11924">
        <v>27.472100000000001</v>
      </c>
      <c r="B11924">
        <v>377.66159279999999</v>
      </c>
    </row>
    <row r="11925" spans="1:2" x14ac:dyDescent="0.25">
      <c r="A11925">
        <v>27.678100000000001</v>
      </c>
      <c r="B11925">
        <v>379.72719599999999</v>
      </c>
    </row>
    <row r="11926" spans="1:2" x14ac:dyDescent="0.25">
      <c r="A11926">
        <v>27.883500000000002</v>
      </c>
      <c r="B11926">
        <v>383.01100079999998</v>
      </c>
    </row>
    <row r="11927" spans="1:2" x14ac:dyDescent="0.25">
      <c r="A11927">
        <v>28.097899999999999</v>
      </c>
      <c r="B11927">
        <v>384.53214600000001</v>
      </c>
    </row>
    <row r="11928" spans="1:2" x14ac:dyDescent="0.25">
      <c r="A11928">
        <v>28.3127</v>
      </c>
      <c r="B11928">
        <v>387.255878</v>
      </c>
    </row>
    <row r="11929" spans="1:2" x14ac:dyDescent="0.25">
      <c r="A11929">
        <v>28.522300000000001</v>
      </c>
      <c r="B11929">
        <v>388.21237719999999</v>
      </c>
    </row>
    <row r="11930" spans="1:2" x14ac:dyDescent="0.25">
      <c r="A11930">
        <v>28.7164</v>
      </c>
      <c r="B11930">
        <v>389.45805919999998</v>
      </c>
    </row>
    <row r="11931" spans="1:2" x14ac:dyDescent="0.25">
      <c r="A11931">
        <v>28.954599999999999</v>
      </c>
      <c r="B11931">
        <v>394.59907759999999</v>
      </c>
    </row>
    <row r="11932" spans="1:2" x14ac:dyDescent="0.25">
      <c r="A11932">
        <v>29.183</v>
      </c>
      <c r="B11932">
        <v>394.10307080000001</v>
      </c>
    </row>
    <row r="11933" spans="1:2" x14ac:dyDescent="0.25">
      <c r="A11933">
        <v>29.418700000000001</v>
      </c>
      <c r="B11933">
        <v>397.2574664</v>
      </c>
    </row>
    <row r="11934" spans="1:2" x14ac:dyDescent="0.25">
      <c r="A11934">
        <v>30.5398</v>
      </c>
      <c r="B11934">
        <v>431.17808559999997</v>
      </c>
    </row>
    <row r="11935" spans="1:2" x14ac:dyDescent="0.25">
      <c r="A11935">
        <v>30.8368</v>
      </c>
      <c r="B11935">
        <v>434.816787199999</v>
      </c>
    </row>
    <row r="11936" spans="1:2" x14ac:dyDescent="0.25">
      <c r="A11936">
        <v>31.132899999999999</v>
      </c>
      <c r="B11936">
        <v>429.88873160000003</v>
      </c>
    </row>
    <row r="11937" spans="1:2" x14ac:dyDescent="0.25">
      <c r="A11937">
        <v>31.411200000000001</v>
      </c>
      <c r="B11937">
        <v>432.06417399999998</v>
      </c>
    </row>
    <row r="11938" spans="1:2" x14ac:dyDescent="0.25">
      <c r="A11938">
        <v>31.6889</v>
      </c>
      <c r="B11938">
        <v>434.47729919999898</v>
      </c>
    </row>
    <row r="11939" spans="1:2" x14ac:dyDescent="0.25">
      <c r="A11939">
        <v>31.952300000000001</v>
      </c>
      <c r="B11939">
        <v>437.11014399999999</v>
      </c>
    </row>
    <row r="11940" spans="1:2" x14ac:dyDescent="0.25">
      <c r="A11940">
        <v>32.220500000000001</v>
      </c>
      <c r="B11940">
        <v>440.40952239999899</v>
      </c>
    </row>
    <row r="11941" spans="1:2" x14ac:dyDescent="0.25">
      <c r="A11941">
        <v>32.494300000000003</v>
      </c>
      <c r="B11941">
        <v>441.545983199999</v>
      </c>
    </row>
    <row r="11942" spans="1:2" x14ac:dyDescent="0.25">
      <c r="A11942">
        <v>32.758299999999998</v>
      </c>
      <c r="B11942">
        <v>443.607466399999</v>
      </c>
    </row>
    <row r="11943" spans="1:2" x14ac:dyDescent="0.25">
      <c r="A11943">
        <v>33.009300000000003</v>
      </c>
      <c r="B11943">
        <v>446.30544839999999</v>
      </c>
    </row>
    <row r="11944" spans="1:2" x14ac:dyDescent="0.25">
      <c r="A11944">
        <v>33.2851</v>
      </c>
      <c r="B11944">
        <v>448.66773279999899</v>
      </c>
    </row>
    <row r="11945" spans="1:2" x14ac:dyDescent="0.25">
      <c r="A11945">
        <v>33.556699999999999</v>
      </c>
      <c r="B11945">
        <v>450.39335360000001</v>
      </c>
    </row>
    <row r="11946" spans="1:2" x14ac:dyDescent="0.25">
      <c r="A11946">
        <v>33.819400000000002</v>
      </c>
      <c r="B11946">
        <v>451.6541148</v>
      </c>
    </row>
    <row r="11947" spans="1:2" x14ac:dyDescent="0.25">
      <c r="A11947">
        <v>34.077599999999997</v>
      </c>
      <c r="B11947">
        <v>453.9191672</v>
      </c>
    </row>
    <row r="11948" spans="1:2" x14ac:dyDescent="0.25">
      <c r="A11948">
        <v>34.347700000000003</v>
      </c>
      <c r="B11948">
        <v>456.11347919999901</v>
      </c>
    </row>
    <row r="11949" spans="1:2" x14ac:dyDescent="0.25">
      <c r="A11949">
        <v>34.598799999999997</v>
      </c>
      <c r="B11949">
        <v>458.34005079999997</v>
      </c>
    </row>
    <row r="11950" spans="1:2" x14ac:dyDescent="0.25">
      <c r="A11950">
        <v>34.863999999999997</v>
      </c>
      <c r="B11950">
        <v>459.15614040000003</v>
      </c>
    </row>
    <row r="11951" spans="1:2" x14ac:dyDescent="0.25">
      <c r="A11951">
        <v>35.128599999999999</v>
      </c>
      <c r="B11951">
        <v>462.30353200000002</v>
      </c>
    </row>
    <row r="11952" spans="1:2" x14ac:dyDescent="0.25">
      <c r="A11952">
        <v>35.380200000000002</v>
      </c>
      <c r="B11952">
        <v>466.65351039999899</v>
      </c>
    </row>
    <row r="11953" spans="1:2" x14ac:dyDescent="0.25">
      <c r="A11953">
        <v>35.656399999999998</v>
      </c>
      <c r="B11953">
        <v>466.95694839999999</v>
      </c>
    </row>
    <row r="11954" spans="1:2" x14ac:dyDescent="0.25">
      <c r="A11954">
        <v>35.918199999999999</v>
      </c>
      <c r="B11954">
        <v>469.97802080000002</v>
      </c>
    </row>
    <row r="11955" spans="1:2" x14ac:dyDescent="0.25">
      <c r="A11955">
        <v>36.189900000000002</v>
      </c>
      <c r="B11955">
        <v>471.36411240000001</v>
      </c>
    </row>
    <row r="11956" spans="1:2" x14ac:dyDescent="0.25">
      <c r="A11956">
        <v>36.4405</v>
      </c>
      <c r="B11956">
        <v>474.61046640000001</v>
      </c>
    </row>
    <row r="11957" spans="1:2" x14ac:dyDescent="0.25">
      <c r="A11957">
        <v>36.706400000000002</v>
      </c>
      <c r="B11957">
        <v>477.81623839999997</v>
      </c>
    </row>
    <row r="11958" spans="1:2" x14ac:dyDescent="0.25">
      <c r="A11958">
        <v>36.976100000000002</v>
      </c>
      <c r="B11958">
        <v>481.41163879999999</v>
      </c>
    </row>
    <row r="11959" spans="1:2" x14ac:dyDescent="0.25">
      <c r="A11959">
        <v>37.244999999999997</v>
      </c>
      <c r="B11959">
        <v>482.67940399999998</v>
      </c>
    </row>
    <row r="11960" spans="1:2" x14ac:dyDescent="0.25">
      <c r="A11960">
        <v>37.504399999999997</v>
      </c>
      <c r="B11960">
        <v>485.437373199999</v>
      </c>
    </row>
    <row r="11961" spans="1:2" x14ac:dyDescent="0.25">
      <c r="A11961">
        <v>37.763399999999997</v>
      </c>
      <c r="B11961">
        <v>488.891416399999</v>
      </c>
    </row>
    <row r="11962" spans="1:2" x14ac:dyDescent="0.25">
      <c r="A11962">
        <v>38.029400000000003</v>
      </c>
      <c r="B11962">
        <v>490.56075800000002</v>
      </c>
    </row>
    <row r="11963" spans="1:2" x14ac:dyDescent="0.25">
      <c r="A11963">
        <v>38.291800000000002</v>
      </c>
      <c r="B11963">
        <v>492.50927080000002</v>
      </c>
    </row>
    <row r="11964" spans="1:2" x14ac:dyDescent="0.25">
      <c r="A11964">
        <v>38.551499999999997</v>
      </c>
      <c r="B11964">
        <v>495.7780376</v>
      </c>
    </row>
    <row r="11965" spans="1:2" x14ac:dyDescent="0.25">
      <c r="A11965">
        <v>38.830599999999997</v>
      </c>
      <c r="B11965">
        <v>498.39683319999898</v>
      </c>
    </row>
    <row r="11966" spans="1:2" x14ac:dyDescent="0.25">
      <c r="A11966">
        <v>39.103000000000002</v>
      </c>
      <c r="B11966">
        <v>501.07718160000002</v>
      </c>
    </row>
    <row r="11967" spans="1:2" x14ac:dyDescent="0.25">
      <c r="A11967">
        <v>39.375599999999999</v>
      </c>
      <c r="B11967">
        <v>502.0725324</v>
      </c>
    </row>
    <row r="11968" spans="1:2" x14ac:dyDescent="0.25">
      <c r="A11968">
        <v>39.6357</v>
      </c>
      <c r="B11968">
        <v>504.29827999999998</v>
      </c>
    </row>
    <row r="11969" spans="1:2" x14ac:dyDescent="0.25">
      <c r="A11969">
        <v>39.900100000000002</v>
      </c>
      <c r="B11969">
        <v>508.05419560000001</v>
      </c>
    </row>
    <row r="11970" spans="1:2" x14ac:dyDescent="0.25">
      <c r="A11970">
        <v>40.185600000000001</v>
      </c>
      <c r="B11970">
        <v>509.12807359999999</v>
      </c>
    </row>
    <row r="11971" spans="1:2" x14ac:dyDescent="0.25">
      <c r="A11971">
        <v>40.459699999999998</v>
      </c>
      <c r="B11971">
        <v>511.22222840000001</v>
      </c>
    </row>
    <row r="11972" spans="1:2" x14ac:dyDescent="0.25">
      <c r="A11972">
        <v>40.729700000000001</v>
      </c>
      <c r="B11972">
        <v>513.16526160000001</v>
      </c>
    </row>
    <row r="11973" spans="1:2" x14ac:dyDescent="0.25">
      <c r="A11973">
        <v>41.008699999999997</v>
      </c>
      <c r="B11973">
        <v>516.47712360000003</v>
      </c>
    </row>
    <row r="11974" spans="1:2" x14ac:dyDescent="0.25">
      <c r="A11974">
        <v>41.265099999999997</v>
      </c>
      <c r="B11974">
        <v>519.25849440000002</v>
      </c>
    </row>
    <row r="11975" spans="1:2" x14ac:dyDescent="0.25">
      <c r="A11975">
        <v>41.537300000000002</v>
      </c>
      <c r="B11975">
        <v>521.387174799999</v>
      </c>
    </row>
    <row r="11976" spans="1:2" x14ac:dyDescent="0.25">
      <c r="A11976">
        <v>41.811399999999999</v>
      </c>
      <c r="B11976">
        <v>523.85406599999999</v>
      </c>
    </row>
    <row r="11977" spans="1:2" x14ac:dyDescent="0.25">
      <c r="A11977">
        <v>42.070900000000002</v>
      </c>
      <c r="B11977">
        <v>526.34555360000002</v>
      </c>
    </row>
    <row r="11978" spans="1:2" x14ac:dyDescent="0.25">
      <c r="A11978">
        <v>42.346400000000003</v>
      </c>
      <c r="B11978">
        <v>529.77722519999998</v>
      </c>
    </row>
    <row r="11979" spans="1:2" x14ac:dyDescent="0.25">
      <c r="A11979">
        <v>42.627899999999997</v>
      </c>
      <c r="B11979">
        <v>530.09813199999996</v>
      </c>
    </row>
    <row r="11980" spans="1:2" x14ac:dyDescent="0.25">
      <c r="A11980">
        <v>42.891800000000003</v>
      </c>
      <c r="B11980">
        <v>532.6966572</v>
      </c>
    </row>
    <row r="11981" spans="1:2" x14ac:dyDescent="0.25">
      <c r="A11981">
        <v>43.171599999999998</v>
      </c>
      <c r="B11981">
        <v>533.35779360000004</v>
      </c>
    </row>
    <row r="11982" spans="1:2" x14ac:dyDescent="0.25">
      <c r="A11982">
        <v>43.453800000000001</v>
      </c>
      <c r="B11982">
        <v>536.11164280000003</v>
      </c>
    </row>
    <row r="11983" spans="1:2" x14ac:dyDescent="0.25">
      <c r="A11983">
        <v>43.719900000000003</v>
      </c>
      <c r="B11983">
        <v>539.05056239999999</v>
      </c>
    </row>
    <row r="11984" spans="1:2" x14ac:dyDescent="0.25">
      <c r="A11984">
        <v>43.998999999999903</v>
      </c>
      <c r="B11984">
        <v>541.30770439999901</v>
      </c>
    </row>
    <row r="11985" spans="1:2" x14ac:dyDescent="0.25">
      <c r="A11985">
        <v>44.267600000000002</v>
      </c>
      <c r="B11985">
        <v>546.48456679999902</v>
      </c>
    </row>
    <row r="11986" spans="1:2" x14ac:dyDescent="0.25">
      <c r="A11986">
        <v>44.556100000000001</v>
      </c>
      <c r="B11986">
        <v>546.20453039999995</v>
      </c>
    </row>
    <row r="11987" spans="1:2" x14ac:dyDescent="0.25">
      <c r="A11987">
        <v>44.839599999999997</v>
      </c>
      <c r="B11987">
        <v>549.9973612</v>
      </c>
    </row>
    <row r="11988" spans="1:2" x14ac:dyDescent="0.25">
      <c r="A11988">
        <v>45.118499999999997</v>
      </c>
      <c r="B11988">
        <v>552.13939040000002</v>
      </c>
    </row>
    <row r="11989" spans="1:2" x14ac:dyDescent="0.25">
      <c r="A11989">
        <v>45.400700000000001</v>
      </c>
      <c r="B11989">
        <v>554.34396119999997</v>
      </c>
    </row>
    <row r="11990" spans="1:2" x14ac:dyDescent="0.25">
      <c r="A11990">
        <v>45.675600000000003</v>
      </c>
      <c r="B11990">
        <v>557.85036960000002</v>
      </c>
    </row>
    <row r="11991" spans="1:2" x14ac:dyDescent="0.25">
      <c r="A11991">
        <v>45.938099999999999</v>
      </c>
      <c r="B11991">
        <v>560.4722964</v>
      </c>
    </row>
    <row r="11992" spans="1:2" x14ac:dyDescent="0.25">
      <c r="A11992">
        <v>46.226900000000001</v>
      </c>
      <c r="B11992">
        <v>563.82630599999902</v>
      </c>
    </row>
    <row r="11993" spans="1:2" x14ac:dyDescent="0.25">
      <c r="A11993">
        <v>46.496899999999997</v>
      </c>
      <c r="B11993">
        <v>564.48929639999994</v>
      </c>
    </row>
    <row r="11994" spans="1:2" x14ac:dyDescent="0.25">
      <c r="A11994">
        <v>46.777999999999999</v>
      </c>
      <c r="B11994">
        <v>567.6420028</v>
      </c>
    </row>
    <row r="11995" spans="1:2" x14ac:dyDescent="0.25">
      <c r="A11995">
        <v>47.055700000000002</v>
      </c>
      <c r="B11995">
        <v>569.766192399999</v>
      </c>
    </row>
    <row r="11996" spans="1:2" x14ac:dyDescent="0.25">
      <c r="A11996">
        <v>47.331299999999999</v>
      </c>
      <c r="B11996">
        <v>573.56087720000005</v>
      </c>
    </row>
    <row r="11997" spans="1:2" x14ac:dyDescent="0.25">
      <c r="A11997">
        <v>47.607999999999997</v>
      </c>
      <c r="B11997">
        <v>574.32225319999998</v>
      </c>
    </row>
    <row r="11998" spans="1:2" x14ac:dyDescent="0.25">
      <c r="A11998">
        <v>47.895400000000002</v>
      </c>
      <c r="B11998">
        <v>578.22517040000002</v>
      </c>
    </row>
    <row r="11999" spans="1:2" x14ac:dyDescent="0.25">
      <c r="A11999">
        <v>48.168100000000003</v>
      </c>
      <c r="B11999">
        <v>578.2904724</v>
      </c>
    </row>
    <row r="12000" spans="1:2" x14ac:dyDescent="0.25">
      <c r="A12000">
        <v>50.104700000000001</v>
      </c>
      <c r="B12000">
        <v>647.45843319999994</v>
      </c>
    </row>
    <row r="12001" spans="1:2" x14ac:dyDescent="0.25">
      <c r="A12001">
        <v>50.3735</v>
      </c>
      <c r="B12001">
        <v>652.99497159999999</v>
      </c>
    </row>
    <row r="12002" spans="1:2" x14ac:dyDescent="0.25">
      <c r="A12002">
        <v>50.680700000000002</v>
      </c>
      <c r="B12002">
        <v>653.25720960000001</v>
      </c>
    </row>
    <row r="12003" spans="1:2" x14ac:dyDescent="0.25">
      <c r="A12003">
        <v>51.003999999999998</v>
      </c>
      <c r="B12003">
        <v>651.8360156</v>
      </c>
    </row>
    <row r="12004" spans="1:2" x14ac:dyDescent="0.25">
      <c r="A12004">
        <v>51.3123</v>
      </c>
      <c r="B12004">
        <v>652.88006479999899</v>
      </c>
    </row>
    <row r="12005" spans="1:2" x14ac:dyDescent="0.25">
      <c r="A12005">
        <v>51.628</v>
      </c>
      <c r="B12005">
        <v>653.90437919999999</v>
      </c>
    </row>
    <row r="12006" spans="1:2" x14ac:dyDescent="0.25">
      <c r="A12006">
        <v>51.9253</v>
      </c>
      <c r="B12006">
        <v>656.27057760000002</v>
      </c>
    </row>
    <row r="12007" spans="1:2" x14ac:dyDescent="0.25">
      <c r="A12007">
        <v>52.234499999999997</v>
      </c>
      <c r="B12007">
        <v>658.58482279999896</v>
      </c>
    </row>
    <row r="12008" spans="1:2" x14ac:dyDescent="0.25">
      <c r="A12008">
        <v>52.542999999999999</v>
      </c>
      <c r="B12008">
        <v>660.90240519999998</v>
      </c>
    </row>
    <row r="12009" spans="1:2" x14ac:dyDescent="0.25">
      <c r="A12009">
        <v>52.842399999999998</v>
      </c>
      <c r="B12009">
        <v>664.21809880000001</v>
      </c>
    </row>
    <row r="12010" spans="1:2" x14ac:dyDescent="0.25">
      <c r="A12010">
        <v>53.146900000000002</v>
      </c>
      <c r="B12010">
        <v>664.98977479999996</v>
      </c>
    </row>
    <row r="12011" spans="1:2" x14ac:dyDescent="0.25">
      <c r="A12011">
        <v>53.445799999999998</v>
      </c>
      <c r="B12011">
        <v>667.15129160000004</v>
      </c>
    </row>
    <row r="12012" spans="1:2" x14ac:dyDescent="0.25">
      <c r="A12012">
        <v>53.741399999999999</v>
      </c>
      <c r="B12012">
        <v>669.17635399999995</v>
      </c>
    </row>
    <row r="12013" spans="1:2" x14ac:dyDescent="0.25">
      <c r="A12013">
        <v>54.038200000000003</v>
      </c>
      <c r="B12013">
        <v>671.57324640000002</v>
      </c>
    </row>
    <row r="12014" spans="1:2" x14ac:dyDescent="0.25">
      <c r="A12014">
        <v>54.331400000000002</v>
      </c>
      <c r="B12014">
        <v>674.86883439999997</v>
      </c>
    </row>
    <row r="12015" spans="1:2" x14ac:dyDescent="0.25">
      <c r="A12015">
        <v>54.613500000000002</v>
      </c>
      <c r="B12015">
        <v>677.07484720000002</v>
      </c>
    </row>
    <row r="12016" spans="1:2" x14ac:dyDescent="0.25">
      <c r="A12016">
        <v>54.910200000000003</v>
      </c>
      <c r="B12016">
        <v>679.61618679999901</v>
      </c>
    </row>
    <row r="12017" spans="1:2" x14ac:dyDescent="0.25">
      <c r="A12017">
        <v>55.201799999999999</v>
      </c>
      <c r="B12017">
        <v>680.71845159999998</v>
      </c>
    </row>
    <row r="12018" spans="1:2" x14ac:dyDescent="0.25">
      <c r="A12018">
        <v>55.502499999999998</v>
      </c>
      <c r="B12018">
        <v>682.85425959999998</v>
      </c>
    </row>
    <row r="12019" spans="1:2" x14ac:dyDescent="0.25">
      <c r="A12019">
        <v>55.7806</v>
      </c>
      <c r="B12019">
        <v>686.3490084</v>
      </c>
    </row>
    <row r="12020" spans="1:2" x14ac:dyDescent="0.25">
      <c r="A12020">
        <v>56.0702</v>
      </c>
      <c r="B12020">
        <v>688.02609559999996</v>
      </c>
    </row>
    <row r="12021" spans="1:2" x14ac:dyDescent="0.25">
      <c r="A12021">
        <v>56.360700000000001</v>
      </c>
      <c r="B12021">
        <v>691.34401400000002</v>
      </c>
    </row>
    <row r="12022" spans="1:2" x14ac:dyDescent="0.25">
      <c r="A12022">
        <v>56.636600000000001</v>
      </c>
      <c r="B12022">
        <v>695.40291439999999</v>
      </c>
    </row>
    <row r="12023" spans="1:2" x14ac:dyDescent="0.25">
      <c r="A12023">
        <v>56.927700000000002</v>
      </c>
      <c r="B12023">
        <v>698.10546959999999</v>
      </c>
    </row>
    <row r="12024" spans="1:2" x14ac:dyDescent="0.25">
      <c r="A12024">
        <v>57.219799999999999</v>
      </c>
      <c r="B12024">
        <v>700.55007160000002</v>
      </c>
    </row>
    <row r="12025" spans="1:2" x14ac:dyDescent="0.25">
      <c r="A12025">
        <v>57.507199999999997</v>
      </c>
      <c r="B12025">
        <v>703.97943599999996</v>
      </c>
    </row>
    <row r="12026" spans="1:2" x14ac:dyDescent="0.25">
      <c r="A12026">
        <v>57.798900000000003</v>
      </c>
      <c r="B12026">
        <v>707.19340680000005</v>
      </c>
    </row>
    <row r="12027" spans="1:2" x14ac:dyDescent="0.25">
      <c r="A12027">
        <v>58.086799999999997</v>
      </c>
      <c r="B12027">
        <v>707.82174799999996</v>
      </c>
    </row>
    <row r="12028" spans="1:2" x14ac:dyDescent="0.25">
      <c r="A12028">
        <v>58.3767</v>
      </c>
      <c r="B12028">
        <v>711.50144360000002</v>
      </c>
    </row>
    <row r="12029" spans="1:2" x14ac:dyDescent="0.25">
      <c r="A12029">
        <v>58.669899999999998</v>
      </c>
      <c r="B12029">
        <v>713.92466279999996</v>
      </c>
    </row>
    <row r="12030" spans="1:2" x14ac:dyDescent="0.25">
      <c r="A12030">
        <v>58.950899999999997</v>
      </c>
      <c r="B12030">
        <v>716.73466759999997</v>
      </c>
    </row>
    <row r="12031" spans="1:2" x14ac:dyDescent="0.25">
      <c r="A12031">
        <v>59.240699999999997</v>
      </c>
      <c r="B12031">
        <v>718.19018119999998</v>
      </c>
    </row>
    <row r="12032" spans="1:2" x14ac:dyDescent="0.25">
      <c r="A12032">
        <v>59.526800000000001</v>
      </c>
      <c r="B12032">
        <v>720.9268912</v>
      </c>
    </row>
    <row r="12033" spans="1:2" x14ac:dyDescent="0.25">
      <c r="A12033">
        <v>59.814399999999999</v>
      </c>
      <c r="B12033">
        <v>723.40095120000001</v>
      </c>
    </row>
    <row r="12034" spans="1:2" x14ac:dyDescent="0.25">
      <c r="A12034">
        <v>60.097299999999997</v>
      </c>
      <c r="B12034">
        <v>725.74844480000002</v>
      </c>
    </row>
    <row r="12035" spans="1:2" x14ac:dyDescent="0.25">
      <c r="A12035">
        <v>60.389699999999998</v>
      </c>
      <c r="B12035">
        <v>728.12222399999996</v>
      </c>
    </row>
    <row r="12036" spans="1:2" x14ac:dyDescent="0.25">
      <c r="A12036">
        <v>60.685099999999998</v>
      </c>
      <c r="B12036">
        <v>730.62088039999901</v>
      </c>
    </row>
    <row r="12037" spans="1:2" x14ac:dyDescent="0.25">
      <c r="A12037">
        <v>60.965000000000003</v>
      </c>
      <c r="B12037">
        <v>734.12827760000005</v>
      </c>
    </row>
    <row r="12038" spans="1:2" x14ac:dyDescent="0.25">
      <c r="A12038">
        <v>61.254800000000003</v>
      </c>
      <c r="B12038">
        <v>736.40742039999998</v>
      </c>
    </row>
    <row r="12039" spans="1:2" x14ac:dyDescent="0.25">
      <c r="A12039">
        <v>61.551000000000002</v>
      </c>
      <c r="B12039">
        <v>739.32821200000001</v>
      </c>
    </row>
    <row r="12040" spans="1:2" x14ac:dyDescent="0.25">
      <c r="A12040">
        <v>61.838700000000003</v>
      </c>
      <c r="B12040">
        <v>741.62284599999998</v>
      </c>
    </row>
    <row r="12041" spans="1:2" x14ac:dyDescent="0.25">
      <c r="A12041">
        <v>62.126199999999997</v>
      </c>
      <c r="B12041">
        <v>744.83821760000001</v>
      </c>
    </row>
    <row r="12042" spans="1:2" x14ac:dyDescent="0.25">
      <c r="A12042">
        <v>62.410200000000003</v>
      </c>
      <c r="B12042">
        <v>749.05355439999903</v>
      </c>
    </row>
    <row r="12043" spans="1:2" x14ac:dyDescent="0.25">
      <c r="A12043">
        <v>62.708399999999997</v>
      </c>
      <c r="B12043">
        <v>749.63884159999998</v>
      </c>
    </row>
    <row r="12044" spans="1:2" x14ac:dyDescent="0.25">
      <c r="A12044">
        <v>62.986400000000003</v>
      </c>
      <c r="B12044">
        <v>752.076728</v>
      </c>
    </row>
    <row r="12045" spans="1:2" x14ac:dyDescent="0.25">
      <c r="A12045">
        <v>63.274299999999997</v>
      </c>
      <c r="B12045">
        <v>755.42212679999898</v>
      </c>
    </row>
    <row r="12046" spans="1:2" x14ac:dyDescent="0.25">
      <c r="A12046">
        <v>63.561</v>
      </c>
      <c r="B12046">
        <v>756.65153479999901</v>
      </c>
    </row>
    <row r="12047" spans="1:2" x14ac:dyDescent="0.25">
      <c r="A12047">
        <v>63.843600000000002</v>
      </c>
      <c r="B12047">
        <v>760.36604439999996</v>
      </c>
    </row>
    <row r="12048" spans="1:2" x14ac:dyDescent="0.25">
      <c r="A12048">
        <v>64.136899999999997</v>
      </c>
      <c r="B12048">
        <v>762.85295879999899</v>
      </c>
    </row>
    <row r="12049" spans="1:2" x14ac:dyDescent="0.25">
      <c r="A12049">
        <v>64.420100000000005</v>
      </c>
      <c r="B12049">
        <v>766.16548</v>
      </c>
    </row>
    <row r="12050" spans="1:2" x14ac:dyDescent="0.25">
      <c r="A12050">
        <v>64.702299999999994</v>
      </c>
      <c r="B12050">
        <v>768.54881760000001</v>
      </c>
    </row>
    <row r="12051" spans="1:2" x14ac:dyDescent="0.25">
      <c r="A12051">
        <v>64.990899999999996</v>
      </c>
      <c r="B12051">
        <v>771.8462184</v>
      </c>
    </row>
    <row r="12052" spans="1:2" x14ac:dyDescent="0.25">
      <c r="A12052">
        <v>65.278599999999997</v>
      </c>
      <c r="B12052">
        <v>776.72166159999995</v>
      </c>
    </row>
    <row r="12053" spans="1:2" x14ac:dyDescent="0.25">
      <c r="A12053">
        <v>65.5685</v>
      </c>
      <c r="B12053">
        <v>778.32108679999999</v>
      </c>
    </row>
    <row r="12054" spans="1:2" x14ac:dyDescent="0.25">
      <c r="A12054">
        <v>65.858199999999997</v>
      </c>
      <c r="B12054">
        <v>781.66660920000004</v>
      </c>
    </row>
    <row r="12055" spans="1:2" x14ac:dyDescent="0.25">
      <c r="A12055">
        <v>66.136600000000001</v>
      </c>
      <c r="B12055">
        <v>784.93150319999995</v>
      </c>
    </row>
    <row r="12056" spans="1:2" x14ac:dyDescent="0.25">
      <c r="A12056">
        <v>66.4268</v>
      </c>
      <c r="B12056">
        <v>787.92324120000001</v>
      </c>
    </row>
    <row r="12057" spans="1:2" x14ac:dyDescent="0.25">
      <c r="A12057">
        <v>66.720399999999998</v>
      </c>
      <c r="B12057">
        <v>791.82813599999997</v>
      </c>
    </row>
    <row r="12058" spans="1:2" x14ac:dyDescent="0.25">
      <c r="A12058">
        <v>67.008899999999997</v>
      </c>
      <c r="B12058">
        <v>794.58239719999995</v>
      </c>
    </row>
    <row r="12059" spans="1:2" x14ac:dyDescent="0.25">
      <c r="A12059">
        <v>67.292900000000003</v>
      </c>
      <c r="B12059">
        <v>798.01769439999998</v>
      </c>
    </row>
    <row r="12060" spans="1:2" x14ac:dyDescent="0.25">
      <c r="A12060">
        <v>67.590599999999995</v>
      </c>
      <c r="B12060">
        <v>801.11276199999998</v>
      </c>
    </row>
    <row r="12061" spans="1:2" x14ac:dyDescent="0.25">
      <c r="A12061">
        <v>67.871899999999997</v>
      </c>
      <c r="B12061">
        <v>804.69427800000005</v>
      </c>
    </row>
    <row r="12062" spans="1:2" x14ac:dyDescent="0.25">
      <c r="A12062">
        <v>68.157600000000002</v>
      </c>
      <c r="B12062">
        <v>807.46238240000002</v>
      </c>
    </row>
    <row r="12063" spans="1:2" x14ac:dyDescent="0.25">
      <c r="A12063">
        <v>68.4726</v>
      </c>
      <c r="B12063">
        <v>811.42928319999999</v>
      </c>
    </row>
    <row r="12064" spans="1:2" x14ac:dyDescent="0.25">
      <c r="A12064">
        <v>68.747</v>
      </c>
      <c r="B12064">
        <v>814.780738399999</v>
      </c>
    </row>
    <row r="12065" spans="1:2" x14ac:dyDescent="0.25">
      <c r="A12065">
        <v>69.036600000000007</v>
      </c>
      <c r="B12065">
        <v>817.18871360000003</v>
      </c>
    </row>
    <row r="12066" spans="1:2" x14ac:dyDescent="0.25">
      <c r="A12066">
        <v>69.323099999999997</v>
      </c>
      <c r="B12066">
        <v>819.37540360000003</v>
      </c>
    </row>
    <row r="12067" spans="1:2" x14ac:dyDescent="0.25">
      <c r="A12067">
        <v>69.619900000000001</v>
      </c>
      <c r="B12067">
        <v>820.59859040000003</v>
      </c>
    </row>
    <row r="12068" spans="1:2" x14ac:dyDescent="0.25">
      <c r="A12068">
        <v>69.912800000000004</v>
      </c>
      <c r="B12068">
        <v>824.48725239999999</v>
      </c>
    </row>
    <row r="12069" spans="1:2" x14ac:dyDescent="0.25">
      <c r="A12069">
        <v>70.209800000000001</v>
      </c>
      <c r="B12069">
        <v>826.44198640000002</v>
      </c>
    </row>
    <row r="12070" spans="1:2" x14ac:dyDescent="0.25">
      <c r="A12070">
        <v>70.492000000000004</v>
      </c>
      <c r="B12070">
        <v>829.46561320000001</v>
      </c>
    </row>
    <row r="12071" spans="1:2" x14ac:dyDescent="0.25">
      <c r="A12071">
        <v>70.7958</v>
      </c>
      <c r="B12071">
        <v>832.77372600000001</v>
      </c>
    </row>
    <row r="12072" spans="1:2" x14ac:dyDescent="0.25">
      <c r="A12072">
        <v>71.082499999999996</v>
      </c>
      <c r="B12072">
        <v>835.23484919999999</v>
      </c>
    </row>
    <row r="12073" spans="1:2" x14ac:dyDescent="0.25">
      <c r="A12073">
        <v>71.380200000000002</v>
      </c>
      <c r="B12073">
        <v>838.61621560000003</v>
      </c>
    </row>
    <row r="12074" spans="1:2" x14ac:dyDescent="0.25">
      <c r="A12074">
        <v>71.672200000000004</v>
      </c>
      <c r="B12074">
        <v>841.36829320000004</v>
      </c>
    </row>
    <row r="12075" spans="1:2" x14ac:dyDescent="0.25">
      <c r="A12075">
        <v>71.957499999999996</v>
      </c>
      <c r="B12075">
        <v>844.27956759999995</v>
      </c>
    </row>
    <row r="12076" spans="1:2" x14ac:dyDescent="0.25">
      <c r="A12076">
        <v>72.247799999999998</v>
      </c>
      <c r="B12076">
        <v>846.23829799999999</v>
      </c>
    </row>
    <row r="12077" spans="1:2" x14ac:dyDescent="0.25">
      <c r="A12077">
        <v>72.543300000000002</v>
      </c>
      <c r="B12077">
        <v>852.05668560000004</v>
      </c>
    </row>
    <row r="12078" spans="1:2" x14ac:dyDescent="0.25">
      <c r="A12078">
        <v>72.828000000000003</v>
      </c>
      <c r="B12078">
        <v>853.620390399999</v>
      </c>
    </row>
    <row r="12079" spans="1:2" x14ac:dyDescent="0.25">
      <c r="A12079">
        <v>74.456500000000005</v>
      </c>
      <c r="B12079">
        <v>917.72404719999997</v>
      </c>
    </row>
    <row r="12080" spans="1:2" x14ac:dyDescent="0.25">
      <c r="A12080">
        <v>74.704599999999999</v>
      </c>
      <c r="B12080">
        <v>919.08500679999997</v>
      </c>
    </row>
    <row r="12081" spans="1:2" x14ac:dyDescent="0.25">
      <c r="A12081">
        <v>74.957700000000003</v>
      </c>
      <c r="B12081">
        <v>917.16624039999897</v>
      </c>
    </row>
    <row r="12082" spans="1:2" x14ac:dyDescent="0.25">
      <c r="A12082">
        <v>75.2256</v>
      </c>
      <c r="B12082">
        <v>915.34108040000001</v>
      </c>
    </row>
    <row r="12083" spans="1:2" x14ac:dyDescent="0.25">
      <c r="A12083">
        <v>75.508200000000002</v>
      </c>
      <c r="B12083">
        <v>914.50636840000004</v>
      </c>
    </row>
    <row r="12084" spans="1:2" x14ac:dyDescent="0.25">
      <c r="A12084">
        <v>75.763000000000005</v>
      </c>
      <c r="B12084">
        <v>914.51642119999997</v>
      </c>
    </row>
    <row r="12085" spans="1:2" x14ac:dyDescent="0.25">
      <c r="A12085">
        <v>76.021100000000004</v>
      </c>
      <c r="B12085">
        <v>916.54210160000002</v>
      </c>
    </row>
    <row r="12086" spans="1:2" x14ac:dyDescent="0.25">
      <c r="A12086">
        <v>76.284300000000002</v>
      </c>
      <c r="B12086">
        <v>916.49426840000001</v>
      </c>
    </row>
    <row r="12087" spans="1:2" x14ac:dyDescent="0.25">
      <c r="A12087">
        <v>76.538799999999995</v>
      </c>
      <c r="B12087">
        <v>919.10758439999995</v>
      </c>
    </row>
    <row r="12088" spans="1:2" x14ac:dyDescent="0.25">
      <c r="A12088">
        <v>76.809299999999993</v>
      </c>
      <c r="B12088">
        <v>919.94126639999899</v>
      </c>
    </row>
    <row r="12089" spans="1:2" x14ac:dyDescent="0.25">
      <c r="A12089">
        <v>77.051500000000004</v>
      </c>
      <c r="B12089">
        <v>921.95124959999998</v>
      </c>
    </row>
    <row r="12090" spans="1:2" x14ac:dyDescent="0.25">
      <c r="A12090">
        <v>77.299499999999995</v>
      </c>
      <c r="B12090">
        <v>923.18799120000006</v>
      </c>
    </row>
    <row r="12091" spans="1:2" x14ac:dyDescent="0.25">
      <c r="A12091">
        <v>77.551999999999893</v>
      </c>
      <c r="B12091">
        <v>925.26154599999995</v>
      </c>
    </row>
    <row r="12092" spans="1:2" x14ac:dyDescent="0.25">
      <c r="A12092">
        <v>77.791200000000003</v>
      </c>
      <c r="B12092">
        <v>928.73087439999995</v>
      </c>
    </row>
    <row r="12093" spans="1:2" x14ac:dyDescent="0.25">
      <c r="A12093">
        <v>78.033600000000007</v>
      </c>
      <c r="B12093">
        <v>930.23294399999997</v>
      </c>
    </row>
    <row r="12094" spans="1:2" x14ac:dyDescent="0.25">
      <c r="A12094">
        <v>78.287400000000005</v>
      </c>
      <c r="B12094">
        <v>932.28894760000003</v>
      </c>
    </row>
    <row r="12095" spans="1:2" x14ac:dyDescent="0.25">
      <c r="A12095">
        <v>78.517700000000005</v>
      </c>
      <c r="B12095">
        <v>934.91013279999902</v>
      </c>
    </row>
    <row r="12096" spans="1:2" x14ac:dyDescent="0.25">
      <c r="A12096">
        <v>78.765699999999995</v>
      </c>
      <c r="B12096">
        <v>936.56773239999995</v>
      </c>
    </row>
    <row r="12097" spans="1:2" x14ac:dyDescent="0.25">
      <c r="A12097">
        <v>79.001099999999994</v>
      </c>
      <c r="B12097">
        <v>937.78696400000001</v>
      </c>
    </row>
    <row r="12098" spans="1:2" x14ac:dyDescent="0.25">
      <c r="A12098">
        <v>79.222399999999993</v>
      </c>
      <c r="B12098">
        <v>939.29879800000003</v>
      </c>
    </row>
    <row r="12099" spans="1:2" x14ac:dyDescent="0.25">
      <c r="A12099">
        <v>79.461699999999993</v>
      </c>
      <c r="B12099">
        <v>940.46063800000002</v>
      </c>
    </row>
    <row r="12100" spans="1:2" x14ac:dyDescent="0.25">
      <c r="A12100">
        <v>79.6935</v>
      </c>
      <c r="B12100">
        <v>942.49303399999997</v>
      </c>
    </row>
    <row r="12101" spans="1:2" x14ac:dyDescent="0.25">
      <c r="A12101">
        <v>79.925700000000006</v>
      </c>
      <c r="B12101">
        <v>943.92209720000005</v>
      </c>
    </row>
    <row r="12102" spans="1:2" x14ac:dyDescent="0.25">
      <c r="A12102">
        <v>80.143000000000001</v>
      </c>
      <c r="B12102">
        <v>945.60355159999995</v>
      </c>
    </row>
    <row r="12103" spans="1:2" x14ac:dyDescent="0.25">
      <c r="A12103">
        <v>80.363900000000001</v>
      </c>
      <c r="B12103">
        <v>946.73313199999996</v>
      </c>
    </row>
    <row r="12104" spans="1:2" x14ac:dyDescent="0.25">
      <c r="A12104">
        <v>80.585499999999996</v>
      </c>
      <c r="B12104">
        <v>947.96913199999995</v>
      </c>
    </row>
    <row r="12105" spans="1:2" x14ac:dyDescent="0.25">
      <c r="A12105">
        <v>80.816500000000005</v>
      </c>
      <c r="B12105">
        <v>948.89683239999897</v>
      </c>
    </row>
    <row r="12106" spans="1:2" x14ac:dyDescent="0.25">
      <c r="A12106">
        <v>81.035499999999999</v>
      </c>
      <c r="B12106">
        <v>951.76797799999997</v>
      </c>
    </row>
    <row r="12107" spans="1:2" x14ac:dyDescent="0.25">
      <c r="A12107">
        <v>81.247500000000002</v>
      </c>
      <c r="B12107">
        <v>952.33188239999902</v>
      </c>
    </row>
    <row r="12108" spans="1:2" x14ac:dyDescent="0.25">
      <c r="A12108">
        <v>81.462100000000007</v>
      </c>
      <c r="B12108">
        <v>955.71168320000004</v>
      </c>
    </row>
    <row r="12109" spans="1:2" x14ac:dyDescent="0.25">
      <c r="A12109">
        <v>81.674800000000005</v>
      </c>
      <c r="B12109">
        <v>957.03136040000004</v>
      </c>
    </row>
    <row r="12110" spans="1:2" x14ac:dyDescent="0.25">
      <c r="A12110">
        <v>81.894199999999998</v>
      </c>
      <c r="B12110">
        <v>960.27099880000003</v>
      </c>
    </row>
    <row r="12111" spans="1:2" x14ac:dyDescent="0.25">
      <c r="A12111">
        <v>82.105800000000002</v>
      </c>
      <c r="B12111">
        <v>961.99966840000002</v>
      </c>
    </row>
    <row r="12112" spans="1:2" x14ac:dyDescent="0.25">
      <c r="A12112">
        <v>82.3202</v>
      </c>
      <c r="B12112">
        <v>964.02473080000004</v>
      </c>
    </row>
    <row r="12113" spans="1:2" x14ac:dyDescent="0.25">
      <c r="A12113">
        <v>82.522400000000005</v>
      </c>
      <c r="B12113">
        <v>966.8550884</v>
      </c>
    </row>
    <row r="12114" spans="1:2" x14ac:dyDescent="0.25">
      <c r="A12114">
        <v>82.735799999999998</v>
      </c>
      <c r="B12114">
        <v>968.93445240000005</v>
      </c>
    </row>
    <row r="12115" spans="1:2" x14ac:dyDescent="0.25">
      <c r="A12115">
        <v>82.949100000000001</v>
      </c>
      <c r="B12115">
        <v>970.10028880000004</v>
      </c>
    </row>
    <row r="12116" spans="1:2" x14ac:dyDescent="0.25">
      <c r="A12116">
        <v>83.166200000000003</v>
      </c>
      <c r="B12116">
        <v>970.99226879999901</v>
      </c>
    </row>
    <row r="12117" spans="1:2" x14ac:dyDescent="0.25">
      <c r="A12117">
        <v>83.362099999999998</v>
      </c>
      <c r="B12117">
        <v>973.79143799999997</v>
      </c>
    </row>
    <row r="12118" spans="1:2" x14ac:dyDescent="0.25">
      <c r="A12118">
        <v>83.566400000000002</v>
      </c>
      <c r="B12118">
        <v>976.162662799999</v>
      </c>
    </row>
    <row r="12119" spans="1:2" x14ac:dyDescent="0.25">
      <c r="A12119">
        <v>83.776499999999999</v>
      </c>
      <c r="B12119">
        <v>978.23444600000005</v>
      </c>
    </row>
    <row r="12120" spans="1:2" x14ac:dyDescent="0.25">
      <c r="A12120">
        <v>83.979399999999998</v>
      </c>
      <c r="B12120">
        <v>979.27050240000005</v>
      </c>
    </row>
    <row r="12121" spans="1:2" x14ac:dyDescent="0.25">
      <c r="A12121">
        <v>84.180099999999996</v>
      </c>
      <c r="B12121">
        <v>981.40944160000004</v>
      </c>
    </row>
    <row r="12122" spans="1:2" x14ac:dyDescent="0.25">
      <c r="A12122">
        <v>84.3857</v>
      </c>
      <c r="B12122">
        <v>983.6190388</v>
      </c>
    </row>
    <row r="12123" spans="1:2" x14ac:dyDescent="0.25">
      <c r="A12123">
        <v>84.5749</v>
      </c>
      <c r="B12123">
        <v>985.74858440000003</v>
      </c>
    </row>
    <row r="12124" spans="1:2" x14ac:dyDescent="0.25">
      <c r="A12124">
        <v>84.765600000000006</v>
      </c>
      <c r="B12124">
        <v>988.83306359999995</v>
      </c>
    </row>
    <row r="12125" spans="1:2" x14ac:dyDescent="0.25">
      <c r="A12125">
        <v>84.962699999999998</v>
      </c>
      <c r="B12125">
        <v>989.04392519999999</v>
      </c>
    </row>
    <row r="12126" spans="1:2" x14ac:dyDescent="0.25">
      <c r="A12126">
        <v>85.147800000000004</v>
      </c>
      <c r="B12126">
        <v>991.27313360000005</v>
      </c>
    </row>
    <row r="12127" spans="1:2" x14ac:dyDescent="0.25">
      <c r="A12127">
        <v>85.333799999999997</v>
      </c>
      <c r="B12127">
        <v>993.51012879999905</v>
      </c>
    </row>
    <row r="12128" spans="1:2" x14ac:dyDescent="0.25">
      <c r="A12128">
        <v>85.532799999999995</v>
      </c>
      <c r="B12128">
        <v>993.99455839999905</v>
      </c>
    </row>
    <row r="12129" spans="1:2" x14ac:dyDescent="0.25">
      <c r="A12129">
        <v>85.729600000000005</v>
      </c>
      <c r="B12129">
        <v>996.78676480000001</v>
      </c>
    </row>
    <row r="12130" spans="1:2" x14ac:dyDescent="0.25">
      <c r="A12130">
        <v>85.920599999999993</v>
      </c>
      <c r="B12130">
        <v>997.07322839999995</v>
      </c>
    </row>
    <row r="12131" spans="1:2" x14ac:dyDescent="0.25">
      <c r="A12131">
        <v>86.107100000000003</v>
      </c>
      <c r="B12131">
        <v>998.11649479999903</v>
      </c>
    </row>
    <row r="12132" spans="1:2" x14ac:dyDescent="0.25">
      <c r="A12132">
        <v>86.2804</v>
      </c>
      <c r="B12132">
        <v>1001.549608</v>
      </c>
    </row>
    <row r="12133" spans="1:2" x14ac:dyDescent="0.25">
      <c r="A12133">
        <v>86.483999999999995</v>
      </c>
      <c r="B12133">
        <v>1003.2009869999901</v>
      </c>
    </row>
    <row r="12134" spans="1:2" x14ac:dyDescent="0.25">
      <c r="A12134">
        <v>86.665499999999994</v>
      </c>
      <c r="B12134">
        <v>1003.9399089999999</v>
      </c>
    </row>
    <row r="12135" spans="1:2" x14ac:dyDescent="0.25">
      <c r="A12135">
        <v>86.845399999999998</v>
      </c>
      <c r="B12135">
        <v>1005.841783</v>
      </c>
    </row>
    <row r="12136" spans="1:2" x14ac:dyDescent="0.25">
      <c r="A12136">
        <v>87.015100000000004</v>
      </c>
      <c r="B12136">
        <v>1008.822438</v>
      </c>
    </row>
    <row r="12137" spans="1:2" x14ac:dyDescent="0.25">
      <c r="A12137">
        <v>87.201899999999995</v>
      </c>
      <c r="B12137">
        <v>1008.753058</v>
      </c>
    </row>
    <row r="12138" spans="1:2" x14ac:dyDescent="0.25">
      <c r="A12138">
        <v>87.391599999999997</v>
      </c>
      <c r="B12138">
        <v>1011.15201</v>
      </c>
    </row>
    <row r="12139" spans="1:2" x14ac:dyDescent="0.25">
      <c r="A12139">
        <v>87.562899999999999</v>
      </c>
      <c r="B12139">
        <v>1013.650666</v>
      </c>
    </row>
    <row r="12140" spans="1:2" x14ac:dyDescent="0.25">
      <c r="A12140">
        <v>87.742400000000004</v>
      </c>
      <c r="B12140">
        <v>1016.169181</v>
      </c>
    </row>
    <row r="12141" spans="1:2" x14ac:dyDescent="0.25">
      <c r="A12141">
        <v>87.914100000000005</v>
      </c>
      <c r="B12141">
        <v>1017.07731199999</v>
      </c>
    </row>
    <row r="12142" spans="1:2" x14ac:dyDescent="0.25">
      <c r="A12142">
        <v>88.094399999999993</v>
      </c>
      <c r="B12142">
        <v>1018.30090999999</v>
      </c>
    </row>
    <row r="12143" spans="1:2" x14ac:dyDescent="0.25">
      <c r="A12143">
        <v>88.271900000000002</v>
      </c>
      <c r="B12143">
        <v>1020.716878</v>
      </c>
    </row>
    <row r="12144" spans="1:2" x14ac:dyDescent="0.25">
      <c r="A12144">
        <v>88.437200000000004</v>
      </c>
      <c r="B12144">
        <v>1022.074748</v>
      </c>
    </row>
    <row r="12145" spans="1:2" x14ac:dyDescent="0.25">
      <c r="A12145">
        <v>88.610699999999994</v>
      </c>
      <c r="B12145">
        <v>1024.127414</v>
      </c>
    </row>
    <row r="12146" spans="1:2" x14ac:dyDescent="0.25">
      <c r="A12146">
        <v>88.787599999999998</v>
      </c>
      <c r="B12146">
        <v>1025.3058579999999</v>
      </c>
    </row>
    <row r="12147" spans="1:2" x14ac:dyDescent="0.25">
      <c r="A12147">
        <v>88.942999999999998</v>
      </c>
      <c r="B12147">
        <v>1027.3858809999999</v>
      </c>
    </row>
    <row r="12148" spans="1:2" x14ac:dyDescent="0.25">
      <c r="A12148">
        <v>89.109200000000001</v>
      </c>
      <c r="B12148">
        <v>1029.119289</v>
      </c>
    </row>
    <row r="12149" spans="1:2" x14ac:dyDescent="0.25">
      <c r="A12149">
        <v>89.289500000000004</v>
      </c>
      <c r="B12149">
        <v>1031.2781279999999</v>
      </c>
    </row>
    <row r="12150" spans="1:2" x14ac:dyDescent="0.25">
      <c r="A12150">
        <v>89.439899999999994</v>
      </c>
      <c r="B12150">
        <v>1033.2874099999999</v>
      </c>
    </row>
    <row r="12151" spans="1:2" x14ac:dyDescent="0.25">
      <c r="A12151">
        <v>89.599199999999996</v>
      </c>
      <c r="B12151">
        <v>1034.384237</v>
      </c>
    </row>
    <row r="12152" spans="1:2" x14ac:dyDescent="0.25">
      <c r="A12152">
        <v>89.766300000000001</v>
      </c>
      <c r="B12152">
        <v>1036.0704699999999</v>
      </c>
    </row>
    <row r="12153" spans="1:2" x14ac:dyDescent="0.25">
      <c r="A12153">
        <v>89.934100000000001</v>
      </c>
      <c r="B12153">
        <v>1038.0047279999999</v>
      </c>
    </row>
    <row r="12154" spans="1:2" x14ac:dyDescent="0.25">
      <c r="A12154">
        <v>90.093199999999996</v>
      </c>
      <c r="B12154">
        <v>1040.236161</v>
      </c>
    </row>
    <row r="12155" spans="1:2" x14ac:dyDescent="0.25">
      <c r="A12155">
        <v>90.247799999999998</v>
      </c>
      <c r="B12155">
        <v>1041.6262489999999</v>
      </c>
    </row>
    <row r="12156" spans="1:2" x14ac:dyDescent="0.25">
      <c r="A12156">
        <v>90.413300000000007</v>
      </c>
      <c r="B12156">
        <v>1043.3349369999901</v>
      </c>
    </row>
    <row r="12157" spans="1:2" x14ac:dyDescent="0.25">
      <c r="A12157">
        <v>90.5642</v>
      </c>
      <c r="B12157">
        <v>1045.2118029999999</v>
      </c>
    </row>
    <row r="12158" spans="1:2" x14ac:dyDescent="0.25">
      <c r="A12158">
        <v>90.720799999999997</v>
      </c>
      <c r="B12158">
        <v>1046.01854</v>
      </c>
    </row>
    <row r="12159" spans="1:2" x14ac:dyDescent="0.25">
      <c r="A12159">
        <v>90.877499999999998</v>
      </c>
      <c r="B12159">
        <v>1047.8802029999999</v>
      </c>
    </row>
    <row r="12160" spans="1:2" x14ac:dyDescent="0.25">
      <c r="A12160">
        <v>91.020700000000005</v>
      </c>
      <c r="B12160">
        <v>1047.4123769999901</v>
      </c>
    </row>
    <row r="12161" spans="1:2" x14ac:dyDescent="0.25">
      <c r="A12161">
        <v>91.181600000000003</v>
      </c>
      <c r="B12161">
        <v>1049.367029</v>
      </c>
    </row>
    <row r="12162" spans="1:2" x14ac:dyDescent="0.25">
      <c r="A12162">
        <v>91.335099999999997</v>
      </c>
      <c r="B12162">
        <v>1048.32026</v>
      </c>
    </row>
    <row r="12163" spans="1:2" x14ac:dyDescent="0.25">
      <c r="A12163">
        <v>91.496899999999997</v>
      </c>
      <c r="B12163">
        <v>1049.3787709999999</v>
      </c>
    </row>
    <row r="12164" spans="1:2" x14ac:dyDescent="0.25">
      <c r="A12164">
        <v>91.650599999999997</v>
      </c>
      <c r="B12164">
        <v>1052.5061800000001</v>
      </c>
    </row>
    <row r="12165" spans="1:2" x14ac:dyDescent="0.25">
      <c r="A12165">
        <v>91.797600000000003</v>
      </c>
      <c r="B12165">
        <v>1052.5446199999999</v>
      </c>
    </row>
    <row r="12166" spans="1:2" x14ac:dyDescent="0.25">
      <c r="A12166">
        <v>91.952299999999994</v>
      </c>
      <c r="B12166">
        <v>1053.746795</v>
      </c>
    </row>
    <row r="12167" spans="1:2" x14ac:dyDescent="0.25">
      <c r="A12167">
        <v>92.110500000000002</v>
      </c>
      <c r="B12167">
        <v>1055.6252259999901</v>
      </c>
    </row>
    <row r="12168" spans="1:2" x14ac:dyDescent="0.25">
      <c r="A12168">
        <v>92.252200000000002</v>
      </c>
      <c r="B12168">
        <v>1057.1859649999999</v>
      </c>
    </row>
    <row r="12169" spans="1:2" x14ac:dyDescent="0.25">
      <c r="A12169">
        <v>92.397400000000005</v>
      </c>
      <c r="B12169">
        <v>1057.554046</v>
      </c>
    </row>
    <row r="12170" spans="1:2" x14ac:dyDescent="0.25">
      <c r="A12170">
        <v>92.5351</v>
      </c>
      <c r="B12170">
        <v>1059.7519420000001</v>
      </c>
    </row>
    <row r="12171" spans="1:2" x14ac:dyDescent="0.25">
      <c r="A12171">
        <v>92.695800000000006</v>
      </c>
      <c r="B12171">
        <v>1063.3082019999999</v>
      </c>
    </row>
    <row r="12172" spans="1:2" x14ac:dyDescent="0.25">
      <c r="A12172">
        <v>92.834599999999995</v>
      </c>
      <c r="B12172">
        <v>1063.1829539999901</v>
      </c>
    </row>
    <row r="12173" spans="1:2" x14ac:dyDescent="0.25">
      <c r="A12173">
        <v>92.968900000000005</v>
      </c>
      <c r="B12173">
        <v>1065.9448789999999</v>
      </c>
    </row>
    <row r="12174" spans="1:2" x14ac:dyDescent="0.25">
      <c r="A12174">
        <v>93.106300000000005</v>
      </c>
      <c r="B12174">
        <v>1067.4430339999999</v>
      </c>
    </row>
    <row r="12175" spans="1:2" x14ac:dyDescent="0.25">
      <c r="A12175">
        <v>93.244200000000006</v>
      </c>
      <c r="B12175">
        <v>1069.3709879999999</v>
      </c>
    </row>
    <row r="12176" spans="1:2" x14ac:dyDescent="0.25">
      <c r="A12176">
        <v>93.378500000000003</v>
      </c>
      <c r="B12176">
        <v>1072.790424</v>
      </c>
    </row>
    <row r="12177" spans="1:2" x14ac:dyDescent="0.25">
      <c r="A12177">
        <v>93.518299999999996</v>
      </c>
      <c r="B12177">
        <v>1074.120936</v>
      </c>
    </row>
    <row r="12178" spans="1:2" x14ac:dyDescent="0.25">
      <c r="A12178">
        <v>93.654300000000006</v>
      </c>
      <c r="B12178">
        <v>1075.47687</v>
      </c>
    </row>
    <row r="12179" spans="1:2" x14ac:dyDescent="0.25">
      <c r="A12179">
        <v>93.787099999999995</v>
      </c>
      <c r="B12179">
        <v>1076.2441369999999</v>
      </c>
    </row>
    <row r="12180" spans="1:2" x14ac:dyDescent="0.25">
      <c r="A12180">
        <v>93.934200000000004</v>
      </c>
      <c r="B12180">
        <v>1080.6225019999999</v>
      </c>
    </row>
    <row r="12181" spans="1:2" x14ac:dyDescent="0.25">
      <c r="A12181">
        <v>94.363699999999994</v>
      </c>
      <c r="B12181">
        <v>1113.7777900000001</v>
      </c>
    </row>
    <row r="12182" spans="1:2" x14ac:dyDescent="0.25">
      <c r="A12182">
        <v>94.468800000000002</v>
      </c>
      <c r="B12182">
        <v>1118.4469859999999</v>
      </c>
    </row>
    <row r="12183" spans="1:2" x14ac:dyDescent="0.25">
      <c r="A12183">
        <v>94.575000000000003</v>
      </c>
      <c r="B12183">
        <v>1121.5656199999901</v>
      </c>
    </row>
    <row r="12184" spans="1:2" x14ac:dyDescent="0.25">
      <c r="A12184">
        <v>94.697199999999995</v>
      </c>
      <c r="B12184">
        <v>1121.5122249999999</v>
      </c>
    </row>
    <row r="12185" spans="1:2" x14ac:dyDescent="0.25">
      <c r="A12185">
        <v>94.811000000000007</v>
      </c>
      <c r="B12185">
        <v>1122.186504</v>
      </c>
    </row>
    <row r="12186" spans="1:2" x14ac:dyDescent="0.25">
      <c r="A12186">
        <v>94.930700000000002</v>
      </c>
      <c r="B12186">
        <v>1119.6812560000001</v>
      </c>
    </row>
    <row r="12187" spans="1:2" x14ac:dyDescent="0.25">
      <c r="A12187">
        <v>95.050799999999995</v>
      </c>
      <c r="B12187">
        <v>1118.531982</v>
      </c>
    </row>
    <row r="12188" spans="1:2" x14ac:dyDescent="0.25">
      <c r="A12188">
        <v>95.186999999999998</v>
      </c>
      <c r="B12188">
        <v>1118.261751</v>
      </c>
    </row>
    <row r="12189" spans="1:2" x14ac:dyDescent="0.25">
      <c r="A12189">
        <v>95.298199999999994</v>
      </c>
      <c r="B12189">
        <v>1117.9363539999999</v>
      </c>
    </row>
    <row r="12190" spans="1:2" x14ac:dyDescent="0.25">
      <c r="A12190">
        <v>95.405799999999999</v>
      </c>
      <c r="B12190">
        <v>1119.2072909999999</v>
      </c>
    </row>
    <row r="12191" spans="1:2" x14ac:dyDescent="0.25">
      <c r="A12191">
        <v>95.533999999999907</v>
      </c>
      <c r="B12191">
        <v>1118.6481659999999</v>
      </c>
    </row>
    <row r="12192" spans="1:2" x14ac:dyDescent="0.25">
      <c r="A12192">
        <v>95.661699999999996</v>
      </c>
      <c r="B12192">
        <v>1118.6654699999999</v>
      </c>
    </row>
    <row r="12193" spans="1:2" x14ac:dyDescent="0.25">
      <c r="A12193">
        <v>95.781400000000005</v>
      </c>
      <c r="B12193">
        <v>1118.7793469999999</v>
      </c>
    </row>
    <row r="12194" spans="1:2" x14ac:dyDescent="0.25">
      <c r="A12194">
        <v>95.879400000000004</v>
      </c>
      <c r="B12194">
        <v>1119.2718929999901</v>
      </c>
    </row>
    <row r="12195" spans="1:2" x14ac:dyDescent="0.25">
      <c r="A12195">
        <v>95.988699999999994</v>
      </c>
      <c r="B12195">
        <v>1120.507893</v>
      </c>
    </row>
    <row r="12196" spans="1:2" x14ac:dyDescent="0.25">
      <c r="A12196">
        <v>96.112899999999996</v>
      </c>
      <c r="B12196">
        <v>1121.010121</v>
      </c>
    </row>
    <row r="12197" spans="1:2" x14ac:dyDescent="0.25">
      <c r="A12197">
        <v>96.222899999999996</v>
      </c>
      <c r="B12197">
        <v>1122.961147</v>
      </c>
    </row>
    <row r="12198" spans="1:2" x14ac:dyDescent="0.25">
      <c r="A12198">
        <v>96.356999999999999</v>
      </c>
      <c r="B12198">
        <v>1123.5163990000001</v>
      </c>
    </row>
    <row r="12199" spans="1:2" x14ac:dyDescent="0.25">
      <c r="A12199">
        <v>96.462999999999994</v>
      </c>
      <c r="B12199">
        <v>1126.425078</v>
      </c>
    </row>
    <row r="12200" spans="1:2" x14ac:dyDescent="0.25">
      <c r="A12200">
        <v>96.577600000000004</v>
      </c>
      <c r="B12200">
        <v>1126.3546260000001</v>
      </c>
    </row>
    <row r="12201" spans="1:2" x14ac:dyDescent="0.25">
      <c r="A12201">
        <v>96.682000000000002</v>
      </c>
      <c r="B12201">
        <v>1127.6099489999999</v>
      </c>
    </row>
    <row r="12202" spans="1:2" x14ac:dyDescent="0.25">
      <c r="A12202">
        <v>96.792999999999907</v>
      </c>
      <c r="B12202">
        <v>1129.6020100000001</v>
      </c>
    </row>
    <row r="12203" spans="1:2" x14ac:dyDescent="0.25">
      <c r="A12203">
        <v>96.910200000000003</v>
      </c>
      <c r="B12203">
        <v>1130.4862439999999</v>
      </c>
    </row>
    <row r="12204" spans="1:2" x14ac:dyDescent="0.25">
      <c r="A12204">
        <v>97.0304</v>
      </c>
      <c r="B12204">
        <v>1131.067288</v>
      </c>
    </row>
    <row r="12205" spans="1:2" x14ac:dyDescent="0.25">
      <c r="A12205">
        <v>97.135300000000001</v>
      </c>
      <c r="B12205">
        <v>1130.174031</v>
      </c>
    </row>
    <row r="12206" spans="1:2" x14ac:dyDescent="0.25">
      <c r="A12206">
        <v>97.245999999999995</v>
      </c>
      <c r="B12206">
        <v>1131.7280539999999</v>
      </c>
    </row>
    <row r="12207" spans="1:2" x14ac:dyDescent="0.25">
      <c r="A12207">
        <v>97.357600000000005</v>
      </c>
      <c r="B12207">
        <v>1132.2603160000001</v>
      </c>
    </row>
    <row r="12208" spans="1:2" x14ac:dyDescent="0.25">
      <c r="A12208">
        <v>97.462699999999998</v>
      </c>
      <c r="B12208">
        <v>1133.2030139999999</v>
      </c>
    </row>
    <row r="12209" spans="1:2" x14ac:dyDescent="0.25">
      <c r="A12209">
        <v>97.578500000000005</v>
      </c>
      <c r="B12209">
        <v>1135.2550209999999</v>
      </c>
    </row>
    <row r="12210" spans="1:2" x14ac:dyDescent="0.25">
      <c r="A12210">
        <v>97.688599999999994</v>
      </c>
      <c r="B12210">
        <v>1134.9770859999901</v>
      </c>
    </row>
    <row r="12211" spans="1:2" x14ac:dyDescent="0.25">
      <c r="A12211">
        <v>97.797300000000007</v>
      </c>
      <c r="B12211">
        <v>1136.1225279999901</v>
      </c>
    </row>
    <row r="12212" spans="1:2" x14ac:dyDescent="0.25">
      <c r="A12212">
        <v>97.900099999999995</v>
      </c>
      <c r="B12212">
        <v>1137.2283769999999</v>
      </c>
    </row>
    <row r="12213" spans="1:2" x14ac:dyDescent="0.25">
      <c r="A12213">
        <v>98.006100000000004</v>
      </c>
      <c r="B12213">
        <v>1139.4951189999999</v>
      </c>
    </row>
    <row r="12214" spans="1:2" x14ac:dyDescent="0.25">
      <c r="A12214">
        <v>98.116600000000005</v>
      </c>
      <c r="B12214">
        <v>1138.8868829999999</v>
      </c>
    </row>
    <row r="12215" spans="1:2" x14ac:dyDescent="0.25">
      <c r="A12215">
        <v>98.224299999999999</v>
      </c>
      <c r="B12215">
        <v>1139.845566</v>
      </c>
    </row>
    <row r="12216" spans="1:2" x14ac:dyDescent="0.25">
      <c r="A12216">
        <v>98.328900000000004</v>
      </c>
      <c r="B12216">
        <v>1141.898974</v>
      </c>
    </row>
    <row r="12217" spans="1:2" x14ac:dyDescent="0.25">
      <c r="A12217">
        <v>98.441599999999994</v>
      </c>
      <c r="B12217">
        <v>1142.2424579999999</v>
      </c>
    </row>
    <row r="12218" spans="1:2" x14ac:dyDescent="0.25">
      <c r="A12218">
        <v>98.545900000000003</v>
      </c>
      <c r="B12218">
        <v>1143.7198900000001</v>
      </c>
    </row>
    <row r="12219" spans="1:2" x14ac:dyDescent="0.25">
      <c r="A12219">
        <v>98.650499999999994</v>
      </c>
      <c r="B12219">
        <v>1143.3418389999999</v>
      </c>
    </row>
    <row r="12220" spans="1:2" x14ac:dyDescent="0.25">
      <c r="A12220">
        <v>98.755200000000002</v>
      </c>
      <c r="B12220">
        <v>1144.9065740000001</v>
      </c>
    </row>
    <row r="12221" spans="1:2" x14ac:dyDescent="0.25">
      <c r="A12221">
        <v>98.862399999999994</v>
      </c>
      <c r="B12221">
        <v>1144.4825020000001</v>
      </c>
    </row>
    <row r="12222" spans="1:2" x14ac:dyDescent="0.25">
      <c r="A12222">
        <v>98.965699999999998</v>
      </c>
      <c r="B12222">
        <v>1145.934761</v>
      </c>
    </row>
    <row r="12223" spans="1:2" x14ac:dyDescent="0.25">
      <c r="A12223">
        <v>99.071399999999997</v>
      </c>
      <c r="B12223">
        <v>1145.914779</v>
      </c>
    </row>
    <row r="12224" spans="1:2" x14ac:dyDescent="0.25">
      <c r="A12224">
        <v>99.173900000000003</v>
      </c>
      <c r="B12224">
        <v>1146.8859870000001</v>
      </c>
    </row>
    <row r="12225" spans="1:2" x14ac:dyDescent="0.25">
      <c r="A12225">
        <v>99.270300000000006</v>
      </c>
      <c r="B12225">
        <v>1149.370594</v>
      </c>
    </row>
    <row r="12226" spans="1:2" x14ac:dyDescent="0.25">
      <c r="A12226">
        <v>99.366600000000005</v>
      </c>
      <c r="B12226">
        <v>1149.006468</v>
      </c>
    </row>
    <row r="12227" spans="1:2" x14ac:dyDescent="0.25">
      <c r="A12227">
        <v>99.448700000000002</v>
      </c>
      <c r="B12227">
        <v>1150.8100810000001</v>
      </c>
    </row>
    <row r="12228" spans="1:2" x14ac:dyDescent="0.25">
      <c r="A12228">
        <v>99.537199999999999</v>
      </c>
      <c r="B12228">
        <v>1149.7835419999999</v>
      </c>
    </row>
    <row r="12229" spans="1:2" x14ac:dyDescent="0.25">
      <c r="A12229">
        <v>99.662099999999995</v>
      </c>
      <c r="B12229">
        <v>1152.3125210000001</v>
      </c>
    </row>
    <row r="12230" spans="1:2" x14ac:dyDescent="0.25">
      <c r="A12230">
        <v>99.754099999999994</v>
      </c>
      <c r="B12230">
        <v>1152.264688</v>
      </c>
    </row>
    <row r="12231" spans="1:2" x14ac:dyDescent="0.25">
      <c r="A12231">
        <v>99.840900000000005</v>
      </c>
      <c r="B12231">
        <v>1153.7337150000001</v>
      </c>
    </row>
    <row r="12232" spans="1:2" x14ac:dyDescent="0.25">
      <c r="A12232">
        <v>99.944800000000001</v>
      </c>
      <c r="B12232">
        <v>1153.4790989999999</v>
      </c>
    </row>
    <row r="12233" spans="1:2" x14ac:dyDescent="0.25">
      <c r="A12233">
        <v>100.0444</v>
      </c>
      <c r="B12233">
        <v>1154.8136500000001</v>
      </c>
    </row>
    <row r="12234" spans="1:2" x14ac:dyDescent="0.25">
      <c r="A12234">
        <v>100.1434</v>
      </c>
      <c r="B12234">
        <v>1156.4526679999999</v>
      </c>
    </row>
    <row r="12235" spans="1:2" x14ac:dyDescent="0.25">
      <c r="A12235">
        <v>100.23690000000001</v>
      </c>
      <c r="B12235">
        <v>1156.263725</v>
      </c>
    </row>
    <row r="12236" spans="1:2" x14ac:dyDescent="0.25">
      <c r="A12236">
        <v>100.32899999999999</v>
      </c>
      <c r="B12236">
        <v>1157.8437859999999</v>
      </c>
    </row>
    <row r="12237" spans="1:2" x14ac:dyDescent="0.25">
      <c r="A12237">
        <v>100.4186</v>
      </c>
      <c r="B12237">
        <v>1157.3494269999901</v>
      </c>
    </row>
    <row r="12238" spans="1:2" x14ac:dyDescent="0.25">
      <c r="A12238">
        <v>100.5197</v>
      </c>
      <c r="B12238">
        <v>1159.245369</v>
      </c>
    </row>
    <row r="12239" spans="1:2" x14ac:dyDescent="0.25">
      <c r="A12239">
        <v>100.61369999999999</v>
      </c>
      <c r="B12239">
        <v>1160.9164000000001</v>
      </c>
    </row>
    <row r="12240" spans="1:2" x14ac:dyDescent="0.25">
      <c r="A12240">
        <v>100.71</v>
      </c>
      <c r="B12240">
        <v>1161.6418900000001</v>
      </c>
    </row>
    <row r="12241" spans="1:2" x14ac:dyDescent="0.25">
      <c r="A12241">
        <v>100.7998</v>
      </c>
      <c r="B12241">
        <v>1162.358606</v>
      </c>
    </row>
    <row r="12242" spans="1:2" x14ac:dyDescent="0.25">
      <c r="A12242">
        <v>100.8818</v>
      </c>
      <c r="B12242">
        <v>1162.45521999999</v>
      </c>
    </row>
    <row r="12243" spans="1:2" x14ac:dyDescent="0.25">
      <c r="A12243">
        <v>100.9926</v>
      </c>
      <c r="B12243">
        <v>1164.351944</v>
      </c>
    </row>
    <row r="12244" spans="1:2" x14ac:dyDescent="0.25">
      <c r="A12244">
        <v>101.065</v>
      </c>
      <c r="B12244">
        <v>1162.561639</v>
      </c>
    </row>
    <row r="12245" spans="1:2" x14ac:dyDescent="0.25">
      <c r="A12245">
        <v>101.1536</v>
      </c>
      <c r="B12245">
        <v>1165.230534</v>
      </c>
    </row>
    <row r="12246" spans="1:2" x14ac:dyDescent="0.25">
      <c r="A12246">
        <v>101.2492</v>
      </c>
      <c r="B12246">
        <v>1165.259292</v>
      </c>
    </row>
    <row r="12247" spans="1:2" x14ac:dyDescent="0.25">
      <c r="A12247">
        <v>101.3477</v>
      </c>
      <c r="B12247">
        <v>1166.0357469999999</v>
      </c>
    </row>
    <row r="12248" spans="1:2" x14ac:dyDescent="0.25">
      <c r="A12248">
        <v>101.429</v>
      </c>
      <c r="B12248">
        <v>1167.4189960000001</v>
      </c>
    </row>
    <row r="12249" spans="1:2" x14ac:dyDescent="0.25">
      <c r="A12249">
        <v>101.5223</v>
      </c>
      <c r="B12249">
        <v>1167.4656749999999</v>
      </c>
    </row>
    <row r="12250" spans="1:2" x14ac:dyDescent="0.25">
      <c r="A12250">
        <v>101.62350000000001</v>
      </c>
      <c r="B12250">
        <v>1169.3937529999901</v>
      </c>
    </row>
    <row r="12251" spans="1:2" x14ac:dyDescent="0.25">
      <c r="A12251">
        <v>101.70189999999999</v>
      </c>
      <c r="B12251">
        <v>1168.341958</v>
      </c>
    </row>
    <row r="12252" spans="1:2" x14ac:dyDescent="0.25">
      <c r="A12252">
        <v>101.7803</v>
      </c>
      <c r="B12252">
        <v>1168.237887</v>
      </c>
    </row>
    <row r="12253" spans="1:2" x14ac:dyDescent="0.25">
      <c r="A12253">
        <v>101.87569999999999</v>
      </c>
      <c r="B12253">
        <v>1168.4132750000001</v>
      </c>
    </row>
    <row r="12254" spans="1:2" x14ac:dyDescent="0.25">
      <c r="A12254">
        <v>101.9542</v>
      </c>
      <c r="B12254">
        <v>1168.6326650000001</v>
      </c>
    </row>
    <row r="12255" spans="1:2" x14ac:dyDescent="0.25">
      <c r="A12255">
        <v>102.0277</v>
      </c>
      <c r="B12255">
        <v>1170.1627100000001</v>
      </c>
    </row>
    <row r="12256" spans="1:2" x14ac:dyDescent="0.25">
      <c r="A12256">
        <v>102.1225</v>
      </c>
      <c r="B12256">
        <v>1171.064124</v>
      </c>
    </row>
    <row r="12257" spans="1:2" x14ac:dyDescent="0.25">
      <c r="A12257">
        <v>102.2227</v>
      </c>
      <c r="B12257">
        <v>1172.9728379999999</v>
      </c>
    </row>
    <row r="12258" spans="1:2" x14ac:dyDescent="0.25">
      <c r="A12258">
        <v>102.3022</v>
      </c>
      <c r="B12258">
        <v>1172.202728</v>
      </c>
    </row>
    <row r="12259" spans="1:2" x14ac:dyDescent="0.25">
      <c r="A12259">
        <v>102.3796</v>
      </c>
      <c r="B12259">
        <v>1173.274134</v>
      </c>
    </row>
    <row r="12260" spans="1:2" x14ac:dyDescent="0.25">
      <c r="A12260">
        <v>102.4615</v>
      </c>
      <c r="B12260">
        <v>1174.5856939999901</v>
      </c>
    </row>
    <row r="12261" spans="1:2" x14ac:dyDescent="0.25">
      <c r="A12261">
        <v>102.5364</v>
      </c>
      <c r="B12261">
        <v>1175.8571259999901</v>
      </c>
    </row>
    <row r="12262" spans="1:2" x14ac:dyDescent="0.25">
      <c r="A12262">
        <v>102.6236</v>
      </c>
      <c r="B12262">
        <v>1177.3453939999999</v>
      </c>
    </row>
    <row r="12263" spans="1:2" x14ac:dyDescent="0.25">
      <c r="A12263">
        <v>102.70699999999999</v>
      </c>
      <c r="B12263">
        <v>1178.3193209999999</v>
      </c>
    </row>
    <row r="12264" spans="1:2" x14ac:dyDescent="0.25">
      <c r="A12264">
        <v>102.7957</v>
      </c>
      <c r="B12264">
        <v>1178.5274629999999</v>
      </c>
    </row>
    <row r="12265" spans="1:2" x14ac:dyDescent="0.25">
      <c r="A12265">
        <v>102.8792</v>
      </c>
      <c r="B12265">
        <v>1178.0551459999999</v>
      </c>
    </row>
    <row r="12266" spans="1:2" x14ac:dyDescent="0.25">
      <c r="A12266">
        <v>102.9695</v>
      </c>
      <c r="B12266">
        <v>1179.4059299999999</v>
      </c>
    </row>
    <row r="12267" spans="1:2" x14ac:dyDescent="0.25">
      <c r="A12267">
        <v>103.05540000000001</v>
      </c>
      <c r="B12267">
        <v>1180.313277</v>
      </c>
    </row>
    <row r="12268" spans="1:2" x14ac:dyDescent="0.25">
      <c r="A12268">
        <v>103.1302</v>
      </c>
      <c r="B12268">
        <v>1181.9040500000001</v>
      </c>
    </row>
    <row r="12269" spans="1:2" x14ac:dyDescent="0.25">
      <c r="A12269">
        <v>103.2195</v>
      </c>
      <c r="B12269">
        <v>1181.8464119999901</v>
      </c>
    </row>
    <row r="12270" spans="1:2" x14ac:dyDescent="0.25">
      <c r="A12270">
        <v>103.297</v>
      </c>
      <c r="B12270">
        <v>1181.8838209999999</v>
      </c>
    </row>
    <row r="12271" spans="1:2" x14ac:dyDescent="0.25">
      <c r="A12271">
        <v>103.3613</v>
      </c>
      <c r="B12271">
        <v>1183.858043</v>
      </c>
    </row>
    <row r="12272" spans="1:2" x14ac:dyDescent="0.25">
      <c r="A12272">
        <v>103.4473</v>
      </c>
      <c r="B12272">
        <v>1184.2870170000001</v>
      </c>
    </row>
    <row r="12273" spans="1:2" x14ac:dyDescent="0.25">
      <c r="A12273">
        <v>103.51600000000001</v>
      </c>
      <c r="B12273">
        <v>1185.3976459999999</v>
      </c>
    </row>
    <row r="12274" spans="1:2" x14ac:dyDescent="0.25">
      <c r="A12274">
        <v>103.6</v>
      </c>
      <c r="B12274">
        <v>1185.3126500000001</v>
      </c>
    </row>
    <row r="12275" spans="1:2" x14ac:dyDescent="0.25">
      <c r="A12275">
        <v>103.6832</v>
      </c>
      <c r="B12275">
        <v>1187.2256480000001</v>
      </c>
    </row>
    <row r="12276" spans="1:2" x14ac:dyDescent="0.25">
      <c r="A12276">
        <v>103.75409999999999</v>
      </c>
      <c r="B12276">
        <v>1187.1839539999901</v>
      </c>
    </row>
    <row r="12277" spans="1:2" x14ac:dyDescent="0.25">
      <c r="A12277">
        <v>103.8378</v>
      </c>
      <c r="B12277">
        <v>1188.6043649999999</v>
      </c>
    </row>
    <row r="12278" spans="1:2" x14ac:dyDescent="0.25">
      <c r="A12278">
        <v>103.9226</v>
      </c>
      <c r="B12278">
        <v>1189.3914090000001</v>
      </c>
    </row>
    <row r="12279" spans="1:2" x14ac:dyDescent="0.25">
      <c r="A12279">
        <v>103.99769999999999</v>
      </c>
      <c r="B12279">
        <v>1189.2891090000001</v>
      </c>
    </row>
    <row r="12280" spans="1:2" x14ac:dyDescent="0.25">
      <c r="A12280">
        <v>104.0818</v>
      </c>
      <c r="B12280">
        <v>1189.7222039999999</v>
      </c>
    </row>
    <row r="12281" spans="1:2" x14ac:dyDescent="0.25">
      <c r="A12281">
        <v>104.1592</v>
      </c>
      <c r="B12281">
        <v>1189.5400999999999</v>
      </c>
    </row>
    <row r="12282" spans="1:2" x14ac:dyDescent="0.25">
      <c r="A12282">
        <v>104.2227</v>
      </c>
      <c r="B12282">
        <v>1192.1971289999999</v>
      </c>
    </row>
    <row r="12283" spans="1:2" x14ac:dyDescent="0.25">
      <c r="A12283">
        <v>104.3078</v>
      </c>
      <c r="B12283">
        <v>1191.0829160000001</v>
      </c>
    </row>
    <row r="12284" spans="1:2" x14ac:dyDescent="0.25">
      <c r="A12284">
        <v>104.3964</v>
      </c>
      <c r="B12284">
        <v>1192.031917</v>
      </c>
    </row>
    <row r="12285" spans="1:2" x14ac:dyDescent="0.25">
      <c r="A12285">
        <v>104.4637</v>
      </c>
      <c r="B12285">
        <v>1192.2681990000001</v>
      </c>
    </row>
    <row r="12286" spans="1:2" x14ac:dyDescent="0.25">
      <c r="A12286">
        <v>104.54130000000001</v>
      </c>
      <c r="B12286">
        <v>1193.732076</v>
      </c>
    </row>
    <row r="12287" spans="1:2" x14ac:dyDescent="0.25">
      <c r="A12287">
        <v>104.60169999999999</v>
      </c>
      <c r="B12287">
        <v>1194.5652640000001</v>
      </c>
    </row>
    <row r="12288" spans="1:2" x14ac:dyDescent="0.25">
      <c r="A12288">
        <v>104.6754</v>
      </c>
      <c r="B12288">
        <v>1193.5374879999999</v>
      </c>
    </row>
    <row r="12289" spans="1:2" x14ac:dyDescent="0.25">
      <c r="A12289">
        <v>104.75299999999901</v>
      </c>
      <c r="B12289">
        <v>1195.454195</v>
      </c>
    </row>
    <row r="12290" spans="1:2" x14ac:dyDescent="0.25">
      <c r="A12290">
        <v>104.8176</v>
      </c>
      <c r="B12290">
        <v>1193.98216</v>
      </c>
    </row>
    <row r="12291" spans="1:2" x14ac:dyDescent="0.25">
      <c r="A12291">
        <v>104.893999999999</v>
      </c>
      <c r="B12291">
        <v>1197.288213</v>
      </c>
    </row>
    <row r="12292" spans="1:2" x14ac:dyDescent="0.25">
      <c r="A12292">
        <v>104.96380000000001</v>
      </c>
      <c r="B12292">
        <v>1195.5800609999999</v>
      </c>
    </row>
    <row r="12293" spans="1:2" x14ac:dyDescent="0.25">
      <c r="A12293">
        <v>105.0421</v>
      </c>
      <c r="B12293">
        <v>1197.277666</v>
      </c>
    </row>
    <row r="12294" spans="1:2" x14ac:dyDescent="0.25">
      <c r="A12294">
        <v>105.107</v>
      </c>
      <c r="B12294">
        <v>1198.3580939999999</v>
      </c>
    </row>
    <row r="12295" spans="1:2" x14ac:dyDescent="0.25">
      <c r="A12295">
        <v>105.182</v>
      </c>
      <c r="B12295">
        <v>1198.869592</v>
      </c>
    </row>
    <row r="12296" spans="1:2" x14ac:dyDescent="0.25">
      <c r="A12296">
        <v>105.2556</v>
      </c>
      <c r="B12296">
        <v>1200.277396</v>
      </c>
    </row>
    <row r="12297" spans="1:2" x14ac:dyDescent="0.25">
      <c r="A12297">
        <v>105.3282</v>
      </c>
      <c r="B12297">
        <v>1200.25107</v>
      </c>
    </row>
    <row r="12298" spans="1:2" x14ac:dyDescent="0.25">
      <c r="A12298">
        <v>105.4002</v>
      </c>
      <c r="B12298">
        <v>1202.8970159999999</v>
      </c>
    </row>
    <row r="12299" spans="1:2" x14ac:dyDescent="0.25">
      <c r="A12299">
        <v>105.4683</v>
      </c>
      <c r="B12299">
        <v>1202.0088679999999</v>
      </c>
    </row>
    <row r="12300" spans="1:2" x14ac:dyDescent="0.25">
      <c r="A12300">
        <v>105.5292</v>
      </c>
      <c r="B12300">
        <v>1203.3609279999901</v>
      </c>
    </row>
    <row r="12301" spans="1:2" x14ac:dyDescent="0.25">
      <c r="A12301">
        <v>105.60129999999999</v>
      </c>
      <c r="B12301">
        <v>1202.9350850000001</v>
      </c>
    </row>
    <row r="12302" spans="1:2" x14ac:dyDescent="0.25">
      <c r="A12302">
        <v>105.6763</v>
      </c>
      <c r="B12302">
        <v>1202.840778</v>
      </c>
    </row>
    <row r="12303" spans="1:2" x14ac:dyDescent="0.25">
      <c r="A12303">
        <v>105.7379</v>
      </c>
      <c r="B12303">
        <v>1204.1492490000001</v>
      </c>
    </row>
    <row r="12304" spans="1:2" x14ac:dyDescent="0.25">
      <c r="A12304">
        <v>105.8005</v>
      </c>
      <c r="B12304">
        <v>1204.294232</v>
      </c>
    </row>
    <row r="12305" spans="1:2" x14ac:dyDescent="0.25">
      <c r="A12305">
        <v>105.8699</v>
      </c>
      <c r="B12305">
        <v>1205.3261680000001</v>
      </c>
    </row>
    <row r="12306" spans="1:2" x14ac:dyDescent="0.25">
      <c r="A12306">
        <v>105.9404</v>
      </c>
      <c r="B12306">
        <v>1205.0270559999999</v>
      </c>
    </row>
    <row r="12307" spans="1:2" x14ac:dyDescent="0.25">
      <c r="A12307">
        <v>105.99890000000001</v>
      </c>
      <c r="B12307">
        <v>1207.6074939999901</v>
      </c>
    </row>
    <row r="12308" spans="1:2" x14ac:dyDescent="0.25">
      <c r="A12308">
        <v>106.05419999999999</v>
      </c>
      <c r="B12308">
        <v>1207.1350539999901</v>
      </c>
    </row>
    <row r="12309" spans="1:2" x14ac:dyDescent="0.25">
      <c r="A12309">
        <v>106.11369999999999</v>
      </c>
      <c r="B12309">
        <v>1207.0257919999999</v>
      </c>
    </row>
    <row r="12310" spans="1:2" x14ac:dyDescent="0.25">
      <c r="A12310">
        <v>106.1874</v>
      </c>
      <c r="B12310">
        <v>1208.261544</v>
      </c>
    </row>
    <row r="12311" spans="1:2" x14ac:dyDescent="0.25">
      <c r="A12311">
        <v>106.2654</v>
      </c>
      <c r="B12311">
        <v>1208.023944</v>
      </c>
    </row>
    <row r="12312" spans="1:2" x14ac:dyDescent="0.25">
      <c r="A12312">
        <v>106.32550000000001</v>
      </c>
      <c r="B12312">
        <v>1208.760147</v>
      </c>
    </row>
    <row r="12313" spans="1:2" x14ac:dyDescent="0.25">
      <c r="A12313">
        <v>106.39449999999999</v>
      </c>
      <c r="B12313">
        <v>1208.02073</v>
      </c>
    </row>
    <row r="12314" spans="1:2" x14ac:dyDescent="0.25">
      <c r="A12314">
        <v>106.43729999999999</v>
      </c>
      <c r="B12314">
        <v>1210.18406</v>
      </c>
    </row>
    <row r="12315" spans="1:2" x14ac:dyDescent="0.25">
      <c r="A12315">
        <v>106.5017</v>
      </c>
      <c r="B12315">
        <v>1209.2507559999999</v>
      </c>
    </row>
    <row r="12316" spans="1:2" x14ac:dyDescent="0.25">
      <c r="A12316">
        <v>106.5851</v>
      </c>
      <c r="B12316">
        <v>1210.0190949999901</v>
      </c>
    </row>
    <row r="12317" spans="1:2" x14ac:dyDescent="0.25">
      <c r="A12317">
        <v>106.6367</v>
      </c>
      <c r="B12317">
        <v>1210.9121050000001</v>
      </c>
    </row>
    <row r="12318" spans="1:2" x14ac:dyDescent="0.25">
      <c r="A12318">
        <v>106.6943</v>
      </c>
      <c r="B12318">
        <v>1211.084445</v>
      </c>
    </row>
    <row r="12319" spans="1:2" x14ac:dyDescent="0.25">
      <c r="A12319">
        <v>106.75299999999901</v>
      </c>
      <c r="B12319">
        <v>1213.5347320000001</v>
      </c>
    </row>
    <row r="12320" spans="1:2" x14ac:dyDescent="0.25">
      <c r="A12320">
        <v>106.8143</v>
      </c>
      <c r="B12320">
        <v>1213.0990420000001</v>
      </c>
    </row>
    <row r="12321" spans="1:2" x14ac:dyDescent="0.25">
      <c r="A12321">
        <v>106.88249999999999</v>
      </c>
      <c r="B12321">
        <v>1213.701634</v>
      </c>
    </row>
    <row r="12322" spans="1:2" x14ac:dyDescent="0.25">
      <c r="A12322">
        <v>106.9401</v>
      </c>
      <c r="B12322">
        <v>1213.4528269999901</v>
      </c>
    </row>
    <row r="12323" spans="1:2" x14ac:dyDescent="0.25">
      <c r="A12323">
        <v>106.9956</v>
      </c>
      <c r="B12323">
        <v>1213.9510580000001</v>
      </c>
    </row>
    <row r="12324" spans="1:2" x14ac:dyDescent="0.25">
      <c r="A12324">
        <v>107.0587</v>
      </c>
      <c r="B12324">
        <v>1212.3281489999999</v>
      </c>
    </row>
    <row r="12325" spans="1:2" x14ac:dyDescent="0.25">
      <c r="A12325">
        <v>107.1199</v>
      </c>
      <c r="B12325">
        <v>1213.0820269999999</v>
      </c>
    </row>
    <row r="12326" spans="1:2" x14ac:dyDescent="0.25">
      <c r="A12326">
        <v>107.18389999999999</v>
      </c>
      <c r="B12326">
        <v>1214.294007</v>
      </c>
    </row>
    <row r="12327" spans="1:2" x14ac:dyDescent="0.25">
      <c r="A12327">
        <v>107.232999999999</v>
      </c>
      <c r="B12327">
        <v>1214.319551</v>
      </c>
    </row>
    <row r="12328" spans="1:2" x14ac:dyDescent="0.25">
      <c r="A12328">
        <v>107.3026</v>
      </c>
      <c r="B12328">
        <v>1215.9504529999999</v>
      </c>
    </row>
    <row r="12329" spans="1:2" x14ac:dyDescent="0.25">
      <c r="A12329">
        <v>107.3617</v>
      </c>
      <c r="B12329">
        <v>1216.358663</v>
      </c>
    </row>
    <row r="12330" spans="1:2" x14ac:dyDescent="0.25">
      <c r="A12330">
        <v>107.4225</v>
      </c>
      <c r="B12330">
        <v>1218.1627699999999</v>
      </c>
    </row>
    <row r="12331" spans="1:2" x14ac:dyDescent="0.25">
      <c r="A12331">
        <v>107.4783</v>
      </c>
      <c r="B12331">
        <v>1217.4883669999999</v>
      </c>
    </row>
    <row r="12332" spans="1:2" x14ac:dyDescent="0.25">
      <c r="A12332">
        <v>107.5502</v>
      </c>
      <c r="B12332">
        <v>1216.995944</v>
      </c>
    </row>
    <row r="12333" spans="1:2" x14ac:dyDescent="0.25">
      <c r="A12333">
        <v>107.6057</v>
      </c>
      <c r="B12333">
        <v>1216.5239979999999</v>
      </c>
    </row>
    <row r="12334" spans="1:2" x14ac:dyDescent="0.25">
      <c r="A12334">
        <v>107.6532</v>
      </c>
      <c r="B12334">
        <v>1216.8291670000001</v>
      </c>
    </row>
    <row r="12335" spans="1:2" x14ac:dyDescent="0.25">
      <c r="A12335">
        <v>107.7163</v>
      </c>
      <c r="B12335">
        <v>1218.6559749999999</v>
      </c>
    </row>
    <row r="12336" spans="1:2" x14ac:dyDescent="0.25">
      <c r="A12336">
        <v>107.78879999999999</v>
      </c>
      <c r="B12336">
        <v>1217.06582</v>
      </c>
    </row>
    <row r="12337" spans="1:2" x14ac:dyDescent="0.25">
      <c r="A12337">
        <v>107.8507</v>
      </c>
      <c r="B12337">
        <v>1217.9818189999901</v>
      </c>
    </row>
    <row r="12338" spans="1:2" x14ac:dyDescent="0.25">
      <c r="A12338">
        <v>107.9136</v>
      </c>
      <c r="B12338">
        <v>1217.311001</v>
      </c>
    </row>
    <row r="12339" spans="1:2" x14ac:dyDescent="0.25">
      <c r="A12339">
        <v>107.9584</v>
      </c>
      <c r="B12339">
        <v>1217.0994800000001</v>
      </c>
    </row>
    <row r="12340" spans="1:2" x14ac:dyDescent="0.25">
      <c r="A12340">
        <v>108.00060000000001</v>
      </c>
      <c r="B12340">
        <v>1218.48792</v>
      </c>
    </row>
    <row r="12341" spans="1:2" x14ac:dyDescent="0.25">
      <c r="A12341">
        <v>108.0646</v>
      </c>
      <c r="B12341">
        <v>1218.951873</v>
      </c>
    </row>
    <row r="12342" spans="1:2" x14ac:dyDescent="0.25">
      <c r="A12342">
        <v>108.1225</v>
      </c>
      <c r="B12342">
        <v>1220.7002359999999</v>
      </c>
    </row>
    <row r="12343" spans="1:2" x14ac:dyDescent="0.25">
      <c r="A12343">
        <v>108.16200000000001</v>
      </c>
      <c r="B12343">
        <v>1220.19739</v>
      </c>
    </row>
    <row r="12344" spans="1:2" x14ac:dyDescent="0.25">
      <c r="A12344">
        <v>108.217</v>
      </c>
      <c r="B12344">
        <v>1222.67631199999</v>
      </c>
    </row>
    <row r="12345" spans="1:2" x14ac:dyDescent="0.25">
      <c r="A12345">
        <v>108.27549999999999</v>
      </c>
      <c r="B12345">
        <v>1222.3392960000001</v>
      </c>
    </row>
    <row r="12346" spans="1:2" x14ac:dyDescent="0.25">
      <c r="A12346">
        <v>108.33150000000001</v>
      </c>
      <c r="B12346">
        <v>1223.1235789999901</v>
      </c>
    </row>
    <row r="12347" spans="1:2" x14ac:dyDescent="0.25">
      <c r="A12347">
        <v>108.3823</v>
      </c>
      <c r="B12347">
        <v>1223.9331589999999</v>
      </c>
    </row>
    <row r="12348" spans="1:2" x14ac:dyDescent="0.25">
      <c r="A12348">
        <v>108.42959999999999</v>
      </c>
      <c r="B12348">
        <v>1224.051074</v>
      </c>
    </row>
    <row r="12349" spans="1:2" x14ac:dyDescent="0.25">
      <c r="A12349">
        <v>108.4897</v>
      </c>
      <c r="B12349">
        <v>1226.5641499999999</v>
      </c>
    </row>
    <row r="12350" spans="1:2" x14ac:dyDescent="0.25">
      <c r="A12350">
        <v>108.53959999999999</v>
      </c>
      <c r="B12350">
        <v>1226.409897</v>
      </c>
    </row>
    <row r="12351" spans="1:2" x14ac:dyDescent="0.25">
      <c r="A12351">
        <v>108.6058</v>
      </c>
      <c r="B12351">
        <v>1226.7783899999999</v>
      </c>
    </row>
    <row r="12352" spans="1:2" x14ac:dyDescent="0.25">
      <c r="A12352">
        <v>108.6472</v>
      </c>
      <c r="B12352">
        <v>1225.31888</v>
      </c>
    </row>
    <row r="12353" spans="1:2" x14ac:dyDescent="0.25">
      <c r="A12353">
        <v>108.70140000000001</v>
      </c>
      <c r="B12353">
        <v>1224.923442</v>
      </c>
    </row>
    <row r="12354" spans="1:2" x14ac:dyDescent="0.25">
      <c r="A12354">
        <v>108.7495</v>
      </c>
      <c r="B12354">
        <v>1224.322829</v>
      </c>
    </row>
    <row r="12355" spans="1:2" x14ac:dyDescent="0.25">
      <c r="A12355">
        <v>108.80500000000001</v>
      </c>
      <c r="B12355">
        <v>1224.7801489999999</v>
      </c>
    </row>
    <row r="12356" spans="1:2" x14ac:dyDescent="0.25">
      <c r="A12356">
        <v>108.8553</v>
      </c>
      <c r="B12356">
        <v>1226.9870679999999</v>
      </c>
    </row>
    <row r="12357" spans="1:2" x14ac:dyDescent="0.25">
      <c r="A12357">
        <v>108.9083</v>
      </c>
      <c r="B12357">
        <v>1226.0992080000001</v>
      </c>
    </row>
    <row r="12358" spans="1:2" x14ac:dyDescent="0.25">
      <c r="A12358">
        <v>108.94889999999999</v>
      </c>
      <c r="B12358">
        <v>1226.3069800000001</v>
      </c>
    </row>
    <row r="12359" spans="1:2" x14ac:dyDescent="0.25">
      <c r="A12359">
        <v>108.99850000000001</v>
      </c>
      <c r="B12359">
        <v>1226.941789</v>
      </c>
    </row>
    <row r="12360" spans="1:2" x14ac:dyDescent="0.25">
      <c r="A12360">
        <v>109.0605</v>
      </c>
      <c r="B12360">
        <v>1228.580972</v>
      </c>
    </row>
    <row r="12361" spans="1:2" x14ac:dyDescent="0.25">
      <c r="A12361">
        <v>109.1103</v>
      </c>
      <c r="B12361">
        <v>1227.9066929999999</v>
      </c>
    </row>
    <row r="12362" spans="1:2" x14ac:dyDescent="0.25">
      <c r="A12362">
        <v>109.1571</v>
      </c>
      <c r="B12362">
        <v>1228.6641549999999</v>
      </c>
    </row>
    <row r="12363" spans="1:2" x14ac:dyDescent="0.25">
      <c r="A12363">
        <v>109.2059</v>
      </c>
      <c r="B12363">
        <v>1229.5319099999999</v>
      </c>
    </row>
    <row r="12364" spans="1:2" x14ac:dyDescent="0.25">
      <c r="A12364">
        <v>109.247999999999</v>
      </c>
      <c r="B12364">
        <v>1229.895994</v>
      </c>
    </row>
    <row r="12365" spans="1:2" x14ac:dyDescent="0.25">
      <c r="A12365">
        <v>109.2933</v>
      </c>
      <c r="B12365">
        <v>1231.885583</v>
      </c>
    </row>
    <row r="12366" spans="1:2" x14ac:dyDescent="0.25">
      <c r="A12366">
        <v>109.3295</v>
      </c>
      <c r="B12366">
        <v>1231.3462340000001</v>
      </c>
    </row>
    <row r="12367" spans="1:2" x14ac:dyDescent="0.25">
      <c r="A12367">
        <v>109.3856</v>
      </c>
      <c r="B12367">
        <v>1231.105914</v>
      </c>
    </row>
    <row r="12368" spans="1:2" x14ac:dyDescent="0.25">
      <c r="A12368">
        <v>109.4408</v>
      </c>
      <c r="B12368">
        <v>1230.425084</v>
      </c>
    </row>
    <row r="12369" spans="1:2" x14ac:dyDescent="0.25">
      <c r="A12369">
        <v>109.4742</v>
      </c>
      <c r="B12369">
        <v>1231.7201239999999</v>
      </c>
    </row>
    <row r="12370" spans="1:2" x14ac:dyDescent="0.25">
      <c r="A12370">
        <v>109.5223</v>
      </c>
      <c r="B12370">
        <v>1232.4827359999999</v>
      </c>
    </row>
    <row r="12371" spans="1:2" x14ac:dyDescent="0.25">
      <c r="A12371">
        <v>109.5733</v>
      </c>
      <c r="B12371">
        <v>1232.961274</v>
      </c>
    </row>
    <row r="12372" spans="1:2" x14ac:dyDescent="0.25">
      <c r="A12372">
        <v>109.62139999999999</v>
      </c>
      <c r="B12372">
        <v>1232.7919010000001</v>
      </c>
    </row>
    <row r="12373" spans="1:2" x14ac:dyDescent="0.25">
      <c r="A12373">
        <v>109.67230000000001</v>
      </c>
      <c r="B12373">
        <v>1232.5407869999999</v>
      </c>
    </row>
    <row r="12374" spans="1:2" x14ac:dyDescent="0.25">
      <c r="A12374">
        <v>109.7118</v>
      </c>
      <c r="B12374">
        <v>1233.7893939999999</v>
      </c>
    </row>
    <row r="12375" spans="1:2" x14ac:dyDescent="0.25">
      <c r="A12375">
        <v>109.7664</v>
      </c>
      <c r="B12375">
        <v>1232.76611</v>
      </c>
    </row>
    <row r="12376" spans="1:2" x14ac:dyDescent="0.25">
      <c r="A12376">
        <v>109.8192</v>
      </c>
      <c r="B12376">
        <v>1235.1985990000001</v>
      </c>
    </row>
    <row r="12377" spans="1:2" x14ac:dyDescent="0.25">
      <c r="A12377">
        <v>109.866</v>
      </c>
      <c r="B12377">
        <v>1234.983205</v>
      </c>
    </row>
    <row r="12378" spans="1:2" x14ac:dyDescent="0.25">
      <c r="A12378">
        <v>109.9101</v>
      </c>
      <c r="B12378">
        <v>1235.0897480000001</v>
      </c>
    </row>
    <row r="12379" spans="1:2" x14ac:dyDescent="0.25">
      <c r="A12379">
        <v>109.94889999999999</v>
      </c>
      <c r="B12379">
        <v>1234.8566800000001</v>
      </c>
    </row>
    <row r="12380" spans="1:2" x14ac:dyDescent="0.25">
      <c r="A12380">
        <v>109.9922</v>
      </c>
      <c r="B12380">
        <v>1234.8301059999999</v>
      </c>
    </row>
    <row r="12381" spans="1:2" x14ac:dyDescent="0.25">
      <c r="A12381">
        <v>110.0236</v>
      </c>
      <c r="B12381">
        <v>1236.1452919999999</v>
      </c>
    </row>
    <row r="12382" spans="1:2" x14ac:dyDescent="0.25">
      <c r="A12382">
        <v>110.0729</v>
      </c>
      <c r="B12382">
        <v>1235.647432</v>
      </c>
    </row>
    <row r="12383" spans="1:2" x14ac:dyDescent="0.25">
      <c r="A12383">
        <v>110.1271</v>
      </c>
      <c r="B12383">
        <v>1236.4025859999999</v>
      </c>
    </row>
    <row r="12384" spans="1:2" x14ac:dyDescent="0.25">
      <c r="A12384">
        <v>110.15689999999999</v>
      </c>
      <c r="B12384">
        <v>1235.8148679999999</v>
      </c>
    </row>
    <row r="12385" spans="1:2" x14ac:dyDescent="0.25">
      <c r="A12385">
        <v>110.2081</v>
      </c>
      <c r="B12385">
        <v>1237.1682060000001</v>
      </c>
    </row>
    <row r="12386" spans="1:2" x14ac:dyDescent="0.25">
      <c r="A12386">
        <v>110.25369999999999</v>
      </c>
      <c r="B12386">
        <v>1235.3955349999901</v>
      </c>
    </row>
    <row r="12387" spans="1:2" x14ac:dyDescent="0.25">
      <c r="A12387">
        <v>110.29640000000001</v>
      </c>
      <c r="B12387">
        <v>1235.603059</v>
      </c>
    </row>
    <row r="12388" spans="1:2" x14ac:dyDescent="0.25">
      <c r="A12388">
        <v>110.3394</v>
      </c>
      <c r="B12388">
        <v>1236.8198190000001</v>
      </c>
    </row>
    <row r="12389" spans="1:2" x14ac:dyDescent="0.25">
      <c r="A12389">
        <v>110.36879999999999</v>
      </c>
      <c r="B12389">
        <v>1235.9844479999999</v>
      </c>
    </row>
    <row r="12390" spans="1:2" x14ac:dyDescent="0.25">
      <c r="A12390">
        <v>110.428</v>
      </c>
      <c r="B12390">
        <v>1237.788184</v>
      </c>
    </row>
    <row r="12391" spans="1:2" x14ac:dyDescent="0.25">
      <c r="A12391">
        <v>110.458</v>
      </c>
      <c r="B12391">
        <v>1237.032246</v>
      </c>
    </row>
    <row r="12392" spans="1:2" x14ac:dyDescent="0.25">
      <c r="A12392">
        <v>110.4979</v>
      </c>
      <c r="B12392">
        <v>1238.3662609999999</v>
      </c>
    </row>
    <row r="12393" spans="1:2" x14ac:dyDescent="0.25">
      <c r="A12393">
        <v>110.5478</v>
      </c>
      <c r="B12393">
        <v>1238.6781449999901</v>
      </c>
    </row>
    <row r="12394" spans="1:2" x14ac:dyDescent="0.25">
      <c r="A12394">
        <v>110.58459999999999</v>
      </c>
      <c r="B12394">
        <v>1238.5282589999999</v>
      </c>
    </row>
    <row r="12395" spans="1:2" x14ac:dyDescent="0.25">
      <c r="A12395">
        <v>110.6268</v>
      </c>
      <c r="B12395">
        <v>1240.0420710000001</v>
      </c>
    </row>
    <row r="12396" spans="1:2" x14ac:dyDescent="0.25">
      <c r="A12396">
        <v>110.66549999999999</v>
      </c>
      <c r="B12396">
        <v>1239.3396519999999</v>
      </c>
    </row>
    <row r="12397" spans="1:2" x14ac:dyDescent="0.25">
      <c r="A12397">
        <v>110.7028</v>
      </c>
      <c r="B12397">
        <v>1239.7842410000001</v>
      </c>
    </row>
    <row r="12398" spans="1:2" x14ac:dyDescent="0.25">
      <c r="A12398">
        <v>110.7698</v>
      </c>
      <c r="B12398">
        <v>1240.0263319999999</v>
      </c>
    </row>
    <row r="12399" spans="1:2" x14ac:dyDescent="0.25">
      <c r="A12399">
        <v>110.8027</v>
      </c>
      <c r="B12399">
        <v>1242.172358</v>
      </c>
    </row>
    <row r="12400" spans="1:2" x14ac:dyDescent="0.25">
      <c r="A12400">
        <v>110.8412</v>
      </c>
      <c r="B12400">
        <v>1240.3043909999999</v>
      </c>
    </row>
    <row r="12401" spans="1:2" x14ac:dyDescent="0.25">
      <c r="A12401">
        <v>110.87130000000001</v>
      </c>
      <c r="B12401">
        <v>1241.6209779999999</v>
      </c>
    </row>
    <row r="12402" spans="1:2" x14ac:dyDescent="0.25">
      <c r="A12402">
        <v>110.9164</v>
      </c>
      <c r="B12402">
        <v>1241.6417429999999</v>
      </c>
    </row>
    <row r="12403" spans="1:2" x14ac:dyDescent="0.25">
      <c r="A12403">
        <v>110.9659</v>
      </c>
      <c r="B12403">
        <v>1241.8437060000001</v>
      </c>
    </row>
    <row r="12404" spans="1:2" x14ac:dyDescent="0.25">
      <c r="A12404">
        <v>110.99469999999999</v>
      </c>
      <c r="B12404">
        <v>1243.04460299999</v>
      </c>
    </row>
    <row r="12405" spans="1:2" x14ac:dyDescent="0.25">
      <c r="A12405">
        <v>111.0424</v>
      </c>
      <c r="B12405">
        <v>1242.0833660000001</v>
      </c>
    </row>
    <row r="12406" spans="1:2" x14ac:dyDescent="0.25">
      <c r="A12406">
        <v>111.0754</v>
      </c>
      <c r="B12406">
        <v>1242.1704219999999</v>
      </c>
    </row>
    <row r="12407" spans="1:2" x14ac:dyDescent="0.25">
      <c r="A12407">
        <v>111.1165</v>
      </c>
      <c r="B12407">
        <v>1241.3924420000001</v>
      </c>
    </row>
    <row r="12408" spans="1:2" x14ac:dyDescent="0.25">
      <c r="A12408">
        <v>111.1553</v>
      </c>
      <c r="B12408">
        <v>1242.7383219999999</v>
      </c>
    </row>
    <row r="12409" spans="1:2" x14ac:dyDescent="0.25">
      <c r="A12409">
        <v>111.20310000000001</v>
      </c>
      <c r="B12409">
        <v>1243.190245</v>
      </c>
    </row>
    <row r="12410" spans="1:2" x14ac:dyDescent="0.25">
      <c r="A12410">
        <v>111.2419</v>
      </c>
      <c r="B12410">
        <v>1242.976541</v>
      </c>
    </row>
    <row r="12411" spans="1:2" x14ac:dyDescent="0.25">
      <c r="A12411">
        <v>111.2516</v>
      </c>
      <c r="B12411">
        <v>1243.6745510000001</v>
      </c>
    </row>
    <row r="12412" spans="1:2" x14ac:dyDescent="0.25">
      <c r="A12412">
        <v>111.3</v>
      </c>
      <c r="B12412">
        <v>1241.4785910000001</v>
      </c>
    </row>
    <row r="12413" spans="1:2" x14ac:dyDescent="0.25">
      <c r="A12413">
        <v>111.3447</v>
      </c>
      <c r="B12413">
        <v>1242.623374</v>
      </c>
    </row>
    <row r="12414" spans="1:2" x14ac:dyDescent="0.25">
      <c r="A12414">
        <v>111.3767</v>
      </c>
      <c r="B12414">
        <v>1241.333114</v>
      </c>
    </row>
    <row r="12415" spans="1:2" x14ac:dyDescent="0.25">
      <c r="A12415">
        <v>111.4182</v>
      </c>
      <c r="B12415">
        <v>1241.6060230000001</v>
      </c>
    </row>
    <row r="12416" spans="1:2" x14ac:dyDescent="0.25">
      <c r="A12416">
        <v>111.45050000000001</v>
      </c>
      <c r="B12416">
        <v>1241.4253199999901</v>
      </c>
    </row>
    <row r="12417" spans="1:2" x14ac:dyDescent="0.25">
      <c r="A12417">
        <v>111.5089</v>
      </c>
      <c r="B12417">
        <v>1242.0379640000001</v>
      </c>
    </row>
    <row r="12418" spans="1:2" x14ac:dyDescent="0.25">
      <c r="A12418">
        <v>111.52200000000001</v>
      </c>
      <c r="B12418">
        <v>1241.1823220000001</v>
      </c>
    </row>
    <row r="12419" spans="1:2" x14ac:dyDescent="0.25">
      <c r="A12419">
        <v>111.5408</v>
      </c>
      <c r="B12419">
        <v>1241.8746880000001</v>
      </c>
    </row>
    <row r="12420" spans="1:2" x14ac:dyDescent="0.25">
      <c r="A12420">
        <v>111.592</v>
      </c>
      <c r="B12420">
        <v>1242.1599570000001</v>
      </c>
    </row>
    <row r="12421" spans="1:2" x14ac:dyDescent="0.25">
      <c r="A12421">
        <v>111.62869999999999</v>
      </c>
      <c r="B12421">
        <v>1240.786102</v>
      </c>
    </row>
    <row r="12422" spans="1:2" x14ac:dyDescent="0.25">
      <c r="A12422">
        <v>111.6581</v>
      </c>
      <c r="B12422">
        <v>1242.3032499999999</v>
      </c>
    </row>
    <row r="12423" spans="1:2" x14ac:dyDescent="0.25">
      <c r="A12423">
        <v>111.6956</v>
      </c>
      <c r="B12423">
        <v>1241.7815760000001</v>
      </c>
    </row>
    <row r="12424" spans="1:2" x14ac:dyDescent="0.25">
      <c r="A12424">
        <v>111.73139999999999</v>
      </c>
      <c r="B12424">
        <v>1244.013751</v>
      </c>
    </row>
    <row r="12425" spans="1:2" x14ac:dyDescent="0.25">
      <c r="A12425">
        <v>111.7582</v>
      </c>
      <c r="B12425">
        <v>1243.6148109999999</v>
      </c>
    </row>
    <row r="12426" spans="1:2" x14ac:dyDescent="0.25">
      <c r="A12426">
        <v>111.7916</v>
      </c>
      <c r="B12426">
        <v>1243.643734</v>
      </c>
    </row>
    <row r="12427" spans="1:2" x14ac:dyDescent="0.25">
      <c r="A12427">
        <v>111.81829999999999</v>
      </c>
      <c r="B12427">
        <v>1245.7684589999999</v>
      </c>
    </row>
    <row r="12428" spans="1:2" x14ac:dyDescent="0.25">
      <c r="A12428">
        <v>111.8489</v>
      </c>
      <c r="B12428">
        <v>1245.004817</v>
      </c>
    </row>
    <row r="12429" spans="1:2" x14ac:dyDescent="0.25">
      <c r="A12429">
        <v>111.9058</v>
      </c>
      <c r="B12429">
        <v>1247.744782</v>
      </c>
    </row>
    <row r="12430" spans="1:2" x14ac:dyDescent="0.25">
      <c r="A12430">
        <v>111.9204</v>
      </c>
      <c r="B12430">
        <v>1247.117182</v>
      </c>
    </row>
    <row r="12431" spans="1:2" x14ac:dyDescent="0.25">
      <c r="A12431">
        <v>111.94670000000001</v>
      </c>
      <c r="B12431">
        <v>1247.494038</v>
      </c>
    </row>
    <row r="12432" spans="1:2" x14ac:dyDescent="0.25">
      <c r="A12432">
        <v>111.98399999999999</v>
      </c>
      <c r="B12432">
        <v>1247.7051879999999</v>
      </c>
    </row>
    <row r="12433" spans="1:2" x14ac:dyDescent="0.25">
      <c r="A12433">
        <v>112.0138</v>
      </c>
      <c r="B12433">
        <v>1247.4585649999999</v>
      </c>
    </row>
    <row r="12434" spans="1:2" x14ac:dyDescent="0.25">
      <c r="A12434">
        <v>112.0343</v>
      </c>
      <c r="B12434">
        <v>1247.7517439999999</v>
      </c>
    </row>
    <row r="12435" spans="1:2" x14ac:dyDescent="0.25">
      <c r="A12435">
        <v>112.01819999999999</v>
      </c>
      <c r="B12435">
        <v>1259.103333</v>
      </c>
    </row>
    <row r="12436" spans="1:2" x14ac:dyDescent="0.25">
      <c r="A12436">
        <v>112.0309</v>
      </c>
      <c r="B12436">
        <v>1262.1267949999999</v>
      </c>
    </row>
    <row r="12437" spans="1:2" x14ac:dyDescent="0.25">
      <c r="A12437">
        <v>112.0395</v>
      </c>
      <c r="B12437">
        <v>1265.22417</v>
      </c>
    </row>
    <row r="12438" spans="1:2" x14ac:dyDescent="0.25">
      <c r="A12438">
        <v>112.0625</v>
      </c>
      <c r="B12438">
        <v>1269.7477240000001</v>
      </c>
    </row>
    <row r="12439" spans="1:2" x14ac:dyDescent="0.25">
      <c r="A12439">
        <v>112.0792</v>
      </c>
      <c r="B12439">
        <v>1272.0165669999999</v>
      </c>
    </row>
    <row r="12440" spans="1:2" x14ac:dyDescent="0.25">
      <c r="A12440">
        <v>112.0992</v>
      </c>
      <c r="B12440">
        <v>1273.0067260000001</v>
      </c>
    </row>
    <row r="12441" spans="1:2" x14ac:dyDescent="0.25">
      <c r="A12441">
        <v>112.1054</v>
      </c>
      <c r="B12441">
        <v>1273.947858</v>
      </c>
    </row>
    <row r="12442" spans="1:2" x14ac:dyDescent="0.25">
      <c r="A12442">
        <v>112.1264</v>
      </c>
      <c r="B12442">
        <v>1276.314427</v>
      </c>
    </row>
    <row r="12443" spans="1:2" x14ac:dyDescent="0.25">
      <c r="A12443">
        <v>112.1532</v>
      </c>
      <c r="B12443">
        <v>1276.2659349999999</v>
      </c>
    </row>
    <row r="12444" spans="1:2" x14ac:dyDescent="0.25">
      <c r="A12444">
        <v>112.1692</v>
      </c>
      <c r="B12444">
        <v>1275.4599800000001</v>
      </c>
    </row>
    <row r="12445" spans="1:2" x14ac:dyDescent="0.25">
      <c r="A12445">
        <v>112.2054</v>
      </c>
      <c r="B12445">
        <v>1276.7048380000001</v>
      </c>
    </row>
    <row r="12446" spans="1:2" x14ac:dyDescent="0.25">
      <c r="A12446">
        <v>112.2266</v>
      </c>
      <c r="B12446">
        <v>1275.8590019999999</v>
      </c>
    </row>
    <row r="12447" spans="1:2" x14ac:dyDescent="0.25">
      <c r="A12447">
        <v>112.2334</v>
      </c>
      <c r="B12447">
        <v>1276.244923</v>
      </c>
    </row>
    <row r="12448" spans="1:2" x14ac:dyDescent="0.25">
      <c r="A12448">
        <v>112.2582</v>
      </c>
      <c r="B12448">
        <v>1276.2424510000001</v>
      </c>
    </row>
    <row r="12449" spans="1:2" x14ac:dyDescent="0.25">
      <c r="A12449">
        <v>112.2927</v>
      </c>
      <c r="B12449">
        <v>1277.0115310000001</v>
      </c>
    </row>
    <row r="12450" spans="1:2" x14ac:dyDescent="0.25">
      <c r="A12450">
        <v>112.3083</v>
      </c>
      <c r="B12450">
        <v>1275.9936849999999</v>
      </c>
    </row>
    <row r="12451" spans="1:2" x14ac:dyDescent="0.25">
      <c r="A12451">
        <v>112.3104</v>
      </c>
      <c r="B12451">
        <v>1275.33807</v>
      </c>
    </row>
    <row r="12452" spans="1:2" x14ac:dyDescent="0.25">
      <c r="A12452">
        <v>112.34220000000001</v>
      </c>
      <c r="B12452">
        <v>1275.499697</v>
      </c>
    </row>
    <row r="12453" spans="1:2" x14ac:dyDescent="0.25">
      <c r="A12453">
        <v>112.3557</v>
      </c>
      <c r="B12453">
        <v>1273.7985080000001</v>
      </c>
    </row>
    <row r="12454" spans="1:2" x14ac:dyDescent="0.25">
      <c r="A12454">
        <v>112.38509999999999</v>
      </c>
      <c r="B12454">
        <v>1274.682742</v>
      </c>
    </row>
    <row r="12455" spans="1:2" x14ac:dyDescent="0.25">
      <c r="A12455">
        <v>112.40309999999999</v>
      </c>
      <c r="B12455">
        <v>1273.661147</v>
      </c>
    </row>
    <row r="12456" spans="1:2" x14ac:dyDescent="0.25">
      <c r="A12456">
        <v>112.42100000000001</v>
      </c>
      <c r="B12456">
        <v>1274.9271819999999</v>
      </c>
    </row>
    <row r="12457" spans="1:2" x14ac:dyDescent="0.25">
      <c r="A12457">
        <v>112.462</v>
      </c>
      <c r="B12457">
        <v>1274.606522</v>
      </c>
    </row>
    <row r="12458" spans="1:2" x14ac:dyDescent="0.25">
      <c r="A12458">
        <v>112.4676</v>
      </c>
      <c r="B12458">
        <v>1274.4770309999999</v>
      </c>
    </row>
    <row r="12459" spans="1:2" x14ac:dyDescent="0.25">
      <c r="A12459">
        <v>112.4978</v>
      </c>
      <c r="B12459">
        <v>1274.9186539999901</v>
      </c>
    </row>
    <row r="12460" spans="1:2" x14ac:dyDescent="0.25">
      <c r="A12460">
        <v>112.521</v>
      </c>
      <c r="B12460">
        <v>1274.022512</v>
      </c>
    </row>
    <row r="12461" spans="1:2" x14ac:dyDescent="0.25">
      <c r="A12461">
        <v>112.5252</v>
      </c>
      <c r="B12461">
        <v>1274.43822</v>
      </c>
    </row>
    <row r="12462" spans="1:2" x14ac:dyDescent="0.25">
      <c r="A12462">
        <v>112.5535</v>
      </c>
      <c r="B12462">
        <v>1274.5450109999999</v>
      </c>
    </row>
    <row r="12463" spans="1:2" x14ac:dyDescent="0.25">
      <c r="A12463">
        <v>112.56229999999999</v>
      </c>
      <c r="B12463">
        <v>1274.841774</v>
      </c>
    </row>
    <row r="12464" spans="1:2" x14ac:dyDescent="0.25">
      <c r="A12464">
        <v>112.58199999999999</v>
      </c>
      <c r="B12464">
        <v>1273.7178799999999</v>
      </c>
    </row>
    <row r="12465" spans="1:2" x14ac:dyDescent="0.25">
      <c r="A12465">
        <v>112.60209999999999</v>
      </c>
      <c r="B12465">
        <v>1273.1983479999999</v>
      </c>
    </row>
    <row r="12466" spans="1:2" x14ac:dyDescent="0.25">
      <c r="A12466">
        <v>112.6234</v>
      </c>
      <c r="B12466">
        <v>1273.044754</v>
      </c>
    </row>
    <row r="12467" spans="1:2" x14ac:dyDescent="0.25">
      <c r="A12467">
        <v>112.6486</v>
      </c>
      <c r="B12467">
        <v>1273.212685</v>
      </c>
    </row>
    <row r="12468" spans="1:2" x14ac:dyDescent="0.25">
      <c r="A12468">
        <v>112.65389999999999</v>
      </c>
      <c r="B12468">
        <v>1273.9032380000001</v>
      </c>
    </row>
    <row r="12469" spans="1:2" x14ac:dyDescent="0.25">
      <c r="A12469">
        <v>112.68729999999999</v>
      </c>
      <c r="B12469">
        <v>1273.5360229999999</v>
      </c>
    </row>
    <row r="12470" spans="1:2" x14ac:dyDescent="0.25">
      <c r="A12470">
        <v>112.6949</v>
      </c>
      <c r="B12470">
        <v>1274.502328</v>
      </c>
    </row>
    <row r="12471" spans="1:2" x14ac:dyDescent="0.25">
      <c r="A12471">
        <v>112.7236</v>
      </c>
      <c r="B12471">
        <v>1273.1591659999999</v>
      </c>
    </row>
    <row r="12472" spans="1:2" x14ac:dyDescent="0.25">
      <c r="A12472">
        <v>112.7516</v>
      </c>
      <c r="B12472">
        <v>1273.886182</v>
      </c>
    </row>
    <row r="12473" spans="1:2" x14ac:dyDescent="0.25">
      <c r="A12473">
        <v>112.7641</v>
      </c>
      <c r="B12473">
        <v>1274.1718619999999</v>
      </c>
    </row>
    <row r="12474" spans="1:2" x14ac:dyDescent="0.25">
      <c r="A12474">
        <v>112.78</v>
      </c>
      <c r="B12474">
        <v>1274.467637</v>
      </c>
    </row>
    <row r="12475" spans="1:2" x14ac:dyDescent="0.25">
      <c r="A12475">
        <v>112.8026</v>
      </c>
      <c r="B12475">
        <v>1274.2133919999901</v>
      </c>
    </row>
    <row r="12476" spans="1:2" x14ac:dyDescent="0.25">
      <c r="A12476">
        <v>112.82129999999999</v>
      </c>
      <c r="B12476">
        <v>1273.5979460000001</v>
      </c>
    </row>
    <row r="12477" spans="1:2" x14ac:dyDescent="0.25">
      <c r="A12477">
        <v>112.8314</v>
      </c>
      <c r="B12477">
        <v>1274.8691309999999</v>
      </c>
    </row>
    <row r="12478" spans="1:2" x14ac:dyDescent="0.25">
      <c r="A12478">
        <v>112.8687</v>
      </c>
      <c r="B12478">
        <v>1274.4226060000001</v>
      </c>
    </row>
    <row r="12479" spans="1:2" x14ac:dyDescent="0.25">
      <c r="A12479">
        <v>112.8827</v>
      </c>
      <c r="B12479">
        <v>1274.404931</v>
      </c>
    </row>
    <row r="12480" spans="1:2" x14ac:dyDescent="0.25">
      <c r="A12480">
        <v>112.9038</v>
      </c>
      <c r="B12480">
        <v>1275.3035029999901</v>
      </c>
    </row>
    <row r="12481" spans="1:2" x14ac:dyDescent="0.25">
      <c r="A12481">
        <v>112.9332</v>
      </c>
      <c r="B12481">
        <v>1275.3503470000001</v>
      </c>
    </row>
    <row r="12482" spans="1:2" x14ac:dyDescent="0.25">
      <c r="A12482">
        <v>112.94750000000001</v>
      </c>
      <c r="B12482">
        <v>1274.5689890000001</v>
      </c>
    </row>
    <row r="12483" spans="1:2" x14ac:dyDescent="0.25">
      <c r="A12483">
        <v>112.97069999999999</v>
      </c>
      <c r="B12483">
        <v>1274.41589</v>
      </c>
    </row>
    <row r="12484" spans="1:2" x14ac:dyDescent="0.25">
      <c r="A12484">
        <v>112.9923</v>
      </c>
      <c r="B12484">
        <v>1275.3874679999999</v>
      </c>
    </row>
    <row r="12485" spans="1:2" x14ac:dyDescent="0.25">
      <c r="A12485">
        <v>113.0219</v>
      </c>
      <c r="B12485">
        <v>1274.1414569999999</v>
      </c>
    </row>
    <row r="12486" spans="1:2" x14ac:dyDescent="0.25">
      <c r="A12486">
        <v>113.0425</v>
      </c>
      <c r="B12486">
        <v>1275.4096750000001</v>
      </c>
    </row>
    <row r="12487" spans="1:2" x14ac:dyDescent="0.25">
      <c r="A12487">
        <v>113.0549</v>
      </c>
      <c r="B12487">
        <v>1274.6959259999901</v>
      </c>
    </row>
    <row r="12488" spans="1:2" x14ac:dyDescent="0.25">
      <c r="A12488">
        <v>113.06829999999999</v>
      </c>
      <c r="B12488">
        <v>1275.421294</v>
      </c>
    </row>
    <row r="12489" spans="1:2" x14ac:dyDescent="0.25">
      <c r="A12489">
        <v>113.07250000000001</v>
      </c>
      <c r="B12489">
        <v>1275.396244</v>
      </c>
    </row>
    <row r="12490" spans="1:2" x14ac:dyDescent="0.25">
      <c r="A12490">
        <v>113.1078</v>
      </c>
      <c r="B12490">
        <v>1275.8683140000001</v>
      </c>
    </row>
    <row r="12491" spans="1:2" x14ac:dyDescent="0.25">
      <c r="A12491">
        <v>113.1292</v>
      </c>
      <c r="B12491">
        <v>1277.74682799999</v>
      </c>
    </row>
    <row r="12492" spans="1:2" x14ac:dyDescent="0.25">
      <c r="A12492">
        <v>113.1511</v>
      </c>
      <c r="B12492">
        <v>1276.6377649999999</v>
      </c>
    </row>
    <row r="12493" spans="1:2" x14ac:dyDescent="0.25">
      <c r="A12493">
        <v>113.1768</v>
      </c>
      <c r="B12493">
        <v>1275.410705</v>
      </c>
    </row>
    <row r="12494" spans="1:2" x14ac:dyDescent="0.25">
      <c r="A12494">
        <v>113.1853</v>
      </c>
      <c r="B12494">
        <v>1274.79352899999</v>
      </c>
    </row>
    <row r="12495" spans="1:2" x14ac:dyDescent="0.25">
      <c r="A12495">
        <v>113.2088</v>
      </c>
      <c r="B12495">
        <v>1276.630555</v>
      </c>
    </row>
    <row r="12496" spans="1:2" x14ac:dyDescent="0.25">
      <c r="A12496">
        <v>113.2346</v>
      </c>
      <c r="B12496">
        <v>1275.8695909999999</v>
      </c>
    </row>
    <row r="12497" spans="1:2" x14ac:dyDescent="0.25">
      <c r="A12497">
        <v>113.24250000000001</v>
      </c>
      <c r="B12497">
        <v>1276.3182999999999</v>
      </c>
    </row>
    <row r="12498" spans="1:2" x14ac:dyDescent="0.25">
      <c r="A12498">
        <v>113.26739999999999</v>
      </c>
      <c r="B12498">
        <v>1277.5767129999999</v>
      </c>
    </row>
    <row r="12499" spans="1:2" x14ac:dyDescent="0.25">
      <c r="A12499">
        <v>113.29259999999999</v>
      </c>
      <c r="B12499">
        <v>1277.0181230000001</v>
      </c>
    </row>
    <row r="12500" spans="1:2" x14ac:dyDescent="0.25">
      <c r="A12500">
        <v>113.3069</v>
      </c>
      <c r="B12500">
        <v>1277.469016</v>
      </c>
    </row>
    <row r="12501" spans="1:2" x14ac:dyDescent="0.25">
      <c r="A12501">
        <v>113.33240000000001</v>
      </c>
      <c r="B12501">
        <v>1276.39555</v>
      </c>
    </row>
    <row r="12502" spans="1:2" x14ac:dyDescent="0.25">
      <c r="A12502">
        <v>113.3494</v>
      </c>
      <c r="B12502">
        <v>1277.879038</v>
      </c>
    </row>
    <row r="12503" spans="1:2" x14ac:dyDescent="0.25">
      <c r="A12503">
        <v>113.3651</v>
      </c>
      <c r="B12503">
        <v>1277.5060550000001</v>
      </c>
    </row>
    <row r="12504" spans="1:2" x14ac:dyDescent="0.25">
      <c r="A12504">
        <v>113.3784</v>
      </c>
      <c r="B12504">
        <v>1277.687788</v>
      </c>
    </row>
    <row r="12505" spans="1:2" x14ac:dyDescent="0.25">
      <c r="A12505">
        <v>113.3994</v>
      </c>
      <c r="B12505">
        <v>1277.676829</v>
      </c>
    </row>
    <row r="12506" spans="1:2" x14ac:dyDescent="0.25">
      <c r="A12506">
        <v>113.41930000000001</v>
      </c>
      <c r="B12506">
        <v>1277.3165759999999</v>
      </c>
    </row>
    <row r="12507" spans="1:2" x14ac:dyDescent="0.25">
      <c r="A12507">
        <v>113.4312</v>
      </c>
      <c r="B12507">
        <v>1278.2902140000001</v>
      </c>
    </row>
    <row r="12508" spans="1:2" x14ac:dyDescent="0.25">
      <c r="A12508">
        <v>113.4616</v>
      </c>
      <c r="B12508">
        <v>1276.833836</v>
      </c>
    </row>
    <row r="12509" spans="1:2" x14ac:dyDescent="0.25">
      <c r="A12509">
        <v>113.4829</v>
      </c>
      <c r="B12509">
        <v>1277.565877</v>
      </c>
    </row>
    <row r="12510" spans="1:2" x14ac:dyDescent="0.25">
      <c r="A12510">
        <v>113.497999999999</v>
      </c>
      <c r="B12510">
        <v>1275.857972</v>
      </c>
    </row>
    <row r="12511" spans="1:2" x14ac:dyDescent="0.25">
      <c r="A12511">
        <v>113.53189999999999</v>
      </c>
      <c r="B12511">
        <v>1275.928136</v>
      </c>
    </row>
    <row r="12512" spans="1:2" x14ac:dyDescent="0.25">
      <c r="A12512">
        <v>113.54859999999999</v>
      </c>
      <c r="B12512">
        <v>1276.70937</v>
      </c>
    </row>
    <row r="12513" spans="1:2" x14ac:dyDescent="0.25">
      <c r="A12513">
        <v>113.5547</v>
      </c>
      <c r="B12513">
        <v>1277.86536</v>
      </c>
    </row>
    <row r="12514" spans="1:2" x14ac:dyDescent="0.25">
      <c r="A12514">
        <v>113.5741</v>
      </c>
      <c r="B12514">
        <v>1277.752925</v>
      </c>
    </row>
    <row r="12515" spans="1:2" x14ac:dyDescent="0.25">
      <c r="A12515">
        <v>113.6001</v>
      </c>
      <c r="B12515">
        <v>1276.929378</v>
      </c>
    </row>
    <row r="12516" spans="1:2" x14ac:dyDescent="0.25">
      <c r="A12516">
        <v>113.60599999999999</v>
      </c>
      <c r="B12516">
        <v>1279.2545829999999</v>
      </c>
    </row>
    <row r="12517" spans="1:2" x14ac:dyDescent="0.25">
      <c r="A12517">
        <v>113.6313</v>
      </c>
      <c r="B12517">
        <v>1277.3511429999901</v>
      </c>
    </row>
    <row r="12518" spans="1:2" x14ac:dyDescent="0.25">
      <c r="A12518">
        <v>113.6563</v>
      </c>
      <c r="B12518">
        <v>1278.547014</v>
      </c>
    </row>
    <row r="12519" spans="1:2" x14ac:dyDescent="0.25">
      <c r="A12519">
        <v>113.6681</v>
      </c>
      <c r="B12519">
        <v>1279.3802020000001</v>
      </c>
    </row>
    <row r="12520" spans="1:2" x14ac:dyDescent="0.25">
      <c r="A12520">
        <v>113.6803</v>
      </c>
      <c r="B12520">
        <v>1280.3399139999999</v>
      </c>
    </row>
    <row r="12521" spans="1:2" x14ac:dyDescent="0.25">
      <c r="A12521">
        <v>113.69970000000001</v>
      </c>
      <c r="B12521">
        <v>1281.145127</v>
      </c>
    </row>
    <row r="12522" spans="1:2" x14ac:dyDescent="0.25">
      <c r="A12522">
        <v>113.7289</v>
      </c>
      <c r="B12522">
        <v>1280.6738399999999</v>
      </c>
    </row>
    <row r="12523" spans="1:2" x14ac:dyDescent="0.25">
      <c r="A12523">
        <v>113.7443</v>
      </c>
      <c r="B12523">
        <v>1281.3935220000001</v>
      </c>
    </row>
    <row r="12524" spans="1:2" x14ac:dyDescent="0.25">
      <c r="A12524">
        <v>113.7497</v>
      </c>
      <c r="B12524">
        <v>1280.1932839999999</v>
      </c>
    </row>
    <row r="12525" spans="1:2" x14ac:dyDescent="0.25">
      <c r="A12525">
        <v>113.78019999999999</v>
      </c>
      <c r="B12525">
        <v>1279.2247949999901</v>
      </c>
    </row>
    <row r="12526" spans="1:2" x14ac:dyDescent="0.25">
      <c r="A12526">
        <v>113.8028</v>
      </c>
      <c r="B12526">
        <v>1278.3496660000001</v>
      </c>
    </row>
    <row r="12527" spans="1:2" x14ac:dyDescent="0.25">
      <c r="A12527">
        <v>113.8036</v>
      </c>
      <c r="B12527">
        <v>1279.9498739999999</v>
      </c>
    </row>
    <row r="12528" spans="1:2" x14ac:dyDescent="0.25">
      <c r="A12528">
        <v>113.83150000000001</v>
      </c>
      <c r="B12528">
        <v>1278.898862</v>
      </c>
    </row>
    <row r="12529" spans="1:2" x14ac:dyDescent="0.25">
      <c r="A12529">
        <v>113.8434</v>
      </c>
      <c r="B12529">
        <v>1277.8559660000001</v>
      </c>
    </row>
    <row r="12530" spans="1:2" x14ac:dyDescent="0.25">
      <c r="A12530">
        <v>113.8646</v>
      </c>
      <c r="B12530">
        <v>1279.4664740000001</v>
      </c>
    </row>
    <row r="12531" spans="1:2" x14ac:dyDescent="0.25">
      <c r="A12531">
        <v>113.8844</v>
      </c>
      <c r="B12531">
        <v>1280.1161569999999</v>
      </c>
    </row>
    <row r="12532" spans="1:2" x14ac:dyDescent="0.25">
      <c r="A12532">
        <v>113.8977</v>
      </c>
      <c r="B12532">
        <v>1280.505126</v>
      </c>
    </row>
    <row r="12533" spans="1:2" x14ac:dyDescent="0.25">
      <c r="A12533">
        <v>113.91889999999999</v>
      </c>
      <c r="B12533">
        <v>1279.515997</v>
      </c>
    </row>
    <row r="12534" spans="1:2" x14ac:dyDescent="0.25">
      <c r="A12534">
        <v>113.946</v>
      </c>
      <c r="B12534">
        <v>1281.0183139999999</v>
      </c>
    </row>
    <row r="12535" spans="1:2" x14ac:dyDescent="0.25">
      <c r="A12535">
        <v>113.96259999999999</v>
      </c>
      <c r="B12535">
        <v>1280.2453599999999</v>
      </c>
    </row>
    <row r="12536" spans="1:2" x14ac:dyDescent="0.25">
      <c r="A12536">
        <v>113.9794</v>
      </c>
      <c r="B12536">
        <v>1280.286519</v>
      </c>
    </row>
    <row r="12537" spans="1:2" x14ac:dyDescent="0.25">
      <c r="A12537">
        <v>113.9943</v>
      </c>
      <c r="B12537">
        <v>1280.22991</v>
      </c>
    </row>
    <row r="12538" spans="1:2" x14ac:dyDescent="0.25">
      <c r="A12538">
        <v>114.0158</v>
      </c>
      <c r="B12538">
        <v>1280.3609260000001</v>
      </c>
    </row>
    <row r="12539" spans="1:2" x14ac:dyDescent="0.25">
      <c r="A12539">
        <v>114.0335</v>
      </c>
      <c r="B12539">
        <v>1281.1711660000001</v>
      </c>
    </row>
    <row r="12540" spans="1:2" x14ac:dyDescent="0.25">
      <c r="A12540">
        <v>114.0441</v>
      </c>
      <c r="B12540">
        <v>1280.6773009999999</v>
      </c>
    </row>
    <row r="12541" spans="1:2" x14ac:dyDescent="0.25">
      <c r="A12541">
        <v>114.0539</v>
      </c>
      <c r="B12541">
        <v>1282.1703480000001</v>
      </c>
    </row>
    <row r="12542" spans="1:2" x14ac:dyDescent="0.25">
      <c r="A12542">
        <v>114.07210000000001</v>
      </c>
      <c r="B12542">
        <v>1281.1279469999999</v>
      </c>
    </row>
    <row r="12543" spans="1:2" x14ac:dyDescent="0.25">
      <c r="A12543">
        <v>114.0968</v>
      </c>
      <c r="B12543">
        <v>1280.2915459999999</v>
      </c>
    </row>
    <row r="12544" spans="1:2" x14ac:dyDescent="0.25">
      <c r="A12544">
        <v>114.1067</v>
      </c>
      <c r="B12544">
        <v>1280.1343259999901</v>
      </c>
    </row>
    <row r="12545" spans="1:2" x14ac:dyDescent="0.25">
      <c r="A12545">
        <v>114.1228</v>
      </c>
      <c r="B12545">
        <v>1279.67721199999</v>
      </c>
    </row>
    <row r="12546" spans="1:2" x14ac:dyDescent="0.25">
      <c r="A12546">
        <v>114.155</v>
      </c>
      <c r="B12546">
        <v>1280.3201799999999</v>
      </c>
    </row>
    <row r="12547" spans="1:2" x14ac:dyDescent="0.25">
      <c r="A12547">
        <v>114.166</v>
      </c>
      <c r="B12547">
        <v>1280.276961</v>
      </c>
    </row>
    <row r="12548" spans="1:2" x14ac:dyDescent="0.25">
      <c r="A12548">
        <v>114.1802</v>
      </c>
      <c r="B12548">
        <v>1281.942182</v>
      </c>
    </row>
    <row r="12549" spans="1:2" x14ac:dyDescent="0.25">
      <c r="A12549">
        <v>114.2026</v>
      </c>
      <c r="B12549">
        <v>1280.4123849999901</v>
      </c>
    </row>
    <row r="12550" spans="1:2" x14ac:dyDescent="0.25">
      <c r="A12550">
        <v>114.21729999999999</v>
      </c>
      <c r="B12550">
        <v>1281.4892299999999</v>
      </c>
    </row>
    <row r="12551" spans="1:2" x14ac:dyDescent="0.25">
      <c r="A12551">
        <v>114.2303</v>
      </c>
      <c r="B12551">
        <v>1280.7046580000001</v>
      </c>
    </row>
    <row r="12552" spans="1:2" x14ac:dyDescent="0.25">
      <c r="A12552">
        <v>114.2467</v>
      </c>
      <c r="B12552">
        <v>1281.188717</v>
      </c>
    </row>
    <row r="12553" spans="1:2" x14ac:dyDescent="0.25">
      <c r="A12553">
        <v>114.26690000000001</v>
      </c>
      <c r="B12553">
        <v>1280.067129</v>
      </c>
    </row>
    <row r="12554" spans="1:2" x14ac:dyDescent="0.25">
      <c r="A12554">
        <v>114.2801</v>
      </c>
      <c r="B12554">
        <v>1278.4756970000001</v>
      </c>
    </row>
    <row r="12555" spans="1:2" x14ac:dyDescent="0.25">
      <c r="A12555">
        <v>114.3061</v>
      </c>
      <c r="B12555">
        <v>1279.9865010000001</v>
      </c>
    </row>
    <row r="12556" spans="1:2" x14ac:dyDescent="0.25">
      <c r="A12556">
        <v>114.3232</v>
      </c>
      <c r="B12556">
        <v>1279.9478140000001</v>
      </c>
    </row>
    <row r="12557" spans="1:2" x14ac:dyDescent="0.25">
      <c r="A12557">
        <v>114.32850000000001</v>
      </c>
      <c r="B12557">
        <v>1281.590211</v>
      </c>
    </row>
    <row r="12558" spans="1:2" x14ac:dyDescent="0.25">
      <c r="A12558">
        <v>114.34899999999899</v>
      </c>
      <c r="B12558">
        <v>1281.0379250000001</v>
      </c>
    </row>
    <row r="12559" spans="1:2" x14ac:dyDescent="0.25">
      <c r="A12559">
        <v>114.3674</v>
      </c>
      <c r="B12559">
        <v>1281.9873379999999</v>
      </c>
    </row>
    <row r="12560" spans="1:2" x14ac:dyDescent="0.25">
      <c r="A12560">
        <v>114.38209999999999</v>
      </c>
      <c r="B12560">
        <v>1282.429826</v>
      </c>
    </row>
    <row r="12561" spans="1:2" x14ac:dyDescent="0.25">
      <c r="A12561">
        <v>114.3865</v>
      </c>
      <c r="B12561">
        <v>1281.6040129999999</v>
      </c>
    </row>
    <row r="12562" spans="1:2" x14ac:dyDescent="0.25">
      <c r="A12562">
        <v>114.4074</v>
      </c>
      <c r="B12562">
        <v>1282.293371</v>
      </c>
    </row>
    <row r="12563" spans="1:2" x14ac:dyDescent="0.25">
      <c r="A12563">
        <v>114.44</v>
      </c>
      <c r="B12563">
        <v>1281.8465980000001</v>
      </c>
    </row>
    <row r="12564" spans="1:2" x14ac:dyDescent="0.25">
      <c r="A12564">
        <v>114.46129999999999</v>
      </c>
      <c r="B12564">
        <v>1281.4247519999999</v>
      </c>
    </row>
    <row r="12565" spans="1:2" x14ac:dyDescent="0.25">
      <c r="A12565">
        <v>114.4665</v>
      </c>
      <c r="B12565">
        <v>1280.4468279999901</v>
      </c>
    </row>
    <row r="12566" spans="1:2" x14ac:dyDescent="0.25">
      <c r="A12566">
        <v>114.49169999999999</v>
      </c>
      <c r="B12566">
        <v>1280.9720460000001</v>
      </c>
    </row>
    <row r="12567" spans="1:2" x14ac:dyDescent="0.25">
      <c r="A12567">
        <v>114.5098</v>
      </c>
      <c r="B12567">
        <v>1280.861218</v>
      </c>
    </row>
    <row r="12568" spans="1:2" x14ac:dyDescent="0.25">
      <c r="A12568">
        <v>114.5342</v>
      </c>
      <c r="B12568">
        <v>1282.288098</v>
      </c>
    </row>
    <row r="12569" spans="1:2" x14ac:dyDescent="0.25">
      <c r="A12569">
        <v>114.53919999999999</v>
      </c>
      <c r="B12569">
        <v>1282.6036899999999</v>
      </c>
    </row>
    <row r="12570" spans="1:2" x14ac:dyDescent="0.25">
      <c r="A12570">
        <v>114.5522</v>
      </c>
      <c r="B12570">
        <v>1282.134092</v>
      </c>
    </row>
    <row r="12571" spans="1:2" x14ac:dyDescent="0.25">
      <c r="A12571">
        <v>114.55840000000001</v>
      </c>
      <c r="B12571">
        <v>1282.9802990000001</v>
      </c>
    </row>
    <row r="12572" spans="1:2" x14ac:dyDescent="0.25">
      <c r="A12572">
        <v>114.56059999999999</v>
      </c>
      <c r="B12572">
        <v>1281.15724</v>
      </c>
    </row>
    <row r="12573" spans="1:2" x14ac:dyDescent="0.25">
      <c r="A12573">
        <v>114.57899999999999</v>
      </c>
      <c r="B12573">
        <v>1280.951116</v>
      </c>
    </row>
    <row r="12574" spans="1:2" x14ac:dyDescent="0.25">
      <c r="A12574">
        <v>114.6023</v>
      </c>
      <c r="B12574">
        <v>1280.2655070000001</v>
      </c>
    </row>
    <row r="12575" spans="1:2" x14ac:dyDescent="0.25">
      <c r="A12575">
        <v>114.60550000000001</v>
      </c>
      <c r="B12575">
        <v>1280.5263029999901</v>
      </c>
    </row>
    <row r="12576" spans="1:2" x14ac:dyDescent="0.25">
      <c r="A12576">
        <v>114.62860000000001</v>
      </c>
      <c r="B12576">
        <v>1281.1761919999999</v>
      </c>
    </row>
    <row r="12577" spans="1:2" x14ac:dyDescent="0.25">
      <c r="A12577">
        <v>114.64700000000001</v>
      </c>
      <c r="B12577">
        <v>1280.832584</v>
      </c>
    </row>
    <row r="12578" spans="1:2" x14ac:dyDescent="0.25">
      <c r="A12578">
        <v>114.6581</v>
      </c>
      <c r="B12578">
        <v>1281.6779260000001</v>
      </c>
    </row>
    <row r="12579" spans="1:2" x14ac:dyDescent="0.25">
      <c r="A12579">
        <v>114.6815</v>
      </c>
      <c r="B12579">
        <v>1281.671869</v>
      </c>
    </row>
    <row r="12580" spans="1:2" x14ac:dyDescent="0.25">
      <c r="A12580">
        <v>114.6965</v>
      </c>
      <c r="B12580">
        <v>1282.1530439999999</v>
      </c>
    </row>
    <row r="12581" spans="1:2" x14ac:dyDescent="0.25">
      <c r="A12581">
        <v>114.7064</v>
      </c>
      <c r="B12581">
        <v>1281.8348559999999</v>
      </c>
    </row>
    <row r="12582" spans="1:2" x14ac:dyDescent="0.25">
      <c r="A12582">
        <v>114.7294</v>
      </c>
      <c r="B12582">
        <v>1283.2096179999901</v>
      </c>
    </row>
    <row r="12583" spans="1:2" x14ac:dyDescent="0.25">
      <c r="A12583">
        <v>114.73990000000001</v>
      </c>
      <c r="B12583">
        <v>1283.2087119999901</v>
      </c>
    </row>
    <row r="12584" spans="1:2" x14ac:dyDescent="0.25">
      <c r="A12584">
        <v>114.74979999999999</v>
      </c>
      <c r="B12584">
        <v>1284.7046009999999</v>
      </c>
    </row>
    <row r="12585" spans="1:2" x14ac:dyDescent="0.25">
      <c r="A12585">
        <v>114.77809999999999</v>
      </c>
      <c r="B12585">
        <v>1285.0887089999901</v>
      </c>
    </row>
    <row r="12586" spans="1:2" x14ac:dyDescent="0.25">
      <c r="A12586">
        <v>114.79600000000001</v>
      </c>
      <c r="B12586">
        <v>1283.8919310000001</v>
      </c>
    </row>
    <row r="12587" spans="1:2" x14ac:dyDescent="0.25">
      <c r="A12587">
        <v>114.8108</v>
      </c>
      <c r="B12587">
        <v>1284.124464</v>
      </c>
    </row>
    <row r="12588" spans="1:2" x14ac:dyDescent="0.25">
      <c r="A12588">
        <v>114.8194</v>
      </c>
      <c r="B12588">
        <v>1282.8826959999999</v>
      </c>
    </row>
    <row r="12589" spans="1:2" x14ac:dyDescent="0.25">
      <c r="A12589">
        <v>114.8347</v>
      </c>
      <c r="B12589">
        <v>1282.505551</v>
      </c>
    </row>
    <row r="12590" spans="1:2" x14ac:dyDescent="0.25">
      <c r="A12590">
        <v>114.84</v>
      </c>
      <c r="B12590">
        <v>1281.774128</v>
      </c>
    </row>
    <row r="12591" spans="1:2" x14ac:dyDescent="0.25">
      <c r="A12591">
        <v>114.8553</v>
      </c>
      <c r="B12591">
        <v>1282.5837079999999</v>
      </c>
    </row>
    <row r="12592" spans="1:2" x14ac:dyDescent="0.25">
      <c r="A12592">
        <v>114.87009999999999</v>
      </c>
      <c r="B12592">
        <v>1283.305738</v>
      </c>
    </row>
    <row r="12593" spans="1:2" x14ac:dyDescent="0.25">
      <c r="A12593">
        <v>114.89360000000001</v>
      </c>
      <c r="B12593">
        <v>1283.1528859999901</v>
      </c>
    </row>
    <row r="12594" spans="1:2" x14ac:dyDescent="0.25">
      <c r="A12594">
        <v>114.91</v>
      </c>
      <c r="B12594">
        <v>1282.791479</v>
      </c>
    </row>
    <row r="12595" spans="1:2" x14ac:dyDescent="0.25">
      <c r="A12595">
        <v>114.9169</v>
      </c>
      <c r="B12595">
        <v>1282.5853970000001</v>
      </c>
    </row>
    <row r="12596" spans="1:2" x14ac:dyDescent="0.25">
      <c r="A12596">
        <v>114.9359</v>
      </c>
      <c r="B12596">
        <v>1282.3224170000001</v>
      </c>
    </row>
    <row r="12597" spans="1:2" x14ac:dyDescent="0.25">
      <c r="A12597">
        <v>114.9486</v>
      </c>
      <c r="B12597">
        <v>1282.3062669999999</v>
      </c>
    </row>
    <row r="12598" spans="1:2" x14ac:dyDescent="0.25">
      <c r="A12598">
        <v>114.96510000000001</v>
      </c>
      <c r="B12598">
        <v>1282.988951</v>
      </c>
    </row>
    <row r="12599" spans="1:2" x14ac:dyDescent="0.25">
      <c r="A12599">
        <v>114.9833</v>
      </c>
      <c r="B12599">
        <v>1282.7392789999999</v>
      </c>
    </row>
    <row r="12600" spans="1:2" x14ac:dyDescent="0.25">
      <c r="A12600">
        <v>114.9915</v>
      </c>
      <c r="B12600">
        <v>1282.7651939999901</v>
      </c>
    </row>
    <row r="12601" spans="1:2" x14ac:dyDescent="0.25">
      <c r="A12601">
        <v>115.00879999999999</v>
      </c>
      <c r="B12601">
        <v>1284.416078</v>
      </c>
    </row>
    <row r="12602" spans="1:2" x14ac:dyDescent="0.25">
      <c r="A12602">
        <v>115.02370000000001</v>
      </c>
      <c r="B12602">
        <v>1283.8791590000001</v>
      </c>
    </row>
    <row r="12603" spans="1:2" x14ac:dyDescent="0.25">
      <c r="A12603">
        <v>115.0266</v>
      </c>
      <c r="B12603">
        <v>1285.5755689999901</v>
      </c>
    </row>
    <row r="12604" spans="1:2" x14ac:dyDescent="0.25">
      <c r="A12604">
        <v>115.04989999999999</v>
      </c>
      <c r="B12604">
        <v>1285.360052</v>
      </c>
    </row>
    <row r="12605" spans="1:2" x14ac:dyDescent="0.25">
      <c r="A12605">
        <v>115.077</v>
      </c>
      <c r="B12605">
        <v>1285.4126639999999</v>
      </c>
    </row>
    <row r="12606" spans="1:2" x14ac:dyDescent="0.25">
      <c r="A12606">
        <v>115.07299999999999</v>
      </c>
      <c r="B12606">
        <v>1284.1518209999999</v>
      </c>
    </row>
    <row r="12607" spans="1:2" x14ac:dyDescent="0.25">
      <c r="A12607">
        <v>115.1062</v>
      </c>
      <c r="B12607">
        <v>1285.04870399999</v>
      </c>
    </row>
    <row r="12608" spans="1:2" x14ac:dyDescent="0.25">
      <c r="A12608">
        <v>115.1165</v>
      </c>
      <c r="B12608">
        <v>1284.6645960000001</v>
      </c>
    </row>
    <row r="12609" spans="1:2" x14ac:dyDescent="0.25">
      <c r="A12609">
        <v>115.1271</v>
      </c>
      <c r="B12609">
        <v>1285.358528</v>
      </c>
    </row>
    <row r="12610" spans="1:2" x14ac:dyDescent="0.25">
      <c r="A12610">
        <v>115.1392</v>
      </c>
      <c r="B12610">
        <v>1285.478584</v>
      </c>
    </row>
    <row r="12611" spans="1:2" x14ac:dyDescent="0.25">
      <c r="A12611">
        <v>115.1568</v>
      </c>
      <c r="B12611">
        <v>1285.429556</v>
      </c>
    </row>
    <row r="12612" spans="1:2" x14ac:dyDescent="0.25">
      <c r="A12612">
        <v>115.16840000000001</v>
      </c>
      <c r="B12612">
        <v>1286.358864</v>
      </c>
    </row>
    <row r="12613" spans="1:2" x14ac:dyDescent="0.25">
      <c r="A12613">
        <v>115.17749999999999</v>
      </c>
      <c r="B12613">
        <v>1284.6669440000001</v>
      </c>
    </row>
    <row r="12614" spans="1:2" x14ac:dyDescent="0.25">
      <c r="A12614">
        <v>115.1999</v>
      </c>
      <c r="B12614">
        <v>1285.7784380000001</v>
      </c>
    </row>
    <row r="12615" spans="1:2" x14ac:dyDescent="0.25">
      <c r="A12615">
        <v>115.2261</v>
      </c>
      <c r="B12615">
        <v>1285.508908</v>
      </c>
    </row>
    <row r="12616" spans="1:2" x14ac:dyDescent="0.25">
      <c r="A12616">
        <v>115.242</v>
      </c>
      <c r="B12616">
        <v>1285.791622</v>
      </c>
    </row>
    <row r="12617" spans="1:2" x14ac:dyDescent="0.25">
      <c r="A12617">
        <v>115.2437</v>
      </c>
      <c r="B12617">
        <v>1287.0953139999999</v>
      </c>
    </row>
    <row r="12618" spans="1:2" x14ac:dyDescent="0.25">
      <c r="A12618">
        <v>115.2706</v>
      </c>
      <c r="B12618">
        <v>1285.9453390000001</v>
      </c>
    </row>
    <row r="12619" spans="1:2" x14ac:dyDescent="0.25">
      <c r="A12619">
        <v>115.2792</v>
      </c>
      <c r="B12619">
        <v>1287.8487789999999</v>
      </c>
    </row>
    <row r="12620" spans="1:2" x14ac:dyDescent="0.25">
      <c r="A12620">
        <v>115.2954</v>
      </c>
      <c r="B12620">
        <v>1285.533257</v>
      </c>
    </row>
    <row r="12621" spans="1:2" x14ac:dyDescent="0.25">
      <c r="A12621">
        <v>115.307999999999</v>
      </c>
      <c r="B12621">
        <v>1286.798262</v>
      </c>
    </row>
    <row r="12622" spans="1:2" x14ac:dyDescent="0.25">
      <c r="A12622">
        <v>115.3262</v>
      </c>
      <c r="B12622">
        <v>1286.033054</v>
      </c>
    </row>
    <row r="12623" spans="1:2" x14ac:dyDescent="0.25">
      <c r="A12623">
        <v>115.3516</v>
      </c>
      <c r="B12623">
        <v>1286.3165509999999</v>
      </c>
    </row>
    <row r="12624" spans="1:2" x14ac:dyDescent="0.25">
      <c r="A12624">
        <v>115.3442</v>
      </c>
      <c r="B12624">
        <v>1286.442953</v>
      </c>
    </row>
    <row r="12625" spans="1:2" x14ac:dyDescent="0.25">
      <c r="A12625">
        <v>115.36669999999999</v>
      </c>
      <c r="B12625">
        <v>1286.7811220000001</v>
      </c>
    </row>
    <row r="12626" spans="1:2" x14ac:dyDescent="0.25">
      <c r="A12626">
        <v>115.38290000000001</v>
      </c>
      <c r="B12626">
        <v>1287.4129660000001</v>
      </c>
    </row>
    <row r="12627" spans="1:2" x14ac:dyDescent="0.25">
      <c r="A12627">
        <v>115.38460000000001</v>
      </c>
      <c r="B12627">
        <v>1286.2835090000001</v>
      </c>
    </row>
    <row r="12628" spans="1:2" x14ac:dyDescent="0.25">
      <c r="A12628">
        <v>115.4025</v>
      </c>
      <c r="B12628">
        <v>1286.9244160000001</v>
      </c>
    </row>
    <row r="12629" spans="1:2" x14ac:dyDescent="0.25">
      <c r="A12629">
        <v>115.4269</v>
      </c>
      <c r="B12629">
        <v>1286.789898</v>
      </c>
    </row>
    <row r="12630" spans="1:2" x14ac:dyDescent="0.25">
      <c r="A12630">
        <v>115.44159999999999</v>
      </c>
      <c r="B12630">
        <v>1287.2461880000001</v>
      </c>
    </row>
    <row r="12631" spans="1:2" x14ac:dyDescent="0.25">
      <c r="A12631">
        <v>115.4515</v>
      </c>
      <c r="B12631">
        <v>1286.8580019999999</v>
      </c>
    </row>
    <row r="12632" spans="1:2" x14ac:dyDescent="0.25">
      <c r="A12632">
        <v>115.4571</v>
      </c>
      <c r="B12632">
        <v>1286.4420459999999</v>
      </c>
    </row>
    <row r="12633" spans="1:2" x14ac:dyDescent="0.25">
      <c r="A12633">
        <v>115.47280000000001</v>
      </c>
      <c r="B12633">
        <v>1285.780786</v>
      </c>
    </row>
    <row r="12634" spans="1:2" x14ac:dyDescent="0.25">
      <c r="A12634">
        <v>115.49160000000001</v>
      </c>
      <c r="B12634">
        <v>1284.520025</v>
      </c>
    </row>
    <row r="12635" spans="1:2" x14ac:dyDescent="0.25">
      <c r="A12635">
        <v>115.51439999999999</v>
      </c>
      <c r="B12635">
        <v>1285.7080269999999</v>
      </c>
    </row>
    <row r="12636" spans="1:2" x14ac:dyDescent="0.25">
      <c r="A12636">
        <v>115.5214</v>
      </c>
      <c r="B12636">
        <v>1284.857577</v>
      </c>
    </row>
    <row r="12637" spans="1:2" x14ac:dyDescent="0.25">
      <c r="A12637">
        <v>115.54430000000001</v>
      </c>
      <c r="B12637">
        <v>1284.175264</v>
      </c>
    </row>
    <row r="12638" spans="1:2" x14ac:dyDescent="0.25">
      <c r="A12638">
        <v>115.5492</v>
      </c>
      <c r="B12638">
        <v>1285.642272</v>
      </c>
    </row>
    <row r="12639" spans="1:2" x14ac:dyDescent="0.25">
      <c r="A12639">
        <v>115.5609</v>
      </c>
      <c r="B12639">
        <v>1286.483823</v>
      </c>
    </row>
    <row r="12640" spans="1:2" x14ac:dyDescent="0.25">
      <c r="A12640">
        <v>115.56789999999999</v>
      </c>
      <c r="B12640">
        <v>1286.5414619999999</v>
      </c>
    </row>
    <row r="12641" spans="1:2" x14ac:dyDescent="0.25">
      <c r="A12641">
        <v>115.59</v>
      </c>
      <c r="B12641">
        <v>1286.4595979999999</v>
      </c>
    </row>
    <row r="12642" spans="1:2" x14ac:dyDescent="0.25">
      <c r="A12642">
        <v>115.5926</v>
      </c>
      <c r="B12642">
        <v>1287.3570159999999</v>
      </c>
    </row>
    <row r="12643" spans="1:2" x14ac:dyDescent="0.25">
      <c r="A12643">
        <v>115.6163</v>
      </c>
      <c r="B12643">
        <v>1287.10961</v>
      </c>
    </row>
    <row r="12644" spans="1:2" x14ac:dyDescent="0.25">
      <c r="A12644">
        <v>115.6306</v>
      </c>
      <c r="B12644">
        <v>1288.327812</v>
      </c>
    </row>
    <row r="12645" spans="1:2" x14ac:dyDescent="0.25">
      <c r="A12645">
        <v>115.6447</v>
      </c>
      <c r="B12645">
        <v>1287.4046020000001</v>
      </c>
    </row>
    <row r="12646" spans="1:2" x14ac:dyDescent="0.25">
      <c r="A12646">
        <v>115.6564</v>
      </c>
      <c r="B12646">
        <v>1288.785791</v>
      </c>
    </row>
    <row r="12647" spans="1:2" x14ac:dyDescent="0.25">
      <c r="A12647">
        <v>115.663</v>
      </c>
      <c r="B12647">
        <v>1288.22472899999</v>
      </c>
    </row>
    <row r="12648" spans="1:2" x14ac:dyDescent="0.25">
      <c r="A12648">
        <v>115.6819</v>
      </c>
      <c r="B12648">
        <v>1287.4081859999999</v>
      </c>
    </row>
    <row r="12649" spans="1:2" x14ac:dyDescent="0.25">
      <c r="A12649">
        <v>115.6935</v>
      </c>
      <c r="B12649">
        <v>1287.985893</v>
      </c>
    </row>
    <row r="12650" spans="1:2" x14ac:dyDescent="0.25">
      <c r="A12650">
        <v>115.71899999999999</v>
      </c>
      <c r="B12650">
        <v>1287.699429</v>
      </c>
    </row>
    <row r="12651" spans="1:2" x14ac:dyDescent="0.25">
      <c r="A12651">
        <v>115.7316</v>
      </c>
      <c r="B12651">
        <v>1287.2896539999999</v>
      </c>
    </row>
    <row r="12652" spans="1:2" x14ac:dyDescent="0.25">
      <c r="A12652">
        <v>115.7456</v>
      </c>
      <c r="B12652">
        <v>1286.1029699999999</v>
      </c>
    </row>
    <row r="12653" spans="1:2" x14ac:dyDescent="0.25">
      <c r="A12653">
        <v>115.75190000000001</v>
      </c>
      <c r="B12653">
        <v>1287.7142609999901</v>
      </c>
    </row>
    <row r="12654" spans="1:2" x14ac:dyDescent="0.25">
      <c r="A12654">
        <v>115.7555</v>
      </c>
      <c r="B12654">
        <v>1287.311449</v>
      </c>
    </row>
    <row r="12655" spans="1:2" x14ac:dyDescent="0.25">
      <c r="A12655">
        <v>115.76600000000001</v>
      </c>
      <c r="B12655">
        <v>1286.8311389999999</v>
      </c>
    </row>
    <row r="12656" spans="1:2" x14ac:dyDescent="0.25">
      <c r="A12656">
        <v>115.7726</v>
      </c>
      <c r="B12656">
        <v>1287.17759</v>
      </c>
    </row>
    <row r="12657" spans="1:2" x14ac:dyDescent="0.25">
      <c r="A12657">
        <v>115.8017</v>
      </c>
      <c r="B12657">
        <v>1287.849438</v>
      </c>
    </row>
    <row r="12658" spans="1:2" x14ac:dyDescent="0.25">
      <c r="A12658">
        <v>115.8134</v>
      </c>
      <c r="B12658">
        <v>1287.9882</v>
      </c>
    </row>
    <row r="12659" spans="1:2" x14ac:dyDescent="0.25">
      <c r="A12659">
        <v>115.83150000000001</v>
      </c>
      <c r="B12659">
        <v>1287.1643240000001</v>
      </c>
    </row>
    <row r="12660" spans="1:2" x14ac:dyDescent="0.25">
      <c r="A12660">
        <v>115.8274</v>
      </c>
      <c r="B12660">
        <v>1288.9381069999999</v>
      </c>
    </row>
    <row r="12661" spans="1:2" x14ac:dyDescent="0.25">
      <c r="A12661">
        <v>115.8373</v>
      </c>
      <c r="B12661">
        <v>1286.3428369999999</v>
      </c>
    </row>
    <row r="12662" spans="1:2" x14ac:dyDescent="0.25">
      <c r="A12662">
        <v>115.85980000000001</v>
      </c>
      <c r="B12662">
        <v>1287.2068830000001</v>
      </c>
    </row>
    <row r="12663" spans="1:2" x14ac:dyDescent="0.25">
      <c r="A12663">
        <v>115.855</v>
      </c>
      <c r="B12663">
        <v>1286.746926</v>
      </c>
    </row>
    <row r="12664" spans="1:2" x14ac:dyDescent="0.25">
      <c r="A12664">
        <v>115.874</v>
      </c>
      <c r="B12664">
        <v>1287.4439070000001</v>
      </c>
    </row>
    <row r="12665" spans="1:2" x14ac:dyDescent="0.25">
      <c r="A12665">
        <v>115.89960000000001</v>
      </c>
      <c r="B12665">
        <v>1287.3915420000001</v>
      </c>
    </row>
    <row r="12666" spans="1:2" x14ac:dyDescent="0.25">
      <c r="A12666">
        <v>115.9029</v>
      </c>
      <c r="B12666">
        <v>1286.8778600000001</v>
      </c>
    </row>
    <row r="12667" spans="1:2" x14ac:dyDescent="0.25">
      <c r="A12667">
        <v>115.91719999999999</v>
      </c>
      <c r="B12667">
        <v>1288.2667939999999</v>
      </c>
    </row>
    <row r="12668" spans="1:2" x14ac:dyDescent="0.25">
      <c r="A12668">
        <v>115.93519999999999</v>
      </c>
      <c r="B12668">
        <v>1286.7330010000001</v>
      </c>
    </row>
    <row r="12669" spans="1:2" x14ac:dyDescent="0.25">
      <c r="A12669">
        <v>115.9323</v>
      </c>
      <c r="B12669">
        <v>1287.017652</v>
      </c>
    </row>
    <row r="12670" spans="1:2" x14ac:dyDescent="0.25">
      <c r="A12670">
        <v>115.9508</v>
      </c>
      <c r="B12670">
        <v>1286.449627</v>
      </c>
    </row>
    <row r="12671" spans="1:2" x14ac:dyDescent="0.25">
      <c r="A12671">
        <v>115.9678</v>
      </c>
      <c r="B12671">
        <v>1287.5453</v>
      </c>
    </row>
    <row r="12672" spans="1:2" x14ac:dyDescent="0.25">
      <c r="A12672">
        <v>115.9765</v>
      </c>
      <c r="B12672">
        <v>1287.52362899999</v>
      </c>
    </row>
    <row r="12673" spans="1:2" x14ac:dyDescent="0.25">
      <c r="A12673">
        <v>115.98399999999999</v>
      </c>
      <c r="B12673">
        <v>1287.6448800000001</v>
      </c>
    </row>
    <row r="12674" spans="1:2" x14ac:dyDescent="0.25">
      <c r="A12674">
        <v>115.99550000000001</v>
      </c>
      <c r="B12674">
        <v>1287.9897659999999</v>
      </c>
    </row>
    <row r="12675" spans="1:2" x14ac:dyDescent="0.25">
      <c r="A12675">
        <v>116.02</v>
      </c>
      <c r="B12675">
        <v>1287.087939</v>
      </c>
    </row>
    <row r="12676" spans="1:2" x14ac:dyDescent="0.25">
      <c r="A12676">
        <v>116.02970000000001</v>
      </c>
      <c r="B12676">
        <v>1287.9506670000001</v>
      </c>
    </row>
    <row r="12677" spans="1:2" x14ac:dyDescent="0.25">
      <c r="A12677">
        <v>116.0386</v>
      </c>
      <c r="B12677">
        <v>1288.1118819999999</v>
      </c>
    </row>
    <row r="12678" spans="1:2" x14ac:dyDescent="0.25">
      <c r="A12678">
        <v>116.04600000000001</v>
      </c>
      <c r="B12678">
        <v>1288.5879480000001</v>
      </c>
    </row>
    <row r="12679" spans="1:2" x14ac:dyDescent="0.25">
      <c r="A12679">
        <v>116.06</v>
      </c>
      <c r="B12679">
        <v>1288.246936</v>
      </c>
    </row>
    <row r="12680" spans="1:2" x14ac:dyDescent="0.25">
      <c r="A12680">
        <v>116.08320000000001</v>
      </c>
      <c r="B12680">
        <v>1286.212315</v>
      </c>
    </row>
    <row r="12681" spans="1:2" x14ac:dyDescent="0.25">
      <c r="A12681">
        <v>116.0947</v>
      </c>
      <c r="B12681">
        <v>1286.996392</v>
      </c>
    </row>
    <row r="12682" spans="1:2" x14ac:dyDescent="0.25">
      <c r="A12682">
        <v>116.1123</v>
      </c>
      <c r="B12682">
        <v>1286.996269</v>
      </c>
    </row>
    <row r="12683" spans="1:2" x14ac:dyDescent="0.25">
      <c r="A12683">
        <v>116.1139</v>
      </c>
      <c r="B12683">
        <v>1286.6705830000001</v>
      </c>
    </row>
    <row r="12684" spans="1:2" x14ac:dyDescent="0.25">
      <c r="A12684">
        <v>116.1296</v>
      </c>
      <c r="B12684">
        <v>1286.470928</v>
      </c>
    </row>
    <row r="12685" spans="1:2" x14ac:dyDescent="0.25">
      <c r="A12685">
        <v>116.14319999999999</v>
      </c>
      <c r="B12685">
        <v>1287.276511</v>
      </c>
    </row>
    <row r="12686" spans="1:2" x14ac:dyDescent="0.25">
      <c r="A12686">
        <v>116.1452</v>
      </c>
      <c r="B12686">
        <v>1286.668152</v>
      </c>
    </row>
    <row r="12687" spans="1:2" x14ac:dyDescent="0.25">
      <c r="A12687">
        <v>116.1621</v>
      </c>
      <c r="B12687">
        <v>1287.3705299999999</v>
      </c>
    </row>
    <row r="12688" spans="1:2" x14ac:dyDescent="0.25">
      <c r="A12688">
        <v>116.1694</v>
      </c>
      <c r="B12688">
        <v>1287.504306</v>
      </c>
    </row>
    <row r="12689" spans="1:2" x14ac:dyDescent="0.25">
      <c r="A12689">
        <v>116.1921</v>
      </c>
      <c r="B12689">
        <v>1287.223487</v>
      </c>
    </row>
    <row r="12690" spans="1:2" x14ac:dyDescent="0.25">
      <c r="A12690">
        <v>116.2009</v>
      </c>
      <c r="B12690">
        <v>1287.2904369999901</v>
      </c>
    </row>
    <row r="12691" spans="1:2" x14ac:dyDescent="0.25">
      <c r="A12691">
        <v>116.21259999999999</v>
      </c>
      <c r="B12691">
        <v>1286.379093</v>
      </c>
    </row>
    <row r="12692" spans="1:2" x14ac:dyDescent="0.25">
      <c r="A12692">
        <v>116.2272</v>
      </c>
      <c r="B12692">
        <v>1286.8848230000001</v>
      </c>
    </row>
    <row r="12693" spans="1:2" x14ac:dyDescent="0.25">
      <c r="A12693">
        <v>116.2296</v>
      </c>
      <c r="B12693">
        <v>1287.263492</v>
      </c>
    </row>
    <row r="12694" spans="1:2" x14ac:dyDescent="0.25">
      <c r="A12694">
        <v>116.242</v>
      </c>
      <c r="B12694">
        <v>1288.188885</v>
      </c>
    </row>
    <row r="12695" spans="1:2" x14ac:dyDescent="0.25">
      <c r="A12695">
        <v>116.2491</v>
      </c>
      <c r="B12695">
        <v>1287.340371</v>
      </c>
    </row>
    <row r="12696" spans="1:2" x14ac:dyDescent="0.25">
      <c r="A12696">
        <v>116.2651</v>
      </c>
      <c r="B12696">
        <v>1286.867148</v>
      </c>
    </row>
    <row r="12697" spans="1:2" x14ac:dyDescent="0.25">
      <c r="A12697">
        <v>116.27</v>
      </c>
      <c r="B12697">
        <v>1287.724314</v>
      </c>
    </row>
    <row r="12698" spans="1:2" x14ac:dyDescent="0.25">
      <c r="A12698">
        <v>116.2929</v>
      </c>
      <c r="B12698">
        <v>1286.798262</v>
      </c>
    </row>
    <row r="12699" spans="1:2" x14ac:dyDescent="0.25">
      <c r="A12699">
        <v>116.29989999999999</v>
      </c>
      <c r="B12699">
        <v>1287.6523380000001</v>
      </c>
    </row>
    <row r="12700" spans="1:2" x14ac:dyDescent="0.25">
      <c r="A12700">
        <v>116.318</v>
      </c>
      <c r="B12700">
        <v>1286.265999</v>
      </c>
    </row>
    <row r="12701" spans="1:2" x14ac:dyDescent="0.25">
      <c r="A12701">
        <v>116.32940000000001</v>
      </c>
      <c r="B12701">
        <v>1287.769057</v>
      </c>
    </row>
    <row r="12702" spans="1:2" x14ac:dyDescent="0.25">
      <c r="A12702">
        <v>116.3441</v>
      </c>
      <c r="B12702">
        <v>1286.7087750000001</v>
      </c>
    </row>
    <row r="12703" spans="1:2" x14ac:dyDescent="0.25">
      <c r="A12703">
        <v>116.352</v>
      </c>
      <c r="B12703">
        <v>1286.244698</v>
      </c>
    </row>
    <row r="12704" spans="1:2" x14ac:dyDescent="0.25">
      <c r="A12704">
        <v>116.3528</v>
      </c>
      <c r="B12704">
        <v>1286.8681779999999</v>
      </c>
    </row>
    <row r="12705" spans="1:2" x14ac:dyDescent="0.25">
      <c r="A12705">
        <v>116.3715</v>
      </c>
      <c r="B12705">
        <v>1286.7256669999999</v>
      </c>
    </row>
    <row r="12706" spans="1:2" x14ac:dyDescent="0.25">
      <c r="A12706">
        <v>116.3717</v>
      </c>
      <c r="B12706">
        <v>1287.547607</v>
      </c>
    </row>
    <row r="12707" spans="1:2" x14ac:dyDescent="0.25">
      <c r="A12707">
        <v>116.3899</v>
      </c>
      <c r="B12707">
        <v>1287.372466</v>
      </c>
    </row>
    <row r="12708" spans="1:2" x14ac:dyDescent="0.25">
      <c r="A12708">
        <v>116.402</v>
      </c>
      <c r="B12708">
        <v>1288.5867949999999</v>
      </c>
    </row>
    <row r="12709" spans="1:2" x14ac:dyDescent="0.25">
      <c r="A12709">
        <v>116.4055</v>
      </c>
      <c r="B12709">
        <v>1286.500468</v>
      </c>
    </row>
    <row r="12710" spans="1:2" x14ac:dyDescent="0.25">
      <c r="A12710">
        <v>116.4374</v>
      </c>
      <c r="B12710">
        <v>1286.9077709999999</v>
      </c>
    </row>
    <row r="12711" spans="1:2" x14ac:dyDescent="0.25">
      <c r="A12711">
        <v>116.4443</v>
      </c>
      <c r="B12711">
        <v>1287.3256630000001</v>
      </c>
    </row>
    <row r="12712" spans="1:2" x14ac:dyDescent="0.25">
      <c r="A12712">
        <v>116.4511</v>
      </c>
      <c r="B12712">
        <v>1287.5120099999999</v>
      </c>
    </row>
    <row r="12713" spans="1:2" x14ac:dyDescent="0.25">
      <c r="A12713">
        <v>116.46420000000001</v>
      </c>
      <c r="B12713">
        <v>1287.814748</v>
      </c>
    </row>
    <row r="12714" spans="1:2" x14ac:dyDescent="0.25">
      <c r="A12714">
        <v>116.4734</v>
      </c>
      <c r="B12714">
        <v>1287.4555250000001</v>
      </c>
    </row>
    <row r="12715" spans="1:2" x14ac:dyDescent="0.25">
      <c r="A12715">
        <v>116.4806</v>
      </c>
      <c r="B12715">
        <v>1288.8741239999999</v>
      </c>
    </row>
    <row r="12716" spans="1:2" x14ac:dyDescent="0.25">
      <c r="A12716">
        <v>116.4914</v>
      </c>
      <c r="B12716">
        <v>1287.9470819999999</v>
      </c>
    </row>
    <row r="12717" spans="1:2" x14ac:dyDescent="0.25">
      <c r="A12717">
        <v>116.5068</v>
      </c>
      <c r="B12717">
        <v>1288.1169090000001</v>
      </c>
    </row>
    <row r="12718" spans="1:2" x14ac:dyDescent="0.25">
      <c r="A12718">
        <v>116.5151</v>
      </c>
      <c r="B12718">
        <v>1287.376874</v>
      </c>
    </row>
    <row r="12719" spans="1:2" x14ac:dyDescent="0.25">
      <c r="A12719">
        <v>116.53299999999901</v>
      </c>
      <c r="B12719">
        <v>1288.1290630000001</v>
      </c>
    </row>
    <row r="12720" spans="1:2" x14ac:dyDescent="0.25">
      <c r="A12720">
        <v>116.5183</v>
      </c>
      <c r="B12720">
        <v>1289.246613</v>
      </c>
    </row>
    <row r="12721" spans="1:2" x14ac:dyDescent="0.25">
      <c r="A12721">
        <v>116.5441</v>
      </c>
      <c r="B12721">
        <v>1289.149504</v>
      </c>
    </row>
    <row r="12722" spans="1:2" x14ac:dyDescent="0.25">
      <c r="A12722">
        <v>116.5488</v>
      </c>
      <c r="B12722">
        <v>1289.161906</v>
      </c>
    </row>
    <row r="12723" spans="1:2" x14ac:dyDescent="0.25">
      <c r="A12723">
        <v>116.57259999999999</v>
      </c>
      <c r="B12723">
        <v>1288.8874310000001</v>
      </c>
    </row>
    <row r="12724" spans="1:2" x14ac:dyDescent="0.25">
      <c r="A12724">
        <v>116.581</v>
      </c>
      <c r="B12724">
        <v>1289.8289749999999</v>
      </c>
    </row>
    <row r="12725" spans="1:2" x14ac:dyDescent="0.25">
      <c r="A12725">
        <v>116.5774</v>
      </c>
      <c r="B12725">
        <v>1289.3771340000001</v>
      </c>
    </row>
    <row r="12726" spans="1:2" x14ac:dyDescent="0.25">
      <c r="A12726">
        <v>116.60299999999999</v>
      </c>
      <c r="B12726">
        <v>1290.1603050000001</v>
      </c>
    </row>
    <row r="12727" spans="1:2" x14ac:dyDescent="0.25">
      <c r="A12727">
        <v>116.60680000000001</v>
      </c>
      <c r="B12727">
        <v>1290.4262509999901</v>
      </c>
    </row>
    <row r="12728" spans="1:2" x14ac:dyDescent="0.25">
      <c r="A12728">
        <v>116.6144</v>
      </c>
      <c r="B12728">
        <v>1289.5751419999999</v>
      </c>
    </row>
    <row r="12729" spans="1:2" x14ac:dyDescent="0.25">
      <c r="A12729">
        <v>116.61579999999999</v>
      </c>
      <c r="B12729">
        <v>1290.008607</v>
      </c>
    </row>
    <row r="12730" spans="1:2" x14ac:dyDescent="0.25">
      <c r="A12730">
        <v>116.62179999999999</v>
      </c>
      <c r="B12730">
        <v>1288.7705880000001</v>
      </c>
    </row>
    <row r="12731" spans="1:2" x14ac:dyDescent="0.25">
      <c r="A12731">
        <v>116.6354</v>
      </c>
      <c r="B12731">
        <v>1289.7158400000001</v>
      </c>
    </row>
    <row r="12732" spans="1:2" x14ac:dyDescent="0.25">
      <c r="A12732">
        <v>116.6598</v>
      </c>
      <c r="B12732">
        <v>1287.963068</v>
      </c>
    </row>
    <row r="12733" spans="1:2" x14ac:dyDescent="0.25">
      <c r="A12733">
        <v>116.6686</v>
      </c>
      <c r="B12733">
        <v>1289.037028</v>
      </c>
    </row>
    <row r="12734" spans="1:2" x14ac:dyDescent="0.25">
      <c r="A12734">
        <v>116.68210000000001</v>
      </c>
      <c r="B12734">
        <v>1288.881993</v>
      </c>
    </row>
    <row r="12735" spans="1:2" x14ac:dyDescent="0.25">
      <c r="A12735">
        <v>116.70829999999999</v>
      </c>
      <c r="B12735">
        <v>1289.039088</v>
      </c>
    </row>
    <row r="12736" spans="1:2" x14ac:dyDescent="0.25">
      <c r="A12736">
        <v>116.7128</v>
      </c>
      <c r="B12736">
        <v>1289.6214500000001</v>
      </c>
    </row>
    <row r="12737" spans="1:2" x14ac:dyDescent="0.25">
      <c r="A12737">
        <v>116.7085</v>
      </c>
      <c r="B12737">
        <v>1289.2074319999999</v>
      </c>
    </row>
    <row r="12738" spans="1:2" x14ac:dyDescent="0.25">
      <c r="A12738">
        <v>116.732</v>
      </c>
      <c r="B12738">
        <v>1288.9359240000001</v>
      </c>
    </row>
    <row r="12739" spans="1:2" x14ac:dyDescent="0.25">
      <c r="A12739">
        <v>116.74160000000001</v>
      </c>
      <c r="B12739">
        <v>1287.4811930000001</v>
      </c>
    </row>
    <row r="12740" spans="1:2" x14ac:dyDescent="0.25">
      <c r="A12740">
        <v>116.7333</v>
      </c>
      <c r="B12740">
        <v>1288.563682</v>
      </c>
    </row>
    <row r="12741" spans="1:2" x14ac:dyDescent="0.25">
      <c r="A12741">
        <v>116.7535</v>
      </c>
      <c r="B12741">
        <v>1288.7784569999999</v>
      </c>
    </row>
    <row r="12742" spans="1:2" x14ac:dyDescent="0.25">
      <c r="A12742">
        <v>116.75539999999999</v>
      </c>
      <c r="B12742">
        <v>1289.400866</v>
      </c>
    </row>
    <row r="12743" spans="1:2" x14ac:dyDescent="0.25">
      <c r="A12743">
        <v>116.7585</v>
      </c>
      <c r="B12743">
        <v>1288.7431079999999</v>
      </c>
    </row>
    <row r="12744" spans="1:2" x14ac:dyDescent="0.25">
      <c r="A12744">
        <v>116.7788</v>
      </c>
      <c r="B12744">
        <v>1289.3695539999901</v>
      </c>
    </row>
    <row r="12745" spans="1:2" x14ac:dyDescent="0.25">
      <c r="A12745">
        <v>116.7901</v>
      </c>
      <c r="B12745">
        <v>1291.303152</v>
      </c>
    </row>
    <row r="12746" spans="1:2" x14ac:dyDescent="0.25">
      <c r="A12746">
        <v>116.7942</v>
      </c>
      <c r="B12746">
        <v>1290.4227490000001</v>
      </c>
    </row>
    <row r="12747" spans="1:2" x14ac:dyDescent="0.25">
      <c r="A12747">
        <v>116.79430000000001</v>
      </c>
      <c r="B12747">
        <v>1290.1782269999901</v>
      </c>
    </row>
    <row r="12748" spans="1:2" x14ac:dyDescent="0.25">
      <c r="A12748">
        <v>116.8207</v>
      </c>
      <c r="B12748">
        <v>1288.9093499999999</v>
      </c>
    </row>
    <row r="12749" spans="1:2" x14ac:dyDescent="0.25">
      <c r="A12749">
        <v>116.8419</v>
      </c>
      <c r="B12749">
        <v>1288.7704639999999</v>
      </c>
    </row>
    <row r="12750" spans="1:2" x14ac:dyDescent="0.25">
      <c r="A12750">
        <v>116.84820000000001</v>
      </c>
      <c r="B12750">
        <v>1289.361684</v>
      </c>
    </row>
    <row r="12751" spans="1:2" x14ac:dyDescent="0.25">
      <c r="A12751">
        <v>116.8582</v>
      </c>
      <c r="B12751">
        <v>1290.461065</v>
      </c>
    </row>
    <row r="12752" spans="1:2" x14ac:dyDescent="0.25">
      <c r="A12752">
        <v>116.86360000000001</v>
      </c>
      <c r="B12752">
        <v>1291.9320289999901</v>
      </c>
    </row>
    <row r="12753" spans="1:2" x14ac:dyDescent="0.25">
      <c r="A12753">
        <v>116.8801</v>
      </c>
      <c r="B12753">
        <v>1291.9925519999999</v>
      </c>
    </row>
    <row r="12754" spans="1:2" x14ac:dyDescent="0.25">
      <c r="A12754">
        <v>116.8951</v>
      </c>
      <c r="B12754">
        <v>1293.52478</v>
      </c>
    </row>
    <row r="12755" spans="1:2" x14ac:dyDescent="0.25">
      <c r="A12755">
        <v>116.88330000000001</v>
      </c>
      <c r="B12755">
        <v>1292.072768</v>
      </c>
    </row>
    <row r="12756" spans="1:2" x14ac:dyDescent="0.25">
      <c r="A12756">
        <v>116.9021</v>
      </c>
      <c r="B12756">
        <v>1292.076352</v>
      </c>
    </row>
    <row r="12757" spans="1:2" x14ac:dyDescent="0.25">
      <c r="A12757">
        <v>116.9247</v>
      </c>
      <c r="B12757">
        <v>1291.8998099999999</v>
      </c>
    </row>
    <row r="12758" spans="1:2" x14ac:dyDescent="0.25">
      <c r="A12758">
        <v>116.92319999999999</v>
      </c>
      <c r="B12758">
        <v>1291.8127549999999</v>
      </c>
    </row>
    <row r="12759" spans="1:2" x14ac:dyDescent="0.25">
      <c r="A12759">
        <v>116.93810000000001</v>
      </c>
      <c r="B12759">
        <v>1291.9564189999901</v>
      </c>
    </row>
    <row r="12760" spans="1:2" x14ac:dyDescent="0.25">
      <c r="A12760">
        <v>116.94589999999999</v>
      </c>
      <c r="B12760">
        <v>1291.373975</v>
      </c>
    </row>
    <row r="12761" spans="1:2" x14ac:dyDescent="0.25">
      <c r="A12761">
        <v>116.95740000000001</v>
      </c>
      <c r="B12761">
        <v>1291.6028819999999</v>
      </c>
    </row>
    <row r="12762" spans="1:2" x14ac:dyDescent="0.25">
      <c r="A12762">
        <v>116.9689</v>
      </c>
      <c r="B12762">
        <v>1290.719554</v>
      </c>
    </row>
    <row r="12763" spans="1:2" x14ac:dyDescent="0.25">
      <c r="A12763">
        <v>116.98779999999999</v>
      </c>
      <c r="B12763">
        <v>1291.9455840000001</v>
      </c>
    </row>
    <row r="12764" spans="1:2" x14ac:dyDescent="0.25">
      <c r="A12764">
        <v>116.9781</v>
      </c>
      <c r="B12764">
        <v>1290.9077139999999</v>
      </c>
    </row>
    <row r="12765" spans="1:2" x14ac:dyDescent="0.25">
      <c r="A12765">
        <v>117.0026</v>
      </c>
      <c r="B12765">
        <v>1292.1990049999999</v>
      </c>
    </row>
    <row r="12766" spans="1:2" x14ac:dyDescent="0.25">
      <c r="A12766">
        <v>117.0197</v>
      </c>
      <c r="B12766">
        <v>1291.372656</v>
      </c>
    </row>
    <row r="12767" spans="1:2" x14ac:dyDescent="0.25">
      <c r="A12767">
        <v>117.0125</v>
      </c>
      <c r="B12767">
        <v>1290.8101939999999</v>
      </c>
    </row>
    <row r="12768" spans="1:2" x14ac:dyDescent="0.25">
      <c r="A12768">
        <v>117.0322</v>
      </c>
      <c r="B12768">
        <v>1291.6258720000001</v>
      </c>
    </row>
    <row r="12769" spans="1:2" x14ac:dyDescent="0.25">
      <c r="A12769">
        <v>117.039</v>
      </c>
      <c r="B12769">
        <v>1290.5910919999999</v>
      </c>
    </row>
    <row r="12770" spans="1:2" x14ac:dyDescent="0.25">
      <c r="A12770">
        <v>117.0343</v>
      </c>
      <c r="B12770">
        <v>1291.8329839999999</v>
      </c>
    </row>
    <row r="12771" spans="1:2" x14ac:dyDescent="0.25">
      <c r="A12771">
        <v>117.0479</v>
      </c>
      <c r="B12771">
        <v>1291.0337039999999</v>
      </c>
    </row>
    <row r="12772" spans="1:2" x14ac:dyDescent="0.25">
      <c r="A12772">
        <v>117.0527</v>
      </c>
      <c r="B12772">
        <v>1289.775044</v>
      </c>
    </row>
    <row r="12773" spans="1:2" x14ac:dyDescent="0.25">
      <c r="A12773">
        <v>117.0587</v>
      </c>
      <c r="B12773">
        <v>1289.088487</v>
      </c>
    </row>
    <row r="12774" spans="1:2" x14ac:dyDescent="0.25">
      <c r="A12774">
        <v>117.0904</v>
      </c>
      <c r="B12774">
        <v>1289.3539390000001</v>
      </c>
    </row>
    <row r="12775" spans="1:2" x14ac:dyDescent="0.25">
      <c r="A12775">
        <v>117.09780000000001</v>
      </c>
      <c r="B12775">
        <v>1289.215672</v>
      </c>
    </row>
    <row r="12776" spans="1:2" x14ac:dyDescent="0.25">
      <c r="A12776">
        <v>117.0865</v>
      </c>
      <c r="B12776">
        <v>1290.0099250000001</v>
      </c>
    </row>
    <row r="12777" spans="1:2" x14ac:dyDescent="0.25">
      <c r="A12777">
        <v>117.0986</v>
      </c>
      <c r="B12777">
        <v>1291.4282759999901</v>
      </c>
    </row>
    <row r="12778" spans="1:2" x14ac:dyDescent="0.25">
      <c r="A12778">
        <v>117.11109999999999</v>
      </c>
      <c r="B12778">
        <v>1289.7104420000001</v>
      </c>
    </row>
    <row r="12779" spans="1:2" x14ac:dyDescent="0.25">
      <c r="A12779">
        <v>117.1159</v>
      </c>
      <c r="B12779">
        <v>1290.078894</v>
      </c>
    </row>
    <row r="12780" spans="1:2" x14ac:dyDescent="0.25">
      <c r="A12780">
        <v>117.1369</v>
      </c>
      <c r="B12780">
        <v>1289.2929220000001</v>
      </c>
    </row>
    <row r="12781" spans="1:2" x14ac:dyDescent="0.25">
      <c r="A12781">
        <v>117.14790000000001</v>
      </c>
      <c r="B12781">
        <v>1288.9948810000001</v>
      </c>
    </row>
    <row r="12782" spans="1:2" x14ac:dyDescent="0.25">
      <c r="A12782">
        <v>117.1378</v>
      </c>
      <c r="B12782">
        <v>1288.137426</v>
      </c>
    </row>
    <row r="12783" spans="1:2" x14ac:dyDescent="0.25">
      <c r="A12783">
        <v>117.14830000000001</v>
      </c>
      <c r="B12783">
        <v>1288.7425720000001</v>
      </c>
    </row>
    <row r="12784" spans="1:2" x14ac:dyDescent="0.25">
      <c r="A12784">
        <v>117.1647</v>
      </c>
      <c r="B12784">
        <v>1289.6113559999999</v>
      </c>
    </row>
    <row r="12785" spans="1:2" x14ac:dyDescent="0.25">
      <c r="A12785">
        <v>117.1712</v>
      </c>
      <c r="B12785">
        <v>1289.315376</v>
      </c>
    </row>
    <row r="12786" spans="1:2" x14ac:dyDescent="0.25">
      <c r="A12786">
        <v>117.1845</v>
      </c>
      <c r="B12786">
        <v>1290.4048270000001</v>
      </c>
    </row>
    <row r="12787" spans="1:2" x14ac:dyDescent="0.25">
      <c r="A12787">
        <v>117.1879</v>
      </c>
      <c r="B12787">
        <v>1290.0231919999901</v>
      </c>
    </row>
    <row r="12788" spans="1:2" x14ac:dyDescent="0.25">
      <c r="A12788">
        <v>117.1961</v>
      </c>
      <c r="B12788">
        <v>1290.4555029999999</v>
      </c>
    </row>
    <row r="12789" spans="1:2" x14ac:dyDescent="0.25">
      <c r="A12789">
        <v>117.212</v>
      </c>
      <c r="B12789">
        <v>1290.393992</v>
      </c>
    </row>
    <row r="12790" spans="1:2" x14ac:dyDescent="0.25">
      <c r="A12790">
        <v>117.2171</v>
      </c>
      <c r="B12790">
        <v>1291.004205</v>
      </c>
    </row>
    <row r="12791" spans="1:2" x14ac:dyDescent="0.25">
      <c r="A12791">
        <v>117.2281</v>
      </c>
      <c r="B12791">
        <v>1290.354028</v>
      </c>
    </row>
    <row r="12792" spans="1:2" x14ac:dyDescent="0.25">
      <c r="A12792">
        <v>117.2437</v>
      </c>
      <c r="B12792">
        <v>1289.2963</v>
      </c>
    </row>
    <row r="12793" spans="1:2" x14ac:dyDescent="0.25">
      <c r="A12793">
        <v>117.2632</v>
      </c>
      <c r="B12793">
        <v>1290.8075160000001</v>
      </c>
    </row>
    <row r="12794" spans="1:2" x14ac:dyDescent="0.25">
      <c r="A12794">
        <v>117.2629</v>
      </c>
      <c r="B12794">
        <v>1290.576755</v>
      </c>
    </row>
    <row r="12795" spans="1:2" x14ac:dyDescent="0.25">
      <c r="A12795">
        <v>117.2758</v>
      </c>
      <c r="B12795">
        <v>1290.549563</v>
      </c>
    </row>
    <row r="12796" spans="1:2" x14ac:dyDescent="0.25">
      <c r="A12796">
        <v>117.2833</v>
      </c>
      <c r="B12796">
        <v>1290.4492</v>
      </c>
    </row>
    <row r="12797" spans="1:2" x14ac:dyDescent="0.25">
      <c r="A12797">
        <v>117.285</v>
      </c>
      <c r="B12797">
        <v>1292.585832</v>
      </c>
    </row>
    <row r="12798" spans="1:2" x14ac:dyDescent="0.25">
      <c r="A12798">
        <v>117.2949</v>
      </c>
      <c r="B12798">
        <v>1291.708024</v>
      </c>
    </row>
    <row r="12799" spans="1:2" x14ac:dyDescent="0.25">
      <c r="A12799">
        <v>117.2991</v>
      </c>
      <c r="B12799">
        <v>1292.090154</v>
      </c>
    </row>
    <row r="12800" spans="1:2" x14ac:dyDescent="0.25">
      <c r="A12800">
        <v>117.3216</v>
      </c>
      <c r="B12800">
        <v>1292.175933</v>
      </c>
    </row>
    <row r="12801" spans="1:2" x14ac:dyDescent="0.25">
      <c r="A12801">
        <v>117.339</v>
      </c>
      <c r="B12801">
        <v>1291.373192</v>
      </c>
    </row>
    <row r="12802" spans="1:2" x14ac:dyDescent="0.25">
      <c r="A12802">
        <v>117.3389</v>
      </c>
      <c r="B12802">
        <v>1290.8437309999999</v>
      </c>
    </row>
    <row r="12803" spans="1:2" x14ac:dyDescent="0.25">
      <c r="A12803">
        <v>117.3428</v>
      </c>
      <c r="B12803">
        <v>1289.981415</v>
      </c>
    </row>
    <row r="12804" spans="1:2" x14ac:dyDescent="0.25">
      <c r="A12804">
        <v>117.3629</v>
      </c>
      <c r="B12804">
        <v>1291.255566</v>
      </c>
    </row>
    <row r="12805" spans="1:2" x14ac:dyDescent="0.25">
      <c r="A12805">
        <v>117.3708</v>
      </c>
      <c r="B12805">
        <v>1292.3073609999999</v>
      </c>
    </row>
    <row r="12806" spans="1:2" x14ac:dyDescent="0.25">
      <c r="A12806">
        <v>117.3856</v>
      </c>
      <c r="B12806">
        <v>1292.77217899999</v>
      </c>
    </row>
    <row r="12807" spans="1:2" x14ac:dyDescent="0.25">
      <c r="A12807">
        <v>117.3852</v>
      </c>
      <c r="B12807">
        <v>1291.5242310000001</v>
      </c>
    </row>
    <row r="12808" spans="1:2" x14ac:dyDescent="0.25">
      <c r="A12808">
        <v>117.3797</v>
      </c>
      <c r="B12808">
        <v>1290.9573599999901</v>
      </c>
    </row>
    <row r="12809" spans="1:2" x14ac:dyDescent="0.25">
      <c r="A12809">
        <v>117.3946</v>
      </c>
      <c r="B12809">
        <v>1292.3941689999999</v>
      </c>
    </row>
    <row r="12810" spans="1:2" x14ac:dyDescent="0.25">
      <c r="A12810">
        <v>117.41030000000001</v>
      </c>
      <c r="B12810">
        <v>1291.90084</v>
      </c>
    </row>
    <row r="12811" spans="1:2" x14ac:dyDescent="0.25">
      <c r="A12811">
        <v>117.41549999999999</v>
      </c>
      <c r="B12811">
        <v>1291.8685809999999</v>
      </c>
    </row>
    <row r="12812" spans="1:2" x14ac:dyDescent="0.25">
      <c r="A12812">
        <v>117.4127</v>
      </c>
      <c r="B12812">
        <v>1290.89725</v>
      </c>
    </row>
    <row r="12813" spans="1:2" x14ac:dyDescent="0.25">
      <c r="A12813">
        <v>117.4298</v>
      </c>
      <c r="B12813">
        <v>1290.6542930000001</v>
      </c>
    </row>
    <row r="12814" spans="1:2" x14ac:dyDescent="0.25">
      <c r="A12814">
        <v>117.4425</v>
      </c>
      <c r="B12814">
        <v>1290.1854369999901</v>
      </c>
    </row>
    <row r="12815" spans="1:2" x14ac:dyDescent="0.25">
      <c r="A12815">
        <v>117.4473</v>
      </c>
      <c r="B12815">
        <v>1290.1698220000001</v>
      </c>
    </row>
    <row r="12816" spans="1:2" x14ac:dyDescent="0.25">
      <c r="A12816">
        <v>117.4616</v>
      </c>
      <c r="B12816">
        <v>1291.6573069999999</v>
      </c>
    </row>
    <row r="12817" spans="1:2" x14ac:dyDescent="0.25">
      <c r="A12817">
        <v>117.4521</v>
      </c>
      <c r="B12817">
        <v>1291.068683</v>
      </c>
    </row>
    <row r="12818" spans="1:2" x14ac:dyDescent="0.25">
      <c r="A12818">
        <v>117.4706</v>
      </c>
      <c r="B12818">
        <v>1292.1377399999999</v>
      </c>
    </row>
    <row r="12819" spans="1:2" x14ac:dyDescent="0.25">
      <c r="A12819">
        <v>117.4735</v>
      </c>
      <c r="B12819">
        <v>1291.3730679999901</v>
      </c>
    </row>
    <row r="12820" spans="1:2" x14ac:dyDescent="0.25">
      <c r="A12820">
        <v>117.48860000000001</v>
      </c>
      <c r="B12820">
        <v>1292.3683779999999</v>
      </c>
    </row>
    <row r="12821" spans="1:2" x14ac:dyDescent="0.25">
      <c r="A12821">
        <v>117.50530000000001</v>
      </c>
      <c r="B12821">
        <v>1292.331463</v>
      </c>
    </row>
    <row r="12822" spans="1:2" x14ac:dyDescent="0.25">
      <c r="A12822">
        <v>117.5102</v>
      </c>
      <c r="B12822">
        <v>1291.9677489999999</v>
      </c>
    </row>
    <row r="12823" spans="1:2" x14ac:dyDescent="0.25">
      <c r="A12823">
        <v>117.5209</v>
      </c>
      <c r="B12823">
        <v>1291.9067729999999</v>
      </c>
    </row>
    <row r="12824" spans="1:2" x14ac:dyDescent="0.25">
      <c r="A12824">
        <v>117.5331</v>
      </c>
      <c r="B12824">
        <v>1291.7384300000001</v>
      </c>
    </row>
    <row r="12825" spans="1:2" x14ac:dyDescent="0.25">
      <c r="A12825">
        <v>117.5488</v>
      </c>
      <c r="B12825">
        <v>1294.0542</v>
      </c>
    </row>
    <row r="12826" spans="1:2" x14ac:dyDescent="0.25">
      <c r="A12826">
        <v>117.542999999999</v>
      </c>
      <c r="B12826">
        <v>1293.269916</v>
      </c>
    </row>
    <row r="12827" spans="1:2" x14ac:dyDescent="0.25">
      <c r="A12827">
        <v>117.55419999999999</v>
      </c>
      <c r="B12827">
        <v>1293.2363800000001</v>
      </c>
    </row>
    <row r="12828" spans="1:2" x14ac:dyDescent="0.25">
      <c r="A12828">
        <v>117.56870000000001</v>
      </c>
      <c r="B12828">
        <v>1293.1832320000001</v>
      </c>
    </row>
    <row r="12829" spans="1:2" x14ac:dyDescent="0.25">
      <c r="A12829">
        <v>117.5639</v>
      </c>
      <c r="B12829">
        <v>1294.2928300000001</v>
      </c>
    </row>
    <row r="12830" spans="1:2" x14ac:dyDescent="0.25">
      <c r="A12830">
        <v>117.5748</v>
      </c>
      <c r="B12830">
        <v>1292.8003189999999</v>
      </c>
    </row>
    <row r="12831" spans="1:2" x14ac:dyDescent="0.25">
      <c r="A12831">
        <v>117.5909</v>
      </c>
      <c r="B12831">
        <v>1293.309139</v>
      </c>
    </row>
    <row r="12832" spans="1:2" x14ac:dyDescent="0.25">
      <c r="A12832">
        <v>117.5975</v>
      </c>
      <c r="B12832">
        <v>1292.6098099999999</v>
      </c>
    </row>
    <row r="12833" spans="1:2" x14ac:dyDescent="0.25">
      <c r="A12833">
        <v>117.6101</v>
      </c>
      <c r="B12833">
        <v>1291.8937539999999</v>
      </c>
    </row>
    <row r="12834" spans="1:2" x14ac:dyDescent="0.25">
      <c r="A12834">
        <v>117.6306</v>
      </c>
      <c r="B12834">
        <v>1294.387219</v>
      </c>
    </row>
    <row r="12835" spans="1:2" x14ac:dyDescent="0.25">
      <c r="A12835">
        <v>117.6264</v>
      </c>
      <c r="B12835">
        <v>1292.6326349999999</v>
      </c>
    </row>
    <row r="12836" spans="1:2" x14ac:dyDescent="0.25">
      <c r="A12836">
        <v>117.63420000000001</v>
      </c>
      <c r="B12836">
        <v>1293.2260799999999</v>
      </c>
    </row>
    <row r="12837" spans="1:2" x14ac:dyDescent="0.25">
      <c r="A12837">
        <v>117.6452</v>
      </c>
      <c r="B12837">
        <v>1293.224514</v>
      </c>
    </row>
    <row r="12838" spans="1:2" x14ac:dyDescent="0.25">
      <c r="A12838">
        <v>117.6478</v>
      </c>
      <c r="B12838">
        <v>1294.3228650000001</v>
      </c>
    </row>
    <row r="12839" spans="1:2" x14ac:dyDescent="0.25">
      <c r="A12839">
        <v>117.64830000000001</v>
      </c>
      <c r="B12839">
        <v>1293.9674319999999</v>
      </c>
    </row>
    <row r="12840" spans="1:2" x14ac:dyDescent="0.25">
      <c r="A12840">
        <v>117.6579</v>
      </c>
      <c r="B12840">
        <v>1293.8735380000001</v>
      </c>
    </row>
    <row r="12841" spans="1:2" x14ac:dyDescent="0.25">
      <c r="A12841">
        <v>117.672</v>
      </c>
      <c r="B12841">
        <v>1293.196786</v>
      </c>
    </row>
    <row r="12842" spans="1:2" x14ac:dyDescent="0.25">
      <c r="A12842">
        <v>117.6764</v>
      </c>
      <c r="B12842">
        <v>1293.5559679999999</v>
      </c>
    </row>
    <row r="12843" spans="1:2" x14ac:dyDescent="0.25">
      <c r="A12843">
        <v>117.6814</v>
      </c>
      <c r="B12843">
        <v>1294.8198190000001</v>
      </c>
    </row>
    <row r="12844" spans="1:2" x14ac:dyDescent="0.25">
      <c r="A12844">
        <v>117.68770000000001</v>
      </c>
      <c r="B12844">
        <v>1294.2396819999999</v>
      </c>
    </row>
    <row r="12845" spans="1:2" x14ac:dyDescent="0.25">
      <c r="A12845">
        <v>117.6991</v>
      </c>
      <c r="B12845">
        <v>1293.31297</v>
      </c>
    </row>
    <row r="12846" spans="1:2" x14ac:dyDescent="0.25">
      <c r="A12846">
        <v>117.7024</v>
      </c>
      <c r="B12846">
        <v>1293.6249779999901</v>
      </c>
    </row>
    <row r="12847" spans="1:2" x14ac:dyDescent="0.25">
      <c r="A12847">
        <v>117.70610000000001</v>
      </c>
      <c r="B12847">
        <v>1293.435252</v>
      </c>
    </row>
    <row r="12848" spans="1:2" x14ac:dyDescent="0.25">
      <c r="A12848">
        <v>117.72329999999999</v>
      </c>
      <c r="B12848">
        <v>1293.181419</v>
      </c>
    </row>
    <row r="12849" spans="1:2" x14ac:dyDescent="0.25">
      <c r="A12849">
        <v>117.7222</v>
      </c>
      <c r="B12849">
        <v>1292.3559769999999</v>
      </c>
    </row>
    <row r="12850" spans="1:2" x14ac:dyDescent="0.25">
      <c r="A12850">
        <v>117.72969999999999</v>
      </c>
      <c r="B12850">
        <v>1294.7707909999999</v>
      </c>
    </row>
    <row r="12851" spans="1:2" x14ac:dyDescent="0.25">
      <c r="A12851">
        <v>117.74379999999999</v>
      </c>
      <c r="B12851">
        <v>1292.385023</v>
      </c>
    </row>
    <row r="12852" spans="1:2" x14ac:dyDescent="0.25">
      <c r="A12852">
        <v>117.7517</v>
      </c>
      <c r="B12852">
        <v>1291.6641460000001</v>
      </c>
    </row>
    <row r="12853" spans="1:2" x14ac:dyDescent="0.25">
      <c r="A12853">
        <v>117.7724</v>
      </c>
      <c r="B12853">
        <v>1292.0885060000001</v>
      </c>
    </row>
    <row r="12854" spans="1:2" x14ac:dyDescent="0.25">
      <c r="A12854">
        <v>117.7809</v>
      </c>
      <c r="B12854">
        <v>1292.1942670000001</v>
      </c>
    </row>
    <row r="12855" spans="1:2" x14ac:dyDescent="0.25">
      <c r="A12855">
        <v>117.7829</v>
      </c>
      <c r="B12855">
        <v>1292.079072</v>
      </c>
    </row>
    <row r="12856" spans="1:2" x14ac:dyDescent="0.25">
      <c r="A12856">
        <v>117.7987</v>
      </c>
      <c r="B12856">
        <v>1291.3307560000001</v>
      </c>
    </row>
    <row r="12857" spans="1:2" x14ac:dyDescent="0.25">
      <c r="A12857">
        <v>117.8034</v>
      </c>
      <c r="B12857">
        <v>1292.368749</v>
      </c>
    </row>
    <row r="12858" spans="1:2" x14ac:dyDescent="0.25">
      <c r="A12858">
        <v>117.81870000000001</v>
      </c>
      <c r="B12858">
        <v>1291.502148</v>
      </c>
    </row>
    <row r="12859" spans="1:2" x14ac:dyDescent="0.25">
      <c r="A12859">
        <v>117.8163</v>
      </c>
      <c r="B12859">
        <v>1292.4337619999999</v>
      </c>
    </row>
    <row r="12860" spans="1:2" x14ac:dyDescent="0.25">
      <c r="A12860">
        <v>117.81570000000001</v>
      </c>
      <c r="B12860">
        <v>1292.0948100000001</v>
      </c>
    </row>
    <row r="12861" spans="1:2" x14ac:dyDescent="0.25">
      <c r="A12861">
        <v>117.8296</v>
      </c>
      <c r="B12861">
        <v>1291.8544079999999</v>
      </c>
    </row>
    <row r="12862" spans="1:2" x14ac:dyDescent="0.25">
      <c r="A12862">
        <v>117.84</v>
      </c>
      <c r="B12862">
        <v>1291.9888019999901</v>
      </c>
    </row>
    <row r="12863" spans="1:2" x14ac:dyDescent="0.25">
      <c r="A12863">
        <v>117.85169999999999</v>
      </c>
      <c r="B12863">
        <v>1292.4047579999999</v>
      </c>
    </row>
    <row r="12864" spans="1:2" x14ac:dyDescent="0.25">
      <c r="A12864">
        <v>117.85599999999999</v>
      </c>
      <c r="B12864">
        <v>1293.9153140000001</v>
      </c>
    </row>
    <row r="12865" spans="1:2" x14ac:dyDescent="0.25">
      <c r="A12865">
        <v>117.86539999999999</v>
      </c>
      <c r="B12865">
        <v>1292.449089</v>
      </c>
    </row>
    <row r="12866" spans="1:2" x14ac:dyDescent="0.25">
      <c r="A12866">
        <v>117.8712</v>
      </c>
      <c r="B12866">
        <v>1293.2651369999901</v>
      </c>
    </row>
    <row r="12867" spans="1:2" x14ac:dyDescent="0.25">
      <c r="A12867">
        <v>117.8944</v>
      </c>
      <c r="B12867">
        <v>1292.86286</v>
      </c>
    </row>
    <row r="12868" spans="1:2" x14ac:dyDescent="0.25">
      <c r="A12868">
        <v>117.89530000000001</v>
      </c>
      <c r="B12868">
        <v>1294.247057</v>
      </c>
    </row>
    <row r="12869" spans="1:2" x14ac:dyDescent="0.25">
      <c r="A12869">
        <v>117.8955</v>
      </c>
      <c r="B12869">
        <v>1293.59004</v>
      </c>
    </row>
    <row r="12870" spans="1:2" x14ac:dyDescent="0.25">
      <c r="A12870">
        <v>117.9164</v>
      </c>
      <c r="B12870">
        <v>1293.510442</v>
      </c>
    </row>
    <row r="12871" spans="1:2" x14ac:dyDescent="0.25">
      <c r="A12871">
        <v>117.9194</v>
      </c>
      <c r="B12871">
        <v>1293.0110569999999</v>
      </c>
    </row>
    <row r="12872" spans="1:2" x14ac:dyDescent="0.25">
      <c r="A12872">
        <v>117.92829999999999</v>
      </c>
      <c r="B12872">
        <v>1293.3056369999999</v>
      </c>
    </row>
    <row r="12873" spans="1:2" x14ac:dyDescent="0.25">
      <c r="A12873">
        <v>117.9408</v>
      </c>
      <c r="B12873">
        <v>1294.570271</v>
      </c>
    </row>
    <row r="12874" spans="1:2" x14ac:dyDescent="0.25">
      <c r="A12874">
        <v>117.93770000000001</v>
      </c>
      <c r="B12874">
        <v>1293.43966</v>
      </c>
    </row>
    <row r="12875" spans="1:2" x14ac:dyDescent="0.25">
      <c r="A12875">
        <v>117.9372</v>
      </c>
      <c r="B12875">
        <v>1293.432945</v>
      </c>
    </row>
    <row r="12876" spans="1:2" x14ac:dyDescent="0.25">
      <c r="A12876">
        <v>117.9614</v>
      </c>
      <c r="B12876">
        <v>1292.6736699999999</v>
      </c>
    </row>
    <row r="12877" spans="1:2" x14ac:dyDescent="0.25">
      <c r="A12877">
        <v>117.9619</v>
      </c>
      <c r="B12877">
        <v>1292.99676</v>
      </c>
    </row>
    <row r="12878" spans="1:2" x14ac:dyDescent="0.25">
      <c r="A12878">
        <v>117.96299999999999</v>
      </c>
      <c r="B12878">
        <v>1292.140995</v>
      </c>
    </row>
    <row r="12879" spans="1:2" x14ac:dyDescent="0.25">
      <c r="A12879">
        <v>117.9854</v>
      </c>
      <c r="B12879">
        <v>1292.468453</v>
      </c>
    </row>
    <row r="12880" spans="1:2" x14ac:dyDescent="0.25">
      <c r="A12880">
        <v>117.9966</v>
      </c>
      <c r="B12880">
        <v>1292.585049</v>
      </c>
    </row>
    <row r="12881" spans="1:2" x14ac:dyDescent="0.25">
      <c r="A12881">
        <v>117.9889</v>
      </c>
      <c r="B12881">
        <v>1291.4750799999999</v>
      </c>
    </row>
    <row r="12882" spans="1:2" x14ac:dyDescent="0.25">
      <c r="A12882">
        <v>117.99590000000001</v>
      </c>
      <c r="B12882">
        <v>1293.112697</v>
      </c>
    </row>
    <row r="12883" spans="1:2" x14ac:dyDescent="0.25">
      <c r="A12883">
        <v>118.00369999999999</v>
      </c>
      <c r="B12883">
        <v>1291.581623</v>
      </c>
    </row>
    <row r="12884" spans="1:2" x14ac:dyDescent="0.25">
      <c r="A12884">
        <v>118.0103</v>
      </c>
      <c r="B12884">
        <v>1292.9677139999999</v>
      </c>
    </row>
    <row r="12885" spans="1:2" x14ac:dyDescent="0.25">
      <c r="A12885">
        <v>118.0175</v>
      </c>
      <c r="B12885">
        <v>1291.927126</v>
      </c>
    </row>
    <row r="12886" spans="1:2" x14ac:dyDescent="0.25">
      <c r="A12886">
        <v>118.02719999999999</v>
      </c>
      <c r="B12886">
        <v>1292.1902699999901</v>
      </c>
    </row>
    <row r="12887" spans="1:2" x14ac:dyDescent="0.25">
      <c r="A12887">
        <v>118.0425</v>
      </c>
      <c r="B12887">
        <v>1292.2758839999999</v>
      </c>
    </row>
    <row r="12888" spans="1:2" x14ac:dyDescent="0.25">
      <c r="A12888">
        <v>118.0474</v>
      </c>
      <c r="B12888">
        <v>1291.2151899999999</v>
      </c>
    </row>
    <row r="12889" spans="1:2" x14ac:dyDescent="0.25">
      <c r="A12889">
        <v>118.0667</v>
      </c>
      <c r="B12889">
        <v>1291.996672</v>
      </c>
    </row>
    <row r="12890" spans="1:2" x14ac:dyDescent="0.25">
      <c r="A12890">
        <v>118.05110000000001</v>
      </c>
      <c r="B12890">
        <v>1291.1157330000001</v>
      </c>
    </row>
    <row r="12891" spans="1:2" x14ac:dyDescent="0.25">
      <c r="A12891">
        <v>118.0594</v>
      </c>
      <c r="B12891">
        <v>1293.6241949999901</v>
      </c>
    </row>
    <row r="12892" spans="1:2" x14ac:dyDescent="0.25">
      <c r="A12892">
        <v>118.07259999999999</v>
      </c>
      <c r="B12892">
        <v>1292.3376840000001</v>
      </c>
    </row>
    <row r="12893" spans="1:2" x14ac:dyDescent="0.25">
      <c r="A12893">
        <v>118.0735</v>
      </c>
      <c r="B12893">
        <v>1292.4120909999999</v>
      </c>
    </row>
    <row r="12894" spans="1:2" x14ac:dyDescent="0.25">
      <c r="A12894">
        <v>118.0697</v>
      </c>
      <c r="B12894">
        <v>1291.8884390000001</v>
      </c>
    </row>
    <row r="12895" spans="1:2" x14ac:dyDescent="0.25">
      <c r="A12895">
        <v>118.07640000000001</v>
      </c>
      <c r="B12895">
        <v>1292.545703</v>
      </c>
    </row>
    <row r="12896" spans="1:2" x14ac:dyDescent="0.25">
      <c r="A12896">
        <v>118.0966</v>
      </c>
      <c r="B12896">
        <v>1293.6192920000001</v>
      </c>
    </row>
    <row r="12897" spans="1:2" x14ac:dyDescent="0.25">
      <c r="A12897">
        <v>118.1186</v>
      </c>
      <c r="B12897">
        <v>1293.306914</v>
      </c>
    </row>
    <row r="12898" spans="1:2" x14ac:dyDescent="0.25">
      <c r="A12898">
        <v>118.1206</v>
      </c>
      <c r="B12898">
        <v>1294.348285</v>
      </c>
    </row>
    <row r="12899" spans="1:2" x14ac:dyDescent="0.25">
      <c r="A12899">
        <v>118.1211</v>
      </c>
      <c r="B12899">
        <v>1293.293895</v>
      </c>
    </row>
    <row r="12900" spans="1:2" x14ac:dyDescent="0.25">
      <c r="A12900">
        <v>118.12820000000001</v>
      </c>
      <c r="B12900">
        <v>1294.1349519999901</v>
      </c>
    </row>
    <row r="12901" spans="1:2" x14ac:dyDescent="0.25">
      <c r="A12901">
        <v>118.1309</v>
      </c>
      <c r="B12901">
        <v>1293.4908310000001</v>
      </c>
    </row>
    <row r="12902" spans="1:2" x14ac:dyDescent="0.25">
      <c r="A12902">
        <v>118.1409</v>
      </c>
      <c r="B12902">
        <v>1293.324836</v>
      </c>
    </row>
    <row r="12903" spans="1:2" x14ac:dyDescent="0.25">
      <c r="A12903">
        <v>118.15519999999999</v>
      </c>
      <c r="B12903">
        <v>1294.49092</v>
      </c>
    </row>
    <row r="12904" spans="1:2" x14ac:dyDescent="0.25">
      <c r="A12904">
        <v>118.1532</v>
      </c>
      <c r="B12904">
        <v>1293.9279630000001</v>
      </c>
    </row>
    <row r="12905" spans="1:2" x14ac:dyDescent="0.25">
      <c r="A12905">
        <v>118.1776</v>
      </c>
      <c r="B12905">
        <v>1294.188594</v>
      </c>
    </row>
    <row r="12906" spans="1:2" x14ac:dyDescent="0.25">
      <c r="A12906">
        <v>118.17230000000001</v>
      </c>
      <c r="B12906">
        <v>1293.2500580000001</v>
      </c>
    </row>
    <row r="12907" spans="1:2" x14ac:dyDescent="0.25">
      <c r="A12907">
        <v>118.17659999999999</v>
      </c>
      <c r="B12907">
        <v>1294.772604</v>
      </c>
    </row>
    <row r="12908" spans="1:2" x14ac:dyDescent="0.25">
      <c r="A12908">
        <v>118.1921</v>
      </c>
      <c r="B12908">
        <v>1294.2862379999999</v>
      </c>
    </row>
    <row r="12909" spans="1:2" x14ac:dyDescent="0.25">
      <c r="A12909">
        <v>118.19</v>
      </c>
      <c r="B12909">
        <v>1294.991088</v>
      </c>
    </row>
    <row r="12910" spans="1:2" x14ac:dyDescent="0.25">
      <c r="A12910">
        <v>118.20359999999999</v>
      </c>
      <c r="B12910">
        <v>1293.795505</v>
      </c>
    </row>
    <row r="12911" spans="1:2" x14ac:dyDescent="0.25">
      <c r="A12911">
        <v>118.2059</v>
      </c>
      <c r="B12911">
        <v>1294.417913</v>
      </c>
    </row>
    <row r="12912" spans="1:2" x14ac:dyDescent="0.25">
      <c r="A12912">
        <v>118.22</v>
      </c>
      <c r="B12912">
        <v>1293.991164</v>
      </c>
    </row>
    <row r="12913" spans="1:2" x14ac:dyDescent="0.25">
      <c r="A12913">
        <v>118.2204</v>
      </c>
      <c r="B12913">
        <v>1293.4669759999999</v>
      </c>
    </row>
    <row r="12914" spans="1:2" x14ac:dyDescent="0.25">
      <c r="A12914">
        <v>118.2183</v>
      </c>
      <c r="B12914">
        <v>1294.573484</v>
      </c>
    </row>
    <row r="12915" spans="1:2" x14ac:dyDescent="0.25">
      <c r="A12915">
        <v>118.2415</v>
      </c>
      <c r="B12915">
        <v>1293.163497</v>
      </c>
    </row>
    <row r="12916" spans="1:2" x14ac:dyDescent="0.25">
      <c r="A12916">
        <v>118.2504</v>
      </c>
      <c r="B12916">
        <v>1293.7400500000001</v>
      </c>
    </row>
    <row r="12917" spans="1:2" x14ac:dyDescent="0.25">
      <c r="A12917">
        <v>118.2479</v>
      </c>
      <c r="B12917">
        <v>1293.746848</v>
      </c>
    </row>
    <row r="12918" spans="1:2" x14ac:dyDescent="0.25">
      <c r="A12918">
        <v>118.2595</v>
      </c>
      <c r="B12918">
        <v>1294.0751289999901</v>
      </c>
    </row>
    <row r="12919" spans="1:2" x14ac:dyDescent="0.25">
      <c r="A12919">
        <v>118.2637</v>
      </c>
      <c r="B12919">
        <v>1293.6627579999999</v>
      </c>
    </row>
    <row r="12920" spans="1:2" x14ac:dyDescent="0.25">
      <c r="A12920">
        <v>118.2659</v>
      </c>
      <c r="B12920">
        <v>1295.739403</v>
      </c>
    </row>
    <row r="12921" spans="1:2" x14ac:dyDescent="0.25">
      <c r="A12921">
        <v>118.2739</v>
      </c>
      <c r="B12921">
        <v>1294.8465169999999</v>
      </c>
    </row>
    <row r="12922" spans="1:2" x14ac:dyDescent="0.25">
      <c r="A12922">
        <v>118.2808</v>
      </c>
      <c r="B12922">
        <v>1293.9733650000001</v>
      </c>
    </row>
    <row r="12923" spans="1:2" x14ac:dyDescent="0.25">
      <c r="A12923">
        <v>118.28489999999999</v>
      </c>
      <c r="B12923">
        <v>1295.7033119999901</v>
      </c>
    </row>
    <row r="12924" spans="1:2" x14ac:dyDescent="0.25">
      <c r="A12924">
        <v>118.29130000000001</v>
      </c>
      <c r="B12924">
        <v>1294.4110740000001</v>
      </c>
    </row>
    <row r="12925" spans="1:2" x14ac:dyDescent="0.25">
      <c r="A12925">
        <v>118.303</v>
      </c>
      <c r="B12925">
        <v>1294.040933</v>
      </c>
    </row>
    <row r="12926" spans="1:2" x14ac:dyDescent="0.25">
      <c r="A12926">
        <v>118.3075</v>
      </c>
      <c r="B12926">
        <v>1293.500389</v>
      </c>
    </row>
    <row r="12927" spans="1:2" x14ac:dyDescent="0.25">
      <c r="A12927">
        <v>118.31310000000001</v>
      </c>
      <c r="B12927">
        <v>1293.9316710000001</v>
      </c>
    </row>
    <row r="12928" spans="1:2" x14ac:dyDescent="0.25">
      <c r="A12928">
        <v>118.315</v>
      </c>
      <c r="B12928">
        <v>1293.4249519999901</v>
      </c>
    </row>
    <row r="12929" spans="1:2" x14ac:dyDescent="0.25">
      <c r="A12929">
        <v>118.3317</v>
      </c>
      <c r="B12929">
        <v>1293.207375</v>
      </c>
    </row>
    <row r="12930" spans="1:2" x14ac:dyDescent="0.25">
      <c r="A12930">
        <v>118.3349</v>
      </c>
      <c r="B12930">
        <v>1294.103887</v>
      </c>
    </row>
    <row r="12931" spans="1:2" x14ac:dyDescent="0.25">
      <c r="A12931">
        <v>118.34650000000001</v>
      </c>
      <c r="B12931">
        <v>1293.3746470000001</v>
      </c>
    </row>
    <row r="12932" spans="1:2" x14ac:dyDescent="0.25">
      <c r="A12932">
        <v>118.357999999999</v>
      </c>
      <c r="B12932">
        <v>1293.561901</v>
      </c>
    </row>
    <row r="12933" spans="1:2" x14ac:dyDescent="0.25">
      <c r="A12933">
        <v>118.3597</v>
      </c>
      <c r="B12933">
        <v>1292.6758539999901</v>
      </c>
    </row>
    <row r="12934" spans="1:2" x14ac:dyDescent="0.25">
      <c r="A12934">
        <v>118.3557</v>
      </c>
      <c r="B12934">
        <v>1293.790849</v>
      </c>
    </row>
    <row r="12935" spans="1:2" x14ac:dyDescent="0.25">
      <c r="A12935">
        <v>118.3719</v>
      </c>
      <c r="B12935">
        <v>1293.8386820000001</v>
      </c>
    </row>
    <row r="12936" spans="1:2" x14ac:dyDescent="0.25">
      <c r="A12936">
        <v>118.37990000000001</v>
      </c>
      <c r="B12936">
        <v>1293.9439480000001</v>
      </c>
    </row>
    <row r="12937" spans="1:2" x14ac:dyDescent="0.25">
      <c r="A12937">
        <v>118.3852</v>
      </c>
      <c r="B12937">
        <v>1294.5004779999999</v>
      </c>
    </row>
    <row r="12938" spans="1:2" x14ac:dyDescent="0.25">
      <c r="A12938">
        <v>118.39230000000001</v>
      </c>
      <c r="B12938">
        <v>1292.510765</v>
      </c>
    </row>
    <row r="12939" spans="1:2" x14ac:dyDescent="0.25">
      <c r="A12939">
        <v>118.3854</v>
      </c>
      <c r="B12939">
        <v>1293.0113039999901</v>
      </c>
    </row>
    <row r="12940" spans="1:2" x14ac:dyDescent="0.25">
      <c r="A12940">
        <v>118.3925</v>
      </c>
      <c r="B12940">
        <v>1292.2587449999901</v>
      </c>
    </row>
    <row r="12941" spans="1:2" x14ac:dyDescent="0.25">
      <c r="A12941">
        <v>118.4041</v>
      </c>
      <c r="B12941">
        <v>1293.5293939999999</v>
      </c>
    </row>
    <row r="12942" spans="1:2" x14ac:dyDescent="0.25">
      <c r="A12942">
        <v>118.417</v>
      </c>
      <c r="B12942">
        <v>1293.487617</v>
      </c>
    </row>
    <row r="12943" spans="1:2" x14ac:dyDescent="0.25">
      <c r="A12943">
        <v>118.42910000000001</v>
      </c>
      <c r="B12943">
        <v>1293.4996060000001</v>
      </c>
    </row>
    <row r="12944" spans="1:2" x14ac:dyDescent="0.25">
      <c r="A12944">
        <v>118.4195</v>
      </c>
      <c r="B12944">
        <v>1294.4241340000001</v>
      </c>
    </row>
    <row r="12945" spans="1:2" x14ac:dyDescent="0.25">
      <c r="A12945">
        <v>118.43</v>
      </c>
      <c r="B12945">
        <v>1293.2082809999999</v>
      </c>
    </row>
    <row r="12946" spans="1:2" x14ac:dyDescent="0.25">
      <c r="A12946">
        <v>118.43989999999999</v>
      </c>
      <c r="B12946">
        <v>1293.8798409999999</v>
      </c>
    </row>
    <row r="12947" spans="1:2" x14ac:dyDescent="0.25">
      <c r="A12947">
        <v>118.4402</v>
      </c>
      <c r="B12947">
        <v>1292.9473619999901</v>
      </c>
    </row>
    <row r="12948" spans="1:2" x14ac:dyDescent="0.25">
      <c r="A12948">
        <v>118.4576</v>
      </c>
      <c r="B12948">
        <v>1294.142574</v>
      </c>
    </row>
    <row r="12949" spans="1:2" x14ac:dyDescent="0.25">
      <c r="A12949">
        <v>118.4585</v>
      </c>
      <c r="B12949">
        <v>1293.074505</v>
      </c>
    </row>
    <row r="12950" spans="1:2" x14ac:dyDescent="0.25">
      <c r="A12950">
        <v>118.45099999999999</v>
      </c>
      <c r="B12950">
        <v>1292.9433240000001</v>
      </c>
    </row>
    <row r="12951" spans="1:2" x14ac:dyDescent="0.25">
      <c r="A12951">
        <v>118.46169999999999</v>
      </c>
      <c r="B12951">
        <v>1292.7409909999999</v>
      </c>
    </row>
    <row r="12952" spans="1:2" x14ac:dyDescent="0.25">
      <c r="A12952">
        <v>118.4888</v>
      </c>
      <c r="B12952">
        <v>1293.514068</v>
      </c>
    </row>
    <row r="12953" spans="1:2" x14ac:dyDescent="0.25">
      <c r="A12953">
        <v>118.4806</v>
      </c>
      <c r="B12953">
        <v>1295.1153059999999</v>
      </c>
    </row>
    <row r="12954" spans="1:2" x14ac:dyDescent="0.25">
      <c r="A12954">
        <v>118.4954</v>
      </c>
      <c r="B12954">
        <v>1294.763993</v>
      </c>
    </row>
    <row r="12955" spans="1:2" x14ac:dyDescent="0.25">
      <c r="A12955">
        <v>118.496</v>
      </c>
      <c r="B12955">
        <v>1295.6594749999999</v>
      </c>
    </row>
    <row r="12956" spans="1:2" x14ac:dyDescent="0.25">
      <c r="A12956">
        <v>118.4962</v>
      </c>
      <c r="B12956">
        <v>1294.715336</v>
      </c>
    </row>
    <row r="12957" spans="1:2" x14ac:dyDescent="0.25">
      <c r="A12957">
        <v>118.4999</v>
      </c>
      <c r="B12957">
        <v>1294.2741249999999</v>
      </c>
    </row>
    <row r="12958" spans="1:2" x14ac:dyDescent="0.25">
      <c r="A12958">
        <v>118.50579999999999</v>
      </c>
      <c r="B12958">
        <v>1294.0168309999999</v>
      </c>
    </row>
    <row r="12959" spans="1:2" x14ac:dyDescent="0.25">
      <c r="A12959">
        <v>118.5243</v>
      </c>
      <c r="B12959">
        <v>1293.4660699999999</v>
      </c>
    </row>
    <row r="12960" spans="1:2" x14ac:dyDescent="0.25">
      <c r="A12960">
        <v>118.524</v>
      </c>
      <c r="B12960">
        <v>1293.0020340000001</v>
      </c>
    </row>
    <row r="12961" spans="1:2" x14ac:dyDescent="0.25">
      <c r="A12961">
        <v>118.5411</v>
      </c>
      <c r="B12961">
        <v>1292.8371930000001</v>
      </c>
    </row>
    <row r="12962" spans="1:2" x14ac:dyDescent="0.25">
      <c r="A12962">
        <v>118.5346</v>
      </c>
      <c r="B12962">
        <v>1294.118183</v>
      </c>
    </row>
    <row r="12963" spans="1:2" x14ac:dyDescent="0.25">
      <c r="A12963">
        <v>118.53440000000001</v>
      </c>
      <c r="B12963">
        <v>1293.8648859999901</v>
      </c>
    </row>
    <row r="12964" spans="1:2" x14ac:dyDescent="0.25">
      <c r="A12964">
        <v>118.54600000000001</v>
      </c>
      <c r="B12964">
        <v>1294.396407</v>
      </c>
    </row>
    <row r="12965" spans="1:2" x14ac:dyDescent="0.25">
      <c r="A12965">
        <v>118.56189999999999</v>
      </c>
      <c r="B12965">
        <v>1294.1472289999999</v>
      </c>
    </row>
    <row r="12966" spans="1:2" x14ac:dyDescent="0.25">
      <c r="A12966">
        <v>118.5641</v>
      </c>
      <c r="B12966">
        <v>1295.059068</v>
      </c>
    </row>
    <row r="12967" spans="1:2" x14ac:dyDescent="0.25">
      <c r="A12967">
        <v>118.5573</v>
      </c>
      <c r="B12967">
        <v>1294.8345279999901</v>
      </c>
    </row>
    <row r="12968" spans="1:2" x14ac:dyDescent="0.25">
      <c r="A12968">
        <v>118.5714</v>
      </c>
      <c r="B12968">
        <v>1294.1371349999999</v>
      </c>
    </row>
    <row r="12969" spans="1:2" x14ac:dyDescent="0.25">
      <c r="A12969">
        <v>118.57980000000001</v>
      </c>
      <c r="B12969">
        <v>1293.674006</v>
      </c>
    </row>
    <row r="12970" spans="1:2" x14ac:dyDescent="0.25">
      <c r="A12970">
        <v>118.586</v>
      </c>
      <c r="B12970">
        <v>1293.4971760000001</v>
      </c>
    </row>
    <row r="12971" spans="1:2" x14ac:dyDescent="0.25">
      <c r="A12971">
        <v>118.59</v>
      </c>
      <c r="B12971">
        <v>1294.422816</v>
      </c>
    </row>
    <row r="12972" spans="1:2" x14ac:dyDescent="0.25">
      <c r="A12972">
        <v>118.6063</v>
      </c>
      <c r="B12972">
        <v>1293.5589339999999</v>
      </c>
    </row>
    <row r="12973" spans="1:2" x14ac:dyDescent="0.25">
      <c r="A12973">
        <v>118.61920000000001</v>
      </c>
      <c r="B12973">
        <v>1294.955367</v>
      </c>
    </row>
    <row r="12974" spans="1:2" x14ac:dyDescent="0.25">
      <c r="A12974">
        <v>118.6262</v>
      </c>
      <c r="B12974">
        <v>1294.6289400000001</v>
      </c>
    </row>
    <row r="12975" spans="1:2" x14ac:dyDescent="0.25">
      <c r="A12975">
        <v>118.61790000000001</v>
      </c>
      <c r="B12975">
        <v>1294.171578</v>
      </c>
    </row>
    <row r="12976" spans="1:2" x14ac:dyDescent="0.25">
      <c r="A12976">
        <v>118.627</v>
      </c>
      <c r="B12976">
        <v>1294.4413970000001</v>
      </c>
    </row>
    <row r="12977" spans="1:2" x14ac:dyDescent="0.25">
      <c r="A12977">
        <v>118.6349</v>
      </c>
      <c r="B12977">
        <v>1293.757312</v>
      </c>
    </row>
    <row r="12978" spans="1:2" x14ac:dyDescent="0.25">
      <c r="A12978">
        <v>118.6387</v>
      </c>
      <c r="B12978">
        <v>1295.207388</v>
      </c>
    </row>
    <row r="12979" spans="1:2" x14ac:dyDescent="0.25">
      <c r="A12979">
        <v>118.6433</v>
      </c>
      <c r="B12979">
        <v>1294.5285759999999</v>
      </c>
    </row>
    <row r="12980" spans="1:2" x14ac:dyDescent="0.25">
      <c r="A12980">
        <v>118.6507</v>
      </c>
      <c r="B12980">
        <v>1295.8330510000001</v>
      </c>
    </row>
    <row r="12981" spans="1:2" x14ac:dyDescent="0.25">
      <c r="A12981">
        <v>118.65940000000001</v>
      </c>
      <c r="B12981">
        <v>1294.772892</v>
      </c>
    </row>
    <row r="12982" spans="1:2" x14ac:dyDescent="0.25">
      <c r="A12982">
        <v>118.6713</v>
      </c>
      <c r="B12982">
        <v>1296.0007349999901</v>
      </c>
    </row>
    <row r="12983" spans="1:2" x14ac:dyDescent="0.25">
      <c r="A12983">
        <v>118.67570000000001</v>
      </c>
      <c r="B12983">
        <v>1295.8308669999999</v>
      </c>
    </row>
    <row r="12984" spans="1:2" x14ac:dyDescent="0.25">
      <c r="A12984">
        <v>118.6837</v>
      </c>
      <c r="B12984">
        <v>1296.1173309999999</v>
      </c>
    </row>
    <row r="12985" spans="1:2" x14ac:dyDescent="0.25">
      <c r="A12985">
        <v>118.687</v>
      </c>
      <c r="B12985">
        <v>1296.8916850000001</v>
      </c>
    </row>
    <row r="12986" spans="1:2" x14ac:dyDescent="0.25">
      <c r="A12986">
        <v>118.6885</v>
      </c>
      <c r="B12986">
        <v>1296.251313</v>
      </c>
    </row>
    <row r="12987" spans="1:2" x14ac:dyDescent="0.25">
      <c r="A12987">
        <v>118.6932</v>
      </c>
      <c r="B12987">
        <v>1297.3508589999999</v>
      </c>
    </row>
    <row r="12988" spans="1:2" x14ac:dyDescent="0.25">
      <c r="A12988">
        <v>118.6904</v>
      </c>
      <c r="B12988">
        <v>1296.89634</v>
      </c>
    </row>
    <row r="12989" spans="1:2" x14ac:dyDescent="0.25">
      <c r="A12989">
        <v>118.7123</v>
      </c>
      <c r="B12989">
        <v>1298.0808400000001</v>
      </c>
    </row>
    <row r="12990" spans="1:2" x14ac:dyDescent="0.25">
      <c r="A12990">
        <v>118.7299</v>
      </c>
      <c r="B12990">
        <v>1297.3422069999999</v>
      </c>
    </row>
    <row r="12991" spans="1:2" x14ac:dyDescent="0.25">
      <c r="A12991">
        <v>118.723</v>
      </c>
      <c r="B12991">
        <v>1298.1383969999999</v>
      </c>
    </row>
    <row r="12992" spans="1:2" x14ac:dyDescent="0.25">
      <c r="A12992">
        <v>118.73399999999999</v>
      </c>
      <c r="B12992">
        <v>1296.6722949999901</v>
      </c>
    </row>
    <row r="12993" spans="1:2" x14ac:dyDescent="0.25">
      <c r="A12993">
        <v>118.7427</v>
      </c>
      <c r="B12993">
        <v>1295.0661539999901</v>
      </c>
    </row>
    <row r="12994" spans="1:2" x14ac:dyDescent="0.25">
      <c r="A12994">
        <v>118.73779999999999</v>
      </c>
      <c r="B12994">
        <v>1296.044077</v>
      </c>
    </row>
    <row r="12995" spans="1:2" x14ac:dyDescent="0.25">
      <c r="A12995">
        <v>118.76049999999999</v>
      </c>
      <c r="B12995">
        <v>1296.3581039999999</v>
      </c>
    </row>
    <row r="12996" spans="1:2" x14ac:dyDescent="0.25">
      <c r="A12996">
        <v>118.756</v>
      </c>
      <c r="B12996">
        <v>1295.857029</v>
      </c>
    </row>
    <row r="12997" spans="1:2" x14ac:dyDescent="0.25">
      <c r="A12997">
        <v>118.76390000000001</v>
      </c>
      <c r="B12997">
        <v>1294.7679900000001</v>
      </c>
    </row>
    <row r="12998" spans="1:2" x14ac:dyDescent="0.25">
      <c r="A12998">
        <v>118.7868</v>
      </c>
      <c r="B12998">
        <v>1295.778378</v>
      </c>
    </row>
    <row r="12999" spans="1:2" x14ac:dyDescent="0.25">
      <c r="A12999">
        <v>118.7659</v>
      </c>
      <c r="B12999">
        <v>1295.4022640000001</v>
      </c>
    </row>
    <row r="13000" spans="1:2" x14ac:dyDescent="0.25">
      <c r="A13000">
        <v>118.77930000000001</v>
      </c>
      <c r="B13000">
        <v>1295.239894</v>
      </c>
    </row>
    <row r="13001" spans="1:2" x14ac:dyDescent="0.25">
      <c r="A13001">
        <v>118.77679999999999</v>
      </c>
      <c r="B13001">
        <v>1295.5945850000001</v>
      </c>
    </row>
    <row r="13002" spans="1:2" x14ac:dyDescent="0.25">
      <c r="A13002">
        <v>118.7959</v>
      </c>
      <c r="B13002">
        <v>1295.0459249999999</v>
      </c>
    </row>
    <row r="13003" spans="1:2" x14ac:dyDescent="0.25">
      <c r="A13003">
        <v>118.8135</v>
      </c>
      <c r="B13003">
        <v>1295.7536170000001</v>
      </c>
    </row>
    <row r="13004" spans="1:2" x14ac:dyDescent="0.25">
      <c r="A13004">
        <v>118.8116</v>
      </c>
      <c r="B13004">
        <v>1294.5587760000001</v>
      </c>
    </row>
    <row r="13005" spans="1:2" x14ac:dyDescent="0.25">
      <c r="A13005">
        <v>118.8275</v>
      </c>
      <c r="B13005">
        <v>1296.765283</v>
      </c>
    </row>
    <row r="13006" spans="1:2" x14ac:dyDescent="0.25">
      <c r="A13006">
        <v>118.82940000000001</v>
      </c>
      <c r="B13006">
        <v>1296.2715840000001</v>
      </c>
    </row>
    <row r="13007" spans="1:2" x14ac:dyDescent="0.25">
      <c r="A13007">
        <v>118.8319</v>
      </c>
      <c r="B13007">
        <v>1296.076419</v>
      </c>
    </row>
    <row r="13008" spans="1:2" x14ac:dyDescent="0.25">
      <c r="A13008">
        <v>118.8259</v>
      </c>
      <c r="B13008">
        <v>1295.6364859999901</v>
      </c>
    </row>
    <row r="13009" spans="1:2" x14ac:dyDescent="0.25">
      <c r="A13009">
        <v>118.8356</v>
      </c>
      <c r="B13009">
        <v>1294.393028</v>
      </c>
    </row>
    <row r="13010" spans="1:2" x14ac:dyDescent="0.25">
      <c r="A13010">
        <v>118.8477</v>
      </c>
      <c r="B13010">
        <v>1295.7293500000001</v>
      </c>
    </row>
    <row r="13011" spans="1:2" x14ac:dyDescent="0.25">
      <c r="A13011">
        <v>118.8456</v>
      </c>
      <c r="B13011">
        <v>1294.1744209999999</v>
      </c>
    </row>
    <row r="13012" spans="1:2" x14ac:dyDescent="0.25">
      <c r="A13012">
        <v>118.8533</v>
      </c>
      <c r="B13012">
        <v>1295.4990009999999</v>
      </c>
    </row>
    <row r="13013" spans="1:2" x14ac:dyDescent="0.25">
      <c r="A13013">
        <v>118.8578</v>
      </c>
      <c r="B13013">
        <v>1295.26992899999</v>
      </c>
    </row>
    <row r="13014" spans="1:2" x14ac:dyDescent="0.25">
      <c r="A13014">
        <v>118.861</v>
      </c>
      <c r="B13014">
        <v>1295.66615</v>
      </c>
    </row>
    <row r="13015" spans="1:2" x14ac:dyDescent="0.25">
      <c r="A13015">
        <v>118.8728</v>
      </c>
      <c r="B13015">
        <v>1295.923196</v>
      </c>
    </row>
    <row r="13016" spans="1:2" x14ac:dyDescent="0.25">
      <c r="A13016">
        <v>118.8725</v>
      </c>
      <c r="B13016">
        <v>1296.051287</v>
      </c>
    </row>
    <row r="13017" spans="1:2" x14ac:dyDescent="0.25">
      <c r="A13017">
        <v>118.8721</v>
      </c>
      <c r="B13017">
        <v>1297.113918</v>
      </c>
    </row>
    <row r="13018" spans="1:2" x14ac:dyDescent="0.25">
      <c r="A13018">
        <v>118.88379999999999</v>
      </c>
      <c r="B13018">
        <v>1296.20801199999</v>
      </c>
    </row>
    <row r="13019" spans="1:2" x14ac:dyDescent="0.25">
      <c r="A13019">
        <v>118.8875</v>
      </c>
      <c r="B13019">
        <v>1296.496371</v>
      </c>
    </row>
    <row r="13020" spans="1:2" x14ac:dyDescent="0.25">
      <c r="A13020">
        <v>118.89530000000001</v>
      </c>
      <c r="B13020">
        <v>1296.0079449999901</v>
      </c>
    </row>
    <row r="13021" spans="1:2" x14ac:dyDescent="0.25">
      <c r="A13021">
        <v>118.91030000000001</v>
      </c>
      <c r="B13021">
        <v>1296.805288</v>
      </c>
    </row>
    <row r="13022" spans="1:2" x14ac:dyDescent="0.25">
      <c r="A13022">
        <v>118.9032</v>
      </c>
      <c r="B13022">
        <v>1296.6578750000001</v>
      </c>
    </row>
    <row r="13023" spans="1:2" x14ac:dyDescent="0.25">
      <c r="A13023">
        <v>118.917</v>
      </c>
      <c r="B13023">
        <v>1297.2008499999999</v>
      </c>
    </row>
    <row r="13024" spans="1:2" x14ac:dyDescent="0.25">
      <c r="A13024">
        <v>118.9246</v>
      </c>
      <c r="B13024">
        <v>1296.820903</v>
      </c>
    </row>
    <row r="13025" spans="1:2" x14ac:dyDescent="0.25">
      <c r="A13025">
        <v>118.9314</v>
      </c>
      <c r="B13025">
        <v>1296.6070339999901</v>
      </c>
    </row>
    <row r="13026" spans="1:2" x14ac:dyDescent="0.25">
      <c r="A13026">
        <v>118.9447</v>
      </c>
      <c r="B13026">
        <v>1297.75894499999</v>
      </c>
    </row>
    <row r="13027" spans="1:2" x14ac:dyDescent="0.25">
      <c r="A13027">
        <v>118.93770000000001</v>
      </c>
      <c r="B13027">
        <v>1296.117207</v>
      </c>
    </row>
    <row r="13028" spans="1:2" x14ac:dyDescent="0.25">
      <c r="A13028">
        <v>118.93810000000001</v>
      </c>
      <c r="B13028">
        <v>1298.113883</v>
      </c>
    </row>
    <row r="13029" spans="1:2" x14ac:dyDescent="0.25">
      <c r="A13029">
        <v>118.9483</v>
      </c>
      <c r="B13029">
        <v>1297.392388</v>
      </c>
    </row>
    <row r="13030" spans="1:2" x14ac:dyDescent="0.25">
      <c r="A13030">
        <v>118.9585</v>
      </c>
      <c r="B13030">
        <v>1297.9394830000001</v>
      </c>
    </row>
    <row r="13031" spans="1:2" x14ac:dyDescent="0.25">
      <c r="A13031">
        <v>118.96420000000001</v>
      </c>
      <c r="B13031">
        <v>1297.5831439999999</v>
      </c>
    </row>
    <row r="13032" spans="1:2" x14ac:dyDescent="0.25">
      <c r="A13032">
        <v>118.9729</v>
      </c>
      <c r="B13032">
        <v>1298.0598279999999</v>
      </c>
    </row>
    <row r="13033" spans="1:2" x14ac:dyDescent="0.25">
      <c r="A13033">
        <v>118.97190000000001</v>
      </c>
      <c r="B13033">
        <v>1298.297388</v>
      </c>
    </row>
    <row r="13034" spans="1:2" x14ac:dyDescent="0.25">
      <c r="A13034">
        <v>118.9855</v>
      </c>
      <c r="B13034">
        <v>1297.222397</v>
      </c>
    </row>
    <row r="13035" spans="1:2" x14ac:dyDescent="0.25">
      <c r="A13035">
        <v>118.9903</v>
      </c>
      <c r="B13035">
        <v>1299.370895</v>
      </c>
    </row>
    <row r="13036" spans="1:2" x14ac:dyDescent="0.25">
      <c r="A13036">
        <v>118.9858</v>
      </c>
      <c r="B13036">
        <v>1299.217013</v>
      </c>
    </row>
    <row r="13037" spans="1:2" x14ac:dyDescent="0.25">
      <c r="A13037">
        <v>118.9952</v>
      </c>
      <c r="B13037">
        <v>1301.5163849999999</v>
      </c>
    </row>
    <row r="13038" spans="1:2" x14ac:dyDescent="0.25">
      <c r="A13038">
        <v>118.9932</v>
      </c>
      <c r="B13038">
        <v>1300.159298</v>
      </c>
    </row>
    <row r="13039" spans="1:2" x14ac:dyDescent="0.25">
      <c r="A13039">
        <v>119.0027</v>
      </c>
      <c r="B13039">
        <v>1300.8873839999901</v>
      </c>
    </row>
    <row r="13040" spans="1:2" x14ac:dyDescent="0.25">
      <c r="A13040">
        <v>119.0213</v>
      </c>
      <c r="B13040">
        <v>1300.0871979999999</v>
      </c>
    </row>
    <row r="13041" spans="1:2" x14ac:dyDescent="0.25">
      <c r="A13041">
        <v>119.035</v>
      </c>
      <c r="B13041">
        <v>1299.606147</v>
      </c>
    </row>
    <row r="13042" spans="1:2" x14ac:dyDescent="0.25">
      <c r="A13042">
        <v>119.03570000000001</v>
      </c>
      <c r="B13042">
        <v>1300.6248989999999</v>
      </c>
    </row>
    <row r="13043" spans="1:2" x14ac:dyDescent="0.25">
      <c r="A13043">
        <v>119.0294</v>
      </c>
      <c r="B13043">
        <v>1298.7396699999999</v>
      </c>
    </row>
    <row r="13044" spans="1:2" x14ac:dyDescent="0.25">
      <c r="A13044">
        <v>119.0398</v>
      </c>
      <c r="B13044">
        <v>1296.9309069999999</v>
      </c>
    </row>
    <row r="13045" spans="1:2" x14ac:dyDescent="0.25">
      <c r="A13045">
        <v>119.04340000000001</v>
      </c>
      <c r="B13045">
        <v>1294.9956199999999</v>
      </c>
    </row>
    <row r="13046" spans="1:2" x14ac:dyDescent="0.25">
      <c r="A13046">
        <v>119.05029999999999</v>
      </c>
      <c r="B13046">
        <v>1295.2480109999999</v>
      </c>
    </row>
    <row r="13047" spans="1:2" x14ac:dyDescent="0.25">
      <c r="A13047">
        <v>119.0621</v>
      </c>
      <c r="B13047">
        <v>1294.89435</v>
      </c>
    </row>
    <row r="13048" spans="1:2" x14ac:dyDescent="0.25">
      <c r="A13048">
        <v>119.0665</v>
      </c>
      <c r="B13048">
        <v>1294.811044</v>
      </c>
    </row>
    <row r="13049" spans="1:2" x14ac:dyDescent="0.25">
      <c r="A13049">
        <v>119.0703</v>
      </c>
      <c r="B13049">
        <v>1294.1673349999901</v>
      </c>
    </row>
    <row r="13050" spans="1:2" x14ac:dyDescent="0.25">
      <c r="A13050">
        <v>119.0706</v>
      </c>
      <c r="B13050">
        <v>1294.178541</v>
      </c>
    </row>
    <row r="13051" spans="1:2" x14ac:dyDescent="0.25">
      <c r="A13051">
        <v>119.0843</v>
      </c>
      <c r="B13051">
        <v>1295.5307250000001</v>
      </c>
    </row>
    <row r="13052" spans="1:2" x14ac:dyDescent="0.25">
      <c r="A13052">
        <v>119.0912</v>
      </c>
      <c r="B13052">
        <v>1294.8849560000001</v>
      </c>
    </row>
    <row r="13053" spans="1:2" x14ac:dyDescent="0.25">
      <c r="A13053">
        <v>119.0954</v>
      </c>
      <c r="B13053">
        <v>1294.8009910000001</v>
      </c>
    </row>
    <row r="13054" spans="1:2" x14ac:dyDescent="0.25">
      <c r="A13054">
        <v>119.1024</v>
      </c>
      <c r="B13054">
        <v>1294.5996459999999</v>
      </c>
    </row>
    <row r="13055" spans="1:2" x14ac:dyDescent="0.25">
      <c r="A13055">
        <v>119.1071</v>
      </c>
      <c r="B13055">
        <v>1295.2423659999999</v>
      </c>
    </row>
    <row r="13056" spans="1:2" x14ac:dyDescent="0.25">
      <c r="A13056">
        <v>119.1001</v>
      </c>
      <c r="B13056">
        <v>1294.798395</v>
      </c>
    </row>
    <row r="13057" spans="1:2" x14ac:dyDescent="0.25">
      <c r="A13057">
        <v>119.1121</v>
      </c>
      <c r="B13057">
        <v>1295.384589</v>
      </c>
    </row>
    <row r="13058" spans="1:2" x14ac:dyDescent="0.25">
      <c r="A13058">
        <v>119.11620000000001</v>
      </c>
      <c r="B13058">
        <v>1295.165487</v>
      </c>
    </row>
    <row r="13059" spans="1:2" x14ac:dyDescent="0.25">
      <c r="A13059">
        <v>119.122999999999</v>
      </c>
      <c r="B13059">
        <v>1294.9027550000001</v>
      </c>
    </row>
    <row r="13060" spans="1:2" x14ac:dyDescent="0.25">
      <c r="A13060">
        <v>119.1296</v>
      </c>
      <c r="B13060">
        <v>1295.5235150000001</v>
      </c>
    </row>
    <row r="13061" spans="1:2" x14ac:dyDescent="0.25">
      <c r="A13061">
        <v>119.1293</v>
      </c>
      <c r="B13061">
        <v>1294.7435989999999</v>
      </c>
    </row>
    <row r="13062" spans="1:2" x14ac:dyDescent="0.25">
      <c r="A13062">
        <v>119.1336</v>
      </c>
      <c r="B13062">
        <v>1295.7342529999901</v>
      </c>
    </row>
    <row r="13063" spans="1:2" x14ac:dyDescent="0.25">
      <c r="A13063">
        <v>119.1371</v>
      </c>
      <c r="B13063">
        <v>1295.2417069999999</v>
      </c>
    </row>
    <row r="13064" spans="1:2" x14ac:dyDescent="0.25">
      <c r="A13064">
        <v>119.1294</v>
      </c>
      <c r="B13064">
        <v>1295.5926489999999</v>
      </c>
    </row>
    <row r="13065" spans="1:2" x14ac:dyDescent="0.25">
      <c r="A13065">
        <v>119.14149999999999</v>
      </c>
      <c r="B13065">
        <v>1295.7662660000001</v>
      </c>
    </row>
    <row r="13066" spans="1:2" x14ac:dyDescent="0.25">
      <c r="A13066">
        <v>119.14660000000001</v>
      </c>
      <c r="B13066">
        <v>1295.721605</v>
      </c>
    </row>
    <row r="13067" spans="1:2" x14ac:dyDescent="0.25">
      <c r="A13067">
        <v>119.1557</v>
      </c>
      <c r="B13067">
        <v>1296.5332859999901</v>
      </c>
    </row>
    <row r="13068" spans="1:2" x14ac:dyDescent="0.25">
      <c r="A13068">
        <v>119.1632</v>
      </c>
      <c r="B13068">
        <v>1296.2530019999999</v>
      </c>
    </row>
    <row r="13069" spans="1:2" x14ac:dyDescent="0.25">
      <c r="A13069">
        <v>119.1591</v>
      </c>
      <c r="B13069">
        <v>1297.3808939999999</v>
      </c>
    </row>
    <row r="13070" spans="1:2" x14ac:dyDescent="0.25">
      <c r="A13070">
        <v>119.1705</v>
      </c>
      <c r="B13070">
        <v>1295.154775</v>
      </c>
    </row>
    <row r="13071" spans="1:2" x14ac:dyDescent="0.25">
      <c r="A13071">
        <v>119.1741</v>
      </c>
      <c r="B13071">
        <v>1296.2130380000001</v>
      </c>
    </row>
    <row r="13072" spans="1:2" x14ac:dyDescent="0.25">
      <c r="A13072">
        <v>119.1846</v>
      </c>
      <c r="B13072">
        <v>1296.3555490000001</v>
      </c>
    </row>
    <row r="13073" spans="1:2" x14ac:dyDescent="0.25">
      <c r="A13073">
        <v>119.1947</v>
      </c>
      <c r="B13073">
        <v>1297.2204609999999</v>
      </c>
    </row>
    <row r="13074" spans="1:2" x14ac:dyDescent="0.25">
      <c r="A13074">
        <v>119.196</v>
      </c>
      <c r="B13074">
        <v>1296.7982019999999</v>
      </c>
    </row>
    <row r="13075" spans="1:2" x14ac:dyDescent="0.25">
      <c r="A13075">
        <v>119.2025</v>
      </c>
      <c r="B13075">
        <v>1296.997734</v>
      </c>
    </row>
    <row r="13076" spans="1:2" x14ac:dyDescent="0.25">
      <c r="A13076">
        <v>119.20310000000001</v>
      </c>
      <c r="B13076">
        <v>1297.1433340000001</v>
      </c>
    </row>
    <row r="13077" spans="1:2" x14ac:dyDescent="0.25">
      <c r="A13077">
        <v>119.21729999999999</v>
      </c>
      <c r="B13077">
        <v>1296.7975429999999</v>
      </c>
    </row>
    <row r="13078" spans="1:2" x14ac:dyDescent="0.25">
      <c r="A13078">
        <v>119.22110000000001</v>
      </c>
      <c r="B13078">
        <v>1299.8729989999999</v>
      </c>
    </row>
    <row r="13079" spans="1:2" x14ac:dyDescent="0.25">
      <c r="A13079">
        <v>119.21469999999999</v>
      </c>
      <c r="B13079">
        <v>1298.29611</v>
      </c>
    </row>
    <row r="13080" spans="1:2" x14ac:dyDescent="0.25">
      <c r="A13080">
        <v>119.21550000000001</v>
      </c>
      <c r="B13080">
        <v>1298.630572</v>
      </c>
    </row>
    <row r="13081" spans="1:2" x14ac:dyDescent="0.25">
      <c r="A13081">
        <v>119.23480000000001</v>
      </c>
      <c r="B13081">
        <v>1296.9247269999901</v>
      </c>
    </row>
    <row r="13082" spans="1:2" x14ac:dyDescent="0.25">
      <c r="A13082">
        <v>119.23090000000001</v>
      </c>
      <c r="B13082">
        <v>1296.3245669999999</v>
      </c>
    </row>
    <row r="13083" spans="1:2" x14ac:dyDescent="0.25">
      <c r="A13083">
        <v>119.2277</v>
      </c>
      <c r="B13083">
        <v>1296.84241</v>
      </c>
    </row>
    <row r="13084" spans="1:2" x14ac:dyDescent="0.25">
      <c r="A13084">
        <v>119.23139999999999</v>
      </c>
      <c r="B13084">
        <v>1297.675103</v>
      </c>
    </row>
    <row r="13085" spans="1:2" x14ac:dyDescent="0.25">
      <c r="A13085">
        <v>119.2431</v>
      </c>
      <c r="B13085">
        <v>1298.2345989999999</v>
      </c>
    </row>
    <row r="13086" spans="1:2" x14ac:dyDescent="0.25">
      <c r="A13086">
        <v>119.2546</v>
      </c>
      <c r="B13086">
        <v>1297.361406</v>
      </c>
    </row>
    <row r="13087" spans="1:2" x14ac:dyDescent="0.25">
      <c r="A13087">
        <v>119.2611</v>
      </c>
      <c r="B13087">
        <v>1298.946535</v>
      </c>
    </row>
    <row r="13088" spans="1:2" x14ac:dyDescent="0.25">
      <c r="A13088">
        <v>119.26519999999999</v>
      </c>
      <c r="B13088">
        <v>1297.266893</v>
      </c>
    </row>
    <row r="13089" spans="1:2" x14ac:dyDescent="0.25">
      <c r="A13089">
        <v>119.2734</v>
      </c>
      <c r="B13089">
        <v>1296.865399</v>
      </c>
    </row>
    <row r="13090" spans="1:2" x14ac:dyDescent="0.25">
      <c r="A13090">
        <v>119.2786</v>
      </c>
      <c r="B13090">
        <v>1297.722442</v>
      </c>
    </row>
    <row r="13091" spans="1:2" x14ac:dyDescent="0.25">
      <c r="A13091">
        <v>119.2701</v>
      </c>
      <c r="B13091">
        <v>1296.3146380000001</v>
      </c>
    </row>
    <row r="13092" spans="1:2" x14ac:dyDescent="0.25">
      <c r="A13092">
        <v>119.28700000000001</v>
      </c>
      <c r="B13092">
        <v>1297.1286259999999</v>
      </c>
    </row>
    <row r="13093" spans="1:2" x14ac:dyDescent="0.25">
      <c r="A13093">
        <v>119.2899</v>
      </c>
      <c r="B13093">
        <v>1296.176123</v>
      </c>
    </row>
    <row r="13094" spans="1:2" x14ac:dyDescent="0.25">
      <c r="A13094">
        <v>119.30289999999999</v>
      </c>
      <c r="B13094">
        <v>1297.850903</v>
      </c>
    </row>
    <row r="13095" spans="1:2" x14ac:dyDescent="0.25">
      <c r="A13095">
        <v>119.2972</v>
      </c>
      <c r="B13095">
        <v>1296.2642089999999</v>
      </c>
    </row>
    <row r="13096" spans="1:2" x14ac:dyDescent="0.25">
      <c r="A13096">
        <v>119.3052</v>
      </c>
      <c r="B13096">
        <v>1296.942237</v>
      </c>
    </row>
    <row r="13097" spans="1:2" x14ac:dyDescent="0.25">
      <c r="A13097">
        <v>119.3051</v>
      </c>
      <c r="B13097">
        <v>1297.447308</v>
      </c>
    </row>
    <row r="13098" spans="1:2" x14ac:dyDescent="0.25">
      <c r="A13098">
        <v>119.3113</v>
      </c>
      <c r="B13098">
        <v>1296.502839</v>
      </c>
    </row>
    <row r="13099" spans="1:2" x14ac:dyDescent="0.25">
      <c r="A13099">
        <v>119.3199</v>
      </c>
      <c r="B13099">
        <v>1297.800722</v>
      </c>
    </row>
    <row r="13100" spans="1:2" x14ac:dyDescent="0.25">
      <c r="A13100">
        <v>119.3306</v>
      </c>
      <c r="B13100">
        <v>1297.721</v>
      </c>
    </row>
    <row r="13101" spans="1:2" x14ac:dyDescent="0.25">
      <c r="A13101">
        <v>119.3343</v>
      </c>
      <c r="B13101">
        <v>1299.677588</v>
      </c>
    </row>
    <row r="13102" spans="1:2" x14ac:dyDescent="0.25">
      <c r="A13102">
        <v>119.32380000000001</v>
      </c>
      <c r="B13102">
        <v>1298.8868359999999</v>
      </c>
    </row>
    <row r="13103" spans="1:2" x14ac:dyDescent="0.25">
      <c r="A13103">
        <v>119.3365</v>
      </c>
      <c r="B13103">
        <v>1299.213387</v>
      </c>
    </row>
    <row r="13104" spans="1:2" x14ac:dyDescent="0.25">
      <c r="A13104">
        <v>119.34699999999999</v>
      </c>
      <c r="B13104">
        <v>1298.461734</v>
      </c>
    </row>
    <row r="13105" spans="1:2" x14ac:dyDescent="0.25">
      <c r="A13105">
        <v>119.3553</v>
      </c>
      <c r="B13105">
        <v>1298.554846</v>
      </c>
    </row>
    <row r="13106" spans="1:2" x14ac:dyDescent="0.25">
      <c r="A13106">
        <v>119.3563</v>
      </c>
      <c r="B13106">
        <v>1299.684798</v>
      </c>
    </row>
    <row r="13107" spans="1:2" x14ac:dyDescent="0.25">
      <c r="A13107">
        <v>119.372</v>
      </c>
      <c r="B13107">
        <v>1298.0405060000001</v>
      </c>
    </row>
    <row r="13108" spans="1:2" x14ac:dyDescent="0.25">
      <c r="A13108">
        <v>119.36879999999999</v>
      </c>
      <c r="B13108">
        <v>1298.690642</v>
      </c>
    </row>
    <row r="13109" spans="1:2" x14ac:dyDescent="0.25">
      <c r="A13109">
        <v>119.3717</v>
      </c>
      <c r="B13109">
        <v>1297.536053</v>
      </c>
    </row>
    <row r="13110" spans="1:2" x14ac:dyDescent="0.25">
      <c r="A13110">
        <v>119.37439999999999</v>
      </c>
      <c r="B13110">
        <v>1299.109563</v>
      </c>
    </row>
    <row r="13111" spans="1:2" x14ac:dyDescent="0.25">
      <c r="A13111">
        <v>119.3753</v>
      </c>
      <c r="B13111">
        <v>1298.1901029999999</v>
      </c>
    </row>
    <row r="13112" spans="1:2" x14ac:dyDescent="0.25">
      <c r="A13112">
        <v>119.3721</v>
      </c>
      <c r="B13112">
        <v>1298.558307</v>
      </c>
    </row>
    <row r="13113" spans="1:2" x14ac:dyDescent="0.25">
      <c r="A13113">
        <v>119.38200000000001</v>
      </c>
      <c r="B13113">
        <v>1298.7359199999901</v>
      </c>
    </row>
    <row r="13114" spans="1:2" x14ac:dyDescent="0.25">
      <c r="A13114">
        <v>119.39790000000001</v>
      </c>
      <c r="B13114">
        <v>1298.3758319999999</v>
      </c>
    </row>
    <row r="13115" spans="1:2" x14ac:dyDescent="0.25">
      <c r="A13115">
        <v>119.3912</v>
      </c>
      <c r="B13115">
        <v>1298.58142</v>
      </c>
    </row>
    <row r="13116" spans="1:2" x14ac:dyDescent="0.25">
      <c r="A13116">
        <v>119.3997</v>
      </c>
      <c r="B13116">
        <v>1297.5629980000001</v>
      </c>
    </row>
    <row r="13117" spans="1:2" x14ac:dyDescent="0.25">
      <c r="A13117">
        <v>119.4128</v>
      </c>
      <c r="B13117">
        <v>1297.8750050000001</v>
      </c>
    </row>
    <row r="13118" spans="1:2" x14ac:dyDescent="0.25">
      <c r="A13118">
        <v>119.4076</v>
      </c>
      <c r="B13118">
        <v>1297.552038</v>
      </c>
    </row>
    <row r="13119" spans="1:2" x14ac:dyDescent="0.25">
      <c r="A13119">
        <v>119.40779999999999</v>
      </c>
      <c r="B13119">
        <v>1299.573228</v>
      </c>
    </row>
    <row r="13120" spans="1:2" x14ac:dyDescent="0.25">
      <c r="A13120">
        <v>119.4098</v>
      </c>
      <c r="B13120">
        <v>1300.1591739999999</v>
      </c>
    </row>
    <row r="13121" spans="1:2" x14ac:dyDescent="0.25">
      <c r="A13121">
        <v>119.41289999999999</v>
      </c>
      <c r="B13121">
        <v>1301.5429589999901</v>
      </c>
    </row>
    <row r="13122" spans="1:2" x14ac:dyDescent="0.25">
      <c r="A13122">
        <v>119.4342</v>
      </c>
      <c r="B13122">
        <v>1300.1792800000001</v>
      </c>
    </row>
    <row r="13123" spans="1:2" x14ac:dyDescent="0.25">
      <c r="A13123">
        <v>119.43819999999999</v>
      </c>
      <c r="B13123">
        <v>1299.1215520000001</v>
      </c>
    </row>
    <row r="13124" spans="1:2" x14ac:dyDescent="0.25">
      <c r="A13124">
        <v>119.4385</v>
      </c>
      <c r="B13124">
        <v>1300.2272779999901</v>
      </c>
    </row>
    <row r="13125" spans="1:2" x14ac:dyDescent="0.25">
      <c r="A13125">
        <v>119.4509</v>
      </c>
      <c r="B13125">
        <v>1299.03359</v>
      </c>
    </row>
    <row r="13126" spans="1:2" x14ac:dyDescent="0.25">
      <c r="A13126">
        <v>119.4508</v>
      </c>
      <c r="B13126">
        <v>1299.982344</v>
      </c>
    </row>
    <row r="13127" spans="1:2" x14ac:dyDescent="0.25">
      <c r="A13127">
        <v>119.4579</v>
      </c>
      <c r="B13127">
        <v>1299.382472</v>
      </c>
    </row>
    <row r="13128" spans="1:2" x14ac:dyDescent="0.25">
      <c r="A13128">
        <v>119.4589</v>
      </c>
      <c r="B13128">
        <v>1298.67787</v>
      </c>
    </row>
    <row r="13129" spans="1:2" x14ac:dyDescent="0.25">
      <c r="A13129">
        <v>119.4646</v>
      </c>
      <c r="B13129">
        <v>1298.1572249999999</v>
      </c>
    </row>
    <row r="13130" spans="1:2" x14ac:dyDescent="0.25">
      <c r="A13130">
        <v>119.47839999999999</v>
      </c>
      <c r="B13130">
        <v>1297.9828259999999</v>
      </c>
    </row>
    <row r="13131" spans="1:2" x14ac:dyDescent="0.25">
      <c r="A13131">
        <v>119.4718</v>
      </c>
      <c r="B13131">
        <v>1298.0655139999999</v>
      </c>
    </row>
    <row r="13132" spans="1:2" x14ac:dyDescent="0.25">
      <c r="A13132">
        <v>119.476</v>
      </c>
      <c r="B13132">
        <v>1297.508325</v>
      </c>
    </row>
    <row r="13133" spans="1:2" x14ac:dyDescent="0.25">
      <c r="A13133">
        <v>119.4765</v>
      </c>
      <c r="B13133">
        <v>1298.0978970000001</v>
      </c>
    </row>
    <row r="13134" spans="1:2" x14ac:dyDescent="0.25">
      <c r="A13134">
        <v>119.4828</v>
      </c>
      <c r="B13134">
        <v>1297.78032799999</v>
      </c>
    </row>
    <row r="13135" spans="1:2" x14ac:dyDescent="0.25">
      <c r="A13135">
        <v>119.49290000000001</v>
      </c>
      <c r="B13135">
        <v>1298.8269720000001</v>
      </c>
    </row>
    <row r="13136" spans="1:2" x14ac:dyDescent="0.25">
      <c r="A13136">
        <v>119.50239999999999</v>
      </c>
      <c r="B13136">
        <v>1298.6549210000001</v>
      </c>
    </row>
    <row r="13137" spans="1:2" x14ac:dyDescent="0.25">
      <c r="A13137">
        <v>119.50749999999999</v>
      </c>
      <c r="B13137">
        <v>1299.5039710000001</v>
      </c>
    </row>
    <row r="13138" spans="1:2" x14ac:dyDescent="0.25">
      <c r="A13138">
        <v>119.5136</v>
      </c>
      <c r="B13138">
        <v>1299.3361629999999</v>
      </c>
    </row>
    <row r="13139" spans="1:2" x14ac:dyDescent="0.25">
      <c r="A13139">
        <v>119.5309</v>
      </c>
      <c r="B13139">
        <v>1297.2951149999999</v>
      </c>
    </row>
    <row r="13140" spans="1:2" x14ac:dyDescent="0.25">
      <c r="A13140">
        <v>119.526</v>
      </c>
      <c r="B13140">
        <v>1297.6268580000001</v>
      </c>
    </row>
    <row r="13141" spans="1:2" x14ac:dyDescent="0.25">
      <c r="A13141">
        <v>119.52160000000001</v>
      </c>
      <c r="B13141">
        <v>1296.7776839999999</v>
      </c>
    </row>
    <row r="13142" spans="1:2" x14ac:dyDescent="0.25">
      <c r="A13142">
        <v>119.52970000000001</v>
      </c>
      <c r="B13142">
        <v>1296.640324</v>
      </c>
    </row>
    <row r="13143" spans="1:2" x14ac:dyDescent="0.25">
      <c r="A13143">
        <v>119.53230000000001</v>
      </c>
      <c r="B13143">
        <v>1294.946097</v>
      </c>
    </row>
    <row r="13144" spans="1:2" x14ac:dyDescent="0.25">
      <c r="A13144">
        <v>119.5338</v>
      </c>
      <c r="B13144">
        <v>1296.4579309999999</v>
      </c>
    </row>
    <row r="13145" spans="1:2" x14ac:dyDescent="0.25">
      <c r="A13145">
        <v>119.5478</v>
      </c>
      <c r="B13145">
        <v>1295.134505</v>
      </c>
    </row>
    <row r="13146" spans="1:2" x14ac:dyDescent="0.25">
      <c r="A13146">
        <v>119.5536</v>
      </c>
      <c r="B13146">
        <v>1294.8453629999999</v>
      </c>
    </row>
    <row r="13147" spans="1:2" x14ac:dyDescent="0.25">
      <c r="A13147">
        <v>119.551</v>
      </c>
      <c r="B13147">
        <v>1296.054748</v>
      </c>
    </row>
    <row r="13148" spans="1:2" x14ac:dyDescent="0.25">
      <c r="A13148">
        <v>119.5583</v>
      </c>
      <c r="B13148">
        <v>1295.6762019999901</v>
      </c>
    </row>
    <row r="13149" spans="1:2" x14ac:dyDescent="0.25">
      <c r="A13149">
        <v>119.56140000000001</v>
      </c>
      <c r="B13149">
        <v>1297.8539929999999</v>
      </c>
    </row>
    <row r="13150" spans="1:2" x14ac:dyDescent="0.25">
      <c r="A13150">
        <v>119.57080000000001</v>
      </c>
      <c r="B13150">
        <v>1297.3103590000001</v>
      </c>
    </row>
    <row r="13151" spans="1:2" x14ac:dyDescent="0.25">
      <c r="A13151">
        <v>119.5903</v>
      </c>
      <c r="B13151">
        <v>1298.26722899999</v>
      </c>
    </row>
    <row r="13152" spans="1:2" x14ac:dyDescent="0.25">
      <c r="A13152">
        <v>119.5835</v>
      </c>
      <c r="B13152">
        <v>1297.7644660000001</v>
      </c>
    </row>
    <row r="13153" spans="1:2" x14ac:dyDescent="0.25">
      <c r="A13153">
        <v>119.5804</v>
      </c>
      <c r="B13153">
        <v>1297.436637</v>
      </c>
    </row>
    <row r="13154" spans="1:2" x14ac:dyDescent="0.25">
      <c r="A13154">
        <v>119.5851</v>
      </c>
      <c r="B13154">
        <v>1297.3451729999999</v>
      </c>
    </row>
    <row r="13155" spans="1:2" x14ac:dyDescent="0.25">
      <c r="A13155">
        <v>119.587</v>
      </c>
      <c r="B13155">
        <v>1297.5792719999999</v>
      </c>
    </row>
    <row r="13156" spans="1:2" x14ac:dyDescent="0.25">
      <c r="A13156">
        <v>119.6001</v>
      </c>
      <c r="B13156">
        <v>1297.0683919999999</v>
      </c>
    </row>
    <row r="13157" spans="1:2" x14ac:dyDescent="0.25">
      <c r="A13157">
        <v>119.6052</v>
      </c>
      <c r="B13157">
        <v>1296.091128</v>
      </c>
    </row>
    <row r="13158" spans="1:2" x14ac:dyDescent="0.25">
      <c r="A13158">
        <v>119.59699999999999</v>
      </c>
      <c r="B13158">
        <v>1296.9359340000001</v>
      </c>
    </row>
    <row r="13159" spans="1:2" x14ac:dyDescent="0.25">
      <c r="A13159">
        <v>119.6117</v>
      </c>
      <c r="B13159">
        <v>1296.870426</v>
      </c>
    </row>
    <row r="13160" spans="1:2" x14ac:dyDescent="0.25">
      <c r="A13160">
        <v>119.6229</v>
      </c>
      <c r="B13160">
        <v>1296.796513</v>
      </c>
    </row>
    <row r="13161" spans="1:2" x14ac:dyDescent="0.25">
      <c r="A13161">
        <v>119.6336</v>
      </c>
      <c r="B13161">
        <v>1297.603662</v>
      </c>
    </row>
    <row r="13162" spans="1:2" x14ac:dyDescent="0.25">
      <c r="A13162">
        <v>119.6344</v>
      </c>
      <c r="B13162">
        <v>1297.6011900000001</v>
      </c>
    </row>
    <row r="13163" spans="1:2" x14ac:dyDescent="0.25">
      <c r="A13163">
        <v>119.6379</v>
      </c>
      <c r="B13163">
        <v>1297.7479859999901</v>
      </c>
    </row>
    <row r="13164" spans="1:2" x14ac:dyDescent="0.25">
      <c r="A13164">
        <v>119.64830000000001</v>
      </c>
      <c r="B13164">
        <v>1297.2185239999999</v>
      </c>
    </row>
    <row r="13165" spans="1:2" x14ac:dyDescent="0.25">
      <c r="A13165">
        <v>119.6468</v>
      </c>
      <c r="B13165">
        <v>1298.5084139999999</v>
      </c>
    </row>
    <row r="13166" spans="1:2" x14ac:dyDescent="0.25">
      <c r="A13166">
        <v>119.6532</v>
      </c>
      <c r="B13166">
        <v>1297.943356</v>
      </c>
    </row>
    <row r="13167" spans="1:2" x14ac:dyDescent="0.25">
      <c r="A13167">
        <v>119.65860000000001</v>
      </c>
      <c r="B13167">
        <v>1298.1510039999901</v>
      </c>
    </row>
    <row r="13168" spans="1:2" x14ac:dyDescent="0.25">
      <c r="A13168">
        <v>119.652</v>
      </c>
      <c r="B13168">
        <v>1296.9481699999999</v>
      </c>
    </row>
    <row r="13169" spans="1:2" x14ac:dyDescent="0.25">
      <c r="A13169">
        <v>119.657</v>
      </c>
      <c r="B13169">
        <v>1297.2900890000001</v>
      </c>
    </row>
    <row r="13170" spans="1:2" x14ac:dyDescent="0.25">
      <c r="A13170">
        <v>119.6696</v>
      </c>
      <c r="B13170">
        <v>1297.5167300000001</v>
      </c>
    </row>
    <row r="13171" spans="1:2" x14ac:dyDescent="0.25">
      <c r="A13171">
        <v>119.6825</v>
      </c>
      <c r="B13171">
        <v>1297.4959650000001</v>
      </c>
    </row>
    <row r="13172" spans="1:2" x14ac:dyDescent="0.25">
      <c r="A13172">
        <v>119.68040000000001</v>
      </c>
      <c r="B13172">
        <v>1298.8465839999999</v>
      </c>
    </row>
    <row r="13173" spans="1:2" x14ac:dyDescent="0.25">
      <c r="A13173">
        <v>119.6987</v>
      </c>
      <c r="B13173">
        <v>1297.368657</v>
      </c>
    </row>
    <row r="13174" spans="1:2" x14ac:dyDescent="0.25">
      <c r="A13174">
        <v>119.6957</v>
      </c>
      <c r="B13174">
        <v>1299.451358</v>
      </c>
    </row>
    <row r="13175" spans="1:2" x14ac:dyDescent="0.25">
      <c r="A13175">
        <v>119.7025</v>
      </c>
      <c r="B13175">
        <v>1298.947977</v>
      </c>
    </row>
    <row r="13176" spans="1:2" x14ac:dyDescent="0.25">
      <c r="A13176">
        <v>119.70820000000001</v>
      </c>
      <c r="B13176">
        <v>1299.2595719999999</v>
      </c>
    </row>
    <row r="13177" spans="1:2" x14ac:dyDescent="0.25">
      <c r="A13177">
        <v>119.70229999999999</v>
      </c>
      <c r="B13177">
        <v>1299.0703820000001</v>
      </c>
    </row>
    <row r="13178" spans="1:2" x14ac:dyDescent="0.25">
      <c r="A13178">
        <v>119.7106</v>
      </c>
      <c r="B13178">
        <v>1298.465195</v>
      </c>
    </row>
    <row r="13179" spans="1:2" x14ac:dyDescent="0.25">
      <c r="A13179">
        <v>119.708</v>
      </c>
      <c r="B13179">
        <v>1299.3262339999901</v>
      </c>
    </row>
    <row r="13180" spans="1:2" x14ac:dyDescent="0.25">
      <c r="A13180">
        <v>119.7128</v>
      </c>
      <c r="B13180">
        <v>1298.0498990000001</v>
      </c>
    </row>
    <row r="13181" spans="1:2" x14ac:dyDescent="0.25">
      <c r="A13181">
        <v>119.723</v>
      </c>
      <c r="B13181">
        <v>1299.09024</v>
      </c>
    </row>
    <row r="13182" spans="1:2" x14ac:dyDescent="0.25">
      <c r="A13182">
        <v>119.7364</v>
      </c>
      <c r="B13182">
        <v>1297.4442179999901</v>
      </c>
    </row>
    <row r="13183" spans="1:2" x14ac:dyDescent="0.25">
      <c r="A13183">
        <v>119.7411</v>
      </c>
      <c r="B13183">
        <v>1298.196283</v>
      </c>
    </row>
    <row r="13184" spans="1:2" x14ac:dyDescent="0.25">
      <c r="A13184">
        <v>119.73690000000001</v>
      </c>
      <c r="B13184">
        <v>1298.367716</v>
      </c>
    </row>
    <row r="13185" spans="1:2" x14ac:dyDescent="0.25">
      <c r="A13185">
        <v>119.7641</v>
      </c>
      <c r="B13185">
        <v>1299.053737</v>
      </c>
    </row>
    <row r="13186" spans="1:2" x14ac:dyDescent="0.25">
      <c r="A13186">
        <v>119.75620000000001</v>
      </c>
      <c r="B13186">
        <v>1299.939537</v>
      </c>
    </row>
    <row r="13187" spans="1:2" x14ac:dyDescent="0.25">
      <c r="A13187">
        <v>119.75149999999999</v>
      </c>
      <c r="B13187">
        <v>1299.677052</v>
      </c>
    </row>
    <row r="13188" spans="1:2" x14ac:dyDescent="0.25">
      <c r="A13188">
        <v>119.76779999999999</v>
      </c>
      <c r="B13188">
        <v>1301.1073919999999</v>
      </c>
    </row>
    <row r="13189" spans="1:2" x14ac:dyDescent="0.25">
      <c r="A13189">
        <v>119.7628</v>
      </c>
      <c r="B13189">
        <v>1299.672026</v>
      </c>
    </row>
    <row r="13190" spans="1:2" x14ac:dyDescent="0.25">
      <c r="A13190">
        <v>119.783999999999</v>
      </c>
      <c r="B13190">
        <v>1300.231274</v>
      </c>
    </row>
    <row r="13191" spans="1:2" x14ac:dyDescent="0.25">
      <c r="A13191">
        <v>119.7773</v>
      </c>
      <c r="B13191">
        <v>1298.1916269999999</v>
      </c>
    </row>
    <row r="13192" spans="1:2" x14ac:dyDescent="0.25">
      <c r="A13192">
        <v>119.7895</v>
      </c>
      <c r="B13192">
        <v>1298.6602359999999</v>
      </c>
    </row>
    <row r="13193" spans="1:2" x14ac:dyDescent="0.25">
      <c r="A13193">
        <v>119.7864</v>
      </c>
      <c r="B13193">
        <v>1298.2652929999999</v>
      </c>
    </row>
    <row r="13194" spans="1:2" x14ac:dyDescent="0.25">
      <c r="A13194">
        <v>119.77419999999999</v>
      </c>
      <c r="B13194">
        <v>1297.8671359999901</v>
      </c>
    </row>
    <row r="13195" spans="1:2" x14ac:dyDescent="0.25">
      <c r="A13195">
        <v>119.77330000000001</v>
      </c>
      <c r="B13195">
        <v>1299.116526</v>
      </c>
    </row>
    <row r="13196" spans="1:2" x14ac:dyDescent="0.25">
      <c r="A13196">
        <v>119.7842</v>
      </c>
      <c r="B13196">
        <v>1298.5269949999999</v>
      </c>
    </row>
    <row r="13197" spans="1:2" x14ac:dyDescent="0.25">
      <c r="A13197">
        <v>119.7812</v>
      </c>
      <c r="B13197">
        <v>1299.058104</v>
      </c>
    </row>
    <row r="13198" spans="1:2" x14ac:dyDescent="0.25">
      <c r="A13198">
        <v>119.786</v>
      </c>
      <c r="B13198">
        <v>1298.158132</v>
      </c>
    </row>
    <row r="13199" spans="1:2" x14ac:dyDescent="0.25">
      <c r="A13199">
        <v>119.8</v>
      </c>
      <c r="B13199">
        <v>1298.8582019999999</v>
      </c>
    </row>
    <row r="13200" spans="1:2" x14ac:dyDescent="0.25">
      <c r="A13200">
        <v>119.7992</v>
      </c>
      <c r="B13200">
        <v>1298.0713229999999</v>
      </c>
    </row>
    <row r="13201" spans="1:2" x14ac:dyDescent="0.25">
      <c r="A13201">
        <v>119.8001</v>
      </c>
      <c r="B13201">
        <v>1298.6483699999901</v>
      </c>
    </row>
    <row r="13202" spans="1:2" x14ac:dyDescent="0.25">
      <c r="A13202">
        <v>119.8075</v>
      </c>
      <c r="B13202">
        <v>1298.943321</v>
      </c>
    </row>
    <row r="13203" spans="1:2" x14ac:dyDescent="0.25">
      <c r="A13203">
        <v>119.8175</v>
      </c>
      <c r="B13203">
        <v>1298.04433699999</v>
      </c>
    </row>
    <row r="13204" spans="1:2" x14ac:dyDescent="0.25">
      <c r="A13204">
        <v>119.8135</v>
      </c>
      <c r="B13204">
        <v>1299.5338819999999</v>
      </c>
    </row>
    <row r="13205" spans="1:2" x14ac:dyDescent="0.25">
      <c r="A13205">
        <v>119.82550000000001</v>
      </c>
      <c r="B13205">
        <v>1299.3109079999999</v>
      </c>
    </row>
    <row r="13206" spans="1:2" x14ac:dyDescent="0.25">
      <c r="A13206">
        <v>119.82850000000001</v>
      </c>
      <c r="B13206">
        <v>1300.529192</v>
      </c>
    </row>
    <row r="13207" spans="1:2" x14ac:dyDescent="0.25">
      <c r="A13207">
        <v>119.8432</v>
      </c>
      <c r="B13207">
        <v>1298.34085399999</v>
      </c>
    </row>
    <row r="13208" spans="1:2" x14ac:dyDescent="0.25">
      <c r="A13208">
        <v>119.8291</v>
      </c>
      <c r="B13208">
        <v>1298.431288</v>
      </c>
    </row>
    <row r="13209" spans="1:2" x14ac:dyDescent="0.25">
      <c r="A13209">
        <v>119.8252</v>
      </c>
      <c r="B13209">
        <v>1298.063042</v>
      </c>
    </row>
    <row r="13210" spans="1:2" x14ac:dyDescent="0.25">
      <c r="A13210">
        <v>119.8481</v>
      </c>
      <c r="B13210">
        <v>1298.2172949999999</v>
      </c>
    </row>
    <row r="13211" spans="1:2" x14ac:dyDescent="0.25">
      <c r="A13211">
        <v>119.84829999999999</v>
      </c>
      <c r="B13211">
        <v>1298.3288640000001</v>
      </c>
    </row>
    <row r="13212" spans="1:2" x14ac:dyDescent="0.25">
      <c r="A13212">
        <v>119.8587</v>
      </c>
      <c r="B13212">
        <v>1296.9293419999999</v>
      </c>
    </row>
    <row r="13213" spans="1:2" x14ac:dyDescent="0.25">
      <c r="A13213">
        <v>119.8541</v>
      </c>
      <c r="B13213">
        <v>1298.1143769999901</v>
      </c>
    </row>
    <row r="13214" spans="1:2" x14ac:dyDescent="0.25">
      <c r="A13214">
        <v>119.85760000000001</v>
      </c>
      <c r="B13214">
        <v>1296.999505</v>
      </c>
    </row>
    <row r="13215" spans="1:2" x14ac:dyDescent="0.25">
      <c r="A13215">
        <v>119.8578</v>
      </c>
      <c r="B13215">
        <v>1299.411642</v>
      </c>
    </row>
    <row r="13216" spans="1:2" x14ac:dyDescent="0.25">
      <c r="A13216">
        <v>119.852</v>
      </c>
      <c r="B13216">
        <v>1298.346951</v>
      </c>
    </row>
    <row r="13217" spans="1:2" x14ac:dyDescent="0.25">
      <c r="A13217">
        <v>119.86579999999999</v>
      </c>
      <c r="B13217">
        <v>1297.220955</v>
      </c>
    </row>
    <row r="13218" spans="1:2" x14ac:dyDescent="0.25">
      <c r="A13218">
        <v>119.8674</v>
      </c>
      <c r="B13218">
        <v>1298.9443509999901</v>
      </c>
    </row>
    <row r="13219" spans="1:2" x14ac:dyDescent="0.25">
      <c r="A13219">
        <v>119.8762</v>
      </c>
      <c r="B13219">
        <v>1298.867225</v>
      </c>
    </row>
    <row r="13220" spans="1:2" x14ac:dyDescent="0.25">
      <c r="A13220">
        <v>119.8805</v>
      </c>
      <c r="B13220">
        <v>1299.1291739999999</v>
      </c>
    </row>
    <row r="13221" spans="1:2" x14ac:dyDescent="0.25">
      <c r="A13221">
        <v>119.8827</v>
      </c>
      <c r="B13221">
        <v>1298.4679140000001</v>
      </c>
    </row>
    <row r="13222" spans="1:2" x14ac:dyDescent="0.25">
      <c r="A13222">
        <v>119.8884</v>
      </c>
      <c r="B13222">
        <v>1298.2180779999901</v>
      </c>
    </row>
    <row r="13223" spans="1:2" x14ac:dyDescent="0.25">
      <c r="A13223">
        <v>119.89960000000001</v>
      </c>
      <c r="B13223">
        <v>1296.997198</v>
      </c>
    </row>
    <row r="13224" spans="1:2" x14ac:dyDescent="0.25">
      <c r="A13224">
        <v>119.9072</v>
      </c>
      <c r="B13224">
        <v>1297.9035160000001</v>
      </c>
    </row>
    <row r="13225" spans="1:2" x14ac:dyDescent="0.25">
      <c r="A13225">
        <v>119.9007</v>
      </c>
      <c r="B13225">
        <v>1297.0444130000001</v>
      </c>
    </row>
    <row r="13226" spans="1:2" x14ac:dyDescent="0.25">
      <c r="A13226">
        <v>119.9074</v>
      </c>
      <c r="B13226">
        <v>1297.0985909999999</v>
      </c>
    </row>
    <row r="13227" spans="1:2" x14ac:dyDescent="0.25">
      <c r="A13227">
        <v>119.9191</v>
      </c>
      <c r="B13227">
        <v>1297.9579409999999</v>
      </c>
    </row>
    <row r="13228" spans="1:2" x14ac:dyDescent="0.25">
      <c r="A13228">
        <v>119.9149</v>
      </c>
      <c r="B13228">
        <v>1297.6914589999999</v>
      </c>
    </row>
    <row r="13229" spans="1:2" x14ac:dyDescent="0.25">
      <c r="A13229">
        <v>119.9256</v>
      </c>
      <c r="B13229">
        <v>1299.4137020000001</v>
      </c>
    </row>
    <row r="13230" spans="1:2" x14ac:dyDescent="0.25">
      <c r="A13230">
        <v>119.92189999999999</v>
      </c>
      <c r="B13230">
        <v>1298.209838</v>
      </c>
    </row>
    <row r="13231" spans="1:2" x14ac:dyDescent="0.25">
      <c r="A13231">
        <v>119.93170000000001</v>
      </c>
      <c r="B13231">
        <v>1298.2331569999999</v>
      </c>
    </row>
    <row r="13232" spans="1:2" x14ac:dyDescent="0.25">
      <c r="A13232">
        <v>119.9419</v>
      </c>
      <c r="B13232">
        <v>1297.800722</v>
      </c>
    </row>
    <row r="13233" spans="1:2" x14ac:dyDescent="0.25">
      <c r="A13233">
        <v>119.9379</v>
      </c>
      <c r="B13233">
        <v>1298.094642</v>
      </c>
    </row>
    <row r="13234" spans="1:2" x14ac:dyDescent="0.25">
      <c r="A13234">
        <v>119.95010000000001</v>
      </c>
      <c r="B13234">
        <v>1298.96318</v>
      </c>
    </row>
    <row r="13235" spans="1:2" x14ac:dyDescent="0.25">
      <c r="A13235">
        <v>119.9615</v>
      </c>
      <c r="B13235">
        <v>1300.5232590000001</v>
      </c>
    </row>
    <row r="13236" spans="1:2" x14ac:dyDescent="0.25">
      <c r="A13236">
        <v>119.961</v>
      </c>
      <c r="B13236">
        <v>1301.2385730000001</v>
      </c>
    </row>
    <row r="13237" spans="1:2" x14ac:dyDescent="0.25">
      <c r="A13237">
        <v>119.95359999999999</v>
      </c>
      <c r="B13237">
        <v>1299.1981840000001</v>
      </c>
    </row>
    <row r="13238" spans="1:2" x14ac:dyDescent="0.25">
      <c r="A13238">
        <v>119.9689</v>
      </c>
      <c r="B13238">
        <v>1299.8355899999999</v>
      </c>
    </row>
    <row r="13239" spans="1:2" x14ac:dyDescent="0.25">
      <c r="A13239">
        <v>119.9752</v>
      </c>
      <c r="B13239">
        <v>1298.5400139999999</v>
      </c>
    </row>
    <row r="13240" spans="1:2" x14ac:dyDescent="0.25">
      <c r="A13240">
        <v>119.9753</v>
      </c>
      <c r="B13240">
        <v>1298.872498</v>
      </c>
    </row>
    <row r="13241" spans="1:2" x14ac:dyDescent="0.25">
      <c r="A13241">
        <v>119.9727</v>
      </c>
      <c r="B13241">
        <v>1299.360966</v>
      </c>
    </row>
    <row r="13242" spans="1:2" x14ac:dyDescent="0.25">
      <c r="A13242">
        <v>119.9804</v>
      </c>
      <c r="B13242">
        <v>1298.304639</v>
      </c>
    </row>
    <row r="13243" spans="1:2" x14ac:dyDescent="0.25">
      <c r="A13243">
        <v>119.9888</v>
      </c>
      <c r="B13243">
        <v>1298.5313619999999</v>
      </c>
    </row>
    <row r="13244" spans="1:2" x14ac:dyDescent="0.25">
      <c r="A13244">
        <v>119.9889</v>
      </c>
      <c r="B13244">
        <v>1297.4372550000001</v>
      </c>
    </row>
    <row r="13245" spans="1:2" x14ac:dyDescent="0.25">
      <c r="A13245">
        <v>120.0005</v>
      </c>
      <c r="B13245">
        <v>1297.672507</v>
      </c>
    </row>
    <row r="13246" spans="1:2" x14ac:dyDescent="0.25">
      <c r="A13246">
        <v>120.0094</v>
      </c>
      <c r="B13246">
        <v>1298.7934359999999</v>
      </c>
    </row>
    <row r="13247" spans="1:2" x14ac:dyDescent="0.25">
      <c r="A13247">
        <v>120.009</v>
      </c>
      <c r="B13247">
        <v>1300.7821180000001</v>
      </c>
    </row>
    <row r="13248" spans="1:2" x14ac:dyDescent="0.25">
      <c r="A13248">
        <v>120.02160000000001</v>
      </c>
      <c r="B13248">
        <v>1299.6341219999999</v>
      </c>
    </row>
    <row r="13249" spans="1:2" x14ac:dyDescent="0.25">
      <c r="A13249">
        <v>120.0147</v>
      </c>
      <c r="B13249">
        <v>1300.8257490000001</v>
      </c>
    </row>
    <row r="13250" spans="1:2" x14ac:dyDescent="0.25">
      <c r="A13250">
        <v>120.0128</v>
      </c>
      <c r="B13250">
        <v>1301.7244449999901</v>
      </c>
    </row>
    <row r="13251" spans="1:2" x14ac:dyDescent="0.25">
      <c r="A13251">
        <v>120.02930000000001</v>
      </c>
      <c r="B13251">
        <v>1301.0411019999999</v>
      </c>
    </row>
    <row r="13252" spans="1:2" x14ac:dyDescent="0.25">
      <c r="A13252">
        <v>120.02419999999999</v>
      </c>
      <c r="B13252">
        <v>1301.16841</v>
      </c>
    </row>
    <row r="13253" spans="1:2" x14ac:dyDescent="0.25">
      <c r="A13253">
        <v>120.02509999999999</v>
      </c>
      <c r="B13253">
        <v>1301.128322</v>
      </c>
    </row>
    <row r="13254" spans="1:2" x14ac:dyDescent="0.25">
      <c r="A13254">
        <v>120.0234</v>
      </c>
      <c r="B13254">
        <v>1301.8843830000001</v>
      </c>
    </row>
    <row r="13255" spans="1:2" x14ac:dyDescent="0.25">
      <c r="A13255">
        <v>120.0411</v>
      </c>
      <c r="B13255">
        <v>1300.14562</v>
      </c>
    </row>
    <row r="13256" spans="1:2" x14ac:dyDescent="0.25">
      <c r="A13256">
        <v>120.0335</v>
      </c>
      <c r="B13256">
        <v>1299.596053</v>
      </c>
    </row>
    <row r="13257" spans="1:2" x14ac:dyDescent="0.25">
      <c r="A13257">
        <v>120.0401</v>
      </c>
      <c r="B13257">
        <v>1299.378105</v>
      </c>
    </row>
    <row r="13258" spans="1:2" x14ac:dyDescent="0.25">
      <c r="A13258">
        <v>120.0457</v>
      </c>
      <c r="B13258">
        <v>1299.9605489999999</v>
      </c>
    </row>
    <row r="13259" spans="1:2" x14ac:dyDescent="0.25">
      <c r="A13259">
        <v>120.0519</v>
      </c>
      <c r="B13259">
        <v>1299.912057</v>
      </c>
    </row>
    <row r="13260" spans="1:2" x14ac:dyDescent="0.25">
      <c r="A13260">
        <v>120.06440000000001</v>
      </c>
      <c r="B13260">
        <v>1299.330395</v>
      </c>
    </row>
    <row r="13261" spans="1:2" x14ac:dyDescent="0.25">
      <c r="A13261">
        <v>120.0628</v>
      </c>
      <c r="B13261">
        <v>1299.61517</v>
      </c>
    </row>
    <row r="13262" spans="1:2" x14ac:dyDescent="0.25">
      <c r="A13262">
        <v>120.07470000000001</v>
      </c>
      <c r="B13262">
        <v>1299.2063009999999</v>
      </c>
    </row>
    <row r="13263" spans="1:2" x14ac:dyDescent="0.25">
      <c r="A13263">
        <v>120.0689</v>
      </c>
      <c r="B13263">
        <v>1299.7821939999999</v>
      </c>
    </row>
    <row r="13264" spans="1:2" x14ac:dyDescent="0.25">
      <c r="A13264">
        <v>120.0731</v>
      </c>
      <c r="B13264">
        <v>1299.773666</v>
      </c>
    </row>
    <row r="13265" spans="1:2" x14ac:dyDescent="0.25">
      <c r="A13265">
        <v>120.0746</v>
      </c>
      <c r="B13265">
        <v>1299.697199</v>
      </c>
    </row>
    <row r="13266" spans="1:2" x14ac:dyDescent="0.25">
      <c r="A13266">
        <v>120.0737</v>
      </c>
      <c r="B13266">
        <v>1298.0391869999901</v>
      </c>
    </row>
    <row r="13267" spans="1:2" x14ac:dyDescent="0.25">
      <c r="A13267">
        <v>120.08629999999999</v>
      </c>
      <c r="B13267">
        <v>1297.879537</v>
      </c>
    </row>
    <row r="13268" spans="1:2" x14ac:dyDescent="0.25">
      <c r="A13268">
        <v>120.0873</v>
      </c>
      <c r="B13268">
        <v>1299.25298</v>
      </c>
    </row>
    <row r="13269" spans="1:2" x14ac:dyDescent="0.25">
      <c r="A13269">
        <v>120.10129999999999</v>
      </c>
      <c r="B13269">
        <v>1298.73489</v>
      </c>
    </row>
    <row r="13270" spans="1:2" x14ac:dyDescent="0.25">
      <c r="A13270">
        <v>120.107999999999</v>
      </c>
      <c r="B13270">
        <v>1299.48345299999</v>
      </c>
    </row>
    <row r="13271" spans="1:2" x14ac:dyDescent="0.25">
      <c r="A13271">
        <v>120.1104</v>
      </c>
      <c r="B13271">
        <v>1297.927494</v>
      </c>
    </row>
    <row r="13272" spans="1:2" x14ac:dyDescent="0.25">
      <c r="A13272">
        <v>120.1195</v>
      </c>
      <c r="B13272">
        <v>1298.456543</v>
      </c>
    </row>
    <row r="13273" spans="1:2" x14ac:dyDescent="0.25">
      <c r="A13273">
        <v>120.1202</v>
      </c>
      <c r="B13273">
        <v>1297.952914</v>
      </c>
    </row>
    <row r="13274" spans="1:2" x14ac:dyDescent="0.25">
      <c r="A13274">
        <v>120.1233</v>
      </c>
      <c r="B13274">
        <v>1297.802782</v>
      </c>
    </row>
    <row r="13275" spans="1:2" x14ac:dyDescent="0.25">
      <c r="A13275">
        <v>120.1276</v>
      </c>
      <c r="B13275">
        <v>1297.4416639999999</v>
      </c>
    </row>
    <row r="13276" spans="1:2" x14ac:dyDescent="0.25">
      <c r="A13276">
        <v>120.11920000000001</v>
      </c>
      <c r="B13276">
        <v>1296.0545010000001</v>
      </c>
    </row>
    <row r="13277" spans="1:2" x14ac:dyDescent="0.25">
      <c r="A13277">
        <v>120.13460000000001</v>
      </c>
      <c r="B13277">
        <v>1296.873392</v>
      </c>
    </row>
    <row r="13278" spans="1:2" x14ac:dyDescent="0.25">
      <c r="A13278">
        <v>120.14660000000001</v>
      </c>
      <c r="B13278">
        <v>1296.3439310000001</v>
      </c>
    </row>
    <row r="13279" spans="1:2" x14ac:dyDescent="0.25">
      <c r="A13279">
        <v>120.1366</v>
      </c>
      <c r="B13279">
        <v>1297.7731180000001</v>
      </c>
    </row>
    <row r="13280" spans="1:2" x14ac:dyDescent="0.25">
      <c r="A13280">
        <v>120.13549999999999</v>
      </c>
      <c r="B13280">
        <v>1298.185324</v>
      </c>
    </row>
    <row r="13281" spans="1:2" x14ac:dyDescent="0.25">
      <c r="A13281">
        <v>120.1448</v>
      </c>
      <c r="B13281">
        <v>1297.542398</v>
      </c>
    </row>
    <row r="13282" spans="1:2" x14ac:dyDescent="0.25">
      <c r="A13282">
        <v>120.14530000000001</v>
      </c>
      <c r="B13282">
        <v>1298.508785</v>
      </c>
    </row>
    <row r="13283" spans="1:2" x14ac:dyDescent="0.25">
      <c r="A13283">
        <v>120.1546</v>
      </c>
      <c r="B13283">
        <v>1298.2725029999999</v>
      </c>
    </row>
    <row r="13284" spans="1:2" x14ac:dyDescent="0.25">
      <c r="A13284">
        <v>120.1639</v>
      </c>
      <c r="B13284">
        <v>1299.2184139999999</v>
      </c>
    </row>
    <row r="13285" spans="1:2" x14ac:dyDescent="0.25">
      <c r="A13285">
        <v>120.158999999999</v>
      </c>
      <c r="B13285">
        <v>1298.231632</v>
      </c>
    </row>
    <row r="13286" spans="1:2" x14ac:dyDescent="0.25">
      <c r="A13286">
        <v>120.16249999999999</v>
      </c>
      <c r="B13286">
        <v>1299.86925</v>
      </c>
    </row>
    <row r="13287" spans="1:2" x14ac:dyDescent="0.25">
      <c r="A13287">
        <v>120.16849999999999</v>
      </c>
      <c r="B13287">
        <v>1299.39166</v>
      </c>
    </row>
    <row r="13288" spans="1:2" x14ac:dyDescent="0.25">
      <c r="A13288">
        <v>120.172</v>
      </c>
      <c r="B13288">
        <v>1299.8234359999999</v>
      </c>
    </row>
    <row r="13289" spans="1:2" x14ac:dyDescent="0.25">
      <c r="A13289">
        <v>120.1824</v>
      </c>
      <c r="B13289">
        <v>1299.4432420000001</v>
      </c>
    </row>
    <row r="13290" spans="1:2" x14ac:dyDescent="0.25">
      <c r="A13290">
        <v>120.1955</v>
      </c>
      <c r="B13290">
        <v>1297.5757699999999</v>
      </c>
    </row>
    <row r="13291" spans="1:2" x14ac:dyDescent="0.25">
      <c r="A13291">
        <v>120.205</v>
      </c>
      <c r="B13291">
        <v>1298.9987759999999</v>
      </c>
    </row>
    <row r="13292" spans="1:2" x14ac:dyDescent="0.25">
      <c r="A13292">
        <v>120.1866</v>
      </c>
      <c r="B13292">
        <v>1298.21783</v>
      </c>
    </row>
    <row r="13293" spans="1:2" x14ac:dyDescent="0.25">
      <c r="A13293">
        <v>120.1861</v>
      </c>
      <c r="B13293">
        <v>1298.765461</v>
      </c>
    </row>
    <row r="13294" spans="1:2" x14ac:dyDescent="0.25">
      <c r="A13294">
        <v>120.1961</v>
      </c>
      <c r="B13294">
        <v>1298.3687460000001</v>
      </c>
    </row>
    <row r="13295" spans="1:2" x14ac:dyDescent="0.25">
      <c r="A13295">
        <v>120.1777</v>
      </c>
      <c r="B13295">
        <v>1300.505872</v>
      </c>
    </row>
    <row r="13296" spans="1:2" x14ac:dyDescent="0.25">
      <c r="A13296">
        <v>120.2011</v>
      </c>
      <c r="B13296">
        <v>1300.76357799999</v>
      </c>
    </row>
    <row r="13297" spans="1:2" x14ac:dyDescent="0.25">
      <c r="A13297">
        <v>120.2038</v>
      </c>
      <c r="B13297">
        <v>1300.8601510000001</v>
      </c>
    </row>
    <row r="13298" spans="1:2" x14ac:dyDescent="0.25">
      <c r="A13298">
        <v>120.2146</v>
      </c>
      <c r="B13298">
        <v>1301.052226</v>
      </c>
    </row>
    <row r="13299" spans="1:2" x14ac:dyDescent="0.25">
      <c r="A13299">
        <v>120.2158</v>
      </c>
      <c r="B13299">
        <v>1301.0471990000001</v>
      </c>
    </row>
    <row r="13300" spans="1:2" x14ac:dyDescent="0.25">
      <c r="A13300">
        <v>120.2029</v>
      </c>
      <c r="B13300">
        <v>1302.043539</v>
      </c>
    </row>
    <row r="13301" spans="1:2" x14ac:dyDescent="0.25">
      <c r="A13301">
        <v>120.2132</v>
      </c>
      <c r="B13301">
        <v>1301.00398</v>
      </c>
    </row>
    <row r="13302" spans="1:2" x14ac:dyDescent="0.25">
      <c r="A13302">
        <v>120.2056</v>
      </c>
      <c r="B13302">
        <v>1301.8126539999901</v>
      </c>
    </row>
    <row r="13303" spans="1:2" x14ac:dyDescent="0.25">
      <c r="A13303">
        <v>120.22880000000001</v>
      </c>
      <c r="B13303">
        <v>1300.7381580000001</v>
      </c>
    </row>
    <row r="13304" spans="1:2" x14ac:dyDescent="0.25">
      <c r="A13304">
        <v>120.22199999999999</v>
      </c>
      <c r="B13304">
        <v>1299.3879099999999</v>
      </c>
    </row>
    <row r="13305" spans="1:2" x14ac:dyDescent="0.25">
      <c r="A13305">
        <v>120.2418</v>
      </c>
      <c r="B13305">
        <v>1300.337818</v>
      </c>
    </row>
    <row r="13306" spans="1:2" x14ac:dyDescent="0.25">
      <c r="A13306">
        <v>120.2499</v>
      </c>
      <c r="B13306">
        <v>1301.5209170000001</v>
      </c>
    </row>
    <row r="13307" spans="1:2" x14ac:dyDescent="0.25">
      <c r="A13307">
        <v>120.24</v>
      </c>
      <c r="B13307">
        <v>1303.059078</v>
      </c>
    </row>
    <row r="13308" spans="1:2" x14ac:dyDescent="0.25">
      <c r="A13308">
        <v>120.24120000000001</v>
      </c>
      <c r="B13308">
        <v>1303.0367879999999</v>
      </c>
    </row>
    <row r="13309" spans="1:2" x14ac:dyDescent="0.25">
      <c r="A13309">
        <v>120.2512</v>
      </c>
      <c r="B13309">
        <v>1304.3434460000001</v>
      </c>
    </row>
    <row r="13310" spans="1:2" x14ac:dyDescent="0.25">
      <c r="A13310">
        <v>120.2607</v>
      </c>
      <c r="B13310">
        <v>1304.595838</v>
      </c>
    </row>
    <row r="13311" spans="1:2" x14ac:dyDescent="0.25">
      <c r="A13311">
        <v>120.2624</v>
      </c>
      <c r="B13311">
        <v>1304.9765669999999</v>
      </c>
    </row>
    <row r="13312" spans="1:2" x14ac:dyDescent="0.25">
      <c r="A13312">
        <v>120.2577</v>
      </c>
      <c r="B13312">
        <v>1304.0399259999999</v>
      </c>
    </row>
    <row r="13313" spans="1:2" x14ac:dyDescent="0.25">
      <c r="A13313">
        <v>120.28270000000001</v>
      </c>
      <c r="B13313">
        <v>1303.4000900000001</v>
      </c>
    </row>
    <row r="13314" spans="1:2" x14ac:dyDescent="0.25">
      <c r="A13314">
        <v>120.2796</v>
      </c>
      <c r="B13314">
        <v>1303.9002579999999</v>
      </c>
    </row>
    <row r="13315" spans="1:2" x14ac:dyDescent="0.25">
      <c r="A13315">
        <v>120.2962</v>
      </c>
      <c r="B13315">
        <v>1301.7101070000001</v>
      </c>
    </row>
    <row r="13316" spans="1:2" x14ac:dyDescent="0.25">
      <c r="A13316">
        <v>120.2985</v>
      </c>
      <c r="B13316">
        <v>1302.988255</v>
      </c>
    </row>
    <row r="13317" spans="1:2" x14ac:dyDescent="0.25">
      <c r="A13317">
        <v>120.2901</v>
      </c>
      <c r="B13317">
        <v>1302.073944</v>
      </c>
    </row>
    <row r="13318" spans="1:2" x14ac:dyDescent="0.25">
      <c r="A13318">
        <v>120.2983</v>
      </c>
      <c r="B13318">
        <v>1303.2113939999999</v>
      </c>
    </row>
    <row r="13319" spans="1:2" x14ac:dyDescent="0.25">
      <c r="A13319">
        <v>120.2899</v>
      </c>
      <c r="B13319">
        <v>1302.232358</v>
      </c>
    </row>
    <row r="13320" spans="1:2" x14ac:dyDescent="0.25">
      <c r="A13320">
        <v>120.30670000000001</v>
      </c>
      <c r="B13320">
        <v>1301.1394049999999</v>
      </c>
    </row>
    <row r="13321" spans="1:2" x14ac:dyDescent="0.25">
      <c r="A13321">
        <v>120.30459999999999</v>
      </c>
      <c r="B13321">
        <v>1301.4635249999999</v>
      </c>
    </row>
    <row r="13322" spans="1:2" x14ac:dyDescent="0.25">
      <c r="A13322">
        <v>120.29730000000001</v>
      </c>
      <c r="B13322">
        <v>1301.005134</v>
      </c>
    </row>
    <row r="13323" spans="1:2" x14ac:dyDescent="0.25">
      <c r="A13323">
        <v>120.3087</v>
      </c>
      <c r="B13323">
        <v>1301.7551390000001</v>
      </c>
    </row>
    <row r="13324" spans="1:2" x14ac:dyDescent="0.25">
      <c r="A13324">
        <v>120.3168</v>
      </c>
      <c r="B13324">
        <v>1299.989842</v>
      </c>
    </row>
    <row r="13325" spans="1:2" x14ac:dyDescent="0.25">
      <c r="A13325">
        <v>120.3121</v>
      </c>
      <c r="B13325">
        <v>1301.12547899999</v>
      </c>
    </row>
    <row r="13326" spans="1:2" x14ac:dyDescent="0.25">
      <c r="A13326">
        <v>120.319</v>
      </c>
      <c r="B13326">
        <v>1300.1060259999999</v>
      </c>
    </row>
    <row r="13327" spans="1:2" x14ac:dyDescent="0.25">
      <c r="A13327">
        <v>120.31570000000001</v>
      </c>
      <c r="B13327">
        <v>1300.371478</v>
      </c>
    </row>
    <row r="13328" spans="1:2" x14ac:dyDescent="0.25">
      <c r="A13328">
        <v>120.3185</v>
      </c>
      <c r="B13328">
        <v>1299.876996</v>
      </c>
    </row>
    <row r="13329" spans="1:2" x14ac:dyDescent="0.25">
      <c r="A13329">
        <v>120.33280000000001</v>
      </c>
      <c r="B13329">
        <v>1300.0334319999999</v>
      </c>
    </row>
    <row r="13330" spans="1:2" x14ac:dyDescent="0.25">
      <c r="A13330">
        <v>120.33450000000001</v>
      </c>
      <c r="B13330">
        <v>1299.6364289999999</v>
      </c>
    </row>
    <row r="13331" spans="1:2" x14ac:dyDescent="0.25">
      <c r="A13331">
        <v>120.3475</v>
      </c>
      <c r="B13331">
        <v>1298.8709739999999</v>
      </c>
    </row>
    <row r="13332" spans="1:2" x14ac:dyDescent="0.25">
      <c r="A13332">
        <v>120.3498</v>
      </c>
      <c r="B13332">
        <v>1298.1034179999999</v>
      </c>
    </row>
    <row r="13333" spans="1:2" x14ac:dyDescent="0.25">
      <c r="A13333">
        <v>120.33759999999999</v>
      </c>
      <c r="B13333">
        <v>1296.5645979999999</v>
      </c>
    </row>
    <row r="13334" spans="1:2" x14ac:dyDescent="0.25">
      <c r="A13334">
        <v>120.3562</v>
      </c>
      <c r="B13334">
        <v>1297.9486710000001</v>
      </c>
    </row>
    <row r="13335" spans="1:2" x14ac:dyDescent="0.25">
      <c r="A13335">
        <v>120.3535</v>
      </c>
      <c r="B13335">
        <v>1297.495553</v>
      </c>
    </row>
    <row r="13336" spans="1:2" x14ac:dyDescent="0.25">
      <c r="A13336">
        <v>120.34480000000001</v>
      </c>
      <c r="B13336">
        <v>1298.6774989999999</v>
      </c>
    </row>
    <row r="13337" spans="1:2" x14ac:dyDescent="0.25">
      <c r="A13337">
        <v>120.3672</v>
      </c>
      <c r="B13337">
        <v>1298.6669099999999</v>
      </c>
    </row>
    <row r="13338" spans="1:2" x14ac:dyDescent="0.25">
      <c r="A13338">
        <v>120.3677</v>
      </c>
      <c r="B13338">
        <v>1299.1452839999999</v>
      </c>
    </row>
    <row r="13339" spans="1:2" x14ac:dyDescent="0.25">
      <c r="A13339">
        <v>120.3651</v>
      </c>
      <c r="B13339">
        <v>1300.406704</v>
      </c>
    </row>
    <row r="13340" spans="1:2" x14ac:dyDescent="0.25">
      <c r="A13340">
        <v>120.37649999999999</v>
      </c>
      <c r="B13340">
        <v>1299.673468</v>
      </c>
    </row>
    <row r="13341" spans="1:2" x14ac:dyDescent="0.25">
      <c r="A13341">
        <v>120.3779</v>
      </c>
      <c r="B13341">
        <v>1300.79592</v>
      </c>
    </row>
    <row r="13342" spans="1:2" x14ac:dyDescent="0.25">
      <c r="A13342">
        <v>120.38200000000001</v>
      </c>
      <c r="B13342">
        <v>1300.32348</v>
      </c>
    </row>
    <row r="13343" spans="1:2" x14ac:dyDescent="0.25">
      <c r="A13343">
        <v>120.38679999999999</v>
      </c>
      <c r="B13343">
        <v>1301.0558100000001</v>
      </c>
    </row>
    <row r="13344" spans="1:2" x14ac:dyDescent="0.25">
      <c r="A13344">
        <v>120.3883</v>
      </c>
      <c r="B13344">
        <v>1299.8674369999901</v>
      </c>
    </row>
    <row r="13345" spans="1:2" x14ac:dyDescent="0.25">
      <c r="A13345">
        <v>120.4053</v>
      </c>
      <c r="B13345">
        <v>1297.6993279999999</v>
      </c>
    </row>
    <row r="13346" spans="1:2" x14ac:dyDescent="0.25">
      <c r="A13346">
        <v>120.4012</v>
      </c>
      <c r="B13346">
        <v>1298.2048109999901</v>
      </c>
    </row>
    <row r="13347" spans="1:2" x14ac:dyDescent="0.25">
      <c r="A13347">
        <v>120.402</v>
      </c>
      <c r="B13347">
        <v>1298.5943159999999</v>
      </c>
    </row>
    <row r="13348" spans="1:2" x14ac:dyDescent="0.25">
      <c r="A13348">
        <v>120.4109</v>
      </c>
      <c r="B13348">
        <v>1299.35734</v>
      </c>
    </row>
    <row r="13349" spans="1:2" x14ac:dyDescent="0.25">
      <c r="A13349">
        <v>120.41200000000001</v>
      </c>
      <c r="B13349">
        <v>1298.7606820000001</v>
      </c>
    </row>
    <row r="13350" spans="1:2" x14ac:dyDescent="0.25">
      <c r="A13350">
        <v>120.4028</v>
      </c>
      <c r="B13350">
        <v>1300.464837</v>
      </c>
    </row>
    <row r="13351" spans="1:2" x14ac:dyDescent="0.25">
      <c r="A13351">
        <v>120.4134</v>
      </c>
      <c r="B13351">
        <v>1299.344568</v>
      </c>
    </row>
    <row r="13352" spans="1:2" x14ac:dyDescent="0.25">
      <c r="A13352">
        <v>120.4131</v>
      </c>
      <c r="B13352">
        <v>1300.2982239999999</v>
      </c>
    </row>
    <row r="13353" spans="1:2" x14ac:dyDescent="0.25">
      <c r="A13353">
        <v>120.4188</v>
      </c>
      <c r="B13353">
        <v>1300.101412</v>
      </c>
    </row>
    <row r="13354" spans="1:2" x14ac:dyDescent="0.25">
      <c r="A13354">
        <v>120.4308</v>
      </c>
      <c r="B13354">
        <v>1300.4714289999999</v>
      </c>
    </row>
    <row r="13355" spans="1:2" x14ac:dyDescent="0.25">
      <c r="A13355">
        <v>120.4307</v>
      </c>
      <c r="B13355">
        <v>1300.7979800000001</v>
      </c>
    </row>
    <row r="13356" spans="1:2" x14ac:dyDescent="0.25">
      <c r="A13356">
        <v>120.43470000000001</v>
      </c>
      <c r="B13356">
        <v>1299.281244</v>
      </c>
    </row>
    <row r="13357" spans="1:2" x14ac:dyDescent="0.25">
      <c r="A13357">
        <v>120.43049999999999</v>
      </c>
      <c r="B13357">
        <v>1300.7246029999999</v>
      </c>
    </row>
    <row r="13358" spans="1:2" x14ac:dyDescent="0.25">
      <c r="A13358">
        <v>120.43940000000001</v>
      </c>
      <c r="B13358">
        <v>1299.9897189999999</v>
      </c>
    </row>
    <row r="13359" spans="1:2" x14ac:dyDescent="0.25">
      <c r="A13359">
        <v>120.4472</v>
      </c>
      <c r="B13359">
        <v>1301.377747</v>
      </c>
    </row>
    <row r="13360" spans="1:2" x14ac:dyDescent="0.25">
      <c r="A13360">
        <v>120.447</v>
      </c>
      <c r="B13360">
        <v>1298.579855</v>
      </c>
    </row>
    <row r="13361" spans="1:2" x14ac:dyDescent="0.25">
      <c r="A13361">
        <v>120.4435</v>
      </c>
      <c r="B13361">
        <v>1297.4682379999999</v>
      </c>
    </row>
    <row r="13362" spans="1:2" x14ac:dyDescent="0.25">
      <c r="A13362">
        <v>120.44750000000001</v>
      </c>
      <c r="B13362">
        <v>1298.097732</v>
      </c>
    </row>
    <row r="13363" spans="1:2" x14ac:dyDescent="0.25">
      <c r="A13363">
        <v>120.4468</v>
      </c>
      <c r="B13363">
        <v>1297.5870170000001</v>
      </c>
    </row>
    <row r="13364" spans="1:2" x14ac:dyDescent="0.25">
      <c r="A13364">
        <v>120.4435</v>
      </c>
      <c r="B13364">
        <v>1298.884652</v>
      </c>
    </row>
    <row r="13365" spans="1:2" x14ac:dyDescent="0.25">
      <c r="A13365">
        <v>120.4629</v>
      </c>
      <c r="B13365">
        <v>1298.0123659999999</v>
      </c>
    </row>
    <row r="13366" spans="1:2" x14ac:dyDescent="0.25">
      <c r="A13366">
        <v>120.4666</v>
      </c>
      <c r="B13366">
        <v>1299.223976</v>
      </c>
    </row>
    <row r="13367" spans="1:2" x14ac:dyDescent="0.25">
      <c r="A13367">
        <v>120.47150000000001</v>
      </c>
      <c r="B13367">
        <v>1298.825036</v>
      </c>
    </row>
    <row r="13368" spans="1:2" x14ac:dyDescent="0.25">
      <c r="A13368">
        <v>120.4752</v>
      </c>
      <c r="B13368">
        <v>1299.9969289999999</v>
      </c>
    </row>
    <row r="13369" spans="1:2" x14ac:dyDescent="0.25">
      <c r="A13369">
        <v>120.4766</v>
      </c>
      <c r="B13369">
        <v>1300.658189</v>
      </c>
    </row>
    <row r="13370" spans="1:2" x14ac:dyDescent="0.25">
      <c r="A13370">
        <v>120.4902</v>
      </c>
      <c r="B13370">
        <v>1300.492565</v>
      </c>
    </row>
    <row r="13371" spans="1:2" x14ac:dyDescent="0.25">
      <c r="A13371">
        <v>120.4933</v>
      </c>
      <c r="B13371">
        <v>1301.1981969999999</v>
      </c>
    </row>
    <row r="13372" spans="1:2" x14ac:dyDescent="0.25">
      <c r="A13372">
        <v>120.4867</v>
      </c>
      <c r="B13372">
        <v>1300.56005</v>
      </c>
    </row>
    <row r="13373" spans="1:2" x14ac:dyDescent="0.25">
      <c r="A13373">
        <v>120.4909</v>
      </c>
      <c r="B13373">
        <v>1300.0807709999999</v>
      </c>
    </row>
    <row r="13374" spans="1:2" x14ac:dyDescent="0.25">
      <c r="A13374">
        <v>120.50060000000001</v>
      </c>
      <c r="B13374">
        <v>1298.7680559999999</v>
      </c>
    </row>
    <row r="13375" spans="1:2" x14ac:dyDescent="0.25">
      <c r="A13375">
        <v>120.5102</v>
      </c>
      <c r="B13375">
        <v>1299.7482460000001</v>
      </c>
    </row>
    <row r="13376" spans="1:2" x14ac:dyDescent="0.25">
      <c r="A13376">
        <v>120.503999999999</v>
      </c>
      <c r="B13376">
        <v>1299.3871279999901</v>
      </c>
    </row>
    <row r="13377" spans="1:2" x14ac:dyDescent="0.25">
      <c r="A13377">
        <v>120.49760000000001</v>
      </c>
      <c r="B13377">
        <v>1299.102106</v>
      </c>
    </row>
    <row r="13378" spans="1:2" x14ac:dyDescent="0.25">
      <c r="A13378">
        <v>120.5021</v>
      </c>
      <c r="B13378">
        <v>1299.7639839999999</v>
      </c>
    </row>
    <row r="13379" spans="1:2" x14ac:dyDescent="0.25">
      <c r="A13379">
        <v>120.5125</v>
      </c>
      <c r="B13379">
        <v>1298.886589</v>
      </c>
    </row>
    <row r="13380" spans="1:2" x14ac:dyDescent="0.25">
      <c r="A13380">
        <v>120.5248</v>
      </c>
      <c r="B13380">
        <v>1299.7748199999901</v>
      </c>
    </row>
    <row r="13381" spans="1:2" x14ac:dyDescent="0.25">
      <c r="A13381">
        <v>120.5097</v>
      </c>
      <c r="B13381">
        <v>1299.0274099999999</v>
      </c>
    </row>
    <row r="13382" spans="1:2" x14ac:dyDescent="0.25">
      <c r="A13382">
        <v>120.5198</v>
      </c>
      <c r="B13382">
        <v>1299.9018799999999</v>
      </c>
    </row>
    <row r="13383" spans="1:2" x14ac:dyDescent="0.25">
      <c r="A13383">
        <v>120.5317</v>
      </c>
      <c r="B13383">
        <v>1298.951685</v>
      </c>
    </row>
    <row r="13384" spans="1:2" x14ac:dyDescent="0.25">
      <c r="A13384">
        <v>120.5433</v>
      </c>
      <c r="B13384">
        <v>1299.88058</v>
      </c>
    </row>
    <row r="13385" spans="1:2" x14ac:dyDescent="0.25">
      <c r="A13385">
        <v>120.5373</v>
      </c>
      <c r="B13385">
        <v>1300.3196069999999</v>
      </c>
    </row>
    <row r="13386" spans="1:2" x14ac:dyDescent="0.25">
      <c r="A13386">
        <v>120.5415</v>
      </c>
      <c r="B13386">
        <v>1299.8851119999999</v>
      </c>
    </row>
    <row r="13387" spans="1:2" x14ac:dyDescent="0.25">
      <c r="A13387">
        <v>120.54989999999999</v>
      </c>
      <c r="B13387">
        <v>1299.5915619999901</v>
      </c>
    </row>
    <row r="13388" spans="1:2" x14ac:dyDescent="0.25">
      <c r="A13388">
        <v>120.5468</v>
      </c>
      <c r="B13388">
        <v>1298.48081</v>
      </c>
    </row>
    <row r="13389" spans="1:2" x14ac:dyDescent="0.25">
      <c r="A13389">
        <v>120.5433</v>
      </c>
      <c r="B13389">
        <v>1299.962898</v>
      </c>
    </row>
    <row r="13390" spans="1:2" x14ac:dyDescent="0.25">
      <c r="A13390">
        <v>120.55110000000001</v>
      </c>
      <c r="B13390">
        <v>1298.768963</v>
      </c>
    </row>
    <row r="13391" spans="1:2" x14ac:dyDescent="0.25">
      <c r="A13391">
        <v>120.55370000000001</v>
      </c>
      <c r="B13391">
        <v>1299.1027240000001</v>
      </c>
    </row>
    <row r="13392" spans="1:2" x14ac:dyDescent="0.25">
      <c r="A13392">
        <v>120.5501</v>
      </c>
      <c r="B13392">
        <v>1298.82619</v>
      </c>
    </row>
    <row r="13393" spans="1:2" x14ac:dyDescent="0.25">
      <c r="A13393">
        <v>120.5591</v>
      </c>
      <c r="B13393">
        <v>1298.5250590000001</v>
      </c>
    </row>
    <row r="13394" spans="1:2" x14ac:dyDescent="0.25">
      <c r="A13394">
        <v>120.57559999999999</v>
      </c>
      <c r="B13394">
        <v>1299.5593019999999</v>
      </c>
    </row>
    <row r="13395" spans="1:2" x14ac:dyDescent="0.25">
      <c r="A13395">
        <v>120.57550000000001</v>
      </c>
      <c r="B13395">
        <v>1298.9117209999999</v>
      </c>
    </row>
    <row r="13396" spans="1:2" x14ac:dyDescent="0.25">
      <c r="A13396">
        <v>120.5671</v>
      </c>
      <c r="B13396">
        <v>1300.1206110000001</v>
      </c>
    </row>
    <row r="13397" spans="1:2" x14ac:dyDescent="0.25">
      <c r="A13397">
        <v>120.5758</v>
      </c>
      <c r="B13397">
        <v>1299.693573</v>
      </c>
    </row>
    <row r="13398" spans="1:2" x14ac:dyDescent="0.25">
      <c r="A13398">
        <v>120.589</v>
      </c>
      <c r="B13398">
        <v>1300.2398029999999</v>
      </c>
    </row>
    <row r="13399" spans="1:2" x14ac:dyDescent="0.25">
      <c r="A13399">
        <v>120.59220000000001</v>
      </c>
      <c r="B13399">
        <v>1299.8069559999999</v>
      </c>
    </row>
    <row r="13400" spans="1:2" x14ac:dyDescent="0.25">
      <c r="A13400">
        <v>120.5856</v>
      </c>
      <c r="B13400">
        <v>1300.6560050000001</v>
      </c>
    </row>
    <row r="13401" spans="1:2" x14ac:dyDescent="0.25">
      <c r="A13401">
        <v>120.5937</v>
      </c>
      <c r="B13401">
        <v>1299.6962920000001</v>
      </c>
    </row>
    <row r="13402" spans="1:2" x14ac:dyDescent="0.25">
      <c r="A13402">
        <v>120.5986</v>
      </c>
      <c r="B13402">
        <v>1298.870191</v>
      </c>
    </row>
    <row r="13403" spans="1:2" x14ac:dyDescent="0.25">
      <c r="A13403">
        <v>120.60429999999999</v>
      </c>
      <c r="B13403">
        <v>1300.338724</v>
      </c>
    </row>
    <row r="13404" spans="1:2" x14ac:dyDescent="0.25">
      <c r="A13404">
        <v>120.6097</v>
      </c>
      <c r="B13404">
        <v>1300.2961640000001</v>
      </c>
    </row>
    <row r="13405" spans="1:2" x14ac:dyDescent="0.25">
      <c r="A13405">
        <v>120.6104</v>
      </c>
      <c r="B13405">
        <v>1300.8580910000001</v>
      </c>
    </row>
    <row r="13406" spans="1:2" x14ac:dyDescent="0.25">
      <c r="A13406">
        <v>120.60639999999999</v>
      </c>
      <c r="B13406">
        <v>1301.3640679999901</v>
      </c>
    </row>
    <row r="13407" spans="1:2" x14ac:dyDescent="0.25">
      <c r="A13407">
        <v>120.6126</v>
      </c>
      <c r="B13407">
        <v>1304.497699</v>
      </c>
    </row>
    <row r="13408" spans="1:2" x14ac:dyDescent="0.25">
      <c r="A13408">
        <v>120.6031</v>
      </c>
      <c r="B13408">
        <v>1302.4410359999999</v>
      </c>
    </row>
    <row r="13409" spans="1:2" x14ac:dyDescent="0.25">
      <c r="A13409">
        <v>120.6202</v>
      </c>
      <c r="B13409">
        <v>1301.652963</v>
      </c>
    </row>
    <row r="13410" spans="1:2" x14ac:dyDescent="0.25">
      <c r="A13410">
        <v>120.6327</v>
      </c>
      <c r="B13410">
        <v>1302.15688</v>
      </c>
    </row>
    <row r="13411" spans="1:2" x14ac:dyDescent="0.25">
      <c r="A13411">
        <v>120.62350000000001</v>
      </c>
      <c r="B13411">
        <v>1301.78711</v>
      </c>
    </row>
    <row r="13412" spans="1:2" x14ac:dyDescent="0.25">
      <c r="A13412">
        <v>120.62909999999999</v>
      </c>
      <c r="B13412">
        <v>1301.0075650000001</v>
      </c>
    </row>
    <row r="13413" spans="1:2" x14ac:dyDescent="0.25">
      <c r="A13413">
        <v>120.6292</v>
      </c>
      <c r="B13413">
        <v>1299.3450619999901</v>
      </c>
    </row>
    <row r="13414" spans="1:2" x14ac:dyDescent="0.25">
      <c r="A13414">
        <v>120.64409999999999</v>
      </c>
      <c r="B13414">
        <v>1300.5266369999999</v>
      </c>
    </row>
    <row r="13415" spans="1:2" x14ac:dyDescent="0.25">
      <c r="A13415">
        <v>120.63809999999999</v>
      </c>
      <c r="B13415">
        <v>1299.597248</v>
      </c>
    </row>
    <row r="13416" spans="1:2" x14ac:dyDescent="0.25">
      <c r="A13416">
        <v>120.6514</v>
      </c>
      <c r="B13416">
        <v>1300.3304430000001</v>
      </c>
    </row>
    <row r="13417" spans="1:2" x14ac:dyDescent="0.25">
      <c r="A13417">
        <v>120.6433</v>
      </c>
      <c r="B13417">
        <v>1300.6659339999901</v>
      </c>
    </row>
    <row r="13418" spans="1:2" x14ac:dyDescent="0.25">
      <c r="A13418">
        <v>120.6536</v>
      </c>
      <c r="B13418">
        <v>1300.5218580000001</v>
      </c>
    </row>
    <row r="13419" spans="1:2" x14ac:dyDescent="0.25">
      <c r="A13419">
        <v>120.66540000000001</v>
      </c>
      <c r="B13419">
        <v>1301.2117519999999</v>
      </c>
    </row>
    <row r="13420" spans="1:2" x14ac:dyDescent="0.25">
      <c r="A13420">
        <v>120.6688</v>
      </c>
      <c r="B13420">
        <v>1299.9863399999999</v>
      </c>
    </row>
    <row r="13421" spans="1:2" x14ac:dyDescent="0.25">
      <c r="A13421">
        <v>120.6683</v>
      </c>
      <c r="B13421">
        <v>1301.3159470000001</v>
      </c>
    </row>
    <row r="13422" spans="1:2" x14ac:dyDescent="0.25">
      <c r="A13422">
        <v>120.6645</v>
      </c>
      <c r="B13422">
        <v>1300.4895979999999</v>
      </c>
    </row>
    <row r="13423" spans="1:2" x14ac:dyDescent="0.25">
      <c r="A13423">
        <v>120.6729</v>
      </c>
      <c r="B13423">
        <v>1301.0225619999901</v>
      </c>
    </row>
    <row r="13424" spans="1:2" x14ac:dyDescent="0.25">
      <c r="A13424">
        <v>120.68129999999999</v>
      </c>
      <c r="B13424">
        <v>1301.003733</v>
      </c>
    </row>
    <row r="13425" spans="1:2" x14ac:dyDescent="0.25">
      <c r="A13425">
        <v>120.6889</v>
      </c>
      <c r="B13425">
        <v>1299.8537590000001</v>
      </c>
    </row>
    <row r="13426" spans="1:2" x14ac:dyDescent="0.25">
      <c r="A13426">
        <v>120.6711</v>
      </c>
      <c r="B13426">
        <v>1299.5060309999999</v>
      </c>
    </row>
    <row r="13427" spans="1:2" x14ac:dyDescent="0.25">
      <c r="A13427">
        <v>120.6777</v>
      </c>
      <c r="B13427">
        <v>1299.33295</v>
      </c>
    </row>
    <row r="13428" spans="1:2" x14ac:dyDescent="0.25">
      <c r="A13428">
        <v>120.6888</v>
      </c>
      <c r="B13428">
        <v>1301.45578</v>
      </c>
    </row>
    <row r="13429" spans="1:2" x14ac:dyDescent="0.25">
      <c r="A13429">
        <v>120.6876</v>
      </c>
      <c r="B13429">
        <v>1301.6887240000001</v>
      </c>
    </row>
    <row r="13430" spans="1:2" x14ac:dyDescent="0.25">
      <c r="A13430">
        <v>120.68510000000001</v>
      </c>
      <c r="B13430">
        <v>1302.859958</v>
      </c>
    </row>
    <row r="13431" spans="1:2" x14ac:dyDescent="0.25">
      <c r="A13431">
        <v>120.699</v>
      </c>
      <c r="B13431">
        <v>1301.997106</v>
      </c>
    </row>
    <row r="13432" spans="1:2" x14ac:dyDescent="0.25">
      <c r="A13432">
        <v>120.706</v>
      </c>
      <c r="B13432">
        <v>1302.274506</v>
      </c>
    </row>
    <row r="13433" spans="1:2" x14ac:dyDescent="0.25">
      <c r="A13433">
        <v>120.6995</v>
      </c>
      <c r="B13433">
        <v>1302.9210579999999</v>
      </c>
    </row>
    <row r="13434" spans="1:2" x14ac:dyDescent="0.25">
      <c r="A13434">
        <v>120.71259999999999</v>
      </c>
      <c r="B13434">
        <v>1302.518163</v>
      </c>
    </row>
    <row r="13435" spans="1:2" x14ac:dyDescent="0.25">
      <c r="A13435">
        <v>120.7144</v>
      </c>
      <c r="B13435">
        <v>1301.582058</v>
      </c>
    </row>
    <row r="13436" spans="1:2" x14ac:dyDescent="0.25">
      <c r="A13436">
        <v>120.7308</v>
      </c>
      <c r="B13436">
        <v>1299.9312970000001</v>
      </c>
    </row>
    <row r="13437" spans="1:2" x14ac:dyDescent="0.25">
      <c r="A13437">
        <v>120.7359</v>
      </c>
      <c r="B13437">
        <v>1301.4132199999999</v>
      </c>
    </row>
    <row r="13438" spans="1:2" x14ac:dyDescent="0.25">
      <c r="A13438">
        <v>120.7366</v>
      </c>
      <c r="B13438">
        <v>1300.494913</v>
      </c>
    </row>
    <row r="13439" spans="1:2" x14ac:dyDescent="0.25">
      <c r="A13439">
        <v>120.7312</v>
      </c>
      <c r="B13439">
        <v>1300.818745</v>
      </c>
    </row>
    <row r="13440" spans="1:2" x14ac:dyDescent="0.25">
      <c r="A13440">
        <v>120.74160000000001</v>
      </c>
      <c r="B13440">
        <v>1300.32554</v>
      </c>
    </row>
    <row r="13441" spans="1:2" x14ac:dyDescent="0.25">
      <c r="A13441">
        <v>120.7413</v>
      </c>
      <c r="B13441">
        <v>1300.367976</v>
      </c>
    </row>
    <row r="13442" spans="1:2" x14ac:dyDescent="0.25">
      <c r="A13442">
        <v>120.73520000000001</v>
      </c>
      <c r="B13442">
        <v>1299.9908720000001</v>
      </c>
    </row>
    <row r="13443" spans="1:2" x14ac:dyDescent="0.25">
      <c r="A13443">
        <v>120.74169999999999</v>
      </c>
      <c r="B13443">
        <v>1298.8309689999901</v>
      </c>
    </row>
    <row r="13444" spans="1:2" x14ac:dyDescent="0.25">
      <c r="A13444">
        <v>120.747999999999</v>
      </c>
      <c r="B13444">
        <v>1299.689453</v>
      </c>
    </row>
    <row r="13445" spans="1:2" x14ac:dyDescent="0.25">
      <c r="A13445">
        <v>120.7428</v>
      </c>
      <c r="B13445">
        <v>1299.9778529999901</v>
      </c>
    </row>
    <row r="13446" spans="1:2" x14ac:dyDescent="0.25">
      <c r="A13446">
        <v>120.7426</v>
      </c>
      <c r="B13446">
        <v>1300.2819500000001</v>
      </c>
    </row>
    <row r="13447" spans="1:2" x14ac:dyDescent="0.25">
      <c r="A13447">
        <v>120.75660000000001</v>
      </c>
      <c r="B13447">
        <v>1298.548914</v>
      </c>
    </row>
    <row r="13448" spans="1:2" x14ac:dyDescent="0.25">
      <c r="A13448">
        <v>120.7517</v>
      </c>
      <c r="B13448">
        <v>1297.5008680000001</v>
      </c>
    </row>
    <row r="13449" spans="1:2" x14ac:dyDescent="0.25">
      <c r="A13449">
        <v>120.76730000000001</v>
      </c>
      <c r="B13449">
        <v>1298.5610260000001</v>
      </c>
    </row>
    <row r="13450" spans="1:2" x14ac:dyDescent="0.25">
      <c r="A13450">
        <v>120.7717</v>
      </c>
      <c r="B13450">
        <v>1297.5576000000001</v>
      </c>
    </row>
    <row r="13451" spans="1:2" x14ac:dyDescent="0.25">
      <c r="A13451">
        <v>120.7633</v>
      </c>
      <c r="B13451">
        <v>1298.2542100000001</v>
      </c>
    </row>
    <row r="13452" spans="1:2" x14ac:dyDescent="0.25">
      <c r="A13452">
        <v>120.77119999999999</v>
      </c>
      <c r="B13452">
        <v>1296.7440240000001</v>
      </c>
    </row>
    <row r="13453" spans="1:2" x14ac:dyDescent="0.25">
      <c r="A13453">
        <v>120.7792</v>
      </c>
      <c r="B13453">
        <v>1297.2283299999999</v>
      </c>
    </row>
    <row r="13454" spans="1:2" x14ac:dyDescent="0.25">
      <c r="A13454">
        <v>120.78149999999999</v>
      </c>
      <c r="B13454">
        <v>1296.9232849999901</v>
      </c>
    </row>
    <row r="13455" spans="1:2" x14ac:dyDescent="0.25">
      <c r="A13455">
        <v>120.7732</v>
      </c>
      <c r="B13455">
        <v>1297.6295769999999</v>
      </c>
    </row>
    <row r="13456" spans="1:2" x14ac:dyDescent="0.25">
      <c r="A13456">
        <v>120.7726</v>
      </c>
      <c r="B13456">
        <v>1297.426172</v>
      </c>
    </row>
    <row r="13457" spans="1:2" x14ac:dyDescent="0.25">
      <c r="A13457">
        <v>120.78270000000001</v>
      </c>
      <c r="B13457">
        <v>1297.0657960000001</v>
      </c>
    </row>
    <row r="13458" spans="1:2" x14ac:dyDescent="0.25">
      <c r="A13458">
        <v>120.7792</v>
      </c>
      <c r="B13458">
        <v>1298.5006679999999</v>
      </c>
    </row>
    <row r="13459" spans="1:2" x14ac:dyDescent="0.25">
      <c r="A13459">
        <v>120.77970000000001</v>
      </c>
      <c r="B13459">
        <v>1297.3722419999999</v>
      </c>
    </row>
    <row r="13460" spans="1:2" x14ac:dyDescent="0.25">
      <c r="A13460">
        <v>120.77079999999999</v>
      </c>
      <c r="B13460">
        <v>1298.0706640000001</v>
      </c>
    </row>
    <row r="13461" spans="1:2" x14ac:dyDescent="0.25">
      <c r="A13461">
        <v>120.7824</v>
      </c>
      <c r="B13461">
        <v>1297.310606</v>
      </c>
    </row>
    <row r="13462" spans="1:2" x14ac:dyDescent="0.25">
      <c r="A13462">
        <v>120.8006</v>
      </c>
      <c r="B13462">
        <v>1297.620801</v>
      </c>
    </row>
    <row r="13463" spans="1:2" x14ac:dyDescent="0.25">
      <c r="A13463">
        <v>120.7877</v>
      </c>
      <c r="B13463">
        <v>1297.4471839999901</v>
      </c>
    </row>
    <row r="13464" spans="1:2" x14ac:dyDescent="0.25">
      <c r="A13464">
        <v>120.8147</v>
      </c>
      <c r="B13464">
        <v>1297.272702</v>
      </c>
    </row>
    <row r="13465" spans="1:2" x14ac:dyDescent="0.25">
      <c r="A13465">
        <v>120.8061</v>
      </c>
      <c r="B13465">
        <v>1297.61989499999</v>
      </c>
    </row>
    <row r="13466" spans="1:2" x14ac:dyDescent="0.25">
      <c r="A13466">
        <v>120.807999999999</v>
      </c>
      <c r="B13466">
        <v>1296.5998239999999</v>
      </c>
    </row>
    <row r="13467" spans="1:2" x14ac:dyDescent="0.25">
      <c r="A13467">
        <v>120.8128</v>
      </c>
      <c r="B13467">
        <v>1297.496212</v>
      </c>
    </row>
    <row r="13468" spans="1:2" x14ac:dyDescent="0.25">
      <c r="A13468">
        <v>120.81140000000001</v>
      </c>
      <c r="B13468">
        <v>1296.6191879999999</v>
      </c>
    </row>
    <row r="13469" spans="1:2" x14ac:dyDescent="0.25">
      <c r="A13469">
        <v>120.8155</v>
      </c>
      <c r="B13469">
        <v>1297.423865</v>
      </c>
    </row>
    <row r="13470" spans="1:2" x14ac:dyDescent="0.25">
      <c r="A13470">
        <v>120.8022</v>
      </c>
      <c r="B13470">
        <v>1297.5609380000001</v>
      </c>
    </row>
    <row r="13471" spans="1:2" x14ac:dyDescent="0.25">
      <c r="A13471">
        <v>120.80159999999999</v>
      </c>
      <c r="B13471">
        <v>1297.6407830000001</v>
      </c>
    </row>
    <row r="13472" spans="1:2" x14ac:dyDescent="0.25">
      <c r="A13472">
        <v>120.8265</v>
      </c>
      <c r="B13472">
        <v>1297.1510800000001</v>
      </c>
    </row>
    <row r="13473" spans="1:2" x14ac:dyDescent="0.25">
      <c r="A13473">
        <v>120.8321</v>
      </c>
      <c r="B13473">
        <v>1296.691906</v>
      </c>
    </row>
    <row r="13474" spans="1:2" x14ac:dyDescent="0.25">
      <c r="A13474">
        <v>120.8257</v>
      </c>
      <c r="B13474">
        <v>1297.975492</v>
      </c>
    </row>
    <row r="13475" spans="1:2" x14ac:dyDescent="0.25">
      <c r="A13475">
        <v>120.83920000000001</v>
      </c>
      <c r="B13475">
        <v>1298.539767</v>
      </c>
    </row>
    <row r="13476" spans="1:2" x14ac:dyDescent="0.25">
      <c r="A13476">
        <v>120.8476</v>
      </c>
      <c r="B13476">
        <v>1299.8523580000001</v>
      </c>
    </row>
    <row r="13477" spans="1:2" x14ac:dyDescent="0.25">
      <c r="A13477">
        <v>120.8339</v>
      </c>
      <c r="B13477">
        <v>1299.83971</v>
      </c>
    </row>
    <row r="13478" spans="1:2" x14ac:dyDescent="0.25">
      <c r="A13478">
        <v>120.8386</v>
      </c>
      <c r="B13478">
        <v>1300.7295059999999</v>
      </c>
    </row>
    <row r="13479" spans="1:2" x14ac:dyDescent="0.25">
      <c r="A13479">
        <v>120.8372</v>
      </c>
      <c r="B13479">
        <v>1299.0200769999999</v>
      </c>
    </row>
    <row r="13480" spans="1:2" x14ac:dyDescent="0.25">
      <c r="A13480">
        <v>120.85769999999999</v>
      </c>
      <c r="B13480">
        <v>1299.9209559999999</v>
      </c>
    </row>
    <row r="13481" spans="1:2" x14ac:dyDescent="0.25">
      <c r="A13481">
        <v>120.8415</v>
      </c>
      <c r="B13481">
        <v>1299.5884719999999</v>
      </c>
    </row>
    <row r="13482" spans="1:2" x14ac:dyDescent="0.25">
      <c r="A13482">
        <v>120.8415</v>
      </c>
      <c r="B13482">
        <v>1298.860921</v>
      </c>
    </row>
    <row r="13483" spans="1:2" x14ac:dyDescent="0.25">
      <c r="A13483">
        <v>120.86239999999999</v>
      </c>
      <c r="B13483">
        <v>1299.448639</v>
      </c>
    </row>
    <row r="13484" spans="1:2" x14ac:dyDescent="0.25">
      <c r="A13484">
        <v>120.8596</v>
      </c>
      <c r="B13484">
        <v>1298.4823759999999</v>
      </c>
    </row>
    <row r="13485" spans="1:2" x14ac:dyDescent="0.25">
      <c r="A13485">
        <v>120.8633</v>
      </c>
      <c r="B13485">
        <v>1299.645452</v>
      </c>
    </row>
    <row r="13486" spans="1:2" x14ac:dyDescent="0.25">
      <c r="A13486">
        <v>120.8674</v>
      </c>
      <c r="B13486">
        <v>1298.0204819999999</v>
      </c>
    </row>
    <row r="13487" spans="1:2" x14ac:dyDescent="0.25">
      <c r="A13487">
        <v>120.8665</v>
      </c>
      <c r="B13487">
        <v>1299.7240199999901</v>
      </c>
    </row>
    <row r="13488" spans="1:2" x14ac:dyDescent="0.25">
      <c r="A13488">
        <v>120.88420000000001</v>
      </c>
      <c r="B13488">
        <v>1299.0459920000001</v>
      </c>
    </row>
    <row r="13489" spans="1:3" x14ac:dyDescent="0.25">
      <c r="A13489">
        <v>120.8779</v>
      </c>
      <c r="B13489">
        <v>1298.840774</v>
      </c>
    </row>
    <row r="13490" spans="1:3" x14ac:dyDescent="0.25">
      <c r="A13490">
        <v>120.8901</v>
      </c>
      <c r="B13490">
        <v>1299.072813</v>
      </c>
    </row>
    <row r="13491" spans="1:3" x14ac:dyDescent="0.25">
      <c r="A13491">
        <v>120.8907</v>
      </c>
      <c r="B13491">
        <v>1298.741606</v>
      </c>
    </row>
    <row r="13492" spans="1:3" x14ac:dyDescent="0.25">
      <c r="A13492">
        <v>120.8929</v>
      </c>
      <c r="B13492">
        <v>1299.138733</v>
      </c>
    </row>
    <row r="13493" spans="1:3" x14ac:dyDescent="0.25">
      <c r="A13493">
        <v>120.8961</v>
      </c>
      <c r="B13493">
        <v>1298.3787990000001</v>
      </c>
    </row>
    <row r="13494" spans="1:3" x14ac:dyDescent="0.25">
      <c r="A13494">
        <v>120.8935</v>
      </c>
      <c r="B13494">
        <v>1300.6870699999999</v>
      </c>
    </row>
    <row r="13495" spans="1:3" x14ac:dyDescent="0.25">
      <c r="A13495">
        <v>120.8963</v>
      </c>
      <c r="B13495">
        <v>1298.9012560000001</v>
      </c>
    </row>
    <row r="13496" spans="1:3" x14ac:dyDescent="0.25">
      <c r="A13496">
        <v>120.90179999999999</v>
      </c>
      <c r="B13496">
        <v>1300.4838299999999</v>
      </c>
    </row>
    <row r="13497" spans="1:3" x14ac:dyDescent="0.25">
      <c r="A13497">
        <v>120.90479999999999</v>
      </c>
      <c r="B13497">
        <v>1300.301438</v>
      </c>
    </row>
    <row r="13498" spans="1:3" x14ac:dyDescent="0.25">
      <c r="A13498">
        <v>120.8981</v>
      </c>
      <c r="B13498">
        <v>1300.034956</v>
      </c>
    </row>
    <row r="13499" spans="1:3" x14ac:dyDescent="0.25">
      <c r="A13499">
        <v>120.9139</v>
      </c>
      <c r="B13499">
        <v>1300.232428</v>
      </c>
    </row>
    <row r="13500" spans="1:3" x14ac:dyDescent="0.25">
      <c r="C13500">
        <f t="shared" ref="C13500:C13563" si="29">-E1664</f>
        <v>989.52938479999898</v>
      </c>
    </row>
    <row r="13501" spans="1:3" x14ac:dyDescent="0.25">
      <c r="C13501">
        <f t="shared" si="29"/>
        <v>994.828240399999</v>
      </c>
    </row>
    <row r="13502" spans="1:3" x14ac:dyDescent="0.25">
      <c r="C13502">
        <f t="shared" si="29"/>
        <v>990.71557399999995</v>
      </c>
    </row>
    <row r="13503" spans="1:3" x14ac:dyDescent="0.25">
      <c r="C13503">
        <f t="shared" si="29"/>
        <v>985.32620199999997</v>
      </c>
    </row>
    <row r="13504" spans="1:3" x14ac:dyDescent="0.25">
      <c r="C13504">
        <f t="shared" si="29"/>
        <v>980.154736799999</v>
      </c>
    </row>
    <row r="13505" spans="3:3" x14ac:dyDescent="0.25">
      <c r="C13505">
        <f t="shared" si="29"/>
        <v>979.30325639999899</v>
      </c>
    </row>
    <row r="13506" spans="3:3" x14ac:dyDescent="0.25">
      <c r="C13506">
        <f t="shared" si="29"/>
        <v>978.20927280000001</v>
      </c>
    </row>
    <row r="13507" spans="3:3" x14ac:dyDescent="0.25">
      <c r="C13507">
        <f t="shared" si="29"/>
        <v>981.71564000000001</v>
      </c>
    </row>
    <row r="13508" spans="3:3" x14ac:dyDescent="0.25">
      <c r="C13508">
        <f t="shared" si="29"/>
        <v>981.95913199999995</v>
      </c>
    </row>
    <row r="13509" spans="3:3" x14ac:dyDescent="0.25">
      <c r="C13509">
        <f t="shared" si="29"/>
        <v>986.19729359999997</v>
      </c>
    </row>
    <row r="13510" spans="3:3" x14ac:dyDescent="0.25">
      <c r="C13510">
        <f t="shared" si="29"/>
        <v>987.50860720000003</v>
      </c>
    </row>
    <row r="13511" spans="3:3" x14ac:dyDescent="0.25">
      <c r="C13511">
        <f t="shared" si="29"/>
        <v>990.08154720000005</v>
      </c>
    </row>
    <row r="13512" spans="3:3" x14ac:dyDescent="0.25">
      <c r="C13512">
        <f t="shared" si="29"/>
        <v>992.56471239999996</v>
      </c>
    </row>
    <row r="13513" spans="3:3" x14ac:dyDescent="0.25">
      <c r="C13513">
        <f t="shared" si="29"/>
        <v>993.51515519999998</v>
      </c>
    </row>
    <row r="13514" spans="3:3" x14ac:dyDescent="0.25">
      <c r="C13514">
        <f t="shared" si="29"/>
        <v>996.24622079999904</v>
      </c>
    </row>
    <row r="13515" spans="3:3" x14ac:dyDescent="0.25">
      <c r="C13515">
        <f t="shared" si="29"/>
        <v>1023.038993</v>
      </c>
    </row>
    <row r="13516" spans="3:3" x14ac:dyDescent="0.25">
      <c r="C13516">
        <f t="shared" si="29"/>
        <v>1025.6685419999999</v>
      </c>
    </row>
    <row r="13517" spans="3:3" x14ac:dyDescent="0.25">
      <c r="C13517">
        <f t="shared" si="29"/>
        <v>1024.9230689999999</v>
      </c>
    </row>
    <row r="13518" spans="3:3" x14ac:dyDescent="0.25">
      <c r="C13518">
        <f t="shared" si="29"/>
        <v>1022.759739</v>
      </c>
    </row>
    <row r="13519" spans="3:3" x14ac:dyDescent="0.25">
      <c r="C13519">
        <f t="shared" si="29"/>
        <v>1018.4458519999999</v>
      </c>
    </row>
    <row r="13520" spans="3:3" x14ac:dyDescent="0.25">
      <c r="C13520">
        <f t="shared" si="29"/>
        <v>1014.420118</v>
      </c>
    </row>
    <row r="13521" spans="3:3" x14ac:dyDescent="0.25">
      <c r="C13521">
        <f t="shared" si="29"/>
        <v>1008.723394</v>
      </c>
    </row>
    <row r="13522" spans="3:3" x14ac:dyDescent="0.25">
      <c r="C13522">
        <f t="shared" si="29"/>
        <v>1006.257738</v>
      </c>
    </row>
    <row r="13523" spans="3:3" x14ac:dyDescent="0.25">
      <c r="C13523">
        <f t="shared" si="29"/>
        <v>1004.505873</v>
      </c>
    </row>
    <row r="13524" spans="3:3" x14ac:dyDescent="0.25">
      <c r="C13524">
        <f t="shared" si="29"/>
        <v>1000.92703499999</v>
      </c>
    </row>
    <row r="13525" spans="3:3" x14ac:dyDescent="0.25">
      <c r="C13525">
        <f t="shared" si="29"/>
        <v>996.61533159999999</v>
      </c>
    </row>
    <row r="13526" spans="3:3" x14ac:dyDescent="0.25">
      <c r="C13526">
        <f t="shared" si="29"/>
        <v>991.52659600000004</v>
      </c>
    </row>
    <row r="13527" spans="3:3" x14ac:dyDescent="0.25">
      <c r="C13527">
        <f t="shared" si="29"/>
        <v>990.13144039999895</v>
      </c>
    </row>
    <row r="13528" spans="3:3" x14ac:dyDescent="0.25">
      <c r="C13528">
        <f t="shared" si="29"/>
        <v>986.03286439999999</v>
      </c>
    </row>
    <row r="13529" spans="3:3" x14ac:dyDescent="0.25">
      <c r="C13529">
        <f t="shared" si="29"/>
        <v>985.92413759999999</v>
      </c>
    </row>
    <row r="13530" spans="3:3" x14ac:dyDescent="0.25">
      <c r="C13530">
        <f t="shared" si="29"/>
        <v>982.24262920000001</v>
      </c>
    </row>
    <row r="13531" spans="3:3" x14ac:dyDescent="0.25">
      <c r="C13531">
        <f t="shared" si="29"/>
        <v>981.74979479999899</v>
      </c>
    </row>
    <row r="13532" spans="3:3" x14ac:dyDescent="0.25">
      <c r="C13532">
        <f t="shared" si="29"/>
        <v>979.22262799999999</v>
      </c>
    </row>
    <row r="13533" spans="3:3" x14ac:dyDescent="0.25">
      <c r="C13533">
        <f t="shared" si="29"/>
        <v>978.23263320000001</v>
      </c>
    </row>
    <row r="13534" spans="3:3" x14ac:dyDescent="0.25">
      <c r="C13534">
        <f t="shared" si="29"/>
        <v>976.12348159999999</v>
      </c>
    </row>
    <row r="13535" spans="3:3" x14ac:dyDescent="0.25">
      <c r="C13535">
        <f t="shared" si="29"/>
        <v>973.18089520000001</v>
      </c>
    </row>
    <row r="13536" spans="3:3" x14ac:dyDescent="0.25">
      <c r="C13536">
        <f t="shared" si="29"/>
        <v>972.14623959999994</v>
      </c>
    </row>
    <row r="13537" spans="3:3" x14ac:dyDescent="0.25">
      <c r="C13537">
        <f t="shared" si="29"/>
        <v>968.89242839999997</v>
      </c>
    </row>
    <row r="13538" spans="3:3" x14ac:dyDescent="0.25">
      <c r="C13538">
        <f t="shared" si="29"/>
        <v>967.54630079999902</v>
      </c>
    </row>
    <row r="13539" spans="3:3" x14ac:dyDescent="0.25">
      <c r="C13539">
        <f t="shared" si="29"/>
        <v>964.64330759999996</v>
      </c>
    </row>
    <row r="13540" spans="3:3" x14ac:dyDescent="0.25">
      <c r="C13540">
        <f t="shared" si="29"/>
        <v>963.498235999999</v>
      </c>
    </row>
    <row r="13541" spans="3:3" x14ac:dyDescent="0.25">
      <c r="C13541">
        <f t="shared" si="29"/>
        <v>960.87989359999995</v>
      </c>
    </row>
    <row r="13542" spans="3:3" x14ac:dyDescent="0.25">
      <c r="C13542">
        <f t="shared" si="29"/>
        <v>960.4052696</v>
      </c>
    </row>
    <row r="13543" spans="3:3" x14ac:dyDescent="0.25">
      <c r="C13543">
        <f t="shared" si="29"/>
        <v>960.59965120000004</v>
      </c>
    </row>
    <row r="13544" spans="3:3" x14ac:dyDescent="0.25">
      <c r="C13544">
        <f t="shared" si="29"/>
        <v>958.209680399999</v>
      </c>
    </row>
    <row r="13545" spans="3:3" x14ac:dyDescent="0.25">
      <c r="C13545">
        <f t="shared" si="29"/>
        <v>958.75422079999896</v>
      </c>
    </row>
    <row r="13546" spans="3:3" x14ac:dyDescent="0.25">
      <c r="C13546">
        <f t="shared" si="29"/>
        <v>969.51125239999999</v>
      </c>
    </row>
    <row r="13547" spans="3:3" x14ac:dyDescent="0.25">
      <c r="C13547">
        <f t="shared" si="29"/>
        <v>964.51599959999999</v>
      </c>
    </row>
    <row r="13548" spans="3:3" x14ac:dyDescent="0.25">
      <c r="C13548">
        <f t="shared" si="29"/>
        <v>960.39752399999998</v>
      </c>
    </row>
    <row r="13549" spans="3:3" x14ac:dyDescent="0.25">
      <c r="C13549">
        <f t="shared" si="29"/>
        <v>956.32704639999997</v>
      </c>
    </row>
    <row r="13550" spans="3:3" x14ac:dyDescent="0.25">
      <c r="C13550">
        <f t="shared" si="29"/>
        <v>953.44584799999996</v>
      </c>
    </row>
    <row r="13551" spans="3:3" x14ac:dyDescent="0.25">
      <c r="C13551">
        <f t="shared" si="29"/>
        <v>949.49324360000003</v>
      </c>
    </row>
    <row r="13552" spans="3:3" x14ac:dyDescent="0.25">
      <c r="C13552">
        <f t="shared" si="29"/>
        <v>947.84582039999998</v>
      </c>
    </row>
    <row r="13553" spans="3:3" x14ac:dyDescent="0.25">
      <c r="C13553">
        <f t="shared" si="29"/>
        <v>945.58538239999996</v>
      </c>
    </row>
    <row r="13554" spans="3:3" x14ac:dyDescent="0.25">
      <c r="C13554">
        <f t="shared" si="29"/>
        <v>943.90170319999902</v>
      </c>
    </row>
    <row r="13555" spans="3:3" x14ac:dyDescent="0.25">
      <c r="C13555">
        <f t="shared" si="29"/>
        <v>941.48548800000003</v>
      </c>
    </row>
    <row r="13556" spans="3:3" x14ac:dyDescent="0.25">
      <c r="C13556">
        <f t="shared" si="29"/>
        <v>937.45563360000006</v>
      </c>
    </row>
    <row r="13557" spans="3:3" x14ac:dyDescent="0.25">
      <c r="C13557">
        <f t="shared" si="29"/>
        <v>935.54263519999995</v>
      </c>
    </row>
    <row r="13558" spans="3:3" x14ac:dyDescent="0.25">
      <c r="C13558">
        <f t="shared" si="29"/>
        <v>932.87629479999896</v>
      </c>
    </row>
    <row r="13559" spans="3:3" x14ac:dyDescent="0.25">
      <c r="C13559">
        <f t="shared" si="29"/>
        <v>930.88143200000002</v>
      </c>
    </row>
    <row r="13560" spans="3:3" x14ac:dyDescent="0.25">
      <c r="C13560">
        <f t="shared" si="29"/>
        <v>929.15675879999901</v>
      </c>
    </row>
    <row r="13561" spans="3:3" x14ac:dyDescent="0.25">
      <c r="C13561">
        <f t="shared" si="29"/>
        <v>928.08292200000005</v>
      </c>
    </row>
    <row r="13562" spans="3:3" x14ac:dyDescent="0.25">
      <c r="C13562">
        <f t="shared" si="29"/>
        <v>926.22846879999895</v>
      </c>
    </row>
    <row r="13563" spans="3:3" x14ac:dyDescent="0.25">
      <c r="C13563">
        <f t="shared" si="29"/>
        <v>922.77323079999996</v>
      </c>
    </row>
    <row r="13564" spans="3:3" x14ac:dyDescent="0.25">
      <c r="C13564">
        <f t="shared" ref="C13564:C13627" si="30">-E1728</f>
        <v>920.63944160000005</v>
      </c>
    </row>
    <row r="13565" spans="3:3" x14ac:dyDescent="0.25">
      <c r="C13565">
        <f t="shared" si="30"/>
        <v>917.36857359999999</v>
      </c>
    </row>
    <row r="13566" spans="3:3" x14ac:dyDescent="0.25">
      <c r="C13566">
        <f t="shared" si="30"/>
        <v>915.0248292</v>
      </c>
    </row>
    <row r="13567" spans="3:3" x14ac:dyDescent="0.25">
      <c r="C13567">
        <f t="shared" si="30"/>
        <v>912.39734039999996</v>
      </c>
    </row>
    <row r="13568" spans="3:3" x14ac:dyDescent="0.25">
      <c r="C13568">
        <f t="shared" si="30"/>
        <v>910.04700399999899</v>
      </c>
    </row>
    <row r="13569" spans="3:3" x14ac:dyDescent="0.25">
      <c r="C13569">
        <f t="shared" si="30"/>
        <v>908.72551399999998</v>
      </c>
    </row>
    <row r="13570" spans="3:3" x14ac:dyDescent="0.25">
      <c r="C13570">
        <f t="shared" si="30"/>
        <v>906.47652960000005</v>
      </c>
    </row>
    <row r="13571" spans="3:3" x14ac:dyDescent="0.25">
      <c r="C13571">
        <f t="shared" si="30"/>
        <v>904.46411559999899</v>
      </c>
    </row>
    <row r="13572" spans="3:3" x14ac:dyDescent="0.25">
      <c r="C13572">
        <f t="shared" si="30"/>
        <v>901.79225439999902</v>
      </c>
    </row>
    <row r="13573" spans="3:3" x14ac:dyDescent="0.25">
      <c r="C13573">
        <f t="shared" si="30"/>
        <v>900.06873479999899</v>
      </c>
    </row>
    <row r="13574" spans="3:3" x14ac:dyDescent="0.25">
      <c r="C13574">
        <f t="shared" si="30"/>
        <v>899.13934519999998</v>
      </c>
    </row>
    <row r="13575" spans="3:3" x14ac:dyDescent="0.25">
      <c r="C13575">
        <f t="shared" si="30"/>
        <v>895.05428280000001</v>
      </c>
    </row>
    <row r="13576" spans="3:3" x14ac:dyDescent="0.25">
      <c r="C13576">
        <f t="shared" si="30"/>
        <v>892.32770800000003</v>
      </c>
    </row>
    <row r="13577" spans="3:3" x14ac:dyDescent="0.25">
      <c r="C13577">
        <f t="shared" si="30"/>
        <v>889.63442280000004</v>
      </c>
    </row>
    <row r="13578" spans="3:3" x14ac:dyDescent="0.25">
      <c r="C13578">
        <f t="shared" si="30"/>
        <v>887.13926839999999</v>
      </c>
    </row>
    <row r="13579" spans="3:3" x14ac:dyDescent="0.25">
      <c r="C13579">
        <f t="shared" si="30"/>
        <v>883.81413999999995</v>
      </c>
    </row>
    <row r="13580" spans="3:3" x14ac:dyDescent="0.25">
      <c r="C13580">
        <f t="shared" si="30"/>
        <v>882.72699560000001</v>
      </c>
    </row>
    <row r="13581" spans="3:3" x14ac:dyDescent="0.25">
      <c r="C13581">
        <f t="shared" si="30"/>
        <v>881.63622559999999</v>
      </c>
    </row>
    <row r="13582" spans="3:3" x14ac:dyDescent="0.25">
      <c r="C13582">
        <f t="shared" si="30"/>
        <v>878.94322879999902</v>
      </c>
    </row>
    <row r="13583" spans="3:3" x14ac:dyDescent="0.25">
      <c r="C13583">
        <f t="shared" si="30"/>
        <v>875.93253879999997</v>
      </c>
    </row>
    <row r="13584" spans="3:3" x14ac:dyDescent="0.25">
      <c r="C13584">
        <f t="shared" si="30"/>
        <v>874.13073919999999</v>
      </c>
    </row>
    <row r="13585" spans="3:3" x14ac:dyDescent="0.25">
      <c r="C13585">
        <f t="shared" si="30"/>
        <v>872.23735199999999</v>
      </c>
    </row>
    <row r="13586" spans="3:3" x14ac:dyDescent="0.25">
      <c r="C13586">
        <f t="shared" si="30"/>
        <v>869.64195800000005</v>
      </c>
    </row>
    <row r="13587" spans="3:3" x14ac:dyDescent="0.25">
      <c r="C13587">
        <f t="shared" si="30"/>
        <v>866.94311079999898</v>
      </c>
    </row>
    <row r="13588" spans="3:3" x14ac:dyDescent="0.25">
      <c r="C13588">
        <f t="shared" si="30"/>
        <v>863.14850839999895</v>
      </c>
    </row>
    <row r="13589" spans="3:3" x14ac:dyDescent="0.25">
      <c r="C13589">
        <f t="shared" si="30"/>
        <v>862.39104639999903</v>
      </c>
    </row>
    <row r="13590" spans="3:3" x14ac:dyDescent="0.25">
      <c r="C13590">
        <f t="shared" si="30"/>
        <v>859.4886712</v>
      </c>
    </row>
    <row r="13591" spans="3:3" x14ac:dyDescent="0.25">
      <c r="C13591">
        <f t="shared" si="30"/>
        <v>856.5355376</v>
      </c>
    </row>
    <row r="13592" spans="3:3" x14ac:dyDescent="0.25">
      <c r="C13592">
        <f t="shared" si="30"/>
        <v>856.53821559999994</v>
      </c>
    </row>
    <row r="13593" spans="3:3" x14ac:dyDescent="0.25">
      <c r="C13593">
        <f t="shared" si="30"/>
        <v>853.71156599999995</v>
      </c>
    </row>
    <row r="13594" spans="3:3" x14ac:dyDescent="0.25">
      <c r="C13594">
        <f t="shared" si="30"/>
        <v>852.17678360000002</v>
      </c>
    </row>
    <row r="13595" spans="3:3" x14ac:dyDescent="0.25">
      <c r="C13595">
        <f t="shared" si="30"/>
        <v>849.68636719999995</v>
      </c>
    </row>
    <row r="13596" spans="3:3" x14ac:dyDescent="0.25">
      <c r="C13596">
        <f t="shared" si="30"/>
        <v>848.72834360000002</v>
      </c>
    </row>
    <row r="13597" spans="3:3" x14ac:dyDescent="0.25">
      <c r="C13597">
        <f t="shared" si="30"/>
        <v>865.51021600000001</v>
      </c>
    </row>
    <row r="13598" spans="3:3" x14ac:dyDescent="0.25">
      <c r="C13598">
        <f t="shared" si="30"/>
        <v>861.45827840000004</v>
      </c>
    </row>
    <row r="13599" spans="3:3" x14ac:dyDescent="0.25">
      <c r="C13599">
        <f t="shared" si="30"/>
        <v>856.61999760000003</v>
      </c>
    </row>
    <row r="13600" spans="3:3" x14ac:dyDescent="0.25">
      <c r="C13600">
        <f t="shared" si="30"/>
        <v>852.065832</v>
      </c>
    </row>
    <row r="13601" spans="3:3" x14ac:dyDescent="0.25">
      <c r="C13601">
        <f t="shared" si="30"/>
        <v>847.38670679999996</v>
      </c>
    </row>
    <row r="13602" spans="3:3" x14ac:dyDescent="0.25">
      <c r="C13602">
        <f t="shared" si="30"/>
        <v>844.69099080000001</v>
      </c>
    </row>
    <row r="13603" spans="3:3" x14ac:dyDescent="0.25">
      <c r="C13603">
        <f t="shared" si="30"/>
        <v>841.25326279999899</v>
      </c>
    </row>
    <row r="13604" spans="3:3" x14ac:dyDescent="0.25">
      <c r="C13604">
        <f t="shared" si="30"/>
        <v>837.04295239999999</v>
      </c>
    </row>
    <row r="13605" spans="3:3" x14ac:dyDescent="0.25">
      <c r="C13605">
        <f t="shared" si="30"/>
        <v>832.96987920000004</v>
      </c>
    </row>
    <row r="13606" spans="3:3" x14ac:dyDescent="0.25">
      <c r="C13606">
        <f t="shared" si="30"/>
        <v>828.61359719999996</v>
      </c>
    </row>
    <row r="13607" spans="3:3" x14ac:dyDescent="0.25">
      <c r="C13607">
        <f t="shared" si="30"/>
        <v>825.00406520000001</v>
      </c>
    </row>
    <row r="13608" spans="3:3" x14ac:dyDescent="0.25">
      <c r="C13608">
        <f t="shared" si="30"/>
        <v>820.36733479999998</v>
      </c>
    </row>
    <row r="13609" spans="3:3" x14ac:dyDescent="0.25">
      <c r="C13609">
        <f t="shared" si="30"/>
        <v>816.58991279999998</v>
      </c>
    </row>
    <row r="13610" spans="3:3" x14ac:dyDescent="0.25">
      <c r="C13610">
        <f t="shared" si="30"/>
        <v>813.2881036</v>
      </c>
    </row>
    <row r="13611" spans="3:3" x14ac:dyDescent="0.25">
      <c r="C13611">
        <f t="shared" si="30"/>
        <v>808.30018439999901</v>
      </c>
    </row>
    <row r="13612" spans="3:3" x14ac:dyDescent="0.25">
      <c r="C13612">
        <f t="shared" si="30"/>
        <v>803.76913200000001</v>
      </c>
    </row>
    <row r="13613" spans="3:3" x14ac:dyDescent="0.25">
      <c r="C13613">
        <f t="shared" si="30"/>
        <v>800.77854760000002</v>
      </c>
    </row>
    <row r="13614" spans="3:3" x14ac:dyDescent="0.25">
      <c r="C13614">
        <f t="shared" si="30"/>
        <v>796.27794199999903</v>
      </c>
    </row>
    <row r="13615" spans="3:3" x14ac:dyDescent="0.25">
      <c r="C13615">
        <f t="shared" si="30"/>
        <v>792.43975</v>
      </c>
    </row>
    <row r="13616" spans="3:3" x14ac:dyDescent="0.25">
      <c r="C13616">
        <f t="shared" si="30"/>
        <v>789.12080159999903</v>
      </c>
    </row>
    <row r="13617" spans="3:3" x14ac:dyDescent="0.25">
      <c r="C13617">
        <f t="shared" si="30"/>
        <v>785.54155159999902</v>
      </c>
    </row>
    <row r="13618" spans="3:3" x14ac:dyDescent="0.25">
      <c r="C13618">
        <f t="shared" si="30"/>
        <v>782.70756839999899</v>
      </c>
    </row>
    <row r="13619" spans="3:3" x14ac:dyDescent="0.25">
      <c r="C13619">
        <f t="shared" si="30"/>
        <v>779.4808256</v>
      </c>
    </row>
    <row r="13620" spans="3:3" x14ac:dyDescent="0.25">
      <c r="C13620">
        <f t="shared" si="30"/>
        <v>774.37598079999998</v>
      </c>
    </row>
    <row r="13621" spans="3:3" x14ac:dyDescent="0.25">
      <c r="C13621">
        <f t="shared" si="30"/>
        <v>770.58096639999997</v>
      </c>
    </row>
    <row r="13622" spans="3:3" x14ac:dyDescent="0.25">
      <c r="C13622">
        <f t="shared" si="30"/>
        <v>767.18464440000002</v>
      </c>
    </row>
    <row r="13623" spans="3:3" x14ac:dyDescent="0.25">
      <c r="C13623">
        <f t="shared" si="30"/>
        <v>765.32619479999903</v>
      </c>
    </row>
    <row r="13624" spans="3:3" x14ac:dyDescent="0.25">
      <c r="C13624">
        <f t="shared" si="30"/>
        <v>761.93724759999998</v>
      </c>
    </row>
    <row r="13625" spans="3:3" x14ac:dyDescent="0.25">
      <c r="C13625">
        <f t="shared" si="30"/>
        <v>759.07912120000003</v>
      </c>
    </row>
    <row r="13626" spans="3:3" x14ac:dyDescent="0.25">
      <c r="C13626">
        <f t="shared" si="30"/>
        <v>755.51655719999997</v>
      </c>
    </row>
    <row r="13627" spans="3:3" x14ac:dyDescent="0.25">
      <c r="C13627">
        <f t="shared" si="30"/>
        <v>750.924982</v>
      </c>
    </row>
    <row r="13628" spans="3:3" x14ac:dyDescent="0.25">
      <c r="C13628">
        <f t="shared" ref="C13628:C13691" si="31">-E1792</f>
        <v>747.67376639999998</v>
      </c>
    </row>
    <row r="13629" spans="3:3" x14ac:dyDescent="0.25">
      <c r="C13629">
        <f t="shared" si="31"/>
        <v>744.79590519999999</v>
      </c>
    </row>
    <row r="13630" spans="3:3" x14ac:dyDescent="0.25">
      <c r="C13630">
        <f t="shared" si="31"/>
        <v>742.74661719999995</v>
      </c>
    </row>
    <row r="13631" spans="3:3" x14ac:dyDescent="0.25">
      <c r="C13631">
        <f t="shared" si="31"/>
        <v>738.43829200000005</v>
      </c>
    </row>
    <row r="13632" spans="3:3" x14ac:dyDescent="0.25">
      <c r="C13632">
        <f t="shared" si="31"/>
        <v>736.00411359999998</v>
      </c>
    </row>
    <row r="13633" spans="3:3" x14ac:dyDescent="0.25">
      <c r="C13633">
        <f t="shared" si="31"/>
        <v>715.59425160000001</v>
      </c>
    </row>
    <row r="13634" spans="3:3" x14ac:dyDescent="0.25">
      <c r="C13634">
        <f t="shared" si="31"/>
        <v>712.59967080000001</v>
      </c>
    </row>
    <row r="13635" spans="3:3" x14ac:dyDescent="0.25">
      <c r="C13635">
        <f t="shared" si="31"/>
        <v>706.82207119999998</v>
      </c>
    </row>
    <row r="13636" spans="3:3" x14ac:dyDescent="0.25">
      <c r="C13636">
        <f t="shared" si="31"/>
        <v>703.96703479999996</v>
      </c>
    </row>
    <row r="13637" spans="3:3" x14ac:dyDescent="0.25">
      <c r="C13637">
        <f t="shared" si="31"/>
        <v>700.67597879999903</v>
      </c>
    </row>
    <row r="13638" spans="3:3" x14ac:dyDescent="0.25">
      <c r="C13638">
        <f t="shared" si="31"/>
        <v>695.92112799999995</v>
      </c>
    </row>
    <row r="13639" spans="3:3" x14ac:dyDescent="0.25">
      <c r="C13639">
        <f t="shared" si="31"/>
        <v>693.471994</v>
      </c>
    </row>
    <row r="13640" spans="3:3" x14ac:dyDescent="0.25">
      <c r="C13640">
        <f t="shared" si="31"/>
        <v>688.14619359999995</v>
      </c>
    </row>
    <row r="13641" spans="3:3" x14ac:dyDescent="0.25">
      <c r="C13641">
        <f t="shared" si="31"/>
        <v>686.43800039999996</v>
      </c>
    </row>
    <row r="13642" spans="3:3" x14ac:dyDescent="0.25">
      <c r="C13642">
        <f t="shared" si="31"/>
        <v>683.88376519999997</v>
      </c>
    </row>
    <row r="13643" spans="3:3" x14ac:dyDescent="0.25">
      <c r="C13643">
        <f t="shared" si="31"/>
        <v>678.04411839999898</v>
      </c>
    </row>
    <row r="13644" spans="3:3" x14ac:dyDescent="0.25">
      <c r="C13644">
        <f t="shared" si="31"/>
        <v>674.89528479999899</v>
      </c>
    </row>
    <row r="13645" spans="3:3" x14ac:dyDescent="0.25">
      <c r="C13645">
        <f t="shared" si="31"/>
        <v>671.31426320000003</v>
      </c>
    </row>
    <row r="13646" spans="3:3" x14ac:dyDescent="0.25">
      <c r="C13646">
        <f t="shared" si="31"/>
        <v>667.57614599999999</v>
      </c>
    </row>
    <row r="13647" spans="3:3" x14ac:dyDescent="0.25">
      <c r="C13647">
        <f t="shared" si="31"/>
        <v>653.40433479999899</v>
      </c>
    </row>
    <row r="13648" spans="3:3" x14ac:dyDescent="0.25">
      <c r="C13648">
        <f t="shared" si="31"/>
        <v>649.03449799999999</v>
      </c>
    </row>
    <row r="13649" spans="3:3" x14ac:dyDescent="0.25">
      <c r="C13649">
        <f t="shared" si="31"/>
        <v>645.57575799999995</v>
      </c>
    </row>
    <row r="13650" spans="3:3" x14ac:dyDescent="0.25">
      <c r="C13650">
        <f t="shared" si="31"/>
        <v>640.88332519999994</v>
      </c>
    </row>
    <row r="13651" spans="3:3" x14ac:dyDescent="0.25">
      <c r="C13651">
        <f t="shared" si="31"/>
        <v>636.19839079999997</v>
      </c>
    </row>
    <row r="13652" spans="3:3" x14ac:dyDescent="0.25">
      <c r="C13652">
        <f t="shared" si="31"/>
        <v>632.87392160000002</v>
      </c>
    </row>
    <row r="13653" spans="3:3" x14ac:dyDescent="0.25">
      <c r="C13653">
        <f t="shared" si="31"/>
        <v>628.137652</v>
      </c>
    </row>
    <row r="13654" spans="3:3" x14ac:dyDescent="0.25">
      <c r="C13654">
        <f t="shared" si="31"/>
        <v>625.64983119999999</v>
      </c>
    </row>
    <row r="13655" spans="3:3" x14ac:dyDescent="0.25">
      <c r="C13655">
        <f t="shared" si="31"/>
        <v>630.1758572</v>
      </c>
    </row>
    <row r="13656" spans="3:3" x14ac:dyDescent="0.25">
      <c r="C13656">
        <f t="shared" si="31"/>
        <v>624.23172720000002</v>
      </c>
    </row>
    <row r="13657" spans="3:3" x14ac:dyDescent="0.25">
      <c r="C13657">
        <f t="shared" si="31"/>
        <v>618.90769839999996</v>
      </c>
    </row>
    <row r="13658" spans="3:3" x14ac:dyDescent="0.25">
      <c r="C13658">
        <f t="shared" si="31"/>
        <v>615.76533319999999</v>
      </c>
    </row>
    <row r="13659" spans="3:3" x14ac:dyDescent="0.25">
      <c r="C13659">
        <f t="shared" si="31"/>
        <v>612.01856399999997</v>
      </c>
    </row>
    <row r="13660" spans="3:3" x14ac:dyDescent="0.25">
      <c r="C13660">
        <f t="shared" si="31"/>
        <v>607.43345720000002</v>
      </c>
    </row>
    <row r="13661" spans="3:3" x14ac:dyDescent="0.25">
      <c r="C13661">
        <f t="shared" si="31"/>
        <v>603.96025599999996</v>
      </c>
    </row>
    <row r="13662" spans="3:3" x14ac:dyDescent="0.25">
      <c r="C13662">
        <f t="shared" si="31"/>
        <v>600.51700719999997</v>
      </c>
    </row>
    <row r="13663" spans="3:3" x14ac:dyDescent="0.25">
      <c r="C13663">
        <f t="shared" si="31"/>
        <v>599.31582119999996</v>
      </c>
    </row>
    <row r="13664" spans="3:3" x14ac:dyDescent="0.25">
      <c r="C13664">
        <f t="shared" si="31"/>
        <v>593.30449399999998</v>
      </c>
    </row>
    <row r="13665" spans="3:3" x14ac:dyDescent="0.25">
      <c r="C13665">
        <f t="shared" si="31"/>
        <v>591.27893719999997</v>
      </c>
    </row>
    <row r="13666" spans="3:3" x14ac:dyDescent="0.25">
      <c r="C13666">
        <f t="shared" si="31"/>
        <v>588.31208400000003</v>
      </c>
    </row>
    <row r="13667" spans="3:3" x14ac:dyDescent="0.25">
      <c r="C13667">
        <f t="shared" si="31"/>
        <v>583.14877639999997</v>
      </c>
    </row>
    <row r="13668" spans="3:3" x14ac:dyDescent="0.25">
      <c r="C13668">
        <f t="shared" si="31"/>
        <v>580.54151679999995</v>
      </c>
    </row>
    <row r="13669" spans="3:3" x14ac:dyDescent="0.25">
      <c r="C13669">
        <f t="shared" si="31"/>
        <v>578.00738720000004</v>
      </c>
    </row>
    <row r="13670" spans="3:3" x14ac:dyDescent="0.25">
      <c r="C13670">
        <f t="shared" si="31"/>
        <v>574.52586359999998</v>
      </c>
    </row>
    <row r="13671" spans="3:3" x14ac:dyDescent="0.25">
      <c r="C13671">
        <f t="shared" si="31"/>
        <v>571.6796028</v>
      </c>
    </row>
    <row r="13672" spans="3:3" x14ac:dyDescent="0.25">
      <c r="C13672">
        <f t="shared" si="31"/>
        <v>567.3461456</v>
      </c>
    </row>
    <row r="13673" spans="3:3" x14ac:dyDescent="0.25">
      <c r="C13673">
        <f t="shared" si="31"/>
        <v>564.05793240000003</v>
      </c>
    </row>
    <row r="13674" spans="3:3" x14ac:dyDescent="0.25">
      <c r="C13674">
        <f t="shared" si="31"/>
        <v>561.34112199999902</v>
      </c>
    </row>
    <row r="13675" spans="3:3" x14ac:dyDescent="0.25">
      <c r="C13675">
        <f t="shared" si="31"/>
        <v>557.7792584</v>
      </c>
    </row>
    <row r="13676" spans="3:3" x14ac:dyDescent="0.25">
      <c r="C13676">
        <f t="shared" si="31"/>
        <v>553.49169800000004</v>
      </c>
    </row>
    <row r="13677" spans="3:3" x14ac:dyDescent="0.25">
      <c r="C13677">
        <f t="shared" si="31"/>
        <v>550.82511039999997</v>
      </c>
    </row>
    <row r="13678" spans="3:3" x14ac:dyDescent="0.25">
      <c r="C13678">
        <f t="shared" si="31"/>
        <v>546.73205519999999</v>
      </c>
    </row>
    <row r="13679" spans="3:3" x14ac:dyDescent="0.25">
      <c r="C13679">
        <f t="shared" si="31"/>
        <v>544.21481759999995</v>
      </c>
    </row>
    <row r="13680" spans="3:3" x14ac:dyDescent="0.25">
      <c r="C13680">
        <f t="shared" si="31"/>
        <v>541.59387960000004</v>
      </c>
    </row>
    <row r="13681" spans="3:3" x14ac:dyDescent="0.25">
      <c r="C13681">
        <f t="shared" si="31"/>
        <v>537.67625399999997</v>
      </c>
    </row>
    <row r="13682" spans="3:3" x14ac:dyDescent="0.25">
      <c r="C13682">
        <f t="shared" si="31"/>
        <v>533.93994959999998</v>
      </c>
    </row>
    <row r="13683" spans="3:3" x14ac:dyDescent="0.25">
      <c r="C13683">
        <f t="shared" si="31"/>
        <v>530.49039719999996</v>
      </c>
    </row>
    <row r="13684" spans="3:3" x14ac:dyDescent="0.25">
      <c r="C13684">
        <f t="shared" si="31"/>
        <v>526.50767559999997</v>
      </c>
    </row>
    <row r="13685" spans="3:3" x14ac:dyDescent="0.25">
      <c r="C13685">
        <f t="shared" si="31"/>
        <v>523.17813880000006</v>
      </c>
    </row>
    <row r="13686" spans="3:3" x14ac:dyDescent="0.25">
      <c r="C13686">
        <f t="shared" si="31"/>
        <v>522.52837360000001</v>
      </c>
    </row>
    <row r="13687" spans="3:3" x14ac:dyDescent="0.25">
      <c r="C13687">
        <f t="shared" si="31"/>
        <v>519.59056639999994</v>
      </c>
    </row>
    <row r="13688" spans="3:3" x14ac:dyDescent="0.25">
      <c r="C13688">
        <f t="shared" si="31"/>
        <v>517.88542199999995</v>
      </c>
    </row>
    <row r="13689" spans="3:3" x14ac:dyDescent="0.25">
      <c r="C13689">
        <f t="shared" si="31"/>
        <v>513.97974439999996</v>
      </c>
    </row>
    <row r="13690" spans="3:3" x14ac:dyDescent="0.25">
      <c r="C13690">
        <f t="shared" si="31"/>
        <v>509.77977520000002</v>
      </c>
    </row>
    <row r="13691" spans="3:3" x14ac:dyDescent="0.25">
      <c r="C13691">
        <f t="shared" si="31"/>
        <v>508.9352988</v>
      </c>
    </row>
    <row r="13692" spans="3:3" x14ac:dyDescent="0.25">
      <c r="C13692">
        <f t="shared" ref="C13692:C13755" si="32">-E1856</f>
        <v>505.19944759999998</v>
      </c>
    </row>
    <row r="13693" spans="3:3" x14ac:dyDescent="0.25">
      <c r="C13693">
        <f t="shared" si="32"/>
        <v>502.294847599999</v>
      </c>
    </row>
    <row r="13694" spans="3:3" x14ac:dyDescent="0.25">
      <c r="C13694">
        <f t="shared" si="32"/>
        <v>500.1431364</v>
      </c>
    </row>
    <row r="13695" spans="3:3" x14ac:dyDescent="0.25">
      <c r="C13695">
        <f t="shared" si="32"/>
        <v>496.90770039999899</v>
      </c>
    </row>
    <row r="13696" spans="3:3" x14ac:dyDescent="0.25">
      <c r="C13696">
        <f t="shared" si="32"/>
        <v>491.76779440000001</v>
      </c>
    </row>
    <row r="13697" spans="3:3" x14ac:dyDescent="0.25">
      <c r="C13697">
        <f t="shared" si="32"/>
        <v>490.26069840000002</v>
      </c>
    </row>
    <row r="13698" spans="3:3" x14ac:dyDescent="0.25">
      <c r="C13698">
        <f t="shared" si="32"/>
        <v>487.352925999999</v>
      </c>
    </row>
    <row r="13699" spans="3:3" x14ac:dyDescent="0.25">
      <c r="C13699">
        <f t="shared" si="32"/>
        <v>481.90356680000002</v>
      </c>
    </row>
    <row r="13700" spans="3:3" x14ac:dyDescent="0.25">
      <c r="C13700">
        <f t="shared" si="32"/>
        <v>479.780778</v>
      </c>
    </row>
    <row r="13701" spans="3:3" x14ac:dyDescent="0.25">
      <c r="C13701">
        <f t="shared" si="32"/>
        <v>475.98943039999898</v>
      </c>
    </row>
    <row r="13702" spans="3:3" x14ac:dyDescent="0.25">
      <c r="C13702">
        <f t="shared" si="32"/>
        <v>472.087749199999</v>
      </c>
    </row>
    <row r="13703" spans="3:3" x14ac:dyDescent="0.25">
      <c r="C13703">
        <f t="shared" si="32"/>
        <v>470.56030039999899</v>
      </c>
    </row>
    <row r="13704" spans="3:3" x14ac:dyDescent="0.25">
      <c r="C13704">
        <f t="shared" si="32"/>
        <v>465.05235479999999</v>
      </c>
    </row>
    <row r="13705" spans="3:3" x14ac:dyDescent="0.25">
      <c r="C13705">
        <f t="shared" si="32"/>
        <v>463.40583800000002</v>
      </c>
    </row>
    <row r="13706" spans="3:3" x14ac:dyDescent="0.25">
      <c r="C13706">
        <f t="shared" si="32"/>
        <v>459.67056359999998</v>
      </c>
    </row>
    <row r="13707" spans="3:3" x14ac:dyDescent="0.25">
      <c r="C13707">
        <f t="shared" si="32"/>
        <v>457.43690559999999</v>
      </c>
    </row>
    <row r="13708" spans="3:3" x14ac:dyDescent="0.25">
      <c r="C13708">
        <f t="shared" si="32"/>
        <v>454.47837479999998</v>
      </c>
    </row>
    <row r="13709" spans="3:3" x14ac:dyDescent="0.25">
      <c r="C13709">
        <f t="shared" si="32"/>
        <v>451.08069319999998</v>
      </c>
    </row>
    <row r="13710" spans="3:3" x14ac:dyDescent="0.25">
      <c r="C13710">
        <f t="shared" si="32"/>
        <v>449.5749568</v>
      </c>
    </row>
    <row r="13711" spans="3:3" x14ac:dyDescent="0.25">
      <c r="C13711">
        <f t="shared" si="32"/>
        <v>445.45215519999999</v>
      </c>
    </row>
    <row r="13712" spans="3:3" x14ac:dyDescent="0.25">
      <c r="C13712">
        <f t="shared" si="32"/>
        <v>444.36171480000002</v>
      </c>
    </row>
    <row r="13713" spans="3:3" x14ac:dyDescent="0.25">
      <c r="C13713">
        <f t="shared" si="32"/>
        <v>440.80182879999899</v>
      </c>
    </row>
    <row r="13714" spans="3:3" x14ac:dyDescent="0.25">
      <c r="C13714">
        <f t="shared" si="32"/>
        <v>459.80928399999999</v>
      </c>
    </row>
    <row r="13715" spans="3:3" x14ac:dyDescent="0.25">
      <c r="C13715">
        <f t="shared" si="32"/>
        <v>455.45518559999999</v>
      </c>
    </row>
    <row r="13716" spans="3:3" x14ac:dyDescent="0.25">
      <c r="C13716">
        <f t="shared" si="32"/>
        <v>451.48919119999903</v>
      </c>
    </row>
    <row r="13717" spans="3:3" x14ac:dyDescent="0.25">
      <c r="C13717">
        <f t="shared" si="32"/>
        <v>447.76359880000001</v>
      </c>
    </row>
    <row r="13718" spans="3:3" x14ac:dyDescent="0.25">
      <c r="C13718">
        <f t="shared" si="32"/>
        <v>444.8589164</v>
      </c>
    </row>
    <row r="13719" spans="3:3" x14ac:dyDescent="0.25">
      <c r="C13719">
        <f t="shared" si="32"/>
        <v>442.10704479999998</v>
      </c>
    </row>
    <row r="13720" spans="3:3" x14ac:dyDescent="0.25">
      <c r="C13720">
        <f t="shared" si="32"/>
        <v>438.69778600000001</v>
      </c>
    </row>
    <row r="13721" spans="3:3" x14ac:dyDescent="0.25">
      <c r="C13721">
        <f t="shared" si="32"/>
        <v>435.5108012</v>
      </c>
    </row>
    <row r="13722" spans="3:3" x14ac:dyDescent="0.25">
      <c r="C13722">
        <f t="shared" si="32"/>
        <v>432.93102199999998</v>
      </c>
    </row>
    <row r="13723" spans="3:3" x14ac:dyDescent="0.25">
      <c r="C13723">
        <f t="shared" si="32"/>
        <v>429.9251524</v>
      </c>
    </row>
    <row r="13724" spans="3:3" x14ac:dyDescent="0.25">
      <c r="C13724">
        <f t="shared" si="32"/>
        <v>427.07295879999998</v>
      </c>
    </row>
    <row r="13725" spans="3:3" x14ac:dyDescent="0.25">
      <c r="C13725">
        <f t="shared" si="32"/>
        <v>423.55765120000001</v>
      </c>
    </row>
    <row r="13726" spans="3:3" x14ac:dyDescent="0.25">
      <c r="C13726">
        <f t="shared" si="32"/>
        <v>420.41561560000002</v>
      </c>
    </row>
    <row r="13727" spans="3:3" x14ac:dyDescent="0.25">
      <c r="C13727">
        <f t="shared" si="32"/>
        <v>418.131240399999</v>
      </c>
    </row>
    <row r="13728" spans="3:3" x14ac:dyDescent="0.25">
      <c r="C13728">
        <f t="shared" si="32"/>
        <v>416.21395719999998</v>
      </c>
    </row>
    <row r="13729" spans="3:3" x14ac:dyDescent="0.25">
      <c r="C13729">
        <f t="shared" si="32"/>
        <v>412.337902399999</v>
      </c>
    </row>
    <row r="13730" spans="3:3" x14ac:dyDescent="0.25">
      <c r="C13730">
        <f t="shared" si="32"/>
        <v>409.38349160000001</v>
      </c>
    </row>
    <row r="13731" spans="3:3" x14ac:dyDescent="0.25">
      <c r="C13731">
        <f t="shared" si="32"/>
        <v>406.81751439999999</v>
      </c>
    </row>
    <row r="13732" spans="3:3" x14ac:dyDescent="0.25">
      <c r="C13732">
        <f t="shared" si="32"/>
        <v>402.31011080000002</v>
      </c>
    </row>
    <row r="13733" spans="3:3" x14ac:dyDescent="0.25">
      <c r="C13733">
        <f t="shared" si="32"/>
        <v>400.656384</v>
      </c>
    </row>
    <row r="13734" spans="3:3" x14ac:dyDescent="0.25">
      <c r="C13734">
        <f t="shared" si="32"/>
        <v>396.4620592</v>
      </c>
    </row>
    <row r="13735" spans="3:3" x14ac:dyDescent="0.25">
      <c r="C13735">
        <f t="shared" si="32"/>
        <v>394.09392439999999</v>
      </c>
    </row>
    <row r="13736" spans="3:3" x14ac:dyDescent="0.25">
      <c r="C13736">
        <f t="shared" si="32"/>
        <v>391.174286399999</v>
      </c>
    </row>
    <row r="13737" spans="3:3" x14ac:dyDescent="0.25">
      <c r="C13737">
        <f t="shared" si="32"/>
        <v>388.84162479999998</v>
      </c>
    </row>
    <row r="13738" spans="3:3" x14ac:dyDescent="0.25">
      <c r="C13738">
        <f t="shared" si="32"/>
        <v>385.45469639999999</v>
      </c>
    </row>
    <row r="13739" spans="3:3" x14ac:dyDescent="0.25">
      <c r="C13739">
        <f t="shared" si="32"/>
        <v>381.48342839999998</v>
      </c>
    </row>
    <row r="13740" spans="3:3" x14ac:dyDescent="0.25">
      <c r="C13740">
        <f t="shared" si="32"/>
        <v>380.38046319999899</v>
      </c>
    </row>
    <row r="13741" spans="3:3" x14ac:dyDescent="0.25">
      <c r="C13741">
        <f t="shared" si="32"/>
        <v>374.62960239999899</v>
      </c>
    </row>
    <row r="13742" spans="3:3" x14ac:dyDescent="0.25">
      <c r="C13742">
        <f t="shared" si="32"/>
        <v>371.62954200000001</v>
      </c>
    </row>
    <row r="13743" spans="3:3" x14ac:dyDescent="0.25">
      <c r="C13743">
        <f t="shared" si="32"/>
        <v>369.54136119999998</v>
      </c>
    </row>
    <row r="13744" spans="3:3" x14ac:dyDescent="0.25">
      <c r="C13744">
        <f t="shared" si="32"/>
        <v>365.636219199999</v>
      </c>
    </row>
    <row r="13745" spans="3:3" x14ac:dyDescent="0.25">
      <c r="C13745">
        <f t="shared" si="32"/>
        <v>364.36503439999899</v>
      </c>
    </row>
    <row r="13746" spans="3:3" x14ac:dyDescent="0.25">
      <c r="C13746">
        <f t="shared" si="32"/>
        <v>361.84116360000002</v>
      </c>
    </row>
    <row r="13747" spans="3:3" x14ac:dyDescent="0.25">
      <c r="C13747">
        <f t="shared" si="32"/>
        <v>359.4485148</v>
      </c>
    </row>
    <row r="13748" spans="3:3" x14ac:dyDescent="0.25">
      <c r="C13748">
        <f t="shared" si="32"/>
        <v>356.23174239999997</v>
      </c>
    </row>
    <row r="13749" spans="3:3" x14ac:dyDescent="0.25">
      <c r="C13749">
        <f t="shared" si="32"/>
        <v>354.53529120000002</v>
      </c>
    </row>
    <row r="13750" spans="3:3" x14ac:dyDescent="0.25">
      <c r="C13750">
        <f t="shared" si="32"/>
        <v>351.52101679999998</v>
      </c>
    </row>
    <row r="13751" spans="3:3" x14ac:dyDescent="0.25">
      <c r="C13751">
        <f t="shared" si="32"/>
        <v>349.19354639999898</v>
      </c>
    </row>
    <row r="13752" spans="3:3" x14ac:dyDescent="0.25">
      <c r="C13752">
        <f t="shared" si="32"/>
        <v>346.4495852</v>
      </c>
    </row>
    <row r="13753" spans="3:3" x14ac:dyDescent="0.25">
      <c r="C13753">
        <f t="shared" si="32"/>
        <v>344.193514399999</v>
      </c>
    </row>
    <row r="13754" spans="3:3" x14ac:dyDescent="0.25">
      <c r="C13754">
        <f t="shared" si="32"/>
        <v>341.78759919999999</v>
      </c>
    </row>
    <row r="13755" spans="3:3" x14ac:dyDescent="0.25">
      <c r="C13755">
        <f t="shared" si="32"/>
        <v>337.88167440000001</v>
      </c>
    </row>
    <row r="13756" spans="3:3" x14ac:dyDescent="0.25">
      <c r="C13756">
        <f t="shared" ref="C13756:C13819" si="33">-E1920</f>
        <v>335.80725439999998</v>
      </c>
    </row>
    <row r="13757" spans="3:3" x14ac:dyDescent="0.25">
      <c r="C13757">
        <f t="shared" si="33"/>
        <v>333.131025999999</v>
      </c>
    </row>
    <row r="13758" spans="3:3" x14ac:dyDescent="0.25">
      <c r="C13758">
        <f t="shared" si="33"/>
        <v>329.05144319999999</v>
      </c>
    </row>
    <row r="13759" spans="3:3" x14ac:dyDescent="0.25">
      <c r="C13759">
        <f t="shared" si="33"/>
        <v>326.77576119999998</v>
      </c>
    </row>
    <row r="13760" spans="3:3" x14ac:dyDescent="0.25">
      <c r="C13760">
        <f t="shared" si="33"/>
        <v>322.303542399999</v>
      </c>
    </row>
    <row r="13761" spans="3:3" x14ac:dyDescent="0.25">
      <c r="C13761">
        <f t="shared" si="33"/>
        <v>319.99972079999998</v>
      </c>
    </row>
    <row r="13762" spans="3:3" x14ac:dyDescent="0.25">
      <c r="C13762">
        <f t="shared" si="33"/>
        <v>316.65395119999999</v>
      </c>
    </row>
    <row r="13763" spans="3:3" x14ac:dyDescent="0.25">
      <c r="C13763">
        <f t="shared" si="33"/>
        <v>313.998817199999</v>
      </c>
    </row>
    <row r="13764" spans="3:3" x14ac:dyDescent="0.25">
      <c r="C13764">
        <f t="shared" si="33"/>
        <v>310.104964</v>
      </c>
    </row>
    <row r="13765" spans="3:3" x14ac:dyDescent="0.25">
      <c r="C13765">
        <f t="shared" si="33"/>
        <v>307.06848280000003</v>
      </c>
    </row>
    <row r="13766" spans="3:3" x14ac:dyDescent="0.25">
      <c r="C13766">
        <f t="shared" si="33"/>
        <v>305.31183839999898</v>
      </c>
    </row>
    <row r="13767" spans="3:3" x14ac:dyDescent="0.25">
      <c r="C13767">
        <f t="shared" si="33"/>
        <v>301.55946599999999</v>
      </c>
    </row>
    <row r="13768" spans="3:3" x14ac:dyDescent="0.25">
      <c r="C13768">
        <f t="shared" si="33"/>
        <v>298.19478559999999</v>
      </c>
    </row>
    <row r="13769" spans="3:3" x14ac:dyDescent="0.25">
      <c r="C13769">
        <f t="shared" si="33"/>
        <v>297.24566119999997</v>
      </c>
    </row>
    <row r="13770" spans="3:3" x14ac:dyDescent="0.25">
      <c r="C13770">
        <f t="shared" si="33"/>
        <v>293.00403879999999</v>
      </c>
    </row>
    <row r="13771" spans="3:3" x14ac:dyDescent="0.25">
      <c r="C13771">
        <f t="shared" si="33"/>
        <v>289.65777480000003</v>
      </c>
    </row>
    <row r="13772" spans="3:3" x14ac:dyDescent="0.25">
      <c r="C13772">
        <f t="shared" si="33"/>
        <v>336.34450239999899</v>
      </c>
    </row>
    <row r="13773" spans="3:3" x14ac:dyDescent="0.25">
      <c r="C13773">
        <f t="shared" si="33"/>
        <v>318.90445999999997</v>
      </c>
    </row>
    <row r="13774" spans="3:3" x14ac:dyDescent="0.25">
      <c r="C13774">
        <f t="shared" si="33"/>
        <v>313.62467999999899</v>
      </c>
    </row>
    <row r="13775" spans="3:3" x14ac:dyDescent="0.25">
      <c r="C13775">
        <f t="shared" si="33"/>
        <v>310.51737599999899</v>
      </c>
    </row>
    <row r="13776" spans="3:3" x14ac:dyDescent="0.25">
      <c r="C13776">
        <f t="shared" si="33"/>
        <v>308.46425639999899</v>
      </c>
    </row>
    <row r="13777" spans="3:3" x14ac:dyDescent="0.25">
      <c r="C13777">
        <f t="shared" si="33"/>
        <v>303.63681119999899</v>
      </c>
    </row>
    <row r="13778" spans="3:3" x14ac:dyDescent="0.25">
      <c r="C13778">
        <f t="shared" si="33"/>
        <v>299.110331999999</v>
      </c>
    </row>
    <row r="13779" spans="3:3" x14ac:dyDescent="0.25">
      <c r="C13779">
        <f t="shared" si="33"/>
        <v>295.22793239999902</v>
      </c>
    </row>
    <row r="13780" spans="3:3" x14ac:dyDescent="0.25">
      <c r="C13780">
        <f t="shared" si="33"/>
        <v>290.57431000000003</v>
      </c>
    </row>
    <row r="13781" spans="3:3" x14ac:dyDescent="0.25">
      <c r="C13781">
        <f t="shared" si="33"/>
        <v>287.1745684</v>
      </c>
    </row>
    <row r="13782" spans="3:3" x14ac:dyDescent="0.25">
      <c r="C13782">
        <f t="shared" si="33"/>
        <v>282.2205156</v>
      </c>
    </row>
    <row r="13783" spans="3:3" x14ac:dyDescent="0.25">
      <c r="C13783">
        <f t="shared" si="33"/>
        <v>279.81048039999899</v>
      </c>
    </row>
    <row r="13784" spans="3:3" x14ac:dyDescent="0.25">
      <c r="C13784">
        <f t="shared" si="33"/>
        <v>274.26191160000002</v>
      </c>
    </row>
    <row r="13785" spans="3:3" x14ac:dyDescent="0.25">
      <c r="C13785">
        <f t="shared" si="33"/>
        <v>271.78995279999998</v>
      </c>
    </row>
    <row r="13786" spans="3:3" x14ac:dyDescent="0.25">
      <c r="C13786">
        <f t="shared" si="33"/>
        <v>267.57123760000002</v>
      </c>
    </row>
    <row r="13787" spans="3:3" x14ac:dyDescent="0.25">
      <c r="C13787">
        <f t="shared" si="33"/>
        <v>262.51084759999998</v>
      </c>
    </row>
    <row r="13788" spans="3:3" x14ac:dyDescent="0.25">
      <c r="C13788">
        <f t="shared" si="33"/>
        <v>257.50335840000002</v>
      </c>
    </row>
    <row r="13789" spans="3:3" x14ac:dyDescent="0.25">
      <c r="C13789">
        <f t="shared" si="33"/>
        <v>253.01544240000001</v>
      </c>
    </row>
    <row r="13790" spans="3:3" x14ac:dyDescent="0.25">
      <c r="C13790">
        <f t="shared" si="33"/>
        <v>248.98752439999899</v>
      </c>
    </row>
    <row r="13791" spans="3:3" x14ac:dyDescent="0.25">
      <c r="C13791">
        <f t="shared" si="33"/>
        <v>244.7871844</v>
      </c>
    </row>
    <row r="13792" spans="3:3" x14ac:dyDescent="0.25">
      <c r="C13792">
        <f t="shared" si="33"/>
        <v>242.31736799999999</v>
      </c>
    </row>
    <row r="13793" spans="3:3" x14ac:dyDescent="0.25">
      <c r="C13793">
        <f t="shared" si="33"/>
        <v>237.31453440000001</v>
      </c>
    </row>
    <row r="13794" spans="3:3" x14ac:dyDescent="0.25">
      <c r="C13794">
        <f t="shared" si="33"/>
        <v>233.75720279999999</v>
      </c>
    </row>
    <row r="13795" spans="3:3" x14ac:dyDescent="0.25">
      <c r="C13795">
        <f t="shared" si="33"/>
        <v>229.04112119999999</v>
      </c>
    </row>
    <row r="13796" spans="3:3" x14ac:dyDescent="0.25">
      <c r="C13796">
        <f t="shared" si="33"/>
        <v>226.211711199999</v>
      </c>
    </row>
    <row r="13797" spans="3:3" x14ac:dyDescent="0.25">
      <c r="C13797">
        <f t="shared" si="33"/>
        <v>220.10385239999999</v>
      </c>
    </row>
    <row r="13798" spans="3:3" x14ac:dyDescent="0.25">
      <c r="C13798">
        <f t="shared" si="33"/>
        <v>216.2449368</v>
      </c>
    </row>
    <row r="13799" spans="3:3" x14ac:dyDescent="0.25">
      <c r="C13799">
        <f t="shared" si="33"/>
        <v>201.32699360000001</v>
      </c>
    </row>
    <row r="13800" spans="3:3" x14ac:dyDescent="0.25">
      <c r="C13800">
        <f t="shared" si="33"/>
        <v>193.8541788</v>
      </c>
    </row>
    <row r="13801" spans="3:3" x14ac:dyDescent="0.25">
      <c r="C13801">
        <f t="shared" si="33"/>
        <v>189.8915216</v>
      </c>
    </row>
    <row r="13802" spans="3:3" x14ac:dyDescent="0.25">
      <c r="C13802">
        <f t="shared" si="33"/>
        <v>185.46021440000001</v>
      </c>
    </row>
    <row r="13803" spans="3:3" x14ac:dyDescent="0.25">
      <c r="C13803">
        <f t="shared" si="33"/>
        <v>180.69906</v>
      </c>
    </row>
    <row r="13804" spans="3:3" x14ac:dyDescent="0.25">
      <c r="C13804">
        <f t="shared" si="33"/>
        <v>176.69198919999999</v>
      </c>
    </row>
    <row r="13805" spans="3:3" x14ac:dyDescent="0.25">
      <c r="C13805">
        <f t="shared" si="33"/>
        <v>172.2560264</v>
      </c>
    </row>
    <row r="13806" spans="3:3" x14ac:dyDescent="0.25">
      <c r="C13806">
        <f t="shared" si="33"/>
        <v>169.43679280000001</v>
      </c>
    </row>
    <row r="13807" spans="3:3" x14ac:dyDescent="0.25">
      <c r="C13807">
        <f t="shared" si="33"/>
        <v>165.27670519999899</v>
      </c>
    </row>
    <row r="13808" spans="3:3" x14ac:dyDescent="0.25">
      <c r="C13808">
        <f t="shared" si="33"/>
        <v>162.407084</v>
      </c>
    </row>
    <row r="13809" spans="3:3" x14ac:dyDescent="0.25">
      <c r="C13809">
        <f t="shared" si="33"/>
        <v>159.04627640000001</v>
      </c>
    </row>
    <row r="13810" spans="3:3" x14ac:dyDescent="0.25">
      <c r="C13810">
        <f t="shared" si="33"/>
        <v>155.595941199999</v>
      </c>
    </row>
    <row r="13811" spans="3:3" x14ac:dyDescent="0.25">
      <c r="C13811">
        <f t="shared" si="33"/>
        <v>152.97660999999999</v>
      </c>
    </row>
    <row r="13812" spans="3:3" x14ac:dyDescent="0.25">
      <c r="C13812">
        <f t="shared" si="33"/>
        <v>149.3710332</v>
      </c>
    </row>
    <row r="13813" spans="3:3" x14ac:dyDescent="0.25">
      <c r="C13813">
        <f t="shared" si="33"/>
        <v>146.08920599999999</v>
      </c>
    </row>
    <row r="13814" spans="3:3" x14ac:dyDescent="0.25">
      <c r="C13814">
        <f t="shared" si="33"/>
        <v>143.41623240000001</v>
      </c>
    </row>
    <row r="13815" spans="3:3" x14ac:dyDescent="0.25">
      <c r="C13815">
        <f t="shared" si="33"/>
        <v>140.04125199999999</v>
      </c>
    </row>
    <row r="13816" spans="3:3" x14ac:dyDescent="0.25">
      <c r="C13816">
        <f t="shared" si="33"/>
        <v>137.7228044</v>
      </c>
    </row>
    <row r="13817" spans="3:3" x14ac:dyDescent="0.25">
      <c r="C13817">
        <f t="shared" si="33"/>
        <v>135.6551</v>
      </c>
    </row>
    <row r="13818" spans="3:3" x14ac:dyDescent="0.25">
      <c r="C13818">
        <f t="shared" si="33"/>
        <v>131.84204</v>
      </c>
    </row>
    <row r="13819" spans="3:3" x14ac:dyDescent="0.25">
      <c r="C13819">
        <f t="shared" si="33"/>
        <v>132.4227952</v>
      </c>
    </row>
    <row r="13820" spans="3:3" x14ac:dyDescent="0.25">
      <c r="C13820">
        <f t="shared" ref="C13820:C13883" si="34">-E1984</f>
        <v>113.4824548</v>
      </c>
    </row>
    <row r="13821" spans="3:3" x14ac:dyDescent="0.25">
      <c r="C13821">
        <f t="shared" si="34"/>
        <v>114.683805599999</v>
      </c>
    </row>
    <row r="13822" spans="3:3" x14ac:dyDescent="0.25">
      <c r="C13822">
        <f t="shared" si="34"/>
        <v>113.820294799999</v>
      </c>
    </row>
    <row r="13823" spans="3:3" x14ac:dyDescent="0.25">
      <c r="C13823">
        <f t="shared" si="34"/>
        <v>114.679356</v>
      </c>
    </row>
    <row r="13824" spans="3:3" x14ac:dyDescent="0.25">
      <c r="C13824">
        <f t="shared" si="34"/>
        <v>113.65261080000001</v>
      </c>
    </row>
    <row r="13825" spans="3:3" x14ac:dyDescent="0.25">
      <c r="C13825">
        <f t="shared" si="34"/>
        <v>114.8089712</v>
      </c>
    </row>
    <row r="13826" spans="3:3" x14ac:dyDescent="0.25">
      <c r="C13826">
        <f t="shared" si="34"/>
        <v>125.538481199999</v>
      </c>
    </row>
    <row r="13827" spans="3:3" x14ac:dyDescent="0.25">
      <c r="C13827">
        <f t="shared" si="34"/>
        <v>125.6512044</v>
      </c>
    </row>
    <row r="13828" spans="3:3" x14ac:dyDescent="0.25">
      <c r="C13828">
        <f t="shared" si="34"/>
        <v>125.3057424</v>
      </c>
    </row>
    <row r="13829" spans="3:3" x14ac:dyDescent="0.25">
      <c r="C13829">
        <f t="shared" si="34"/>
        <v>123.16943999999999</v>
      </c>
    </row>
    <row r="13830" spans="3:3" x14ac:dyDescent="0.25">
      <c r="C13830">
        <f t="shared" si="34"/>
        <v>122.07648639999999</v>
      </c>
    </row>
    <row r="13831" spans="3:3" x14ac:dyDescent="0.25">
      <c r="C13831">
        <f t="shared" si="34"/>
        <v>121.280131599999</v>
      </c>
    </row>
    <row r="13832" spans="3:3" x14ac:dyDescent="0.25">
      <c r="C13832">
        <f t="shared" si="34"/>
        <v>121.0962972</v>
      </c>
    </row>
    <row r="13833" spans="3:3" x14ac:dyDescent="0.25">
      <c r="C13833">
        <f t="shared" si="34"/>
        <v>119.4290156</v>
      </c>
    </row>
    <row r="13834" spans="3:3" x14ac:dyDescent="0.25">
      <c r="C13834">
        <f t="shared" si="34"/>
        <v>118.45966199999999</v>
      </c>
    </row>
    <row r="13835" spans="3:3" x14ac:dyDescent="0.25">
      <c r="C13835">
        <f t="shared" si="34"/>
        <v>118.560189999999</v>
      </c>
    </row>
    <row r="13836" spans="3:3" x14ac:dyDescent="0.25">
      <c r="C13836">
        <f t="shared" si="34"/>
        <v>116.9572216</v>
      </c>
    </row>
    <row r="13837" spans="3:3" x14ac:dyDescent="0.25">
      <c r="C13837">
        <f t="shared" si="34"/>
        <v>115.795381599999</v>
      </c>
    </row>
    <row r="13838" spans="3:3" x14ac:dyDescent="0.25">
      <c r="C13838">
        <f t="shared" si="34"/>
        <v>113.6409924</v>
      </c>
    </row>
    <row r="13839" spans="3:3" x14ac:dyDescent="0.25">
      <c r="C13839">
        <f t="shared" si="34"/>
        <v>112.2449304</v>
      </c>
    </row>
    <row r="13840" spans="3:3" x14ac:dyDescent="0.25">
      <c r="C13840">
        <f t="shared" si="34"/>
        <v>110.67821799999901</v>
      </c>
    </row>
    <row r="13841" spans="3:3" x14ac:dyDescent="0.25">
      <c r="C13841">
        <f t="shared" si="34"/>
        <v>108.8167608</v>
      </c>
    </row>
    <row r="13842" spans="3:3" x14ac:dyDescent="0.25">
      <c r="C13842">
        <f t="shared" si="34"/>
        <v>108.8191916</v>
      </c>
    </row>
    <row r="13843" spans="3:3" x14ac:dyDescent="0.25">
      <c r="C13843">
        <f t="shared" si="34"/>
        <v>108.65422679999899</v>
      </c>
    </row>
    <row r="13844" spans="3:3" x14ac:dyDescent="0.25">
      <c r="C13844">
        <f t="shared" si="34"/>
        <v>107.3057508</v>
      </c>
    </row>
    <row r="13845" spans="3:3" x14ac:dyDescent="0.25">
      <c r="C13845">
        <f t="shared" si="34"/>
        <v>106.0633236</v>
      </c>
    </row>
    <row r="13846" spans="3:3" x14ac:dyDescent="0.25">
      <c r="C13846">
        <f t="shared" si="34"/>
        <v>105.1960224</v>
      </c>
    </row>
    <row r="13847" spans="3:3" x14ac:dyDescent="0.25">
      <c r="C13847">
        <f t="shared" si="34"/>
        <v>104.3885848</v>
      </c>
    </row>
    <row r="13848" spans="3:3" x14ac:dyDescent="0.25">
      <c r="C13848">
        <f t="shared" si="34"/>
        <v>104.395218</v>
      </c>
    </row>
    <row r="13849" spans="3:3" x14ac:dyDescent="0.25">
      <c r="C13849">
        <f t="shared" si="34"/>
        <v>103.32475959999999</v>
      </c>
    </row>
    <row r="13850" spans="3:3" x14ac:dyDescent="0.25">
      <c r="C13850">
        <f t="shared" si="34"/>
        <v>93.957321599999901</v>
      </c>
    </row>
    <row r="13851" spans="3:3" x14ac:dyDescent="0.25">
      <c r="C13851">
        <f t="shared" si="34"/>
        <v>111.2862476</v>
      </c>
    </row>
    <row r="13852" spans="3:3" x14ac:dyDescent="0.25">
      <c r="C13852">
        <f t="shared" si="34"/>
        <v>111.8648192</v>
      </c>
    </row>
    <row r="13853" spans="3:3" x14ac:dyDescent="0.25">
      <c r="C13853">
        <f t="shared" si="34"/>
        <v>112.869398799999</v>
      </c>
    </row>
    <row r="13854" spans="3:3" x14ac:dyDescent="0.25">
      <c r="C13854">
        <f t="shared" si="34"/>
        <v>112.6340232</v>
      </c>
    </row>
    <row r="13855" spans="3:3" x14ac:dyDescent="0.25">
      <c r="C13855">
        <f t="shared" si="34"/>
        <v>112.2972544</v>
      </c>
    </row>
    <row r="13856" spans="3:3" x14ac:dyDescent="0.25">
      <c r="C13856">
        <f t="shared" si="34"/>
        <v>113.1319664</v>
      </c>
    </row>
    <row r="13857" spans="3:3" x14ac:dyDescent="0.25">
      <c r="C13857">
        <f t="shared" si="34"/>
        <v>112.352132799999</v>
      </c>
    </row>
    <row r="13858" spans="3:3" x14ac:dyDescent="0.25">
      <c r="C13858">
        <f t="shared" si="34"/>
        <v>113.1652972</v>
      </c>
    </row>
    <row r="13859" spans="3:3" x14ac:dyDescent="0.25">
      <c r="C13859">
        <f t="shared" si="34"/>
        <v>111.926289599999</v>
      </c>
    </row>
    <row r="13860" spans="3:3" x14ac:dyDescent="0.25">
      <c r="C13860">
        <f t="shared" si="34"/>
        <v>107.76323559999901</v>
      </c>
    </row>
    <row r="13861" spans="3:3" x14ac:dyDescent="0.25">
      <c r="C13861">
        <f t="shared" si="34"/>
        <v>105.5890292</v>
      </c>
    </row>
    <row r="13862" spans="3:3" x14ac:dyDescent="0.25">
      <c r="C13862">
        <f t="shared" si="34"/>
        <v>104.2923004</v>
      </c>
    </row>
    <row r="13863" spans="3:3" x14ac:dyDescent="0.25">
      <c r="C13863">
        <f t="shared" si="34"/>
        <v>102.599104</v>
      </c>
    </row>
    <row r="13864" spans="3:3" x14ac:dyDescent="0.25">
      <c r="C13864">
        <f t="shared" si="34"/>
        <v>101.7795948</v>
      </c>
    </row>
    <row r="13865" spans="3:3" x14ac:dyDescent="0.25">
      <c r="C13865">
        <f t="shared" si="34"/>
        <v>100.719354</v>
      </c>
    </row>
    <row r="13866" spans="3:3" x14ac:dyDescent="0.25">
      <c r="C13866">
        <f t="shared" si="34"/>
        <v>99.967701199999993</v>
      </c>
    </row>
    <row r="13867" spans="3:3" x14ac:dyDescent="0.25">
      <c r="C13867">
        <f t="shared" si="34"/>
        <v>99.328071199999997</v>
      </c>
    </row>
    <row r="13868" spans="3:3" x14ac:dyDescent="0.25">
      <c r="C13868">
        <f t="shared" si="34"/>
        <v>98.883811599999902</v>
      </c>
    </row>
    <row r="13869" spans="3:3" x14ac:dyDescent="0.25">
      <c r="C13869">
        <f t="shared" si="34"/>
        <v>98.326004799999893</v>
      </c>
    </row>
    <row r="13870" spans="3:3" x14ac:dyDescent="0.25">
      <c r="C13870">
        <f t="shared" si="34"/>
        <v>97.347463599999998</v>
      </c>
    </row>
    <row r="13871" spans="3:3" x14ac:dyDescent="0.25">
      <c r="C13871">
        <f t="shared" si="34"/>
        <v>95.602066799999903</v>
      </c>
    </row>
    <row r="13872" spans="3:3" x14ac:dyDescent="0.25">
      <c r="C13872">
        <f t="shared" si="34"/>
        <v>95.464211599999999</v>
      </c>
    </row>
    <row r="13873" spans="3:3" x14ac:dyDescent="0.25">
      <c r="C13873">
        <f t="shared" si="34"/>
        <v>94.011829199999994</v>
      </c>
    </row>
    <row r="13874" spans="3:3" x14ac:dyDescent="0.25">
      <c r="C13874">
        <f t="shared" si="34"/>
        <v>92.837340799999893</v>
      </c>
    </row>
    <row r="13875" spans="3:3" x14ac:dyDescent="0.25">
      <c r="C13875">
        <f t="shared" si="34"/>
        <v>91.847510799999995</v>
      </c>
    </row>
    <row r="13876" spans="3:3" x14ac:dyDescent="0.25">
      <c r="C13876">
        <f t="shared" si="34"/>
        <v>90.408065199999996</v>
      </c>
    </row>
    <row r="13877" spans="3:3" x14ac:dyDescent="0.25">
      <c r="C13877">
        <f t="shared" si="34"/>
        <v>90.230905199999995</v>
      </c>
    </row>
    <row r="13878" spans="3:3" x14ac:dyDescent="0.25">
      <c r="C13878">
        <f t="shared" si="34"/>
        <v>106.6193588</v>
      </c>
    </row>
    <row r="13879" spans="3:3" x14ac:dyDescent="0.25">
      <c r="C13879">
        <f t="shared" si="34"/>
        <v>109.187931599999</v>
      </c>
    </row>
    <row r="13880" spans="3:3" x14ac:dyDescent="0.25">
      <c r="C13880">
        <f t="shared" si="34"/>
        <v>109.7115012</v>
      </c>
    </row>
    <row r="13881" spans="3:3" x14ac:dyDescent="0.25">
      <c r="C13881">
        <f t="shared" si="34"/>
        <v>98.626806000000002</v>
      </c>
    </row>
    <row r="13882" spans="3:3" x14ac:dyDescent="0.25">
      <c r="C13882">
        <f t="shared" si="34"/>
        <v>95.602190399999998</v>
      </c>
    </row>
    <row r="13883" spans="3:3" x14ac:dyDescent="0.25">
      <c r="C13883">
        <f t="shared" si="34"/>
        <v>92.855963200000005</v>
      </c>
    </row>
    <row r="13884" spans="3:3" x14ac:dyDescent="0.25">
      <c r="C13884">
        <f t="shared" ref="C13884:C13947" si="35">-E2048</f>
        <v>91.438065199999997</v>
      </c>
    </row>
    <row r="13885" spans="3:3" x14ac:dyDescent="0.25">
      <c r="C13885">
        <f t="shared" si="35"/>
        <v>90.696382799999995</v>
      </c>
    </row>
    <row r="13886" spans="3:3" x14ac:dyDescent="0.25">
      <c r="C13886">
        <f t="shared" si="35"/>
        <v>91.063804399999995</v>
      </c>
    </row>
    <row r="13887" spans="3:3" x14ac:dyDescent="0.25">
      <c r="C13887">
        <f t="shared" si="35"/>
        <v>92.578028000000003</v>
      </c>
    </row>
    <row r="13888" spans="3:3" x14ac:dyDescent="0.25">
      <c r="C13888">
        <f t="shared" si="35"/>
        <v>93.526246</v>
      </c>
    </row>
    <row r="13889" spans="3:3" x14ac:dyDescent="0.25">
      <c r="C13889">
        <f t="shared" si="35"/>
        <v>92.204673599999893</v>
      </c>
    </row>
    <row r="13890" spans="3:3" x14ac:dyDescent="0.25">
      <c r="C13890">
        <f t="shared" si="35"/>
        <v>91.809359599999993</v>
      </c>
    </row>
    <row r="13891" spans="3:3" x14ac:dyDescent="0.25">
      <c r="C13891">
        <f t="shared" si="35"/>
        <v>91.702486800000003</v>
      </c>
    </row>
    <row r="13892" spans="3:3" x14ac:dyDescent="0.25">
      <c r="C13892">
        <f t="shared" si="35"/>
        <v>91.456564</v>
      </c>
    </row>
    <row r="13893" spans="3:3" x14ac:dyDescent="0.25">
      <c r="C13893">
        <f t="shared" si="35"/>
        <v>90.540893999999994</v>
      </c>
    </row>
    <row r="13894" spans="3:3" x14ac:dyDescent="0.25">
      <c r="C13894">
        <f t="shared" si="35"/>
        <v>90.466569199999995</v>
      </c>
    </row>
    <row r="13895" spans="3:3" x14ac:dyDescent="0.25">
      <c r="C13895">
        <f t="shared" si="35"/>
        <v>90.538216000000006</v>
      </c>
    </row>
    <row r="13896" spans="3:3" x14ac:dyDescent="0.25">
      <c r="C13896">
        <f t="shared" si="35"/>
        <v>90.321462800000006</v>
      </c>
    </row>
    <row r="13897" spans="3:3" x14ac:dyDescent="0.25">
      <c r="C13897">
        <f t="shared" si="35"/>
        <v>110.3714428</v>
      </c>
    </row>
    <row r="13898" spans="3:3" x14ac:dyDescent="0.25">
      <c r="C13898">
        <f t="shared" si="35"/>
        <v>112.1256564</v>
      </c>
    </row>
    <row r="13899" spans="3:3" x14ac:dyDescent="0.25">
      <c r="C13899">
        <f t="shared" si="35"/>
        <v>112.7376824</v>
      </c>
    </row>
    <row r="13900" spans="3:3" x14ac:dyDescent="0.25">
      <c r="C13900">
        <f t="shared" si="35"/>
        <v>112.5341956</v>
      </c>
    </row>
    <row r="13901" spans="3:3" x14ac:dyDescent="0.25">
      <c r="C13901">
        <f t="shared" si="35"/>
        <v>112.78901759999999</v>
      </c>
    </row>
    <row r="13902" spans="3:3" x14ac:dyDescent="0.25">
      <c r="C13902">
        <f t="shared" si="35"/>
        <v>112.75741720000001</v>
      </c>
    </row>
    <row r="13903" spans="3:3" x14ac:dyDescent="0.25">
      <c r="C13903">
        <f t="shared" si="35"/>
        <v>112.72882439999999</v>
      </c>
    </row>
    <row r="13904" spans="3:3" x14ac:dyDescent="0.25">
      <c r="C13904">
        <f t="shared" si="35"/>
        <v>113.090107199999</v>
      </c>
    </row>
    <row r="13905" spans="3:3" x14ac:dyDescent="0.25">
      <c r="C13905">
        <f t="shared" si="35"/>
        <v>113.3957288</v>
      </c>
    </row>
    <row r="13906" spans="3:3" x14ac:dyDescent="0.25">
      <c r="C13906">
        <f t="shared" si="35"/>
        <v>112.3760288</v>
      </c>
    </row>
    <row r="13907" spans="3:3" x14ac:dyDescent="0.25">
      <c r="C13907">
        <f t="shared" si="35"/>
        <v>113.0052764</v>
      </c>
    </row>
    <row r="13908" spans="3:3" x14ac:dyDescent="0.25">
      <c r="C13908">
        <f t="shared" si="35"/>
        <v>111.61003839999999</v>
      </c>
    </row>
    <row r="13909" spans="3:3" x14ac:dyDescent="0.25">
      <c r="C13909">
        <f t="shared" si="35"/>
        <v>111.8862432</v>
      </c>
    </row>
    <row r="13910" spans="3:3" x14ac:dyDescent="0.25">
      <c r="C13910">
        <f t="shared" si="35"/>
        <v>111.57118680000001</v>
      </c>
    </row>
    <row r="13911" spans="3:3" x14ac:dyDescent="0.25">
      <c r="C13911">
        <f t="shared" si="35"/>
        <v>110.9421864</v>
      </c>
    </row>
    <row r="13912" spans="3:3" x14ac:dyDescent="0.25">
      <c r="C13912">
        <f t="shared" si="35"/>
        <v>111.7873632</v>
      </c>
    </row>
    <row r="13913" spans="3:3" x14ac:dyDescent="0.25">
      <c r="C13913">
        <f t="shared" si="35"/>
        <v>111.37437439999999</v>
      </c>
    </row>
    <row r="13914" spans="3:3" x14ac:dyDescent="0.25">
      <c r="C13914">
        <f t="shared" si="35"/>
        <v>113.03345719999901</v>
      </c>
    </row>
    <row r="13915" spans="3:3" x14ac:dyDescent="0.25">
      <c r="C13915">
        <f t="shared" si="35"/>
        <v>95.659417199999993</v>
      </c>
    </row>
    <row r="13916" spans="3:3" x14ac:dyDescent="0.25">
      <c r="C13916">
        <f t="shared" si="35"/>
        <v>97.813723999999993</v>
      </c>
    </row>
    <row r="13917" spans="3:3" x14ac:dyDescent="0.25">
      <c r="C13917">
        <f t="shared" si="35"/>
        <v>93.253996400000005</v>
      </c>
    </row>
    <row r="13918" spans="3:3" x14ac:dyDescent="0.25">
      <c r="C13918">
        <f t="shared" si="35"/>
        <v>95.070710399999996</v>
      </c>
    </row>
    <row r="13919" spans="3:3" x14ac:dyDescent="0.25">
      <c r="C13919">
        <f t="shared" si="35"/>
        <v>93.067401599999997</v>
      </c>
    </row>
    <row r="13920" spans="3:3" x14ac:dyDescent="0.25">
      <c r="C13920">
        <f t="shared" si="35"/>
        <v>92.866386800000001</v>
      </c>
    </row>
    <row r="13921" spans="3:3" x14ac:dyDescent="0.25">
      <c r="C13921">
        <f t="shared" si="35"/>
        <v>92.936468000000005</v>
      </c>
    </row>
    <row r="13922" spans="3:3" x14ac:dyDescent="0.25">
      <c r="C13922">
        <f t="shared" si="35"/>
        <v>92.704759199999998</v>
      </c>
    </row>
    <row r="13923" spans="3:3" x14ac:dyDescent="0.25">
      <c r="C13923">
        <f t="shared" si="35"/>
        <v>93.0976012</v>
      </c>
    </row>
    <row r="13924" spans="3:3" x14ac:dyDescent="0.25">
      <c r="C13924">
        <f t="shared" si="35"/>
        <v>92.651405199999999</v>
      </c>
    </row>
    <row r="13925" spans="3:3" x14ac:dyDescent="0.25">
      <c r="C13925">
        <f t="shared" si="35"/>
        <v>92.473833200000001</v>
      </c>
    </row>
    <row r="13926" spans="3:3" x14ac:dyDescent="0.25">
      <c r="C13926">
        <f t="shared" si="35"/>
        <v>92.332599599999995</v>
      </c>
    </row>
    <row r="13927" spans="3:3" x14ac:dyDescent="0.25">
      <c r="C13927">
        <f t="shared" si="35"/>
        <v>91.496404400000003</v>
      </c>
    </row>
    <row r="13928" spans="3:3" x14ac:dyDescent="0.25">
      <c r="C13928">
        <f t="shared" si="35"/>
        <v>110.393855599999</v>
      </c>
    </row>
    <row r="13929" spans="3:3" x14ac:dyDescent="0.25">
      <c r="C13929">
        <f t="shared" si="35"/>
        <v>111.999296</v>
      </c>
    </row>
    <row r="13930" spans="3:3" x14ac:dyDescent="0.25">
      <c r="C13930">
        <f t="shared" si="35"/>
        <v>112.9580612</v>
      </c>
    </row>
    <row r="13931" spans="3:3" x14ac:dyDescent="0.25">
      <c r="C13931">
        <f t="shared" si="35"/>
        <v>113.3824212</v>
      </c>
    </row>
    <row r="13932" spans="3:3" x14ac:dyDescent="0.25">
      <c r="C13932">
        <f t="shared" si="35"/>
        <v>113.92671439999999</v>
      </c>
    </row>
    <row r="13933" spans="3:3" x14ac:dyDescent="0.25">
      <c r="C13933">
        <f t="shared" si="35"/>
        <v>112.9162844</v>
      </c>
    </row>
    <row r="13934" spans="3:3" x14ac:dyDescent="0.25">
      <c r="C13934">
        <f t="shared" si="35"/>
        <v>113.3083024</v>
      </c>
    </row>
    <row r="13935" spans="3:3" x14ac:dyDescent="0.25">
      <c r="C13935">
        <f t="shared" si="35"/>
        <v>113.04042</v>
      </c>
    </row>
    <row r="13936" spans="3:3" x14ac:dyDescent="0.25">
      <c r="C13936">
        <f t="shared" si="35"/>
        <v>113.3747168</v>
      </c>
    </row>
    <row r="13937" spans="3:3" x14ac:dyDescent="0.25">
      <c r="C13937">
        <f t="shared" si="35"/>
        <v>112.87508440000001</v>
      </c>
    </row>
    <row r="13938" spans="3:3" x14ac:dyDescent="0.25">
      <c r="C13938">
        <f t="shared" si="35"/>
        <v>113.14618040000001</v>
      </c>
    </row>
    <row r="13939" spans="3:3" x14ac:dyDescent="0.25">
      <c r="C13939">
        <f t="shared" si="35"/>
        <v>113.0705372</v>
      </c>
    </row>
    <row r="13940" spans="3:3" x14ac:dyDescent="0.25">
      <c r="C13940">
        <f t="shared" si="35"/>
        <v>113.126898799999</v>
      </c>
    </row>
    <row r="13941" spans="3:3" x14ac:dyDescent="0.25">
      <c r="C13941">
        <f t="shared" si="35"/>
        <v>112.8220188</v>
      </c>
    </row>
    <row r="13942" spans="3:3" x14ac:dyDescent="0.25">
      <c r="C13942">
        <f t="shared" si="35"/>
        <v>112.0051052</v>
      </c>
    </row>
    <row r="13943" spans="3:3" x14ac:dyDescent="0.25">
      <c r="C13943">
        <f t="shared" si="35"/>
        <v>111.3762696</v>
      </c>
    </row>
    <row r="13944" spans="3:3" x14ac:dyDescent="0.25">
      <c r="C13944">
        <f t="shared" si="35"/>
        <v>112.459829599999</v>
      </c>
    </row>
    <row r="13945" spans="3:3" x14ac:dyDescent="0.25">
      <c r="C13945">
        <f t="shared" si="35"/>
        <v>112.8342964</v>
      </c>
    </row>
    <row r="13946" spans="3:3" x14ac:dyDescent="0.25">
      <c r="C13946">
        <f t="shared" si="35"/>
        <v>111.883894799999</v>
      </c>
    </row>
    <row r="13947" spans="3:3" x14ac:dyDescent="0.25">
      <c r="C13947">
        <f t="shared" si="35"/>
        <v>112.87232400000001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8158"/>
  <sheetViews>
    <sheetView workbookViewId="0">
      <selection activeCell="G10" sqref="G10"/>
    </sheetView>
  </sheetViews>
  <sheetFormatPr defaultRowHeight="15" x14ac:dyDescent="0.25"/>
  <sheetData>
    <row r="1" spans="1:5" x14ac:dyDescent="0.25">
      <c r="A1" t="s">
        <v>4</v>
      </c>
      <c r="B1" t="s">
        <v>5</v>
      </c>
    </row>
    <row r="2" spans="1:5" x14ac:dyDescent="0.25">
      <c r="A2">
        <v>-0.54100000000000004</v>
      </c>
      <c r="B2">
        <v>102.62497759999999</v>
      </c>
      <c r="D2">
        <v>104.60169999999999</v>
      </c>
      <c r="E2">
        <v>-797.94019719999994</v>
      </c>
    </row>
    <row r="3" spans="1:5" x14ac:dyDescent="0.25">
      <c r="A3">
        <v>-0.5393</v>
      </c>
      <c r="B3">
        <v>106.97264879999901</v>
      </c>
      <c r="D3">
        <v>104.5731</v>
      </c>
      <c r="E3">
        <v>-801.65174039999999</v>
      </c>
    </row>
    <row r="4" spans="1:5" x14ac:dyDescent="0.25">
      <c r="A4">
        <v>-0.52829999999999999</v>
      </c>
      <c r="B4">
        <v>109.8596976</v>
      </c>
      <c r="D4">
        <v>103.8725</v>
      </c>
      <c r="E4">
        <v>-1062.645006</v>
      </c>
    </row>
    <row r="5" spans="1:5" x14ac:dyDescent="0.25">
      <c r="A5">
        <v>-0.52929999999999999</v>
      </c>
      <c r="B5">
        <v>110.520215999999</v>
      </c>
      <c r="D5">
        <v>103.8125</v>
      </c>
      <c r="E5">
        <v>-1068.3084819999999</v>
      </c>
    </row>
    <row r="6" spans="1:5" x14ac:dyDescent="0.25">
      <c r="A6">
        <v>-0.53749999999999998</v>
      </c>
      <c r="B6">
        <v>111.33733559999899</v>
      </c>
      <c r="D6">
        <v>103.7654</v>
      </c>
      <c r="E6">
        <v>-1072.9544820000001</v>
      </c>
    </row>
    <row r="7" spans="1:5" x14ac:dyDescent="0.25">
      <c r="A7">
        <v>-0.54210000000000003</v>
      </c>
      <c r="B7">
        <v>111.8216828</v>
      </c>
      <c r="D7">
        <v>103.72239999999999</v>
      </c>
      <c r="E7">
        <v>-1074.322404</v>
      </c>
    </row>
    <row r="8" spans="1:5" x14ac:dyDescent="0.25">
      <c r="A8">
        <v>-0.53220000000000001</v>
      </c>
      <c r="B8">
        <v>110.73894679999999</v>
      </c>
      <c r="D8">
        <v>103.67310000000001</v>
      </c>
      <c r="E8">
        <v>-1074.5001</v>
      </c>
    </row>
    <row r="9" spans="1:5" x14ac:dyDescent="0.25">
      <c r="A9">
        <v>-0.52800000000000002</v>
      </c>
      <c r="B9">
        <v>110.94540000000001</v>
      </c>
      <c r="D9">
        <v>103.63639999999999</v>
      </c>
      <c r="E9">
        <v>-1073.145485</v>
      </c>
    </row>
    <row r="10" spans="1:5" x14ac:dyDescent="0.25">
      <c r="A10">
        <v>-0.52939999999999998</v>
      </c>
      <c r="B10">
        <v>110.5909152</v>
      </c>
      <c r="D10">
        <v>103.5701</v>
      </c>
      <c r="E10">
        <v>-1071.327824</v>
      </c>
    </row>
    <row r="11" spans="1:5" x14ac:dyDescent="0.25">
      <c r="A11">
        <v>-0.5343</v>
      </c>
      <c r="B11">
        <v>111.4767564</v>
      </c>
      <c r="D11">
        <v>103.5317</v>
      </c>
      <c r="E11">
        <v>-1068.8941809999999</v>
      </c>
    </row>
    <row r="12" spans="1:5" x14ac:dyDescent="0.25">
      <c r="A12">
        <v>-0.54690000000000005</v>
      </c>
      <c r="B12">
        <v>90.022803999999994</v>
      </c>
      <c r="D12">
        <v>103.4933</v>
      </c>
      <c r="E12">
        <v>-1066.7118989999999</v>
      </c>
    </row>
    <row r="13" spans="1:5" x14ac:dyDescent="0.25">
      <c r="A13">
        <v>-0.54390000000000005</v>
      </c>
      <c r="B13">
        <v>94.737319999999997</v>
      </c>
      <c r="D13">
        <v>103.43219999999999</v>
      </c>
      <c r="E13">
        <v>-1067.2149099999999</v>
      </c>
    </row>
    <row r="14" spans="1:5" x14ac:dyDescent="0.25">
      <c r="A14">
        <v>-0.54169999999999996</v>
      </c>
      <c r="B14">
        <v>89.357959599999901</v>
      </c>
      <c r="D14">
        <v>103.3866</v>
      </c>
      <c r="E14">
        <v>-1065.2181929999999</v>
      </c>
    </row>
    <row r="15" spans="1:5" x14ac:dyDescent="0.25">
      <c r="A15">
        <v>-0.5302</v>
      </c>
      <c r="B15">
        <v>90.887509599999902</v>
      </c>
      <c r="D15">
        <v>103.3429</v>
      </c>
      <c r="E15">
        <v>-1064.4905189999999</v>
      </c>
    </row>
    <row r="16" spans="1:5" x14ac:dyDescent="0.25">
      <c r="A16">
        <v>-0.54830000000000001</v>
      </c>
      <c r="B16">
        <v>91.055852799999997</v>
      </c>
      <c r="D16">
        <v>103.2846</v>
      </c>
      <c r="E16">
        <v>-1063.60715</v>
      </c>
    </row>
    <row r="17" spans="1:5" x14ac:dyDescent="0.25">
      <c r="A17">
        <v>-0.54039999999999999</v>
      </c>
      <c r="B17">
        <v>92.481990799999906</v>
      </c>
      <c r="D17">
        <v>103.2277</v>
      </c>
      <c r="E17">
        <v>-1062.5873670000001</v>
      </c>
    </row>
    <row r="18" spans="1:5" x14ac:dyDescent="0.25">
      <c r="A18">
        <v>-0.53390000000000004</v>
      </c>
      <c r="B18">
        <v>92.223337200000003</v>
      </c>
      <c r="D18">
        <v>103.16970000000001</v>
      </c>
      <c r="E18">
        <v>-1061.3888999999999</v>
      </c>
    </row>
    <row r="19" spans="1:5" x14ac:dyDescent="0.25">
      <c r="A19">
        <v>-0.53410000000000002</v>
      </c>
      <c r="B19">
        <v>91.948739200000006</v>
      </c>
      <c r="D19">
        <v>103.11960000000001</v>
      </c>
      <c r="E19">
        <v>-1059.247654</v>
      </c>
    </row>
    <row r="20" spans="1:5" x14ac:dyDescent="0.25">
      <c r="A20">
        <v>-0.51639999999999997</v>
      </c>
      <c r="B20">
        <v>93.643748400000007</v>
      </c>
      <c r="D20">
        <v>103.06059999999999</v>
      </c>
      <c r="E20">
        <v>-1059.8210759999999</v>
      </c>
    </row>
    <row r="21" spans="1:5" x14ac:dyDescent="0.25">
      <c r="A21">
        <v>-0.50749999999999995</v>
      </c>
      <c r="B21">
        <v>93.7822215999999</v>
      </c>
      <c r="D21">
        <v>102.99550000000001</v>
      </c>
      <c r="E21">
        <v>-1056.327769</v>
      </c>
    </row>
    <row r="22" spans="1:5" x14ac:dyDescent="0.25">
      <c r="A22">
        <v>-0.50349999999999995</v>
      </c>
      <c r="B22">
        <v>95.220348799999996</v>
      </c>
      <c r="D22">
        <v>102.9045</v>
      </c>
      <c r="E22">
        <v>-1056.2200720000001</v>
      </c>
    </row>
    <row r="23" spans="1:5" x14ac:dyDescent="0.25">
      <c r="A23">
        <v>-0.49419999999999997</v>
      </c>
      <c r="B23">
        <v>95.1012396</v>
      </c>
      <c r="D23">
        <v>102.8158</v>
      </c>
      <c r="E23">
        <v>-1051.985124</v>
      </c>
    </row>
    <row r="24" spans="1:5" x14ac:dyDescent="0.25">
      <c r="A24">
        <v>-0.47739999999999999</v>
      </c>
      <c r="B24">
        <v>94.991606399999995</v>
      </c>
      <c r="D24">
        <v>102.7467</v>
      </c>
      <c r="E24">
        <v>-1049.3301550000001</v>
      </c>
    </row>
    <row r="25" spans="1:5" x14ac:dyDescent="0.25">
      <c r="A25">
        <v>-0.4541</v>
      </c>
      <c r="B25">
        <v>95.2938908</v>
      </c>
      <c r="D25">
        <v>100.7724</v>
      </c>
      <c r="E25">
        <v>-961.98289999999997</v>
      </c>
    </row>
    <row r="26" spans="1:5" x14ac:dyDescent="0.25">
      <c r="A26">
        <v>-0.45290000000000002</v>
      </c>
      <c r="B26">
        <v>95.521850400000005</v>
      </c>
      <c r="D26">
        <v>100.50749999999999</v>
      </c>
      <c r="E26">
        <v>-956.64820039999995</v>
      </c>
    </row>
    <row r="27" spans="1:5" x14ac:dyDescent="0.25">
      <c r="A27">
        <v>-0.45540000000000003</v>
      </c>
      <c r="B27">
        <v>96.392324000000002</v>
      </c>
      <c r="D27">
        <v>100.2658</v>
      </c>
      <c r="E27">
        <v>-953.5479828</v>
      </c>
    </row>
    <row r="28" spans="1:5" x14ac:dyDescent="0.25">
      <c r="A28">
        <v>-0.42630000000000001</v>
      </c>
      <c r="B28">
        <v>96.842598800000005</v>
      </c>
      <c r="D28">
        <v>99.4726</v>
      </c>
      <c r="E28">
        <v>-937.976566399999</v>
      </c>
    </row>
    <row r="29" spans="1:5" x14ac:dyDescent="0.25">
      <c r="A29">
        <v>-0.4199</v>
      </c>
      <c r="B29">
        <v>97.491910799999999</v>
      </c>
      <c r="D29">
        <v>99.1995</v>
      </c>
      <c r="E29">
        <v>-933.97855960000004</v>
      </c>
    </row>
    <row r="30" spans="1:5" x14ac:dyDescent="0.25">
      <c r="A30">
        <v>-0.4173</v>
      </c>
      <c r="B30">
        <v>98.875612799999999</v>
      </c>
      <c r="D30">
        <v>98.925899999999999</v>
      </c>
      <c r="E30">
        <v>-927.81194959999902</v>
      </c>
    </row>
    <row r="31" spans="1:5" x14ac:dyDescent="0.25">
      <c r="A31">
        <v>-0.4173</v>
      </c>
      <c r="B31">
        <v>102.3140824</v>
      </c>
      <c r="D31">
        <v>98.644400000000005</v>
      </c>
      <c r="E31">
        <v>-921.7278632</v>
      </c>
    </row>
    <row r="32" spans="1:5" x14ac:dyDescent="0.25">
      <c r="A32">
        <v>-0.39129999999999998</v>
      </c>
      <c r="B32">
        <v>100.9862064</v>
      </c>
      <c r="D32">
        <v>98.3673</v>
      </c>
      <c r="E32">
        <v>-917.83549319999997</v>
      </c>
    </row>
    <row r="33" spans="1:5" x14ac:dyDescent="0.25">
      <c r="A33">
        <v>-0.38729999999999998</v>
      </c>
      <c r="B33">
        <v>100.8224364</v>
      </c>
      <c r="D33">
        <v>94.216200000000001</v>
      </c>
      <c r="E33">
        <v>-881.89380800000004</v>
      </c>
    </row>
    <row r="34" spans="1:5" x14ac:dyDescent="0.25">
      <c r="A34">
        <v>-0.39489999999999997</v>
      </c>
      <c r="B34">
        <v>100.2390444</v>
      </c>
      <c r="D34">
        <v>93.902600000000007</v>
      </c>
      <c r="E34">
        <v>-876.37374959999897</v>
      </c>
    </row>
    <row r="35" spans="1:5" x14ac:dyDescent="0.25">
      <c r="A35">
        <v>-0.38299999999999901</v>
      </c>
      <c r="B35">
        <v>101.254542</v>
      </c>
      <c r="D35">
        <v>93.595399999999998</v>
      </c>
      <c r="E35">
        <v>-872.72165800000005</v>
      </c>
    </row>
    <row r="36" spans="1:5" x14ac:dyDescent="0.25">
      <c r="A36">
        <v>-0.37530000000000002</v>
      </c>
      <c r="B36">
        <v>102.397018</v>
      </c>
      <c r="D36">
        <v>92.646000000000001</v>
      </c>
      <c r="E36">
        <v>-859.09335720000001</v>
      </c>
    </row>
    <row r="37" spans="1:5" x14ac:dyDescent="0.25">
      <c r="A37">
        <v>-0.36449999999999999</v>
      </c>
      <c r="B37">
        <v>102.40892479999999</v>
      </c>
      <c r="D37">
        <v>92.305099999999996</v>
      </c>
      <c r="E37">
        <v>-854.444678799999</v>
      </c>
    </row>
    <row r="38" spans="1:5" x14ac:dyDescent="0.25">
      <c r="A38">
        <v>-0.37190000000000001</v>
      </c>
      <c r="B38">
        <v>103.29896840000001</v>
      </c>
      <c r="D38">
        <v>91.9696</v>
      </c>
      <c r="E38">
        <v>-851.97465639999996</v>
      </c>
    </row>
    <row r="39" spans="1:5" x14ac:dyDescent="0.25">
      <c r="A39">
        <v>-0.35709999999999997</v>
      </c>
      <c r="B39">
        <v>103.8952972</v>
      </c>
      <c r="D39">
        <v>91.645200000000003</v>
      </c>
      <c r="E39">
        <v>-846.32794920000003</v>
      </c>
    </row>
    <row r="40" spans="1:5" x14ac:dyDescent="0.25">
      <c r="A40">
        <v>-0.34989999999999999</v>
      </c>
      <c r="B40">
        <v>103.9215828</v>
      </c>
      <c r="D40">
        <v>91.277600000000007</v>
      </c>
      <c r="E40">
        <v>-842.08978760000002</v>
      </c>
    </row>
    <row r="41" spans="1:5" x14ac:dyDescent="0.25">
      <c r="A41">
        <v>-0.35299999999999998</v>
      </c>
      <c r="B41">
        <v>104.32208799999999</v>
      </c>
      <c r="D41">
        <v>90.925700000000006</v>
      </c>
      <c r="E41">
        <v>-837.61213039999996</v>
      </c>
    </row>
    <row r="42" spans="1:5" x14ac:dyDescent="0.25">
      <c r="A42">
        <v>-0.34439999999999998</v>
      </c>
      <c r="B42">
        <v>104.643036</v>
      </c>
      <c r="D42">
        <v>90.571600000000004</v>
      </c>
      <c r="E42">
        <v>-833.22486600000002</v>
      </c>
    </row>
    <row r="43" spans="1:5" x14ac:dyDescent="0.25">
      <c r="A43">
        <v>-0.33169999999999999</v>
      </c>
      <c r="B43">
        <v>106.0617992</v>
      </c>
      <c r="D43">
        <v>90.202799999999996</v>
      </c>
      <c r="E43">
        <v>-827.86717679999902</v>
      </c>
    </row>
    <row r="44" spans="1:5" x14ac:dyDescent="0.25">
      <c r="A44">
        <v>-0.33279999999999998</v>
      </c>
      <c r="B44">
        <v>105.31336</v>
      </c>
      <c r="D44">
        <v>87.959299999999999</v>
      </c>
      <c r="E44">
        <v>-791.08756600000004</v>
      </c>
    </row>
    <row r="45" spans="1:5" x14ac:dyDescent="0.25">
      <c r="A45">
        <v>-0.33889999999999998</v>
      </c>
      <c r="B45">
        <v>106.19813000000001</v>
      </c>
      <c r="D45">
        <v>87.582899999999995</v>
      </c>
      <c r="E45">
        <v>-785.63676479999901</v>
      </c>
    </row>
    <row r="46" spans="1:5" x14ac:dyDescent="0.25">
      <c r="A46">
        <v>-0.33460000000000001</v>
      </c>
      <c r="B46">
        <v>104.8874756</v>
      </c>
      <c r="D46">
        <v>85.718199999999996</v>
      </c>
      <c r="E46">
        <v>-757.35123439999995</v>
      </c>
    </row>
    <row r="47" spans="1:5" x14ac:dyDescent="0.25">
      <c r="A47">
        <v>-0.43819999999999998</v>
      </c>
      <c r="B47">
        <v>90.574183599999898</v>
      </c>
      <c r="D47">
        <v>85.346599999999995</v>
      </c>
      <c r="E47">
        <v>-753.46323159999997</v>
      </c>
    </row>
    <row r="48" spans="1:5" x14ac:dyDescent="0.25">
      <c r="A48">
        <v>-0.44109999999999999</v>
      </c>
      <c r="B48">
        <v>95.501291600000002</v>
      </c>
      <c r="D48">
        <v>84.977800000000002</v>
      </c>
      <c r="E48">
        <v>-750.36511519999999</v>
      </c>
    </row>
    <row r="49" spans="1:5" x14ac:dyDescent="0.25">
      <c r="A49">
        <v>-0.43869999999999998</v>
      </c>
      <c r="B49">
        <v>90.985153599999904</v>
      </c>
      <c r="D49">
        <v>84.592299999999994</v>
      </c>
      <c r="E49">
        <v>-744.46918919999996</v>
      </c>
    </row>
    <row r="50" spans="1:5" x14ac:dyDescent="0.25">
      <c r="A50">
        <v>-0.44359999999999999</v>
      </c>
      <c r="B50">
        <v>89.843872399999995</v>
      </c>
      <c r="D50">
        <v>84.223200000000006</v>
      </c>
      <c r="E50">
        <v>-739.49560759999997</v>
      </c>
    </row>
    <row r="51" spans="1:5" x14ac:dyDescent="0.25">
      <c r="A51">
        <v>-0.42920000000000003</v>
      </c>
      <c r="B51">
        <v>92.867581599999994</v>
      </c>
      <c r="D51">
        <v>83.861699999999999</v>
      </c>
      <c r="E51">
        <v>-734.36493039999903</v>
      </c>
    </row>
    <row r="52" spans="1:5" x14ac:dyDescent="0.25">
      <c r="A52">
        <v>-0.42580000000000001</v>
      </c>
      <c r="B52">
        <v>96.136513199999996</v>
      </c>
      <c r="D52">
        <v>83.482299999999995</v>
      </c>
      <c r="E52">
        <v>-729.99587639999902</v>
      </c>
    </row>
    <row r="53" spans="1:5" x14ac:dyDescent="0.25">
      <c r="A53">
        <v>-0.4113</v>
      </c>
      <c r="B53">
        <v>99.563364399999998</v>
      </c>
      <c r="D53">
        <v>83.115899999999996</v>
      </c>
      <c r="E53">
        <v>-726.18940839999902</v>
      </c>
    </row>
    <row r="54" spans="1:5" x14ac:dyDescent="0.25">
      <c r="A54">
        <v>-0.372</v>
      </c>
      <c r="B54">
        <v>102.9671848</v>
      </c>
      <c r="D54">
        <v>82.742800000000003</v>
      </c>
      <c r="E54">
        <v>-723.05643680000003</v>
      </c>
    </row>
    <row r="55" spans="1:5" x14ac:dyDescent="0.25">
      <c r="A55">
        <v>-0.3705</v>
      </c>
      <c r="B55">
        <v>103.1949384</v>
      </c>
      <c r="D55">
        <v>82.379599999999996</v>
      </c>
      <c r="E55">
        <v>-719.05249719999995</v>
      </c>
    </row>
    <row r="56" spans="1:5" x14ac:dyDescent="0.25">
      <c r="A56">
        <v>-0.35399999999999998</v>
      </c>
      <c r="B56">
        <v>103.76786559999999</v>
      </c>
      <c r="D56">
        <v>82.011099999999999</v>
      </c>
      <c r="E56">
        <v>-715.30226719999996</v>
      </c>
    </row>
    <row r="57" spans="1:5" x14ac:dyDescent="0.25">
      <c r="A57">
        <v>-0.34699999999999998</v>
      </c>
      <c r="B57">
        <v>103.9179572</v>
      </c>
      <c r="D57">
        <v>81.6494</v>
      </c>
      <c r="E57">
        <v>-711.63921640000001</v>
      </c>
    </row>
    <row r="58" spans="1:5" x14ac:dyDescent="0.25">
      <c r="A58">
        <v>-0.34379999999999999</v>
      </c>
      <c r="B58">
        <v>105.292554</v>
      </c>
      <c r="D58">
        <v>81.277699999999996</v>
      </c>
      <c r="E58">
        <v>-706.56889720000004</v>
      </c>
    </row>
    <row r="59" spans="1:5" x14ac:dyDescent="0.25">
      <c r="A59">
        <v>-0.33579999999999999</v>
      </c>
      <c r="B59">
        <v>106.0266144</v>
      </c>
      <c r="D59">
        <v>80.917000000000002</v>
      </c>
      <c r="E59">
        <v>-703.55264520000003</v>
      </c>
    </row>
    <row r="60" spans="1:5" x14ac:dyDescent="0.25">
      <c r="A60">
        <v>-0.31509999999999999</v>
      </c>
      <c r="B60">
        <v>105.59924679999899</v>
      </c>
      <c r="D60">
        <v>80.549199999999999</v>
      </c>
      <c r="E60">
        <v>-700.62373720000005</v>
      </c>
    </row>
    <row r="61" spans="1:5" x14ac:dyDescent="0.25">
      <c r="A61">
        <v>-0.32219999999999999</v>
      </c>
      <c r="B61">
        <v>106.1293672</v>
      </c>
      <c r="D61">
        <v>80.192999999999998</v>
      </c>
      <c r="E61">
        <v>-695.5953184</v>
      </c>
    </row>
    <row r="62" spans="1:5" x14ac:dyDescent="0.25">
      <c r="A62">
        <v>-0.32419999999999999</v>
      </c>
      <c r="B62">
        <v>106.147783599999</v>
      </c>
      <c r="D62">
        <v>79.829599999999999</v>
      </c>
      <c r="E62">
        <v>-692.36692760000005</v>
      </c>
    </row>
    <row r="63" spans="1:5" x14ac:dyDescent="0.25">
      <c r="A63">
        <v>-0.313</v>
      </c>
      <c r="B63">
        <v>106.399598</v>
      </c>
      <c r="D63">
        <v>78.751400000000004</v>
      </c>
      <c r="E63">
        <v>-678.11815479999996</v>
      </c>
    </row>
    <row r="64" spans="1:5" x14ac:dyDescent="0.25">
      <c r="A64">
        <v>-0.31230000000000002</v>
      </c>
      <c r="B64">
        <v>106.891031599999</v>
      </c>
      <c r="D64">
        <v>78.387600000000006</v>
      </c>
      <c r="E64">
        <v>-673.891076</v>
      </c>
    </row>
    <row r="65" spans="1:5" x14ac:dyDescent="0.25">
      <c r="A65">
        <v>-0.311</v>
      </c>
      <c r="B65">
        <v>107.13155719999899</v>
      </c>
      <c r="D65">
        <v>78.039900000000003</v>
      </c>
      <c r="E65">
        <v>-671.53427120000003</v>
      </c>
    </row>
    <row r="66" spans="1:5" x14ac:dyDescent="0.25">
      <c r="A66">
        <v>-0.2878</v>
      </c>
      <c r="B66">
        <v>106.778226</v>
      </c>
      <c r="D66">
        <v>77.681700000000006</v>
      </c>
      <c r="E66">
        <v>-667.44236960000001</v>
      </c>
    </row>
    <row r="67" spans="1:5" x14ac:dyDescent="0.25">
      <c r="A67">
        <v>-0.29060000000000002</v>
      </c>
      <c r="B67">
        <v>106.647127599999</v>
      </c>
      <c r="D67">
        <v>77.322900000000004</v>
      </c>
      <c r="E67">
        <v>-664.09882479999999</v>
      </c>
    </row>
    <row r="68" spans="1:5" x14ac:dyDescent="0.25">
      <c r="A68">
        <v>-0.26650000000000001</v>
      </c>
      <c r="B68">
        <v>103.51230200000001</v>
      </c>
      <c r="D68">
        <v>76.972399999999993</v>
      </c>
      <c r="E68">
        <v>-661.05653439999901</v>
      </c>
    </row>
    <row r="69" spans="1:5" x14ac:dyDescent="0.25">
      <c r="A69">
        <v>-0.24909999999999999</v>
      </c>
      <c r="B69">
        <v>101.6505564</v>
      </c>
      <c r="D69">
        <v>76.604399999999998</v>
      </c>
      <c r="E69">
        <v>-658.03797520000001</v>
      </c>
    </row>
    <row r="70" spans="1:5" x14ac:dyDescent="0.25">
      <c r="A70">
        <v>-0.23150000000000001</v>
      </c>
      <c r="B70">
        <v>101.57190559999999</v>
      </c>
      <c r="D70">
        <v>76.236699999999999</v>
      </c>
      <c r="E70">
        <v>-653.86544519999995</v>
      </c>
    </row>
    <row r="71" spans="1:5" x14ac:dyDescent="0.25">
      <c r="A71">
        <v>-0.21529999999999999</v>
      </c>
      <c r="B71">
        <v>101.298831999999</v>
      </c>
      <c r="D71">
        <v>75.878399999999999</v>
      </c>
      <c r="E71">
        <v>-651.69824279999898</v>
      </c>
    </row>
    <row r="72" spans="1:5" x14ac:dyDescent="0.25">
      <c r="A72">
        <v>-0.20680000000000001</v>
      </c>
      <c r="B72">
        <v>101.70201520000001</v>
      </c>
      <c r="D72">
        <v>75.512600000000006</v>
      </c>
      <c r="E72">
        <v>-648.93479400000001</v>
      </c>
    </row>
    <row r="73" spans="1:5" x14ac:dyDescent="0.25">
      <c r="A73">
        <v>-0.1794</v>
      </c>
      <c r="B73">
        <v>101.33088559999899</v>
      </c>
      <c r="D73">
        <v>75.165000000000006</v>
      </c>
      <c r="E73">
        <v>-645.41388319999999</v>
      </c>
    </row>
    <row r="74" spans="1:5" x14ac:dyDescent="0.25">
      <c r="A74">
        <v>-0.17</v>
      </c>
      <c r="B74">
        <v>101.421402</v>
      </c>
      <c r="D74">
        <v>74.819299999999998</v>
      </c>
      <c r="E74">
        <v>-642.08022639999899</v>
      </c>
    </row>
    <row r="75" spans="1:5" x14ac:dyDescent="0.25">
      <c r="A75">
        <v>-0.154</v>
      </c>
      <c r="B75">
        <v>101.2721756</v>
      </c>
      <c r="D75">
        <v>74.457300000000004</v>
      </c>
      <c r="E75">
        <v>-639.64942639999902</v>
      </c>
    </row>
    <row r="76" spans="1:5" x14ac:dyDescent="0.25">
      <c r="A76">
        <v>-0.12609999999999999</v>
      </c>
      <c r="B76">
        <v>101.497621999999</v>
      </c>
      <c r="D76">
        <v>74.099100000000007</v>
      </c>
      <c r="E76">
        <v>-638.16709160000005</v>
      </c>
    </row>
    <row r="77" spans="1:5" x14ac:dyDescent="0.25">
      <c r="A77">
        <v>-0.1157</v>
      </c>
      <c r="B77">
        <v>100.65986119999999</v>
      </c>
      <c r="D77">
        <v>73.740799999999993</v>
      </c>
      <c r="E77">
        <v>-636.8458488</v>
      </c>
    </row>
    <row r="78" spans="1:5" x14ac:dyDescent="0.25">
      <c r="A78">
        <v>-0.1105</v>
      </c>
      <c r="B78">
        <v>101.12229000000001</v>
      </c>
      <c r="D78">
        <v>69.786900000000003</v>
      </c>
      <c r="E78">
        <v>-639.14962920000005</v>
      </c>
    </row>
    <row r="79" spans="1:5" x14ac:dyDescent="0.25">
      <c r="A79">
        <v>-8.4400000000000003E-2</v>
      </c>
      <c r="B79">
        <v>100.8958548</v>
      </c>
      <c r="D79">
        <v>69.4238</v>
      </c>
      <c r="E79">
        <v>-634.47927960000004</v>
      </c>
    </row>
    <row r="80" spans="1:5" x14ac:dyDescent="0.25">
      <c r="A80">
        <v>-6.0699999999999997E-2</v>
      </c>
      <c r="B80">
        <v>101.0247696</v>
      </c>
      <c r="D80">
        <v>69.057699999999997</v>
      </c>
      <c r="E80">
        <v>-629.58591439999998</v>
      </c>
    </row>
    <row r="81" spans="1:5" x14ac:dyDescent="0.25">
      <c r="A81">
        <v>-3.1099999999999999E-2</v>
      </c>
      <c r="B81">
        <v>101.8837072</v>
      </c>
      <c r="D81">
        <v>68.718400000000003</v>
      </c>
      <c r="E81">
        <v>-624.71203679999996</v>
      </c>
    </row>
    <row r="82" spans="1:5" x14ac:dyDescent="0.25">
      <c r="A82">
        <v>-3.4500000000000003E-2</v>
      </c>
      <c r="B82">
        <v>100.72677</v>
      </c>
      <c r="D82">
        <v>68.380799999999994</v>
      </c>
      <c r="E82">
        <v>-620.84521079999899</v>
      </c>
    </row>
    <row r="83" spans="1:5" x14ac:dyDescent="0.25">
      <c r="A83">
        <v>-4.1999999999999997E-3</v>
      </c>
      <c r="B83">
        <v>102.9928524</v>
      </c>
      <c r="D83">
        <v>68.049199999999999</v>
      </c>
      <c r="E83">
        <v>-616.18643839999902</v>
      </c>
    </row>
    <row r="84" spans="1:5" x14ac:dyDescent="0.25">
      <c r="A84">
        <v>1.44E-2</v>
      </c>
      <c r="B84">
        <v>100.4009604</v>
      </c>
      <c r="D84">
        <v>67.705399999999997</v>
      </c>
      <c r="E84">
        <v>-613.02396759999999</v>
      </c>
    </row>
    <row r="85" spans="1:5" x14ac:dyDescent="0.25">
      <c r="A85">
        <v>1.0500000000000001E-2</v>
      </c>
      <c r="B85">
        <v>103.4367412</v>
      </c>
      <c r="D85">
        <v>67.375600000000006</v>
      </c>
      <c r="E85">
        <v>-609.76006240000004</v>
      </c>
    </row>
    <row r="86" spans="1:5" x14ac:dyDescent="0.25">
      <c r="A86">
        <v>-0.1125</v>
      </c>
      <c r="B86">
        <v>92.939352</v>
      </c>
      <c r="D86">
        <v>66.360500000000002</v>
      </c>
      <c r="E86">
        <v>-597.15484000000004</v>
      </c>
    </row>
    <row r="87" spans="1:5" x14ac:dyDescent="0.25">
      <c r="A87">
        <v>-0.1008</v>
      </c>
      <c r="B87">
        <v>91.942930000000004</v>
      </c>
      <c r="D87">
        <v>66.032600000000002</v>
      </c>
      <c r="E87">
        <v>-596.62513160000003</v>
      </c>
    </row>
    <row r="88" spans="1:5" x14ac:dyDescent="0.25">
      <c r="A88">
        <v>-0.1105</v>
      </c>
      <c r="B88">
        <v>103.782697599999</v>
      </c>
      <c r="D88">
        <v>65.703100000000006</v>
      </c>
      <c r="E88">
        <v>-594.08197919999998</v>
      </c>
    </row>
    <row r="89" spans="1:5" x14ac:dyDescent="0.25">
      <c r="A89">
        <v>-9.9900000000000003E-2</v>
      </c>
      <c r="B89">
        <v>107.447108</v>
      </c>
      <c r="D89">
        <v>65.3703</v>
      </c>
      <c r="E89">
        <v>-591.82294200000001</v>
      </c>
    </row>
    <row r="90" spans="1:5" x14ac:dyDescent="0.25">
      <c r="A90">
        <v>-9.98E-2</v>
      </c>
      <c r="B90">
        <v>108.55996119999899</v>
      </c>
      <c r="D90">
        <v>65.039400000000001</v>
      </c>
      <c r="E90">
        <v>-589.121416799999</v>
      </c>
    </row>
    <row r="91" spans="1:5" x14ac:dyDescent="0.25">
      <c r="A91">
        <v>-9.9299999999999999E-2</v>
      </c>
      <c r="B91">
        <v>109.48255279999999</v>
      </c>
      <c r="D91">
        <v>64.709500000000006</v>
      </c>
      <c r="E91">
        <v>-584.49350319999996</v>
      </c>
    </row>
    <row r="92" spans="1:5" x14ac:dyDescent="0.25">
      <c r="A92">
        <v>-9.69E-2</v>
      </c>
      <c r="B92">
        <v>109.10029919999999</v>
      </c>
      <c r="D92">
        <v>64.363299999999995</v>
      </c>
      <c r="E92">
        <v>-581.96765479999999</v>
      </c>
    </row>
    <row r="93" spans="1:5" x14ac:dyDescent="0.25">
      <c r="A93">
        <v>-0.1013</v>
      </c>
      <c r="B93">
        <v>108.6044984</v>
      </c>
      <c r="D93">
        <v>64.036000000000001</v>
      </c>
      <c r="E93">
        <v>-576.99625679999997</v>
      </c>
    </row>
    <row r="94" spans="1:5" x14ac:dyDescent="0.25">
      <c r="A94">
        <v>-9.4100000000000003E-2</v>
      </c>
      <c r="B94">
        <v>109.21215719999999</v>
      </c>
      <c r="D94">
        <v>63.702399999999997</v>
      </c>
      <c r="E94">
        <v>-573.7741284</v>
      </c>
    </row>
    <row r="95" spans="1:5" x14ac:dyDescent="0.25">
      <c r="A95">
        <v>-9.3299999999999994E-2</v>
      </c>
      <c r="B95">
        <v>108.96994239999999</v>
      </c>
      <c r="D95">
        <v>63.384900000000002</v>
      </c>
      <c r="E95">
        <v>-571.11714040000004</v>
      </c>
    </row>
    <row r="96" spans="1:5" x14ac:dyDescent="0.25">
      <c r="A96">
        <v>-9.6100000000000005E-2</v>
      </c>
      <c r="B96">
        <v>109.1840588</v>
      </c>
      <c r="D96">
        <v>63.061399999999999</v>
      </c>
      <c r="E96">
        <v>-568.07563279999999</v>
      </c>
    </row>
    <row r="97" spans="1:5" x14ac:dyDescent="0.25">
      <c r="A97">
        <v>-6.4500000000000002E-2</v>
      </c>
      <c r="B97">
        <v>105.95912879999899</v>
      </c>
      <c r="D97">
        <v>62.730600000000003</v>
      </c>
      <c r="E97">
        <v>-565.99194279999995</v>
      </c>
    </row>
    <row r="98" spans="1:5" x14ac:dyDescent="0.25">
      <c r="A98">
        <v>7.1000000000000004E-3</v>
      </c>
      <c r="B98">
        <v>103.558363599999</v>
      </c>
      <c r="D98">
        <v>62.380400000000002</v>
      </c>
      <c r="E98">
        <v>-562.07699520000006</v>
      </c>
    </row>
    <row r="99" spans="1:5" x14ac:dyDescent="0.25">
      <c r="A99">
        <v>2.5399999999999999E-2</v>
      </c>
      <c r="B99">
        <v>104.01156359999899</v>
      </c>
      <c r="D99">
        <v>62.061</v>
      </c>
      <c r="E99">
        <v>-559.09708160000002</v>
      </c>
    </row>
    <row r="100" spans="1:5" x14ac:dyDescent="0.25">
      <c r="A100">
        <v>5.7999999999999899E-2</v>
      </c>
      <c r="B100">
        <v>103.99360040000001</v>
      </c>
      <c r="D100">
        <v>61.717100000000002</v>
      </c>
      <c r="E100">
        <v>-555.91734799999995</v>
      </c>
    </row>
    <row r="101" spans="1:5" x14ac:dyDescent="0.25">
      <c r="A101">
        <v>8.2799999999999999E-2</v>
      </c>
      <c r="B101">
        <v>103.7845516</v>
      </c>
      <c r="D101">
        <v>61.377400000000002</v>
      </c>
      <c r="E101">
        <v>-553.31927599999995</v>
      </c>
    </row>
    <row r="102" spans="1:5" x14ac:dyDescent="0.25">
      <c r="A102">
        <v>9.3299999999999994E-2</v>
      </c>
      <c r="B102">
        <v>104.201371999999</v>
      </c>
      <c r="D102">
        <v>61.044899999999998</v>
      </c>
      <c r="E102">
        <v>-549.84426199999996</v>
      </c>
    </row>
    <row r="103" spans="1:5" x14ac:dyDescent="0.25">
      <c r="A103">
        <v>0.1139</v>
      </c>
      <c r="B103">
        <v>104.6558904</v>
      </c>
      <c r="D103">
        <v>60.717199999999998</v>
      </c>
      <c r="E103">
        <v>-545.24345800000003</v>
      </c>
    </row>
    <row r="104" spans="1:5" x14ac:dyDescent="0.25">
      <c r="A104">
        <v>0.13350000000000001</v>
      </c>
      <c r="B104">
        <v>104.11839519999999</v>
      </c>
      <c r="D104">
        <v>60.383999999999901</v>
      </c>
      <c r="E104">
        <v>-542.95825879999995</v>
      </c>
    </row>
    <row r="105" spans="1:5" x14ac:dyDescent="0.25">
      <c r="A105">
        <v>0.1555</v>
      </c>
      <c r="B105">
        <v>104.494839599999</v>
      </c>
      <c r="D105">
        <v>60.037300000000002</v>
      </c>
      <c r="E105">
        <v>-538.66727879999996</v>
      </c>
    </row>
    <row r="106" spans="1:5" x14ac:dyDescent="0.25">
      <c r="A106">
        <v>0.1658</v>
      </c>
      <c r="B106">
        <v>104.561583599999</v>
      </c>
      <c r="D106">
        <v>59.706200000000003</v>
      </c>
      <c r="E106">
        <v>-535.92937400000005</v>
      </c>
    </row>
    <row r="107" spans="1:5" x14ac:dyDescent="0.25">
      <c r="A107">
        <v>0.1749</v>
      </c>
      <c r="B107">
        <v>105.67896880000001</v>
      </c>
      <c r="D107">
        <v>59.372199999999999</v>
      </c>
      <c r="E107">
        <v>-533.23534719999998</v>
      </c>
    </row>
    <row r="108" spans="1:5" x14ac:dyDescent="0.25">
      <c r="A108">
        <v>0.18659999999999999</v>
      </c>
      <c r="B108">
        <v>105.7200864</v>
      </c>
      <c r="D108">
        <v>59.027099999999997</v>
      </c>
      <c r="E108">
        <v>-528.77025599999899</v>
      </c>
    </row>
    <row r="109" spans="1:5" x14ac:dyDescent="0.25">
      <c r="A109">
        <v>0.20499999999999999</v>
      </c>
      <c r="B109">
        <v>105.9106364</v>
      </c>
      <c r="D109">
        <v>58.701900000000002</v>
      </c>
      <c r="E109">
        <v>-527.19019479999997</v>
      </c>
    </row>
    <row r="110" spans="1:5" x14ac:dyDescent="0.25">
      <c r="A110">
        <v>0.23219999999999999</v>
      </c>
      <c r="B110">
        <v>105.5852388</v>
      </c>
      <c r="D110">
        <v>58.369199999999999</v>
      </c>
      <c r="E110">
        <v>-524.356788399999</v>
      </c>
    </row>
    <row r="111" spans="1:5" x14ac:dyDescent="0.25">
      <c r="A111">
        <v>0.25009999999999999</v>
      </c>
      <c r="B111">
        <v>105.4458592</v>
      </c>
      <c r="D111">
        <v>58.033700000000003</v>
      </c>
      <c r="E111">
        <v>-522.4570976</v>
      </c>
    </row>
    <row r="112" spans="1:5" x14ac:dyDescent="0.25">
      <c r="A112">
        <v>0.26910000000000001</v>
      </c>
      <c r="B112">
        <v>105.6901752</v>
      </c>
      <c r="D112">
        <v>57.705199999999998</v>
      </c>
      <c r="E112">
        <v>-519.97438560000001</v>
      </c>
    </row>
    <row r="113" spans="1:5" x14ac:dyDescent="0.25">
      <c r="A113">
        <v>0.29370000000000002</v>
      </c>
      <c r="B113">
        <v>105.7104456</v>
      </c>
      <c r="D113">
        <v>57.361999999999902</v>
      </c>
      <c r="E113">
        <v>-516.61724479999998</v>
      </c>
    </row>
    <row r="114" spans="1:5" x14ac:dyDescent="0.25">
      <c r="A114">
        <v>0.33139999999999997</v>
      </c>
      <c r="B114">
        <v>106.765248</v>
      </c>
      <c r="D114">
        <v>57.026800000000001</v>
      </c>
      <c r="E114">
        <v>-511.70204360000002</v>
      </c>
    </row>
    <row r="115" spans="1:5" x14ac:dyDescent="0.25">
      <c r="A115">
        <v>0.3569</v>
      </c>
      <c r="B115">
        <v>106.1928152</v>
      </c>
      <c r="D115">
        <v>56.6922</v>
      </c>
      <c r="E115">
        <v>-510.477291199999</v>
      </c>
    </row>
    <row r="116" spans="1:5" x14ac:dyDescent="0.25">
      <c r="A116">
        <v>0.39779999999999999</v>
      </c>
      <c r="B116">
        <v>108.1653888</v>
      </c>
      <c r="D116">
        <v>56.366900000000001</v>
      </c>
      <c r="E116">
        <v>-507.66024119999997</v>
      </c>
    </row>
    <row r="117" spans="1:5" x14ac:dyDescent="0.25">
      <c r="A117">
        <v>0.4259</v>
      </c>
      <c r="B117">
        <v>108.80497759999901</v>
      </c>
      <c r="D117">
        <v>56.018999999999998</v>
      </c>
      <c r="E117">
        <v>-503.53764560000002</v>
      </c>
    </row>
    <row r="118" spans="1:5" x14ac:dyDescent="0.25">
      <c r="A118">
        <v>0.4738</v>
      </c>
      <c r="B118">
        <v>111.028170799999</v>
      </c>
      <c r="D118">
        <v>55.691899999999997</v>
      </c>
      <c r="E118">
        <v>-501.06309119999997</v>
      </c>
    </row>
    <row r="119" spans="1:5" x14ac:dyDescent="0.25">
      <c r="A119">
        <v>0.52649999999999997</v>
      </c>
      <c r="B119">
        <v>110.608507599999</v>
      </c>
      <c r="D119">
        <v>55.364400000000003</v>
      </c>
      <c r="E119">
        <v>-497.99113679999999</v>
      </c>
    </row>
    <row r="120" spans="1:5" x14ac:dyDescent="0.25">
      <c r="A120">
        <v>0.48759999999999998</v>
      </c>
      <c r="B120">
        <v>104.6983676</v>
      </c>
      <c r="D120">
        <v>55.028799999999997</v>
      </c>
      <c r="E120">
        <v>-493.24551480000002</v>
      </c>
    </row>
    <row r="121" spans="1:5" x14ac:dyDescent="0.25">
      <c r="A121">
        <v>0.49659999999999999</v>
      </c>
      <c r="B121">
        <v>107.18693</v>
      </c>
      <c r="D121">
        <v>54.686599999999999</v>
      </c>
      <c r="E121">
        <v>-490.28809639999997</v>
      </c>
    </row>
    <row r="122" spans="1:5" x14ac:dyDescent="0.25">
      <c r="A122">
        <v>0.48709999999999998</v>
      </c>
      <c r="B122">
        <v>108.661024799999</v>
      </c>
      <c r="D122">
        <v>54.353200000000001</v>
      </c>
      <c r="E122">
        <v>-486.153058399999</v>
      </c>
    </row>
    <row r="123" spans="1:5" x14ac:dyDescent="0.25">
      <c r="A123">
        <v>0.50119999999999998</v>
      </c>
      <c r="B123">
        <v>108.706303599999</v>
      </c>
      <c r="D123">
        <v>54.039400000000001</v>
      </c>
      <c r="E123">
        <v>-483.3517468</v>
      </c>
    </row>
    <row r="124" spans="1:5" x14ac:dyDescent="0.25">
      <c r="A124">
        <v>0.50349999999999995</v>
      </c>
      <c r="B124">
        <v>108.27205559999901</v>
      </c>
      <c r="D124">
        <v>53.706600000000002</v>
      </c>
      <c r="E124">
        <v>-481.10156760000001</v>
      </c>
    </row>
    <row r="125" spans="1:5" x14ac:dyDescent="0.25">
      <c r="A125">
        <v>0.4955</v>
      </c>
      <c r="B125">
        <v>108.0178928</v>
      </c>
      <c r="D125">
        <v>53.373999999999903</v>
      </c>
      <c r="E125">
        <v>-478.80025920000003</v>
      </c>
    </row>
    <row r="126" spans="1:5" x14ac:dyDescent="0.25">
      <c r="A126">
        <v>0.4975</v>
      </c>
      <c r="B126">
        <v>108.5902432</v>
      </c>
      <c r="D126">
        <v>53.0441</v>
      </c>
      <c r="E126">
        <v>-476.24742479999998</v>
      </c>
    </row>
    <row r="127" spans="1:5" x14ac:dyDescent="0.25">
      <c r="A127">
        <v>0.49940000000000001</v>
      </c>
      <c r="B127">
        <v>109.876054</v>
      </c>
      <c r="D127">
        <v>52.721400000000003</v>
      </c>
      <c r="E127">
        <v>-473.42077519999998</v>
      </c>
    </row>
    <row r="128" spans="1:5" x14ac:dyDescent="0.25">
      <c r="A128">
        <v>0.48720000000000002</v>
      </c>
      <c r="B128">
        <v>108.45840320000001</v>
      </c>
      <c r="D128">
        <v>52.3887</v>
      </c>
      <c r="E128">
        <v>-470.8331268</v>
      </c>
    </row>
    <row r="129" spans="1:5" x14ac:dyDescent="0.25">
      <c r="A129">
        <v>0.56979999999999997</v>
      </c>
      <c r="B129">
        <v>111.727582</v>
      </c>
      <c r="D129">
        <v>52.0702</v>
      </c>
      <c r="E129">
        <v>-467.9983608</v>
      </c>
    </row>
    <row r="130" spans="1:5" x14ac:dyDescent="0.25">
      <c r="A130">
        <v>0.6885</v>
      </c>
      <c r="B130">
        <v>114.43244439999999</v>
      </c>
      <c r="D130">
        <v>51.746499999999997</v>
      </c>
      <c r="E130">
        <v>-465.93267520000001</v>
      </c>
    </row>
    <row r="131" spans="1:5" x14ac:dyDescent="0.25">
      <c r="A131">
        <v>0.76339999999999997</v>
      </c>
      <c r="B131">
        <v>115.7430164</v>
      </c>
      <c r="D131">
        <v>51.403799999999997</v>
      </c>
      <c r="E131">
        <v>-463.55288080000003</v>
      </c>
    </row>
    <row r="132" spans="1:5" x14ac:dyDescent="0.25">
      <c r="A132">
        <v>0.8458</v>
      </c>
      <c r="B132">
        <v>117.8444224</v>
      </c>
      <c r="D132">
        <v>51.074100000000001</v>
      </c>
      <c r="E132">
        <v>-461.34995800000002</v>
      </c>
    </row>
    <row r="133" spans="1:5" x14ac:dyDescent="0.25">
      <c r="A133">
        <v>0.92730000000000001</v>
      </c>
      <c r="B133">
        <v>118.996044799999</v>
      </c>
      <c r="D133">
        <v>50.743400000000001</v>
      </c>
      <c r="E133">
        <v>-458.07814239999999</v>
      </c>
    </row>
    <row r="134" spans="1:5" x14ac:dyDescent="0.25">
      <c r="A134">
        <v>0.99419999999999997</v>
      </c>
      <c r="B134">
        <v>120.4763196</v>
      </c>
      <c r="D134">
        <v>47.625999999999998</v>
      </c>
      <c r="E134">
        <v>-461.69311279999999</v>
      </c>
    </row>
    <row r="135" spans="1:5" x14ac:dyDescent="0.25">
      <c r="A135">
        <v>1.0636000000000001</v>
      </c>
      <c r="B135">
        <v>120.8745588</v>
      </c>
      <c r="D135">
        <v>47.299599999999998</v>
      </c>
      <c r="E135">
        <v>-458.88772239999997</v>
      </c>
    </row>
    <row r="136" spans="1:5" x14ac:dyDescent="0.25">
      <c r="A136">
        <v>1.1296999999999999</v>
      </c>
      <c r="B136">
        <v>122.01934199999999</v>
      </c>
      <c r="D136">
        <v>46.968200000000003</v>
      </c>
      <c r="E136">
        <v>-455.70531080000001</v>
      </c>
    </row>
    <row r="137" spans="1:5" x14ac:dyDescent="0.25">
      <c r="A137">
        <v>1.194</v>
      </c>
      <c r="B137">
        <v>122.9134232</v>
      </c>
      <c r="D137">
        <v>46.648699999999998</v>
      </c>
      <c r="E137">
        <v>-453.73273719999997</v>
      </c>
    </row>
    <row r="138" spans="1:5" x14ac:dyDescent="0.25">
      <c r="A138">
        <v>1.2609999999999999</v>
      </c>
      <c r="B138">
        <v>123.7733084</v>
      </c>
      <c r="D138">
        <v>46.323599999999999</v>
      </c>
      <c r="E138">
        <v>-447.59768639999999</v>
      </c>
    </row>
    <row r="139" spans="1:5" x14ac:dyDescent="0.25">
      <c r="A139">
        <v>1.3212999999999999</v>
      </c>
      <c r="B139">
        <v>124.809406</v>
      </c>
      <c r="D139">
        <v>46.020600000000002</v>
      </c>
      <c r="E139">
        <v>-444.69823639999998</v>
      </c>
    </row>
    <row r="140" spans="1:5" x14ac:dyDescent="0.25">
      <c r="A140">
        <v>1.3859999999999999</v>
      </c>
      <c r="B140">
        <v>125.3469424</v>
      </c>
      <c r="D140">
        <v>45.707799999999999</v>
      </c>
      <c r="E140">
        <v>-442.66699399999999</v>
      </c>
    </row>
    <row r="141" spans="1:5" x14ac:dyDescent="0.25">
      <c r="A141">
        <v>1.4646999999999999</v>
      </c>
      <c r="B141">
        <v>126.78877759999899</v>
      </c>
      <c r="D141">
        <v>45.392699999999998</v>
      </c>
      <c r="E141">
        <v>-439.72852760000001</v>
      </c>
    </row>
    <row r="142" spans="1:5" x14ac:dyDescent="0.25">
      <c r="A142">
        <v>1.5407</v>
      </c>
      <c r="B142">
        <v>127.8026684</v>
      </c>
      <c r="D142">
        <v>45.073500000000003</v>
      </c>
      <c r="E142">
        <v>-437.336373199999</v>
      </c>
    </row>
    <row r="143" spans="1:5" x14ac:dyDescent="0.25">
      <c r="A143">
        <v>1.6123000000000001</v>
      </c>
      <c r="B143">
        <v>129.14047360000001</v>
      </c>
      <c r="D143">
        <v>44.759700000000002</v>
      </c>
      <c r="E143">
        <v>-434.44582239999897</v>
      </c>
    </row>
    <row r="144" spans="1:5" x14ac:dyDescent="0.25">
      <c r="A144">
        <v>1.69</v>
      </c>
      <c r="B144">
        <v>130.13129240000001</v>
      </c>
      <c r="D144">
        <v>44.448500000000003</v>
      </c>
      <c r="E144">
        <v>-432.38738799999999</v>
      </c>
    </row>
    <row r="145" spans="1:5" x14ac:dyDescent="0.25">
      <c r="A145">
        <v>1.7761</v>
      </c>
      <c r="B145">
        <v>131.58968999999999</v>
      </c>
      <c r="D145">
        <v>44.133600000000001</v>
      </c>
      <c r="E145">
        <v>-430.10573199999999</v>
      </c>
    </row>
    <row r="146" spans="1:5" x14ac:dyDescent="0.25">
      <c r="A146">
        <v>1.8514999999999999</v>
      </c>
      <c r="B146">
        <v>132.3015436</v>
      </c>
      <c r="D146">
        <v>43.8294</v>
      </c>
      <c r="E146">
        <v>-427.9450392</v>
      </c>
    </row>
    <row r="147" spans="1:5" x14ac:dyDescent="0.25">
      <c r="A147">
        <v>1.9455</v>
      </c>
      <c r="B147">
        <v>133.93409360000001</v>
      </c>
      <c r="D147">
        <v>43.500500000000002</v>
      </c>
      <c r="E147">
        <v>-425.70235839999998</v>
      </c>
    </row>
    <row r="148" spans="1:5" x14ac:dyDescent="0.25">
      <c r="A148">
        <v>2.0358000000000001</v>
      </c>
      <c r="B148">
        <v>135.22769119999899</v>
      </c>
      <c r="D148">
        <v>43.1952</v>
      </c>
      <c r="E148">
        <v>-423.0089084</v>
      </c>
    </row>
    <row r="149" spans="1:5" x14ac:dyDescent="0.25">
      <c r="A149">
        <v>2.1267</v>
      </c>
      <c r="B149">
        <v>136.34585920000001</v>
      </c>
      <c r="D149">
        <v>42.8917</v>
      </c>
      <c r="E149">
        <v>-417.867107199999</v>
      </c>
    </row>
    <row r="150" spans="1:5" x14ac:dyDescent="0.25">
      <c r="A150">
        <v>2.1934</v>
      </c>
      <c r="B150">
        <v>138.21497959999999</v>
      </c>
      <c r="D150">
        <v>42.563099999999999</v>
      </c>
      <c r="E150">
        <v>-415.93561</v>
      </c>
    </row>
    <row r="151" spans="1:5" x14ac:dyDescent="0.25">
      <c r="A151">
        <v>2.2839</v>
      </c>
      <c r="B151">
        <v>139.9673392</v>
      </c>
      <c r="D151">
        <v>42.267499999999998</v>
      </c>
      <c r="E151">
        <v>-414.95661560000002</v>
      </c>
    </row>
    <row r="152" spans="1:5" x14ac:dyDescent="0.25">
      <c r="A152">
        <v>2.3767</v>
      </c>
      <c r="B152">
        <v>140.2570164</v>
      </c>
      <c r="D152">
        <v>41.96</v>
      </c>
      <c r="E152">
        <v>-412.96772679999998</v>
      </c>
    </row>
    <row r="153" spans="1:5" x14ac:dyDescent="0.25">
      <c r="A153">
        <v>1.9734</v>
      </c>
      <c r="B153">
        <v>107.03304799999999</v>
      </c>
      <c r="D153">
        <v>41.646500000000003</v>
      </c>
      <c r="E153">
        <v>-410.309420399999</v>
      </c>
    </row>
    <row r="154" spans="1:5" x14ac:dyDescent="0.25">
      <c r="A154">
        <v>1.9761</v>
      </c>
      <c r="B154">
        <v>107.678487199999</v>
      </c>
      <c r="D154">
        <v>41.336599999999997</v>
      </c>
      <c r="E154">
        <v>-405.62506280000002</v>
      </c>
    </row>
    <row r="155" spans="1:5" x14ac:dyDescent="0.25">
      <c r="A155">
        <v>1.9685999999999999</v>
      </c>
      <c r="B155">
        <v>107.9996824</v>
      </c>
      <c r="D155">
        <v>41.039299999999997</v>
      </c>
      <c r="E155">
        <v>-403.59876439999999</v>
      </c>
    </row>
    <row r="156" spans="1:5" x14ac:dyDescent="0.25">
      <c r="A156">
        <v>1.9596</v>
      </c>
      <c r="B156">
        <v>108.0779624</v>
      </c>
      <c r="D156">
        <v>40.7271</v>
      </c>
      <c r="E156">
        <v>-401.33943879999998</v>
      </c>
    </row>
    <row r="157" spans="1:5" x14ac:dyDescent="0.25">
      <c r="A157">
        <v>1.9655</v>
      </c>
      <c r="B157">
        <v>108.507101599999</v>
      </c>
      <c r="D157">
        <v>40.414299999999997</v>
      </c>
      <c r="E157">
        <v>-399.11962399999999</v>
      </c>
    </row>
    <row r="158" spans="1:5" x14ac:dyDescent="0.25">
      <c r="A158">
        <v>1.9638</v>
      </c>
      <c r="B158">
        <v>107.41571359999899</v>
      </c>
      <c r="D158">
        <v>40.091799999999999</v>
      </c>
      <c r="E158">
        <v>-396.59575319999999</v>
      </c>
    </row>
    <row r="159" spans="1:5" x14ac:dyDescent="0.25">
      <c r="A159">
        <v>2.2286999999999999</v>
      </c>
      <c r="B159">
        <v>136.87070600000001</v>
      </c>
      <c r="D159">
        <v>39.790999999999997</v>
      </c>
      <c r="E159">
        <v>-392.40686679999999</v>
      </c>
    </row>
    <row r="160" spans="1:5" x14ac:dyDescent="0.25">
      <c r="A160">
        <v>2.4064000000000001</v>
      </c>
      <c r="B160">
        <v>142.10269399999899</v>
      </c>
      <c r="D160">
        <v>39.488399999999999</v>
      </c>
      <c r="E160">
        <v>-388.83816400000001</v>
      </c>
    </row>
    <row r="161" spans="1:5" x14ac:dyDescent="0.25">
      <c r="A161">
        <v>2.5689000000000002</v>
      </c>
      <c r="B161">
        <v>146.41320279999999</v>
      </c>
      <c r="D161">
        <v>39.177799999999998</v>
      </c>
      <c r="E161">
        <v>-386.65534680000002</v>
      </c>
    </row>
    <row r="162" spans="1:5" x14ac:dyDescent="0.25">
      <c r="A162">
        <v>2.7160000000000002</v>
      </c>
      <c r="B162">
        <v>148.8062224</v>
      </c>
      <c r="D162">
        <v>38.889299999999999</v>
      </c>
      <c r="E162">
        <v>-384.59765399999998</v>
      </c>
    </row>
    <row r="163" spans="1:5" x14ac:dyDescent="0.25">
      <c r="A163">
        <v>2.8740999999999999</v>
      </c>
      <c r="B163">
        <v>151.7771956</v>
      </c>
      <c r="D163">
        <v>38.5869</v>
      </c>
      <c r="E163">
        <v>-382.81410599999998</v>
      </c>
    </row>
    <row r="164" spans="1:5" x14ac:dyDescent="0.25">
      <c r="A164">
        <v>3.0059</v>
      </c>
      <c r="B164">
        <v>152.91967159999999</v>
      </c>
      <c r="D164">
        <v>38.280700000000003</v>
      </c>
      <c r="E164">
        <v>-378.5036796</v>
      </c>
    </row>
    <row r="165" spans="1:5" x14ac:dyDescent="0.25">
      <c r="A165">
        <v>3.1341999999999999</v>
      </c>
      <c r="B165">
        <v>154.8416928</v>
      </c>
      <c r="D165">
        <v>37.993600000000001</v>
      </c>
      <c r="E165">
        <v>-377.422921199999</v>
      </c>
    </row>
    <row r="166" spans="1:5" x14ac:dyDescent="0.25">
      <c r="A166">
        <v>3.2524000000000002</v>
      </c>
      <c r="B166">
        <v>156.79811599999999</v>
      </c>
      <c r="D166">
        <v>37.686799999999998</v>
      </c>
      <c r="E166">
        <v>-374.57719600000001</v>
      </c>
    </row>
    <row r="167" spans="1:5" x14ac:dyDescent="0.25">
      <c r="A167">
        <v>3.3549000000000002</v>
      </c>
      <c r="B167">
        <v>157.43144240000001</v>
      </c>
      <c r="D167">
        <v>37.380400000000002</v>
      </c>
      <c r="E167">
        <v>-371.76999280000001</v>
      </c>
    </row>
    <row r="168" spans="1:5" x14ac:dyDescent="0.25">
      <c r="A168">
        <v>3.4670000000000001</v>
      </c>
      <c r="B168">
        <v>158.65088</v>
      </c>
      <c r="D168">
        <v>37.075099999999999</v>
      </c>
      <c r="E168">
        <v>-371.83109239999999</v>
      </c>
    </row>
    <row r="169" spans="1:5" x14ac:dyDescent="0.25">
      <c r="A169">
        <v>3.5827</v>
      </c>
      <c r="B169">
        <v>160.14335</v>
      </c>
      <c r="D169">
        <v>36.759700000000002</v>
      </c>
      <c r="E169">
        <v>-366.81964799999997</v>
      </c>
    </row>
    <row r="170" spans="1:5" x14ac:dyDescent="0.25">
      <c r="A170">
        <v>3.6884999999999999</v>
      </c>
      <c r="B170">
        <v>162.5502128</v>
      </c>
      <c r="D170">
        <v>36.460599999999999</v>
      </c>
      <c r="E170">
        <v>-364.06888880000002</v>
      </c>
    </row>
    <row r="171" spans="1:5" x14ac:dyDescent="0.25">
      <c r="A171">
        <v>3.8176000000000001</v>
      </c>
      <c r="B171">
        <v>163.7385032</v>
      </c>
      <c r="D171">
        <v>36.164000000000001</v>
      </c>
      <c r="E171">
        <v>-361.68715800000001</v>
      </c>
    </row>
    <row r="172" spans="1:5" x14ac:dyDescent="0.25">
      <c r="A172">
        <v>3.9744000000000002</v>
      </c>
      <c r="B172">
        <v>165.81073960000001</v>
      </c>
      <c r="D172">
        <v>35.855200000000004</v>
      </c>
      <c r="E172">
        <v>-358.53770639999999</v>
      </c>
    </row>
    <row r="173" spans="1:5" x14ac:dyDescent="0.25">
      <c r="A173">
        <v>4.1615000000000002</v>
      </c>
      <c r="B173">
        <v>166.8450656</v>
      </c>
      <c r="D173">
        <v>35.567</v>
      </c>
      <c r="E173">
        <v>-355.96035799999999</v>
      </c>
    </row>
    <row r="174" spans="1:5" x14ac:dyDescent="0.25">
      <c r="A174">
        <v>4.3411999999999997</v>
      </c>
      <c r="B174">
        <v>169.48668599999999</v>
      </c>
      <c r="D174">
        <v>35.257399999999997</v>
      </c>
      <c r="E174">
        <v>-354.436040399999</v>
      </c>
    </row>
    <row r="175" spans="1:5" x14ac:dyDescent="0.25">
      <c r="A175">
        <v>4.5621999999999998</v>
      </c>
      <c r="B175">
        <v>171.9462024</v>
      </c>
      <c r="D175">
        <v>34.949599999999997</v>
      </c>
      <c r="E175">
        <v>-351.3183128</v>
      </c>
    </row>
    <row r="176" spans="1:5" x14ac:dyDescent="0.25">
      <c r="A176">
        <v>4.7817999999999996</v>
      </c>
      <c r="B176">
        <v>174.48235080000001</v>
      </c>
      <c r="D176">
        <v>34.6524</v>
      </c>
      <c r="E176">
        <v>-348.33258999999998</v>
      </c>
    </row>
    <row r="177" spans="1:5" x14ac:dyDescent="0.25">
      <c r="A177">
        <v>4.9931999999999999</v>
      </c>
      <c r="B177">
        <v>176.91998999999899</v>
      </c>
      <c r="D177">
        <v>34.3506</v>
      </c>
      <c r="E177">
        <v>-345.811809199999</v>
      </c>
    </row>
    <row r="178" spans="1:5" x14ac:dyDescent="0.25">
      <c r="A178">
        <v>5.2405999999999997</v>
      </c>
      <c r="B178">
        <v>180.172112</v>
      </c>
      <c r="D178">
        <v>34.046300000000002</v>
      </c>
      <c r="E178">
        <v>-342.48931759999999</v>
      </c>
    </row>
    <row r="179" spans="1:5" x14ac:dyDescent="0.25">
      <c r="A179">
        <v>5.4695999999999998</v>
      </c>
      <c r="B179">
        <v>182.10154919999999</v>
      </c>
      <c r="D179">
        <v>33.730699999999999</v>
      </c>
      <c r="E179">
        <v>-339.98250359999997</v>
      </c>
    </row>
    <row r="180" spans="1:5" x14ac:dyDescent="0.25">
      <c r="A180">
        <v>5.7175000000000002</v>
      </c>
      <c r="B180">
        <v>184.120102</v>
      </c>
      <c r="D180">
        <v>33.435099999999998</v>
      </c>
      <c r="E180">
        <v>-336.52590600000002</v>
      </c>
    </row>
    <row r="181" spans="1:5" x14ac:dyDescent="0.25">
      <c r="A181">
        <v>5.9827000000000004</v>
      </c>
      <c r="B181">
        <v>187.6389116</v>
      </c>
      <c r="D181">
        <v>33.121600000000001</v>
      </c>
      <c r="E181">
        <v>-334.38000399999999</v>
      </c>
    </row>
    <row r="182" spans="1:5" x14ac:dyDescent="0.25">
      <c r="A182">
        <v>6.2465000000000002</v>
      </c>
      <c r="B182">
        <v>190.53893840000001</v>
      </c>
      <c r="D182">
        <v>32.817999999999998</v>
      </c>
      <c r="E182">
        <v>-332.23035279999999</v>
      </c>
    </row>
    <row r="183" spans="1:5" x14ac:dyDescent="0.25">
      <c r="A183">
        <v>6.5007000000000001</v>
      </c>
      <c r="B183">
        <v>193.42495719999999</v>
      </c>
      <c r="D183">
        <v>32.503</v>
      </c>
      <c r="E183">
        <v>-329.364563199999</v>
      </c>
    </row>
    <row r="184" spans="1:5" x14ac:dyDescent="0.25">
      <c r="A184">
        <v>6.7592999999999996</v>
      </c>
      <c r="B184">
        <v>196.637486</v>
      </c>
      <c r="D184">
        <v>32.204099999999997</v>
      </c>
      <c r="E184">
        <v>-328.77359039999999</v>
      </c>
    </row>
    <row r="185" spans="1:5" x14ac:dyDescent="0.25">
      <c r="A185">
        <v>7.0286</v>
      </c>
      <c r="B185">
        <v>198.69291279999999</v>
      </c>
      <c r="D185">
        <v>31.910299999999999</v>
      </c>
      <c r="E185">
        <v>-326.62740000000002</v>
      </c>
    </row>
    <row r="186" spans="1:5" x14ac:dyDescent="0.25">
      <c r="A186">
        <v>6.3507999999999996</v>
      </c>
      <c r="B186">
        <v>193.16646840000001</v>
      </c>
      <c r="D186">
        <v>31.603100000000001</v>
      </c>
      <c r="E186">
        <v>-325.06938079999998</v>
      </c>
    </row>
    <row r="187" spans="1:5" x14ac:dyDescent="0.25">
      <c r="A187">
        <v>6.7301000000000002</v>
      </c>
      <c r="B187">
        <v>196.05747239999999</v>
      </c>
      <c r="D187">
        <v>31.299399999999999</v>
      </c>
      <c r="E187">
        <v>-323.20862399999999</v>
      </c>
    </row>
    <row r="188" spans="1:5" x14ac:dyDescent="0.25">
      <c r="A188">
        <v>7.0949999999999998</v>
      </c>
      <c r="B188">
        <v>200.13017479999999</v>
      </c>
      <c r="D188">
        <v>30.991099999999999</v>
      </c>
      <c r="E188">
        <v>-321.76670639999998</v>
      </c>
    </row>
    <row r="189" spans="1:5" x14ac:dyDescent="0.25">
      <c r="A189">
        <v>7.4484000000000004</v>
      </c>
      <c r="B189">
        <v>203.86161759999999</v>
      </c>
      <c r="D189">
        <v>30.698599999999999</v>
      </c>
      <c r="E189">
        <v>-320.05999639999999</v>
      </c>
    </row>
    <row r="190" spans="1:5" x14ac:dyDescent="0.25">
      <c r="A190">
        <v>7.7907000000000002</v>
      </c>
      <c r="B190">
        <v>207.6277508</v>
      </c>
      <c r="D190">
        <v>30.390899999999998</v>
      </c>
      <c r="E190">
        <v>-316.35183160000003</v>
      </c>
    </row>
    <row r="191" spans="1:5" x14ac:dyDescent="0.25">
      <c r="A191">
        <v>8.1264000000000003</v>
      </c>
      <c r="B191">
        <v>211.85062719999999</v>
      </c>
      <c r="D191">
        <v>30.0745</v>
      </c>
      <c r="E191">
        <v>-314.88185679999998</v>
      </c>
    </row>
    <row r="192" spans="1:5" x14ac:dyDescent="0.25">
      <c r="A192">
        <v>8.4732000000000003</v>
      </c>
      <c r="B192">
        <v>216.0000028</v>
      </c>
      <c r="D192">
        <v>27.535399999999999</v>
      </c>
      <c r="E192">
        <v>-324.64539159999998</v>
      </c>
    </row>
    <row r="193" spans="1:5" x14ac:dyDescent="0.25">
      <c r="A193">
        <v>8.8101000000000003</v>
      </c>
      <c r="B193">
        <v>218.52688119999999</v>
      </c>
      <c r="D193">
        <v>27.1614</v>
      </c>
      <c r="E193">
        <v>-327.61170919999898</v>
      </c>
    </row>
    <row r="194" spans="1:5" x14ac:dyDescent="0.25">
      <c r="A194">
        <v>9.1297999999999995</v>
      </c>
      <c r="B194">
        <v>222.69183039999999</v>
      </c>
      <c r="D194">
        <v>26.791499999999999</v>
      </c>
      <c r="E194">
        <v>-325.51730719999898</v>
      </c>
    </row>
    <row r="195" spans="1:5" x14ac:dyDescent="0.25">
      <c r="A195">
        <v>9.4611000000000001</v>
      </c>
      <c r="B195">
        <v>226.17417799999899</v>
      </c>
      <c r="D195">
        <v>26.386600000000001</v>
      </c>
      <c r="E195">
        <v>-325.50956159999998</v>
      </c>
    </row>
    <row r="196" spans="1:5" x14ac:dyDescent="0.25">
      <c r="A196">
        <v>9.7843</v>
      </c>
      <c r="B196">
        <v>229.780002</v>
      </c>
      <c r="D196">
        <v>25.985399999999998</v>
      </c>
      <c r="E196">
        <v>-319.4900768</v>
      </c>
    </row>
    <row r="197" spans="1:5" x14ac:dyDescent="0.25">
      <c r="A197">
        <v>10.103199999999999</v>
      </c>
      <c r="B197">
        <v>232.89286799999999</v>
      </c>
      <c r="D197">
        <v>25.581499999999998</v>
      </c>
      <c r="E197">
        <v>-320.13217880000002</v>
      </c>
    </row>
    <row r="198" spans="1:5" x14ac:dyDescent="0.25">
      <c r="A198">
        <v>10.441599999999999</v>
      </c>
      <c r="B198">
        <v>236.148492</v>
      </c>
      <c r="D198">
        <v>25.1403</v>
      </c>
      <c r="E198">
        <v>-315.9629036</v>
      </c>
    </row>
    <row r="199" spans="1:5" x14ac:dyDescent="0.25">
      <c r="A199">
        <v>10.7578</v>
      </c>
      <c r="B199">
        <v>238.97831400000001</v>
      </c>
      <c r="D199">
        <v>24.720099999999999</v>
      </c>
      <c r="E199">
        <v>-316.12004039999903</v>
      </c>
    </row>
    <row r="200" spans="1:5" x14ac:dyDescent="0.25">
      <c r="A200">
        <v>11.0906</v>
      </c>
      <c r="B200">
        <v>242.53910640000001</v>
      </c>
      <c r="D200">
        <v>24.290800000000001</v>
      </c>
      <c r="E200">
        <v>-313.01384880000001</v>
      </c>
    </row>
    <row r="201" spans="1:5" x14ac:dyDescent="0.25">
      <c r="A201">
        <v>11.414199999999999</v>
      </c>
      <c r="B201">
        <v>246.3765156</v>
      </c>
      <c r="D201">
        <v>23.855999999999899</v>
      </c>
      <c r="E201">
        <v>-310.97226519999998</v>
      </c>
    </row>
    <row r="202" spans="1:5" x14ac:dyDescent="0.25">
      <c r="A202">
        <v>11.7379</v>
      </c>
      <c r="B202">
        <v>249.0524968</v>
      </c>
      <c r="D202">
        <v>23.402899999999999</v>
      </c>
      <c r="E202">
        <v>-306.85465479999999</v>
      </c>
    </row>
    <row r="203" spans="1:5" x14ac:dyDescent="0.25">
      <c r="A203">
        <v>12.0707</v>
      </c>
      <c r="B203">
        <v>252.71047999999999</v>
      </c>
      <c r="D203">
        <v>22.960899999999999</v>
      </c>
      <c r="E203">
        <v>-305.04840560000002</v>
      </c>
    </row>
    <row r="204" spans="1:5" x14ac:dyDescent="0.25">
      <c r="A204">
        <v>12.4023</v>
      </c>
      <c r="B204">
        <v>256.19204480000002</v>
      </c>
      <c r="D204">
        <v>22.507899999999999</v>
      </c>
      <c r="E204">
        <v>-302.05852160000001</v>
      </c>
    </row>
    <row r="205" spans="1:5" x14ac:dyDescent="0.25">
      <c r="A205">
        <v>12.7258</v>
      </c>
      <c r="B205">
        <v>259.88109279999998</v>
      </c>
      <c r="D205">
        <v>22.049099999999999</v>
      </c>
      <c r="E205">
        <v>-298.47370960000001</v>
      </c>
    </row>
    <row r="206" spans="1:5" x14ac:dyDescent="0.25">
      <c r="A206">
        <v>13.0587</v>
      </c>
      <c r="B206">
        <v>262.31918519999999</v>
      </c>
      <c r="D206">
        <v>21.570999999999898</v>
      </c>
      <c r="E206">
        <v>-296.22760919999899</v>
      </c>
    </row>
    <row r="207" spans="1:5" x14ac:dyDescent="0.25">
      <c r="A207">
        <v>13.383699999999999</v>
      </c>
      <c r="B207">
        <v>265.68192920000001</v>
      </c>
      <c r="D207">
        <v>21.092400000000001</v>
      </c>
      <c r="E207">
        <v>-292.31191999999999</v>
      </c>
    </row>
    <row r="208" spans="1:5" x14ac:dyDescent="0.25">
      <c r="A208">
        <v>13.7233</v>
      </c>
      <c r="B208">
        <v>267.61664000000002</v>
      </c>
      <c r="D208">
        <v>20.616900000000001</v>
      </c>
      <c r="E208">
        <v>-288.65298919999998</v>
      </c>
    </row>
    <row r="209" spans="1:5" x14ac:dyDescent="0.25">
      <c r="A209">
        <v>14.0479</v>
      </c>
      <c r="B209">
        <v>269.15867359999999</v>
      </c>
      <c r="D209">
        <v>20.1418</v>
      </c>
      <c r="E209">
        <v>-284.49623880000001</v>
      </c>
    </row>
    <row r="210" spans="1:5" x14ac:dyDescent="0.25">
      <c r="A210">
        <v>14.380699999999999</v>
      </c>
      <c r="B210">
        <v>272.83000559999999</v>
      </c>
      <c r="D210">
        <v>19.656199999999998</v>
      </c>
      <c r="E210">
        <v>-281.25919599999997</v>
      </c>
    </row>
    <row r="211" spans="1:5" x14ac:dyDescent="0.25">
      <c r="A211">
        <v>14.716100000000001</v>
      </c>
      <c r="B211">
        <v>275.9564676</v>
      </c>
      <c r="D211">
        <v>19.173500000000001</v>
      </c>
      <c r="E211">
        <v>-278.71513720000002</v>
      </c>
    </row>
    <row r="212" spans="1:5" x14ac:dyDescent="0.25">
      <c r="A212">
        <v>15.0528</v>
      </c>
      <c r="B212">
        <v>277.59692799999999</v>
      </c>
      <c r="D212">
        <v>18.674199999999999</v>
      </c>
      <c r="E212">
        <v>-274.50120120000003</v>
      </c>
    </row>
    <row r="213" spans="1:5" x14ac:dyDescent="0.25">
      <c r="A213">
        <v>15.388500000000001</v>
      </c>
      <c r="B213">
        <v>281.96684720000002</v>
      </c>
      <c r="D213">
        <v>18.1784</v>
      </c>
      <c r="E213">
        <v>-271.89888560000003</v>
      </c>
    </row>
    <row r="214" spans="1:5" x14ac:dyDescent="0.25">
      <c r="A214">
        <v>15.7149</v>
      </c>
      <c r="B214">
        <v>284.35018480000002</v>
      </c>
      <c r="D214">
        <v>17.675999999999998</v>
      </c>
      <c r="E214">
        <v>-267.72969280000001</v>
      </c>
    </row>
    <row r="215" spans="1:5" x14ac:dyDescent="0.25">
      <c r="A215">
        <v>16.515599999999999</v>
      </c>
      <c r="B215">
        <v>299.94578560000002</v>
      </c>
      <c r="D215">
        <v>17.1905</v>
      </c>
      <c r="E215">
        <v>-263.54698639999998</v>
      </c>
    </row>
    <row r="216" spans="1:5" x14ac:dyDescent="0.25">
      <c r="A216">
        <v>16.934999999999999</v>
      </c>
      <c r="B216">
        <v>302.78879160000002</v>
      </c>
      <c r="D216">
        <v>16.688600000000001</v>
      </c>
      <c r="E216">
        <v>-259.84767959999999</v>
      </c>
    </row>
    <row r="217" spans="1:5" x14ac:dyDescent="0.25">
      <c r="A217">
        <v>17.366299999999999</v>
      </c>
      <c r="B217">
        <v>302.06713239999902</v>
      </c>
      <c r="D217">
        <v>16.1873</v>
      </c>
      <c r="E217">
        <v>-254.57049520000001</v>
      </c>
    </row>
    <row r="218" spans="1:5" x14ac:dyDescent="0.25">
      <c r="A218">
        <v>17.7698</v>
      </c>
      <c r="B218">
        <v>305.484589999999</v>
      </c>
      <c r="D218">
        <v>15.6822</v>
      </c>
      <c r="E218">
        <v>-251.33592439999899</v>
      </c>
    </row>
    <row r="219" spans="1:5" x14ac:dyDescent="0.25">
      <c r="A219">
        <v>18.164400000000001</v>
      </c>
      <c r="B219">
        <v>307.566714399999</v>
      </c>
      <c r="D219">
        <v>15.184900000000001</v>
      </c>
      <c r="E219">
        <v>-246.9244344</v>
      </c>
    </row>
    <row r="220" spans="1:5" x14ac:dyDescent="0.25">
      <c r="A220">
        <v>18.549600000000002</v>
      </c>
      <c r="B220">
        <v>313.01182999999997</v>
      </c>
      <c r="D220">
        <v>14.6928</v>
      </c>
      <c r="E220">
        <v>-244.33497319999901</v>
      </c>
    </row>
    <row r="221" spans="1:5" x14ac:dyDescent="0.25">
      <c r="A221">
        <v>18.927800000000001</v>
      </c>
      <c r="B221">
        <v>313.28766400000001</v>
      </c>
      <c r="D221">
        <v>12.085900000000001</v>
      </c>
      <c r="E221">
        <v>-219.7914328</v>
      </c>
    </row>
    <row r="222" spans="1:5" x14ac:dyDescent="0.25">
      <c r="A222">
        <v>19.2959</v>
      </c>
      <c r="B222">
        <v>317.0816896</v>
      </c>
      <c r="D222">
        <v>10.7178</v>
      </c>
      <c r="E222">
        <v>-218.16110759999901</v>
      </c>
    </row>
    <row r="223" spans="1:5" x14ac:dyDescent="0.25">
      <c r="A223">
        <v>19.6692</v>
      </c>
      <c r="B223">
        <v>317.99348680000003</v>
      </c>
      <c r="D223">
        <v>10.2593</v>
      </c>
      <c r="E223">
        <v>-212.20770759999999</v>
      </c>
    </row>
    <row r="224" spans="1:5" x14ac:dyDescent="0.25">
      <c r="A224">
        <v>20.0213</v>
      </c>
      <c r="B224">
        <v>322.00714959999999</v>
      </c>
      <c r="D224">
        <v>9.8086000000000002</v>
      </c>
      <c r="E224">
        <v>-207.7510624</v>
      </c>
    </row>
    <row r="225" spans="1:5" x14ac:dyDescent="0.25">
      <c r="A225">
        <v>20.3522</v>
      </c>
      <c r="B225">
        <v>323.86382759999998</v>
      </c>
      <c r="D225">
        <v>9.3658000000000001</v>
      </c>
      <c r="E225">
        <v>-203.63889040000001</v>
      </c>
    </row>
    <row r="226" spans="1:5" x14ac:dyDescent="0.25">
      <c r="A226">
        <v>20.6783</v>
      </c>
      <c r="B226">
        <v>325.98158999999998</v>
      </c>
      <c r="D226">
        <v>8.9444999999999997</v>
      </c>
      <c r="E226">
        <v>-200.07661479999999</v>
      </c>
    </row>
    <row r="227" spans="1:5" x14ac:dyDescent="0.25">
      <c r="A227">
        <v>20.984500000000001</v>
      </c>
      <c r="B227">
        <v>327.05950560000002</v>
      </c>
      <c r="D227">
        <v>8.5387000000000004</v>
      </c>
      <c r="E227">
        <v>-195.5689228</v>
      </c>
    </row>
    <row r="228" spans="1:5" x14ac:dyDescent="0.25">
      <c r="A228">
        <v>21.238900000000001</v>
      </c>
      <c r="B228">
        <v>330.52463160000002</v>
      </c>
      <c r="D228">
        <v>8.1576000000000004</v>
      </c>
      <c r="E228">
        <v>-191.1919584</v>
      </c>
    </row>
    <row r="229" spans="1:5" x14ac:dyDescent="0.25">
      <c r="A229">
        <v>21.473700000000001</v>
      </c>
      <c r="B229">
        <v>331.86606239999998</v>
      </c>
      <c r="D229">
        <v>7.8179999999999996</v>
      </c>
      <c r="E229">
        <v>-187.2913484</v>
      </c>
    </row>
    <row r="230" spans="1:5" x14ac:dyDescent="0.25">
      <c r="A230">
        <v>21.663799999999998</v>
      </c>
      <c r="B230">
        <v>332.49275560000001</v>
      </c>
      <c r="D230">
        <v>7.5191999999999997</v>
      </c>
      <c r="E230">
        <v>-183.59356599999899</v>
      </c>
    </row>
    <row r="231" spans="1:5" x14ac:dyDescent="0.25">
      <c r="A231">
        <v>21.852499999999999</v>
      </c>
      <c r="B231">
        <v>335.20079039999899</v>
      </c>
      <c r="D231">
        <v>7.2984</v>
      </c>
      <c r="E231">
        <v>-180.95058599999999</v>
      </c>
    </row>
    <row r="232" spans="1:5" x14ac:dyDescent="0.25">
      <c r="A232">
        <v>22.0318</v>
      </c>
      <c r="B232">
        <v>338.45538439999899</v>
      </c>
      <c r="D232">
        <v>7.1291000000000002</v>
      </c>
      <c r="E232">
        <v>-178.6776644</v>
      </c>
    </row>
    <row r="233" spans="1:5" x14ac:dyDescent="0.25">
      <c r="A233">
        <v>22.204799999999999</v>
      </c>
      <c r="B233">
        <v>335.88635840000001</v>
      </c>
      <c r="D233">
        <v>7.0316000000000001</v>
      </c>
      <c r="E233">
        <v>-176.1263132</v>
      </c>
    </row>
    <row r="234" spans="1:5" x14ac:dyDescent="0.25">
      <c r="A234">
        <v>22.717600000000001</v>
      </c>
      <c r="B234">
        <v>344.00457119999999</v>
      </c>
      <c r="D234">
        <v>6.8533999999999997</v>
      </c>
      <c r="E234">
        <v>-175.93522759999999</v>
      </c>
    </row>
    <row r="235" spans="1:5" x14ac:dyDescent="0.25">
      <c r="A235">
        <v>22.867100000000001</v>
      </c>
      <c r="B235">
        <v>341.02115559999999</v>
      </c>
      <c r="D235">
        <v>6.4630999999999998</v>
      </c>
      <c r="E235">
        <v>-175.37198240000001</v>
      </c>
    </row>
    <row r="236" spans="1:5" x14ac:dyDescent="0.25">
      <c r="A236">
        <v>23.0318</v>
      </c>
      <c r="B236">
        <v>340.39487439999999</v>
      </c>
      <c r="D236">
        <v>6.0762999999999998</v>
      </c>
      <c r="E236">
        <v>-172.0157892</v>
      </c>
    </row>
    <row r="237" spans="1:5" x14ac:dyDescent="0.25">
      <c r="A237">
        <v>23.1798</v>
      </c>
      <c r="B237">
        <v>339.07066519999898</v>
      </c>
      <c r="D237">
        <v>5.7126999999999999</v>
      </c>
      <c r="E237">
        <v>-168.14187680000001</v>
      </c>
    </row>
    <row r="238" spans="1:5" x14ac:dyDescent="0.25">
      <c r="A238">
        <v>23.3142</v>
      </c>
      <c r="B238">
        <v>339.65739439999999</v>
      </c>
      <c r="D238">
        <v>5.3524000000000003</v>
      </c>
      <c r="E238">
        <v>-166.03424960000001</v>
      </c>
    </row>
    <row r="239" spans="1:5" x14ac:dyDescent="0.25">
      <c r="A239">
        <v>23.4556</v>
      </c>
      <c r="B239">
        <v>341.87790960000001</v>
      </c>
      <c r="D239">
        <v>4.9934000000000003</v>
      </c>
      <c r="E239">
        <v>-162.4477072</v>
      </c>
    </row>
    <row r="240" spans="1:5" x14ac:dyDescent="0.25">
      <c r="A240">
        <v>23.602699999999999</v>
      </c>
      <c r="B240">
        <v>343.90462000000002</v>
      </c>
      <c r="D240">
        <v>4.6798000000000002</v>
      </c>
      <c r="E240">
        <v>-159.07725880000001</v>
      </c>
    </row>
    <row r="241" spans="1:5" x14ac:dyDescent="0.25">
      <c r="A241">
        <v>23.738199999999999</v>
      </c>
      <c r="B241">
        <v>346.66679160000001</v>
      </c>
      <c r="D241">
        <v>4.367</v>
      </c>
      <c r="E241">
        <v>-156.2619804</v>
      </c>
    </row>
    <row r="242" spans="1:5" x14ac:dyDescent="0.25">
      <c r="A242">
        <v>23.864999999999998</v>
      </c>
      <c r="B242">
        <v>348.2233276</v>
      </c>
      <c r="D242">
        <v>4.0579000000000001</v>
      </c>
      <c r="E242">
        <v>-152.63876999999999</v>
      </c>
    </row>
    <row r="243" spans="1:5" x14ac:dyDescent="0.25">
      <c r="A243">
        <v>24.007200000000001</v>
      </c>
      <c r="B243">
        <v>351.61482919999997</v>
      </c>
      <c r="D243">
        <v>3.7846000000000002</v>
      </c>
      <c r="E243">
        <v>-151.11577080000001</v>
      </c>
    </row>
    <row r="244" spans="1:5" x14ac:dyDescent="0.25">
      <c r="A244">
        <v>24.148299999999999</v>
      </c>
      <c r="B244">
        <v>352.92350599999997</v>
      </c>
      <c r="D244">
        <v>3.5238</v>
      </c>
      <c r="E244">
        <v>-149.4755988</v>
      </c>
    </row>
    <row r="245" spans="1:5" x14ac:dyDescent="0.25">
      <c r="A245">
        <v>25.1295</v>
      </c>
      <c r="B245">
        <v>391.38238760000002</v>
      </c>
      <c r="D245">
        <v>3.3043</v>
      </c>
      <c r="E245">
        <v>-145.39148399999999</v>
      </c>
    </row>
    <row r="246" spans="1:5" x14ac:dyDescent="0.25">
      <c r="A246">
        <v>25.393999999999998</v>
      </c>
      <c r="B246">
        <v>385.44505559999999</v>
      </c>
      <c r="D246">
        <v>3.2467999999999999</v>
      </c>
      <c r="E246">
        <v>-141.02440759999999</v>
      </c>
    </row>
    <row r="247" spans="1:5" x14ac:dyDescent="0.25">
      <c r="A247">
        <v>25.6416</v>
      </c>
      <c r="B247">
        <v>387.66754839999999</v>
      </c>
      <c r="D247">
        <v>3.0975000000000001</v>
      </c>
      <c r="E247">
        <v>-141.6930424</v>
      </c>
    </row>
    <row r="248" spans="1:5" x14ac:dyDescent="0.25">
      <c r="A248">
        <v>25.889399999999998</v>
      </c>
      <c r="B248">
        <v>387.45351439999899</v>
      </c>
      <c r="D248">
        <v>2.9272999999999998</v>
      </c>
      <c r="E248">
        <v>-141.70424879999999</v>
      </c>
    </row>
    <row r="249" spans="1:5" x14ac:dyDescent="0.25">
      <c r="A249">
        <v>26.1523</v>
      </c>
      <c r="B249">
        <v>390.92222479999998</v>
      </c>
      <c r="D249">
        <v>2.7704</v>
      </c>
      <c r="E249">
        <v>-138.6408228</v>
      </c>
    </row>
    <row r="250" spans="1:5" x14ac:dyDescent="0.25">
      <c r="A250">
        <v>26.4054</v>
      </c>
      <c r="B250">
        <v>393.6712124</v>
      </c>
      <c r="D250">
        <v>2.5920000000000001</v>
      </c>
      <c r="E250">
        <v>-136.08428040000001</v>
      </c>
    </row>
    <row r="251" spans="1:5" x14ac:dyDescent="0.25">
      <c r="A251">
        <v>26.637799999999999</v>
      </c>
      <c r="B251">
        <v>396.38138959999998</v>
      </c>
      <c r="D251">
        <v>2.4199000000000002</v>
      </c>
      <c r="E251">
        <v>-133.80208880000001</v>
      </c>
    </row>
    <row r="252" spans="1:5" x14ac:dyDescent="0.25">
      <c r="A252">
        <v>26.888999999999999</v>
      </c>
      <c r="B252">
        <v>399.97427679999998</v>
      </c>
      <c r="D252">
        <v>2.2585999999999999</v>
      </c>
      <c r="E252">
        <v>-131.98397399999999</v>
      </c>
    </row>
    <row r="253" spans="1:5" x14ac:dyDescent="0.25">
      <c r="A253">
        <v>27.131999999999898</v>
      </c>
      <c r="B253">
        <v>402.50197919999999</v>
      </c>
      <c r="D253">
        <v>2.1145999999999998</v>
      </c>
      <c r="E253">
        <v>-130.47040959999899</v>
      </c>
    </row>
    <row r="254" spans="1:5" x14ac:dyDescent="0.25">
      <c r="A254">
        <v>27.378499999999999</v>
      </c>
      <c r="B254">
        <v>405.59366840000001</v>
      </c>
      <c r="D254">
        <v>1.9630000000000001</v>
      </c>
      <c r="E254">
        <v>-128.18109039999999</v>
      </c>
    </row>
    <row r="255" spans="1:5" x14ac:dyDescent="0.25">
      <c r="A255">
        <v>27.623999999999999</v>
      </c>
      <c r="B255">
        <v>409.59863799999999</v>
      </c>
      <c r="D255">
        <v>1.8196000000000001</v>
      </c>
      <c r="E255">
        <v>-126.44121440000001</v>
      </c>
    </row>
    <row r="256" spans="1:5" x14ac:dyDescent="0.25">
      <c r="A256">
        <v>27.860099999999999</v>
      </c>
      <c r="B256">
        <v>411.37551159999998</v>
      </c>
      <c r="D256">
        <v>1.6831</v>
      </c>
      <c r="E256">
        <v>-124.8159568</v>
      </c>
    </row>
    <row r="257" spans="1:5" x14ac:dyDescent="0.25">
      <c r="A257">
        <v>28.113</v>
      </c>
      <c r="B257">
        <v>415.2722076</v>
      </c>
      <c r="D257">
        <v>1.5612999999999999</v>
      </c>
      <c r="E257">
        <v>-121.9765352</v>
      </c>
    </row>
    <row r="258" spans="1:5" x14ac:dyDescent="0.25">
      <c r="A258">
        <v>28.351700000000001</v>
      </c>
      <c r="B258">
        <v>417.95403920000001</v>
      </c>
      <c r="D258">
        <v>1.4577</v>
      </c>
      <c r="E258">
        <v>-120.5646936</v>
      </c>
    </row>
    <row r="259" spans="1:5" x14ac:dyDescent="0.25">
      <c r="A259">
        <v>28.589400000000001</v>
      </c>
      <c r="B259">
        <v>418.80696160000002</v>
      </c>
      <c r="D259">
        <v>1.3411</v>
      </c>
      <c r="E259">
        <v>-118.50646519999999</v>
      </c>
    </row>
    <row r="260" spans="1:5" x14ac:dyDescent="0.25">
      <c r="A260">
        <v>28.838899999999999</v>
      </c>
      <c r="B260">
        <v>421.301745199999</v>
      </c>
      <c r="D260">
        <v>1.2343</v>
      </c>
      <c r="E260">
        <v>-117.221107599999</v>
      </c>
    </row>
    <row r="261" spans="1:5" x14ac:dyDescent="0.25">
      <c r="A261">
        <v>29.078499999999998</v>
      </c>
      <c r="B261">
        <v>424.4043112</v>
      </c>
      <c r="D261">
        <v>1.1365000000000001</v>
      </c>
      <c r="E261">
        <v>-115.7679012</v>
      </c>
    </row>
    <row r="262" spans="1:5" x14ac:dyDescent="0.25">
      <c r="A262">
        <v>29.3108</v>
      </c>
      <c r="B262">
        <v>426.94210759999999</v>
      </c>
      <c r="D262">
        <v>1.0347999999999999</v>
      </c>
      <c r="E262">
        <v>-114.5486284</v>
      </c>
    </row>
    <row r="263" spans="1:5" x14ac:dyDescent="0.25">
      <c r="A263">
        <v>29.570499999999999</v>
      </c>
      <c r="B263">
        <v>427.50510559999998</v>
      </c>
      <c r="D263">
        <v>0.94159999999999999</v>
      </c>
      <c r="E263">
        <v>-114.0021928</v>
      </c>
    </row>
    <row r="264" spans="1:5" x14ac:dyDescent="0.25">
      <c r="A264">
        <v>29.8202</v>
      </c>
      <c r="B264">
        <v>430.0710416</v>
      </c>
      <c r="D264">
        <v>0.8367</v>
      </c>
      <c r="E264">
        <v>-111.37437439999999</v>
      </c>
    </row>
    <row r="265" spans="1:5" x14ac:dyDescent="0.25">
      <c r="A265">
        <v>30.047699999999999</v>
      </c>
      <c r="B265">
        <v>433.06875359999998</v>
      </c>
      <c r="D265">
        <v>0.75090000000000001</v>
      </c>
      <c r="E265">
        <v>-110.57587719999999</v>
      </c>
    </row>
    <row r="266" spans="1:5" x14ac:dyDescent="0.25">
      <c r="A266">
        <v>30.302499999999998</v>
      </c>
      <c r="B266">
        <v>436.81202080000003</v>
      </c>
      <c r="D266">
        <v>0.66810000000000003</v>
      </c>
      <c r="E266">
        <v>-109.59989040000001</v>
      </c>
    </row>
    <row r="267" spans="1:5" x14ac:dyDescent="0.25">
      <c r="A267">
        <v>30.543900000000001</v>
      </c>
      <c r="B267">
        <v>440.0177516</v>
      </c>
      <c r="D267">
        <v>0.59119999999999995</v>
      </c>
      <c r="E267">
        <v>-106.5692596</v>
      </c>
    </row>
    <row r="268" spans="1:5" x14ac:dyDescent="0.25">
      <c r="A268">
        <v>30.786100000000001</v>
      </c>
      <c r="B268">
        <v>443.35136720000003</v>
      </c>
      <c r="D268">
        <v>0.61570000000000003</v>
      </c>
      <c r="E268">
        <v>-96.512215999999995</v>
      </c>
    </row>
    <row r="269" spans="1:5" x14ac:dyDescent="0.25">
      <c r="A269">
        <v>31.038399999999999</v>
      </c>
      <c r="B269">
        <v>446.47461559999999</v>
      </c>
      <c r="D269">
        <v>0.62409999999999999</v>
      </c>
      <c r="E269">
        <v>-98.587459999999993</v>
      </c>
    </row>
    <row r="270" spans="1:5" x14ac:dyDescent="0.25">
      <c r="A270">
        <v>31.281300000000002</v>
      </c>
      <c r="B270">
        <v>445.85636839999898</v>
      </c>
      <c r="D270">
        <v>0.63170000000000004</v>
      </c>
      <c r="E270">
        <v>-102.4360344</v>
      </c>
    </row>
    <row r="271" spans="1:5" x14ac:dyDescent="0.25">
      <c r="A271">
        <v>31.5365</v>
      </c>
      <c r="B271">
        <v>449.86957799999999</v>
      </c>
      <c r="D271">
        <v>0.63370000000000004</v>
      </c>
      <c r="E271">
        <v>-104.385453599999</v>
      </c>
    </row>
    <row r="272" spans="1:5" x14ac:dyDescent="0.25">
      <c r="A272">
        <v>31.781300000000002</v>
      </c>
      <c r="B272">
        <v>452.35636879999998</v>
      </c>
      <c r="D272">
        <v>0.62729999999999997</v>
      </c>
      <c r="E272">
        <v>-105.174516</v>
      </c>
    </row>
    <row r="273" spans="1:5" x14ac:dyDescent="0.25">
      <c r="A273">
        <v>32.023800000000001</v>
      </c>
      <c r="B273">
        <v>456.78244360000002</v>
      </c>
      <c r="D273">
        <v>0.63119999999999998</v>
      </c>
      <c r="E273">
        <v>-106.754536</v>
      </c>
    </row>
    <row r="274" spans="1:5" x14ac:dyDescent="0.25">
      <c r="A274">
        <v>32.274099999999997</v>
      </c>
      <c r="B274">
        <v>459.74748399999999</v>
      </c>
      <c r="D274">
        <v>0.62770000000000004</v>
      </c>
      <c r="E274">
        <v>-106.022659199999</v>
      </c>
    </row>
    <row r="275" spans="1:5" x14ac:dyDescent="0.25">
      <c r="A275">
        <v>32.516500000000001</v>
      </c>
      <c r="B275">
        <v>461.82973199999998</v>
      </c>
      <c r="D275">
        <v>0.6502</v>
      </c>
      <c r="E275">
        <v>-106.624920799999</v>
      </c>
    </row>
    <row r="276" spans="1:5" x14ac:dyDescent="0.25">
      <c r="A276">
        <v>32.781500000000001</v>
      </c>
      <c r="B276">
        <v>464.72580360000001</v>
      </c>
      <c r="D276">
        <v>0.6502</v>
      </c>
      <c r="E276">
        <v>-107.3507412</v>
      </c>
    </row>
    <row r="277" spans="1:5" x14ac:dyDescent="0.25">
      <c r="A277">
        <v>33.009599999999999</v>
      </c>
      <c r="B277">
        <v>467.45526239999998</v>
      </c>
      <c r="D277">
        <v>0.62439999999999996</v>
      </c>
      <c r="E277">
        <v>-106.641606799999</v>
      </c>
    </row>
    <row r="278" spans="1:5" x14ac:dyDescent="0.25">
      <c r="A278">
        <v>33.258000000000003</v>
      </c>
      <c r="B278">
        <v>471.64723880000003</v>
      </c>
      <c r="D278">
        <v>0.55740000000000001</v>
      </c>
      <c r="E278">
        <v>-107.29351440000001</v>
      </c>
    </row>
    <row r="279" spans="1:5" x14ac:dyDescent="0.25">
      <c r="A279">
        <v>33.526200000000003</v>
      </c>
      <c r="B279">
        <v>474.26376839999898</v>
      </c>
      <c r="D279">
        <v>0.45</v>
      </c>
      <c r="E279">
        <v>-105.765035599999</v>
      </c>
    </row>
    <row r="280" spans="1:5" x14ac:dyDescent="0.25">
      <c r="A280">
        <v>33.771000000000001</v>
      </c>
      <c r="B280">
        <v>477.93571839999902</v>
      </c>
      <c r="D280">
        <v>0.34699999999999998</v>
      </c>
      <c r="E280">
        <v>-105.86622279999899</v>
      </c>
    </row>
    <row r="281" spans="1:5" x14ac:dyDescent="0.25">
      <c r="A281">
        <v>34.024000000000001</v>
      </c>
      <c r="B281">
        <v>480.87509119999902</v>
      </c>
      <c r="D281">
        <v>0.25869999999999999</v>
      </c>
      <c r="E281">
        <v>-104.1007616</v>
      </c>
    </row>
    <row r="282" spans="1:5" x14ac:dyDescent="0.25">
      <c r="A282">
        <v>34.290999999999997</v>
      </c>
      <c r="B282">
        <v>484.46719560000003</v>
      </c>
      <c r="D282">
        <v>0.17829999999999999</v>
      </c>
      <c r="E282">
        <v>-102.638244</v>
      </c>
    </row>
    <row r="283" spans="1:5" x14ac:dyDescent="0.25">
      <c r="A283">
        <v>34.543300000000002</v>
      </c>
      <c r="B283">
        <v>487.35828199999997</v>
      </c>
      <c r="D283">
        <v>8.4699999999999998E-2</v>
      </c>
      <c r="E283">
        <v>-101.970804</v>
      </c>
    </row>
    <row r="284" spans="1:5" x14ac:dyDescent="0.25">
      <c r="A284">
        <v>34.804299999999998</v>
      </c>
      <c r="B284">
        <v>489.3998656</v>
      </c>
      <c r="D284">
        <v>8.3999999999999995E-3</v>
      </c>
      <c r="E284">
        <v>-101.1738312</v>
      </c>
    </row>
    <row r="285" spans="1:5" x14ac:dyDescent="0.25">
      <c r="A285">
        <v>35.062899999999999</v>
      </c>
      <c r="B285">
        <v>492.31896799999998</v>
      </c>
      <c r="D285">
        <v>-4.4999999999999998E-2</v>
      </c>
      <c r="E285">
        <v>-100.575154</v>
      </c>
    </row>
    <row r="286" spans="1:5" x14ac:dyDescent="0.25">
      <c r="A286">
        <v>35.343499999999999</v>
      </c>
      <c r="B286">
        <v>495.55086080000001</v>
      </c>
      <c r="D286">
        <v>-0.10730000000000001</v>
      </c>
      <c r="E286">
        <v>-99.088740400000006</v>
      </c>
    </row>
    <row r="287" spans="1:5" x14ac:dyDescent="0.25">
      <c r="A287">
        <v>35.598999999999997</v>
      </c>
      <c r="B287">
        <v>497.064796</v>
      </c>
      <c r="D287">
        <v>-0.16039999999999999</v>
      </c>
      <c r="E287">
        <v>-98.925712000000004</v>
      </c>
    </row>
    <row r="288" spans="1:5" x14ac:dyDescent="0.25">
      <c r="A288">
        <v>35.8645</v>
      </c>
      <c r="B288">
        <v>501.09765800000002</v>
      </c>
      <c r="D288">
        <v>-0.2167</v>
      </c>
      <c r="E288">
        <v>-98.343556000000007</v>
      </c>
    </row>
    <row r="289" spans="1:5" x14ac:dyDescent="0.25">
      <c r="A289">
        <v>36.1387</v>
      </c>
      <c r="B289">
        <v>502.4082712</v>
      </c>
      <c r="D289">
        <v>-0.25679999999999997</v>
      </c>
      <c r="E289">
        <v>-97.255958399999997</v>
      </c>
    </row>
    <row r="290" spans="1:5" x14ac:dyDescent="0.25">
      <c r="A290">
        <v>36.395400000000002</v>
      </c>
      <c r="B290">
        <v>505.10023799999999</v>
      </c>
      <c r="D290">
        <v>-0.30249999999999999</v>
      </c>
      <c r="E290">
        <v>-96.701159200000006</v>
      </c>
    </row>
    <row r="291" spans="1:5" x14ac:dyDescent="0.25">
      <c r="A291">
        <v>37.499400000000001</v>
      </c>
      <c r="B291">
        <v>529.16388080000002</v>
      </c>
      <c r="D291">
        <v>-0.35270000000000001</v>
      </c>
      <c r="E291">
        <v>-96.5244936</v>
      </c>
    </row>
    <row r="292" spans="1:5" x14ac:dyDescent="0.25">
      <c r="A292">
        <v>37.728000000000002</v>
      </c>
      <c r="B292">
        <v>532.79121120000002</v>
      </c>
      <c r="D292">
        <v>-0.37459999999999999</v>
      </c>
      <c r="E292">
        <v>-96.178372400000001</v>
      </c>
    </row>
    <row r="293" spans="1:5" x14ac:dyDescent="0.25">
      <c r="A293">
        <v>38.007899999999999</v>
      </c>
      <c r="B293">
        <v>532.45159960000001</v>
      </c>
      <c r="D293">
        <v>-0.42299999999999999</v>
      </c>
      <c r="E293">
        <v>-95.180796799999996</v>
      </c>
    </row>
    <row r="294" spans="1:5" x14ac:dyDescent="0.25">
      <c r="A294">
        <v>38.299300000000002</v>
      </c>
      <c r="B294">
        <v>529.90840600000001</v>
      </c>
      <c r="D294">
        <v>-0.46029999999999999</v>
      </c>
      <c r="E294">
        <v>-95.119779600000001</v>
      </c>
    </row>
    <row r="295" spans="1:5" x14ac:dyDescent="0.25">
      <c r="A295">
        <v>38.593699999999998</v>
      </c>
      <c r="B295">
        <v>532.38699799999995</v>
      </c>
      <c r="D295">
        <v>-0.4995</v>
      </c>
      <c r="E295">
        <v>-94.636503599999998</v>
      </c>
    </row>
    <row r="296" spans="1:5" x14ac:dyDescent="0.25">
      <c r="A296">
        <v>38.8643</v>
      </c>
      <c r="B296">
        <v>533.12501359999999</v>
      </c>
      <c r="D296">
        <v>-0.53400000000000003</v>
      </c>
      <c r="E296">
        <v>-93.882419999999996</v>
      </c>
    </row>
    <row r="297" spans="1:5" x14ac:dyDescent="0.25">
      <c r="A297">
        <v>39.161799999999999</v>
      </c>
      <c r="B297">
        <v>537.16047119999996</v>
      </c>
      <c r="D297">
        <v>-0.56699999999999995</v>
      </c>
      <c r="E297">
        <v>-93.658168399999994</v>
      </c>
    </row>
    <row r="298" spans="1:5" x14ac:dyDescent="0.25">
      <c r="A298">
        <v>39.445700000000002</v>
      </c>
      <c r="B298">
        <v>540.37221720000002</v>
      </c>
      <c r="D298">
        <v>-0.59860000000000002</v>
      </c>
      <c r="E298">
        <v>-94.8648752</v>
      </c>
    </row>
    <row r="299" spans="1:5" x14ac:dyDescent="0.25">
      <c r="A299">
        <v>39.739600000000003</v>
      </c>
      <c r="B299">
        <v>543.73586760000001</v>
      </c>
      <c r="D299">
        <v>-0.62270000000000003</v>
      </c>
      <c r="E299">
        <v>-92.556727600000002</v>
      </c>
    </row>
    <row r="300" spans="1:5" x14ac:dyDescent="0.25">
      <c r="A300">
        <v>40.018500000000003</v>
      </c>
      <c r="B300">
        <v>546.21318240000005</v>
      </c>
      <c r="D300">
        <v>-0.50870000000000004</v>
      </c>
      <c r="E300">
        <v>-89.657442399999994</v>
      </c>
    </row>
    <row r="301" spans="1:5" x14ac:dyDescent="0.25">
      <c r="A301">
        <v>40.2973</v>
      </c>
      <c r="B301">
        <v>549.39023799999995</v>
      </c>
      <c r="D301">
        <v>-0.51459999999999995</v>
      </c>
      <c r="E301">
        <v>-89.403897599999993</v>
      </c>
    </row>
    <row r="302" spans="1:5" x14ac:dyDescent="0.25">
      <c r="A302">
        <v>40.577800000000003</v>
      </c>
      <c r="B302">
        <v>552.29479679999997</v>
      </c>
      <c r="D302">
        <v>-0.53469999999999995</v>
      </c>
      <c r="E302">
        <v>-91.392456799999906</v>
      </c>
    </row>
    <row r="303" spans="1:5" x14ac:dyDescent="0.25">
      <c r="A303">
        <v>40.8371</v>
      </c>
      <c r="B303">
        <v>555.63677599999903</v>
      </c>
      <c r="D303">
        <v>-0.54400000000000004</v>
      </c>
      <c r="E303">
        <v>-90.351621199999997</v>
      </c>
    </row>
    <row r="304" spans="1:5" x14ac:dyDescent="0.25">
      <c r="A304">
        <v>41.1282</v>
      </c>
      <c r="B304">
        <v>558.85478439999997</v>
      </c>
      <c r="D304">
        <v>-0.54339999999999999</v>
      </c>
      <c r="E304">
        <v>-90.791431200000005</v>
      </c>
    </row>
    <row r="305" spans="1:5" x14ac:dyDescent="0.25">
      <c r="A305">
        <v>41.4069</v>
      </c>
      <c r="B305">
        <v>562.49225000000001</v>
      </c>
      <c r="D305">
        <v>-0.60329999999999995</v>
      </c>
      <c r="E305">
        <v>-94.255032799999995</v>
      </c>
    </row>
    <row r="306" spans="1:5" x14ac:dyDescent="0.25">
      <c r="A306">
        <v>41.702100000000002</v>
      </c>
      <c r="B306">
        <v>566.23411639999995</v>
      </c>
      <c r="D306">
        <v>-0.64729999999999999</v>
      </c>
      <c r="E306">
        <v>-95.339334399999998</v>
      </c>
    </row>
    <row r="307" spans="1:5" x14ac:dyDescent="0.25">
      <c r="A307">
        <v>41.976199999999999</v>
      </c>
      <c r="B307">
        <v>567.91103879999901</v>
      </c>
      <c r="D307">
        <v>-0.6673</v>
      </c>
      <c r="E307">
        <v>-94.545451599999893</v>
      </c>
    </row>
    <row r="308" spans="1:5" x14ac:dyDescent="0.25">
      <c r="A308">
        <v>42.252400000000002</v>
      </c>
      <c r="B308">
        <v>570.19001679999997</v>
      </c>
      <c r="D308">
        <v>-0.70369999999999999</v>
      </c>
      <c r="E308">
        <v>-93.162655999999998</v>
      </c>
    </row>
    <row r="309" spans="1:5" x14ac:dyDescent="0.25">
      <c r="A309">
        <v>42.537999999999997</v>
      </c>
      <c r="B309">
        <v>573.74846079999895</v>
      </c>
      <c r="D309">
        <v>-0.72309999999999997</v>
      </c>
      <c r="E309">
        <v>-92.6998975999999</v>
      </c>
    </row>
    <row r="310" spans="1:5" x14ac:dyDescent="0.25">
      <c r="A310">
        <v>42.823599999999999</v>
      </c>
      <c r="B310">
        <v>574.16647599999999</v>
      </c>
      <c r="D310">
        <v>-0.74990000000000001</v>
      </c>
      <c r="E310">
        <v>-91.996036799999999</v>
      </c>
    </row>
    <row r="311" spans="1:5" x14ac:dyDescent="0.25">
      <c r="A311">
        <v>43.104199999999999</v>
      </c>
      <c r="B311">
        <v>576.83903759999998</v>
      </c>
      <c r="D311">
        <v>-0.78490000000000004</v>
      </c>
      <c r="E311">
        <v>-91.184643999999906</v>
      </c>
    </row>
    <row r="312" spans="1:5" x14ac:dyDescent="0.25">
      <c r="A312">
        <v>43.392499999999998</v>
      </c>
      <c r="B312">
        <v>580.05778759999998</v>
      </c>
      <c r="D312">
        <v>-0.79369999999999996</v>
      </c>
      <c r="E312">
        <v>-90.774539199999893</v>
      </c>
    </row>
    <row r="313" spans="1:5" x14ac:dyDescent="0.25">
      <c r="A313">
        <v>43.681399999999996</v>
      </c>
      <c r="B313">
        <v>581.68741239999997</v>
      </c>
      <c r="D313">
        <v>-0.81430000000000002</v>
      </c>
      <c r="E313">
        <v>-89.9448948</v>
      </c>
    </row>
    <row r="314" spans="1:5" x14ac:dyDescent="0.25">
      <c r="A314">
        <v>43.970399999999998</v>
      </c>
      <c r="B314">
        <v>582.293588</v>
      </c>
      <c r="D314">
        <v>-0.82479999999999998</v>
      </c>
      <c r="E314">
        <v>-89.446498399999996</v>
      </c>
    </row>
    <row r="315" spans="1:5" x14ac:dyDescent="0.25">
      <c r="A315">
        <v>44.247700000000002</v>
      </c>
      <c r="B315">
        <v>582.89395439999998</v>
      </c>
      <c r="D315">
        <v>-0.82969999999999999</v>
      </c>
      <c r="E315">
        <v>-89.184466400000005</v>
      </c>
    </row>
    <row r="316" spans="1:5" x14ac:dyDescent="0.25">
      <c r="A316">
        <v>44.536299999999997</v>
      </c>
      <c r="B316">
        <v>585.75360520000004</v>
      </c>
      <c r="D316">
        <v>-0.8518</v>
      </c>
      <c r="E316">
        <v>-89.082372800000002</v>
      </c>
    </row>
    <row r="317" spans="1:5" x14ac:dyDescent="0.25">
      <c r="A317">
        <v>44.834099999999999</v>
      </c>
      <c r="B317">
        <v>589.40322479999998</v>
      </c>
      <c r="D317">
        <v>-0.86439999999999995</v>
      </c>
      <c r="E317">
        <v>-88.453825599999902</v>
      </c>
    </row>
    <row r="318" spans="1:5" x14ac:dyDescent="0.25">
      <c r="A318">
        <v>45.119500000000002</v>
      </c>
      <c r="B318">
        <v>592.52136439999902</v>
      </c>
      <c r="D318">
        <v>-0.86209999999999998</v>
      </c>
      <c r="E318">
        <v>-88.977106800000001</v>
      </c>
    </row>
    <row r="319" spans="1:5" x14ac:dyDescent="0.25">
      <c r="A319">
        <v>45.394500000000001</v>
      </c>
      <c r="B319">
        <v>594.12816439999995</v>
      </c>
      <c r="D319">
        <v>-0.89859999999999995</v>
      </c>
      <c r="E319">
        <v>-88.341349599999901</v>
      </c>
    </row>
    <row r="320" spans="1:5" x14ac:dyDescent="0.25">
      <c r="A320">
        <v>45.690199999999997</v>
      </c>
      <c r="B320">
        <v>597.81943720000004</v>
      </c>
      <c r="D320">
        <v>-0.85299999999999998</v>
      </c>
      <c r="E320">
        <v>-89.595765999999998</v>
      </c>
    </row>
    <row r="321" spans="1:5" x14ac:dyDescent="0.25">
      <c r="A321">
        <v>45.975099999999998</v>
      </c>
      <c r="B321">
        <v>600.52384640000002</v>
      </c>
      <c r="D321">
        <v>-0.85519999999999996</v>
      </c>
      <c r="E321">
        <v>-89.826156400000002</v>
      </c>
    </row>
    <row r="322" spans="1:5" x14ac:dyDescent="0.25">
      <c r="A322">
        <v>46.248399999999997</v>
      </c>
      <c r="B322">
        <v>604.31675959999995</v>
      </c>
      <c r="D322">
        <v>-0.87680000000000002</v>
      </c>
      <c r="E322">
        <v>-101.8551968</v>
      </c>
    </row>
    <row r="323" spans="1:5" x14ac:dyDescent="0.25">
      <c r="A323">
        <v>46.530799999999999</v>
      </c>
      <c r="B323">
        <v>607.32460679999997</v>
      </c>
      <c r="D323">
        <v>-0.86109999999999998</v>
      </c>
      <c r="E323">
        <v>-104.3234064</v>
      </c>
    </row>
    <row r="324" spans="1:5" x14ac:dyDescent="0.25">
      <c r="A324">
        <v>46.804299999999998</v>
      </c>
      <c r="B324">
        <v>611.00611519999995</v>
      </c>
      <c r="D324">
        <v>-0.8569</v>
      </c>
      <c r="E324">
        <v>-105.1888124</v>
      </c>
    </row>
    <row r="325" spans="1:5" x14ac:dyDescent="0.25">
      <c r="A325">
        <v>47.090699999999998</v>
      </c>
      <c r="B325">
        <v>614.74719879999998</v>
      </c>
      <c r="D325">
        <v>-0.85319999999999996</v>
      </c>
      <c r="E325">
        <v>-105.6570504</v>
      </c>
    </row>
    <row r="326" spans="1:5" x14ac:dyDescent="0.25">
      <c r="A326">
        <v>47.373100000000001</v>
      </c>
      <c r="B326">
        <v>618.60450760000003</v>
      </c>
      <c r="D326">
        <v>-0.85980000000000001</v>
      </c>
      <c r="E326">
        <v>-104.879276799999</v>
      </c>
    </row>
    <row r="327" spans="1:5" x14ac:dyDescent="0.25">
      <c r="A327">
        <v>49.185499999999998</v>
      </c>
      <c r="B327">
        <v>683.2707504</v>
      </c>
      <c r="D327">
        <v>-0.8407</v>
      </c>
      <c r="E327">
        <v>-104.61827479999999</v>
      </c>
    </row>
    <row r="328" spans="1:5" x14ac:dyDescent="0.25">
      <c r="A328">
        <v>49.479599999999998</v>
      </c>
      <c r="B328">
        <v>678.95121879999897</v>
      </c>
      <c r="D328">
        <v>-0.84289999999999998</v>
      </c>
      <c r="E328">
        <v>-104.84817080000001</v>
      </c>
    </row>
    <row r="329" spans="1:5" x14ac:dyDescent="0.25">
      <c r="A329">
        <v>49.779800000000002</v>
      </c>
      <c r="B329">
        <v>676.80453399999999</v>
      </c>
      <c r="D329">
        <v>-0.85609999999999997</v>
      </c>
      <c r="E329">
        <v>-104.87157240000001</v>
      </c>
    </row>
    <row r="330" spans="1:5" x14ac:dyDescent="0.25">
      <c r="A330">
        <v>50.0869</v>
      </c>
      <c r="B330">
        <v>675.88672159999999</v>
      </c>
      <c r="D330">
        <v>-0.86129999999999995</v>
      </c>
      <c r="E330">
        <v>-104.9449908</v>
      </c>
    </row>
    <row r="331" spans="1:5" x14ac:dyDescent="0.25">
      <c r="A331">
        <v>50.390999999999998</v>
      </c>
      <c r="B331">
        <v>676.83728799999994</v>
      </c>
      <c r="D331">
        <v>-0.85609999999999997</v>
      </c>
      <c r="E331">
        <v>-104.584532</v>
      </c>
    </row>
    <row r="332" spans="1:5" x14ac:dyDescent="0.25">
      <c r="A332">
        <v>50.683799999999998</v>
      </c>
      <c r="B332">
        <v>681.03363160000004</v>
      </c>
      <c r="D332">
        <v>-0.84399999999999997</v>
      </c>
      <c r="E332">
        <v>-105.6805344</v>
      </c>
    </row>
    <row r="333" spans="1:5" x14ac:dyDescent="0.25">
      <c r="A333">
        <v>50.996400000000001</v>
      </c>
      <c r="B333">
        <v>685.17740400000002</v>
      </c>
      <c r="D333">
        <v>-0.86080000000000001</v>
      </c>
      <c r="E333">
        <v>-103.3748588</v>
      </c>
    </row>
    <row r="334" spans="1:5" x14ac:dyDescent="0.25">
      <c r="A334">
        <v>51.291200000000003</v>
      </c>
      <c r="B334">
        <v>688.9017192</v>
      </c>
      <c r="D334">
        <v>-0.8589</v>
      </c>
      <c r="E334">
        <v>-104.6983264</v>
      </c>
    </row>
    <row r="335" spans="1:5" x14ac:dyDescent="0.25">
      <c r="A335">
        <v>51.586399999999998</v>
      </c>
      <c r="B335">
        <v>691.41780319999998</v>
      </c>
    </row>
    <row r="336" spans="1:5" x14ac:dyDescent="0.25">
      <c r="A336">
        <v>51.8962</v>
      </c>
      <c r="B336">
        <v>693.94595879999997</v>
      </c>
      <c r="D336">
        <v>101.6327</v>
      </c>
      <c r="E336">
        <v>-857.57414839999899</v>
      </c>
    </row>
    <row r="337" spans="1:5" x14ac:dyDescent="0.25">
      <c r="A337">
        <v>52.191600000000001</v>
      </c>
      <c r="B337">
        <v>698.05504080000003</v>
      </c>
      <c r="D337">
        <v>101.27460000000001</v>
      </c>
      <c r="E337">
        <v>-851.78262319999999</v>
      </c>
    </row>
    <row r="338" spans="1:5" x14ac:dyDescent="0.25">
      <c r="A338">
        <v>52.477699999999999</v>
      </c>
      <c r="B338">
        <v>701.78207520000001</v>
      </c>
      <c r="D338">
        <v>100.9066</v>
      </c>
      <c r="E338">
        <v>-846.38455799999997</v>
      </c>
    </row>
    <row r="339" spans="1:5" x14ac:dyDescent="0.25">
      <c r="A339">
        <v>52.760100000000001</v>
      </c>
      <c r="B339">
        <v>706.93739000000005</v>
      </c>
      <c r="D339">
        <v>100.5471</v>
      </c>
      <c r="E339">
        <v>-841.63938919999998</v>
      </c>
    </row>
    <row r="340" spans="1:5" x14ac:dyDescent="0.25">
      <c r="A340">
        <v>53.053400000000003</v>
      </c>
      <c r="B340">
        <v>709.08263279999903</v>
      </c>
      <c r="D340">
        <v>100.1818</v>
      </c>
      <c r="E340">
        <v>-839.07782039999995</v>
      </c>
    </row>
    <row r="341" spans="1:5" x14ac:dyDescent="0.25">
      <c r="A341">
        <v>53.3474</v>
      </c>
      <c r="B341">
        <v>712.61116560000005</v>
      </c>
      <c r="D341">
        <v>99.816900000000004</v>
      </c>
      <c r="E341">
        <v>-834.23797400000001</v>
      </c>
    </row>
    <row r="342" spans="1:5" x14ac:dyDescent="0.25">
      <c r="A342">
        <v>53.630499999999998</v>
      </c>
      <c r="B342">
        <v>716.29679399999998</v>
      </c>
      <c r="D342">
        <v>99.445999999999998</v>
      </c>
      <c r="E342">
        <v>-830.11072279999996</v>
      </c>
    </row>
    <row r="343" spans="1:5" x14ac:dyDescent="0.25">
      <c r="A343">
        <v>53.918399999999998</v>
      </c>
      <c r="B343">
        <v>720.12184319999994</v>
      </c>
      <c r="D343">
        <v>99.07</v>
      </c>
      <c r="E343">
        <v>-824.30551920000005</v>
      </c>
    </row>
    <row r="344" spans="1:5" x14ac:dyDescent="0.25">
      <c r="A344">
        <v>54.199300000000001</v>
      </c>
      <c r="B344">
        <v>722.84722320000003</v>
      </c>
      <c r="D344">
        <v>98.7012</v>
      </c>
      <c r="E344">
        <v>-819.75559720000001</v>
      </c>
    </row>
    <row r="345" spans="1:5" x14ac:dyDescent="0.25">
      <c r="A345">
        <v>54.478999999999999</v>
      </c>
      <c r="B345">
        <v>725.73011079999901</v>
      </c>
      <c r="D345">
        <v>97.561000000000007</v>
      </c>
      <c r="E345">
        <v>-805.36649720000003</v>
      </c>
    </row>
    <row r="346" spans="1:5" x14ac:dyDescent="0.25">
      <c r="A346">
        <v>54.775100000000002</v>
      </c>
      <c r="B346">
        <v>729.75934719999998</v>
      </c>
      <c r="D346">
        <v>97.162499999999994</v>
      </c>
      <c r="E346">
        <v>-799.97658960000001</v>
      </c>
    </row>
    <row r="347" spans="1:5" x14ac:dyDescent="0.25">
      <c r="A347">
        <v>55.060499999999998</v>
      </c>
      <c r="B347">
        <v>731.4597536</v>
      </c>
      <c r="D347">
        <v>96.768100000000004</v>
      </c>
      <c r="E347">
        <v>-796.79306559999998</v>
      </c>
    </row>
    <row r="348" spans="1:5" x14ac:dyDescent="0.25">
      <c r="A348">
        <v>55.3568</v>
      </c>
      <c r="B348">
        <v>733.68331760000001</v>
      </c>
      <c r="D348">
        <v>96.381600000000006</v>
      </c>
      <c r="E348">
        <v>-793.24520999999902</v>
      </c>
    </row>
    <row r="349" spans="1:5" x14ac:dyDescent="0.25">
      <c r="A349">
        <v>55.648299999999999</v>
      </c>
      <c r="B349">
        <v>735.78937919999998</v>
      </c>
      <c r="D349">
        <v>95.985100000000003</v>
      </c>
      <c r="E349">
        <v>-787.46344920000001</v>
      </c>
    </row>
    <row r="350" spans="1:5" x14ac:dyDescent="0.25">
      <c r="A350">
        <v>55.936999999999998</v>
      </c>
      <c r="B350">
        <v>739.02110719999996</v>
      </c>
      <c r="D350">
        <v>95.598299999999995</v>
      </c>
      <c r="E350">
        <v>-782.80714879999903</v>
      </c>
    </row>
    <row r="351" spans="1:5" x14ac:dyDescent="0.25">
      <c r="A351">
        <v>56.2134</v>
      </c>
      <c r="B351">
        <v>742.347018399999</v>
      </c>
      <c r="D351">
        <v>95.195400000000006</v>
      </c>
      <c r="E351">
        <v>-777.13914120000004</v>
      </c>
    </row>
    <row r="352" spans="1:5" x14ac:dyDescent="0.25">
      <c r="A352">
        <v>56.495800000000003</v>
      </c>
      <c r="B352">
        <v>744.59237719999999</v>
      </c>
      <c r="D352">
        <v>94.808499999999995</v>
      </c>
      <c r="E352">
        <v>-772.30563959999995</v>
      </c>
    </row>
    <row r="353" spans="1:5" x14ac:dyDescent="0.25">
      <c r="A353">
        <v>56.781700000000001</v>
      </c>
      <c r="B353">
        <v>747.79613039999902</v>
      </c>
      <c r="D353">
        <v>94.433700000000002</v>
      </c>
      <c r="E353">
        <v>-768.12009039999998</v>
      </c>
    </row>
    <row r="354" spans="1:5" x14ac:dyDescent="0.25">
      <c r="A354">
        <v>57.064999999999998</v>
      </c>
      <c r="B354">
        <v>752.14083519999997</v>
      </c>
      <c r="D354">
        <v>94.038899999999998</v>
      </c>
      <c r="E354">
        <v>-762.87166360000003</v>
      </c>
    </row>
    <row r="355" spans="1:5" x14ac:dyDescent="0.25">
      <c r="A355">
        <v>57.362499999999997</v>
      </c>
      <c r="B355">
        <v>755.59084080000002</v>
      </c>
      <c r="D355">
        <v>93.656000000000006</v>
      </c>
      <c r="E355">
        <v>-758.23600439999996</v>
      </c>
    </row>
    <row r="356" spans="1:5" x14ac:dyDescent="0.25">
      <c r="A356">
        <v>57.633000000000003</v>
      </c>
      <c r="B356">
        <v>757.86920079999902</v>
      </c>
      <c r="D356">
        <v>93.264099999999999</v>
      </c>
      <c r="E356">
        <v>-752.80984079999996</v>
      </c>
    </row>
    <row r="357" spans="1:5" x14ac:dyDescent="0.25">
      <c r="A357">
        <v>57.914299999999997</v>
      </c>
      <c r="B357">
        <v>762.41574439999999</v>
      </c>
      <c r="D357">
        <v>92.867000000000004</v>
      </c>
      <c r="E357">
        <v>-749.72445519999997</v>
      </c>
    </row>
    <row r="358" spans="1:5" x14ac:dyDescent="0.25">
      <c r="A358">
        <v>58.207299999999996</v>
      </c>
      <c r="B358">
        <v>766.33934399999998</v>
      </c>
      <c r="D358">
        <v>92.483800000000002</v>
      </c>
      <c r="E358">
        <v>-743.73945479999998</v>
      </c>
    </row>
    <row r="359" spans="1:5" x14ac:dyDescent="0.25">
      <c r="A359">
        <v>58.500100000000003</v>
      </c>
      <c r="B359">
        <v>768.90363200000002</v>
      </c>
      <c r="D359">
        <v>92.095500000000001</v>
      </c>
      <c r="E359">
        <v>-739.27415759999997</v>
      </c>
    </row>
    <row r="360" spans="1:5" x14ac:dyDescent="0.25">
      <c r="A360">
        <v>58.795099999999998</v>
      </c>
      <c r="B360">
        <v>771.53602360000002</v>
      </c>
      <c r="D360">
        <v>91.713300000000004</v>
      </c>
      <c r="E360">
        <v>-735.25835240000004</v>
      </c>
    </row>
    <row r="361" spans="1:5" x14ac:dyDescent="0.25">
      <c r="A361">
        <v>59.089500000000001</v>
      </c>
      <c r="B361">
        <v>774.29868959999999</v>
      </c>
      <c r="D361">
        <v>91.328500000000005</v>
      </c>
      <c r="E361">
        <v>-730.44573920000005</v>
      </c>
    </row>
    <row r="362" spans="1:5" x14ac:dyDescent="0.25">
      <c r="A362">
        <v>59.372999999999998</v>
      </c>
      <c r="B362">
        <v>776.30105079999998</v>
      </c>
      <c r="D362">
        <v>90.937799999999996</v>
      </c>
      <c r="E362">
        <v>-727.52404120000006</v>
      </c>
    </row>
    <row r="363" spans="1:5" x14ac:dyDescent="0.25">
      <c r="A363">
        <v>59.669600000000003</v>
      </c>
      <c r="B363">
        <v>779.52791720000005</v>
      </c>
      <c r="D363">
        <v>90.546300000000002</v>
      </c>
      <c r="E363">
        <v>-721.49969479999902</v>
      </c>
    </row>
    <row r="364" spans="1:5" x14ac:dyDescent="0.25">
      <c r="A364">
        <v>59.967100000000002</v>
      </c>
      <c r="B364">
        <v>782.666698</v>
      </c>
      <c r="D364">
        <v>90.137200000000007</v>
      </c>
      <c r="E364">
        <v>-717.63052040000002</v>
      </c>
    </row>
    <row r="365" spans="1:5" x14ac:dyDescent="0.25">
      <c r="A365">
        <v>60.235799999999998</v>
      </c>
      <c r="B365">
        <v>786.58939120000002</v>
      </c>
      <c r="D365">
        <v>89.763800000000003</v>
      </c>
      <c r="E365">
        <v>-713.31201879999901</v>
      </c>
    </row>
    <row r="366" spans="1:5" x14ac:dyDescent="0.25">
      <c r="A366">
        <v>60.528399999999998</v>
      </c>
      <c r="B366">
        <v>789.71704799999998</v>
      </c>
      <c r="D366">
        <v>89.387699999999995</v>
      </c>
      <c r="E366">
        <v>-711.07362279999995</v>
      </c>
    </row>
    <row r="367" spans="1:5" x14ac:dyDescent="0.25">
      <c r="A367">
        <v>60.814599999999999</v>
      </c>
      <c r="B367">
        <v>794.50514720000001</v>
      </c>
      <c r="D367">
        <v>88.998999999999995</v>
      </c>
      <c r="E367">
        <v>-705.64424559999998</v>
      </c>
    </row>
    <row r="368" spans="1:5" x14ac:dyDescent="0.25">
      <c r="A368">
        <v>61.113599999999998</v>
      </c>
      <c r="B368">
        <v>796.27740639999899</v>
      </c>
      <c r="D368">
        <v>88.632900000000006</v>
      </c>
      <c r="E368">
        <v>-702.76242920000004</v>
      </c>
    </row>
    <row r="369" spans="1:5" x14ac:dyDescent="0.25">
      <c r="A369">
        <v>61.398699999999998</v>
      </c>
      <c r="B369">
        <v>801.05586479999897</v>
      </c>
      <c r="D369">
        <v>88.245400000000004</v>
      </c>
      <c r="E369">
        <v>-700.94386120000001</v>
      </c>
    </row>
    <row r="370" spans="1:5" x14ac:dyDescent="0.25">
      <c r="A370">
        <v>61.677599999999998</v>
      </c>
      <c r="B370">
        <v>804.91276159999995</v>
      </c>
      <c r="D370">
        <v>87.849199999999996</v>
      </c>
      <c r="E370">
        <v>-698.18725159999997</v>
      </c>
    </row>
    <row r="371" spans="1:5" x14ac:dyDescent="0.25">
      <c r="A371">
        <v>61.973399999999998</v>
      </c>
      <c r="B371">
        <v>808.036174799999</v>
      </c>
      <c r="D371">
        <v>87.486099999999993</v>
      </c>
      <c r="E371">
        <v>-695.44275479999999</v>
      </c>
    </row>
    <row r="372" spans="1:5" x14ac:dyDescent="0.25">
      <c r="A372">
        <v>62.254899999999999</v>
      </c>
      <c r="B372">
        <v>812.99364720000005</v>
      </c>
      <c r="D372">
        <v>87.1173</v>
      </c>
      <c r="E372">
        <v>-691.17142720000004</v>
      </c>
    </row>
    <row r="373" spans="1:5" x14ac:dyDescent="0.25">
      <c r="A373">
        <v>62.548200000000001</v>
      </c>
      <c r="B373">
        <v>816.55687039999998</v>
      </c>
      <c r="D373">
        <v>86.740799999999993</v>
      </c>
      <c r="E373">
        <v>-688.49466319999999</v>
      </c>
    </row>
    <row r="374" spans="1:5" x14ac:dyDescent="0.25">
      <c r="A374">
        <v>62.835299999999997</v>
      </c>
      <c r="B374">
        <v>820.90532440000004</v>
      </c>
      <c r="D374">
        <v>82.0672</v>
      </c>
      <c r="E374">
        <v>-701.06276439999999</v>
      </c>
    </row>
    <row r="375" spans="1:5" x14ac:dyDescent="0.25">
      <c r="A375">
        <v>63.136000000000003</v>
      </c>
      <c r="B375">
        <v>822.41291479999995</v>
      </c>
      <c r="D375">
        <v>81.702299999999994</v>
      </c>
      <c r="E375">
        <v>-695.61620679999999</v>
      </c>
    </row>
    <row r="376" spans="1:5" x14ac:dyDescent="0.25">
      <c r="A376">
        <v>63.4313</v>
      </c>
      <c r="B376">
        <v>825.9898164</v>
      </c>
      <c r="D376">
        <v>81.335300000000004</v>
      </c>
      <c r="E376">
        <v>-690.98260760000005</v>
      </c>
    </row>
    <row r="377" spans="1:5" x14ac:dyDescent="0.25">
      <c r="A377">
        <v>63.708399999999997</v>
      </c>
      <c r="B377">
        <v>828.11985639999898</v>
      </c>
      <c r="D377">
        <v>80.973399999999998</v>
      </c>
      <c r="E377">
        <v>-684.86823919999995</v>
      </c>
    </row>
    <row r="378" spans="1:5" x14ac:dyDescent="0.25">
      <c r="A378">
        <v>64.006299999999996</v>
      </c>
      <c r="B378">
        <v>831.51877400000001</v>
      </c>
      <c r="D378">
        <v>80.606399999999994</v>
      </c>
      <c r="E378">
        <v>-681.08434880000004</v>
      </c>
    </row>
    <row r="379" spans="1:5" x14ac:dyDescent="0.25">
      <c r="A379">
        <v>64.291600000000003</v>
      </c>
      <c r="B379">
        <v>836.49120199999902</v>
      </c>
      <c r="D379">
        <v>80.245699999999999</v>
      </c>
      <c r="E379">
        <v>-675.88606240000001</v>
      </c>
    </row>
    <row r="380" spans="1:5" x14ac:dyDescent="0.25">
      <c r="A380">
        <v>64.595200000000006</v>
      </c>
      <c r="B380">
        <v>836.9215772</v>
      </c>
      <c r="D380">
        <v>79.912899999999993</v>
      </c>
      <c r="E380">
        <v>-672.78535039999997</v>
      </c>
    </row>
    <row r="381" spans="1:5" x14ac:dyDescent="0.25">
      <c r="A381">
        <v>64.885199999999998</v>
      </c>
      <c r="B381">
        <v>839.74769119999996</v>
      </c>
      <c r="D381">
        <v>79.577500000000001</v>
      </c>
      <c r="E381">
        <v>-669.105654799999</v>
      </c>
    </row>
    <row r="382" spans="1:5" x14ac:dyDescent="0.25">
      <c r="A382">
        <v>65.191500000000005</v>
      </c>
      <c r="B382">
        <v>840.32799320000004</v>
      </c>
      <c r="D382">
        <v>79.217699999999994</v>
      </c>
      <c r="E382">
        <v>-666.69211759999996</v>
      </c>
    </row>
    <row r="383" spans="1:5" x14ac:dyDescent="0.25">
      <c r="A383">
        <v>65.4816</v>
      </c>
      <c r="B383">
        <v>841.51261679999902</v>
      </c>
      <c r="D383">
        <v>78.882499999999993</v>
      </c>
      <c r="E383">
        <v>-664.29757359999996</v>
      </c>
    </row>
    <row r="384" spans="1:5" x14ac:dyDescent="0.25">
      <c r="A384">
        <v>65.7791</v>
      </c>
      <c r="B384">
        <v>842.83410679999997</v>
      </c>
      <c r="D384">
        <v>78.530900000000003</v>
      </c>
      <c r="E384">
        <v>-661.04297959999997</v>
      </c>
    </row>
    <row r="385" spans="1:5" x14ac:dyDescent="0.25">
      <c r="A385">
        <v>66.075800000000001</v>
      </c>
      <c r="B385">
        <v>846.84294920000002</v>
      </c>
      <c r="D385">
        <v>78.193700000000007</v>
      </c>
      <c r="E385">
        <v>-659.09207719999995</v>
      </c>
    </row>
    <row r="386" spans="1:5" x14ac:dyDescent="0.25">
      <c r="A386">
        <v>66.372100000000003</v>
      </c>
      <c r="B386">
        <v>850.23321480000004</v>
      </c>
      <c r="D386">
        <v>77.843500000000006</v>
      </c>
      <c r="E386">
        <v>-656.06540159999997</v>
      </c>
    </row>
    <row r="387" spans="1:5" x14ac:dyDescent="0.25">
      <c r="A387">
        <v>66.655000000000001</v>
      </c>
      <c r="B387">
        <v>853.13826799999902</v>
      </c>
      <c r="D387">
        <v>77.494900000000001</v>
      </c>
      <c r="E387">
        <v>-654.04639559999998</v>
      </c>
    </row>
    <row r="388" spans="1:5" x14ac:dyDescent="0.25">
      <c r="A388">
        <v>66.937399999999997</v>
      </c>
      <c r="B388">
        <v>857.88772159999996</v>
      </c>
      <c r="D388">
        <v>77.142200000000003</v>
      </c>
      <c r="E388">
        <v>-649.67050240000003</v>
      </c>
    </row>
    <row r="389" spans="1:5" x14ac:dyDescent="0.25">
      <c r="A389">
        <v>67.222800000000007</v>
      </c>
      <c r="B389">
        <v>860.24720439999999</v>
      </c>
      <c r="D389">
        <v>76.803399999999996</v>
      </c>
      <c r="E389">
        <v>-646.04922839999995</v>
      </c>
    </row>
    <row r="390" spans="1:5" x14ac:dyDescent="0.25">
      <c r="A390">
        <v>67.506500000000003</v>
      </c>
      <c r="B390">
        <v>864.52648360000001</v>
      </c>
      <c r="D390">
        <v>76.453699999999998</v>
      </c>
      <c r="E390">
        <v>-642.41209240000001</v>
      </c>
    </row>
    <row r="391" spans="1:5" x14ac:dyDescent="0.25">
      <c r="A391">
        <v>67.797200000000004</v>
      </c>
      <c r="B391">
        <v>868.63840839999898</v>
      </c>
      <c r="D391">
        <v>76.103200000000001</v>
      </c>
      <c r="E391">
        <v>-639.37495200000001</v>
      </c>
    </row>
    <row r="392" spans="1:5" x14ac:dyDescent="0.25">
      <c r="A392">
        <v>68.077500000000001</v>
      </c>
      <c r="B392">
        <v>870.72704239999996</v>
      </c>
      <c r="D392">
        <v>75.7697</v>
      </c>
      <c r="E392">
        <v>-638.12519120000002</v>
      </c>
    </row>
    <row r="393" spans="1:5" x14ac:dyDescent="0.25">
      <c r="A393">
        <v>68.364400000000003</v>
      </c>
      <c r="B393">
        <v>874.75780320000001</v>
      </c>
      <c r="D393">
        <v>75.419899999999998</v>
      </c>
      <c r="E393">
        <v>-634.70810440000002</v>
      </c>
    </row>
    <row r="394" spans="1:5" x14ac:dyDescent="0.25">
      <c r="A394">
        <v>68.650999999999996</v>
      </c>
      <c r="B394">
        <v>877.36778200000003</v>
      </c>
      <c r="D394">
        <v>75.073599999999999</v>
      </c>
      <c r="E394">
        <v>-630.59037039999998</v>
      </c>
    </row>
    <row r="395" spans="1:5" x14ac:dyDescent="0.25">
      <c r="A395">
        <v>68.925899999999999</v>
      </c>
      <c r="B395">
        <v>882.39949679999995</v>
      </c>
      <c r="D395">
        <v>74.727900000000005</v>
      </c>
      <c r="E395">
        <v>-628.58042839999996</v>
      </c>
    </row>
    <row r="396" spans="1:5" x14ac:dyDescent="0.25">
      <c r="A396">
        <v>69.214200000000005</v>
      </c>
      <c r="B396">
        <v>883.99200040000005</v>
      </c>
      <c r="D396">
        <v>74.386399999999995</v>
      </c>
      <c r="E396">
        <v>-625.10001720000002</v>
      </c>
    </row>
    <row r="397" spans="1:5" x14ac:dyDescent="0.25">
      <c r="A397">
        <v>70.307199999999995</v>
      </c>
      <c r="B397">
        <v>926.90291279999894</v>
      </c>
      <c r="D397">
        <v>74.0381</v>
      </c>
      <c r="E397">
        <v>-623.0598344</v>
      </c>
    </row>
    <row r="398" spans="1:5" x14ac:dyDescent="0.25">
      <c r="A398">
        <v>71.115600000000001</v>
      </c>
      <c r="B398">
        <v>913.07318520000001</v>
      </c>
      <c r="D398">
        <v>73.701499999999996</v>
      </c>
      <c r="E398">
        <v>-621.33400759999995</v>
      </c>
    </row>
    <row r="399" spans="1:5" x14ac:dyDescent="0.25">
      <c r="A399">
        <v>71.392300000000006</v>
      </c>
      <c r="B399">
        <v>913.62427639999999</v>
      </c>
      <c r="D399">
        <v>73.351699999999994</v>
      </c>
      <c r="E399">
        <v>-618.39657120000004</v>
      </c>
    </row>
    <row r="400" spans="1:5" x14ac:dyDescent="0.25">
      <c r="A400">
        <v>71.641800000000003</v>
      </c>
      <c r="B400">
        <v>913.76513920000002</v>
      </c>
      <c r="D400">
        <v>73.0107</v>
      </c>
      <c r="E400">
        <v>-615.19965720000005</v>
      </c>
    </row>
    <row r="401" spans="1:5" x14ac:dyDescent="0.25">
      <c r="A401">
        <v>71.9071</v>
      </c>
      <c r="B401">
        <v>915.36299880000001</v>
      </c>
      <c r="D401">
        <v>72.671199999999999</v>
      </c>
      <c r="E401">
        <v>-612.9922024</v>
      </c>
    </row>
    <row r="402" spans="1:5" x14ac:dyDescent="0.25">
      <c r="A402">
        <v>72.165000000000006</v>
      </c>
      <c r="B402">
        <v>916.55231919999903</v>
      </c>
      <c r="D402">
        <v>72.329599999999999</v>
      </c>
      <c r="E402">
        <v>-609.35317120000002</v>
      </c>
    </row>
    <row r="403" spans="1:5" x14ac:dyDescent="0.25">
      <c r="A403">
        <v>72.421599999999998</v>
      </c>
      <c r="B403">
        <v>918.92947679999997</v>
      </c>
      <c r="D403">
        <v>71.9726</v>
      </c>
      <c r="E403">
        <v>-605.77136680000001</v>
      </c>
    </row>
    <row r="404" spans="1:5" x14ac:dyDescent="0.25">
      <c r="A404">
        <v>72.689300000000003</v>
      </c>
      <c r="B404">
        <v>920.48193400000002</v>
      </c>
      <c r="D404">
        <v>71.636399999999995</v>
      </c>
      <c r="E404">
        <v>-603.06712239999899</v>
      </c>
    </row>
    <row r="405" spans="1:5" x14ac:dyDescent="0.25">
      <c r="A405">
        <v>72.9268</v>
      </c>
      <c r="B405">
        <v>924.68837159999998</v>
      </c>
      <c r="D405">
        <v>71.295699999999997</v>
      </c>
      <c r="E405">
        <v>-599.99566240000001</v>
      </c>
    </row>
    <row r="406" spans="1:5" x14ac:dyDescent="0.25">
      <c r="A406">
        <v>73.191800000000001</v>
      </c>
      <c r="B406">
        <v>924.93808479999996</v>
      </c>
      <c r="D406">
        <v>70.959299999999999</v>
      </c>
      <c r="E406">
        <v>-596.52645759999996</v>
      </c>
    </row>
    <row r="407" spans="1:5" x14ac:dyDescent="0.25">
      <c r="A407">
        <v>73.446600000000004</v>
      </c>
      <c r="B407">
        <v>928.73680720000004</v>
      </c>
      <c r="D407">
        <v>70.623099999999994</v>
      </c>
      <c r="E407">
        <v>-594.48812880000003</v>
      </c>
    </row>
    <row r="408" spans="1:5" x14ac:dyDescent="0.25">
      <c r="A408">
        <v>73.693299999999994</v>
      </c>
      <c r="B408">
        <v>928.60344279999902</v>
      </c>
      <c r="D408">
        <v>70.293400000000005</v>
      </c>
      <c r="E408">
        <v>-592.84882199999902</v>
      </c>
    </row>
    <row r="409" spans="1:5" x14ac:dyDescent="0.25">
      <c r="A409">
        <v>73.923000000000002</v>
      </c>
      <c r="B409">
        <v>932.56226839999999</v>
      </c>
      <c r="D409">
        <v>69.954800000000006</v>
      </c>
      <c r="E409">
        <v>-588.6829252</v>
      </c>
    </row>
    <row r="410" spans="1:5" x14ac:dyDescent="0.25">
      <c r="A410">
        <v>74.166499999999999</v>
      </c>
      <c r="B410">
        <v>937.96803799999998</v>
      </c>
      <c r="D410">
        <v>69.628</v>
      </c>
      <c r="E410">
        <v>-586.587822799999</v>
      </c>
    </row>
    <row r="411" spans="1:5" x14ac:dyDescent="0.25">
      <c r="A411">
        <v>74.404399999999995</v>
      </c>
      <c r="B411">
        <v>938.65381199999899</v>
      </c>
      <c r="D411">
        <v>69.282600000000002</v>
      </c>
      <c r="E411">
        <v>-583.52567399999998</v>
      </c>
    </row>
    <row r="412" spans="1:5" x14ac:dyDescent="0.25">
      <c r="A412">
        <v>74.637</v>
      </c>
      <c r="B412">
        <v>941.74447120000002</v>
      </c>
      <c r="D412">
        <v>68.931100000000001</v>
      </c>
      <c r="E412">
        <v>-580.85154679999903</v>
      </c>
    </row>
    <row r="413" spans="1:5" x14ac:dyDescent="0.25">
      <c r="A413">
        <v>74.880099999999999</v>
      </c>
      <c r="B413">
        <v>943.04210639999997</v>
      </c>
      <c r="D413">
        <v>68.610200000000006</v>
      </c>
      <c r="E413">
        <v>-578.079404799999</v>
      </c>
    </row>
    <row r="414" spans="1:5" x14ac:dyDescent="0.25">
      <c r="A414">
        <v>75.120900000000006</v>
      </c>
      <c r="B414">
        <v>946.19596639999895</v>
      </c>
      <c r="D414">
        <v>68.261600000000001</v>
      </c>
      <c r="E414">
        <v>-573.9626184</v>
      </c>
    </row>
    <row r="415" spans="1:5" x14ac:dyDescent="0.25">
      <c r="A415">
        <v>75.357500000000002</v>
      </c>
      <c r="B415">
        <v>945.98494000000005</v>
      </c>
      <c r="D415">
        <v>67.931799999999996</v>
      </c>
      <c r="E415">
        <v>-571.44253800000001</v>
      </c>
    </row>
    <row r="416" spans="1:5" x14ac:dyDescent="0.25">
      <c r="A416">
        <v>75.573999999999998</v>
      </c>
      <c r="B416">
        <v>949.01602400000002</v>
      </c>
      <c r="D416">
        <v>67.591399999999993</v>
      </c>
      <c r="E416">
        <v>-568.16631399999903</v>
      </c>
    </row>
    <row r="417" spans="1:5" x14ac:dyDescent="0.25">
      <c r="A417">
        <v>75.792599999999993</v>
      </c>
      <c r="B417">
        <v>952.67829199999903</v>
      </c>
      <c r="D417">
        <v>67.245999999999995</v>
      </c>
      <c r="E417">
        <v>-564.4452536</v>
      </c>
    </row>
    <row r="418" spans="1:5" x14ac:dyDescent="0.25">
      <c r="A418">
        <v>76.022199999999998</v>
      </c>
      <c r="B418">
        <v>953.75822640000001</v>
      </c>
      <c r="D418">
        <v>66.914599999999993</v>
      </c>
      <c r="E418">
        <v>-561.83762320000005</v>
      </c>
    </row>
    <row r="419" spans="1:5" x14ac:dyDescent="0.25">
      <c r="A419">
        <v>76.246399999999994</v>
      </c>
      <c r="B419">
        <v>956.37941160000003</v>
      </c>
      <c r="D419">
        <v>66.579800000000006</v>
      </c>
      <c r="E419">
        <v>-556.8971252</v>
      </c>
    </row>
    <row r="420" spans="1:5" x14ac:dyDescent="0.25">
      <c r="A420">
        <v>76.468900000000005</v>
      </c>
      <c r="B420">
        <v>958.05827039999997</v>
      </c>
      <c r="D420">
        <v>66.232699999999994</v>
      </c>
      <c r="E420">
        <v>-553.39347720000001</v>
      </c>
    </row>
    <row r="421" spans="1:5" x14ac:dyDescent="0.25">
      <c r="A421">
        <v>76.688000000000002</v>
      </c>
      <c r="B421">
        <v>961.15885879999996</v>
      </c>
      <c r="D421">
        <v>65.896699999999996</v>
      </c>
      <c r="E421">
        <v>-550.54750479999996</v>
      </c>
    </row>
    <row r="422" spans="1:5" x14ac:dyDescent="0.25">
      <c r="A422">
        <v>76.907700000000006</v>
      </c>
      <c r="B422">
        <v>962.88316120000002</v>
      </c>
      <c r="D422">
        <v>65.577299999999994</v>
      </c>
      <c r="E422">
        <v>-547.16354279999996</v>
      </c>
    </row>
    <row r="423" spans="1:5" x14ac:dyDescent="0.25">
      <c r="A423">
        <v>77.125699999999995</v>
      </c>
      <c r="B423">
        <v>964.65323679999904</v>
      </c>
      <c r="D423">
        <v>65.251199999999997</v>
      </c>
      <c r="E423">
        <v>-545.63020240000003</v>
      </c>
    </row>
    <row r="424" spans="1:5" x14ac:dyDescent="0.25">
      <c r="A424">
        <v>77.332800000000006</v>
      </c>
      <c r="B424">
        <v>968.95974920000003</v>
      </c>
      <c r="D424">
        <v>64.914100000000005</v>
      </c>
      <c r="E424">
        <v>-542.88896039999997</v>
      </c>
    </row>
    <row r="425" spans="1:5" x14ac:dyDescent="0.25">
      <c r="A425">
        <v>77.55</v>
      </c>
      <c r="B425">
        <v>970.07305559999998</v>
      </c>
      <c r="D425">
        <v>64.574200000000005</v>
      </c>
      <c r="E425">
        <v>-540.92149559999996</v>
      </c>
    </row>
    <row r="426" spans="1:5" x14ac:dyDescent="0.25">
      <c r="A426">
        <v>77.759200000000007</v>
      </c>
      <c r="B426">
        <v>971.50339599999995</v>
      </c>
      <c r="D426">
        <v>64.234899999999996</v>
      </c>
      <c r="E426">
        <v>-538.40289840000003</v>
      </c>
    </row>
    <row r="427" spans="1:5" x14ac:dyDescent="0.25">
      <c r="A427">
        <v>77.978499999999997</v>
      </c>
      <c r="B427">
        <v>975.28151839999998</v>
      </c>
      <c r="D427">
        <v>63.905700000000003</v>
      </c>
      <c r="E427">
        <v>-536.16413160000002</v>
      </c>
    </row>
    <row r="428" spans="1:5" x14ac:dyDescent="0.25">
      <c r="A428">
        <v>78.183700000000002</v>
      </c>
      <c r="B428">
        <v>977.06292399999995</v>
      </c>
      <c r="D428">
        <v>63.559699999999999</v>
      </c>
      <c r="E428">
        <v>-534.19967440000005</v>
      </c>
    </row>
    <row r="429" spans="1:5" x14ac:dyDescent="0.25">
      <c r="A429">
        <v>78.382599999999996</v>
      </c>
      <c r="B429">
        <v>980.34948919999999</v>
      </c>
      <c r="D429">
        <v>63.239199999999997</v>
      </c>
      <c r="E429">
        <v>-530.88426919999995</v>
      </c>
    </row>
    <row r="430" spans="1:5" x14ac:dyDescent="0.25">
      <c r="A430">
        <v>78.597499999999997</v>
      </c>
      <c r="B430">
        <v>982.44125439999902</v>
      </c>
      <c r="D430">
        <v>62.908900000000003</v>
      </c>
      <c r="E430">
        <v>-529.9168932</v>
      </c>
    </row>
    <row r="431" spans="1:5" x14ac:dyDescent="0.25">
      <c r="A431">
        <v>78.798299999999998</v>
      </c>
      <c r="B431">
        <v>983.58554319999996</v>
      </c>
      <c r="D431">
        <v>59.093200000000003</v>
      </c>
      <c r="E431">
        <v>-537.36230999999998</v>
      </c>
    </row>
    <row r="432" spans="1:5" x14ac:dyDescent="0.25">
      <c r="A432">
        <v>79.006200000000007</v>
      </c>
      <c r="B432">
        <v>985.05082119999997</v>
      </c>
      <c r="D432">
        <v>58.7288</v>
      </c>
      <c r="E432">
        <v>-532.44484279999995</v>
      </c>
    </row>
    <row r="433" spans="1:5" x14ac:dyDescent="0.25">
      <c r="A433">
        <v>79.200199999999995</v>
      </c>
      <c r="B433">
        <v>987.0030008</v>
      </c>
      <c r="D433">
        <v>58.388199999999998</v>
      </c>
      <c r="E433">
        <v>-526.97438920000002</v>
      </c>
    </row>
    <row r="434" spans="1:5" x14ac:dyDescent="0.25">
      <c r="A434">
        <v>79.389899999999997</v>
      </c>
      <c r="B434">
        <v>989.52048560000003</v>
      </c>
      <c r="D434">
        <v>58.028599999999997</v>
      </c>
      <c r="E434">
        <v>-523.62911399999996</v>
      </c>
    </row>
    <row r="435" spans="1:5" x14ac:dyDescent="0.25">
      <c r="A435">
        <v>79.593599999999995</v>
      </c>
      <c r="B435">
        <v>992.72761720000005</v>
      </c>
      <c r="D435">
        <v>57.706699999999998</v>
      </c>
      <c r="E435">
        <v>-519.09043959999997</v>
      </c>
    </row>
    <row r="436" spans="1:5" x14ac:dyDescent="0.25">
      <c r="A436">
        <v>79.785700000000006</v>
      </c>
      <c r="B436">
        <v>994.81382039999903</v>
      </c>
      <c r="D436">
        <v>57.3782</v>
      </c>
      <c r="E436">
        <v>-516.60785120000003</v>
      </c>
    </row>
    <row r="437" spans="1:5" x14ac:dyDescent="0.25">
      <c r="A437">
        <v>79.965699999999998</v>
      </c>
      <c r="B437">
        <v>996.57833400000004</v>
      </c>
      <c r="D437">
        <v>57.0608</v>
      </c>
      <c r="E437">
        <v>-513.1530252</v>
      </c>
    </row>
    <row r="438" spans="1:5" x14ac:dyDescent="0.25">
      <c r="A438">
        <v>80.158100000000005</v>
      </c>
      <c r="B438">
        <v>997.64471360000005</v>
      </c>
      <c r="D438">
        <v>56.729300000000002</v>
      </c>
      <c r="E438">
        <v>-509.11633160000002</v>
      </c>
    </row>
    <row r="439" spans="1:5" x14ac:dyDescent="0.25">
      <c r="A439">
        <v>80.352000000000004</v>
      </c>
      <c r="B439">
        <v>999.46146879999901</v>
      </c>
      <c r="D439">
        <v>56.3962</v>
      </c>
      <c r="E439">
        <v>-506.6756848</v>
      </c>
    </row>
    <row r="440" spans="1:5" x14ac:dyDescent="0.25">
      <c r="A440">
        <v>80.536999999999907</v>
      </c>
      <c r="B440">
        <v>1002.061889</v>
      </c>
      <c r="D440">
        <v>56.073399999999999</v>
      </c>
      <c r="E440">
        <v>-503.61633760000001</v>
      </c>
    </row>
    <row r="441" spans="1:5" x14ac:dyDescent="0.25">
      <c r="A441">
        <v>80.718000000000004</v>
      </c>
      <c r="B441">
        <v>1005.25559</v>
      </c>
      <c r="D441">
        <v>55.744199999999999</v>
      </c>
      <c r="E441">
        <v>-500.77304320000002</v>
      </c>
    </row>
    <row r="442" spans="1:5" x14ac:dyDescent="0.25">
      <c r="A442">
        <v>80.916200000000003</v>
      </c>
      <c r="B442">
        <v>1008.407142</v>
      </c>
      <c r="D442">
        <v>55.424799999999998</v>
      </c>
      <c r="E442">
        <v>-497.62408599999998</v>
      </c>
    </row>
    <row r="443" spans="1:5" x14ac:dyDescent="0.25">
      <c r="A443">
        <v>81.087999999999994</v>
      </c>
      <c r="B443">
        <v>1009.726449</v>
      </c>
      <c r="D443">
        <v>55.103700000000003</v>
      </c>
      <c r="E443">
        <v>-494.09349320000001</v>
      </c>
    </row>
    <row r="444" spans="1:5" x14ac:dyDescent="0.25">
      <c r="A444">
        <v>81.284300000000002</v>
      </c>
      <c r="B444">
        <v>1011.7003</v>
      </c>
      <c r="D444">
        <v>54.773699999999998</v>
      </c>
      <c r="E444">
        <v>-491.81014800000003</v>
      </c>
    </row>
    <row r="445" spans="1:5" x14ac:dyDescent="0.25">
      <c r="A445">
        <v>81.471599999999995</v>
      </c>
      <c r="B445">
        <v>1013.015074</v>
      </c>
      <c r="D445">
        <v>54.451799999999999</v>
      </c>
      <c r="E445">
        <v>-489.24277000000001</v>
      </c>
    </row>
    <row r="446" spans="1:5" x14ac:dyDescent="0.25">
      <c r="A446">
        <v>81.652299999999997</v>
      </c>
      <c r="B446">
        <v>1013.959708</v>
      </c>
      <c r="D446">
        <v>54.136499999999998</v>
      </c>
      <c r="E446">
        <v>-486.25449279999998</v>
      </c>
    </row>
    <row r="447" spans="1:5" x14ac:dyDescent="0.25">
      <c r="A447">
        <v>81.821200000000005</v>
      </c>
      <c r="B447">
        <v>1016.69308</v>
      </c>
      <c r="D447">
        <v>53.810499999999998</v>
      </c>
      <c r="E447">
        <v>-484.43955039999997</v>
      </c>
    </row>
    <row r="448" spans="1:5" x14ac:dyDescent="0.25">
      <c r="A448">
        <v>82.000200000000007</v>
      </c>
      <c r="B448">
        <v>1016.842678</v>
      </c>
      <c r="D448">
        <v>53.493400000000001</v>
      </c>
      <c r="E448">
        <v>-481.474716</v>
      </c>
    </row>
    <row r="449" spans="1:5" x14ac:dyDescent="0.25">
      <c r="A449">
        <v>82.181399999999996</v>
      </c>
      <c r="B449">
        <v>1018.652223</v>
      </c>
      <c r="D449">
        <v>53.168700000000001</v>
      </c>
      <c r="E449">
        <v>-478.42014799999998</v>
      </c>
    </row>
    <row r="450" spans="1:5" x14ac:dyDescent="0.25">
      <c r="A450">
        <v>82.346299999999999</v>
      </c>
      <c r="B450">
        <v>1021.450774</v>
      </c>
      <c r="D450">
        <v>52.8538</v>
      </c>
      <c r="E450">
        <v>-474.86281639999999</v>
      </c>
    </row>
    <row r="451" spans="1:5" x14ac:dyDescent="0.25">
      <c r="A451">
        <v>82.524299999999997</v>
      </c>
      <c r="B451">
        <v>1024.91454</v>
      </c>
      <c r="D451">
        <v>52.546199999999999</v>
      </c>
      <c r="E451">
        <v>-472.8107268</v>
      </c>
    </row>
    <row r="452" spans="1:5" x14ac:dyDescent="0.25">
      <c r="A452">
        <v>82.689499999999995</v>
      </c>
      <c r="B452">
        <v>1027.1694580000001</v>
      </c>
      <c r="D452">
        <v>52.219799999999999</v>
      </c>
      <c r="E452">
        <v>-470.69036879999999</v>
      </c>
    </row>
    <row r="453" spans="1:5" x14ac:dyDescent="0.25">
      <c r="A453">
        <v>82.854100000000003</v>
      </c>
      <c r="B453">
        <v>1028.640009</v>
      </c>
      <c r="D453">
        <v>51.897399999999998</v>
      </c>
      <c r="E453">
        <v>-467.51096480000001</v>
      </c>
    </row>
    <row r="454" spans="1:5" x14ac:dyDescent="0.25">
      <c r="A454">
        <v>83.023099999999999</v>
      </c>
      <c r="B454">
        <v>1032.593026</v>
      </c>
      <c r="D454">
        <v>51.578899999999997</v>
      </c>
      <c r="E454">
        <v>-466.08111880000001</v>
      </c>
    </row>
    <row r="455" spans="1:5" x14ac:dyDescent="0.25">
      <c r="A455">
        <v>83.188500000000005</v>
      </c>
      <c r="B455">
        <v>1032.3055320000001</v>
      </c>
      <c r="D455">
        <v>51.248999999999903</v>
      </c>
      <c r="E455">
        <v>-463.47039840000002</v>
      </c>
    </row>
    <row r="456" spans="1:5" x14ac:dyDescent="0.25">
      <c r="A456">
        <v>83.354500000000002</v>
      </c>
      <c r="B456">
        <v>1033.565881</v>
      </c>
      <c r="D456">
        <v>50.9161</v>
      </c>
      <c r="E456">
        <v>-459.81068479999999</v>
      </c>
    </row>
    <row r="457" spans="1:5" x14ac:dyDescent="0.25">
      <c r="A457">
        <v>83.519800000000004</v>
      </c>
      <c r="B457">
        <v>1036.2954219999999</v>
      </c>
      <c r="D457">
        <v>50.614400000000003</v>
      </c>
      <c r="E457">
        <v>-456.28791999999999</v>
      </c>
    </row>
    <row r="458" spans="1:5" x14ac:dyDescent="0.25">
      <c r="A458">
        <v>83.6965</v>
      </c>
      <c r="B458">
        <v>1038.6289899999999</v>
      </c>
      <c r="D458">
        <v>50.2956</v>
      </c>
      <c r="E458">
        <v>-453.14905679999998</v>
      </c>
    </row>
    <row r="459" spans="1:5" x14ac:dyDescent="0.25">
      <c r="A459">
        <v>83.8596</v>
      </c>
      <c r="B459">
        <v>1039.7929730000001</v>
      </c>
      <c r="D459">
        <v>49.970999999999997</v>
      </c>
      <c r="E459">
        <v>-450.55774159999999</v>
      </c>
    </row>
    <row r="460" spans="1:5" x14ac:dyDescent="0.25">
      <c r="A460">
        <v>84.013300000000001</v>
      </c>
      <c r="B460">
        <v>1041.36636</v>
      </c>
      <c r="D460">
        <v>49.657299999999999</v>
      </c>
      <c r="E460">
        <v>-446.87709840000002</v>
      </c>
    </row>
    <row r="461" spans="1:5" x14ac:dyDescent="0.25">
      <c r="A461">
        <v>84.170699999999997</v>
      </c>
      <c r="B461">
        <v>1043.5899240000001</v>
      </c>
      <c r="D461">
        <v>49.326500000000003</v>
      </c>
      <c r="E461">
        <v>-443.77160719999898</v>
      </c>
    </row>
    <row r="462" spans="1:5" x14ac:dyDescent="0.25">
      <c r="A462">
        <v>84.334500000000006</v>
      </c>
      <c r="B462">
        <v>1044.908694</v>
      </c>
      <c r="D462">
        <v>49.006799999999998</v>
      </c>
      <c r="E462">
        <v>-441.983527199999</v>
      </c>
    </row>
    <row r="463" spans="1:5" x14ac:dyDescent="0.25">
      <c r="A463">
        <v>84.491600000000005</v>
      </c>
      <c r="B463">
        <v>1046.3822539999901</v>
      </c>
      <c r="D463">
        <v>48.690399999999997</v>
      </c>
      <c r="E463">
        <v>-438.475965199999</v>
      </c>
    </row>
    <row r="464" spans="1:5" x14ac:dyDescent="0.25">
      <c r="A464">
        <v>84.639499999999998</v>
      </c>
      <c r="B464">
        <v>1048.3790529999901</v>
      </c>
      <c r="D464">
        <v>48.377800000000001</v>
      </c>
      <c r="E464">
        <v>-437.20708760000002</v>
      </c>
    </row>
    <row r="465" spans="1:5" x14ac:dyDescent="0.25">
      <c r="A465">
        <v>84.796300000000002</v>
      </c>
      <c r="B465">
        <v>1049.919686</v>
      </c>
      <c r="D465">
        <v>48.05</v>
      </c>
      <c r="E465">
        <v>-434.188446</v>
      </c>
    </row>
    <row r="466" spans="1:5" x14ac:dyDescent="0.25">
      <c r="A466">
        <v>84.958699999999993</v>
      </c>
      <c r="B466">
        <v>1051.11259</v>
      </c>
      <c r="D466">
        <v>47.729599999999998</v>
      </c>
      <c r="E466">
        <v>-431.33324479999999</v>
      </c>
    </row>
    <row r="467" spans="1:5" x14ac:dyDescent="0.25">
      <c r="A467">
        <v>85.102999999999994</v>
      </c>
      <c r="B467">
        <v>1052.3154239999999</v>
      </c>
      <c r="D467">
        <v>47.404499999999999</v>
      </c>
      <c r="E467">
        <v>-427.915498799999</v>
      </c>
    </row>
    <row r="468" spans="1:5" x14ac:dyDescent="0.25">
      <c r="A468">
        <v>85.242099999999994</v>
      </c>
      <c r="B468">
        <v>1056.0500810000001</v>
      </c>
      <c r="D468">
        <v>47.086599999999997</v>
      </c>
      <c r="E468">
        <v>-426.29621519999898</v>
      </c>
    </row>
    <row r="469" spans="1:5" x14ac:dyDescent="0.25">
      <c r="A469">
        <v>85.397499999999994</v>
      </c>
      <c r="B469">
        <v>1056.5158060000001</v>
      </c>
      <c r="D469">
        <v>46.767800000000001</v>
      </c>
      <c r="E469">
        <v>-422.38505800000001</v>
      </c>
    </row>
    <row r="470" spans="1:5" x14ac:dyDescent="0.25">
      <c r="A470">
        <v>85.546099999999996</v>
      </c>
      <c r="B470">
        <v>1058.88769</v>
      </c>
      <c r="D470">
        <v>46.436300000000003</v>
      </c>
      <c r="E470">
        <v>-418.33942400000001</v>
      </c>
    </row>
    <row r="471" spans="1:5" x14ac:dyDescent="0.25">
      <c r="A471">
        <v>85.689300000000003</v>
      </c>
      <c r="B471">
        <v>1061.0420789999901</v>
      </c>
      <c r="D471">
        <v>46.131500000000003</v>
      </c>
      <c r="E471">
        <v>-414.9419896</v>
      </c>
    </row>
    <row r="472" spans="1:5" x14ac:dyDescent="0.25">
      <c r="A472">
        <v>85.842299999999994</v>
      </c>
      <c r="B472">
        <v>1062.7492010000001</v>
      </c>
      <c r="D472">
        <v>45.798699999999997</v>
      </c>
      <c r="E472">
        <v>-412.53693959999998</v>
      </c>
    </row>
    <row r="473" spans="1:5" x14ac:dyDescent="0.25">
      <c r="A473">
        <v>85.99</v>
      </c>
      <c r="B473">
        <v>1065.6469199999999</v>
      </c>
      <c r="D473">
        <v>45.4666</v>
      </c>
      <c r="E473">
        <v>-409.58438280000001</v>
      </c>
    </row>
    <row r="474" spans="1:5" x14ac:dyDescent="0.25">
      <c r="A474">
        <v>86.125799999999998</v>
      </c>
      <c r="B474">
        <v>1066.3707629999999</v>
      </c>
      <c r="D474">
        <v>45.149700000000003</v>
      </c>
      <c r="E474">
        <v>-404.76550719999898</v>
      </c>
    </row>
    <row r="475" spans="1:5" x14ac:dyDescent="0.25">
      <c r="A475">
        <v>86.273799999999994</v>
      </c>
      <c r="B475">
        <v>1069.0095819999999</v>
      </c>
      <c r="D475">
        <v>44.830800000000004</v>
      </c>
      <c r="E475">
        <v>-402.53609280000001</v>
      </c>
    </row>
    <row r="476" spans="1:5" x14ac:dyDescent="0.25">
      <c r="A476">
        <v>86.421800000000005</v>
      </c>
      <c r="B476">
        <v>1069.8547590000001</v>
      </c>
      <c r="D476">
        <v>44.5152</v>
      </c>
      <c r="E476">
        <v>-398.25961519999998</v>
      </c>
    </row>
    <row r="477" spans="1:5" x14ac:dyDescent="0.25">
      <c r="A477">
        <v>86.567700000000002</v>
      </c>
      <c r="B477">
        <v>1071.7547380000001</v>
      </c>
      <c r="D477">
        <v>44.189900000000002</v>
      </c>
      <c r="E477">
        <v>-395.51009199999999</v>
      </c>
    </row>
    <row r="478" spans="1:5" x14ac:dyDescent="0.25">
      <c r="A478">
        <v>86.691599999999994</v>
      </c>
      <c r="B478">
        <v>1073.94254</v>
      </c>
      <c r="D478">
        <v>43.874400000000001</v>
      </c>
      <c r="E478">
        <v>-393.526188399999</v>
      </c>
    </row>
    <row r="479" spans="1:5" x14ac:dyDescent="0.25">
      <c r="A479">
        <v>86.837999999999994</v>
      </c>
      <c r="B479">
        <v>1075.1015379999999</v>
      </c>
      <c r="D479">
        <v>43.553699999999999</v>
      </c>
      <c r="E479">
        <v>-390.34995679999997</v>
      </c>
    </row>
    <row r="480" spans="1:5" x14ac:dyDescent="0.25">
      <c r="A480">
        <v>86.980800000000002</v>
      </c>
      <c r="B480">
        <v>1077.2108129999999</v>
      </c>
      <c r="D480">
        <v>43.2331</v>
      </c>
      <c r="E480">
        <v>-387.625400799999</v>
      </c>
    </row>
    <row r="481" spans="1:5" x14ac:dyDescent="0.25">
      <c r="A481">
        <v>87.112399999999994</v>
      </c>
      <c r="B481">
        <v>1076.94911</v>
      </c>
      <c r="D481">
        <v>42.924199999999999</v>
      </c>
      <c r="E481">
        <v>-385.846096399999</v>
      </c>
    </row>
    <row r="482" spans="1:5" x14ac:dyDescent="0.25">
      <c r="A482">
        <v>87.248699999999999</v>
      </c>
      <c r="B482">
        <v>1077.364695</v>
      </c>
      <c r="D482">
        <v>42.588900000000002</v>
      </c>
      <c r="E482">
        <v>-384.04334920000002</v>
      </c>
    </row>
    <row r="483" spans="1:5" x14ac:dyDescent="0.25">
      <c r="A483">
        <v>87.385499999999993</v>
      </c>
      <c r="B483">
        <v>1079.240119</v>
      </c>
      <c r="D483">
        <v>42.265999999999998</v>
      </c>
      <c r="E483">
        <v>-380.3586684</v>
      </c>
    </row>
    <row r="484" spans="1:5" x14ac:dyDescent="0.25">
      <c r="A484">
        <v>87.513800000000003</v>
      </c>
      <c r="B484">
        <v>1080.499067</v>
      </c>
      <c r="D484">
        <v>41.952599999999997</v>
      </c>
      <c r="E484">
        <v>-379.591524399999</v>
      </c>
    </row>
    <row r="485" spans="1:5" x14ac:dyDescent="0.25">
      <c r="A485">
        <v>87.6571</v>
      </c>
      <c r="B485">
        <v>1081.6792</v>
      </c>
      <c r="D485">
        <v>41.648499999999999</v>
      </c>
      <c r="E485">
        <v>-375.67142680000001</v>
      </c>
    </row>
    <row r="486" spans="1:5" x14ac:dyDescent="0.25">
      <c r="A486">
        <v>87.778099999999995</v>
      </c>
      <c r="B486">
        <v>1083.0629839999999</v>
      </c>
      <c r="D486">
        <v>41.326799999999999</v>
      </c>
      <c r="E486">
        <v>-372.59333359999999</v>
      </c>
    </row>
    <row r="487" spans="1:5" x14ac:dyDescent="0.25">
      <c r="A487">
        <v>87.922999999999902</v>
      </c>
      <c r="B487">
        <v>1085.9555130000001</v>
      </c>
      <c r="D487">
        <v>41.007899999999999</v>
      </c>
      <c r="E487">
        <v>-371.476648799999</v>
      </c>
    </row>
    <row r="488" spans="1:5" x14ac:dyDescent="0.25">
      <c r="A488">
        <v>88.035799999999995</v>
      </c>
      <c r="B488">
        <v>1086.0566590000001</v>
      </c>
      <c r="D488">
        <v>40.687800000000003</v>
      </c>
      <c r="E488">
        <v>-368.50699400000002</v>
      </c>
    </row>
    <row r="489" spans="1:5" x14ac:dyDescent="0.25">
      <c r="A489">
        <v>88.166600000000003</v>
      </c>
      <c r="B489">
        <v>1088.8008669999999</v>
      </c>
      <c r="D489">
        <v>38.397500000000001</v>
      </c>
      <c r="E489">
        <v>-373.82822119999997</v>
      </c>
    </row>
    <row r="490" spans="1:5" x14ac:dyDescent="0.25">
      <c r="A490">
        <v>88.298599999999993</v>
      </c>
      <c r="B490">
        <v>1091.0025129999999</v>
      </c>
      <c r="D490">
        <v>38.060600000000001</v>
      </c>
      <c r="E490">
        <v>-368.45467000000002</v>
      </c>
    </row>
    <row r="491" spans="1:5" x14ac:dyDescent="0.25">
      <c r="A491">
        <v>88.421400000000006</v>
      </c>
      <c r="B491">
        <v>1095.030184</v>
      </c>
      <c r="D491">
        <v>37.754300000000001</v>
      </c>
      <c r="E491">
        <v>-366.06886040000001</v>
      </c>
    </row>
    <row r="492" spans="1:5" x14ac:dyDescent="0.25">
      <c r="A492">
        <v>88.549599999999998</v>
      </c>
      <c r="B492">
        <v>1096.1585689999999</v>
      </c>
      <c r="D492">
        <v>37.458500000000001</v>
      </c>
      <c r="E492">
        <v>-363.42653960000001</v>
      </c>
    </row>
    <row r="493" spans="1:5" x14ac:dyDescent="0.25">
      <c r="A493">
        <v>88.664000000000001</v>
      </c>
      <c r="B493">
        <v>1098.20517899999</v>
      </c>
      <c r="D493">
        <v>37.146299999999997</v>
      </c>
      <c r="E493">
        <v>-360.51147479999997</v>
      </c>
    </row>
    <row r="494" spans="1:5" x14ac:dyDescent="0.25">
      <c r="A494">
        <v>88.783500000000004</v>
      </c>
      <c r="B494">
        <v>1099.711863</v>
      </c>
      <c r="D494">
        <v>36.844099999999997</v>
      </c>
      <c r="E494">
        <v>-358.790179999999</v>
      </c>
    </row>
    <row r="495" spans="1:5" x14ac:dyDescent="0.25">
      <c r="A495">
        <v>88.923900000000003</v>
      </c>
      <c r="B495">
        <v>1102.052394</v>
      </c>
      <c r="D495">
        <v>36.5349</v>
      </c>
      <c r="E495">
        <v>-355.03842559999998</v>
      </c>
    </row>
    <row r="496" spans="1:5" x14ac:dyDescent="0.25">
      <c r="A496">
        <v>89.043199999999999</v>
      </c>
      <c r="B496">
        <v>1104.3874039999901</v>
      </c>
      <c r="D496">
        <v>36.238599999999998</v>
      </c>
      <c r="E496">
        <v>-353.47455600000001</v>
      </c>
    </row>
    <row r="497" spans="1:5" x14ac:dyDescent="0.25">
      <c r="A497">
        <v>89.161100000000005</v>
      </c>
      <c r="B497">
        <v>1104.863717</v>
      </c>
      <c r="D497">
        <v>35.927599999999998</v>
      </c>
      <c r="E497">
        <v>-351.460782399999</v>
      </c>
    </row>
    <row r="498" spans="1:5" x14ac:dyDescent="0.25">
      <c r="A498">
        <v>89.293400000000005</v>
      </c>
      <c r="B498">
        <v>1106.8131779999901</v>
      </c>
      <c r="D498">
        <v>35.640500000000003</v>
      </c>
      <c r="E498">
        <v>-349.43839800000001</v>
      </c>
    </row>
    <row r="499" spans="1:5" x14ac:dyDescent="0.25">
      <c r="A499">
        <v>89.411799999999999</v>
      </c>
      <c r="B499">
        <v>1108.1970859999999</v>
      </c>
      <c r="D499">
        <v>35.341500000000003</v>
      </c>
      <c r="E499">
        <v>-347.60063079999998</v>
      </c>
    </row>
    <row r="500" spans="1:5" x14ac:dyDescent="0.25">
      <c r="A500">
        <v>89.532700000000006</v>
      </c>
      <c r="B500">
        <v>1109.9201109999999</v>
      </c>
      <c r="D500">
        <v>35.040700000000001</v>
      </c>
      <c r="E500">
        <v>-346.06181079999999</v>
      </c>
    </row>
    <row r="501" spans="1:5" x14ac:dyDescent="0.25">
      <c r="A501">
        <v>89.645200000000003</v>
      </c>
      <c r="B501">
        <v>1111.9227189999999</v>
      </c>
      <c r="D501">
        <v>34.735300000000002</v>
      </c>
      <c r="E501">
        <v>-343.42006679999997</v>
      </c>
    </row>
    <row r="502" spans="1:5" x14ac:dyDescent="0.25">
      <c r="A502">
        <v>89.758700000000005</v>
      </c>
      <c r="B502">
        <v>1111.8566759999901</v>
      </c>
      <c r="D502">
        <v>34.424100000000003</v>
      </c>
      <c r="E502">
        <v>-340.753231999999</v>
      </c>
    </row>
    <row r="503" spans="1:5" x14ac:dyDescent="0.25">
      <c r="A503">
        <v>89.890500000000003</v>
      </c>
      <c r="B503">
        <v>1113.7603630000001</v>
      </c>
      <c r="D503">
        <v>34.122100000000003</v>
      </c>
      <c r="E503">
        <v>-338.48941559999997</v>
      </c>
    </row>
    <row r="504" spans="1:5" x14ac:dyDescent="0.25">
      <c r="A504">
        <v>89.996200000000002</v>
      </c>
      <c r="B504">
        <v>1115.2045049999999</v>
      </c>
      <c r="D504">
        <v>33.829599999999999</v>
      </c>
      <c r="E504">
        <v>-335.4338588</v>
      </c>
    </row>
    <row r="505" spans="1:5" x14ac:dyDescent="0.25">
      <c r="A505">
        <v>90.113399999999999</v>
      </c>
      <c r="B505">
        <v>1117.302698</v>
      </c>
      <c r="D505">
        <v>33.530200000000001</v>
      </c>
      <c r="E505">
        <v>-332.91596199999998</v>
      </c>
    </row>
    <row r="506" spans="1:5" x14ac:dyDescent="0.25">
      <c r="A506">
        <v>90.240099999999998</v>
      </c>
      <c r="B506">
        <v>1116.87615399999</v>
      </c>
      <c r="D506">
        <v>33.233899999999998</v>
      </c>
      <c r="E506">
        <v>-329.60681919999899</v>
      </c>
    </row>
    <row r="507" spans="1:5" x14ac:dyDescent="0.25">
      <c r="A507">
        <v>90.357500000000002</v>
      </c>
      <c r="B507">
        <v>1118.979002</v>
      </c>
      <c r="D507">
        <v>32.9208</v>
      </c>
      <c r="E507">
        <v>-327.40748079999997</v>
      </c>
    </row>
    <row r="508" spans="1:5" x14ac:dyDescent="0.25">
      <c r="A508">
        <v>90.466800000000006</v>
      </c>
      <c r="B508">
        <v>1120.6182679999999</v>
      </c>
      <c r="D508">
        <v>32.629100000000001</v>
      </c>
      <c r="E508">
        <v>-324.64028280000002</v>
      </c>
    </row>
    <row r="509" spans="1:5" x14ac:dyDescent="0.25">
      <c r="A509">
        <v>90.582999999999998</v>
      </c>
      <c r="B509">
        <v>1121.1401069999999</v>
      </c>
      <c r="D509">
        <v>32.318800000000003</v>
      </c>
      <c r="E509">
        <v>-321.17004800000001</v>
      </c>
    </row>
    <row r="510" spans="1:5" x14ac:dyDescent="0.25">
      <c r="A510">
        <v>90.676400000000001</v>
      </c>
      <c r="B510">
        <v>1122.315996</v>
      </c>
      <c r="D510">
        <v>32.016999999999904</v>
      </c>
      <c r="E510">
        <v>-317.68222079999998</v>
      </c>
    </row>
    <row r="511" spans="1:5" x14ac:dyDescent="0.25">
      <c r="A511">
        <v>90.791399999999996</v>
      </c>
      <c r="B511">
        <v>1123.246457</v>
      </c>
      <c r="D511">
        <v>31.731400000000001</v>
      </c>
      <c r="E511">
        <v>-317.06129559999999</v>
      </c>
    </row>
    <row r="512" spans="1:5" x14ac:dyDescent="0.25">
      <c r="A512">
        <v>90.894300000000001</v>
      </c>
      <c r="B512">
        <v>1127.168862</v>
      </c>
      <c r="D512">
        <v>31.4358</v>
      </c>
      <c r="E512">
        <v>-312.81271039999899</v>
      </c>
    </row>
    <row r="513" spans="1:5" x14ac:dyDescent="0.25">
      <c r="A513">
        <v>90.998599999999996</v>
      </c>
      <c r="B513">
        <v>1127.2222569999999</v>
      </c>
      <c r="D513">
        <v>31.137899999999998</v>
      </c>
      <c r="E513">
        <v>-311.3198696</v>
      </c>
    </row>
    <row r="514" spans="1:5" x14ac:dyDescent="0.25">
      <c r="A514">
        <v>91.105900000000005</v>
      </c>
      <c r="B514">
        <v>1129.879162</v>
      </c>
      <c r="D514">
        <v>30.842600000000001</v>
      </c>
      <c r="E514">
        <v>-308.4768636</v>
      </c>
    </row>
    <row r="515" spans="1:5" x14ac:dyDescent="0.25">
      <c r="A515">
        <v>91.204800000000006</v>
      </c>
      <c r="B515">
        <v>1130.7881990000001</v>
      </c>
      <c r="D515">
        <v>30.542200000000001</v>
      </c>
      <c r="E515">
        <v>-304.40313120000002</v>
      </c>
    </row>
    <row r="516" spans="1:5" x14ac:dyDescent="0.25">
      <c r="A516">
        <v>91.294799999999995</v>
      </c>
      <c r="B516">
        <v>1131.7823550000001</v>
      </c>
      <c r="D516">
        <v>30.236699999999999</v>
      </c>
      <c r="E516">
        <v>-301.34872799999999</v>
      </c>
    </row>
    <row r="517" spans="1:5" x14ac:dyDescent="0.25">
      <c r="A517">
        <v>91.396000000000001</v>
      </c>
      <c r="B517">
        <v>1134.075918</v>
      </c>
      <c r="D517">
        <v>29.938199999999998</v>
      </c>
      <c r="E517">
        <v>-296.70874279999998</v>
      </c>
    </row>
    <row r="518" spans="1:5" x14ac:dyDescent="0.25">
      <c r="A518">
        <v>91.785300000000007</v>
      </c>
      <c r="B518">
        <v>1301.023962</v>
      </c>
      <c r="D518">
        <v>29.6465</v>
      </c>
      <c r="E518">
        <v>-294.40211959999999</v>
      </c>
    </row>
    <row r="519" spans="1:5" x14ac:dyDescent="0.25">
      <c r="A519">
        <v>91.784199999999998</v>
      </c>
      <c r="B519">
        <v>1306.6301699999999</v>
      </c>
      <c r="D519">
        <v>29.3447</v>
      </c>
      <c r="E519">
        <v>-290.90156159999998</v>
      </c>
    </row>
    <row r="520" spans="1:5" x14ac:dyDescent="0.25">
      <c r="A520">
        <v>91.790300000000002</v>
      </c>
      <c r="B520">
        <v>1311.2208390000001</v>
      </c>
      <c r="D520">
        <v>29.053599999999999</v>
      </c>
      <c r="E520">
        <v>-289.15966680000002</v>
      </c>
    </row>
    <row r="521" spans="1:5" x14ac:dyDescent="0.25">
      <c r="A521">
        <v>91.786799999999999</v>
      </c>
      <c r="B521">
        <v>1314.434274</v>
      </c>
      <c r="D521">
        <v>28.766400000000001</v>
      </c>
      <c r="E521">
        <v>-288.28729800000002</v>
      </c>
    </row>
    <row r="522" spans="1:5" x14ac:dyDescent="0.25">
      <c r="A522">
        <v>91.768799999999999</v>
      </c>
      <c r="B522">
        <v>1316.12401</v>
      </c>
      <c r="D522">
        <v>28.483899999999998</v>
      </c>
      <c r="E522">
        <v>-285.77689959999998</v>
      </c>
    </row>
    <row r="523" spans="1:5" x14ac:dyDescent="0.25">
      <c r="A523">
        <v>91.779399999999995</v>
      </c>
      <c r="B523">
        <v>1317.373523</v>
      </c>
      <c r="D523">
        <v>28.189599999999999</v>
      </c>
      <c r="E523">
        <v>-282.90760799999998</v>
      </c>
    </row>
    <row r="524" spans="1:5" x14ac:dyDescent="0.25">
      <c r="A524">
        <v>91.782399999999996</v>
      </c>
      <c r="B524">
        <v>1315.5570150000001</v>
      </c>
      <c r="D524">
        <v>27.896100000000001</v>
      </c>
      <c r="E524">
        <v>-281.39857560000002</v>
      </c>
    </row>
    <row r="525" spans="1:5" x14ac:dyDescent="0.25">
      <c r="A525">
        <v>91.789599999999993</v>
      </c>
      <c r="B525">
        <v>1315.496122</v>
      </c>
      <c r="D525">
        <v>27.6081</v>
      </c>
      <c r="E525">
        <v>-279.4655952</v>
      </c>
    </row>
    <row r="526" spans="1:5" x14ac:dyDescent="0.25">
      <c r="A526">
        <v>91.778499999999994</v>
      </c>
      <c r="B526">
        <v>1315.02603</v>
      </c>
      <c r="D526">
        <v>27.321400000000001</v>
      </c>
      <c r="E526">
        <v>-279.90754759999999</v>
      </c>
    </row>
    <row r="527" spans="1:5" x14ac:dyDescent="0.25">
      <c r="A527">
        <v>91.769599999999997</v>
      </c>
      <c r="B527">
        <v>1313.79106</v>
      </c>
      <c r="D527">
        <v>27.040400000000002</v>
      </c>
      <c r="E527">
        <v>-277.23160760000002</v>
      </c>
    </row>
    <row r="528" spans="1:5" x14ac:dyDescent="0.25">
      <c r="A528">
        <v>91.7624</v>
      </c>
      <c r="B528">
        <v>1313.7508069999999</v>
      </c>
      <c r="D528">
        <v>26.7483</v>
      </c>
      <c r="E528">
        <v>-276.91873479999998</v>
      </c>
    </row>
    <row r="529" spans="1:5" x14ac:dyDescent="0.25">
      <c r="A529">
        <v>91.776300000000006</v>
      </c>
      <c r="B529">
        <v>1312.9722099999999</v>
      </c>
      <c r="D529">
        <v>26.4528</v>
      </c>
      <c r="E529">
        <v>-274.04260399999998</v>
      </c>
    </row>
    <row r="530" spans="1:5" x14ac:dyDescent="0.25">
      <c r="A530">
        <v>91.769800000000004</v>
      </c>
      <c r="B530">
        <v>1313.557497</v>
      </c>
      <c r="D530">
        <v>24.289000000000001</v>
      </c>
      <c r="E530">
        <v>-299.46584680000001</v>
      </c>
    </row>
    <row r="531" spans="1:5" x14ac:dyDescent="0.25">
      <c r="A531">
        <v>91.763199999999998</v>
      </c>
      <c r="B531">
        <v>1311.3941669999999</v>
      </c>
      <c r="D531">
        <v>23.792400000000001</v>
      </c>
      <c r="E531">
        <v>-297.79147879999999</v>
      </c>
    </row>
    <row r="532" spans="1:5" x14ac:dyDescent="0.25">
      <c r="A532">
        <v>91.772199999999998</v>
      </c>
      <c r="B532">
        <v>1311.07017</v>
      </c>
      <c r="D532">
        <v>23.294599999999999</v>
      </c>
      <c r="E532">
        <v>-292.17513600000001</v>
      </c>
    </row>
    <row r="533" spans="1:5" x14ac:dyDescent="0.25">
      <c r="A533">
        <v>91.759699999999995</v>
      </c>
      <c r="B533">
        <v>1309.6355859999901</v>
      </c>
      <c r="D533">
        <v>22.793500000000002</v>
      </c>
      <c r="E533">
        <v>-291.53480560000003</v>
      </c>
    </row>
    <row r="534" spans="1:5" x14ac:dyDescent="0.25">
      <c r="A534">
        <v>91.762600000000006</v>
      </c>
      <c r="B534">
        <v>1308.424348</v>
      </c>
      <c r="D534">
        <v>22.276399999999999</v>
      </c>
      <c r="E534">
        <v>-286.85835839999999</v>
      </c>
    </row>
    <row r="535" spans="1:5" x14ac:dyDescent="0.25">
      <c r="A535">
        <v>91.760900000000007</v>
      </c>
      <c r="B535">
        <v>1307.8150820000001</v>
      </c>
      <c r="D535">
        <v>18.648399999999999</v>
      </c>
      <c r="E535">
        <v>-264.54382040000002</v>
      </c>
    </row>
    <row r="536" spans="1:5" x14ac:dyDescent="0.25">
      <c r="A536">
        <v>91.756900000000002</v>
      </c>
      <c r="B536">
        <v>1305.435864</v>
      </c>
      <c r="D536">
        <v>18.1157</v>
      </c>
      <c r="E536">
        <v>-260.47181839999899</v>
      </c>
    </row>
    <row r="537" spans="1:5" x14ac:dyDescent="0.25">
      <c r="A537">
        <v>91.759799999999998</v>
      </c>
      <c r="B537">
        <v>1304.2691219999999</v>
      </c>
      <c r="D537">
        <v>17.6189</v>
      </c>
      <c r="E537">
        <v>-256.85956719999899</v>
      </c>
    </row>
    <row r="538" spans="1:5" x14ac:dyDescent="0.25">
      <c r="A538">
        <v>91.759900000000002</v>
      </c>
      <c r="B538">
        <v>1300.944405</v>
      </c>
      <c r="D538">
        <v>17.095600000000001</v>
      </c>
      <c r="E538">
        <v>-253.47070239999999</v>
      </c>
    </row>
    <row r="539" spans="1:5" x14ac:dyDescent="0.25">
      <c r="A539">
        <v>91.754999999999995</v>
      </c>
      <c r="B539">
        <v>1301.802972</v>
      </c>
      <c r="D539">
        <v>16.576799999999999</v>
      </c>
      <c r="E539">
        <v>-250.2895268</v>
      </c>
    </row>
    <row r="540" spans="1:5" x14ac:dyDescent="0.25">
      <c r="A540">
        <v>91.738999999999905</v>
      </c>
      <c r="B540">
        <v>1301.418246</v>
      </c>
      <c r="D540">
        <v>16.081099999999999</v>
      </c>
      <c r="E540">
        <v>-247.37681040000001</v>
      </c>
    </row>
    <row r="541" spans="1:5" x14ac:dyDescent="0.25">
      <c r="A541">
        <v>91.751000000000005</v>
      </c>
      <c r="B541">
        <v>1300.602981</v>
      </c>
      <c r="D541">
        <v>15.574299999999999</v>
      </c>
      <c r="E541">
        <v>-243.5480944</v>
      </c>
    </row>
    <row r="542" spans="1:5" x14ac:dyDescent="0.25">
      <c r="A542">
        <v>91.747600000000006</v>
      </c>
      <c r="B542">
        <v>1298.8918619999999</v>
      </c>
      <c r="D542">
        <v>15.0703</v>
      </c>
      <c r="E542">
        <v>-238.7866928</v>
      </c>
    </row>
    <row r="543" spans="1:5" x14ac:dyDescent="0.25">
      <c r="A543">
        <v>91.734800000000007</v>
      </c>
      <c r="B543">
        <v>1298.1723039999999</v>
      </c>
      <c r="D543">
        <v>14.579599999999999</v>
      </c>
      <c r="E543">
        <v>-234.50436479999999</v>
      </c>
    </row>
    <row r="544" spans="1:5" x14ac:dyDescent="0.25">
      <c r="A544">
        <v>91.737499999999997</v>
      </c>
      <c r="B544">
        <v>1297.94451</v>
      </c>
      <c r="D544">
        <v>14.071899999999999</v>
      </c>
      <c r="E544">
        <v>-230.31337719999999</v>
      </c>
    </row>
    <row r="545" spans="1:5" x14ac:dyDescent="0.25">
      <c r="A545">
        <v>91.750299999999996</v>
      </c>
      <c r="B545">
        <v>1297.1072019999999</v>
      </c>
      <c r="D545">
        <v>13.585800000000001</v>
      </c>
      <c r="E545">
        <v>-225.36295000000001</v>
      </c>
    </row>
    <row r="546" spans="1:5" x14ac:dyDescent="0.25">
      <c r="A546">
        <v>91.734300000000005</v>
      </c>
      <c r="B546">
        <v>1296.8878119999999</v>
      </c>
      <c r="D546">
        <v>13.095999999999901</v>
      </c>
      <c r="E546">
        <v>-221.57094319999999</v>
      </c>
    </row>
    <row r="547" spans="1:5" x14ac:dyDescent="0.25">
      <c r="A547">
        <v>91.898799999999994</v>
      </c>
      <c r="B547">
        <v>1156.3050069999999</v>
      </c>
      <c r="D547">
        <v>12.618499999999999</v>
      </c>
      <c r="E547">
        <v>-218.38544159999901</v>
      </c>
    </row>
    <row r="548" spans="1:5" x14ac:dyDescent="0.25">
      <c r="A548">
        <v>91.973799999999997</v>
      </c>
      <c r="B548">
        <v>1161.5096799999999</v>
      </c>
      <c r="D548">
        <v>12.1471</v>
      </c>
      <c r="E548">
        <v>-213.9173428</v>
      </c>
    </row>
    <row r="549" spans="1:5" x14ac:dyDescent="0.25">
      <c r="A549">
        <v>92.066100000000006</v>
      </c>
      <c r="B549">
        <v>1161.5056830000001</v>
      </c>
      <c r="D549">
        <v>11.680300000000001</v>
      </c>
      <c r="E549">
        <v>-211.1292564</v>
      </c>
    </row>
    <row r="550" spans="1:5" x14ac:dyDescent="0.25">
      <c r="A550">
        <v>92.161000000000001</v>
      </c>
      <c r="B550">
        <v>1158.319976</v>
      </c>
      <c r="D550">
        <v>11.227</v>
      </c>
      <c r="E550">
        <v>-206.713976</v>
      </c>
    </row>
    <row r="551" spans="1:5" x14ac:dyDescent="0.25">
      <c r="A551">
        <v>92.266099999999994</v>
      </c>
      <c r="B551">
        <v>1153.2567429999999</v>
      </c>
      <c r="D551">
        <v>10.7834</v>
      </c>
      <c r="E551">
        <v>-203.29664199999999</v>
      </c>
    </row>
    <row r="552" spans="1:5" x14ac:dyDescent="0.25">
      <c r="A552">
        <v>92.373500000000007</v>
      </c>
      <c r="B552">
        <v>1151.1255490000001</v>
      </c>
      <c r="D552">
        <v>10.353999999999999</v>
      </c>
      <c r="E552">
        <v>-199.60194960000001</v>
      </c>
    </row>
    <row r="553" spans="1:5" x14ac:dyDescent="0.25">
      <c r="A553">
        <v>92.461299999999994</v>
      </c>
      <c r="B553">
        <v>1149.1838339999999</v>
      </c>
      <c r="D553">
        <v>9.9467999999999996</v>
      </c>
      <c r="E553">
        <v>-196.3656484</v>
      </c>
    </row>
    <row r="554" spans="1:5" x14ac:dyDescent="0.25">
      <c r="A554">
        <v>92.547300000000007</v>
      </c>
      <c r="B554">
        <v>1146.4090140000001</v>
      </c>
      <c r="D554">
        <v>9.5687999999999995</v>
      </c>
      <c r="E554">
        <v>-192.1484988</v>
      </c>
    </row>
    <row r="555" spans="1:5" x14ac:dyDescent="0.25">
      <c r="A555">
        <v>92.657799999999995</v>
      </c>
      <c r="B555">
        <v>1146.8726789999901</v>
      </c>
      <c r="D555">
        <v>7.1596000000000002</v>
      </c>
      <c r="E555">
        <v>-172.22446719999999</v>
      </c>
    </row>
    <row r="556" spans="1:5" x14ac:dyDescent="0.25">
      <c r="A556">
        <v>92.749600000000001</v>
      </c>
      <c r="B556">
        <v>1146.8120739999999</v>
      </c>
      <c r="D556">
        <v>6.8368000000000002</v>
      </c>
      <c r="E556">
        <v>-173.38202240000001</v>
      </c>
    </row>
    <row r="557" spans="1:5" x14ac:dyDescent="0.25">
      <c r="A557">
        <v>92.854799999999997</v>
      </c>
      <c r="B557">
        <v>1146.6015829999999</v>
      </c>
      <c r="D557">
        <v>6.5076000000000001</v>
      </c>
      <c r="E557">
        <v>-170.0712728</v>
      </c>
    </row>
    <row r="558" spans="1:5" x14ac:dyDescent="0.25">
      <c r="A558">
        <v>92.941400000000002</v>
      </c>
      <c r="B558">
        <v>1146.6379629999999</v>
      </c>
      <c r="D558">
        <v>6.2142999999999997</v>
      </c>
      <c r="E558">
        <v>-165.4908628</v>
      </c>
    </row>
    <row r="559" spans="1:5" x14ac:dyDescent="0.25">
      <c r="A559">
        <v>93.026200000000003</v>
      </c>
      <c r="B559">
        <v>1147.7960539999999</v>
      </c>
      <c r="D559">
        <v>5.9687999999999999</v>
      </c>
      <c r="E559">
        <v>-163.83182119999901</v>
      </c>
    </row>
    <row r="560" spans="1:5" x14ac:dyDescent="0.25">
      <c r="A560">
        <v>93.127200000000002</v>
      </c>
      <c r="B560">
        <v>1146.938228</v>
      </c>
      <c r="D560">
        <v>5.7460000000000004</v>
      </c>
      <c r="E560">
        <v>-162.41066839999999</v>
      </c>
    </row>
    <row r="561" spans="1:5" x14ac:dyDescent="0.25">
      <c r="A561">
        <v>93.217299999999994</v>
      </c>
      <c r="B561">
        <v>1147.7073089999999</v>
      </c>
      <c r="D561">
        <v>5.4302000000000001</v>
      </c>
      <c r="E561">
        <v>-159.9257728</v>
      </c>
    </row>
    <row r="562" spans="1:5" x14ac:dyDescent="0.25">
      <c r="A562">
        <v>93.313599999999994</v>
      </c>
      <c r="B562">
        <v>1149.464612</v>
      </c>
      <c r="D562">
        <v>5.0747</v>
      </c>
      <c r="E562">
        <v>-156.63504639999999</v>
      </c>
    </row>
    <row r="563" spans="1:5" x14ac:dyDescent="0.25">
      <c r="A563">
        <v>93.403300000000002</v>
      </c>
      <c r="B563">
        <v>1150.3728659999999</v>
      </c>
      <c r="D563">
        <v>4.7622999999999998</v>
      </c>
      <c r="E563">
        <v>-153.26175519999899</v>
      </c>
    </row>
    <row r="564" spans="1:5" x14ac:dyDescent="0.25">
      <c r="A564">
        <v>93.482399999999998</v>
      </c>
      <c r="B564">
        <v>1153.8588400000001</v>
      </c>
      <c r="D564">
        <v>4.4711999999999996</v>
      </c>
      <c r="E564">
        <v>-150.099614</v>
      </c>
    </row>
    <row r="565" spans="1:5" x14ac:dyDescent="0.25">
      <c r="A565">
        <v>93.581699999999998</v>
      </c>
      <c r="B565">
        <v>1153.9720569999999</v>
      </c>
      <c r="D565">
        <v>4.1969000000000003</v>
      </c>
      <c r="E565">
        <v>-147.3094676</v>
      </c>
    </row>
    <row r="566" spans="1:5" x14ac:dyDescent="0.25">
      <c r="A566">
        <v>93.675600000000003</v>
      </c>
      <c r="B566">
        <v>1155.203031</v>
      </c>
      <c r="D566">
        <v>3.9389999999999898</v>
      </c>
      <c r="E566">
        <v>-144.72363200000001</v>
      </c>
    </row>
    <row r="567" spans="1:5" x14ac:dyDescent="0.25">
      <c r="A567">
        <v>93.7624</v>
      </c>
      <c r="B567">
        <v>1156.634896</v>
      </c>
      <c r="D567">
        <v>3.6951999999999998</v>
      </c>
      <c r="E567">
        <v>-141.72418959999999</v>
      </c>
    </row>
    <row r="568" spans="1:5" x14ac:dyDescent="0.25">
      <c r="A568">
        <v>93.855599999999995</v>
      </c>
      <c r="B568">
        <v>1157.534003</v>
      </c>
      <c r="D568">
        <v>3.4765000000000001</v>
      </c>
      <c r="E568">
        <v>-138.8595536</v>
      </c>
    </row>
    <row r="569" spans="1:5" x14ac:dyDescent="0.25">
      <c r="A569">
        <v>93.950699999999998</v>
      </c>
      <c r="B569">
        <v>1160.0851479999999</v>
      </c>
      <c r="D569">
        <v>3.2889999999999899</v>
      </c>
      <c r="E569">
        <v>-136.71319840000001</v>
      </c>
    </row>
    <row r="570" spans="1:5" x14ac:dyDescent="0.25">
      <c r="A570">
        <v>94.035799999999995</v>
      </c>
      <c r="B570">
        <v>1160.687492</v>
      </c>
      <c r="D570">
        <v>3.1282999999999999</v>
      </c>
      <c r="E570">
        <v>-135.40291479999999</v>
      </c>
    </row>
    <row r="571" spans="1:5" x14ac:dyDescent="0.25">
      <c r="A571">
        <v>94.128100000000003</v>
      </c>
      <c r="B571">
        <v>1163.394168</v>
      </c>
      <c r="D571">
        <v>2.9739</v>
      </c>
      <c r="E571">
        <v>-132.47940399999999</v>
      </c>
    </row>
    <row r="572" spans="1:5" x14ac:dyDescent="0.25">
      <c r="A572">
        <v>94.221000000000004</v>
      </c>
      <c r="B572">
        <v>1162.872699</v>
      </c>
      <c r="D572">
        <v>2.8435000000000001</v>
      </c>
      <c r="E572">
        <v>-131.31645159999999</v>
      </c>
    </row>
    <row r="573" spans="1:5" x14ac:dyDescent="0.25">
      <c r="A573">
        <v>94.310299999999998</v>
      </c>
      <c r="B573">
        <v>1164.109976</v>
      </c>
      <c r="D573">
        <v>2.7031000000000001</v>
      </c>
      <c r="E573">
        <v>-129.22835319999999</v>
      </c>
    </row>
    <row r="574" spans="1:5" x14ac:dyDescent="0.25">
      <c r="A574">
        <v>94.395600000000002</v>
      </c>
      <c r="B574">
        <v>1164.4498349999999</v>
      </c>
      <c r="D574">
        <v>2.5722</v>
      </c>
      <c r="E574">
        <v>-127.90241359999899</v>
      </c>
    </row>
    <row r="575" spans="1:5" x14ac:dyDescent="0.25">
      <c r="A575">
        <v>94.478099999999998</v>
      </c>
      <c r="B575">
        <v>1165.5155560000001</v>
      </c>
      <c r="D575">
        <v>2.4331</v>
      </c>
      <c r="E575">
        <v>-126.04004999999999</v>
      </c>
    </row>
    <row r="576" spans="1:5" x14ac:dyDescent="0.25">
      <c r="A576">
        <v>94.547899999999998</v>
      </c>
      <c r="B576">
        <v>1167.1991109999999</v>
      </c>
      <c r="D576">
        <v>2.2953999999999999</v>
      </c>
      <c r="E576">
        <v>-125.19652120000001</v>
      </c>
    </row>
    <row r="577" spans="1:5" x14ac:dyDescent="0.25">
      <c r="A577">
        <v>94.640100000000004</v>
      </c>
      <c r="B577">
        <v>1168.1294069999999</v>
      </c>
      <c r="D577">
        <v>2.1644000000000001</v>
      </c>
      <c r="E577">
        <v>-122.31536399999899</v>
      </c>
    </row>
    <row r="578" spans="1:5" x14ac:dyDescent="0.25">
      <c r="A578">
        <v>94.730500000000006</v>
      </c>
      <c r="B578">
        <v>1169.4389080000001</v>
      </c>
      <c r="D578">
        <v>2.0459999999999998</v>
      </c>
      <c r="E578">
        <v>-123.3103852</v>
      </c>
    </row>
    <row r="579" spans="1:5" x14ac:dyDescent="0.25">
      <c r="A579">
        <v>94.806700000000006</v>
      </c>
      <c r="B579">
        <v>1170.2455219999999</v>
      </c>
      <c r="D579">
        <v>2.0367999999999999</v>
      </c>
      <c r="E579">
        <v>-105.3754072</v>
      </c>
    </row>
    <row r="580" spans="1:5" x14ac:dyDescent="0.25">
      <c r="A580">
        <v>94.897300000000001</v>
      </c>
      <c r="B580">
        <v>1172.374902</v>
      </c>
      <c r="D580">
        <v>1.9782</v>
      </c>
      <c r="E580">
        <v>-115.0353652</v>
      </c>
    </row>
    <row r="581" spans="1:5" x14ac:dyDescent="0.25">
      <c r="A581">
        <v>94.979500000000002</v>
      </c>
      <c r="B581">
        <v>1174.9775059999999</v>
      </c>
      <c r="D581">
        <v>1.8663000000000001</v>
      </c>
      <c r="E581">
        <v>-117.32921640000001</v>
      </c>
    </row>
    <row r="582" spans="1:5" x14ac:dyDescent="0.25">
      <c r="A582">
        <v>95.055099999999996</v>
      </c>
      <c r="B582">
        <v>1176.01451</v>
      </c>
      <c r="D582">
        <v>1.7178</v>
      </c>
      <c r="E582">
        <v>-118.0849068</v>
      </c>
    </row>
    <row r="583" spans="1:5" x14ac:dyDescent="0.25">
      <c r="A583">
        <v>95.126400000000004</v>
      </c>
      <c r="B583">
        <v>1178.4780639999999</v>
      </c>
      <c r="D583">
        <v>1.5664</v>
      </c>
      <c r="E583">
        <v>-117.710234</v>
      </c>
    </row>
    <row r="584" spans="1:5" x14ac:dyDescent="0.25">
      <c r="A584">
        <v>95.205799999999996</v>
      </c>
      <c r="B584">
        <v>1178.6183920000001</v>
      </c>
      <c r="D584">
        <v>1.4193</v>
      </c>
      <c r="E584">
        <v>-115.2858612</v>
      </c>
    </row>
    <row r="585" spans="1:5" x14ac:dyDescent="0.25">
      <c r="A585">
        <v>95.298599999999993</v>
      </c>
      <c r="B585">
        <v>1180.0891079999999</v>
      </c>
      <c r="D585">
        <v>1.2954000000000001</v>
      </c>
      <c r="E585">
        <v>-113.91410719999899</v>
      </c>
    </row>
    <row r="586" spans="1:5" x14ac:dyDescent="0.25">
      <c r="A586">
        <v>95.371700000000004</v>
      </c>
      <c r="B586">
        <v>1181.0408279999999</v>
      </c>
      <c r="D586">
        <v>1.1772</v>
      </c>
      <c r="E586">
        <v>-112.52315400000001</v>
      </c>
    </row>
    <row r="587" spans="1:5" x14ac:dyDescent="0.25">
      <c r="A587">
        <v>95.453900000000004</v>
      </c>
      <c r="B587">
        <v>1182.3358679999999</v>
      </c>
      <c r="D587">
        <v>1.0488</v>
      </c>
      <c r="E587">
        <v>-110.8369616</v>
      </c>
    </row>
    <row r="588" spans="1:5" x14ac:dyDescent="0.25">
      <c r="A588">
        <v>95.534999999999997</v>
      </c>
      <c r="B588">
        <v>1182.7746480000001</v>
      </c>
      <c r="D588">
        <v>0.95369999999999999</v>
      </c>
      <c r="E588">
        <v>-109.170215599999</v>
      </c>
    </row>
    <row r="589" spans="1:5" x14ac:dyDescent="0.25">
      <c r="A589">
        <v>95.611800000000002</v>
      </c>
      <c r="B589">
        <v>1183.068857</v>
      </c>
      <c r="D589">
        <v>0.85970000000000002</v>
      </c>
      <c r="E589">
        <v>-108.4307992</v>
      </c>
    </row>
    <row r="590" spans="1:5" x14ac:dyDescent="0.25">
      <c r="A590">
        <v>95.680400000000006</v>
      </c>
      <c r="B590">
        <v>1183.602932</v>
      </c>
      <c r="D590">
        <v>0.75839999999999996</v>
      </c>
      <c r="E590">
        <v>-105.70471879999999</v>
      </c>
    </row>
    <row r="591" spans="1:5" x14ac:dyDescent="0.25">
      <c r="A591">
        <v>95.749799999999993</v>
      </c>
      <c r="B591">
        <v>1184.377698</v>
      </c>
      <c r="D591">
        <v>0.68340000000000001</v>
      </c>
      <c r="E591">
        <v>-104.964437199999</v>
      </c>
    </row>
    <row r="592" spans="1:5" x14ac:dyDescent="0.25">
      <c r="A592">
        <v>95.827799999999996</v>
      </c>
      <c r="B592">
        <v>1185.283645</v>
      </c>
      <c r="D592">
        <v>0.6038</v>
      </c>
      <c r="E592">
        <v>-103.51098359999899</v>
      </c>
    </row>
    <row r="593" spans="1:5" x14ac:dyDescent="0.25">
      <c r="A593">
        <v>95.905299999999997</v>
      </c>
      <c r="B593">
        <v>1185.1075980000001</v>
      </c>
      <c r="D593">
        <v>0.52459999999999996</v>
      </c>
      <c r="E593">
        <v>-102.4432444</v>
      </c>
    </row>
    <row r="594" spans="1:5" x14ac:dyDescent="0.25">
      <c r="A594">
        <v>95.974800000000002</v>
      </c>
      <c r="B594">
        <v>1187.387894</v>
      </c>
      <c r="D594">
        <v>0.44969999999999999</v>
      </c>
      <c r="E594">
        <v>-101.7768344</v>
      </c>
    </row>
    <row r="595" spans="1:5" x14ac:dyDescent="0.25">
      <c r="A595">
        <v>96.042699999999996</v>
      </c>
      <c r="B595">
        <v>1188.070825</v>
      </c>
      <c r="D595">
        <v>0.38090000000000002</v>
      </c>
      <c r="E595">
        <v>-100.5025184</v>
      </c>
    </row>
    <row r="596" spans="1:5" x14ac:dyDescent="0.25">
      <c r="A596">
        <v>96.110600000000005</v>
      </c>
      <c r="B596">
        <v>1189.8526019999999</v>
      </c>
      <c r="D596">
        <v>0.31180000000000002</v>
      </c>
      <c r="E596">
        <v>-100.1002828</v>
      </c>
    </row>
    <row r="597" spans="1:5" x14ac:dyDescent="0.25">
      <c r="A597">
        <v>96.183499999999995</v>
      </c>
      <c r="B597">
        <v>1191.8406660000001</v>
      </c>
      <c r="D597">
        <v>0.23830000000000001</v>
      </c>
      <c r="E597">
        <v>-99.199073999999996</v>
      </c>
    </row>
    <row r="598" spans="1:5" x14ac:dyDescent="0.25">
      <c r="A598">
        <v>96.258499999999998</v>
      </c>
      <c r="B598">
        <v>1192.9693400000001</v>
      </c>
      <c r="D598">
        <v>0.18329999999999999</v>
      </c>
      <c r="E598">
        <v>-99.088657999999995</v>
      </c>
    </row>
    <row r="599" spans="1:5" x14ac:dyDescent="0.25">
      <c r="A599">
        <v>96.307999999999893</v>
      </c>
      <c r="B599">
        <v>1195.021348</v>
      </c>
      <c r="D599">
        <v>0.1157</v>
      </c>
      <c r="E599">
        <v>-98.719959200000005</v>
      </c>
    </row>
    <row r="600" spans="1:5" x14ac:dyDescent="0.25">
      <c r="A600">
        <v>96.387500000000003</v>
      </c>
      <c r="B600">
        <v>1193.9047859999901</v>
      </c>
      <c r="D600">
        <v>5.9299999999999999E-2</v>
      </c>
      <c r="E600">
        <v>-98.126720399999996</v>
      </c>
    </row>
    <row r="601" spans="1:5" x14ac:dyDescent="0.25">
      <c r="A601">
        <v>96.469499999999996</v>
      </c>
      <c r="B601">
        <v>1195.339782</v>
      </c>
      <c r="D601">
        <v>1.6000000000000001E-3</v>
      </c>
      <c r="E601">
        <v>-97.873793599999999</v>
      </c>
    </row>
    <row r="602" spans="1:5" x14ac:dyDescent="0.25">
      <c r="A602">
        <v>96.528999999999996</v>
      </c>
      <c r="B602">
        <v>1196.024774</v>
      </c>
      <c r="D602">
        <v>-4.9599999999999998E-2</v>
      </c>
      <c r="E602">
        <v>-96.247629599999996</v>
      </c>
    </row>
    <row r="603" spans="1:5" x14ac:dyDescent="0.25">
      <c r="A603">
        <v>96.593199999999996</v>
      </c>
      <c r="B603">
        <v>1196.6415380000001</v>
      </c>
      <c r="D603">
        <v>-0.1094</v>
      </c>
      <c r="E603">
        <v>-98.681478400000003</v>
      </c>
    </row>
    <row r="604" spans="1:5" x14ac:dyDescent="0.25">
      <c r="A604">
        <v>96.6661</v>
      </c>
      <c r="B604">
        <v>1197.5203750000001</v>
      </c>
      <c r="D604">
        <v>9.1999999999999998E-2</v>
      </c>
      <c r="E604">
        <v>-98.3812128</v>
      </c>
    </row>
    <row r="605" spans="1:5" x14ac:dyDescent="0.25">
      <c r="A605">
        <v>96.737399999999994</v>
      </c>
      <c r="B605">
        <v>1198.2059019999999</v>
      </c>
      <c r="D605">
        <v>0.1014</v>
      </c>
      <c r="E605">
        <v>-102.9526412</v>
      </c>
    </row>
    <row r="606" spans="1:5" x14ac:dyDescent="0.25">
      <c r="A606">
        <v>96.799599999999998</v>
      </c>
      <c r="B606">
        <v>1198.6153879999999</v>
      </c>
      <c r="D606">
        <v>9.9900000000000003E-2</v>
      </c>
      <c r="E606">
        <v>-103.754475599999</v>
      </c>
    </row>
    <row r="607" spans="1:5" x14ac:dyDescent="0.25">
      <c r="A607">
        <v>96.868099999999998</v>
      </c>
      <c r="B607">
        <v>1198.176238</v>
      </c>
      <c r="D607">
        <v>9.7900000000000001E-2</v>
      </c>
      <c r="E607">
        <v>-104.319739599999</v>
      </c>
    </row>
    <row r="608" spans="1:5" x14ac:dyDescent="0.25">
      <c r="A608">
        <v>96.920699999999997</v>
      </c>
      <c r="B608">
        <v>1201.0664589999999</v>
      </c>
      <c r="D608">
        <v>0.1011</v>
      </c>
      <c r="E608">
        <v>-104.438395599999</v>
      </c>
    </row>
    <row r="609" spans="1:5" x14ac:dyDescent="0.25">
      <c r="A609">
        <v>96.992000000000004</v>
      </c>
      <c r="B609">
        <v>1202.0493670000001</v>
      </c>
      <c r="D609">
        <v>0.1202</v>
      </c>
      <c r="E609">
        <v>-103.8907652</v>
      </c>
    </row>
    <row r="610" spans="1:5" x14ac:dyDescent="0.25">
      <c r="A610">
        <v>97.049700000000001</v>
      </c>
      <c r="B610">
        <v>1204.254762</v>
      </c>
      <c r="D610">
        <v>0.1154</v>
      </c>
      <c r="E610">
        <v>-104.307379599999</v>
      </c>
    </row>
    <row r="611" spans="1:5" x14ac:dyDescent="0.25">
      <c r="A611">
        <v>97.105999999999995</v>
      </c>
      <c r="B611">
        <v>1205.487631</v>
      </c>
      <c r="D611">
        <v>0.1074</v>
      </c>
      <c r="E611">
        <v>-104.0745172</v>
      </c>
    </row>
    <row r="612" spans="1:5" x14ac:dyDescent="0.25">
      <c r="A612">
        <v>97.174099999999996</v>
      </c>
      <c r="B612">
        <v>1205.0842</v>
      </c>
      <c r="D612">
        <v>0.1159</v>
      </c>
      <c r="E612">
        <v>-104.713652799999</v>
      </c>
    </row>
    <row r="613" spans="1:5" x14ac:dyDescent="0.25">
      <c r="A613">
        <v>97.218800000000002</v>
      </c>
      <c r="B613">
        <v>1206.1531339999999</v>
      </c>
      <c r="D613">
        <v>7.9899999999999999E-2</v>
      </c>
      <c r="E613">
        <v>-102.57924559999999</v>
      </c>
    </row>
    <row r="614" spans="1:5" x14ac:dyDescent="0.25">
      <c r="A614">
        <v>97.294700000000006</v>
      </c>
      <c r="B614">
        <v>1206.2504080000001</v>
      </c>
      <c r="D614">
        <v>-1.9199999999999998E-2</v>
      </c>
      <c r="E614">
        <v>-98.036327599999893</v>
      </c>
    </row>
    <row r="615" spans="1:5" x14ac:dyDescent="0.25">
      <c r="A615">
        <v>97.358599999999996</v>
      </c>
      <c r="B615">
        <v>1207.7551550000001</v>
      </c>
      <c r="D615">
        <v>-9.6699999999999994E-2</v>
      </c>
      <c r="E615">
        <v>-97.512345999999994</v>
      </c>
    </row>
    <row r="616" spans="1:5" x14ac:dyDescent="0.25">
      <c r="A616">
        <v>97.427000000000007</v>
      </c>
      <c r="B616">
        <v>1208.386751</v>
      </c>
      <c r="D616">
        <v>-0.17330000000000001</v>
      </c>
      <c r="E616">
        <v>-96.3854848</v>
      </c>
    </row>
    <row r="617" spans="1:5" x14ac:dyDescent="0.25">
      <c r="A617">
        <v>97.476200000000006</v>
      </c>
      <c r="B617">
        <v>1210.2556239999999</v>
      </c>
      <c r="D617">
        <v>-0.2555</v>
      </c>
      <c r="E617">
        <v>-96.032153600000001</v>
      </c>
    </row>
    <row r="618" spans="1:5" x14ac:dyDescent="0.25">
      <c r="A618">
        <v>97.543099999999995</v>
      </c>
      <c r="B618">
        <v>1212.6770309999999</v>
      </c>
      <c r="D618">
        <v>-0.31230000000000002</v>
      </c>
      <c r="E618">
        <v>-95.422517200000001</v>
      </c>
    </row>
    <row r="619" spans="1:5" x14ac:dyDescent="0.25">
      <c r="A619">
        <v>97.593699999999998</v>
      </c>
      <c r="B619">
        <v>1213.2005589999901</v>
      </c>
      <c r="D619">
        <v>-0.36840000000000001</v>
      </c>
      <c r="E619">
        <v>-94.728956400000001</v>
      </c>
    </row>
    <row r="620" spans="1:5" x14ac:dyDescent="0.25">
      <c r="A620">
        <v>97.644099999999995</v>
      </c>
      <c r="B620">
        <v>1213.632871</v>
      </c>
      <c r="D620">
        <v>-0.42749999999999999</v>
      </c>
      <c r="E620">
        <v>-93.308874799999998</v>
      </c>
    </row>
    <row r="621" spans="1:5" x14ac:dyDescent="0.25">
      <c r="A621">
        <v>97.711399999999998</v>
      </c>
      <c r="B621">
        <v>1212.9905630000001</v>
      </c>
      <c r="D621">
        <v>-0.45619999999999999</v>
      </c>
      <c r="E621">
        <v>-92.740891599999998</v>
      </c>
    </row>
    <row r="622" spans="1:5" x14ac:dyDescent="0.25">
      <c r="A622">
        <v>97.776300000000006</v>
      </c>
      <c r="B622">
        <v>1214.5133969999999</v>
      </c>
      <c r="D622">
        <v>-0.4924</v>
      </c>
      <c r="E622">
        <v>-93.035100799999995</v>
      </c>
    </row>
    <row r="623" spans="1:5" x14ac:dyDescent="0.25">
      <c r="A623">
        <v>97.822299999999998</v>
      </c>
      <c r="B623">
        <v>1215.457907</v>
      </c>
      <c r="D623">
        <v>-0.51639999999999997</v>
      </c>
      <c r="E623">
        <v>-92.008808799999997</v>
      </c>
    </row>
    <row r="624" spans="1:5" x14ac:dyDescent="0.25">
      <c r="A624">
        <v>97.887</v>
      </c>
      <c r="B624">
        <v>1215.9087999999999</v>
      </c>
      <c r="D624">
        <v>-0.55510000000000004</v>
      </c>
      <c r="E624">
        <v>-92.735453199999995</v>
      </c>
    </row>
    <row r="625" spans="1:5" x14ac:dyDescent="0.25">
      <c r="A625">
        <v>97.938900000000004</v>
      </c>
      <c r="B625">
        <v>1215.663495</v>
      </c>
      <c r="D625">
        <v>-0.5756</v>
      </c>
      <c r="E625">
        <v>-91.061373599999996</v>
      </c>
    </row>
    <row r="626" spans="1:5" x14ac:dyDescent="0.25">
      <c r="A626">
        <v>98.003500000000003</v>
      </c>
      <c r="B626">
        <v>1215.4861289999999</v>
      </c>
      <c r="D626">
        <v>-0.59730000000000005</v>
      </c>
      <c r="E626">
        <v>-91.712745599999906</v>
      </c>
    </row>
    <row r="627" spans="1:5" x14ac:dyDescent="0.25">
      <c r="A627">
        <v>98.042100000000005</v>
      </c>
      <c r="B627">
        <v>1216.4947460000001</v>
      </c>
      <c r="D627">
        <v>-0.62939999999999996</v>
      </c>
      <c r="E627">
        <v>-90.332174800000004</v>
      </c>
    </row>
    <row r="628" spans="1:5" x14ac:dyDescent="0.25">
      <c r="A628">
        <v>98.092799999999997</v>
      </c>
      <c r="B628">
        <v>1215.972372</v>
      </c>
      <c r="D628">
        <v>-0.64259999999999995</v>
      </c>
      <c r="E628">
        <v>-89.860764399999994</v>
      </c>
    </row>
    <row r="629" spans="1:5" x14ac:dyDescent="0.25">
      <c r="A629">
        <v>98.153199999999998</v>
      </c>
      <c r="B629">
        <v>1218.04296</v>
      </c>
      <c r="D629">
        <v>-0.66210000000000002</v>
      </c>
      <c r="E629">
        <v>-90.035699599999901</v>
      </c>
    </row>
    <row r="630" spans="1:5" x14ac:dyDescent="0.25">
      <c r="A630">
        <v>98.202699999999993</v>
      </c>
      <c r="B630">
        <v>1216.996439</v>
      </c>
      <c r="D630">
        <v>-0.6865</v>
      </c>
      <c r="E630">
        <v>-89.048382799999999</v>
      </c>
    </row>
    <row r="631" spans="1:5" x14ac:dyDescent="0.25">
      <c r="A631">
        <v>98.256600000000006</v>
      </c>
      <c r="B631">
        <v>1217.2414960000001</v>
      </c>
      <c r="D631">
        <v>-0.70620000000000005</v>
      </c>
      <c r="E631">
        <v>-88.726487199999994</v>
      </c>
    </row>
    <row r="632" spans="1:5" x14ac:dyDescent="0.25">
      <c r="A632">
        <v>98.308599999999998</v>
      </c>
      <c r="B632">
        <v>1218.3963739999999</v>
      </c>
      <c r="D632">
        <v>-0.71899999999999997</v>
      </c>
      <c r="E632">
        <v>-88.232622800000001</v>
      </c>
    </row>
    <row r="633" spans="1:5" x14ac:dyDescent="0.25">
      <c r="A633">
        <v>98.358199999999997</v>
      </c>
      <c r="B633">
        <v>1219.4360139999999</v>
      </c>
      <c r="D633">
        <v>-0.73319999999999996</v>
      </c>
      <c r="E633">
        <v>-87.807603599999993</v>
      </c>
    </row>
    <row r="634" spans="1:5" x14ac:dyDescent="0.25">
      <c r="A634">
        <v>98.416300000000007</v>
      </c>
      <c r="B634">
        <v>1220.3719960000001</v>
      </c>
      <c r="D634">
        <v>-0.61580000000000001</v>
      </c>
      <c r="E634">
        <v>-90.374033999999995</v>
      </c>
    </row>
    <row r="635" spans="1:5" x14ac:dyDescent="0.25">
      <c r="A635">
        <v>98.453800000000001</v>
      </c>
      <c r="B635">
        <v>1221.186355</v>
      </c>
      <c r="D635">
        <v>-0.72130000000000005</v>
      </c>
      <c r="E635">
        <v>-88.780788799999996</v>
      </c>
    </row>
    <row r="636" spans="1:5" x14ac:dyDescent="0.25">
      <c r="A636">
        <v>98.503699999999995</v>
      </c>
      <c r="B636">
        <v>1221.397876</v>
      </c>
      <c r="D636">
        <v>-0.754</v>
      </c>
      <c r="E636">
        <v>-87.992550399999999</v>
      </c>
    </row>
    <row r="637" spans="1:5" x14ac:dyDescent="0.25">
      <c r="A637">
        <v>98.552999999999997</v>
      </c>
      <c r="B637">
        <v>1221.350414</v>
      </c>
      <c r="D637">
        <v>-0.79290000000000005</v>
      </c>
      <c r="E637">
        <v>-87.267842400000006</v>
      </c>
    </row>
    <row r="638" spans="1:5" x14ac:dyDescent="0.25">
      <c r="A638">
        <v>98.608900000000006</v>
      </c>
      <c r="B638">
        <v>1222.4240439999901</v>
      </c>
      <c r="D638">
        <v>-0.79400000000000004</v>
      </c>
      <c r="E638">
        <v>-87.261003200000005</v>
      </c>
    </row>
    <row r="639" spans="1:5" x14ac:dyDescent="0.25">
      <c r="A639">
        <v>98.642200000000003</v>
      </c>
      <c r="B639">
        <v>1223.211047</v>
      </c>
      <c r="D639">
        <v>-0.89580000000000004</v>
      </c>
      <c r="E639">
        <v>-101.2993676</v>
      </c>
    </row>
    <row r="640" spans="1:5" x14ac:dyDescent="0.25">
      <c r="A640">
        <v>98.688400000000001</v>
      </c>
      <c r="B640">
        <v>1225.8667989999999</v>
      </c>
      <c r="D640">
        <v>-0.89</v>
      </c>
      <c r="E640">
        <v>-102.2463084</v>
      </c>
    </row>
    <row r="641" spans="1:5" x14ac:dyDescent="0.25">
      <c r="A641">
        <v>98.745599999999996</v>
      </c>
      <c r="B641">
        <v>1226.6063389999999</v>
      </c>
      <c r="D641">
        <v>-0.8851</v>
      </c>
      <c r="E641">
        <v>-103.08802439999999</v>
      </c>
    </row>
    <row r="642" spans="1:5" x14ac:dyDescent="0.25">
      <c r="A642">
        <v>98.785799999999995</v>
      </c>
      <c r="B642">
        <v>1226.0491500000001</v>
      </c>
      <c r="D642">
        <v>-0.87580000000000002</v>
      </c>
      <c r="E642">
        <v>-102.6995496</v>
      </c>
    </row>
    <row r="643" spans="1:5" x14ac:dyDescent="0.25">
      <c r="A643">
        <v>98.840900000000005</v>
      </c>
      <c r="B643">
        <v>1227.8356229999999</v>
      </c>
      <c r="D643">
        <v>-0.87519999999999998</v>
      </c>
      <c r="E643">
        <v>-102.7484128</v>
      </c>
    </row>
    <row r="644" spans="1:5" x14ac:dyDescent="0.25">
      <c r="A644">
        <v>98.879300000000001</v>
      </c>
      <c r="B644">
        <v>1226.167064</v>
      </c>
      <c r="D644">
        <v>-0.87160000000000004</v>
      </c>
      <c r="E644">
        <v>-102.6856652</v>
      </c>
    </row>
    <row r="645" spans="1:5" x14ac:dyDescent="0.25">
      <c r="A645">
        <v>98.906599999999997</v>
      </c>
      <c r="B645">
        <v>1226.7255299999999</v>
      </c>
      <c r="D645">
        <v>-0.86580000000000001</v>
      </c>
      <c r="E645">
        <v>-102.59473680000001</v>
      </c>
    </row>
    <row r="646" spans="1:5" x14ac:dyDescent="0.25">
      <c r="A646">
        <v>98.950500000000005</v>
      </c>
      <c r="B646">
        <v>1228.067785</v>
      </c>
      <c r="D646">
        <v>-0.872</v>
      </c>
      <c r="E646">
        <v>-102.386512</v>
      </c>
    </row>
    <row r="647" spans="1:5" x14ac:dyDescent="0.25">
      <c r="A647">
        <v>99.009799999999998</v>
      </c>
      <c r="B647">
        <v>1230.7926299999999</v>
      </c>
      <c r="D647">
        <v>-0.8669</v>
      </c>
      <c r="E647">
        <v>-102.52362559999899</v>
      </c>
    </row>
    <row r="648" spans="1:5" x14ac:dyDescent="0.25">
      <c r="A648">
        <v>99.049899999999994</v>
      </c>
      <c r="B648">
        <v>1231.8501099999901</v>
      </c>
      <c r="D648">
        <v>-0.86250000000000004</v>
      </c>
      <c r="E648">
        <v>-101.6074612</v>
      </c>
    </row>
    <row r="649" spans="1:5" x14ac:dyDescent="0.25">
      <c r="A649">
        <v>99.093800000000002</v>
      </c>
      <c r="B649">
        <v>1231.128121</v>
      </c>
      <c r="D649">
        <v>-0.86639999999999995</v>
      </c>
      <c r="E649">
        <v>-101.2645948</v>
      </c>
    </row>
    <row r="650" spans="1:5" x14ac:dyDescent="0.25">
      <c r="A650">
        <v>99.115499999999997</v>
      </c>
      <c r="B650">
        <v>1231.982074</v>
      </c>
      <c r="D650">
        <v>-0.86899999999999999</v>
      </c>
      <c r="E650">
        <v>-101.429559599999</v>
      </c>
    </row>
    <row r="651" spans="1:5" x14ac:dyDescent="0.25">
      <c r="A651">
        <v>99.173100000000005</v>
      </c>
      <c r="B651">
        <v>1232.057264</v>
      </c>
      <c r="D651">
        <v>-0.87729999999999997</v>
      </c>
      <c r="E651">
        <v>-102.16263120000001</v>
      </c>
    </row>
    <row r="652" spans="1:5" x14ac:dyDescent="0.25">
      <c r="A652">
        <v>99.217999999999904</v>
      </c>
      <c r="B652">
        <v>1234.1642320000001</v>
      </c>
      <c r="D652">
        <v>-0.87470000000000003</v>
      </c>
      <c r="E652">
        <v>-101.7379828</v>
      </c>
    </row>
    <row r="653" spans="1:5" x14ac:dyDescent="0.25">
      <c r="A653">
        <v>99.254999999999995</v>
      </c>
      <c r="B653">
        <v>1233.9142710000001</v>
      </c>
      <c r="D653">
        <v>-0.87580000000000002</v>
      </c>
      <c r="E653">
        <v>-103.731609599999</v>
      </c>
    </row>
    <row r="654" spans="1:5" x14ac:dyDescent="0.25">
      <c r="A654">
        <v>99.292599999999993</v>
      </c>
      <c r="B654">
        <v>1234.6223339999999</v>
      </c>
      <c r="D654">
        <v>-0.81950000000000001</v>
      </c>
      <c r="E654">
        <v>-88.486043999999893</v>
      </c>
    </row>
    <row r="655" spans="1:5" x14ac:dyDescent="0.25">
      <c r="A655">
        <v>99.329499999999996</v>
      </c>
      <c r="B655">
        <v>1235.55366</v>
      </c>
      <c r="D655">
        <v>-0.82330000000000003</v>
      </c>
      <c r="E655">
        <v>-96.176765599999996</v>
      </c>
    </row>
    <row r="656" spans="1:5" x14ac:dyDescent="0.25">
      <c r="A656">
        <v>99.372999999999905</v>
      </c>
      <c r="B656">
        <v>1235.183272</v>
      </c>
      <c r="D656">
        <v>-0.82189999999999996</v>
      </c>
      <c r="E656">
        <v>-100.74662840000001</v>
      </c>
    </row>
    <row r="657" spans="1:5" x14ac:dyDescent="0.25">
      <c r="A657">
        <v>99.414500000000004</v>
      </c>
      <c r="B657">
        <v>1235.7166890000001</v>
      </c>
      <c r="D657">
        <v>-0.83240000000000003</v>
      </c>
      <c r="E657">
        <v>-101.05962479999999</v>
      </c>
    </row>
    <row r="658" spans="1:5" x14ac:dyDescent="0.25">
      <c r="A658">
        <v>99.452600000000004</v>
      </c>
      <c r="B658">
        <v>1236.073852</v>
      </c>
      <c r="D658">
        <v>-0.82979999999999998</v>
      </c>
      <c r="E658">
        <v>-103.1521316</v>
      </c>
    </row>
    <row r="659" spans="1:5" x14ac:dyDescent="0.25">
      <c r="A659">
        <v>99.491399999999999</v>
      </c>
      <c r="B659">
        <v>1236.344824</v>
      </c>
      <c r="D659">
        <v>-0.8296</v>
      </c>
      <c r="E659">
        <v>-102.13828199999899</v>
      </c>
    </row>
    <row r="660" spans="1:5" x14ac:dyDescent="0.25">
      <c r="A660">
        <v>99.530600000000007</v>
      </c>
      <c r="B660">
        <v>1234.9645</v>
      </c>
      <c r="D660">
        <v>-0.8266</v>
      </c>
      <c r="E660">
        <v>-101.765422</v>
      </c>
    </row>
    <row r="661" spans="1:5" x14ac:dyDescent="0.25">
      <c r="A661">
        <v>99.561899999999994</v>
      </c>
      <c r="B661">
        <v>1235.6410039999901</v>
      </c>
      <c r="D661">
        <v>-0.82210000000000005</v>
      </c>
      <c r="E661">
        <v>-101.7708604</v>
      </c>
    </row>
    <row r="662" spans="1:5" x14ac:dyDescent="0.25">
      <c r="A662">
        <v>99.599599999999995</v>
      </c>
      <c r="B662">
        <v>1235.783144</v>
      </c>
      <c r="D662">
        <v>-0.82730000000000004</v>
      </c>
      <c r="E662">
        <v>-101.69266279999999</v>
      </c>
    </row>
    <row r="663" spans="1:5" x14ac:dyDescent="0.25">
      <c r="A663">
        <v>99.646600000000007</v>
      </c>
      <c r="B663">
        <v>1237.4140460000001</v>
      </c>
      <c r="D663">
        <v>-0.82509999999999994</v>
      </c>
      <c r="E663">
        <v>-102.56960479999999</v>
      </c>
    </row>
    <row r="664" spans="1:5" x14ac:dyDescent="0.25">
      <c r="A664">
        <v>99.677700000000002</v>
      </c>
      <c r="B664">
        <v>1239.0424760000001</v>
      </c>
      <c r="D664">
        <v>-0.82089999999999996</v>
      </c>
      <c r="E664">
        <v>-102.4401132</v>
      </c>
    </row>
    <row r="665" spans="1:5" x14ac:dyDescent="0.25">
      <c r="A665">
        <v>99.711200000000005</v>
      </c>
      <c r="B665">
        <v>1240.2190250000001</v>
      </c>
      <c r="D665">
        <v>-0.8276</v>
      </c>
      <c r="E665">
        <v>-101.7916664</v>
      </c>
    </row>
    <row r="666" spans="1:5" x14ac:dyDescent="0.25">
      <c r="A666">
        <v>99.751999999999995</v>
      </c>
      <c r="B666">
        <v>1241.620484</v>
      </c>
      <c r="D666">
        <v>-0.82579999999999998</v>
      </c>
      <c r="E666">
        <v>-101.39009</v>
      </c>
    </row>
    <row r="667" spans="1:5" x14ac:dyDescent="0.25">
      <c r="A667">
        <v>99.7821</v>
      </c>
      <c r="B667">
        <v>1241.6274470000001</v>
      </c>
      <c r="D667">
        <v>-0.8347</v>
      </c>
      <c r="E667">
        <v>-101.8404472</v>
      </c>
    </row>
    <row r="668" spans="1:5" x14ac:dyDescent="0.25">
      <c r="A668">
        <v>99.8202</v>
      </c>
      <c r="B668">
        <v>1244.3567</v>
      </c>
    </row>
    <row r="669" spans="1:5" x14ac:dyDescent="0.25">
      <c r="A669">
        <v>99.862899999999996</v>
      </c>
      <c r="B669">
        <v>1243.5589849999999</v>
      </c>
      <c r="D669">
        <v>99.847700000000003</v>
      </c>
      <c r="E669">
        <v>-763.720054</v>
      </c>
    </row>
    <row r="670" spans="1:5" x14ac:dyDescent="0.25">
      <c r="A670">
        <v>99.899799999999999</v>
      </c>
      <c r="B670">
        <v>1244.332721</v>
      </c>
      <c r="D670">
        <v>99.828800000000001</v>
      </c>
      <c r="E670">
        <v>-767.87981200000002</v>
      </c>
    </row>
    <row r="671" spans="1:5" x14ac:dyDescent="0.25">
      <c r="A671">
        <v>99.936199999999999</v>
      </c>
      <c r="B671">
        <v>1245.440754</v>
      </c>
      <c r="D671">
        <v>99.163700000000006</v>
      </c>
      <c r="E671">
        <v>-1046.6275579999999</v>
      </c>
    </row>
    <row r="672" spans="1:5" x14ac:dyDescent="0.25">
      <c r="A672">
        <v>99.976100000000002</v>
      </c>
      <c r="B672">
        <v>1245.76087799999</v>
      </c>
      <c r="D672">
        <v>99.110799999999998</v>
      </c>
      <c r="E672">
        <v>-1047.855566</v>
      </c>
    </row>
    <row r="673" spans="1:5" x14ac:dyDescent="0.25">
      <c r="A673">
        <v>100.01049999999999</v>
      </c>
      <c r="B673">
        <v>1247.086076</v>
      </c>
      <c r="D673">
        <v>99.062100000000001</v>
      </c>
      <c r="E673">
        <v>-1048.770906</v>
      </c>
    </row>
    <row r="674" spans="1:5" x14ac:dyDescent="0.25">
      <c r="A674">
        <v>100.04259999999999</v>
      </c>
      <c r="B674">
        <v>1247.2162269999999</v>
      </c>
      <c r="D674">
        <v>99.0261</v>
      </c>
      <c r="E674">
        <v>-1047.531692</v>
      </c>
    </row>
    <row r="675" spans="1:5" x14ac:dyDescent="0.25">
      <c r="A675">
        <v>100.0585</v>
      </c>
      <c r="B675">
        <v>1249.223244</v>
      </c>
      <c r="D675">
        <v>98.988500000000002</v>
      </c>
      <c r="E675">
        <v>-1043.948858</v>
      </c>
    </row>
    <row r="676" spans="1:5" x14ac:dyDescent="0.25">
      <c r="A676">
        <v>100.08969999999999</v>
      </c>
      <c r="B676">
        <v>1248.2373279999999</v>
      </c>
      <c r="D676">
        <v>98.948499999999996</v>
      </c>
      <c r="E676">
        <v>-1041.454074</v>
      </c>
    </row>
    <row r="677" spans="1:5" x14ac:dyDescent="0.25">
      <c r="A677">
        <v>100.1324</v>
      </c>
      <c r="B677">
        <v>1248.8640210000001</v>
      </c>
      <c r="D677">
        <v>98.901600000000002</v>
      </c>
      <c r="E677">
        <v>-1038.2932519999999</v>
      </c>
    </row>
    <row r="678" spans="1:5" x14ac:dyDescent="0.25">
      <c r="A678">
        <v>100.17299999999901</v>
      </c>
      <c r="B678">
        <v>1249.196381</v>
      </c>
      <c r="D678">
        <v>98.865200000000002</v>
      </c>
      <c r="E678">
        <v>-1038.0914130000001</v>
      </c>
    </row>
    <row r="679" spans="1:5" x14ac:dyDescent="0.25">
      <c r="A679">
        <v>100.19459999999999</v>
      </c>
      <c r="B679">
        <v>1250.1692779999901</v>
      </c>
      <c r="D679">
        <v>98.837000000000003</v>
      </c>
      <c r="E679">
        <v>-1036.2666650000001</v>
      </c>
    </row>
    <row r="680" spans="1:5" x14ac:dyDescent="0.25">
      <c r="A680">
        <v>100.2294</v>
      </c>
      <c r="B680">
        <v>1250.5541269999901</v>
      </c>
      <c r="D680">
        <v>98.801900000000003</v>
      </c>
      <c r="E680">
        <v>-1034.670824</v>
      </c>
    </row>
    <row r="681" spans="1:5" x14ac:dyDescent="0.25">
      <c r="A681">
        <v>100.27160000000001</v>
      </c>
      <c r="B681">
        <v>1249.887594</v>
      </c>
      <c r="D681">
        <v>98.760499999999993</v>
      </c>
      <c r="E681">
        <v>-1035.131275</v>
      </c>
    </row>
    <row r="682" spans="1:5" x14ac:dyDescent="0.25">
      <c r="A682">
        <v>100.2992</v>
      </c>
      <c r="B682">
        <v>1250.037067</v>
      </c>
      <c r="D682">
        <v>98.731999999999999</v>
      </c>
      <c r="E682">
        <v>-1033.1468359999999</v>
      </c>
    </row>
    <row r="683" spans="1:5" x14ac:dyDescent="0.25">
      <c r="A683">
        <v>100.3252</v>
      </c>
      <c r="B683">
        <v>1248.2769209999999</v>
      </c>
      <c r="D683">
        <v>98.706699999999998</v>
      </c>
      <c r="E683">
        <v>-1033.1325400000001</v>
      </c>
    </row>
    <row r="684" spans="1:5" x14ac:dyDescent="0.25">
      <c r="A684">
        <v>100.3473</v>
      </c>
      <c r="B684">
        <v>1248.462156</v>
      </c>
      <c r="D684">
        <v>98.673900000000003</v>
      </c>
      <c r="E684">
        <v>-1031.7845990000001</v>
      </c>
    </row>
    <row r="685" spans="1:5" x14ac:dyDescent="0.25">
      <c r="A685">
        <v>100.37779999999999</v>
      </c>
      <c r="B685">
        <v>1248.65662</v>
      </c>
      <c r="D685">
        <v>98.656000000000006</v>
      </c>
      <c r="E685">
        <v>-1032.0491439999901</v>
      </c>
    </row>
    <row r="686" spans="1:5" x14ac:dyDescent="0.25">
      <c r="A686">
        <v>100.41679999999999</v>
      </c>
      <c r="B686">
        <v>1249.6918109999999</v>
      </c>
      <c r="D686">
        <v>98.617999999999995</v>
      </c>
      <c r="E686">
        <v>-1030.924178</v>
      </c>
    </row>
    <row r="687" spans="1:5" x14ac:dyDescent="0.25">
      <c r="A687">
        <v>100.4444</v>
      </c>
      <c r="B687">
        <v>1250.839561</v>
      </c>
      <c r="D687">
        <v>98.594200000000001</v>
      </c>
      <c r="E687">
        <v>-1032.1219859999901</v>
      </c>
    </row>
    <row r="688" spans="1:5" x14ac:dyDescent="0.25">
      <c r="A688">
        <v>100.4816</v>
      </c>
      <c r="B688">
        <v>1251.1416389999999</v>
      </c>
      <c r="D688">
        <v>98.569400000000002</v>
      </c>
      <c r="E688">
        <v>-1031.220448</v>
      </c>
    </row>
    <row r="689" spans="1:5" x14ac:dyDescent="0.25">
      <c r="A689">
        <v>100.49769999999999</v>
      </c>
      <c r="B689">
        <v>1253.23118</v>
      </c>
      <c r="D689">
        <v>98.534300000000002</v>
      </c>
      <c r="E689">
        <v>-1030.308074</v>
      </c>
    </row>
    <row r="690" spans="1:5" x14ac:dyDescent="0.25">
      <c r="A690">
        <v>100.5356</v>
      </c>
      <c r="B690">
        <v>1252.5866880000001</v>
      </c>
      <c r="D690">
        <v>98.496200000000002</v>
      </c>
      <c r="E690">
        <v>-1031.270753</v>
      </c>
    </row>
    <row r="691" spans="1:5" x14ac:dyDescent="0.25">
      <c r="A691">
        <v>100.56010000000001</v>
      </c>
      <c r="B691">
        <v>1253.6904359999901</v>
      </c>
      <c r="D691">
        <v>98.473699999999994</v>
      </c>
      <c r="E691">
        <v>-1030.637344</v>
      </c>
    </row>
    <row r="692" spans="1:5" x14ac:dyDescent="0.25">
      <c r="A692">
        <v>100.5926</v>
      </c>
      <c r="B692">
        <v>1255.15625</v>
      </c>
      <c r="D692">
        <v>98.448999999999998</v>
      </c>
      <c r="E692">
        <v>-1030.921748</v>
      </c>
    </row>
    <row r="693" spans="1:5" x14ac:dyDescent="0.25">
      <c r="A693">
        <v>100.6216</v>
      </c>
      <c r="B693">
        <v>1256.3714849999999</v>
      </c>
      <c r="D693">
        <v>98.436199999999999</v>
      </c>
      <c r="E693">
        <v>-1030.8383180000001</v>
      </c>
    </row>
    <row r="694" spans="1:5" x14ac:dyDescent="0.25">
      <c r="A694">
        <v>100.6451</v>
      </c>
      <c r="B694">
        <v>1258.330627</v>
      </c>
      <c r="D694">
        <v>98.405799999999999</v>
      </c>
      <c r="E694">
        <v>-1031.1407670000001</v>
      </c>
    </row>
    <row r="695" spans="1:5" x14ac:dyDescent="0.25">
      <c r="A695">
        <v>100.6679</v>
      </c>
      <c r="B695">
        <v>1257.0437039999999</v>
      </c>
      <c r="D695">
        <v>98.365700000000004</v>
      </c>
      <c r="E695">
        <v>-1029.4105320000001</v>
      </c>
    </row>
    <row r="696" spans="1:5" x14ac:dyDescent="0.25">
      <c r="A696">
        <v>100.68689999999999</v>
      </c>
      <c r="B696">
        <v>1256.94606</v>
      </c>
      <c r="D696">
        <v>98.346800000000002</v>
      </c>
      <c r="E696">
        <v>-1028.29566</v>
      </c>
    </row>
    <row r="697" spans="1:5" x14ac:dyDescent="0.25">
      <c r="A697">
        <v>100.70869999999999</v>
      </c>
      <c r="B697">
        <v>1256.990309</v>
      </c>
      <c r="D697">
        <v>98.315899999999999</v>
      </c>
      <c r="E697">
        <v>-1026.9021929999999</v>
      </c>
    </row>
    <row r="698" spans="1:5" x14ac:dyDescent="0.25">
      <c r="A698">
        <v>100.7428</v>
      </c>
      <c r="B698">
        <v>1258.4272410000001</v>
      </c>
      <c r="D698">
        <v>98.288799999999995</v>
      </c>
      <c r="E698">
        <v>-1025.3424849999999</v>
      </c>
    </row>
    <row r="699" spans="1:5" x14ac:dyDescent="0.25">
      <c r="A699">
        <v>100.76990000000001</v>
      </c>
      <c r="B699">
        <v>1257.7676289999999</v>
      </c>
      <c r="D699">
        <v>98.261300000000006</v>
      </c>
      <c r="E699">
        <v>-1025.2037230000001</v>
      </c>
    </row>
    <row r="700" spans="1:5" x14ac:dyDescent="0.25">
      <c r="A700">
        <v>100.7852</v>
      </c>
      <c r="B700">
        <v>1258.1266049999999</v>
      </c>
      <c r="D700">
        <v>98.224599999999995</v>
      </c>
      <c r="E700">
        <v>-1024.998135</v>
      </c>
    </row>
    <row r="701" spans="1:5" x14ac:dyDescent="0.25">
      <c r="A701">
        <v>100.81950000000001</v>
      </c>
      <c r="B701">
        <v>1259.0329220000001</v>
      </c>
      <c r="D701">
        <v>98.207700000000003</v>
      </c>
      <c r="E701">
        <v>-1025.568714</v>
      </c>
    </row>
    <row r="702" spans="1:5" x14ac:dyDescent="0.25">
      <c r="A702">
        <v>100.8416</v>
      </c>
      <c r="B702">
        <v>1258.1008139999999</v>
      </c>
      <c r="D702">
        <v>98.191599999999994</v>
      </c>
      <c r="E702">
        <v>-1024.4098819999999</v>
      </c>
    </row>
    <row r="703" spans="1:5" x14ac:dyDescent="0.25">
      <c r="A703">
        <v>100.8656</v>
      </c>
      <c r="B703">
        <v>1259.55332</v>
      </c>
      <c r="D703">
        <v>98.157899999999998</v>
      </c>
      <c r="E703">
        <v>-1023.49219299999</v>
      </c>
    </row>
    <row r="704" spans="1:5" x14ac:dyDescent="0.25">
      <c r="A704">
        <v>100.8965</v>
      </c>
      <c r="B704">
        <v>1259.6521170000001</v>
      </c>
      <c r="D704">
        <v>98.141099999999994</v>
      </c>
      <c r="E704">
        <v>-1024.379682</v>
      </c>
    </row>
    <row r="705" spans="1:5" x14ac:dyDescent="0.25">
      <c r="A705">
        <v>100.9126</v>
      </c>
      <c r="B705">
        <v>1260.095264</v>
      </c>
      <c r="D705">
        <v>98.113299999999995</v>
      </c>
      <c r="E705">
        <v>-1022.9219849999999</v>
      </c>
    </row>
    <row r="706" spans="1:5" x14ac:dyDescent="0.25">
      <c r="A706">
        <v>100.9503</v>
      </c>
      <c r="B706">
        <v>1260.1476299999999</v>
      </c>
      <c r="D706">
        <v>98.093100000000007</v>
      </c>
      <c r="E706">
        <v>-1022.622914</v>
      </c>
    </row>
    <row r="707" spans="1:5" x14ac:dyDescent="0.25">
      <c r="A707">
        <v>100.9559</v>
      </c>
      <c r="B707">
        <v>1261.16733</v>
      </c>
      <c r="D707">
        <v>98.051900000000003</v>
      </c>
      <c r="E707">
        <v>-1022.3143669999999</v>
      </c>
    </row>
    <row r="708" spans="1:5" x14ac:dyDescent="0.25">
      <c r="A708">
        <v>100.9859</v>
      </c>
      <c r="B708">
        <v>1260.3929760000001</v>
      </c>
      <c r="D708">
        <v>98.037899999999993</v>
      </c>
      <c r="E708">
        <v>-1022.35462</v>
      </c>
    </row>
    <row r="709" spans="1:5" x14ac:dyDescent="0.25">
      <c r="A709">
        <v>101.01</v>
      </c>
      <c r="B709">
        <v>1260.2826829999999</v>
      </c>
      <c r="D709">
        <v>98.014499999999998</v>
      </c>
      <c r="E709">
        <v>-1020.7163839999999</v>
      </c>
    </row>
    <row r="710" spans="1:5" x14ac:dyDescent="0.25">
      <c r="A710">
        <v>101.023</v>
      </c>
      <c r="B710">
        <v>1261.7196160000001</v>
      </c>
      <c r="D710">
        <v>97.995000000000005</v>
      </c>
      <c r="E710">
        <v>-1020.536175</v>
      </c>
    </row>
    <row r="711" spans="1:5" x14ac:dyDescent="0.25">
      <c r="A711">
        <v>101.05289999999999</v>
      </c>
      <c r="B711">
        <v>1260.16275</v>
      </c>
      <c r="D711">
        <v>97.977599999999995</v>
      </c>
      <c r="E711">
        <v>-1020.811432</v>
      </c>
    </row>
    <row r="712" spans="1:5" x14ac:dyDescent="0.25">
      <c r="A712">
        <v>101.0727</v>
      </c>
      <c r="B712">
        <v>1261.4408980000001</v>
      </c>
      <c r="D712">
        <v>97.576499999999996</v>
      </c>
      <c r="E712">
        <v>-1099.2697459999999</v>
      </c>
    </row>
    <row r="713" spans="1:5" x14ac:dyDescent="0.25">
      <c r="A713">
        <v>101.0772</v>
      </c>
      <c r="B713">
        <v>1261.4396199999901</v>
      </c>
      <c r="D713">
        <v>95.284300000000002</v>
      </c>
      <c r="E713">
        <v>-969.181446399999</v>
      </c>
    </row>
    <row r="714" spans="1:5" x14ac:dyDescent="0.25">
      <c r="A714">
        <v>101.0967</v>
      </c>
      <c r="B714">
        <v>1263.639412</v>
      </c>
      <c r="D714">
        <v>95.048100000000005</v>
      </c>
      <c r="E714">
        <v>-964.89944800000001</v>
      </c>
    </row>
    <row r="715" spans="1:5" x14ac:dyDescent="0.25">
      <c r="A715">
        <v>101.1281</v>
      </c>
      <c r="B715">
        <v>1264.4050319999999</v>
      </c>
      <c r="D715">
        <v>94.807900000000004</v>
      </c>
      <c r="E715">
        <v>-961.4743684</v>
      </c>
    </row>
    <row r="716" spans="1:5" x14ac:dyDescent="0.25">
      <c r="A716">
        <v>101.1378</v>
      </c>
      <c r="B716">
        <v>1264.6835019999901</v>
      </c>
      <c r="D716">
        <v>94.544399999999996</v>
      </c>
      <c r="E716">
        <v>-956.81868599999996</v>
      </c>
    </row>
    <row r="717" spans="1:5" x14ac:dyDescent="0.25">
      <c r="A717">
        <v>101.16889999999999</v>
      </c>
      <c r="B717">
        <v>1266.323304</v>
      </c>
      <c r="D717">
        <v>94.300600000000003</v>
      </c>
      <c r="E717">
        <v>-953.88602879999905</v>
      </c>
    </row>
    <row r="718" spans="1:5" x14ac:dyDescent="0.25">
      <c r="A718">
        <v>101.17570000000001</v>
      </c>
      <c r="B718">
        <v>1266.6276889999999</v>
      </c>
      <c r="D718">
        <v>94.0488</v>
      </c>
      <c r="E718">
        <v>-949.24583759999996</v>
      </c>
    </row>
    <row r="719" spans="1:5" x14ac:dyDescent="0.25">
      <c r="A719">
        <v>101.1955</v>
      </c>
      <c r="B719">
        <v>1268.1013720000001</v>
      </c>
      <c r="D719">
        <v>93.791899999999998</v>
      </c>
      <c r="E719">
        <v>-947.45425560000001</v>
      </c>
    </row>
    <row r="720" spans="1:5" x14ac:dyDescent="0.25">
      <c r="A720">
        <v>101.2038</v>
      </c>
      <c r="B720">
        <v>1268.2690150000001</v>
      </c>
      <c r="D720">
        <v>93.528999999999996</v>
      </c>
      <c r="E720">
        <v>-943.08066959999996</v>
      </c>
    </row>
    <row r="721" spans="1:5" x14ac:dyDescent="0.25">
      <c r="A721">
        <v>101.2336</v>
      </c>
      <c r="B721">
        <v>1269.5234310000001</v>
      </c>
      <c r="D721">
        <v>93.261300000000006</v>
      </c>
      <c r="E721">
        <v>-940.91012999999998</v>
      </c>
    </row>
    <row r="722" spans="1:5" x14ac:dyDescent="0.25">
      <c r="A722">
        <v>101.2589</v>
      </c>
      <c r="B722">
        <v>1268.871977</v>
      </c>
      <c r="D722">
        <v>92.985600000000005</v>
      </c>
      <c r="E722">
        <v>-937.51920519999999</v>
      </c>
    </row>
    <row r="723" spans="1:5" x14ac:dyDescent="0.25">
      <c r="A723">
        <v>101.2552</v>
      </c>
      <c r="B723">
        <v>1268.978149</v>
      </c>
      <c r="D723">
        <v>92.713300000000004</v>
      </c>
      <c r="E723">
        <v>-932.28289119999999</v>
      </c>
    </row>
    <row r="724" spans="1:5" x14ac:dyDescent="0.25">
      <c r="A724">
        <v>101.2719</v>
      </c>
      <c r="B724">
        <v>1269.6013399999999</v>
      </c>
      <c r="D724">
        <v>92.4208</v>
      </c>
      <c r="E724">
        <v>-926.65464159999999</v>
      </c>
    </row>
    <row r="725" spans="1:5" x14ac:dyDescent="0.25">
      <c r="A725">
        <v>101.3053</v>
      </c>
      <c r="B725">
        <v>1270.3087859999901</v>
      </c>
      <c r="D725">
        <v>92.133300000000006</v>
      </c>
      <c r="E725">
        <v>-923.97074999999995</v>
      </c>
    </row>
    <row r="726" spans="1:5" x14ac:dyDescent="0.25">
      <c r="A726">
        <v>101.32129999999999</v>
      </c>
      <c r="B726">
        <v>1271.8144400000001</v>
      </c>
      <c r="D726">
        <v>91.8459</v>
      </c>
      <c r="E726">
        <v>-920.2897772</v>
      </c>
    </row>
    <row r="727" spans="1:5" x14ac:dyDescent="0.25">
      <c r="A727">
        <v>101.3402</v>
      </c>
      <c r="B727">
        <v>1271.296102</v>
      </c>
      <c r="D727">
        <v>91.557599999999994</v>
      </c>
      <c r="E727">
        <v>-915.40543479999997</v>
      </c>
    </row>
    <row r="728" spans="1:5" x14ac:dyDescent="0.25">
      <c r="A728">
        <v>101.35129999999999</v>
      </c>
      <c r="B728">
        <v>1272.23505</v>
      </c>
      <c r="D728">
        <v>91.252799999999993</v>
      </c>
      <c r="E728">
        <v>-910.24678280000001</v>
      </c>
    </row>
    <row r="729" spans="1:5" x14ac:dyDescent="0.25">
      <c r="A729">
        <v>101.36660000000001</v>
      </c>
      <c r="B729">
        <v>1271.272248</v>
      </c>
      <c r="D729">
        <v>90.958799999999997</v>
      </c>
      <c r="E729">
        <v>-904.23170639999898</v>
      </c>
    </row>
    <row r="730" spans="1:5" x14ac:dyDescent="0.25">
      <c r="A730">
        <v>101.39239999999999</v>
      </c>
      <c r="B730">
        <v>1271.336726</v>
      </c>
      <c r="D730">
        <v>90.64</v>
      </c>
      <c r="E730">
        <v>-899.09962840000003</v>
      </c>
    </row>
    <row r="731" spans="1:5" x14ac:dyDescent="0.25">
      <c r="A731">
        <v>101.4055</v>
      </c>
      <c r="B731">
        <v>1271.3375080000001</v>
      </c>
      <c r="D731">
        <v>90.322599999999994</v>
      </c>
      <c r="E731">
        <v>-894.38836719999995</v>
      </c>
    </row>
    <row r="732" spans="1:5" x14ac:dyDescent="0.25">
      <c r="A732">
        <v>101.4194</v>
      </c>
      <c r="B732">
        <v>1271.5913419999999</v>
      </c>
      <c r="D732">
        <v>90.016000000000005</v>
      </c>
      <c r="E732">
        <v>-891.50498519999996</v>
      </c>
    </row>
    <row r="733" spans="1:5" x14ac:dyDescent="0.25">
      <c r="A733">
        <v>101.4284</v>
      </c>
      <c r="B733">
        <v>1273.3834589999999</v>
      </c>
      <c r="D733">
        <v>89.688100000000006</v>
      </c>
      <c r="E733">
        <v>-885.40001040000004</v>
      </c>
    </row>
    <row r="734" spans="1:5" x14ac:dyDescent="0.25">
      <c r="A734">
        <v>101.44759999999999</v>
      </c>
      <c r="B734">
        <v>1273.2642679999999</v>
      </c>
      <c r="D734">
        <v>84.476299999999995</v>
      </c>
      <c r="E734">
        <v>-842.46240039999998</v>
      </c>
    </row>
    <row r="735" spans="1:5" x14ac:dyDescent="0.25">
      <c r="A735">
        <v>101.4787</v>
      </c>
      <c r="B735">
        <v>1273.5245689999999</v>
      </c>
      <c r="D735">
        <v>84.138599999999997</v>
      </c>
      <c r="E735">
        <v>-837.40823160000002</v>
      </c>
    </row>
    <row r="736" spans="1:5" x14ac:dyDescent="0.25">
      <c r="A736">
        <v>101.4935</v>
      </c>
      <c r="B736">
        <v>1273.3054259999999</v>
      </c>
      <c r="D736">
        <v>83.095200000000006</v>
      </c>
      <c r="E736">
        <v>-824.16131919999998</v>
      </c>
    </row>
    <row r="737" spans="1:5" x14ac:dyDescent="0.25">
      <c r="A737">
        <v>101.50409999999999</v>
      </c>
      <c r="B737">
        <v>1275.121934</v>
      </c>
      <c r="D737">
        <v>82.753500000000003</v>
      </c>
      <c r="E737">
        <v>-820.28596479999896</v>
      </c>
    </row>
    <row r="738" spans="1:5" x14ac:dyDescent="0.25">
      <c r="A738">
        <v>101.4983</v>
      </c>
      <c r="B738">
        <v>1275.053707</v>
      </c>
      <c r="D738">
        <v>82.401499999999999</v>
      </c>
      <c r="E738">
        <v>-818.104466</v>
      </c>
    </row>
    <row r="739" spans="1:5" x14ac:dyDescent="0.25">
      <c r="A739">
        <v>101.5167</v>
      </c>
      <c r="B739">
        <v>1274.5308379999999</v>
      </c>
      <c r="D739">
        <v>82.053600000000003</v>
      </c>
      <c r="E739">
        <v>-813.89856399999996</v>
      </c>
    </row>
    <row r="740" spans="1:5" x14ac:dyDescent="0.25">
      <c r="A740">
        <v>101.5424</v>
      </c>
      <c r="B740">
        <v>1274.7594979999999</v>
      </c>
      <c r="D740">
        <v>81.691299999999998</v>
      </c>
      <c r="E740">
        <v>-809.58261679999998</v>
      </c>
    </row>
    <row r="741" spans="1:5" x14ac:dyDescent="0.25">
      <c r="A741">
        <v>101.5535</v>
      </c>
      <c r="B741">
        <v>1273.798755</v>
      </c>
      <c r="D741">
        <v>81.334400000000002</v>
      </c>
      <c r="E741">
        <v>-804.21528679999994</v>
      </c>
    </row>
    <row r="742" spans="1:5" x14ac:dyDescent="0.25">
      <c r="A742">
        <v>101.581</v>
      </c>
      <c r="B742">
        <v>1275.429781</v>
      </c>
      <c r="D742">
        <v>80.967799999999997</v>
      </c>
      <c r="E742">
        <v>-799.64332279999996</v>
      </c>
    </row>
    <row r="743" spans="1:5" x14ac:dyDescent="0.25">
      <c r="A743">
        <v>101.60080000000001</v>
      </c>
      <c r="B743">
        <v>1274.4504569999999</v>
      </c>
      <c r="D743">
        <v>80.599699999999999</v>
      </c>
      <c r="E743">
        <v>-794.03995799999996</v>
      </c>
    </row>
    <row r="744" spans="1:5" x14ac:dyDescent="0.25">
      <c r="A744">
        <v>101.6109</v>
      </c>
      <c r="B744">
        <v>1275.3313949999999</v>
      </c>
      <c r="D744">
        <v>80.243300000000005</v>
      </c>
      <c r="E744">
        <v>-788.54527880000001</v>
      </c>
    </row>
    <row r="745" spans="1:5" x14ac:dyDescent="0.25">
      <c r="A745">
        <v>101.63509999999999</v>
      </c>
      <c r="B745">
        <v>1275.3567740000001</v>
      </c>
      <c r="D745">
        <v>79.876900000000006</v>
      </c>
      <c r="E745">
        <v>-784.54236920000005</v>
      </c>
    </row>
    <row r="746" spans="1:5" x14ac:dyDescent="0.25">
      <c r="A746">
        <v>101.648</v>
      </c>
      <c r="B746">
        <v>1277.3364340000001</v>
      </c>
      <c r="D746">
        <v>79.532700000000006</v>
      </c>
      <c r="E746">
        <v>-779.42499959999998</v>
      </c>
    </row>
    <row r="747" spans="1:5" x14ac:dyDescent="0.25">
      <c r="A747">
        <v>101.66119999999999</v>
      </c>
      <c r="B747">
        <v>1277.1620760000001</v>
      </c>
      <c r="D747">
        <v>79.176900000000003</v>
      </c>
      <c r="E747">
        <v>-775.36923039999999</v>
      </c>
    </row>
    <row r="748" spans="1:5" x14ac:dyDescent="0.25">
      <c r="A748">
        <v>101.6721</v>
      </c>
      <c r="B748">
        <v>1277.248225</v>
      </c>
      <c r="D748">
        <v>78.12</v>
      </c>
      <c r="E748">
        <v>-760.30605720000005</v>
      </c>
    </row>
    <row r="749" spans="1:5" x14ac:dyDescent="0.25">
      <c r="A749">
        <v>101.6818</v>
      </c>
      <c r="B749">
        <v>1278.040913</v>
      </c>
      <c r="D749">
        <v>77.771100000000004</v>
      </c>
      <c r="E749">
        <v>-757.48315679999996</v>
      </c>
    </row>
    <row r="750" spans="1:5" x14ac:dyDescent="0.25">
      <c r="A750">
        <v>101.6995</v>
      </c>
      <c r="B750">
        <v>1277.818021</v>
      </c>
      <c r="D750">
        <v>77.422899999999998</v>
      </c>
      <c r="E750">
        <v>-754.00517639999998</v>
      </c>
    </row>
    <row r="751" spans="1:5" x14ac:dyDescent="0.25">
      <c r="A751">
        <v>101.7196</v>
      </c>
      <c r="B751">
        <v>1279.1716469999999</v>
      </c>
      <c r="D751">
        <v>77.077100000000002</v>
      </c>
      <c r="E751">
        <v>-749.88686559999996</v>
      </c>
    </row>
    <row r="752" spans="1:5" x14ac:dyDescent="0.25">
      <c r="A752">
        <v>101.73350000000001</v>
      </c>
      <c r="B752">
        <v>1278.638066</v>
      </c>
      <c r="D752">
        <v>76.730099999999993</v>
      </c>
      <c r="E752">
        <v>-746.69868599999995</v>
      </c>
    </row>
    <row r="753" spans="1:5" x14ac:dyDescent="0.25">
      <c r="A753">
        <v>101.7462</v>
      </c>
      <c r="B753">
        <v>1278.475944</v>
      </c>
      <c r="D753">
        <v>76.382400000000004</v>
      </c>
      <c r="E753">
        <v>-742.99089200000003</v>
      </c>
    </row>
    <row r="754" spans="1:5" x14ac:dyDescent="0.25">
      <c r="A754">
        <v>101.7598</v>
      </c>
      <c r="B754">
        <v>1277.86742</v>
      </c>
      <c r="D754">
        <v>76.053799999999995</v>
      </c>
      <c r="E754">
        <v>-738.50186359999998</v>
      </c>
    </row>
    <row r="755" spans="1:5" x14ac:dyDescent="0.25">
      <c r="A755">
        <v>101.773</v>
      </c>
      <c r="B755">
        <v>1276.975193</v>
      </c>
      <c r="D755">
        <v>75.688400000000001</v>
      </c>
      <c r="E755">
        <v>-736.09969760000001</v>
      </c>
    </row>
    <row r="756" spans="1:5" x14ac:dyDescent="0.25">
      <c r="A756">
        <v>101.7743</v>
      </c>
      <c r="B756">
        <v>1277.2270900000001</v>
      </c>
      <c r="D756">
        <v>75.3352</v>
      </c>
      <c r="E756">
        <v>-730.69697679999899</v>
      </c>
    </row>
    <row r="757" spans="1:5" x14ac:dyDescent="0.25">
      <c r="A757">
        <v>101.78700000000001</v>
      </c>
      <c r="B757">
        <v>1275.388375</v>
      </c>
      <c r="D757">
        <v>75.009299999999996</v>
      </c>
      <c r="E757">
        <v>-725.81564200000003</v>
      </c>
    </row>
    <row r="758" spans="1:5" x14ac:dyDescent="0.25">
      <c r="A758">
        <v>101.8028</v>
      </c>
      <c r="B758">
        <v>1276.335728</v>
      </c>
      <c r="D758">
        <v>74.6691</v>
      </c>
      <c r="E758">
        <v>-724.26170160000004</v>
      </c>
    </row>
    <row r="759" spans="1:5" x14ac:dyDescent="0.25">
      <c r="A759">
        <v>101.81619999999999</v>
      </c>
      <c r="B759">
        <v>1275.74047</v>
      </c>
      <c r="D759">
        <v>74.335400000000007</v>
      </c>
      <c r="E759">
        <v>-719.06061360000001</v>
      </c>
    </row>
    <row r="760" spans="1:5" x14ac:dyDescent="0.25">
      <c r="A760">
        <v>101.82380000000001</v>
      </c>
      <c r="B760">
        <v>1278.066828</v>
      </c>
      <c r="D760">
        <v>73.318299999999994</v>
      </c>
      <c r="E760">
        <v>-707.98592999999903</v>
      </c>
    </row>
    <row r="761" spans="1:5" x14ac:dyDescent="0.25">
      <c r="A761">
        <v>101.8389</v>
      </c>
      <c r="B761">
        <v>1277.6281719999999</v>
      </c>
      <c r="D761">
        <v>72.9709</v>
      </c>
      <c r="E761">
        <v>-705.03020079999999</v>
      </c>
    </row>
    <row r="762" spans="1:5" x14ac:dyDescent="0.25">
      <c r="A762">
        <v>101.85509999999999</v>
      </c>
      <c r="B762">
        <v>1277.8582739999999</v>
      </c>
      <c r="D762">
        <v>72.625500000000002</v>
      </c>
      <c r="E762">
        <v>-701.50500520000003</v>
      </c>
    </row>
    <row r="763" spans="1:5" x14ac:dyDescent="0.25">
      <c r="A763">
        <v>101.8691</v>
      </c>
      <c r="B763">
        <v>1278.5254660000001</v>
      </c>
      <c r="D763">
        <v>72.2774</v>
      </c>
      <c r="E763">
        <v>-697.30824959999995</v>
      </c>
    </row>
    <row r="764" spans="1:5" x14ac:dyDescent="0.25">
      <c r="A764">
        <v>101.8734</v>
      </c>
      <c r="B764">
        <v>1277.9453289999999</v>
      </c>
      <c r="D764">
        <v>71.940799999999996</v>
      </c>
      <c r="E764">
        <v>-693.6108792</v>
      </c>
    </row>
    <row r="765" spans="1:5" x14ac:dyDescent="0.25">
      <c r="A765">
        <v>101.89230000000001</v>
      </c>
      <c r="B765">
        <v>1279.394374</v>
      </c>
      <c r="D765">
        <v>70.927300000000002</v>
      </c>
      <c r="E765">
        <v>-678.72626679999996</v>
      </c>
    </row>
    <row r="766" spans="1:5" x14ac:dyDescent="0.25">
      <c r="A766">
        <v>101.8967</v>
      </c>
      <c r="B766">
        <v>1278.244688</v>
      </c>
      <c r="D766">
        <v>70.568700000000007</v>
      </c>
      <c r="E766">
        <v>-678.64757479999901</v>
      </c>
    </row>
    <row r="767" spans="1:5" x14ac:dyDescent="0.25">
      <c r="A767">
        <v>101.90560000000001</v>
      </c>
      <c r="B767">
        <v>1279.8830889999999</v>
      </c>
      <c r="D767">
        <v>70.2256</v>
      </c>
      <c r="E767">
        <v>-677.30960479999999</v>
      </c>
    </row>
    <row r="768" spans="1:5" x14ac:dyDescent="0.25">
      <c r="A768">
        <v>101.9234</v>
      </c>
      <c r="B768">
        <v>1279.5242779999901</v>
      </c>
      <c r="D768">
        <v>69.897400000000005</v>
      </c>
      <c r="E768">
        <v>-671.14633200000003</v>
      </c>
    </row>
    <row r="769" spans="1:5" x14ac:dyDescent="0.25">
      <c r="A769">
        <v>101.93810000000001</v>
      </c>
      <c r="B769">
        <v>1280.0484240000001</v>
      </c>
      <c r="D769">
        <v>69.555700000000002</v>
      </c>
      <c r="E769">
        <v>-668.06597279999903</v>
      </c>
    </row>
    <row r="770" spans="1:5" x14ac:dyDescent="0.25">
      <c r="A770">
        <v>101.9427</v>
      </c>
      <c r="B770">
        <v>1281.0917320000001</v>
      </c>
      <c r="D770">
        <v>69.226399999999998</v>
      </c>
      <c r="E770">
        <v>-665.59582679999903</v>
      </c>
    </row>
    <row r="771" spans="1:5" x14ac:dyDescent="0.25">
      <c r="A771">
        <v>101.9401</v>
      </c>
      <c r="B771">
        <v>1282.0578720000001</v>
      </c>
      <c r="D771">
        <v>68.885499999999993</v>
      </c>
      <c r="E771">
        <v>-662.24424799999997</v>
      </c>
    </row>
    <row r="772" spans="1:5" x14ac:dyDescent="0.25">
      <c r="A772">
        <v>101.9697</v>
      </c>
      <c r="B772">
        <v>1283.5440799999999</v>
      </c>
      <c r="D772">
        <v>68.553100000000001</v>
      </c>
      <c r="E772">
        <v>-660.73060120000002</v>
      </c>
    </row>
    <row r="773" spans="1:5" x14ac:dyDescent="0.25">
      <c r="A773">
        <v>101.97499999999999</v>
      </c>
      <c r="B773">
        <v>1281.95652</v>
      </c>
      <c r="D773">
        <v>68.206100000000006</v>
      </c>
      <c r="E773">
        <v>-655.59720479999999</v>
      </c>
    </row>
    <row r="774" spans="1:5" x14ac:dyDescent="0.25">
      <c r="A774">
        <v>101.9751</v>
      </c>
      <c r="B774">
        <v>1283.8071829999999</v>
      </c>
      <c r="D774">
        <v>67.871600000000001</v>
      </c>
      <c r="E774">
        <v>-651.23626720000004</v>
      </c>
    </row>
    <row r="775" spans="1:5" x14ac:dyDescent="0.25">
      <c r="A775">
        <v>101.98699999999999</v>
      </c>
      <c r="B775">
        <v>1282.8245219999999</v>
      </c>
      <c r="D775">
        <v>67.532700000000006</v>
      </c>
      <c r="E775">
        <v>-647.93820719999997</v>
      </c>
    </row>
    <row r="776" spans="1:5" x14ac:dyDescent="0.25">
      <c r="A776">
        <v>101.9924</v>
      </c>
      <c r="B776">
        <v>1283.1780180000001</v>
      </c>
      <c r="D776">
        <v>67.192300000000003</v>
      </c>
      <c r="E776">
        <v>-644.0979552</v>
      </c>
    </row>
    <row r="777" spans="1:5" x14ac:dyDescent="0.25">
      <c r="A777">
        <v>102.0061</v>
      </c>
      <c r="B777">
        <v>1284.13427</v>
      </c>
      <c r="D777">
        <v>66.865799999999993</v>
      </c>
      <c r="E777">
        <v>-641.456746799999</v>
      </c>
    </row>
    <row r="778" spans="1:5" x14ac:dyDescent="0.25">
      <c r="A778">
        <v>102.0239</v>
      </c>
      <c r="B778">
        <v>1283.9971559999999</v>
      </c>
      <c r="D778">
        <v>66.532300000000006</v>
      </c>
      <c r="E778">
        <v>-638.88986320000004</v>
      </c>
    </row>
    <row r="779" spans="1:5" x14ac:dyDescent="0.25">
      <c r="A779">
        <v>102.04179999999999</v>
      </c>
      <c r="B779">
        <v>1284.727797</v>
      </c>
      <c r="D779">
        <v>66.187100000000001</v>
      </c>
      <c r="E779">
        <v>-635.06600879999996</v>
      </c>
    </row>
    <row r="780" spans="1:5" x14ac:dyDescent="0.25">
      <c r="A780">
        <v>102.0531</v>
      </c>
      <c r="B780">
        <v>1284.7574609999999</v>
      </c>
      <c r="D780">
        <v>65.8459</v>
      </c>
      <c r="E780">
        <v>-631.60438479999902</v>
      </c>
    </row>
    <row r="781" spans="1:5" x14ac:dyDescent="0.25">
      <c r="A781">
        <v>102.0608</v>
      </c>
      <c r="B781">
        <v>1285.615822</v>
      </c>
      <c r="D781">
        <v>65.511499999999998</v>
      </c>
      <c r="E781">
        <v>-629.80608719999998</v>
      </c>
    </row>
    <row r="782" spans="1:5" x14ac:dyDescent="0.25">
      <c r="A782">
        <v>102.0771</v>
      </c>
      <c r="B782">
        <v>1285.5608609999999</v>
      </c>
      <c r="D782">
        <v>65.150400000000005</v>
      </c>
      <c r="E782">
        <v>-623.96681120000005</v>
      </c>
    </row>
    <row r="783" spans="1:5" x14ac:dyDescent="0.25">
      <c r="A783">
        <v>102.07850000000001</v>
      </c>
      <c r="B783">
        <v>1286.980654</v>
      </c>
      <c r="D783">
        <v>64.818899999999999</v>
      </c>
      <c r="E783">
        <v>-621.951430799999</v>
      </c>
    </row>
    <row r="784" spans="1:5" x14ac:dyDescent="0.25">
      <c r="A784">
        <v>102.08329999999999</v>
      </c>
      <c r="B784">
        <v>1285.9239560000001</v>
      </c>
      <c r="D784">
        <v>64.490200000000002</v>
      </c>
      <c r="E784">
        <v>-620.74666039999897</v>
      </c>
    </row>
    <row r="785" spans="1:5" x14ac:dyDescent="0.25">
      <c r="A785">
        <v>102.09269999999999</v>
      </c>
      <c r="B785">
        <v>1286.2542570000001</v>
      </c>
      <c r="D785">
        <v>64.141499999999994</v>
      </c>
      <c r="E785">
        <v>-617.27399479999997</v>
      </c>
    </row>
    <row r="786" spans="1:5" x14ac:dyDescent="0.25">
      <c r="A786">
        <v>102.10120000000001</v>
      </c>
      <c r="B786">
        <v>1287.147802</v>
      </c>
      <c r="D786">
        <v>63.811900000000001</v>
      </c>
      <c r="E786">
        <v>-616.09266720000005</v>
      </c>
    </row>
    <row r="787" spans="1:5" x14ac:dyDescent="0.25">
      <c r="A787">
        <v>102.1168</v>
      </c>
      <c r="B787">
        <v>1286.08167</v>
      </c>
      <c r="D787">
        <v>63.483899999999998</v>
      </c>
      <c r="E787">
        <v>-613.48400679999997</v>
      </c>
    </row>
    <row r="788" spans="1:5" x14ac:dyDescent="0.25">
      <c r="A788">
        <v>102.122</v>
      </c>
      <c r="B788">
        <v>1287.378811</v>
      </c>
      <c r="D788">
        <v>63.149700000000003</v>
      </c>
      <c r="E788">
        <v>-610.93141960000003</v>
      </c>
    </row>
    <row r="789" spans="1:5" x14ac:dyDescent="0.25">
      <c r="A789">
        <v>102.12179999999999</v>
      </c>
      <c r="B789">
        <v>1286.735844</v>
      </c>
      <c r="D789">
        <v>62.806199999999997</v>
      </c>
      <c r="E789">
        <v>-607.38574759999995</v>
      </c>
    </row>
    <row r="790" spans="1:5" x14ac:dyDescent="0.25">
      <c r="A790">
        <v>102.1254</v>
      </c>
      <c r="B790">
        <v>1288.826826</v>
      </c>
      <c r="D790">
        <v>62.481900000000003</v>
      </c>
      <c r="E790">
        <v>-606.08980159999999</v>
      </c>
    </row>
    <row r="791" spans="1:5" x14ac:dyDescent="0.25">
      <c r="A791">
        <v>102.1495</v>
      </c>
      <c r="B791">
        <v>1288.600185</v>
      </c>
      <c r="D791">
        <v>59.160200000000003</v>
      </c>
      <c r="E791">
        <v>-604.76740519999998</v>
      </c>
    </row>
    <row r="792" spans="1:5" x14ac:dyDescent="0.25">
      <c r="A792">
        <v>102.1579</v>
      </c>
      <c r="B792">
        <v>1287.335468</v>
      </c>
      <c r="D792">
        <v>58.810200000000002</v>
      </c>
      <c r="E792">
        <v>-600.63937120000003</v>
      </c>
    </row>
    <row r="793" spans="1:5" x14ac:dyDescent="0.25">
      <c r="A793">
        <v>102.157</v>
      </c>
      <c r="B793">
        <v>1287.9594420000001</v>
      </c>
      <c r="D793">
        <v>58.4617</v>
      </c>
      <c r="E793">
        <v>-596.77126799999996</v>
      </c>
    </row>
    <row r="794" spans="1:5" x14ac:dyDescent="0.25">
      <c r="A794">
        <v>102.17749999999999</v>
      </c>
      <c r="B794">
        <v>1288.81393</v>
      </c>
      <c r="D794">
        <v>58.140999999999998</v>
      </c>
      <c r="E794">
        <v>-594.31904399999996</v>
      </c>
    </row>
    <row r="795" spans="1:5" x14ac:dyDescent="0.25">
      <c r="A795">
        <v>102.184</v>
      </c>
      <c r="B795">
        <v>1290.2357420000001</v>
      </c>
      <c r="D795">
        <v>57.799500000000002</v>
      </c>
      <c r="E795">
        <v>-588.91352159999997</v>
      </c>
    </row>
    <row r="796" spans="1:5" x14ac:dyDescent="0.25">
      <c r="A796">
        <v>102.19240000000001</v>
      </c>
      <c r="B796">
        <v>1289.3955920000001</v>
      </c>
      <c r="D796">
        <v>57.470199999999998</v>
      </c>
      <c r="E796">
        <v>-586.20812360000002</v>
      </c>
    </row>
    <row r="797" spans="1:5" x14ac:dyDescent="0.25">
      <c r="A797">
        <v>102.20399999999999</v>
      </c>
      <c r="B797">
        <v>1290.11618</v>
      </c>
      <c r="D797">
        <v>57.1374</v>
      </c>
      <c r="E797">
        <v>-582.17872239999997</v>
      </c>
    </row>
    <row r="798" spans="1:5" x14ac:dyDescent="0.25">
      <c r="A798">
        <v>102.20610000000001</v>
      </c>
      <c r="B798">
        <v>1289.7818830000001</v>
      </c>
      <c r="D798">
        <v>56.806999999999903</v>
      </c>
      <c r="E798">
        <v>-579.26823079999997</v>
      </c>
    </row>
    <row r="799" spans="1:5" x14ac:dyDescent="0.25">
      <c r="A799">
        <v>102.2193</v>
      </c>
      <c r="B799">
        <v>1290.549563</v>
      </c>
      <c r="D799">
        <v>56.496099999999998</v>
      </c>
      <c r="E799">
        <v>-575.89835919999996</v>
      </c>
    </row>
    <row r="800" spans="1:5" x14ac:dyDescent="0.25">
      <c r="A800">
        <v>102.2257</v>
      </c>
      <c r="B800">
        <v>1289.9151240000001</v>
      </c>
      <c r="D800">
        <v>56.169800000000002</v>
      </c>
      <c r="E800">
        <v>-573.18706959999997</v>
      </c>
    </row>
    <row r="801" spans="1:5" x14ac:dyDescent="0.25">
      <c r="A801">
        <v>102.2253</v>
      </c>
      <c r="B801">
        <v>1289.1571260000001</v>
      </c>
      <c r="D801">
        <v>55.842100000000002</v>
      </c>
      <c r="E801">
        <v>-569.36276199999998</v>
      </c>
    </row>
    <row r="802" spans="1:5" x14ac:dyDescent="0.25">
      <c r="A802">
        <v>102.2427</v>
      </c>
      <c r="B802">
        <v>1289.4277279999999</v>
      </c>
      <c r="D802">
        <v>55.521299999999997</v>
      </c>
      <c r="E802">
        <v>-566.34997079999903</v>
      </c>
    </row>
    <row r="803" spans="1:5" x14ac:dyDescent="0.25">
      <c r="A803">
        <v>102.2521</v>
      </c>
      <c r="B803">
        <v>1288.942763</v>
      </c>
      <c r="D803">
        <v>55.214500000000001</v>
      </c>
      <c r="E803">
        <v>-564.50569399999995</v>
      </c>
    </row>
    <row r="804" spans="1:5" x14ac:dyDescent="0.25">
      <c r="A804">
        <v>102.2526</v>
      </c>
      <c r="B804">
        <v>1289.901693</v>
      </c>
      <c r="D804">
        <v>54.877200000000002</v>
      </c>
      <c r="E804">
        <v>-560.46343839999997</v>
      </c>
    </row>
    <row r="805" spans="1:5" x14ac:dyDescent="0.25">
      <c r="A805">
        <v>102.2718</v>
      </c>
      <c r="B805">
        <v>1290.602175</v>
      </c>
      <c r="D805">
        <v>54.546199999999999</v>
      </c>
      <c r="E805">
        <v>-555.90292799999997</v>
      </c>
    </row>
    <row r="806" spans="1:5" x14ac:dyDescent="0.25">
      <c r="A806">
        <v>102.27330000000001</v>
      </c>
      <c r="B806">
        <v>1289.8017420000001</v>
      </c>
      <c r="D806">
        <v>54.2318</v>
      </c>
      <c r="E806">
        <v>-553.82183359999999</v>
      </c>
    </row>
    <row r="807" spans="1:5" x14ac:dyDescent="0.25">
      <c r="A807">
        <v>102.2724</v>
      </c>
      <c r="B807">
        <v>1290.895972</v>
      </c>
      <c r="D807">
        <v>53.904800000000002</v>
      </c>
      <c r="E807">
        <v>-549.86239</v>
      </c>
    </row>
    <row r="808" spans="1:5" x14ac:dyDescent="0.25">
      <c r="A808">
        <v>102.2824</v>
      </c>
      <c r="B808">
        <v>1292.0208970000001</v>
      </c>
      <c r="D808">
        <v>53.577199999999998</v>
      </c>
      <c r="E808">
        <v>-545.97451079999996</v>
      </c>
    </row>
    <row r="809" spans="1:5" x14ac:dyDescent="0.25">
      <c r="A809">
        <v>102.2949</v>
      </c>
      <c r="B809">
        <v>1291.3397789999999</v>
      </c>
      <c r="D809">
        <v>53.257100000000001</v>
      </c>
      <c r="E809">
        <v>-543.92365719999998</v>
      </c>
    </row>
    <row r="810" spans="1:5" x14ac:dyDescent="0.25">
      <c r="A810">
        <v>102.307</v>
      </c>
      <c r="B810">
        <v>1289.92596</v>
      </c>
      <c r="D810">
        <v>52.929299999999998</v>
      </c>
      <c r="E810">
        <v>-540.08707199999901</v>
      </c>
    </row>
    <row r="811" spans="1:5" x14ac:dyDescent="0.25">
      <c r="A811">
        <v>102.309</v>
      </c>
      <c r="B811">
        <v>1290.03172</v>
      </c>
      <c r="D811">
        <v>52.625700000000002</v>
      </c>
      <c r="E811">
        <v>-537.02240999999901</v>
      </c>
    </row>
    <row r="812" spans="1:5" x14ac:dyDescent="0.25">
      <c r="A812">
        <v>102.3159</v>
      </c>
      <c r="B812">
        <v>1290.2359899999999</v>
      </c>
      <c r="D812">
        <v>52.303999999999903</v>
      </c>
      <c r="E812">
        <v>-534.15035799999998</v>
      </c>
    </row>
    <row r="813" spans="1:5" x14ac:dyDescent="0.25">
      <c r="A813">
        <v>102.3364</v>
      </c>
      <c r="B813">
        <v>1290.9370080000001</v>
      </c>
      <c r="D813">
        <v>51.978499999999997</v>
      </c>
      <c r="E813">
        <v>-530.89481639999997</v>
      </c>
    </row>
    <row r="814" spans="1:5" x14ac:dyDescent="0.25">
      <c r="A814">
        <v>102.3386</v>
      </c>
      <c r="B814">
        <v>1290.663192</v>
      </c>
      <c r="D814">
        <v>51.657899999999998</v>
      </c>
      <c r="E814">
        <v>-527.86006559999998</v>
      </c>
    </row>
    <row r="815" spans="1:5" x14ac:dyDescent="0.25">
      <c r="A815">
        <v>102.351</v>
      </c>
      <c r="B815">
        <v>1290.410513</v>
      </c>
      <c r="D815">
        <v>51.339700000000001</v>
      </c>
      <c r="E815">
        <v>-526.33562440000003</v>
      </c>
    </row>
    <row r="816" spans="1:5" x14ac:dyDescent="0.25">
      <c r="A816">
        <v>102.35420000000001</v>
      </c>
      <c r="B816">
        <v>1289.3967459999999</v>
      </c>
      <c r="D816">
        <v>51.009399999999999</v>
      </c>
      <c r="E816">
        <v>-522.99694119999901</v>
      </c>
    </row>
    <row r="817" spans="1:5" x14ac:dyDescent="0.25">
      <c r="A817">
        <v>102.3402</v>
      </c>
      <c r="B817">
        <v>1288.6559279999999</v>
      </c>
      <c r="D817">
        <v>50.705100000000002</v>
      </c>
      <c r="E817">
        <v>-518.96964119999996</v>
      </c>
    </row>
    <row r="818" spans="1:5" x14ac:dyDescent="0.25">
      <c r="A818">
        <v>102.3522</v>
      </c>
      <c r="B818">
        <v>1289.6343460000001</v>
      </c>
      <c r="D818">
        <v>50.375</v>
      </c>
      <c r="E818">
        <v>-515.38520000000005</v>
      </c>
    </row>
    <row r="819" spans="1:5" x14ac:dyDescent="0.25">
      <c r="A819">
        <v>102.3708</v>
      </c>
      <c r="B819">
        <v>1288.702237</v>
      </c>
      <c r="D819">
        <v>50.058599999999998</v>
      </c>
      <c r="E819">
        <v>-512.30603559999997</v>
      </c>
    </row>
    <row r="820" spans="1:5" x14ac:dyDescent="0.25">
      <c r="A820">
        <v>102.3848</v>
      </c>
      <c r="B820">
        <v>1290.739536</v>
      </c>
      <c r="D820">
        <v>49.729399999999998</v>
      </c>
      <c r="E820">
        <v>-508.56326280000002</v>
      </c>
    </row>
    <row r="821" spans="1:5" x14ac:dyDescent="0.25">
      <c r="A821">
        <v>102.376</v>
      </c>
      <c r="B821">
        <v>1290.538562</v>
      </c>
      <c r="D821">
        <v>49.431699999999999</v>
      </c>
      <c r="E821">
        <v>-505.29499040000002</v>
      </c>
    </row>
    <row r="822" spans="1:5" x14ac:dyDescent="0.25">
      <c r="A822">
        <v>102.39870000000001</v>
      </c>
      <c r="B822">
        <v>1290.4120369999901</v>
      </c>
      <c r="D822">
        <v>49.093200000000003</v>
      </c>
      <c r="E822">
        <v>-503.65675479999999</v>
      </c>
    </row>
    <row r="823" spans="1:5" x14ac:dyDescent="0.25">
      <c r="A823">
        <v>102.3954</v>
      </c>
      <c r="B823">
        <v>1290.6758</v>
      </c>
      <c r="D823">
        <v>48.773000000000003</v>
      </c>
      <c r="E823">
        <v>-500.18775599999998</v>
      </c>
    </row>
    <row r="824" spans="1:5" x14ac:dyDescent="0.25">
      <c r="A824">
        <v>102.38809999999999</v>
      </c>
      <c r="B824">
        <v>1290.239986</v>
      </c>
      <c r="D824">
        <v>48.451799999999999</v>
      </c>
      <c r="E824">
        <v>-496.93728199999998</v>
      </c>
    </row>
    <row r="825" spans="1:5" x14ac:dyDescent="0.25">
      <c r="A825">
        <v>102.41119999999999</v>
      </c>
      <c r="B825">
        <v>1290.044492</v>
      </c>
      <c r="D825">
        <v>48.135100000000001</v>
      </c>
      <c r="E825">
        <v>-494.477642</v>
      </c>
    </row>
    <row r="826" spans="1:5" x14ac:dyDescent="0.25">
      <c r="A826">
        <v>102.4199</v>
      </c>
      <c r="B826">
        <v>1288.84034</v>
      </c>
      <c r="D826">
        <v>47.828499999999998</v>
      </c>
      <c r="E826">
        <v>-492.101885199999</v>
      </c>
    </row>
    <row r="827" spans="1:5" x14ac:dyDescent="0.25">
      <c r="A827">
        <v>102.44159999999999</v>
      </c>
      <c r="B827">
        <v>1290.976189</v>
      </c>
      <c r="D827">
        <v>47.509300000000003</v>
      </c>
      <c r="E827">
        <v>-489.67837759999998</v>
      </c>
    </row>
    <row r="828" spans="1:5" x14ac:dyDescent="0.25">
      <c r="A828">
        <v>102.44029999999999</v>
      </c>
      <c r="B828">
        <v>1290.8116359999999</v>
      </c>
      <c r="D828">
        <v>47.183599999999998</v>
      </c>
      <c r="E828">
        <v>-486.318023199999</v>
      </c>
    </row>
    <row r="829" spans="1:5" x14ac:dyDescent="0.25">
      <c r="A829">
        <v>102.44840000000001</v>
      </c>
      <c r="B829">
        <v>1290.7352510000001</v>
      </c>
      <c r="D829">
        <v>46.855899999999998</v>
      </c>
      <c r="E829">
        <v>-484.3246436</v>
      </c>
    </row>
    <row r="830" spans="1:5" x14ac:dyDescent="0.25">
      <c r="A830">
        <v>102.45180000000001</v>
      </c>
      <c r="B830">
        <v>1291.0212199999901</v>
      </c>
      <c r="D830">
        <v>46.549500000000002</v>
      </c>
      <c r="E830">
        <v>-480.3147712</v>
      </c>
    </row>
    <row r="831" spans="1:5" x14ac:dyDescent="0.25">
      <c r="A831">
        <v>102.45099999999999</v>
      </c>
      <c r="B831">
        <v>1292.3499199999901</v>
      </c>
      <c r="D831">
        <v>46.225700000000003</v>
      </c>
      <c r="E831">
        <v>-477.37927120000001</v>
      </c>
    </row>
    <row r="832" spans="1:5" x14ac:dyDescent="0.25">
      <c r="A832">
        <v>102.4491</v>
      </c>
      <c r="B832">
        <v>1291.6194029999999</v>
      </c>
      <c r="D832">
        <v>45.915500000000002</v>
      </c>
      <c r="E832">
        <v>-473.01689160000001</v>
      </c>
    </row>
    <row r="833" spans="1:5" x14ac:dyDescent="0.25">
      <c r="A833">
        <v>102.4627</v>
      </c>
      <c r="B833">
        <v>1291.9419580000001</v>
      </c>
      <c r="D833">
        <v>45.593600000000002</v>
      </c>
      <c r="E833">
        <v>-469.202472</v>
      </c>
    </row>
    <row r="834" spans="1:5" x14ac:dyDescent="0.25">
      <c r="A834">
        <v>102.4697</v>
      </c>
      <c r="B834">
        <v>1293.9932240000001</v>
      </c>
      <c r="D834">
        <v>45.283099999999997</v>
      </c>
      <c r="E834">
        <v>-465.80363679999999</v>
      </c>
    </row>
    <row r="835" spans="1:5" x14ac:dyDescent="0.25">
      <c r="A835">
        <v>102.48099999999999</v>
      </c>
      <c r="B835">
        <v>1293.4481479999999</v>
      </c>
      <c r="D835">
        <v>44.953899999999997</v>
      </c>
      <c r="E835">
        <v>-462.85388160000002</v>
      </c>
    </row>
    <row r="836" spans="1:5" x14ac:dyDescent="0.25">
      <c r="A836">
        <v>102.491</v>
      </c>
      <c r="B836">
        <v>1294.3639000000001</v>
      </c>
      <c r="D836">
        <v>44.6282</v>
      </c>
      <c r="E836">
        <v>-457.83386760000002</v>
      </c>
    </row>
    <row r="837" spans="1:5" x14ac:dyDescent="0.25">
      <c r="A837">
        <v>102.4948</v>
      </c>
      <c r="B837">
        <v>1294.0916090000001</v>
      </c>
      <c r="D837">
        <v>44.302700000000002</v>
      </c>
      <c r="E837">
        <v>-453.81311839999898</v>
      </c>
    </row>
    <row r="838" spans="1:5" x14ac:dyDescent="0.25">
      <c r="A838">
        <v>102.5078</v>
      </c>
      <c r="B838">
        <v>1293.1890410000001</v>
      </c>
      <c r="D838">
        <v>43.9803</v>
      </c>
      <c r="E838">
        <v>-451.01852239999897</v>
      </c>
    </row>
    <row r="839" spans="1:5" x14ac:dyDescent="0.25">
      <c r="A839">
        <v>102.5138</v>
      </c>
      <c r="B839">
        <v>1294.2295059999999</v>
      </c>
      <c r="D839">
        <v>43.674300000000002</v>
      </c>
      <c r="E839">
        <v>-448.4738868</v>
      </c>
    </row>
    <row r="840" spans="1:5" x14ac:dyDescent="0.25">
      <c r="A840">
        <v>102.5051</v>
      </c>
      <c r="B840">
        <v>1293.006813</v>
      </c>
      <c r="D840">
        <v>43.349200000000003</v>
      </c>
      <c r="E840">
        <v>-445.59046360000002</v>
      </c>
    </row>
    <row r="841" spans="1:5" x14ac:dyDescent="0.25">
      <c r="A841">
        <v>102.5123</v>
      </c>
      <c r="B841">
        <v>1293.163785</v>
      </c>
      <c r="D841">
        <v>43.034199999999998</v>
      </c>
      <c r="E841">
        <v>-443.03701119999999</v>
      </c>
    </row>
    <row r="842" spans="1:5" x14ac:dyDescent="0.25">
      <c r="A842">
        <v>102.5258</v>
      </c>
      <c r="B842">
        <v>1291.741808</v>
      </c>
      <c r="D842">
        <v>42.713200000000001</v>
      </c>
      <c r="E842">
        <v>-441.00045399999999</v>
      </c>
    </row>
    <row r="843" spans="1:5" x14ac:dyDescent="0.25">
      <c r="A843">
        <v>102.5232</v>
      </c>
      <c r="B843">
        <v>1292.8635199999901</v>
      </c>
      <c r="D843">
        <v>42.399099999999997</v>
      </c>
      <c r="E843">
        <v>-437.01818559999998</v>
      </c>
    </row>
    <row r="844" spans="1:5" x14ac:dyDescent="0.25">
      <c r="A844">
        <v>102.5274</v>
      </c>
      <c r="B844">
        <v>1292.150142</v>
      </c>
      <c r="D844">
        <v>42.084400000000002</v>
      </c>
      <c r="E844">
        <v>-434.57119399999999</v>
      </c>
    </row>
    <row r="845" spans="1:5" x14ac:dyDescent="0.25">
      <c r="A845">
        <v>102.55329999999999</v>
      </c>
      <c r="B845">
        <v>1292.653935</v>
      </c>
      <c r="D845">
        <v>41.778500000000001</v>
      </c>
      <c r="E845">
        <v>-431.05580400000002</v>
      </c>
    </row>
    <row r="846" spans="1:5" x14ac:dyDescent="0.25">
      <c r="A846">
        <v>102.55459999999999</v>
      </c>
      <c r="B846">
        <v>1292.90541999999</v>
      </c>
      <c r="D846">
        <v>41.467599999999997</v>
      </c>
      <c r="E846">
        <v>-431.26468799999998</v>
      </c>
    </row>
    <row r="847" spans="1:5" x14ac:dyDescent="0.25">
      <c r="A847">
        <v>102.55589999999999</v>
      </c>
      <c r="B847">
        <v>1292.1527369999999</v>
      </c>
      <c r="D847">
        <v>37.667900000000003</v>
      </c>
      <c r="E847">
        <v>-417.53342839999999</v>
      </c>
    </row>
    <row r="848" spans="1:5" x14ac:dyDescent="0.25">
      <c r="A848">
        <v>102.56310000000001</v>
      </c>
      <c r="B848">
        <v>1292.3027050000001</v>
      </c>
      <c r="D848">
        <v>37.3598</v>
      </c>
      <c r="E848">
        <v>-415.547506</v>
      </c>
    </row>
    <row r="849" spans="1:5" x14ac:dyDescent="0.25">
      <c r="A849">
        <v>102.5722</v>
      </c>
      <c r="B849">
        <v>1291.5803039999901</v>
      </c>
      <c r="D849">
        <v>37.076000000000001</v>
      </c>
      <c r="E849">
        <v>-411.908928</v>
      </c>
    </row>
    <row r="850" spans="1:5" x14ac:dyDescent="0.25">
      <c r="A850">
        <v>102.57640000000001</v>
      </c>
      <c r="B850">
        <v>1291.7002789999999</v>
      </c>
      <c r="D850">
        <v>36.773400000000002</v>
      </c>
      <c r="E850">
        <v>-409.37401560000001</v>
      </c>
    </row>
    <row r="851" spans="1:5" x14ac:dyDescent="0.25">
      <c r="A851">
        <v>102.5943</v>
      </c>
      <c r="B851">
        <v>1290.1931830000001</v>
      </c>
      <c r="D851">
        <v>36.465499999999999</v>
      </c>
      <c r="E851">
        <v>-406.22073239999997</v>
      </c>
    </row>
    <row r="852" spans="1:5" x14ac:dyDescent="0.25">
      <c r="A852">
        <v>102.59529999999999</v>
      </c>
      <c r="B852">
        <v>1291.0826079999999</v>
      </c>
      <c r="D852">
        <v>36.168500000000002</v>
      </c>
      <c r="E852">
        <v>-404.537012</v>
      </c>
    </row>
    <row r="853" spans="1:5" x14ac:dyDescent="0.25">
      <c r="A853">
        <v>102.5951</v>
      </c>
      <c r="B853">
        <v>1290.9020289999901</v>
      </c>
      <c r="D853">
        <v>35.871499999999997</v>
      </c>
      <c r="E853">
        <v>-401.58618560000002</v>
      </c>
    </row>
    <row r="854" spans="1:5" x14ac:dyDescent="0.25">
      <c r="A854">
        <v>102.6001</v>
      </c>
      <c r="B854">
        <v>1289.8893330000001</v>
      </c>
      <c r="D854">
        <v>35.578499999999998</v>
      </c>
      <c r="E854">
        <v>-398.53421319999899</v>
      </c>
    </row>
    <row r="855" spans="1:5" x14ac:dyDescent="0.25">
      <c r="A855">
        <v>102.6103</v>
      </c>
      <c r="B855">
        <v>1291.2302689999999</v>
      </c>
      <c r="D855">
        <v>35.284799999999997</v>
      </c>
      <c r="E855">
        <v>-397.33467519999999</v>
      </c>
    </row>
    <row r="856" spans="1:5" x14ac:dyDescent="0.25">
      <c r="A856">
        <v>102.6187</v>
      </c>
      <c r="B856">
        <v>1291.277732</v>
      </c>
      <c r="D856">
        <v>34.968400000000003</v>
      </c>
      <c r="E856">
        <v>-395.15284680000002</v>
      </c>
    </row>
    <row r="857" spans="1:5" x14ac:dyDescent="0.25">
      <c r="A857">
        <v>102.6245</v>
      </c>
      <c r="B857">
        <v>1293.631817</v>
      </c>
      <c r="D857">
        <v>34.689</v>
      </c>
      <c r="E857">
        <v>-393.10636039999901</v>
      </c>
    </row>
    <row r="858" spans="1:5" x14ac:dyDescent="0.25">
      <c r="A858">
        <v>102.6253</v>
      </c>
      <c r="B858">
        <v>1293.12831199999</v>
      </c>
      <c r="D858">
        <v>34.398400000000002</v>
      </c>
      <c r="E858">
        <v>-390.88790519999998</v>
      </c>
    </row>
    <row r="859" spans="1:5" x14ac:dyDescent="0.25">
      <c r="A859">
        <v>102.62730000000001</v>
      </c>
      <c r="B859">
        <v>1294.5883160000001</v>
      </c>
      <c r="D859">
        <v>34.0929</v>
      </c>
      <c r="E859">
        <v>-388.62960959999998</v>
      </c>
    </row>
    <row r="860" spans="1:5" x14ac:dyDescent="0.25">
      <c r="A860">
        <v>102.6337</v>
      </c>
      <c r="B860">
        <v>1294.025318</v>
      </c>
      <c r="D860">
        <v>33.798299999999998</v>
      </c>
      <c r="E860">
        <v>-386.08229599999999</v>
      </c>
    </row>
    <row r="861" spans="1:5" x14ac:dyDescent="0.25">
      <c r="A861">
        <v>102.6377</v>
      </c>
      <c r="B861">
        <v>1293.8829310000001</v>
      </c>
      <c r="D861">
        <v>33.515700000000002</v>
      </c>
      <c r="E861">
        <v>-383.3173228</v>
      </c>
    </row>
    <row r="862" spans="1:5" x14ac:dyDescent="0.25">
      <c r="A862">
        <v>102.6366</v>
      </c>
      <c r="B862">
        <v>1294.4220740000001</v>
      </c>
      <c r="D862">
        <v>33.21</v>
      </c>
      <c r="E862">
        <v>-379.7765536</v>
      </c>
    </row>
    <row r="863" spans="1:5" x14ac:dyDescent="0.25">
      <c r="A863">
        <v>102.639</v>
      </c>
      <c r="B863">
        <v>1294.241495</v>
      </c>
      <c r="D863">
        <v>32.929499999999997</v>
      </c>
      <c r="E863">
        <v>-376.60901519999999</v>
      </c>
    </row>
    <row r="864" spans="1:5" x14ac:dyDescent="0.25">
      <c r="A864">
        <v>102.64149999999999</v>
      </c>
      <c r="B864">
        <v>1295.2468570000001</v>
      </c>
      <c r="D864">
        <v>32.635199999999998</v>
      </c>
      <c r="E864">
        <v>-374.210969199999</v>
      </c>
    </row>
    <row r="865" spans="1:5" x14ac:dyDescent="0.25">
      <c r="A865">
        <v>102.6555</v>
      </c>
      <c r="B865">
        <v>1294.9545840000001</v>
      </c>
      <c r="D865">
        <v>32.346200000000003</v>
      </c>
      <c r="E865">
        <v>-372.27889520000002</v>
      </c>
    </row>
    <row r="866" spans="1:5" x14ac:dyDescent="0.25">
      <c r="A866">
        <v>102.6626</v>
      </c>
      <c r="B866">
        <v>1295.8653099999999</v>
      </c>
      <c r="D866">
        <v>32.0486</v>
      </c>
      <c r="E866">
        <v>-369.71365960000003</v>
      </c>
    </row>
    <row r="867" spans="1:5" x14ac:dyDescent="0.25">
      <c r="A867">
        <v>102.66630000000001</v>
      </c>
      <c r="B867">
        <v>1295.0661539999901</v>
      </c>
      <c r="D867">
        <v>31.7623</v>
      </c>
      <c r="E867">
        <v>-367.48012519999997</v>
      </c>
    </row>
    <row r="868" spans="1:5" x14ac:dyDescent="0.25">
      <c r="A868">
        <v>102.64790000000001</v>
      </c>
      <c r="B868">
        <v>1295.49451</v>
      </c>
      <c r="D868">
        <v>31.485299999999999</v>
      </c>
      <c r="E868">
        <v>-364.20575519999898</v>
      </c>
    </row>
    <row r="869" spans="1:5" x14ac:dyDescent="0.25">
      <c r="A869">
        <v>102.6623</v>
      </c>
      <c r="B869">
        <v>1294.1384539999999</v>
      </c>
      <c r="D869">
        <v>31.203700000000001</v>
      </c>
      <c r="E869">
        <v>-362.33593439999999</v>
      </c>
    </row>
    <row r="870" spans="1:5" x14ac:dyDescent="0.25">
      <c r="A870">
        <v>102.6743</v>
      </c>
      <c r="B870">
        <v>1292.565685</v>
      </c>
      <c r="D870">
        <v>30.9178</v>
      </c>
      <c r="E870">
        <v>-361.23317520000001</v>
      </c>
    </row>
    <row r="871" spans="1:5" x14ac:dyDescent="0.25">
      <c r="A871">
        <v>102.6712</v>
      </c>
      <c r="B871">
        <v>1294.162926</v>
      </c>
      <c r="D871">
        <v>30.627199999999998</v>
      </c>
      <c r="E871">
        <v>-357.75750199999999</v>
      </c>
    </row>
    <row r="872" spans="1:5" x14ac:dyDescent="0.25">
      <c r="A872">
        <v>102.6769</v>
      </c>
      <c r="B872">
        <v>1293.13408</v>
      </c>
      <c r="D872">
        <v>30.327999999999999</v>
      </c>
      <c r="E872">
        <v>-354.52181880000001</v>
      </c>
    </row>
    <row r="873" spans="1:5" x14ac:dyDescent="0.25">
      <c r="A873">
        <v>102.68859999999999</v>
      </c>
      <c r="B873">
        <v>1294.715995</v>
      </c>
      <c r="D873">
        <v>30.0381</v>
      </c>
      <c r="E873">
        <v>-352.3723736</v>
      </c>
    </row>
    <row r="874" spans="1:5" x14ac:dyDescent="0.25">
      <c r="A874">
        <v>102.694</v>
      </c>
      <c r="B874">
        <v>1294.653454</v>
      </c>
      <c r="D874">
        <v>29.754000000000001</v>
      </c>
      <c r="E874">
        <v>-348.769722</v>
      </c>
    </row>
    <row r="875" spans="1:5" x14ac:dyDescent="0.25">
      <c r="A875">
        <v>102.6922</v>
      </c>
      <c r="B875">
        <v>1294.793369</v>
      </c>
      <c r="D875">
        <v>29.4665</v>
      </c>
      <c r="E875">
        <v>-346.42849080000002</v>
      </c>
    </row>
    <row r="876" spans="1:5" x14ac:dyDescent="0.25">
      <c r="A876">
        <v>102.706</v>
      </c>
      <c r="B876">
        <v>1293.423798</v>
      </c>
      <c r="D876">
        <v>29.176200000000001</v>
      </c>
      <c r="E876">
        <v>-344.50061919999899</v>
      </c>
    </row>
    <row r="877" spans="1:5" x14ac:dyDescent="0.25">
      <c r="A877">
        <v>102.70699999999999</v>
      </c>
      <c r="B877">
        <v>1294.2581399999999</v>
      </c>
      <c r="D877">
        <v>28.8794</v>
      </c>
      <c r="E877">
        <v>-341.61048039999997</v>
      </c>
    </row>
    <row r="878" spans="1:5" x14ac:dyDescent="0.25">
      <c r="A878">
        <v>102.712</v>
      </c>
      <c r="B878">
        <v>1294.6124179999999</v>
      </c>
      <c r="D878">
        <v>28.6022</v>
      </c>
      <c r="E878">
        <v>-339.89668399999999</v>
      </c>
    </row>
    <row r="879" spans="1:5" x14ac:dyDescent="0.25">
      <c r="A879">
        <v>102.7273</v>
      </c>
      <c r="B879">
        <v>1294.1994299999999</v>
      </c>
      <c r="D879">
        <v>28.2971</v>
      </c>
      <c r="E879">
        <v>-337.17497079999998</v>
      </c>
    </row>
    <row r="880" spans="1:5" x14ac:dyDescent="0.25">
      <c r="A880">
        <v>102.73220000000001</v>
      </c>
      <c r="B880">
        <v>1296.1303499999999</v>
      </c>
      <c r="D880">
        <v>28.0092</v>
      </c>
      <c r="E880">
        <v>-335.36929839999999</v>
      </c>
    </row>
    <row r="881" spans="1:5" x14ac:dyDescent="0.25">
      <c r="A881">
        <v>102.7317</v>
      </c>
      <c r="B881">
        <v>1294.9974319999999</v>
      </c>
      <c r="D881">
        <v>27.721399999999999</v>
      </c>
      <c r="E881">
        <v>-333.37682519999998</v>
      </c>
    </row>
    <row r="882" spans="1:5" x14ac:dyDescent="0.25">
      <c r="A882">
        <v>102.73820000000001</v>
      </c>
      <c r="B882">
        <v>1294.9097179999901</v>
      </c>
      <c r="D882">
        <v>27.426300000000001</v>
      </c>
      <c r="E882">
        <v>-328.90992119999999</v>
      </c>
    </row>
    <row r="883" spans="1:5" x14ac:dyDescent="0.25">
      <c r="A883">
        <v>102.7319</v>
      </c>
      <c r="B883">
        <v>1295.1080959999999</v>
      </c>
      <c r="D883">
        <v>27.138999999999999</v>
      </c>
      <c r="E883">
        <v>-327.31074319999999</v>
      </c>
    </row>
    <row r="884" spans="1:5" x14ac:dyDescent="0.25">
      <c r="A884">
        <v>102.7444</v>
      </c>
      <c r="B884">
        <v>1295.2660980000001</v>
      </c>
      <c r="D884">
        <v>26.847200000000001</v>
      </c>
      <c r="E884">
        <v>-324.99888759999999</v>
      </c>
    </row>
    <row r="885" spans="1:5" x14ac:dyDescent="0.25">
      <c r="A885">
        <v>102.75230000000001</v>
      </c>
      <c r="B885">
        <v>1294.948652</v>
      </c>
      <c r="D885">
        <v>26.569700000000001</v>
      </c>
      <c r="E885">
        <v>-321.36249320000002</v>
      </c>
    </row>
    <row r="886" spans="1:5" x14ac:dyDescent="0.25">
      <c r="A886">
        <v>102.7466</v>
      </c>
      <c r="B886">
        <v>1295.292136</v>
      </c>
      <c r="D886">
        <v>26.277999999999999</v>
      </c>
      <c r="E886">
        <v>-319.90187079999998</v>
      </c>
    </row>
    <row r="887" spans="1:5" x14ac:dyDescent="0.25">
      <c r="A887">
        <v>102.7657</v>
      </c>
      <c r="B887">
        <v>1296.3390279999901</v>
      </c>
      <c r="D887">
        <v>25.981999999999999</v>
      </c>
      <c r="E887">
        <v>-314.99548639999898</v>
      </c>
    </row>
    <row r="888" spans="1:5" x14ac:dyDescent="0.25">
      <c r="A888">
        <v>102.7801</v>
      </c>
      <c r="B888">
        <v>1295.0826750000001</v>
      </c>
      <c r="D888">
        <v>25.674800000000001</v>
      </c>
      <c r="E888">
        <v>-312.92518639999997</v>
      </c>
    </row>
    <row r="889" spans="1:5" x14ac:dyDescent="0.25">
      <c r="A889">
        <v>102.76349999999999</v>
      </c>
      <c r="B889">
        <v>1296.1927679999999</v>
      </c>
      <c r="D889">
        <v>25.394300000000001</v>
      </c>
      <c r="E889">
        <v>-311.362058399999</v>
      </c>
    </row>
    <row r="890" spans="1:5" x14ac:dyDescent="0.25">
      <c r="A890">
        <v>102.7667</v>
      </c>
      <c r="B890">
        <v>1295.3621760000001</v>
      </c>
      <c r="D890">
        <v>25.09</v>
      </c>
      <c r="E890">
        <v>-306.3920612</v>
      </c>
    </row>
    <row r="891" spans="1:5" x14ac:dyDescent="0.25">
      <c r="A891">
        <v>102.7753</v>
      </c>
      <c r="B891">
        <v>1296.3418710000001</v>
      </c>
      <c r="D891">
        <v>24.804600000000001</v>
      </c>
      <c r="E891">
        <v>-304.77974039999998</v>
      </c>
    </row>
    <row r="892" spans="1:5" x14ac:dyDescent="0.25">
      <c r="A892">
        <v>102.7833</v>
      </c>
      <c r="B892">
        <v>1296.4398859999999</v>
      </c>
      <c r="D892">
        <v>24.5198</v>
      </c>
      <c r="E892">
        <v>-299.830095999999</v>
      </c>
    </row>
    <row r="893" spans="1:5" x14ac:dyDescent="0.25">
      <c r="A893">
        <v>102.7873</v>
      </c>
      <c r="B893">
        <v>1293.906786</v>
      </c>
      <c r="D893">
        <v>24.231400000000001</v>
      </c>
      <c r="E893">
        <v>-298.02706039999998</v>
      </c>
    </row>
    <row r="894" spans="1:5" x14ac:dyDescent="0.25">
      <c r="A894">
        <v>102.79649999999999</v>
      </c>
      <c r="B894">
        <v>1293.9786389999999</v>
      </c>
      <c r="D894">
        <v>23.947700000000001</v>
      </c>
      <c r="E894">
        <v>-296.76172599999899</v>
      </c>
    </row>
    <row r="895" spans="1:5" x14ac:dyDescent="0.25">
      <c r="A895">
        <v>102.7954</v>
      </c>
      <c r="B895">
        <v>1293.54694499999</v>
      </c>
      <c r="D895">
        <v>23.662400000000002</v>
      </c>
      <c r="E895">
        <v>-292.4616408</v>
      </c>
    </row>
    <row r="896" spans="1:5" x14ac:dyDescent="0.25">
      <c r="A896">
        <v>102.79859999999999</v>
      </c>
      <c r="B896">
        <v>1293.174332</v>
      </c>
      <c r="D896">
        <v>23.366</v>
      </c>
      <c r="E896">
        <v>-290.66680400000001</v>
      </c>
    </row>
    <row r="897" spans="1:5" x14ac:dyDescent="0.25">
      <c r="A897">
        <v>102.798999999999</v>
      </c>
      <c r="B897">
        <v>1291.7488949999999</v>
      </c>
      <c r="D897">
        <v>23.0807</v>
      </c>
      <c r="E897">
        <v>-286.34673679999997</v>
      </c>
    </row>
    <row r="898" spans="1:5" x14ac:dyDescent="0.25">
      <c r="A898">
        <v>102.809</v>
      </c>
      <c r="B898">
        <v>1291.9368079999999</v>
      </c>
      <c r="D898">
        <v>22.802099999999999</v>
      </c>
      <c r="E898">
        <v>-284.78187839999998</v>
      </c>
    </row>
    <row r="899" spans="1:5" x14ac:dyDescent="0.25">
      <c r="A899">
        <v>102.8074</v>
      </c>
      <c r="B899">
        <v>1290.215884</v>
      </c>
      <c r="D899">
        <v>22.516500000000001</v>
      </c>
      <c r="E899">
        <v>-285.03307480000001</v>
      </c>
    </row>
    <row r="900" spans="1:5" x14ac:dyDescent="0.25">
      <c r="A900">
        <v>102.8083</v>
      </c>
      <c r="B900">
        <v>1290.9063140000001</v>
      </c>
      <c r="D900">
        <v>22.232800000000001</v>
      </c>
      <c r="E900">
        <v>-282.34498079999997</v>
      </c>
    </row>
    <row r="901" spans="1:5" x14ac:dyDescent="0.25">
      <c r="A901">
        <v>102.80710000000001</v>
      </c>
      <c r="B901">
        <v>1291.062997</v>
      </c>
      <c r="D901">
        <v>21.938700000000001</v>
      </c>
      <c r="E901">
        <v>-277.25768720000002</v>
      </c>
    </row>
    <row r="902" spans="1:5" x14ac:dyDescent="0.25">
      <c r="A902">
        <v>102.82729999999999</v>
      </c>
      <c r="B902">
        <v>1290.721078</v>
      </c>
      <c r="D902">
        <v>21.6538</v>
      </c>
      <c r="E902">
        <v>-277.12012040000002</v>
      </c>
    </row>
    <row r="903" spans="1:5" x14ac:dyDescent="0.25">
      <c r="A903">
        <v>102.82689999999999</v>
      </c>
      <c r="B903">
        <v>1291.5138899999999</v>
      </c>
      <c r="D903">
        <v>20.138200000000001</v>
      </c>
      <c r="E903">
        <v>-312.5735856</v>
      </c>
    </row>
    <row r="904" spans="1:5" x14ac:dyDescent="0.25">
      <c r="A904">
        <v>102.8292</v>
      </c>
      <c r="B904">
        <v>1291.489376</v>
      </c>
      <c r="D904">
        <v>19.725100000000001</v>
      </c>
      <c r="E904">
        <v>-306.66608239999903</v>
      </c>
    </row>
    <row r="905" spans="1:5" x14ac:dyDescent="0.25">
      <c r="A905">
        <v>102.8351</v>
      </c>
      <c r="B905">
        <v>1292.5647779999999</v>
      </c>
      <c r="D905">
        <v>18.414899999999999</v>
      </c>
      <c r="E905">
        <v>-289.642613199999</v>
      </c>
    </row>
    <row r="906" spans="1:5" x14ac:dyDescent="0.25">
      <c r="A906">
        <v>102.8351</v>
      </c>
      <c r="B906">
        <v>1290.7263519999999</v>
      </c>
      <c r="D906">
        <v>17.960699999999999</v>
      </c>
      <c r="E906">
        <v>-288.19892399999998</v>
      </c>
    </row>
    <row r="907" spans="1:5" x14ac:dyDescent="0.25">
      <c r="A907">
        <v>102.83069999999999</v>
      </c>
      <c r="B907">
        <v>1290.7340979999999</v>
      </c>
      <c r="D907">
        <v>17.502500000000001</v>
      </c>
      <c r="E907">
        <v>-283.61843160000001</v>
      </c>
    </row>
    <row r="908" spans="1:5" x14ac:dyDescent="0.25">
      <c r="A908">
        <v>102.8327</v>
      </c>
      <c r="B908">
        <v>1289.616383</v>
      </c>
      <c r="D908">
        <v>17.043600000000001</v>
      </c>
      <c r="E908">
        <v>-280.90565880000003</v>
      </c>
    </row>
    <row r="909" spans="1:5" x14ac:dyDescent="0.25">
      <c r="A909">
        <v>102.8284</v>
      </c>
      <c r="B909">
        <v>1288.896207</v>
      </c>
      <c r="D909">
        <v>16.563600000000001</v>
      </c>
      <c r="E909">
        <v>-276.242148399999</v>
      </c>
    </row>
    <row r="910" spans="1:5" x14ac:dyDescent="0.25">
      <c r="A910">
        <v>102.8395</v>
      </c>
      <c r="B910">
        <v>1289.2499909999999</v>
      </c>
      <c r="D910">
        <v>16.111899999999999</v>
      </c>
      <c r="E910">
        <v>-272.1141556</v>
      </c>
    </row>
    <row r="911" spans="1:5" x14ac:dyDescent="0.25">
      <c r="A911">
        <v>102.8437</v>
      </c>
      <c r="B911">
        <v>1288.7724009999999</v>
      </c>
      <c r="D911">
        <v>15.6282</v>
      </c>
      <c r="E911">
        <v>-268.41892760000002</v>
      </c>
    </row>
    <row r="912" spans="1:5" x14ac:dyDescent="0.25">
      <c r="A912">
        <v>102.8466</v>
      </c>
      <c r="B912">
        <v>1289.8792390000001</v>
      </c>
      <c r="D912">
        <v>15.1623</v>
      </c>
      <c r="E912">
        <v>-263.78767679999999</v>
      </c>
    </row>
    <row r="913" spans="1:5" x14ac:dyDescent="0.25">
      <c r="A913">
        <v>102.8596</v>
      </c>
      <c r="B913">
        <v>1289.0663219999999</v>
      </c>
      <c r="D913">
        <v>14.693</v>
      </c>
      <c r="E913">
        <v>-259.65737680000001</v>
      </c>
    </row>
    <row r="914" spans="1:5" x14ac:dyDescent="0.25">
      <c r="A914">
        <v>102.8653</v>
      </c>
      <c r="B914">
        <v>1289.8634999999999</v>
      </c>
      <c r="D914">
        <v>14.224299999999999</v>
      </c>
      <c r="E914">
        <v>-256.24321519999899</v>
      </c>
    </row>
    <row r="915" spans="1:5" x14ac:dyDescent="0.25">
      <c r="A915">
        <v>102.8663</v>
      </c>
      <c r="B915">
        <v>1288.543576</v>
      </c>
      <c r="D915">
        <v>13.756600000000001</v>
      </c>
      <c r="E915">
        <v>-250.99161599999999</v>
      </c>
    </row>
    <row r="916" spans="1:5" x14ac:dyDescent="0.25">
      <c r="A916">
        <v>102.8657</v>
      </c>
      <c r="B916">
        <v>1288.004598</v>
      </c>
      <c r="D916">
        <v>13.2705</v>
      </c>
      <c r="E916">
        <v>-246.57431679999999</v>
      </c>
    </row>
    <row r="917" spans="1:5" x14ac:dyDescent="0.25">
      <c r="A917">
        <v>102.86799999999999</v>
      </c>
      <c r="B917">
        <v>1287.125225</v>
      </c>
      <c r="D917">
        <v>12.812900000000001</v>
      </c>
      <c r="E917">
        <v>-241.5030912</v>
      </c>
    </row>
    <row r="918" spans="1:5" x14ac:dyDescent="0.25">
      <c r="A918">
        <v>102.8698</v>
      </c>
      <c r="B918">
        <v>1286.8521920000001</v>
      </c>
      <c r="D918">
        <v>12.3413</v>
      </c>
      <c r="E918">
        <v>-237.51682639999899</v>
      </c>
    </row>
    <row r="919" spans="1:5" x14ac:dyDescent="0.25">
      <c r="A919">
        <v>102.8847</v>
      </c>
      <c r="B919">
        <v>1289.0429609999901</v>
      </c>
      <c r="D919">
        <v>11.8803</v>
      </c>
      <c r="E919">
        <v>-232.90048999999999</v>
      </c>
    </row>
    <row r="920" spans="1:5" x14ac:dyDescent="0.25">
      <c r="A920">
        <v>102.8848</v>
      </c>
      <c r="B920">
        <v>1289.162812</v>
      </c>
      <c r="D920">
        <v>11.4191</v>
      </c>
      <c r="E920">
        <v>-227.16421399999999</v>
      </c>
    </row>
    <row r="921" spans="1:5" x14ac:dyDescent="0.25">
      <c r="A921">
        <v>102.8805</v>
      </c>
      <c r="B921">
        <v>1289.805079</v>
      </c>
      <c r="D921">
        <v>10.9534</v>
      </c>
      <c r="E921">
        <v>-223.30571040000001</v>
      </c>
    </row>
    <row r="922" spans="1:5" x14ac:dyDescent="0.25">
      <c r="A922">
        <v>102.8875</v>
      </c>
      <c r="B922">
        <v>1291.347401</v>
      </c>
      <c r="D922">
        <v>10.517200000000001</v>
      </c>
      <c r="E922">
        <v>-218.34049239999999</v>
      </c>
    </row>
    <row r="923" spans="1:5" x14ac:dyDescent="0.25">
      <c r="A923">
        <v>102.89</v>
      </c>
      <c r="B923">
        <v>1291.575278</v>
      </c>
      <c r="D923">
        <v>10.0762</v>
      </c>
      <c r="E923">
        <v>-215.74089599999999</v>
      </c>
    </row>
    <row r="924" spans="1:5" x14ac:dyDescent="0.25">
      <c r="A924">
        <v>102.8981</v>
      </c>
      <c r="B924">
        <v>1293.30061</v>
      </c>
      <c r="D924">
        <v>9.6331000000000007</v>
      </c>
      <c r="E924">
        <v>-210.2906716</v>
      </c>
    </row>
    <row r="925" spans="1:5" x14ac:dyDescent="0.25">
      <c r="A925">
        <v>102.911</v>
      </c>
      <c r="B925">
        <v>1293.512502</v>
      </c>
      <c r="D925">
        <v>9.1942000000000004</v>
      </c>
      <c r="E925">
        <v>-206.61756800000001</v>
      </c>
    </row>
    <row r="926" spans="1:5" x14ac:dyDescent="0.25">
      <c r="A926">
        <v>102.8991</v>
      </c>
      <c r="B926">
        <v>1294.2439259999901</v>
      </c>
      <c r="D926">
        <v>8.7815999999999992</v>
      </c>
      <c r="E926">
        <v>-202.4032612</v>
      </c>
    </row>
    <row r="927" spans="1:5" x14ac:dyDescent="0.25">
      <c r="A927">
        <v>102.9042</v>
      </c>
      <c r="B927">
        <v>1292.7032099999999</v>
      </c>
      <c r="D927">
        <v>8.3470999999999993</v>
      </c>
      <c r="E927">
        <v>-199.0696868</v>
      </c>
    </row>
    <row r="928" spans="1:5" x14ac:dyDescent="0.25">
      <c r="A928">
        <v>102.9187</v>
      </c>
      <c r="B928">
        <v>1292.8208359999901</v>
      </c>
      <c r="D928">
        <v>7.9405000000000001</v>
      </c>
      <c r="E928">
        <v>-195.57881080000001</v>
      </c>
    </row>
    <row r="929" spans="1:5" x14ac:dyDescent="0.25">
      <c r="A929">
        <v>102.91119999999999</v>
      </c>
      <c r="B929">
        <v>1292.1382759999999</v>
      </c>
      <c r="D929">
        <v>7.5281000000000002</v>
      </c>
      <c r="E929">
        <v>-191.31984319999901</v>
      </c>
    </row>
    <row r="930" spans="1:5" x14ac:dyDescent="0.25">
      <c r="A930">
        <v>102.9251</v>
      </c>
      <c r="B930">
        <v>1292.150142</v>
      </c>
      <c r="D930">
        <v>7.1233000000000004</v>
      </c>
      <c r="E930">
        <v>-188.7556788</v>
      </c>
    </row>
    <row r="931" spans="1:5" x14ac:dyDescent="0.25">
      <c r="A931">
        <v>102.9387</v>
      </c>
      <c r="B931">
        <v>1293.615172</v>
      </c>
      <c r="D931">
        <v>6.7412999999999998</v>
      </c>
      <c r="E931">
        <v>-184.3822164</v>
      </c>
    </row>
    <row r="932" spans="1:5" x14ac:dyDescent="0.25">
      <c r="A932">
        <v>102.9196</v>
      </c>
      <c r="B932">
        <v>1292.721503</v>
      </c>
      <c r="D932">
        <v>6.2737999999999996</v>
      </c>
      <c r="E932">
        <v>-178.83002199999899</v>
      </c>
    </row>
    <row r="933" spans="1:5" x14ac:dyDescent="0.25">
      <c r="A933">
        <v>102.92870000000001</v>
      </c>
      <c r="B933">
        <v>1293.90744499999</v>
      </c>
      <c r="D933">
        <v>5.9161999999999999</v>
      </c>
      <c r="E933">
        <v>-179.54764359999999</v>
      </c>
    </row>
    <row r="934" spans="1:5" x14ac:dyDescent="0.25">
      <c r="A934">
        <v>102.9327</v>
      </c>
      <c r="B934">
        <v>1293.3380199999999</v>
      </c>
      <c r="D934">
        <v>5.5713999999999997</v>
      </c>
      <c r="E934">
        <v>-179.21993879999999</v>
      </c>
    </row>
    <row r="935" spans="1:5" x14ac:dyDescent="0.25">
      <c r="A935">
        <v>102.93389999999999</v>
      </c>
      <c r="B935">
        <v>1292.8957379999999</v>
      </c>
      <c r="D935">
        <v>5.2074999999999996</v>
      </c>
      <c r="E935">
        <v>-173.71417679999999</v>
      </c>
    </row>
    <row r="936" spans="1:5" x14ac:dyDescent="0.25">
      <c r="A936">
        <v>102.9444</v>
      </c>
      <c r="B936">
        <v>1292.5260920000001</v>
      </c>
      <c r="D936">
        <v>4.8781999999999996</v>
      </c>
      <c r="E936">
        <v>-168.74570399999999</v>
      </c>
    </row>
    <row r="937" spans="1:5" x14ac:dyDescent="0.25">
      <c r="A937">
        <v>102.9409</v>
      </c>
      <c r="B937">
        <v>1294.0454649999999</v>
      </c>
      <c r="D937">
        <v>4.5740999999999996</v>
      </c>
      <c r="E937">
        <v>-164.80690159999901</v>
      </c>
    </row>
    <row r="938" spans="1:5" x14ac:dyDescent="0.25">
      <c r="A938">
        <v>102.9417</v>
      </c>
      <c r="B938">
        <v>1294.7256769999999</v>
      </c>
      <c r="D938">
        <v>4.2754000000000003</v>
      </c>
      <c r="E938">
        <v>-161.9694988</v>
      </c>
    </row>
    <row r="939" spans="1:5" x14ac:dyDescent="0.25">
      <c r="A939">
        <v>102.95189999999999</v>
      </c>
      <c r="B939">
        <v>1295.0493859999999</v>
      </c>
      <c r="D939">
        <v>3.996</v>
      </c>
      <c r="E939">
        <v>-159.0334632</v>
      </c>
    </row>
    <row r="940" spans="1:5" x14ac:dyDescent="0.25">
      <c r="A940">
        <v>102.9584</v>
      </c>
      <c r="B940">
        <v>1295.0156019999999</v>
      </c>
      <c r="D940">
        <v>3.7355</v>
      </c>
      <c r="E940">
        <v>-155.83654919999901</v>
      </c>
    </row>
    <row r="941" spans="1:5" x14ac:dyDescent="0.25">
      <c r="A941">
        <v>102.9539</v>
      </c>
      <c r="B941">
        <v>1294.5527199999999</v>
      </c>
      <c r="D941">
        <v>3.4992999999999999</v>
      </c>
      <c r="E941">
        <v>-152.66596200000001</v>
      </c>
    </row>
    <row r="942" spans="1:5" x14ac:dyDescent="0.25">
      <c r="A942">
        <v>102.9637</v>
      </c>
      <c r="B942">
        <v>1294.78962</v>
      </c>
      <c r="D942">
        <v>3.3115999999999999</v>
      </c>
      <c r="E942">
        <v>-149.5416424</v>
      </c>
    </row>
    <row r="943" spans="1:5" x14ac:dyDescent="0.25">
      <c r="A943">
        <v>102.977</v>
      </c>
      <c r="B943">
        <v>1293.6706279999901</v>
      </c>
      <c r="D943">
        <v>3.1436000000000002</v>
      </c>
      <c r="E943">
        <v>-146.71268559999999</v>
      </c>
    </row>
    <row r="944" spans="1:5" x14ac:dyDescent="0.25">
      <c r="A944">
        <v>102.9573</v>
      </c>
      <c r="B944">
        <v>1294.8532319999999</v>
      </c>
      <c r="D944">
        <v>3.0038999999999998</v>
      </c>
      <c r="E944">
        <v>-144.4149616</v>
      </c>
    </row>
    <row r="945" spans="1:5" x14ac:dyDescent="0.25">
      <c r="A945">
        <v>102.97</v>
      </c>
      <c r="B945">
        <v>1294.691728</v>
      </c>
      <c r="D945">
        <v>2.8466999999999998</v>
      </c>
      <c r="E945">
        <v>-142.0913228</v>
      </c>
    </row>
    <row r="946" spans="1:5" x14ac:dyDescent="0.25">
      <c r="A946">
        <v>102.9752</v>
      </c>
      <c r="B946">
        <v>1294.882114</v>
      </c>
      <c r="D946">
        <v>2.7086000000000001</v>
      </c>
      <c r="E946">
        <v>-139.9397764</v>
      </c>
    </row>
    <row r="947" spans="1:5" x14ac:dyDescent="0.25">
      <c r="A947">
        <v>102.9645</v>
      </c>
      <c r="B947">
        <v>1295.158895</v>
      </c>
      <c r="D947">
        <v>2.585</v>
      </c>
      <c r="E947">
        <v>-137.26828599999999</v>
      </c>
    </row>
    <row r="948" spans="1:5" x14ac:dyDescent="0.25">
      <c r="A948">
        <v>102.9773</v>
      </c>
      <c r="B948">
        <v>1295.3607340000001</v>
      </c>
      <c r="D948">
        <v>2.4466000000000001</v>
      </c>
      <c r="E948">
        <v>-135.38861840000001</v>
      </c>
    </row>
    <row r="949" spans="1:5" x14ac:dyDescent="0.25">
      <c r="A949">
        <v>102.986</v>
      </c>
      <c r="B949">
        <v>1296.4236529999901</v>
      </c>
      <c r="D949">
        <v>2.323</v>
      </c>
      <c r="E949">
        <v>-134.22570719999999</v>
      </c>
    </row>
    <row r="950" spans="1:5" x14ac:dyDescent="0.25">
      <c r="A950">
        <v>102.99379999999999</v>
      </c>
      <c r="B950">
        <v>1295.662812</v>
      </c>
      <c r="D950">
        <v>2.2048999999999999</v>
      </c>
      <c r="E950">
        <v>-133.09538520000001</v>
      </c>
    </row>
    <row r="951" spans="1:5" x14ac:dyDescent="0.25">
      <c r="A951">
        <v>102.9907</v>
      </c>
      <c r="B951">
        <v>1296.678351</v>
      </c>
      <c r="D951">
        <v>2.0701000000000001</v>
      </c>
      <c r="E951">
        <v>-130.83511200000001</v>
      </c>
    </row>
    <row r="952" spans="1:5" x14ac:dyDescent="0.25">
      <c r="A952">
        <v>102.9911</v>
      </c>
      <c r="B952">
        <v>1296.253373</v>
      </c>
      <c r="D952">
        <v>1.9278999999999999</v>
      </c>
      <c r="E952">
        <v>-129.1439756</v>
      </c>
    </row>
    <row r="953" spans="1:5" x14ac:dyDescent="0.25">
      <c r="A953">
        <v>102.9973</v>
      </c>
      <c r="B953">
        <v>1295.524422</v>
      </c>
      <c r="D953">
        <v>1.8208</v>
      </c>
      <c r="E953">
        <v>-127.83122</v>
      </c>
    </row>
    <row r="954" spans="1:5" x14ac:dyDescent="0.25">
      <c r="A954">
        <v>102.99939999999999</v>
      </c>
      <c r="B954">
        <v>1295.447048</v>
      </c>
      <c r="D954">
        <v>1.7003999999999999</v>
      </c>
      <c r="E954">
        <v>-127.57170120000001</v>
      </c>
    </row>
    <row r="955" spans="1:5" x14ac:dyDescent="0.25">
      <c r="A955">
        <v>102.99469999999999</v>
      </c>
      <c r="B955">
        <v>1295.2515129999999</v>
      </c>
      <c r="D955">
        <v>1.5828</v>
      </c>
      <c r="E955">
        <v>-124.042056</v>
      </c>
    </row>
    <row r="956" spans="1:5" x14ac:dyDescent="0.25">
      <c r="A956">
        <v>102.9978</v>
      </c>
      <c r="B956">
        <v>1296.366632</v>
      </c>
      <c r="D956">
        <v>1.4631000000000001</v>
      </c>
      <c r="E956">
        <v>-125.3233348</v>
      </c>
    </row>
    <row r="957" spans="1:5" x14ac:dyDescent="0.25">
      <c r="A957">
        <v>102.99299999999999</v>
      </c>
      <c r="B957">
        <v>1295.4128519999999</v>
      </c>
      <c r="D957">
        <v>1.484</v>
      </c>
      <c r="E957">
        <v>-102.03981400000001</v>
      </c>
    </row>
    <row r="958" spans="1:5" x14ac:dyDescent="0.25">
      <c r="A958">
        <v>103.0003</v>
      </c>
      <c r="B958">
        <v>1296.2780109999901</v>
      </c>
      <c r="D958">
        <v>1.4903999999999999</v>
      </c>
      <c r="E958">
        <v>-103.0204152</v>
      </c>
    </row>
    <row r="959" spans="1:5" x14ac:dyDescent="0.25">
      <c r="A959">
        <v>103.0034</v>
      </c>
      <c r="B959">
        <v>1295.543909</v>
      </c>
      <c r="D959">
        <v>1.4925999999999999</v>
      </c>
      <c r="E959">
        <v>-104.016301599999</v>
      </c>
    </row>
    <row r="960" spans="1:5" x14ac:dyDescent="0.25">
      <c r="A960">
        <v>103.0055</v>
      </c>
      <c r="B960">
        <v>1296.9912650000001</v>
      </c>
      <c r="D960">
        <v>1.4922</v>
      </c>
      <c r="E960">
        <v>-104.39130400000001</v>
      </c>
    </row>
    <row r="961" spans="1:5" x14ac:dyDescent="0.25">
      <c r="A961">
        <v>103.0187</v>
      </c>
      <c r="B961">
        <v>1296.149838</v>
      </c>
      <c r="D961">
        <v>1.4938</v>
      </c>
      <c r="E961">
        <v>-103.3587084</v>
      </c>
    </row>
    <row r="962" spans="1:5" x14ac:dyDescent="0.25">
      <c r="A962">
        <v>103.0112</v>
      </c>
      <c r="B962">
        <v>1295.4681840000001</v>
      </c>
      <c r="D962">
        <v>1.4982</v>
      </c>
      <c r="E962">
        <v>-117.62544440000001</v>
      </c>
    </row>
    <row r="963" spans="1:5" x14ac:dyDescent="0.25">
      <c r="A963">
        <v>103.0151</v>
      </c>
      <c r="B963">
        <v>1295.421257</v>
      </c>
      <c r="D963">
        <v>1.3868</v>
      </c>
      <c r="E963">
        <v>-120.9867464</v>
      </c>
    </row>
    <row r="964" spans="1:5" x14ac:dyDescent="0.25">
      <c r="A964">
        <v>103.0202</v>
      </c>
      <c r="B964">
        <v>1294.2639489999999</v>
      </c>
      <c r="D964">
        <v>1.2566999999999999</v>
      </c>
      <c r="E964">
        <v>-121.216106799999</v>
      </c>
    </row>
    <row r="965" spans="1:5" x14ac:dyDescent="0.25">
      <c r="A965">
        <v>103.0215</v>
      </c>
      <c r="B965">
        <v>1295.302312</v>
      </c>
      <c r="D965">
        <v>1.1202000000000001</v>
      </c>
      <c r="E965">
        <v>-119.050263999999</v>
      </c>
    </row>
    <row r="966" spans="1:5" x14ac:dyDescent="0.25">
      <c r="A966">
        <v>103.04170000000001</v>
      </c>
      <c r="B966">
        <v>1295.6079749999999</v>
      </c>
      <c r="D966">
        <v>0.99380000000000002</v>
      </c>
      <c r="E966">
        <v>-117.6468684</v>
      </c>
    </row>
    <row r="967" spans="1:5" x14ac:dyDescent="0.25">
      <c r="A967">
        <v>103.0444</v>
      </c>
      <c r="B967">
        <v>1295.605544</v>
      </c>
      <c r="D967">
        <v>0.88009999999999999</v>
      </c>
      <c r="E967">
        <v>-115.7385256</v>
      </c>
    </row>
    <row r="968" spans="1:5" x14ac:dyDescent="0.25">
      <c r="A968">
        <v>103.0351</v>
      </c>
      <c r="B968">
        <v>1294.9002829999999</v>
      </c>
      <c r="D968">
        <v>0.77129999999999999</v>
      </c>
      <c r="E968">
        <v>-113.946614</v>
      </c>
    </row>
    <row r="969" spans="1:5" x14ac:dyDescent="0.25">
      <c r="A969">
        <v>103.0384</v>
      </c>
      <c r="B969">
        <v>1294.0814330000001</v>
      </c>
      <c r="D969">
        <v>0.67320000000000002</v>
      </c>
      <c r="E969">
        <v>-112.58503640000001</v>
      </c>
    </row>
    <row r="970" spans="1:5" x14ac:dyDescent="0.25">
      <c r="A970">
        <v>103.0476</v>
      </c>
      <c r="B970">
        <v>1293.6409639999999</v>
      </c>
      <c r="D970">
        <v>0.60109999999999997</v>
      </c>
      <c r="E970">
        <v>-111.61279879999999</v>
      </c>
    </row>
    <row r="971" spans="1:5" x14ac:dyDescent="0.25">
      <c r="A971">
        <v>103.0406</v>
      </c>
      <c r="B971">
        <v>1293.756942</v>
      </c>
      <c r="D971">
        <v>0.52210000000000001</v>
      </c>
      <c r="E971">
        <v>-111.35529879999901</v>
      </c>
    </row>
    <row r="972" spans="1:5" x14ac:dyDescent="0.25">
      <c r="A972">
        <v>103.0491</v>
      </c>
      <c r="B972">
        <v>1294.9371980000001</v>
      </c>
      <c r="D972">
        <v>0.44369999999999998</v>
      </c>
      <c r="E972">
        <v>-109.369294</v>
      </c>
    </row>
    <row r="973" spans="1:5" x14ac:dyDescent="0.25">
      <c r="A973">
        <v>103.04389999999999</v>
      </c>
      <c r="B973">
        <v>1293.680186</v>
      </c>
      <c r="D973">
        <v>0.37359999999999999</v>
      </c>
      <c r="E973">
        <v>-108.44361240000001</v>
      </c>
    </row>
    <row r="974" spans="1:5" x14ac:dyDescent="0.25">
      <c r="A974">
        <v>103.0475</v>
      </c>
      <c r="B974">
        <v>1293.92821</v>
      </c>
      <c r="D974">
        <v>0.31219999999999998</v>
      </c>
      <c r="E974">
        <v>-107.07952160000001</v>
      </c>
    </row>
    <row r="975" spans="1:5" x14ac:dyDescent="0.25">
      <c r="A975">
        <v>103.05329999999999</v>
      </c>
      <c r="B975">
        <v>1293.1934490000001</v>
      </c>
      <c r="D975">
        <v>0.24660000000000001</v>
      </c>
      <c r="E975">
        <v>-106.39432439999899</v>
      </c>
    </row>
    <row r="976" spans="1:5" x14ac:dyDescent="0.25">
      <c r="A976">
        <v>103.0635</v>
      </c>
      <c r="B976">
        <v>1293.4339749999999</v>
      </c>
      <c r="D976">
        <v>0.1915</v>
      </c>
      <c r="E976">
        <v>-105.3771376</v>
      </c>
    </row>
    <row r="977" spans="1:5" x14ac:dyDescent="0.25">
      <c r="A977">
        <v>103.06270000000001</v>
      </c>
      <c r="B977">
        <v>1293.285243</v>
      </c>
      <c r="D977">
        <v>0.1263</v>
      </c>
      <c r="E977">
        <v>-104.6680444</v>
      </c>
    </row>
    <row r="978" spans="1:5" x14ac:dyDescent="0.25">
      <c r="A978">
        <v>103.047</v>
      </c>
      <c r="B978">
        <v>1293.0902429999901</v>
      </c>
      <c r="D978">
        <v>8.7999999999999995E-2</v>
      </c>
      <c r="E978">
        <v>-103.5630192</v>
      </c>
    </row>
    <row r="979" spans="1:5" x14ac:dyDescent="0.25">
      <c r="A979">
        <v>103.06619999999999</v>
      </c>
      <c r="B979">
        <v>1292.9204990000001</v>
      </c>
      <c r="D979">
        <v>4.6199999999999998E-2</v>
      </c>
      <c r="E979">
        <v>-102.7309028</v>
      </c>
    </row>
    <row r="980" spans="1:5" x14ac:dyDescent="0.25">
      <c r="A980">
        <v>103.0749</v>
      </c>
      <c r="B980">
        <v>1291.442573</v>
      </c>
      <c r="D980">
        <v>1.1999999999999999E-3</v>
      </c>
      <c r="E980">
        <v>-101.361785599999</v>
      </c>
    </row>
    <row r="981" spans="1:5" x14ac:dyDescent="0.25">
      <c r="A981">
        <v>103.0821</v>
      </c>
      <c r="B981">
        <v>1291.8801989999999</v>
      </c>
      <c r="D981">
        <v>-4.9700000000000001E-2</v>
      </c>
      <c r="E981">
        <v>-101.30806080000001</v>
      </c>
    </row>
    <row r="982" spans="1:5" x14ac:dyDescent="0.25">
      <c r="A982">
        <v>103.0813</v>
      </c>
      <c r="B982">
        <v>1289.713532</v>
      </c>
      <c r="D982">
        <v>-9.6999999999999906E-2</v>
      </c>
      <c r="E982">
        <v>-100.0758924</v>
      </c>
    </row>
    <row r="983" spans="1:5" x14ac:dyDescent="0.25">
      <c r="A983">
        <v>103.0847</v>
      </c>
      <c r="B983">
        <v>1289.4865199999999</v>
      </c>
      <c r="D983">
        <v>-0.1295</v>
      </c>
      <c r="E983">
        <v>-101.8473688</v>
      </c>
    </row>
    <row r="984" spans="1:5" x14ac:dyDescent="0.25">
      <c r="A984">
        <v>103.0869</v>
      </c>
      <c r="B984">
        <v>1288.9885359999901</v>
      </c>
      <c r="D984">
        <v>-9.8699999999999996E-2</v>
      </c>
      <c r="E984">
        <v>-94.029256799999999</v>
      </c>
    </row>
    <row r="985" spans="1:5" x14ac:dyDescent="0.25">
      <c r="A985">
        <v>103.0814</v>
      </c>
      <c r="B985">
        <v>1289.9081609999901</v>
      </c>
      <c r="D985">
        <v>-8.8700000000000001E-2</v>
      </c>
      <c r="E985">
        <v>-98.199520800000002</v>
      </c>
    </row>
    <row r="986" spans="1:5" x14ac:dyDescent="0.25">
      <c r="A986">
        <v>103.0886</v>
      </c>
      <c r="B986">
        <v>1290.3543979999999</v>
      </c>
      <c r="D986">
        <v>-9.4100000000000003E-2</v>
      </c>
      <c r="E986">
        <v>-98.382490000000004</v>
      </c>
    </row>
    <row r="987" spans="1:5" x14ac:dyDescent="0.25">
      <c r="A987">
        <v>103.107</v>
      </c>
      <c r="B987">
        <v>1289.701667</v>
      </c>
      <c r="D987">
        <v>-0.10249999999999999</v>
      </c>
      <c r="E987">
        <v>-101.605318799999</v>
      </c>
    </row>
    <row r="988" spans="1:5" x14ac:dyDescent="0.25">
      <c r="A988">
        <v>103.0932</v>
      </c>
      <c r="B988">
        <v>1291.039925</v>
      </c>
      <c r="D988">
        <v>-0.1</v>
      </c>
      <c r="E988">
        <v>-102.5763204</v>
      </c>
    </row>
    <row r="989" spans="1:5" x14ac:dyDescent="0.25">
      <c r="A989">
        <v>103.09780000000001</v>
      </c>
      <c r="B989">
        <v>1290.7537090000001</v>
      </c>
      <c r="D989">
        <v>-9.7900000000000001E-2</v>
      </c>
      <c r="E989">
        <v>-103.16902359999899</v>
      </c>
    </row>
    <row r="990" spans="1:5" x14ac:dyDescent="0.25">
      <c r="A990">
        <v>103.10469999999999</v>
      </c>
      <c r="B990">
        <v>1292.684876</v>
      </c>
      <c r="D990">
        <v>-9.3799999999999994E-2</v>
      </c>
      <c r="E990">
        <v>-103.0868708</v>
      </c>
    </row>
    <row r="991" spans="1:5" x14ac:dyDescent="0.25">
      <c r="A991">
        <v>103.1019</v>
      </c>
      <c r="B991">
        <v>1293.120443</v>
      </c>
      <c r="D991">
        <v>-8.8499999999999995E-2</v>
      </c>
      <c r="E991">
        <v>-103.996402</v>
      </c>
    </row>
    <row r="992" spans="1:5" x14ac:dyDescent="0.25">
      <c r="A992">
        <v>103.10769999999999</v>
      </c>
      <c r="B992">
        <v>1292.3833339999901</v>
      </c>
      <c r="D992">
        <v>-9.2799999999999994E-2</v>
      </c>
      <c r="E992">
        <v>-103.3850352</v>
      </c>
    </row>
    <row r="993" spans="1:5" x14ac:dyDescent="0.25">
      <c r="A993">
        <v>103.1005</v>
      </c>
      <c r="B993">
        <v>1293.8205129999999</v>
      </c>
      <c r="D993">
        <v>-8.2199999999999995E-2</v>
      </c>
      <c r="E993">
        <v>-101.57503680000001</v>
      </c>
    </row>
    <row r="994" spans="1:5" x14ac:dyDescent="0.25">
      <c r="A994">
        <v>103.1078</v>
      </c>
      <c r="B994">
        <v>1293.168152</v>
      </c>
      <c r="D994">
        <v>-0.13009999999999999</v>
      </c>
      <c r="E994">
        <v>-100.5655132</v>
      </c>
    </row>
    <row r="995" spans="1:5" x14ac:dyDescent="0.25">
      <c r="A995">
        <v>103.0994</v>
      </c>
      <c r="B995">
        <v>1295.0419279999901</v>
      </c>
      <c r="D995">
        <v>-0.20130000000000001</v>
      </c>
      <c r="E995">
        <v>-100.0663752</v>
      </c>
    </row>
    <row r="996" spans="1:5" x14ac:dyDescent="0.25">
      <c r="A996">
        <v>103.1093</v>
      </c>
      <c r="B996">
        <v>1296.2352039999901</v>
      </c>
      <c r="D996">
        <v>-0.2581</v>
      </c>
      <c r="E996">
        <v>-99.689106799999905</v>
      </c>
    </row>
    <row r="997" spans="1:5" x14ac:dyDescent="0.25">
      <c r="A997">
        <v>103.1104</v>
      </c>
      <c r="B997">
        <v>1297.861615</v>
      </c>
      <c r="D997">
        <v>-0.32369999999999999</v>
      </c>
      <c r="E997">
        <v>-98.181228000000004</v>
      </c>
    </row>
    <row r="998" spans="1:5" x14ac:dyDescent="0.25">
      <c r="A998">
        <v>103.11620000000001</v>
      </c>
      <c r="B998">
        <v>1297.393006</v>
      </c>
      <c r="D998">
        <v>-0.37169999999999997</v>
      </c>
      <c r="E998">
        <v>-97.311908000000003</v>
      </c>
    </row>
    <row r="999" spans="1:5" x14ac:dyDescent="0.25">
      <c r="A999">
        <v>103.1152</v>
      </c>
      <c r="B999">
        <v>1298.213463</v>
      </c>
      <c r="D999">
        <v>-0.41460000000000002</v>
      </c>
      <c r="E999">
        <v>-97.042542400000002</v>
      </c>
    </row>
    <row r="1000" spans="1:5" x14ac:dyDescent="0.25">
      <c r="A1000">
        <v>103.1153</v>
      </c>
      <c r="B1000">
        <v>1299.188132</v>
      </c>
      <c r="D1000">
        <v>-0.46089999999999998</v>
      </c>
      <c r="E1000">
        <v>-96.010276399999995</v>
      </c>
    </row>
    <row r="1001" spans="1:5" x14ac:dyDescent="0.25">
      <c r="A1001">
        <v>103.1246</v>
      </c>
      <c r="B1001">
        <v>1298.8989489999999</v>
      </c>
      <c r="D1001">
        <v>-0.499</v>
      </c>
      <c r="E1001">
        <v>-95.315026399999994</v>
      </c>
    </row>
    <row r="1002" spans="1:5" x14ac:dyDescent="0.25">
      <c r="A1002">
        <v>103.121</v>
      </c>
      <c r="B1002">
        <v>1300.3294129999999</v>
      </c>
      <c r="D1002">
        <v>-0.53200000000000003</v>
      </c>
      <c r="E1002">
        <v>-95.311606799999893</v>
      </c>
    </row>
    <row r="1003" spans="1:5" x14ac:dyDescent="0.25">
      <c r="A1003">
        <v>103.1322</v>
      </c>
      <c r="B1003">
        <v>1299.3127199999999</v>
      </c>
      <c r="D1003">
        <v>-0.56869999999999998</v>
      </c>
      <c r="E1003">
        <v>-93.439313999999996</v>
      </c>
    </row>
    <row r="1004" spans="1:5" x14ac:dyDescent="0.25">
      <c r="A1004">
        <v>103.1255</v>
      </c>
      <c r="B1004">
        <v>1300.9838339999999</v>
      </c>
      <c r="D1004">
        <v>-0.60980000000000001</v>
      </c>
      <c r="E1004">
        <v>-93.606338799999904</v>
      </c>
    </row>
    <row r="1005" spans="1:5" x14ac:dyDescent="0.25">
      <c r="A1005">
        <v>103.1296</v>
      </c>
      <c r="B1005">
        <v>1299.427504</v>
      </c>
      <c r="D1005">
        <v>-0.62370000000000003</v>
      </c>
      <c r="E1005">
        <v>-92.431232399999999</v>
      </c>
    </row>
    <row r="1006" spans="1:5" x14ac:dyDescent="0.25">
      <c r="A1006">
        <v>103.1354</v>
      </c>
      <c r="B1006">
        <v>1298.973356</v>
      </c>
      <c r="D1006">
        <v>-0.65329999999999999</v>
      </c>
      <c r="E1006">
        <v>-92.042016000000004</v>
      </c>
    </row>
    <row r="1007" spans="1:5" x14ac:dyDescent="0.25">
      <c r="A1007">
        <v>103.12909999999999</v>
      </c>
      <c r="B1007">
        <v>1298.884652</v>
      </c>
      <c r="D1007">
        <v>-0.68659999999999999</v>
      </c>
      <c r="E1007">
        <v>-91.680815600000003</v>
      </c>
    </row>
    <row r="1008" spans="1:5" x14ac:dyDescent="0.25">
      <c r="A1008">
        <v>103.1407</v>
      </c>
      <c r="B1008">
        <v>1299.600338</v>
      </c>
      <c r="D1008">
        <v>-0.71889999999999998</v>
      </c>
      <c r="E1008">
        <v>-91.117941200000004</v>
      </c>
    </row>
    <row r="1009" spans="1:5" x14ac:dyDescent="0.25">
      <c r="A1009">
        <v>103.1404</v>
      </c>
      <c r="B1009">
        <v>1300.0343379999999</v>
      </c>
      <c r="D1009">
        <v>-0.75599999999999901</v>
      </c>
      <c r="E1009">
        <v>-91.118682800000002</v>
      </c>
    </row>
    <row r="1010" spans="1:5" x14ac:dyDescent="0.25">
      <c r="A1010">
        <v>103.1433</v>
      </c>
      <c r="B1010">
        <v>1299.1782020000001</v>
      </c>
      <c r="D1010">
        <v>-0.79310000000000003</v>
      </c>
      <c r="E1010">
        <v>-90.094945199999998</v>
      </c>
    </row>
    <row r="1011" spans="1:5" x14ac:dyDescent="0.25">
      <c r="A1011">
        <v>103.1395</v>
      </c>
      <c r="B1011">
        <v>1300.3970220000001</v>
      </c>
      <c r="D1011">
        <v>-0.8216</v>
      </c>
      <c r="E1011">
        <v>-88.281238799999997</v>
      </c>
    </row>
    <row r="1012" spans="1:5" x14ac:dyDescent="0.25">
      <c r="A1012">
        <v>103.1404</v>
      </c>
      <c r="B1012">
        <v>1299.052295</v>
      </c>
      <c r="D1012">
        <v>-0.85</v>
      </c>
      <c r="E1012">
        <v>-88.152323999999993</v>
      </c>
    </row>
    <row r="1013" spans="1:5" x14ac:dyDescent="0.25">
      <c r="A1013">
        <v>103.1366</v>
      </c>
      <c r="B1013">
        <v>1299.6085779999901</v>
      </c>
      <c r="D1013">
        <v>-0.75019999999999998</v>
      </c>
      <c r="E1013">
        <v>-89.891499599999904</v>
      </c>
    </row>
    <row r="1014" spans="1:5" x14ac:dyDescent="0.25">
      <c r="A1014">
        <v>103.1473</v>
      </c>
      <c r="B1014">
        <v>1299.407522</v>
      </c>
      <c r="D1014">
        <v>-0.74780000000000002</v>
      </c>
      <c r="E1014">
        <v>-88.806168</v>
      </c>
    </row>
    <row r="1015" spans="1:5" x14ac:dyDescent="0.25">
      <c r="A1015">
        <v>103.14239999999999</v>
      </c>
      <c r="B1015">
        <v>1299.0989750000001</v>
      </c>
      <c r="D1015">
        <v>-0.75490000000000002</v>
      </c>
      <c r="E1015">
        <v>-88.157556400000004</v>
      </c>
    </row>
    <row r="1016" spans="1:5" x14ac:dyDescent="0.25">
      <c r="A1016">
        <v>103.15170000000001</v>
      </c>
      <c r="B1016">
        <v>1299.3041920000001</v>
      </c>
      <c r="D1016">
        <v>-0.8246</v>
      </c>
      <c r="E1016">
        <v>-87.252969199999995</v>
      </c>
    </row>
    <row r="1017" spans="1:5" x14ac:dyDescent="0.25">
      <c r="A1017">
        <v>103.1611</v>
      </c>
      <c r="B1017">
        <v>1298.5357710000001</v>
      </c>
      <c r="D1017">
        <v>-0.8851</v>
      </c>
      <c r="E1017">
        <v>-100.296436</v>
      </c>
    </row>
    <row r="1018" spans="1:5" x14ac:dyDescent="0.25">
      <c r="A1018">
        <v>103.1571</v>
      </c>
      <c r="B1018">
        <v>1298.3858849999999</v>
      </c>
      <c r="D1018">
        <v>-0.86719999999999997</v>
      </c>
      <c r="E1018">
        <v>-101.4307544</v>
      </c>
    </row>
    <row r="1019" spans="1:5" x14ac:dyDescent="0.25">
      <c r="A1019">
        <v>103.16330000000001</v>
      </c>
      <c r="B1019">
        <v>1296.9128619999999</v>
      </c>
      <c r="D1019">
        <v>-0.87560000000000004</v>
      </c>
      <c r="E1019">
        <v>-102.2553312</v>
      </c>
    </row>
    <row r="1020" spans="1:5" x14ac:dyDescent="0.25">
      <c r="A1020">
        <v>103.1759</v>
      </c>
      <c r="B1020">
        <v>1297.079598</v>
      </c>
      <c r="D1020">
        <v>-0.86990000000000001</v>
      </c>
      <c r="E1020">
        <v>-102.182983999999</v>
      </c>
    </row>
    <row r="1021" spans="1:5" x14ac:dyDescent="0.25">
      <c r="A1021">
        <v>103.1703</v>
      </c>
      <c r="B1021">
        <v>1296.8687359999999</v>
      </c>
      <c r="D1021">
        <v>-0.86550000000000005</v>
      </c>
      <c r="E1021">
        <v>-102.4418848</v>
      </c>
    </row>
    <row r="1022" spans="1:5" x14ac:dyDescent="0.25">
      <c r="A1022">
        <v>103.1611</v>
      </c>
      <c r="B1022">
        <v>1298.1881659999999</v>
      </c>
      <c r="D1022">
        <v>-0.86429999999999996</v>
      </c>
      <c r="E1022">
        <v>-101.9929284</v>
      </c>
    </row>
    <row r="1023" spans="1:5" x14ac:dyDescent="0.25">
      <c r="A1023">
        <v>103.16849999999999</v>
      </c>
      <c r="B1023">
        <v>1297.187954</v>
      </c>
      <c r="D1023">
        <v>-0.85599999999999998</v>
      </c>
      <c r="E1023">
        <v>-101.43953</v>
      </c>
    </row>
    <row r="1024" spans="1:5" x14ac:dyDescent="0.25">
      <c r="A1024">
        <v>103.1688</v>
      </c>
      <c r="B1024">
        <v>1296.192397</v>
      </c>
      <c r="D1024">
        <v>-0.86270000000000002</v>
      </c>
      <c r="E1024">
        <v>-101.7561932</v>
      </c>
    </row>
    <row r="1025" spans="1:5" x14ac:dyDescent="0.25">
      <c r="A1025">
        <v>103.1803</v>
      </c>
      <c r="B1025">
        <v>1297.4505630000001</v>
      </c>
      <c r="D1025">
        <v>-0.85850000000000004</v>
      </c>
      <c r="E1025">
        <v>-101.82479120000001</v>
      </c>
    </row>
    <row r="1026" spans="1:5" x14ac:dyDescent="0.25">
      <c r="A1026">
        <v>103.18170000000001</v>
      </c>
      <c r="B1026">
        <v>1297.3767740000001</v>
      </c>
      <c r="D1026">
        <v>-0.86209999999999998</v>
      </c>
      <c r="E1026">
        <v>-101.9880256</v>
      </c>
    </row>
    <row r="1027" spans="1:5" x14ac:dyDescent="0.25">
      <c r="A1027">
        <v>103.1743</v>
      </c>
      <c r="B1027">
        <v>1298.054431</v>
      </c>
      <c r="D1027">
        <v>-0.85670000000000002</v>
      </c>
      <c r="E1027">
        <v>-101.95275839999999</v>
      </c>
    </row>
    <row r="1028" spans="1:5" x14ac:dyDescent="0.25">
      <c r="A1028">
        <v>103.1863</v>
      </c>
      <c r="B1028">
        <v>1296.197424</v>
      </c>
    </row>
    <row r="1029" spans="1:5" x14ac:dyDescent="0.25">
      <c r="A1029">
        <v>103.18380000000001</v>
      </c>
      <c r="B1029">
        <v>1295.25279</v>
      </c>
      <c r="D1029">
        <v>94.932599999999994</v>
      </c>
      <c r="E1029">
        <v>-719.1035852</v>
      </c>
    </row>
    <row r="1030" spans="1:5" x14ac:dyDescent="0.25">
      <c r="A1030">
        <v>103.1781</v>
      </c>
      <c r="B1030">
        <v>1294.6458319999999</v>
      </c>
      <c r="D1030">
        <v>94.912999999999997</v>
      </c>
      <c r="E1030">
        <v>-723.55001279999999</v>
      </c>
    </row>
    <row r="1031" spans="1:5" x14ac:dyDescent="0.25">
      <c r="A1031">
        <v>103.1682</v>
      </c>
      <c r="B1031">
        <v>1293.5876920000001</v>
      </c>
      <c r="D1031">
        <v>94.881399999999999</v>
      </c>
      <c r="E1031">
        <v>-724.26380280000001</v>
      </c>
    </row>
    <row r="1032" spans="1:5" x14ac:dyDescent="0.25">
      <c r="A1032">
        <v>103.1819</v>
      </c>
      <c r="B1032">
        <v>1295.2460739999999</v>
      </c>
      <c r="D1032">
        <v>94.856300000000005</v>
      </c>
      <c r="E1032">
        <v>-726.68994720000001</v>
      </c>
    </row>
    <row r="1033" spans="1:5" x14ac:dyDescent="0.25">
      <c r="A1033">
        <v>103.1942</v>
      </c>
      <c r="B1033">
        <v>1295.0381789999999</v>
      </c>
      <c r="D1033">
        <v>94.836299999999994</v>
      </c>
      <c r="E1033">
        <v>-729.61926719999997</v>
      </c>
    </row>
    <row r="1034" spans="1:5" x14ac:dyDescent="0.25">
      <c r="A1034">
        <v>103.19329999999999</v>
      </c>
      <c r="B1034">
        <v>1297.373272</v>
      </c>
      <c r="D1034">
        <v>94.794700000000006</v>
      </c>
      <c r="E1034">
        <v>-733.84066039999902</v>
      </c>
    </row>
    <row r="1035" spans="1:5" x14ac:dyDescent="0.25">
      <c r="A1035">
        <v>103.1943</v>
      </c>
      <c r="B1035">
        <v>1297.56031999999</v>
      </c>
      <c r="D1035">
        <v>94.780100000000004</v>
      </c>
      <c r="E1035">
        <v>-735.9526548</v>
      </c>
    </row>
    <row r="1036" spans="1:5" x14ac:dyDescent="0.25">
      <c r="A1036">
        <v>103.18389999999999</v>
      </c>
      <c r="B1036">
        <v>1298.9621500000001</v>
      </c>
      <c r="D1036">
        <v>93.984399999999994</v>
      </c>
      <c r="E1036">
        <v>-1056.3053150000001</v>
      </c>
    </row>
    <row r="1037" spans="1:5" x14ac:dyDescent="0.25">
      <c r="A1037">
        <v>103.1807</v>
      </c>
      <c r="B1037">
        <v>1298.8576660000001</v>
      </c>
      <c r="D1037">
        <v>93.954400000000007</v>
      </c>
      <c r="E1037">
        <v>-1056.614603</v>
      </c>
    </row>
    <row r="1038" spans="1:5" x14ac:dyDescent="0.25">
      <c r="A1038">
        <v>103.197</v>
      </c>
      <c r="B1038">
        <v>1297.2182769999999</v>
      </c>
      <c r="D1038">
        <v>93.919300000000007</v>
      </c>
      <c r="E1038">
        <v>-1055.5482239999999</v>
      </c>
    </row>
    <row r="1039" spans="1:5" x14ac:dyDescent="0.25">
      <c r="A1039">
        <v>103.19240000000001</v>
      </c>
      <c r="B1039">
        <v>1298.38345399999</v>
      </c>
      <c r="D1039">
        <v>93.9101</v>
      </c>
      <c r="E1039">
        <v>-1052.484015</v>
      </c>
    </row>
    <row r="1040" spans="1:5" x14ac:dyDescent="0.25">
      <c r="A1040">
        <v>103.1825</v>
      </c>
      <c r="B1040">
        <v>1297.9686529999999</v>
      </c>
      <c r="D1040">
        <v>93.883099999999999</v>
      </c>
      <c r="E1040">
        <v>-1049.84012799999</v>
      </c>
    </row>
    <row r="1041" spans="1:5" x14ac:dyDescent="0.25">
      <c r="A1041">
        <v>103.20440000000001</v>
      </c>
      <c r="B1041">
        <v>1299.117968</v>
      </c>
      <c r="D1041">
        <v>93.872</v>
      </c>
      <c r="E1041">
        <v>-1047.861498</v>
      </c>
    </row>
    <row r="1042" spans="1:5" x14ac:dyDescent="0.25">
      <c r="A1042">
        <v>103.20959999999999</v>
      </c>
      <c r="B1042">
        <v>1297.7284979999999</v>
      </c>
      <c r="D1042">
        <v>93.861500000000007</v>
      </c>
      <c r="E1042">
        <v>-1045.6335670000001</v>
      </c>
    </row>
    <row r="1043" spans="1:5" x14ac:dyDescent="0.25">
      <c r="A1043">
        <v>103.2024</v>
      </c>
      <c r="B1043">
        <v>1298.845677</v>
      </c>
      <c r="D1043">
        <v>93.8446</v>
      </c>
      <c r="E1043">
        <v>-1045.0943</v>
      </c>
    </row>
    <row r="1044" spans="1:5" x14ac:dyDescent="0.25">
      <c r="A1044">
        <v>103.1943</v>
      </c>
      <c r="B1044">
        <v>1298.237318</v>
      </c>
      <c r="D1044">
        <v>93.817099999999996</v>
      </c>
      <c r="E1044">
        <v>-1044.36366</v>
      </c>
    </row>
    <row r="1045" spans="1:5" x14ac:dyDescent="0.25">
      <c r="A1045">
        <v>103.2118</v>
      </c>
      <c r="B1045">
        <v>1298.5061069999999</v>
      </c>
      <c r="D1045">
        <v>93.814800000000005</v>
      </c>
      <c r="E1045">
        <v>-1044.47675399999</v>
      </c>
    </row>
    <row r="1046" spans="1:5" x14ac:dyDescent="0.25">
      <c r="A1046">
        <v>103.20869999999999</v>
      </c>
      <c r="B1046">
        <v>1297.9284</v>
      </c>
      <c r="D1046">
        <v>93.795599999999993</v>
      </c>
      <c r="E1046">
        <v>-1045.0004060000001</v>
      </c>
    </row>
    <row r="1047" spans="1:5" x14ac:dyDescent="0.25">
      <c r="A1047">
        <v>103.2163</v>
      </c>
      <c r="B1047">
        <v>1297.759192</v>
      </c>
      <c r="D1047">
        <v>93.783600000000007</v>
      </c>
      <c r="E1047">
        <v>-1044.50683</v>
      </c>
    </row>
    <row r="1048" spans="1:5" x14ac:dyDescent="0.25">
      <c r="A1048">
        <v>103.21769999999999</v>
      </c>
      <c r="B1048">
        <v>1299.217136</v>
      </c>
      <c r="D1048">
        <v>93.771699999999996</v>
      </c>
      <c r="E1048">
        <v>-1045.1082260000001</v>
      </c>
    </row>
    <row r="1049" spans="1:5" x14ac:dyDescent="0.25">
      <c r="A1049">
        <v>103.22539999999999</v>
      </c>
      <c r="B1049">
        <v>1297.1135469999999</v>
      </c>
      <c r="D1049">
        <v>93.745999999999995</v>
      </c>
      <c r="E1049">
        <v>-1043.733217</v>
      </c>
    </row>
    <row r="1050" spans="1:5" x14ac:dyDescent="0.25">
      <c r="A1050">
        <v>103.2347</v>
      </c>
      <c r="B1050">
        <v>1298.213463</v>
      </c>
      <c r="D1050">
        <v>93.746099999999998</v>
      </c>
      <c r="E1050">
        <v>-1043.2389820000001</v>
      </c>
    </row>
    <row r="1051" spans="1:5" x14ac:dyDescent="0.25">
      <c r="A1051">
        <v>103.23350000000001</v>
      </c>
      <c r="B1051">
        <v>1298.243498</v>
      </c>
      <c r="D1051">
        <v>93.725399999999993</v>
      </c>
      <c r="E1051">
        <v>-1042.848571</v>
      </c>
    </row>
    <row r="1052" spans="1:5" x14ac:dyDescent="0.25">
      <c r="A1052">
        <v>103.2264</v>
      </c>
      <c r="B1052">
        <v>1299.3124319999999</v>
      </c>
      <c r="D1052">
        <v>93.725099999999998</v>
      </c>
      <c r="E1052">
        <v>-1041.9768199999901</v>
      </c>
    </row>
    <row r="1053" spans="1:5" x14ac:dyDescent="0.25">
      <c r="A1053">
        <v>103.23260000000001</v>
      </c>
      <c r="B1053">
        <v>1298.4280739999999</v>
      </c>
      <c r="D1053">
        <v>93.717100000000002</v>
      </c>
      <c r="E1053">
        <v>-1041.1440029999901</v>
      </c>
    </row>
    <row r="1054" spans="1:5" x14ac:dyDescent="0.25">
      <c r="A1054">
        <v>103.2325</v>
      </c>
      <c r="B1054">
        <v>1297.481133</v>
      </c>
      <c r="D1054">
        <v>93.697100000000006</v>
      </c>
      <c r="E1054">
        <v>-1039.878504</v>
      </c>
    </row>
    <row r="1055" spans="1:5" x14ac:dyDescent="0.25">
      <c r="A1055">
        <v>103.2222</v>
      </c>
      <c r="B1055">
        <v>1297.2987410000001</v>
      </c>
      <c r="D1055">
        <v>93.694900000000004</v>
      </c>
      <c r="E1055">
        <v>-1037.980626</v>
      </c>
    </row>
    <row r="1056" spans="1:5" x14ac:dyDescent="0.25">
      <c r="A1056">
        <v>103.23099999999999</v>
      </c>
      <c r="B1056">
        <v>1296.2673400000001</v>
      </c>
      <c r="D1056">
        <v>93.681700000000006</v>
      </c>
      <c r="E1056">
        <v>-1036.3711069999999</v>
      </c>
    </row>
    <row r="1057" spans="1:5" x14ac:dyDescent="0.25">
      <c r="A1057">
        <v>103.24039999999999</v>
      </c>
      <c r="B1057">
        <v>1297.407344</v>
      </c>
      <c r="D1057">
        <v>93.688500000000005</v>
      </c>
      <c r="E1057">
        <v>-1036.4841180000001</v>
      </c>
    </row>
    <row r="1058" spans="1:5" x14ac:dyDescent="0.25">
      <c r="A1058">
        <v>103.2426</v>
      </c>
      <c r="B1058">
        <v>1296.5430919999999</v>
      </c>
      <c r="D1058">
        <v>93.670699999999997</v>
      </c>
      <c r="E1058">
        <v>-1034.975745</v>
      </c>
    </row>
    <row r="1059" spans="1:5" x14ac:dyDescent="0.25">
      <c r="A1059">
        <v>103.2422</v>
      </c>
      <c r="B1059">
        <v>1297.385796</v>
      </c>
      <c r="D1059">
        <v>93.669300000000007</v>
      </c>
      <c r="E1059">
        <v>-1033.787867</v>
      </c>
    </row>
    <row r="1060" spans="1:5" x14ac:dyDescent="0.25">
      <c r="A1060">
        <v>103.24120000000001</v>
      </c>
      <c r="B1060">
        <v>1295.8620969999999</v>
      </c>
      <c r="D1060">
        <v>93.657799999999995</v>
      </c>
      <c r="E1060">
        <v>-1034.46445299999</v>
      </c>
    </row>
    <row r="1061" spans="1:5" x14ac:dyDescent="0.25">
      <c r="A1061">
        <v>103.2687</v>
      </c>
      <c r="B1061">
        <v>1297.5451989999999</v>
      </c>
      <c r="D1061">
        <v>93.645600000000002</v>
      </c>
      <c r="E1061">
        <v>-1033.9568279999901</v>
      </c>
    </row>
    <row r="1062" spans="1:5" x14ac:dyDescent="0.25">
      <c r="A1062">
        <v>103.2531</v>
      </c>
      <c r="B1062">
        <v>1297.7952829999999</v>
      </c>
      <c r="D1062">
        <v>93.629199999999997</v>
      </c>
      <c r="E1062">
        <v>-1034.7795510000001</v>
      </c>
    </row>
    <row r="1063" spans="1:5" x14ac:dyDescent="0.25">
      <c r="A1063">
        <v>103.24930000000001</v>
      </c>
      <c r="B1063">
        <v>1296.7469900000001</v>
      </c>
      <c r="D1063">
        <v>93.608400000000003</v>
      </c>
      <c r="E1063">
        <v>-1031.1036039999999</v>
      </c>
    </row>
    <row r="1064" spans="1:5" x14ac:dyDescent="0.25">
      <c r="A1064">
        <v>103.24850000000001</v>
      </c>
      <c r="B1064">
        <v>1297.7837059999999</v>
      </c>
      <c r="D1064">
        <v>93.609700000000004</v>
      </c>
      <c r="E1064">
        <v>-1031.4331219999999</v>
      </c>
    </row>
    <row r="1065" spans="1:5" x14ac:dyDescent="0.25">
      <c r="A1065">
        <v>103.2551</v>
      </c>
      <c r="B1065">
        <v>1297.4590499999999</v>
      </c>
      <c r="D1065">
        <v>93.598500000000001</v>
      </c>
      <c r="E1065">
        <v>-1028.785239</v>
      </c>
    </row>
    <row r="1066" spans="1:5" x14ac:dyDescent="0.25">
      <c r="A1066">
        <v>103.26179999999999</v>
      </c>
      <c r="B1066">
        <v>1298.9330210000001</v>
      </c>
      <c r="D1066">
        <v>93.608599999999996</v>
      </c>
      <c r="E1066">
        <v>-1028.7228210000001</v>
      </c>
    </row>
    <row r="1067" spans="1:5" x14ac:dyDescent="0.25">
      <c r="A1067">
        <v>103.26730000000001</v>
      </c>
      <c r="B1067">
        <v>1297.438697</v>
      </c>
      <c r="D1067">
        <v>93.5869</v>
      </c>
      <c r="E1067">
        <v>-1028.0024800000001</v>
      </c>
    </row>
    <row r="1068" spans="1:5" x14ac:dyDescent="0.25">
      <c r="A1068">
        <v>103.26479999999999</v>
      </c>
      <c r="B1068">
        <v>1297.93355</v>
      </c>
      <c r="D1068">
        <v>93.583200000000005</v>
      </c>
      <c r="E1068">
        <v>-1028.919922</v>
      </c>
    </row>
    <row r="1069" spans="1:5" x14ac:dyDescent="0.25">
      <c r="A1069">
        <v>103.2561</v>
      </c>
      <c r="B1069">
        <v>1297.534899</v>
      </c>
      <c r="D1069">
        <v>93.581500000000005</v>
      </c>
      <c r="E1069">
        <v>-1030.5300589999999</v>
      </c>
    </row>
    <row r="1070" spans="1:5" x14ac:dyDescent="0.25">
      <c r="A1070">
        <v>103.2521</v>
      </c>
      <c r="B1070">
        <v>1297.4763539999999</v>
      </c>
      <c r="D1070">
        <v>93.570800000000006</v>
      </c>
      <c r="E1070">
        <v>-1030.228887</v>
      </c>
    </row>
    <row r="1071" spans="1:5" x14ac:dyDescent="0.25">
      <c r="A1071">
        <v>103.2621</v>
      </c>
      <c r="B1071">
        <v>1298.0166099999999</v>
      </c>
      <c r="D1071">
        <v>93.562200000000004</v>
      </c>
      <c r="E1071">
        <v>-1033.0536</v>
      </c>
    </row>
    <row r="1072" spans="1:5" x14ac:dyDescent="0.25">
      <c r="A1072">
        <v>103.2628</v>
      </c>
      <c r="B1072">
        <v>1297.25684</v>
      </c>
      <c r="D1072">
        <v>93.568799999999996</v>
      </c>
      <c r="E1072">
        <v>-1034.9594709999999</v>
      </c>
    </row>
    <row r="1073" spans="1:5" x14ac:dyDescent="0.25">
      <c r="A1073">
        <v>103.265</v>
      </c>
      <c r="B1073">
        <v>1296.0844119999999</v>
      </c>
      <c r="D1073">
        <v>93.548699999999997</v>
      </c>
      <c r="E1073">
        <v>-1037.2349879999999</v>
      </c>
    </row>
    <row r="1074" spans="1:5" x14ac:dyDescent="0.25">
      <c r="A1074">
        <v>103.2662</v>
      </c>
      <c r="B1074">
        <v>1294.647768</v>
      </c>
      <c r="D1074">
        <v>93.541600000000003</v>
      </c>
      <c r="E1074">
        <v>-1039.310356</v>
      </c>
    </row>
    <row r="1075" spans="1:5" x14ac:dyDescent="0.25">
      <c r="A1075">
        <v>103.2664</v>
      </c>
      <c r="B1075">
        <v>1295.736725</v>
      </c>
      <c r="D1075">
        <v>93.5381</v>
      </c>
      <c r="E1075">
        <v>-1041.6946</v>
      </c>
    </row>
    <row r="1076" spans="1:5" x14ac:dyDescent="0.25">
      <c r="A1076">
        <v>103.2651</v>
      </c>
      <c r="B1076">
        <v>1295.5847799999999</v>
      </c>
      <c r="D1076">
        <v>93.527000000000001</v>
      </c>
      <c r="E1076">
        <v>-1042.40942</v>
      </c>
    </row>
    <row r="1077" spans="1:5" x14ac:dyDescent="0.25">
      <c r="A1077">
        <v>103.2679</v>
      </c>
      <c r="B1077">
        <v>1297.7148199999999</v>
      </c>
      <c r="D1077">
        <v>93.522199999999998</v>
      </c>
      <c r="E1077">
        <v>-1044.4251710000001</v>
      </c>
    </row>
    <row r="1078" spans="1:5" x14ac:dyDescent="0.25">
      <c r="A1078">
        <v>103.271</v>
      </c>
      <c r="B1078">
        <v>1296.196105</v>
      </c>
      <c r="D1078">
        <v>93.506100000000004</v>
      </c>
      <c r="E1078">
        <v>-1047.5527039999999</v>
      </c>
    </row>
    <row r="1079" spans="1:5" x14ac:dyDescent="0.25">
      <c r="A1079">
        <v>103.2723</v>
      </c>
      <c r="B1079">
        <v>1295.7330999999999</v>
      </c>
      <c r="D1079">
        <v>93.518699999999995</v>
      </c>
      <c r="E1079">
        <v>-1050.9936869999999</v>
      </c>
    </row>
    <row r="1080" spans="1:5" x14ac:dyDescent="0.25">
      <c r="A1080">
        <v>103.27419999999999</v>
      </c>
      <c r="B1080">
        <v>1294.9895630000001</v>
      </c>
      <c r="D1080">
        <v>93.430599999999998</v>
      </c>
      <c r="E1080">
        <v>-1119.3806199999999</v>
      </c>
    </row>
    <row r="1081" spans="1:5" x14ac:dyDescent="0.25">
      <c r="A1081">
        <v>103.2717</v>
      </c>
      <c r="B1081">
        <v>1293.584231</v>
      </c>
      <c r="D1081">
        <v>93.409300000000002</v>
      </c>
      <c r="E1081">
        <v>-1124.446819</v>
      </c>
    </row>
    <row r="1082" spans="1:5" x14ac:dyDescent="0.25">
      <c r="A1082">
        <v>103.2779</v>
      </c>
      <c r="B1082">
        <v>1294.9184929999999</v>
      </c>
      <c r="D1082">
        <v>93.364699999999999</v>
      </c>
      <c r="E1082">
        <v>-1128.330166</v>
      </c>
    </row>
    <row r="1083" spans="1:5" x14ac:dyDescent="0.25">
      <c r="A1083">
        <v>103.2848</v>
      </c>
      <c r="B1083">
        <v>1293.932454</v>
      </c>
      <c r="D1083">
        <v>93.322599999999994</v>
      </c>
      <c r="E1083">
        <v>-1130.907226</v>
      </c>
    </row>
    <row r="1084" spans="1:5" x14ac:dyDescent="0.25">
      <c r="A1084">
        <v>103.29510000000001</v>
      </c>
      <c r="B1084">
        <v>1294.232843</v>
      </c>
      <c r="D1084">
        <v>93.297899999999998</v>
      </c>
      <c r="E1084">
        <v>-1130.9356130000001</v>
      </c>
    </row>
    <row r="1085" spans="1:5" x14ac:dyDescent="0.25">
      <c r="A1085">
        <v>103.28299999999901</v>
      </c>
      <c r="B1085">
        <v>1294.950341</v>
      </c>
      <c r="D1085">
        <v>93.234399999999994</v>
      </c>
      <c r="E1085">
        <v>-1133.361386</v>
      </c>
    </row>
    <row r="1086" spans="1:5" x14ac:dyDescent="0.25">
      <c r="A1086">
        <v>103.28919999999999</v>
      </c>
      <c r="B1086">
        <v>1293.8676049999999</v>
      </c>
      <c r="D1086">
        <v>93.1845</v>
      </c>
      <c r="E1086">
        <v>-1131.2802509999999</v>
      </c>
    </row>
    <row r="1087" spans="1:5" x14ac:dyDescent="0.25">
      <c r="A1087">
        <v>103.2881</v>
      </c>
      <c r="B1087">
        <v>1294.808489</v>
      </c>
      <c r="D1087">
        <v>93.134500000000003</v>
      </c>
      <c r="E1087">
        <v>-1131.933518</v>
      </c>
    </row>
    <row r="1088" spans="1:5" x14ac:dyDescent="0.25">
      <c r="A1088">
        <v>103.28749999999999</v>
      </c>
      <c r="B1088">
        <v>1295.1636739999999</v>
      </c>
      <c r="D1088">
        <v>93.068299999999994</v>
      </c>
      <c r="E1088">
        <v>-1129.9480490000001</v>
      </c>
    </row>
    <row r="1089" spans="1:5" x14ac:dyDescent="0.25">
      <c r="A1089">
        <v>103.3049</v>
      </c>
      <c r="B1089">
        <v>1296.0380210000001</v>
      </c>
      <c r="D1089">
        <v>93.006500000000003</v>
      </c>
      <c r="E1089">
        <v>-1128.7088349999999</v>
      </c>
    </row>
    <row r="1090" spans="1:5" x14ac:dyDescent="0.25">
      <c r="A1090">
        <v>103.29089999999999</v>
      </c>
      <c r="B1090">
        <v>1296.221155</v>
      </c>
      <c r="D1090">
        <v>89.498900000000006</v>
      </c>
      <c r="E1090">
        <v>-965.74874479999903</v>
      </c>
    </row>
    <row r="1091" spans="1:5" x14ac:dyDescent="0.25">
      <c r="A1091">
        <v>103.2867</v>
      </c>
      <c r="B1091">
        <v>1297.000947</v>
      </c>
      <c r="D1091">
        <v>89.277100000000004</v>
      </c>
      <c r="E1091">
        <v>-961.27986320000002</v>
      </c>
    </row>
    <row r="1092" spans="1:5" x14ac:dyDescent="0.25">
      <c r="A1092">
        <v>103.3031</v>
      </c>
      <c r="B1092">
        <v>1298.292238</v>
      </c>
      <c r="D1092">
        <v>88.989800000000002</v>
      </c>
      <c r="E1092">
        <v>-955.5143352</v>
      </c>
    </row>
    <row r="1093" spans="1:5" x14ac:dyDescent="0.25">
      <c r="A1093">
        <v>103.2988</v>
      </c>
      <c r="B1093">
        <v>1298.4409699999901</v>
      </c>
      <c r="D1093">
        <v>88.732500000000002</v>
      </c>
      <c r="E1093">
        <v>-952.96409640000002</v>
      </c>
    </row>
    <row r="1094" spans="1:5" x14ac:dyDescent="0.25">
      <c r="A1094">
        <v>103.3015</v>
      </c>
      <c r="B1094">
        <v>1298.826849</v>
      </c>
      <c r="D1094">
        <v>88.484099999999998</v>
      </c>
      <c r="E1094">
        <v>-947.90284120000001</v>
      </c>
    </row>
    <row r="1095" spans="1:5" x14ac:dyDescent="0.25">
      <c r="A1095">
        <v>103.30710000000001</v>
      </c>
      <c r="B1095">
        <v>1298.098927</v>
      </c>
      <c r="D1095">
        <v>88.191900000000004</v>
      </c>
      <c r="E1095">
        <v>-942.52863079999997</v>
      </c>
    </row>
    <row r="1096" spans="1:5" x14ac:dyDescent="0.25">
      <c r="A1096">
        <v>103.31319999999999</v>
      </c>
      <c r="B1096">
        <v>1298.8645059999999</v>
      </c>
      <c r="D1096">
        <v>87.915199999999999</v>
      </c>
      <c r="E1096">
        <v>-939.23382560000005</v>
      </c>
    </row>
    <row r="1097" spans="1:5" x14ac:dyDescent="0.25">
      <c r="A1097">
        <v>103.3098</v>
      </c>
      <c r="B1097">
        <v>1298.36924</v>
      </c>
      <c r="D1097">
        <v>87.639799999999994</v>
      </c>
      <c r="E1097">
        <v>-934.75369639999997</v>
      </c>
    </row>
    <row r="1098" spans="1:5" x14ac:dyDescent="0.25">
      <c r="A1098">
        <v>103.3001</v>
      </c>
      <c r="B1098">
        <v>1298.7659960000001</v>
      </c>
      <c r="D1098">
        <v>87.338399999999993</v>
      </c>
      <c r="E1098">
        <v>-929.95743959999902</v>
      </c>
    </row>
    <row r="1099" spans="1:5" x14ac:dyDescent="0.25">
      <c r="A1099">
        <v>103.3038</v>
      </c>
      <c r="B1099">
        <v>1298.5162829999999</v>
      </c>
      <c r="D1099">
        <v>87.065200000000004</v>
      </c>
      <c r="E1099">
        <v>-924.92774359999999</v>
      </c>
    </row>
    <row r="1100" spans="1:5" x14ac:dyDescent="0.25">
      <c r="A1100">
        <v>103.3028</v>
      </c>
      <c r="B1100">
        <v>1298.5263359999999</v>
      </c>
      <c r="D1100">
        <v>86.7791</v>
      </c>
      <c r="E1100">
        <v>-920.27144320000002</v>
      </c>
    </row>
    <row r="1101" spans="1:5" x14ac:dyDescent="0.25">
      <c r="A1101">
        <v>103.3141</v>
      </c>
      <c r="B1101">
        <v>1299.386221</v>
      </c>
      <c r="D1101">
        <v>86.468599999999995</v>
      </c>
      <c r="E1101">
        <v>-915.29917999999998</v>
      </c>
    </row>
    <row r="1102" spans="1:5" x14ac:dyDescent="0.25">
      <c r="A1102">
        <v>103.30970000000001</v>
      </c>
      <c r="B1102">
        <v>1298.883746</v>
      </c>
      <c r="D1102">
        <v>86.179299999999998</v>
      </c>
      <c r="E1102">
        <v>-910.56459959999995</v>
      </c>
    </row>
    <row r="1103" spans="1:5" x14ac:dyDescent="0.25">
      <c r="A1103">
        <v>103.3096</v>
      </c>
      <c r="B1103">
        <v>1299.188255</v>
      </c>
      <c r="D1103">
        <v>85.873900000000006</v>
      </c>
      <c r="E1103">
        <v>-904.57659160000003</v>
      </c>
    </row>
    <row r="1104" spans="1:5" x14ac:dyDescent="0.25">
      <c r="A1104">
        <v>103.32640000000001</v>
      </c>
      <c r="B1104">
        <v>1298.5269949999999</v>
      </c>
      <c r="D1104">
        <v>85.558700000000002</v>
      </c>
      <c r="E1104">
        <v>-899.22368159999996</v>
      </c>
    </row>
    <row r="1105" spans="1:5" x14ac:dyDescent="0.25">
      <c r="A1105">
        <v>103.33540000000001</v>
      </c>
      <c r="B1105">
        <v>1300.252698</v>
      </c>
      <c r="D1105">
        <v>85.2637</v>
      </c>
      <c r="E1105">
        <v>-893.51521559999901</v>
      </c>
    </row>
    <row r="1106" spans="1:5" x14ac:dyDescent="0.25">
      <c r="A1106">
        <v>103.3212</v>
      </c>
      <c r="B1106">
        <v>1300.0535379999999</v>
      </c>
      <c r="D1106">
        <v>84.951999999999998</v>
      </c>
      <c r="E1106">
        <v>-889.92784919999997</v>
      </c>
    </row>
    <row r="1107" spans="1:5" x14ac:dyDescent="0.25">
      <c r="A1107">
        <v>103.33240000000001</v>
      </c>
      <c r="B1107">
        <v>1301.1354080000001</v>
      </c>
      <c r="D1107">
        <v>84.645399999999995</v>
      </c>
      <c r="E1107">
        <v>-886.49823760000004</v>
      </c>
    </row>
    <row r="1108" spans="1:5" x14ac:dyDescent="0.25">
      <c r="A1108">
        <v>103.32689999999999</v>
      </c>
      <c r="B1108">
        <v>1301.08807</v>
      </c>
      <c r="D1108">
        <v>84.331699999999998</v>
      </c>
      <c r="E1108">
        <v>-882.04587719999995</v>
      </c>
    </row>
    <row r="1109" spans="1:5" x14ac:dyDescent="0.25">
      <c r="A1109">
        <v>103.3172</v>
      </c>
      <c r="B1109">
        <v>1299.4180690000001</v>
      </c>
      <c r="D1109">
        <v>84.012100000000004</v>
      </c>
      <c r="E1109">
        <v>-878.16640279999899</v>
      </c>
    </row>
    <row r="1110" spans="1:5" x14ac:dyDescent="0.25">
      <c r="A1110">
        <v>103.3254</v>
      </c>
      <c r="B1110">
        <v>1299.2817379999999</v>
      </c>
      <c r="D1110">
        <v>83.690100000000001</v>
      </c>
      <c r="E1110">
        <v>-872.64041159999999</v>
      </c>
    </row>
    <row r="1111" spans="1:5" x14ac:dyDescent="0.25">
      <c r="A1111">
        <v>103.32689999999999</v>
      </c>
      <c r="B1111">
        <v>1297.239413</v>
      </c>
      <c r="D1111">
        <v>82.687700000000007</v>
      </c>
      <c r="E1111">
        <v>-858.3147596</v>
      </c>
    </row>
    <row r="1112" spans="1:5" x14ac:dyDescent="0.25">
      <c r="A1112">
        <v>103.33839999999999</v>
      </c>
      <c r="B1112">
        <v>1298.0007479999999</v>
      </c>
      <c r="D1112">
        <v>82.355999999999995</v>
      </c>
      <c r="E1112">
        <v>-853.43803920000005</v>
      </c>
    </row>
    <row r="1113" spans="1:5" x14ac:dyDescent="0.25">
      <c r="A1113">
        <v>103.32859999999999</v>
      </c>
      <c r="B1113">
        <v>1297.6614239999999</v>
      </c>
      <c r="D1113">
        <v>82.017600000000002</v>
      </c>
      <c r="E1113">
        <v>-849.68776800000001</v>
      </c>
    </row>
    <row r="1114" spans="1:5" x14ac:dyDescent="0.25">
      <c r="A1114">
        <v>103.3242</v>
      </c>
      <c r="B1114">
        <v>1299.0946080000001</v>
      </c>
      <c r="D1114">
        <v>81.664500000000004</v>
      </c>
      <c r="E1114">
        <v>-846.76763559999995</v>
      </c>
    </row>
    <row r="1115" spans="1:5" x14ac:dyDescent="0.25">
      <c r="A1115">
        <v>103.3347</v>
      </c>
      <c r="B1115">
        <v>1298.545824</v>
      </c>
      <c r="D1115">
        <v>81.308499999999995</v>
      </c>
      <c r="E1115">
        <v>-842.19801999999902</v>
      </c>
    </row>
    <row r="1116" spans="1:5" x14ac:dyDescent="0.25">
      <c r="A1116">
        <v>103.3442</v>
      </c>
      <c r="B1116">
        <v>1297.9739259999999</v>
      </c>
      <c r="D1116">
        <v>80.962699999999998</v>
      </c>
      <c r="E1116">
        <v>-838.34792119999997</v>
      </c>
    </row>
    <row r="1117" spans="1:5" x14ac:dyDescent="0.25">
      <c r="A1117">
        <v>103.34</v>
      </c>
      <c r="B1117">
        <v>1299.338882</v>
      </c>
      <c r="D1117">
        <v>80.612700000000004</v>
      </c>
      <c r="E1117">
        <v>-835.7615912</v>
      </c>
    </row>
    <row r="1118" spans="1:5" x14ac:dyDescent="0.25">
      <c r="A1118">
        <v>103.34439999999999</v>
      </c>
      <c r="B1118">
        <v>1298.3470749999999</v>
      </c>
      <c r="D1118">
        <v>80.236699999999999</v>
      </c>
      <c r="E1118">
        <v>-831.00777040000003</v>
      </c>
    </row>
    <row r="1119" spans="1:5" x14ac:dyDescent="0.25">
      <c r="A1119">
        <v>103.3312</v>
      </c>
      <c r="B1119">
        <v>1299.0654789999901</v>
      </c>
      <c r="D1119">
        <v>79.884100000000004</v>
      </c>
      <c r="E1119">
        <v>-828.22343320000004</v>
      </c>
    </row>
    <row r="1120" spans="1:5" x14ac:dyDescent="0.25">
      <c r="A1120">
        <v>103.331</v>
      </c>
      <c r="B1120">
        <v>1297.584298</v>
      </c>
      <c r="D1120">
        <v>79.521699999999996</v>
      </c>
      <c r="E1120">
        <v>-823.38243320000004</v>
      </c>
    </row>
    <row r="1121" spans="1:5" x14ac:dyDescent="0.25">
      <c r="A1121">
        <v>103.3396</v>
      </c>
      <c r="B1121">
        <v>1297.9022379999999</v>
      </c>
      <c r="D1121">
        <v>79.160700000000006</v>
      </c>
      <c r="E1121">
        <v>-818.30078400000002</v>
      </c>
    </row>
    <row r="1122" spans="1:5" x14ac:dyDescent="0.25">
      <c r="A1122">
        <v>103.34439999999999</v>
      </c>
      <c r="B1122">
        <v>1297.3892980000001</v>
      </c>
      <c r="D1122">
        <v>74.331699999999998</v>
      </c>
      <c r="E1122">
        <v>-787.293046</v>
      </c>
    </row>
    <row r="1123" spans="1:5" x14ac:dyDescent="0.25">
      <c r="A1123">
        <v>103.355</v>
      </c>
      <c r="B1123">
        <v>1297.6819419999999</v>
      </c>
      <c r="D1123">
        <v>73.989500000000007</v>
      </c>
      <c r="E1123">
        <v>-782.75630799999999</v>
      </c>
    </row>
    <row r="1124" spans="1:5" x14ac:dyDescent="0.25">
      <c r="A1124">
        <v>103.3498</v>
      </c>
      <c r="B1124">
        <v>1296.630271</v>
      </c>
      <c r="D1124">
        <v>73.635999999999996</v>
      </c>
      <c r="E1124">
        <v>-779.18212559999995</v>
      </c>
    </row>
    <row r="1125" spans="1:5" x14ac:dyDescent="0.25">
      <c r="A1125">
        <v>103.3625</v>
      </c>
      <c r="B1125">
        <v>1295.1991479999999</v>
      </c>
      <c r="D1125">
        <v>73.291499999999999</v>
      </c>
      <c r="E1125">
        <v>-773.648388799999</v>
      </c>
    </row>
    <row r="1126" spans="1:5" x14ac:dyDescent="0.25">
      <c r="A1126">
        <v>103.3574</v>
      </c>
      <c r="B1126">
        <v>1297.206412</v>
      </c>
      <c r="D1126">
        <v>72.278899999999993</v>
      </c>
      <c r="E1126">
        <v>-762.05281360000004</v>
      </c>
    </row>
    <row r="1127" spans="1:5" x14ac:dyDescent="0.25">
      <c r="A1127">
        <v>103.35850000000001</v>
      </c>
      <c r="B1127">
        <v>1297.3558849999999</v>
      </c>
      <c r="D1127">
        <v>71.936800000000005</v>
      </c>
      <c r="E1127">
        <v>-757.39634839999997</v>
      </c>
    </row>
    <row r="1128" spans="1:5" x14ac:dyDescent="0.25">
      <c r="A1128">
        <v>103.3604</v>
      </c>
      <c r="B1128">
        <v>1297.97895299999</v>
      </c>
      <c r="D1128">
        <v>71.605099999999993</v>
      </c>
      <c r="E1128">
        <v>-753.98469999999998</v>
      </c>
    </row>
    <row r="1129" spans="1:5" x14ac:dyDescent="0.25">
      <c r="A1129">
        <v>103.3493</v>
      </c>
      <c r="B1129">
        <v>1297.4861599999999</v>
      </c>
      <c r="D1129">
        <v>71.265900000000002</v>
      </c>
      <c r="E1129">
        <v>-751.29656479999903</v>
      </c>
    </row>
    <row r="1130" spans="1:5" x14ac:dyDescent="0.25">
      <c r="A1130">
        <v>103.3539</v>
      </c>
      <c r="B1130">
        <v>1297.1840810000001</v>
      </c>
      <c r="D1130">
        <v>70.930899999999994</v>
      </c>
      <c r="E1130">
        <v>-747.72003399999903</v>
      </c>
    </row>
    <row r="1131" spans="1:5" x14ac:dyDescent="0.25">
      <c r="A1131">
        <v>103.3518</v>
      </c>
      <c r="B1131">
        <v>1298.225576</v>
      </c>
      <c r="D1131">
        <v>70.607600000000005</v>
      </c>
      <c r="E1131">
        <v>-744.97401279999997</v>
      </c>
    </row>
    <row r="1132" spans="1:5" x14ac:dyDescent="0.25">
      <c r="A1132">
        <v>103.3582</v>
      </c>
      <c r="B1132">
        <v>1297.6844960000001</v>
      </c>
      <c r="D1132">
        <v>70.266800000000003</v>
      </c>
      <c r="E1132">
        <v>-740.69473359999995</v>
      </c>
    </row>
    <row r="1133" spans="1:5" x14ac:dyDescent="0.25">
      <c r="A1133">
        <v>103.3586</v>
      </c>
      <c r="B1133">
        <v>1298.9435679999999</v>
      </c>
      <c r="D1133">
        <v>69.923900000000003</v>
      </c>
      <c r="E1133">
        <v>-736.79795520000005</v>
      </c>
    </row>
    <row r="1134" spans="1:5" x14ac:dyDescent="0.25">
      <c r="A1134">
        <v>103.3746</v>
      </c>
      <c r="B1134">
        <v>1299.0576100000001</v>
      </c>
      <c r="D1134">
        <v>69.567700000000002</v>
      </c>
      <c r="E1134">
        <v>-732.01990879999903</v>
      </c>
    </row>
    <row r="1135" spans="1:5" x14ac:dyDescent="0.25">
      <c r="A1135">
        <v>103.37390000000001</v>
      </c>
      <c r="B1135">
        <v>1298.4518049999999</v>
      </c>
      <c r="D1135">
        <v>69.236699999999999</v>
      </c>
      <c r="E1135">
        <v>-726.8702796</v>
      </c>
    </row>
    <row r="1136" spans="1:5" x14ac:dyDescent="0.25">
      <c r="A1136">
        <v>103.5856</v>
      </c>
      <c r="B1136">
        <v>1254.35985399999</v>
      </c>
      <c r="D1136">
        <v>68.9114</v>
      </c>
      <c r="E1136">
        <v>-725.46379400000001</v>
      </c>
    </row>
    <row r="1137" spans="1:5" x14ac:dyDescent="0.25">
      <c r="A1137">
        <v>103.5787</v>
      </c>
      <c r="B1137">
        <v>1259.785605</v>
      </c>
      <c r="D1137">
        <v>68.565100000000001</v>
      </c>
      <c r="E1137">
        <v>-720.26332400000001</v>
      </c>
    </row>
    <row r="1138" spans="1:5" x14ac:dyDescent="0.25">
      <c r="A1138">
        <v>103.5984</v>
      </c>
      <c r="B1138">
        <v>1265.725739</v>
      </c>
      <c r="D1138">
        <v>68.234099999999998</v>
      </c>
      <c r="E1138">
        <v>-716.91162159999999</v>
      </c>
    </row>
    <row r="1139" spans="1:5" x14ac:dyDescent="0.25">
      <c r="A1139">
        <v>103.5872</v>
      </c>
      <c r="B1139">
        <v>1267.5192979999999</v>
      </c>
      <c r="D1139">
        <v>67.897499999999994</v>
      </c>
      <c r="E1139">
        <v>-712.00614359999997</v>
      </c>
    </row>
    <row r="1140" spans="1:5" x14ac:dyDescent="0.25">
      <c r="A1140">
        <v>103.5675</v>
      </c>
      <c r="B1140">
        <v>1271.1645510000001</v>
      </c>
      <c r="D1140">
        <v>67.580600000000004</v>
      </c>
      <c r="E1140">
        <v>-708.26131079999902</v>
      </c>
    </row>
    <row r="1141" spans="1:5" x14ac:dyDescent="0.25">
      <c r="A1141">
        <v>103.5705</v>
      </c>
      <c r="B1141">
        <v>1274.8927389999999</v>
      </c>
      <c r="D1141">
        <v>67.245500000000007</v>
      </c>
      <c r="E1141">
        <v>-705.91884359999995</v>
      </c>
    </row>
    <row r="1142" spans="1:5" x14ac:dyDescent="0.25">
      <c r="A1142">
        <v>103.56789999999999</v>
      </c>
      <c r="B1142">
        <v>1278.3723669999999</v>
      </c>
      <c r="D1142">
        <v>66.919799999999995</v>
      </c>
      <c r="E1142">
        <v>-702.80692520000002</v>
      </c>
    </row>
    <row r="1143" spans="1:5" x14ac:dyDescent="0.25">
      <c r="A1143">
        <v>103.56570000000001</v>
      </c>
      <c r="B1143">
        <v>1281.36942</v>
      </c>
      <c r="D1143">
        <v>66.587100000000007</v>
      </c>
      <c r="E1143">
        <v>-700.38588960000004</v>
      </c>
    </row>
    <row r="1144" spans="1:5" x14ac:dyDescent="0.25">
      <c r="A1144">
        <v>103.5603</v>
      </c>
      <c r="B1144">
        <v>1282.5887339999999</v>
      </c>
      <c r="D1144">
        <v>66.257900000000006</v>
      </c>
      <c r="E1144">
        <v>-697.59059319999994</v>
      </c>
    </row>
    <row r="1145" spans="1:5" x14ac:dyDescent="0.25">
      <c r="A1145">
        <v>103.57</v>
      </c>
      <c r="B1145">
        <v>1284.922178</v>
      </c>
      <c r="D1145">
        <v>65.931600000000003</v>
      </c>
      <c r="E1145">
        <v>-695.02601679999998</v>
      </c>
    </row>
    <row r="1146" spans="1:5" x14ac:dyDescent="0.25">
      <c r="A1146">
        <v>103.5658</v>
      </c>
      <c r="B1146">
        <v>1284.9339199999999</v>
      </c>
      <c r="D1146">
        <v>65.588200000000001</v>
      </c>
      <c r="E1146">
        <v>-689.23255519999998</v>
      </c>
    </row>
    <row r="1147" spans="1:5" x14ac:dyDescent="0.25">
      <c r="A1147">
        <v>103.5754</v>
      </c>
      <c r="B1147">
        <v>1285.9588939999901</v>
      </c>
      <c r="D1147">
        <v>65.275700000000001</v>
      </c>
      <c r="E1147">
        <v>-687.7898136</v>
      </c>
    </row>
    <row r="1148" spans="1:5" x14ac:dyDescent="0.25">
      <c r="A1148">
        <v>103.5779</v>
      </c>
      <c r="B1148">
        <v>1285.874558</v>
      </c>
      <c r="D1148">
        <v>60.881599999999999</v>
      </c>
      <c r="E1148">
        <v>-661.81568560000005</v>
      </c>
    </row>
    <row r="1149" spans="1:5" x14ac:dyDescent="0.25">
      <c r="A1149">
        <v>103.5655</v>
      </c>
      <c r="B1149">
        <v>1286.6454509999901</v>
      </c>
      <c r="D1149">
        <v>60.539099999999998</v>
      </c>
      <c r="E1149">
        <v>-655.87629360000005</v>
      </c>
    </row>
    <row r="1150" spans="1:5" x14ac:dyDescent="0.25">
      <c r="A1150">
        <v>103.5659</v>
      </c>
      <c r="B1150">
        <v>1286.835012</v>
      </c>
      <c r="D1150">
        <v>60.202100000000002</v>
      </c>
      <c r="E1150">
        <v>-653.0536816</v>
      </c>
    </row>
    <row r="1151" spans="1:5" x14ac:dyDescent="0.25">
      <c r="A1151">
        <v>103.5754</v>
      </c>
      <c r="B1151">
        <v>1286.2364580000001</v>
      </c>
      <c r="D1151">
        <v>59.874400000000001</v>
      </c>
      <c r="E1151">
        <v>-648.89754919999996</v>
      </c>
    </row>
    <row r="1152" spans="1:5" x14ac:dyDescent="0.25">
      <c r="A1152">
        <v>103.57129999999999</v>
      </c>
      <c r="B1152">
        <v>1287.2196550000001</v>
      </c>
      <c r="D1152">
        <v>59.542000000000002</v>
      </c>
      <c r="E1152">
        <v>-644.81339319999995</v>
      </c>
    </row>
    <row r="1153" spans="1:5" x14ac:dyDescent="0.25">
      <c r="A1153">
        <v>103.5654</v>
      </c>
      <c r="B1153">
        <v>1285.52271</v>
      </c>
      <c r="D1153">
        <v>59.214100000000002</v>
      </c>
      <c r="E1153">
        <v>-639.38850679999996</v>
      </c>
    </row>
    <row r="1154" spans="1:5" x14ac:dyDescent="0.25">
      <c r="A1154">
        <v>103.57040000000001</v>
      </c>
      <c r="B1154">
        <v>1286.828708</v>
      </c>
      <c r="D1154">
        <v>58.895099999999999</v>
      </c>
      <c r="E1154">
        <v>-635.12607839999998</v>
      </c>
    </row>
    <row r="1155" spans="1:5" x14ac:dyDescent="0.25">
      <c r="A1155">
        <v>103.57470000000001</v>
      </c>
      <c r="B1155">
        <v>1286.5294730000001</v>
      </c>
      <c r="D1155">
        <v>58.565100000000001</v>
      </c>
      <c r="E1155">
        <v>-629.76752399999998</v>
      </c>
    </row>
    <row r="1156" spans="1:5" x14ac:dyDescent="0.25">
      <c r="A1156">
        <v>103.5967</v>
      </c>
      <c r="B1156">
        <v>1287.4294869999901</v>
      </c>
      <c r="D1156">
        <v>58.239600000000003</v>
      </c>
      <c r="E1156">
        <v>-625.17079879999994</v>
      </c>
    </row>
    <row r="1157" spans="1:5" x14ac:dyDescent="0.25">
      <c r="A1157">
        <v>103.5834</v>
      </c>
      <c r="B1157">
        <v>1288.1366439999999</v>
      </c>
      <c r="D1157">
        <v>57.918399999999998</v>
      </c>
      <c r="E1157">
        <v>-622.75779720000003</v>
      </c>
    </row>
    <row r="1158" spans="1:5" x14ac:dyDescent="0.25">
      <c r="A1158">
        <v>103.58320000000001</v>
      </c>
      <c r="B1158">
        <v>1287.310831</v>
      </c>
      <c r="D1158">
        <v>56.950899999999997</v>
      </c>
      <c r="E1158">
        <v>-610.5673352</v>
      </c>
    </row>
    <row r="1159" spans="1:5" x14ac:dyDescent="0.25">
      <c r="A1159">
        <v>103.5924</v>
      </c>
      <c r="B1159">
        <v>1287.2611850000001</v>
      </c>
      <c r="D1159">
        <v>56.627099999999999</v>
      </c>
      <c r="E1159">
        <v>-609.78264000000001</v>
      </c>
    </row>
    <row r="1160" spans="1:5" x14ac:dyDescent="0.25">
      <c r="A1160">
        <v>103.5873</v>
      </c>
      <c r="B1160">
        <v>1286.8546229999999</v>
      </c>
      <c r="D1160">
        <v>56.325099999999999</v>
      </c>
      <c r="E1160">
        <v>-608.43173320000005</v>
      </c>
    </row>
    <row r="1161" spans="1:5" x14ac:dyDescent="0.25">
      <c r="A1161">
        <v>103.5836</v>
      </c>
      <c r="B1161">
        <v>1286.8655819999999</v>
      </c>
      <c r="D1161">
        <v>56.005099999999999</v>
      </c>
      <c r="E1161">
        <v>-605.09552199999996</v>
      </c>
    </row>
    <row r="1162" spans="1:5" x14ac:dyDescent="0.25">
      <c r="A1162">
        <v>103.57680000000001</v>
      </c>
      <c r="B1162">
        <v>1285.1904320000001</v>
      </c>
      <c r="D1162">
        <v>55.668199999999999</v>
      </c>
      <c r="E1162">
        <v>-602.70971239999994</v>
      </c>
    </row>
    <row r="1163" spans="1:5" x14ac:dyDescent="0.25">
      <c r="A1163">
        <v>103.58329999999999</v>
      </c>
      <c r="B1163">
        <v>1285.3954019999901</v>
      </c>
      <c r="D1163">
        <v>55.356499999999997</v>
      </c>
      <c r="E1163">
        <v>-598.03330639999899</v>
      </c>
    </row>
    <row r="1164" spans="1:5" x14ac:dyDescent="0.25">
      <c r="A1164">
        <v>103.59480000000001</v>
      </c>
      <c r="B1164">
        <v>1284.4389019999901</v>
      </c>
      <c r="D1164">
        <v>55.029699999999998</v>
      </c>
      <c r="E1164">
        <v>-595.14963599999999</v>
      </c>
    </row>
    <row r="1165" spans="1:5" x14ac:dyDescent="0.25">
      <c r="A1165">
        <v>103.59</v>
      </c>
      <c r="B1165">
        <v>1284.2000250000001</v>
      </c>
      <c r="D1165">
        <v>51.732399999999998</v>
      </c>
      <c r="E1165">
        <v>-581.00950760000001</v>
      </c>
    </row>
    <row r="1166" spans="1:5" x14ac:dyDescent="0.25">
      <c r="A1166">
        <v>103.5942</v>
      </c>
      <c r="B1166">
        <v>1284.443311</v>
      </c>
      <c r="D1166">
        <v>51.405999999999999</v>
      </c>
      <c r="E1166">
        <v>-577.82153399999902</v>
      </c>
    </row>
    <row r="1167" spans="1:5" x14ac:dyDescent="0.25">
      <c r="A1167">
        <v>103.6024</v>
      </c>
      <c r="B1167">
        <v>1285.103664</v>
      </c>
      <c r="D1167">
        <v>51.069600000000001</v>
      </c>
      <c r="E1167">
        <v>-576.23125519999996</v>
      </c>
    </row>
    <row r="1168" spans="1:5" x14ac:dyDescent="0.25">
      <c r="A1168">
        <v>103.5925</v>
      </c>
      <c r="B1168">
        <v>1286.2191539999999</v>
      </c>
      <c r="D1168">
        <v>50.762700000000002</v>
      </c>
      <c r="E1168">
        <v>-572.54224839999995</v>
      </c>
    </row>
    <row r="1169" spans="1:5" x14ac:dyDescent="0.25">
      <c r="A1169">
        <v>103.5958</v>
      </c>
      <c r="B1169">
        <v>1285.501162</v>
      </c>
      <c r="D1169">
        <v>50.443100000000001</v>
      </c>
      <c r="E1169">
        <v>-567.2319804</v>
      </c>
    </row>
    <row r="1170" spans="1:5" x14ac:dyDescent="0.25">
      <c r="A1170">
        <v>103.5963</v>
      </c>
      <c r="B1170">
        <v>1286.4141949999901</v>
      </c>
      <c r="D1170">
        <v>50.131399999999999</v>
      </c>
      <c r="E1170">
        <v>-564.84954919999996</v>
      </c>
    </row>
    <row r="1171" spans="1:5" x14ac:dyDescent="0.25">
      <c r="A1171">
        <v>103.59780000000001</v>
      </c>
      <c r="B1171">
        <v>1285.5402199999901</v>
      </c>
      <c r="D1171">
        <v>49.817700000000002</v>
      </c>
      <c r="E1171">
        <v>-561.87301400000001</v>
      </c>
    </row>
    <row r="1172" spans="1:5" x14ac:dyDescent="0.25">
      <c r="A1172">
        <v>103.6063</v>
      </c>
      <c r="B1172">
        <v>1285.4349949999901</v>
      </c>
      <c r="D1172">
        <v>49.494500000000002</v>
      </c>
      <c r="E1172">
        <v>-558.51319520000004</v>
      </c>
    </row>
    <row r="1173" spans="1:5" x14ac:dyDescent="0.25">
      <c r="A1173">
        <v>103.60380000000001</v>
      </c>
      <c r="B1173">
        <v>1287.444072</v>
      </c>
      <c r="D1173">
        <v>49.191400000000002</v>
      </c>
      <c r="E1173">
        <v>-555.30664039999999</v>
      </c>
    </row>
    <row r="1174" spans="1:5" x14ac:dyDescent="0.25">
      <c r="A1174">
        <v>103.59780000000001</v>
      </c>
      <c r="B1174">
        <v>1287.8023470000001</v>
      </c>
      <c r="D1174">
        <v>48.871299999999998</v>
      </c>
      <c r="E1174">
        <v>-552.71829160000004</v>
      </c>
    </row>
    <row r="1175" spans="1:5" x14ac:dyDescent="0.25">
      <c r="A1175">
        <v>103.6027</v>
      </c>
      <c r="B1175">
        <v>1287.918819</v>
      </c>
      <c r="D1175">
        <v>48.5565</v>
      </c>
      <c r="E1175">
        <v>-548.85822239999902</v>
      </c>
    </row>
    <row r="1176" spans="1:5" x14ac:dyDescent="0.25">
      <c r="A1176">
        <v>103.6066</v>
      </c>
      <c r="B1176">
        <v>1285.749186</v>
      </c>
      <c r="D1176">
        <v>48.252800000000001</v>
      </c>
      <c r="E1176">
        <v>-544.50729639999997</v>
      </c>
    </row>
    <row r="1177" spans="1:5" x14ac:dyDescent="0.25">
      <c r="A1177">
        <v>103.60720000000001</v>
      </c>
      <c r="B1177">
        <v>1285.6247209999999</v>
      </c>
      <c r="D1177">
        <v>47.931399999999996</v>
      </c>
      <c r="E1177">
        <v>-541.26448559999994</v>
      </c>
    </row>
    <row r="1178" spans="1:5" x14ac:dyDescent="0.25">
      <c r="A1178">
        <v>103.6028</v>
      </c>
      <c r="B1178">
        <v>1285.425066</v>
      </c>
      <c r="D1178">
        <v>47.618699999999997</v>
      </c>
      <c r="E1178">
        <v>-538.80381560000001</v>
      </c>
    </row>
    <row r="1179" spans="1:5" x14ac:dyDescent="0.25">
      <c r="A1179">
        <v>103.61239999999999</v>
      </c>
      <c r="B1179">
        <v>1285.6279340000001</v>
      </c>
      <c r="D1179">
        <v>47.301699999999997</v>
      </c>
      <c r="E1179">
        <v>-535.51255360000005</v>
      </c>
    </row>
    <row r="1180" spans="1:5" x14ac:dyDescent="0.25">
      <c r="A1180">
        <v>103.621</v>
      </c>
      <c r="B1180">
        <v>1284.9741730000001</v>
      </c>
      <c r="D1180">
        <v>46.990699999999997</v>
      </c>
      <c r="E1180">
        <v>-531.73043480000001</v>
      </c>
    </row>
    <row r="1181" spans="1:5" x14ac:dyDescent="0.25">
      <c r="A1181">
        <v>103.62309999999999</v>
      </c>
      <c r="B1181">
        <v>1283.81052</v>
      </c>
      <c r="D1181">
        <v>46.673699999999997</v>
      </c>
      <c r="E1181">
        <v>-527.18516839999995</v>
      </c>
    </row>
    <row r="1182" spans="1:5" x14ac:dyDescent="0.25">
      <c r="A1182">
        <v>103.6215</v>
      </c>
      <c r="B1182">
        <v>1284.5024739999999</v>
      </c>
      <c r="D1182">
        <v>46.360100000000003</v>
      </c>
      <c r="E1182">
        <v>-525.04486959999997</v>
      </c>
    </row>
    <row r="1183" spans="1:5" x14ac:dyDescent="0.25">
      <c r="A1183">
        <v>103.6169</v>
      </c>
      <c r="B1183">
        <v>1285.5371299999999</v>
      </c>
      <c r="D1183">
        <v>46.051099999999998</v>
      </c>
      <c r="E1183">
        <v>-519.43338840000001</v>
      </c>
    </row>
    <row r="1184" spans="1:5" x14ac:dyDescent="0.25">
      <c r="A1184">
        <v>103.616</v>
      </c>
      <c r="B1184">
        <v>1286.795419</v>
      </c>
      <c r="D1184">
        <v>45.7483</v>
      </c>
      <c r="E1184">
        <v>-514.79669919999901</v>
      </c>
    </row>
    <row r="1185" spans="1:5" x14ac:dyDescent="0.25">
      <c r="A1185">
        <v>103.6191</v>
      </c>
      <c r="B1185">
        <v>1286.4017939999901</v>
      </c>
      <c r="D1185">
        <v>45.430100000000003</v>
      </c>
      <c r="E1185">
        <v>-512.5517112</v>
      </c>
    </row>
    <row r="1186" spans="1:5" x14ac:dyDescent="0.25">
      <c r="A1186">
        <v>103.6324</v>
      </c>
      <c r="B1186">
        <v>1288.1068560000001</v>
      </c>
      <c r="D1186">
        <v>45.124099999999999</v>
      </c>
      <c r="E1186">
        <v>-509.512551999999</v>
      </c>
    </row>
    <row r="1187" spans="1:5" x14ac:dyDescent="0.25">
      <c r="A1187">
        <v>103.6307</v>
      </c>
      <c r="B1187">
        <v>1288.0183999999999</v>
      </c>
      <c r="D1187">
        <v>44.823300000000003</v>
      </c>
      <c r="E1187">
        <v>-506.39387679999999</v>
      </c>
    </row>
    <row r="1188" spans="1:5" x14ac:dyDescent="0.25">
      <c r="A1188">
        <v>103.6439</v>
      </c>
      <c r="B1188">
        <v>1288.3890759999999</v>
      </c>
      <c r="D1188">
        <v>44.5169</v>
      </c>
      <c r="E1188">
        <v>-504.65066359999997</v>
      </c>
    </row>
    <row r="1189" spans="1:5" x14ac:dyDescent="0.25">
      <c r="A1189">
        <v>103.6418</v>
      </c>
      <c r="B1189">
        <v>1287.1278199999999</v>
      </c>
      <c r="D1189">
        <v>44.203400000000002</v>
      </c>
      <c r="E1189">
        <v>-499.55789040000002</v>
      </c>
    </row>
    <row r="1190" spans="1:5" x14ac:dyDescent="0.25">
      <c r="A1190">
        <v>103.6384</v>
      </c>
      <c r="B1190">
        <v>1286.505371</v>
      </c>
      <c r="D1190">
        <v>43.8872</v>
      </c>
      <c r="E1190">
        <v>-496.38907479999898</v>
      </c>
    </row>
    <row r="1191" spans="1:5" x14ac:dyDescent="0.25">
      <c r="A1191">
        <v>103.6362</v>
      </c>
      <c r="B1191">
        <v>1288.0004779999999</v>
      </c>
      <c r="D1191">
        <v>43.594900000000003</v>
      </c>
      <c r="E1191">
        <v>-494.15545800000001</v>
      </c>
    </row>
    <row r="1192" spans="1:5" x14ac:dyDescent="0.25">
      <c r="A1192">
        <v>103.64449999999999</v>
      </c>
      <c r="B1192">
        <v>1287.4767019999999</v>
      </c>
      <c r="D1192">
        <v>43.2789</v>
      </c>
      <c r="E1192">
        <v>-489.781871999999</v>
      </c>
    </row>
    <row r="1193" spans="1:5" x14ac:dyDescent="0.25">
      <c r="A1193">
        <v>103.6452</v>
      </c>
      <c r="B1193">
        <v>1289.1186869999999</v>
      </c>
      <c r="D1193">
        <v>42.968999999999902</v>
      </c>
      <c r="E1193">
        <v>-487.79846279999998</v>
      </c>
    </row>
    <row r="1194" spans="1:5" x14ac:dyDescent="0.25">
      <c r="A1194">
        <v>103.6476</v>
      </c>
      <c r="B1194">
        <v>1287.665769</v>
      </c>
      <c r="D1194">
        <v>42.667400000000001</v>
      </c>
      <c r="E1194">
        <v>-483.95606839999903</v>
      </c>
    </row>
    <row r="1195" spans="1:5" x14ac:dyDescent="0.25">
      <c r="A1195">
        <v>103.6491</v>
      </c>
      <c r="B1195">
        <v>1287.8173019999999</v>
      </c>
      <c r="D1195">
        <v>42.362900000000003</v>
      </c>
      <c r="E1195">
        <v>-481.53721639999998</v>
      </c>
    </row>
    <row r="1196" spans="1:5" x14ac:dyDescent="0.25">
      <c r="A1196">
        <v>103.6442</v>
      </c>
      <c r="B1196">
        <v>1289.2681599999901</v>
      </c>
      <c r="D1196">
        <v>42.052100000000003</v>
      </c>
      <c r="E1196">
        <v>-477.09087119999998</v>
      </c>
    </row>
    <row r="1197" spans="1:5" x14ac:dyDescent="0.25">
      <c r="A1197">
        <v>103.6639</v>
      </c>
      <c r="B1197">
        <v>1288.719871</v>
      </c>
      <c r="D1197">
        <v>41.750300000000003</v>
      </c>
      <c r="E1197">
        <v>-473.76772039999997</v>
      </c>
    </row>
    <row r="1198" spans="1:5" x14ac:dyDescent="0.25">
      <c r="A1198">
        <v>103.6593</v>
      </c>
      <c r="B1198">
        <v>1290.7457159999999</v>
      </c>
      <c r="D1198">
        <v>41.4405</v>
      </c>
      <c r="E1198">
        <v>-471.1098672</v>
      </c>
    </row>
    <row r="1199" spans="1:5" x14ac:dyDescent="0.25">
      <c r="A1199">
        <v>103.663</v>
      </c>
      <c r="B1199">
        <v>1290.072838</v>
      </c>
      <c r="D1199">
        <v>41.131799999999998</v>
      </c>
      <c r="E1199">
        <v>-468.54702120000002</v>
      </c>
    </row>
    <row r="1200" spans="1:5" x14ac:dyDescent="0.25">
      <c r="A1200">
        <v>103.6707</v>
      </c>
      <c r="B1200">
        <v>1291.062874</v>
      </c>
      <c r="D1200">
        <v>40.820599999999999</v>
      </c>
      <c r="E1200">
        <v>-464.24471119999998</v>
      </c>
    </row>
    <row r="1201" spans="1:5" x14ac:dyDescent="0.25">
      <c r="A1201">
        <v>103.66630000000001</v>
      </c>
      <c r="B1201">
        <v>1290.407917</v>
      </c>
      <c r="D1201">
        <v>40.514699999999998</v>
      </c>
      <c r="E1201">
        <v>-461.60828199999997</v>
      </c>
    </row>
    <row r="1202" spans="1:5" x14ac:dyDescent="0.25">
      <c r="A1202">
        <v>103.667</v>
      </c>
      <c r="B1202">
        <v>1290.1805340000001</v>
      </c>
      <c r="D1202">
        <v>40.194499999999998</v>
      </c>
      <c r="E1202">
        <v>-458.38364039999999</v>
      </c>
    </row>
    <row r="1203" spans="1:5" x14ac:dyDescent="0.25">
      <c r="A1203">
        <v>103.67570000000001</v>
      </c>
      <c r="B1203">
        <v>1288.9948810000001</v>
      </c>
      <c r="D1203">
        <v>39.877400000000002</v>
      </c>
      <c r="E1203">
        <v>-453.07489679999998</v>
      </c>
    </row>
    <row r="1204" spans="1:5" x14ac:dyDescent="0.25">
      <c r="A1204">
        <v>103.6815</v>
      </c>
      <c r="B1204">
        <v>1288.3205599999999</v>
      </c>
      <c r="D1204">
        <v>39.581699999999998</v>
      </c>
      <c r="E1204">
        <v>-450.37782120000003</v>
      </c>
    </row>
    <row r="1205" spans="1:5" x14ac:dyDescent="0.25">
      <c r="A1205">
        <v>103.67299999999901</v>
      </c>
      <c r="B1205">
        <v>1288.9863519999999</v>
      </c>
      <c r="D1205">
        <v>39.2806</v>
      </c>
      <c r="E1205">
        <v>-447.70801999999998</v>
      </c>
    </row>
    <row r="1206" spans="1:5" x14ac:dyDescent="0.25">
      <c r="A1206">
        <v>103.6657</v>
      </c>
      <c r="B1206">
        <v>1288.836632</v>
      </c>
      <c r="D1206">
        <v>38.975700000000003</v>
      </c>
      <c r="E1206">
        <v>-444.01176199999998</v>
      </c>
    </row>
    <row r="1207" spans="1:5" x14ac:dyDescent="0.25">
      <c r="A1207">
        <v>103.6828</v>
      </c>
      <c r="B1207">
        <v>1289.1424179999999</v>
      </c>
      <c r="D1207">
        <v>38.657800000000002</v>
      </c>
      <c r="E1207">
        <v>-440.31039519999899</v>
      </c>
    </row>
    <row r="1208" spans="1:5" x14ac:dyDescent="0.25">
      <c r="A1208">
        <v>103.6883</v>
      </c>
      <c r="B1208">
        <v>1288.6207019999999</v>
      </c>
      <c r="D1208">
        <v>38.349899999999998</v>
      </c>
      <c r="E1208">
        <v>-435.65776160000001</v>
      </c>
    </row>
    <row r="1209" spans="1:5" x14ac:dyDescent="0.25">
      <c r="A1209">
        <v>103.6927</v>
      </c>
      <c r="B1209">
        <v>1288.995128</v>
      </c>
      <c r="D1209">
        <v>38.034199999999998</v>
      </c>
      <c r="E1209">
        <v>-432.86291839999899</v>
      </c>
    </row>
    <row r="1210" spans="1:5" x14ac:dyDescent="0.25">
      <c r="A1210">
        <v>103.6777</v>
      </c>
      <c r="B1210">
        <v>1288.9720560000001</v>
      </c>
      <c r="D1210">
        <v>37.737699999999997</v>
      </c>
      <c r="E1210">
        <v>-430.09501999999998</v>
      </c>
    </row>
    <row r="1211" spans="1:5" x14ac:dyDescent="0.25">
      <c r="A1211">
        <v>103.6961</v>
      </c>
      <c r="B1211">
        <v>1290.2469490000001</v>
      </c>
      <c r="D1211">
        <v>37.428899999999999</v>
      </c>
      <c r="E1211">
        <v>-426.86452800000001</v>
      </c>
    </row>
    <row r="1212" spans="1:5" x14ac:dyDescent="0.25">
      <c r="A1212">
        <v>103.69450000000001</v>
      </c>
      <c r="B1212">
        <v>1292.06564</v>
      </c>
      <c r="D1212">
        <v>37.108600000000003</v>
      </c>
      <c r="E1212">
        <v>-423.67140439999997</v>
      </c>
    </row>
    <row r="1213" spans="1:5" x14ac:dyDescent="0.25">
      <c r="A1213">
        <v>103.6914</v>
      </c>
      <c r="B1213">
        <v>1291.245637</v>
      </c>
      <c r="D1213">
        <v>36.822200000000002</v>
      </c>
      <c r="E1213">
        <v>-422.61450079999997</v>
      </c>
    </row>
    <row r="1214" spans="1:5" x14ac:dyDescent="0.25">
      <c r="A1214">
        <v>103.6902</v>
      </c>
      <c r="B1214">
        <v>1291.313328</v>
      </c>
      <c r="D1214">
        <v>36.506100000000004</v>
      </c>
      <c r="E1214">
        <v>-419.59417000000002</v>
      </c>
    </row>
    <row r="1215" spans="1:5" x14ac:dyDescent="0.25">
      <c r="A1215">
        <v>103.6863</v>
      </c>
      <c r="B1215">
        <v>1291.6080730000001</v>
      </c>
      <c r="D1215">
        <v>36.190199999999997</v>
      </c>
      <c r="E1215">
        <v>-416.12294639999999</v>
      </c>
    </row>
    <row r="1216" spans="1:5" x14ac:dyDescent="0.25">
      <c r="A1216">
        <v>103.6985</v>
      </c>
      <c r="B1216">
        <v>1292.4229269999901</v>
      </c>
      <c r="D1216">
        <v>35.896700000000003</v>
      </c>
      <c r="E1216">
        <v>-413.48647599999998</v>
      </c>
    </row>
    <row r="1217" spans="1:5" x14ac:dyDescent="0.25">
      <c r="A1217">
        <v>103.6901</v>
      </c>
      <c r="B1217">
        <v>1292.372251</v>
      </c>
      <c r="D1217">
        <v>35.584000000000003</v>
      </c>
      <c r="E1217">
        <v>-410.36623520000001</v>
      </c>
    </row>
    <row r="1218" spans="1:5" x14ac:dyDescent="0.25">
      <c r="A1218">
        <v>103.69410000000001</v>
      </c>
      <c r="B1218">
        <v>1292.480566</v>
      </c>
      <c r="D1218">
        <v>35.291699999999999</v>
      </c>
      <c r="E1218">
        <v>-408.83812719999997</v>
      </c>
    </row>
    <row r="1219" spans="1:5" x14ac:dyDescent="0.25">
      <c r="A1219">
        <v>103.69799999999999</v>
      </c>
      <c r="B1219">
        <v>1293.0222630000001</v>
      </c>
      <c r="D1219">
        <v>34.982999999999997</v>
      </c>
      <c r="E1219">
        <v>-405.59263839999898</v>
      </c>
    </row>
    <row r="1220" spans="1:5" x14ac:dyDescent="0.25">
      <c r="A1220">
        <v>103.6895</v>
      </c>
      <c r="B1220">
        <v>1290.911464</v>
      </c>
      <c r="D1220">
        <v>34.679299999999998</v>
      </c>
      <c r="E1220">
        <v>-403.19282079999999</v>
      </c>
    </row>
    <row r="1221" spans="1:5" x14ac:dyDescent="0.25">
      <c r="A1221">
        <v>103.70299999999899</v>
      </c>
      <c r="B1221">
        <v>1292.846998</v>
      </c>
      <c r="D1221">
        <v>34.375799999999998</v>
      </c>
      <c r="E1221">
        <v>-401.52994760000001</v>
      </c>
    </row>
    <row r="1222" spans="1:5" x14ac:dyDescent="0.25">
      <c r="A1222">
        <v>103.7105</v>
      </c>
      <c r="B1222">
        <v>1291.7123919999999</v>
      </c>
      <c r="D1222">
        <v>31.279900000000001</v>
      </c>
      <c r="E1222">
        <v>-382.33173639999899</v>
      </c>
    </row>
    <row r="1223" spans="1:5" x14ac:dyDescent="0.25">
      <c r="A1223">
        <v>103.7183</v>
      </c>
      <c r="B1223">
        <v>1292.264678</v>
      </c>
      <c r="D1223">
        <v>30.9877</v>
      </c>
      <c r="E1223">
        <v>-382.90742399999999</v>
      </c>
    </row>
    <row r="1224" spans="1:5" x14ac:dyDescent="0.25">
      <c r="A1224">
        <v>103.7222</v>
      </c>
      <c r="B1224">
        <v>1291.637984</v>
      </c>
      <c r="D1224">
        <v>30.700800000000001</v>
      </c>
      <c r="E1224">
        <v>-381.215339999999</v>
      </c>
    </row>
    <row r="1225" spans="1:5" x14ac:dyDescent="0.25">
      <c r="A1225">
        <v>103.7075</v>
      </c>
      <c r="B1225">
        <v>1290.8073509999999</v>
      </c>
      <c r="D1225">
        <v>30.422899999999998</v>
      </c>
      <c r="E1225">
        <v>-380.019592399999</v>
      </c>
    </row>
    <row r="1226" spans="1:5" x14ac:dyDescent="0.25">
      <c r="A1226">
        <v>103.7196</v>
      </c>
      <c r="B1226">
        <v>1290.3789119999999</v>
      </c>
      <c r="D1226">
        <v>30.145900000000001</v>
      </c>
      <c r="E1226">
        <v>-376.09698159999999</v>
      </c>
    </row>
    <row r="1227" spans="1:5" x14ac:dyDescent="0.25">
      <c r="A1227">
        <v>103.72969999999999</v>
      </c>
      <c r="B1227">
        <v>1291.4681169999999</v>
      </c>
      <c r="D1227">
        <v>29.844100000000001</v>
      </c>
      <c r="E1227">
        <v>-373.77960519999999</v>
      </c>
    </row>
    <row r="1228" spans="1:5" x14ac:dyDescent="0.25">
      <c r="A1228">
        <v>103.72369999999999</v>
      </c>
      <c r="B1228">
        <v>1293.3643059999999</v>
      </c>
      <c r="D1228">
        <v>29.569500000000001</v>
      </c>
      <c r="E1228">
        <v>-372.77098799999999</v>
      </c>
    </row>
    <row r="1229" spans="1:5" x14ac:dyDescent="0.25">
      <c r="A1229">
        <v>103.72750000000001</v>
      </c>
      <c r="B1229">
        <v>1292.4137800000001</v>
      </c>
      <c r="D1229">
        <v>29.287099999999999</v>
      </c>
      <c r="E1229">
        <v>-370.04210599999999</v>
      </c>
    </row>
    <row r="1230" spans="1:5" x14ac:dyDescent="0.25">
      <c r="A1230">
        <v>103.72069999999999</v>
      </c>
      <c r="B1230">
        <v>1291.427864</v>
      </c>
      <c r="D1230">
        <v>28.984300000000001</v>
      </c>
      <c r="E1230">
        <v>-367.90930559999998</v>
      </c>
    </row>
    <row r="1231" spans="1:5" x14ac:dyDescent="0.25">
      <c r="A1231">
        <v>103.7415</v>
      </c>
      <c r="B1231">
        <v>1291.3235460000001</v>
      </c>
      <c r="D1231">
        <v>28.7073</v>
      </c>
      <c r="E1231">
        <v>-365.80641639999999</v>
      </c>
    </row>
    <row r="1232" spans="1:5" x14ac:dyDescent="0.25">
      <c r="A1232">
        <v>103.7266</v>
      </c>
      <c r="B1232">
        <v>1292.260681</v>
      </c>
      <c r="D1232">
        <v>28.438400000000001</v>
      </c>
      <c r="E1232">
        <v>-364.06831199999999</v>
      </c>
    </row>
    <row r="1233" spans="1:5" x14ac:dyDescent="0.25">
      <c r="A1233">
        <v>103.7337</v>
      </c>
      <c r="B1233">
        <v>1291.196897</v>
      </c>
      <c r="D1233">
        <v>28.166799999999999</v>
      </c>
      <c r="E1233">
        <v>-360.58707679999998</v>
      </c>
    </row>
    <row r="1234" spans="1:5" x14ac:dyDescent="0.25">
      <c r="A1234">
        <v>103.74299999999999</v>
      </c>
      <c r="B1234">
        <v>1289.435062</v>
      </c>
      <c r="D1234">
        <v>27.870200000000001</v>
      </c>
      <c r="E1234">
        <v>-358.5306612</v>
      </c>
    </row>
    <row r="1235" spans="1:5" x14ac:dyDescent="0.25">
      <c r="A1235">
        <v>103.7499</v>
      </c>
      <c r="B1235">
        <v>1291.094474</v>
      </c>
      <c r="D1235">
        <v>27.6069</v>
      </c>
      <c r="E1235">
        <v>-357.23347919999998</v>
      </c>
    </row>
    <row r="1236" spans="1:5" x14ac:dyDescent="0.25">
      <c r="A1236">
        <v>103.74590000000001</v>
      </c>
      <c r="B1236">
        <v>1291.599545</v>
      </c>
      <c r="D1236">
        <v>27.317499999999999</v>
      </c>
      <c r="E1236">
        <v>-354.6196688</v>
      </c>
    </row>
    <row r="1237" spans="1:5" x14ac:dyDescent="0.25">
      <c r="A1237">
        <v>103.7513</v>
      </c>
      <c r="B1237">
        <v>1292.735964</v>
      </c>
      <c r="D1237">
        <v>27.039899999999999</v>
      </c>
      <c r="E1237">
        <v>-352.00342760000001</v>
      </c>
    </row>
    <row r="1238" spans="1:5" x14ac:dyDescent="0.25">
      <c r="A1238">
        <v>103.7505</v>
      </c>
      <c r="B1238">
        <v>1291.4816719999999</v>
      </c>
      <c r="D1238">
        <v>26.753900000000002</v>
      </c>
      <c r="E1238">
        <v>-347.51753039999898</v>
      </c>
    </row>
    <row r="1239" spans="1:5" x14ac:dyDescent="0.25">
      <c r="A1239">
        <v>103.7484</v>
      </c>
      <c r="B1239">
        <v>1293.1315259999999</v>
      </c>
      <c r="D1239">
        <v>26.473299999999998</v>
      </c>
      <c r="E1239">
        <v>-345.57181919999999</v>
      </c>
    </row>
    <row r="1240" spans="1:5" x14ac:dyDescent="0.25">
      <c r="A1240">
        <v>103.7577</v>
      </c>
      <c r="B1240">
        <v>1291.870764</v>
      </c>
      <c r="D1240">
        <v>26.1966</v>
      </c>
      <c r="E1240">
        <v>-343.3231232</v>
      </c>
    </row>
    <row r="1241" spans="1:5" x14ac:dyDescent="0.25">
      <c r="A1241">
        <v>103.7611</v>
      </c>
      <c r="B1241">
        <v>1292.640257</v>
      </c>
      <c r="D1241">
        <v>25.900099999999998</v>
      </c>
      <c r="E1241">
        <v>-339.53338239999903</v>
      </c>
    </row>
    <row r="1242" spans="1:5" x14ac:dyDescent="0.25">
      <c r="A1242">
        <v>103.7685</v>
      </c>
      <c r="B1242">
        <v>1292.8393759999999</v>
      </c>
      <c r="D1242">
        <v>25.623699999999999</v>
      </c>
      <c r="E1242">
        <v>-337.25868919999999</v>
      </c>
    </row>
    <row r="1243" spans="1:5" x14ac:dyDescent="0.25">
      <c r="A1243">
        <v>103.7689</v>
      </c>
      <c r="B1243">
        <v>1293.0604559999999</v>
      </c>
      <c r="D1243">
        <v>25.3489</v>
      </c>
      <c r="E1243">
        <v>-332.85271999999998</v>
      </c>
    </row>
    <row r="1244" spans="1:5" x14ac:dyDescent="0.25">
      <c r="A1244">
        <v>103.7774</v>
      </c>
      <c r="B1244">
        <v>1294.0904559999999</v>
      </c>
      <c r="D1244">
        <v>25.058299999999999</v>
      </c>
      <c r="E1244">
        <v>-330.75316800000002</v>
      </c>
    </row>
    <row r="1245" spans="1:5" x14ac:dyDescent="0.25">
      <c r="A1245">
        <v>103.7748</v>
      </c>
      <c r="B1245">
        <v>1292.583895</v>
      </c>
      <c r="D1245">
        <v>24.781300000000002</v>
      </c>
      <c r="E1245">
        <v>-328.3894828</v>
      </c>
    </row>
    <row r="1246" spans="1:5" x14ac:dyDescent="0.25">
      <c r="A1246">
        <v>103.774</v>
      </c>
      <c r="B1246">
        <v>1294.350222</v>
      </c>
      <c r="D1246">
        <v>24.481300000000001</v>
      </c>
      <c r="E1246">
        <v>-323.98915799999997</v>
      </c>
    </row>
    <row r="1247" spans="1:5" x14ac:dyDescent="0.25">
      <c r="A1247">
        <v>103.7747</v>
      </c>
      <c r="B1247">
        <v>1294.069567</v>
      </c>
      <c r="D1247">
        <v>24.206999999999901</v>
      </c>
      <c r="E1247">
        <v>-321.07046759999997</v>
      </c>
    </row>
    <row r="1248" spans="1:5" x14ac:dyDescent="0.25">
      <c r="A1248">
        <v>103.7676</v>
      </c>
      <c r="B1248">
        <v>1292.281446</v>
      </c>
      <c r="D1248">
        <v>23.925899999999999</v>
      </c>
      <c r="E1248">
        <v>-314.96775880000001</v>
      </c>
    </row>
    <row r="1249" spans="1:5" x14ac:dyDescent="0.25">
      <c r="A1249">
        <v>103.76909999999999</v>
      </c>
      <c r="B1249">
        <v>1291.852224</v>
      </c>
      <c r="D1249">
        <v>23.645199999999999</v>
      </c>
      <c r="E1249">
        <v>-312.8405204</v>
      </c>
    </row>
    <row r="1250" spans="1:5" x14ac:dyDescent="0.25">
      <c r="A1250">
        <v>103.7795</v>
      </c>
      <c r="B1250">
        <v>1291.2181559999999</v>
      </c>
      <c r="D1250">
        <v>23.3721</v>
      </c>
      <c r="E1250">
        <v>-310.87911200000002</v>
      </c>
    </row>
    <row r="1251" spans="1:5" x14ac:dyDescent="0.25">
      <c r="A1251">
        <v>103.78019999999999</v>
      </c>
      <c r="B1251">
        <v>1292.171689</v>
      </c>
      <c r="D1251">
        <v>23.081700000000001</v>
      </c>
      <c r="E1251">
        <v>-306.91732000000002</v>
      </c>
    </row>
    <row r="1252" spans="1:5" x14ac:dyDescent="0.25">
      <c r="A1252">
        <v>103.78319999999999</v>
      </c>
      <c r="B1252">
        <v>1291.0889119999999</v>
      </c>
      <c r="D1252">
        <v>22.814299999999999</v>
      </c>
      <c r="E1252">
        <v>-305.77175399999999</v>
      </c>
    </row>
    <row r="1253" spans="1:5" x14ac:dyDescent="0.25">
      <c r="A1253">
        <v>103.7769</v>
      </c>
      <c r="B1253">
        <v>1292.1772100000001</v>
      </c>
      <c r="D1253">
        <v>22.5334</v>
      </c>
      <c r="E1253">
        <v>-301.69616760000002</v>
      </c>
    </row>
    <row r="1254" spans="1:5" x14ac:dyDescent="0.25">
      <c r="A1254">
        <v>103.7787</v>
      </c>
      <c r="B1254">
        <v>1291.266525</v>
      </c>
      <c r="D1254">
        <v>22.2559</v>
      </c>
      <c r="E1254">
        <v>-300.15059079999997</v>
      </c>
    </row>
    <row r="1255" spans="1:5" x14ac:dyDescent="0.25">
      <c r="A1255">
        <v>103.7898</v>
      </c>
      <c r="B1255">
        <v>1292.639598</v>
      </c>
      <c r="D1255">
        <v>21.985800000000001</v>
      </c>
      <c r="E1255">
        <v>-296.9408636</v>
      </c>
    </row>
    <row r="1256" spans="1:5" x14ac:dyDescent="0.25">
      <c r="A1256">
        <v>103.78879999999999</v>
      </c>
      <c r="B1256">
        <v>1292.5280279999999</v>
      </c>
      <c r="D1256">
        <v>21.704699999999999</v>
      </c>
      <c r="E1256">
        <v>-296.47950600000001</v>
      </c>
    </row>
    <row r="1257" spans="1:5" x14ac:dyDescent="0.25">
      <c r="A1257">
        <v>103.78440000000001</v>
      </c>
      <c r="B1257">
        <v>1293.505416</v>
      </c>
      <c r="D1257">
        <v>21.4284</v>
      </c>
      <c r="E1257">
        <v>-294.9097036</v>
      </c>
    </row>
    <row r="1258" spans="1:5" x14ac:dyDescent="0.25">
      <c r="A1258">
        <v>103.7765</v>
      </c>
      <c r="B1258">
        <v>1292.7618789999999</v>
      </c>
      <c r="D1258">
        <v>21.1403</v>
      </c>
      <c r="E1258">
        <v>-291.91466960000002</v>
      </c>
    </row>
    <row r="1259" spans="1:5" x14ac:dyDescent="0.25">
      <c r="A1259">
        <v>103.79049999999999</v>
      </c>
      <c r="B1259">
        <v>1291.538157</v>
      </c>
      <c r="D1259">
        <v>20.870100000000001</v>
      </c>
      <c r="E1259">
        <v>-289.67602640000001</v>
      </c>
    </row>
    <row r="1260" spans="1:5" x14ac:dyDescent="0.25">
      <c r="A1260">
        <v>103.7829</v>
      </c>
      <c r="B1260">
        <v>1292.9064499999999</v>
      </c>
      <c r="D1260">
        <v>20.590199999999999</v>
      </c>
      <c r="E1260">
        <v>-286.79927759999998</v>
      </c>
    </row>
    <row r="1261" spans="1:5" x14ac:dyDescent="0.25">
      <c r="A1261">
        <v>103.774</v>
      </c>
      <c r="B1261">
        <v>1292.2197699999999</v>
      </c>
      <c r="D1261">
        <v>20.3094</v>
      </c>
      <c r="E1261">
        <v>-283.43941760000001</v>
      </c>
    </row>
    <row r="1262" spans="1:5" x14ac:dyDescent="0.25">
      <c r="A1262">
        <v>103.7821</v>
      </c>
      <c r="B1262">
        <v>1291.9352839999999</v>
      </c>
      <c r="D1262">
        <v>20.0334</v>
      </c>
      <c r="E1262">
        <v>-281.98790039999898</v>
      </c>
    </row>
    <row r="1263" spans="1:5" x14ac:dyDescent="0.25">
      <c r="A1263">
        <v>103.7839</v>
      </c>
      <c r="B1263">
        <v>1291.0244339999999</v>
      </c>
      <c r="D1263">
        <v>19.7456</v>
      </c>
      <c r="E1263">
        <v>-278.48767199999998</v>
      </c>
    </row>
    <row r="1264" spans="1:5" x14ac:dyDescent="0.25">
      <c r="A1264">
        <v>103.7885</v>
      </c>
      <c r="B1264">
        <v>1291.5586740000001</v>
      </c>
      <c r="D1264">
        <v>19.457799999999999</v>
      </c>
      <c r="E1264">
        <v>-274.78313279999998</v>
      </c>
    </row>
    <row r="1265" spans="1:5" x14ac:dyDescent="0.25">
      <c r="A1265">
        <v>103.7826</v>
      </c>
      <c r="B1265">
        <v>1292.5585980000001</v>
      </c>
      <c r="D1265">
        <v>19.186299999999999</v>
      </c>
      <c r="E1265">
        <v>-273.10831159999998</v>
      </c>
    </row>
    <row r="1266" spans="1:5" x14ac:dyDescent="0.25">
      <c r="A1266">
        <v>103.78749999999999</v>
      </c>
      <c r="B1266">
        <v>1292.743174</v>
      </c>
      <c r="D1266">
        <v>18.904399999999999</v>
      </c>
      <c r="E1266">
        <v>-270.875766</v>
      </c>
    </row>
    <row r="1267" spans="1:5" x14ac:dyDescent="0.25">
      <c r="A1267">
        <v>103.79089999999999</v>
      </c>
      <c r="B1267">
        <v>1294.3035419999901</v>
      </c>
      <c r="D1267">
        <v>17.726500000000001</v>
      </c>
      <c r="E1267">
        <v>-289.75595439999898</v>
      </c>
    </row>
    <row r="1268" spans="1:5" x14ac:dyDescent="0.25">
      <c r="A1268">
        <v>103.79819999999999</v>
      </c>
      <c r="B1268">
        <v>1294.657162</v>
      </c>
      <c r="D1268">
        <v>17.318300000000001</v>
      </c>
      <c r="E1268">
        <v>-295.61583039999903</v>
      </c>
    </row>
    <row r="1269" spans="1:5" x14ac:dyDescent="0.25">
      <c r="A1269">
        <v>103.8051</v>
      </c>
      <c r="B1269">
        <v>1296.46476999999</v>
      </c>
      <c r="D1269">
        <v>16.853200000000001</v>
      </c>
      <c r="E1269">
        <v>-290.72444280000002</v>
      </c>
    </row>
    <row r="1270" spans="1:5" x14ac:dyDescent="0.25">
      <c r="A1270">
        <v>103.80840000000001</v>
      </c>
      <c r="B1270">
        <v>1294.56405</v>
      </c>
      <c r="D1270">
        <v>16.3826</v>
      </c>
      <c r="E1270">
        <v>-285.87450239999998</v>
      </c>
    </row>
    <row r="1271" spans="1:5" x14ac:dyDescent="0.25">
      <c r="A1271">
        <v>103.8053</v>
      </c>
      <c r="B1271">
        <v>1294.444364</v>
      </c>
      <c r="D1271">
        <v>15.895300000000001</v>
      </c>
      <c r="E1271">
        <v>-280.18342280000002</v>
      </c>
    </row>
    <row r="1272" spans="1:5" x14ac:dyDescent="0.25">
      <c r="A1272">
        <v>103.8047</v>
      </c>
      <c r="B1272">
        <v>1294.9669859999999</v>
      </c>
      <c r="D1272">
        <v>13.2127</v>
      </c>
      <c r="E1272">
        <v>-257.834318</v>
      </c>
    </row>
    <row r="1273" spans="1:5" x14ac:dyDescent="0.25">
      <c r="A1273">
        <v>103.8032</v>
      </c>
      <c r="B1273">
        <v>1294.484369</v>
      </c>
      <c r="D1273">
        <v>12.743600000000001</v>
      </c>
      <c r="E1273">
        <v>-252.12795319999901</v>
      </c>
    </row>
    <row r="1274" spans="1:5" x14ac:dyDescent="0.25">
      <c r="A1274">
        <v>103.8156</v>
      </c>
      <c r="B1274">
        <v>1294.7010399999999</v>
      </c>
      <c r="D1274">
        <v>11.3736</v>
      </c>
      <c r="E1274">
        <v>-238.71067880000001</v>
      </c>
    </row>
    <row r="1275" spans="1:5" x14ac:dyDescent="0.25">
      <c r="A1275">
        <v>103.8219</v>
      </c>
      <c r="B1275">
        <v>1293.0822499999999</v>
      </c>
      <c r="D1275">
        <v>10.9162</v>
      </c>
      <c r="E1275">
        <v>-234.40466079999999</v>
      </c>
    </row>
    <row r="1276" spans="1:5" x14ac:dyDescent="0.25">
      <c r="A1276">
        <v>103.8094</v>
      </c>
      <c r="B1276">
        <v>1294.0161720000001</v>
      </c>
      <c r="D1276">
        <v>10.493399999999999</v>
      </c>
      <c r="E1276">
        <v>-230.1597012</v>
      </c>
    </row>
    <row r="1277" spans="1:5" x14ac:dyDescent="0.25">
      <c r="A1277">
        <v>103.807999999999</v>
      </c>
      <c r="B1277">
        <v>1293.5852609999999</v>
      </c>
      <c r="D1277">
        <v>10.0403</v>
      </c>
      <c r="E1277">
        <v>-224.90179839999999</v>
      </c>
    </row>
    <row r="1278" spans="1:5" x14ac:dyDescent="0.25">
      <c r="A1278">
        <v>103.8015</v>
      </c>
      <c r="B1278">
        <v>1293.6522109999901</v>
      </c>
      <c r="D1278">
        <v>9.5986999999999991</v>
      </c>
      <c r="E1278">
        <v>-220.51750039999999</v>
      </c>
    </row>
    <row r="1279" spans="1:5" x14ac:dyDescent="0.25">
      <c r="A1279">
        <v>103.81019999999999</v>
      </c>
      <c r="B1279">
        <v>1293.42248</v>
      </c>
      <c r="D1279">
        <v>9.1793999999999993</v>
      </c>
      <c r="E1279">
        <v>-215.7220676</v>
      </c>
    </row>
    <row r="1280" spans="1:5" x14ac:dyDescent="0.25">
      <c r="A1280">
        <v>103.82089999999999</v>
      </c>
      <c r="B1280">
        <v>1293.908846</v>
      </c>
      <c r="D1280">
        <v>8.7669999999999995</v>
      </c>
      <c r="E1280">
        <v>-210.54355719999899</v>
      </c>
    </row>
    <row r="1281" spans="1:5" x14ac:dyDescent="0.25">
      <c r="A1281">
        <v>103.8329</v>
      </c>
      <c r="B1281">
        <v>1293.7016100000001</v>
      </c>
      <c r="D1281">
        <v>8.3562999999999992</v>
      </c>
      <c r="E1281">
        <v>-206.1739264</v>
      </c>
    </row>
    <row r="1282" spans="1:5" x14ac:dyDescent="0.25">
      <c r="A1282">
        <v>103.83029999999999</v>
      </c>
      <c r="B1282">
        <v>1292.7412380000001</v>
      </c>
      <c r="D1282">
        <v>7.9596999999999998</v>
      </c>
      <c r="E1282">
        <v>-201.5527696</v>
      </c>
    </row>
    <row r="1283" spans="1:5" x14ac:dyDescent="0.25">
      <c r="A1283">
        <v>103.8222</v>
      </c>
      <c r="B1283">
        <v>1293.417866</v>
      </c>
      <c r="D1283">
        <v>7.5629</v>
      </c>
      <c r="E1283">
        <v>-196.76710119999899</v>
      </c>
    </row>
    <row r="1284" spans="1:5" x14ac:dyDescent="0.25">
      <c r="A1284">
        <v>103.8334</v>
      </c>
      <c r="B1284">
        <v>1291.9118000000001</v>
      </c>
      <c r="D1284">
        <v>7.165</v>
      </c>
      <c r="E1284">
        <v>-192.641086</v>
      </c>
    </row>
    <row r="1285" spans="1:5" x14ac:dyDescent="0.25">
      <c r="A1285">
        <v>103.83029999999999</v>
      </c>
      <c r="B1285">
        <v>1293.6880550000001</v>
      </c>
      <c r="D1285">
        <v>6.7807000000000004</v>
      </c>
      <c r="E1285">
        <v>-189.1382208</v>
      </c>
    </row>
    <row r="1286" spans="1:5" x14ac:dyDescent="0.25">
      <c r="A1286">
        <v>103.83580000000001</v>
      </c>
      <c r="B1286">
        <v>1294.2519179999999</v>
      </c>
      <c r="D1286">
        <v>6.3830999999999998</v>
      </c>
      <c r="E1286">
        <v>-184.98760920000001</v>
      </c>
    </row>
    <row r="1287" spans="1:5" x14ac:dyDescent="0.25">
      <c r="A1287">
        <v>103.85209999999999</v>
      </c>
      <c r="B1287">
        <v>1295.833586</v>
      </c>
      <c r="D1287">
        <v>6.0270000000000001</v>
      </c>
      <c r="E1287">
        <v>-182.0629448</v>
      </c>
    </row>
    <row r="1288" spans="1:5" x14ac:dyDescent="0.25">
      <c r="A1288">
        <v>103.861</v>
      </c>
      <c r="B1288">
        <v>1294.8236919999999</v>
      </c>
      <c r="D1288">
        <v>5.6779000000000002</v>
      </c>
      <c r="E1288">
        <v>-177.50836719999899</v>
      </c>
    </row>
    <row r="1289" spans="1:5" x14ac:dyDescent="0.25">
      <c r="A1289">
        <v>103.84350000000001</v>
      </c>
      <c r="B1289">
        <v>1294.002246</v>
      </c>
      <c r="D1289">
        <v>5.3400999999999996</v>
      </c>
      <c r="E1289">
        <v>-173.97291279999999</v>
      </c>
    </row>
    <row r="1290" spans="1:5" x14ac:dyDescent="0.25">
      <c r="A1290">
        <v>103.84529999999999</v>
      </c>
      <c r="B1290">
        <v>1294.9815699999999</v>
      </c>
      <c r="D1290">
        <v>5.0099</v>
      </c>
      <c r="E1290">
        <v>-169.53019319999899</v>
      </c>
    </row>
    <row r="1291" spans="1:5" x14ac:dyDescent="0.25">
      <c r="A1291">
        <v>103.85469999999999</v>
      </c>
      <c r="B1291">
        <v>1294.521614</v>
      </c>
      <c r="D1291">
        <v>4.6898999999999997</v>
      </c>
      <c r="E1291">
        <v>-167.32867119999901</v>
      </c>
    </row>
    <row r="1292" spans="1:5" x14ac:dyDescent="0.25">
      <c r="A1292">
        <v>103.8563</v>
      </c>
      <c r="B1292">
        <v>1296.194045</v>
      </c>
      <c r="D1292">
        <v>3.7700999999999998</v>
      </c>
      <c r="E1292">
        <v>-142.38594399999999</v>
      </c>
    </row>
    <row r="1293" spans="1:5" x14ac:dyDescent="0.25">
      <c r="A1293">
        <v>103.8565</v>
      </c>
      <c r="B1293">
        <v>1295.0207519999999</v>
      </c>
      <c r="D1293">
        <v>3.5226999999999999</v>
      </c>
      <c r="E1293">
        <v>-146.22833840000001</v>
      </c>
    </row>
    <row r="1294" spans="1:5" x14ac:dyDescent="0.25">
      <c r="A1294">
        <v>103.8467</v>
      </c>
      <c r="B1294">
        <v>1294.596309</v>
      </c>
      <c r="D1294">
        <v>3.3108</v>
      </c>
      <c r="E1294">
        <v>-148.68192199999999</v>
      </c>
    </row>
    <row r="1295" spans="1:5" x14ac:dyDescent="0.25">
      <c r="A1295">
        <v>103.8553</v>
      </c>
      <c r="B1295">
        <v>1295.2854199999999</v>
      </c>
      <c r="D1295">
        <v>3.1149</v>
      </c>
      <c r="E1295">
        <v>-144.9028108</v>
      </c>
    </row>
    <row r="1296" spans="1:5" x14ac:dyDescent="0.25">
      <c r="A1296">
        <v>103.8557</v>
      </c>
      <c r="B1296">
        <v>1295.3964539999999</v>
      </c>
      <c r="D1296">
        <v>2.9123999999999999</v>
      </c>
      <c r="E1296">
        <v>-142.39373079999999</v>
      </c>
    </row>
    <row r="1297" spans="1:5" x14ac:dyDescent="0.25">
      <c r="A1297">
        <v>103.86150000000001</v>
      </c>
      <c r="B1297">
        <v>1295.6086339999999</v>
      </c>
      <c r="D1297">
        <v>2.7498999999999998</v>
      </c>
      <c r="E1297">
        <v>-140.16979599999999</v>
      </c>
    </row>
    <row r="1298" spans="1:5" x14ac:dyDescent="0.25">
      <c r="A1298">
        <v>103.8634</v>
      </c>
      <c r="B1298">
        <v>1294.580571</v>
      </c>
      <c r="D1298">
        <v>2.5954000000000002</v>
      </c>
      <c r="E1298">
        <v>-137.5240144</v>
      </c>
    </row>
    <row r="1299" spans="1:5" x14ac:dyDescent="0.25">
      <c r="A1299">
        <v>103.85850000000001</v>
      </c>
      <c r="B1299">
        <v>1295.6565089999999</v>
      </c>
      <c r="D1299">
        <v>2.4428999999999998</v>
      </c>
      <c r="E1299">
        <v>-136.9921224</v>
      </c>
    </row>
    <row r="1300" spans="1:5" x14ac:dyDescent="0.25">
      <c r="A1300">
        <v>103.8616</v>
      </c>
      <c r="B1300">
        <v>1293.829907</v>
      </c>
      <c r="D1300">
        <v>2.2951000000000001</v>
      </c>
      <c r="E1300">
        <v>-132.98863600000001</v>
      </c>
    </row>
    <row r="1301" spans="1:5" x14ac:dyDescent="0.25">
      <c r="A1301">
        <v>103.8683</v>
      </c>
      <c r="B1301">
        <v>1295.3437180000001</v>
      </c>
      <c r="D1301">
        <v>2.1408</v>
      </c>
      <c r="E1301">
        <v>-131.2110208</v>
      </c>
    </row>
    <row r="1302" spans="1:5" x14ac:dyDescent="0.25">
      <c r="A1302">
        <v>103.8747</v>
      </c>
      <c r="B1302">
        <v>1294.928175</v>
      </c>
      <c r="D1302">
        <v>2.0066000000000002</v>
      </c>
      <c r="E1302">
        <v>-129.73119919999999</v>
      </c>
    </row>
    <row r="1303" spans="1:5" x14ac:dyDescent="0.25">
      <c r="A1303">
        <v>103.8728</v>
      </c>
      <c r="B1303">
        <v>1295.321553</v>
      </c>
      <c r="D1303">
        <v>1.8672</v>
      </c>
      <c r="E1303">
        <v>-127.3912864</v>
      </c>
    </row>
    <row r="1304" spans="1:5" x14ac:dyDescent="0.25">
      <c r="A1304">
        <v>103.8763</v>
      </c>
      <c r="B1304">
        <v>1295.355708</v>
      </c>
      <c r="D1304">
        <v>1.7379</v>
      </c>
      <c r="E1304">
        <v>-126.31868559999999</v>
      </c>
    </row>
    <row r="1305" spans="1:5" x14ac:dyDescent="0.25">
      <c r="A1305">
        <v>103.8673</v>
      </c>
      <c r="B1305">
        <v>1295.272772</v>
      </c>
      <c r="D1305">
        <v>1.6254</v>
      </c>
      <c r="E1305">
        <v>-124.7818432</v>
      </c>
    </row>
    <row r="1306" spans="1:5" x14ac:dyDescent="0.25">
      <c r="A1306">
        <v>103.8715</v>
      </c>
      <c r="B1306">
        <v>1294.5631430000001</v>
      </c>
      <c r="D1306">
        <v>1.506</v>
      </c>
      <c r="E1306">
        <v>-123.53727360000001</v>
      </c>
    </row>
    <row r="1307" spans="1:5" x14ac:dyDescent="0.25">
      <c r="A1307">
        <v>103.8807</v>
      </c>
      <c r="B1307">
        <v>1293.0404739999999</v>
      </c>
      <c r="D1307">
        <v>1.3837999999999999</v>
      </c>
      <c r="E1307">
        <v>-121.776220799999</v>
      </c>
    </row>
    <row r="1308" spans="1:5" x14ac:dyDescent="0.25">
      <c r="A1308">
        <v>103.86839999999999</v>
      </c>
      <c r="B1308">
        <v>1292.9899210000001</v>
      </c>
      <c r="D1308">
        <v>1.2921</v>
      </c>
      <c r="E1308">
        <v>-119.7950364</v>
      </c>
    </row>
    <row r="1309" spans="1:5" x14ac:dyDescent="0.25">
      <c r="A1309">
        <v>103.86790000000001</v>
      </c>
      <c r="B1309">
        <v>1292.5811759999999</v>
      </c>
      <c r="D1309">
        <v>1.2076</v>
      </c>
      <c r="E1309">
        <v>-118.72733839999999</v>
      </c>
    </row>
    <row r="1310" spans="1:5" x14ac:dyDescent="0.25">
      <c r="A1310">
        <v>103.8767</v>
      </c>
      <c r="B1310">
        <v>1292.8142439999999</v>
      </c>
      <c r="D1310">
        <v>1.1209</v>
      </c>
      <c r="E1310">
        <v>-117.26255479999899</v>
      </c>
    </row>
    <row r="1311" spans="1:5" x14ac:dyDescent="0.25">
      <c r="A1311">
        <v>103.8801</v>
      </c>
      <c r="B1311">
        <v>1292.620275</v>
      </c>
      <c r="D1311">
        <v>1.0388999999999999</v>
      </c>
      <c r="E1311">
        <v>-116.7415396</v>
      </c>
    </row>
    <row r="1312" spans="1:5" x14ac:dyDescent="0.25">
      <c r="A1312">
        <v>103.87609999999999</v>
      </c>
      <c r="B1312">
        <v>1292.7484480000001</v>
      </c>
      <c r="D1312">
        <v>0.95579999999999998</v>
      </c>
      <c r="E1312">
        <v>-115.75607679999899</v>
      </c>
    </row>
    <row r="1313" spans="1:5" x14ac:dyDescent="0.25">
      <c r="A1313">
        <v>103.8796</v>
      </c>
      <c r="B1313">
        <v>1293.590823</v>
      </c>
      <c r="D1313">
        <v>0.88239999999999996</v>
      </c>
      <c r="E1313">
        <v>-114.7787716</v>
      </c>
    </row>
    <row r="1314" spans="1:5" x14ac:dyDescent="0.25">
      <c r="A1314">
        <v>103.8982</v>
      </c>
      <c r="B1314">
        <v>1293.7187489999999</v>
      </c>
      <c r="D1314">
        <v>0.81950000000000001</v>
      </c>
      <c r="E1314">
        <v>-114.5273692</v>
      </c>
    </row>
    <row r="1315" spans="1:5" x14ac:dyDescent="0.25">
      <c r="A1315">
        <v>103.8857</v>
      </c>
      <c r="B1315">
        <v>1294.177923</v>
      </c>
      <c r="D1315">
        <v>0.73970000000000002</v>
      </c>
      <c r="E1315">
        <v>-112.41521</v>
      </c>
    </row>
    <row r="1316" spans="1:5" x14ac:dyDescent="0.25">
      <c r="A1316">
        <v>103.89660000000001</v>
      </c>
      <c r="B1316">
        <v>1292.807282</v>
      </c>
      <c r="D1316">
        <v>0.67190000000000005</v>
      </c>
      <c r="E1316">
        <v>-113.5333368</v>
      </c>
    </row>
    <row r="1317" spans="1:5" x14ac:dyDescent="0.25">
      <c r="A1317">
        <v>103.9063</v>
      </c>
      <c r="B1317">
        <v>1292.188952</v>
      </c>
      <c r="D1317">
        <v>0.82250000000000001</v>
      </c>
      <c r="E1317">
        <v>-100.4174816</v>
      </c>
    </row>
    <row r="1318" spans="1:5" x14ac:dyDescent="0.25">
      <c r="A1318">
        <v>103.8897</v>
      </c>
      <c r="B1318">
        <v>1292.476858</v>
      </c>
      <c r="D1318">
        <v>0.83179999999999998</v>
      </c>
      <c r="E1318">
        <v>-101.260433599999</v>
      </c>
    </row>
    <row r="1319" spans="1:5" x14ac:dyDescent="0.25">
      <c r="A1319">
        <v>103.892</v>
      </c>
      <c r="B1319">
        <v>1292.4450919999999</v>
      </c>
      <c r="D1319">
        <v>0.8286</v>
      </c>
      <c r="E1319">
        <v>-102.1022732</v>
      </c>
    </row>
    <row r="1320" spans="1:5" x14ac:dyDescent="0.25">
      <c r="A1320">
        <v>103.905</v>
      </c>
      <c r="B1320">
        <v>1292.633294</v>
      </c>
      <c r="D1320">
        <v>0.84130000000000005</v>
      </c>
      <c r="E1320">
        <v>-101.4684524</v>
      </c>
    </row>
    <row r="1321" spans="1:5" x14ac:dyDescent="0.25">
      <c r="A1321">
        <v>103.91</v>
      </c>
      <c r="B1321">
        <v>1291.540217</v>
      </c>
      <c r="D1321">
        <v>0.83620000000000005</v>
      </c>
      <c r="E1321">
        <v>-102.0217684</v>
      </c>
    </row>
    <row r="1322" spans="1:5" x14ac:dyDescent="0.25">
      <c r="A1322">
        <v>103.9067</v>
      </c>
      <c r="B1322">
        <v>1293.0541519999999</v>
      </c>
      <c r="D1322">
        <v>0.83320000000000005</v>
      </c>
      <c r="E1322">
        <v>-101.680343999999</v>
      </c>
    </row>
    <row r="1323" spans="1:5" x14ac:dyDescent="0.25">
      <c r="A1323">
        <v>103.9038</v>
      </c>
      <c r="B1323">
        <v>1292.003882</v>
      </c>
      <c r="D1323">
        <v>0.84079999999999999</v>
      </c>
      <c r="E1323">
        <v>-101.664688</v>
      </c>
    </row>
    <row r="1324" spans="1:5" x14ac:dyDescent="0.25">
      <c r="A1324">
        <v>103.91379999999999</v>
      </c>
      <c r="B1324">
        <v>1294.009992</v>
      </c>
      <c r="D1324">
        <v>0.84330000000000005</v>
      </c>
      <c r="E1324">
        <v>-102.8508772</v>
      </c>
    </row>
    <row r="1325" spans="1:5" x14ac:dyDescent="0.25">
      <c r="A1325">
        <v>103.91630000000001</v>
      </c>
      <c r="B1325">
        <v>1293.1894119999999</v>
      </c>
      <c r="D1325">
        <v>0.85899999999999999</v>
      </c>
      <c r="E1325">
        <v>-102.629138799999</v>
      </c>
    </row>
    <row r="1326" spans="1:5" x14ac:dyDescent="0.25">
      <c r="A1326">
        <v>103.9114</v>
      </c>
      <c r="B1326">
        <v>1293.87844</v>
      </c>
      <c r="D1326">
        <v>0.82689999999999997</v>
      </c>
      <c r="E1326">
        <v>-108.681377599999</v>
      </c>
    </row>
    <row r="1327" spans="1:5" x14ac:dyDescent="0.25">
      <c r="A1327">
        <v>103.9014</v>
      </c>
      <c r="B1327">
        <v>1292.7067949999901</v>
      </c>
      <c r="D1327">
        <v>0.70950000000000002</v>
      </c>
      <c r="E1327">
        <v>-111.34067279999999</v>
      </c>
    </row>
    <row r="1328" spans="1:5" x14ac:dyDescent="0.25">
      <c r="A1328">
        <v>103.9162</v>
      </c>
      <c r="B1328">
        <v>1291.3578239999999</v>
      </c>
      <c r="D1328">
        <v>0.61699999999999999</v>
      </c>
      <c r="E1328">
        <v>-110.3145456</v>
      </c>
    </row>
    <row r="1329" spans="1:5" x14ac:dyDescent="0.25">
      <c r="A1329">
        <v>103.9122</v>
      </c>
      <c r="B1329">
        <v>1292.0032220000001</v>
      </c>
      <c r="D1329">
        <v>0.50829999999999997</v>
      </c>
      <c r="E1329">
        <v>-110.7416248</v>
      </c>
    </row>
    <row r="1330" spans="1:5" x14ac:dyDescent="0.25">
      <c r="A1330">
        <v>103.90479999999999</v>
      </c>
      <c r="B1330">
        <v>1291.0332100000001</v>
      </c>
      <c r="D1330">
        <v>0.42349999999999999</v>
      </c>
      <c r="E1330">
        <v>-108.865953599999</v>
      </c>
    </row>
    <row r="1331" spans="1:5" x14ac:dyDescent="0.25">
      <c r="A1331">
        <v>103.92230000000001</v>
      </c>
      <c r="B1331">
        <v>1291.54718</v>
      </c>
      <c r="D1331">
        <v>0.33239999999999997</v>
      </c>
      <c r="E1331">
        <v>-107.09089280000001</v>
      </c>
    </row>
    <row r="1332" spans="1:5" x14ac:dyDescent="0.25">
      <c r="A1332">
        <v>103.9139</v>
      </c>
      <c r="B1332">
        <v>1290.1909989999999</v>
      </c>
      <c r="D1332">
        <v>0.25509999999999999</v>
      </c>
      <c r="E1332">
        <v>-106.07906199999999</v>
      </c>
    </row>
    <row r="1333" spans="1:5" x14ac:dyDescent="0.25">
      <c r="A1333">
        <v>103.9177</v>
      </c>
      <c r="B1333">
        <v>1289.915</v>
      </c>
      <c r="D1333">
        <v>0.18679999999999999</v>
      </c>
      <c r="E1333">
        <v>-104.5290768</v>
      </c>
    </row>
    <row r="1334" spans="1:5" x14ac:dyDescent="0.25">
      <c r="A1334">
        <v>103.9144</v>
      </c>
      <c r="B1334">
        <v>1290.038147</v>
      </c>
      <c r="D1334">
        <v>0.12330000000000001</v>
      </c>
      <c r="E1334">
        <v>-103.77367479999999</v>
      </c>
    </row>
    <row r="1335" spans="1:5" x14ac:dyDescent="0.25">
      <c r="A1335">
        <v>103.91840000000001</v>
      </c>
      <c r="B1335">
        <v>1290.2368959999999</v>
      </c>
      <c r="D1335">
        <v>7.6200000000000004E-2</v>
      </c>
      <c r="E1335">
        <v>-103.043858</v>
      </c>
    </row>
    <row r="1336" spans="1:5" x14ac:dyDescent="0.25">
      <c r="A1336">
        <v>103.9358</v>
      </c>
      <c r="B1336">
        <v>1289.5853179999999</v>
      </c>
      <c r="D1336">
        <v>1.0800000000000001E-2</v>
      </c>
      <c r="E1336">
        <v>-101.6903556</v>
      </c>
    </row>
    <row r="1337" spans="1:5" x14ac:dyDescent="0.25">
      <c r="A1337">
        <v>103.9348</v>
      </c>
      <c r="B1337">
        <v>1288.2408800000001</v>
      </c>
      <c r="D1337">
        <v>-2.24E-2</v>
      </c>
      <c r="E1337">
        <v>-100.771059999999</v>
      </c>
    </row>
    <row r="1338" spans="1:5" x14ac:dyDescent="0.25">
      <c r="A1338">
        <v>103.9444</v>
      </c>
      <c r="B1338">
        <v>1287.5950699999901</v>
      </c>
      <c r="D1338">
        <v>-8.5400000000000004E-2</v>
      </c>
      <c r="E1338">
        <v>-99.884559599999903</v>
      </c>
    </row>
    <row r="1339" spans="1:5" x14ac:dyDescent="0.25">
      <c r="A1339">
        <v>103.92489999999999</v>
      </c>
      <c r="B1339">
        <v>1286.875141</v>
      </c>
      <c r="D1339">
        <v>-0.12870000000000001</v>
      </c>
      <c r="E1339">
        <v>-98.746986399999997</v>
      </c>
    </row>
    <row r="1340" spans="1:5" x14ac:dyDescent="0.25">
      <c r="A1340">
        <v>103.9311</v>
      </c>
      <c r="B1340">
        <v>1288.3419839999999</v>
      </c>
      <c r="D1340">
        <v>-0.1804</v>
      </c>
      <c r="E1340">
        <v>-99.446479999999994</v>
      </c>
    </row>
    <row r="1341" spans="1:5" x14ac:dyDescent="0.25">
      <c r="A1341">
        <v>103.9355</v>
      </c>
      <c r="B1341">
        <v>1288.636688</v>
      </c>
      <c r="D1341">
        <v>-0.24379999999999999</v>
      </c>
      <c r="E1341">
        <v>-98.662567600000003</v>
      </c>
    </row>
    <row r="1342" spans="1:5" x14ac:dyDescent="0.25">
      <c r="A1342">
        <v>103.9404</v>
      </c>
      <c r="B1342">
        <v>1288.9376130000001</v>
      </c>
      <c r="D1342">
        <v>-0.27729999999999999</v>
      </c>
      <c r="E1342">
        <v>-96.752824000000004</v>
      </c>
    </row>
    <row r="1343" spans="1:5" x14ac:dyDescent="0.25">
      <c r="A1343">
        <v>103.9515</v>
      </c>
      <c r="B1343">
        <v>1290.1547430000001</v>
      </c>
      <c r="D1343">
        <v>-0.30959999999999999</v>
      </c>
      <c r="E1343">
        <v>-96.566146799999999</v>
      </c>
    </row>
    <row r="1344" spans="1:5" x14ac:dyDescent="0.25">
      <c r="A1344">
        <v>103.9466</v>
      </c>
      <c r="B1344">
        <v>1290.2905800000001</v>
      </c>
      <c r="D1344">
        <v>-0.34039999999999998</v>
      </c>
      <c r="E1344">
        <v>-95.593991599999995</v>
      </c>
    </row>
    <row r="1345" spans="1:5" x14ac:dyDescent="0.25">
      <c r="A1345">
        <v>103.9434</v>
      </c>
      <c r="B1345">
        <v>1290.3839390000001</v>
      </c>
      <c r="D1345">
        <v>-0.39479999999999998</v>
      </c>
      <c r="E1345">
        <v>-95.101528000000002</v>
      </c>
    </row>
    <row r="1346" spans="1:5" x14ac:dyDescent="0.25">
      <c r="A1346">
        <v>103.9366</v>
      </c>
      <c r="B1346">
        <v>1289.0562689999999</v>
      </c>
      <c r="D1346">
        <v>-0.42549999999999999</v>
      </c>
      <c r="E1346">
        <v>-93.420279600000001</v>
      </c>
    </row>
    <row r="1347" spans="1:5" x14ac:dyDescent="0.25">
      <c r="A1347">
        <v>103.9415</v>
      </c>
      <c r="B1347">
        <v>1291.6939339999999</v>
      </c>
      <c r="D1347">
        <v>-0.46210000000000001</v>
      </c>
      <c r="E1347">
        <v>-94.513604000000001</v>
      </c>
    </row>
    <row r="1348" spans="1:5" x14ac:dyDescent="0.25">
      <c r="A1348">
        <v>103.9462</v>
      </c>
      <c r="B1348">
        <v>1291.148899</v>
      </c>
      <c r="D1348">
        <v>-0.49919999999999998</v>
      </c>
      <c r="E1348">
        <v>-92.377960799999997</v>
      </c>
    </row>
    <row r="1349" spans="1:5" x14ac:dyDescent="0.25">
      <c r="A1349">
        <v>103.9503</v>
      </c>
      <c r="B1349">
        <v>1291.6245529999901</v>
      </c>
      <c r="D1349">
        <v>-0.51590000000000003</v>
      </c>
      <c r="E1349">
        <v>-93.964778799999905</v>
      </c>
    </row>
    <row r="1350" spans="1:5" x14ac:dyDescent="0.25">
      <c r="A1350">
        <v>103.95829999999999</v>
      </c>
      <c r="B1350">
        <v>1291.8288640000001</v>
      </c>
      <c r="D1350">
        <v>-0.43149999999999999</v>
      </c>
      <c r="E1350">
        <v>-100.2466252</v>
      </c>
    </row>
    <row r="1351" spans="1:5" x14ac:dyDescent="0.25">
      <c r="A1351">
        <v>103.9465</v>
      </c>
      <c r="B1351">
        <v>1292.2659550000001</v>
      </c>
      <c r="D1351">
        <v>-0.4269</v>
      </c>
      <c r="E1351">
        <v>-101.51781</v>
      </c>
    </row>
    <row r="1352" spans="1:5" x14ac:dyDescent="0.25">
      <c r="A1352">
        <v>103.9515</v>
      </c>
      <c r="B1352">
        <v>1294.9390109999999</v>
      </c>
      <c r="D1352">
        <v>-0.44009999999999999</v>
      </c>
      <c r="E1352">
        <v>-102.54620319999999</v>
      </c>
    </row>
    <row r="1353" spans="1:5" x14ac:dyDescent="0.25">
      <c r="A1353">
        <v>103.9486</v>
      </c>
      <c r="B1353">
        <v>1293.71912</v>
      </c>
      <c r="D1353">
        <v>-0.42409999999999998</v>
      </c>
      <c r="E1353">
        <v>-102.4138688</v>
      </c>
    </row>
    <row r="1354" spans="1:5" x14ac:dyDescent="0.25">
      <c r="A1354">
        <v>103.9371</v>
      </c>
      <c r="B1354">
        <v>1296.4882539999901</v>
      </c>
      <c r="D1354">
        <v>-0.43519999999999998</v>
      </c>
      <c r="E1354">
        <v>-102.4162584</v>
      </c>
    </row>
    <row r="1355" spans="1:5" x14ac:dyDescent="0.25">
      <c r="A1355">
        <v>103.9559</v>
      </c>
      <c r="B1355">
        <v>1295.35715</v>
      </c>
      <c r="D1355">
        <v>-0.4289</v>
      </c>
      <c r="E1355">
        <v>-103.2027664</v>
      </c>
    </row>
    <row r="1356" spans="1:5" x14ac:dyDescent="0.25">
      <c r="A1356">
        <v>103.9503</v>
      </c>
      <c r="B1356">
        <v>1296.0549129999999</v>
      </c>
      <c r="D1356">
        <v>-0.43090000000000001</v>
      </c>
      <c r="E1356">
        <v>-102.879058</v>
      </c>
    </row>
    <row r="1357" spans="1:5" x14ac:dyDescent="0.25">
      <c r="A1357">
        <v>103.9579</v>
      </c>
      <c r="B1357">
        <v>1293.6875199999999</v>
      </c>
      <c r="D1357">
        <v>-0.42349999999999999</v>
      </c>
      <c r="E1357">
        <v>-102.6107636</v>
      </c>
    </row>
    <row r="1358" spans="1:5" x14ac:dyDescent="0.25">
      <c r="A1358">
        <v>103.95440000000001</v>
      </c>
      <c r="B1358">
        <v>1294.3722640000001</v>
      </c>
      <c r="D1358">
        <v>-0.43009999999999998</v>
      </c>
      <c r="E1358">
        <v>-103.2706228</v>
      </c>
    </row>
    <row r="1359" spans="1:5" x14ac:dyDescent="0.25">
      <c r="A1359">
        <v>103.9487</v>
      </c>
      <c r="B1359">
        <v>1294.85348</v>
      </c>
      <c r="D1359">
        <v>-0.43440000000000001</v>
      </c>
      <c r="E1359">
        <v>-100.7000312</v>
      </c>
    </row>
    <row r="1360" spans="1:5" x14ac:dyDescent="0.25">
      <c r="A1360">
        <v>103.9676</v>
      </c>
      <c r="B1360">
        <v>1293.733952</v>
      </c>
      <c r="D1360">
        <v>-0.50219999999999998</v>
      </c>
      <c r="E1360">
        <v>-95.291871999999998</v>
      </c>
    </row>
    <row r="1361" spans="1:5" x14ac:dyDescent="0.25">
      <c r="A1361">
        <v>103.9602</v>
      </c>
      <c r="B1361">
        <v>1295.8128220000001</v>
      </c>
      <c r="D1361">
        <v>-0.54400000000000004</v>
      </c>
      <c r="E1361">
        <v>-94.695584400000001</v>
      </c>
    </row>
    <row r="1362" spans="1:5" x14ac:dyDescent="0.25">
      <c r="A1362">
        <v>103.9628</v>
      </c>
      <c r="B1362">
        <v>1294.8280589999999</v>
      </c>
      <c r="D1362">
        <v>-0.57130000000000003</v>
      </c>
      <c r="E1362">
        <v>-93.749220399999999</v>
      </c>
    </row>
    <row r="1363" spans="1:5" x14ac:dyDescent="0.25">
      <c r="A1363">
        <v>103.9738</v>
      </c>
      <c r="B1363">
        <v>1294.2413710000001</v>
      </c>
      <c r="D1363">
        <v>-0.60440000000000005</v>
      </c>
      <c r="E1363">
        <v>-92.839194800000001</v>
      </c>
    </row>
    <row r="1364" spans="1:5" x14ac:dyDescent="0.25">
      <c r="A1364">
        <v>103.9768</v>
      </c>
      <c r="B1364">
        <v>1293.579823</v>
      </c>
      <c r="D1364">
        <v>-0.63329999999999997</v>
      </c>
      <c r="E1364">
        <v>-92.694294400000004</v>
      </c>
    </row>
    <row r="1365" spans="1:5" x14ac:dyDescent="0.25">
      <c r="A1365">
        <v>103.9747</v>
      </c>
      <c r="B1365">
        <v>1293.6843060000001</v>
      </c>
      <c r="D1365">
        <v>-0.65239999999999998</v>
      </c>
      <c r="E1365">
        <v>-91.862054400000005</v>
      </c>
    </row>
    <row r="1366" spans="1:5" x14ac:dyDescent="0.25">
      <c r="A1366">
        <v>103.9755</v>
      </c>
      <c r="B1366">
        <v>1293.4799949999999</v>
      </c>
      <c r="D1366">
        <v>-0.68659999999999999</v>
      </c>
      <c r="E1366">
        <v>-91.259957599999893</v>
      </c>
    </row>
    <row r="1367" spans="1:5" x14ac:dyDescent="0.25">
      <c r="A1367">
        <v>103.98699999999999</v>
      </c>
      <c r="B1367">
        <v>1293.8297829999999</v>
      </c>
      <c r="D1367">
        <v>-0.70130000000000003</v>
      </c>
      <c r="E1367">
        <v>-90.778947599999995</v>
      </c>
    </row>
    <row r="1368" spans="1:5" x14ac:dyDescent="0.25">
      <c r="A1368">
        <v>103.9695</v>
      </c>
      <c r="B1368">
        <v>1295.118148</v>
      </c>
      <c r="D1368">
        <v>-0.70669999999999999</v>
      </c>
      <c r="E1368">
        <v>-91.098000400000004</v>
      </c>
    </row>
    <row r="1369" spans="1:5" x14ac:dyDescent="0.25">
      <c r="A1369">
        <v>103.97839999999999</v>
      </c>
      <c r="B1369">
        <v>1293.934019</v>
      </c>
      <c r="D1369">
        <v>-0.73040000000000005</v>
      </c>
      <c r="E1369">
        <v>-89.944153200000002</v>
      </c>
    </row>
    <row r="1370" spans="1:5" x14ac:dyDescent="0.25">
      <c r="A1370">
        <v>103.97969999999999</v>
      </c>
      <c r="B1370">
        <v>1293.750102</v>
      </c>
      <c r="D1370">
        <v>-0.75209999999999999</v>
      </c>
      <c r="E1370">
        <v>-88.048335199999997</v>
      </c>
    </row>
    <row r="1371" spans="1:5" x14ac:dyDescent="0.25">
      <c r="A1371">
        <v>103.97839999999999</v>
      </c>
      <c r="B1371">
        <v>1292.511919</v>
      </c>
      <c r="D1371">
        <v>-0.79659999999999997</v>
      </c>
      <c r="E1371">
        <v>-96.071993999999904</v>
      </c>
    </row>
    <row r="1372" spans="1:5" x14ac:dyDescent="0.25">
      <c r="A1372">
        <v>103.9701</v>
      </c>
      <c r="B1372">
        <v>1292.2966489999999</v>
      </c>
      <c r="D1372">
        <v>-0.79369999999999996</v>
      </c>
      <c r="E1372">
        <v>-99.762607599999996</v>
      </c>
    </row>
    <row r="1373" spans="1:5" x14ac:dyDescent="0.25">
      <c r="A1373">
        <v>103.9813</v>
      </c>
      <c r="B1373">
        <v>1292.4307960000001</v>
      </c>
      <c r="D1373">
        <v>-0.80110000000000003</v>
      </c>
      <c r="E1373">
        <v>-99.066780799999904</v>
      </c>
    </row>
    <row r="1374" spans="1:5" x14ac:dyDescent="0.25">
      <c r="A1374">
        <v>103.9773</v>
      </c>
      <c r="B1374">
        <v>1292.0928739999999</v>
      </c>
      <c r="D1374">
        <v>-0.82420000000000004</v>
      </c>
      <c r="E1374">
        <v>-97.055685199999999</v>
      </c>
    </row>
    <row r="1375" spans="1:5" x14ac:dyDescent="0.25">
      <c r="A1375">
        <v>103.95869999999999</v>
      </c>
      <c r="B1375">
        <v>1293.141455</v>
      </c>
      <c r="D1375">
        <v>-0.81589999999999996</v>
      </c>
      <c r="E1375">
        <v>-100.44656879999999</v>
      </c>
    </row>
    <row r="1376" spans="1:5" x14ac:dyDescent="0.25">
      <c r="A1376">
        <v>103.97280000000001</v>
      </c>
      <c r="B1376">
        <v>1293.3029179999901</v>
      </c>
      <c r="D1376">
        <v>-0.82220000000000004</v>
      </c>
      <c r="E1376">
        <v>-102.135521599999</v>
      </c>
    </row>
    <row r="1377" spans="1:5" x14ac:dyDescent="0.25">
      <c r="A1377">
        <v>103.9796</v>
      </c>
      <c r="B1377">
        <v>1292.9500399999999</v>
      </c>
      <c r="D1377">
        <v>-0.82440000000000002</v>
      </c>
      <c r="E1377">
        <v>-101.2431296</v>
      </c>
    </row>
    <row r="1378" spans="1:5" x14ac:dyDescent="0.25">
      <c r="A1378">
        <v>103.9855</v>
      </c>
      <c r="B1378">
        <v>1292.2994920000001</v>
      </c>
      <c r="D1378">
        <v>-0.81430000000000002</v>
      </c>
      <c r="E1378">
        <v>-101.5800632</v>
      </c>
    </row>
    <row r="1379" spans="1:5" x14ac:dyDescent="0.25">
      <c r="A1379">
        <v>103.9854</v>
      </c>
      <c r="B1379">
        <v>1292.6593319999999</v>
      </c>
      <c r="D1379">
        <v>-0.81710000000000005</v>
      </c>
      <c r="E1379">
        <v>-101.017188799999</v>
      </c>
    </row>
    <row r="1380" spans="1:5" x14ac:dyDescent="0.25">
      <c r="A1380">
        <v>103.9833</v>
      </c>
      <c r="B1380">
        <v>1293.1375820000001</v>
      </c>
      <c r="D1380">
        <v>-0.81189999999999996</v>
      </c>
      <c r="E1380">
        <v>-101.13258999999999</v>
      </c>
    </row>
    <row r="1381" spans="1:5" x14ac:dyDescent="0.25">
      <c r="A1381">
        <v>103.9819</v>
      </c>
      <c r="B1381">
        <v>1293.8369109999901</v>
      </c>
    </row>
    <row r="1382" spans="1:5" x14ac:dyDescent="0.25">
      <c r="A1382">
        <v>103.9734</v>
      </c>
      <c r="B1382">
        <v>1294.1121269999901</v>
      </c>
      <c r="D1382">
        <v>90.757400000000004</v>
      </c>
      <c r="E1382">
        <v>-702.96554519999995</v>
      </c>
    </row>
    <row r="1383" spans="1:5" x14ac:dyDescent="0.25">
      <c r="A1383">
        <v>103.9756</v>
      </c>
      <c r="B1383">
        <v>1295.1173659999999</v>
      </c>
      <c r="D1383">
        <v>90.745900000000006</v>
      </c>
      <c r="E1383">
        <v>-704.21674800000005</v>
      </c>
    </row>
    <row r="1384" spans="1:5" x14ac:dyDescent="0.25">
      <c r="A1384">
        <v>103.97799999999999</v>
      </c>
      <c r="B1384">
        <v>1295.8744569999999</v>
      </c>
      <c r="D1384">
        <v>90.737499999999997</v>
      </c>
      <c r="E1384">
        <v>-702.60595160000003</v>
      </c>
    </row>
    <row r="1385" spans="1:5" x14ac:dyDescent="0.25">
      <c r="A1385">
        <v>103.9845</v>
      </c>
      <c r="B1385">
        <v>1295.467936</v>
      </c>
      <c r="D1385">
        <v>90.717799999999997</v>
      </c>
      <c r="E1385">
        <v>-701.42647799999997</v>
      </c>
    </row>
    <row r="1386" spans="1:5" x14ac:dyDescent="0.25">
      <c r="A1386">
        <v>103.98350000000001</v>
      </c>
      <c r="B1386">
        <v>1297.06657899999</v>
      </c>
      <c r="D1386">
        <v>90.707400000000007</v>
      </c>
      <c r="E1386">
        <v>-701.86781239999902</v>
      </c>
    </row>
    <row r="1387" spans="1:5" x14ac:dyDescent="0.25">
      <c r="A1387">
        <v>103.9855</v>
      </c>
      <c r="B1387">
        <v>1296.942237</v>
      </c>
      <c r="D1387">
        <v>90.681399999999996</v>
      </c>
      <c r="E1387">
        <v>-702.10516559999996</v>
      </c>
    </row>
    <row r="1388" spans="1:5" x14ac:dyDescent="0.25">
      <c r="A1388">
        <v>103.979</v>
      </c>
      <c r="B1388">
        <v>1297.634603</v>
      </c>
      <c r="D1388">
        <v>90.660499999999999</v>
      </c>
      <c r="E1388">
        <v>-704.48656679999999</v>
      </c>
    </row>
    <row r="1389" spans="1:5" x14ac:dyDescent="0.25">
      <c r="A1389">
        <v>103.982999999999</v>
      </c>
      <c r="B1389">
        <v>1298.964745</v>
      </c>
      <c r="D1389">
        <v>89.881600000000006</v>
      </c>
      <c r="E1389">
        <v>-1024.7836480000001</v>
      </c>
    </row>
    <row r="1390" spans="1:5" x14ac:dyDescent="0.25">
      <c r="A1390">
        <v>103.9823</v>
      </c>
      <c r="B1390">
        <v>1297.9523789999901</v>
      </c>
      <c r="D1390">
        <v>89.854399999999998</v>
      </c>
      <c r="E1390">
        <v>-1025.121406</v>
      </c>
    </row>
    <row r="1391" spans="1:5" x14ac:dyDescent="0.25">
      <c r="A1391">
        <v>103.9961</v>
      </c>
      <c r="B1391">
        <v>1299.4086749999999</v>
      </c>
      <c r="D1391">
        <v>89.839500000000001</v>
      </c>
      <c r="E1391">
        <v>-1022.286022</v>
      </c>
    </row>
    <row r="1392" spans="1:5" x14ac:dyDescent="0.25">
      <c r="A1392">
        <v>104.002</v>
      </c>
      <c r="B1392">
        <v>1299.3400359999901</v>
      </c>
      <c r="D1392">
        <v>89.830100000000002</v>
      </c>
      <c r="E1392">
        <v>-1018.992988</v>
      </c>
    </row>
    <row r="1393" spans="1:5" x14ac:dyDescent="0.25">
      <c r="A1393">
        <v>103.9919</v>
      </c>
      <c r="B1393">
        <v>1300.495531</v>
      </c>
      <c r="D1393">
        <v>89.812700000000007</v>
      </c>
      <c r="E1393">
        <v>-1016.8323779999999</v>
      </c>
    </row>
    <row r="1394" spans="1:5" x14ac:dyDescent="0.25">
      <c r="A1394">
        <v>103.9877</v>
      </c>
      <c r="B1394">
        <v>1300.742031</v>
      </c>
      <c r="D1394">
        <v>89.814400000000006</v>
      </c>
      <c r="E1394">
        <v>-1012.2263819999999</v>
      </c>
    </row>
    <row r="1395" spans="1:5" x14ac:dyDescent="0.25">
      <c r="A1395">
        <v>103.99079999999999</v>
      </c>
      <c r="B1395">
        <v>1299.358123</v>
      </c>
      <c r="D1395">
        <v>89.801699999999997</v>
      </c>
      <c r="E1395">
        <v>-1009.93446799999</v>
      </c>
    </row>
    <row r="1396" spans="1:5" x14ac:dyDescent="0.25">
      <c r="A1396">
        <v>103.98569999999999</v>
      </c>
      <c r="B1396">
        <v>1300.2941039999901</v>
      </c>
      <c r="D1396">
        <v>89.787800000000004</v>
      </c>
      <c r="E1396">
        <v>-1008.125334</v>
      </c>
    </row>
    <row r="1397" spans="1:5" x14ac:dyDescent="0.25">
      <c r="A1397">
        <v>103.99550000000001</v>
      </c>
      <c r="B1397">
        <v>1298.66551</v>
      </c>
      <c r="D1397">
        <v>89.777199999999993</v>
      </c>
      <c r="E1397">
        <v>-1007.45657599999</v>
      </c>
    </row>
    <row r="1398" spans="1:5" x14ac:dyDescent="0.25">
      <c r="A1398">
        <v>103.991</v>
      </c>
      <c r="B1398">
        <v>1300.4132549999999</v>
      </c>
      <c r="D1398">
        <v>89.759900000000002</v>
      </c>
      <c r="E1398">
        <v>-1007.806611</v>
      </c>
    </row>
    <row r="1399" spans="1:5" x14ac:dyDescent="0.25">
      <c r="A1399">
        <v>103.991</v>
      </c>
      <c r="B1399">
        <v>1299.158179</v>
      </c>
      <c r="D1399">
        <v>89.762</v>
      </c>
      <c r="E1399">
        <v>-1005.28385299999</v>
      </c>
    </row>
    <row r="1400" spans="1:5" x14ac:dyDescent="0.25">
      <c r="A1400">
        <v>104.0005</v>
      </c>
      <c r="B1400">
        <v>1298.8610449999901</v>
      </c>
      <c r="D1400">
        <v>89.765299999999996</v>
      </c>
      <c r="E1400">
        <v>-1004.623499</v>
      </c>
    </row>
    <row r="1401" spans="1:5" x14ac:dyDescent="0.25">
      <c r="A1401">
        <v>103.9988</v>
      </c>
      <c r="B1401">
        <v>1297.5510079999999</v>
      </c>
      <c r="D1401">
        <v>89.756500000000003</v>
      </c>
      <c r="E1401">
        <v>-1001.6587060000001</v>
      </c>
    </row>
    <row r="1402" spans="1:5" x14ac:dyDescent="0.25">
      <c r="A1402">
        <v>103.9996</v>
      </c>
      <c r="B1402">
        <v>1297.5043289999901</v>
      </c>
      <c r="D1402">
        <v>89.738100000000003</v>
      </c>
      <c r="E1402">
        <v>-1001.532552</v>
      </c>
    </row>
    <row r="1403" spans="1:5" x14ac:dyDescent="0.25">
      <c r="A1403">
        <v>104.0029</v>
      </c>
      <c r="B1403">
        <v>1296.3327240000001</v>
      </c>
      <c r="D1403">
        <v>89.731899999999996</v>
      </c>
      <c r="E1403">
        <v>-1001.736492</v>
      </c>
    </row>
    <row r="1404" spans="1:5" x14ac:dyDescent="0.25">
      <c r="A1404">
        <v>104.0123</v>
      </c>
      <c r="B1404">
        <v>1295.2752439999999</v>
      </c>
      <c r="D1404">
        <v>89.715699999999998</v>
      </c>
      <c r="E1404">
        <v>-1000.91039</v>
      </c>
    </row>
    <row r="1405" spans="1:5" x14ac:dyDescent="0.25">
      <c r="A1405">
        <v>104.0076</v>
      </c>
      <c r="B1405">
        <v>1295.5296949999999</v>
      </c>
      <c r="D1405">
        <v>89.716499999999996</v>
      </c>
      <c r="E1405">
        <v>-1001.588666</v>
      </c>
    </row>
    <row r="1406" spans="1:5" x14ac:dyDescent="0.25">
      <c r="A1406">
        <v>104.00539999999999</v>
      </c>
      <c r="B1406">
        <v>1295.6397400000001</v>
      </c>
      <c r="D1406">
        <v>89.726799999999997</v>
      </c>
      <c r="E1406">
        <v>-1001.2846919999999</v>
      </c>
    </row>
    <row r="1407" spans="1:5" x14ac:dyDescent="0.25">
      <c r="A1407">
        <v>104.0127</v>
      </c>
      <c r="B1407">
        <v>1296.0164729999999</v>
      </c>
      <c r="D1407">
        <v>89.701700000000002</v>
      </c>
      <c r="E1407">
        <v>-1001.880032</v>
      </c>
    </row>
    <row r="1408" spans="1:5" x14ac:dyDescent="0.25">
      <c r="A1408">
        <v>104.0069</v>
      </c>
      <c r="B1408">
        <v>1295.5578350000001</v>
      </c>
      <c r="D1408">
        <v>89.692300000000003</v>
      </c>
      <c r="E1408">
        <v>-1001.4402219999999</v>
      </c>
    </row>
    <row r="1409" spans="1:5" x14ac:dyDescent="0.25">
      <c r="A1409">
        <v>103.9939</v>
      </c>
      <c r="B1409">
        <v>1296.6736129999999</v>
      </c>
      <c r="D1409">
        <v>89.671099999999996</v>
      </c>
      <c r="E1409">
        <v>-1000.761658</v>
      </c>
    </row>
    <row r="1410" spans="1:5" x14ac:dyDescent="0.25">
      <c r="A1410">
        <v>104.00530000000001</v>
      </c>
      <c r="B1410">
        <v>1296.2338029999901</v>
      </c>
      <c r="D1410">
        <v>89.650999999999996</v>
      </c>
      <c r="E1410">
        <v>-1002.849304</v>
      </c>
    </row>
    <row r="1411" spans="1:5" x14ac:dyDescent="0.25">
      <c r="A1411">
        <v>104.0204</v>
      </c>
      <c r="B1411">
        <v>1296.699116</v>
      </c>
      <c r="D1411">
        <v>89.651499999999999</v>
      </c>
      <c r="E1411">
        <v>-1003.698065</v>
      </c>
    </row>
    <row r="1412" spans="1:5" x14ac:dyDescent="0.25">
      <c r="A1412">
        <v>104.0256</v>
      </c>
      <c r="B1412">
        <v>1295.85187899999</v>
      </c>
      <c r="D1412">
        <v>89.631699999999995</v>
      </c>
      <c r="E1412">
        <v>-1005.11241999999</v>
      </c>
    </row>
    <row r="1413" spans="1:5" x14ac:dyDescent="0.25">
      <c r="A1413">
        <v>104.0364</v>
      </c>
      <c r="B1413">
        <v>1296.1963940000001</v>
      </c>
      <c r="D1413">
        <v>89.6126</v>
      </c>
      <c r="E1413">
        <v>-1004.320514</v>
      </c>
    </row>
    <row r="1414" spans="1:5" x14ac:dyDescent="0.25">
      <c r="A1414">
        <v>104.0269</v>
      </c>
      <c r="B1414">
        <v>1298.141075</v>
      </c>
      <c r="D1414">
        <v>89.597200000000001</v>
      </c>
      <c r="E1414">
        <v>-1003.17845</v>
      </c>
    </row>
    <row r="1415" spans="1:5" x14ac:dyDescent="0.25">
      <c r="A1415">
        <v>104.02</v>
      </c>
      <c r="B1415">
        <v>1298.0971139999999</v>
      </c>
      <c r="D1415">
        <v>89.599800000000002</v>
      </c>
      <c r="E1415">
        <v>-1004.340661</v>
      </c>
    </row>
    <row r="1416" spans="1:5" x14ac:dyDescent="0.25">
      <c r="A1416">
        <v>104.0292</v>
      </c>
      <c r="B1416">
        <v>1300.2660880000001</v>
      </c>
      <c r="D1416">
        <v>89.590999999999994</v>
      </c>
      <c r="E1416">
        <v>-1006.076417</v>
      </c>
    </row>
    <row r="1417" spans="1:5" x14ac:dyDescent="0.25">
      <c r="A1417">
        <v>104.0209</v>
      </c>
      <c r="B1417">
        <v>1298.938954</v>
      </c>
      <c r="D1417">
        <v>89.579599999999999</v>
      </c>
      <c r="E1417">
        <v>-1007.10769399999</v>
      </c>
    </row>
    <row r="1418" spans="1:5" x14ac:dyDescent="0.25">
      <c r="A1418">
        <v>104.0163</v>
      </c>
      <c r="B1418">
        <v>1298.6911769999999</v>
      </c>
      <c r="D1418">
        <v>89.5642</v>
      </c>
      <c r="E1418">
        <v>-1007.59859199999</v>
      </c>
    </row>
    <row r="1419" spans="1:5" x14ac:dyDescent="0.25">
      <c r="A1419">
        <v>104.03230000000001</v>
      </c>
      <c r="B1419">
        <v>1298.8124289999901</v>
      </c>
      <c r="D1419">
        <v>89.567400000000006</v>
      </c>
      <c r="E1419">
        <v>-1009.938217</v>
      </c>
    </row>
    <row r="1420" spans="1:5" x14ac:dyDescent="0.25">
      <c r="A1420">
        <v>104.0342</v>
      </c>
      <c r="B1420">
        <v>1298.0159920000001</v>
      </c>
      <c r="D1420">
        <v>89.558199999999999</v>
      </c>
      <c r="E1420">
        <v>-1010.41683699999</v>
      </c>
    </row>
    <row r="1421" spans="1:5" x14ac:dyDescent="0.25">
      <c r="A1421">
        <v>104.0316</v>
      </c>
      <c r="B1421">
        <v>1298.272379</v>
      </c>
      <c r="D1421">
        <v>89.5351</v>
      </c>
      <c r="E1421">
        <v>-1013.774102</v>
      </c>
    </row>
    <row r="1422" spans="1:5" x14ac:dyDescent="0.25">
      <c r="A1422">
        <v>104.03489999999999</v>
      </c>
      <c r="B1422">
        <v>1297.029828</v>
      </c>
      <c r="D1422">
        <v>89.526799999999994</v>
      </c>
      <c r="E1422">
        <v>-1014.59670099999</v>
      </c>
    </row>
    <row r="1423" spans="1:5" x14ac:dyDescent="0.25">
      <c r="A1423">
        <v>104.0376</v>
      </c>
      <c r="B1423">
        <v>1298.6974809999999</v>
      </c>
      <c r="D1423">
        <v>89.516900000000007</v>
      </c>
      <c r="E1423">
        <v>-1017.2844239999999</v>
      </c>
    </row>
    <row r="1424" spans="1:5" x14ac:dyDescent="0.25">
      <c r="A1424">
        <v>104.0284</v>
      </c>
      <c r="B1424">
        <v>1298.9475649999999</v>
      </c>
      <c r="D1424">
        <v>89.521500000000003</v>
      </c>
      <c r="E1424">
        <v>-1019.169283</v>
      </c>
    </row>
    <row r="1425" spans="1:5" x14ac:dyDescent="0.25">
      <c r="A1425">
        <v>104.0271</v>
      </c>
      <c r="B1425">
        <v>1299.520863</v>
      </c>
      <c r="D1425">
        <v>89.5077</v>
      </c>
      <c r="E1425">
        <v>-1022.02469</v>
      </c>
    </row>
    <row r="1426" spans="1:5" x14ac:dyDescent="0.25">
      <c r="A1426">
        <v>104.0395</v>
      </c>
      <c r="B1426">
        <v>1297.1030820000001</v>
      </c>
      <c r="D1426">
        <v>89.493700000000004</v>
      </c>
      <c r="E1426">
        <v>-1025.0579580000001</v>
      </c>
    </row>
    <row r="1427" spans="1:5" x14ac:dyDescent="0.25">
      <c r="A1427">
        <v>104.0377</v>
      </c>
      <c r="B1427">
        <v>1295.7963</v>
      </c>
      <c r="D1427">
        <v>89.491699999999994</v>
      </c>
      <c r="E1427">
        <v>-1027.111901</v>
      </c>
    </row>
    <row r="1428" spans="1:5" x14ac:dyDescent="0.25">
      <c r="A1428">
        <v>104.0445</v>
      </c>
      <c r="B1428">
        <v>1297.4019060000001</v>
      </c>
      <c r="D1428">
        <v>89.4495</v>
      </c>
      <c r="E1428">
        <v>-1086.7016449999901</v>
      </c>
    </row>
    <row r="1429" spans="1:5" x14ac:dyDescent="0.25">
      <c r="A1429">
        <v>104.03830000000001</v>
      </c>
      <c r="B1429">
        <v>1296.93478</v>
      </c>
      <c r="D1429">
        <v>89.419700000000006</v>
      </c>
      <c r="E1429">
        <v>-1091.800598</v>
      </c>
    </row>
    <row r="1430" spans="1:5" x14ac:dyDescent="0.25">
      <c r="A1430">
        <v>104.04049999999999</v>
      </c>
      <c r="B1430">
        <v>1297.978335</v>
      </c>
      <c r="D1430">
        <v>89.375900000000001</v>
      </c>
      <c r="E1430">
        <v>-1096.8586809999999</v>
      </c>
    </row>
    <row r="1431" spans="1:5" x14ac:dyDescent="0.25">
      <c r="A1431">
        <v>104.03230000000001</v>
      </c>
      <c r="B1431">
        <v>1296.323042</v>
      </c>
      <c r="D1431">
        <v>89.346900000000005</v>
      </c>
      <c r="E1431">
        <v>-1100.330976</v>
      </c>
    </row>
    <row r="1432" spans="1:5" x14ac:dyDescent="0.25">
      <c r="A1432">
        <v>104.04600000000001</v>
      </c>
      <c r="B1432">
        <v>1296.4821979999999</v>
      </c>
      <c r="D1432">
        <v>89.290599999999998</v>
      </c>
      <c r="E1432">
        <v>-1102.2823719999999</v>
      </c>
    </row>
    <row r="1433" spans="1:5" x14ac:dyDescent="0.25">
      <c r="A1433">
        <v>104.045</v>
      </c>
      <c r="B1433">
        <v>1297.091999</v>
      </c>
      <c r="D1433">
        <v>86.926699999999997</v>
      </c>
      <c r="E1433">
        <v>-943.45043959999998</v>
      </c>
    </row>
    <row r="1434" spans="1:5" x14ac:dyDescent="0.25">
      <c r="A1434">
        <v>104.0585</v>
      </c>
      <c r="B1434">
        <v>1296.8218099999999</v>
      </c>
      <c r="D1434">
        <v>86.6738</v>
      </c>
      <c r="E1434">
        <v>-939.71232239999995</v>
      </c>
    </row>
    <row r="1435" spans="1:5" x14ac:dyDescent="0.25">
      <c r="A1435">
        <v>104.0639</v>
      </c>
      <c r="B1435">
        <v>1296.9634140000001</v>
      </c>
      <c r="D1435">
        <v>86.4238</v>
      </c>
      <c r="E1435">
        <v>-936.42872360000001</v>
      </c>
    </row>
    <row r="1436" spans="1:5" x14ac:dyDescent="0.25">
      <c r="A1436">
        <v>104.0654</v>
      </c>
      <c r="B1436">
        <v>1295.436954</v>
      </c>
      <c r="D1436">
        <v>86.156599999999997</v>
      </c>
      <c r="E1436">
        <v>-934.34124320000001</v>
      </c>
    </row>
    <row r="1437" spans="1:5" x14ac:dyDescent="0.25">
      <c r="A1437">
        <v>104.0689</v>
      </c>
      <c r="B1437">
        <v>1296.4774190000001</v>
      </c>
      <c r="D1437">
        <v>85.882199999999997</v>
      </c>
      <c r="E1437">
        <v>-930.74316480000005</v>
      </c>
    </row>
    <row r="1438" spans="1:5" x14ac:dyDescent="0.25">
      <c r="A1438">
        <v>104.0771</v>
      </c>
      <c r="B1438">
        <v>1295.3227059999999</v>
      </c>
      <c r="D1438">
        <v>85.604399999999998</v>
      </c>
      <c r="E1438">
        <v>-926.89273639999999</v>
      </c>
    </row>
    <row r="1439" spans="1:5" x14ac:dyDescent="0.25">
      <c r="A1439">
        <v>104.0804</v>
      </c>
      <c r="B1439">
        <v>1295.991176</v>
      </c>
      <c r="D1439">
        <v>85.319100000000006</v>
      </c>
      <c r="E1439">
        <v>-921.31475079999996</v>
      </c>
    </row>
    <row r="1440" spans="1:5" x14ac:dyDescent="0.25">
      <c r="A1440">
        <v>104.07080000000001</v>
      </c>
      <c r="B1440">
        <v>1295.3419060000001</v>
      </c>
      <c r="D1440">
        <v>85.016999999999996</v>
      </c>
      <c r="E1440">
        <v>-916.54519159999995</v>
      </c>
    </row>
    <row r="1441" spans="1:5" x14ac:dyDescent="0.25">
      <c r="A1441">
        <v>104.0698</v>
      </c>
      <c r="B1441">
        <v>1296.5399600000001</v>
      </c>
      <c r="D1441">
        <v>84.730199999999996</v>
      </c>
      <c r="E1441">
        <v>-912.90434759999903</v>
      </c>
    </row>
    <row r="1442" spans="1:5" x14ac:dyDescent="0.25">
      <c r="A1442">
        <v>104.0575</v>
      </c>
      <c r="B1442">
        <v>1296.6541259999999</v>
      </c>
      <c r="D1442">
        <v>84.428700000000006</v>
      </c>
      <c r="E1442">
        <v>-907.81853720000004</v>
      </c>
    </row>
    <row r="1443" spans="1:5" x14ac:dyDescent="0.25">
      <c r="A1443">
        <v>104.06489999999999</v>
      </c>
      <c r="B1443">
        <v>1296.542185</v>
      </c>
      <c r="D1443">
        <v>84.132999999999996</v>
      </c>
      <c r="E1443">
        <v>-903.6581612</v>
      </c>
    </row>
    <row r="1444" spans="1:5" x14ac:dyDescent="0.25">
      <c r="A1444">
        <v>104.06950000000001</v>
      </c>
      <c r="B1444">
        <v>1295.2509769999999</v>
      </c>
      <c r="D1444">
        <v>83.833699999999993</v>
      </c>
      <c r="E1444">
        <v>-898.31930039999997</v>
      </c>
    </row>
    <row r="1445" spans="1:5" x14ac:dyDescent="0.25">
      <c r="A1445">
        <v>104.06570000000001</v>
      </c>
      <c r="B1445">
        <v>1294.159218</v>
      </c>
      <c r="D1445">
        <v>83.528899999999993</v>
      </c>
      <c r="E1445">
        <v>-892.7453524</v>
      </c>
    </row>
    <row r="1446" spans="1:5" x14ac:dyDescent="0.25">
      <c r="A1446">
        <v>104.0685</v>
      </c>
      <c r="B1446">
        <v>1296.2808539999901</v>
      </c>
      <c r="D1446">
        <v>83.225499999999997</v>
      </c>
      <c r="E1446">
        <v>-889.26259279999999</v>
      </c>
    </row>
    <row r="1447" spans="1:5" x14ac:dyDescent="0.25">
      <c r="A1447">
        <v>104.0655</v>
      </c>
      <c r="B1447">
        <v>1295.123051</v>
      </c>
      <c r="D1447">
        <v>82.900400000000005</v>
      </c>
      <c r="E1447">
        <v>-884.43218119999995</v>
      </c>
    </row>
    <row r="1448" spans="1:5" x14ac:dyDescent="0.25">
      <c r="A1448">
        <v>104.06489999999999</v>
      </c>
      <c r="B1448">
        <v>1295.846194</v>
      </c>
      <c r="D1448">
        <v>82.591200000000001</v>
      </c>
      <c r="E1448">
        <v>-879.43808200000001</v>
      </c>
    </row>
    <row r="1449" spans="1:5" x14ac:dyDescent="0.25">
      <c r="A1449">
        <v>104.0646</v>
      </c>
      <c r="B1449">
        <v>1295.938811</v>
      </c>
      <c r="D1449">
        <v>82.263599999999997</v>
      </c>
      <c r="E1449">
        <v>-873.47718359999999</v>
      </c>
    </row>
    <row r="1450" spans="1:5" x14ac:dyDescent="0.25">
      <c r="A1450">
        <v>104.0779</v>
      </c>
      <c r="B1450">
        <v>1295.73722</v>
      </c>
      <c r="D1450">
        <v>81.951099999999997</v>
      </c>
      <c r="E1450">
        <v>-868.80296120000003</v>
      </c>
    </row>
    <row r="1451" spans="1:5" x14ac:dyDescent="0.25">
      <c r="A1451">
        <v>104.0702</v>
      </c>
      <c r="B1451">
        <v>1295.846976</v>
      </c>
      <c r="D1451">
        <v>81.618300000000005</v>
      </c>
      <c r="E1451">
        <v>-866.53325319999999</v>
      </c>
    </row>
    <row r="1452" spans="1:5" x14ac:dyDescent="0.25">
      <c r="A1452">
        <v>104.07769999999999</v>
      </c>
      <c r="B1452">
        <v>1294.567016</v>
      </c>
      <c r="D1452">
        <v>81.2864</v>
      </c>
      <c r="E1452">
        <v>-862.38845079999999</v>
      </c>
    </row>
    <row r="1453" spans="1:5" x14ac:dyDescent="0.25">
      <c r="A1453">
        <v>104.0801</v>
      </c>
      <c r="B1453">
        <v>1296.6899699999999</v>
      </c>
      <c r="D1453">
        <v>80.9358</v>
      </c>
      <c r="E1453">
        <v>-857.15085959999999</v>
      </c>
    </row>
    <row r="1454" spans="1:5" x14ac:dyDescent="0.25">
      <c r="A1454">
        <v>104.0688</v>
      </c>
      <c r="B1454">
        <v>1295.22119</v>
      </c>
      <c r="D1454">
        <v>80.606200000000001</v>
      </c>
      <c r="E1454">
        <v>-852.4552132</v>
      </c>
    </row>
    <row r="1455" spans="1:5" x14ac:dyDescent="0.25">
      <c r="A1455">
        <v>104.08069999999999</v>
      </c>
      <c r="B1455">
        <v>1295.010452</v>
      </c>
      <c r="D1455">
        <v>80.260999999999996</v>
      </c>
      <c r="E1455">
        <v>-847.55863439999996</v>
      </c>
    </row>
    <row r="1456" spans="1:5" x14ac:dyDescent="0.25">
      <c r="A1456">
        <v>104.0762</v>
      </c>
      <c r="B1456">
        <v>1295.2602879999999</v>
      </c>
      <c r="D1456">
        <v>79.908699999999996</v>
      </c>
      <c r="E1456">
        <v>-844.24306439999998</v>
      </c>
    </row>
    <row r="1457" spans="1:5" x14ac:dyDescent="0.25">
      <c r="A1457">
        <v>104.08839999999999</v>
      </c>
      <c r="B1457">
        <v>1295.8293019999901</v>
      </c>
      <c r="D1457">
        <v>79.558199999999999</v>
      </c>
      <c r="E1457">
        <v>-840.80710799999997</v>
      </c>
    </row>
    <row r="1458" spans="1:5" x14ac:dyDescent="0.25">
      <c r="A1458">
        <v>104.0937</v>
      </c>
      <c r="B1458">
        <v>1297.0690509999999</v>
      </c>
      <c r="D1458">
        <v>79.208399999999997</v>
      </c>
      <c r="E1458">
        <v>-838.14130320000004</v>
      </c>
    </row>
    <row r="1459" spans="1:5" x14ac:dyDescent="0.25">
      <c r="A1459">
        <v>104.0818</v>
      </c>
      <c r="B1459">
        <v>1296.5633210000001</v>
      </c>
      <c r="D1459">
        <v>78.851500000000001</v>
      </c>
      <c r="E1459">
        <v>-834.2217412</v>
      </c>
    </row>
    <row r="1460" spans="1:5" x14ac:dyDescent="0.25">
      <c r="A1460">
        <v>104.0916</v>
      </c>
      <c r="B1460">
        <v>1296.3726879999999</v>
      </c>
      <c r="D1460">
        <v>78.480800000000002</v>
      </c>
      <c r="E1460">
        <v>-829.39672679999899</v>
      </c>
    </row>
    <row r="1461" spans="1:5" x14ac:dyDescent="0.25">
      <c r="A1461">
        <v>104.09139999999999</v>
      </c>
      <c r="B1461">
        <v>1295.187406</v>
      </c>
      <c r="D1461">
        <v>78.116600000000005</v>
      </c>
      <c r="E1461">
        <v>-825.43287479999901</v>
      </c>
    </row>
    <row r="1462" spans="1:5" x14ac:dyDescent="0.25">
      <c r="A1462">
        <v>104.0899</v>
      </c>
      <c r="B1462">
        <v>1295.715837</v>
      </c>
      <c r="D1462">
        <v>73.539000000000001</v>
      </c>
      <c r="E1462">
        <v>-784.75714479999999</v>
      </c>
    </row>
    <row r="1463" spans="1:5" x14ac:dyDescent="0.25">
      <c r="A1463">
        <v>104.1005</v>
      </c>
      <c r="B1463">
        <v>1296.6995279999901</v>
      </c>
      <c r="D1463">
        <v>73.183400000000006</v>
      </c>
      <c r="E1463">
        <v>-784.69691039999998</v>
      </c>
    </row>
    <row r="1464" spans="1:5" x14ac:dyDescent="0.25">
      <c r="A1464">
        <v>104.0962</v>
      </c>
      <c r="B1464">
        <v>1297.7996920000001</v>
      </c>
      <c r="D1464">
        <v>71.442800000000005</v>
      </c>
      <c r="E1464">
        <v>-763.52633160000005</v>
      </c>
    </row>
    <row r="1465" spans="1:5" x14ac:dyDescent="0.25">
      <c r="A1465">
        <v>104.1066</v>
      </c>
      <c r="B1465">
        <v>1298.771641</v>
      </c>
      <c r="D1465">
        <v>71.091200000000001</v>
      </c>
      <c r="E1465">
        <v>-759.93978919999995</v>
      </c>
    </row>
    <row r="1466" spans="1:5" x14ac:dyDescent="0.25">
      <c r="A1466">
        <v>104.10509999999999</v>
      </c>
      <c r="B1466">
        <v>1297.2184010000001</v>
      </c>
      <c r="D1466">
        <v>70.745599999999996</v>
      </c>
      <c r="E1466">
        <v>-756.38517679999995</v>
      </c>
    </row>
    <row r="1467" spans="1:5" x14ac:dyDescent="0.25">
      <c r="A1467">
        <v>104.10550000000001</v>
      </c>
      <c r="B1467">
        <v>1299.045744</v>
      </c>
      <c r="D1467">
        <v>70.421400000000006</v>
      </c>
      <c r="E1467">
        <v>-752.93714880000005</v>
      </c>
    </row>
    <row r="1468" spans="1:5" x14ac:dyDescent="0.25">
      <c r="A1468">
        <v>104.09990000000001</v>
      </c>
      <c r="B1468">
        <v>1298.919054</v>
      </c>
      <c r="D1468">
        <v>70.055700000000002</v>
      </c>
      <c r="E1468">
        <v>-748.96324400000003</v>
      </c>
    </row>
    <row r="1469" spans="1:5" x14ac:dyDescent="0.25">
      <c r="A1469">
        <v>104.0895</v>
      </c>
      <c r="B1469">
        <v>1298.292897</v>
      </c>
      <c r="D1469">
        <v>69.704999999999998</v>
      </c>
      <c r="E1469">
        <v>-743.16409679999902</v>
      </c>
    </row>
    <row r="1470" spans="1:5" x14ac:dyDescent="0.25">
      <c r="A1470">
        <v>104.0822</v>
      </c>
      <c r="B1470">
        <v>1297.1999430000001</v>
      </c>
      <c r="D1470">
        <v>69.359800000000007</v>
      </c>
      <c r="E1470">
        <v>-739.94303960000002</v>
      </c>
    </row>
    <row r="1471" spans="1:5" x14ac:dyDescent="0.25">
      <c r="A1471">
        <v>104.0887</v>
      </c>
      <c r="B1471">
        <v>1298.212145</v>
      </c>
      <c r="D1471">
        <v>69.011799999999994</v>
      </c>
      <c r="E1471">
        <v>-737.00111240000001</v>
      </c>
    </row>
    <row r="1472" spans="1:5" x14ac:dyDescent="0.25">
      <c r="A1472">
        <v>104.09690000000001</v>
      </c>
      <c r="B1472">
        <v>1297.8356590000001</v>
      </c>
      <c r="D1472">
        <v>68.679599999999994</v>
      </c>
      <c r="E1472">
        <v>-733.31095199999902</v>
      </c>
    </row>
    <row r="1473" spans="1:5" x14ac:dyDescent="0.25">
      <c r="A1473">
        <v>104.0979</v>
      </c>
      <c r="B1473">
        <v>1299.2058059999999</v>
      </c>
      <c r="D1473">
        <v>68.324399999999997</v>
      </c>
      <c r="E1473">
        <v>-729.02108439999995</v>
      </c>
    </row>
    <row r="1474" spans="1:5" x14ac:dyDescent="0.25">
      <c r="A1474">
        <v>104.1109</v>
      </c>
      <c r="B1474">
        <v>1298.816137</v>
      </c>
      <c r="D1474">
        <v>67.986999999999995</v>
      </c>
      <c r="E1474">
        <v>-725.06201160000001</v>
      </c>
    </row>
    <row r="1475" spans="1:5" x14ac:dyDescent="0.25">
      <c r="A1475">
        <v>104.1074</v>
      </c>
      <c r="B1475">
        <v>1298.5566590000001</v>
      </c>
      <c r="D1475">
        <v>67.635900000000007</v>
      </c>
      <c r="E1475">
        <v>-721.20420839999997</v>
      </c>
    </row>
    <row r="1476" spans="1:5" x14ac:dyDescent="0.25">
      <c r="A1476">
        <v>104.1116</v>
      </c>
      <c r="B1476">
        <v>1298.7781090000001</v>
      </c>
      <c r="D1476">
        <v>67.299700000000001</v>
      </c>
      <c r="E1476">
        <v>-716.37663959999998</v>
      </c>
    </row>
    <row r="1477" spans="1:5" x14ac:dyDescent="0.25">
      <c r="A1477">
        <v>104.1014</v>
      </c>
      <c r="B1477">
        <v>1297.4900319999999</v>
      </c>
      <c r="D1477">
        <v>66.956100000000006</v>
      </c>
      <c r="E1477">
        <v>-712.79858439999998</v>
      </c>
    </row>
    <row r="1478" spans="1:5" x14ac:dyDescent="0.25">
      <c r="A1478">
        <v>104.0963</v>
      </c>
      <c r="B1478">
        <v>1298.8789670000001</v>
      </c>
      <c r="D1478">
        <v>66.632000000000005</v>
      </c>
      <c r="E1478">
        <v>-709.24281839999901</v>
      </c>
    </row>
    <row r="1479" spans="1:5" x14ac:dyDescent="0.25">
      <c r="A1479">
        <v>104.10129999999999</v>
      </c>
      <c r="B1479">
        <v>1297.4656419999999</v>
      </c>
      <c r="D1479">
        <v>66.305999999999997</v>
      </c>
      <c r="E1479">
        <v>-704.94339239999999</v>
      </c>
    </row>
    <row r="1480" spans="1:5" x14ac:dyDescent="0.25">
      <c r="A1480">
        <v>104.1027</v>
      </c>
      <c r="B1480">
        <v>1296.6633959999999</v>
      </c>
      <c r="D1480">
        <v>65.960499999999996</v>
      </c>
      <c r="E1480">
        <v>-702.955492399999</v>
      </c>
    </row>
    <row r="1481" spans="1:5" x14ac:dyDescent="0.25">
      <c r="A1481">
        <v>104.1024</v>
      </c>
      <c r="B1481">
        <v>1297.88753</v>
      </c>
      <c r="D1481">
        <v>65.630399999999995</v>
      </c>
      <c r="E1481">
        <v>-699.05665399999998</v>
      </c>
    </row>
    <row r="1482" spans="1:5" x14ac:dyDescent="0.25">
      <c r="A1482">
        <v>104.1123</v>
      </c>
      <c r="B1482">
        <v>1297.3766499999999</v>
      </c>
      <c r="D1482">
        <v>65.285799999999995</v>
      </c>
      <c r="E1482">
        <v>-697.05664119999994</v>
      </c>
    </row>
    <row r="1483" spans="1:5" x14ac:dyDescent="0.25">
      <c r="A1483">
        <v>104.1144</v>
      </c>
      <c r="B1483">
        <v>1297.71416</v>
      </c>
      <c r="D1483">
        <v>64.969700000000003</v>
      </c>
      <c r="E1483">
        <v>-692.31493320000004</v>
      </c>
    </row>
    <row r="1484" spans="1:5" x14ac:dyDescent="0.25">
      <c r="A1484">
        <v>104.11750000000001</v>
      </c>
      <c r="B1484">
        <v>1296.845376</v>
      </c>
      <c r="D1484">
        <v>64.635499999999993</v>
      </c>
      <c r="E1484">
        <v>-688.01719639999999</v>
      </c>
    </row>
    <row r="1485" spans="1:5" x14ac:dyDescent="0.25">
      <c r="A1485">
        <v>104.1138</v>
      </c>
      <c r="B1485">
        <v>1297.0627059999999</v>
      </c>
      <c r="D1485">
        <v>64.301500000000004</v>
      </c>
      <c r="E1485">
        <v>-685.9101048</v>
      </c>
    </row>
    <row r="1486" spans="1:5" x14ac:dyDescent="0.25">
      <c r="A1486">
        <v>104.1061</v>
      </c>
      <c r="B1486">
        <v>1294.7894960000001</v>
      </c>
      <c r="D1486">
        <v>63.9711</v>
      </c>
      <c r="E1486">
        <v>-682.92508239999995</v>
      </c>
    </row>
    <row r="1487" spans="1:5" x14ac:dyDescent="0.25">
      <c r="A1487">
        <v>104.1078</v>
      </c>
      <c r="B1487">
        <v>1294.2154559999999</v>
      </c>
      <c r="D1487">
        <v>63.6541</v>
      </c>
      <c r="E1487">
        <v>-680.18899039999997</v>
      </c>
    </row>
    <row r="1488" spans="1:5" x14ac:dyDescent="0.25">
      <c r="A1488">
        <v>104.1221</v>
      </c>
      <c r="B1488">
        <v>1293.7623390000001</v>
      </c>
      <c r="D1488">
        <v>63.319200000000002</v>
      </c>
      <c r="E1488">
        <v>-676.63170000000002</v>
      </c>
    </row>
    <row r="1489" spans="1:5" x14ac:dyDescent="0.25">
      <c r="A1489">
        <v>104.1211</v>
      </c>
      <c r="B1489">
        <v>1293.0981119999999</v>
      </c>
      <c r="D1489">
        <v>62.977800000000002</v>
      </c>
      <c r="E1489">
        <v>-673.95839679999995</v>
      </c>
    </row>
    <row r="1490" spans="1:5" x14ac:dyDescent="0.25">
      <c r="A1490">
        <v>104.1093</v>
      </c>
      <c r="B1490">
        <v>1293.2830590000001</v>
      </c>
      <c r="D1490">
        <v>62.641800000000003</v>
      </c>
      <c r="E1490">
        <v>-670.25019079999902</v>
      </c>
    </row>
    <row r="1491" spans="1:5" x14ac:dyDescent="0.25">
      <c r="A1491">
        <v>104.1221</v>
      </c>
      <c r="B1491">
        <v>1292.777206</v>
      </c>
      <c r="D1491">
        <v>62.323</v>
      </c>
      <c r="E1491">
        <v>-667.61095999999998</v>
      </c>
    </row>
    <row r="1492" spans="1:5" x14ac:dyDescent="0.25">
      <c r="A1492">
        <v>104.1221</v>
      </c>
      <c r="B1492">
        <v>1294.8684349999901</v>
      </c>
      <c r="D1492">
        <v>61.9998</v>
      </c>
      <c r="E1492">
        <v>-664.14612239999997</v>
      </c>
    </row>
    <row r="1493" spans="1:5" x14ac:dyDescent="0.25">
      <c r="A1493">
        <v>104.12350000000001</v>
      </c>
      <c r="B1493">
        <v>1293.8661629999999</v>
      </c>
      <c r="D1493">
        <v>61.657600000000002</v>
      </c>
      <c r="E1493">
        <v>-660.83170599999903</v>
      </c>
    </row>
    <row r="1494" spans="1:5" x14ac:dyDescent="0.25">
      <c r="A1494">
        <v>104.1293</v>
      </c>
      <c r="B1494">
        <v>1294.161773</v>
      </c>
      <c r="D1494">
        <v>61.323399999999999</v>
      </c>
      <c r="E1494">
        <v>-657.77433640000004</v>
      </c>
    </row>
    <row r="1495" spans="1:5" x14ac:dyDescent="0.25">
      <c r="A1495">
        <v>104.1296</v>
      </c>
      <c r="B1495">
        <v>1293.747507</v>
      </c>
      <c r="D1495">
        <v>61.0032</v>
      </c>
      <c r="E1495">
        <v>-655.06646639999997</v>
      </c>
    </row>
    <row r="1496" spans="1:5" x14ac:dyDescent="0.25">
      <c r="A1496">
        <v>104.13760000000001</v>
      </c>
      <c r="B1496">
        <v>1293.367272</v>
      </c>
      <c r="D1496">
        <v>60.682200000000002</v>
      </c>
      <c r="E1496">
        <v>-651.19910479999999</v>
      </c>
    </row>
    <row r="1497" spans="1:5" x14ac:dyDescent="0.25">
      <c r="A1497">
        <v>104.151</v>
      </c>
      <c r="B1497">
        <v>1295.208294</v>
      </c>
      <c r="D1497">
        <v>60.354300000000002</v>
      </c>
      <c r="E1497">
        <v>-648.81523159999995</v>
      </c>
    </row>
    <row r="1498" spans="1:5" x14ac:dyDescent="0.25">
      <c r="A1498">
        <v>104.1314</v>
      </c>
      <c r="B1498">
        <v>1294.6402699999901</v>
      </c>
      <c r="D1498">
        <v>60.026299999999999</v>
      </c>
      <c r="E1498">
        <v>-647.60971959999995</v>
      </c>
    </row>
    <row r="1499" spans="1:5" x14ac:dyDescent="0.25">
      <c r="A1499">
        <v>104.137999999999</v>
      </c>
      <c r="B1499">
        <v>1295.8825730000001</v>
      </c>
      <c r="D1499">
        <v>59.702399999999997</v>
      </c>
      <c r="E1499">
        <v>-642.04166320000002</v>
      </c>
    </row>
    <row r="1500" spans="1:5" x14ac:dyDescent="0.25">
      <c r="A1500">
        <v>104.1327</v>
      </c>
      <c r="B1500">
        <v>1295.1908659999999</v>
      </c>
      <c r="D1500">
        <v>59.382300000000001</v>
      </c>
      <c r="E1500">
        <v>-638.54926279999995</v>
      </c>
    </row>
    <row r="1501" spans="1:5" x14ac:dyDescent="0.25">
      <c r="A1501">
        <v>104.1403</v>
      </c>
      <c r="B1501">
        <v>1295.6847310000001</v>
      </c>
      <c r="D1501">
        <v>59.055900000000001</v>
      </c>
      <c r="E1501">
        <v>-636.34749360000001</v>
      </c>
    </row>
    <row r="1502" spans="1:5" x14ac:dyDescent="0.25">
      <c r="A1502">
        <v>104.13160000000001</v>
      </c>
      <c r="B1502">
        <v>1294.8689710000001</v>
      </c>
      <c r="D1502">
        <v>58.726900000000001</v>
      </c>
      <c r="E1502">
        <v>-633.08993320000002</v>
      </c>
    </row>
    <row r="1503" spans="1:5" x14ac:dyDescent="0.25">
      <c r="A1503">
        <v>104.13209999999999</v>
      </c>
      <c r="B1503">
        <v>1295.1435689999901</v>
      </c>
      <c r="D1503">
        <v>58.392899999999997</v>
      </c>
      <c r="E1503">
        <v>-630.02650719999997</v>
      </c>
    </row>
    <row r="1504" spans="1:5" x14ac:dyDescent="0.25">
      <c r="A1504">
        <v>104.1297</v>
      </c>
      <c r="B1504">
        <v>1295.0388379999999</v>
      </c>
      <c r="D1504">
        <v>58.066099999999999</v>
      </c>
      <c r="E1504">
        <v>-625.20948559999999</v>
      </c>
    </row>
    <row r="1505" spans="1:5" x14ac:dyDescent="0.25">
      <c r="A1505">
        <v>104.1271</v>
      </c>
      <c r="B1505">
        <v>1294.25954</v>
      </c>
      <c r="D1505">
        <v>57.7545</v>
      </c>
      <c r="E1505">
        <v>-624.45536079999897</v>
      </c>
    </row>
    <row r="1506" spans="1:5" x14ac:dyDescent="0.25">
      <c r="A1506">
        <v>104.1326</v>
      </c>
      <c r="B1506">
        <v>1295.877052</v>
      </c>
      <c r="D1506">
        <v>57.431899999999999</v>
      </c>
      <c r="E1506">
        <v>-619.95796879999898</v>
      </c>
    </row>
    <row r="1507" spans="1:5" x14ac:dyDescent="0.25">
      <c r="A1507">
        <v>104.14100000000001</v>
      </c>
      <c r="B1507">
        <v>1294.8618839999999</v>
      </c>
      <c r="D1507">
        <v>57.090200000000003</v>
      </c>
      <c r="E1507">
        <v>-618.21047079999903</v>
      </c>
    </row>
    <row r="1508" spans="1:5" x14ac:dyDescent="0.25">
      <c r="A1508">
        <v>104.1344</v>
      </c>
      <c r="B1508">
        <v>1295.9704119999999</v>
      </c>
      <c r="D1508">
        <v>56.776699999999998</v>
      </c>
      <c r="E1508">
        <v>-612.55395799999997</v>
      </c>
    </row>
    <row r="1509" spans="1:5" x14ac:dyDescent="0.25">
      <c r="A1509">
        <v>104.1347</v>
      </c>
      <c r="B1509">
        <v>1295.1399429999999</v>
      </c>
      <c r="D1509">
        <v>56.457500000000003</v>
      </c>
      <c r="E1509">
        <v>-612.805854799999</v>
      </c>
    </row>
    <row r="1510" spans="1:5" x14ac:dyDescent="0.25">
      <c r="A1510">
        <v>104.13720000000001</v>
      </c>
      <c r="B1510">
        <v>1296.7296859999999</v>
      </c>
      <c r="D1510">
        <v>56.1584</v>
      </c>
      <c r="E1510">
        <v>-611.29426799999999</v>
      </c>
    </row>
    <row r="1511" spans="1:5" x14ac:dyDescent="0.25">
      <c r="A1511">
        <v>104.1289</v>
      </c>
      <c r="B1511">
        <v>1296.297622</v>
      </c>
      <c r="D1511">
        <v>55.832599999999999</v>
      </c>
      <c r="E1511">
        <v>-609.04516000000001</v>
      </c>
    </row>
    <row r="1512" spans="1:5" x14ac:dyDescent="0.25">
      <c r="A1512">
        <v>104.1339</v>
      </c>
      <c r="B1512">
        <v>1295.8415789999999</v>
      </c>
      <c r="D1512">
        <v>55.508499999999998</v>
      </c>
      <c r="E1512">
        <v>-608.43754239999998</v>
      </c>
    </row>
    <row r="1513" spans="1:5" x14ac:dyDescent="0.25">
      <c r="A1513">
        <v>104.13639999999999</v>
      </c>
      <c r="B1513">
        <v>1296.0293689999901</v>
      </c>
      <c r="D1513">
        <v>51.642400000000002</v>
      </c>
      <c r="E1513">
        <v>-606.50044200000002</v>
      </c>
    </row>
    <row r="1514" spans="1:5" x14ac:dyDescent="0.25">
      <c r="A1514">
        <v>104.1309</v>
      </c>
      <c r="B1514">
        <v>1294.6116359999901</v>
      </c>
      <c r="D1514">
        <v>51.306800000000003</v>
      </c>
      <c r="E1514">
        <v>-604.1133552</v>
      </c>
    </row>
    <row r="1515" spans="1:5" x14ac:dyDescent="0.25">
      <c r="A1515">
        <v>104.1341</v>
      </c>
      <c r="B1515">
        <v>1295.9219189999999</v>
      </c>
      <c r="D1515">
        <v>50.998800000000003</v>
      </c>
      <c r="E1515">
        <v>-600.38310720000004</v>
      </c>
    </row>
    <row r="1516" spans="1:5" x14ac:dyDescent="0.25">
      <c r="A1516">
        <v>104.1529</v>
      </c>
      <c r="B1516">
        <v>1295.1421269999901</v>
      </c>
      <c r="D1516">
        <v>50.675699999999999</v>
      </c>
      <c r="E1516">
        <v>-597.69707319999998</v>
      </c>
    </row>
    <row r="1517" spans="1:5" x14ac:dyDescent="0.25">
      <c r="A1517">
        <v>104.1519</v>
      </c>
      <c r="B1517">
        <v>1294.745412</v>
      </c>
      <c r="D1517">
        <v>50.368600000000001</v>
      </c>
      <c r="E1517">
        <v>-594.657584399999</v>
      </c>
    </row>
    <row r="1518" spans="1:5" x14ac:dyDescent="0.25">
      <c r="A1518">
        <v>104.1358</v>
      </c>
      <c r="B1518">
        <v>1294.789125</v>
      </c>
      <c r="D1518">
        <v>50.054400000000001</v>
      </c>
      <c r="E1518">
        <v>-591.04508599999997</v>
      </c>
    </row>
    <row r="1519" spans="1:5" x14ac:dyDescent="0.25">
      <c r="A1519">
        <v>104.1474</v>
      </c>
      <c r="B1519">
        <v>1294.6620640000001</v>
      </c>
      <c r="D1519">
        <v>49.747500000000002</v>
      </c>
      <c r="E1519">
        <v>-586.30420199999901</v>
      </c>
    </row>
    <row r="1520" spans="1:5" x14ac:dyDescent="0.25">
      <c r="A1520">
        <v>104.1474</v>
      </c>
      <c r="B1520">
        <v>1295.4201859999901</v>
      </c>
      <c r="D1520">
        <v>49.430999999999997</v>
      </c>
      <c r="E1520">
        <v>-583.64420639999901</v>
      </c>
    </row>
    <row r="1521" spans="1:5" x14ac:dyDescent="0.25">
      <c r="A1521">
        <v>104.1512</v>
      </c>
      <c r="B1521">
        <v>1295.2885099999901</v>
      </c>
      <c r="D1521">
        <v>49.118699999999997</v>
      </c>
      <c r="E1521">
        <v>-580.86052840000002</v>
      </c>
    </row>
    <row r="1522" spans="1:5" x14ac:dyDescent="0.25">
      <c r="A1522">
        <v>104.14449999999999</v>
      </c>
      <c r="B1522">
        <v>1296.4607739999999</v>
      </c>
      <c r="D1522">
        <v>48.805700000000002</v>
      </c>
      <c r="E1522">
        <v>-577.43293559999995</v>
      </c>
    </row>
    <row r="1523" spans="1:5" x14ac:dyDescent="0.25">
      <c r="A1523">
        <v>104.1373</v>
      </c>
      <c r="B1523">
        <v>1295.4995369999999</v>
      </c>
      <c r="D1523">
        <v>48.493400000000001</v>
      </c>
      <c r="E1523">
        <v>-573.74627720000001</v>
      </c>
    </row>
    <row r="1524" spans="1:5" x14ac:dyDescent="0.25">
      <c r="A1524">
        <v>104.1485</v>
      </c>
      <c r="B1524">
        <v>1297.2858449999901</v>
      </c>
      <c r="D1524">
        <v>48.197800000000001</v>
      </c>
      <c r="E1524">
        <v>-569.7530908</v>
      </c>
    </row>
    <row r="1525" spans="1:5" x14ac:dyDescent="0.25">
      <c r="A1525">
        <v>104.1497</v>
      </c>
      <c r="B1525">
        <v>1297.2905009999999</v>
      </c>
      <c r="D1525">
        <v>47.8947</v>
      </c>
      <c r="E1525">
        <v>-568.24232800000004</v>
      </c>
    </row>
    <row r="1526" spans="1:5" x14ac:dyDescent="0.25">
      <c r="A1526">
        <v>104.1559</v>
      </c>
      <c r="B1526">
        <v>1297.590107</v>
      </c>
      <c r="D1526">
        <v>47.565399999999997</v>
      </c>
      <c r="E1526">
        <v>-563.02962160000004</v>
      </c>
    </row>
    <row r="1527" spans="1:5" x14ac:dyDescent="0.25">
      <c r="A1527">
        <v>104.1491</v>
      </c>
      <c r="B1527">
        <v>1296.997445</v>
      </c>
      <c r="D1527">
        <v>47.267600000000002</v>
      </c>
      <c r="E1527">
        <v>-561.44090840000001</v>
      </c>
    </row>
    <row r="1528" spans="1:5" x14ac:dyDescent="0.25">
      <c r="A1528">
        <v>104.1454</v>
      </c>
      <c r="B1528">
        <v>1295.739032</v>
      </c>
      <c r="D1528">
        <v>46.964399999999998</v>
      </c>
      <c r="E1528">
        <v>-558.50825120000002</v>
      </c>
    </row>
    <row r="1529" spans="1:5" x14ac:dyDescent="0.25">
      <c r="A1529">
        <v>104.1461</v>
      </c>
      <c r="B1529">
        <v>1296.772246</v>
      </c>
      <c r="D1529">
        <v>46.652500000000003</v>
      </c>
      <c r="E1529">
        <v>-555.09672639999997</v>
      </c>
    </row>
    <row r="1530" spans="1:5" x14ac:dyDescent="0.25">
      <c r="A1530">
        <v>104.1546</v>
      </c>
      <c r="B1530">
        <v>1295.5833789999999</v>
      </c>
      <c r="D1530">
        <v>46.3352</v>
      </c>
      <c r="E1530">
        <v>-551.68536640000002</v>
      </c>
    </row>
    <row r="1531" spans="1:5" x14ac:dyDescent="0.25">
      <c r="A1531">
        <v>104.148</v>
      </c>
      <c r="B1531">
        <v>1296.9125730000001</v>
      </c>
      <c r="D1531">
        <v>46.038699999999999</v>
      </c>
      <c r="E1531">
        <v>-548.66005039999902</v>
      </c>
    </row>
    <row r="1532" spans="1:5" x14ac:dyDescent="0.25">
      <c r="A1532">
        <v>104.1508</v>
      </c>
      <c r="B1532">
        <v>1296.1118919999999</v>
      </c>
      <c r="D1532">
        <v>45.739199999999997</v>
      </c>
      <c r="E1532">
        <v>-547.5204172</v>
      </c>
    </row>
    <row r="1533" spans="1:5" x14ac:dyDescent="0.25">
      <c r="A1533">
        <v>104.15349999999999</v>
      </c>
      <c r="B1533">
        <v>1296.9146330000001</v>
      </c>
      <c r="D1533">
        <v>45.426400000000001</v>
      </c>
      <c r="E1533">
        <v>-542.27372079999998</v>
      </c>
    </row>
    <row r="1534" spans="1:5" x14ac:dyDescent="0.25">
      <c r="A1534">
        <v>104.1474</v>
      </c>
      <c r="B1534">
        <v>1295.9205179999999</v>
      </c>
      <c r="D1534">
        <v>45.120699999999999</v>
      </c>
      <c r="E1534">
        <v>-540.33513719999996</v>
      </c>
    </row>
    <row r="1535" spans="1:5" x14ac:dyDescent="0.25">
      <c r="A1535">
        <v>104.1651</v>
      </c>
      <c r="B1535">
        <v>1294.676526</v>
      </c>
      <c r="D1535">
        <v>44.817500000000003</v>
      </c>
      <c r="E1535">
        <v>-537.60749120000003</v>
      </c>
    </row>
    <row r="1536" spans="1:5" x14ac:dyDescent="0.25">
      <c r="A1536">
        <v>104.16160000000001</v>
      </c>
      <c r="B1536">
        <v>1294.9439139999999</v>
      </c>
      <c r="D1536">
        <v>44.509700000000002</v>
      </c>
      <c r="E1536">
        <v>-533.7426428</v>
      </c>
    </row>
    <row r="1537" spans="1:5" x14ac:dyDescent="0.25">
      <c r="A1537">
        <v>104.15349999999999</v>
      </c>
      <c r="B1537">
        <v>1294.255173</v>
      </c>
      <c r="D1537">
        <v>44.199399999999997</v>
      </c>
      <c r="E1537">
        <v>-530.16574119999996</v>
      </c>
    </row>
    <row r="1538" spans="1:5" x14ac:dyDescent="0.25">
      <c r="A1538">
        <v>104.15430000000001</v>
      </c>
      <c r="B1538">
        <v>1295.048644</v>
      </c>
      <c r="D1538">
        <v>43.918599999999998</v>
      </c>
      <c r="E1538">
        <v>-528.61340759999996</v>
      </c>
    </row>
    <row r="1539" spans="1:5" x14ac:dyDescent="0.25">
      <c r="A1539">
        <v>104.1558</v>
      </c>
      <c r="B1539">
        <v>1295.3505580000001</v>
      </c>
      <c r="D1539">
        <v>43.603299999999997</v>
      </c>
      <c r="E1539">
        <v>-526.43907760000002</v>
      </c>
    </row>
    <row r="1540" spans="1:5" x14ac:dyDescent="0.25">
      <c r="A1540">
        <v>104.1576</v>
      </c>
      <c r="B1540">
        <v>1296.1043119999999</v>
      </c>
      <c r="D1540">
        <v>43.302700000000002</v>
      </c>
      <c r="E1540">
        <v>-520.96780000000001</v>
      </c>
    </row>
    <row r="1541" spans="1:5" x14ac:dyDescent="0.25">
      <c r="A1541">
        <v>104.1484</v>
      </c>
      <c r="B1541">
        <v>1297.2256109999901</v>
      </c>
      <c r="D1541">
        <v>43.005600000000001</v>
      </c>
      <c r="E1541">
        <v>-518.34875720000002</v>
      </c>
    </row>
    <row r="1542" spans="1:5" x14ac:dyDescent="0.25">
      <c r="A1542">
        <v>104.15430000000001</v>
      </c>
      <c r="B1542">
        <v>1297.1860179999901</v>
      </c>
      <c r="D1542">
        <v>42.698799999999999</v>
      </c>
      <c r="E1542">
        <v>-515.15209040000002</v>
      </c>
    </row>
    <row r="1543" spans="1:5" x14ac:dyDescent="0.25">
      <c r="C1543">
        <f t="shared" ref="C1543:C1606" si="0">-E2</f>
        <v>797.94019719999994</v>
      </c>
      <c r="D1543">
        <v>42.389899999999997</v>
      </c>
      <c r="E1543">
        <v>-511.0792232</v>
      </c>
    </row>
    <row r="1544" spans="1:5" x14ac:dyDescent="0.25">
      <c r="C1544">
        <f t="shared" si="0"/>
        <v>801.65174039999999</v>
      </c>
      <c r="D1544">
        <v>42.082900000000002</v>
      </c>
      <c r="E1544">
        <v>-508.94852400000002</v>
      </c>
    </row>
    <row r="1545" spans="1:5" x14ac:dyDescent="0.25">
      <c r="C1545">
        <f t="shared" si="0"/>
        <v>1062.645006</v>
      </c>
      <c r="D1545">
        <v>41.771000000000001</v>
      </c>
      <c r="E1545">
        <v>-505.05784319999998</v>
      </c>
    </row>
    <row r="1546" spans="1:5" x14ac:dyDescent="0.25">
      <c r="C1546">
        <f t="shared" si="0"/>
        <v>1068.3084819999999</v>
      </c>
      <c r="D1546">
        <v>41.467100000000002</v>
      </c>
      <c r="E1546">
        <v>-501.97361119999999</v>
      </c>
    </row>
    <row r="1547" spans="1:5" x14ac:dyDescent="0.25">
      <c r="C1547">
        <f t="shared" si="0"/>
        <v>1072.9544820000001</v>
      </c>
      <c r="D1547">
        <v>41.167700000000004</v>
      </c>
      <c r="E1547">
        <v>-499.34818239999998</v>
      </c>
    </row>
    <row r="1548" spans="1:5" x14ac:dyDescent="0.25">
      <c r="C1548">
        <f t="shared" si="0"/>
        <v>1074.322404</v>
      </c>
      <c r="D1548">
        <v>40.867699999999999</v>
      </c>
      <c r="E1548">
        <v>-496.30304919999998</v>
      </c>
    </row>
    <row r="1549" spans="1:5" x14ac:dyDescent="0.25">
      <c r="C1549">
        <f t="shared" si="0"/>
        <v>1074.5001</v>
      </c>
      <c r="D1549">
        <v>40.565399999999997</v>
      </c>
      <c r="E1549">
        <v>-493.50021320000002</v>
      </c>
    </row>
    <row r="1550" spans="1:5" x14ac:dyDescent="0.25">
      <c r="C1550">
        <f t="shared" si="0"/>
        <v>1073.145485</v>
      </c>
      <c r="D1550">
        <v>40.259300000000003</v>
      </c>
      <c r="E1550">
        <v>-491.79482159999998</v>
      </c>
    </row>
    <row r="1551" spans="1:5" x14ac:dyDescent="0.25">
      <c r="C1551">
        <f t="shared" si="0"/>
        <v>1071.327824</v>
      </c>
      <c r="D1551">
        <v>39.963500000000003</v>
      </c>
      <c r="E1551">
        <v>-488.83105839999899</v>
      </c>
    </row>
    <row r="1552" spans="1:5" x14ac:dyDescent="0.25">
      <c r="C1552">
        <f t="shared" si="0"/>
        <v>1068.8941809999999</v>
      </c>
      <c r="D1552">
        <v>39.664299999999997</v>
      </c>
      <c r="E1552">
        <v>-484.64501480000001</v>
      </c>
    </row>
    <row r="1553" spans="3:5" x14ac:dyDescent="0.25">
      <c r="C1553">
        <f t="shared" si="0"/>
        <v>1066.7118989999999</v>
      </c>
      <c r="D1553">
        <v>39.365099999999998</v>
      </c>
      <c r="E1553">
        <v>-483.45338719999899</v>
      </c>
    </row>
    <row r="1554" spans="3:5" x14ac:dyDescent="0.25">
      <c r="C1554">
        <f t="shared" si="0"/>
        <v>1067.2149099999999</v>
      </c>
      <c r="D1554">
        <v>39.053199999999997</v>
      </c>
      <c r="E1554">
        <v>-477.72156080000002</v>
      </c>
    </row>
    <row r="1555" spans="3:5" x14ac:dyDescent="0.25">
      <c r="C1555">
        <f t="shared" si="0"/>
        <v>1065.2181929999999</v>
      </c>
      <c r="D1555">
        <v>38.750700000000002</v>
      </c>
      <c r="E1555">
        <v>-474.36174199999999</v>
      </c>
    </row>
    <row r="1556" spans="3:5" x14ac:dyDescent="0.25">
      <c r="C1556">
        <f t="shared" si="0"/>
        <v>1064.4905189999999</v>
      </c>
      <c r="D1556">
        <v>38.445799999999998</v>
      </c>
      <c r="E1556">
        <v>-472.86511080000002</v>
      </c>
    </row>
    <row r="1557" spans="3:5" x14ac:dyDescent="0.25">
      <c r="C1557">
        <f t="shared" si="0"/>
        <v>1063.60715</v>
      </c>
      <c r="D1557">
        <v>38.142400000000002</v>
      </c>
      <c r="E1557">
        <v>-466.73199639999899</v>
      </c>
    </row>
    <row r="1558" spans="3:5" x14ac:dyDescent="0.25">
      <c r="C1558">
        <f t="shared" si="0"/>
        <v>1062.5873670000001</v>
      </c>
      <c r="D1558">
        <v>37.833500000000001</v>
      </c>
      <c r="E1558">
        <v>-462.9244984</v>
      </c>
    </row>
    <row r="1559" spans="3:5" x14ac:dyDescent="0.25">
      <c r="C1559">
        <f t="shared" si="0"/>
        <v>1061.3888999999999</v>
      </c>
      <c r="D1559">
        <v>37.527799999999999</v>
      </c>
      <c r="E1559">
        <v>-458.77166199999999</v>
      </c>
    </row>
    <row r="1560" spans="3:5" x14ac:dyDescent="0.25">
      <c r="C1560">
        <f t="shared" si="0"/>
        <v>1059.247654</v>
      </c>
      <c r="D1560">
        <v>37.226300000000002</v>
      </c>
      <c r="E1560">
        <v>-455.10086560000002</v>
      </c>
    </row>
    <row r="1561" spans="3:5" x14ac:dyDescent="0.25">
      <c r="C1561">
        <f t="shared" si="0"/>
        <v>1059.8210759999999</v>
      </c>
      <c r="D1561">
        <v>36.9268</v>
      </c>
      <c r="E1561">
        <v>-452.5003628</v>
      </c>
    </row>
    <row r="1562" spans="3:5" x14ac:dyDescent="0.25">
      <c r="C1562">
        <f t="shared" si="0"/>
        <v>1056.327769</v>
      </c>
      <c r="D1562">
        <v>36.615400000000001</v>
      </c>
      <c r="E1562">
        <v>-449.235674799999</v>
      </c>
    </row>
    <row r="1563" spans="3:5" x14ac:dyDescent="0.25">
      <c r="C1563">
        <f t="shared" si="0"/>
        <v>1056.2200720000001</v>
      </c>
      <c r="D1563">
        <v>36.309399999999997</v>
      </c>
      <c r="E1563">
        <v>-447.155074799999</v>
      </c>
    </row>
    <row r="1564" spans="3:5" x14ac:dyDescent="0.25">
      <c r="C1564">
        <f t="shared" si="0"/>
        <v>1051.985124</v>
      </c>
      <c r="D1564">
        <v>36.005899999999997</v>
      </c>
      <c r="E1564">
        <v>-443.62617119999999</v>
      </c>
    </row>
    <row r="1565" spans="3:5" x14ac:dyDescent="0.25">
      <c r="C1565">
        <f t="shared" si="0"/>
        <v>1049.3301550000001</v>
      </c>
      <c r="D1565">
        <v>35.7136</v>
      </c>
      <c r="E1565">
        <v>-441.83528960000001</v>
      </c>
    </row>
    <row r="1566" spans="3:5" x14ac:dyDescent="0.25">
      <c r="C1566">
        <f t="shared" si="0"/>
        <v>961.98289999999997</v>
      </c>
      <c r="D1566">
        <v>35.401499999999999</v>
      </c>
      <c r="E1566">
        <v>-438.685013999999</v>
      </c>
    </row>
    <row r="1567" spans="3:5" x14ac:dyDescent="0.25">
      <c r="C1567">
        <f t="shared" si="0"/>
        <v>956.64820039999995</v>
      </c>
      <c r="D1567">
        <v>35.100700000000003</v>
      </c>
      <c r="E1567">
        <v>-434.53431999999998</v>
      </c>
    </row>
    <row r="1568" spans="3:5" x14ac:dyDescent="0.25">
      <c r="C1568">
        <f t="shared" si="0"/>
        <v>953.5479828</v>
      </c>
      <c r="D1568">
        <v>34.787700000000001</v>
      </c>
      <c r="E1568">
        <v>-430.864594799999</v>
      </c>
    </row>
    <row r="1569" spans="3:5" x14ac:dyDescent="0.25">
      <c r="C1569">
        <f t="shared" si="0"/>
        <v>937.976566399999</v>
      </c>
      <c r="D1569">
        <v>34.490600000000001</v>
      </c>
      <c r="E1569">
        <v>-428.85226319999998</v>
      </c>
    </row>
    <row r="1570" spans="3:5" x14ac:dyDescent="0.25">
      <c r="C1570">
        <f t="shared" si="0"/>
        <v>933.97855960000004</v>
      </c>
      <c r="D1570">
        <v>34.189700000000002</v>
      </c>
      <c r="E1570">
        <v>-425.87337960000002</v>
      </c>
    </row>
    <row r="1571" spans="3:5" x14ac:dyDescent="0.25">
      <c r="C1571">
        <f t="shared" si="0"/>
        <v>927.81194959999902</v>
      </c>
      <c r="D1571">
        <v>33.886600000000001</v>
      </c>
      <c r="E1571">
        <v>-421.20583160000001</v>
      </c>
    </row>
    <row r="1572" spans="3:5" x14ac:dyDescent="0.25">
      <c r="C1572">
        <f t="shared" si="0"/>
        <v>921.7278632</v>
      </c>
      <c r="D1572">
        <v>33.576599999999999</v>
      </c>
      <c r="E1572">
        <v>-419.14710880000001</v>
      </c>
    </row>
    <row r="1573" spans="3:5" x14ac:dyDescent="0.25">
      <c r="C1573">
        <f t="shared" si="0"/>
        <v>917.83549319999997</v>
      </c>
      <c r="D1573">
        <v>30.7559</v>
      </c>
      <c r="E1573">
        <v>-406.48338239999998</v>
      </c>
    </row>
    <row r="1574" spans="3:5" x14ac:dyDescent="0.25">
      <c r="C1574">
        <f t="shared" si="0"/>
        <v>881.89380800000004</v>
      </c>
      <c r="D1574">
        <v>30.462800000000001</v>
      </c>
      <c r="E1574">
        <v>-406.64204360000002</v>
      </c>
    </row>
    <row r="1575" spans="3:5" x14ac:dyDescent="0.25">
      <c r="C1575">
        <f t="shared" si="0"/>
        <v>876.37374959999897</v>
      </c>
      <c r="D1575">
        <v>30.196899999999999</v>
      </c>
      <c r="E1575">
        <v>-405.04962239999998</v>
      </c>
    </row>
    <row r="1576" spans="3:5" x14ac:dyDescent="0.25">
      <c r="C1576">
        <f t="shared" si="0"/>
        <v>872.72165800000005</v>
      </c>
      <c r="D1576">
        <v>29.906300000000002</v>
      </c>
      <c r="E1576">
        <v>-403.25111879999997</v>
      </c>
    </row>
    <row r="1577" spans="3:5" x14ac:dyDescent="0.25">
      <c r="C1577">
        <f t="shared" si="0"/>
        <v>859.09335720000001</v>
      </c>
      <c r="D1577">
        <v>29.622199999999999</v>
      </c>
      <c r="E1577">
        <v>-399.22563159999999</v>
      </c>
    </row>
    <row r="1578" spans="3:5" x14ac:dyDescent="0.25">
      <c r="C1578">
        <f t="shared" si="0"/>
        <v>854.444678799999</v>
      </c>
      <c r="D1578">
        <v>29.338899999999999</v>
      </c>
      <c r="E1578">
        <v>-395.72606239999999</v>
      </c>
    </row>
    <row r="1579" spans="3:5" x14ac:dyDescent="0.25">
      <c r="C1579">
        <f t="shared" si="0"/>
        <v>851.97465639999996</v>
      </c>
      <c r="D1579">
        <v>29.0549</v>
      </c>
      <c r="E1579">
        <v>-394.58152639999997</v>
      </c>
    </row>
    <row r="1580" spans="3:5" x14ac:dyDescent="0.25">
      <c r="C1580">
        <f t="shared" si="0"/>
        <v>846.32794920000003</v>
      </c>
      <c r="D1580">
        <v>28.770600000000002</v>
      </c>
      <c r="E1580">
        <v>-391.22788759999997</v>
      </c>
    </row>
    <row r="1581" spans="3:5" x14ac:dyDescent="0.25">
      <c r="C1581">
        <f t="shared" si="0"/>
        <v>842.08978760000002</v>
      </c>
      <c r="D1581">
        <v>28.4772</v>
      </c>
      <c r="E1581">
        <v>-388.42748239999997</v>
      </c>
    </row>
    <row r="1582" spans="3:5" x14ac:dyDescent="0.25">
      <c r="C1582">
        <f t="shared" si="0"/>
        <v>837.61213039999996</v>
      </c>
      <c r="D1582">
        <v>28.192900000000002</v>
      </c>
      <c r="E1582">
        <v>-386.7906476</v>
      </c>
    </row>
    <row r="1583" spans="3:5" x14ac:dyDescent="0.25">
      <c r="C1583">
        <f t="shared" si="0"/>
        <v>833.22486600000002</v>
      </c>
      <c r="D1583">
        <v>27.927700000000002</v>
      </c>
      <c r="E1583">
        <v>-383.66451519999998</v>
      </c>
    </row>
    <row r="1584" spans="3:5" x14ac:dyDescent="0.25">
      <c r="C1584">
        <f t="shared" si="0"/>
        <v>827.86717679999902</v>
      </c>
      <c r="D1584">
        <v>27.6496</v>
      </c>
      <c r="E1584">
        <v>-381.24685799999997</v>
      </c>
    </row>
    <row r="1585" spans="3:5" x14ac:dyDescent="0.25">
      <c r="C1585">
        <f t="shared" si="0"/>
        <v>791.08756600000004</v>
      </c>
      <c r="D1585">
        <v>27.374700000000001</v>
      </c>
      <c r="E1585">
        <v>-378.29149960000001</v>
      </c>
    </row>
    <row r="1586" spans="3:5" x14ac:dyDescent="0.25">
      <c r="C1586">
        <f t="shared" si="0"/>
        <v>785.63676479999901</v>
      </c>
      <c r="D1586">
        <v>27.084900000000001</v>
      </c>
      <c r="E1586">
        <v>-375.8944012</v>
      </c>
    </row>
    <row r="1587" spans="3:5" x14ac:dyDescent="0.25">
      <c r="C1587">
        <f t="shared" si="0"/>
        <v>757.35123439999995</v>
      </c>
      <c r="D1587">
        <v>26.8003</v>
      </c>
      <c r="E1587">
        <v>-372.84230519999898</v>
      </c>
    </row>
    <row r="1588" spans="3:5" x14ac:dyDescent="0.25">
      <c r="C1588">
        <f t="shared" si="0"/>
        <v>753.46323159999997</v>
      </c>
      <c r="D1588">
        <v>26.534700000000001</v>
      </c>
      <c r="E1588">
        <v>-368.60505000000001</v>
      </c>
    </row>
    <row r="1589" spans="3:5" x14ac:dyDescent="0.25">
      <c r="C1589">
        <f t="shared" si="0"/>
        <v>750.36511519999999</v>
      </c>
      <c r="D1589">
        <v>26.2361</v>
      </c>
      <c r="E1589">
        <v>-366.66230519999999</v>
      </c>
    </row>
    <row r="1590" spans="3:5" x14ac:dyDescent="0.25">
      <c r="C1590">
        <f t="shared" si="0"/>
        <v>744.46918919999996</v>
      </c>
      <c r="D1590">
        <v>25.9421</v>
      </c>
      <c r="E1590">
        <v>-363.5962012</v>
      </c>
    </row>
    <row r="1591" spans="3:5" x14ac:dyDescent="0.25">
      <c r="C1591">
        <f t="shared" si="0"/>
        <v>739.49560759999997</v>
      </c>
      <c r="D1591">
        <v>25.684799999999999</v>
      </c>
      <c r="E1591">
        <v>-360.36323720000001</v>
      </c>
    </row>
    <row r="1592" spans="3:5" x14ac:dyDescent="0.25">
      <c r="C1592">
        <f t="shared" si="0"/>
        <v>734.36493039999903</v>
      </c>
      <c r="D1592">
        <v>25.414999999999999</v>
      </c>
      <c r="E1592">
        <v>-357.56567480000001</v>
      </c>
    </row>
    <row r="1593" spans="3:5" x14ac:dyDescent="0.25">
      <c r="C1593">
        <f t="shared" si="0"/>
        <v>729.99587639999902</v>
      </c>
      <c r="D1593">
        <v>25.135200000000001</v>
      </c>
      <c r="E1593">
        <v>-354.29867960000001</v>
      </c>
    </row>
    <row r="1594" spans="3:5" x14ac:dyDescent="0.25">
      <c r="C1594">
        <f t="shared" si="0"/>
        <v>726.18940839999902</v>
      </c>
      <c r="D1594">
        <v>24.861499999999999</v>
      </c>
      <c r="E1594">
        <v>-351.32210319999899</v>
      </c>
    </row>
    <row r="1595" spans="3:5" x14ac:dyDescent="0.25">
      <c r="C1595">
        <f t="shared" si="0"/>
        <v>723.05643680000003</v>
      </c>
      <c r="D1595">
        <v>24.581999999999901</v>
      </c>
      <c r="E1595">
        <v>-347.35433719999997</v>
      </c>
    </row>
    <row r="1596" spans="3:5" x14ac:dyDescent="0.25">
      <c r="C1596">
        <f t="shared" si="0"/>
        <v>719.05249719999995</v>
      </c>
      <c r="D1596">
        <v>24.3049</v>
      </c>
      <c r="E1596">
        <v>-346.62274880000001</v>
      </c>
    </row>
    <row r="1597" spans="3:5" x14ac:dyDescent="0.25">
      <c r="C1597">
        <f t="shared" si="0"/>
        <v>715.30226719999996</v>
      </c>
      <c r="D1597">
        <v>24.009</v>
      </c>
      <c r="E1597">
        <v>-342.12185479999999</v>
      </c>
    </row>
    <row r="1598" spans="3:5" x14ac:dyDescent="0.25">
      <c r="C1598">
        <f t="shared" si="0"/>
        <v>711.63921640000001</v>
      </c>
      <c r="D1598">
        <v>23.734200000000001</v>
      </c>
      <c r="E1598">
        <v>-339.215236</v>
      </c>
    </row>
    <row r="1599" spans="3:5" x14ac:dyDescent="0.25">
      <c r="C1599">
        <f t="shared" si="0"/>
        <v>706.56889720000004</v>
      </c>
      <c r="D1599">
        <v>23.458600000000001</v>
      </c>
      <c r="E1599">
        <v>-333.95205959999998</v>
      </c>
    </row>
    <row r="1600" spans="3:5" x14ac:dyDescent="0.25">
      <c r="C1600">
        <f t="shared" si="0"/>
        <v>703.55264520000003</v>
      </c>
      <c r="D1600">
        <v>23.1799</v>
      </c>
      <c r="E1600">
        <v>-330.29098639999899</v>
      </c>
    </row>
    <row r="1601" spans="3:5" x14ac:dyDescent="0.25">
      <c r="C1601">
        <f t="shared" si="0"/>
        <v>700.62373720000005</v>
      </c>
      <c r="D1601">
        <v>22.897200000000002</v>
      </c>
      <c r="E1601">
        <v>-327.976494</v>
      </c>
    </row>
    <row r="1602" spans="3:5" x14ac:dyDescent="0.25">
      <c r="C1602">
        <f t="shared" si="0"/>
        <v>695.5953184</v>
      </c>
      <c r="D1602">
        <v>22.617599999999999</v>
      </c>
      <c r="E1602">
        <v>-324.15185680000002</v>
      </c>
    </row>
    <row r="1603" spans="3:5" x14ac:dyDescent="0.25">
      <c r="C1603">
        <f t="shared" si="0"/>
        <v>692.36692760000005</v>
      </c>
      <c r="D1603">
        <v>22.353899999999999</v>
      </c>
      <c r="E1603">
        <v>-322.207340399999</v>
      </c>
    </row>
    <row r="1604" spans="3:5" x14ac:dyDescent="0.25">
      <c r="C1604">
        <f t="shared" si="0"/>
        <v>678.11815479999996</v>
      </c>
      <c r="D1604">
        <v>22.069500000000001</v>
      </c>
      <c r="E1604">
        <v>-318.32823680000001</v>
      </c>
    </row>
    <row r="1605" spans="3:5" x14ac:dyDescent="0.25">
      <c r="C1605">
        <f t="shared" si="0"/>
        <v>673.891076</v>
      </c>
      <c r="D1605">
        <v>21.789200000000001</v>
      </c>
      <c r="E1605">
        <v>-314.70313119999997</v>
      </c>
    </row>
    <row r="1606" spans="3:5" x14ac:dyDescent="0.25">
      <c r="C1606">
        <f t="shared" si="0"/>
        <v>671.53427120000003</v>
      </c>
      <c r="D1606">
        <v>21.512499999999999</v>
      </c>
      <c r="E1606">
        <v>-311.055654</v>
      </c>
    </row>
    <row r="1607" spans="3:5" x14ac:dyDescent="0.25">
      <c r="C1607">
        <f t="shared" ref="C1607:C1670" si="1">-E66</f>
        <v>667.44236960000001</v>
      </c>
      <c r="D1607">
        <v>21.2285</v>
      </c>
      <c r="E1607">
        <v>-308.2016064</v>
      </c>
    </row>
    <row r="1608" spans="3:5" x14ac:dyDescent="0.25">
      <c r="C1608">
        <f t="shared" si="1"/>
        <v>664.09882479999999</v>
      </c>
      <c r="D1608">
        <v>20.950800000000001</v>
      </c>
      <c r="E1608">
        <v>-306.58668999999998</v>
      </c>
    </row>
    <row r="1609" spans="3:5" x14ac:dyDescent="0.25">
      <c r="C1609">
        <f t="shared" si="1"/>
        <v>661.05653439999901</v>
      </c>
      <c r="D1609">
        <v>20.6752</v>
      </c>
      <c r="E1609">
        <v>-303.49998599999998</v>
      </c>
    </row>
    <row r="1610" spans="3:5" x14ac:dyDescent="0.25">
      <c r="C1610">
        <f t="shared" si="1"/>
        <v>658.03797520000001</v>
      </c>
      <c r="D1610">
        <v>20.403300000000002</v>
      </c>
      <c r="E1610">
        <v>-299.91088919999999</v>
      </c>
    </row>
    <row r="1611" spans="3:5" x14ac:dyDescent="0.25">
      <c r="C1611">
        <f t="shared" si="1"/>
        <v>653.86544519999995</v>
      </c>
      <c r="D1611">
        <v>19.573699999999999</v>
      </c>
      <c r="E1611">
        <v>-286.40853679999998</v>
      </c>
    </row>
    <row r="1612" spans="3:5" x14ac:dyDescent="0.25">
      <c r="C1612">
        <f t="shared" si="1"/>
        <v>651.69824279999898</v>
      </c>
      <c r="D1612">
        <v>19.3004</v>
      </c>
      <c r="E1612">
        <v>-284.15094160000001</v>
      </c>
    </row>
    <row r="1613" spans="3:5" x14ac:dyDescent="0.25">
      <c r="C1613">
        <f t="shared" si="1"/>
        <v>648.93479400000001</v>
      </c>
      <c r="D1613">
        <v>19.026199999999999</v>
      </c>
      <c r="E1613">
        <v>-277.98111799999998</v>
      </c>
    </row>
    <row r="1614" spans="3:5" x14ac:dyDescent="0.25">
      <c r="C1614">
        <f t="shared" si="1"/>
        <v>645.41388319999999</v>
      </c>
      <c r="D1614">
        <v>18.766100000000002</v>
      </c>
      <c r="E1614">
        <v>-278.0411876</v>
      </c>
    </row>
    <row r="1615" spans="3:5" x14ac:dyDescent="0.25">
      <c r="C1615">
        <f t="shared" si="1"/>
        <v>642.08022639999899</v>
      </c>
      <c r="D1615">
        <v>18.507300000000001</v>
      </c>
      <c r="E1615">
        <v>-275.27217680000001</v>
      </c>
    </row>
    <row r="1616" spans="3:5" x14ac:dyDescent="0.25">
      <c r="C1616">
        <f t="shared" si="1"/>
        <v>639.64942639999902</v>
      </c>
      <c r="D1616">
        <v>18.2287</v>
      </c>
      <c r="E1616">
        <v>-271.666393999999</v>
      </c>
    </row>
    <row r="1617" spans="3:5" x14ac:dyDescent="0.25">
      <c r="C1617">
        <f t="shared" si="1"/>
        <v>638.16709160000005</v>
      </c>
      <c r="D1617">
        <v>17.9513</v>
      </c>
      <c r="E1617">
        <v>-270.120364</v>
      </c>
    </row>
    <row r="1618" spans="3:5" x14ac:dyDescent="0.25">
      <c r="C1618">
        <f t="shared" si="1"/>
        <v>636.8458488</v>
      </c>
      <c r="D1618">
        <v>17.129200000000001</v>
      </c>
      <c r="E1618">
        <v>-287.42893720000001</v>
      </c>
    </row>
    <row r="1619" spans="3:5" x14ac:dyDescent="0.25">
      <c r="C1619">
        <f t="shared" si="1"/>
        <v>639.14962920000005</v>
      </c>
      <c r="D1619">
        <v>12.8949</v>
      </c>
      <c r="E1619">
        <v>-261.3351644</v>
      </c>
    </row>
    <row r="1620" spans="3:5" x14ac:dyDescent="0.25">
      <c r="C1620">
        <f t="shared" si="1"/>
        <v>634.47927960000004</v>
      </c>
      <c r="D1620">
        <v>12.4274</v>
      </c>
      <c r="E1620">
        <v>-257.35021799999998</v>
      </c>
    </row>
    <row r="1621" spans="3:5" x14ac:dyDescent="0.25">
      <c r="C1621">
        <f t="shared" si="1"/>
        <v>629.58591439999998</v>
      </c>
      <c r="D1621">
        <v>11.9741</v>
      </c>
      <c r="E1621">
        <v>-251.96072239999901</v>
      </c>
    </row>
    <row r="1622" spans="3:5" x14ac:dyDescent="0.25">
      <c r="C1622">
        <f t="shared" si="1"/>
        <v>624.71203679999996</v>
      </c>
      <c r="D1622">
        <v>11.5184</v>
      </c>
      <c r="E1622">
        <v>-247.64362159999999</v>
      </c>
    </row>
    <row r="1623" spans="3:5" x14ac:dyDescent="0.25">
      <c r="C1623">
        <f t="shared" si="1"/>
        <v>620.84521079999899</v>
      </c>
      <c r="D1623">
        <v>11.0732</v>
      </c>
      <c r="E1623">
        <v>-243.4648704</v>
      </c>
    </row>
    <row r="1624" spans="3:5" x14ac:dyDescent="0.25">
      <c r="C1624">
        <f t="shared" si="1"/>
        <v>616.18643839999902</v>
      </c>
      <c r="D1624">
        <v>10.6097</v>
      </c>
      <c r="E1624">
        <v>-238.30259280000001</v>
      </c>
    </row>
    <row r="1625" spans="3:5" x14ac:dyDescent="0.25">
      <c r="C1625">
        <f t="shared" si="1"/>
        <v>613.02396759999999</v>
      </c>
      <c r="D1625">
        <v>10.1541</v>
      </c>
      <c r="E1625">
        <v>-233.4514988</v>
      </c>
    </row>
    <row r="1626" spans="3:5" x14ac:dyDescent="0.25">
      <c r="C1626">
        <f t="shared" si="1"/>
        <v>609.76006240000004</v>
      </c>
      <c r="D1626">
        <v>9.7291000000000007</v>
      </c>
      <c r="E1626">
        <v>-228.964654</v>
      </c>
    </row>
    <row r="1627" spans="3:5" x14ac:dyDescent="0.25">
      <c r="C1627">
        <f t="shared" si="1"/>
        <v>597.15484000000004</v>
      </c>
      <c r="D1627">
        <v>9.2771000000000008</v>
      </c>
      <c r="E1627">
        <v>-223.73365479999899</v>
      </c>
    </row>
    <row r="1628" spans="3:5" x14ac:dyDescent="0.25">
      <c r="C1628">
        <f t="shared" si="1"/>
        <v>596.62513160000003</v>
      </c>
      <c r="D1628">
        <v>8.8384</v>
      </c>
      <c r="E1628">
        <v>-218.2039556</v>
      </c>
    </row>
    <row r="1629" spans="3:5" x14ac:dyDescent="0.25">
      <c r="C1629">
        <f t="shared" si="1"/>
        <v>594.08197919999998</v>
      </c>
      <c r="D1629">
        <v>8.4060000000000006</v>
      </c>
      <c r="E1629">
        <v>-212.8885788</v>
      </c>
    </row>
    <row r="1630" spans="3:5" x14ac:dyDescent="0.25">
      <c r="C1630">
        <f t="shared" si="1"/>
        <v>591.82294200000001</v>
      </c>
      <c r="D1630">
        <v>7.9955999999999996</v>
      </c>
      <c r="E1630">
        <v>-208.83285079999999</v>
      </c>
    </row>
    <row r="1631" spans="3:5" x14ac:dyDescent="0.25">
      <c r="C1631">
        <f t="shared" si="1"/>
        <v>589.121416799999</v>
      </c>
      <c r="D1631">
        <v>7.5754000000000001</v>
      </c>
      <c r="E1631">
        <v>-204.61656640000001</v>
      </c>
    </row>
    <row r="1632" spans="3:5" x14ac:dyDescent="0.25">
      <c r="C1632">
        <f t="shared" si="1"/>
        <v>584.49350319999996</v>
      </c>
      <c r="D1632">
        <v>7.1628999999999996</v>
      </c>
      <c r="E1632">
        <v>-199.84152759999901</v>
      </c>
    </row>
    <row r="1633" spans="3:5" x14ac:dyDescent="0.25">
      <c r="C1633">
        <f t="shared" si="1"/>
        <v>581.96765479999999</v>
      </c>
      <c r="D1633">
        <v>6.7643000000000004</v>
      </c>
      <c r="E1633">
        <v>-195.0437876</v>
      </c>
    </row>
    <row r="1634" spans="3:5" x14ac:dyDescent="0.25">
      <c r="C1634">
        <f t="shared" si="1"/>
        <v>576.99625679999997</v>
      </c>
      <c r="D1634">
        <v>6.3773999999999997</v>
      </c>
      <c r="E1634">
        <v>-190.2948284</v>
      </c>
    </row>
    <row r="1635" spans="3:5" x14ac:dyDescent="0.25">
      <c r="C1635">
        <f t="shared" si="1"/>
        <v>573.7741284</v>
      </c>
      <c r="D1635">
        <v>5.9753999999999996</v>
      </c>
      <c r="E1635">
        <v>-186.0246956</v>
      </c>
    </row>
    <row r="1636" spans="3:5" x14ac:dyDescent="0.25">
      <c r="C1636">
        <f t="shared" si="1"/>
        <v>571.11714040000004</v>
      </c>
      <c r="D1636">
        <v>5.5957999999999997</v>
      </c>
      <c r="E1636">
        <v>-182.07060799999999</v>
      </c>
    </row>
    <row r="1637" spans="3:5" x14ac:dyDescent="0.25">
      <c r="C1637">
        <f t="shared" si="1"/>
        <v>568.07563279999999</v>
      </c>
      <c r="D1637">
        <v>5.2375999999999996</v>
      </c>
      <c r="E1637">
        <v>-177.21032639999899</v>
      </c>
    </row>
    <row r="1638" spans="3:5" x14ac:dyDescent="0.25">
      <c r="C1638">
        <f t="shared" si="1"/>
        <v>565.99194279999995</v>
      </c>
      <c r="D1638">
        <v>4.8745000000000003</v>
      </c>
      <c r="E1638">
        <v>-172.73946719999901</v>
      </c>
    </row>
    <row r="1639" spans="3:5" x14ac:dyDescent="0.25">
      <c r="C1639">
        <f t="shared" si="1"/>
        <v>562.07699520000006</v>
      </c>
      <c r="D1639">
        <v>4.5594999999999999</v>
      </c>
      <c r="E1639">
        <v>-169.36638199999999</v>
      </c>
    </row>
    <row r="1640" spans="3:5" x14ac:dyDescent="0.25">
      <c r="C1640">
        <f t="shared" si="1"/>
        <v>559.09708160000002</v>
      </c>
      <c r="D1640">
        <v>4.2407000000000004</v>
      </c>
      <c r="E1640">
        <v>-165.64663999999999</v>
      </c>
    </row>
    <row r="1641" spans="3:5" x14ac:dyDescent="0.25">
      <c r="C1641">
        <f t="shared" si="1"/>
        <v>555.91734799999995</v>
      </c>
      <c r="D1641">
        <v>3.2178</v>
      </c>
      <c r="E1641">
        <v>-149.99014560000001</v>
      </c>
    </row>
    <row r="1642" spans="3:5" x14ac:dyDescent="0.25">
      <c r="C1642">
        <f t="shared" si="1"/>
        <v>553.31927599999995</v>
      </c>
      <c r="D1642">
        <v>2.9691999999999998</v>
      </c>
      <c r="E1642">
        <v>-149.622106</v>
      </c>
    </row>
    <row r="1643" spans="3:5" x14ac:dyDescent="0.25">
      <c r="C1643">
        <f t="shared" si="1"/>
        <v>549.84426199999996</v>
      </c>
      <c r="D1643">
        <v>2.7578</v>
      </c>
      <c r="E1643">
        <v>-147.1168164</v>
      </c>
    </row>
    <row r="1644" spans="3:5" x14ac:dyDescent="0.25">
      <c r="C1644">
        <f t="shared" si="1"/>
        <v>545.24345800000003</v>
      </c>
      <c r="D1644">
        <v>2.5474000000000001</v>
      </c>
      <c r="E1644">
        <v>-142.91882480000001</v>
      </c>
    </row>
    <row r="1645" spans="3:5" x14ac:dyDescent="0.25">
      <c r="C1645">
        <f t="shared" si="1"/>
        <v>542.95825879999995</v>
      </c>
      <c r="D1645">
        <v>2.3852000000000002</v>
      </c>
      <c r="E1645">
        <v>-140.0739648</v>
      </c>
    </row>
    <row r="1646" spans="3:5" x14ac:dyDescent="0.25">
      <c r="C1646">
        <f t="shared" si="1"/>
        <v>538.66727879999996</v>
      </c>
      <c r="D1646">
        <v>2.2198000000000002</v>
      </c>
      <c r="E1646">
        <v>-136.92492519999999</v>
      </c>
    </row>
    <row r="1647" spans="3:5" x14ac:dyDescent="0.25">
      <c r="C1647">
        <f t="shared" si="1"/>
        <v>535.92937400000005</v>
      </c>
      <c r="D1647">
        <v>2.0687000000000002</v>
      </c>
      <c r="E1647">
        <v>-135.26538919999999</v>
      </c>
    </row>
    <row r="1648" spans="3:5" x14ac:dyDescent="0.25">
      <c r="C1648">
        <f t="shared" si="1"/>
        <v>533.23534719999998</v>
      </c>
      <c r="D1648">
        <v>1.9340999999999999</v>
      </c>
      <c r="E1648">
        <v>-133.0845908</v>
      </c>
    </row>
    <row r="1649" spans="3:5" x14ac:dyDescent="0.25">
      <c r="C1649">
        <f t="shared" si="1"/>
        <v>528.77025599999899</v>
      </c>
      <c r="D1649">
        <v>1.7962</v>
      </c>
      <c r="E1649">
        <v>-130.39072880000001</v>
      </c>
    </row>
    <row r="1650" spans="3:5" x14ac:dyDescent="0.25">
      <c r="C1650">
        <f t="shared" si="1"/>
        <v>527.19019479999997</v>
      </c>
      <c r="D1650">
        <v>1.6755</v>
      </c>
      <c r="E1650">
        <v>-128.57216080000001</v>
      </c>
    </row>
    <row r="1651" spans="3:5" x14ac:dyDescent="0.25">
      <c r="C1651">
        <f t="shared" si="1"/>
        <v>524.356788399999</v>
      </c>
      <c r="D1651">
        <v>1.5543</v>
      </c>
      <c r="E1651">
        <v>-126.77868359999999</v>
      </c>
    </row>
    <row r="1652" spans="3:5" x14ac:dyDescent="0.25">
      <c r="C1652">
        <f t="shared" si="1"/>
        <v>522.4570976</v>
      </c>
      <c r="D1652">
        <v>1.4433</v>
      </c>
      <c r="E1652">
        <v>-124.3164068</v>
      </c>
    </row>
    <row r="1653" spans="3:5" x14ac:dyDescent="0.25">
      <c r="C1653">
        <f t="shared" si="1"/>
        <v>519.97438560000001</v>
      </c>
      <c r="D1653">
        <v>1.3391</v>
      </c>
      <c r="E1653">
        <v>-122.3081128</v>
      </c>
    </row>
    <row r="1654" spans="3:5" x14ac:dyDescent="0.25">
      <c r="C1654">
        <f t="shared" si="1"/>
        <v>516.61724479999998</v>
      </c>
      <c r="D1654">
        <v>1.2507999999999999</v>
      </c>
      <c r="E1654">
        <v>-120.6221264</v>
      </c>
    </row>
    <row r="1655" spans="3:5" x14ac:dyDescent="0.25">
      <c r="C1655">
        <f t="shared" si="1"/>
        <v>511.70204360000002</v>
      </c>
      <c r="D1655">
        <v>1.1424000000000001</v>
      </c>
      <c r="E1655">
        <v>-119.8364012</v>
      </c>
    </row>
    <row r="1656" spans="3:5" x14ac:dyDescent="0.25">
      <c r="C1656">
        <f t="shared" si="1"/>
        <v>510.477291199999</v>
      </c>
      <c r="D1656">
        <v>1.0464</v>
      </c>
      <c r="E1656">
        <v>-118.4438</v>
      </c>
    </row>
    <row r="1657" spans="3:5" x14ac:dyDescent="0.25">
      <c r="C1657">
        <f t="shared" si="1"/>
        <v>507.66024119999997</v>
      </c>
      <c r="D1657">
        <v>0.96279999999999999</v>
      </c>
      <c r="E1657">
        <v>-116.481196799999</v>
      </c>
    </row>
    <row r="1658" spans="3:5" x14ac:dyDescent="0.25">
      <c r="C1658">
        <f t="shared" si="1"/>
        <v>503.53764560000002</v>
      </c>
      <c r="D1658">
        <v>0.88380000000000003</v>
      </c>
      <c r="E1658">
        <v>-115.4155176</v>
      </c>
    </row>
    <row r="1659" spans="3:5" x14ac:dyDescent="0.25">
      <c r="C1659">
        <f t="shared" si="1"/>
        <v>501.06309119999997</v>
      </c>
      <c r="D1659">
        <v>0.80220000000000002</v>
      </c>
      <c r="E1659">
        <v>-114.28910959999899</v>
      </c>
    </row>
    <row r="1660" spans="3:5" x14ac:dyDescent="0.25">
      <c r="C1660">
        <f t="shared" si="1"/>
        <v>497.99113679999999</v>
      </c>
      <c r="D1660">
        <v>0.71779999999999999</v>
      </c>
      <c r="E1660">
        <v>-112.694504799999</v>
      </c>
    </row>
    <row r="1661" spans="3:5" x14ac:dyDescent="0.25">
      <c r="C1661">
        <f t="shared" si="1"/>
        <v>493.24551480000002</v>
      </c>
      <c r="D1661">
        <v>0.64080000000000004</v>
      </c>
      <c r="E1661">
        <v>-111.20866799999899</v>
      </c>
    </row>
    <row r="1662" spans="3:5" x14ac:dyDescent="0.25">
      <c r="C1662">
        <f t="shared" si="1"/>
        <v>490.28809639999997</v>
      </c>
      <c r="D1662">
        <v>0.57120000000000004</v>
      </c>
      <c r="E1662">
        <v>-109.931220799999</v>
      </c>
    </row>
    <row r="1663" spans="3:5" x14ac:dyDescent="0.25">
      <c r="C1663">
        <f t="shared" si="1"/>
        <v>486.153058399999</v>
      </c>
      <c r="D1663">
        <v>0.49320000000000003</v>
      </c>
      <c r="E1663">
        <v>-109.34078359999999</v>
      </c>
    </row>
    <row r="1664" spans="3:5" x14ac:dyDescent="0.25">
      <c r="C1664">
        <f t="shared" si="1"/>
        <v>483.3517468</v>
      </c>
      <c r="D1664">
        <v>0.42170000000000002</v>
      </c>
      <c r="E1664">
        <v>-109.449551599999</v>
      </c>
    </row>
    <row r="1665" spans="3:5" x14ac:dyDescent="0.25">
      <c r="C1665">
        <f t="shared" si="1"/>
        <v>481.10156760000001</v>
      </c>
      <c r="D1665">
        <v>0.64080000000000004</v>
      </c>
      <c r="E1665">
        <v>-97.394802400000003</v>
      </c>
    </row>
    <row r="1666" spans="3:5" x14ac:dyDescent="0.25">
      <c r="C1666">
        <f t="shared" si="1"/>
        <v>478.80025920000003</v>
      </c>
      <c r="D1666">
        <v>0.66010000000000002</v>
      </c>
      <c r="E1666">
        <v>-98.599490399999993</v>
      </c>
    </row>
    <row r="1667" spans="3:5" x14ac:dyDescent="0.25">
      <c r="C1667">
        <f t="shared" si="1"/>
        <v>476.24742479999998</v>
      </c>
      <c r="D1667">
        <v>0.65539999999999998</v>
      </c>
      <c r="E1667">
        <v>-99.416774799999999</v>
      </c>
    </row>
    <row r="1668" spans="3:5" x14ac:dyDescent="0.25">
      <c r="C1668">
        <f t="shared" si="1"/>
        <v>473.42077519999998</v>
      </c>
      <c r="D1668">
        <v>0.66210000000000002</v>
      </c>
      <c r="E1668">
        <v>-98.904205599999997</v>
      </c>
    </row>
    <row r="1669" spans="3:5" x14ac:dyDescent="0.25">
      <c r="C1669">
        <f t="shared" si="1"/>
        <v>470.8331268</v>
      </c>
      <c r="D1669">
        <v>0.65410000000000001</v>
      </c>
      <c r="E1669">
        <v>-98.570155999999997</v>
      </c>
    </row>
    <row r="1670" spans="3:5" x14ac:dyDescent="0.25">
      <c r="C1670">
        <f t="shared" si="1"/>
        <v>467.9983608</v>
      </c>
      <c r="D1670">
        <v>0.65200000000000002</v>
      </c>
      <c r="E1670">
        <v>-98.872769999999903</v>
      </c>
    </row>
    <row r="1671" spans="3:5" x14ac:dyDescent="0.25">
      <c r="C1671">
        <f t="shared" ref="C1671:C1734" si="2">-E130</f>
        <v>465.93267520000001</v>
      </c>
      <c r="D1671">
        <v>0.66610000000000003</v>
      </c>
      <c r="E1671">
        <v>-99.042102</v>
      </c>
    </row>
    <row r="1672" spans="3:5" x14ac:dyDescent="0.25">
      <c r="C1672">
        <f t="shared" si="2"/>
        <v>463.55288080000003</v>
      </c>
      <c r="D1672">
        <v>0.65900000000000003</v>
      </c>
      <c r="E1672">
        <v>-98.2532455999999</v>
      </c>
    </row>
    <row r="1673" spans="3:5" x14ac:dyDescent="0.25">
      <c r="C1673">
        <f t="shared" si="2"/>
        <v>461.34995800000002</v>
      </c>
      <c r="D1673">
        <v>0.63770000000000004</v>
      </c>
      <c r="E1673">
        <v>-104.2279872</v>
      </c>
    </row>
    <row r="1674" spans="3:5" x14ac:dyDescent="0.25">
      <c r="C1674">
        <f t="shared" si="2"/>
        <v>458.07814239999999</v>
      </c>
      <c r="D1674">
        <v>0.53639999999999999</v>
      </c>
      <c r="E1674">
        <v>-108.542327599999</v>
      </c>
    </row>
    <row r="1675" spans="3:5" x14ac:dyDescent="0.25">
      <c r="C1675">
        <f t="shared" si="2"/>
        <v>461.69311279999999</v>
      </c>
      <c r="D1675">
        <v>0.4365</v>
      </c>
      <c r="E1675">
        <v>-107.8713444</v>
      </c>
    </row>
    <row r="1676" spans="3:5" x14ac:dyDescent="0.25">
      <c r="C1676">
        <f t="shared" si="2"/>
        <v>458.88772239999997</v>
      </c>
      <c r="D1676">
        <v>0.33310000000000001</v>
      </c>
      <c r="E1676">
        <v>-107.8050124</v>
      </c>
    </row>
    <row r="1677" spans="3:5" x14ac:dyDescent="0.25">
      <c r="C1677">
        <f t="shared" si="2"/>
        <v>455.70531080000001</v>
      </c>
      <c r="D1677">
        <v>0.23080000000000001</v>
      </c>
      <c r="E1677">
        <v>-106.3155088</v>
      </c>
    </row>
    <row r="1678" spans="3:5" x14ac:dyDescent="0.25">
      <c r="C1678">
        <f t="shared" si="2"/>
        <v>453.73273719999997</v>
      </c>
      <c r="D1678">
        <v>0.15140000000000001</v>
      </c>
      <c r="E1678">
        <v>-104.61724479999999</v>
      </c>
    </row>
    <row r="1679" spans="3:5" x14ac:dyDescent="0.25">
      <c r="C1679">
        <f t="shared" si="2"/>
        <v>447.59768639999999</v>
      </c>
      <c r="D1679">
        <v>7.6700000000000004E-2</v>
      </c>
      <c r="E1679">
        <v>-103.17437959999999</v>
      </c>
    </row>
    <row r="1680" spans="3:5" x14ac:dyDescent="0.25">
      <c r="C1680">
        <f t="shared" si="2"/>
        <v>444.69823639999998</v>
      </c>
      <c r="D1680">
        <v>6.7000000000000002E-3</v>
      </c>
      <c r="E1680">
        <v>-101.682816</v>
      </c>
    </row>
    <row r="1681" spans="3:5" x14ac:dyDescent="0.25">
      <c r="C1681">
        <f t="shared" si="2"/>
        <v>442.66699399999999</v>
      </c>
      <c r="D1681">
        <v>-5.2400000000000002E-2</v>
      </c>
      <c r="E1681">
        <v>-100.1320068</v>
      </c>
    </row>
    <row r="1682" spans="3:5" x14ac:dyDescent="0.25">
      <c r="C1682">
        <f t="shared" si="2"/>
        <v>439.72852760000001</v>
      </c>
      <c r="D1682">
        <v>-8.4099999999999994E-2</v>
      </c>
      <c r="E1682">
        <v>-98.815790399999997</v>
      </c>
    </row>
    <row r="1683" spans="3:5" x14ac:dyDescent="0.25">
      <c r="C1683">
        <f t="shared" si="2"/>
        <v>437.336373199999</v>
      </c>
      <c r="D1683">
        <v>-0.12839999999999999</v>
      </c>
      <c r="E1683">
        <v>-97.853646799999893</v>
      </c>
    </row>
    <row r="1684" spans="3:5" x14ac:dyDescent="0.25">
      <c r="C1684">
        <f t="shared" si="2"/>
        <v>434.44582239999897</v>
      </c>
      <c r="D1684">
        <v>-0.182</v>
      </c>
      <c r="E1684">
        <v>-97.164329600000002</v>
      </c>
    </row>
    <row r="1685" spans="3:5" x14ac:dyDescent="0.25">
      <c r="C1685">
        <f t="shared" si="2"/>
        <v>432.38738799999999</v>
      </c>
      <c r="D1685">
        <v>-0.21709999999999999</v>
      </c>
      <c r="E1685">
        <v>-95.552791599999907</v>
      </c>
    </row>
    <row r="1686" spans="3:5" x14ac:dyDescent="0.25">
      <c r="C1686">
        <f t="shared" si="2"/>
        <v>430.10573199999999</v>
      </c>
      <c r="D1686">
        <v>-0.2712</v>
      </c>
      <c r="E1686">
        <v>-94.890419199999997</v>
      </c>
    </row>
    <row r="1687" spans="3:5" x14ac:dyDescent="0.25">
      <c r="C1687">
        <f t="shared" si="2"/>
        <v>427.9450392</v>
      </c>
      <c r="D1687">
        <v>-0.31059999999999999</v>
      </c>
      <c r="E1687">
        <v>-93.799195999999995</v>
      </c>
    </row>
    <row r="1688" spans="3:5" x14ac:dyDescent="0.25">
      <c r="C1688">
        <f t="shared" si="2"/>
        <v>425.70235839999998</v>
      </c>
      <c r="D1688">
        <v>-0.34899999999999998</v>
      </c>
      <c r="E1688">
        <v>-93.603083999999996</v>
      </c>
    </row>
    <row r="1689" spans="3:5" x14ac:dyDescent="0.25">
      <c r="C1689">
        <f t="shared" si="2"/>
        <v>423.0089084</v>
      </c>
      <c r="D1689">
        <v>-0.39319999999999999</v>
      </c>
      <c r="E1689">
        <v>-92.887851999999995</v>
      </c>
    </row>
    <row r="1690" spans="3:5" x14ac:dyDescent="0.25">
      <c r="C1690">
        <f t="shared" si="2"/>
        <v>417.867107199999</v>
      </c>
      <c r="D1690">
        <v>-0.42459999999999998</v>
      </c>
      <c r="E1690">
        <v>-92.153997599999997</v>
      </c>
    </row>
    <row r="1691" spans="3:5" x14ac:dyDescent="0.25">
      <c r="C1691">
        <f t="shared" si="2"/>
        <v>415.93561</v>
      </c>
      <c r="D1691">
        <v>-0.4395</v>
      </c>
      <c r="E1691">
        <v>-90.999079199999997</v>
      </c>
    </row>
    <row r="1692" spans="3:5" x14ac:dyDescent="0.25">
      <c r="C1692">
        <f t="shared" si="2"/>
        <v>414.95661560000002</v>
      </c>
      <c r="D1692">
        <v>-0.4708</v>
      </c>
      <c r="E1692">
        <v>-90.056299599999903</v>
      </c>
    </row>
    <row r="1693" spans="3:5" x14ac:dyDescent="0.25">
      <c r="C1693">
        <f t="shared" si="2"/>
        <v>412.96772679999998</v>
      </c>
      <c r="D1693">
        <v>-0.49419999999999997</v>
      </c>
      <c r="E1693">
        <v>-89.748247199999994</v>
      </c>
    </row>
    <row r="1694" spans="3:5" x14ac:dyDescent="0.25">
      <c r="C1694">
        <f t="shared" si="2"/>
        <v>410.309420399999</v>
      </c>
      <c r="D1694">
        <v>-0.52500000000000002</v>
      </c>
      <c r="E1694">
        <v>-90.616248799999994</v>
      </c>
    </row>
    <row r="1695" spans="3:5" x14ac:dyDescent="0.25">
      <c r="C1695">
        <f t="shared" si="2"/>
        <v>405.62506280000002</v>
      </c>
      <c r="D1695">
        <v>-0.46910000000000002</v>
      </c>
      <c r="E1695">
        <v>-90.096098799999993</v>
      </c>
    </row>
    <row r="1696" spans="3:5" x14ac:dyDescent="0.25">
      <c r="C1696">
        <f t="shared" si="2"/>
        <v>403.59876439999999</v>
      </c>
      <c r="D1696">
        <v>-0.47010000000000002</v>
      </c>
      <c r="E1696">
        <v>-92.469672000000003</v>
      </c>
    </row>
    <row r="1697" spans="3:5" x14ac:dyDescent="0.25">
      <c r="C1697">
        <f t="shared" si="2"/>
        <v>401.33943879999998</v>
      </c>
      <c r="D1697">
        <v>-0.48199999999999998</v>
      </c>
      <c r="E1697">
        <v>-95.705437599999996</v>
      </c>
    </row>
    <row r="1698" spans="3:5" x14ac:dyDescent="0.25">
      <c r="C1698">
        <f t="shared" si="2"/>
        <v>399.11962399999999</v>
      </c>
      <c r="D1698">
        <v>-0.48120000000000002</v>
      </c>
      <c r="E1698">
        <v>-96.935793200000006</v>
      </c>
    </row>
    <row r="1699" spans="3:5" x14ac:dyDescent="0.25">
      <c r="C1699">
        <f t="shared" si="2"/>
        <v>396.59575319999999</v>
      </c>
      <c r="D1699">
        <v>-0.47899999999999998</v>
      </c>
      <c r="E1699">
        <v>-97.561950799999906</v>
      </c>
    </row>
    <row r="1700" spans="3:5" x14ac:dyDescent="0.25">
      <c r="C1700">
        <f t="shared" si="2"/>
        <v>392.40686679999999</v>
      </c>
      <c r="D1700">
        <v>-0.47070000000000001</v>
      </c>
      <c r="E1700">
        <v>-97.270089999999996</v>
      </c>
    </row>
    <row r="1701" spans="3:5" x14ac:dyDescent="0.25">
      <c r="C1701">
        <f t="shared" si="2"/>
        <v>388.83816400000001</v>
      </c>
      <c r="D1701">
        <v>-0.48809999999999998</v>
      </c>
      <c r="E1701">
        <v>-97.379228799999893</v>
      </c>
    </row>
    <row r="1702" spans="3:5" x14ac:dyDescent="0.25">
      <c r="C1702">
        <f t="shared" si="2"/>
        <v>386.65534680000002</v>
      </c>
      <c r="D1702">
        <v>-0.48399999999999999</v>
      </c>
      <c r="E1702">
        <v>-98.438727999999998</v>
      </c>
    </row>
    <row r="1703" spans="3:5" x14ac:dyDescent="0.25">
      <c r="C1703">
        <f t="shared" si="2"/>
        <v>384.59765399999998</v>
      </c>
      <c r="D1703">
        <v>-0.47920000000000001</v>
      </c>
      <c r="E1703">
        <v>-97.9449872</v>
      </c>
    </row>
    <row r="1704" spans="3:5" x14ac:dyDescent="0.25">
      <c r="C1704">
        <f t="shared" si="2"/>
        <v>382.81410599999998</v>
      </c>
      <c r="D1704">
        <v>-0.47989999999999999</v>
      </c>
      <c r="E1704">
        <v>-97.957099999999997</v>
      </c>
    </row>
    <row r="1705" spans="3:5" x14ac:dyDescent="0.25">
      <c r="C1705">
        <f t="shared" si="2"/>
        <v>378.5036796</v>
      </c>
      <c r="D1705">
        <v>-0.49109999999999998</v>
      </c>
      <c r="E1705">
        <v>-92.325059999999993</v>
      </c>
    </row>
    <row r="1706" spans="3:5" x14ac:dyDescent="0.25">
      <c r="C1706">
        <f t="shared" si="2"/>
        <v>377.422921199999</v>
      </c>
      <c r="D1706">
        <v>-0.54500000000000004</v>
      </c>
      <c r="E1706">
        <v>-90.081884799999997</v>
      </c>
    </row>
    <row r="1707" spans="3:5" x14ac:dyDescent="0.25">
      <c r="C1707">
        <f t="shared" si="2"/>
        <v>374.57719600000001</v>
      </c>
      <c r="D1707">
        <v>-0.5675</v>
      </c>
      <c r="E1707">
        <v>-89.264600400000006</v>
      </c>
    </row>
    <row r="1708" spans="3:5" x14ac:dyDescent="0.25">
      <c r="C1708">
        <f t="shared" si="2"/>
        <v>371.76999280000001</v>
      </c>
      <c r="D1708">
        <v>-0.59630000000000005</v>
      </c>
      <c r="E1708">
        <v>-89.248120400000005</v>
      </c>
    </row>
    <row r="1709" spans="3:5" x14ac:dyDescent="0.25">
      <c r="C1709">
        <f t="shared" si="2"/>
        <v>371.83109239999999</v>
      </c>
      <c r="D1709">
        <v>-0.63139999999999996</v>
      </c>
      <c r="E1709">
        <v>-88.483860399999998</v>
      </c>
    </row>
    <row r="1710" spans="3:5" x14ac:dyDescent="0.25">
      <c r="C1710">
        <f t="shared" si="2"/>
        <v>366.81964799999997</v>
      </c>
      <c r="D1710">
        <v>-0.78900000000000003</v>
      </c>
      <c r="E1710">
        <v>-94.876246399999999</v>
      </c>
    </row>
    <row r="1711" spans="3:5" x14ac:dyDescent="0.25">
      <c r="C1711">
        <f t="shared" si="2"/>
        <v>364.06888880000002</v>
      </c>
      <c r="D1711">
        <v>-0.79449999999999998</v>
      </c>
      <c r="E1711">
        <v>-94.496052799999902</v>
      </c>
    </row>
    <row r="1712" spans="3:5" x14ac:dyDescent="0.25">
      <c r="C1712">
        <f t="shared" si="2"/>
        <v>361.68715800000001</v>
      </c>
      <c r="D1712">
        <v>-0.82230000000000003</v>
      </c>
      <c r="E1712">
        <v>-90.729260400000001</v>
      </c>
    </row>
    <row r="1713" spans="3:5" x14ac:dyDescent="0.25">
      <c r="C1713">
        <f t="shared" si="2"/>
        <v>358.53770639999999</v>
      </c>
      <c r="D1713">
        <v>-0.83789999999999998</v>
      </c>
      <c r="E1713">
        <v>-95.808355199999994</v>
      </c>
    </row>
    <row r="1714" spans="3:5" x14ac:dyDescent="0.25">
      <c r="C1714">
        <f t="shared" si="2"/>
        <v>355.96035799999999</v>
      </c>
      <c r="D1714">
        <v>-0.82920000000000005</v>
      </c>
      <c r="E1714">
        <v>-96.730575999999999</v>
      </c>
    </row>
    <row r="1715" spans="3:5" x14ac:dyDescent="0.25">
      <c r="C1715">
        <f t="shared" si="2"/>
        <v>354.436040399999</v>
      </c>
      <c r="D1715">
        <v>-0.83220000000000005</v>
      </c>
      <c r="E1715">
        <v>-96.985233199999996</v>
      </c>
    </row>
    <row r="1716" spans="3:5" x14ac:dyDescent="0.25">
      <c r="C1716">
        <f t="shared" si="2"/>
        <v>351.3183128</v>
      </c>
      <c r="D1716">
        <v>-0.82010000000000005</v>
      </c>
      <c r="E1716">
        <v>-97.170427200000006</v>
      </c>
    </row>
    <row r="1717" spans="3:5" x14ac:dyDescent="0.25">
      <c r="C1717">
        <f t="shared" si="2"/>
        <v>348.33258999999998</v>
      </c>
      <c r="D1717">
        <v>-0.82</v>
      </c>
      <c r="E1717">
        <v>-97.292543999999907</v>
      </c>
    </row>
    <row r="1718" spans="3:5" x14ac:dyDescent="0.25">
      <c r="C1718">
        <f t="shared" si="2"/>
        <v>345.811809199999</v>
      </c>
      <c r="D1718">
        <v>-0.83360000000000001</v>
      </c>
      <c r="E1718">
        <v>-96.727856799999998</v>
      </c>
    </row>
    <row r="1719" spans="3:5" x14ac:dyDescent="0.25">
      <c r="C1719">
        <f t="shared" si="2"/>
        <v>342.48931759999999</v>
      </c>
      <c r="D1719">
        <v>-0.81689999999999996</v>
      </c>
      <c r="E1719">
        <v>-97.332590400000001</v>
      </c>
    </row>
    <row r="1720" spans="3:5" x14ac:dyDescent="0.25">
      <c r="C1720">
        <f t="shared" si="2"/>
        <v>339.98250359999997</v>
      </c>
      <c r="D1720">
        <v>-0.8206</v>
      </c>
      <c r="E1720">
        <v>-96.627328800000001</v>
      </c>
    </row>
    <row r="1721" spans="3:5" x14ac:dyDescent="0.25">
      <c r="C1721">
        <f t="shared" si="2"/>
        <v>336.52590600000002</v>
      </c>
      <c r="D1721">
        <v>-0.81399999999999995</v>
      </c>
      <c r="E1721">
        <v>-97.136066400000004</v>
      </c>
    </row>
    <row r="1722" spans="3:5" x14ac:dyDescent="0.25">
      <c r="C1722">
        <f t="shared" si="2"/>
        <v>334.38000399999999</v>
      </c>
    </row>
    <row r="1723" spans="3:5" x14ac:dyDescent="0.25">
      <c r="C1723">
        <f t="shared" si="2"/>
        <v>332.23035279999999</v>
      </c>
    </row>
    <row r="1724" spans="3:5" x14ac:dyDescent="0.25">
      <c r="C1724">
        <f t="shared" si="2"/>
        <v>329.364563199999</v>
      </c>
    </row>
    <row r="1725" spans="3:5" x14ac:dyDescent="0.25">
      <c r="C1725">
        <f t="shared" si="2"/>
        <v>328.77359039999999</v>
      </c>
    </row>
    <row r="1726" spans="3:5" x14ac:dyDescent="0.25">
      <c r="C1726">
        <f t="shared" si="2"/>
        <v>326.62740000000002</v>
      </c>
    </row>
    <row r="1727" spans="3:5" x14ac:dyDescent="0.25">
      <c r="C1727">
        <f t="shared" si="2"/>
        <v>325.06938079999998</v>
      </c>
    </row>
    <row r="1728" spans="3:5" x14ac:dyDescent="0.25">
      <c r="C1728">
        <f t="shared" si="2"/>
        <v>323.20862399999999</v>
      </c>
    </row>
    <row r="1729" spans="3:3" x14ac:dyDescent="0.25">
      <c r="C1729">
        <f t="shared" si="2"/>
        <v>321.76670639999998</v>
      </c>
    </row>
    <row r="1730" spans="3:3" x14ac:dyDescent="0.25">
      <c r="C1730">
        <f t="shared" si="2"/>
        <v>320.05999639999999</v>
      </c>
    </row>
    <row r="1731" spans="3:3" x14ac:dyDescent="0.25">
      <c r="C1731">
        <f t="shared" si="2"/>
        <v>316.35183160000003</v>
      </c>
    </row>
    <row r="1732" spans="3:3" x14ac:dyDescent="0.25">
      <c r="C1732">
        <f t="shared" si="2"/>
        <v>314.88185679999998</v>
      </c>
    </row>
    <row r="1733" spans="3:3" x14ac:dyDescent="0.25">
      <c r="C1733">
        <f t="shared" si="2"/>
        <v>324.64539159999998</v>
      </c>
    </row>
    <row r="1734" spans="3:3" x14ac:dyDescent="0.25">
      <c r="C1734">
        <f t="shared" si="2"/>
        <v>327.61170919999898</v>
      </c>
    </row>
    <row r="1735" spans="3:3" x14ac:dyDescent="0.25">
      <c r="C1735">
        <f t="shared" ref="C1735:C1798" si="3">-E194</f>
        <v>325.51730719999898</v>
      </c>
    </row>
    <row r="1736" spans="3:3" x14ac:dyDescent="0.25">
      <c r="C1736">
        <f t="shared" si="3"/>
        <v>325.50956159999998</v>
      </c>
    </row>
    <row r="1737" spans="3:3" x14ac:dyDescent="0.25">
      <c r="C1737">
        <f t="shared" si="3"/>
        <v>319.4900768</v>
      </c>
    </row>
    <row r="1738" spans="3:3" x14ac:dyDescent="0.25">
      <c r="C1738">
        <f t="shared" si="3"/>
        <v>320.13217880000002</v>
      </c>
    </row>
    <row r="1739" spans="3:3" x14ac:dyDescent="0.25">
      <c r="C1739">
        <f t="shared" si="3"/>
        <v>315.9629036</v>
      </c>
    </row>
    <row r="1740" spans="3:3" x14ac:dyDescent="0.25">
      <c r="C1740">
        <f t="shared" si="3"/>
        <v>316.12004039999903</v>
      </c>
    </row>
    <row r="1741" spans="3:3" x14ac:dyDescent="0.25">
      <c r="C1741">
        <f t="shared" si="3"/>
        <v>313.01384880000001</v>
      </c>
    </row>
    <row r="1742" spans="3:3" x14ac:dyDescent="0.25">
      <c r="C1742">
        <f t="shared" si="3"/>
        <v>310.97226519999998</v>
      </c>
    </row>
    <row r="1743" spans="3:3" x14ac:dyDescent="0.25">
      <c r="C1743">
        <f t="shared" si="3"/>
        <v>306.85465479999999</v>
      </c>
    </row>
    <row r="1744" spans="3:3" x14ac:dyDescent="0.25">
      <c r="C1744">
        <f t="shared" si="3"/>
        <v>305.04840560000002</v>
      </c>
    </row>
    <row r="1745" spans="3:3" x14ac:dyDescent="0.25">
      <c r="C1745">
        <f t="shared" si="3"/>
        <v>302.05852160000001</v>
      </c>
    </row>
    <row r="1746" spans="3:3" x14ac:dyDescent="0.25">
      <c r="C1746">
        <f t="shared" si="3"/>
        <v>298.47370960000001</v>
      </c>
    </row>
    <row r="1747" spans="3:3" x14ac:dyDescent="0.25">
      <c r="C1747">
        <f t="shared" si="3"/>
        <v>296.22760919999899</v>
      </c>
    </row>
    <row r="1748" spans="3:3" x14ac:dyDescent="0.25">
      <c r="C1748">
        <f t="shared" si="3"/>
        <v>292.31191999999999</v>
      </c>
    </row>
    <row r="1749" spans="3:3" x14ac:dyDescent="0.25">
      <c r="C1749">
        <f t="shared" si="3"/>
        <v>288.65298919999998</v>
      </c>
    </row>
    <row r="1750" spans="3:3" x14ac:dyDescent="0.25">
      <c r="C1750">
        <f t="shared" si="3"/>
        <v>284.49623880000001</v>
      </c>
    </row>
    <row r="1751" spans="3:3" x14ac:dyDescent="0.25">
      <c r="C1751">
        <f t="shared" si="3"/>
        <v>281.25919599999997</v>
      </c>
    </row>
    <row r="1752" spans="3:3" x14ac:dyDescent="0.25">
      <c r="C1752">
        <f t="shared" si="3"/>
        <v>278.71513720000002</v>
      </c>
    </row>
    <row r="1753" spans="3:3" x14ac:dyDescent="0.25">
      <c r="C1753">
        <f t="shared" si="3"/>
        <v>274.50120120000003</v>
      </c>
    </row>
    <row r="1754" spans="3:3" x14ac:dyDescent="0.25">
      <c r="C1754">
        <f t="shared" si="3"/>
        <v>271.89888560000003</v>
      </c>
    </row>
    <row r="1755" spans="3:3" x14ac:dyDescent="0.25">
      <c r="C1755">
        <f t="shared" si="3"/>
        <v>267.72969280000001</v>
      </c>
    </row>
    <row r="1756" spans="3:3" x14ac:dyDescent="0.25">
      <c r="C1756">
        <f t="shared" si="3"/>
        <v>263.54698639999998</v>
      </c>
    </row>
    <row r="1757" spans="3:3" x14ac:dyDescent="0.25">
      <c r="C1757">
        <f t="shared" si="3"/>
        <v>259.84767959999999</v>
      </c>
    </row>
    <row r="1758" spans="3:3" x14ac:dyDescent="0.25">
      <c r="C1758">
        <f t="shared" si="3"/>
        <v>254.57049520000001</v>
      </c>
    </row>
    <row r="1759" spans="3:3" x14ac:dyDescent="0.25">
      <c r="C1759">
        <f t="shared" si="3"/>
        <v>251.33592439999899</v>
      </c>
    </row>
    <row r="1760" spans="3:3" x14ac:dyDescent="0.25">
      <c r="C1760">
        <f t="shared" si="3"/>
        <v>246.9244344</v>
      </c>
    </row>
    <row r="1761" spans="3:3" x14ac:dyDescent="0.25">
      <c r="C1761">
        <f t="shared" si="3"/>
        <v>244.33497319999901</v>
      </c>
    </row>
    <row r="1762" spans="3:3" x14ac:dyDescent="0.25">
      <c r="C1762">
        <f t="shared" si="3"/>
        <v>219.7914328</v>
      </c>
    </row>
    <row r="1763" spans="3:3" x14ac:dyDescent="0.25">
      <c r="C1763">
        <f t="shared" si="3"/>
        <v>218.16110759999901</v>
      </c>
    </row>
    <row r="1764" spans="3:3" x14ac:dyDescent="0.25">
      <c r="C1764">
        <f t="shared" si="3"/>
        <v>212.20770759999999</v>
      </c>
    </row>
    <row r="1765" spans="3:3" x14ac:dyDescent="0.25">
      <c r="C1765">
        <f t="shared" si="3"/>
        <v>207.7510624</v>
      </c>
    </row>
    <row r="1766" spans="3:3" x14ac:dyDescent="0.25">
      <c r="C1766">
        <f t="shared" si="3"/>
        <v>203.63889040000001</v>
      </c>
    </row>
    <row r="1767" spans="3:3" x14ac:dyDescent="0.25">
      <c r="C1767">
        <f t="shared" si="3"/>
        <v>200.07661479999999</v>
      </c>
    </row>
    <row r="1768" spans="3:3" x14ac:dyDescent="0.25">
      <c r="C1768">
        <f t="shared" si="3"/>
        <v>195.5689228</v>
      </c>
    </row>
    <row r="1769" spans="3:3" x14ac:dyDescent="0.25">
      <c r="C1769">
        <f t="shared" si="3"/>
        <v>191.1919584</v>
      </c>
    </row>
    <row r="1770" spans="3:3" x14ac:dyDescent="0.25">
      <c r="C1770">
        <f t="shared" si="3"/>
        <v>187.2913484</v>
      </c>
    </row>
    <row r="1771" spans="3:3" x14ac:dyDescent="0.25">
      <c r="C1771">
        <f t="shared" si="3"/>
        <v>183.59356599999899</v>
      </c>
    </row>
    <row r="1772" spans="3:3" x14ac:dyDescent="0.25">
      <c r="C1772">
        <f t="shared" si="3"/>
        <v>180.95058599999999</v>
      </c>
    </row>
    <row r="1773" spans="3:3" x14ac:dyDescent="0.25">
      <c r="C1773">
        <f t="shared" si="3"/>
        <v>178.6776644</v>
      </c>
    </row>
    <row r="1774" spans="3:3" x14ac:dyDescent="0.25">
      <c r="C1774">
        <f t="shared" si="3"/>
        <v>176.1263132</v>
      </c>
    </row>
    <row r="1775" spans="3:3" x14ac:dyDescent="0.25">
      <c r="C1775">
        <f t="shared" si="3"/>
        <v>175.93522759999999</v>
      </c>
    </row>
    <row r="1776" spans="3:3" x14ac:dyDescent="0.25">
      <c r="C1776">
        <f t="shared" si="3"/>
        <v>175.37198240000001</v>
      </c>
    </row>
    <row r="1777" spans="3:3" x14ac:dyDescent="0.25">
      <c r="C1777">
        <f t="shared" si="3"/>
        <v>172.0157892</v>
      </c>
    </row>
    <row r="1778" spans="3:3" x14ac:dyDescent="0.25">
      <c r="C1778">
        <f t="shared" si="3"/>
        <v>168.14187680000001</v>
      </c>
    </row>
    <row r="1779" spans="3:3" x14ac:dyDescent="0.25">
      <c r="C1779">
        <f t="shared" si="3"/>
        <v>166.03424960000001</v>
      </c>
    </row>
    <row r="1780" spans="3:3" x14ac:dyDescent="0.25">
      <c r="C1780">
        <f t="shared" si="3"/>
        <v>162.4477072</v>
      </c>
    </row>
    <row r="1781" spans="3:3" x14ac:dyDescent="0.25">
      <c r="C1781">
        <f t="shared" si="3"/>
        <v>159.07725880000001</v>
      </c>
    </row>
    <row r="1782" spans="3:3" x14ac:dyDescent="0.25">
      <c r="C1782">
        <f t="shared" si="3"/>
        <v>156.2619804</v>
      </c>
    </row>
    <row r="1783" spans="3:3" x14ac:dyDescent="0.25">
      <c r="C1783">
        <f t="shared" si="3"/>
        <v>152.63876999999999</v>
      </c>
    </row>
    <row r="1784" spans="3:3" x14ac:dyDescent="0.25">
      <c r="C1784">
        <f t="shared" si="3"/>
        <v>151.11577080000001</v>
      </c>
    </row>
    <row r="1785" spans="3:3" x14ac:dyDescent="0.25">
      <c r="C1785">
        <f t="shared" si="3"/>
        <v>149.4755988</v>
      </c>
    </row>
    <row r="1786" spans="3:3" x14ac:dyDescent="0.25">
      <c r="C1786">
        <f t="shared" si="3"/>
        <v>145.39148399999999</v>
      </c>
    </row>
    <row r="1787" spans="3:3" x14ac:dyDescent="0.25">
      <c r="C1787">
        <f t="shared" si="3"/>
        <v>141.02440759999999</v>
      </c>
    </row>
    <row r="1788" spans="3:3" x14ac:dyDescent="0.25">
      <c r="C1788">
        <f t="shared" si="3"/>
        <v>141.6930424</v>
      </c>
    </row>
    <row r="1789" spans="3:3" x14ac:dyDescent="0.25">
      <c r="C1789">
        <f t="shared" si="3"/>
        <v>141.70424879999999</v>
      </c>
    </row>
    <row r="1790" spans="3:3" x14ac:dyDescent="0.25">
      <c r="C1790">
        <f t="shared" si="3"/>
        <v>138.6408228</v>
      </c>
    </row>
    <row r="1791" spans="3:3" x14ac:dyDescent="0.25">
      <c r="C1791">
        <f t="shared" si="3"/>
        <v>136.08428040000001</v>
      </c>
    </row>
    <row r="1792" spans="3:3" x14ac:dyDescent="0.25">
      <c r="C1792">
        <f t="shared" si="3"/>
        <v>133.80208880000001</v>
      </c>
    </row>
    <row r="1793" spans="3:3" x14ac:dyDescent="0.25">
      <c r="C1793">
        <f t="shared" si="3"/>
        <v>131.98397399999999</v>
      </c>
    </row>
    <row r="1794" spans="3:3" x14ac:dyDescent="0.25">
      <c r="C1794">
        <f t="shared" si="3"/>
        <v>130.47040959999899</v>
      </c>
    </row>
    <row r="1795" spans="3:3" x14ac:dyDescent="0.25">
      <c r="C1795">
        <f t="shared" si="3"/>
        <v>128.18109039999999</v>
      </c>
    </row>
    <row r="1796" spans="3:3" x14ac:dyDescent="0.25">
      <c r="C1796">
        <f t="shared" si="3"/>
        <v>126.44121440000001</v>
      </c>
    </row>
    <row r="1797" spans="3:3" x14ac:dyDescent="0.25">
      <c r="C1797">
        <f t="shared" si="3"/>
        <v>124.8159568</v>
      </c>
    </row>
    <row r="1798" spans="3:3" x14ac:dyDescent="0.25">
      <c r="C1798">
        <f t="shared" si="3"/>
        <v>121.9765352</v>
      </c>
    </row>
    <row r="1799" spans="3:3" x14ac:dyDescent="0.25">
      <c r="C1799">
        <f t="shared" ref="C1799:C1862" si="4">-E258</f>
        <v>120.5646936</v>
      </c>
    </row>
    <row r="1800" spans="3:3" x14ac:dyDescent="0.25">
      <c r="C1800">
        <f t="shared" si="4"/>
        <v>118.50646519999999</v>
      </c>
    </row>
    <row r="1801" spans="3:3" x14ac:dyDescent="0.25">
      <c r="C1801">
        <f t="shared" si="4"/>
        <v>117.221107599999</v>
      </c>
    </row>
    <row r="1802" spans="3:3" x14ac:dyDescent="0.25">
      <c r="C1802">
        <f t="shared" si="4"/>
        <v>115.7679012</v>
      </c>
    </row>
    <row r="1803" spans="3:3" x14ac:dyDescent="0.25">
      <c r="C1803">
        <f t="shared" si="4"/>
        <v>114.5486284</v>
      </c>
    </row>
    <row r="1804" spans="3:3" x14ac:dyDescent="0.25">
      <c r="C1804">
        <f t="shared" si="4"/>
        <v>114.0021928</v>
      </c>
    </row>
    <row r="1805" spans="3:3" x14ac:dyDescent="0.25">
      <c r="C1805">
        <f t="shared" si="4"/>
        <v>111.37437439999999</v>
      </c>
    </row>
    <row r="1806" spans="3:3" x14ac:dyDescent="0.25">
      <c r="C1806">
        <f t="shared" si="4"/>
        <v>110.57587719999999</v>
      </c>
    </row>
    <row r="1807" spans="3:3" x14ac:dyDescent="0.25">
      <c r="C1807">
        <f t="shared" si="4"/>
        <v>109.59989040000001</v>
      </c>
    </row>
    <row r="1808" spans="3:3" x14ac:dyDescent="0.25">
      <c r="C1808">
        <f t="shared" si="4"/>
        <v>106.5692596</v>
      </c>
    </row>
    <row r="1809" spans="3:3" x14ac:dyDescent="0.25">
      <c r="C1809">
        <f t="shared" si="4"/>
        <v>96.512215999999995</v>
      </c>
    </row>
    <row r="1810" spans="3:3" x14ac:dyDescent="0.25">
      <c r="C1810">
        <f t="shared" si="4"/>
        <v>98.587459999999993</v>
      </c>
    </row>
    <row r="1811" spans="3:3" x14ac:dyDescent="0.25">
      <c r="C1811">
        <f t="shared" si="4"/>
        <v>102.4360344</v>
      </c>
    </row>
    <row r="1812" spans="3:3" x14ac:dyDescent="0.25">
      <c r="C1812">
        <f t="shared" si="4"/>
        <v>104.385453599999</v>
      </c>
    </row>
    <row r="1813" spans="3:3" x14ac:dyDescent="0.25">
      <c r="C1813">
        <f t="shared" si="4"/>
        <v>105.174516</v>
      </c>
    </row>
    <row r="1814" spans="3:3" x14ac:dyDescent="0.25">
      <c r="C1814">
        <f t="shared" si="4"/>
        <v>106.754536</v>
      </c>
    </row>
    <row r="1815" spans="3:3" x14ac:dyDescent="0.25">
      <c r="C1815">
        <f t="shared" si="4"/>
        <v>106.022659199999</v>
      </c>
    </row>
    <row r="1816" spans="3:3" x14ac:dyDescent="0.25">
      <c r="C1816">
        <f t="shared" si="4"/>
        <v>106.624920799999</v>
      </c>
    </row>
    <row r="1817" spans="3:3" x14ac:dyDescent="0.25">
      <c r="C1817">
        <f t="shared" si="4"/>
        <v>107.3507412</v>
      </c>
    </row>
    <row r="1818" spans="3:3" x14ac:dyDescent="0.25">
      <c r="C1818">
        <f t="shared" si="4"/>
        <v>106.641606799999</v>
      </c>
    </row>
    <row r="1819" spans="3:3" x14ac:dyDescent="0.25">
      <c r="C1819">
        <f t="shared" si="4"/>
        <v>107.29351440000001</v>
      </c>
    </row>
    <row r="1820" spans="3:3" x14ac:dyDescent="0.25">
      <c r="C1820">
        <f t="shared" si="4"/>
        <v>105.765035599999</v>
      </c>
    </row>
    <row r="1821" spans="3:3" x14ac:dyDescent="0.25">
      <c r="C1821">
        <f t="shared" si="4"/>
        <v>105.86622279999899</v>
      </c>
    </row>
    <row r="1822" spans="3:3" x14ac:dyDescent="0.25">
      <c r="C1822">
        <f t="shared" si="4"/>
        <v>104.1007616</v>
      </c>
    </row>
    <row r="1823" spans="3:3" x14ac:dyDescent="0.25">
      <c r="C1823">
        <f t="shared" si="4"/>
        <v>102.638244</v>
      </c>
    </row>
    <row r="1824" spans="3:3" x14ac:dyDescent="0.25">
      <c r="C1824">
        <f t="shared" si="4"/>
        <v>101.970804</v>
      </c>
    </row>
    <row r="1825" spans="3:3" x14ac:dyDescent="0.25">
      <c r="C1825">
        <f t="shared" si="4"/>
        <v>101.1738312</v>
      </c>
    </row>
    <row r="1826" spans="3:3" x14ac:dyDescent="0.25">
      <c r="C1826">
        <f t="shared" si="4"/>
        <v>100.575154</v>
      </c>
    </row>
    <row r="1827" spans="3:3" x14ac:dyDescent="0.25">
      <c r="C1827">
        <f t="shared" si="4"/>
        <v>99.088740400000006</v>
      </c>
    </row>
    <row r="1828" spans="3:3" x14ac:dyDescent="0.25">
      <c r="C1828">
        <f t="shared" si="4"/>
        <v>98.925712000000004</v>
      </c>
    </row>
    <row r="1829" spans="3:3" x14ac:dyDescent="0.25">
      <c r="C1829">
        <f t="shared" si="4"/>
        <v>98.343556000000007</v>
      </c>
    </row>
    <row r="1830" spans="3:3" x14ac:dyDescent="0.25">
      <c r="C1830">
        <f t="shared" si="4"/>
        <v>97.255958399999997</v>
      </c>
    </row>
    <row r="1831" spans="3:3" x14ac:dyDescent="0.25">
      <c r="C1831">
        <f t="shared" si="4"/>
        <v>96.701159200000006</v>
      </c>
    </row>
    <row r="1832" spans="3:3" x14ac:dyDescent="0.25">
      <c r="C1832">
        <f t="shared" si="4"/>
        <v>96.5244936</v>
      </c>
    </row>
    <row r="1833" spans="3:3" x14ac:dyDescent="0.25">
      <c r="C1833">
        <f t="shared" si="4"/>
        <v>96.178372400000001</v>
      </c>
    </row>
    <row r="1834" spans="3:3" x14ac:dyDescent="0.25">
      <c r="C1834">
        <f t="shared" si="4"/>
        <v>95.180796799999996</v>
      </c>
    </row>
    <row r="1835" spans="3:3" x14ac:dyDescent="0.25">
      <c r="C1835">
        <f t="shared" si="4"/>
        <v>95.119779600000001</v>
      </c>
    </row>
    <row r="1836" spans="3:3" x14ac:dyDescent="0.25">
      <c r="C1836">
        <f t="shared" si="4"/>
        <v>94.636503599999998</v>
      </c>
    </row>
    <row r="1837" spans="3:3" x14ac:dyDescent="0.25">
      <c r="C1837">
        <f t="shared" si="4"/>
        <v>93.882419999999996</v>
      </c>
    </row>
    <row r="1838" spans="3:3" x14ac:dyDescent="0.25">
      <c r="C1838">
        <f t="shared" si="4"/>
        <v>93.658168399999994</v>
      </c>
    </row>
    <row r="1839" spans="3:3" x14ac:dyDescent="0.25">
      <c r="C1839">
        <f t="shared" si="4"/>
        <v>94.8648752</v>
      </c>
    </row>
    <row r="1840" spans="3:3" x14ac:dyDescent="0.25">
      <c r="C1840">
        <f t="shared" si="4"/>
        <v>92.556727600000002</v>
      </c>
    </row>
    <row r="1841" spans="3:3" x14ac:dyDescent="0.25">
      <c r="C1841">
        <f t="shared" si="4"/>
        <v>89.657442399999994</v>
      </c>
    </row>
    <row r="1842" spans="3:3" x14ac:dyDescent="0.25">
      <c r="C1842">
        <f t="shared" si="4"/>
        <v>89.403897599999993</v>
      </c>
    </row>
    <row r="1843" spans="3:3" x14ac:dyDescent="0.25">
      <c r="C1843">
        <f t="shared" si="4"/>
        <v>91.392456799999906</v>
      </c>
    </row>
    <row r="1844" spans="3:3" x14ac:dyDescent="0.25">
      <c r="C1844">
        <f t="shared" si="4"/>
        <v>90.351621199999997</v>
      </c>
    </row>
    <row r="1845" spans="3:3" x14ac:dyDescent="0.25">
      <c r="C1845">
        <f t="shared" si="4"/>
        <v>90.791431200000005</v>
      </c>
    </row>
    <row r="1846" spans="3:3" x14ac:dyDescent="0.25">
      <c r="C1846">
        <f t="shared" si="4"/>
        <v>94.255032799999995</v>
      </c>
    </row>
    <row r="1847" spans="3:3" x14ac:dyDescent="0.25">
      <c r="C1847">
        <f t="shared" si="4"/>
        <v>95.339334399999998</v>
      </c>
    </row>
    <row r="1848" spans="3:3" x14ac:dyDescent="0.25">
      <c r="C1848">
        <f t="shared" si="4"/>
        <v>94.545451599999893</v>
      </c>
    </row>
    <row r="1849" spans="3:3" x14ac:dyDescent="0.25">
      <c r="C1849">
        <f t="shared" si="4"/>
        <v>93.162655999999998</v>
      </c>
    </row>
    <row r="1850" spans="3:3" x14ac:dyDescent="0.25">
      <c r="C1850">
        <f t="shared" si="4"/>
        <v>92.6998975999999</v>
      </c>
    </row>
    <row r="1851" spans="3:3" x14ac:dyDescent="0.25">
      <c r="C1851">
        <f t="shared" si="4"/>
        <v>91.996036799999999</v>
      </c>
    </row>
    <row r="1852" spans="3:3" x14ac:dyDescent="0.25">
      <c r="C1852">
        <f t="shared" si="4"/>
        <v>91.184643999999906</v>
      </c>
    </row>
    <row r="1853" spans="3:3" x14ac:dyDescent="0.25">
      <c r="C1853">
        <f t="shared" si="4"/>
        <v>90.774539199999893</v>
      </c>
    </row>
    <row r="1854" spans="3:3" x14ac:dyDescent="0.25">
      <c r="C1854">
        <f t="shared" si="4"/>
        <v>89.9448948</v>
      </c>
    </row>
    <row r="1855" spans="3:3" x14ac:dyDescent="0.25">
      <c r="C1855">
        <f t="shared" si="4"/>
        <v>89.446498399999996</v>
      </c>
    </row>
    <row r="1856" spans="3:3" x14ac:dyDescent="0.25">
      <c r="C1856">
        <f t="shared" si="4"/>
        <v>89.184466400000005</v>
      </c>
    </row>
    <row r="1857" spans="3:3" x14ac:dyDescent="0.25">
      <c r="C1857">
        <f t="shared" si="4"/>
        <v>89.082372800000002</v>
      </c>
    </row>
    <row r="1858" spans="3:3" x14ac:dyDescent="0.25">
      <c r="C1858">
        <f t="shared" si="4"/>
        <v>88.453825599999902</v>
      </c>
    </row>
    <row r="1859" spans="3:3" x14ac:dyDescent="0.25">
      <c r="C1859">
        <f t="shared" si="4"/>
        <v>88.977106800000001</v>
      </c>
    </row>
    <row r="1860" spans="3:3" x14ac:dyDescent="0.25">
      <c r="C1860">
        <f t="shared" si="4"/>
        <v>88.341349599999901</v>
      </c>
    </row>
    <row r="1861" spans="3:3" x14ac:dyDescent="0.25">
      <c r="C1861">
        <f t="shared" si="4"/>
        <v>89.595765999999998</v>
      </c>
    </row>
    <row r="1862" spans="3:3" x14ac:dyDescent="0.25">
      <c r="C1862">
        <f t="shared" si="4"/>
        <v>89.826156400000002</v>
      </c>
    </row>
    <row r="1863" spans="3:3" x14ac:dyDescent="0.25">
      <c r="C1863">
        <f t="shared" ref="C1863:C1875" si="5">-E322</f>
        <v>101.8551968</v>
      </c>
    </row>
    <row r="1864" spans="3:3" x14ac:dyDescent="0.25">
      <c r="C1864">
        <f t="shared" si="5"/>
        <v>104.3234064</v>
      </c>
    </row>
    <row r="1865" spans="3:3" x14ac:dyDescent="0.25">
      <c r="C1865">
        <f t="shared" si="5"/>
        <v>105.1888124</v>
      </c>
    </row>
    <row r="1866" spans="3:3" x14ac:dyDescent="0.25">
      <c r="C1866">
        <f t="shared" si="5"/>
        <v>105.6570504</v>
      </c>
    </row>
    <row r="1867" spans="3:3" x14ac:dyDescent="0.25">
      <c r="C1867">
        <f t="shared" si="5"/>
        <v>104.879276799999</v>
      </c>
    </row>
    <row r="1868" spans="3:3" x14ac:dyDescent="0.25">
      <c r="C1868">
        <f t="shared" si="5"/>
        <v>104.61827479999999</v>
      </c>
    </row>
    <row r="1869" spans="3:3" x14ac:dyDescent="0.25">
      <c r="C1869">
        <f t="shared" si="5"/>
        <v>104.84817080000001</v>
      </c>
    </row>
    <row r="1870" spans="3:3" x14ac:dyDescent="0.25">
      <c r="C1870">
        <f t="shared" si="5"/>
        <v>104.87157240000001</v>
      </c>
    </row>
    <row r="1871" spans="3:3" x14ac:dyDescent="0.25">
      <c r="C1871">
        <f t="shared" si="5"/>
        <v>104.9449908</v>
      </c>
    </row>
    <row r="1872" spans="3:3" x14ac:dyDescent="0.25">
      <c r="C1872">
        <f t="shared" si="5"/>
        <v>104.584532</v>
      </c>
    </row>
    <row r="1873" spans="1:3" x14ac:dyDescent="0.25">
      <c r="C1873">
        <f t="shared" si="5"/>
        <v>105.6805344</v>
      </c>
    </row>
    <row r="1874" spans="1:3" x14ac:dyDescent="0.25">
      <c r="C1874">
        <f t="shared" si="5"/>
        <v>103.3748588</v>
      </c>
    </row>
    <row r="1875" spans="1:3" x14ac:dyDescent="0.25">
      <c r="C1875">
        <f t="shared" si="5"/>
        <v>104.6983264</v>
      </c>
    </row>
    <row r="1876" spans="1:3" x14ac:dyDescent="0.25">
      <c r="A1876">
        <v>-0.56779999999999997</v>
      </c>
      <c r="B1876">
        <v>92.912118800000002</v>
      </c>
    </row>
    <row r="1877" spans="1:3" x14ac:dyDescent="0.25">
      <c r="A1877">
        <v>-0.56299999999999994</v>
      </c>
      <c r="B1877">
        <v>96.245693200000005</v>
      </c>
    </row>
    <row r="1878" spans="1:3" x14ac:dyDescent="0.25">
      <c r="A1878">
        <v>-0.57620000000000005</v>
      </c>
      <c r="B1878">
        <v>91.723333999999994</v>
      </c>
    </row>
    <row r="1879" spans="1:3" x14ac:dyDescent="0.25">
      <c r="A1879">
        <v>-0.58409999999999995</v>
      </c>
      <c r="B1879">
        <v>93.009886399999999</v>
      </c>
    </row>
    <row r="1880" spans="1:3" x14ac:dyDescent="0.25">
      <c r="A1880">
        <v>-0.58130000000000004</v>
      </c>
      <c r="B1880">
        <v>91.575467200000006</v>
      </c>
    </row>
    <row r="1881" spans="1:3" x14ac:dyDescent="0.25">
      <c r="A1881">
        <v>-0.58989999999999998</v>
      </c>
      <c r="B1881">
        <v>91.734251999999998</v>
      </c>
    </row>
    <row r="1882" spans="1:3" x14ac:dyDescent="0.25">
      <c r="A1882">
        <v>-0.57869999999999999</v>
      </c>
      <c r="B1882">
        <v>90.963523599999903</v>
      </c>
    </row>
    <row r="1883" spans="1:3" x14ac:dyDescent="0.25">
      <c r="A1883">
        <v>-0.57440000000000002</v>
      </c>
      <c r="B1883">
        <v>91.496610399999994</v>
      </c>
    </row>
    <row r="1884" spans="1:3" x14ac:dyDescent="0.25">
      <c r="A1884">
        <v>-0.56779999999999997</v>
      </c>
      <c r="B1884">
        <v>91.089389599999905</v>
      </c>
    </row>
    <row r="1885" spans="1:3" x14ac:dyDescent="0.25">
      <c r="A1885">
        <v>-0.57030000000000003</v>
      </c>
      <c r="B1885">
        <v>91.913801599999999</v>
      </c>
    </row>
    <row r="1886" spans="1:3" x14ac:dyDescent="0.25">
      <c r="A1886">
        <v>-0.58079999999999998</v>
      </c>
      <c r="B1886">
        <v>92.087418400000004</v>
      </c>
    </row>
    <row r="1887" spans="1:3" x14ac:dyDescent="0.25">
      <c r="A1887">
        <v>-0.57369999999999999</v>
      </c>
      <c r="B1887">
        <v>91.597715199999996</v>
      </c>
    </row>
    <row r="1888" spans="1:3" x14ac:dyDescent="0.25">
      <c r="A1888">
        <v>-0.56810000000000005</v>
      </c>
      <c r="B1888">
        <v>91.206068000000002</v>
      </c>
    </row>
    <row r="1889" spans="1:2" x14ac:dyDescent="0.25">
      <c r="A1889">
        <v>-0.57269999999999999</v>
      </c>
      <c r="B1889">
        <v>91.883313599999994</v>
      </c>
    </row>
    <row r="1890" spans="1:2" x14ac:dyDescent="0.25">
      <c r="A1890">
        <v>-0.5736</v>
      </c>
      <c r="B1890">
        <v>91.9812048</v>
      </c>
    </row>
    <row r="1891" spans="1:2" x14ac:dyDescent="0.25">
      <c r="A1891">
        <v>-0.56330000000000002</v>
      </c>
      <c r="B1891">
        <v>91.944578000000007</v>
      </c>
    </row>
    <row r="1892" spans="1:2" x14ac:dyDescent="0.25">
      <c r="A1892">
        <v>-0.56930000000000003</v>
      </c>
      <c r="B1892">
        <v>92.098295199999995</v>
      </c>
    </row>
    <row r="1893" spans="1:2" x14ac:dyDescent="0.25">
      <c r="A1893">
        <v>-0.5696</v>
      </c>
      <c r="B1893">
        <v>92.097265199999995</v>
      </c>
    </row>
    <row r="1894" spans="1:2" x14ac:dyDescent="0.25">
      <c r="A1894">
        <v>-0.57279999999999998</v>
      </c>
      <c r="B1894">
        <v>91.896827200000004</v>
      </c>
    </row>
    <row r="1895" spans="1:2" x14ac:dyDescent="0.25">
      <c r="A1895">
        <v>-0.55489999999999995</v>
      </c>
      <c r="B1895">
        <v>93.393211199999996</v>
      </c>
    </row>
    <row r="1896" spans="1:2" x14ac:dyDescent="0.25">
      <c r="A1896">
        <v>-0.56040000000000001</v>
      </c>
      <c r="B1896">
        <v>103.072698</v>
      </c>
    </row>
    <row r="1897" spans="1:2" x14ac:dyDescent="0.25">
      <c r="A1897">
        <v>-0.56469999999999998</v>
      </c>
      <c r="B1897">
        <v>107.81123359999999</v>
      </c>
    </row>
    <row r="1898" spans="1:2" x14ac:dyDescent="0.25">
      <c r="A1898">
        <v>-0.55859999999999999</v>
      </c>
      <c r="B1898">
        <v>109.2151236</v>
      </c>
    </row>
    <row r="1899" spans="1:2" x14ac:dyDescent="0.25">
      <c r="A1899">
        <v>-0.57020000000000004</v>
      </c>
      <c r="B1899">
        <v>109.42610879999999</v>
      </c>
    </row>
    <row r="1900" spans="1:2" x14ac:dyDescent="0.25">
      <c r="A1900">
        <v>-0.56850000000000001</v>
      </c>
      <c r="B1900">
        <v>109.9867996</v>
      </c>
    </row>
    <row r="1901" spans="1:2" x14ac:dyDescent="0.25">
      <c r="A1901">
        <v>-0.56830000000000003</v>
      </c>
      <c r="B1901">
        <v>109.5914444</v>
      </c>
    </row>
    <row r="1902" spans="1:2" x14ac:dyDescent="0.25">
      <c r="A1902">
        <v>-0.5665</v>
      </c>
      <c r="B1902">
        <v>109.65172</v>
      </c>
    </row>
    <row r="1903" spans="1:2" x14ac:dyDescent="0.25">
      <c r="A1903">
        <v>-0.55940000000000001</v>
      </c>
      <c r="B1903">
        <v>110.1233364</v>
      </c>
    </row>
    <row r="1904" spans="1:2" x14ac:dyDescent="0.25">
      <c r="A1904">
        <v>-0.57310000000000005</v>
      </c>
      <c r="B1904">
        <v>108.6378292</v>
      </c>
    </row>
    <row r="1905" spans="1:2" x14ac:dyDescent="0.25">
      <c r="A1905">
        <v>-0.55659999999999998</v>
      </c>
      <c r="B1905">
        <v>108.214869999999</v>
      </c>
    </row>
    <row r="1906" spans="1:2" x14ac:dyDescent="0.25">
      <c r="A1906">
        <v>-0.54990000000000006</v>
      </c>
      <c r="B1906">
        <v>108.29356199999999</v>
      </c>
    </row>
    <row r="1907" spans="1:2" x14ac:dyDescent="0.25">
      <c r="A1907">
        <v>-0.56730000000000003</v>
      </c>
      <c r="B1907">
        <v>108.82376480000001</v>
      </c>
    </row>
    <row r="1908" spans="1:2" x14ac:dyDescent="0.25">
      <c r="A1908">
        <v>-0.55740000000000001</v>
      </c>
      <c r="B1908">
        <v>108.0901988</v>
      </c>
    </row>
    <row r="1909" spans="1:2" x14ac:dyDescent="0.25">
      <c r="A1909">
        <v>-0.55069999999999997</v>
      </c>
      <c r="B1909">
        <v>108.0874384</v>
      </c>
    </row>
    <row r="1910" spans="1:2" x14ac:dyDescent="0.25">
      <c r="A1910">
        <v>-0.55230000000000001</v>
      </c>
      <c r="B1910">
        <v>107.567412</v>
      </c>
    </row>
    <row r="1911" spans="1:2" x14ac:dyDescent="0.25">
      <c r="A1911">
        <v>-0.54869999999999997</v>
      </c>
      <c r="B1911">
        <v>106.982207199999</v>
      </c>
    </row>
    <row r="1912" spans="1:2" x14ac:dyDescent="0.25">
      <c r="A1912">
        <v>-0.55269999999999997</v>
      </c>
      <c r="B1912">
        <v>107.7317176</v>
      </c>
    </row>
    <row r="1913" spans="1:2" x14ac:dyDescent="0.25">
      <c r="A1913">
        <v>-0.58289999999999997</v>
      </c>
      <c r="B1913">
        <v>94.665879200000006</v>
      </c>
    </row>
    <row r="1914" spans="1:2" x14ac:dyDescent="0.25">
      <c r="A1914">
        <v>-0.58260000000000001</v>
      </c>
      <c r="B1914">
        <v>89.621886799999999</v>
      </c>
    </row>
    <row r="1915" spans="1:2" x14ac:dyDescent="0.25">
      <c r="A1915">
        <v>-0.58350000000000002</v>
      </c>
      <c r="B1915">
        <v>90.943665199999998</v>
      </c>
    </row>
    <row r="1916" spans="1:2" x14ac:dyDescent="0.25">
      <c r="A1916">
        <v>-0.59060000000000001</v>
      </c>
      <c r="B1916">
        <v>89.513283599999994</v>
      </c>
    </row>
    <row r="1917" spans="1:2" x14ac:dyDescent="0.25">
      <c r="A1917">
        <v>-0.57840000000000003</v>
      </c>
      <c r="B1917">
        <v>89.718459599999903</v>
      </c>
    </row>
    <row r="1918" spans="1:2" x14ac:dyDescent="0.25">
      <c r="A1918">
        <v>-0.57369999999999999</v>
      </c>
      <c r="B1918">
        <v>90.357141999999996</v>
      </c>
    </row>
    <row r="1919" spans="1:2" x14ac:dyDescent="0.25">
      <c r="A1919">
        <v>-0.57310000000000005</v>
      </c>
      <c r="B1919">
        <v>89.885401999999999</v>
      </c>
    </row>
    <row r="1920" spans="1:2" x14ac:dyDescent="0.25">
      <c r="A1920">
        <v>-0.55920000000000003</v>
      </c>
      <c r="B1920">
        <v>90.047565199999994</v>
      </c>
    </row>
    <row r="1921" spans="1:2" x14ac:dyDescent="0.25">
      <c r="A1921">
        <v>-0.56210000000000004</v>
      </c>
      <c r="B1921">
        <v>91.228975199999994</v>
      </c>
    </row>
    <row r="1922" spans="1:2" x14ac:dyDescent="0.25">
      <c r="A1922">
        <v>-0.55189999999999995</v>
      </c>
      <c r="B1922">
        <v>92.079796400000006</v>
      </c>
    </row>
    <row r="1923" spans="1:2" x14ac:dyDescent="0.25">
      <c r="A1923">
        <v>-0.55530000000000002</v>
      </c>
      <c r="B1923">
        <v>91.673399599999996</v>
      </c>
    </row>
    <row r="1924" spans="1:2" x14ac:dyDescent="0.25">
      <c r="A1924">
        <v>-0.54100000000000004</v>
      </c>
      <c r="B1924">
        <v>91.527180799999996</v>
      </c>
    </row>
    <row r="1925" spans="1:2" x14ac:dyDescent="0.25">
      <c r="A1925">
        <v>-0.52300000000000002</v>
      </c>
      <c r="B1925">
        <v>91.996036799999999</v>
      </c>
    </row>
    <row r="1926" spans="1:2" x14ac:dyDescent="0.25">
      <c r="A1926">
        <v>-0.53510000000000002</v>
      </c>
      <c r="B1926">
        <v>92.861813599999905</v>
      </c>
    </row>
    <row r="1927" spans="1:2" x14ac:dyDescent="0.25">
      <c r="A1927">
        <v>-0.52769999999999995</v>
      </c>
      <c r="B1927">
        <v>92.346813599999905</v>
      </c>
    </row>
    <row r="1928" spans="1:2" x14ac:dyDescent="0.25">
      <c r="A1928">
        <v>-0.52829999999999999</v>
      </c>
      <c r="B1928">
        <v>92.839359599999995</v>
      </c>
    </row>
    <row r="1929" spans="1:2" x14ac:dyDescent="0.25">
      <c r="A1929">
        <v>-0.5262</v>
      </c>
      <c r="B1929">
        <v>92.953153999999998</v>
      </c>
    </row>
    <row r="1930" spans="1:2" x14ac:dyDescent="0.25">
      <c r="A1930">
        <v>-0.51839999999999997</v>
      </c>
      <c r="B1930">
        <v>93.528470799999994</v>
      </c>
    </row>
    <row r="1931" spans="1:2" x14ac:dyDescent="0.25">
      <c r="A1931">
        <v>-0.53210000000000002</v>
      </c>
      <c r="B1931">
        <v>93.382334400000005</v>
      </c>
    </row>
    <row r="1932" spans="1:2" x14ac:dyDescent="0.25">
      <c r="A1932">
        <v>-0.52180000000000004</v>
      </c>
      <c r="B1932">
        <v>93.797177199999993</v>
      </c>
    </row>
    <row r="1933" spans="1:2" x14ac:dyDescent="0.25">
      <c r="A1933">
        <v>-0.51480000000000004</v>
      </c>
      <c r="B1933">
        <v>94.121503599999997</v>
      </c>
    </row>
    <row r="1934" spans="1:2" x14ac:dyDescent="0.25">
      <c r="A1934">
        <v>-0.504</v>
      </c>
      <c r="B1934">
        <v>95.5267944</v>
      </c>
    </row>
    <row r="1935" spans="1:2" x14ac:dyDescent="0.25">
      <c r="A1935">
        <v>-0.48570000000000002</v>
      </c>
      <c r="B1935">
        <v>104.34520120000001</v>
      </c>
    </row>
    <row r="1936" spans="1:2" x14ac:dyDescent="0.25">
      <c r="A1936">
        <v>-0.48959999999999998</v>
      </c>
      <c r="B1936">
        <v>106.70690879999999</v>
      </c>
    </row>
    <row r="1937" spans="1:2" x14ac:dyDescent="0.25">
      <c r="A1937">
        <v>-0.49730000000000002</v>
      </c>
      <c r="B1937">
        <v>106.9895408</v>
      </c>
    </row>
    <row r="1938" spans="1:2" x14ac:dyDescent="0.25">
      <c r="A1938">
        <v>-0.50019999999999998</v>
      </c>
      <c r="B1938">
        <v>107.7303168</v>
      </c>
    </row>
    <row r="1939" spans="1:2" x14ac:dyDescent="0.25">
      <c r="A1939">
        <v>-0.49059999999999998</v>
      </c>
      <c r="B1939">
        <v>107.4246952</v>
      </c>
    </row>
    <row r="1940" spans="1:2" x14ac:dyDescent="0.25">
      <c r="A1940">
        <v>-0.48459999999999998</v>
      </c>
      <c r="B1940">
        <v>108.1497328</v>
      </c>
    </row>
    <row r="1941" spans="1:2" x14ac:dyDescent="0.25">
      <c r="A1941">
        <v>-0.4955</v>
      </c>
      <c r="B1941">
        <v>107.491356799999</v>
      </c>
    </row>
    <row r="1942" spans="1:2" x14ac:dyDescent="0.25">
      <c r="A1942">
        <v>-0.48320000000000002</v>
      </c>
      <c r="B1942">
        <v>107.055007599999</v>
      </c>
    </row>
    <row r="1943" spans="1:2" x14ac:dyDescent="0.25">
      <c r="A1943">
        <v>-0.48609999999999998</v>
      </c>
      <c r="B1943">
        <v>106.8116804</v>
      </c>
    </row>
    <row r="1944" spans="1:2" x14ac:dyDescent="0.25">
      <c r="A1944">
        <v>-0.49559999999999998</v>
      </c>
      <c r="B1944">
        <v>106.7650008</v>
      </c>
    </row>
    <row r="1945" spans="1:2" x14ac:dyDescent="0.25">
      <c r="A1945">
        <v>-0.49109999999999998</v>
      </c>
      <c r="B1945">
        <v>107.1432992</v>
      </c>
    </row>
    <row r="1946" spans="1:2" x14ac:dyDescent="0.25">
      <c r="A1946">
        <v>-0.49969999999999998</v>
      </c>
      <c r="B1946">
        <v>105.23120719999901</v>
      </c>
    </row>
    <row r="1947" spans="1:2" x14ac:dyDescent="0.25">
      <c r="A1947">
        <v>-0.50690000000000002</v>
      </c>
      <c r="B1947">
        <v>107.1460184</v>
      </c>
    </row>
    <row r="1948" spans="1:2" x14ac:dyDescent="0.25">
      <c r="A1948">
        <v>-0.49530000000000002</v>
      </c>
      <c r="B1948">
        <v>104.8416612</v>
      </c>
    </row>
    <row r="1949" spans="1:2" x14ac:dyDescent="0.25">
      <c r="A1949">
        <v>-0.56210000000000004</v>
      </c>
      <c r="B1949">
        <v>91.541765599999906</v>
      </c>
    </row>
    <row r="1950" spans="1:2" x14ac:dyDescent="0.25">
      <c r="A1950">
        <v>-0.57279999999999998</v>
      </c>
      <c r="B1950">
        <v>89.834396400000003</v>
      </c>
    </row>
    <row r="1951" spans="1:2" x14ac:dyDescent="0.25">
      <c r="A1951">
        <v>-0.57130000000000003</v>
      </c>
      <c r="B1951">
        <v>89.177956800000004</v>
      </c>
    </row>
    <row r="1952" spans="1:2" x14ac:dyDescent="0.25">
      <c r="A1952">
        <v>-0.54269999999999996</v>
      </c>
      <c r="B1952">
        <v>90.479135200000002</v>
      </c>
    </row>
    <row r="1953" spans="1:2" x14ac:dyDescent="0.25">
      <c r="A1953">
        <v>-0.53090000000000004</v>
      </c>
      <c r="B1953">
        <v>90.907944799999996</v>
      </c>
    </row>
    <row r="1954" spans="1:2" x14ac:dyDescent="0.25">
      <c r="A1954">
        <v>-0.52090000000000003</v>
      </c>
      <c r="B1954">
        <v>91.676242400000007</v>
      </c>
    </row>
    <row r="1955" spans="1:2" x14ac:dyDescent="0.25">
      <c r="A1955">
        <v>-0.51910000000000001</v>
      </c>
      <c r="B1955">
        <v>90.581475999999995</v>
      </c>
    </row>
    <row r="1956" spans="1:2" x14ac:dyDescent="0.25">
      <c r="A1956">
        <v>-0.49249999999999999</v>
      </c>
      <c r="B1956">
        <v>92.0555296</v>
      </c>
    </row>
    <row r="1957" spans="1:2" x14ac:dyDescent="0.25">
      <c r="A1957">
        <v>-0.47460000000000002</v>
      </c>
      <c r="B1957">
        <v>92.748966799999906</v>
      </c>
    </row>
    <row r="1958" spans="1:2" x14ac:dyDescent="0.25">
      <c r="A1958">
        <v>-0.47860000000000003</v>
      </c>
      <c r="B1958">
        <v>94.001199599999893</v>
      </c>
    </row>
    <row r="1959" spans="1:2" x14ac:dyDescent="0.25">
      <c r="A1959">
        <v>-0.46850000000000003</v>
      </c>
      <c r="B1959">
        <v>94.482910000000004</v>
      </c>
    </row>
    <row r="1960" spans="1:2" x14ac:dyDescent="0.25">
      <c r="A1960">
        <v>-0.47160000000000002</v>
      </c>
      <c r="B1960">
        <v>93.914143999999993</v>
      </c>
    </row>
    <row r="1961" spans="1:2" x14ac:dyDescent="0.25">
      <c r="A1961">
        <v>-0.44369999999999998</v>
      </c>
      <c r="B1961">
        <v>95.135559200000003</v>
      </c>
    </row>
    <row r="1962" spans="1:2" x14ac:dyDescent="0.25">
      <c r="A1962">
        <v>-0.43459999999999999</v>
      </c>
      <c r="B1962">
        <v>95.876005599999999</v>
      </c>
    </row>
    <row r="1963" spans="1:2" x14ac:dyDescent="0.25">
      <c r="A1963">
        <v>-0.40889999999999999</v>
      </c>
      <c r="B1963">
        <v>96.377821599999905</v>
      </c>
    </row>
    <row r="1964" spans="1:2" x14ac:dyDescent="0.25">
      <c r="A1964">
        <v>-0.40150000000000002</v>
      </c>
      <c r="B1964">
        <v>96.271196000000003</v>
      </c>
    </row>
    <row r="1965" spans="1:2" x14ac:dyDescent="0.25">
      <c r="A1965">
        <v>-0.38040000000000002</v>
      </c>
      <c r="B1965">
        <v>96.140798000000004</v>
      </c>
    </row>
    <row r="1966" spans="1:2" x14ac:dyDescent="0.25">
      <c r="A1966">
        <v>-0.37409999999999999</v>
      </c>
      <c r="B1966">
        <v>97.046497599999995</v>
      </c>
    </row>
    <row r="1967" spans="1:2" x14ac:dyDescent="0.25">
      <c r="A1967">
        <v>-0.36270000000000002</v>
      </c>
      <c r="B1967">
        <v>97.465130799999997</v>
      </c>
    </row>
    <row r="1968" spans="1:2" x14ac:dyDescent="0.25">
      <c r="A1968">
        <v>-0.34279999999999999</v>
      </c>
      <c r="B1968">
        <v>97.838238000000004</v>
      </c>
    </row>
    <row r="1969" spans="1:2" x14ac:dyDescent="0.25">
      <c r="A1969">
        <v>-0.33729999999999999</v>
      </c>
      <c r="B1969">
        <v>98.651155200000005</v>
      </c>
    </row>
    <row r="1970" spans="1:2" x14ac:dyDescent="0.25">
      <c r="A1970">
        <v>-0.32390000000000002</v>
      </c>
      <c r="B1970">
        <v>99.760877199999996</v>
      </c>
    </row>
    <row r="1971" spans="1:2" x14ac:dyDescent="0.25">
      <c r="A1971">
        <v>-0.32179999999999997</v>
      </c>
      <c r="B1971">
        <v>99.621374000000003</v>
      </c>
    </row>
    <row r="1972" spans="1:2" x14ac:dyDescent="0.25">
      <c r="A1972">
        <v>-0.3165</v>
      </c>
      <c r="B1972">
        <v>100.354116</v>
      </c>
    </row>
    <row r="1973" spans="1:2" x14ac:dyDescent="0.25">
      <c r="A1973">
        <v>-0.32169999999999999</v>
      </c>
      <c r="B1973">
        <v>101.0302904</v>
      </c>
    </row>
    <row r="1974" spans="1:2" x14ac:dyDescent="0.25">
      <c r="A1974">
        <v>-0.3306</v>
      </c>
      <c r="B1974">
        <v>100.8524712</v>
      </c>
    </row>
    <row r="1975" spans="1:2" x14ac:dyDescent="0.25">
      <c r="A1975">
        <v>-0.33460000000000001</v>
      </c>
      <c r="B1975">
        <v>100.73006599999999</v>
      </c>
    </row>
    <row r="1976" spans="1:2" x14ac:dyDescent="0.25">
      <c r="A1976">
        <v>-0.33899999999999902</v>
      </c>
      <c r="B1976">
        <v>100.4539024</v>
      </c>
    </row>
    <row r="1977" spans="1:2" x14ac:dyDescent="0.25">
      <c r="A1977">
        <v>-0.32590000000000002</v>
      </c>
      <c r="B1977">
        <v>100.359595599999</v>
      </c>
    </row>
    <row r="1978" spans="1:2" x14ac:dyDescent="0.25">
      <c r="A1978">
        <v>-0.31190000000000001</v>
      </c>
      <c r="B1978">
        <v>101.2966484</v>
      </c>
    </row>
    <row r="1979" spans="1:2" x14ac:dyDescent="0.25">
      <c r="A1979">
        <v>-0.31640000000000001</v>
      </c>
      <c r="B1979">
        <v>102.35664199999999</v>
      </c>
    </row>
    <row r="1980" spans="1:2" x14ac:dyDescent="0.25">
      <c r="A1980">
        <v>-0.30420000000000003</v>
      </c>
      <c r="B1980">
        <v>102.46611040000001</v>
      </c>
    </row>
    <row r="1981" spans="1:2" x14ac:dyDescent="0.25">
      <c r="A1981">
        <v>-0.29949999999999999</v>
      </c>
      <c r="B1981">
        <v>103.00941479999901</v>
      </c>
    </row>
    <row r="1982" spans="1:2" x14ac:dyDescent="0.25">
      <c r="A1982">
        <v>-0.30109999999999998</v>
      </c>
      <c r="B1982">
        <v>102.6025648</v>
      </c>
    </row>
    <row r="1983" spans="1:2" x14ac:dyDescent="0.25">
      <c r="A1983">
        <v>-0.29499999999999998</v>
      </c>
      <c r="B1983">
        <v>102.70515279999999</v>
      </c>
    </row>
    <row r="1984" spans="1:2" x14ac:dyDescent="0.25">
      <c r="A1984">
        <v>-0.2601</v>
      </c>
      <c r="B1984">
        <v>98.547001600000002</v>
      </c>
    </row>
    <row r="1985" spans="1:2" x14ac:dyDescent="0.25">
      <c r="A1985">
        <v>-0.23</v>
      </c>
      <c r="B1985">
        <v>98.293333200000006</v>
      </c>
    </row>
    <row r="1986" spans="1:2" x14ac:dyDescent="0.25">
      <c r="A1986">
        <v>-0.21079999999999999</v>
      </c>
      <c r="B1986">
        <v>97.114683599999907</v>
      </c>
    </row>
    <row r="1987" spans="1:2" x14ac:dyDescent="0.25">
      <c r="A1987">
        <v>-0.30180000000000001</v>
      </c>
      <c r="B1987">
        <v>91.897816000000006</v>
      </c>
    </row>
    <row r="1988" spans="1:2" x14ac:dyDescent="0.25">
      <c r="A1988">
        <v>-0.2888</v>
      </c>
      <c r="B1988">
        <v>90.413503599999999</v>
      </c>
    </row>
    <row r="1989" spans="1:2" x14ac:dyDescent="0.25">
      <c r="A1989">
        <v>-0.29470000000000002</v>
      </c>
      <c r="B1989">
        <v>92.572630799999999</v>
      </c>
    </row>
    <row r="1990" spans="1:2" x14ac:dyDescent="0.25">
      <c r="A1990">
        <v>-0.27389999999999998</v>
      </c>
      <c r="B1990">
        <v>97.954545599999904</v>
      </c>
    </row>
    <row r="1991" spans="1:2" x14ac:dyDescent="0.25">
      <c r="A1991">
        <v>-0.25030000000000002</v>
      </c>
      <c r="B1991">
        <v>103.2486632</v>
      </c>
    </row>
    <row r="1992" spans="1:2" x14ac:dyDescent="0.25">
      <c r="A1992">
        <v>-0.2656</v>
      </c>
      <c r="B1992">
        <v>105.0502568</v>
      </c>
    </row>
    <row r="1993" spans="1:2" x14ac:dyDescent="0.25">
      <c r="A1993">
        <v>-0.23849999999999999</v>
      </c>
      <c r="B1993">
        <v>104.9989628</v>
      </c>
    </row>
    <row r="1994" spans="1:2" x14ac:dyDescent="0.25">
      <c r="A1994">
        <v>-0.24360000000000001</v>
      </c>
      <c r="B1994">
        <v>105.676908799999</v>
      </c>
    </row>
    <row r="1995" spans="1:2" x14ac:dyDescent="0.25">
      <c r="A1995">
        <v>-0.24379999999999999</v>
      </c>
      <c r="B1995">
        <v>106.028386</v>
      </c>
    </row>
    <row r="1996" spans="1:2" x14ac:dyDescent="0.25">
      <c r="A1996">
        <v>-0.2404</v>
      </c>
      <c r="B1996">
        <v>105.465182</v>
      </c>
    </row>
    <row r="1997" spans="1:2" x14ac:dyDescent="0.25">
      <c r="A1997">
        <v>-0.24399999999999999</v>
      </c>
      <c r="B1997">
        <v>106.216258</v>
      </c>
    </row>
    <row r="1998" spans="1:2" x14ac:dyDescent="0.25">
      <c r="A1998">
        <v>-0.23480000000000001</v>
      </c>
      <c r="B1998">
        <v>106.11259879999901</v>
      </c>
    </row>
    <row r="1999" spans="1:2" x14ac:dyDescent="0.25">
      <c r="A1999">
        <v>-0.24210000000000001</v>
      </c>
      <c r="B1999">
        <v>105.9513008</v>
      </c>
    </row>
    <row r="2000" spans="1:2" x14ac:dyDescent="0.25">
      <c r="A2000">
        <v>-0.21859999999999999</v>
      </c>
      <c r="B2000">
        <v>103.1284416</v>
      </c>
    </row>
    <row r="2001" spans="1:2" x14ac:dyDescent="0.25">
      <c r="A2001">
        <v>-0.1474</v>
      </c>
      <c r="B2001">
        <v>99.896095599999995</v>
      </c>
    </row>
    <row r="2002" spans="1:2" x14ac:dyDescent="0.25">
      <c r="A2002">
        <v>-0.13489999999999999</v>
      </c>
      <c r="B2002">
        <v>99.310190399999996</v>
      </c>
    </row>
    <row r="2003" spans="1:2" x14ac:dyDescent="0.25">
      <c r="A2003">
        <v>-9.0700000000000003E-2</v>
      </c>
      <c r="B2003">
        <v>99.693515199999993</v>
      </c>
    </row>
    <row r="2004" spans="1:2" x14ac:dyDescent="0.25">
      <c r="A2004">
        <v>-6.6900000000000001E-2</v>
      </c>
      <c r="B2004">
        <v>100.0215908</v>
      </c>
    </row>
    <row r="2005" spans="1:2" x14ac:dyDescent="0.25">
      <c r="A2005">
        <v>-3.4500000000000003E-2</v>
      </c>
      <c r="B2005">
        <v>100.0927844</v>
      </c>
    </row>
    <row r="2006" spans="1:2" x14ac:dyDescent="0.25">
      <c r="A2006">
        <v>-3.8E-3</v>
      </c>
      <c r="B2006">
        <v>100.69735319999999</v>
      </c>
    </row>
    <row r="2007" spans="1:2" x14ac:dyDescent="0.25">
      <c r="A2007">
        <v>8.6999999999999994E-3</v>
      </c>
      <c r="B2007">
        <v>99.499792799999994</v>
      </c>
    </row>
    <row r="2008" spans="1:2" x14ac:dyDescent="0.25">
      <c r="A2008">
        <v>2.6800000000000001E-2</v>
      </c>
      <c r="B2008">
        <v>99.757086799999996</v>
      </c>
    </row>
    <row r="2009" spans="1:2" x14ac:dyDescent="0.25">
      <c r="A2009">
        <v>5.3100000000000001E-2</v>
      </c>
      <c r="B2009">
        <v>100.914559599999</v>
      </c>
    </row>
    <row r="2010" spans="1:2" x14ac:dyDescent="0.25">
      <c r="A2010">
        <v>7.9600000000000004E-2</v>
      </c>
      <c r="B2010">
        <v>100.88975720000001</v>
      </c>
    </row>
    <row r="2011" spans="1:2" x14ac:dyDescent="0.25">
      <c r="A2011">
        <v>8.9099999999999999E-2</v>
      </c>
      <c r="B2011">
        <v>101.291004</v>
      </c>
    </row>
    <row r="2012" spans="1:2" x14ac:dyDescent="0.25">
      <c r="A2012">
        <v>0.1007</v>
      </c>
      <c r="B2012">
        <v>101.0075892</v>
      </c>
    </row>
    <row r="2013" spans="1:2" x14ac:dyDescent="0.25">
      <c r="A2013">
        <v>0.12280000000000001</v>
      </c>
      <c r="B2013">
        <v>100.81061200000001</v>
      </c>
    </row>
    <row r="2014" spans="1:2" x14ac:dyDescent="0.25">
      <c r="A2014">
        <v>0.13880000000000001</v>
      </c>
      <c r="B2014">
        <v>101.473314</v>
      </c>
    </row>
    <row r="2015" spans="1:2" x14ac:dyDescent="0.25">
      <c r="A2015">
        <v>0.1527</v>
      </c>
      <c r="B2015">
        <v>100.9893376</v>
      </c>
    </row>
    <row r="2016" spans="1:2" x14ac:dyDescent="0.25">
      <c r="A2016">
        <v>0.15570000000000001</v>
      </c>
      <c r="B2016">
        <v>101.21412479999999</v>
      </c>
    </row>
    <row r="2017" spans="1:2" x14ac:dyDescent="0.25">
      <c r="A2017">
        <v>0.18190000000000001</v>
      </c>
      <c r="B2017">
        <v>101.0082484</v>
      </c>
    </row>
    <row r="2018" spans="1:2" x14ac:dyDescent="0.25">
      <c r="A2018">
        <v>0.18729999999999999</v>
      </c>
      <c r="B2018">
        <v>101.6223756</v>
      </c>
    </row>
    <row r="2019" spans="1:2" x14ac:dyDescent="0.25">
      <c r="A2019">
        <v>0.1961</v>
      </c>
      <c r="B2019">
        <v>101.66926119999999</v>
      </c>
    </row>
    <row r="2020" spans="1:2" x14ac:dyDescent="0.25">
      <c r="A2020">
        <v>0.22070000000000001</v>
      </c>
      <c r="B2020">
        <v>102.5716236</v>
      </c>
    </row>
    <row r="2021" spans="1:2" x14ac:dyDescent="0.25">
      <c r="A2021">
        <v>0.23280000000000001</v>
      </c>
      <c r="B2021">
        <v>101.6229112</v>
      </c>
    </row>
    <row r="2022" spans="1:2" x14ac:dyDescent="0.25">
      <c r="A2022">
        <v>0.25119999999999998</v>
      </c>
      <c r="B2022">
        <v>103.9836712</v>
      </c>
    </row>
    <row r="2023" spans="1:2" x14ac:dyDescent="0.25">
      <c r="A2023">
        <v>8.8099999999999998E-2</v>
      </c>
      <c r="B2023">
        <v>103.029973599999</v>
      </c>
    </row>
    <row r="2024" spans="1:2" x14ac:dyDescent="0.25">
      <c r="A2024">
        <v>0.109</v>
      </c>
      <c r="B2024">
        <v>106.05397120000001</v>
      </c>
    </row>
    <row r="2025" spans="1:2" x14ac:dyDescent="0.25">
      <c r="A2025">
        <v>9.5399999999999999E-2</v>
      </c>
      <c r="B2025">
        <v>107.3439844</v>
      </c>
    </row>
    <row r="2026" spans="1:2" x14ac:dyDescent="0.25">
      <c r="A2026">
        <v>9.6100000000000005E-2</v>
      </c>
      <c r="B2026">
        <v>106.615403599999</v>
      </c>
    </row>
    <row r="2027" spans="1:2" x14ac:dyDescent="0.25">
      <c r="A2027">
        <v>9.5100000000000004E-2</v>
      </c>
      <c r="B2027">
        <v>106.15062639999999</v>
      </c>
    </row>
    <row r="2028" spans="1:2" x14ac:dyDescent="0.25">
      <c r="A2028">
        <v>0.1137</v>
      </c>
      <c r="B2028">
        <v>106.519778399999</v>
      </c>
    </row>
    <row r="2029" spans="1:2" x14ac:dyDescent="0.25">
      <c r="A2029">
        <v>0.1075</v>
      </c>
      <c r="B2029">
        <v>105.8590952</v>
      </c>
    </row>
    <row r="2030" spans="1:2" x14ac:dyDescent="0.25">
      <c r="A2030">
        <v>0.10929999999999999</v>
      </c>
      <c r="B2030">
        <v>106.80892</v>
      </c>
    </row>
    <row r="2031" spans="1:2" x14ac:dyDescent="0.25">
      <c r="A2031">
        <v>0.1021</v>
      </c>
      <c r="B2031">
        <v>106.50408119999901</v>
      </c>
    </row>
    <row r="2032" spans="1:2" x14ac:dyDescent="0.25">
      <c r="A2032">
        <v>0.16009999999999999</v>
      </c>
      <c r="B2032">
        <v>106.0517876</v>
      </c>
    </row>
    <row r="2033" spans="1:2" x14ac:dyDescent="0.25">
      <c r="A2033">
        <v>0.2399</v>
      </c>
      <c r="B2033">
        <v>104.6092932</v>
      </c>
    </row>
    <row r="2034" spans="1:2" x14ac:dyDescent="0.25">
      <c r="A2034">
        <v>0.29580000000000001</v>
      </c>
      <c r="B2034">
        <v>105.3234952</v>
      </c>
    </row>
    <row r="2035" spans="1:2" x14ac:dyDescent="0.25">
      <c r="A2035">
        <v>0.36659999999999998</v>
      </c>
      <c r="B2035">
        <v>107.1429696</v>
      </c>
    </row>
    <row r="2036" spans="1:2" x14ac:dyDescent="0.25">
      <c r="A2036">
        <v>0.43049999999999999</v>
      </c>
      <c r="B2036">
        <v>106.981877599999</v>
      </c>
    </row>
    <row r="2037" spans="1:2" x14ac:dyDescent="0.25">
      <c r="A2037">
        <v>0.4965</v>
      </c>
      <c r="B2037">
        <v>107.90385120000001</v>
      </c>
    </row>
    <row r="2038" spans="1:2" x14ac:dyDescent="0.25">
      <c r="A2038">
        <v>0.55059999999999998</v>
      </c>
      <c r="B2038">
        <v>107.9532088</v>
      </c>
    </row>
    <row r="2039" spans="1:2" x14ac:dyDescent="0.25">
      <c r="A2039">
        <v>0.61219999999999997</v>
      </c>
      <c r="B2039">
        <v>109.6472704</v>
      </c>
    </row>
    <row r="2040" spans="1:2" x14ac:dyDescent="0.25">
      <c r="A2040">
        <v>0.66469999999999996</v>
      </c>
      <c r="B2040">
        <v>109.6335096</v>
      </c>
    </row>
    <row r="2041" spans="1:2" x14ac:dyDescent="0.25">
      <c r="A2041">
        <v>0.71740000000000004</v>
      </c>
      <c r="B2041">
        <v>109.87168680000001</v>
      </c>
    </row>
    <row r="2042" spans="1:2" x14ac:dyDescent="0.25">
      <c r="A2042">
        <v>0.75509999999999999</v>
      </c>
      <c r="B2042">
        <v>110.7347444</v>
      </c>
    </row>
    <row r="2043" spans="1:2" x14ac:dyDescent="0.25">
      <c r="A2043">
        <v>0.83040000000000003</v>
      </c>
      <c r="B2043">
        <v>111.2036004</v>
      </c>
    </row>
    <row r="2044" spans="1:2" x14ac:dyDescent="0.25">
      <c r="A2044">
        <v>0.88370000000000004</v>
      </c>
      <c r="B2044">
        <v>111.3305788</v>
      </c>
    </row>
    <row r="2045" spans="1:2" x14ac:dyDescent="0.25">
      <c r="A2045">
        <v>0.94750000000000001</v>
      </c>
      <c r="B2045">
        <v>111.59701920000001</v>
      </c>
    </row>
    <row r="2046" spans="1:2" x14ac:dyDescent="0.25">
      <c r="A2046">
        <v>0.99080000000000001</v>
      </c>
      <c r="B2046">
        <v>112.98447040000001</v>
      </c>
    </row>
    <row r="2047" spans="1:2" x14ac:dyDescent="0.25">
      <c r="A2047">
        <v>1.0608</v>
      </c>
      <c r="B2047">
        <v>113.40903640000001</v>
      </c>
    </row>
    <row r="2048" spans="1:2" x14ac:dyDescent="0.25">
      <c r="A2048">
        <v>1.1308</v>
      </c>
      <c r="B2048">
        <v>115.09366319999999</v>
      </c>
    </row>
    <row r="2049" spans="1:2" x14ac:dyDescent="0.25">
      <c r="A2049">
        <v>1.1868000000000001</v>
      </c>
      <c r="B2049">
        <v>115.39030320000001</v>
      </c>
    </row>
    <row r="2050" spans="1:2" x14ac:dyDescent="0.25">
      <c r="A2050">
        <v>1.2578</v>
      </c>
      <c r="B2050">
        <v>116.4201384</v>
      </c>
    </row>
    <row r="2051" spans="1:2" x14ac:dyDescent="0.25">
      <c r="A2051">
        <v>1.3378000000000001</v>
      </c>
      <c r="B2051">
        <v>117.19164960000001</v>
      </c>
    </row>
    <row r="2052" spans="1:2" x14ac:dyDescent="0.25">
      <c r="A2052">
        <v>1.3874</v>
      </c>
      <c r="B2052">
        <v>117.6970912</v>
      </c>
    </row>
    <row r="2053" spans="1:2" x14ac:dyDescent="0.25">
      <c r="A2053">
        <v>1.4628000000000001</v>
      </c>
      <c r="B2053">
        <v>120.5442584</v>
      </c>
    </row>
    <row r="2054" spans="1:2" x14ac:dyDescent="0.25">
      <c r="A2054">
        <v>1.54</v>
      </c>
      <c r="B2054">
        <v>119.48179279999999</v>
      </c>
    </row>
    <row r="2055" spans="1:2" x14ac:dyDescent="0.25">
      <c r="A2055">
        <v>1.5996999999999999</v>
      </c>
      <c r="B2055">
        <v>122.7492</v>
      </c>
    </row>
    <row r="2056" spans="1:2" x14ac:dyDescent="0.25">
      <c r="A2056">
        <v>1.2950999999999999</v>
      </c>
      <c r="B2056">
        <v>102.606107999999</v>
      </c>
    </row>
    <row r="2057" spans="1:2" x14ac:dyDescent="0.25">
      <c r="A2057">
        <v>1.3051999999999999</v>
      </c>
      <c r="B2057">
        <v>105.99336599999999</v>
      </c>
    </row>
    <row r="2058" spans="1:2" x14ac:dyDescent="0.25">
      <c r="A2058">
        <v>1.3007</v>
      </c>
      <c r="B2058">
        <v>105.7438588</v>
      </c>
    </row>
    <row r="2059" spans="1:2" x14ac:dyDescent="0.25">
      <c r="A2059">
        <v>1.3016000000000001</v>
      </c>
      <c r="B2059">
        <v>106.2292772</v>
      </c>
    </row>
    <row r="2060" spans="1:2" x14ac:dyDescent="0.25">
      <c r="A2060">
        <v>1.2978000000000001</v>
      </c>
      <c r="B2060">
        <v>105.192026</v>
      </c>
    </row>
    <row r="2061" spans="1:2" x14ac:dyDescent="0.25">
      <c r="A2061">
        <v>1.2850999999999999</v>
      </c>
      <c r="B2061">
        <v>106.0761368</v>
      </c>
    </row>
    <row r="2062" spans="1:2" x14ac:dyDescent="0.25">
      <c r="A2062">
        <v>1.2833000000000001</v>
      </c>
      <c r="B2062">
        <v>105.23903519999899</v>
      </c>
    </row>
    <row r="2063" spans="1:2" x14ac:dyDescent="0.25">
      <c r="A2063">
        <v>1.2876000000000001</v>
      </c>
      <c r="B2063">
        <v>106.8966348</v>
      </c>
    </row>
    <row r="2064" spans="1:2" x14ac:dyDescent="0.25">
      <c r="A2064">
        <v>1.4785999999999999</v>
      </c>
      <c r="B2064">
        <v>119.1177084</v>
      </c>
    </row>
    <row r="2065" spans="1:2" x14ac:dyDescent="0.25">
      <c r="A2065">
        <v>1.6073</v>
      </c>
      <c r="B2065">
        <v>121.78759199999899</v>
      </c>
    </row>
    <row r="2066" spans="1:2" x14ac:dyDescent="0.25">
      <c r="A2066">
        <v>1.7322</v>
      </c>
      <c r="B2066">
        <v>124.397406</v>
      </c>
    </row>
    <row r="2067" spans="1:2" x14ac:dyDescent="0.25">
      <c r="A2067">
        <v>1.8295999999999999</v>
      </c>
      <c r="B2067">
        <v>126.52200759999999</v>
      </c>
    </row>
    <row r="2068" spans="1:2" x14ac:dyDescent="0.25">
      <c r="A2068">
        <v>1.9424999999999999</v>
      </c>
      <c r="B2068">
        <v>128.48329240000001</v>
      </c>
    </row>
    <row r="2069" spans="1:2" x14ac:dyDescent="0.25">
      <c r="A2069">
        <v>2.0421</v>
      </c>
      <c r="B2069">
        <v>129.94189599999899</v>
      </c>
    </row>
    <row r="2070" spans="1:2" x14ac:dyDescent="0.25">
      <c r="A2070">
        <v>2.1440999999999999</v>
      </c>
      <c r="B2070">
        <v>130.9831848</v>
      </c>
    </row>
    <row r="2071" spans="1:2" x14ac:dyDescent="0.25">
      <c r="A2071">
        <v>2.2458</v>
      </c>
      <c r="B2071">
        <v>132.81197040000001</v>
      </c>
    </row>
    <row r="2072" spans="1:2" x14ac:dyDescent="0.25">
      <c r="A2072">
        <v>2.3351000000000002</v>
      </c>
      <c r="B2072">
        <v>134.00203239999999</v>
      </c>
    </row>
    <row r="2073" spans="1:2" x14ac:dyDescent="0.25">
      <c r="A2073">
        <v>2.4373999999999998</v>
      </c>
      <c r="B2073">
        <v>135.81095959999999</v>
      </c>
    </row>
    <row r="2074" spans="1:2" x14ac:dyDescent="0.25">
      <c r="A2074">
        <v>2.5394999999999999</v>
      </c>
      <c r="B2074">
        <v>136.64575400000001</v>
      </c>
    </row>
    <row r="2075" spans="1:2" x14ac:dyDescent="0.25">
      <c r="A2075">
        <v>2.6402000000000001</v>
      </c>
      <c r="B2075">
        <v>138.4556288</v>
      </c>
    </row>
    <row r="2076" spans="1:2" x14ac:dyDescent="0.25">
      <c r="A2076">
        <v>2.7452000000000001</v>
      </c>
      <c r="B2076">
        <v>140.0078388</v>
      </c>
    </row>
    <row r="2077" spans="1:2" x14ac:dyDescent="0.25">
      <c r="A2077">
        <v>2.8451</v>
      </c>
      <c r="B2077">
        <v>141.29649240000001</v>
      </c>
    </row>
    <row r="2078" spans="1:2" x14ac:dyDescent="0.25">
      <c r="A2078">
        <v>2.9622000000000002</v>
      </c>
      <c r="B2078">
        <v>141.8850344</v>
      </c>
    </row>
    <row r="2079" spans="1:2" x14ac:dyDescent="0.25">
      <c r="A2079">
        <v>3.0592999999999999</v>
      </c>
      <c r="B2079">
        <v>143.5445292</v>
      </c>
    </row>
    <row r="2080" spans="1:2" x14ac:dyDescent="0.25">
      <c r="A2080">
        <v>3.1675</v>
      </c>
      <c r="B2080">
        <v>144.83005159999999</v>
      </c>
    </row>
    <row r="2081" spans="1:2" x14ac:dyDescent="0.25">
      <c r="A2081">
        <v>3.2770999999999999</v>
      </c>
      <c r="B2081">
        <v>145.65858359999999</v>
      </c>
    </row>
    <row r="2082" spans="1:2" x14ac:dyDescent="0.25">
      <c r="A2082">
        <v>3.4037000000000002</v>
      </c>
      <c r="B2082">
        <v>147.50825759999901</v>
      </c>
    </row>
    <row r="2083" spans="1:2" x14ac:dyDescent="0.25">
      <c r="A2083">
        <v>3.5062000000000002</v>
      </c>
      <c r="B2083">
        <v>147.9163436</v>
      </c>
    </row>
    <row r="2084" spans="1:2" x14ac:dyDescent="0.25">
      <c r="A2084">
        <v>3.6013999999999999</v>
      </c>
      <c r="B2084">
        <v>150.40956159999999</v>
      </c>
    </row>
    <row r="2085" spans="1:2" x14ac:dyDescent="0.25">
      <c r="A2085">
        <v>3.6989000000000001</v>
      </c>
      <c r="B2085">
        <v>151.47046159999999</v>
      </c>
    </row>
    <row r="2086" spans="1:2" x14ac:dyDescent="0.25">
      <c r="A2086">
        <v>3.8022</v>
      </c>
      <c r="B2086">
        <v>154.04772759999901</v>
      </c>
    </row>
    <row r="2087" spans="1:2" x14ac:dyDescent="0.25">
      <c r="A2087">
        <v>3.9239999999999999</v>
      </c>
      <c r="B2087">
        <v>153.343084</v>
      </c>
    </row>
    <row r="2088" spans="1:2" x14ac:dyDescent="0.25">
      <c r="A2088">
        <v>3.5246</v>
      </c>
      <c r="B2088">
        <v>150.80660599999999</v>
      </c>
    </row>
    <row r="2089" spans="1:2" x14ac:dyDescent="0.25">
      <c r="A2089">
        <v>3.7664</v>
      </c>
      <c r="B2089">
        <v>155.95602919999999</v>
      </c>
    </row>
    <row r="2090" spans="1:2" x14ac:dyDescent="0.25">
      <c r="A2090">
        <v>4.0556000000000001</v>
      </c>
      <c r="B2090">
        <v>160.48897679999999</v>
      </c>
    </row>
    <row r="2091" spans="1:2" x14ac:dyDescent="0.25">
      <c r="A2091">
        <v>4.3315000000000001</v>
      </c>
      <c r="B2091">
        <v>162.06191039999999</v>
      </c>
    </row>
    <row r="2092" spans="1:2" x14ac:dyDescent="0.25">
      <c r="A2092">
        <v>4.6186999999999996</v>
      </c>
      <c r="B2092">
        <v>165.70946999999899</v>
      </c>
    </row>
    <row r="2093" spans="1:2" x14ac:dyDescent="0.25">
      <c r="A2093">
        <v>4.9008000000000003</v>
      </c>
      <c r="B2093">
        <v>168.388294</v>
      </c>
    </row>
    <row r="2094" spans="1:2" x14ac:dyDescent="0.25">
      <c r="A2094">
        <v>5.1951000000000001</v>
      </c>
      <c r="B2094">
        <v>172.0826568</v>
      </c>
    </row>
    <row r="2095" spans="1:2" x14ac:dyDescent="0.25">
      <c r="A2095">
        <v>5.4882</v>
      </c>
      <c r="B2095">
        <v>174.28998799999999</v>
      </c>
    </row>
    <row r="2096" spans="1:2" x14ac:dyDescent="0.25">
      <c r="A2096">
        <v>5.7656999999999998</v>
      </c>
      <c r="B2096">
        <v>177.384108</v>
      </c>
    </row>
    <row r="2097" spans="1:2" x14ac:dyDescent="0.25">
      <c r="A2097">
        <v>6.0519999999999996</v>
      </c>
      <c r="B2097">
        <v>180.12687439999999</v>
      </c>
    </row>
    <row r="2098" spans="1:2" x14ac:dyDescent="0.25">
      <c r="A2098">
        <v>6.3249000000000004</v>
      </c>
      <c r="B2098">
        <v>183.54412600000001</v>
      </c>
    </row>
    <row r="2099" spans="1:2" x14ac:dyDescent="0.25">
      <c r="A2099">
        <v>6.6219999999999999</v>
      </c>
      <c r="B2099">
        <v>186.4016756</v>
      </c>
    </row>
    <row r="2100" spans="1:2" x14ac:dyDescent="0.25">
      <c r="A2100">
        <v>6.9184000000000001</v>
      </c>
      <c r="B2100">
        <v>188.31228440000001</v>
      </c>
    </row>
    <row r="2101" spans="1:2" x14ac:dyDescent="0.25">
      <c r="A2101">
        <v>7.2016</v>
      </c>
      <c r="B2101">
        <v>191.66843639999999</v>
      </c>
    </row>
    <row r="2102" spans="1:2" x14ac:dyDescent="0.25">
      <c r="A2102">
        <v>7.5022000000000002</v>
      </c>
      <c r="B2102">
        <v>193.83403200000001</v>
      </c>
    </row>
    <row r="2103" spans="1:2" x14ac:dyDescent="0.25">
      <c r="A2103">
        <v>7.8117999999999999</v>
      </c>
      <c r="B2103">
        <v>196.5581348</v>
      </c>
    </row>
    <row r="2104" spans="1:2" x14ac:dyDescent="0.25">
      <c r="A2104">
        <v>8.1038999999999994</v>
      </c>
      <c r="B2104">
        <v>201.00344999999999</v>
      </c>
    </row>
    <row r="2105" spans="1:2" x14ac:dyDescent="0.25">
      <c r="A2105">
        <v>8.4021000000000008</v>
      </c>
      <c r="B2105">
        <v>205.15319640000001</v>
      </c>
    </row>
    <row r="2106" spans="1:2" x14ac:dyDescent="0.25">
      <c r="A2106">
        <v>8.7182999999999993</v>
      </c>
      <c r="B2106">
        <v>208.20174919999999</v>
      </c>
    </row>
    <row r="2107" spans="1:2" x14ac:dyDescent="0.25">
      <c r="A2107">
        <v>9.0264000000000006</v>
      </c>
      <c r="B2107">
        <v>210.62665759999999</v>
      </c>
    </row>
    <row r="2108" spans="1:2" x14ac:dyDescent="0.25">
      <c r="A2108">
        <v>9.3477999999999994</v>
      </c>
      <c r="B2108">
        <v>213.76959959999999</v>
      </c>
    </row>
    <row r="2109" spans="1:2" x14ac:dyDescent="0.25">
      <c r="A2109">
        <v>9.6697000000000006</v>
      </c>
      <c r="B2109">
        <v>216.0316444</v>
      </c>
    </row>
    <row r="2110" spans="1:2" x14ac:dyDescent="0.25">
      <c r="A2110">
        <v>9.9946000000000002</v>
      </c>
      <c r="B2110">
        <v>219.0255248</v>
      </c>
    </row>
    <row r="2111" spans="1:2" x14ac:dyDescent="0.25">
      <c r="A2111">
        <v>10.3132</v>
      </c>
      <c r="B2111">
        <v>221.05268839999999</v>
      </c>
    </row>
    <row r="2112" spans="1:2" x14ac:dyDescent="0.25">
      <c r="A2112">
        <v>10.6554</v>
      </c>
      <c r="B2112">
        <v>224.1220472</v>
      </c>
    </row>
    <row r="2113" spans="1:2" x14ac:dyDescent="0.25">
      <c r="A2113">
        <v>10.9918</v>
      </c>
      <c r="B2113">
        <v>227.64860239999999</v>
      </c>
    </row>
    <row r="2114" spans="1:2" x14ac:dyDescent="0.25">
      <c r="A2114">
        <v>11.3293</v>
      </c>
      <c r="B2114">
        <v>231.619788</v>
      </c>
    </row>
    <row r="2115" spans="1:2" x14ac:dyDescent="0.25">
      <c r="A2115">
        <v>11.6814</v>
      </c>
      <c r="B2115">
        <v>233.58675840000001</v>
      </c>
    </row>
    <row r="2116" spans="1:2" x14ac:dyDescent="0.25">
      <c r="A2116">
        <v>11.549799999999999</v>
      </c>
      <c r="B2116">
        <v>240.91871040000001</v>
      </c>
    </row>
    <row r="2117" spans="1:2" x14ac:dyDescent="0.25">
      <c r="A2117">
        <v>12.0177</v>
      </c>
      <c r="B2117">
        <v>242.8338924</v>
      </c>
    </row>
    <row r="2118" spans="1:2" x14ac:dyDescent="0.25">
      <c r="A2118">
        <v>12.4849</v>
      </c>
      <c r="B2118">
        <v>245.62609879999999</v>
      </c>
    </row>
    <row r="2119" spans="1:2" x14ac:dyDescent="0.25">
      <c r="A2119">
        <v>12.9247</v>
      </c>
      <c r="B2119">
        <v>248.07053599999901</v>
      </c>
    </row>
    <row r="2120" spans="1:2" x14ac:dyDescent="0.25">
      <c r="A2120">
        <v>13.3651</v>
      </c>
      <c r="B2120">
        <v>253.10002599999899</v>
      </c>
    </row>
    <row r="2121" spans="1:2" x14ac:dyDescent="0.25">
      <c r="A2121">
        <v>13.785600000000001</v>
      </c>
      <c r="B2121">
        <v>256.56853039999999</v>
      </c>
    </row>
    <row r="2122" spans="1:2" x14ac:dyDescent="0.25">
      <c r="A2122">
        <v>14.208600000000001</v>
      </c>
      <c r="B2122">
        <v>260.345045999999</v>
      </c>
    </row>
    <row r="2123" spans="1:2" x14ac:dyDescent="0.25">
      <c r="A2123">
        <v>14.6289</v>
      </c>
      <c r="B2123">
        <v>264.22604480000001</v>
      </c>
    </row>
    <row r="2124" spans="1:2" x14ac:dyDescent="0.25">
      <c r="A2124">
        <v>15.0238</v>
      </c>
      <c r="B2124">
        <v>267.4573608</v>
      </c>
    </row>
    <row r="2125" spans="1:2" x14ac:dyDescent="0.25">
      <c r="A2125">
        <v>15.4247</v>
      </c>
      <c r="B2125">
        <v>270.369212</v>
      </c>
    </row>
    <row r="2126" spans="1:2" x14ac:dyDescent="0.25">
      <c r="A2126">
        <v>15.829700000000001</v>
      </c>
      <c r="B2126">
        <v>273.162407199999</v>
      </c>
    </row>
    <row r="2127" spans="1:2" x14ac:dyDescent="0.25">
      <c r="A2127">
        <v>16.233799999999999</v>
      </c>
      <c r="B2127">
        <v>276.46833639999898</v>
      </c>
    </row>
    <row r="2128" spans="1:2" x14ac:dyDescent="0.25">
      <c r="A2128">
        <v>16.632100000000001</v>
      </c>
      <c r="B2128">
        <v>279.620507199999</v>
      </c>
    </row>
    <row r="2129" spans="1:2" x14ac:dyDescent="0.25">
      <c r="A2129">
        <v>17.038699999999999</v>
      </c>
      <c r="B2129">
        <v>283.6090792</v>
      </c>
    </row>
    <row r="2130" spans="1:2" x14ac:dyDescent="0.25">
      <c r="A2130">
        <v>17.428999999999998</v>
      </c>
      <c r="B2130">
        <v>287.263519199999</v>
      </c>
    </row>
    <row r="2131" spans="1:2" x14ac:dyDescent="0.25">
      <c r="A2131">
        <v>17.820799999999998</v>
      </c>
      <c r="B2131">
        <v>289.15587640000001</v>
      </c>
    </row>
    <row r="2132" spans="1:2" x14ac:dyDescent="0.25">
      <c r="A2132">
        <v>18.215299999999999</v>
      </c>
      <c r="B2132">
        <v>292.08606159999999</v>
      </c>
    </row>
    <row r="2133" spans="1:2" x14ac:dyDescent="0.25">
      <c r="A2133">
        <v>18.609100000000002</v>
      </c>
      <c r="B2133">
        <v>293.86124599999999</v>
      </c>
    </row>
    <row r="2134" spans="1:2" x14ac:dyDescent="0.25">
      <c r="A2134">
        <v>19.0166</v>
      </c>
      <c r="B2134">
        <v>297.60677920000001</v>
      </c>
    </row>
    <row r="2135" spans="1:2" x14ac:dyDescent="0.25">
      <c r="A2135">
        <v>19.409600000000001</v>
      </c>
      <c r="B2135">
        <v>300.77992080000001</v>
      </c>
    </row>
    <row r="2136" spans="1:2" x14ac:dyDescent="0.25">
      <c r="A2136">
        <v>19.807400000000001</v>
      </c>
      <c r="B2136">
        <v>304.4475448</v>
      </c>
    </row>
    <row r="2137" spans="1:2" x14ac:dyDescent="0.25">
      <c r="A2137">
        <v>20.2041</v>
      </c>
      <c r="B2137">
        <v>306.47989960000001</v>
      </c>
    </row>
    <row r="2138" spans="1:2" x14ac:dyDescent="0.25">
      <c r="A2138">
        <v>20.5717</v>
      </c>
      <c r="B2138">
        <v>311.23363799999998</v>
      </c>
    </row>
    <row r="2139" spans="1:2" x14ac:dyDescent="0.25">
      <c r="A2139">
        <v>20.9207</v>
      </c>
      <c r="B2139">
        <v>312.99860480000001</v>
      </c>
    </row>
    <row r="2140" spans="1:2" x14ac:dyDescent="0.25">
      <c r="A2140">
        <v>21.269400000000001</v>
      </c>
      <c r="B2140">
        <v>315.5611212</v>
      </c>
    </row>
    <row r="2141" spans="1:2" x14ac:dyDescent="0.25">
      <c r="A2141">
        <v>21.588200000000001</v>
      </c>
      <c r="B2141">
        <v>316.7748732</v>
      </c>
    </row>
    <row r="2142" spans="1:2" x14ac:dyDescent="0.25">
      <c r="A2142">
        <v>21.889900000000001</v>
      </c>
      <c r="B2142">
        <v>318.21341239999998</v>
      </c>
    </row>
    <row r="2143" spans="1:2" x14ac:dyDescent="0.25">
      <c r="A2143">
        <v>22.158899999999999</v>
      </c>
      <c r="B2143">
        <v>318.96176919999999</v>
      </c>
    </row>
    <row r="2144" spans="1:2" x14ac:dyDescent="0.25">
      <c r="A2144">
        <v>22.421800000000001</v>
      </c>
      <c r="B2144">
        <v>321.26670319999897</v>
      </c>
    </row>
    <row r="2145" spans="1:2" x14ac:dyDescent="0.25">
      <c r="A2145">
        <v>22.6858</v>
      </c>
      <c r="B2145">
        <v>322.28434320000002</v>
      </c>
    </row>
    <row r="2146" spans="1:2" x14ac:dyDescent="0.25">
      <c r="A2146">
        <v>22.943200000000001</v>
      </c>
      <c r="B2146">
        <v>324.86478160000001</v>
      </c>
    </row>
    <row r="2147" spans="1:2" x14ac:dyDescent="0.25">
      <c r="A2147">
        <v>23.1967</v>
      </c>
      <c r="B2147">
        <v>327.30765319999898</v>
      </c>
    </row>
    <row r="2148" spans="1:2" x14ac:dyDescent="0.25">
      <c r="A2148">
        <v>23.4511</v>
      </c>
      <c r="B2148">
        <v>328.20717280000002</v>
      </c>
    </row>
    <row r="2149" spans="1:2" x14ac:dyDescent="0.25">
      <c r="A2149">
        <v>24.7393</v>
      </c>
      <c r="B2149">
        <v>339.00132559999997</v>
      </c>
    </row>
    <row r="2150" spans="1:2" x14ac:dyDescent="0.25">
      <c r="A2150">
        <v>25.323499999999999</v>
      </c>
      <c r="B2150">
        <v>340.59246960000002</v>
      </c>
    </row>
    <row r="2151" spans="1:2" x14ac:dyDescent="0.25">
      <c r="A2151">
        <v>25.515599999999999</v>
      </c>
      <c r="B2151">
        <v>343.20364319999999</v>
      </c>
    </row>
    <row r="2152" spans="1:2" x14ac:dyDescent="0.25">
      <c r="A2152">
        <v>25.6907</v>
      </c>
      <c r="B2152">
        <v>346.07503600000001</v>
      </c>
    </row>
    <row r="2153" spans="1:2" x14ac:dyDescent="0.25">
      <c r="A2153">
        <v>26.245200000000001</v>
      </c>
      <c r="B2153">
        <v>357.3155908</v>
      </c>
    </row>
    <row r="2154" spans="1:2" x14ac:dyDescent="0.25">
      <c r="A2154">
        <v>26.4526</v>
      </c>
      <c r="B2154">
        <v>362.13632039999999</v>
      </c>
    </row>
    <row r="2155" spans="1:2" x14ac:dyDescent="0.25">
      <c r="A2155">
        <v>26.6844</v>
      </c>
      <c r="B2155">
        <v>363.921598799999</v>
      </c>
    </row>
    <row r="2156" spans="1:2" x14ac:dyDescent="0.25">
      <c r="A2156">
        <v>26.907900000000001</v>
      </c>
      <c r="B2156">
        <v>366.77243279999999</v>
      </c>
    </row>
    <row r="2157" spans="1:2" x14ac:dyDescent="0.25">
      <c r="A2157">
        <v>27.1416</v>
      </c>
      <c r="B2157">
        <v>370.7369028</v>
      </c>
    </row>
    <row r="2158" spans="1:2" x14ac:dyDescent="0.25">
      <c r="A2158">
        <v>27.371200000000002</v>
      </c>
      <c r="B2158">
        <v>373.79682680000002</v>
      </c>
    </row>
    <row r="2159" spans="1:2" x14ac:dyDescent="0.25">
      <c r="A2159">
        <v>27.591200000000001</v>
      </c>
      <c r="B2159">
        <v>377.663570399999</v>
      </c>
    </row>
    <row r="2160" spans="1:2" x14ac:dyDescent="0.25">
      <c r="A2160">
        <v>27.8294</v>
      </c>
      <c r="B2160">
        <v>381.35319520000002</v>
      </c>
    </row>
    <row r="2161" spans="1:2" x14ac:dyDescent="0.25">
      <c r="A2161">
        <v>28.0624</v>
      </c>
      <c r="B2161">
        <v>383.40083520000002</v>
      </c>
    </row>
    <row r="2162" spans="1:2" x14ac:dyDescent="0.25">
      <c r="A2162">
        <v>28.310199999999998</v>
      </c>
      <c r="B2162">
        <v>387.27128679999998</v>
      </c>
    </row>
    <row r="2163" spans="1:2" x14ac:dyDescent="0.25">
      <c r="A2163">
        <v>28.550699999999999</v>
      </c>
      <c r="B2163">
        <v>388.0565588</v>
      </c>
    </row>
    <row r="2164" spans="1:2" x14ac:dyDescent="0.25">
      <c r="A2164">
        <v>28.796700000000001</v>
      </c>
      <c r="B2164">
        <v>390.02596</v>
      </c>
    </row>
    <row r="2165" spans="1:2" x14ac:dyDescent="0.25">
      <c r="A2165">
        <v>29.044499999999999</v>
      </c>
      <c r="B2165">
        <v>392.01361279999998</v>
      </c>
    </row>
    <row r="2166" spans="1:2" x14ac:dyDescent="0.25">
      <c r="A2166">
        <v>29.2879</v>
      </c>
      <c r="B2166">
        <v>394.91203280000002</v>
      </c>
    </row>
    <row r="2167" spans="1:2" x14ac:dyDescent="0.25">
      <c r="A2167">
        <v>29.533300000000001</v>
      </c>
      <c r="B2167">
        <v>397.90719039999999</v>
      </c>
    </row>
    <row r="2168" spans="1:2" x14ac:dyDescent="0.25">
      <c r="A2168">
        <v>29.781099999999999</v>
      </c>
      <c r="B2168">
        <v>399.44250839999899</v>
      </c>
    </row>
    <row r="2169" spans="1:2" x14ac:dyDescent="0.25">
      <c r="A2169">
        <v>30.013200000000001</v>
      </c>
      <c r="B2169">
        <v>402.35538960000002</v>
      </c>
    </row>
    <row r="2170" spans="1:2" x14ac:dyDescent="0.25">
      <c r="A2170">
        <v>30.264399999999998</v>
      </c>
      <c r="B2170">
        <v>406.03224239999997</v>
      </c>
    </row>
    <row r="2171" spans="1:2" x14ac:dyDescent="0.25">
      <c r="A2171">
        <v>30.5063</v>
      </c>
      <c r="B2171">
        <v>408.67810639999999</v>
      </c>
    </row>
    <row r="2172" spans="1:2" x14ac:dyDescent="0.25">
      <c r="A2172">
        <v>30.759699999999999</v>
      </c>
      <c r="B2172">
        <v>411.13304959999999</v>
      </c>
    </row>
    <row r="2173" spans="1:2" x14ac:dyDescent="0.25">
      <c r="A2173">
        <v>31.0029</v>
      </c>
      <c r="B2173">
        <v>412.7375012</v>
      </c>
    </row>
    <row r="2174" spans="1:2" x14ac:dyDescent="0.25">
      <c r="A2174">
        <v>31.264399999999998</v>
      </c>
      <c r="B2174">
        <v>415.10102160000002</v>
      </c>
    </row>
    <row r="2175" spans="1:2" x14ac:dyDescent="0.25">
      <c r="A2175">
        <v>31.505600000000001</v>
      </c>
      <c r="B2175">
        <v>418.19435879999997</v>
      </c>
    </row>
    <row r="2176" spans="1:2" x14ac:dyDescent="0.25">
      <c r="A2176">
        <v>31.7501</v>
      </c>
      <c r="B2176">
        <v>420.2441824</v>
      </c>
    </row>
    <row r="2177" spans="1:2" x14ac:dyDescent="0.25">
      <c r="A2177">
        <v>32.026299999999999</v>
      </c>
      <c r="B2177">
        <v>421.82041199999998</v>
      </c>
    </row>
    <row r="2178" spans="1:2" x14ac:dyDescent="0.25">
      <c r="A2178">
        <v>32.267899999999997</v>
      </c>
      <c r="B2178">
        <v>424.78763600000002</v>
      </c>
    </row>
    <row r="2179" spans="1:2" x14ac:dyDescent="0.25">
      <c r="A2179">
        <v>32.514499999999998</v>
      </c>
      <c r="B2179">
        <v>427.03081119999899</v>
      </c>
    </row>
    <row r="2180" spans="1:2" x14ac:dyDescent="0.25">
      <c r="A2180">
        <v>32.785899999999998</v>
      </c>
      <c r="B2180">
        <v>429.85074519999898</v>
      </c>
    </row>
    <row r="2181" spans="1:2" x14ac:dyDescent="0.25">
      <c r="A2181">
        <v>33.0379</v>
      </c>
      <c r="B2181">
        <v>433.59631960000002</v>
      </c>
    </row>
    <row r="2182" spans="1:2" x14ac:dyDescent="0.25">
      <c r="A2182">
        <v>33.293500000000002</v>
      </c>
      <c r="B2182">
        <v>434.52472039999998</v>
      </c>
    </row>
    <row r="2183" spans="1:2" x14ac:dyDescent="0.25">
      <c r="A2183">
        <v>33.563699999999997</v>
      </c>
      <c r="B2183">
        <v>437.76670719999998</v>
      </c>
    </row>
    <row r="2184" spans="1:2" x14ac:dyDescent="0.25">
      <c r="A2184">
        <v>33.807200000000002</v>
      </c>
      <c r="B2184">
        <v>441.43894560000001</v>
      </c>
    </row>
    <row r="2185" spans="1:2" x14ac:dyDescent="0.25">
      <c r="A2185">
        <v>34.072200000000002</v>
      </c>
      <c r="B2185">
        <v>443.45263679999999</v>
      </c>
    </row>
    <row r="2186" spans="1:2" x14ac:dyDescent="0.25">
      <c r="A2186">
        <v>34.335500000000003</v>
      </c>
      <c r="B2186">
        <v>445.67916719999999</v>
      </c>
    </row>
    <row r="2187" spans="1:2" x14ac:dyDescent="0.25">
      <c r="A2187">
        <v>34.595999999999997</v>
      </c>
      <c r="B2187">
        <v>449.23958879999998</v>
      </c>
    </row>
    <row r="2188" spans="1:2" x14ac:dyDescent="0.25">
      <c r="A2188">
        <v>34.862099999999998</v>
      </c>
      <c r="B2188">
        <v>450.12316399999997</v>
      </c>
    </row>
    <row r="2189" spans="1:2" x14ac:dyDescent="0.25">
      <c r="A2189">
        <v>35.138300000000001</v>
      </c>
      <c r="B2189">
        <v>452.4646012</v>
      </c>
    </row>
    <row r="2190" spans="1:2" x14ac:dyDescent="0.25">
      <c r="A2190">
        <v>35.390700000000002</v>
      </c>
      <c r="B2190">
        <v>455.59934440000001</v>
      </c>
    </row>
    <row r="2191" spans="1:2" x14ac:dyDescent="0.25">
      <c r="A2191">
        <v>35.651899999999998</v>
      </c>
      <c r="B2191">
        <v>458.11225599999898</v>
      </c>
    </row>
    <row r="2192" spans="1:2" x14ac:dyDescent="0.25">
      <c r="A2192">
        <v>35.920900000000003</v>
      </c>
      <c r="B2192">
        <v>459.08713039999998</v>
      </c>
    </row>
    <row r="2193" spans="1:2" x14ac:dyDescent="0.25">
      <c r="A2193">
        <v>36.196599999999997</v>
      </c>
      <c r="B2193">
        <v>461.5581828</v>
      </c>
    </row>
    <row r="2194" spans="1:2" x14ac:dyDescent="0.25">
      <c r="A2194">
        <v>36.4544</v>
      </c>
      <c r="B2194">
        <v>463.88487040000001</v>
      </c>
    </row>
    <row r="2195" spans="1:2" x14ac:dyDescent="0.25">
      <c r="A2195">
        <v>36.723199999999999</v>
      </c>
      <c r="B2195">
        <v>464.36658080000001</v>
      </c>
    </row>
    <row r="2196" spans="1:2" x14ac:dyDescent="0.25">
      <c r="A2196">
        <v>36.9998</v>
      </c>
      <c r="B2196">
        <v>466.96823719999998</v>
      </c>
    </row>
    <row r="2197" spans="1:2" x14ac:dyDescent="0.25">
      <c r="A2197">
        <v>37.260100000000001</v>
      </c>
      <c r="B2197">
        <v>469.3732048</v>
      </c>
    </row>
    <row r="2198" spans="1:2" x14ac:dyDescent="0.25">
      <c r="A2198">
        <v>37.523600000000002</v>
      </c>
      <c r="B2198">
        <v>472.40478319999897</v>
      </c>
    </row>
    <row r="2199" spans="1:2" x14ac:dyDescent="0.25">
      <c r="A2199">
        <v>37.800600000000003</v>
      </c>
      <c r="B2199">
        <v>475.23188599999997</v>
      </c>
    </row>
    <row r="2200" spans="1:2" x14ac:dyDescent="0.25">
      <c r="A2200">
        <v>38.072499999999998</v>
      </c>
      <c r="B2200">
        <v>476.62139719999999</v>
      </c>
    </row>
    <row r="2201" spans="1:2" x14ac:dyDescent="0.25">
      <c r="A2201">
        <v>38.339100000000002</v>
      </c>
      <c r="B2201">
        <v>480.59645560000001</v>
      </c>
    </row>
    <row r="2202" spans="1:2" x14ac:dyDescent="0.25">
      <c r="A2202">
        <v>38.623899999999999</v>
      </c>
      <c r="B2202">
        <v>483.27017080000002</v>
      </c>
    </row>
    <row r="2203" spans="1:2" x14ac:dyDescent="0.25">
      <c r="A2203">
        <v>38.891800000000003</v>
      </c>
      <c r="B2203">
        <v>486.10003399999999</v>
      </c>
    </row>
    <row r="2204" spans="1:2" x14ac:dyDescent="0.25">
      <c r="A2204">
        <v>39.157299999999999</v>
      </c>
      <c r="B2204">
        <v>489.3310204</v>
      </c>
    </row>
    <row r="2205" spans="1:2" x14ac:dyDescent="0.25">
      <c r="A2205">
        <v>39.432699999999997</v>
      </c>
      <c r="B2205">
        <v>492.50185479999999</v>
      </c>
    </row>
    <row r="2206" spans="1:2" x14ac:dyDescent="0.25">
      <c r="A2206">
        <v>39.698700000000002</v>
      </c>
      <c r="B2206">
        <v>495.20230880000003</v>
      </c>
    </row>
    <row r="2207" spans="1:2" x14ac:dyDescent="0.25">
      <c r="A2207">
        <v>39.976199999999999</v>
      </c>
      <c r="B2207">
        <v>500.28717160000002</v>
      </c>
    </row>
    <row r="2208" spans="1:2" x14ac:dyDescent="0.25">
      <c r="A2208">
        <v>40.252099999999999</v>
      </c>
      <c r="B2208">
        <v>500.3648336</v>
      </c>
    </row>
    <row r="2209" spans="1:2" x14ac:dyDescent="0.25">
      <c r="A2209">
        <v>41.368299999999998</v>
      </c>
      <c r="B2209">
        <v>554.30527440000003</v>
      </c>
    </row>
    <row r="2210" spans="1:2" x14ac:dyDescent="0.25">
      <c r="A2210">
        <v>41.648200000000003</v>
      </c>
      <c r="B2210">
        <v>548.61621360000004</v>
      </c>
    </row>
    <row r="2211" spans="1:2" x14ac:dyDescent="0.25">
      <c r="A2211">
        <v>41.933500000000002</v>
      </c>
      <c r="B2211">
        <v>548.60541920000003</v>
      </c>
    </row>
    <row r="2212" spans="1:2" x14ac:dyDescent="0.25">
      <c r="A2212">
        <v>42.238399999999999</v>
      </c>
      <c r="B2212">
        <v>546.36467479999999</v>
      </c>
    </row>
    <row r="2213" spans="1:2" x14ac:dyDescent="0.25">
      <c r="A2213">
        <v>42.531399999999998</v>
      </c>
      <c r="B2213">
        <v>548.16635079999901</v>
      </c>
    </row>
    <row r="2214" spans="1:2" x14ac:dyDescent="0.25">
      <c r="A2214">
        <v>42.832299999999996</v>
      </c>
      <c r="B2214">
        <v>551.00433039999996</v>
      </c>
    </row>
    <row r="2215" spans="1:2" x14ac:dyDescent="0.25">
      <c r="A2215">
        <v>43.121899999999997</v>
      </c>
      <c r="B2215">
        <v>553.2421908</v>
      </c>
    </row>
    <row r="2216" spans="1:2" x14ac:dyDescent="0.25">
      <c r="A2216">
        <v>43.414499999999997</v>
      </c>
      <c r="B2216">
        <v>557.67992519999996</v>
      </c>
    </row>
    <row r="2217" spans="1:2" x14ac:dyDescent="0.25">
      <c r="A2217">
        <v>43.692799999999998</v>
      </c>
      <c r="B2217">
        <v>559.38894240000002</v>
      </c>
    </row>
    <row r="2218" spans="1:2" x14ac:dyDescent="0.25">
      <c r="A2218">
        <v>43.976999999999997</v>
      </c>
      <c r="B2218">
        <v>562.44260399999996</v>
      </c>
    </row>
    <row r="2219" spans="1:2" x14ac:dyDescent="0.25">
      <c r="A2219">
        <v>44.258400000000002</v>
      </c>
      <c r="B2219">
        <v>566.313426399999</v>
      </c>
    </row>
    <row r="2220" spans="1:2" x14ac:dyDescent="0.25">
      <c r="A2220">
        <v>44.528199999999998</v>
      </c>
      <c r="B2220">
        <v>569.27232800000002</v>
      </c>
    </row>
    <row r="2221" spans="1:2" x14ac:dyDescent="0.25">
      <c r="A2221">
        <v>44.818300000000001</v>
      </c>
      <c r="B2221">
        <v>573.14908319999995</v>
      </c>
    </row>
    <row r="2222" spans="1:2" x14ac:dyDescent="0.25">
      <c r="A2222">
        <v>45.097200000000001</v>
      </c>
      <c r="B2222">
        <v>575.13331640000001</v>
      </c>
    </row>
    <row r="2223" spans="1:2" x14ac:dyDescent="0.25">
      <c r="A2223">
        <v>45.3705</v>
      </c>
      <c r="B2223">
        <v>579.25418160000004</v>
      </c>
    </row>
    <row r="2224" spans="1:2" x14ac:dyDescent="0.25">
      <c r="A2224">
        <v>45.634799999999998</v>
      </c>
      <c r="B2224">
        <v>582.34653000000003</v>
      </c>
    </row>
    <row r="2225" spans="1:2" x14ac:dyDescent="0.25">
      <c r="A2225">
        <v>45.908000000000001</v>
      </c>
      <c r="B2225">
        <v>586.1963816</v>
      </c>
    </row>
    <row r="2226" spans="1:2" x14ac:dyDescent="0.25">
      <c r="A2226">
        <v>46.1922</v>
      </c>
      <c r="B2226">
        <v>589.86215159999995</v>
      </c>
    </row>
    <row r="2227" spans="1:2" x14ac:dyDescent="0.25">
      <c r="A2227">
        <v>46.464599999999997</v>
      </c>
      <c r="B2227">
        <v>592.07549800000004</v>
      </c>
    </row>
    <row r="2228" spans="1:2" x14ac:dyDescent="0.25">
      <c r="A2228">
        <v>46.744</v>
      </c>
      <c r="B2228">
        <v>593.9521168</v>
      </c>
    </row>
    <row r="2229" spans="1:2" x14ac:dyDescent="0.25">
      <c r="A2229">
        <v>47.017600000000002</v>
      </c>
      <c r="B2229">
        <v>598.26505639999903</v>
      </c>
    </row>
    <row r="2230" spans="1:2" x14ac:dyDescent="0.25">
      <c r="A2230">
        <v>47.293599999999998</v>
      </c>
      <c r="B2230">
        <v>601.19680719999997</v>
      </c>
    </row>
    <row r="2231" spans="1:2" x14ac:dyDescent="0.25">
      <c r="A2231">
        <v>47.579300000000003</v>
      </c>
      <c r="B2231">
        <v>604.82001760000003</v>
      </c>
    </row>
    <row r="2232" spans="1:2" x14ac:dyDescent="0.25">
      <c r="A2232">
        <v>47.8611</v>
      </c>
      <c r="B2232">
        <v>607.96819200000004</v>
      </c>
    </row>
    <row r="2233" spans="1:2" x14ac:dyDescent="0.25">
      <c r="A2233">
        <v>48.140099999999997</v>
      </c>
      <c r="B2233">
        <v>611.94531039999902</v>
      </c>
    </row>
    <row r="2234" spans="1:2" x14ac:dyDescent="0.25">
      <c r="A2234">
        <v>48.422899999999998</v>
      </c>
      <c r="B2234">
        <v>613.1392452</v>
      </c>
    </row>
    <row r="2235" spans="1:2" x14ac:dyDescent="0.25">
      <c r="A2235">
        <v>48.700600000000001</v>
      </c>
      <c r="B2235">
        <v>616.40521039999999</v>
      </c>
    </row>
    <row r="2236" spans="1:2" x14ac:dyDescent="0.25">
      <c r="A2236">
        <v>48.969900000000003</v>
      </c>
      <c r="B2236">
        <v>618.89171279999903</v>
      </c>
    </row>
    <row r="2237" spans="1:2" x14ac:dyDescent="0.25">
      <c r="A2237">
        <v>49.253900000000002</v>
      </c>
      <c r="B2237">
        <v>621.39696119999996</v>
      </c>
    </row>
    <row r="2238" spans="1:2" x14ac:dyDescent="0.25">
      <c r="A2238">
        <v>49.549900000000001</v>
      </c>
      <c r="B2238">
        <v>624.62007840000001</v>
      </c>
    </row>
    <row r="2239" spans="1:2" x14ac:dyDescent="0.25">
      <c r="A2239">
        <v>49.8264</v>
      </c>
      <c r="B2239">
        <v>628.06143199999997</v>
      </c>
    </row>
    <row r="2240" spans="1:2" x14ac:dyDescent="0.25">
      <c r="A2240">
        <v>50.106900000000003</v>
      </c>
      <c r="B2240">
        <v>631.30325400000004</v>
      </c>
    </row>
    <row r="2241" spans="1:2" x14ac:dyDescent="0.25">
      <c r="A2241">
        <v>50.385800000000003</v>
      </c>
      <c r="B2241">
        <v>633.53130879999901</v>
      </c>
    </row>
    <row r="2242" spans="1:2" x14ac:dyDescent="0.25">
      <c r="A2242">
        <v>50.674399999999999</v>
      </c>
      <c r="B2242">
        <v>636.97715319999998</v>
      </c>
    </row>
    <row r="2243" spans="1:2" x14ac:dyDescent="0.25">
      <c r="A2243">
        <v>50.957799999999999</v>
      </c>
      <c r="B2243">
        <v>637.9507916</v>
      </c>
    </row>
    <row r="2244" spans="1:2" x14ac:dyDescent="0.25">
      <c r="A2244">
        <v>51.238700000000001</v>
      </c>
      <c r="B2244">
        <v>640.29264079999996</v>
      </c>
    </row>
    <row r="2245" spans="1:2" x14ac:dyDescent="0.25">
      <c r="A2245">
        <v>51.5261</v>
      </c>
      <c r="B2245">
        <v>643.16259160000004</v>
      </c>
    </row>
    <row r="2246" spans="1:2" x14ac:dyDescent="0.25">
      <c r="A2246">
        <v>51.816000000000003</v>
      </c>
      <c r="B2246">
        <v>645.91429840000001</v>
      </c>
    </row>
    <row r="2247" spans="1:2" x14ac:dyDescent="0.25">
      <c r="A2247">
        <v>52.0991</v>
      </c>
      <c r="B2247">
        <v>648.86219960000005</v>
      </c>
    </row>
    <row r="2248" spans="1:2" x14ac:dyDescent="0.25">
      <c r="A2248">
        <v>52.387999999999998</v>
      </c>
      <c r="B2248">
        <v>651.90951640000003</v>
      </c>
    </row>
    <row r="2249" spans="1:2" x14ac:dyDescent="0.25">
      <c r="A2249">
        <v>52.6678</v>
      </c>
      <c r="B2249">
        <v>656.30761640000003</v>
      </c>
    </row>
    <row r="2250" spans="1:2" x14ac:dyDescent="0.25">
      <c r="A2250">
        <v>52.945599999999999</v>
      </c>
      <c r="B2250">
        <v>659.38393799999994</v>
      </c>
    </row>
    <row r="2251" spans="1:2" x14ac:dyDescent="0.25">
      <c r="A2251">
        <v>53.235799999999998</v>
      </c>
      <c r="B2251">
        <v>661.9161312</v>
      </c>
    </row>
    <row r="2252" spans="1:2" x14ac:dyDescent="0.25">
      <c r="A2252">
        <v>53.5152</v>
      </c>
      <c r="B2252">
        <v>664.49797039999999</v>
      </c>
    </row>
    <row r="2253" spans="1:2" x14ac:dyDescent="0.25">
      <c r="A2253">
        <v>53.802700000000002</v>
      </c>
      <c r="B2253">
        <v>666.86973079999996</v>
      </c>
    </row>
    <row r="2254" spans="1:2" x14ac:dyDescent="0.25">
      <c r="A2254">
        <v>54.084400000000002</v>
      </c>
      <c r="B2254">
        <v>670.79810959999998</v>
      </c>
    </row>
    <row r="2255" spans="1:2" x14ac:dyDescent="0.25">
      <c r="A2255">
        <v>54.375999999999998</v>
      </c>
      <c r="B2255">
        <v>674.00108</v>
      </c>
    </row>
    <row r="2256" spans="1:2" x14ac:dyDescent="0.25">
      <c r="A2256">
        <v>54.661799999999999</v>
      </c>
      <c r="B2256">
        <v>676.47522239999898</v>
      </c>
    </row>
    <row r="2257" spans="1:2" x14ac:dyDescent="0.25">
      <c r="A2257">
        <v>54.953899999999997</v>
      </c>
      <c r="B2257">
        <v>678.30165959999999</v>
      </c>
    </row>
    <row r="2258" spans="1:2" x14ac:dyDescent="0.25">
      <c r="A2258">
        <v>55.231200000000001</v>
      </c>
      <c r="B2258">
        <v>680.85618320000003</v>
      </c>
    </row>
    <row r="2259" spans="1:2" x14ac:dyDescent="0.25">
      <c r="A2259">
        <v>55.505600000000001</v>
      </c>
      <c r="B2259">
        <v>683.31215639999903</v>
      </c>
    </row>
    <row r="2260" spans="1:2" x14ac:dyDescent="0.25">
      <c r="A2260">
        <v>55.811399999999999</v>
      </c>
      <c r="B2260">
        <v>685.80059519999998</v>
      </c>
    </row>
    <row r="2261" spans="1:2" x14ac:dyDescent="0.25">
      <c r="A2261">
        <v>56.091099999999997</v>
      </c>
      <c r="B2261">
        <v>688.01089279999997</v>
      </c>
    </row>
    <row r="2262" spans="1:2" x14ac:dyDescent="0.25">
      <c r="A2262">
        <v>56.368400000000001</v>
      </c>
      <c r="B2262">
        <v>689.56438000000003</v>
      </c>
    </row>
    <row r="2263" spans="1:2" x14ac:dyDescent="0.25">
      <c r="A2263">
        <v>56.669400000000003</v>
      </c>
      <c r="B2263">
        <v>691.59331520000001</v>
      </c>
    </row>
    <row r="2264" spans="1:2" x14ac:dyDescent="0.25">
      <c r="A2264">
        <v>56.967599999999997</v>
      </c>
      <c r="B2264">
        <v>692.63699359999998</v>
      </c>
    </row>
    <row r="2265" spans="1:2" x14ac:dyDescent="0.25">
      <c r="A2265">
        <v>57.249899999999997</v>
      </c>
      <c r="B2265">
        <v>694.78652120000004</v>
      </c>
    </row>
    <row r="2266" spans="1:2" x14ac:dyDescent="0.25">
      <c r="A2266">
        <v>57.538999999999902</v>
      </c>
      <c r="B2266">
        <v>697.54378999999994</v>
      </c>
    </row>
    <row r="2267" spans="1:2" x14ac:dyDescent="0.25">
      <c r="A2267">
        <v>57.813400000000001</v>
      </c>
      <c r="B2267">
        <v>702.37807439999995</v>
      </c>
    </row>
    <row r="2268" spans="1:2" x14ac:dyDescent="0.25">
      <c r="A2268">
        <v>58.098300000000002</v>
      </c>
      <c r="B2268">
        <v>706.55455959999995</v>
      </c>
    </row>
    <row r="2269" spans="1:2" x14ac:dyDescent="0.25">
      <c r="A2269">
        <v>58.378799999999998</v>
      </c>
      <c r="B2269">
        <v>710.48796479999896</v>
      </c>
    </row>
    <row r="2270" spans="1:2" x14ac:dyDescent="0.25">
      <c r="A2270">
        <v>58.664299999999997</v>
      </c>
      <c r="B2270">
        <v>714.32693959999995</v>
      </c>
    </row>
    <row r="2271" spans="1:2" x14ac:dyDescent="0.25">
      <c r="A2271">
        <v>61.675699999999999</v>
      </c>
      <c r="B2271">
        <v>792.57027159999996</v>
      </c>
    </row>
    <row r="2272" spans="1:2" x14ac:dyDescent="0.25">
      <c r="A2272">
        <v>61.957099999999997</v>
      </c>
      <c r="B2272">
        <v>788.42069000000004</v>
      </c>
    </row>
    <row r="2273" spans="1:2" x14ac:dyDescent="0.25">
      <c r="A2273">
        <v>62.284799999999997</v>
      </c>
      <c r="B2273">
        <v>784.46540760000005</v>
      </c>
    </row>
    <row r="2274" spans="1:2" x14ac:dyDescent="0.25">
      <c r="A2274">
        <v>62.589500000000001</v>
      </c>
      <c r="B2274">
        <v>780.58799320000003</v>
      </c>
    </row>
    <row r="2275" spans="1:2" x14ac:dyDescent="0.25">
      <c r="A2275">
        <v>62.889699999999998</v>
      </c>
      <c r="B2275">
        <v>780.07385839999995</v>
      </c>
    </row>
    <row r="2276" spans="1:2" x14ac:dyDescent="0.25">
      <c r="A2276">
        <v>63.193899999999999</v>
      </c>
      <c r="B2276">
        <v>781.0908392</v>
      </c>
    </row>
    <row r="2277" spans="1:2" x14ac:dyDescent="0.25">
      <c r="A2277">
        <v>63.514899999999997</v>
      </c>
      <c r="B2277">
        <v>786.10055320000004</v>
      </c>
    </row>
    <row r="2278" spans="1:2" x14ac:dyDescent="0.25">
      <c r="A2278">
        <v>63.798999999999999</v>
      </c>
      <c r="B2278">
        <v>788.68469960000004</v>
      </c>
    </row>
    <row r="2279" spans="1:2" x14ac:dyDescent="0.25">
      <c r="A2279">
        <v>64.097499999999997</v>
      </c>
      <c r="B2279">
        <v>792.34688519999997</v>
      </c>
    </row>
    <row r="2280" spans="1:2" x14ac:dyDescent="0.25">
      <c r="A2280">
        <v>64.410499999999999</v>
      </c>
      <c r="B2280">
        <v>795.35510320000003</v>
      </c>
    </row>
    <row r="2281" spans="1:2" x14ac:dyDescent="0.25">
      <c r="A2281">
        <v>64.705399999999997</v>
      </c>
      <c r="B2281">
        <v>799.15914039999996</v>
      </c>
    </row>
    <row r="2282" spans="1:2" x14ac:dyDescent="0.25">
      <c r="A2282">
        <v>65.016900000000007</v>
      </c>
      <c r="B2282">
        <v>801.4768464</v>
      </c>
    </row>
    <row r="2283" spans="1:2" x14ac:dyDescent="0.25">
      <c r="A2283">
        <v>65.313999999999993</v>
      </c>
      <c r="B2283">
        <v>804.96022400000004</v>
      </c>
    </row>
    <row r="2284" spans="1:2" x14ac:dyDescent="0.25">
      <c r="A2284">
        <v>65.608800000000002</v>
      </c>
      <c r="B2284">
        <v>809.1</v>
      </c>
    </row>
    <row r="2285" spans="1:2" x14ac:dyDescent="0.25">
      <c r="A2285">
        <v>65.920500000000004</v>
      </c>
      <c r="B2285">
        <v>810.38832400000001</v>
      </c>
    </row>
    <row r="2286" spans="1:2" x14ac:dyDescent="0.25">
      <c r="A2286">
        <v>66.209699999999998</v>
      </c>
      <c r="B2286">
        <v>814.54482719999999</v>
      </c>
    </row>
    <row r="2287" spans="1:2" x14ac:dyDescent="0.25">
      <c r="A2287">
        <v>66.503100000000003</v>
      </c>
      <c r="B2287">
        <v>817.94683479999901</v>
      </c>
    </row>
    <row r="2288" spans="1:2" x14ac:dyDescent="0.25">
      <c r="A2288">
        <v>66.801500000000004</v>
      </c>
      <c r="B2288">
        <v>821.07000079999898</v>
      </c>
    </row>
    <row r="2289" spans="1:2" x14ac:dyDescent="0.25">
      <c r="A2289">
        <v>67.103899999999996</v>
      </c>
      <c r="B2289">
        <v>824.59350719999998</v>
      </c>
    </row>
    <row r="2290" spans="1:2" x14ac:dyDescent="0.25">
      <c r="A2290">
        <v>67.402799999999999</v>
      </c>
      <c r="B2290">
        <v>826.49760639999897</v>
      </c>
    </row>
    <row r="2291" spans="1:2" x14ac:dyDescent="0.25">
      <c r="A2291">
        <v>67.688100000000006</v>
      </c>
      <c r="B2291">
        <v>829.70444959999998</v>
      </c>
    </row>
    <row r="2292" spans="1:2" x14ac:dyDescent="0.25">
      <c r="A2292">
        <v>67.981800000000007</v>
      </c>
      <c r="B2292">
        <v>832.59096279999903</v>
      </c>
    </row>
    <row r="2293" spans="1:2" x14ac:dyDescent="0.25">
      <c r="A2293">
        <v>68.270099999999999</v>
      </c>
      <c r="B2293">
        <v>836.46759440000005</v>
      </c>
    </row>
    <row r="2294" spans="1:2" x14ac:dyDescent="0.25">
      <c r="A2294">
        <v>68.559600000000003</v>
      </c>
      <c r="B2294">
        <v>839.46229879999999</v>
      </c>
    </row>
    <row r="2295" spans="1:2" x14ac:dyDescent="0.25">
      <c r="A2295">
        <v>68.846999999999994</v>
      </c>
      <c r="B2295">
        <v>842.82290039999998</v>
      </c>
    </row>
    <row r="2296" spans="1:2" x14ac:dyDescent="0.25">
      <c r="A2296">
        <v>69.142899999999997</v>
      </c>
      <c r="B2296">
        <v>845.56995159999997</v>
      </c>
    </row>
    <row r="2297" spans="1:2" x14ac:dyDescent="0.25">
      <c r="A2297">
        <v>69.443799999999996</v>
      </c>
      <c r="B2297">
        <v>849.03643720000002</v>
      </c>
    </row>
    <row r="2298" spans="1:2" x14ac:dyDescent="0.25">
      <c r="A2298">
        <v>69.720799999999997</v>
      </c>
      <c r="B2298">
        <v>851.62037759999998</v>
      </c>
    </row>
    <row r="2299" spans="1:2" x14ac:dyDescent="0.25">
      <c r="A2299">
        <v>70.005300000000005</v>
      </c>
      <c r="B2299">
        <v>855.23827319999998</v>
      </c>
    </row>
    <row r="2300" spans="1:2" x14ac:dyDescent="0.25">
      <c r="A2300">
        <v>70.304299999999998</v>
      </c>
      <c r="B2300">
        <v>859.951717999999</v>
      </c>
    </row>
    <row r="2301" spans="1:2" x14ac:dyDescent="0.25">
      <c r="A2301">
        <v>70.593599999999995</v>
      </c>
      <c r="B2301">
        <v>860.862032</v>
      </c>
    </row>
    <row r="2302" spans="1:2" x14ac:dyDescent="0.25">
      <c r="A2302">
        <v>70.888099999999994</v>
      </c>
      <c r="B2302">
        <v>865.28411040000003</v>
      </c>
    </row>
    <row r="2303" spans="1:2" x14ac:dyDescent="0.25">
      <c r="A2303">
        <v>71.158799999999999</v>
      </c>
      <c r="B2303">
        <v>869.24882760000003</v>
      </c>
    </row>
    <row r="2304" spans="1:2" x14ac:dyDescent="0.25">
      <c r="A2304">
        <v>71.438100000000006</v>
      </c>
      <c r="B2304">
        <v>871.96456679999994</v>
      </c>
    </row>
    <row r="2305" spans="1:2" x14ac:dyDescent="0.25">
      <c r="A2305">
        <v>71.724900000000005</v>
      </c>
      <c r="B2305">
        <v>875.30386799999997</v>
      </c>
    </row>
    <row r="2306" spans="1:2" x14ac:dyDescent="0.25">
      <c r="A2306">
        <v>72.019800000000004</v>
      </c>
      <c r="B2306">
        <v>876.49421840000002</v>
      </c>
    </row>
    <row r="2307" spans="1:2" x14ac:dyDescent="0.25">
      <c r="A2307">
        <v>72.291899999999998</v>
      </c>
      <c r="B2307">
        <v>879.08561599999996</v>
      </c>
    </row>
    <row r="2308" spans="1:2" x14ac:dyDescent="0.25">
      <c r="A2308">
        <v>72.573599999999999</v>
      </c>
      <c r="B2308">
        <v>881.34370560000002</v>
      </c>
    </row>
    <row r="2309" spans="1:2" x14ac:dyDescent="0.25">
      <c r="A2309">
        <v>72.843900000000005</v>
      </c>
      <c r="B2309">
        <v>883.72189319999995</v>
      </c>
    </row>
    <row r="2310" spans="1:2" x14ac:dyDescent="0.25">
      <c r="A2310">
        <v>73.134</v>
      </c>
      <c r="B2310">
        <v>885.8647052</v>
      </c>
    </row>
    <row r="2311" spans="1:2" x14ac:dyDescent="0.25">
      <c r="A2311">
        <v>73.396000000000001</v>
      </c>
      <c r="B2311">
        <v>888.777503999999</v>
      </c>
    </row>
    <row r="2312" spans="1:2" x14ac:dyDescent="0.25">
      <c r="A2312">
        <v>73.673100000000005</v>
      </c>
      <c r="B2312">
        <v>890.32757160000006</v>
      </c>
    </row>
    <row r="2313" spans="1:2" x14ac:dyDescent="0.25">
      <c r="A2313">
        <v>73.941699999999997</v>
      </c>
      <c r="B2313">
        <v>893.37682480000001</v>
      </c>
    </row>
    <row r="2314" spans="1:2" x14ac:dyDescent="0.25">
      <c r="A2314">
        <v>74.192599999999999</v>
      </c>
      <c r="B2314">
        <v>897.0347256</v>
      </c>
    </row>
    <row r="2315" spans="1:2" x14ac:dyDescent="0.25">
      <c r="A2315">
        <v>74.458200000000005</v>
      </c>
      <c r="B2315">
        <v>899.77094120000004</v>
      </c>
    </row>
    <row r="2316" spans="1:2" x14ac:dyDescent="0.25">
      <c r="A2316">
        <v>74.721800000000002</v>
      </c>
      <c r="B2316">
        <v>902.18447839999999</v>
      </c>
    </row>
    <row r="2317" spans="1:2" x14ac:dyDescent="0.25">
      <c r="A2317">
        <v>74.994200000000006</v>
      </c>
      <c r="B2317">
        <v>905.33059279999998</v>
      </c>
    </row>
    <row r="2318" spans="1:2" x14ac:dyDescent="0.25">
      <c r="A2318">
        <v>75.240399999999994</v>
      </c>
      <c r="B2318">
        <v>908.51193320000004</v>
      </c>
    </row>
    <row r="2319" spans="1:2" x14ac:dyDescent="0.25">
      <c r="A2319">
        <v>75.498699999999999</v>
      </c>
      <c r="B2319">
        <v>911.99531079999895</v>
      </c>
    </row>
    <row r="2320" spans="1:2" x14ac:dyDescent="0.25">
      <c r="A2320">
        <v>75.745599999999996</v>
      </c>
      <c r="B2320">
        <v>911.77373720000003</v>
      </c>
    </row>
    <row r="2321" spans="1:2" x14ac:dyDescent="0.25">
      <c r="A2321">
        <v>76.004999999999995</v>
      </c>
      <c r="B2321">
        <v>914.39364519999901</v>
      </c>
    </row>
    <row r="2322" spans="1:2" x14ac:dyDescent="0.25">
      <c r="A2322">
        <v>76.245400000000004</v>
      </c>
      <c r="B2322">
        <v>916.82559879999997</v>
      </c>
    </row>
    <row r="2323" spans="1:2" x14ac:dyDescent="0.25">
      <c r="A2323">
        <v>76.488200000000006</v>
      </c>
      <c r="B2323">
        <v>919.89693520000003</v>
      </c>
    </row>
    <row r="2324" spans="1:2" x14ac:dyDescent="0.25">
      <c r="A2324">
        <v>76.751900000000006</v>
      </c>
      <c r="B2324">
        <v>922.28608199999996</v>
      </c>
    </row>
    <row r="2325" spans="1:2" x14ac:dyDescent="0.25">
      <c r="A2325">
        <v>76.985200000000006</v>
      </c>
      <c r="B2325">
        <v>923.45072359999995</v>
      </c>
    </row>
    <row r="2326" spans="1:2" x14ac:dyDescent="0.25">
      <c r="A2326">
        <v>77.234800000000007</v>
      </c>
      <c r="B2326">
        <v>926.18294279999998</v>
      </c>
    </row>
    <row r="2327" spans="1:2" x14ac:dyDescent="0.25">
      <c r="A2327">
        <v>77.478399999999993</v>
      </c>
      <c r="B2327">
        <v>927.31396519999998</v>
      </c>
    </row>
    <row r="2328" spans="1:2" x14ac:dyDescent="0.25">
      <c r="A2328">
        <v>77.705299999999994</v>
      </c>
      <c r="B2328">
        <v>931.46272280000005</v>
      </c>
    </row>
    <row r="2329" spans="1:2" x14ac:dyDescent="0.25">
      <c r="A2329">
        <v>77.953599999999994</v>
      </c>
      <c r="B2329">
        <v>932.93240920000005</v>
      </c>
    </row>
    <row r="2330" spans="1:2" x14ac:dyDescent="0.25">
      <c r="A2330">
        <v>78.192599999999999</v>
      </c>
      <c r="B2330">
        <v>933.58839560000001</v>
      </c>
    </row>
    <row r="2331" spans="1:2" x14ac:dyDescent="0.25">
      <c r="A2331">
        <v>78.426299999999998</v>
      </c>
      <c r="B2331">
        <v>936.30796639999903</v>
      </c>
    </row>
    <row r="2332" spans="1:2" x14ac:dyDescent="0.25">
      <c r="A2332">
        <v>78.657300000000006</v>
      </c>
      <c r="B2332">
        <v>939.46569920000002</v>
      </c>
    </row>
    <row r="2333" spans="1:2" x14ac:dyDescent="0.25">
      <c r="A2333">
        <v>78.870800000000003</v>
      </c>
      <c r="B2333">
        <v>942.57918319999999</v>
      </c>
    </row>
    <row r="2334" spans="1:2" x14ac:dyDescent="0.25">
      <c r="A2334">
        <v>79.102800000000002</v>
      </c>
      <c r="B2334">
        <v>943.52072679999901</v>
      </c>
    </row>
    <row r="2335" spans="1:2" x14ac:dyDescent="0.25">
      <c r="A2335">
        <v>79.331400000000002</v>
      </c>
      <c r="B2335">
        <v>947.39233200000001</v>
      </c>
    </row>
    <row r="2336" spans="1:2" x14ac:dyDescent="0.25">
      <c r="A2336">
        <v>79.550200000000004</v>
      </c>
      <c r="B2336">
        <v>950.41822479999996</v>
      </c>
    </row>
    <row r="2337" spans="1:2" x14ac:dyDescent="0.25">
      <c r="A2337">
        <v>79.769800000000004</v>
      </c>
      <c r="B2337">
        <v>952.54323839999995</v>
      </c>
    </row>
    <row r="2338" spans="1:2" x14ac:dyDescent="0.25">
      <c r="A2338">
        <v>79.994399999999999</v>
      </c>
      <c r="B2338">
        <v>955.41491959999996</v>
      </c>
    </row>
    <row r="2339" spans="1:2" x14ac:dyDescent="0.25">
      <c r="A2339">
        <v>80.224599999999995</v>
      </c>
      <c r="B2339">
        <v>957.7878336</v>
      </c>
    </row>
    <row r="2340" spans="1:2" x14ac:dyDescent="0.25">
      <c r="A2340">
        <v>80.436400000000006</v>
      </c>
      <c r="B2340">
        <v>960.04427520000002</v>
      </c>
    </row>
    <row r="2341" spans="1:2" x14ac:dyDescent="0.25">
      <c r="A2341">
        <v>80.6374</v>
      </c>
      <c r="B2341">
        <v>961.67464159999997</v>
      </c>
    </row>
    <row r="2342" spans="1:2" x14ac:dyDescent="0.25">
      <c r="A2342">
        <v>80.858000000000004</v>
      </c>
      <c r="B2342">
        <v>965.99404959999902</v>
      </c>
    </row>
    <row r="2343" spans="1:2" x14ac:dyDescent="0.25">
      <c r="A2343">
        <v>81.068899999999999</v>
      </c>
      <c r="B2343">
        <v>968.47466039999995</v>
      </c>
    </row>
    <row r="2344" spans="1:2" x14ac:dyDescent="0.25">
      <c r="A2344">
        <v>81.2881</v>
      </c>
      <c r="B2344">
        <v>970.83970520000003</v>
      </c>
    </row>
    <row r="2345" spans="1:2" x14ac:dyDescent="0.25">
      <c r="A2345">
        <v>81.495699999999999</v>
      </c>
      <c r="B2345">
        <v>973.39703039999995</v>
      </c>
    </row>
    <row r="2346" spans="1:2" x14ac:dyDescent="0.25">
      <c r="A2346">
        <v>81.683199999999999</v>
      </c>
      <c r="B2346">
        <v>975.66237120000005</v>
      </c>
    </row>
    <row r="2347" spans="1:2" x14ac:dyDescent="0.25">
      <c r="A2347">
        <v>81.881900000000002</v>
      </c>
      <c r="B2347">
        <v>978.42853920000005</v>
      </c>
    </row>
    <row r="2348" spans="1:2" x14ac:dyDescent="0.25">
      <c r="A2348">
        <v>82.0959</v>
      </c>
      <c r="B2348">
        <v>981.21905639999898</v>
      </c>
    </row>
    <row r="2349" spans="1:2" x14ac:dyDescent="0.25">
      <c r="A2349">
        <v>82.291300000000007</v>
      </c>
      <c r="B2349">
        <v>983.61866799999996</v>
      </c>
    </row>
    <row r="2350" spans="1:2" x14ac:dyDescent="0.25">
      <c r="A2350">
        <v>83.057599999999994</v>
      </c>
      <c r="B2350">
        <v>1000.61877699999</v>
      </c>
    </row>
    <row r="2351" spans="1:2" x14ac:dyDescent="0.25">
      <c r="A2351">
        <v>83.224400000000003</v>
      </c>
      <c r="B2351">
        <v>1006.45109</v>
      </c>
    </row>
    <row r="2352" spans="1:2" x14ac:dyDescent="0.25">
      <c r="A2352">
        <v>83.410499999999999</v>
      </c>
      <c r="B2352">
        <v>1006.489241</v>
      </c>
    </row>
    <row r="2353" spans="1:2" x14ac:dyDescent="0.25">
      <c r="A2353">
        <v>83.609099999999998</v>
      </c>
      <c r="B2353">
        <v>1004.2325519999901</v>
      </c>
    </row>
    <row r="2354" spans="1:2" x14ac:dyDescent="0.25">
      <c r="A2354">
        <v>83.796499999999995</v>
      </c>
      <c r="B2354">
        <v>1002.28799499999</v>
      </c>
    </row>
    <row r="2355" spans="1:2" x14ac:dyDescent="0.25">
      <c r="A2355">
        <v>83.986900000000006</v>
      </c>
      <c r="B2355">
        <v>1000.672048</v>
      </c>
    </row>
    <row r="2356" spans="1:2" x14ac:dyDescent="0.25">
      <c r="A2356">
        <v>84.167900000000003</v>
      </c>
      <c r="B2356">
        <v>1001.02323699999</v>
      </c>
    </row>
    <row r="2357" spans="1:2" x14ac:dyDescent="0.25">
      <c r="A2357">
        <v>84.344999999999999</v>
      </c>
      <c r="B2357">
        <v>1002.88551799999</v>
      </c>
    </row>
    <row r="2358" spans="1:2" x14ac:dyDescent="0.25">
      <c r="A2358">
        <v>84.535499999999999</v>
      </c>
      <c r="B2358">
        <v>1004.34284499999</v>
      </c>
    </row>
    <row r="2359" spans="1:2" x14ac:dyDescent="0.25">
      <c r="A2359">
        <v>84.703800000000001</v>
      </c>
      <c r="B2359">
        <v>1006.50704</v>
      </c>
    </row>
    <row r="2360" spans="1:2" x14ac:dyDescent="0.25">
      <c r="A2360">
        <v>84.883700000000005</v>
      </c>
      <c r="B2360">
        <v>1008.926262</v>
      </c>
    </row>
    <row r="2361" spans="1:2" x14ac:dyDescent="0.25">
      <c r="A2361">
        <v>85.062899999999999</v>
      </c>
      <c r="B2361">
        <v>1012.177231</v>
      </c>
    </row>
    <row r="2362" spans="1:2" x14ac:dyDescent="0.25">
      <c r="A2362">
        <v>85.225800000000007</v>
      </c>
      <c r="B2362">
        <v>1014.728252</v>
      </c>
    </row>
    <row r="2363" spans="1:2" x14ac:dyDescent="0.25">
      <c r="A2363">
        <v>85.406700000000001</v>
      </c>
      <c r="B2363">
        <v>1016.893766</v>
      </c>
    </row>
    <row r="2364" spans="1:2" x14ac:dyDescent="0.25">
      <c r="A2364">
        <v>85.591399999999993</v>
      </c>
      <c r="B2364">
        <v>1019.085317</v>
      </c>
    </row>
    <row r="2365" spans="1:2" x14ac:dyDescent="0.25">
      <c r="A2365">
        <v>85.773399999999995</v>
      </c>
      <c r="B2365">
        <v>1021.565557</v>
      </c>
    </row>
    <row r="2366" spans="1:2" x14ac:dyDescent="0.25">
      <c r="A2366">
        <v>85.926500000000004</v>
      </c>
      <c r="B2366">
        <v>1024.9261590000001</v>
      </c>
    </row>
    <row r="2367" spans="1:2" x14ac:dyDescent="0.25">
      <c r="A2367">
        <v>86.092500000000001</v>
      </c>
      <c r="B2367">
        <v>1025.987388</v>
      </c>
    </row>
    <row r="2368" spans="1:2" x14ac:dyDescent="0.25">
      <c r="A2368">
        <v>86.274299999999997</v>
      </c>
      <c r="B2368">
        <v>1027.683675</v>
      </c>
    </row>
    <row r="2369" spans="1:2" x14ac:dyDescent="0.25">
      <c r="A2369">
        <v>86.463499999999996</v>
      </c>
      <c r="B2369">
        <v>1031.752463</v>
      </c>
    </row>
    <row r="2370" spans="1:2" x14ac:dyDescent="0.25">
      <c r="A2370">
        <v>86.627799999999993</v>
      </c>
      <c r="B2370">
        <v>1032.058538</v>
      </c>
    </row>
    <row r="2371" spans="1:2" x14ac:dyDescent="0.25">
      <c r="A2371">
        <v>86.8035</v>
      </c>
      <c r="B2371">
        <v>1032.967946</v>
      </c>
    </row>
    <row r="2372" spans="1:2" x14ac:dyDescent="0.25">
      <c r="A2372">
        <v>86.966800000000006</v>
      </c>
      <c r="B2372">
        <v>1034.187177</v>
      </c>
    </row>
    <row r="2373" spans="1:2" x14ac:dyDescent="0.25">
      <c r="A2373">
        <v>87.134299999999996</v>
      </c>
      <c r="B2373">
        <v>1037.0879869999901</v>
      </c>
    </row>
    <row r="2374" spans="1:2" x14ac:dyDescent="0.25">
      <c r="A2374">
        <v>87.288700000000006</v>
      </c>
      <c r="B2374">
        <v>1039.0863099999999</v>
      </c>
    </row>
    <row r="2375" spans="1:2" x14ac:dyDescent="0.25">
      <c r="A2375">
        <v>87.439400000000006</v>
      </c>
      <c r="B2375">
        <v>1041.5218070000001</v>
      </c>
    </row>
    <row r="2376" spans="1:2" x14ac:dyDescent="0.25">
      <c r="A2376">
        <v>87.602699999999999</v>
      </c>
      <c r="B2376">
        <v>1042.909052</v>
      </c>
    </row>
    <row r="2377" spans="1:2" x14ac:dyDescent="0.25">
      <c r="A2377">
        <v>87.757199999999997</v>
      </c>
      <c r="B2377">
        <v>1044.4945519999901</v>
      </c>
    </row>
    <row r="2378" spans="1:2" x14ac:dyDescent="0.25">
      <c r="A2378">
        <v>87.912099999999995</v>
      </c>
      <c r="B2378">
        <v>1048.045539</v>
      </c>
    </row>
    <row r="2379" spans="1:2" x14ac:dyDescent="0.25">
      <c r="A2379">
        <v>88.072299999999998</v>
      </c>
      <c r="B2379">
        <v>1049.172276</v>
      </c>
    </row>
    <row r="2380" spans="1:2" x14ac:dyDescent="0.25">
      <c r="A2380">
        <v>88.228300000000004</v>
      </c>
      <c r="B2380">
        <v>1051.3045</v>
      </c>
    </row>
    <row r="2381" spans="1:2" x14ac:dyDescent="0.25">
      <c r="A2381">
        <v>88.366799999999998</v>
      </c>
      <c r="B2381">
        <v>1051.560393</v>
      </c>
    </row>
    <row r="2382" spans="1:2" x14ac:dyDescent="0.25">
      <c r="A2382">
        <v>88.524699999999996</v>
      </c>
      <c r="B2382">
        <v>1052.610664</v>
      </c>
    </row>
    <row r="2383" spans="1:2" x14ac:dyDescent="0.25">
      <c r="A2383">
        <v>88.665800000000004</v>
      </c>
      <c r="B2383">
        <v>1054.2187409999999</v>
      </c>
    </row>
    <row r="2384" spans="1:2" x14ac:dyDescent="0.25">
      <c r="A2384">
        <v>88.803799999999995</v>
      </c>
      <c r="B2384">
        <v>1054.6496520000001</v>
      </c>
    </row>
    <row r="2385" spans="1:2" x14ac:dyDescent="0.25">
      <c r="A2385">
        <v>88.945899999999995</v>
      </c>
      <c r="B2385">
        <v>1058.24497</v>
      </c>
    </row>
    <row r="2386" spans="1:2" x14ac:dyDescent="0.25">
      <c r="A2386">
        <v>89.094399999999993</v>
      </c>
      <c r="B2386">
        <v>1059.314192</v>
      </c>
    </row>
    <row r="2387" spans="1:2" x14ac:dyDescent="0.25">
      <c r="A2387">
        <v>89.228399999999993</v>
      </c>
      <c r="B2387">
        <v>1061.0010849999901</v>
      </c>
    </row>
    <row r="2388" spans="1:2" x14ac:dyDescent="0.25">
      <c r="A2388">
        <v>89.381500000000003</v>
      </c>
      <c r="B2388">
        <v>1062.9371550000001</v>
      </c>
    </row>
    <row r="2389" spans="1:2" x14ac:dyDescent="0.25">
      <c r="A2389">
        <v>89.518199999999993</v>
      </c>
      <c r="B2389">
        <v>1065.4234099999901</v>
      </c>
    </row>
    <row r="2390" spans="1:2" x14ac:dyDescent="0.25">
      <c r="A2390">
        <v>89.646699999999996</v>
      </c>
      <c r="B2390">
        <v>1066.781651</v>
      </c>
    </row>
    <row r="2391" spans="1:2" x14ac:dyDescent="0.25">
      <c r="A2391">
        <v>89.780500000000004</v>
      </c>
      <c r="B2391">
        <v>1068.443</v>
      </c>
    </row>
    <row r="2392" spans="1:2" x14ac:dyDescent="0.25">
      <c r="A2392">
        <v>89.907300000000006</v>
      </c>
      <c r="B2392">
        <v>1071.1411880000001</v>
      </c>
    </row>
    <row r="2393" spans="1:2" x14ac:dyDescent="0.25">
      <c r="A2393">
        <v>90.0471</v>
      </c>
      <c r="B2393">
        <v>1071.1040250000001</v>
      </c>
    </row>
    <row r="2394" spans="1:2" x14ac:dyDescent="0.25">
      <c r="A2394">
        <v>90.183999999999997</v>
      </c>
      <c r="B2394">
        <v>1074.795339</v>
      </c>
    </row>
    <row r="2395" spans="1:2" x14ac:dyDescent="0.25">
      <c r="A2395">
        <v>90.321899999999999</v>
      </c>
      <c r="B2395">
        <v>1076.1081770000001</v>
      </c>
    </row>
    <row r="2396" spans="1:2" x14ac:dyDescent="0.25">
      <c r="A2396">
        <v>90.447999999999993</v>
      </c>
      <c r="B2396">
        <v>1077.4774179999999</v>
      </c>
    </row>
    <row r="2397" spans="1:2" x14ac:dyDescent="0.25">
      <c r="A2397">
        <v>90.592600000000004</v>
      </c>
      <c r="B2397">
        <v>1080.198678</v>
      </c>
    </row>
    <row r="2398" spans="1:2" x14ac:dyDescent="0.25">
      <c r="A2398">
        <v>90.721500000000006</v>
      </c>
      <c r="B2398">
        <v>1081.030424</v>
      </c>
    </row>
    <row r="2399" spans="1:2" x14ac:dyDescent="0.25">
      <c r="A2399">
        <v>90.845299999999995</v>
      </c>
      <c r="B2399">
        <v>1081.247136</v>
      </c>
    </row>
    <row r="2400" spans="1:2" x14ac:dyDescent="0.25">
      <c r="A2400">
        <v>90.984200000000001</v>
      </c>
      <c r="B2400">
        <v>1082.493436</v>
      </c>
    </row>
    <row r="2401" spans="1:2" x14ac:dyDescent="0.25">
      <c r="A2401">
        <v>91.104699999999994</v>
      </c>
      <c r="B2401">
        <v>1084.6655000000001</v>
      </c>
    </row>
    <row r="2402" spans="1:2" x14ac:dyDescent="0.25">
      <c r="A2402">
        <v>91.229900000000001</v>
      </c>
      <c r="B2402">
        <v>1086.1188299999999</v>
      </c>
    </row>
    <row r="2403" spans="1:2" x14ac:dyDescent="0.25">
      <c r="A2403">
        <v>91.351900000000001</v>
      </c>
      <c r="B2403">
        <v>1087.819236</v>
      </c>
    </row>
    <row r="2404" spans="1:2" x14ac:dyDescent="0.25">
      <c r="A2404">
        <v>91.484099999999998</v>
      </c>
      <c r="B2404">
        <v>1088.3917509999901</v>
      </c>
    </row>
    <row r="2405" spans="1:2" x14ac:dyDescent="0.25">
      <c r="A2405">
        <v>91.6023</v>
      </c>
      <c r="B2405">
        <v>1089.3026009999901</v>
      </c>
    </row>
    <row r="2406" spans="1:2" x14ac:dyDescent="0.25">
      <c r="A2406">
        <v>91.725099999999998</v>
      </c>
      <c r="B2406">
        <v>1092.511669</v>
      </c>
    </row>
    <row r="2407" spans="1:2" x14ac:dyDescent="0.25">
      <c r="A2407">
        <v>91.854799999999997</v>
      </c>
      <c r="B2407">
        <v>1093.0200769999999</v>
      </c>
    </row>
    <row r="2408" spans="1:2" x14ac:dyDescent="0.25">
      <c r="A2408">
        <v>91.988699999999994</v>
      </c>
      <c r="B2408">
        <v>1094.9811560000001</v>
      </c>
    </row>
    <row r="2409" spans="1:2" x14ac:dyDescent="0.25">
      <c r="A2409">
        <v>92.118099999999998</v>
      </c>
      <c r="B2409">
        <v>1095.44857</v>
      </c>
    </row>
    <row r="2410" spans="1:2" x14ac:dyDescent="0.25">
      <c r="A2410">
        <v>92.2149</v>
      </c>
      <c r="B2410">
        <v>1097.3029819999999</v>
      </c>
    </row>
    <row r="2411" spans="1:2" x14ac:dyDescent="0.25">
      <c r="A2411">
        <v>92.322699999999998</v>
      </c>
      <c r="B2411">
        <v>1098.3130000000001</v>
      </c>
    </row>
    <row r="2412" spans="1:2" x14ac:dyDescent="0.25">
      <c r="A2412">
        <v>92.443100000000001</v>
      </c>
      <c r="B2412">
        <v>1099.6261259999901</v>
      </c>
    </row>
    <row r="2413" spans="1:2" x14ac:dyDescent="0.25">
      <c r="A2413">
        <v>92.564099999999996</v>
      </c>
      <c r="B2413">
        <v>1101.5824259999999</v>
      </c>
    </row>
    <row r="2414" spans="1:2" x14ac:dyDescent="0.25">
      <c r="A2414">
        <v>92.695599999999999</v>
      </c>
      <c r="B2414">
        <v>1101.5818899999999</v>
      </c>
    </row>
    <row r="2415" spans="1:2" x14ac:dyDescent="0.25">
      <c r="A2415">
        <v>92.807999999999893</v>
      </c>
      <c r="B2415">
        <v>1104.2203789999901</v>
      </c>
    </row>
    <row r="2416" spans="1:2" x14ac:dyDescent="0.25">
      <c r="A2416">
        <v>92.913200000000003</v>
      </c>
      <c r="B2416">
        <v>1105.0530309999999</v>
      </c>
    </row>
    <row r="2417" spans="1:2" x14ac:dyDescent="0.25">
      <c r="A2417">
        <v>93.030799999999999</v>
      </c>
      <c r="B2417">
        <v>1106.182859</v>
      </c>
    </row>
    <row r="2418" spans="1:2" x14ac:dyDescent="0.25">
      <c r="A2418">
        <v>93.1477</v>
      </c>
      <c r="B2418">
        <v>1109.2414229999999</v>
      </c>
    </row>
    <row r="2419" spans="1:2" x14ac:dyDescent="0.25">
      <c r="A2419">
        <v>93.265900000000002</v>
      </c>
      <c r="B2419">
        <v>1109.2878559999999</v>
      </c>
    </row>
    <row r="2420" spans="1:2" x14ac:dyDescent="0.25">
      <c r="A2420">
        <v>93.379599999999996</v>
      </c>
      <c r="B2420">
        <v>1110.923125</v>
      </c>
    </row>
    <row r="2421" spans="1:2" x14ac:dyDescent="0.25">
      <c r="A2421">
        <v>93.495699999999999</v>
      </c>
      <c r="B2421">
        <v>1111.65768</v>
      </c>
    </row>
    <row r="2422" spans="1:2" x14ac:dyDescent="0.25">
      <c r="A2422">
        <v>93.616399999999999</v>
      </c>
      <c r="B2422">
        <v>1113.13210399999</v>
      </c>
    </row>
    <row r="2423" spans="1:2" x14ac:dyDescent="0.25">
      <c r="A2423">
        <v>93.721400000000003</v>
      </c>
      <c r="B2423">
        <v>1114.086667</v>
      </c>
    </row>
    <row r="2424" spans="1:2" x14ac:dyDescent="0.25">
      <c r="A2424">
        <v>93.819500000000005</v>
      </c>
      <c r="B2424">
        <v>1114.4947529999999</v>
      </c>
    </row>
    <row r="2425" spans="1:2" x14ac:dyDescent="0.25">
      <c r="A2425">
        <v>93.930800000000005</v>
      </c>
      <c r="B2425">
        <v>1114.7071800000001</v>
      </c>
    </row>
    <row r="2426" spans="1:2" x14ac:dyDescent="0.25">
      <c r="A2426">
        <v>94.038399999999996</v>
      </c>
      <c r="B2426">
        <v>1117.0419019999999</v>
      </c>
    </row>
    <row r="2427" spans="1:2" x14ac:dyDescent="0.25">
      <c r="A2427">
        <v>94.151700000000005</v>
      </c>
      <c r="B2427">
        <v>1119.773091</v>
      </c>
    </row>
    <row r="2428" spans="1:2" x14ac:dyDescent="0.25">
      <c r="A2428">
        <v>94.258200000000002</v>
      </c>
      <c r="B2428">
        <v>1119.285077</v>
      </c>
    </row>
    <row r="2429" spans="1:2" x14ac:dyDescent="0.25">
      <c r="A2429">
        <v>94.376599999999996</v>
      </c>
      <c r="B2429">
        <v>1122.277433</v>
      </c>
    </row>
    <row r="2430" spans="1:2" x14ac:dyDescent="0.25">
      <c r="A2430">
        <v>94.471999999999994</v>
      </c>
      <c r="B2430">
        <v>1123.209789</v>
      </c>
    </row>
    <row r="2431" spans="1:2" x14ac:dyDescent="0.25">
      <c r="A2431">
        <v>94.570800000000006</v>
      </c>
      <c r="B2431">
        <v>1122.772698</v>
      </c>
    </row>
    <row r="2432" spans="1:2" x14ac:dyDescent="0.25">
      <c r="A2432">
        <v>94.689099999999996</v>
      </c>
      <c r="B2432">
        <v>1124.6495640000001</v>
      </c>
    </row>
    <row r="2433" spans="1:2" x14ac:dyDescent="0.25">
      <c r="A2433">
        <v>94.800200000000004</v>
      </c>
      <c r="B2433">
        <v>1124.9040560000001</v>
      </c>
    </row>
    <row r="2434" spans="1:2" x14ac:dyDescent="0.25">
      <c r="A2434">
        <v>94.876999999999995</v>
      </c>
      <c r="B2434">
        <v>1127.344662</v>
      </c>
    </row>
    <row r="2435" spans="1:2" x14ac:dyDescent="0.25">
      <c r="A2435">
        <v>94.976100000000002</v>
      </c>
      <c r="B2435">
        <v>1128.636612</v>
      </c>
    </row>
    <row r="2436" spans="1:2" x14ac:dyDescent="0.25">
      <c r="A2436">
        <v>95.0809</v>
      </c>
      <c r="B2436">
        <v>1130.97739</v>
      </c>
    </row>
    <row r="2437" spans="1:2" x14ac:dyDescent="0.25">
      <c r="A2437">
        <v>95.182500000000005</v>
      </c>
      <c r="B2437">
        <v>1131.5335480000001</v>
      </c>
    </row>
    <row r="2438" spans="1:2" x14ac:dyDescent="0.25">
      <c r="A2438">
        <v>95.287700000000001</v>
      </c>
      <c r="B2438">
        <v>1134.142992</v>
      </c>
    </row>
    <row r="2439" spans="1:2" x14ac:dyDescent="0.25">
      <c r="A2439">
        <v>95.388099999999994</v>
      </c>
      <c r="B2439">
        <v>1133.258716</v>
      </c>
    </row>
    <row r="2440" spans="1:2" x14ac:dyDescent="0.25">
      <c r="A2440">
        <v>95.482399999999998</v>
      </c>
      <c r="B2440">
        <v>1135.315791</v>
      </c>
    </row>
    <row r="2441" spans="1:2" x14ac:dyDescent="0.25">
      <c r="A2441">
        <v>95.575100000000006</v>
      </c>
      <c r="B2441">
        <v>1136.194381</v>
      </c>
    </row>
    <row r="2442" spans="1:2" x14ac:dyDescent="0.25">
      <c r="A2442">
        <v>95.6751</v>
      </c>
      <c r="B2442">
        <v>1138.688011</v>
      </c>
    </row>
    <row r="2443" spans="1:2" x14ac:dyDescent="0.25">
      <c r="A2443">
        <v>95.7804</v>
      </c>
      <c r="B2443">
        <v>1140.76115399999</v>
      </c>
    </row>
    <row r="2444" spans="1:2" x14ac:dyDescent="0.25">
      <c r="A2444">
        <v>95.865099999999998</v>
      </c>
      <c r="B2444">
        <v>1141.432219</v>
      </c>
    </row>
    <row r="2445" spans="1:2" x14ac:dyDescent="0.25">
      <c r="A2445">
        <v>95.969300000000004</v>
      </c>
      <c r="B2445">
        <v>1144.8930189999901</v>
      </c>
    </row>
    <row r="2446" spans="1:2" x14ac:dyDescent="0.25">
      <c r="A2446">
        <v>96.062100000000001</v>
      </c>
      <c r="B2446">
        <v>1145.0125820000001</v>
      </c>
    </row>
    <row r="2447" spans="1:2" x14ac:dyDescent="0.25">
      <c r="A2447">
        <v>96.157799999999995</v>
      </c>
      <c r="B2447">
        <v>1146.15275</v>
      </c>
    </row>
    <row r="2448" spans="1:2" x14ac:dyDescent="0.25">
      <c r="A2448">
        <v>96.261600000000001</v>
      </c>
      <c r="B2448">
        <v>1146.061451</v>
      </c>
    </row>
    <row r="2449" spans="1:2" x14ac:dyDescent="0.25">
      <c r="A2449">
        <v>96.360699999999994</v>
      </c>
      <c r="B2449">
        <v>1147.3030960000001</v>
      </c>
    </row>
    <row r="2450" spans="1:2" x14ac:dyDescent="0.25">
      <c r="A2450">
        <v>96.4495</v>
      </c>
      <c r="B2450">
        <v>1149.677946</v>
      </c>
    </row>
    <row r="2451" spans="1:2" x14ac:dyDescent="0.25">
      <c r="A2451">
        <v>96.533100000000005</v>
      </c>
      <c r="B2451">
        <v>1149.9005500000001</v>
      </c>
    </row>
    <row r="2452" spans="1:2" x14ac:dyDescent="0.25">
      <c r="A2452">
        <v>96.629599999999996</v>
      </c>
      <c r="B2452">
        <v>1150.883994</v>
      </c>
    </row>
    <row r="2453" spans="1:2" x14ac:dyDescent="0.25">
      <c r="A2453">
        <v>96.722800000000007</v>
      </c>
      <c r="B2453">
        <v>1152.1202410000001</v>
      </c>
    </row>
    <row r="2454" spans="1:2" x14ac:dyDescent="0.25">
      <c r="A2454">
        <v>96.820999999999998</v>
      </c>
      <c r="B2454">
        <v>1154.1127959999999</v>
      </c>
    </row>
    <row r="2455" spans="1:2" x14ac:dyDescent="0.25">
      <c r="A2455">
        <v>96.915899999999993</v>
      </c>
      <c r="B2455">
        <v>1153.817145</v>
      </c>
    </row>
    <row r="2456" spans="1:2" x14ac:dyDescent="0.25">
      <c r="A2456">
        <v>96.971900000000005</v>
      </c>
      <c r="B2456">
        <v>1155.2099940000001</v>
      </c>
    </row>
    <row r="2457" spans="1:2" x14ac:dyDescent="0.25">
      <c r="A2457">
        <v>97.064800000000005</v>
      </c>
      <c r="B2457">
        <v>1154.338984</v>
      </c>
    </row>
    <row r="2458" spans="1:2" x14ac:dyDescent="0.25">
      <c r="A2458">
        <v>97.150999999999996</v>
      </c>
      <c r="B2458">
        <v>1154.65643</v>
      </c>
    </row>
    <row r="2459" spans="1:2" x14ac:dyDescent="0.25">
      <c r="A2459">
        <v>97.254300000000001</v>
      </c>
      <c r="B2459">
        <v>1158.5963859999999</v>
      </c>
    </row>
    <row r="2460" spans="1:2" x14ac:dyDescent="0.25">
      <c r="A2460">
        <v>97.324799999999996</v>
      </c>
      <c r="B2460">
        <v>1159.044684</v>
      </c>
    </row>
    <row r="2461" spans="1:2" x14ac:dyDescent="0.25">
      <c r="A2461">
        <v>97.412800000000004</v>
      </c>
      <c r="B2461">
        <v>1160.7407229999999</v>
      </c>
    </row>
    <row r="2462" spans="1:2" x14ac:dyDescent="0.25">
      <c r="A2462">
        <v>97.494299999999996</v>
      </c>
      <c r="B2462">
        <v>1162.23957899999</v>
      </c>
    </row>
    <row r="2463" spans="1:2" x14ac:dyDescent="0.25">
      <c r="A2463">
        <v>97.577100000000002</v>
      </c>
      <c r="B2463">
        <v>1163.7739899999999</v>
      </c>
    </row>
    <row r="2464" spans="1:2" x14ac:dyDescent="0.25">
      <c r="A2464">
        <v>97.658999999999907</v>
      </c>
      <c r="B2464">
        <v>1165.0455869999901</v>
      </c>
    </row>
    <row r="2465" spans="1:2" x14ac:dyDescent="0.25">
      <c r="A2465">
        <v>97.738999999999905</v>
      </c>
      <c r="B2465">
        <v>1165.4607599999999</v>
      </c>
    </row>
    <row r="2466" spans="1:2" x14ac:dyDescent="0.25">
      <c r="A2466">
        <v>97.830100000000002</v>
      </c>
      <c r="B2466">
        <v>1166.37070299999</v>
      </c>
    </row>
    <row r="2467" spans="1:2" x14ac:dyDescent="0.25">
      <c r="A2467">
        <v>97.916700000000006</v>
      </c>
      <c r="B2467">
        <v>1166.3376599999999</v>
      </c>
    </row>
    <row r="2468" spans="1:2" x14ac:dyDescent="0.25">
      <c r="A2468">
        <v>98.000600000000006</v>
      </c>
      <c r="B2468">
        <v>1168.8731909999999</v>
      </c>
    </row>
    <row r="2469" spans="1:2" x14ac:dyDescent="0.25">
      <c r="A2469">
        <v>98.083500000000001</v>
      </c>
      <c r="B2469">
        <v>1169.146512</v>
      </c>
    </row>
    <row r="2470" spans="1:2" x14ac:dyDescent="0.25">
      <c r="A2470">
        <v>98.1541</v>
      </c>
      <c r="B2470">
        <v>1170.512127</v>
      </c>
    </row>
    <row r="2471" spans="1:2" x14ac:dyDescent="0.25">
      <c r="A2471">
        <v>98.230699999999999</v>
      </c>
      <c r="B2471">
        <v>1171.0392400000001</v>
      </c>
    </row>
    <row r="2472" spans="1:2" x14ac:dyDescent="0.25">
      <c r="A2472">
        <v>98.307999999999893</v>
      </c>
      <c r="B2472">
        <v>1171.0968779999901</v>
      </c>
    </row>
    <row r="2473" spans="1:2" x14ac:dyDescent="0.25">
      <c r="A2473">
        <v>98.3934</v>
      </c>
      <c r="B2473">
        <v>1173.6237980000001</v>
      </c>
    </row>
    <row r="2474" spans="1:2" x14ac:dyDescent="0.25">
      <c r="A2474">
        <v>98.466499999999996</v>
      </c>
      <c r="B2474">
        <v>1173.214929</v>
      </c>
    </row>
    <row r="2475" spans="1:2" x14ac:dyDescent="0.25">
      <c r="A2475">
        <v>98.534800000000004</v>
      </c>
      <c r="B2475">
        <v>1174.2645399999999</v>
      </c>
    </row>
    <row r="2476" spans="1:2" x14ac:dyDescent="0.25">
      <c r="A2476">
        <v>98.613600000000005</v>
      </c>
      <c r="B2476">
        <v>1173.495089</v>
      </c>
    </row>
    <row r="2477" spans="1:2" x14ac:dyDescent="0.25">
      <c r="A2477">
        <v>98.687999999999903</v>
      </c>
      <c r="B2477">
        <v>1174.4069279999901</v>
      </c>
    </row>
    <row r="2478" spans="1:2" x14ac:dyDescent="0.25">
      <c r="A2478">
        <v>98.777799999999999</v>
      </c>
      <c r="B2478">
        <v>1175.4368039999999</v>
      </c>
    </row>
    <row r="2479" spans="1:2" x14ac:dyDescent="0.25">
      <c r="A2479">
        <v>98.852400000000003</v>
      </c>
      <c r="B2479">
        <v>1176.7940140000001</v>
      </c>
    </row>
    <row r="2480" spans="1:2" x14ac:dyDescent="0.25">
      <c r="A2480">
        <v>98.916899999999998</v>
      </c>
      <c r="B2480">
        <v>1176.988396</v>
      </c>
    </row>
    <row r="2481" spans="1:2" x14ac:dyDescent="0.25">
      <c r="A2481">
        <v>98.994399999999999</v>
      </c>
      <c r="B2481">
        <v>1176.915925</v>
      </c>
    </row>
    <row r="2482" spans="1:2" x14ac:dyDescent="0.25">
      <c r="A2482">
        <v>99.058800000000005</v>
      </c>
      <c r="B2482">
        <v>1180.238994</v>
      </c>
    </row>
    <row r="2483" spans="1:2" x14ac:dyDescent="0.25">
      <c r="A2483">
        <v>99.127999999999901</v>
      </c>
      <c r="B2483">
        <v>1180.267092</v>
      </c>
    </row>
    <row r="2484" spans="1:2" x14ac:dyDescent="0.25">
      <c r="A2484">
        <v>99.203100000000006</v>
      </c>
      <c r="B2484">
        <v>1182.4266720000001</v>
      </c>
    </row>
    <row r="2485" spans="1:2" x14ac:dyDescent="0.25">
      <c r="A2485">
        <v>99.264499999999998</v>
      </c>
      <c r="B2485">
        <v>1182.85268</v>
      </c>
    </row>
    <row r="2486" spans="1:2" x14ac:dyDescent="0.25">
      <c r="A2486">
        <v>99.342500000000001</v>
      </c>
      <c r="B2486">
        <v>1183.94460399999</v>
      </c>
    </row>
    <row r="2487" spans="1:2" x14ac:dyDescent="0.25">
      <c r="A2487">
        <v>99.402699999999996</v>
      </c>
      <c r="B2487">
        <v>1185.6338039999901</v>
      </c>
    </row>
    <row r="2488" spans="1:2" x14ac:dyDescent="0.25">
      <c r="A2488">
        <v>99.474100000000007</v>
      </c>
      <c r="B2488">
        <v>1186.4850369999999</v>
      </c>
    </row>
    <row r="2489" spans="1:2" x14ac:dyDescent="0.25">
      <c r="A2489">
        <v>99.569900000000004</v>
      </c>
      <c r="B2489">
        <v>1186.9750289999999</v>
      </c>
    </row>
    <row r="2490" spans="1:2" x14ac:dyDescent="0.25">
      <c r="A2490">
        <v>99.633899999999997</v>
      </c>
      <c r="B2490">
        <v>1186.5465489999999</v>
      </c>
    </row>
    <row r="2491" spans="1:2" x14ac:dyDescent="0.25">
      <c r="A2491">
        <v>99.701099999999997</v>
      </c>
      <c r="B2491">
        <v>1188.5815399999999</v>
      </c>
    </row>
    <row r="2492" spans="1:2" x14ac:dyDescent="0.25">
      <c r="A2492">
        <v>99.772099999999995</v>
      </c>
      <c r="B2492">
        <v>1187.876814</v>
      </c>
    </row>
    <row r="2493" spans="1:2" x14ac:dyDescent="0.25">
      <c r="A2493">
        <v>99.835700000000003</v>
      </c>
      <c r="B2493">
        <v>1188.9670490000001</v>
      </c>
    </row>
    <row r="2494" spans="1:2" x14ac:dyDescent="0.25">
      <c r="A2494">
        <v>99.895700000000005</v>
      </c>
      <c r="B2494">
        <v>1190.5458739999999</v>
      </c>
    </row>
    <row r="2495" spans="1:2" x14ac:dyDescent="0.25">
      <c r="A2495">
        <v>99.962999999999994</v>
      </c>
      <c r="B2495">
        <v>1189.1393880000001</v>
      </c>
    </row>
    <row r="2496" spans="1:2" x14ac:dyDescent="0.25">
      <c r="A2496">
        <v>100.04219999999999</v>
      </c>
      <c r="B2496">
        <v>1189.4845210000001</v>
      </c>
    </row>
    <row r="2497" spans="1:2" x14ac:dyDescent="0.25">
      <c r="A2497">
        <v>100.096</v>
      </c>
      <c r="B2497">
        <v>1188.6233580000001</v>
      </c>
    </row>
    <row r="2498" spans="1:2" x14ac:dyDescent="0.25">
      <c r="A2498">
        <v>100.1738</v>
      </c>
      <c r="B2498">
        <v>1189.10197899999</v>
      </c>
    </row>
    <row r="2499" spans="1:2" x14ac:dyDescent="0.25">
      <c r="A2499">
        <v>100.22629999999999</v>
      </c>
      <c r="B2499">
        <v>1189.6857419999999</v>
      </c>
    </row>
    <row r="2500" spans="1:2" x14ac:dyDescent="0.25">
      <c r="A2500">
        <v>100.291</v>
      </c>
      <c r="B2500">
        <v>1191.6818820000001</v>
      </c>
    </row>
    <row r="2501" spans="1:2" x14ac:dyDescent="0.25">
      <c r="A2501">
        <v>100.35129999999999</v>
      </c>
      <c r="B2501">
        <v>1191.1245689999901</v>
      </c>
    </row>
    <row r="2502" spans="1:2" x14ac:dyDescent="0.25">
      <c r="A2502">
        <v>100.40560000000001</v>
      </c>
      <c r="B2502">
        <v>1192.623425</v>
      </c>
    </row>
    <row r="2503" spans="1:2" x14ac:dyDescent="0.25">
      <c r="A2503">
        <v>100.4787</v>
      </c>
      <c r="B2503">
        <v>1193.7727400000001</v>
      </c>
    </row>
    <row r="2504" spans="1:2" x14ac:dyDescent="0.25">
      <c r="A2504">
        <v>100.5356</v>
      </c>
      <c r="B2504">
        <v>1193.553062</v>
      </c>
    </row>
    <row r="2505" spans="1:2" x14ac:dyDescent="0.25">
      <c r="A2505">
        <v>100.5979</v>
      </c>
      <c r="B2505">
        <v>1194.0060559999999</v>
      </c>
    </row>
    <row r="2506" spans="1:2" x14ac:dyDescent="0.25">
      <c r="A2506">
        <v>100.66849999999999</v>
      </c>
      <c r="B2506">
        <v>1194.5402549999999</v>
      </c>
    </row>
    <row r="2507" spans="1:2" x14ac:dyDescent="0.25">
      <c r="A2507">
        <v>100.72</v>
      </c>
      <c r="B2507">
        <v>1196.480693</v>
      </c>
    </row>
    <row r="2508" spans="1:2" x14ac:dyDescent="0.25">
      <c r="A2508">
        <v>100.7664</v>
      </c>
      <c r="B2508">
        <v>1195.7105819999999</v>
      </c>
    </row>
    <row r="2509" spans="1:2" x14ac:dyDescent="0.25">
      <c r="A2509">
        <v>100.82250000000001</v>
      </c>
      <c r="B2509">
        <v>1196.2418560000001</v>
      </c>
    </row>
    <row r="2510" spans="1:2" x14ac:dyDescent="0.25">
      <c r="A2510">
        <v>100.87990000000001</v>
      </c>
      <c r="B2510">
        <v>1196.2756400000001</v>
      </c>
    </row>
    <row r="2511" spans="1:2" x14ac:dyDescent="0.25">
      <c r="A2511">
        <v>100.93210000000001</v>
      </c>
      <c r="B2511">
        <v>1196.5492079999999</v>
      </c>
    </row>
    <row r="2512" spans="1:2" x14ac:dyDescent="0.25">
      <c r="A2512">
        <v>100.9949</v>
      </c>
      <c r="B2512">
        <v>1198.568585</v>
      </c>
    </row>
    <row r="2513" spans="1:2" x14ac:dyDescent="0.25">
      <c r="A2513">
        <v>101.0445</v>
      </c>
      <c r="B2513">
        <v>1197.8593269999999</v>
      </c>
    </row>
    <row r="2514" spans="1:2" x14ac:dyDescent="0.25">
      <c r="A2514">
        <v>101.10760000000001</v>
      </c>
      <c r="B2514">
        <v>1199.887356</v>
      </c>
    </row>
    <row r="2515" spans="1:2" x14ac:dyDescent="0.25">
      <c r="A2515">
        <v>101.1546</v>
      </c>
      <c r="B2515">
        <v>1199.9620519999901</v>
      </c>
    </row>
    <row r="2516" spans="1:2" x14ac:dyDescent="0.25">
      <c r="A2516">
        <v>101.1972</v>
      </c>
      <c r="B2516">
        <v>1201.7310560000001</v>
      </c>
    </row>
    <row r="2517" spans="1:2" x14ac:dyDescent="0.25">
      <c r="A2517">
        <v>101.261</v>
      </c>
      <c r="B2517">
        <v>1202.4446809999999</v>
      </c>
    </row>
    <row r="2518" spans="1:2" x14ac:dyDescent="0.25">
      <c r="A2518">
        <v>101.31</v>
      </c>
      <c r="B2518">
        <v>1203.07088</v>
      </c>
    </row>
    <row r="2519" spans="1:2" x14ac:dyDescent="0.25">
      <c r="A2519">
        <v>101.3515</v>
      </c>
      <c r="B2519">
        <v>1205.5158939999999</v>
      </c>
    </row>
    <row r="2520" spans="1:2" x14ac:dyDescent="0.25">
      <c r="A2520">
        <v>101.4012</v>
      </c>
      <c r="B2520">
        <v>1205.7159199999901</v>
      </c>
    </row>
    <row r="2521" spans="1:2" x14ac:dyDescent="0.25">
      <c r="A2521">
        <v>101.4641</v>
      </c>
      <c r="B2521">
        <v>1207.5342410000001</v>
      </c>
    </row>
    <row r="2522" spans="1:2" x14ac:dyDescent="0.25">
      <c r="A2522">
        <v>101.51649999999999</v>
      </c>
      <c r="B2522">
        <v>1206.270925</v>
      </c>
    </row>
    <row r="2523" spans="1:2" x14ac:dyDescent="0.25">
      <c r="A2523">
        <v>101.5587</v>
      </c>
      <c r="B2523">
        <v>1207.51603</v>
      </c>
    </row>
    <row r="2524" spans="1:2" x14ac:dyDescent="0.25">
      <c r="A2524">
        <v>101.6348</v>
      </c>
      <c r="B2524">
        <v>1209.0422019999901</v>
      </c>
    </row>
    <row r="2525" spans="1:2" x14ac:dyDescent="0.25">
      <c r="A2525">
        <v>101.68259999999999</v>
      </c>
      <c r="B2525">
        <v>1208.7606820000001</v>
      </c>
    </row>
    <row r="2526" spans="1:2" x14ac:dyDescent="0.25">
      <c r="A2526">
        <v>101.7345</v>
      </c>
      <c r="B2526">
        <v>1209.9054659999999</v>
      </c>
    </row>
    <row r="2527" spans="1:2" x14ac:dyDescent="0.25">
      <c r="A2527">
        <v>101.7775</v>
      </c>
      <c r="B2527">
        <v>1210.2089449999901</v>
      </c>
    </row>
    <row r="2528" spans="1:2" x14ac:dyDescent="0.25">
      <c r="A2528">
        <v>101.82340000000001</v>
      </c>
      <c r="B2528">
        <v>1212.34467</v>
      </c>
    </row>
    <row r="2529" spans="1:2" x14ac:dyDescent="0.25">
      <c r="A2529">
        <v>101.8862</v>
      </c>
      <c r="B2529">
        <v>1210.9486079999999</v>
      </c>
    </row>
    <row r="2530" spans="1:2" x14ac:dyDescent="0.25">
      <c r="A2530">
        <v>101.9222</v>
      </c>
      <c r="B2530">
        <v>1213.0908019999999</v>
      </c>
    </row>
    <row r="2531" spans="1:2" x14ac:dyDescent="0.25">
      <c r="A2531">
        <v>101.97709999999999</v>
      </c>
      <c r="B2531">
        <v>1213.261164</v>
      </c>
    </row>
    <row r="2532" spans="1:2" x14ac:dyDescent="0.25">
      <c r="A2532">
        <v>102.0294</v>
      </c>
      <c r="B2532">
        <v>1214.864998</v>
      </c>
    </row>
    <row r="2533" spans="1:2" x14ac:dyDescent="0.25">
      <c r="A2533">
        <v>102.0665</v>
      </c>
      <c r="B2533">
        <v>1216.0336359999999</v>
      </c>
    </row>
    <row r="2534" spans="1:2" x14ac:dyDescent="0.25">
      <c r="A2534">
        <v>102.1217</v>
      </c>
      <c r="B2534">
        <v>1217.135489</v>
      </c>
    </row>
    <row r="2535" spans="1:2" x14ac:dyDescent="0.25">
      <c r="A2535">
        <v>102.1677</v>
      </c>
      <c r="B2535">
        <v>1220.0308600000001</v>
      </c>
    </row>
    <row r="2536" spans="1:2" x14ac:dyDescent="0.25">
      <c r="A2536">
        <v>102.22239999999999</v>
      </c>
      <c r="B2536">
        <v>1218.846978</v>
      </c>
    </row>
    <row r="2537" spans="1:2" x14ac:dyDescent="0.25">
      <c r="A2537">
        <v>102.27379999999999</v>
      </c>
      <c r="B2537">
        <v>1220.239826</v>
      </c>
    </row>
    <row r="2538" spans="1:2" x14ac:dyDescent="0.25">
      <c r="A2538">
        <v>102.3214</v>
      </c>
      <c r="B2538">
        <v>1220.6307320000001</v>
      </c>
    </row>
    <row r="2539" spans="1:2" x14ac:dyDescent="0.25">
      <c r="A2539">
        <v>102.3706</v>
      </c>
      <c r="B2539">
        <v>1221.777081</v>
      </c>
    </row>
    <row r="2540" spans="1:2" x14ac:dyDescent="0.25">
      <c r="A2540">
        <v>102.414</v>
      </c>
      <c r="B2540">
        <v>1222.1548439999999</v>
      </c>
    </row>
    <row r="2541" spans="1:2" x14ac:dyDescent="0.25">
      <c r="A2541">
        <v>102.45650000000001</v>
      </c>
      <c r="B2541">
        <v>1221.16353</v>
      </c>
    </row>
    <row r="2542" spans="1:2" x14ac:dyDescent="0.25">
      <c r="A2542">
        <v>102.4975</v>
      </c>
      <c r="B2542">
        <v>1222.33221</v>
      </c>
    </row>
    <row r="2543" spans="1:2" x14ac:dyDescent="0.25">
      <c r="A2543">
        <v>102.553</v>
      </c>
      <c r="B2543">
        <v>1222.334517</v>
      </c>
    </row>
    <row r="2544" spans="1:2" x14ac:dyDescent="0.25">
      <c r="A2544">
        <v>102.59950000000001</v>
      </c>
      <c r="B2544">
        <v>1224.404446</v>
      </c>
    </row>
    <row r="2545" spans="1:2" x14ac:dyDescent="0.25">
      <c r="A2545">
        <v>102.62990000000001</v>
      </c>
      <c r="B2545">
        <v>1221.7587470000001</v>
      </c>
    </row>
    <row r="2546" spans="1:2" x14ac:dyDescent="0.25">
      <c r="A2546">
        <v>102.6746</v>
      </c>
      <c r="B2546">
        <v>1221.9265539999999</v>
      </c>
    </row>
    <row r="2547" spans="1:2" x14ac:dyDescent="0.25">
      <c r="A2547">
        <v>102.7217</v>
      </c>
      <c r="B2547">
        <v>1222.2912980000001</v>
      </c>
    </row>
    <row r="2548" spans="1:2" x14ac:dyDescent="0.25">
      <c r="A2548">
        <v>102.7542</v>
      </c>
      <c r="B2548">
        <v>1222.591316</v>
      </c>
    </row>
    <row r="2549" spans="1:2" x14ac:dyDescent="0.25">
      <c r="A2549">
        <v>102.8159</v>
      </c>
      <c r="B2549">
        <v>1224.609416</v>
      </c>
    </row>
    <row r="2550" spans="1:2" x14ac:dyDescent="0.25">
      <c r="A2550">
        <v>102.8399</v>
      </c>
      <c r="B2550">
        <v>1223.745658</v>
      </c>
    </row>
    <row r="2551" spans="1:2" x14ac:dyDescent="0.25">
      <c r="A2551">
        <v>102.8725</v>
      </c>
      <c r="B2551">
        <v>1225.615808</v>
      </c>
    </row>
    <row r="2552" spans="1:2" x14ac:dyDescent="0.25">
      <c r="A2552">
        <v>102.929</v>
      </c>
      <c r="B2552">
        <v>1225.018656</v>
      </c>
    </row>
    <row r="2553" spans="1:2" x14ac:dyDescent="0.25">
      <c r="A2553">
        <v>102.9782</v>
      </c>
      <c r="B2553">
        <v>1226.5040799999999</v>
      </c>
    </row>
    <row r="2554" spans="1:2" x14ac:dyDescent="0.25">
      <c r="A2554">
        <v>103.0273</v>
      </c>
      <c r="B2554">
        <v>1226.785106</v>
      </c>
    </row>
    <row r="2555" spans="1:2" x14ac:dyDescent="0.25">
      <c r="A2555">
        <v>103.0594</v>
      </c>
      <c r="B2555">
        <v>1228.9380939999901</v>
      </c>
    </row>
    <row r="2556" spans="1:2" x14ac:dyDescent="0.25">
      <c r="A2556">
        <v>103.0968</v>
      </c>
      <c r="B2556">
        <v>1230.8026</v>
      </c>
    </row>
    <row r="2557" spans="1:2" x14ac:dyDescent="0.25">
      <c r="A2557">
        <v>103.1319</v>
      </c>
      <c r="B2557">
        <v>1229.7866489999999</v>
      </c>
    </row>
    <row r="2558" spans="1:2" x14ac:dyDescent="0.25">
      <c r="A2558">
        <v>103.1755</v>
      </c>
      <c r="B2558">
        <v>1231.561751</v>
      </c>
    </row>
    <row r="2559" spans="1:2" x14ac:dyDescent="0.25">
      <c r="A2559">
        <v>103.21639999999999</v>
      </c>
      <c r="B2559">
        <v>1231.392914</v>
      </c>
    </row>
    <row r="2560" spans="1:2" x14ac:dyDescent="0.25">
      <c r="A2560">
        <v>103.24509999999999</v>
      </c>
      <c r="B2560">
        <v>1232.5070029999999</v>
      </c>
    </row>
    <row r="2561" spans="1:2" x14ac:dyDescent="0.25">
      <c r="A2561">
        <v>103.3124</v>
      </c>
      <c r="B2561">
        <v>1234.150018</v>
      </c>
    </row>
    <row r="2562" spans="1:2" x14ac:dyDescent="0.25">
      <c r="A2562">
        <v>103.34350000000001</v>
      </c>
      <c r="B2562">
        <v>1233.1432539999901</v>
      </c>
    </row>
    <row r="2563" spans="1:2" x14ac:dyDescent="0.25">
      <c r="A2563">
        <v>103.3907</v>
      </c>
      <c r="B2563">
        <v>1233.323793</v>
      </c>
    </row>
    <row r="2564" spans="1:2" x14ac:dyDescent="0.25">
      <c r="A2564">
        <v>103.4199</v>
      </c>
      <c r="B2564">
        <v>1232.4141380000001</v>
      </c>
    </row>
    <row r="2565" spans="1:2" x14ac:dyDescent="0.25">
      <c r="A2565">
        <v>103.462</v>
      </c>
      <c r="B2565">
        <v>1233.0391420000001</v>
      </c>
    </row>
    <row r="2566" spans="1:2" x14ac:dyDescent="0.25">
      <c r="A2566">
        <v>103.4986</v>
      </c>
      <c r="B2566">
        <v>1232.715557</v>
      </c>
    </row>
    <row r="2567" spans="1:2" x14ac:dyDescent="0.25">
      <c r="A2567">
        <v>103.5262</v>
      </c>
      <c r="B2567">
        <v>1232.934164</v>
      </c>
    </row>
    <row r="2568" spans="1:2" x14ac:dyDescent="0.25">
      <c r="A2568">
        <v>103.56950000000001</v>
      </c>
      <c r="B2568">
        <v>1232.468316</v>
      </c>
    </row>
    <row r="2569" spans="1:2" x14ac:dyDescent="0.25">
      <c r="A2569">
        <v>103.604</v>
      </c>
      <c r="B2569">
        <v>1232.148563</v>
      </c>
    </row>
    <row r="2570" spans="1:2" x14ac:dyDescent="0.25">
      <c r="A2570">
        <v>103.63720000000001</v>
      </c>
      <c r="B2570">
        <v>1233.6968179999999</v>
      </c>
    </row>
    <row r="2571" spans="1:2" x14ac:dyDescent="0.25">
      <c r="A2571">
        <v>103.6802</v>
      </c>
      <c r="B2571">
        <v>1233.5114590000001</v>
      </c>
    </row>
    <row r="2572" spans="1:2" x14ac:dyDescent="0.25">
      <c r="A2572">
        <v>103.71129999999999</v>
      </c>
      <c r="B2572">
        <v>1234.127976</v>
      </c>
    </row>
    <row r="2573" spans="1:2" x14ac:dyDescent="0.25">
      <c r="A2573">
        <v>103.745</v>
      </c>
      <c r="B2573">
        <v>1234.4768570000001</v>
      </c>
    </row>
    <row r="2574" spans="1:2" x14ac:dyDescent="0.25">
      <c r="A2574">
        <v>103.7814</v>
      </c>
      <c r="B2574">
        <v>1234.9983259999999</v>
      </c>
    </row>
    <row r="2575" spans="1:2" x14ac:dyDescent="0.25">
      <c r="A2575">
        <v>103.8164</v>
      </c>
      <c r="B2575">
        <v>1233.2541650000001</v>
      </c>
    </row>
    <row r="2576" spans="1:2" x14ac:dyDescent="0.25">
      <c r="A2576">
        <v>103.8511</v>
      </c>
      <c r="B2576">
        <v>1234.829612</v>
      </c>
    </row>
    <row r="2577" spans="1:2" x14ac:dyDescent="0.25">
      <c r="A2577">
        <v>103.88079999999999</v>
      </c>
      <c r="B2577">
        <v>1235.2316410000001</v>
      </c>
    </row>
    <row r="2578" spans="1:2" x14ac:dyDescent="0.25">
      <c r="A2578">
        <v>103.9192</v>
      </c>
      <c r="B2578">
        <v>1235.956844</v>
      </c>
    </row>
    <row r="2579" spans="1:2" x14ac:dyDescent="0.25">
      <c r="A2579">
        <v>103.95180000000001</v>
      </c>
      <c r="B2579">
        <v>1237.9447849999999</v>
      </c>
    </row>
    <row r="2580" spans="1:2" x14ac:dyDescent="0.25">
      <c r="A2580">
        <v>103.9688</v>
      </c>
      <c r="B2580">
        <v>1238.9866500000001</v>
      </c>
    </row>
    <row r="2581" spans="1:2" x14ac:dyDescent="0.25">
      <c r="A2581">
        <v>104.003999999999</v>
      </c>
      <c r="B2581">
        <v>1240.847366</v>
      </c>
    </row>
    <row r="2582" spans="1:2" x14ac:dyDescent="0.25">
      <c r="A2582">
        <v>104.0282</v>
      </c>
      <c r="B2582">
        <v>1240.5107619999901</v>
      </c>
    </row>
    <row r="2583" spans="1:2" x14ac:dyDescent="0.25">
      <c r="A2583">
        <v>104.07640000000001</v>
      </c>
      <c r="B2583">
        <v>1241.276752</v>
      </c>
    </row>
    <row r="2584" spans="1:2" x14ac:dyDescent="0.25">
      <c r="A2584">
        <v>104.1075</v>
      </c>
      <c r="B2584">
        <v>1241.773295</v>
      </c>
    </row>
    <row r="2585" spans="1:2" x14ac:dyDescent="0.25">
      <c r="A2585">
        <v>104.1348</v>
      </c>
      <c r="B2585">
        <v>1242.9240109999901</v>
      </c>
    </row>
    <row r="2586" spans="1:2" x14ac:dyDescent="0.25">
      <c r="A2586">
        <v>104.16889999999999</v>
      </c>
      <c r="B2586">
        <v>1243.9889900000001</v>
      </c>
    </row>
    <row r="2587" spans="1:2" x14ac:dyDescent="0.25">
      <c r="A2587">
        <v>104.19750000000001</v>
      </c>
      <c r="B2587">
        <v>1243.2507269999901</v>
      </c>
    </row>
    <row r="2588" spans="1:2" x14ac:dyDescent="0.25">
      <c r="A2588">
        <v>104.227</v>
      </c>
      <c r="B2588">
        <v>1244.005099</v>
      </c>
    </row>
    <row r="2589" spans="1:2" x14ac:dyDescent="0.25">
      <c r="A2589">
        <v>104.2556</v>
      </c>
      <c r="B2589">
        <v>1242.9836269999901</v>
      </c>
    </row>
    <row r="2590" spans="1:2" x14ac:dyDescent="0.25">
      <c r="A2590">
        <v>104.399</v>
      </c>
      <c r="B2590">
        <v>1273.431828</v>
      </c>
    </row>
    <row r="2591" spans="1:2" x14ac:dyDescent="0.25">
      <c r="A2591">
        <v>104.4015</v>
      </c>
      <c r="B2591">
        <v>1278.2274259999999</v>
      </c>
    </row>
    <row r="2592" spans="1:2" x14ac:dyDescent="0.25">
      <c r="A2592">
        <v>104.41630000000001</v>
      </c>
      <c r="B2592">
        <v>1284.2752559999999</v>
      </c>
    </row>
    <row r="2593" spans="1:2" x14ac:dyDescent="0.25">
      <c r="A2593">
        <v>104.42440000000001</v>
      </c>
      <c r="B2593">
        <v>1287.181834</v>
      </c>
    </row>
    <row r="2594" spans="1:2" x14ac:dyDescent="0.25">
      <c r="A2594">
        <v>104.43729999999999</v>
      </c>
      <c r="B2594">
        <v>1291.0838859999999</v>
      </c>
    </row>
    <row r="2595" spans="1:2" x14ac:dyDescent="0.25">
      <c r="A2595">
        <v>104.4389</v>
      </c>
      <c r="B2595">
        <v>1294.3384799999999</v>
      </c>
    </row>
    <row r="2596" spans="1:2" x14ac:dyDescent="0.25">
      <c r="A2596">
        <v>104.44710000000001</v>
      </c>
      <c r="B2596">
        <v>1296.790209</v>
      </c>
    </row>
    <row r="2597" spans="1:2" x14ac:dyDescent="0.25">
      <c r="A2597">
        <v>104.45780000000001</v>
      </c>
      <c r="B2597">
        <v>1299.5288559999999</v>
      </c>
    </row>
    <row r="2598" spans="1:2" x14ac:dyDescent="0.25">
      <c r="A2598">
        <v>104.4593</v>
      </c>
      <c r="B2598">
        <v>1300.2644399999999</v>
      </c>
    </row>
    <row r="2599" spans="1:2" x14ac:dyDescent="0.25">
      <c r="A2599">
        <v>104.47190000000001</v>
      </c>
      <c r="B2599">
        <v>1301.67929</v>
      </c>
    </row>
    <row r="2600" spans="1:2" x14ac:dyDescent="0.25">
      <c r="A2600">
        <v>104.4709</v>
      </c>
      <c r="B2600">
        <v>1300.804572</v>
      </c>
    </row>
    <row r="2601" spans="1:2" x14ac:dyDescent="0.25">
      <c r="A2601">
        <v>104.4666</v>
      </c>
      <c r="B2601">
        <v>1301.729842</v>
      </c>
    </row>
    <row r="2602" spans="1:2" x14ac:dyDescent="0.25">
      <c r="A2602">
        <v>104.4653</v>
      </c>
      <c r="B2602">
        <v>1303.049025</v>
      </c>
    </row>
    <row r="2603" spans="1:2" x14ac:dyDescent="0.25">
      <c r="A2603">
        <v>104.4807</v>
      </c>
      <c r="B2603">
        <v>1302.931646</v>
      </c>
    </row>
    <row r="2604" spans="1:2" x14ac:dyDescent="0.25">
      <c r="A2604">
        <v>104.4751</v>
      </c>
      <c r="B2604">
        <v>1303.3642460000001</v>
      </c>
    </row>
    <row r="2605" spans="1:2" x14ac:dyDescent="0.25">
      <c r="A2605">
        <v>104.47799999999999</v>
      </c>
      <c r="B2605">
        <v>1302.018366</v>
      </c>
    </row>
    <row r="2606" spans="1:2" x14ac:dyDescent="0.25">
      <c r="A2606">
        <v>104.4944</v>
      </c>
      <c r="B2606">
        <v>1302.7135740000001</v>
      </c>
    </row>
    <row r="2607" spans="1:2" x14ac:dyDescent="0.25">
      <c r="A2607">
        <v>104.48560000000001</v>
      </c>
      <c r="B2607">
        <v>1300.255541</v>
      </c>
    </row>
    <row r="2608" spans="1:2" x14ac:dyDescent="0.25">
      <c r="A2608">
        <v>104.49079999999999</v>
      </c>
      <c r="B2608">
        <v>1300.4140379999999</v>
      </c>
    </row>
    <row r="2609" spans="1:2" x14ac:dyDescent="0.25">
      <c r="A2609">
        <v>104.4898</v>
      </c>
      <c r="B2609">
        <v>1299.6650629999999</v>
      </c>
    </row>
    <row r="2610" spans="1:2" x14ac:dyDescent="0.25">
      <c r="A2610">
        <v>104.49850000000001</v>
      </c>
      <c r="B2610">
        <v>1298.9451340000001</v>
      </c>
    </row>
    <row r="2611" spans="1:2" x14ac:dyDescent="0.25">
      <c r="A2611">
        <v>104.50190000000001</v>
      </c>
      <c r="B2611">
        <v>1298.685121</v>
      </c>
    </row>
    <row r="2612" spans="1:2" x14ac:dyDescent="0.25">
      <c r="A2612">
        <v>104.4926</v>
      </c>
      <c r="B2612">
        <v>1297.8003509999901</v>
      </c>
    </row>
    <row r="2613" spans="1:2" x14ac:dyDescent="0.25">
      <c r="A2613">
        <v>104.508</v>
      </c>
      <c r="B2613">
        <v>1298.2753459999999</v>
      </c>
    </row>
    <row r="2614" spans="1:2" x14ac:dyDescent="0.25">
      <c r="A2614">
        <v>104.5005</v>
      </c>
      <c r="B2614">
        <v>1294.596309</v>
      </c>
    </row>
    <row r="2615" spans="1:2" x14ac:dyDescent="0.25">
      <c r="A2615">
        <v>104.51</v>
      </c>
      <c r="B2615">
        <v>1293.92730399999</v>
      </c>
    </row>
    <row r="2616" spans="1:2" x14ac:dyDescent="0.25">
      <c r="A2616">
        <v>104.4897</v>
      </c>
      <c r="B2616">
        <v>1291.6996199999901</v>
      </c>
    </row>
    <row r="2617" spans="1:2" x14ac:dyDescent="0.25">
      <c r="A2617">
        <v>104.4903</v>
      </c>
      <c r="B2617">
        <v>1290.711808</v>
      </c>
    </row>
    <row r="2618" spans="1:2" x14ac:dyDescent="0.25">
      <c r="A2618">
        <v>104.4952</v>
      </c>
      <c r="B2618">
        <v>1290.4357680000001</v>
      </c>
    </row>
    <row r="2619" spans="1:2" x14ac:dyDescent="0.25">
      <c r="A2619">
        <v>104.5042</v>
      </c>
      <c r="B2619">
        <v>1288.670472</v>
      </c>
    </row>
    <row r="2620" spans="1:2" x14ac:dyDescent="0.25">
      <c r="A2620">
        <v>104.5123</v>
      </c>
      <c r="B2620">
        <v>1288.6837800000001</v>
      </c>
    </row>
    <row r="2621" spans="1:2" x14ac:dyDescent="0.25">
      <c r="A2621">
        <v>104.50579999999999</v>
      </c>
      <c r="B2621">
        <v>1288.2595839999999</v>
      </c>
    </row>
    <row r="2622" spans="1:2" x14ac:dyDescent="0.25">
      <c r="A2622">
        <v>104.5115</v>
      </c>
      <c r="B2622">
        <v>1289.5738229999999</v>
      </c>
    </row>
    <row r="2623" spans="1:2" x14ac:dyDescent="0.25">
      <c r="A2623">
        <v>104.51220000000001</v>
      </c>
      <c r="B2623">
        <v>1289.0122670000001</v>
      </c>
    </row>
    <row r="2624" spans="1:2" x14ac:dyDescent="0.25">
      <c r="A2624">
        <v>104.50830000000001</v>
      </c>
      <c r="B2624">
        <v>1289.460482</v>
      </c>
    </row>
    <row r="2625" spans="1:2" x14ac:dyDescent="0.25">
      <c r="A2625">
        <v>104.5087</v>
      </c>
      <c r="B2625">
        <v>1289.3279</v>
      </c>
    </row>
    <row r="2626" spans="1:2" x14ac:dyDescent="0.25">
      <c r="A2626">
        <v>104.4928</v>
      </c>
      <c r="B2626">
        <v>1289.9371659999999</v>
      </c>
    </row>
    <row r="2627" spans="1:2" x14ac:dyDescent="0.25">
      <c r="A2627">
        <v>104.4986</v>
      </c>
      <c r="B2627">
        <v>1289.922705</v>
      </c>
    </row>
    <row r="2628" spans="1:2" x14ac:dyDescent="0.25">
      <c r="A2628">
        <v>104.5047</v>
      </c>
      <c r="B2628">
        <v>1289.691202</v>
      </c>
    </row>
    <row r="2629" spans="1:2" x14ac:dyDescent="0.25">
      <c r="A2629">
        <v>104.49460000000001</v>
      </c>
      <c r="B2629">
        <v>1291.4857919999999</v>
      </c>
    </row>
    <row r="2630" spans="1:2" x14ac:dyDescent="0.25">
      <c r="A2630">
        <v>104.4958</v>
      </c>
      <c r="B2630">
        <v>1289.990808</v>
      </c>
    </row>
    <row r="2631" spans="1:2" x14ac:dyDescent="0.25">
      <c r="A2631">
        <v>104.4888</v>
      </c>
      <c r="B2631">
        <v>1290.794208</v>
      </c>
    </row>
    <row r="2632" spans="1:2" x14ac:dyDescent="0.25">
      <c r="A2632">
        <v>104.51130000000001</v>
      </c>
      <c r="B2632">
        <v>1290.3485889999999</v>
      </c>
    </row>
    <row r="2633" spans="1:2" x14ac:dyDescent="0.25">
      <c r="A2633">
        <v>104.5003</v>
      </c>
      <c r="B2633">
        <v>1290.431648</v>
      </c>
    </row>
    <row r="2634" spans="1:2" x14ac:dyDescent="0.25">
      <c r="A2634">
        <v>104.491</v>
      </c>
      <c r="B2634">
        <v>1290.792025</v>
      </c>
    </row>
    <row r="2635" spans="1:2" x14ac:dyDescent="0.25">
      <c r="A2635">
        <v>104.4838</v>
      </c>
      <c r="B2635">
        <v>1289.7945319999999</v>
      </c>
    </row>
    <row r="2636" spans="1:2" x14ac:dyDescent="0.25">
      <c r="A2636">
        <v>104.4936</v>
      </c>
      <c r="B2636">
        <v>1291.3914849999901</v>
      </c>
    </row>
    <row r="2637" spans="1:2" x14ac:dyDescent="0.25">
      <c r="A2637">
        <v>104.4922</v>
      </c>
      <c r="B2637">
        <v>1291.0338689999901</v>
      </c>
    </row>
    <row r="2638" spans="1:2" x14ac:dyDescent="0.25">
      <c r="A2638">
        <v>104.4932</v>
      </c>
      <c r="B2638">
        <v>1291.405452</v>
      </c>
    </row>
    <row r="2639" spans="1:2" x14ac:dyDescent="0.25">
      <c r="A2639">
        <v>104.4967</v>
      </c>
      <c r="B2639">
        <v>1291.0819489999999</v>
      </c>
    </row>
    <row r="2640" spans="1:2" x14ac:dyDescent="0.25">
      <c r="A2640">
        <v>104.48</v>
      </c>
      <c r="B2640">
        <v>1292.1241029999901</v>
      </c>
    </row>
    <row r="2641" spans="1:2" x14ac:dyDescent="0.25">
      <c r="A2641">
        <v>104.4945</v>
      </c>
      <c r="B2641">
        <v>1292.093533</v>
      </c>
    </row>
    <row r="2642" spans="1:2" x14ac:dyDescent="0.25">
      <c r="A2642">
        <v>104.4863</v>
      </c>
      <c r="B2642">
        <v>1292.0702960000001</v>
      </c>
    </row>
    <row r="2643" spans="1:2" x14ac:dyDescent="0.25">
      <c r="A2643">
        <v>104.4803</v>
      </c>
      <c r="B2643">
        <v>1292.668232</v>
      </c>
    </row>
    <row r="2644" spans="1:2" x14ac:dyDescent="0.25">
      <c r="A2644">
        <v>104.4885</v>
      </c>
      <c r="B2644">
        <v>1291.986866</v>
      </c>
    </row>
    <row r="2645" spans="1:2" x14ac:dyDescent="0.25">
      <c r="A2645">
        <v>104.4781</v>
      </c>
      <c r="B2645">
        <v>1293.199629</v>
      </c>
    </row>
    <row r="2646" spans="1:2" x14ac:dyDescent="0.25">
      <c r="A2646">
        <v>104.47280000000001</v>
      </c>
      <c r="B2646">
        <v>1292.3118930000001</v>
      </c>
    </row>
    <row r="2647" spans="1:2" x14ac:dyDescent="0.25">
      <c r="A2647">
        <v>104.4817</v>
      </c>
      <c r="B2647">
        <v>1292.82817</v>
      </c>
    </row>
    <row r="2648" spans="1:2" x14ac:dyDescent="0.25">
      <c r="A2648">
        <v>104.4742</v>
      </c>
      <c r="B2648">
        <v>1292.6164019999901</v>
      </c>
    </row>
    <row r="2649" spans="1:2" x14ac:dyDescent="0.25">
      <c r="A2649">
        <v>104.4833</v>
      </c>
      <c r="B2649">
        <v>1292.1376170000001</v>
      </c>
    </row>
    <row r="2650" spans="1:2" x14ac:dyDescent="0.25">
      <c r="A2650">
        <v>104.4876</v>
      </c>
      <c r="B2650">
        <v>1291.864337</v>
      </c>
    </row>
    <row r="2651" spans="1:2" x14ac:dyDescent="0.25">
      <c r="A2651">
        <v>104.48350000000001</v>
      </c>
      <c r="B2651">
        <v>1290.632869</v>
      </c>
    </row>
    <row r="2652" spans="1:2" x14ac:dyDescent="0.25">
      <c r="A2652">
        <v>104.4765</v>
      </c>
      <c r="B2652">
        <v>1292.7903899999999</v>
      </c>
    </row>
    <row r="2653" spans="1:2" x14ac:dyDescent="0.25">
      <c r="A2653">
        <v>104.4807</v>
      </c>
      <c r="B2653">
        <v>1292.294836</v>
      </c>
    </row>
    <row r="2654" spans="1:2" x14ac:dyDescent="0.25">
      <c r="A2654">
        <v>104.45950000000001</v>
      </c>
      <c r="B2654">
        <v>1293.015177</v>
      </c>
    </row>
    <row r="2655" spans="1:2" x14ac:dyDescent="0.25">
      <c r="A2655">
        <v>104.4675</v>
      </c>
      <c r="B2655">
        <v>1292.3937570000001</v>
      </c>
    </row>
    <row r="2656" spans="1:2" x14ac:dyDescent="0.25">
      <c r="A2656">
        <v>104.4738</v>
      </c>
      <c r="B2656">
        <v>1293.7616800000001</v>
      </c>
    </row>
    <row r="2657" spans="1:2" x14ac:dyDescent="0.25">
      <c r="A2657">
        <v>104.476</v>
      </c>
      <c r="B2657">
        <v>1294.25748</v>
      </c>
    </row>
    <row r="2658" spans="1:2" x14ac:dyDescent="0.25">
      <c r="A2658">
        <v>104.48650000000001</v>
      </c>
      <c r="B2658">
        <v>1294.718055</v>
      </c>
    </row>
    <row r="2659" spans="1:2" x14ac:dyDescent="0.25">
      <c r="A2659">
        <v>104.4661</v>
      </c>
      <c r="B2659">
        <v>1296.5905539999901</v>
      </c>
    </row>
    <row r="2660" spans="1:2" x14ac:dyDescent="0.25">
      <c r="A2660">
        <v>104.4756</v>
      </c>
      <c r="B2660">
        <v>1295.2294300000001</v>
      </c>
    </row>
    <row r="2661" spans="1:2" x14ac:dyDescent="0.25">
      <c r="A2661">
        <v>104.47629999999999</v>
      </c>
      <c r="B2661">
        <v>1295.7021580000001</v>
      </c>
    </row>
    <row r="2662" spans="1:2" x14ac:dyDescent="0.25">
      <c r="A2662">
        <v>104.4704</v>
      </c>
      <c r="B2662">
        <v>1295.3197399999999</v>
      </c>
    </row>
    <row r="2663" spans="1:2" x14ac:dyDescent="0.25">
      <c r="A2663">
        <v>104.476</v>
      </c>
      <c r="B2663">
        <v>1295.9419009999999</v>
      </c>
    </row>
    <row r="2664" spans="1:2" x14ac:dyDescent="0.25">
      <c r="A2664">
        <v>104.4761</v>
      </c>
      <c r="B2664">
        <v>1296.54268</v>
      </c>
    </row>
    <row r="2665" spans="1:2" x14ac:dyDescent="0.25">
      <c r="A2665">
        <v>104.4665</v>
      </c>
      <c r="B2665">
        <v>1295.9458979999999</v>
      </c>
    </row>
    <row r="2666" spans="1:2" x14ac:dyDescent="0.25">
      <c r="A2666">
        <v>104.4669</v>
      </c>
      <c r="B2666">
        <v>1297.1165129999999</v>
      </c>
    </row>
    <row r="2667" spans="1:2" x14ac:dyDescent="0.25">
      <c r="A2667">
        <v>104.45950000000001</v>
      </c>
      <c r="B2667">
        <v>1296.478572</v>
      </c>
    </row>
    <row r="2668" spans="1:2" x14ac:dyDescent="0.25">
      <c r="A2668">
        <v>104.4624</v>
      </c>
      <c r="B2668">
        <v>1296.917105</v>
      </c>
    </row>
    <row r="2669" spans="1:2" x14ac:dyDescent="0.25">
      <c r="A2669">
        <v>104.4546</v>
      </c>
      <c r="B2669">
        <v>1295.193462</v>
      </c>
    </row>
    <row r="2670" spans="1:2" x14ac:dyDescent="0.25">
      <c r="A2670">
        <v>104.44840000000001</v>
      </c>
      <c r="B2670">
        <v>1294.818006</v>
      </c>
    </row>
    <row r="2671" spans="1:2" x14ac:dyDescent="0.25">
      <c r="A2671">
        <v>104.4593</v>
      </c>
      <c r="B2671">
        <v>1294.266132</v>
      </c>
    </row>
    <row r="2672" spans="1:2" x14ac:dyDescent="0.25">
      <c r="A2672">
        <v>104.46550000000001</v>
      </c>
      <c r="B2672">
        <v>1294.119749</v>
      </c>
    </row>
    <row r="2673" spans="1:2" x14ac:dyDescent="0.25">
      <c r="A2673">
        <v>104.4545</v>
      </c>
      <c r="B2673">
        <v>1293.6300039999901</v>
      </c>
    </row>
    <row r="2674" spans="1:2" x14ac:dyDescent="0.25">
      <c r="A2674">
        <v>104.4462</v>
      </c>
      <c r="B2674">
        <v>1292.0012859999999</v>
      </c>
    </row>
    <row r="2675" spans="1:2" x14ac:dyDescent="0.25">
      <c r="A2675">
        <v>104.4451</v>
      </c>
      <c r="B2675">
        <v>1292.942047</v>
      </c>
    </row>
    <row r="2676" spans="1:2" x14ac:dyDescent="0.25">
      <c r="A2676">
        <v>104.4572</v>
      </c>
      <c r="B2676">
        <v>1292.0451640000001</v>
      </c>
    </row>
    <row r="2677" spans="1:2" x14ac:dyDescent="0.25">
      <c r="A2677">
        <v>104.4494</v>
      </c>
      <c r="B2677">
        <v>1292.4243279999901</v>
      </c>
    </row>
    <row r="2678" spans="1:2" x14ac:dyDescent="0.25">
      <c r="A2678">
        <v>104.44629999999999</v>
      </c>
      <c r="B2678">
        <v>1291.662746</v>
      </c>
    </row>
    <row r="2679" spans="1:2" x14ac:dyDescent="0.25">
      <c r="A2679">
        <v>104.44670000000001</v>
      </c>
      <c r="B2679">
        <v>1291.8673039999901</v>
      </c>
    </row>
    <row r="2680" spans="1:2" x14ac:dyDescent="0.25">
      <c r="A2680">
        <v>104.4401</v>
      </c>
      <c r="B2680">
        <v>1291.550393</v>
      </c>
    </row>
    <row r="2681" spans="1:2" x14ac:dyDescent="0.25">
      <c r="A2681">
        <v>104.43389999999999</v>
      </c>
      <c r="B2681">
        <v>1291.0657160000001</v>
      </c>
    </row>
    <row r="2682" spans="1:2" x14ac:dyDescent="0.25">
      <c r="A2682">
        <v>104.437</v>
      </c>
      <c r="B2682">
        <v>1292.4817189999901</v>
      </c>
    </row>
    <row r="2683" spans="1:2" x14ac:dyDescent="0.25">
      <c r="A2683">
        <v>104.437</v>
      </c>
      <c r="B2683">
        <v>1291.0966579999999</v>
      </c>
    </row>
    <row r="2684" spans="1:2" x14ac:dyDescent="0.25">
      <c r="A2684">
        <v>104.441</v>
      </c>
      <c r="B2684">
        <v>1291.7572580000001</v>
      </c>
    </row>
    <row r="2685" spans="1:2" x14ac:dyDescent="0.25">
      <c r="A2685">
        <v>104.432999999999</v>
      </c>
      <c r="B2685">
        <v>1290.274058</v>
      </c>
    </row>
    <row r="2686" spans="1:2" x14ac:dyDescent="0.25">
      <c r="A2686">
        <v>104.4294</v>
      </c>
      <c r="B2686">
        <v>1288.484784</v>
      </c>
    </row>
    <row r="2687" spans="1:2" x14ac:dyDescent="0.25">
      <c r="A2687">
        <v>104.4359</v>
      </c>
      <c r="B2687">
        <v>1287.9596899999999</v>
      </c>
    </row>
    <row r="2688" spans="1:2" x14ac:dyDescent="0.25">
      <c r="A2688">
        <v>104.42100000000001</v>
      </c>
      <c r="B2688">
        <v>1287.9848629999999</v>
      </c>
    </row>
    <row r="2689" spans="1:2" x14ac:dyDescent="0.25">
      <c r="A2689">
        <v>104.426</v>
      </c>
      <c r="B2689">
        <v>1288.46027</v>
      </c>
    </row>
    <row r="2690" spans="1:2" x14ac:dyDescent="0.25">
      <c r="A2690">
        <v>104.4367</v>
      </c>
      <c r="B2690">
        <v>1288.1848890000001</v>
      </c>
    </row>
    <row r="2691" spans="1:2" x14ac:dyDescent="0.25">
      <c r="A2691">
        <v>104.43</v>
      </c>
      <c r="B2691">
        <v>1289.737758</v>
      </c>
    </row>
    <row r="2692" spans="1:2" x14ac:dyDescent="0.25">
      <c r="A2692">
        <v>104.4335</v>
      </c>
      <c r="B2692">
        <v>1288.9440400000001</v>
      </c>
    </row>
    <row r="2693" spans="1:2" x14ac:dyDescent="0.25">
      <c r="A2693">
        <v>104.4204</v>
      </c>
      <c r="B2693">
        <v>1290.1828829999999</v>
      </c>
    </row>
    <row r="2694" spans="1:2" x14ac:dyDescent="0.25">
      <c r="A2694">
        <v>104.42700000000001</v>
      </c>
      <c r="B2694">
        <v>1288.217519</v>
      </c>
    </row>
    <row r="2695" spans="1:2" x14ac:dyDescent="0.25">
      <c r="A2695">
        <v>104.43210000000001</v>
      </c>
      <c r="B2695">
        <v>1288.0635139999999</v>
      </c>
    </row>
    <row r="2696" spans="1:2" x14ac:dyDescent="0.25">
      <c r="A2696">
        <v>104.42619999999999</v>
      </c>
      <c r="B2696">
        <v>1287.2866879999999</v>
      </c>
    </row>
    <row r="2697" spans="1:2" x14ac:dyDescent="0.25">
      <c r="A2697">
        <v>104.4204</v>
      </c>
      <c r="B2697">
        <v>1287.3311839999999</v>
      </c>
    </row>
    <row r="2698" spans="1:2" x14ac:dyDescent="0.25">
      <c r="A2698">
        <v>104.4259</v>
      </c>
      <c r="B2698">
        <v>1287.427138</v>
      </c>
    </row>
    <row r="2699" spans="1:2" x14ac:dyDescent="0.25">
      <c r="A2699">
        <v>104.4235</v>
      </c>
      <c r="B2699">
        <v>1286.831551</v>
      </c>
    </row>
    <row r="2700" spans="1:2" x14ac:dyDescent="0.25">
      <c r="A2700">
        <v>104.4216</v>
      </c>
      <c r="B2700">
        <v>1288.446715</v>
      </c>
    </row>
    <row r="2701" spans="1:2" x14ac:dyDescent="0.25">
      <c r="A2701">
        <v>104.419</v>
      </c>
      <c r="B2701">
        <v>1287.487785</v>
      </c>
    </row>
    <row r="2702" spans="1:2" x14ac:dyDescent="0.25">
      <c r="A2702">
        <v>104.4152</v>
      </c>
      <c r="B2702">
        <v>1287.5692779999999</v>
      </c>
    </row>
    <row r="2703" spans="1:2" x14ac:dyDescent="0.25">
      <c r="A2703">
        <v>104.4091</v>
      </c>
      <c r="B2703">
        <v>1286.991366</v>
      </c>
    </row>
    <row r="2704" spans="1:2" x14ac:dyDescent="0.25">
      <c r="A2704">
        <v>104.41160000000001</v>
      </c>
      <c r="B2704">
        <v>1286.473111</v>
      </c>
    </row>
    <row r="2705" spans="1:2" x14ac:dyDescent="0.25">
      <c r="A2705">
        <v>104.40799999999901</v>
      </c>
      <c r="B2705">
        <v>1287.5663119999999</v>
      </c>
    </row>
    <row r="2706" spans="1:2" x14ac:dyDescent="0.25">
      <c r="A2706">
        <v>104.4012</v>
      </c>
      <c r="B2706">
        <v>1286.8681779999999</v>
      </c>
    </row>
    <row r="2707" spans="1:2" x14ac:dyDescent="0.25">
      <c r="A2707">
        <v>104.402999999999</v>
      </c>
      <c r="B2707">
        <v>1287.3959500000001</v>
      </c>
    </row>
    <row r="2708" spans="1:2" x14ac:dyDescent="0.25">
      <c r="A2708">
        <v>104.4014</v>
      </c>
      <c r="B2708">
        <v>1287.132188</v>
      </c>
    </row>
    <row r="2709" spans="1:2" x14ac:dyDescent="0.25">
      <c r="A2709">
        <v>104.4015</v>
      </c>
      <c r="B2709">
        <v>1288.8021879999999</v>
      </c>
    </row>
    <row r="2710" spans="1:2" x14ac:dyDescent="0.25">
      <c r="A2710">
        <v>104.4083</v>
      </c>
      <c r="B2710">
        <v>1288.9310210000001</v>
      </c>
    </row>
    <row r="2711" spans="1:2" x14ac:dyDescent="0.25">
      <c r="A2711">
        <v>104.40779999999999</v>
      </c>
      <c r="B2711">
        <v>1289.1091279999901</v>
      </c>
    </row>
    <row r="2712" spans="1:2" x14ac:dyDescent="0.25">
      <c r="A2712">
        <v>104.3931</v>
      </c>
      <c r="B2712">
        <v>1288.6590180000001</v>
      </c>
    </row>
    <row r="2713" spans="1:2" x14ac:dyDescent="0.25">
      <c r="A2713">
        <v>104.39490000000001</v>
      </c>
      <c r="B2713">
        <v>1289.8766840000001</v>
      </c>
    </row>
    <row r="2714" spans="1:2" x14ac:dyDescent="0.25">
      <c r="A2714">
        <v>104.3933</v>
      </c>
      <c r="B2714">
        <v>1290.0675639999999</v>
      </c>
    </row>
    <row r="2715" spans="1:2" x14ac:dyDescent="0.25">
      <c r="A2715">
        <v>104.39149999999999</v>
      </c>
      <c r="B2715">
        <v>1289.129522</v>
      </c>
    </row>
    <row r="2716" spans="1:2" x14ac:dyDescent="0.25">
      <c r="A2716">
        <v>104.3912</v>
      </c>
      <c r="B2716">
        <v>1290.5866839999901</v>
      </c>
    </row>
    <row r="2717" spans="1:2" x14ac:dyDescent="0.25">
      <c r="A2717">
        <v>104.3848</v>
      </c>
      <c r="B2717">
        <v>1289.2768119999901</v>
      </c>
    </row>
    <row r="2718" spans="1:2" x14ac:dyDescent="0.25">
      <c r="A2718">
        <v>104.387</v>
      </c>
      <c r="B2718">
        <v>1288.013991</v>
      </c>
    </row>
    <row r="2719" spans="1:2" x14ac:dyDescent="0.25">
      <c r="A2719">
        <v>104.3895</v>
      </c>
      <c r="B2719">
        <v>1287.4503749999999</v>
      </c>
    </row>
    <row r="2720" spans="1:2" x14ac:dyDescent="0.25">
      <c r="A2720">
        <v>104.3824</v>
      </c>
      <c r="B2720">
        <v>1287.495901</v>
      </c>
    </row>
    <row r="2721" spans="1:2" x14ac:dyDescent="0.25">
      <c r="A2721">
        <v>104.39100000000001</v>
      </c>
      <c r="B2721">
        <v>1288.4058439999999</v>
      </c>
    </row>
    <row r="2722" spans="1:2" x14ac:dyDescent="0.25">
      <c r="A2722">
        <v>104.3891</v>
      </c>
      <c r="B2722">
        <v>1287.5321570000001</v>
      </c>
    </row>
    <row r="2723" spans="1:2" x14ac:dyDescent="0.25">
      <c r="A2723">
        <v>104.3944</v>
      </c>
      <c r="B2723">
        <v>1289.016016</v>
      </c>
    </row>
    <row r="2724" spans="1:2" x14ac:dyDescent="0.25">
      <c r="A2724">
        <v>104.3896</v>
      </c>
      <c r="B2724">
        <v>1287.225588</v>
      </c>
    </row>
    <row r="2725" spans="1:2" x14ac:dyDescent="0.25">
      <c r="A2725">
        <v>104.3683</v>
      </c>
      <c r="B2725">
        <v>1288.6515199999999</v>
      </c>
    </row>
    <row r="2726" spans="1:2" x14ac:dyDescent="0.25">
      <c r="A2726">
        <v>104.36660000000001</v>
      </c>
      <c r="B2726">
        <v>1286.7816170000001</v>
      </c>
    </row>
    <row r="2727" spans="1:2" x14ac:dyDescent="0.25">
      <c r="A2727">
        <v>104.3737</v>
      </c>
      <c r="B2727">
        <v>1285.9581109999999</v>
      </c>
    </row>
    <row r="2728" spans="1:2" x14ac:dyDescent="0.25">
      <c r="A2728">
        <v>104.37350000000001</v>
      </c>
      <c r="B2728">
        <v>1287.1075499999999</v>
      </c>
    </row>
    <row r="2729" spans="1:2" x14ac:dyDescent="0.25">
      <c r="A2729">
        <v>104.37090000000001</v>
      </c>
      <c r="B2729">
        <v>1286.076644</v>
      </c>
    </row>
    <row r="2730" spans="1:2" x14ac:dyDescent="0.25">
      <c r="A2730">
        <v>104.3661</v>
      </c>
      <c r="B2730">
        <v>1287.7325539999999</v>
      </c>
    </row>
    <row r="2731" spans="1:2" x14ac:dyDescent="0.25">
      <c r="A2731">
        <v>104.37050000000001</v>
      </c>
      <c r="B2731">
        <v>1286.5243230000001</v>
      </c>
    </row>
    <row r="2732" spans="1:2" x14ac:dyDescent="0.25">
      <c r="A2732">
        <v>104.3638</v>
      </c>
      <c r="B2732">
        <v>1286.5429039999999</v>
      </c>
    </row>
    <row r="2733" spans="1:2" x14ac:dyDescent="0.25">
      <c r="A2733">
        <v>104.3715</v>
      </c>
      <c r="B2733">
        <v>1286.580561</v>
      </c>
    </row>
    <row r="2734" spans="1:2" x14ac:dyDescent="0.25">
      <c r="A2734">
        <v>104.36450000000001</v>
      </c>
      <c r="B2734">
        <v>1286.9490539999999</v>
      </c>
    </row>
    <row r="2735" spans="1:2" x14ac:dyDescent="0.25">
      <c r="A2735">
        <v>104.3783</v>
      </c>
      <c r="B2735">
        <v>1287.8353480000001</v>
      </c>
    </row>
    <row r="2736" spans="1:2" x14ac:dyDescent="0.25">
      <c r="A2736">
        <v>104.3552</v>
      </c>
      <c r="B2736">
        <v>1288.1245309999999</v>
      </c>
    </row>
    <row r="2737" spans="1:2" x14ac:dyDescent="0.25">
      <c r="A2737">
        <v>104.3532</v>
      </c>
      <c r="B2737">
        <v>1289.9934039999901</v>
      </c>
    </row>
    <row r="2738" spans="1:2" x14ac:dyDescent="0.25">
      <c r="A2738">
        <v>104.3655</v>
      </c>
      <c r="B2738">
        <v>1288.1213170000001</v>
      </c>
    </row>
    <row r="2739" spans="1:2" x14ac:dyDescent="0.25">
      <c r="A2739">
        <v>104.3595</v>
      </c>
      <c r="B2739">
        <v>1289.6333159999999</v>
      </c>
    </row>
    <row r="2740" spans="1:2" x14ac:dyDescent="0.25">
      <c r="A2740">
        <v>104.3629</v>
      </c>
      <c r="B2740">
        <v>1290.30603</v>
      </c>
    </row>
    <row r="2741" spans="1:2" x14ac:dyDescent="0.25">
      <c r="A2741">
        <v>104.3569</v>
      </c>
      <c r="B2741">
        <v>1291.549775</v>
      </c>
    </row>
    <row r="2742" spans="1:2" x14ac:dyDescent="0.25">
      <c r="A2742">
        <v>104.3617</v>
      </c>
      <c r="B2742">
        <v>1291.7508310000001</v>
      </c>
    </row>
    <row r="2743" spans="1:2" x14ac:dyDescent="0.25">
      <c r="A2743">
        <v>104.36020000000001</v>
      </c>
      <c r="B2743">
        <v>1290.646424</v>
      </c>
    </row>
    <row r="2744" spans="1:2" x14ac:dyDescent="0.25">
      <c r="A2744">
        <v>104.35429999999999</v>
      </c>
      <c r="B2744">
        <v>1290.25008</v>
      </c>
    </row>
    <row r="2745" spans="1:2" x14ac:dyDescent="0.25">
      <c r="A2745">
        <v>104.3364</v>
      </c>
      <c r="B2745">
        <v>1288.8034660000001</v>
      </c>
    </row>
    <row r="2746" spans="1:2" x14ac:dyDescent="0.25">
      <c r="A2746">
        <v>104.3467</v>
      </c>
      <c r="B2746">
        <v>1289.3000079999999</v>
      </c>
    </row>
    <row r="2747" spans="1:2" x14ac:dyDescent="0.25">
      <c r="A2747">
        <v>104.3437</v>
      </c>
      <c r="B2747">
        <v>1288.434602</v>
      </c>
    </row>
    <row r="2748" spans="1:2" x14ac:dyDescent="0.25">
      <c r="A2748">
        <v>104.3429</v>
      </c>
      <c r="B2748">
        <v>1288.362873</v>
      </c>
    </row>
    <row r="2749" spans="1:2" x14ac:dyDescent="0.25">
      <c r="A2749">
        <v>104.3424</v>
      </c>
      <c r="B2749">
        <v>1288.333744</v>
      </c>
    </row>
    <row r="2750" spans="1:2" x14ac:dyDescent="0.25">
      <c r="A2750">
        <v>104.34180000000001</v>
      </c>
      <c r="B2750">
        <v>1288.878903</v>
      </c>
    </row>
    <row r="2751" spans="1:2" x14ac:dyDescent="0.25">
      <c r="A2751">
        <v>104.34050000000001</v>
      </c>
      <c r="B2751">
        <v>1289.043373</v>
      </c>
    </row>
    <row r="2752" spans="1:2" x14ac:dyDescent="0.25">
      <c r="A2752">
        <v>104.34480000000001</v>
      </c>
      <c r="B2752">
        <v>1288.435508</v>
      </c>
    </row>
    <row r="2753" spans="1:2" x14ac:dyDescent="0.25">
      <c r="A2753">
        <v>104.35469999999999</v>
      </c>
      <c r="B2753">
        <v>1288.7319009999901</v>
      </c>
    </row>
    <row r="2754" spans="1:2" x14ac:dyDescent="0.25">
      <c r="A2754">
        <v>104.3471</v>
      </c>
      <c r="B2754">
        <v>1286.471051</v>
      </c>
    </row>
    <row r="2755" spans="1:2" x14ac:dyDescent="0.25">
      <c r="A2755">
        <v>104.33969999999999</v>
      </c>
      <c r="B2755">
        <v>1287.279601</v>
      </c>
    </row>
    <row r="2756" spans="1:2" x14ac:dyDescent="0.25">
      <c r="A2756">
        <v>104.3387</v>
      </c>
      <c r="B2756">
        <v>1286.7739119999901</v>
      </c>
    </row>
    <row r="2757" spans="1:2" x14ac:dyDescent="0.25">
      <c r="A2757">
        <v>104.3466</v>
      </c>
      <c r="B2757">
        <v>1287.288006</v>
      </c>
    </row>
    <row r="2758" spans="1:2" x14ac:dyDescent="0.25">
      <c r="A2758">
        <v>104.3412</v>
      </c>
      <c r="B2758">
        <v>1286.899778</v>
      </c>
    </row>
    <row r="2759" spans="1:2" x14ac:dyDescent="0.25">
      <c r="A2759">
        <v>104.3399</v>
      </c>
      <c r="B2759">
        <v>1286.40336</v>
      </c>
    </row>
    <row r="2760" spans="1:2" x14ac:dyDescent="0.25">
      <c r="A2760">
        <v>104.3198</v>
      </c>
      <c r="B2760">
        <v>1287.42446</v>
      </c>
    </row>
    <row r="2761" spans="1:2" x14ac:dyDescent="0.25">
      <c r="A2761">
        <v>104.331</v>
      </c>
      <c r="B2761">
        <v>1287.467267</v>
      </c>
    </row>
    <row r="2762" spans="1:2" x14ac:dyDescent="0.25">
      <c r="A2762">
        <v>104.34739999999999</v>
      </c>
      <c r="B2762">
        <v>1288.2257589999999</v>
      </c>
    </row>
    <row r="2763" spans="1:2" x14ac:dyDescent="0.25">
      <c r="A2763">
        <v>104.34010000000001</v>
      </c>
      <c r="B2763">
        <v>1287.598819</v>
      </c>
    </row>
    <row r="2764" spans="1:2" x14ac:dyDescent="0.25">
      <c r="A2764">
        <v>104.3402</v>
      </c>
      <c r="B2764">
        <v>1288.8557069999999</v>
      </c>
    </row>
    <row r="2765" spans="1:2" x14ac:dyDescent="0.25">
      <c r="A2765">
        <v>104.33759999999999</v>
      </c>
      <c r="B2765">
        <v>1288.3597830000001</v>
      </c>
    </row>
    <row r="2766" spans="1:2" x14ac:dyDescent="0.25">
      <c r="A2766">
        <v>104.33880000000001</v>
      </c>
      <c r="B2766">
        <v>1290.1360380000001</v>
      </c>
    </row>
    <row r="2767" spans="1:2" x14ac:dyDescent="0.25">
      <c r="A2767">
        <v>104.3357</v>
      </c>
      <c r="B2767">
        <v>1289.8204459999999</v>
      </c>
    </row>
    <row r="2768" spans="1:2" x14ac:dyDescent="0.25">
      <c r="A2768">
        <v>104.3317</v>
      </c>
      <c r="B2768">
        <v>1288.289743</v>
      </c>
    </row>
    <row r="2769" spans="1:2" x14ac:dyDescent="0.25">
      <c r="A2769">
        <v>104.32170000000001</v>
      </c>
      <c r="B2769">
        <v>1288.745044</v>
      </c>
    </row>
    <row r="2770" spans="1:2" x14ac:dyDescent="0.25">
      <c r="A2770">
        <v>104.322</v>
      </c>
      <c r="B2770">
        <v>1287.6130330000001</v>
      </c>
    </row>
    <row r="2771" spans="1:2" x14ac:dyDescent="0.25">
      <c r="A2771">
        <v>104.3147</v>
      </c>
      <c r="B2771">
        <v>1288.700548</v>
      </c>
    </row>
    <row r="2772" spans="1:2" x14ac:dyDescent="0.25">
      <c r="A2772">
        <v>104.3184</v>
      </c>
      <c r="B2772">
        <v>1287.64966</v>
      </c>
    </row>
    <row r="2773" spans="1:2" x14ac:dyDescent="0.25">
      <c r="A2773">
        <v>104.3186</v>
      </c>
      <c r="B2773">
        <v>1287.4813160000001</v>
      </c>
    </row>
    <row r="2774" spans="1:2" x14ac:dyDescent="0.25">
      <c r="A2774">
        <v>104.3236</v>
      </c>
      <c r="B2774">
        <v>1288.3921660000001</v>
      </c>
    </row>
    <row r="2775" spans="1:2" x14ac:dyDescent="0.25">
      <c r="A2775">
        <v>104.3142</v>
      </c>
      <c r="B2775">
        <v>1288.3003309999999</v>
      </c>
    </row>
    <row r="2776" spans="1:2" x14ac:dyDescent="0.25">
      <c r="A2776">
        <v>104.29940000000001</v>
      </c>
      <c r="B2776">
        <v>1288.8902740000001</v>
      </c>
    </row>
    <row r="2777" spans="1:2" x14ac:dyDescent="0.25">
      <c r="A2777">
        <v>104.3075</v>
      </c>
      <c r="B2777">
        <v>1288.13446</v>
      </c>
    </row>
    <row r="2778" spans="1:2" x14ac:dyDescent="0.25">
      <c r="A2778">
        <v>104.2962</v>
      </c>
      <c r="B2778">
        <v>1290.2224759999999</v>
      </c>
    </row>
    <row r="2779" spans="1:2" x14ac:dyDescent="0.25">
      <c r="A2779">
        <v>104.3004</v>
      </c>
      <c r="B2779">
        <v>1290.1070339999901</v>
      </c>
    </row>
    <row r="2780" spans="1:2" x14ac:dyDescent="0.25">
      <c r="A2780">
        <v>104.30670000000001</v>
      </c>
      <c r="B2780">
        <v>1291.4416659999999</v>
      </c>
    </row>
    <row r="2781" spans="1:2" x14ac:dyDescent="0.25">
      <c r="A2781">
        <v>104.3004</v>
      </c>
      <c r="B2781">
        <v>1291.110707</v>
      </c>
    </row>
    <row r="2782" spans="1:2" x14ac:dyDescent="0.25">
      <c r="A2782">
        <v>104.2954</v>
      </c>
      <c r="B2782">
        <v>1289.8073039999999</v>
      </c>
    </row>
    <row r="2783" spans="1:2" x14ac:dyDescent="0.25">
      <c r="A2783">
        <v>104.289</v>
      </c>
      <c r="B2783">
        <v>1290.7538320000001</v>
      </c>
    </row>
    <row r="2784" spans="1:2" x14ac:dyDescent="0.25">
      <c r="A2784">
        <v>104.3139</v>
      </c>
      <c r="B2784">
        <v>1289.987224</v>
      </c>
    </row>
    <row r="2785" spans="1:2" x14ac:dyDescent="0.25">
      <c r="A2785">
        <v>104.29730000000001</v>
      </c>
      <c r="B2785">
        <v>1291.7966039999999</v>
      </c>
    </row>
    <row r="2786" spans="1:2" x14ac:dyDescent="0.25">
      <c r="A2786">
        <v>104.3026</v>
      </c>
      <c r="B2786">
        <v>1291.1993279999999</v>
      </c>
    </row>
    <row r="2787" spans="1:2" x14ac:dyDescent="0.25">
      <c r="A2787">
        <v>104.2893</v>
      </c>
      <c r="B2787">
        <v>1290.7523080000001</v>
      </c>
    </row>
    <row r="2788" spans="1:2" x14ac:dyDescent="0.25">
      <c r="A2788">
        <v>104.2998</v>
      </c>
      <c r="B2788">
        <v>1291.751614</v>
      </c>
    </row>
    <row r="2789" spans="1:2" x14ac:dyDescent="0.25">
      <c r="A2789">
        <v>104.31019999999999</v>
      </c>
      <c r="B2789">
        <v>1292.160194</v>
      </c>
    </row>
    <row r="2790" spans="1:2" x14ac:dyDescent="0.25">
      <c r="A2790">
        <v>104.30159999999999</v>
      </c>
      <c r="B2790">
        <v>1292.2208000000001</v>
      </c>
    </row>
    <row r="2791" spans="1:2" x14ac:dyDescent="0.25">
      <c r="A2791">
        <v>104.3051</v>
      </c>
      <c r="B2791">
        <v>1291.2826339999999</v>
      </c>
    </row>
    <row r="2792" spans="1:2" x14ac:dyDescent="0.25">
      <c r="A2792">
        <v>104.2971</v>
      </c>
      <c r="B2792">
        <v>1291.9049600000001</v>
      </c>
    </row>
    <row r="2793" spans="1:2" x14ac:dyDescent="0.25">
      <c r="A2793">
        <v>104.286</v>
      </c>
      <c r="B2793">
        <v>1291.0590010000001</v>
      </c>
    </row>
    <row r="2794" spans="1:2" x14ac:dyDescent="0.25">
      <c r="A2794">
        <v>104.2961</v>
      </c>
      <c r="B2794">
        <v>1290.8344609999999</v>
      </c>
    </row>
    <row r="2795" spans="1:2" x14ac:dyDescent="0.25">
      <c r="A2795">
        <v>104.2852</v>
      </c>
      <c r="B2795">
        <v>1289.721278</v>
      </c>
    </row>
    <row r="2796" spans="1:2" x14ac:dyDescent="0.25">
      <c r="A2796">
        <v>104.285</v>
      </c>
      <c r="B2796">
        <v>1289.0732840000001</v>
      </c>
    </row>
    <row r="2797" spans="1:2" x14ac:dyDescent="0.25">
      <c r="A2797">
        <v>104.2898</v>
      </c>
      <c r="B2797">
        <v>1288.327935</v>
      </c>
    </row>
    <row r="2798" spans="1:2" x14ac:dyDescent="0.25">
      <c r="A2798">
        <v>104.28740000000001</v>
      </c>
      <c r="B2798">
        <v>1286.58558699999</v>
      </c>
    </row>
    <row r="2799" spans="1:2" x14ac:dyDescent="0.25">
      <c r="A2799">
        <v>104.2863</v>
      </c>
      <c r="B2799">
        <v>1286.7443720000001</v>
      </c>
    </row>
    <row r="2800" spans="1:2" x14ac:dyDescent="0.25">
      <c r="A2800">
        <v>104.2769</v>
      </c>
      <c r="B2800">
        <v>1286.451728</v>
      </c>
    </row>
    <row r="2801" spans="1:2" x14ac:dyDescent="0.25">
      <c r="A2801">
        <v>104.2813</v>
      </c>
      <c r="B2801">
        <v>1287.8745699999999</v>
      </c>
    </row>
    <row r="2802" spans="1:2" x14ac:dyDescent="0.25">
      <c r="A2802">
        <v>104.2809</v>
      </c>
      <c r="B2802">
        <v>1287.5664359999901</v>
      </c>
    </row>
    <row r="2803" spans="1:2" x14ac:dyDescent="0.25">
      <c r="A2803">
        <v>104.27249999999999</v>
      </c>
      <c r="B2803">
        <v>1288.5202159999999</v>
      </c>
    </row>
    <row r="2804" spans="1:2" x14ac:dyDescent="0.25">
      <c r="A2804">
        <v>104.277</v>
      </c>
      <c r="B2804">
        <v>1288.3201899999999</v>
      </c>
    </row>
    <row r="2805" spans="1:2" x14ac:dyDescent="0.25">
      <c r="A2805">
        <v>104.2706</v>
      </c>
      <c r="B2805">
        <v>1287.1901150000001</v>
      </c>
    </row>
    <row r="2806" spans="1:2" x14ac:dyDescent="0.25">
      <c r="A2806">
        <v>104.27460000000001</v>
      </c>
      <c r="B2806">
        <v>1287.769716</v>
      </c>
    </row>
    <row r="2807" spans="1:2" x14ac:dyDescent="0.25">
      <c r="A2807">
        <v>104.2769</v>
      </c>
      <c r="B2807">
        <v>1286.9071119999901</v>
      </c>
    </row>
    <row r="2808" spans="1:2" x14ac:dyDescent="0.25">
      <c r="A2808">
        <v>104.2722</v>
      </c>
      <c r="B2808">
        <v>1285.8635979999999</v>
      </c>
    </row>
    <row r="2809" spans="1:2" x14ac:dyDescent="0.25">
      <c r="A2809">
        <v>104.2633</v>
      </c>
      <c r="B2809">
        <v>1285.579442</v>
      </c>
    </row>
    <row r="2810" spans="1:2" x14ac:dyDescent="0.25">
      <c r="A2810">
        <v>104.2565</v>
      </c>
      <c r="B2810">
        <v>1286.995733</v>
      </c>
    </row>
    <row r="2811" spans="1:2" x14ac:dyDescent="0.25">
      <c r="A2811">
        <v>104.25360000000001</v>
      </c>
      <c r="B2811">
        <v>1286.1948050000001</v>
      </c>
    </row>
    <row r="2812" spans="1:2" x14ac:dyDescent="0.25">
      <c r="A2812">
        <v>104.2546</v>
      </c>
      <c r="B2812">
        <v>1287.226453</v>
      </c>
    </row>
    <row r="2813" spans="1:2" x14ac:dyDescent="0.25">
      <c r="A2813">
        <v>104.25279999999999</v>
      </c>
      <c r="B2813">
        <v>1288.552228</v>
      </c>
    </row>
    <row r="2814" spans="1:2" x14ac:dyDescent="0.25">
      <c r="A2814">
        <v>104.2521</v>
      </c>
      <c r="B2814">
        <v>1288.008718</v>
      </c>
    </row>
    <row r="2815" spans="1:2" x14ac:dyDescent="0.25">
      <c r="A2815">
        <v>104.2411</v>
      </c>
      <c r="B2815">
        <v>1289.3116259999999</v>
      </c>
    </row>
    <row r="2816" spans="1:2" x14ac:dyDescent="0.25">
      <c r="A2816">
        <v>104.2504</v>
      </c>
      <c r="B2816">
        <v>1288.4384749999999</v>
      </c>
    </row>
    <row r="2817" spans="1:2" x14ac:dyDescent="0.25">
      <c r="A2817">
        <v>104.2543</v>
      </c>
      <c r="B2817">
        <v>1289.518904</v>
      </c>
    </row>
    <row r="2818" spans="1:2" x14ac:dyDescent="0.25">
      <c r="A2818">
        <v>104.26349999999999</v>
      </c>
      <c r="B2818">
        <v>1289.3517549999999</v>
      </c>
    </row>
    <row r="2819" spans="1:2" x14ac:dyDescent="0.25">
      <c r="A2819">
        <v>104.2495</v>
      </c>
      <c r="B2819">
        <v>1290.6719269999901</v>
      </c>
    </row>
    <row r="2820" spans="1:2" x14ac:dyDescent="0.25">
      <c r="A2820">
        <v>104.2461</v>
      </c>
      <c r="B2820">
        <v>1289.702573</v>
      </c>
    </row>
    <row r="2821" spans="1:2" x14ac:dyDescent="0.25">
      <c r="A2821">
        <v>104.25060000000001</v>
      </c>
      <c r="B2821">
        <v>1291.126569</v>
      </c>
    </row>
    <row r="2822" spans="1:2" x14ac:dyDescent="0.25">
      <c r="A2822">
        <v>104.2488</v>
      </c>
      <c r="B2822">
        <v>1289.9688900000001</v>
      </c>
    </row>
    <row r="2823" spans="1:2" x14ac:dyDescent="0.25">
      <c r="A2823">
        <v>104.25409999999999</v>
      </c>
      <c r="B2823">
        <v>1288.4419359999999</v>
      </c>
    </row>
    <row r="2824" spans="1:2" x14ac:dyDescent="0.25">
      <c r="A2824">
        <v>104.23439999999999</v>
      </c>
      <c r="B2824">
        <v>1287.3701590000001</v>
      </c>
    </row>
    <row r="2825" spans="1:2" x14ac:dyDescent="0.25">
      <c r="A2825">
        <v>104.242</v>
      </c>
      <c r="B2825">
        <v>1286.071494</v>
      </c>
    </row>
    <row r="2826" spans="1:2" x14ac:dyDescent="0.25">
      <c r="A2826">
        <v>104.23779999999999</v>
      </c>
      <c r="B2826">
        <v>1287.6177709999999</v>
      </c>
    </row>
    <row r="2827" spans="1:2" x14ac:dyDescent="0.25">
      <c r="A2827">
        <v>104.2223</v>
      </c>
      <c r="B2827">
        <v>1287.010194</v>
      </c>
    </row>
    <row r="2828" spans="1:2" x14ac:dyDescent="0.25">
      <c r="A2828">
        <v>104.2269</v>
      </c>
      <c r="B2828">
        <v>1287.382024</v>
      </c>
    </row>
    <row r="2829" spans="1:2" x14ac:dyDescent="0.25">
      <c r="A2829">
        <v>104.23350000000001</v>
      </c>
      <c r="B2829">
        <v>1287.631449</v>
      </c>
    </row>
    <row r="2830" spans="1:2" x14ac:dyDescent="0.25">
      <c r="A2830">
        <v>104.2311</v>
      </c>
      <c r="B2830">
        <v>1285.2821429999999</v>
      </c>
    </row>
    <row r="2831" spans="1:2" x14ac:dyDescent="0.25">
      <c r="A2831">
        <v>104.22320000000001</v>
      </c>
      <c r="B2831">
        <v>1285.981348</v>
      </c>
    </row>
    <row r="2832" spans="1:2" x14ac:dyDescent="0.25">
      <c r="A2832">
        <v>104.2119</v>
      </c>
      <c r="B2832">
        <v>1284.581537</v>
      </c>
    </row>
    <row r="2833" spans="1:2" x14ac:dyDescent="0.25">
      <c r="A2833">
        <v>104.22369999999999</v>
      </c>
      <c r="B2833">
        <v>1285.373607</v>
      </c>
    </row>
    <row r="2834" spans="1:2" x14ac:dyDescent="0.25">
      <c r="A2834">
        <v>104.2171</v>
      </c>
      <c r="B2834">
        <v>1285.2295300000001</v>
      </c>
    </row>
    <row r="2835" spans="1:2" x14ac:dyDescent="0.25">
      <c r="A2835">
        <v>104.2321</v>
      </c>
      <c r="B2835">
        <v>1287.3615070000001</v>
      </c>
    </row>
    <row r="2836" spans="1:2" x14ac:dyDescent="0.25">
      <c r="A2836">
        <v>104.2418</v>
      </c>
      <c r="B2836">
        <v>1286.541874</v>
      </c>
    </row>
    <row r="2837" spans="1:2" x14ac:dyDescent="0.25">
      <c r="A2837">
        <v>104.22410000000001</v>
      </c>
      <c r="B2837">
        <v>1284.7325759999901</v>
      </c>
    </row>
    <row r="2838" spans="1:2" x14ac:dyDescent="0.25">
      <c r="A2838">
        <v>104.21339999999999</v>
      </c>
      <c r="B2838">
        <v>1285.6792699999901</v>
      </c>
    </row>
    <row r="2839" spans="1:2" x14ac:dyDescent="0.25">
      <c r="A2839">
        <v>104.2268</v>
      </c>
      <c r="B2839">
        <v>1284.489867</v>
      </c>
    </row>
    <row r="2840" spans="1:2" x14ac:dyDescent="0.25">
      <c r="A2840">
        <v>104.2161</v>
      </c>
      <c r="B2840">
        <v>1284.612396</v>
      </c>
    </row>
    <row r="2841" spans="1:2" x14ac:dyDescent="0.25">
      <c r="A2841">
        <v>104.2174</v>
      </c>
      <c r="B2841">
        <v>1283.9449139999999</v>
      </c>
    </row>
    <row r="2842" spans="1:2" x14ac:dyDescent="0.25">
      <c r="A2842">
        <v>104.2295</v>
      </c>
      <c r="B2842">
        <v>1285.6970679999999</v>
      </c>
    </row>
    <row r="2843" spans="1:2" x14ac:dyDescent="0.25">
      <c r="A2843">
        <v>104.21429999999999</v>
      </c>
      <c r="B2843">
        <v>1285.672554</v>
      </c>
    </row>
    <row r="2844" spans="1:2" x14ac:dyDescent="0.25">
      <c r="A2844">
        <v>104.2107</v>
      </c>
      <c r="B2844">
        <v>1285.034778</v>
      </c>
    </row>
    <row r="2845" spans="1:2" x14ac:dyDescent="0.25">
      <c r="A2845">
        <v>104.2097</v>
      </c>
      <c r="B2845">
        <v>1285.8407319999999</v>
      </c>
    </row>
    <row r="2846" spans="1:2" x14ac:dyDescent="0.25">
      <c r="A2846">
        <v>104.21599999999999</v>
      </c>
      <c r="B2846">
        <v>1285.8562240000001</v>
      </c>
    </row>
    <row r="2847" spans="1:2" x14ac:dyDescent="0.25">
      <c r="A2847">
        <v>104.2067</v>
      </c>
      <c r="B2847">
        <v>1286.5810550000001</v>
      </c>
    </row>
    <row r="2848" spans="1:2" x14ac:dyDescent="0.25">
      <c r="A2848">
        <v>104.19970000000001</v>
      </c>
      <c r="B2848">
        <v>1286.0957189999999</v>
      </c>
    </row>
    <row r="2849" spans="1:2" x14ac:dyDescent="0.25">
      <c r="A2849">
        <v>104.2045</v>
      </c>
      <c r="B2849">
        <v>1288.284222</v>
      </c>
    </row>
    <row r="2850" spans="1:2" x14ac:dyDescent="0.25">
      <c r="A2850">
        <v>104.1983</v>
      </c>
      <c r="B2850">
        <v>1287.773342</v>
      </c>
    </row>
    <row r="2851" spans="1:2" x14ac:dyDescent="0.25">
      <c r="A2851">
        <v>104.1925</v>
      </c>
      <c r="B2851">
        <v>1287.474477</v>
      </c>
    </row>
    <row r="2852" spans="1:2" x14ac:dyDescent="0.25">
      <c r="A2852">
        <v>104.1994</v>
      </c>
      <c r="B2852">
        <v>1287.562439</v>
      </c>
    </row>
    <row r="2853" spans="1:2" x14ac:dyDescent="0.25">
      <c r="A2853">
        <v>104.20359999999999</v>
      </c>
      <c r="B2853">
        <v>1287.943951</v>
      </c>
    </row>
    <row r="2854" spans="1:2" x14ac:dyDescent="0.25">
      <c r="A2854">
        <v>104.2122</v>
      </c>
      <c r="B2854">
        <v>1288.0331080000001</v>
      </c>
    </row>
    <row r="2855" spans="1:2" x14ac:dyDescent="0.25">
      <c r="A2855">
        <v>104.2085</v>
      </c>
      <c r="B2855">
        <v>1286.2026739999999</v>
      </c>
    </row>
    <row r="2856" spans="1:2" x14ac:dyDescent="0.25">
      <c r="A2856">
        <v>104.2105</v>
      </c>
      <c r="B2856">
        <v>1287.8414459999999</v>
      </c>
    </row>
    <row r="2857" spans="1:2" x14ac:dyDescent="0.25">
      <c r="A2857">
        <v>104.21</v>
      </c>
      <c r="B2857">
        <v>1287.0453789999999</v>
      </c>
    </row>
    <row r="2858" spans="1:2" x14ac:dyDescent="0.25">
      <c r="A2858">
        <v>104.2072</v>
      </c>
      <c r="B2858">
        <v>1287.9470819999999</v>
      </c>
    </row>
    <row r="2859" spans="1:2" x14ac:dyDescent="0.25">
      <c r="A2859">
        <v>104.20959999999999</v>
      </c>
      <c r="B2859">
        <v>1287.8415689999999</v>
      </c>
    </row>
    <row r="2860" spans="1:2" x14ac:dyDescent="0.25">
      <c r="A2860">
        <v>104.1999</v>
      </c>
      <c r="B2860">
        <v>1287.6259279999999</v>
      </c>
    </row>
    <row r="2861" spans="1:2" x14ac:dyDescent="0.25">
      <c r="A2861">
        <v>104.2011</v>
      </c>
      <c r="B2861">
        <v>1288.0533369999901</v>
      </c>
    </row>
    <row r="2862" spans="1:2" x14ac:dyDescent="0.25">
      <c r="A2862">
        <v>104.1944</v>
      </c>
      <c r="B2862">
        <v>1287.0954369999999</v>
      </c>
    </row>
    <row r="2863" spans="1:2" x14ac:dyDescent="0.25">
      <c r="A2863">
        <v>104.1833</v>
      </c>
      <c r="B2863">
        <v>1288.698488</v>
      </c>
    </row>
    <row r="2864" spans="1:2" x14ac:dyDescent="0.25">
      <c r="A2864">
        <v>104.1908</v>
      </c>
      <c r="B2864">
        <v>1288.9631569999999</v>
      </c>
    </row>
    <row r="2865" spans="1:2" x14ac:dyDescent="0.25">
      <c r="A2865">
        <v>104.2008</v>
      </c>
      <c r="B2865">
        <v>1290.1609229999999</v>
      </c>
    </row>
    <row r="2866" spans="1:2" x14ac:dyDescent="0.25">
      <c r="A2866">
        <v>104.18819999999999</v>
      </c>
      <c r="B2866">
        <v>1290.5300749999999</v>
      </c>
    </row>
    <row r="2867" spans="1:2" x14ac:dyDescent="0.25">
      <c r="A2867">
        <v>104.1978</v>
      </c>
      <c r="B2867">
        <v>1290.0969809999999</v>
      </c>
    </row>
    <row r="2868" spans="1:2" x14ac:dyDescent="0.25">
      <c r="A2868">
        <v>104.19589999999999</v>
      </c>
      <c r="B2868">
        <v>1288.7339609999999</v>
      </c>
    </row>
    <row r="2869" spans="1:2" x14ac:dyDescent="0.25">
      <c r="A2869">
        <v>104.2038</v>
      </c>
      <c r="B2869">
        <v>1288.1010470000001</v>
      </c>
    </row>
    <row r="2870" spans="1:2" x14ac:dyDescent="0.25">
      <c r="A2870">
        <v>104.1987</v>
      </c>
      <c r="B2870">
        <v>1287.6810949999999</v>
      </c>
    </row>
    <row r="2871" spans="1:2" x14ac:dyDescent="0.25">
      <c r="A2871">
        <v>104.18899999999999</v>
      </c>
      <c r="B2871">
        <v>1286.8439109999999</v>
      </c>
    </row>
    <row r="2872" spans="1:2" x14ac:dyDescent="0.25">
      <c r="A2872">
        <v>104.1962</v>
      </c>
      <c r="B2872">
        <v>1287.422112</v>
      </c>
    </row>
    <row r="2873" spans="1:2" x14ac:dyDescent="0.25">
      <c r="A2873">
        <v>104.18219999999999</v>
      </c>
      <c r="B2873">
        <v>1287.439292</v>
      </c>
    </row>
    <row r="2874" spans="1:2" x14ac:dyDescent="0.25">
      <c r="A2874">
        <v>104.185</v>
      </c>
      <c r="B2874">
        <v>1287.9840799999999</v>
      </c>
    </row>
    <row r="2875" spans="1:2" x14ac:dyDescent="0.25">
      <c r="A2875">
        <v>104.18640000000001</v>
      </c>
      <c r="B2875">
        <v>1288.178956</v>
      </c>
    </row>
    <row r="2876" spans="1:2" x14ac:dyDescent="0.25">
      <c r="A2876">
        <v>104.1803</v>
      </c>
      <c r="B2876">
        <v>1288.7078819999999</v>
      </c>
    </row>
    <row r="2877" spans="1:2" x14ac:dyDescent="0.25">
      <c r="A2877">
        <v>104.18600000000001</v>
      </c>
      <c r="B2877">
        <v>1290.2082619999901</v>
      </c>
    </row>
    <row r="2878" spans="1:2" x14ac:dyDescent="0.25">
      <c r="A2878">
        <v>104.18600000000001</v>
      </c>
      <c r="B2878">
        <v>1290.433585</v>
      </c>
    </row>
    <row r="2879" spans="1:2" x14ac:dyDescent="0.25">
      <c r="A2879">
        <v>104.1866</v>
      </c>
      <c r="B2879">
        <v>1291.4674580000001</v>
      </c>
    </row>
    <row r="2880" spans="1:2" x14ac:dyDescent="0.25">
      <c r="A2880">
        <v>104.1892</v>
      </c>
      <c r="B2880">
        <v>1289.6901720000001</v>
      </c>
    </row>
    <row r="2881" spans="1:2" x14ac:dyDescent="0.25">
      <c r="A2881">
        <v>104.181</v>
      </c>
      <c r="B2881">
        <v>1288.851958</v>
      </c>
    </row>
    <row r="2882" spans="1:2" x14ac:dyDescent="0.25">
      <c r="A2882">
        <v>104.1788</v>
      </c>
      <c r="B2882">
        <v>1286.698187</v>
      </c>
    </row>
    <row r="2883" spans="1:2" x14ac:dyDescent="0.25">
      <c r="A2883">
        <v>104.1788</v>
      </c>
      <c r="B2883">
        <v>1286.0557550000001</v>
      </c>
    </row>
    <row r="2884" spans="1:2" x14ac:dyDescent="0.25">
      <c r="A2884">
        <v>104.18</v>
      </c>
      <c r="B2884">
        <v>1287.3643500000001</v>
      </c>
    </row>
    <row r="2885" spans="1:2" x14ac:dyDescent="0.25">
      <c r="A2885">
        <v>104.172</v>
      </c>
      <c r="B2885">
        <v>1287.3349330000001</v>
      </c>
    </row>
    <row r="2886" spans="1:2" x14ac:dyDescent="0.25">
      <c r="A2886">
        <v>104.1728</v>
      </c>
      <c r="B2886">
        <v>1288.4737829999999</v>
      </c>
    </row>
    <row r="2887" spans="1:2" x14ac:dyDescent="0.25">
      <c r="A2887">
        <v>104.1754</v>
      </c>
      <c r="B2887">
        <v>1287.741865</v>
      </c>
    </row>
    <row r="2888" spans="1:2" x14ac:dyDescent="0.25">
      <c r="A2888">
        <v>104.1733</v>
      </c>
      <c r="B2888">
        <v>1289.0376879999999</v>
      </c>
    </row>
    <row r="2889" spans="1:2" x14ac:dyDescent="0.25">
      <c r="A2889">
        <v>104.1679</v>
      </c>
      <c r="B2889">
        <v>1288.4257029999901</v>
      </c>
    </row>
    <row r="2890" spans="1:2" x14ac:dyDescent="0.25">
      <c r="A2890">
        <v>104.1564</v>
      </c>
      <c r="B2890">
        <v>1288.435508</v>
      </c>
    </row>
    <row r="2891" spans="1:2" x14ac:dyDescent="0.25">
      <c r="A2891">
        <v>104.16630000000001</v>
      </c>
      <c r="B2891">
        <v>1287.990796</v>
      </c>
    </row>
    <row r="2892" spans="1:2" x14ac:dyDescent="0.25">
      <c r="A2892">
        <v>104.17319999999999</v>
      </c>
      <c r="B2892">
        <v>1288.9525679999999</v>
      </c>
    </row>
    <row r="2893" spans="1:2" x14ac:dyDescent="0.25">
      <c r="A2893">
        <v>104.1465</v>
      </c>
      <c r="B2893">
        <v>1289.6572939999901</v>
      </c>
    </row>
    <row r="2894" spans="1:2" x14ac:dyDescent="0.25">
      <c r="A2894">
        <v>104.149</v>
      </c>
      <c r="B2894">
        <v>1288.1912339999999</v>
      </c>
    </row>
    <row r="2895" spans="1:2" x14ac:dyDescent="0.25">
      <c r="A2895">
        <v>104.1559</v>
      </c>
      <c r="B2895">
        <v>1287.1448359999999</v>
      </c>
    </row>
    <row r="2896" spans="1:2" x14ac:dyDescent="0.25">
      <c r="A2896">
        <v>104.14830000000001</v>
      </c>
      <c r="B2896">
        <v>1284.632378</v>
      </c>
    </row>
    <row r="2897" spans="1:2" x14ac:dyDescent="0.25">
      <c r="A2897">
        <v>104.1491</v>
      </c>
      <c r="B2897">
        <v>1284.6429659999999</v>
      </c>
    </row>
    <row r="2898" spans="1:2" x14ac:dyDescent="0.25">
      <c r="A2898">
        <v>104.1514</v>
      </c>
      <c r="B2898">
        <v>1284.204804</v>
      </c>
    </row>
    <row r="2899" spans="1:2" x14ac:dyDescent="0.25">
      <c r="A2899">
        <v>104.15560000000001</v>
      </c>
      <c r="B2899">
        <v>1283.6907099999901</v>
      </c>
    </row>
    <row r="2900" spans="1:2" x14ac:dyDescent="0.25">
      <c r="A2900">
        <v>104.1498</v>
      </c>
      <c r="B2900">
        <v>1285.079645</v>
      </c>
    </row>
    <row r="2901" spans="1:2" x14ac:dyDescent="0.25">
      <c r="A2901">
        <v>104.1456</v>
      </c>
      <c r="B2901">
        <v>1284.4047479999999</v>
      </c>
    </row>
    <row r="2902" spans="1:2" x14ac:dyDescent="0.25">
      <c r="A2902">
        <v>104.15600000000001</v>
      </c>
      <c r="B2902">
        <v>1285.37888</v>
      </c>
    </row>
    <row r="2903" spans="1:2" x14ac:dyDescent="0.25">
      <c r="A2903">
        <v>104.1489</v>
      </c>
      <c r="B2903">
        <v>1285.7625760000001</v>
      </c>
    </row>
    <row r="2904" spans="1:2" x14ac:dyDescent="0.25">
      <c r="A2904">
        <v>104.14490000000001</v>
      </c>
      <c r="B2904">
        <v>1287.1076740000001</v>
      </c>
    </row>
    <row r="2905" spans="1:2" x14ac:dyDescent="0.25">
      <c r="A2905">
        <v>104.1353</v>
      </c>
      <c r="B2905">
        <v>1288.4917459999999</v>
      </c>
    </row>
    <row r="2906" spans="1:2" x14ac:dyDescent="0.25">
      <c r="A2906">
        <v>104.1422</v>
      </c>
      <c r="B2906">
        <v>1288.8541419999999</v>
      </c>
    </row>
    <row r="2907" spans="1:2" x14ac:dyDescent="0.25">
      <c r="A2907">
        <v>104.13590000000001</v>
      </c>
      <c r="B2907">
        <v>1290.060725</v>
      </c>
    </row>
    <row r="2908" spans="1:2" x14ac:dyDescent="0.25">
      <c r="A2908">
        <v>104.13379999999999</v>
      </c>
      <c r="B2908">
        <v>1290.197426</v>
      </c>
    </row>
    <row r="2909" spans="1:2" x14ac:dyDescent="0.25">
      <c r="A2909">
        <v>104.1348</v>
      </c>
      <c r="B2909">
        <v>1291.0053579999999</v>
      </c>
    </row>
    <row r="2910" spans="1:2" x14ac:dyDescent="0.25">
      <c r="A2910">
        <v>104.1401</v>
      </c>
      <c r="B2910">
        <v>1289.9451589999901</v>
      </c>
    </row>
    <row r="2911" spans="1:2" x14ac:dyDescent="0.25">
      <c r="A2911">
        <v>104.1497</v>
      </c>
      <c r="B2911">
        <v>1290.109876</v>
      </c>
    </row>
    <row r="2912" spans="1:2" x14ac:dyDescent="0.25">
      <c r="A2912">
        <v>104.1465</v>
      </c>
      <c r="B2912">
        <v>1289.70488</v>
      </c>
    </row>
    <row r="2913" spans="1:2" x14ac:dyDescent="0.25">
      <c r="A2913">
        <v>104.1348</v>
      </c>
      <c r="B2913">
        <v>1290.2427049999999</v>
      </c>
    </row>
    <row r="2914" spans="1:2" x14ac:dyDescent="0.25">
      <c r="A2914">
        <v>104.1285</v>
      </c>
      <c r="B2914">
        <v>1290.079553</v>
      </c>
    </row>
    <row r="2915" spans="1:2" x14ac:dyDescent="0.25">
      <c r="A2915">
        <v>104.1319</v>
      </c>
      <c r="B2915">
        <v>1289.722143</v>
      </c>
    </row>
    <row r="2916" spans="1:2" x14ac:dyDescent="0.25">
      <c r="A2916">
        <v>104.1328</v>
      </c>
      <c r="B2916">
        <v>1290.1911230000001</v>
      </c>
    </row>
    <row r="2917" spans="1:2" x14ac:dyDescent="0.25">
      <c r="A2917">
        <v>104.13039999999999</v>
      </c>
      <c r="B2917">
        <v>1289.6370240000001</v>
      </c>
    </row>
    <row r="2918" spans="1:2" x14ac:dyDescent="0.25">
      <c r="A2918">
        <v>104.1323</v>
      </c>
      <c r="B2918">
        <v>1290.280898</v>
      </c>
    </row>
    <row r="2919" spans="1:2" x14ac:dyDescent="0.25">
      <c r="A2919">
        <v>104.12730000000001</v>
      </c>
      <c r="B2919">
        <v>1289.8901980000001</v>
      </c>
    </row>
    <row r="2920" spans="1:2" x14ac:dyDescent="0.25">
      <c r="A2920">
        <v>104.1221</v>
      </c>
      <c r="B2920">
        <v>1291.0617199999999</v>
      </c>
    </row>
    <row r="2921" spans="1:2" x14ac:dyDescent="0.25">
      <c r="A2921">
        <v>104.11839999999999</v>
      </c>
      <c r="B2921">
        <v>1290.378665</v>
      </c>
    </row>
    <row r="2922" spans="1:2" x14ac:dyDescent="0.25">
      <c r="A2922">
        <v>104.1202</v>
      </c>
      <c r="B2922">
        <v>1288.9418559999999</v>
      </c>
    </row>
    <row r="2923" spans="1:2" x14ac:dyDescent="0.25">
      <c r="A2923">
        <v>104.1206</v>
      </c>
      <c r="B2923">
        <v>1289.4444960000001</v>
      </c>
    </row>
    <row r="2924" spans="1:2" x14ac:dyDescent="0.25">
      <c r="A2924">
        <v>104.12050000000001</v>
      </c>
      <c r="B2924">
        <v>1288.3040800000001</v>
      </c>
    </row>
    <row r="2925" spans="1:2" x14ac:dyDescent="0.25">
      <c r="A2925">
        <v>104.11060000000001</v>
      </c>
      <c r="B2925">
        <v>1290.3629269999999</v>
      </c>
    </row>
    <row r="2926" spans="1:2" x14ac:dyDescent="0.25">
      <c r="A2926">
        <v>104.125</v>
      </c>
      <c r="B2926">
        <v>1290.411914</v>
      </c>
    </row>
    <row r="2927" spans="1:2" x14ac:dyDescent="0.25">
      <c r="A2927">
        <v>104.1157</v>
      </c>
      <c r="B2927">
        <v>1291.5227890000001</v>
      </c>
    </row>
    <row r="2928" spans="1:2" x14ac:dyDescent="0.25">
      <c r="A2928">
        <v>104.1251</v>
      </c>
      <c r="B2928">
        <v>1290.2579490000001</v>
      </c>
    </row>
    <row r="2929" spans="1:2" x14ac:dyDescent="0.25">
      <c r="A2929">
        <v>104.11499999999999</v>
      </c>
      <c r="B2929">
        <v>1289.6090489999999</v>
      </c>
    </row>
    <row r="2930" spans="1:2" x14ac:dyDescent="0.25">
      <c r="A2930">
        <v>104.11020000000001</v>
      </c>
      <c r="B2930">
        <v>1291.2817279999999</v>
      </c>
    </row>
    <row r="2931" spans="1:2" x14ac:dyDescent="0.25">
      <c r="A2931">
        <v>104.1177</v>
      </c>
      <c r="B2931">
        <v>1291.2826339999999</v>
      </c>
    </row>
    <row r="2932" spans="1:2" x14ac:dyDescent="0.25">
      <c r="A2932">
        <v>104.1082</v>
      </c>
      <c r="B2932">
        <v>1292.320009</v>
      </c>
    </row>
    <row r="2933" spans="1:2" x14ac:dyDescent="0.25">
      <c r="A2933">
        <v>104.0967</v>
      </c>
      <c r="B2933">
        <v>1291.273735</v>
      </c>
    </row>
    <row r="2934" spans="1:2" x14ac:dyDescent="0.25">
      <c r="A2934">
        <v>104.09310000000001</v>
      </c>
      <c r="B2934">
        <v>1292.4097839999999</v>
      </c>
    </row>
    <row r="2935" spans="1:2" x14ac:dyDescent="0.25">
      <c r="A2935">
        <v>104.107</v>
      </c>
      <c r="B2935">
        <v>1291.2645889999999</v>
      </c>
    </row>
    <row r="2936" spans="1:2" x14ac:dyDescent="0.25">
      <c r="A2936">
        <v>104.10299999999999</v>
      </c>
      <c r="B2936">
        <v>1290.6015159999999</v>
      </c>
    </row>
    <row r="2937" spans="1:2" x14ac:dyDescent="0.25">
      <c r="A2937">
        <v>104.1005</v>
      </c>
      <c r="B2937">
        <v>1290.828775</v>
      </c>
    </row>
    <row r="2938" spans="1:2" x14ac:dyDescent="0.25">
      <c r="A2938">
        <v>104.1063</v>
      </c>
      <c r="B2938">
        <v>1291.2338949999901</v>
      </c>
    </row>
    <row r="2939" spans="1:2" x14ac:dyDescent="0.25">
      <c r="A2939">
        <v>104.10429999999999</v>
      </c>
      <c r="B2939">
        <v>1291.345464</v>
      </c>
    </row>
    <row r="2940" spans="1:2" x14ac:dyDescent="0.25">
      <c r="A2940">
        <v>104.10420000000001</v>
      </c>
      <c r="B2940">
        <v>1290.741184</v>
      </c>
    </row>
    <row r="2941" spans="1:2" x14ac:dyDescent="0.25">
      <c r="A2941">
        <v>104.0891</v>
      </c>
      <c r="B2941">
        <v>1291.720632</v>
      </c>
    </row>
    <row r="2942" spans="1:2" x14ac:dyDescent="0.25">
      <c r="A2942">
        <v>104.1014</v>
      </c>
      <c r="B2942">
        <v>1290.4174760000001</v>
      </c>
    </row>
    <row r="2943" spans="1:2" x14ac:dyDescent="0.25">
      <c r="A2943">
        <v>104.09780000000001</v>
      </c>
      <c r="B2943">
        <v>1289.665164</v>
      </c>
    </row>
    <row r="2944" spans="1:2" x14ac:dyDescent="0.25">
      <c r="A2944">
        <v>104.0879</v>
      </c>
      <c r="B2944">
        <v>1287.0167449999999</v>
      </c>
    </row>
    <row r="2945" spans="1:2" x14ac:dyDescent="0.25">
      <c r="A2945">
        <v>104.0822</v>
      </c>
      <c r="B2945">
        <v>1287.0968379999999</v>
      </c>
    </row>
    <row r="2946" spans="1:2" x14ac:dyDescent="0.25">
      <c r="A2946">
        <v>104.0767</v>
      </c>
      <c r="B2946">
        <v>1287.0086289999999</v>
      </c>
    </row>
    <row r="2947" spans="1:2" x14ac:dyDescent="0.25">
      <c r="A2947">
        <v>104.08880000000001</v>
      </c>
      <c r="B2947">
        <v>1286.478261</v>
      </c>
    </row>
    <row r="2948" spans="1:2" x14ac:dyDescent="0.25">
      <c r="A2948">
        <v>104.0977</v>
      </c>
      <c r="B2948">
        <v>1287.48144</v>
      </c>
    </row>
    <row r="2949" spans="1:2" x14ac:dyDescent="0.25">
      <c r="A2949">
        <v>104.0868</v>
      </c>
      <c r="B2949">
        <v>1286.6662160000001</v>
      </c>
    </row>
    <row r="2950" spans="1:2" x14ac:dyDescent="0.25">
      <c r="A2950">
        <v>104.08750000000001</v>
      </c>
      <c r="B2950">
        <v>1287.359694</v>
      </c>
    </row>
    <row r="2951" spans="1:2" x14ac:dyDescent="0.25">
      <c r="A2951">
        <v>104.0806</v>
      </c>
      <c r="B2951">
        <v>1286.2815720000001</v>
      </c>
    </row>
    <row r="2952" spans="1:2" x14ac:dyDescent="0.25">
      <c r="A2952">
        <v>104.0842</v>
      </c>
      <c r="B2952">
        <v>1286.405667</v>
      </c>
    </row>
    <row r="2953" spans="1:2" x14ac:dyDescent="0.25">
      <c r="A2953">
        <v>104.0849</v>
      </c>
      <c r="B2953">
        <v>1287.712984</v>
      </c>
    </row>
    <row r="2954" spans="1:2" x14ac:dyDescent="0.25">
      <c r="A2954">
        <v>104.08540000000001</v>
      </c>
      <c r="B2954">
        <v>1286.903898</v>
      </c>
    </row>
    <row r="2955" spans="1:2" x14ac:dyDescent="0.25">
      <c r="A2955">
        <v>104.092</v>
      </c>
      <c r="B2955">
        <v>1289.4571039999901</v>
      </c>
    </row>
    <row r="2956" spans="1:2" x14ac:dyDescent="0.25">
      <c r="A2956">
        <v>104.08540000000001</v>
      </c>
      <c r="B2956">
        <v>1288.8653890000001</v>
      </c>
    </row>
    <row r="2957" spans="1:2" x14ac:dyDescent="0.25">
      <c r="A2957">
        <v>104.0829</v>
      </c>
      <c r="B2957">
        <v>1291.0352699999901</v>
      </c>
    </row>
    <row r="2958" spans="1:2" x14ac:dyDescent="0.25">
      <c r="A2958">
        <v>104.08320000000001</v>
      </c>
      <c r="B2958">
        <v>1290.3363529999999</v>
      </c>
    </row>
    <row r="2959" spans="1:2" x14ac:dyDescent="0.25">
      <c r="A2959">
        <v>104.0917</v>
      </c>
      <c r="B2959">
        <v>1289.661167</v>
      </c>
    </row>
    <row r="2960" spans="1:2" x14ac:dyDescent="0.25">
      <c r="A2960">
        <v>104.0775</v>
      </c>
      <c r="B2960">
        <v>1290.1484399999999</v>
      </c>
    </row>
    <row r="2961" spans="1:3" x14ac:dyDescent="0.25">
      <c r="A2961">
        <v>104.0834</v>
      </c>
      <c r="B2961">
        <v>1289.4585460000001</v>
      </c>
    </row>
    <row r="2962" spans="1:3" x14ac:dyDescent="0.25">
      <c r="A2962">
        <v>104.071</v>
      </c>
      <c r="B2962">
        <v>1289.4091470000001</v>
      </c>
    </row>
    <row r="2963" spans="1:3" x14ac:dyDescent="0.25">
      <c r="A2963">
        <v>104.0745</v>
      </c>
      <c r="B2963">
        <v>1289.131335</v>
      </c>
    </row>
    <row r="2964" spans="1:3" x14ac:dyDescent="0.25">
      <c r="A2964">
        <v>104.0746</v>
      </c>
      <c r="B2964">
        <v>1289.1647069999999</v>
      </c>
    </row>
    <row r="2965" spans="1:3" x14ac:dyDescent="0.25">
      <c r="A2965">
        <v>104.07470000000001</v>
      </c>
      <c r="B2965">
        <v>1290.336847</v>
      </c>
    </row>
    <row r="2966" spans="1:3" x14ac:dyDescent="0.25">
      <c r="C2966">
        <f t="shared" ref="C2966:C3029" si="6">-E336</f>
        <v>857.57414839999899</v>
      </c>
    </row>
    <row r="2967" spans="1:3" x14ac:dyDescent="0.25">
      <c r="C2967">
        <f t="shared" si="6"/>
        <v>851.78262319999999</v>
      </c>
    </row>
    <row r="2968" spans="1:3" x14ac:dyDescent="0.25">
      <c r="C2968">
        <f t="shared" si="6"/>
        <v>846.38455799999997</v>
      </c>
    </row>
    <row r="2969" spans="1:3" x14ac:dyDescent="0.25">
      <c r="C2969">
        <f t="shared" si="6"/>
        <v>841.63938919999998</v>
      </c>
    </row>
    <row r="2970" spans="1:3" x14ac:dyDescent="0.25">
      <c r="C2970">
        <f t="shared" si="6"/>
        <v>839.07782039999995</v>
      </c>
    </row>
    <row r="2971" spans="1:3" x14ac:dyDescent="0.25">
      <c r="C2971">
        <f t="shared" si="6"/>
        <v>834.23797400000001</v>
      </c>
    </row>
    <row r="2972" spans="1:3" x14ac:dyDescent="0.25">
      <c r="C2972">
        <f t="shared" si="6"/>
        <v>830.11072279999996</v>
      </c>
    </row>
    <row r="2973" spans="1:3" x14ac:dyDescent="0.25">
      <c r="C2973">
        <f t="shared" si="6"/>
        <v>824.30551920000005</v>
      </c>
    </row>
    <row r="2974" spans="1:3" x14ac:dyDescent="0.25">
      <c r="C2974">
        <f t="shared" si="6"/>
        <v>819.75559720000001</v>
      </c>
    </row>
    <row r="2975" spans="1:3" x14ac:dyDescent="0.25">
      <c r="C2975">
        <f t="shared" si="6"/>
        <v>805.36649720000003</v>
      </c>
    </row>
    <row r="2976" spans="1:3" x14ac:dyDescent="0.25">
      <c r="C2976">
        <f t="shared" si="6"/>
        <v>799.97658960000001</v>
      </c>
    </row>
    <row r="2977" spans="3:3" x14ac:dyDescent="0.25">
      <c r="C2977">
        <f t="shared" si="6"/>
        <v>796.79306559999998</v>
      </c>
    </row>
    <row r="2978" spans="3:3" x14ac:dyDescent="0.25">
      <c r="C2978">
        <f t="shared" si="6"/>
        <v>793.24520999999902</v>
      </c>
    </row>
    <row r="2979" spans="3:3" x14ac:dyDescent="0.25">
      <c r="C2979">
        <f t="shared" si="6"/>
        <v>787.46344920000001</v>
      </c>
    </row>
    <row r="2980" spans="3:3" x14ac:dyDescent="0.25">
      <c r="C2980">
        <f t="shared" si="6"/>
        <v>782.80714879999903</v>
      </c>
    </row>
    <row r="2981" spans="3:3" x14ac:dyDescent="0.25">
      <c r="C2981">
        <f t="shared" si="6"/>
        <v>777.13914120000004</v>
      </c>
    </row>
    <row r="2982" spans="3:3" x14ac:dyDescent="0.25">
      <c r="C2982">
        <f t="shared" si="6"/>
        <v>772.30563959999995</v>
      </c>
    </row>
    <row r="2983" spans="3:3" x14ac:dyDescent="0.25">
      <c r="C2983">
        <f t="shared" si="6"/>
        <v>768.12009039999998</v>
      </c>
    </row>
    <row r="2984" spans="3:3" x14ac:dyDescent="0.25">
      <c r="C2984">
        <f t="shared" si="6"/>
        <v>762.87166360000003</v>
      </c>
    </row>
    <row r="2985" spans="3:3" x14ac:dyDescent="0.25">
      <c r="C2985">
        <f t="shared" si="6"/>
        <v>758.23600439999996</v>
      </c>
    </row>
    <row r="2986" spans="3:3" x14ac:dyDescent="0.25">
      <c r="C2986">
        <f t="shared" si="6"/>
        <v>752.80984079999996</v>
      </c>
    </row>
    <row r="2987" spans="3:3" x14ac:dyDescent="0.25">
      <c r="C2987">
        <f t="shared" si="6"/>
        <v>749.72445519999997</v>
      </c>
    </row>
    <row r="2988" spans="3:3" x14ac:dyDescent="0.25">
      <c r="C2988">
        <f t="shared" si="6"/>
        <v>743.73945479999998</v>
      </c>
    </row>
    <row r="2989" spans="3:3" x14ac:dyDescent="0.25">
      <c r="C2989">
        <f t="shared" si="6"/>
        <v>739.27415759999997</v>
      </c>
    </row>
    <row r="2990" spans="3:3" x14ac:dyDescent="0.25">
      <c r="C2990">
        <f t="shared" si="6"/>
        <v>735.25835240000004</v>
      </c>
    </row>
    <row r="2991" spans="3:3" x14ac:dyDescent="0.25">
      <c r="C2991">
        <f t="shared" si="6"/>
        <v>730.44573920000005</v>
      </c>
    </row>
    <row r="2992" spans="3:3" x14ac:dyDescent="0.25">
      <c r="C2992">
        <f t="shared" si="6"/>
        <v>727.52404120000006</v>
      </c>
    </row>
    <row r="2993" spans="3:3" x14ac:dyDescent="0.25">
      <c r="C2993">
        <f t="shared" si="6"/>
        <v>721.49969479999902</v>
      </c>
    </row>
    <row r="2994" spans="3:3" x14ac:dyDescent="0.25">
      <c r="C2994">
        <f t="shared" si="6"/>
        <v>717.63052040000002</v>
      </c>
    </row>
    <row r="2995" spans="3:3" x14ac:dyDescent="0.25">
      <c r="C2995">
        <f t="shared" si="6"/>
        <v>713.31201879999901</v>
      </c>
    </row>
    <row r="2996" spans="3:3" x14ac:dyDescent="0.25">
      <c r="C2996">
        <f t="shared" si="6"/>
        <v>711.07362279999995</v>
      </c>
    </row>
    <row r="2997" spans="3:3" x14ac:dyDescent="0.25">
      <c r="C2997">
        <f t="shared" si="6"/>
        <v>705.64424559999998</v>
      </c>
    </row>
    <row r="2998" spans="3:3" x14ac:dyDescent="0.25">
      <c r="C2998">
        <f t="shared" si="6"/>
        <v>702.76242920000004</v>
      </c>
    </row>
    <row r="2999" spans="3:3" x14ac:dyDescent="0.25">
      <c r="C2999">
        <f t="shared" si="6"/>
        <v>700.94386120000001</v>
      </c>
    </row>
    <row r="3000" spans="3:3" x14ac:dyDescent="0.25">
      <c r="C3000">
        <f t="shared" si="6"/>
        <v>698.18725159999997</v>
      </c>
    </row>
    <row r="3001" spans="3:3" x14ac:dyDescent="0.25">
      <c r="C3001">
        <f t="shared" si="6"/>
        <v>695.44275479999999</v>
      </c>
    </row>
    <row r="3002" spans="3:3" x14ac:dyDescent="0.25">
      <c r="C3002">
        <f t="shared" si="6"/>
        <v>691.17142720000004</v>
      </c>
    </row>
    <row r="3003" spans="3:3" x14ac:dyDescent="0.25">
      <c r="C3003">
        <f t="shared" si="6"/>
        <v>688.49466319999999</v>
      </c>
    </row>
    <row r="3004" spans="3:3" x14ac:dyDescent="0.25">
      <c r="C3004">
        <f t="shared" si="6"/>
        <v>701.06276439999999</v>
      </c>
    </row>
    <row r="3005" spans="3:3" x14ac:dyDescent="0.25">
      <c r="C3005">
        <f t="shared" si="6"/>
        <v>695.61620679999999</v>
      </c>
    </row>
    <row r="3006" spans="3:3" x14ac:dyDescent="0.25">
      <c r="C3006">
        <f t="shared" si="6"/>
        <v>690.98260760000005</v>
      </c>
    </row>
    <row r="3007" spans="3:3" x14ac:dyDescent="0.25">
      <c r="C3007">
        <f t="shared" si="6"/>
        <v>684.86823919999995</v>
      </c>
    </row>
    <row r="3008" spans="3:3" x14ac:dyDescent="0.25">
      <c r="C3008">
        <f t="shared" si="6"/>
        <v>681.08434880000004</v>
      </c>
    </row>
    <row r="3009" spans="3:3" x14ac:dyDescent="0.25">
      <c r="C3009">
        <f t="shared" si="6"/>
        <v>675.88606240000001</v>
      </c>
    </row>
    <row r="3010" spans="3:3" x14ac:dyDescent="0.25">
      <c r="C3010">
        <f t="shared" si="6"/>
        <v>672.78535039999997</v>
      </c>
    </row>
    <row r="3011" spans="3:3" x14ac:dyDescent="0.25">
      <c r="C3011">
        <f t="shared" si="6"/>
        <v>669.105654799999</v>
      </c>
    </row>
    <row r="3012" spans="3:3" x14ac:dyDescent="0.25">
      <c r="C3012">
        <f t="shared" si="6"/>
        <v>666.69211759999996</v>
      </c>
    </row>
    <row r="3013" spans="3:3" x14ac:dyDescent="0.25">
      <c r="C3013">
        <f t="shared" si="6"/>
        <v>664.29757359999996</v>
      </c>
    </row>
    <row r="3014" spans="3:3" x14ac:dyDescent="0.25">
      <c r="C3014">
        <f t="shared" si="6"/>
        <v>661.04297959999997</v>
      </c>
    </row>
    <row r="3015" spans="3:3" x14ac:dyDescent="0.25">
      <c r="C3015">
        <f t="shared" si="6"/>
        <v>659.09207719999995</v>
      </c>
    </row>
    <row r="3016" spans="3:3" x14ac:dyDescent="0.25">
      <c r="C3016">
        <f t="shared" si="6"/>
        <v>656.06540159999997</v>
      </c>
    </row>
    <row r="3017" spans="3:3" x14ac:dyDescent="0.25">
      <c r="C3017">
        <f t="shared" si="6"/>
        <v>654.04639559999998</v>
      </c>
    </row>
    <row r="3018" spans="3:3" x14ac:dyDescent="0.25">
      <c r="C3018">
        <f t="shared" si="6"/>
        <v>649.67050240000003</v>
      </c>
    </row>
    <row r="3019" spans="3:3" x14ac:dyDescent="0.25">
      <c r="C3019">
        <f t="shared" si="6"/>
        <v>646.04922839999995</v>
      </c>
    </row>
    <row r="3020" spans="3:3" x14ac:dyDescent="0.25">
      <c r="C3020">
        <f t="shared" si="6"/>
        <v>642.41209240000001</v>
      </c>
    </row>
    <row r="3021" spans="3:3" x14ac:dyDescent="0.25">
      <c r="C3021">
        <f t="shared" si="6"/>
        <v>639.37495200000001</v>
      </c>
    </row>
    <row r="3022" spans="3:3" x14ac:dyDescent="0.25">
      <c r="C3022">
        <f t="shared" si="6"/>
        <v>638.12519120000002</v>
      </c>
    </row>
    <row r="3023" spans="3:3" x14ac:dyDescent="0.25">
      <c r="C3023">
        <f t="shared" si="6"/>
        <v>634.70810440000002</v>
      </c>
    </row>
    <row r="3024" spans="3:3" x14ac:dyDescent="0.25">
      <c r="C3024">
        <f t="shared" si="6"/>
        <v>630.59037039999998</v>
      </c>
    </row>
    <row r="3025" spans="3:3" x14ac:dyDescent="0.25">
      <c r="C3025">
        <f t="shared" si="6"/>
        <v>628.58042839999996</v>
      </c>
    </row>
    <row r="3026" spans="3:3" x14ac:dyDescent="0.25">
      <c r="C3026">
        <f t="shared" si="6"/>
        <v>625.10001720000002</v>
      </c>
    </row>
    <row r="3027" spans="3:3" x14ac:dyDescent="0.25">
      <c r="C3027">
        <f t="shared" si="6"/>
        <v>623.0598344</v>
      </c>
    </row>
    <row r="3028" spans="3:3" x14ac:dyDescent="0.25">
      <c r="C3028">
        <f t="shared" si="6"/>
        <v>621.33400759999995</v>
      </c>
    </row>
    <row r="3029" spans="3:3" x14ac:dyDescent="0.25">
      <c r="C3029">
        <f t="shared" si="6"/>
        <v>618.39657120000004</v>
      </c>
    </row>
    <row r="3030" spans="3:3" x14ac:dyDescent="0.25">
      <c r="C3030">
        <f t="shared" ref="C3030:C3093" si="7">-E400</f>
        <v>615.19965720000005</v>
      </c>
    </row>
    <row r="3031" spans="3:3" x14ac:dyDescent="0.25">
      <c r="C3031">
        <f t="shared" si="7"/>
        <v>612.9922024</v>
      </c>
    </row>
    <row r="3032" spans="3:3" x14ac:dyDescent="0.25">
      <c r="C3032">
        <f t="shared" si="7"/>
        <v>609.35317120000002</v>
      </c>
    </row>
    <row r="3033" spans="3:3" x14ac:dyDescent="0.25">
      <c r="C3033">
        <f t="shared" si="7"/>
        <v>605.77136680000001</v>
      </c>
    </row>
    <row r="3034" spans="3:3" x14ac:dyDescent="0.25">
      <c r="C3034">
        <f t="shared" si="7"/>
        <v>603.06712239999899</v>
      </c>
    </row>
    <row r="3035" spans="3:3" x14ac:dyDescent="0.25">
      <c r="C3035">
        <f t="shared" si="7"/>
        <v>599.99566240000001</v>
      </c>
    </row>
    <row r="3036" spans="3:3" x14ac:dyDescent="0.25">
      <c r="C3036">
        <f t="shared" si="7"/>
        <v>596.52645759999996</v>
      </c>
    </row>
    <row r="3037" spans="3:3" x14ac:dyDescent="0.25">
      <c r="C3037">
        <f t="shared" si="7"/>
        <v>594.48812880000003</v>
      </c>
    </row>
    <row r="3038" spans="3:3" x14ac:dyDescent="0.25">
      <c r="C3038">
        <f t="shared" si="7"/>
        <v>592.84882199999902</v>
      </c>
    </row>
    <row r="3039" spans="3:3" x14ac:dyDescent="0.25">
      <c r="C3039">
        <f t="shared" si="7"/>
        <v>588.6829252</v>
      </c>
    </row>
    <row r="3040" spans="3:3" x14ac:dyDescent="0.25">
      <c r="C3040">
        <f t="shared" si="7"/>
        <v>586.587822799999</v>
      </c>
    </row>
    <row r="3041" spans="3:3" x14ac:dyDescent="0.25">
      <c r="C3041">
        <f t="shared" si="7"/>
        <v>583.52567399999998</v>
      </c>
    </row>
    <row r="3042" spans="3:3" x14ac:dyDescent="0.25">
      <c r="C3042">
        <f t="shared" si="7"/>
        <v>580.85154679999903</v>
      </c>
    </row>
    <row r="3043" spans="3:3" x14ac:dyDescent="0.25">
      <c r="C3043">
        <f t="shared" si="7"/>
        <v>578.079404799999</v>
      </c>
    </row>
    <row r="3044" spans="3:3" x14ac:dyDescent="0.25">
      <c r="C3044">
        <f t="shared" si="7"/>
        <v>573.9626184</v>
      </c>
    </row>
    <row r="3045" spans="3:3" x14ac:dyDescent="0.25">
      <c r="C3045">
        <f t="shared" si="7"/>
        <v>571.44253800000001</v>
      </c>
    </row>
    <row r="3046" spans="3:3" x14ac:dyDescent="0.25">
      <c r="C3046">
        <f t="shared" si="7"/>
        <v>568.16631399999903</v>
      </c>
    </row>
    <row r="3047" spans="3:3" x14ac:dyDescent="0.25">
      <c r="C3047">
        <f t="shared" si="7"/>
        <v>564.4452536</v>
      </c>
    </row>
    <row r="3048" spans="3:3" x14ac:dyDescent="0.25">
      <c r="C3048">
        <f t="shared" si="7"/>
        <v>561.83762320000005</v>
      </c>
    </row>
    <row r="3049" spans="3:3" x14ac:dyDescent="0.25">
      <c r="C3049">
        <f t="shared" si="7"/>
        <v>556.8971252</v>
      </c>
    </row>
    <row r="3050" spans="3:3" x14ac:dyDescent="0.25">
      <c r="C3050">
        <f t="shared" si="7"/>
        <v>553.39347720000001</v>
      </c>
    </row>
    <row r="3051" spans="3:3" x14ac:dyDescent="0.25">
      <c r="C3051">
        <f t="shared" si="7"/>
        <v>550.54750479999996</v>
      </c>
    </row>
    <row r="3052" spans="3:3" x14ac:dyDescent="0.25">
      <c r="C3052">
        <f t="shared" si="7"/>
        <v>547.16354279999996</v>
      </c>
    </row>
    <row r="3053" spans="3:3" x14ac:dyDescent="0.25">
      <c r="C3053">
        <f t="shared" si="7"/>
        <v>545.63020240000003</v>
      </c>
    </row>
    <row r="3054" spans="3:3" x14ac:dyDescent="0.25">
      <c r="C3054">
        <f t="shared" si="7"/>
        <v>542.88896039999997</v>
      </c>
    </row>
    <row r="3055" spans="3:3" x14ac:dyDescent="0.25">
      <c r="C3055">
        <f t="shared" si="7"/>
        <v>540.92149559999996</v>
      </c>
    </row>
    <row r="3056" spans="3:3" x14ac:dyDescent="0.25">
      <c r="C3056">
        <f t="shared" si="7"/>
        <v>538.40289840000003</v>
      </c>
    </row>
    <row r="3057" spans="3:3" x14ac:dyDescent="0.25">
      <c r="C3057">
        <f t="shared" si="7"/>
        <v>536.16413160000002</v>
      </c>
    </row>
    <row r="3058" spans="3:3" x14ac:dyDescent="0.25">
      <c r="C3058">
        <f t="shared" si="7"/>
        <v>534.19967440000005</v>
      </c>
    </row>
    <row r="3059" spans="3:3" x14ac:dyDescent="0.25">
      <c r="C3059">
        <f t="shared" si="7"/>
        <v>530.88426919999995</v>
      </c>
    </row>
    <row r="3060" spans="3:3" x14ac:dyDescent="0.25">
      <c r="C3060">
        <f t="shared" si="7"/>
        <v>529.9168932</v>
      </c>
    </row>
    <row r="3061" spans="3:3" x14ac:dyDescent="0.25">
      <c r="C3061">
        <f t="shared" si="7"/>
        <v>537.36230999999998</v>
      </c>
    </row>
    <row r="3062" spans="3:3" x14ac:dyDescent="0.25">
      <c r="C3062">
        <f t="shared" si="7"/>
        <v>532.44484279999995</v>
      </c>
    </row>
    <row r="3063" spans="3:3" x14ac:dyDescent="0.25">
      <c r="C3063">
        <f t="shared" si="7"/>
        <v>526.97438920000002</v>
      </c>
    </row>
    <row r="3064" spans="3:3" x14ac:dyDescent="0.25">
      <c r="C3064">
        <f t="shared" si="7"/>
        <v>523.62911399999996</v>
      </c>
    </row>
    <row r="3065" spans="3:3" x14ac:dyDescent="0.25">
      <c r="C3065">
        <f t="shared" si="7"/>
        <v>519.09043959999997</v>
      </c>
    </row>
    <row r="3066" spans="3:3" x14ac:dyDescent="0.25">
      <c r="C3066">
        <f t="shared" si="7"/>
        <v>516.60785120000003</v>
      </c>
    </row>
    <row r="3067" spans="3:3" x14ac:dyDescent="0.25">
      <c r="C3067">
        <f t="shared" si="7"/>
        <v>513.1530252</v>
      </c>
    </row>
    <row r="3068" spans="3:3" x14ac:dyDescent="0.25">
      <c r="C3068">
        <f t="shared" si="7"/>
        <v>509.11633160000002</v>
      </c>
    </row>
    <row r="3069" spans="3:3" x14ac:dyDescent="0.25">
      <c r="C3069">
        <f t="shared" si="7"/>
        <v>506.6756848</v>
      </c>
    </row>
    <row r="3070" spans="3:3" x14ac:dyDescent="0.25">
      <c r="C3070">
        <f t="shared" si="7"/>
        <v>503.61633760000001</v>
      </c>
    </row>
    <row r="3071" spans="3:3" x14ac:dyDescent="0.25">
      <c r="C3071">
        <f t="shared" si="7"/>
        <v>500.77304320000002</v>
      </c>
    </row>
    <row r="3072" spans="3:3" x14ac:dyDescent="0.25">
      <c r="C3072">
        <f t="shared" si="7"/>
        <v>497.62408599999998</v>
      </c>
    </row>
    <row r="3073" spans="3:3" x14ac:dyDescent="0.25">
      <c r="C3073">
        <f t="shared" si="7"/>
        <v>494.09349320000001</v>
      </c>
    </row>
    <row r="3074" spans="3:3" x14ac:dyDescent="0.25">
      <c r="C3074">
        <f t="shared" si="7"/>
        <v>491.81014800000003</v>
      </c>
    </row>
    <row r="3075" spans="3:3" x14ac:dyDescent="0.25">
      <c r="C3075">
        <f t="shared" si="7"/>
        <v>489.24277000000001</v>
      </c>
    </row>
    <row r="3076" spans="3:3" x14ac:dyDescent="0.25">
      <c r="C3076">
        <f t="shared" si="7"/>
        <v>486.25449279999998</v>
      </c>
    </row>
    <row r="3077" spans="3:3" x14ac:dyDescent="0.25">
      <c r="C3077">
        <f t="shared" si="7"/>
        <v>484.43955039999997</v>
      </c>
    </row>
    <row r="3078" spans="3:3" x14ac:dyDescent="0.25">
      <c r="C3078">
        <f t="shared" si="7"/>
        <v>481.474716</v>
      </c>
    </row>
    <row r="3079" spans="3:3" x14ac:dyDescent="0.25">
      <c r="C3079">
        <f t="shared" si="7"/>
        <v>478.42014799999998</v>
      </c>
    </row>
    <row r="3080" spans="3:3" x14ac:dyDescent="0.25">
      <c r="C3080">
        <f t="shared" si="7"/>
        <v>474.86281639999999</v>
      </c>
    </row>
    <row r="3081" spans="3:3" x14ac:dyDescent="0.25">
      <c r="C3081">
        <f t="shared" si="7"/>
        <v>472.8107268</v>
      </c>
    </row>
    <row r="3082" spans="3:3" x14ac:dyDescent="0.25">
      <c r="C3082">
        <f t="shared" si="7"/>
        <v>470.69036879999999</v>
      </c>
    </row>
    <row r="3083" spans="3:3" x14ac:dyDescent="0.25">
      <c r="C3083">
        <f t="shared" si="7"/>
        <v>467.51096480000001</v>
      </c>
    </row>
    <row r="3084" spans="3:3" x14ac:dyDescent="0.25">
      <c r="C3084">
        <f t="shared" si="7"/>
        <v>466.08111880000001</v>
      </c>
    </row>
    <row r="3085" spans="3:3" x14ac:dyDescent="0.25">
      <c r="C3085">
        <f t="shared" si="7"/>
        <v>463.47039840000002</v>
      </c>
    </row>
    <row r="3086" spans="3:3" x14ac:dyDescent="0.25">
      <c r="C3086">
        <f t="shared" si="7"/>
        <v>459.81068479999999</v>
      </c>
    </row>
    <row r="3087" spans="3:3" x14ac:dyDescent="0.25">
      <c r="C3087">
        <f t="shared" si="7"/>
        <v>456.28791999999999</v>
      </c>
    </row>
    <row r="3088" spans="3:3" x14ac:dyDescent="0.25">
      <c r="C3088">
        <f t="shared" si="7"/>
        <v>453.14905679999998</v>
      </c>
    </row>
    <row r="3089" spans="3:3" x14ac:dyDescent="0.25">
      <c r="C3089">
        <f t="shared" si="7"/>
        <v>450.55774159999999</v>
      </c>
    </row>
    <row r="3090" spans="3:3" x14ac:dyDescent="0.25">
      <c r="C3090">
        <f t="shared" si="7"/>
        <v>446.87709840000002</v>
      </c>
    </row>
    <row r="3091" spans="3:3" x14ac:dyDescent="0.25">
      <c r="C3091">
        <f t="shared" si="7"/>
        <v>443.77160719999898</v>
      </c>
    </row>
    <row r="3092" spans="3:3" x14ac:dyDescent="0.25">
      <c r="C3092">
        <f t="shared" si="7"/>
        <v>441.983527199999</v>
      </c>
    </row>
    <row r="3093" spans="3:3" x14ac:dyDescent="0.25">
      <c r="C3093">
        <f t="shared" si="7"/>
        <v>438.475965199999</v>
      </c>
    </row>
    <row r="3094" spans="3:3" x14ac:dyDescent="0.25">
      <c r="C3094">
        <f t="shared" ref="C3094:C3157" si="8">-E464</f>
        <v>437.20708760000002</v>
      </c>
    </row>
    <row r="3095" spans="3:3" x14ac:dyDescent="0.25">
      <c r="C3095">
        <f t="shared" si="8"/>
        <v>434.188446</v>
      </c>
    </row>
    <row r="3096" spans="3:3" x14ac:dyDescent="0.25">
      <c r="C3096">
        <f t="shared" si="8"/>
        <v>431.33324479999999</v>
      </c>
    </row>
    <row r="3097" spans="3:3" x14ac:dyDescent="0.25">
      <c r="C3097">
        <f t="shared" si="8"/>
        <v>427.915498799999</v>
      </c>
    </row>
    <row r="3098" spans="3:3" x14ac:dyDescent="0.25">
      <c r="C3098">
        <f t="shared" si="8"/>
        <v>426.29621519999898</v>
      </c>
    </row>
    <row r="3099" spans="3:3" x14ac:dyDescent="0.25">
      <c r="C3099">
        <f t="shared" si="8"/>
        <v>422.38505800000001</v>
      </c>
    </row>
    <row r="3100" spans="3:3" x14ac:dyDescent="0.25">
      <c r="C3100">
        <f t="shared" si="8"/>
        <v>418.33942400000001</v>
      </c>
    </row>
    <row r="3101" spans="3:3" x14ac:dyDescent="0.25">
      <c r="C3101">
        <f t="shared" si="8"/>
        <v>414.9419896</v>
      </c>
    </row>
    <row r="3102" spans="3:3" x14ac:dyDescent="0.25">
      <c r="C3102">
        <f t="shared" si="8"/>
        <v>412.53693959999998</v>
      </c>
    </row>
    <row r="3103" spans="3:3" x14ac:dyDescent="0.25">
      <c r="C3103">
        <f t="shared" si="8"/>
        <v>409.58438280000001</v>
      </c>
    </row>
    <row r="3104" spans="3:3" x14ac:dyDescent="0.25">
      <c r="C3104">
        <f t="shared" si="8"/>
        <v>404.76550719999898</v>
      </c>
    </row>
    <row r="3105" spans="3:3" x14ac:dyDescent="0.25">
      <c r="C3105">
        <f t="shared" si="8"/>
        <v>402.53609280000001</v>
      </c>
    </row>
    <row r="3106" spans="3:3" x14ac:dyDescent="0.25">
      <c r="C3106">
        <f t="shared" si="8"/>
        <v>398.25961519999998</v>
      </c>
    </row>
    <row r="3107" spans="3:3" x14ac:dyDescent="0.25">
      <c r="C3107">
        <f t="shared" si="8"/>
        <v>395.51009199999999</v>
      </c>
    </row>
    <row r="3108" spans="3:3" x14ac:dyDescent="0.25">
      <c r="C3108">
        <f t="shared" si="8"/>
        <v>393.526188399999</v>
      </c>
    </row>
    <row r="3109" spans="3:3" x14ac:dyDescent="0.25">
      <c r="C3109">
        <f t="shared" si="8"/>
        <v>390.34995679999997</v>
      </c>
    </row>
    <row r="3110" spans="3:3" x14ac:dyDescent="0.25">
      <c r="C3110">
        <f t="shared" si="8"/>
        <v>387.625400799999</v>
      </c>
    </row>
    <row r="3111" spans="3:3" x14ac:dyDescent="0.25">
      <c r="C3111">
        <f t="shared" si="8"/>
        <v>385.846096399999</v>
      </c>
    </row>
    <row r="3112" spans="3:3" x14ac:dyDescent="0.25">
      <c r="C3112">
        <f t="shared" si="8"/>
        <v>384.04334920000002</v>
      </c>
    </row>
    <row r="3113" spans="3:3" x14ac:dyDescent="0.25">
      <c r="C3113">
        <f t="shared" si="8"/>
        <v>380.3586684</v>
      </c>
    </row>
    <row r="3114" spans="3:3" x14ac:dyDescent="0.25">
      <c r="C3114">
        <f t="shared" si="8"/>
        <v>379.591524399999</v>
      </c>
    </row>
    <row r="3115" spans="3:3" x14ac:dyDescent="0.25">
      <c r="C3115">
        <f t="shared" si="8"/>
        <v>375.67142680000001</v>
      </c>
    </row>
    <row r="3116" spans="3:3" x14ac:dyDescent="0.25">
      <c r="C3116">
        <f t="shared" si="8"/>
        <v>372.59333359999999</v>
      </c>
    </row>
    <row r="3117" spans="3:3" x14ac:dyDescent="0.25">
      <c r="C3117">
        <f t="shared" si="8"/>
        <v>371.476648799999</v>
      </c>
    </row>
    <row r="3118" spans="3:3" x14ac:dyDescent="0.25">
      <c r="C3118">
        <f t="shared" si="8"/>
        <v>368.50699400000002</v>
      </c>
    </row>
    <row r="3119" spans="3:3" x14ac:dyDescent="0.25">
      <c r="C3119">
        <f t="shared" si="8"/>
        <v>373.82822119999997</v>
      </c>
    </row>
    <row r="3120" spans="3:3" x14ac:dyDescent="0.25">
      <c r="C3120">
        <f t="shared" si="8"/>
        <v>368.45467000000002</v>
      </c>
    </row>
    <row r="3121" spans="3:3" x14ac:dyDescent="0.25">
      <c r="C3121">
        <f t="shared" si="8"/>
        <v>366.06886040000001</v>
      </c>
    </row>
    <row r="3122" spans="3:3" x14ac:dyDescent="0.25">
      <c r="C3122">
        <f t="shared" si="8"/>
        <v>363.42653960000001</v>
      </c>
    </row>
    <row r="3123" spans="3:3" x14ac:dyDescent="0.25">
      <c r="C3123">
        <f t="shared" si="8"/>
        <v>360.51147479999997</v>
      </c>
    </row>
    <row r="3124" spans="3:3" x14ac:dyDescent="0.25">
      <c r="C3124">
        <f t="shared" si="8"/>
        <v>358.790179999999</v>
      </c>
    </row>
    <row r="3125" spans="3:3" x14ac:dyDescent="0.25">
      <c r="C3125">
        <f t="shared" si="8"/>
        <v>355.03842559999998</v>
      </c>
    </row>
    <row r="3126" spans="3:3" x14ac:dyDescent="0.25">
      <c r="C3126">
        <f t="shared" si="8"/>
        <v>353.47455600000001</v>
      </c>
    </row>
    <row r="3127" spans="3:3" x14ac:dyDescent="0.25">
      <c r="C3127">
        <f t="shared" si="8"/>
        <v>351.460782399999</v>
      </c>
    </row>
    <row r="3128" spans="3:3" x14ac:dyDescent="0.25">
      <c r="C3128">
        <f t="shared" si="8"/>
        <v>349.43839800000001</v>
      </c>
    </row>
    <row r="3129" spans="3:3" x14ac:dyDescent="0.25">
      <c r="C3129">
        <f t="shared" si="8"/>
        <v>347.60063079999998</v>
      </c>
    </row>
    <row r="3130" spans="3:3" x14ac:dyDescent="0.25">
      <c r="C3130">
        <f t="shared" si="8"/>
        <v>346.06181079999999</v>
      </c>
    </row>
    <row r="3131" spans="3:3" x14ac:dyDescent="0.25">
      <c r="C3131">
        <f t="shared" si="8"/>
        <v>343.42006679999997</v>
      </c>
    </row>
    <row r="3132" spans="3:3" x14ac:dyDescent="0.25">
      <c r="C3132">
        <f t="shared" si="8"/>
        <v>340.753231999999</v>
      </c>
    </row>
    <row r="3133" spans="3:3" x14ac:dyDescent="0.25">
      <c r="C3133">
        <f t="shared" si="8"/>
        <v>338.48941559999997</v>
      </c>
    </row>
    <row r="3134" spans="3:3" x14ac:dyDescent="0.25">
      <c r="C3134">
        <f t="shared" si="8"/>
        <v>335.4338588</v>
      </c>
    </row>
    <row r="3135" spans="3:3" x14ac:dyDescent="0.25">
      <c r="C3135">
        <f t="shared" si="8"/>
        <v>332.91596199999998</v>
      </c>
    </row>
    <row r="3136" spans="3:3" x14ac:dyDescent="0.25">
      <c r="C3136">
        <f t="shared" si="8"/>
        <v>329.60681919999899</v>
      </c>
    </row>
    <row r="3137" spans="3:3" x14ac:dyDescent="0.25">
      <c r="C3137">
        <f t="shared" si="8"/>
        <v>327.40748079999997</v>
      </c>
    </row>
    <row r="3138" spans="3:3" x14ac:dyDescent="0.25">
      <c r="C3138">
        <f t="shared" si="8"/>
        <v>324.64028280000002</v>
      </c>
    </row>
    <row r="3139" spans="3:3" x14ac:dyDescent="0.25">
      <c r="C3139">
        <f t="shared" si="8"/>
        <v>321.17004800000001</v>
      </c>
    </row>
    <row r="3140" spans="3:3" x14ac:dyDescent="0.25">
      <c r="C3140">
        <f t="shared" si="8"/>
        <v>317.68222079999998</v>
      </c>
    </row>
    <row r="3141" spans="3:3" x14ac:dyDescent="0.25">
      <c r="C3141">
        <f t="shared" si="8"/>
        <v>317.06129559999999</v>
      </c>
    </row>
    <row r="3142" spans="3:3" x14ac:dyDescent="0.25">
      <c r="C3142">
        <f t="shared" si="8"/>
        <v>312.81271039999899</v>
      </c>
    </row>
    <row r="3143" spans="3:3" x14ac:dyDescent="0.25">
      <c r="C3143">
        <f t="shared" si="8"/>
        <v>311.3198696</v>
      </c>
    </row>
    <row r="3144" spans="3:3" x14ac:dyDescent="0.25">
      <c r="C3144">
        <f t="shared" si="8"/>
        <v>308.4768636</v>
      </c>
    </row>
    <row r="3145" spans="3:3" x14ac:dyDescent="0.25">
      <c r="C3145">
        <f t="shared" si="8"/>
        <v>304.40313120000002</v>
      </c>
    </row>
    <row r="3146" spans="3:3" x14ac:dyDescent="0.25">
      <c r="C3146">
        <f t="shared" si="8"/>
        <v>301.34872799999999</v>
      </c>
    </row>
    <row r="3147" spans="3:3" x14ac:dyDescent="0.25">
      <c r="C3147">
        <f t="shared" si="8"/>
        <v>296.70874279999998</v>
      </c>
    </row>
    <row r="3148" spans="3:3" x14ac:dyDescent="0.25">
      <c r="C3148">
        <f t="shared" si="8"/>
        <v>294.40211959999999</v>
      </c>
    </row>
    <row r="3149" spans="3:3" x14ac:dyDescent="0.25">
      <c r="C3149">
        <f t="shared" si="8"/>
        <v>290.90156159999998</v>
      </c>
    </row>
    <row r="3150" spans="3:3" x14ac:dyDescent="0.25">
      <c r="C3150">
        <f t="shared" si="8"/>
        <v>289.15966680000002</v>
      </c>
    </row>
    <row r="3151" spans="3:3" x14ac:dyDescent="0.25">
      <c r="C3151">
        <f t="shared" si="8"/>
        <v>288.28729800000002</v>
      </c>
    </row>
    <row r="3152" spans="3:3" x14ac:dyDescent="0.25">
      <c r="C3152">
        <f t="shared" si="8"/>
        <v>285.77689959999998</v>
      </c>
    </row>
    <row r="3153" spans="3:3" x14ac:dyDescent="0.25">
      <c r="C3153">
        <f t="shared" si="8"/>
        <v>282.90760799999998</v>
      </c>
    </row>
    <row r="3154" spans="3:3" x14ac:dyDescent="0.25">
      <c r="C3154">
        <f t="shared" si="8"/>
        <v>281.39857560000002</v>
      </c>
    </row>
    <row r="3155" spans="3:3" x14ac:dyDescent="0.25">
      <c r="C3155">
        <f t="shared" si="8"/>
        <v>279.4655952</v>
      </c>
    </row>
    <row r="3156" spans="3:3" x14ac:dyDescent="0.25">
      <c r="C3156">
        <f t="shared" si="8"/>
        <v>279.90754759999999</v>
      </c>
    </row>
    <row r="3157" spans="3:3" x14ac:dyDescent="0.25">
      <c r="C3157">
        <f t="shared" si="8"/>
        <v>277.23160760000002</v>
      </c>
    </row>
    <row r="3158" spans="3:3" x14ac:dyDescent="0.25">
      <c r="C3158">
        <f t="shared" ref="C3158:C3221" si="9">-E528</f>
        <v>276.91873479999998</v>
      </c>
    </row>
    <row r="3159" spans="3:3" x14ac:dyDescent="0.25">
      <c r="C3159">
        <f t="shared" si="9"/>
        <v>274.04260399999998</v>
      </c>
    </row>
    <row r="3160" spans="3:3" x14ac:dyDescent="0.25">
      <c r="C3160">
        <f t="shared" si="9"/>
        <v>299.46584680000001</v>
      </c>
    </row>
    <row r="3161" spans="3:3" x14ac:dyDescent="0.25">
      <c r="C3161">
        <f t="shared" si="9"/>
        <v>297.79147879999999</v>
      </c>
    </row>
    <row r="3162" spans="3:3" x14ac:dyDescent="0.25">
      <c r="C3162">
        <f t="shared" si="9"/>
        <v>292.17513600000001</v>
      </c>
    </row>
    <row r="3163" spans="3:3" x14ac:dyDescent="0.25">
      <c r="C3163">
        <f t="shared" si="9"/>
        <v>291.53480560000003</v>
      </c>
    </row>
    <row r="3164" spans="3:3" x14ac:dyDescent="0.25">
      <c r="C3164">
        <f t="shared" si="9"/>
        <v>286.85835839999999</v>
      </c>
    </row>
    <row r="3165" spans="3:3" x14ac:dyDescent="0.25">
      <c r="C3165">
        <f t="shared" si="9"/>
        <v>264.54382040000002</v>
      </c>
    </row>
    <row r="3166" spans="3:3" x14ac:dyDescent="0.25">
      <c r="C3166">
        <f t="shared" si="9"/>
        <v>260.47181839999899</v>
      </c>
    </row>
    <row r="3167" spans="3:3" x14ac:dyDescent="0.25">
      <c r="C3167">
        <f t="shared" si="9"/>
        <v>256.85956719999899</v>
      </c>
    </row>
    <row r="3168" spans="3:3" x14ac:dyDescent="0.25">
      <c r="C3168">
        <f t="shared" si="9"/>
        <v>253.47070239999999</v>
      </c>
    </row>
    <row r="3169" spans="3:3" x14ac:dyDescent="0.25">
      <c r="C3169">
        <f t="shared" si="9"/>
        <v>250.2895268</v>
      </c>
    </row>
    <row r="3170" spans="3:3" x14ac:dyDescent="0.25">
      <c r="C3170">
        <f t="shared" si="9"/>
        <v>247.37681040000001</v>
      </c>
    </row>
    <row r="3171" spans="3:3" x14ac:dyDescent="0.25">
      <c r="C3171">
        <f t="shared" si="9"/>
        <v>243.5480944</v>
      </c>
    </row>
    <row r="3172" spans="3:3" x14ac:dyDescent="0.25">
      <c r="C3172">
        <f t="shared" si="9"/>
        <v>238.7866928</v>
      </c>
    </row>
    <row r="3173" spans="3:3" x14ac:dyDescent="0.25">
      <c r="C3173">
        <f t="shared" si="9"/>
        <v>234.50436479999999</v>
      </c>
    </row>
    <row r="3174" spans="3:3" x14ac:dyDescent="0.25">
      <c r="C3174">
        <f t="shared" si="9"/>
        <v>230.31337719999999</v>
      </c>
    </row>
    <row r="3175" spans="3:3" x14ac:dyDescent="0.25">
      <c r="C3175">
        <f t="shared" si="9"/>
        <v>225.36295000000001</v>
      </c>
    </row>
    <row r="3176" spans="3:3" x14ac:dyDescent="0.25">
      <c r="C3176">
        <f t="shared" si="9"/>
        <v>221.57094319999999</v>
      </c>
    </row>
    <row r="3177" spans="3:3" x14ac:dyDescent="0.25">
      <c r="C3177">
        <f t="shared" si="9"/>
        <v>218.38544159999901</v>
      </c>
    </row>
    <row r="3178" spans="3:3" x14ac:dyDescent="0.25">
      <c r="C3178">
        <f t="shared" si="9"/>
        <v>213.9173428</v>
      </c>
    </row>
    <row r="3179" spans="3:3" x14ac:dyDescent="0.25">
      <c r="C3179">
        <f t="shared" si="9"/>
        <v>211.1292564</v>
      </c>
    </row>
    <row r="3180" spans="3:3" x14ac:dyDescent="0.25">
      <c r="C3180">
        <f t="shared" si="9"/>
        <v>206.713976</v>
      </c>
    </row>
    <row r="3181" spans="3:3" x14ac:dyDescent="0.25">
      <c r="C3181">
        <f t="shared" si="9"/>
        <v>203.29664199999999</v>
      </c>
    </row>
    <row r="3182" spans="3:3" x14ac:dyDescent="0.25">
      <c r="C3182">
        <f t="shared" si="9"/>
        <v>199.60194960000001</v>
      </c>
    </row>
    <row r="3183" spans="3:3" x14ac:dyDescent="0.25">
      <c r="C3183">
        <f t="shared" si="9"/>
        <v>196.3656484</v>
      </c>
    </row>
    <row r="3184" spans="3:3" x14ac:dyDescent="0.25">
      <c r="C3184">
        <f t="shared" si="9"/>
        <v>192.1484988</v>
      </c>
    </row>
    <row r="3185" spans="3:3" x14ac:dyDescent="0.25">
      <c r="C3185">
        <f t="shared" si="9"/>
        <v>172.22446719999999</v>
      </c>
    </row>
    <row r="3186" spans="3:3" x14ac:dyDescent="0.25">
      <c r="C3186">
        <f t="shared" si="9"/>
        <v>173.38202240000001</v>
      </c>
    </row>
    <row r="3187" spans="3:3" x14ac:dyDescent="0.25">
      <c r="C3187">
        <f t="shared" si="9"/>
        <v>170.0712728</v>
      </c>
    </row>
    <row r="3188" spans="3:3" x14ac:dyDescent="0.25">
      <c r="C3188">
        <f t="shared" si="9"/>
        <v>165.4908628</v>
      </c>
    </row>
    <row r="3189" spans="3:3" x14ac:dyDescent="0.25">
      <c r="C3189">
        <f t="shared" si="9"/>
        <v>163.83182119999901</v>
      </c>
    </row>
    <row r="3190" spans="3:3" x14ac:dyDescent="0.25">
      <c r="C3190">
        <f t="shared" si="9"/>
        <v>162.41066839999999</v>
      </c>
    </row>
    <row r="3191" spans="3:3" x14ac:dyDescent="0.25">
      <c r="C3191">
        <f t="shared" si="9"/>
        <v>159.9257728</v>
      </c>
    </row>
    <row r="3192" spans="3:3" x14ac:dyDescent="0.25">
      <c r="C3192">
        <f t="shared" si="9"/>
        <v>156.63504639999999</v>
      </c>
    </row>
    <row r="3193" spans="3:3" x14ac:dyDescent="0.25">
      <c r="C3193">
        <f t="shared" si="9"/>
        <v>153.26175519999899</v>
      </c>
    </row>
    <row r="3194" spans="3:3" x14ac:dyDescent="0.25">
      <c r="C3194">
        <f t="shared" si="9"/>
        <v>150.099614</v>
      </c>
    </row>
    <row r="3195" spans="3:3" x14ac:dyDescent="0.25">
      <c r="C3195">
        <f t="shared" si="9"/>
        <v>147.3094676</v>
      </c>
    </row>
    <row r="3196" spans="3:3" x14ac:dyDescent="0.25">
      <c r="C3196">
        <f t="shared" si="9"/>
        <v>144.72363200000001</v>
      </c>
    </row>
    <row r="3197" spans="3:3" x14ac:dyDescent="0.25">
      <c r="C3197">
        <f t="shared" si="9"/>
        <v>141.72418959999999</v>
      </c>
    </row>
    <row r="3198" spans="3:3" x14ac:dyDescent="0.25">
      <c r="C3198">
        <f t="shared" si="9"/>
        <v>138.8595536</v>
      </c>
    </row>
    <row r="3199" spans="3:3" x14ac:dyDescent="0.25">
      <c r="C3199">
        <f t="shared" si="9"/>
        <v>136.71319840000001</v>
      </c>
    </row>
    <row r="3200" spans="3:3" x14ac:dyDescent="0.25">
      <c r="C3200">
        <f t="shared" si="9"/>
        <v>135.40291479999999</v>
      </c>
    </row>
    <row r="3201" spans="3:3" x14ac:dyDescent="0.25">
      <c r="C3201">
        <f t="shared" si="9"/>
        <v>132.47940399999999</v>
      </c>
    </row>
    <row r="3202" spans="3:3" x14ac:dyDescent="0.25">
      <c r="C3202">
        <f t="shared" si="9"/>
        <v>131.31645159999999</v>
      </c>
    </row>
    <row r="3203" spans="3:3" x14ac:dyDescent="0.25">
      <c r="C3203">
        <f t="shared" si="9"/>
        <v>129.22835319999999</v>
      </c>
    </row>
    <row r="3204" spans="3:3" x14ac:dyDescent="0.25">
      <c r="C3204">
        <f t="shared" si="9"/>
        <v>127.90241359999899</v>
      </c>
    </row>
    <row r="3205" spans="3:3" x14ac:dyDescent="0.25">
      <c r="C3205">
        <f t="shared" si="9"/>
        <v>126.04004999999999</v>
      </c>
    </row>
    <row r="3206" spans="3:3" x14ac:dyDescent="0.25">
      <c r="C3206">
        <f t="shared" si="9"/>
        <v>125.19652120000001</v>
      </c>
    </row>
    <row r="3207" spans="3:3" x14ac:dyDescent="0.25">
      <c r="C3207">
        <f t="shared" si="9"/>
        <v>122.31536399999899</v>
      </c>
    </row>
    <row r="3208" spans="3:3" x14ac:dyDescent="0.25">
      <c r="C3208">
        <f t="shared" si="9"/>
        <v>123.3103852</v>
      </c>
    </row>
    <row r="3209" spans="3:3" x14ac:dyDescent="0.25">
      <c r="C3209">
        <f t="shared" si="9"/>
        <v>105.3754072</v>
      </c>
    </row>
    <row r="3210" spans="3:3" x14ac:dyDescent="0.25">
      <c r="C3210">
        <f t="shared" si="9"/>
        <v>115.0353652</v>
      </c>
    </row>
    <row r="3211" spans="3:3" x14ac:dyDescent="0.25">
      <c r="C3211">
        <f t="shared" si="9"/>
        <v>117.32921640000001</v>
      </c>
    </row>
    <row r="3212" spans="3:3" x14ac:dyDescent="0.25">
      <c r="C3212">
        <f t="shared" si="9"/>
        <v>118.0849068</v>
      </c>
    </row>
    <row r="3213" spans="3:3" x14ac:dyDescent="0.25">
      <c r="C3213">
        <f t="shared" si="9"/>
        <v>117.710234</v>
      </c>
    </row>
    <row r="3214" spans="3:3" x14ac:dyDescent="0.25">
      <c r="C3214">
        <f t="shared" si="9"/>
        <v>115.2858612</v>
      </c>
    </row>
    <row r="3215" spans="3:3" x14ac:dyDescent="0.25">
      <c r="C3215">
        <f t="shared" si="9"/>
        <v>113.91410719999899</v>
      </c>
    </row>
    <row r="3216" spans="3:3" x14ac:dyDescent="0.25">
      <c r="C3216">
        <f t="shared" si="9"/>
        <v>112.52315400000001</v>
      </c>
    </row>
    <row r="3217" spans="3:3" x14ac:dyDescent="0.25">
      <c r="C3217">
        <f t="shared" si="9"/>
        <v>110.8369616</v>
      </c>
    </row>
    <row r="3218" spans="3:3" x14ac:dyDescent="0.25">
      <c r="C3218">
        <f t="shared" si="9"/>
        <v>109.170215599999</v>
      </c>
    </row>
    <row r="3219" spans="3:3" x14ac:dyDescent="0.25">
      <c r="C3219">
        <f t="shared" si="9"/>
        <v>108.4307992</v>
      </c>
    </row>
    <row r="3220" spans="3:3" x14ac:dyDescent="0.25">
      <c r="C3220">
        <f t="shared" si="9"/>
        <v>105.70471879999999</v>
      </c>
    </row>
    <row r="3221" spans="3:3" x14ac:dyDescent="0.25">
      <c r="C3221">
        <f t="shared" si="9"/>
        <v>104.964437199999</v>
      </c>
    </row>
    <row r="3222" spans="3:3" x14ac:dyDescent="0.25">
      <c r="C3222">
        <f t="shared" ref="C3222:C3285" si="10">-E592</f>
        <v>103.51098359999899</v>
      </c>
    </row>
    <row r="3223" spans="3:3" x14ac:dyDescent="0.25">
      <c r="C3223">
        <f t="shared" si="10"/>
        <v>102.4432444</v>
      </c>
    </row>
    <row r="3224" spans="3:3" x14ac:dyDescent="0.25">
      <c r="C3224">
        <f t="shared" si="10"/>
        <v>101.7768344</v>
      </c>
    </row>
    <row r="3225" spans="3:3" x14ac:dyDescent="0.25">
      <c r="C3225">
        <f t="shared" si="10"/>
        <v>100.5025184</v>
      </c>
    </row>
    <row r="3226" spans="3:3" x14ac:dyDescent="0.25">
      <c r="C3226">
        <f t="shared" si="10"/>
        <v>100.1002828</v>
      </c>
    </row>
    <row r="3227" spans="3:3" x14ac:dyDescent="0.25">
      <c r="C3227">
        <f t="shared" si="10"/>
        <v>99.199073999999996</v>
      </c>
    </row>
    <row r="3228" spans="3:3" x14ac:dyDescent="0.25">
      <c r="C3228">
        <f t="shared" si="10"/>
        <v>99.088657999999995</v>
      </c>
    </row>
    <row r="3229" spans="3:3" x14ac:dyDescent="0.25">
      <c r="C3229">
        <f t="shared" si="10"/>
        <v>98.719959200000005</v>
      </c>
    </row>
    <row r="3230" spans="3:3" x14ac:dyDescent="0.25">
      <c r="C3230">
        <f t="shared" si="10"/>
        <v>98.126720399999996</v>
      </c>
    </row>
    <row r="3231" spans="3:3" x14ac:dyDescent="0.25">
      <c r="C3231">
        <f t="shared" si="10"/>
        <v>97.873793599999999</v>
      </c>
    </row>
    <row r="3232" spans="3:3" x14ac:dyDescent="0.25">
      <c r="C3232">
        <f t="shared" si="10"/>
        <v>96.247629599999996</v>
      </c>
    </row>
    <row r="3233" spans="3:3" x14ac:dyDescent="0.25">
      <c r="C3233">
        <f t="shared" si="10"/>
        <v>98.681478400000003</v>
      </c>
    </row>
    <row r="3234" spans="3:3" x14ac:dyDescent="0.25">
      <c r="C3234">
        <f t="shared" si="10"/>
        <v>98.3812128</v>
      </c>
    </row>
    <row r="3235" spans="3:3" x14ac:dyDescent="0.25">
      <c r="C3235">
        <f t="shared" si="10"/>
        <v>102.9526412</v>
      </c>
    </row>
    <row r="3236" spans="3:3" x14ac:dyDescent="0.25">
      <c r="C3236">
        <f t="shared" si="10"/>
        <v>103.754475599999</v>
      </c>
    </row>
    <row r="3237" spans="3:3" x14ac:dyDescent="0.25">
      <c r="C3237">
        <f t="shared" si="10"/>
        <v>104.319739599999</v>
      </c>
    </row>
    <row r="3238" spans="3:3" x14ac:dyDescent="0.25">
      <c r="C3238">
        <f t="shared" si="10"/>
        <v>104.438395599999</v>
      </c>
    </row>
    <row r="3239" spans="3:3" x14ac:dyDescent="0.25">
      <c r="C3239">
        <f t="shared" si="10"/>
        <v>103.8907652</v>
      </c>
    </row>
    <row r="3240" spans="3:3" x14ac:dyDescent="0.25">
      <c r="C3240">
        <f t="shared" si="10"/>
        <v>104.307379599999</v>
      </c>
    </row>
    <row r="3241" spans="3:3" x14ac:dyDescent="0.25">
      <c r="C3241">
        <f t="shared" si="10"/>
        <v>104.0745172</v>
      </c>
    </row>
    <row r="3242" spans="3:3" x14ac:dyDescent="0.25">
      <c r="C3242">
        <f t="shared" si="10"/>
        <v>104.713652799999</v>
      </c>
    </row>
    <row r="3243" spans="3:3" x14ac:dyDescent="0.25">
      <c r="C3243">
        <f t="shared" si="10"/>
        <v>102.57924559999999</v>
      </c>
    </row>
    <row r="3244" spans="3:3" x14ac:dyDescent="0.25">
      <c r="C3244">
        <f t="shared" si="10"/>
        <v>98.036327599999893</v>
      </c>
    </row>
    <row r="3245" spans="3:3" x14ac:dyDescent="0.25">
      <c r="C3245">
        <f t="shared" si="10"/>
        <v>97.512345999999994</v>
      </c>
    </row>
    <row r="3246" spans="3:3" x14ac:dyDescent="0.25">
      <c r="C3246">
        <f t="shared" si="10"/>
        <v>96.3854848</v>
      </c>
    </row>
    <row r="3247" spans="3:3" x14ac:dyDescent="0.25">
      <c r="C3247">
        <f t="shared" si="10"/>
        <v>96.032153600000001</v>
      </c>
    </row>
    <row r="3248" spans="3:3" x14ac:dyDescent="0.25">
      <c r="C3248">
        <f t="shared" si="10"/>
        <v>95.422517200000001</v>
      </c>
    </row>
    <row r="3249" spans="3:3" x14ac:dyDescent="0.25">
      <c r="C3249">
        <f t="shared" si="10"/>
        <v>94.728956400000001</v>
      </c>
    </row>
    <row r="3250" spans="3:3" x14ac:dyDescent="0.25">
      <c r="C3250">
        <f t="shared" si="10"/>
        <v>93.308874799999998</v>
      </c>
    </row>
    <row r="3251" spans="3:3" x14ac:dyDescent="0.25">
      <c r="C3251">
        <f t="shared" si="10"/>
        <v>92.740891599999998</v>
      </c>
    </row>
    <row r="3252" spans="3:3" x14ac:dyDescent="0.25">
      <c r="C3252">
        <f t="shared" si="10"/>
        <v>93.035100799999995</v>
      </c>
    </row>
    <row r="3253" spans="3:3" x14ac:dyDescent="0.25">
      <c r="C3253">
        <f t="shared" si="10"/>
        <v>92.008808799999997</v>
      </c>
    </row>
    <row r="3254" spans="3:3" x14ac:dyDescent="0.25">
      <c r="C3254">
        <f t="shared" si="10"/>
        <v>92.735453199999995</v>
      </c>
    </row>
    <row r="3255" spans="3:3" x14ac:dyDescent="0.25">
      <c r="C3255">
        <f t="shared" si="10"/>
        <v>91.061373599999996</v>
      </c>
    </row>
    <row r="3256" spans="3:3" x14ac:dyDescent="0.25">
      <c r="C3256">
        <f t="shared" si="10"/>
        <v>91.712745599999906</v>
      </c>
    </row>
    <row r="3257" spans="3:3" x14ac:dyDescent="0.25">
      <c r="C3257">
        <f t="shared" si="10"/>
        <v>90.332174800000004</v>
      </c>
    </row>
    <row r="3258" spans="3:3" x14ac:dyDescent="0.25">
      <c r="C3258">
        <f t="shared" si="10"/>
        <v>89.860764399999994</v>
      </c>
    </row>
    <row r="3259" spans="3:3" x14ac:dyDescent="0.25">
      <c r="C3259">
        <f t="shared" si="10"/>
        <v>90.035699599999901</v>
      </c>
    </row>
    <row r="3260" spans="3:3" x14ac:dyDescent="0.25">
      <c r="C3260">
        <f t="shared" si="10"/>
        <v>89.048382799999999</v>
      </c>
    </row>
    <row r="3261" spans="3:3" x14ac:dyDescent="0.25">
      <c r="C3261">
        <f t="shared" si="10"/>
        <v>88.726487199999994</v>
      </c>
    </row>
    <row r="3262" spans="3:3" x14ac:dyDescent="0.25">
      <c r="C3262">
        <f t="shared" si="10"/>
        <v>88.232622800000001</v>
      </c>
    </row>
    <row r="3263" spans="3:3" x14ac:dyDescent="0.25">
      <c r="C3263">
        <f t="shared" si="10"/>
        <v>87.807603599999993</v>
      </c>
    </row>
    <row r="3264" spans="3:3" x14ac:dyDescent="0.25">
      <c r="C3264">
        <f t="shared" si="10"/>
        <v>90.374033999999995</v>
      </c>
    </row>
    <row r="3265" spans="3:3" x14ac:dyDescent="0.25">
      <c r="C3265">
        <f t="shared" si="10"/>
        <v>88.780788799999996</v>
      </c>
    </row>
    <row r="3266" spans="3:3" x14ac:dyDescent="0.25">
      <c r="C3266">
        <f t="shared" si="10"/>
        <v>87.992550399999999</v>
      </c>
    </row>
    <row r="3267" spans="3:3" x14ac:dyDescent="0.25">
      <c r="C3267">
        <f t="shared" si="10"/>
        <v>87.267842400000006</v>
      </c>
    </row>
    <row r="3268" spans="3:3" x14ac:dyDescent="0.25">
      <c r="C3268">
        <f t="shared" si="10"/>
        <v>87.261003200000005</v>
      </c>
    </row>
    <row r="3269" spans="3:3" x14ac:dyDescent="0.25">
      <c r="C3269">
        <f t="shared" si="10"/>
        <v>101.2993676</v>
      </c>
    </row>
    <row r="3270" spans="3:3" x14ac:dyDescent="0.25">
      <c r="C3270">
        <f t="shared" si="10"/>
        <v>102.2463084</v>
      </c>
    </row>
    <row r="3271" spans="3:3" x14ac:dyDescent="0.25">
      <c r="C3271">
        <f t="shared" si="10"/>
        <v>103.08802439999999</v>
      </c>
    </row>
    <row r="3272" spans="3:3" x14ac:dyDescent="0.25">
      <c r="C3272">
        <f t="shared" si="10"/>
        <v>102.6995496</v>
      </c>
    </row>
    <row r="3273" spans="3:3" x14ac:dyDescent="0.25">
      <c r="C3273">
        <f t="shared" si="10"/>
        <v>102.7484128</v>
      </c>
    </row>
    <row r="3274" spans="3:3" x14ac:dyDescent="0.25">
      <c r="C3274">
        <f t="shared" si="10"/>
        <v>102.6856652</v>
      </c>
    </row>
    <row r="3275" spans="3:3" x14ac:dyDescent="0.25">
      <c r="C3275">
        <f t="shared" si="10"/>
        <v>102.59473680000001</v>
      </c>
    </row>
    <row r="3276" spans="3:3" x14ac:dyDescent="0.25">
      <c r="C3276">
        <f t="shared" si="10"/>
        <v>102.386512</v>
      </c>
    </row>
    <row r="3277" spans="3:3" x14ac:dyDescent="0.25">
      <c r="C3277">
        <f t="shared" si="10"/>
        <v>102.52362559999899</v>
      </c>
    </row>
    <row r="3278" spans="3:3" x14ac:dyDescent="0.25">
      <c r="C3278">
        <f t="shared" si="10"/>
        <v>101.6074612</v>
      </c>
    </row>
    <row r="3279" spans="3:3" x14ac:dyDescent="0.25">
      <c r="C3279">
        <f t="shared" si="10"/>
        <v>101.2645948</v>
      </c>
    </row>
    <row r="3280" spans="3:3" x14ac:dyDescent="0.25">
      <c r="C3280">
        <f t="shared" si="10"/>
        <v>101.429559599999</v>
      </c>
    </row>
    <row r="3281" spans="3:3" x14ac:dyDescent="0.25">
      <c r="C3281">
        <f t="shared" si="10"/>
        <v>102.16263120000001</v>
      </c>
    </row>
    <row r="3282" spans="3:3" x14ac:dyDescent="0.25">
      <c r="C3282">
        <f t="shared" si="10"/>
        <v>101.7379828</v>
      </c>
    </row>
    <row r="3283" spans="3:3" x14ac:dyDescent="0.25">
      <c r="C3283">
        <f t="shared" si="10"/>
        <v>103.731609599999</v>
      </c>
    </row>
    <row r="3284" spans="3:3" x14ac:dyDescent="0.25">
      <c r="C3284">
        <f t="shared" si="10"/>
        <v>88.486043999999893</v>
      </c>
    </row>
    <row r="3285" spans="3:3" x14ac:dyDescent="0.25">
      <c r="C3285">
        <f t="shared" si="10"/>
        <v>96.176765599999996</v>
      </c>
    </row>
    <row r="3286" spans="3:3" x14ac:dyDescent="0.25">
      <c r="C3286">
        <f t="shared" ref="C3286:C3297" si="11">-E656</f>
        <v>100.74662840000001</v>
      </c>
    </row>
    <row r="3287" spans="3:3" x14ac:dyDescent="0.25">
      <c r="C3287">
        <f t="shared" si="11"/>
        <v>101.05962479999999</v>
      </c>
    </row>
    <row r="3288" spans="3:3" x14ac:dyDescent="0.25">
      <c r="C3288">
        <f t="shared" si="11"/>
        <v>103.1521316</v>
      </c>
    </row>
    <row r="3289" spans="3:3" x14ac:dyDescent="0.25">
      <c r="C3289">
        <f t="shared" si="11"/>
        <v>102.13828199999899</v>
      </c>
    </row>
    <row r="3290" spans="3:3" x14ac:dyDescent="0.25">
      <c r="C3290">
        <f t="shared" si="11"/>
        <v>101.765422</v>
      </c>
    </row>
    <row r="3291" spans="3:3" x14ac:dyDescent="0.25">
      <c r="C3291">
        <f t="shared" si="11"/>
        <v>101.7708604</v>
      </c>
    </row>
    <row r="3292" spans="3:3" x14ac:dyDescent="0.25">
      <c r="C3292">
        <f t="shared" si="11"/>
        <v>101.69266279999999</v>
      </c>
    </row>
    <row r="3293" spans="3:3" x14ac:dyDescent="0.25">
      <c r="C3293">
        <f t="shared" si="11"/>
        <v>102.56960479999999</v>
      </c>
    </row>
    <row r="3294" spans="3:3" x14ac:dyDescent="0.25">
      <c r="C3294">
        <f t="shared" si="11"/>
        <v>102.4401132</v>
      </c>
    </row>
    <row r="3295" spans="3:3" x14ac:dyDescent="0.25">
      <c r="C3295">
        <f t="shared" si="11"/>
        <v>101.7916664</v>
      </c>
    </row>
    <row r="3296" spans="3:3" x14ac:dyDescent="0.25">
      <c r="C3296">
        <f t="shared" si="11"/>
        <v>101.39009</v>
      </c>
    </row>
    <row r="3297" spans="1:3" x14ac:dyDescent="0.25">
      <c r="C3297">
        <f t="shared" si="11"/>
        <v>101.8404472</v>
      </c>
    </row>
    <row r="3298" spans="1:3" x14ac:dyDescent="0.25">
      <c r="A3298">
        <v>-0.83550000000000002</v>
      </c>
      <c r="B3298">
        <v>101.501948</v>
      </c>
    </row>
    <row r="3299" spans="1:3" x14ac:dyDescent="0.25">
      <c r="A3299">
        <v>-0.8397</v>
      </c>
      <c r="B3299">
        <v>101.29425879999999</v>
      </c>
    </row>
    <row r="3300" spans="1:3" x14ac:dyDescent="0.25">
      <c r="A3300">
        <v>-0.83550000000000002</v>
      </c>
      <c r="B3300">
        <v>100.873648</v>
      </c>
    </row>
    <row r="3301" spans="1:3" x14ac:dyDescent="0.25">
      <c r="A3301">
        <v>-0.82499999999999996</v>
      </c>
      <c r="B3301">
        <v>101.404221599999</v>
      </c>
    </row>
    <row r="3302" spans="1:3" x14ac:dyDescent="0.25">
      <c r="A3302">
        <v>-0.83599999999999997</v>
      </c>
      <c r="B3302">
        <v>99.287447999999998</v>
      </c>
    </row>
    <row r="3303" spans="1:3" x14ac:dyDescent="0.25">
      <c r="A3303">
        <v>-0.7581</v>
      </c>
      <c r="B3303">
        <v>88.133001199999995</v>
      </c>
    </row>
    <row r="3304" spans="1:3" x14ac:dyDescent="0.25">
      <c r="A3304">
        <v>-0.7853</v>
      </c>
      <c r="B3304">
        <v>95.772222799999994</v>
      </c>
    </row>
    <row r="3305" spans="1:3" x14ac:dyDescent="0.25">
      <c r="A3305">
        <v>-0.77739999999999998</v>
      </c>
      <c r="B3305">
        <v>100.22845599999999</v>
      </c>
    </row>
    <row r="3306" spans="1:3" x14ac:dyDescent="0.25">
      <c r="A3306">
        <v>-0.77300000000000002</v>
      </c>
      <c r="B3306">
        <v>101.12945879999999</v>
      </c>
    </row>
    <row r="3307" spans="1:3" x14ac:dyDescent="0.25">
      <c r="A3307">
        <v>-0.7823</v>
      </c>
      <c r="B3307">
        <v>101.4864156</v>
      </c>
    </row>
    <row r="3308" spans="1:3" x14ac:dyDescent="0.25">
      <c r="A3308">
        <v>-0.77510000000000001</v>
      </c>
      <c r="B3308">
        <v>100.8615764</v>
      </c>
    </row>
    <row r="3309" spans="1:3" x14ac:dyDescent="0.25">
      <c r="A3309">
        <v>-0.78269999999999995</v>
      </c>
      <c r="B3309">
        <v>100.8029488</v>
      </c>
    </row>
    <row r="3310" spans="1:3" x14ac:dyDescent="0.25">
      <c r="A3310">
        <v>-0.77480000000000004</v>
      </c>
      <c r="B3310">
        <v>101.26508920000001</v>
      </c>
    </row>
    <row r="3311" spans="1:3" x14ac:dyDescent="0.25">
      <c r="A3311">
        <v>-0.78129999999999999</v>
      </c>
      <c r="B3311">
        <v>100.9938696</v>
      </c>
    </row>
    <row r="3312" spans="1:3" x14ac:dyDescent="0.25">
      <c r="A3312">
        <v>-0.7823</v>
      </c>
      <c r="B3312">
        <v>101.1482048</v>
      </c>
    </row>
    <row r="3313" spans="1:2" x14ac:dyDescent="0.25">
      <c r="A3313">
        <v>-0.76319999999999999</v>
      </c>
      <c r="B3313">
        <v>101.2556956</v>
      </c>
    </row>
    <row r="3314" spans="1:2" x14ac:dyDescent="0.25">
      <c r="A3314">
        <v>-0.78039999999999998</v>
      </c>
      <c r="B3314">
        <v>100.4925892</v>
      </c>
    </row>
    <row r="3315" spans="1:2" x14ac:dyDescent="0.25">
      <c r="A3315">
        <v>-0.77569999999999995</v>
      </c>
      <c r="B3315">
        <v>99.903223199999999</v>
      </c>
    </row>
    <row r="3316" spans="1:2" x14ac:dyDescent="0.25">
      <c r="A3316">
        <v>-0.77859999999999996</v>
      </c>
      <c r="B3316">
        <v>100.74811159999901</v>
      </c>
    </row>
    <row r="3317" spans="1:2" x14ac:dyDescent="0.25">
      <c r="A3317">
        <v>-0.78</v>
      </c>
      <c r="B3317">
        <v>100.528515599999</v>
      </c>
    </row>
    <row r="3318" spans="1:2" x14ac:dyDescent="0.25">
      <c r="A3318">
        <v>-0.77559999999999996</v>
      </c>
      <c r="B3318">
        <v>100.69776520000001</v>
      </c>
    </row>
    <row r="3319" spans="1:2" x14ac:dyDescent="0.25">
      <c r="A3319">
        <v>-0.77210000000000001</v>
      </c>
      <c r="B3319">
        <v>99.913152400000001</v>
      </c>
    </row>
    <row r="3320" spans="1:2" x14ac:dyDescent="0.25">
      <c r="A3320">
        <v>-0.76949999999999996</v>
      </c>
      <c r="B3320">
        <v>100.265742</v>
      </c>
    </row>
    <row r="3321" spans="1:2" x14ac:dyDescent="0.25">
      <c r="A3321">
        <v>-0.77110000000000001</v>
      </c>
      <c r="B3321">
        <v>98.200468400000005</v>
      </c>
    </row>
    <row r="3322" spans="1:2" x14ac:dyDescent="0.25">
      <c r="A3322">
        <v>-0.76239999999999997</v>
      </c>
      <c r="B3322">
        <v>101.2119824</v>
      </c>
    </row>
    <row r="3323" spans="1:2" x14ac:dyDescent="0.25">
      <c r="A3323">
        <v>-0.38929999999999998</v>
      </c>
      <c r="B3323">
        <v>95.471710000000002</v>
      </c>
    </row>
    <row r="3324" spans="1:2" x14ac:dyDescent="0.25">
      <c r="A3324">
        <v>-0.37340000000000001</v>
      </c>
      <c r="B3324">
        <v>99.582687199999995</v>
      </c>
    </row>
    <row r="3325" spans="1:2" x14ac:dyDescent="0.25">
      <c r="A3325">
        <v>-0.35560000000000003</v>
      </c>
      <c r="B3325">
        <v>100.591345599999</v>
      </c>
    </row>
    <row r="3326" spans="1:2" x14ac:dyDescent="0.25">
      <c r="A3326">
        <v>-0.32050000000000001</v>
      </c>
      <c r="B3326">
        <v>97.634916000000004</v>
      </c>
    </row>
    <row r="3327" spans="1:2" x14ac:dyDescent="0.25">
      <c r="A3327">
        <v>-0.315</v>
      </c>
      <c r="B3327">
        <v>97.450958</v>
      </c>
    </row>
    <row r="3328" spans="1:2" x14ac:dyDescent="0.25">
      <c r="A3328">
        <v>-0.30969999999999998</v>
      </c>
      <c r="B3328">
        <v>96.681795199999996</v>
      </c>
    </row>
    <row r="3329" spans="1:2" x14ac:dyDescent="0.25">
      <c r="A3329">
        <v>-0.28870000000000001</v>
      </c>
      <c r="B3329">
        <v>96.839714799999996</v>
      </c>
    </row>
    <row r="3330" spans="1:2" x14ac:dyDescent="0.25">
      <c r="A3330">
        <v>-0.27129999999999999</v>
      </c>
      <c r="B3330">
        <v>96.840950799999902</v>
      </c>
    </row>
    <row r="3331" spans="1:2" x14ac:dyDescent="0.25">
      <c r="A3331">
        <v>-0.25090000000000001</v>
      </c>
      <c r="B3331">
        <v>97.051812400000003</v>
      </c>
    </row>
    <row r="3332" spans="1:2" x14ac:dyDescent="0.25">
      <c r="A3332">
        <v>-0.2301</v>
      </c>
      <c r="B3332">
        <v>95.848607599999994</v>
      </c>
    </row>
    <row r="3333" spans="1:2" x14ac:dyDescent="0.25">
      <c r="A3333">
        <v>-0.20430000000000001</v>
      </c>
      <c r="B3333">
        <v>95.988975999999994</v>
      </c>
    </row>
    <row r="3334" spans="1:2" x14ac:dyDescent="0.25">
      <c r="A3334">
        <v>-0.1736</v>
      </c>
      <c r="B3334">
        <v>96.060087199999998</v>
      </c>
    </row>
    <row r="3335" spans="1:2" x14ac:dyDescent="0.25">
      <c r="A3335">
        <v>-0.14069999999999999</v>
      </c>
      <c r="B3335">
        <v>96.0022424</v>
      </c>
    </row>
    <row r="3336" spans="1:2" x14ac:dyDescent="0.25">
      <c r="A3336">
        <v>-0.1217</v>
      </c>
      <c r="B3336">
        <v>96.303826400000005</v>
      </c>
    </row>
    <row r="3337" spans="1:2" x14ac:dyDescent="0.25">
      <c r="A3337">
        <v>-8.8999999999999996E-2</v>
      </c>
      <c r="B3337">
        <v>95.733288799999997</v>
      </c>
    </row>
    <row r="3338" spans="1:2" x14ac:dyDescent="0.25">
      <c r="A3338">
        <v>-6.3700000000000007E-2</v>
      </c>
      <c r="B3338">
        <v>95.912756000000002</v>
      </c>
    </row>
    <row r="3339" spans="1:2" x14ac:dyDescent="0.25">
      <c r="A3339">
        <v>-3.5799999999999998E-2</v>
      </c>
      <c r="B3339">
        <v>97.423601199999993</v>
      </c>
    </row>
    <row r="3340" spans="1:2" x14ac:dyDescent="0.25">
      <c r="A3340">
        <v>-2.29E-2</v>
      </c>
      <c r="B3340">
        <v>96.864187599999994</v>
      </c>
    </row>
    <row r="3341" spans="1:2" x14ac:dyDescent="0.25">
      <c r="A3341">
        <v>1.9E-3</v>
      </c>
      <c r="B3341">
        <v>99.234011599999903</v>
      </c>
    </row>
    <row r="3342" spans="1:2" x14ac:dyDescent="0.25">
      <c r="A3342">
        <v>-0.1129</v>
      </c>
      <c r="B3342">
        <v>92.117082400000001</v>
      </c>
    </row>
    <row r="3343" spans="1:2" x14ac:dyDescent="0.25">
      <c r="A3343">
        <v>-0.1197</v>
      </c>
      <c r="B3343">
        <v>93.839159999999893</v>
      </c>
    </row>
    <row r="3344" spans="1:2" x14ac:dyDescent="0.25">
      <c r="A3344">
        <v>-0.1255</v>
      </c>
      <c r="B3344">
        <v>93.335778399999995</v>
      </c>
    </row>
    <row r="3345" spans="1:2" x14ac:dyDescent="0.25">
      <c r="A3345">
        <v>-0.1201</v>
      </c>
      <c r="B3345">
        <v>103.92990519999999</v>
      </c>
    </row>
    <row r="3346" spans="1:2" x14ac:dyDescent="0.25">
      <c r="A3346">
        <v>-0.1239</v>
      </c>
      <c r="B3346">
        <v>105.79387560000001</v>
      </c>
    </row>
    <row r="3347" spans="1:2" x14ac:dyDescent="0.25">
      <c r="A3347">
        <v>-0.13150000000000001</v>
      </c>
      <c r="B3347">
        <v>106.5216324</v>
      </c>
    </row>
    <row r="3348" spans="1:2" x14ac:dyDescent="0.25">
      <c r="A3348">
        <v>-0.11550000000000001</v>
      </c>
      <c r="B3348">
        <v>107.178484</v>
      </c>
    </row>
    <row r="3349" spans="1:2" x14ac:dyDescent="0.25">
      <c r="A3349">
        <v>-0.1293</v>
      </c>
      <c r="B3349">
        <v>106.8761172</v>
      </c>
    </row>
    <row r="3350" spans="1:2" x14ac:dyDescent="0.25">
      <c r="A3350">
        <v>-0.129</v>
      </c>
      <c r="B3350">
        <v>106.78300520000001</v>
      </c>
    </row>
    <row r="3351" spans="1:2" x14ac:dyDescent="0.25">
      <c r="A3351">
        <v>-0.11899999999999999</v>
      </c>
      <c r="B3351">
        <v>107.29594520000001</v>
      </c>
    </row>
    <row r="3352" spans="1:2" x14ac:dyDescent="0.25">
      <c r="A3352">
        <v>-6.0199999999999997E-2</v>
      </c>
      <c r="B3352">
        <v>104.2583928</v>
      </c>
    </row>
    <row r="3353" spans="1:2" x14ac:dyDescent="0.25">
      <c r="A3353">
        <v>-2.6499999999999999E-2</v>
      </c>
      <c r="B3353">
        <v>104.1876524</v>
      </c>
    </row>
    <row r="3354" spans="1:2" x14ac:dyDescent="0.25">
      <c r="A3354">
        <v>4.4999999999999997E-3</v>
      </c>
      <c r="B3354">
        <v>104.85084879999999</v>
      </c>
    </row>
    <row r="3355" spans="1:2" x14ac:dyDescent="0.25">
      <c r="A3355">
        <v>3.7600000000000001E-2</v>
      </c>
      <c r="B3355">
        <v>104.5372344</v>
      </c>
    </row>
    <row r="3356" spans="1:2" x14ac:dyDescent="0.25">
      <c r="A3356">
        <v>6.3799999999999996E-2</v>
      </c>
      <c r="B3356">
        <v>105.97375479999999</v>
      </c>
    </row>
    <row r="3357" spans="1:2" x14ac:dyDescent="0.25">
      <c r="A3357">
        <v>0.10730000000000001</v>
      </c>
      <c r="B3357">
        <v>106.0208464</v>
      </c>
    </row>
    <row r="3358" spans="1:2" x14ac:dyDescent="0.25">
      <c r="A3358">
        <v>0.1346</v>
      </c>
      <c r="B3358">
        <v>105.477294799999</v>
      </c>
    </row>
    <row r="3359" spans="1:2" x14ac:dyDescent="0.25">
      <c r="A3359">
        <v>0.1651</v>
      </c>
      <c r="B3359">
        <v>106.8106504</v>
      </c>
    </row>
    <row r="3360" spans="1:2" x14ac:dyDescent="0.25">
      <c r="A3360">
        <v>0.19520000000000001</v>
      </c>
      <c r="B3360">
        <v>107.6445384</v>
      </c>
    </row>
    <row r="3361" spans="1:2" x14ac:dyDescent="0.25">
      <c r="A3361">
        <v>0.2162</v>
      </c>
      <c r="B3361">
        <v>107.60288519999899</v>
      </c>
    </row>
    <row r="3362" spans="1:2" x14ac:dyDescent="0.25">
      <c r="A3362">
        <v>0.2515</v>
      </c>
      <c r="B3362">
        <v>108.916011599999</v>
      </c>
    </row>
    <row r="3363" spans="1:2" x14ac:dyDescent="0.25">
      <c r="A3363">
        <v>0.27689999999999998</v>
      </c>
      <c r="B3363">
        <v>108.7997452</v>
      </c>
    </row>
    <row r="3364" spans="1:2" x14ac:dyDescent="0.25">
      <c r="A3364">
        <v>0.30919999999999997</v>
      </c>
      <c r="B3364">
        <v>109.3282588</v>
      </c>
    </row>
    <row r="3365" spans="1:2" x14ac:dyDescent="0.25">
      <c r="A3365">
        <v>0.35249999999999998</v>
      </c>
      <c r="B3365">
        <v>109.0438552</v>
      </c>
    </row>
    <row r="3366" spans="1:2" x14ac:dyDescent="0.25">
      <c r="A3366">
        <v>0.38090000000000002</v>
      </c>
      <c r="B3366">
        <v>110.453801599999</v>
      </c>
    </row>
    <row r="3367" spans="1:2" x14ac:dyDescent="0.25">
      <c r="A3367">
        <v>0.41060000000000002</v>
      </c>
      <c r="B3367">
        <v>110.9138408</v>
      </c>
    </row>
    <row r="3368" spans="1:2" x14ac:dyDescent="0.25">
      <c r="A3368">
        <v>0.44690000000000002</v>
      </c>
      <c r="B3368">
        <v>111.2895848</v>
      </c>
    </row>
    <row r="3369" spans="1:2" x14ac:dyDescent="0.25">
      <c r="A3369">
        <v>0.46729999999999999</v>
      </c>
      <c r="B3369">
        <v>112.0637328</v>
      </c>
    </row>
    <row r="3370" spans="1:2" x14ac:dyDescent="0.25">
      <c r="A3370">
        <v>0.49880000000000002</v>
      </c>
      <c r="B3370">
        <v>112.453732</v>
      </c>
    </row>
    <row r="3371" spans="1:2" x14ac:dyDescent="0.25">
      <c r="A3371">
        <v>0.53680000000000005</v>
      </c>
      <c r="B3371">
        <v>112.834996799999</v>
      </c>
    </row>
    <row r="3372" spans="1:2" x14ac:dyDescent="0.25">
      <c r="A3372">
        <v>0.55430000000000001</v>
      </c>
      <c r="B3372">
        <v>113.0125688</v>
      </c>
    </row>
    <row r="3373" spans="1:2" x14ac:dyDescent="0.25">
      <c r="A3373">
        <v>0.59760000000000002</v>
      </c>
      <c r="B3373">
        <v>113.082032</v>
      </c>
    </row>
    <row r="3374" spans="1:2" x14ac:dyDescent="0.25">
      <c r="A3374">
        <v>0.63339999999999996</v>
      </c>
      <c r="B3374">
        <v>113.68693039999999</v>
      </c>
    </row>
    <row r="3375" spans="1:2" x14ac:dyDescent="0.25">
      <c r="A3375">
        <v>0.67310000000000003</v>
      </c>
      <c r="B3375">
        <v>115.2452792</v>
      </c>
    </row>
    <row r="3376" spans="1:2" x14ac:dyDescent="0.25">
      <c r="A3376">
        <v>0.6986</v>
      </c>
      <c r="B3376">
        <v>115.89257240000001</v>
      </c>
    </row>
    <row r="3377" spans="1:2" x14ac:dyDescent="0.25">
      <c r="A3377">
        <v>0.72489999999999999</v>
      </c>
      <c r="B3377">
        <v>117.06570120000001</v>
      </c>
    </row>
    <row r="3378" spans="1:2" x14ac:dyDescent="0.25">
      <c r="A3378">
        <v>0.754</v>
      </c>
      <c r="B3378">
        <v>118.4399272</v>
      </c>
    </row>
    <row r="3379" spans="1:2" x14ac:dyDescent="0.25">
      <c r="A3379">
        <v>0.78639999999999999</v>
      </c>
      <c r="B3379">
        <v>116.1852572</v>
      </c>
    </row>
    <row r="3380" spans="1:2" x14ac:dyDescent="0.25">
      <c r="A3380">
        <v>0.56310000000000004</v>
      </c>
      <c r="B3380">
        <v>100.9556772</v>
      </c>
    </row>
    <row r="3381" spans="1:2" x14ac:dyDescent="0.25">
      <c r="A3381">
        <v>0.55259999999999998</v>
      </c>
      <c r="B3381">
        <v>105.36671399999901</v>
      </c>
    </row>
    <row r="3382" spans="1:2" x14ac:dyDescent="0.25">
      <c r="A3382">
        <v>0.55189999999999995</v>
      </c>
      <c r="B3382">
        <v>105.4974416</v>
      </c>
    </row>
    <row r="3383" spans="1:2" x14ac:dyDescent="0.25">
      <c r="A3383">
        <v>0.54749999999999999</v>
      </c>
      <c r="B3383">
        <v>106.791615999999</v>
      </c>
    </row>
    <row r="3384" spans="1:2" x14ac:dyDescent="0.25">
      <c r="A3384">
        <v>0.5534</v>
      </c>
      <c r="B3384">
        <v>106.8862524</v>
      </c>
    </row>
    <row r="3385" spans="1:2" x14ac:dyDescent="0.25">
      <c r="A3385">
        <v>0.54449999999999998</v>
      </c>
      <c r="B3385">
        <v>106.90747039999999</v>
      </c>
    </row>
    <row r="3386" spans="1:2" x14ac:dyDescent="0.25">
      <c r="A3386">
        <v>0.56379999999999997</v>
      </c>
      <c r="B3386">
        <v>106.976150799999</v>
      </c>
    </row>
    <row r="3387" spans="1:2" x14ac:dyDescent="0.25">
      <c r="A3387">
        <v>0.70820000000000005</v>
      </c>
      <c r="B3387">
        <v>113.875502799999</v>
      </c>
    </row>
    <row r="3388" spans="1:2" x14ac:dyDescent="0.25">
      <c r="A3388">
        <v>0.79510000000000003</v>
      </c>
      <c r="B3388">
        <v>118.6959028</v>
      </c>
    </row>
    <row r="3389" spans="1:2" x14ac:dyDescent="0.25">
      <c r="A3389">
        <v>0.85740000000000005</v>
      </c>
      <c r="B3389">
        <v>121.16168159999999</v>
      </c>
    </row>
    <row r="3390" spans="1:2" x14ac:dyDescent="0.25">
      <c r="A3390">
        <v>0.91249999999999998</v>
      </c>
      <c r="B3390">
        <v>122.66305079999999</v>
      </c>
    </row>
    <row r="3391" spans="1:2" x14ac:dyDescent="0.25">
      <c r="A3391">
        <v>0.96530000000000005</v>
      </c>
      <c r="B3391">
        <v>122.8858604</v>
      </c>
    </row>
    <row r="3392" spans="1:2" x14ac:dyDescent="0.25">
      <c r="A3392">
        <v>1.0009999999999999</v>
      </c>
      <c r="B3392">
        <v>122.8187868</v>
      </c>
    </row>
    <row r="3393" spans="1:2" x14ac:dyDescent="0.25">
      <c r="A3393">
        <v>1.0369999999999999</v>
      </c>
      <c r="B3393">
        <v>124.87660320000001</v>
      </c>
    </row>
    <row r="3394" spans="1:2" x14ac:dyDescent="0.25">
      <c r="A3394">
        <v>1.077</v>
      </c>
      <c r="B3394">
        <v>124.300503599999</v>
      </c>
    </row>
    <row r="3395" spans="1:2" x14ac:dyDescent="0.25">
      <c r="A3395">
        <v>1.1140000000000001</v>
      </c>
      <c r="B3395">
        <v>125.0429688</v>
      </c>
    </row>
    <row r="3396" spans="1:2" x14ac:dyDescent="0.25">
      <c r="A3396">
        <v>1.1509</v>
      </c>
      <c r="B3396">
        <v>126.218157599999</v>
      </c>
    </row>
    <row r="3397" spans="1:2" x14ac:dyDescent="0.25">
      <c r="A3397">
        <v>1.1803999999999999</v>
      </c>
      <c r="B3397">
        <v>126.29882720000001</v>
      </c>
    </row>
    <row r="3398" spans="1:2" x14ac:dyDescent="0.25">
      <c r="A3398">
        <v>1.2134</v>
      </c>
      <c r="B3398">
        <v>126.2839128</v>
      </c>
    </row>
    <row r="3399" spans="1:2" x14ac:dyDescent="0.25">
      <c r="A3399">
        <v>1.2542</v>
      </c>
      <c r="B3399">
        <v>125.98776719999999</v>
      </c>
    </row>
    <row r="3400" spans="1:2" x14ac:dyDescent="0.25">
      <c r="A3400">
        <v>1.2785</v>
      </c>
      <c r="B3400">
        <v>127.5787464</v>
      </c>
    </row>
    <row r="3401" spans="1:2" x14ac:dyDescent="0.25">
      <c r="A3401">
        <v>1.3233999999999999</v>
      </c>
      <c r="B3401">
        <v>126.8837024</v>
      </c>
    </row>
    <row r="3402" spans="1:2" x14ac:dyDescent="0.25">
      <c r="A3402">
        <v>1.3492999999999999</v>
      </c>
      <c r="B3402">
        <v>128.02556039999999</v>
      </c>
    </row>
    <row r="3403" spans="1:2" x14ac:dyDescent="0.25">
      <c r="A3403">
        <v>1.3772</v>
      </c>
      <c r="B3403">
        <v>128.2674044</v>
      </c>
    </row>
    <row r="3404" spans="1:2" x14ac:dyDescent="0.25">
      <c r="A3404">
        <v>1.4118999999999999</v>
      </c>
      <c r="B3404">
        <v>129.00117639999999</v>
      </c>
    </row>
    <row r="3405" spans="1:2" x14ac:dyDescent="0.25">
      <c r="A3405">
        <v>1.4436</v>
      </c>
      <c r="B3405">
        <v>129.9752268</v>
      </c>
    </row>
    <row r="3406" spans="1:2" x14ac:dyDescent="0.25">
      <c r="A3406">
        <v>1.4883999999999999</v>
      </c>
      <c r="B3406">
        <v>129.5060412</v>
      </c>
    </row>
    <row r="3407" spans="1:2" x14ac:dyDescent="0.25">
      <c r="A3407">
        <v>1.5023</v>
      </c>
      <c r="B3407">
        <v>130.8434756</v>
      </c>
    </row>
    <row r="3408" spans="1:2" x14ac:dyDescent="0.25">
      <c r="A3408">
        <v>1.5450999999999999</v>
      </c>
      <c r="B3408">
        <v>130.10290559999899</v>
      </c>
    </row>
    <row r="3409" spans="1:2" x14ac:dyDescent="0.25">
      <c r="A3409">
        <v>1.5855999999999999</v>
      </c>
      <c r="B3409">
        <v>131.90981399999899</v>
      </c>
    </row>
    <row r="3410" spans="1:2" x14ac:dyDescent="0.25">
      <c r="A3410">
        <v>1.6155999999999999</v>
      </c>
      <c r="B3410">
        <v>131.60081399999899</v>
      </c>
    </row>
    <row r="3411" spans="1:2" x14ac:dyDescent="0.25">
      <c r="A3411">
        <v>1.6534</v>
      </c>
      <c r="B3411">
        <v>135.2595388</v>
      </c>
    </row>
    <row r="3412" spans="1:2" x14ac:dyDescent="0.25">
      <c r="A3412">
        <v>1.2945</v>
      </c>
      <c r="B3412">
        <v>104.454257599999</v>
      </c>
    </row>
    <row r="3413" spans="1:2" x14ac:dyDescent="0.25">
      <c r="A3413">
        <v>1.296</v>
      </c>
      <c r="B3413">
        <v>104.740638799999</v>
      </c>
    </row>
    <row r="3414" spans="1:2" x14ac:dyDescent="0.25">
      <c r="A3414">
        <v>1.2979000000000001</v>
      </c>
      <c r="B3414">
        <v>105.6675564</v>
      </c>
    </row>
    <row r="3415" spans="1:2" x14ac:dyDescent="0.25">
      <c r="A3415">
        <v>1.2858000000000001</v>
      </c>
      <c r="B3415">
        <v>105.80178600000001</v>
      </c>
    </row>
    <row r="3416" spans="1:2" x14ac:dyDescent="0.25">
      <c r="A3416">
        <v>1.2877000000000001</v>
      </c>
      <c r="B3416">
        <v>105.1982472</v>
      </c>
    </row>
    <row r="3417" spans="1:2" x14ac:dyDescent="0.25">
      <c r="A3417">
        <v>1.2871999999999999</v>
      </c>
      <c r="B3417">
        <v>104.6614936</v>
      </c>
    </row>
    <row r="3418" spans="1:2" x14ac:dyDescent="0.25">
      <c r="A3418">
        <v>1.5618000000000001</v>
      </c>
      <c r="B3418">
        <v>129.37152320000001</v>
      </c>
    </row>
    <row r="3419" spans="1:2" x14ac:dyDescent="0.25">
      <c r="A3419">
        <v>1.629</v>
      </c>
      <c r="B3419">
        <v>134.16992239999999</v>
      </c>
    </row>
    <row r="3420" spans="1:2" x14ac:dyDescent="0.25">
      <c r="A3420">
        <v>1.7085999999999999</v>
      </c>
      <c r="B3420">
        <v>136.93604919999899</v>
      </c>
    </row>
    <row r="3421" spans="1:2" x14ac:dyDescent="0.25">
      <c r="A3421">
        <v>1.7751999999999999</v>
      </c>
      <c r="B3421">
        <v>136.36699479999999</v>
      </c>
    </row>
    <row r="3422" spans="1:2" x14ac:dyDescent="0.25">
      <c r="A3422">
        <v>1.8319999999999901</v>
      </c>
      <c r="B3422">
        <v>137.4475884</v>
      </c>
    </row>
    <row r="3423" spans="1:2" x14ac:dyDescent="0.25">
      <c r="A3423">
        <v>1.87</v>
      </c>
      <c r="B3423">
        <v>138.24278960000001</v>
      </c>
    </row>
    <row r="3424" spans="1:2" x14ac:dyDescent="0.25">
      <c r="A3424">
        <v>1.9192</v>
      </c>
      <c r="B3424">
        <v>139.09204519999901</v>
      </c>
    </row>
    <row r="3425" spans="1:2" x14ac:dyDescent="0.25">
      <c r="A3425">
        <v>1.9619</v>
      </c>
      <c r="B3425">
        <v>139.72598959999999</v>
      </c>
    </row>
    <row r="3426" spans="1:2" x14ac:dyDescent="0.25">
      <c r="A3426">
        <v>2.0105</v>
      </c>
      <c r="B3426">
        <v>140.376002</v>
      </c>
    </row>
    <row r="3427" spans="1:2" x14ac:dyDescent="0.25">
      <c r="A3427">
        <v>2.0594000000000001</v>
      </c>
      <c r="B3427">
        <v>140.323678</v>
      </c>
    </row>
    <row r="3428" spans="1:2" x14ac:dyDescent="0.25">
      <c r="A3428">
        <v>2.0973000000000002</v>
      </c>
      <c r="B3428">
        <v>140.99762759999999</v>
      </c>
    </row>
    <row r="3429" spans="1:2" x14ac:dyDescent="0.25">
      <c r="A3429">
        <v>2.1509999999999998</v>
      </c>
      <c r="B3429">
        <v>141.85722440000001</v>
      </c>
    </row>
    <row r="3430" spans="1:2" x14ac:dyDescent="0.25">
      <c r="A3430">
        <v>2.1840999999999999</v>
      </c>
      <c r="B3430">
        <v>141.98762239999999</v>
      </c>
    </row>
    <row r="3431" spans="1:2" x14ac:dyDescent="0.25">
      <c r="A3431">
        <v>2.2216</v>
      </c>
      <c r="B3431">
        <v>141.79229319999999</v>
      </c>
    </row>
    <row r="3432" spans="1:2" x14ac:dyDescent="0.25">
      <c r="A3432">
        <v>2.266</v>
      </c>
      <c r="B3432">
        <v>142.875812</v>
      </c>
    </row>
    <row r="3433" spans="1:2" x14ac:dyDescent="0.25">
      <c r="A3433">
        <v>2.3166000000000002</v>
      </c>
      <c r="B3433">
        <v>142.92990759999901</v>
      </c>
    </row>
    <row r="3434" spans="1:2" x14ac:dyDescent="0.25">
      <c r="A3434">
        <v>2.3612000000000002</v>
      </c>
      <c r="B3434">
        <v>143.77417800000001</v>
      </c>
    </row>
    <row r="3435" spans="1:2" x14ac:dyDescent="0.25">
      <c r="A3435">
        <v>2.4142000000000001</v>
      </c>
      <c r="B3435">
        <v>144.10925759999901</v>
      </c>
    </row>
    <row r="3436" spans="1:2" x14ac:dyDescent="0.25">
      <c r="A3436">
        <v>2.4512999999999998</v>
      </c>
      <c r="B3436">
        <v>143.63990719999899</v>
      </c>
    </row>
    <row r="3437" spans="1:2" x14ac:dyDescent="0.25">
      <c r="A3437">
        <v>2.5047999999999999</v>
      </c>
      <c r="B3437">
        <v>144.5379848</v>
      </c>
    </row>
    <row r="3438" spans="1:2" x14ac:dyDescent="0.25">
      <c r="A3438">
        <v>2.5453000000000001</v>
      </c>
      <c r="B3438">
        <v>146.57289399999999</v>
      </c>
    </row>
    <row r="3439" spans="1:2" x14ac:dyDescent="0.25">
      <c r="A3439">
        <v>2.5888</v>
      </c>
      <c r="B3439">
        <v>147.40072559999999</v>
      </c>
    </row>
    <row r="3440" spans="1:2" x14ac:dyDescent="0.25">
      <c r="A3440">
        <v>2.6413000000000002</v>
      </c>
      <c r="B3440">
        <v>149.20417319999899</v>
      </c>
    </row>
    <row r="3441" spans="1:2" x14ac:dyDescent="0.25">
      <c r="A3441">
        <v>2.6798000000000002</v>
      </c>
      <c r="B3441">
        <v>148.5308004</v>
      </c>
    </row>
    <row r="3442" spans="1:2" x14ac:dyDescent="0.25">
      <c r="A3442">
        <v>2.5821999999999998</v>
      </c>
      <c r="B3442">
        <v>144.57387</v>
      </c>
    </row>
    <row r="3443" spans="1:2" x14ac:dyDescent="0.25">
      <c r="A3443">
        <v>2.6924000000000001</v>
      </c>
      <c r="B3443">
        <v>149.0682956</v>
      </c>
    </row>
    <row r="3444" spans="1:2" x14ac:dyDescent="0.25">
      <c r="A3444">
        <v>2.7988</v>
      </c>
      <c r="B3444">
        <v>152.9585644</v>
      </c>
    </row>
    <row r="3445" spans="1:2" x14ac:dyDescent="0.25">
      <c r="A3445">
        <v>2.8959999999999999</v>
      </c>
      <c r="B3445">
        <v>153.48192800000001</v>
      </c>
    </row>
    <row r="3446" spans="1:2" x14ac:dyDescent="0.25">
      <c r="A3446">
        <v>2.9842</v>
      </c>
      <c r="B3446">
        <v>155.0605884</v>
      </c>
    </row>
    <row r="3447" spans="1:2" x14ac:dyDescent="0.25">
      <c r="A3447">
        <v>3.081</v>
      </c>
      <c r="B3447">
        <v>155.4823528</v>
      </c>
    </row>
    <row r="3448" spans="1:2" x14ac:dyDescent="0.25">
      <c r="A3448">
        <v>3.1646000000000001</v>
      </c>
      <c r="B3448">
        <v>158.4375464</v>
      </c>
    </row>
    <row r="3449" spans="1:2" x14ac:dyDescent="0.25">
      <c r="A3449">
        <v>3.2553000000000001</v>
      </c>
      <c r="B3449">
        <v>160.0546052</v>
      </c>
    </row>
    <row r="3450" spans="1:2" x14ac:dyDescent="0.25">
      <c r="A3450">
        <v>3.3339999999999899</v>
      </c>
      <c r="B3450">
        <v>160.57042919999901</v>
      </c>
    </row>
    <row r="3451" spans="1:2" x14ac:dyDescent="0.25">
      <c r="A3451">
        <v>3.4159000000000002</v>
      </c>
      <c r="B3451">
        <v>160.89310759999901</v>
      </c>
    </row>
    <row r="3452" spans="1:2" x14ac:dyDescent="0.25">
      <c r="A3452">
        <v>3.4996999999999998</v>
      </c>
      <c r="B3452">
        <v>162.1449696</v>
      </c>
    </row>
    <row r="3453" spans="1:2" x14ac:dyDescent="0.25">
      <c r="A3453">
        <v>3.5735999999999999</v>
      </c>
      <c r="B3453">
        <v>162.60900519999899</v>
      </c>
    </row>
    <row r="3454" spans="1:2" x14ac:dyDescent="0.25">
      <c r="A3454">
        <v>3.6606000000000001</v>
      </c>
      <c r="B3454">
        <v>163.67266559999999</v>
      </c>
    </row>
    <row r="3455" spans="1:2" x14ac:dyDescent="0.25">
      <c r="A3455">
        <v>3.7524000000000002</v>
      </c>
      <c r="B3455">
        <v>164.5084488</v>
      </c>
    </row>
    <row r="3456" spans="1:2" x14ac:dyDescent="0.25">
      <c r="A3456">
        <v>3.8342000000000001</v>
      </c>
      <c r="B3456">
        <v>164.68536159999999</v>
      </c>
    </row>
    <row r="3457" spans="1:2" x14ac:dyDescent="0.25">
      <c r="A3457">
        <v>3.9201000000000001</v>
      </c>
      <c r="B3457">
        <v>166.4493396</v>
      </c>
    </row>
    <row r="3458" spans="1:2" x14ac:dyDescent="0.25">
      <c r="A3458">
        <v>4.0014000000000003</v>
      </c>
      <c r="B3458">
        <v>167.6451696</v>
      </c>
    </row>
    <row r="3459" spans="1:2" x14ac:dyDescent="0.25">
      <c r="A3459">
        <v>4.1067</v>
      </c>
      <c r="B3459">
        <v>169.24002160000001</v>
      </c>
    </row>
    <row r="3460" spans="1:2" x14ac:dyDescent="0.25">
      <c r="A3460">
        <v>4.2260999999999997</v>
      </c>
      <c r="B3460">
        <v>169.4245976</v>
      </c>
    </row>
    <row r="3461" spans="1:2" x14ac:dyDescent="0.25">
      <c r="A3461">
        <v>4.3647</v>
      </c>
      <c r="B3461">
        <v>172.10708840000001</v>
      </c>
    </row>
    <row r="3462" spans="1:2" x14ac:dyDescent="0.25">
      <c r="A3462">
        <v>4.5449999999999999</v>
      </c>
      <c r="B3462">
        <v>173.1195372</v>
      </c>
    </row>
    <row r="3463" spans="1:2" x14ac:dyDescent="0.25">
      <c r="A3463">
        <v>4.7007000000000003</v>
      </c>
      <c r="B3463">
        <v>175.50744800000001</v>
      </c>
    </row>
    <row r="3464" spans="1:2" x14ac:dyDescent="0.25">
      <c r="A3464">
        <v>4.8879999999999999</v>
      </c>
      <c r="B3464">
        <v>177.45307679999999</v>
      </c>
    </row>
    <row r="3465" spans="1:2" x14ac:dyDescent="0.25">
      <c r="A3465">
        <v>5.0701999999999998</v>
      </c>
      <c r="B3465">
        <v>180.10166000000001</v>
      </c>
    </row>
    <row r="3466" spans="1:2" x14ac:dyDescent="0.25">
      <c r="A3466">
        <v>5.2596999999999996</v>
      </c>
      <c r="B3466">
        <v>181.42043079999999</v>
      </c>
    </row>
    <row r="3467" spans="1:2" x14ac:dyDescent="0.25">
      <c r="A3467">
        <v>5.5265000000000004</v>
      </c>
      <c r="B3467">
        <v>190.36239639999999</v>
      </c>
    </row>
    <row r="3468" spans="1:2" x14ac:dyDescent="0.25">
      <c r="A3468">
        <v>5.8357999999999999</v>
      </c>
      <c r="B3468">
        <v>192.06156680000001</v>
      </c>
    </row>
    <row r="3469" spans="1:2" x14ac:dyDescent="0.25">
      <c r="A3469">
        <v>6.1397000000000004</v>
      </c>
      <c r="B3469">
        <v>194.69313439999999</v>
      </c>
    </row>
    <row r="3470" spans="1:2" x14ac:dyDescent="0.25">
      <c r="A3470">
        <v>6.4358000000000004</v>
      </c>
      <c r="B3470">
        <v>197.8766584</v>
      </c>
    </row>
    <row r="3471" spans="1:2" x14ac:dyDescent="0.25">
      <c r="A3471">
        <v>6.7270000000000003</v>
      </c>
      <c r="B3471">
        <v>201.0768272</v>
      </c>
    </row>
    <row r="3472" spans="1:2" x14ac:dyDescent="0.25">
      <c r="A3472">
        <v>7.0076000000000001</v>
      </c>
      <c r="B3472">
        <v>204.67927280000001</v>
      </c>
    </row>
    <row r="3473" spans="1:2" x14ac:dyDescent="0.25">
      <c r="A3473">
        <v>7.2881999999999998</v>
      </c>
      <c r="B3473">
        <v>207.25460240000001</v>
      </c>
    </row>
    <row r="3474" spans="1:2" x14ac:dyDescent="0.25">
      <c r="A3474">
        <v>7.5754000000000001</v>
      </c>
      <c r="B3474">
        <v>210.38254759999899</v>
      </c>
    </row>
    <row r="3475" spans="1:2" x14ac:dyDescent="0.25">
      <c r="A3475">
        <v>7.8498999999999999</v>
      </c>
      <c r="B3475">
        <v>212.85994479999999</v>
      </c>
    </row>
    <row r="3476" spans="1:2" x14ac:dyDescent="0.25">
      <c r="A3476">
        <v>8.1212999999999997</v>
      </c>
      <c r="B3476">
        <v>215.57889759999901</v>
      </c>
    </row>
    <row r="3477" spans="1:2" x14ac:dyDescent="0.25">
      <c r="A3477">
        <v>8.4065999999999992</v>
      </c>
      <c r="B3477">
        <v>218.9683392</v>
      </c>
    </row>
    <row r="3478" spans="1:2" x14ac:dyDescent="0.25">
      <c r="A3478">
        <v>8.6806000000000001</v>
      </c>
      <c r="B3478">
        <v>221.11568320000001</v>
      </c>
    </row>
    <row r="3479" spans="1:2" x14ac:dyDescent="0.25">
      <c r="A3479">
        <v>8.9618000000000002</v>
      </c>
      <c r="B3479">
        <v>222.93610519999899</v>
      </c>
    </row>
    <row r="3480" spans="1:2" x14ac:dyDescent="0.25">
      <c r="A3480">
        <v>9.2504000000000008</v>
      </c>
      <c r="B3480">
        <v>225.71611639999901</v>
      </c>
    </row>
    <row r="3481" spans="1:2" x14ac:dyDescent="0.25">
      <c r="A3481">
        <v>9.5329999999999995</v>
      </c>
      <c r="B3481">
        <v>228.17246040000001</v>
      </c>
    </row>
    <row r="3482" spans="1:2" x14ac:dyDescent="0.25">
      <c r="A3482">
        <v>9.8253000000000004</v>
      </c>
      <c r="B3482">
        <v>230.10877799999901</v>
      </c>
    </row>
    <row r="3483" spans="1:2" x14ac:dyDescent="0.25">
      <c r="A3483">
        <v>10.106</v>
      </c>
      <c r="B3483">
        <v>232.66280719999901</v>
      </c>
    </row>
    <row r="3484" spans="1:2" x14ac:dyDescent="0.25">
      <c r="A3484">
        <v>10.411300000000001</v>
      </c>
      <c r="B3484">
        <v>235.45480759999899</v>
      </c>
    </row>
    <row r="3485" spans="1:2" x14ac:dyDescent="0.25">
      <c r="A3485">
        <v>10.709899999999999</v>
      </c>
      <c r="B3485">
        <v>237.51278880000001</v>
      </c>
    </row>
    <row r="3486" spans="1:2" x14ac:dyDescent="0.25">
      <c r="A3486">
        <v>10.985200000000001</v>
      </c>
      <c r="B3486">
        <v>241.64481919999901</v>
      </c>
    </row>
    <row r="3487" spans="1:2" x14ac:dyDescent="0.25">
      <c r="A3487">
        <v>11.2807</v>
      </c>
      <c r="B3487">
        <v>244.21153799999999</v>
      </c>
    </row>
    <row r="3488" spans="1:2" x14ac:dyDescent="0.25">
      <c r="A3488">
        <v>11.579499999999999</v>
      </c>
      <c r="B3488">
        <v>247.23215719999899</v>
      </c>
    </row>
    <row r="3489" spans="1:2" x14ac:dyDescent="0.25">
      <c r="A3489">
        <v>11.8864</v>
      </c>
      <c r="B3489">
        <v>249.18965159999999</v>
      </c>
    </row>
    <row r="3490" spans="1:2" x14ac:dyDescent="0.25">
      <c r="A3490">
        <v>12.1813</v>
      </c>
      <c r="B3490">
        <v>251.14685759999901</v>
      </c>
    </row>
    <row r="3491" spans="1:2" x14ac:dyDescent="0.25">
      <c r="A3491">
        <v>12.4838</v>
      </c>
      <c r="B3491">
        <v>254.85304479999999</v>
      </c>
    </row>
    <row r="3492" spans="1:2" x14ac:dyDescent="0.25">
      <c r="A3492">
        <v>12.777999999999899</v>
      </c>
      <c r="B3492">
        <v>257.39405479999999</v>
      </c>
    </row>
    <row r="3493" spans="1:2" x14ac:dyDescent="0.25">
      <c r="A3493">
        <v>13.0738</v>
      </c>
      <c r="B3493">
        <v>259.90614240000002</v>
      </c>
    </row>
    <row r="3494" spans="1:2" x14ac:dyDescent="0.25">
      <c r="A3494">
        <v>13.376799999999999</v>
      </c>
      <c r="B3494">
        <v>263.33690759999899</v>
      </c>
    </row>
    <row r="3495" spans="1:2" x14ac:dyDescent="0.25">
      <c r="A3495">
        <v>13.6913</v>
      </c>
      <c r="B3495">
        <v>277.44844319999999</v>
      </c>
    </row>
    <row r="3496" spans="1:2" x14ac:dyDescent="0.25">
      <c r="A3496">
        <v>14.090400000000001</v>
      </c>
      <c r="B3496">
        <v>282.39891160000002</v>
      </c>
    </row>
    <row r="3497" spans="1:2" x14ac:dyDescent="0.25">
      <c r="A3497">
        <v>14.518599999999999</v>
      </c>
      <c r="B3497">
        <v>283.0159228</v>
      </c>
    </row>
    <row r="3498" spans="1:2" x14ac:dyDescent="0.25">
      <c r="A3498">
        <v>14.9262</v>
      </c>
      <c r="B3498">
        <v>281.227677999999</v>
      </c>
    </row>
    <row r="3499" spans="1:2" x14ac:dyDescent="0.25">
      <c r="A3499">
        <v>15.3233</v>
      </c>
      <c r="B3499">
        <v>284.885496399999</v>
      </c>
    </row>
    <row r="3500" spans="1:2" x14ac:dyDescent="0.25">
      <c r="A3500">
        <v>15.6976</v>
      </c>
      <c r="B3500">
        <v>287.99922759999998</v>
      </c>
    </row>
    <row r="3501" spans="1:2" x14ac:dyDescent="0.25">
      <c r="A3501">
        <v>16.055299999999999</v>
      </c>
      <c r="B3501">
        <v>290.61155480000002</v>
      </c>
    </row>
    <row r="3502" spans="1:2" x14ac:dyDescent="0.25">
      <c r="A3502">
        <v>16.401700000000002</v>
      </c>
      <c r="B3502">
        <v>293.87405919999998</v>
      </c>
    </row>
    <row r="3503" spans="1:2" x14ac:dyDescent="0.25">
      <c r="A3503">
        <v>16.743500000000001</v>
      </c>
      <c r="B3503">
        <v>296.54299520000001</v>
      </c>
    </row>
    <row r="3504" spans="1:2" x14ac:dyDescent="0.25">
      <c r="A3504">
        <v>17.076899999999998</v>
      </c>
      <c r="B3504">
        <v>301.02897480000001</v>
      </c>
    </row>
    <row r="3505" spans="1:2" x14ac:dyDescent="0.25">
      <c r="A3505">
        <v>17.415099999999999</v>
      </c>
      <c r="B3505">
        <v>303.624616</v>
      </c>
    </row>
    <row r="3506" spans="1:2" x14ac:dyDescent="0.25">
      <c r="A3506">
        <v>17.7483</v>
      </c>
      <c r="B3506">
        <v>303.9288368</v>
      </c>
    </row>
    <row r="3507" spans="1:2" x14ac:dyDescent="0.25">
      <c r="A3507">
        <v>18.081099999999999</v>
      </c>
      <c r="B3507">
        <v>306.851606</v>
      </c>
    </row>
    <row r="3508" spans="1:2" x14ac:dyDescent="0.25">
      <c r="A3508">
        <v>18.3996</v>
      </c>
      <c r="B3508">
        <v>309.46113159999999</v>
      </c>
    </row>
    <row r="3509" spans="1:2" x14ac:dyDescent="0.25">
      <c r="A3509">
        <v>18.7105</v>
      </c>
      <c r="B3509">
        <v>311.30186519999899</v>
      </c>
    </row>
    <row r="3510" spans="1:2" x14ac:dyDescent="0.25">
      <c r="A3510">
        <v>19.014600000000002</v>
      </c>
      <c r="B3510">
        <v>313.743336</v>
      </c>
    </row>
    <row r="3511" spans="1:2" x14ac:dyDescent="0.25">
      <c r="A3511">
        <v>19.3264</v>
      </c>
      <c r="B3511">
        <v>315.18084520000002</v>
      </c>
    </row>
    <row r="3512" spans="1:2" x14ac:dyDescent="0.25">
      <c r="A3512">
        <v>19.603899999999999</v>
      </c>
      <c r="B3512">
        <v>318.30689519999999</v>
      </c>
    </row>
    <row r="3513" spans="1:2" x14ac:dyDescent="0.25">
      <c r="A3513">
        <v>19.904</v>
      </c>
      <c r="B3513">
        <v>319.684870399999</v>
      </c>
    </row>
    <row r="3514" spans="1:2" x14ac:dyDescent="0.25">
      <c r="A3514">
        <v>20.194600000000001</v>
      </c>
      <c r="B3514">
        <v>323.101792399999</v>
      </c>
    </row>
    <row r="3515" spans="1:2" x14ac:dyDescent="0.25">
      <c r="A3515">
        <v>20.474699999999999</v>
      </c>
      <c r="B3515">
        <v>322.2958792</v>
      </c>
    </row>
    <row r="3516" spans="1:2" x14ac:dyDescent="0.25">
      <c r="A3516">
        <v>22.923300000000001</v>
      </c>
      <c r="B3516">
        <v>339.98237999999998</v>
      </c>
    </row>
    <row r="3517" spans="1:2" x14ac:dyDescent="0.25">
      <c r="A3517">
        <v>23.173200000000001</v>
      </c>
      <c r="B3517">
        <v>338.53094520000002</v>
      </c>
    </row>
    <row r="3518" spans="1:2" x14ac:dyDescent="0.25">
      <c r="A3518">
        <v>23.413499999999999</v>
      </c>
      <c r="B3518">
        <v>344.073128</v>
      </c>
    </row>
    <row r="3519" spans="1:2" x14ac:dyDescent="0.25">
      <c r="A3519">
        <v>23.638400000000001</v>
      </c>
      <c r="B3519">
        <v>343.35867880000001</v>
      </c>
    </row>
    <row r="3520" spans="1:2" x14ac:dyDescent="0.25">
      <c r="A3520">
        <v>23.8643</v>
      </c>
      <c r="B3520">
        <v>346.2843732</v>
      </c>
    </row>
    <row r="3521" spans="1:2" x14ac:dyDescent="0.25">
      <c r="A3521">
        <v>24.0928</v>
      </c>
      <c r="B3521">
        <v>348.052842</v>
      </c>
    </row>
    <row r="3522" spans="1:2" x14ac:dyDescent="0.25">
      <c r="A3522">
        <v>24.324000000000002</v>
      </c>
      <c r="B3522">
        <v>348.29019520000003</v>
      </c>
    </row>
    <row r="3523" spans="1:2" x14ac:dyDescent="0.25">
      <c r="A3523">
        <v>24.519400000000001</v>
      </c>
      <c r="B3523">
        <v>348.46743759999998</v>
      </c>
    </row>
    <row r="3524" spans="1:2" x14ac:dyDescent="0.25">
      <c r="A3524">
        <v>24.684699999999999</v>
      </c>
      <c r="B3524">
        <v>350.28172080000002</v>
      </c>
    </row>
    <row r="3525" spans="1:2" x14ac:dyDescent="0.25">
      <c r="A3525">
        <v>24.8294</v>
      </c>
      <c r="B3525">
        <v>352.56259399999999</v>
      </c>
    </row>
    <row r="3526" spans="1:2" x14ac:dyDescent="0.25">
      <c r="A3526">
        <v>24.972899999999999</v>
      </c>
      <c r="B3526">
        <v>352.17275960000001</v>
      </c>
    </row>
    <row r="3527" spans="1:2" x14ac:dyDescent="0.25">
      <c r="A3527">
        <v>25.115100000000002</v>
      </c>
      <c r="B3527">
        <v>354.68517680000002</v>
      </c>
    </row>
    <row r="3528" spans="1:2" x14ac:dyDescent="0.25">
      <c r="A3528">
        <v>25.237500000000001</v>
      </c>
      <c r="B3528">
        <v>356.67035759999999</v>
      </c>
    </row>
    <row r="3529" spans="1:2" x14ac:dyDescent="0.25">
      <c r="A3529">
        <v>25.373200000000001</v>
      </c>
      <c r="B3529">
        <v>356.97037599999999</v>
      </c>
    </row>
    <row r="3530" spans="1:2" x14ac:dyDescent="0.25">
      <c r="A3530">
        <v>25.506</v>
      </c>
      <c r="B3530">
        <v>358.54549320000001</v>
      </c>
    </row>
    <row r="3531" spans="1:2" x14ac:dyDescent="0.25">
      <c r="A3531">
        <v>25.641300000000001</v>
      </c>
      <c r="B3531">
        <v>358.91522200000003</v>
      </c>
    </row>
    <row r="3532" spans="1:2" x14ac:dyDescent="0.25">
      <c r="A3532">
        <v>25.816800000000001</v>
      </c>
      <c r="B3532">
        <v>381.37577279999999</v>
      </c>
    </row>
    <row r="3533" spans="1:2" x14ac:dyDescent="0.25">
      <c r="A3533">
        <v>25.875699999999998</v>
      </c>
      <c r="B3533">
        <v>386.79291360000002</v>
      </c>
    </row>
    <row r="3534" spans="1:2" x14ac:dyDescent="0.25">
      <c r="A3534">
        <v>25.916799999999999</v>
      </c>
      <c r="B3534">
        <v>389.28654360000002</v>
      </c>
    </row>
    <row r="3535" spans="1:2" x14ac:dyDescent="0.25">
      <c r="A3535">
        <v>26.080500000000001</v>
      </c>
      <c r="B3535">
        <v>393.603232399999</v>
      </c>
    </row>
    <row r="3536" spans="1:2" x14ac:dyDescent="0.25">
      <c r="A3536">
        <v>26.305999999999901</v>
      </c>
      <c r="B3536">
        <v>393.4291212</v>
      </c>
    </row>
    <row r="3537" spans="1:2" x14ac:dyDescent="0.25">
      <c r="A3537">
        <v>26.515000000000001</v>
      </c>
      <c r="B3537">
        <v>394.4115352</v>
      </c>
    </row>
    <row r="3538" spans="1:2" x14ac:dyDescent="0.25">
      <c r="A3538">
        <v>26.738900000000001</v>
      </c>
      <c r="B3538">
        <v>395.6224856</v>
      </c>
    </row>
    <row r="3539" spans="1:2" x14ac:dyDescent="0.25">
      <c r="A3539">
        <v>26.9451</v>
      </c>
      <c r="B3539">
        <v>397.84312440000002</v>
      </c>
    </row>
    <row r="3540" spans="1:2" x14ac:dyDescent="0.25">
      <c r="A3540">
        <v>27.178799999999999</v>
      </c>
      <c r="B3540">
        <v>400.01407599999999</v>
      </c>
    </row>
    <row r="3541" spans="1:2" x14ac:dyDescent="0.25">
      <c r="A3541">
        <v>27.398700000000002</v>
      </c>
      <c r="B3541">
        <v>403.4665124</v>
      </c>
    </row>
    <row r="3542" spans="1:2" x14ac:dyDescent="0.25">
      <c r="A3542">
        <v>27.608599999999999</v>
      </c>
      <c r="B3542">
        <v>407.534312</v>
      </c>
    </row>
    <row r="3543" spans="1:2" x14ac:dyDescent="0.25">
      <c r="A3543">
        <v>27.826699999999999</v>
      </c>
      <c r="B3543">
        <v>411.11249079999999</v>
      </c>
    </row>
    <row r="3544" spans="1:2" x14ac:dyDescent="0.25">
      <c r="A3544">
        <v>28.056699999999999</v>
      </c>
      <c r="B3544">
        <v>413.10434600000002</v>
      </c>
    </row>
    <row r="3545" spans="1:2" x14ac:dyDescent="0.25">
      <c r="A3545">
        <v>28.268000000000001</v>
      </c>
      <c r="B3545">
        <v>415.525464</v>
      </c>
    </row>
    <row r="3546" spans="1:2" x14ac:dyDescent="0.25">
      <c r="A3546">
        <v>28.4848</v>
      </c>
      <c r="B3546">
        <v>418.20572999999899</v>
      </c>
    </row>
    <row r="3547" spans="1:2" x14ac:dyDescent="0.25">
      <c r="A3547">
        <v>28.7135</v>
      </c>
      <c r="B3547">
        <v>421.625206399999</v>
      </c>
    </row>
    <row r="3548" spans="1:2" x14ac:dyDescent="0.25">
      <c r="A3548">
        <v>28.919899999999998</v>
      </c>
      <c r="B3548">
        <v>423.97158760000002</v>
      </c>
    </row>
    <row r="3549" spans="1:2" x14ac:dyDescent="0.25">
      <c r="A3549">
        <v>29.136900000000001</v>
      </c>
      <c r="B3549">
        <v>427.594880399999</v>
      </c>
    </row>
    <row r="3550" spans="1:2" x14ac:dyDescent="0.25">
      <c r="A3550">
        <v>29.349699999999999</v>
      </c>
      <c r="B3550">
        <v>432.25015079999997</v>
      </c>
    </row>
    <row r="3551" spans="1:2" x14ac:dyDescent="0.25">
      <c r="A3551">
        <v>29.5657</v>
      </c>
      <c r="B3551">
        <v>435.17382639999897</v>
      </c>
    </row>
    <row r="3552" spans="1:2" x14ac:dyDescent="0.25">
      <c r="A3552">
        <v>29.776299999999999</v>
      </c>
      <c r="B3552">
        <v>438.28409679999999</v>
      </c>
    </row>
    <row r="3553" spans="1:2" x14ac:dyDescent="0.25">
      <c r="A3553">
        <v>29.994800000000001</v>
      </c>
      <c r="B3553">
        <v>440.16005639999901</v>
      </c>
    </row>
    <row r="3554" spans="1:2" x14ac:dyDescent="0.25">
      <c r="A3554">
        <v>30.2118</v>
      </c>
      <c r="B3554">
        <v>442.71515679999999</v>
      </c>
    </row>
    <row r="3555" spans="1:2" x14ac:dyDescent="0.25">
      <c r="A3555">
        <v>30.430999999999901</v>
      </c>
      <c r="B3555">
        <v>445.74261519999999</v>
      </c>
    </row>
    <row r="3556" spans="1:2" x14ac:dyDescent="0.25">
      <c r="A3556">
        <v>30.6403</v>
      </c>
      <c r="B3556">
        <v>449.25405000000001</v>
      </c>
    </row>
    <row r="3557" spans="1:2" x14ac:dyDescent="0.25">
      <c r="A3557">
        <v>30.856300000000001</v>
      </c>
      <c r="B3557">
        <v>452.266594</v>
      </c>
    </row>
    <row r="3558" spans="1:2" x14ac:dyDescent="0.25">
      <c r="A3558">
        <v>31.076699999999999</v>
      </c>
      <c r="B3558">
        <v>453.92254559999998</v>
      </c>
    </row>
    <row r="3559" spans="1:2" x14ac:dyDescent="0.25">
      <c r="A3559">
        <v>31.282699999999998</v>
      </c>
      <c r="B3559">
        <v>457.47415039999998</v>
      </c>
    </row>
    <row r="3560" spans="1:2" x14ac:dyDescent="0.25">
      <c r="A3560">
        <v>31.505400000000002</v>
      </c>
      <c r="B3560">
        <v>460.40483</v>
      </c>
    </row>
    <row r="3561" spans="1:2" x14ac:dyDescent="0.25">
      <c r="A3561">
        <v>31.734999999999999</v>
      </c>
      <c r="B3561">
        <v>463.13671959999999</v>
      </c>
    </row>
    <row r="3562" spans="1:2" x14ac:dyDescent="0.25">
      <c r="A3562">
        <v>31.9482</v>
      </c>
      <c r="B3562">
        <v>466.50172959999998</v>
      </c>
    </row>
    <row r="3563" spans="1:2" x14ac:dyDescent="0.25">
      <c r="A3563">
        <v>32.176400000000001</v>
      </c>
      <c r="B3563">
        <v>468.84877</v>
      </c>
    </row>
    <row r="3564" spans="1:2" x14ac:dyDescent="0.25">
      <c r="A3564">
        <v>32.396099999999997</v>
      </c>
      <c r="B3564">
        <v>470.22925839999999</v>
      </c>
    </row>
    <row r="3565" spans="1:2" x14ac:dyDescent="0.25">
      <c r="A3565">
        <v>32.609699999999997</v>
      </c>
      <c r="B3565">
        <v>473.58013679999999</v>
      </c>
    </row>
    <row r="3566" spans="1:2" x14ac:dyDescent="0.25">
      <c r="A3566">
        <v>32.8309</v>
      </c>
      <c r="B3566">
        <v>475.75459039999998</v>
      </c>
    </row>
    <row r="3567" spans="1:2" x14ac:dyDescent="0.25">
      <c r="A3567">
        <v>33.059899999999999</v>
      </c>
      <c r="B3567">
        <v>475.76641480000001</v>
      </c>
    </row>
    <row r="3568" spans="1:2" x14ac:dyDescent="0.25">
      <c r="A3568">
        <v>33.305900000000001</v>
      </c>
      <c r="B3568">
        <v>479.98611879999999</v>
      </c>
    </row>
    <row r="3569" spans="1:2" x14ac:dyDescent="0.25">
      <c r="A3569">
        <v>33.543999999999997</v>
      </c>
      <c r="B3569">
        <v>483.49030240000002</v>
      </c>
    </row>
    <row r="3570" spans="1:2" x14ac:dyDescent="0.25">
      <c r="A3570">
        <v>33.789000000000001</v>
      </c>
      <c r="B3570">
        <v>487.36009480000001</v>
      </c>
    </row>
    <row r="3571" spans="1:2" x14ac:dyDescent="0.25">
      <c r="A3571">
        <v>34.044899999999998</v>
      </c>
      <c r="B3571">
        <v>489.6558</v>
      </c>
    </row>
    <row r="3572" spans="1:2" x14ac:dyDescent="0.25">
      <c r="A3572">
        <v>34.295499999999997</v>
      </c>
      <c r="B3572">
        <v>492.73582959999999</v>
      </c>
    </row>
    <row r="3573" spans="1:2" x14ac:dyDescent="0.25">
      <c r="A3573">
        <v>34.555199999999999</v>
      </c>
      <c r="B3573">
        <v>494.818324799999</v>
      </c>
    </row>
    <row r="3574" spans="1:2" x14ac:dyDescent="0.25">
      <c r="A3574">
        <v>34.813600000000001</v>
      </c>
      <c r="B3574">
        <v>497.80025719999998</v>
      </c>
    </row>
    <row r="3575" spans="1:2" x14ac:dyDescent="0.25">
      <c r="A3575">
        <v>35.075499999999998</v>
      </c>
      <c r="B3575">
        <v>500.85391879999997</v>
      </c>
    </row>
    <row r="3576" spans="1:2" x14ac:dyDescent="0.25">
      <c r="A3576">
        <v>35.3354</v>
      </c>
      <c r="B3576">
        <v>504.30532520000003</v>
      </c>
    </row>
    <row r="3577" spans="1:2" x14ac:dyDescent="0.25">
      <c r="A3577">
        <v>35.596699999999998</v>
      </c>
      <c r="B3577">
        <v>505.96177119999999</v>
      </c>
    </row>
    <row r="3578" spans="1:2" x14ac:dyDescent="0.25">
      <c r="A3578">
        <v>35.855699999999999</v>
      </c>
      <c r="B3578">
        <v>509.52515920000002</v>
      </c>
    </row>
    <row r="3579" spans="1:2" x14ac:dyDescent="0.25">
      <c r="A3579">
        <v>36.113700000000001</v>
      </c>
      <c r="B3579">
        <v>511.98817759999997</v>
      </c>
    </row>
    <row r="3580" spans="1:2" x14ac:dyDescent="0.25">
      <c r="A3580">
        <v>36.388100000000001</v>
      </c>
      <c r="B3580">
        <v>515.23255400000005</v>
      </c>
    </row>
    <row r="3581" spans="1:2" x14ac:dyDescent="0.25">
      <c r="A3581">
        <v>36.664200000000001</v>
      </c>
      <c r="B3581">
        <v>517.27150080000001</v>
      </c>
    </row>
    <row r="3582" spans="1:2" x14ac:dyDescent="0.25">
      <c r="A3582">
        <v>36.927300000000002</v>
      </c>
      <c r="B3582">
        <v>518.79985599999998</v>
      </c>
    </row>
    <row r="3583" spans="1:2" x14ac:dyDescent="0.25">
      <c r="A3583">
        <v>37.192999999999998</v>
      </c>
      <c r="B3583">
        <v>521.09494319999999</v>
      </c>
    </row>
    <row r="3584" spans="1:2" x14ac:dyDescent="0.25">
      <c r="A3584">
        <v>37.455599999999997</v>
      </c>
      <c r="B3584">
        <v>523.19021039999996</v>
      </c>
    </row>
    <row r="3585" spans="1:2" x14ac:dyDescent="0.25">
      <c r="A3585">
        <v>37.720199999999998</v>
      </c>
      <c r="B3585">
        <v>527.468418399999</v>
      </c>
    </row>
    <row r="3586" spans="1:2" x14ac:dyDescent="0.25">
      <c r="A3586">
        <v>37.994300000000003</v>
      </c>
      <c r="B3586">
        <v>528.08460560000003</v>
      </c>
    </row>
    <row r="3587" spans="1:2" x14ac:dyDescent="0.25">
      <c r="A3587">
        <v>38.2669</v>
      </c>
      <c r="B3587">
        <v>530.34825719999901</v>
      </c>
    </row>
    <row r="3588" spans="1:2" x14ac:dyDescent="0.25">
      <c r="A3588">
        <v>38.529299999999999</v>
      </c>
      <c r="B3588">
        <v>532.34810519999996</v>
      </c>
    </row>
    <row r="3589" spans="1:2" x14ac:dyDescent="0.25">
      <c r="A3589">
        <v>38.797800000000002</v>
      </c>
      <c r="B3589">
        <v>535.75320279999903</v>
      </c>
    </row>
    <row r="3590" spans="1:2" x14ac:dyDescent="0.25">
      <c r="A3590">
        <v>39.065100000000001</v>
      </c>
      <c r="B3590">
        <v>539.40154519999999</v>
      </c>
    </row>
    <row r="3591" spans="1:2" x14ac:dyDescent="0.25">
      <c r="A3591">
        <v>39.3322</v>
      </c>
      <c r="B3591">
        <v>543.60077279999996</v>
      </c>
    </row>
    <row r="3592" spans="1:2" x14ac:dyDescent="0.25">
      <c r="A3592">
        <v>39.606900000000003</v>
      </c>
      <c r="B3592">
        <v>546.08641</v>
      </c>
    </row>
    <row r="3593" spans="1:2" x14ac:dyDescent="0.25">
      <c r="A3593">
        <v>39.878599999999999</v>
      </c>
      <c r="B3593">
        <v>549.72651239999902</v>
      </c>
    </row>
    <row r="3594" spans="1:2" x14ac:dyDescent="0.25">
      <c r="A3594">
        <v>40.145699999999998</v>
      </c>
      <c r="B3594">
        <v>553.73605520000001</v>
      </c>
    </row>
    <row r="3595" spans="1:2" x14ac:dyDescent="0.25">
      <c r="A3595">
        <v>40.419899999999998</v>
      </c>
      <c r="B3595">
        <v>557.51739120000002</v>
      </c>
    </row>
    <row r="3596" spans="1:2" x14ac:dyDescent="0.25">
      <c r="A3596">
        <v>40.684199999999997</v>
      </c>
      <c r="B3596">
        <v>560.04686519999996</v>
      </c>
    </row>
    <row r="3597" spans="1:2" x14ac:dyDescent="0.25">
      <c r="A3597">
        <v>40.961999999999897</v>
      </c>
      <c r="B3597">
        <v>563.10295759999997</v>
      </c>
    </row>
    <row r="3598" spans="1:2" x14ac:dyDescent="0.25">
      <c r="A3598">
        <v>42.577399999999997</v>
      </c>
      <c r="B3598">
        <v>620.7520988</v>
      </c>
    </row>
    <row r="3599" spans="1:2" x14ac:dyDescent="0.25">
      <c r="A3599">
        <v>42.810400000000001</v>
      </c>
      <c r="B3599">
        <v>625.25645359999999</v>
      </c>
    </row>
    <row r="3600" spans="1:2" x14ac:dyDescent="0.25">
      <c r="A3600">
        <v>43.0852</v>
      </c>
      <c r="B3600">
        <v>623.81461839999997</v>
      </c>
    </row>
    <row r="3601" spans="1:2" x14ac:dyDescent="0.25">
      <c r="A3601">
        <v>43.380899999999997</v>
      </c>
      <c r="B3601">
        <v>622.76307079999901</v>
      </c>
    </row>
    <row r="3602" spans="1:2" x14ac:dyDescent="0.25">
      <c r="A3602">
        <v>43.681899999999999</v>
      </c>
      <c r="B3602">
        <v>622.81040959999996</v>
      </c>
    </row>
    <row r="3603" spans="1:2" x14ac:dyDescent="0.25">
      <c r="A3603">
        <v>43.967399999999998</v>
      </c>
      <c r="B3603">
        <v>625.80021120000004</v>
      </c>
    </row>
    <row r="3604" spans="1:2" x14ac:dyDescent="0.25">
      <c r="A3604">
        <v>44.2515</v>
      </c>
      <c r="B3604">
        <v>628.28790839999999</v>
      </c>
    </row>
    <row r="3605" spans="1:2" x14ac:dyDescent="0.25">
      <c r="A3605">
        <v>44.527799999999999</v>
      </c>
      <c r="B3605">
        <v>631.90312599999902</v>
      </c>
    </row>
    <row r="3606" spans="1:2" x14ac:dyDescent="0.25">
      <c r="A3606">
        <v>44.810899999999997</v>
      </c>
      <c r="B3606">
        <v>634.51565919999996</v>
      </c>
    </row>
    <row r="3607" spans="1:2" x14ac:dyDescent="0.25">
      <c r="A3607">
        <v>45.1023</v>
      </c>
      <c r="B3607">
        <v>638.93077479999999</v>
      </c>
    </row>
    <row r="3608" spans="1:2" x14ac:dyDescent="0.25">
      <c r="A3608">
        <v>45.374899999999997</v>
      </c>
      <c r="B3608">
        <v>641.15520400000003</v>
      </c>
    </row>
    <row r="3609" spans="1:2" x14ac:dyDescent="0.25">
      <c r="A3609">
        <v>45.677500000000002</v>
      </c>
      <c r="B3609">
        <v>643.84164999999996</v>
      </c>
    </row>
    <row r="3610" spans="1:2" x14ac:dyDescent="0.25">
      <c r="A3610">
        <v>45.948</v>
      </c>
      <c r="B3610">
        <v>645.72148240000001</v>
      </c>
    </row>
    <row r="3611" spans="1:2" x14ac:dyDescent="0.25">
      <c r="A3611">
        <v>46.214700000000001</v>
      </c>
      <c r="B3611">
        <v>651.39773000000002</v>
      </c>
    </row>
    <row r="3612" spans="1:2" x14ac:dyDescent="0.25">
      <c r="A3612">
        <v>46.494100000000003</v>
      </c>
      <c r="B3612">
        <v>655.15199759999996</v>
      </c>
    </row>
    <row r="3613" spans="1:2" x14ac:dyDescent="0.25">
      <c r="A3613">
        <v>46.780099999999997</v>
      </c>
      <c r="B3613">
        <v>658.96015479999903</v>
      </c>
    </row>
    <row r="3614" spans="1:2" x14ac:dyDescent="0.25">
      <c r="A3614">
        <v>47.073099999999997</v>
      </c>
      <c r="B3614">
        <v>662.36562319999996</v>
      </c>
    </row>
    <row r="3615" spans="1:2" x14ac:dyDescent="0.25">
      <c r="A3615">
        <v>47.338799999999999</v>
      </c>
      <c r="B3615">
        <v>665.82852439999999</v>
      </c>
    </row>
    <row r="3616" spans="1:2" x14ac:dyDescent="0.25">
      <c r="A3616">
        <v>47.610399999999998</v>
      </c>
      <c r="B3616">
        <v>670.08201239999903</v>
      </c>
    </row>
    <row r="3617" spans="1:2" x14ac:dyDescent="0.25">
      <c r="A3617">
        <v>47.888300000000001</v>
      </c>
      <c r="B3617">
        <v>673.80220759999997</v>
      </c>
    </row>
    <row r="3618" spans="1:2" x14ac:dyDescent="0.25">
      <c r="A3618">
        <v>48.1721</v>
      </c>
      <c r="B3618">
        <v>676.775488</v>
      </c>
    </row>
    <row r="3619" spans="1:2" x14ac:dyDescent="0.25">
      <c r="A3619">
        <v>48.442300000000003</v>
      </c>
      <c r="B3619">
        <v>680.48563039999999</v>
      </c>
    </row>
    <row r="3620" spans="1:2" x14ac:dyDescent="0.25">
      <c r="A3620">
        <v>48.714199999999998</v>
      </c>
      <c r="B3620">
        <v>682.13523720000001</v>
      </c>
    </row>
    <row r="3621" spans="1:2" x14ac:dyDescent="0.25">
      <c r="A3621">
        <v>48.991</v>
      </c>
      <c r="B3621">
        <v>685.92390679999903</v>
      </c>
    </row>
    <row r="3622" spans="1:2" x14ac:dyDescent="0.25">
      <c r="A3622">
        <v>49.278500000000001</v>
      </c>
      <c r="B3622">
        <v>688.80745360000003</v>
      </c>
    </row>
    <row r="3623" spans="1:2" x14ac:dyDescent="0.25">
      <c r="A3623">
        <v>49.549799999999998</v>
      </c>
      <c r="B3623">
        <v>692.02669800000001</v>
      </c>
    </row>
    <row r="3624" spans="1:2" x14ac:dyDescent="0.25">
      <c r="A3624">
        <v>49.824399999999997</v>
      </c>
      <c r="B3624">
        <v>696.34866039999997</v>
      </c>
    </row>
    <row r="3625" spans="1:2" x14ac:dyDescent="0.25">
      <c r="A3625">
        <v>50.0929</v>
      </c>
      <c r="B3625">
        <v>699.45711799999901</v>
      </c>
    </row>
    <row r="3626" spans="1:2" x14ac:dyDescent="0.25">
      <c r="A3626">
        <v>50.376100000000001</v>
      </c>
      <c r="B3626">
        <v>702.67430239999999</v>
      </c>
    </row>
    <row r="3627" spans="1:2" x14ac:dyDescent="0.25">
      <c r="A3627">
        <v>50.662199999999999</v>
      </c>
      <c r="B3627">
        <v>706.36639920000005</v>
      </c>
    </row>
    <row r="3628" spans="1:2" x14ac:dyDescent="0.25">
      <c r="A3628">
        <v>50.921199999999999</v>
      </c>
      <c r="B3628">
        <v>709.29481279999902</v>
      </c>
    </row>
    <row r="3629" spans="1:2" x14ac:dyDescent="0.25">
      <c r="A3629">
        <v>51.207099999999997</v>
      </c>
      <c r="B3629">
        <v>712.93685159999995</v>
      </c>
    </row>
    <row r="3630" spans="1:2" x14ac:dyDescent="0.25">
      <c r="A3630">
        <v>51.485599999999998</v>
      </c>
      <c r="B3630">
        <v>716.90581239999995</v>
      </c>
    </row>
    <row r="3631" spans="1:2" x14ac:dyDescent="0.25">
      <c r="A3631">
        <v>51.776699999999998</v>
      </c>
      <c r="B3631">
        <v>720.4411844</v>
      </c>
    </row>
    <row r="3632" spans="1:2" x14ac:dyDescent="0.25">
      <c r="A3632">
        <v>52.0503</v>
      </c>
      <c r="B3632">
        <v>721.38256320000005</v>
      </c>
    </row>
    <row r="3633" spans="1:2" x14ac:dyDescent="0.25">
      <c r="A3633">
        <v>52.334600000000002</v>
      </c>
      <c r="B3633">
        <v>724.86519920000001</v>
      </c>
    </row>
    <row r="3634" spans="1:2" x14ac:dyDescent="0.25">
      <c r="A3634">
        <v>52.624600000000001</v>
      </c>
      <c r="B3634">
        <v>725.8631044</v>
      </c>
    </row>
    <row r="3635" spans="1:2" x14ac:dyDescent="0.25">
      <c r="A3635">
        <v>52.905799999999999</v>
      </c>
      <c r="B3635">
        <v>729.01593439999999</v>
      </c>
    </row>
    <row r="3636" spans="1:2" x14ac:dyDescent="0.25">
      <c r="A3636">
        <v>53.1736</v>
      </c>
      <c r="B3636">
        <v>731.64729599999998</v>
      </c>
    </row>
    <row r="3637" spans="1:2" x14ac:dyDescent="0.25">
      <c r="A3637">
        <v>53.441899999999997</v>
      </c>
      <c r="B3637">
        <v>735.952242799999</v>
      </c>
    </row>
    <row r="3638" spans="1:2" x14ac:dyDescent="0.25">
      <c r="A3638">
        <v>53.728499999999997</v>
      </c>
      <c r="B3638">
        <v>739.25841920000005</v>
      </c>
    </row>
    <row r="3639" spans="1:2" x14ac:dyDescent="0.25">
      <c r="A3639">
        <v>54.005000000000003</v>
      </c>
      <c r="B3639">
        <v>741.13812800000005</v>
      </c>
    </row>
    <row r="3640" spans="1:2" x14ac:dyDescent="0.25">
      <c r="A3640">
        <v>54.295200000000001</v>
      </c>
      <c r="B3640">
        <v>745.25091799999996</v>
      </c>
    </row>
    <row r="3641" spans="1:2" x14ac:dyDescent="0.25">
      <c r="A3641">
        <v>54.582299999999996</v>
      </c>
      <c r="B3641">
        <v>748.37964599999998</v>
      </c>
    </row>
    <row r="3642" spans="1:2" x14ac:dyDescent="0.25">
      <c r="A3642">
        <v>54.851799999999997</v>
      </c>
      <c r="B3642">
        <v>751.516614</v>
      </c>
    </row>
    <row r="3643" spans="1:2" x14ac:dyDescent="0.25">
      <c r="A3643">
        <v>55.134900000000002</v>
      </c>
      <c r="B3643">
        <v>754.02210960000002</v>
      </c>
    </row>
    <row r="3644" spans="1:2" x14ac:dyDescent="0.25">
      <c r="A3644">
        <v>55.416899999999998</v>
      </c>
      <c r="B3644">
        <v>757.37249359999998</v>
      </c>
    </row>
    <row r="3645" spans="1:2" x14ac:dyDescent="0.25">
      <c r="A3645">
        <v>55.668599999999998</v>
      </c>
      <c r="B3645">
        <v>762.23207479999996</v>
      </c>
    </row>
    <row r="3646" spans="1:2" x14ac:dyDescent="0.25">
      <c r="A3646">
        <v>55.955300000000001</v>
      </c>
      <c r="B3646">
        <v>765.72966640000004</v>
      </c>
    </row>
    <row r="3647" spans="1:2" x14ac:dyDescent="0.25">
      <c r="A3647">
        <v>56.2331</v>
      </c>
      <c r="B3647">
        <v>768.79272160000005</v>
      </c>
    </row>
    <row r="3648" spans="1:2" x14ac:dyDescent="0.25">
      <c r="A3648">
        <v>56.529499999999999</v>
      </c>
      <c r="B3648">
        <v>771.10123999999996</v>
      </c>
    </row>
    <row r="3649" spans="1:2" x14ac:dyDescent="0.25">
      <c r="A3649">
        <v>56.813699999999997</v>
      </c>
      <c r="B3649">
        <v>773.56096239999999</v>
      </c>
    </row>
    <row r="3650" spans="1:2" x14ac:dyDescent="0.25">
      <c r="A3650">
        <v>57.082900000000002</v>
      </c>
      <c r="B3650">
        <v>774.98652360000006</v>
      </c>
    </row>
    <row r="3651" spans="1:2" x14ac:dyDescent="0.25">
      <c r="A3651">
        <v>57.362900000000003</v>
      </c>
      <c r="B3651">
        <v>777.53960519999998</v>
      </c>
    </row>
    <row r="3652" spans="1:2" x14ac:dyDescent="0.25">
      <c r="A3652">
        <v>57.652500000000003</v>
      </c>
      <c r="B3652">
        <v>779.83423919999996</v>
      </c>
    </row>
    <row r="3653" spans="1:2" x14ac:dyDescent="0.25">
      <c r="A3653">
        <v>57.9255</v>
      </c>
      <c r="B3653">
        <v>785.54608359999997</v>
      </c>
    </row>
    <row r="3654" spans="1:2" x14ac:dyDescent="0.25">
      <c r="A3654">
        <v>58.195799999999998</v>
      </c>
      <c r="B3654">
        <v>787.64567679999902</v>
      </c>
    </row>
    <row r="3655" spans="1:2" x14ac:dyDescent="0.25">
      <c r="A3655">
        <v>58.4925</v>
      </c>
      <c r="B3655">
        <v>791.586168399999</v>
      </c>
    </row>
    <row r="3656" spans="1:2" x14ac:dyDescent="0.25">
      <c r="A3656">
        <v>58.783999999999999</v>
      </c>
      <c r="B3656">
        <v>794.38212399999998</v>
      </c>
    </row>
    <row r="3657" spans="1:2" x14ac:dyDescent="0.25">
      <c r="A3657">
        <v>59.0685</v>
      </c>
      <c r="B3657">
        <v>798.95754880000004</v>
      </c>
    </row>
    <row r="3658" spans="1:2" x14ac:dyDescent="0.25">
      <c r="A3658">
        <v>59.340299999999999</v>
      </c>
      <c r="B3658">
        <v>802.26928720000001</v>
      </c>
    </row>
    <row r="3659" spans="1:2" x14ac:dyDescent="0.25">
      <c r="A3659">
        <v>59.626100000000001</v>
      </c>
      <c r="B3659">
        <v>806.80239959999994</v>
      </c>
    </row>
    <row r="3660" spans="1:2" x14ac:dyDescent="0.25">
      <c r="A3660">
        <v>59.902299999999997</v>
      </c>
      <c r="B3660">
        <v>810.21281199999999</v>
      </c>
    </row>
    <row r="3661" spans="1:2" x14ac:dyDescent="0.25">
      <c r="A3661">
        <v>60.180799999999998</v>
      </c>
      <c r="B3661">
        <v>814.0173436</v>
      </c>
    </row>
    <row r="3662" spans="1:2" x14ac:dyDescent="0.25">
      <c r="A3662">
        <v>60.464100000000002</v>
      </c>
      <c r="B3662">
        <v>819.76466119999998</v>
      </c>
    </row>
    <row r="3663" spans="1:2" x14ac:dyDescent="0.25">
      <c r="A3663">
        <v>60.738199999999999</v>
      </c>
      <c r="B3663">
        <v>823.19876360000001</v>
      </c>
    </row>
    <row r="3664" spans="1:2" x14ac:dyDescent="0.25">
      <c r="A3664">
        <v>63.336100000000002</v>
      </c>
      <c r="B3664">
        <v>877.59607119999998</v>
      </c>
    </row>
    <row r="3665" spans="1:2" x14ac:dyDescent="0.25">
      <c r="A3665">
        <v>63.6205</v>
      </c>
      <c r="B3665">
        <v>873.8443992</v>
      </c>
    </row>
    <row r="3666" spans="1:2" x14ac:dyDescent="0.25">
      <c r="A3666">
        <v>63.908999999999999</v>
      </c>
      <c r="B3666">
        <v>870.48573399999998</v>
      </c>
    </row>
    <row r="3667" spans="1:2" x14ac:dyDescent="0.25">
      <c r="A3667">
        <v>64.201099999999997</v>
      </c>
      <c r="B3667">
        <v>872.28778079999995</v>
      </c>
    </row>
    <row r="3668" spans="1:2" x14ac:dyDescent="0.25">
      <c r="A3668">
        <v>64.470399999999998</v>
      </c>
      <c r="B3668">
        <v>874.45020399999896</v>
      </c>
    </row>
    <row r="3669" spans="1:2" x14ac:dyDescent="0.25">
      <c r="A3669">
        <v>64.746399999999994</v>
      </c>
      <c r="B3669">
        <v>878.04321479999999</v>
      </c>
    </row>
    <row r="3670" spans="1:2" x14ac:dyDescent="0.25">
      <c r="A3670">
        <v>65.031999999999996</v>
      </c>
      <c r="B3670">
        <v>879.822972399999</v>
      </c>
    </row>
    <row r="3671" spans="1:2" x14ac:dyDescent="0.25">
      <c r="A3671">
        <v>65.284400000000005</v>
      </c>
      <c r="B3671">
        <v>880.42502799999897</v>
      </c>
    </row>
    <row r="3672" spans="1:2" x14ac:dyDescent="0.25">
      <c r="A3672">
        <v>65.560599999999994</v>
      </c>
      <c r="B3672">
        <v>884.07168119999994</v>
      </c>
    </row>
    <row r="3673" spans="1:2" x14ac:dyDescent="0.25">
      <c r="A3673">
        <v>65.833399999999997</v>
      </c>
      <c r="B3673">
        <v>887.28111999999896</v>
      </c>
    </row>
    <row r="3674" spans="1:2" x14ac:dyDescent="0.25">
      <c r="A3674">
        <v>66.097999999999999</v>
      </c>
      <c r="B3674">
        <v>890.19482519999997</v>
      </c>
    </row>
    <row r="3675" spans="1:2" x14ac:dyDescent="0.25">
      <c r="A3675">
        <v>66.355500000000006</v>
      </c>
      <c r="B3675">
        <v>894.38733720000005</v>
      </c>
    </row>
    <row r="3676" spans="1:2" x14ac:dyDescent="0.25">
      <c r="A3676">
        <v>66.611500000000007</v>
      </c>
      <c r="B3676">
        <v>893.98056959999997</v>
      </c>
    </row>
    <row r="3677" spans="1:2" x14ac:dyDescent="0.25">
      <c r="A3677">
        <v>66.879199999999997</v>
      </c>
      <c r="B3677">
        <v>897.4201104</v>
      </c>
    </row>
    <row r="3678" spans="1:2" x14ac:dyDescent="0.25">
      <c r="A3678">
        <v>67.133600000000001</v>
      </c>
      <c r="B3678">
        <v>900.53009239999994</v>
      </c>
    </row>
    <row r="3679" spans="1:2" x14ac:dyDescent="0.25">
      <c r="A3679">
        <v>67.378200000000007</v>
      </c>
      <c r="B3679">
        <v>901.95412920000001</v>
      </c>
    </row>
    <row r="3680" spans="1:2" x14ac:dyDescent="0.25">
      <c r="A3680">
        <v>67.626499999999993</v>
      </c>
      <c r="B3680">
        <v>905.21140119999995</v>
      </c>
    </row>
    <row r="3681" spans="1:2" x14ac:dyDescent="0.25">
      <c r="A3681">
        <v>67.857100000000003</v>
      </c>
      <c r="B3681">
        <v>908.04439560000003</v>
      </c>
    </row>
    <row r="3682" spans="1:2" x14ac:dyDescent="0.25">
      <c r="A3682">
        <v>68.098799999999997</v>
      </c>
      <c r="B3682">
        <v>912.79199519999997</v>
      </c>
    </row>
    <row r="3683" spans="1:2" x14ac:dyDescent="0.25">
      <c r="A3683">
        <v>68.340400000000002</v>
      </c>
      <c r="B3683">
        <v>915.19210120000002</v>
      </c>
    </row>
    <row r="3684" spans="1:2" x14ac:dyDescent="0.25">
      <c r="A3684">
        <v>68.599100000000007</v>
      </c>
      <c r="B3684">
        <v>916.92814559999999</v>
      </c>
    </row>
    <row r="3685" spans="1:2" x14ac:dyDescent="0.25">
      <c r="A3685">
        <v>68.846500000000006</v>
      </c>
      <c r="B3685">
        <v>919.10268159999998</v>
      </c>
    </row>
    <row r="3686" spans="1:2" x14ac:dyDescent="0.25">
      <c r="A3686">
        <v>69.066199999999995</v>
      </c>
      <c r="B3686">
        <v>922.3389416</v>
      </c>
    </row>
    <row r="3687" spans="1:2" x14ac:dyDescent="0.25">
      <c r="A3687">
        <v>69.300299999999993</v>
      </c>
      <c r="B3687">
        <v>925.08434479999903</v>
      </c>
    </row>
    <row r="3688" spans="1:2" x14ac:dyDescent="0.25">
      <c r="A3688">
        <v>69.532899999999998</v>
      </c>
      <c r="B3688">
        <v>926.70404039999903</v>
      </c>
    </row>
    <row r="3689" spans="1:2" x14ac:dyDescent="0.25">
      <c r="A3689">
        <v>69.764200000000002</v>
      </c>
      <c r="B3689">
        <v>929.02586639999902</v>
      </c>
    </row>
    <row r="3690" spans="1:2" x14ac:dyDescent="0.25">
      <c r="A3690">
        <v>69.982799999999997</v>
      </c>
      <c r="B3690">
        <v>931.737320799999</v>
      </c>
    </row>
    <row r="3691" spans="1:2" x14ac:dyDescent="0.25">
      <c r="A3691">
        <v>70.210700000000003</v>
      </c>
      <c r="B3691">
        <v>935.58016840000005</v>
      </c>
    </row>
    <row r="3692" spans="1:2" x14ac:dyDescent="0.25">
      <c r="A3692">
        <v>70.4328</v>
      </c>
      <c r="B3692">
        <v>938.75285680000002</v>
      </c>
    </row>
    <row r="3693" spans="1:2" x14ac:dyDescent="0.25">
      <c r="A3693">
        <v>70.643600000000006</v>
      </c>
      <c r="B3693">
        <v>938.64141079999899</v>
      </c>
    </row>
    <row r="3694" spans="1:2" x14ac:dyDescent="0.25">
      <c r="A3694">
        <v>70.868099999999998</v>
      </c>
      <c r="B3694">
        <v>941.13182719999998</v>
      </c>
    </row>
    <row r="3695" spans="1:2" x14ac:dyDescent="0.25">
      <c r="A3695">
        <v>71.0702</v>
      </c>
      <c r="B3695">
        <v>945.944976</v>
      </c>
    </row>
    <row r="3696" spans="1:2" x14ac:dyDescent="0.25">
      <c r="A3696">
        <v>71.290899999999993</v>
      </c>
      <c r="B3696">
        <v>949.04309239999998</v>
      </c>
    </row>
    <row r="3697" spans="1:2" x14ac:dyDescent="0.25">
      <c r="A3697">
        <v>71.497100000000003</v>
      </c>
      <c r="B3697">
        <v>952.76650119999999</v>
      </c>
    </row>
    <row r="3698" spans="1:2" x14ac:dyDescent="0.25">
      <c r="A3698">
        <v>71.703599999999994</v>
      </c>
      <c r="B3698">
        <v>955.01251919999902</v>
      </c>
    </row>
    <row r="3699" spans="1:2" x14ac:dyDescent="0.25">
      <c r="A3699">
        <v>71.911999999999907</v>
      </c>
      <c r="B3699">
        <v>959.00755960000004</v>
      </c>
    </row>
    <row r="3700" spans="1:2" x14ac:dyDescent="0.25">
      <c r="A3700">
        <v>72.118300000000005</v>
      </c>
      <c r="B3700">
        <v>960.077152799999</v>
      </c>
    </row>
    <row r="3701" spans="1:2" x14ac:dyDescent="0.25">
      <c r="A3701">
        <v>72.316199999999995</v>
      </c>
      <c r="B3701">
        <v>962.99563720000003</v>
      </c>
    </row>
    <row r="3702" spans="1:2" x14ac:dyDescent="0.25">
      <c r="A3702">
        <v>72.52</v>
      </c>
      <c r="B3702">
        <v>964.99964639999996</v>
      </c>
    </row>
    <row r="3703" spans="1:2" x14ac:dyDescent="0.25">
      <c r="A3703">
        <v>72.742199999999997</v>
      </c>
      <c r="B3703">
        <v>966.68835200000001</v>
      </c>
    </row>
    <row r="3704" spans="1:2" x14ac:dyDescent="0.25">
      <c r="A3704">
        <v>72.932299999999998</v>
      </c>
      <c r="B3704">
        <v>970.39935960000003</v>
      </c>
    </row>
    <row r="3705" spans="1:2" x14ac:dyDescent="0.25">
      <c r="A3705">
        <v>73.146999999999906</v>
      </c>
      <c r="B3705">
        <v>971.74989559999995</v>
      </c>
    </row>
    <row r="3706" spans="1:2" x14ac:dyDescent="0.25">
      <c r="A3706">
        <v>73.343999999999994</v>
      </c>
      <c r="B3706">
        <v>973.75637679999898</v>
      </c>
    </row>
    <row r="3707" spans="1:2" x14ac:dyDescent="0.25">
      <c r="A3707">
        <v>73.537199999999999</v>
      </c>
      <c r="B3707">
        <v>975.67810959999997</v>
      </c>
    </row>
    <row r="3708" spans="1:2" x14ac:dyDescent="0.25">
      <c r="A3708">
        <v>73.733199999999997</v>
      </c>
      <c r="B3708">
        <v>977.15941439999995</v>
      </c>
    </row>
    <row r="3709" spans="1:2" x14ac:dyDescent="0.25">
      <c r="A3709">
        <v>73.933700000000002</v>
      </c>
      <c r="B3709">
        <v>980.97115599999995</v>
      </c>
    </row>
    <row r="3710" spans="1:2" x14ac:dyDescent="0.25">
      <c r="A3710">
        <v>74.107100000000003</v>
      </c>
      <c r="B3710">
        <v>985.07879600000001</v>
      </c>
    </row>
    <row r="3711" spans="1:2" x14ac:dyDescent="0.25">
      <c r="A3711">
        <v>74.298000000000002</v>
      </c>
      <c r="B3711">
        <v>984.20008239999902</v>
      </c>
    </row>
    <row r="3712" spans="1:2" x14ac:dyDescent="0.25">
      <c r="A3712">
        <v>74.499300000000005</v>
      </c>
      <c r="B3712">
        <v>986.58898199999999</v>
      </c>
    </row>
    <row r="3713" spans="1:2" x14ac:dyDescent="0.25">
      <c r="A3713">
        <v>74.662499999999994</v>
      </c>
      <c r="B3713">
        <v>990.8161844</v>
      </c>
    </row>
    <row r="3714" spans="1:2" x14ac:dyDescent="0.25">
      <c r="A3714">
        <v>74.837599999999995</v>
      </c>
      <c r="B3714">
        <v>991.83576079999898</v>
      </c>
    </row>
    <row r="3715" spans="1:2" x14ac:dyDescent="0.25">
      <c r="A3715">
        <v>75.029499999999999</v>
      </c>
      <c r="B3715">
        <v>996.03329919999999</v>
      </c>
    </row>
    <row r="3716" spans="1:2" x14ac:dyDescent="0.25">
      <c r="A3716">
        <v>75.195499999999996</v>
      </c>
      <c r="B3716">
        <v>997.23922319999997</v>
      </c>
    </row>
    <row r="3717" spans="1:2" x14ac:dyDescent="0.25">
      <c r="A3717">
        <v>75.378299999999996</v>
      </c>
      <c r="B3717">
        <v>999.68279519999999</v>
      </c>
    </row>
    <row r="3718" spans="1:2" x14ac:dyDescent="0.25">
      <c r="A3718">
        <v>75.543899999999994</v>
      </c>
      <c r="B3718">
        <v>1004.018477</v>
      </c>
    </row>
    <row r="3719" spans="1:2" x14ac:dyDescent="0.25">
      <c r="A3719">
        <v>75.7102</v>
      </c>
      <c r="B3719">
        <v>1006.19804</v>
      </c>
    </row>
    <row r="3720" spans="1:2" x14ac:dyDescent="0.25">
      <c r="A3720">
        <v>75.891999999999996</v>
      </c>
      <c r="B3720">
        <v>1009.630329</v>
      </c>
    </row>
    <row r="3721" spans="1:2" x14ac:dyDescent="0.25">
      <c r="A3721">
        <v>76.057500000000005</v>
      </c>
      <c r="B3721">
        <v>1011.2340390000001</v>
      </c>
    </row>
    <row r="3722" spans="1:2" x14ac:dyDescent="0.25">
      <c r="A3722">
        <v>76.240499999999997</v>
      </c>
      <c r="B3722">
        <v>1014.441789</v>
      </c>
    </row>
    <row r="3723" spans="1:2" x14ac:dyDescent="0.25">
      <c r="A3723">
        <v>76.415000000000006</v>
      </c>
      <c r="B3723">
        <v>1015.277201</v>
      </c>
    </row>
    <row r="3724" spans="1:2" x14ac:dyDescent="0.25">
      <c r="A3724">
        <v>76.573300000000003</v>
      </c>
      <c r="B3724">
        <v>1017.899664</v>
      </c>
    </row>
    <row r="3725" spans="1:2" x14ac:dyDescent="0.25">
      <c r="A3725">
        <v>76.747100000000003</v>
      </c>
      <c r="B3725">
        <v>1017.622882</v>
      </c>
    </row>
    <row r="3726" spans="1:2" x14ac:dyDescent="0.25">
      <c r="A3726">
        <v>76.911900000000003</v>
      </c>
      <c r="B3726">
        <v>1020.428767</v>
      </c>
    </row>
    <row r="3727" spans="1:2" x14ac:dyDescent="0.25">
      <c r="A3727">
        <v>77.068799999999996</v>
      </c>
      <c r="B3727">
        <v>1023.94811199999</v>
      </c>
    </row>
    <row r="3728" spans="1:2" x14ac:dyDescent="0.25">
      <c r="A3728">
        <v>77.250799999999998</v>
      </c>
      <c r="B3728">
        <v>1025.17031</v>
      </c>
    </row>
    <row r="3729" spans="1:2" x14ac:dyDescent="0.25">
      <c r="A3729">
        <v>77.386499999999998</v>
      </c>
      <c r="B3729">
        <v>1028.611911</v>
      </c>
    </row>
    <row r="3730" spans="1:2" x14ac:dyDescent="0.25">
      <c r="A3730">
        <v>77.535200000000003</v>
      </c>
      <c r="B3730">
        <v>1029.0628039999999</v>
      </c>
    </row>
    <row r="3731" spans="1:2" x14ac:dyDescent="0.25">
      <c r="A3731">
        <v>77.6999</v>
      </c>
      <c r="B3731">
        <v>1032.243485</v>
      </c>
    </row>
    <row r="3732" spans="1:2" x14ac:dyDescent="0.25">
      <c r="A3732">
        <v>77.851799999999997</v>
      </c>
      <c r="B3732">
        <v>1033.21803</v>
      </c>
    </row>
    <row r="3733" spans="1:2" x14ac:dyDescent="0.25">
      <c r="A3733">
        <v>78.005799999999994</v>
      </c>
      <c r="B3733">
        <v>1034.2786000000001</v>
      </c>
    </row>
    <row r="3734" spans="1:2" x14ac:dyDescent="0.25">
      <c r="A3734">
        <v>78.141300000000001</v>
      </c>
      <c r="B3734">
        <v>1038.431642</v>
      </c>
    </row>
    <row r="3735" spans="1:2" x14ac:dyDescent="0.25">
      <c r="A3735">
        <v>78.296400000000006</v>
      </c>
      <c r="B3735">
        <v>1040.7268939999999</v>
      </c>
    </row>
    <row r="3736" spans="1:2" x14ac:dyDescent="0.25">
      <c r="A3736">
        <v>78.440100000000001</v>
      </c>
      <c r="B3736">
        <v>1044.144517</v>
      </c>
    </row>
    <row r="3737" spans="1:2" x14ac:dyDescent="0.25">
      <c r="A3737">
        <v>78.602800000000002</v>
      </c>
      <c r="B3737">
        <v>1045.3827000000001</v>
      </c>
    </row>
    <row r="3738" spans="1:2" x14ac:dyDescent="0.25">
      <c r="A3738">
        <v>78.754300000000001</v>
      </c>
      <c r="B3738">
        <v>1048.195919</v>
      </c>
    </row>
    <row r="3739" spans="1:2" x14ac:dyDescent="0.25">
      <c r="A3739">
        <v>78.885000000000005</v>
      </c>
      <c r="B3739">
        <v>1049.0347919999999</v>
      </c>
    </row>
    <row r="3740" spans="1:2" x14ac:dyDescent="0.25">
      <c r="A3740">
        <v>79.046599999999998</v>
      </c>
      <c r="B3740">
        <v>1050.671998</v>
      </c>
    </row>
    <row r="3741" spans="1:2" x14ac:dyDescent="0.25">
      <c r="A3741">
        <v>79.185100000000006</v>
      </c>
      <c r="B3741">
        <v>1052.0566879999999</v>
      </c>
    </row>
    <row r="3742" spans="1:2" x14ac:dyDescent="0.25">
      <c r="A3742">
        <v>79.323800000000006</v>
      </c>
      <c r="B3742">
        <v>1052.29671999999</v>
      </c>
    </row>
    <row r="3743" spans="1:2" x14ac:dyDescent="0.25">
      <c r="A3743">
        <v>79.485100000000003</v>
      </c>
      <c r="B3743">
        <v>1053.5922949999999</v>
      </c>
    </row>
    <row r="3744" spans="1:2" x14ac:dyDescent="0.25">
      <c r="A3744">
        <v>79.625600000000006</v>
      </c>
      <c r="B3744">
        <v>1055.2575159999999</v>
      </c>
    </row>
    <row r="3745" spans="1:2" x14ac:dyDescent="0.25">
      <c r="A3745">
        <v>79.760000000000005</v>
      </c>
      <c r="B3745">
        <v>1057.5936389999999</v>
      </c>
    </row>
    <row r="3746" spans="1:2" x14ac:dyDescent="0.25">
      <c r="A3746">
        <v>79.899100000000004</v>
      </c>
      <c r="B3746">
        <v>1058.6819369999901</v>
      </c>
    </row>
    <row r="3747" spans="1:2" x14ac:dyDescent="0.25">
      <c r="A3747">
        <v>80.043499999999995</v>
      </c>
      <c r="B3747">
        <v>1060.9087139999999</v>
      </c>
    </row>
    <row r="3748" spans="1:2" x14ac:dyDescent="0.25">
      <c r="A3748">
        <v>80.180199999999999</v>
      </c>
      <c r="B3748">
        <v>1061.73119</v>
      </c>
    </row>
    <row r="3749" spans="1:2" x14ac:dyDescent="0.25">
      <c r="A3749">
        <v>80.311999999999998</v>
      </c>
      <c r="B3749">
        <v>1063.888999</v>
      </c>
    </row>
    <row r="3750" spans="1:2" x14ac:dyDescent="0.25">
      <c r="A3750">
        <v>80.448400000000007</v>
      </c>
      <c r="B3750">
        <v>1066.716637</v>
      </c>
    </row>
    <row r="3751" spans="1:2" x14ac:dyDescent="0.25">
      <c r="A3751">
        <v>80.575199999999995</v>
      </c>
      <c r="B3751">
        <v>1068.8197319999999</v>
      </c>
    </row>
    <row r="3752" spans="1:2" x14ac:dyDescent="0.25">
      <c r="A3752">
        <v>80.7089</v>
      </c>
      <c r="B3752">
        <v>1072.285353</v>
      </c>
    </row>
    <row r="3753" spans="1:2" x14ac:dyDescent="0.25">
      <c r="A3753">
        <v>80.838800000000006</v>
      </c>
      <c r="B3753">
        <v>1073.9149359999999</v>
      </c>
    </row>
    <row r="3754" spans="1:2" x14ac:dyDescent="0.25">
      <c r="A3754">
        <v>80.961799999999997</v>
      </c>
      <c r="B3754">
        <v>1075.605331</v>
      </c>
    </row>
    <row r="3755" spans="1:2" x14ac:dyDescent="0.25">
      <c r="A3755">
        <v>81.086600000000004</v>
      </c>
      <c r="B3755">
        <v>1077.741675</v>
      </c>
    </row>
    <row r="3756" spans="1:2" x14ac:dyDescent="0.25">
      <c r="A3756">
        <v>81.208799999999997</v>
      </c>
      <c r="B3756">
        <v>1079.3474449999901</v>
      </c>
    </row>
    <row r="3757" spans="1:2" x14ac:dyDescent="0.25">
      <c r="A3757">
        <v>81.338999999999999</v>
      </c>
      <c r="B3757">
        <v>1083.6621970000001</v>
      </c>
    </row>
    <row r="3758" spans="1:2" x14ac:dyDescent="0.25">
      <c r="A3758">
        <v>82.071600000000004</v>
      </c>
      <c r="B3758">
        <v>1101.1834859999999</v>
      </c>
    </row>
    <row r="3759" spans="1:2" x14ac:dyDescent="0.25">
      <c r="A3759">
        <v>82.176100000000005</v>
      </c>
      <c r="B3759">
        <v>1107.261516</v>
      </c>
    </row>
    <row r="3760" spans="1:2" x14ac:dyDescent="0.25">
      <c r="A3760">
        <v>82.287800000000004</v>
      </c>
      <c r="B3760">
        <v>1107.408023</v>
      </c>
    </row>
    <row r="3761" spans="1:2" x14ac:dyDescent="0.25">
      <c r="A3761">
        <v>82.410600000000002</v>
      </c>
      <c r="B3761">
        <v>1105.553735</v>
      </c>
    </row>
    <row r="3762" spans="1:2" x14ac:dyDescent="0.25">
      <c r="A3762">
        <v>82.510800000000003</v>
      </c>
      <c r="B3762">
        <v>1103.67518</v>
      </c>
    </row>
    <row r="3763" spans="1:2" x14ac:dyDescent="0.25">
      <c r="A3763">
        <v>82.615099999999998</v>
      </c>
      <c r="B3763">
        <v>1099.8125970000001</v>
      </c>
    </row>
    <row r="3764" spans="1:2" x14ac:dyDescent="0.25">
      <c r="A3764">
        <v>82.720299999999995</v>
      </c>
      <c r="B3764">
        <v>1099.2965670000001</v>
      </c>
    </row>
    <row r="3765" spans="1:2" x14ac:dyDescent="0.25">
      <c r="A3765">
        <v>82.835700000000003</v>
      </c>
      <c r="B3765">
        <v>1102.017333</v>
      </c>
    </row>
    <row r="3766" spans="1:2" x14ac:dyDescent="0.25">
      <c r="A3766">
        <v>82.942599999999999</v>
      </c>
      <c r="B3766">
        <v>1101.4565599999901</v>
      </c>
    </row>
    <row r="3767" spans="1:2" x14ac:dyDescent="0.25">
      <c r="A3767">
        <v>83.057000000000002</v>
      </c>
      <c r="B3767">
        <v>1101.4207980000001</v>
      </c>
    </row>
    <row r="3768" spans="1:2" x14ac:dyDescent="0.25">
      <c r="A3768">
        <v>83.171000000000006</v>
      </c>
      <c r="B3768">
        <v>1104.8127529999999</v>
      </c>
    </row>
    <row r="3769" spans="1:2" x14ac:dyDescent="0.25">
      <c r="A3769">
        <v>83.269099999999995</v>
      </c>
      <c r="B3769">
        <v>1107.4683809999999</v>
      </c>
    </row>
    <row r="3770" spans="1:2" x14ac:dyDescent="0.25">
      <c r="A3770">
        <v>83.374899999999997</v>
      </c>
      <c r="B3770">
        <v>1109.5602699999999</v>
      </c>
    </row>
    <row r="3771" spans="1:2" x14ac:dyDescent="0.25">
      <c r="A3771">
        <v>83.492599999999996</v>
      </c>
      <c r="B3771">
        <v>1112.0431880000001</v>
      </c>
    </row>
    <row r="3772" spans="1:2" x14ac:dyDescent="0.25">
      <c r="A3772">
        <v>83.598200000000006</v>
      </c>
      <c r="B3772">
        <v>1113.3423479999999</v>
      </c>
    </row>
    <row r="3773" spans="1:2" x14ac:dyDescent="0.25">
      <c r="A3773">
        <v>83.695800000000006</v>
      </c>
      <c r="B3773">
        <v>1113.216729</v>
      </c>
    </row>
    <row r="3774" spans="1:2" x14ac:dyDescent="0.25">
      <c r="A3774">
        <v>83.814599999999999</v>
      </c>
      <c r="B3774">
        <v>1114.6319900000001</v>
      </c>
    </row>
    <row r="3775" spans="1:2" x14ac:dyDescent="0.25">
      <c r="A3775">
        <v>83.9148</v>
      </c>
      <c r="B3775">
        <v>1117.0142980000001</v>
      </c>
    </row>
    <row r="3776" spans="1:2" x14ac:dyDescent="0.25">
      <c r="A3776">
        <v>84.019400000000005</v>
      </c>
      <c r="B3776">
        <v>1118.7120259999999</v>
      </c>
    </row>
    <row r="3777" spans="1:2" x14ac:dyDescent="0.25">
      <c r="A3777">
        <v>84.119799999999998</v>
      </c>
      <c r="B3777">
        <v>1120.097088</v>
      </c>
    </row>
    <row r="3778" spans="1:2" x14ac:dyDescent="0.25">
      <c r="A3778">
        <v>84.228999999999999</v>
      </c>
      <c r="B3778">
        <v>1122.9659260000001</v>
      </c>
    </row>
    <row r="3779" spans="1:2" x14ac:dyDescent="0.25">
      <c r="A3779">
        <v>84.339299999999994</v>
      </c>
      <c r="B3779">
        <v>1125.688463</v>
      </c>
    </row>
    <row r="3780" spans="1:2" x14ac:dyDescent="0.25">
      <c r="A3780">
        <v>84.447400000000002</v>
      </c>
      <c r="B3780">
        <v>1127.0812699999999</v>
      </c>
    </row>
    <row r="3781" spans="1:2" x14ac:dyDescent="0.25">
      <c r="A3781">
        <v>84.554699999999997</v>
      </c>
      <c r="B3781">
        <v>1128.088446</v>
      </c>
    </row>
    <row r="3782" spans="1:2" x14ac:dyDescent="0.25">
      <c r="A3782">
        <v>84.656899999999993</v>
      </c>
      <c r="B3782">
        <v>1129.55545399999</v>
      </c>
    </row>
    <row r="3783" spans="1:2" x14ac:dyDescent="0.25">
      <c r="A3783">
        <v>84.751599999999996</v>
      </c>
      <c r="B3783">
        <v>1132.2218769999999</v>
      </c>
    </row>
    <row r="3784" spans="1:2" x14ac:dyDescent="0.25">
      <c r="A3784">
        <v>84.849800000000002</v>
      </c>
      <c r="B3784">
        <v>1133.31792</v>
      </c>
    </row>
    <row r="3785" spans="1:2" x14ac:dyDescent="0.25">
      <c r="A3785">
        <v>84.942300000000003</v>
      </c>
      <c r="B3785">
        <v>1134.647156</v>
      </c>
    </row>
    <row r="3786" spans="1:2" x14ac:dyDescent="0.25">
      <c r="A3786">
        <v>85.049099999999996</v>
      </c>
      <c r="B3786">
        <v>1134.1766519999901</v>
      </c>
    </row>
    <row r="3787" spans="1:2" x14ac:dyDescent="0.25">
      <c r="A3787">
        <v>85.122900000000001</v>
      </c>
      <c r="B3787">
        <v>1136.0135539999901</v>
      </c>
    </row>
    <row r="3788" spans="1:2" x14ac:dyDescent="0.25">
      <c r="A3788">
        <v>85.222099999999998</v>
      </c>
      <c r="B3788">
        <v>1137.672802</v>
      </c>
    </row>
    <row r="3789" spans="1:2" x14ac:dyDescent="0.25">
      <c r="A3789">
        <v>85.330500000000001</v>
      </c>
      <c r="B3789">
        <v>1138.3000300000001</v>
      </c>
    </row>
    <row r="3790" spans="1:2" x14ac:dyDescent="0.25">
      <c r="A3790">
        <v>85.419300000000007</v>
      </c>
      <c r="B3790">
        <v>1140.8382799999999</v>
      </c>
    </row>
    <row r="3791" spans="1:2" x14ac:dyDescent="0.25">
      <c r="A3791">
        <v>85.503699999999995</v>
      </c>
      <c r="B3791">
        <v>1142.5147079999999</v>
      </c>
    </row>
    <row r="3792" spans="1:2" x14ac:dyDescent="0.25">
      <c r="A3792">
        <v>85.605999999999995</v>
      </c>
      <c r="B3792">
        <v>1145.7582190000001</v>
      </c>
    </row>
    <row r="3793" spans="1:2" x14ac:dyDescent="0.25">
      <c r="A3793">
        <v>85.703800000000001</v>
      </c>
      <c r="B3793">
        <v>1147.6665619999901</v>
      </c>
    </row>
    <row r="3794" spans="1:2" x14ac:dyDescent="0.25">
      <c r="A3794">
        <v>85.786500000000004</v>
      </c>
      <c r="B3794">
        <v>1149.7157259999999</v>
      </c>
    </row>
    <row r="3795" spans="1:2" x14ac:dyDescent="0.25">
      <c r="A3795">
        <v>85.8887</v>
      </c>
      <c r="B3795">
        <v>1151.7713590000001</v>
      </c>
    </row>
    <row r="3796" spans="1:2" x14ac:dyDescent="0.25">
      <c r="A3796">
        <v>85.973200000000006</v>
      </c>
      <c r="B3796">
        <v>1152.1974909999999</v>
      </c>
    </row>
    <row r="3797" spans="1:2" x14ac:dyDescent="0.25">
      <c r="A3797">
        <v>86.064099999999996</v>
      </c>
      <c r="B3797">
        <v>1153.8799750000001</v>
      </c>
    </row>
    <row r="3798" spans="1:2" x14ac:dyDescent="0.25">
      <c r="A3798">
        <v>86.148799999999994</v>
      </c>
      <c r="B3798">
        <v>1152.8506339999999</v>
      </c>
    </row>
    <row r="3799" spans="1:2" x14ac:dyDescent="0.25">
      <c r="A3799">
        <v>86.2179</v>
      </c>
      <c r="B3799">
        <v>1154.3335869999901</v>
      </c>
    </row>
    <row r="3800" spans="1:2" x14ac:dyDescent="0.25">
      <c r="A3800">
        <v>86.306899999999999</v>
      </c>
      <c r="B3800">
        <v>1155.2468679999999</v>
      </c>
    </row>
    <row r="3801" spans="1:2" x14ac:dyDescent="0.25">
      <c r="A3801">
        <v>86.399600000000007</v>
      </c>
      <c r="B3801">
        <v>1156.1106259999999</v>
      </c>
    </row>
    <row r="3802" spans="1:2" x14ac:dyDescent="0.25">
      <c r="A3802">
        <v>86.468900000000005</v>
      </c>
      <c r="B3802">
        <v>1157.801103</v>
      </c>
    </row>
    <row r="3803" spans="1:2" x14ac:dyDescent="0.25">
      <c r="A3803">
        <v>86.554299999999998</v>
      </c>
      <c r="B3803">
        <v>1158.3190689999999</v>
      </c>
    </row>
    <row r="3804" spans="1:2" x14ac:dyDescent="0.25">
      <c r="A3804">
        <v>86.643699999999995</v>
      </c>
      <c r="B3804">
        <v>1161.7600519999901</v>
      </c>
    </row>
    <row r="3805" spans="1:2" x14ac:dyDescent="0.25">
      <c r="A3805">
        <v>86.720500000000001</v>
      </c>
      <c r="B3805">
        <v>1162.633986</v>
      </c>
    </row>
    <row r="3806" spans="1:2" x14ac:dyDescent="0.25">
      <c r="A3806">
        <v>86.797600000000003</v>
      </c>
      <c r="B3806">
        <v>1163.7727130000001</v>
      </c>
    </row>
    <row r="3807" spans="1:2" x14ac:dyDescent="0.25">
      <c r="A3807">
        <v>86.875299999999996</v>
      </c>
      <c r="B3807">
        <v>1165.6093269999999</v>
      </c>
    </row>
    <row r="3808" spans="1:2" x14ac:dyDescent="0.25">
      <c r="A3808">
        <v>86.956999999999994</v>
      </c>
      <c r="B3808">
        <v>1167.926909</v>
      </c>
    </row>
    <row r="3809" spans="1:2" x14ac:dyDescent="0.25">
      <c r="A3809">
        <v>87.041899999999998</v>
      </c>
      <c r="B3809">
        <v>1168.9885099999999</v>
      </c>
    </row>
    <row r="3810" spans="1:2" x14ac:dyDescent="0.25">
      <c r="A3810">
        <v>87.116500000000002</v>
      </c>
      <c r="B3810">
        <v>1170.0468960000001</v>
      </c>
    </row>
    <row r="3811" spans="1:2" x14ac:dyDescent="0.25">
      <c r="A3811">
        <v>87.197999999999993</v>
      </c>
      <c r="B3811">
        <v>1173.85493</v>
      </c>
    </row>
    <row r="3812" spans="1:2" x14ac:dyDescent="0.25">
      <c r="A3812">
        <v>87.278499999999994</v>
      </c>
      <c r="B3812">
        <v>1174.0759679999901</v>
      </c>
    </row>
    <row r="3813" spans="1:2" x14ac:dyDescent="0.25">
      <c r="A3813">
        <v>87.362799999999993</v>
      </c>
      <c r="B3813">
        <v>1174.913317</v>
      </c>
    </row>
    <row r="3814" spans="1:2" x14ac:dyDescent="0.25">
      <c r="A3814">
        <v>87.430599999999998</v>
      </c>
      <c r="B3814">
        <v>1176.2505039999901</v>
      </c>
    </row>
    <row r="3815" spans="1:2" x14ac:dyDescent="0.25">
      <c r="A3815">
        <v>87.510199999999998</v>
      </c>
      <c r="B3815">
        <v>1178.363034</v>
      </c>
    </row>
    <row r="3816" spans="1:2" x14ac:dyDescent="0.25">
      <c r="A3816">
        <v>87.583299999999994</v>
      </c>
      <c r="B3816">
        <v>1178.2701689999999</v>
      </c>
    </row>
    <row r="3817" spans="1:2" x14ac:dyDescent="0.25">
      <c r="A3817">
        <v>87.664900000000003</v>
      </c>
      <c r="B3817">
        <v>1178.3762999999999</v>
      </c>
    </row>
    <row r="3818" spans="1:2" x14ac:dyDescent="0.25">
      <c r="A3818">
        <v>87.722999999999999</v>
      </c>
      <c r="B3818">
        <v>1180.0252889999999</v>
      </c>
    </row>
    <row r="3819" spans="1:2" x14ac:dyDescent="0.25">
      <c r="A3819">
        <v>87.800399999999996</v>
      </c>
      <c r="B3819">
        <v>1180.503498</v>
      </c>
    </row>
    <row r="3820" spans="1:2" x14ac:dyDescent="0.25">
      <c r="A3820">
        <v>87.881500000000003</v>
      </c>
      <c r="B3820">
        <v>1181.880484</v>
      </c>
    </row>
    <row r="3821" spans="1:2" x14ac:dyDescent="0.25">
      <c r="A3821">
        <v>87.959400000000002</v>
      </c>
      <c r="B3821">
        <v>1180.8825789999901</v>
      </c>
    </row>
    <row r="3822" spans="1:2" x14ac:dyDescent="0.25">
      <c r="A3822">
        <v>88.023099999999999</v>
      </c>
      <c r="B3822">
        <v>1182.3747189999999</v>
      </c>
    </row>
    <row r="3823" spans="1:2" x14ac:dyDescent="0.25">
      <c r="A3823">
        <v>88.097999999999999</v>
      </c>
      <c r="B3823">
        <v>1184.4922340000001</v>
      </c>
    </row>
    <row r="3824" spans="1:2" x14ac:dyDescent="0.25">
      <c r="A3824">
        <v>88.169700000000006</v>
      </c>
      <c r="B3824">
        <v>1185.54996199999</v>
      </c>
    </row>
    <row r="3825" spans="1:2" x14ac:dyDescent="0.25">
      <c r="A3825">
        <v>88.241100000000003</v>
      </c>
      <c r="B3825">
        <v>1187.9493259999999</v>
      </c>
    </row>
    <row r="3826" spans="1:2" x14ac:dyDescent="0.25">
      <c r="A3826">
        <v>88.302499999999995</v>
      </c>
      <c r="B3826">
        <v>1187.9480080000001</v>
      </c>
    </row>
    <row r="3827" spans="1:2" x14ac:dyDescent="0.25">
      <c r="A3827">
        <v>88.372100000000003</v>
      </c>
      <c r="B3827">
        <v>1189.5007539999999</v>
      </c>
    </row>
    <row r="3828" spans="1:2" x14ac:dyDescent="0.25">
      <c r="A3828">
        <v>88.444199999999995</v>
      </c>
      <c r="B3828">
        <v>1189.6069259999999</v>
      </c>
    </row>
    <row r="3829" spans="1:2" x14ac:dyDescent="0.25">
      <c r="A3829">
        <v>88.507599999999996</v>
      </c>
      <c r="B3829">
        <v>1191.910171</v>
      </c>
    </row>
    <row r="3830" spans="1:2" x14ac:dyDescent="0.25">
      <c r="A3830">
        <v>88.584400000000002</v>
      </c>
      <c r="B3830">
        <v>1191.7335880000001</v>
      </c>
    </row>
    <row r="3831" spans="1:2" x14ac:dyDescent="0.25">
      <c r="A3831">
        <v>88.649500000000003</v>
      </c>
      <c r="B3831">
        <v>1192.9542199999901</v>
      </c>
    </row>
    <row r="3832" spans="1:2" x14ac:dyDescent="0.25">
      <c r="A3832">
        <v>88.713099999999997</v>
      </c>
      <c r="B3832">
        <v>1193.9265809999999</v>
      </c>
    </row>
    <row r="3833" spans="1:2" x14ac:dyDescent="0.25">
      <c r="A3833">
        <v>88.778199999999998</v>
      </c>
      <c r="B3833">
        <v>1193.7315819999999</v>
      </c>
    </row>
    <row r="3834" spans="1:2" x14ac:dyDescent="0.25">
      <c r="A3834">
        <v>88.829400000000007</v>
      </c>
      <c r="B3834">
        <v>1195.0027660000001</v>
      </c>
    </row>
    <row r="3835" spans="1:2" x14ac:dyDescent="0.25">
      <c r="A3835">
        <v>88.887699999999995</v>
      </c>
      <c r="B3835">
        <v>1195.4344599999999</v>
      </c>
    </row>
    <row r="3836" spans="1:2" x14ac:dyDescent="0.25">
      <c r="A3836">
        <v>88.957599999999999</v>
      </c>
      <c r="B3836">
        <v>1198.131494</v>
      </c>
    </row>
    <row r="3837" spans="1:2" x14ac:dyDescent="0.25">
      <c r="A3837">
        <v>89.010599999999997</v>
      </c>
      <c r="B3837">
        <v>1198.4937660000001</v>
      </c>
    </row>
    <row r="3838" spans="1:2" x14ac:dyDescent="0.25">
      <c r="A3838">
        <v>89.075800000000001</v>
      </c>
      <c r="B3838">
        <v>1201.0473830000001</v>
      </c>
    </row>
    <row r="3839" spans="1:2" x14ac:dyDescent="0.25">
      <c r="A3839">
        <v>89.122100000000003</v>
      </c>
      <c r="B3839">
        <v>1202.017396</v>
      </c>
    </row>
    <row r="3840" spans="1:2" x14ac:dyDescent="0.25">
      <c r="A3840">
        <v>89.190200000000004</v>
      </c>
      <c r="B3840">
        <v>1202.6389389999999</v>
      </c>
    </row>
    <row r="3841" spans="1:2" x14ac:dyDescent="0.25">
      <c r="A3841">
        <v>89.252300000000005</v>
      </c>
      <c r="B3841">
        <v>1206.40157</v>
      </c>
    </row>
    <row r="3842" spans="1:2" x14ac:dyDescent="0.25">
      <c r="A3842">
        <v>89.317400000000006</v>
      </c>
      <c r="B3842">
        <v>1206.3271219999999</v>
      </c>
    </row>
    <row r="3843" spans="1:2" x14ac:dyDescent="0.25">
      <c r="A3843">
        <v>89.383300000000006</v>
      </c>
      <c r="B3843">
        <v>1206.305327</v>
      </c>
    </row>
    <row r="3844" spans="1:2" x14ac:dyDescent="0.25">
      <c r="A3844">
        <v>89.437799999999996</v>
      </c>
      <c r="B3844">
        <v>1207.0952139999999</v>
      </c>
    </row>
    <row r="3845" spans="1:2" x14ac:dyDescent="0.25">
      <c r="A3845">
        <v>89.502899999999997</v>
      </c>
      <c r="B3845">
        <v>1207.3472340000001</v>
      </c>
    </row>
    <row r="3846" spans="1:2" x14ac:dyDescent="0.25">
      <c r="A3846">
        <v>89.554299999999998</v>
      </c>
      <c r="B3846">
        <v>1208.0876800000001</v>
      </c>
    </row>
    <row r="3847" spans="1:2" x14ac:dyDescent="0.25">
      <c r="A3847">
        <v>89.616</v>
      </c>
      <c r="B3847">
        <v>1208.576106</v>
      </c>
    </row>
    <row r="3848" spans="1:2" x14ac:dyDescent="0.25">
      <c r="A3848">
        <v>89.679100000000005</v>
      </c>
      <c r="B3848">
        <v>1209.9161779999999</v>
      </c>
    </row>
    <row r="3849" spans="1:2" x14ac:dyDescent="0.25">
      <c r="A3849">
        <v>89.736400000000003</v>
      </c>
      <c r="B3849">
        <v>1209.2140059999999</v>
      </c>
    </row>
    <row r="3850" spans="1:2" x14ac:dyDescent="0.25">
      <c r="A3850">
        <v>89.775599999999997</v>
      </c>
      <c r="B3850">
        <v>1209.661932</v>
      </c>
    </row>
    <row r="3851" spans="1:2" x14ac:dyDescent="0.25">
      <c r="A3851">
        <v>89.838300000000004</v>
      </c>
      <c r="B3851">
        <v>1209.2836749999999</v>
      </c>
    </row>
    <row r="3852" spans="1:2" x14ac:dyDescent="0.25">
      <c r="A3852">
        <v>89.8994</v>
      </c>
      <c r="B3852">
        <v>1210.0963449999999</v>
      </c>
    </row>
    <row r="3853" spans="1:2" x14ac:dyDescent="0.25">
      <c r="A3853">
        <v>89.944999999999993</v>
      </c>
      <c r="B3853">
        <v>1211.1242849999901</v>
      </c>
    </row>
    <row r="3854" spans="1:2" x14ac:dyDescent="0.25">
      <c r="A3854">
        <v>89.983900000000006</v>
      </c>
      <c r="B3854">
        <v>1211.6337229999999</v>
      </c>
    </row>
    <row r="3855" spans="1:2" x14ac:dyDescent="0.25">
      <c r="A3855">
        <v>90.045299999999997</v>
      </c>
      <c r="B3855">
        <v>1213.7394139999999</v>
      </c>
    </row>
    <row r="3856" spans="1:2" x14ac:dyDescent="0.25">
      <c r="A3856">
        <v>90.094899999999996</v>
      </c>
      <c r="B3856">
        <v>1212.8577339999999</v>
      </c>
    </row>
    <row r="3857" spans="1:2" x14ac:dyDescent="0.25">
      <c r="A3857">
        <v>90.143699999999995</v>
      </c>
      <c r="B3857">
        <v>1213.949122</v>
      </c>
    </row>
    <row r="3858" spans="1:2" x14ac:dyDescent="0.25">
      <c r="A3858">
        <v>90.207099999999997</v>
      </c>
      <c r="B3858">
        <v>1214.044418</v>
      </c>
    </row>
    <row r="3859" spans="1:2" x14ac:dyDescent="0.25">
      <c r="A3859">
        <v>90.247500000000002</v>
      </c>
      <c r="B3859">
        <v>1215.3062090000001</v>
      </c>
    </row>
    <row r="3860" spans="1:2" x14ac:dyDescent="0.25">
      <c r="A3860">
        <v>90.299300000000002</v>
      </c>
      <c r="B3860">
        <v>1215.8787239999999</v>
      </c>
    </row>
    <row r="3861" spans="1:2" x14ac:dyDescent="0.25">
      <c r="A3861">
        <v>90.3399</v>
      </c>
      <c r="B3861">
        <v>1216.5361109999999</v>
      </c>
    </row>
    <row r="3862" spans="1:2" x14ac:dyDescent="0.25">
      <c r="A3862">
        <v>90.395499999999998</v>
      </c>
      <c r="B3862">
        <v>1216.7343659999999</v>
      </c>
    </row>
    <row r="3863" spans="1:2" x14ac:dyDescent="0.25">
      <c r="A3863">
        <v>90.443600000000004</v>
      </c>
      <c r="B3863">
        <v>1216.8898959999999</v>
      </c>
    </row>
    <row r="3864" spans="1:2" x14ac:dyDescent="0.25">
      <c r="A3864">
        <v>90.482900000000001</v>
      </c>
      <c r="B3864">
        <v>1217.5565939999999</v>
      </c>
    </row>
    <row r="3865" spans="1:2" x14ac:dyDescent="0.25">
      <c r="A3865">
        <v>90.546499999999995</v>
      </c>
      <c r="B3865">
        <v>1216.8256650000001</v>
      </c>
    </row>
    <row r="3866" spans="1:2" x14ac:dyDescent="0.25">
      <c r="A3866">
        <v>90.592100000000002</v>
      </c>
      <c r="B3866">
        <v>1217.0356609999999</v>
      </c>
    </row>
    <row r="3867" spans="1:2" x14ac:dyDescent="0.25">
      <c r="A3867">
        <v>90.628299999999996</v>
      </c>
      <c r="B3867">
        <v>1219.790211</v>
      </c>
    </row>
    <row r="3868" spans="1:2" x14ac:dyDescent="0.25">
      <c r="A3868">
        <v>90.670299999999997</v>
      </c>
      <c r="B3868">
        <v>1221.212311</v>
      </c>
    </row>
    <row r="3869" spans="1:2" x14ac:dyDescent="0.25">
      <c r="A3869">
        <v>90.724199999999996</v>
      </c>
      <c r="B3869">
        <v>1223.7957980000001</v>
      </c>
    </row>
    <row r="3870" spans="1:2" x14ac:dyDescent="0.25">
      <c r="A3870">
        <v>90.767399999999995</v>
      </c>
      <c r="B3870">
        <v>1224.27549</v>
      </c>
    </row>
    <row r="3871" spans="1:2" x14ac:dyDescent="0.25">
      <c r="A3871">
        <v>90.811999999999998</v>
      </c>
      <c r="B3871">
        <v>1226.1751810000001</v>
      </c>
    </row>
    <row r="3872" spans="1:2" x14ac:dyDescent="0.25">
      <c r="A3872">
        <v>90.855599999999995</v>
      </c>
      <c r="B3872">
        <v>1224.868111</v>
      </c>
    </row>
    <row r="3873" spans="1:2" x14ac:dyDescent="0.25">
      <c r="A3873">
        <v>90.897599999999997</v>
      </c>
      <c r="B3873">
        <v>1226.3218119999999</v>
      </c>
    </row>
    <row r="3874" spans="1:2" x14ac:dyDescent="0.25">
      <c r="A3874">
        <v>90.95</v>
      </c>
      <c r="B3874">
        <v>1226.886334</v>
      </c>
    </row>
    <row r="3875" spans="1:2" x14ac:dyDescent="0.25">
      <c r="A3875">
        <v>90.987899999999996</v>
      </c>
      <c r="B3875">
        <v>1227.5993410000001</v>
      </c>
    </row>
    <row r="3876" spans="1:2" x14ac:dyDescent="0.25">
      <c r="A3876">
        <v>91.024199999999993</v>
      </c>
      <c r="B3876">
        <v>1230.257771</v>
      </c>
    </row>
    <row r="3877" spans="1:2" x14ac:dyDescent="0.25">
      <c r="A3877">
        <v>91.072800000000001</v>
      </c>
      <c r="B3877">
        <v>1230.543081</v>
      </c>
    </row>
    <row r="3878" spans="1:2" x14ac:dyDescent="0.25">
      <c r="A3878">
        <v>91.112799999999993</v>
      </c>
      <c r="B3878">
        <v>1231.1815160000001</v>
      </c>
    </row>
    <row r="3879" spans="1:2" x14ac:dyDescent="0.25">
      <c r="A3879">
        <v>91.150999999999996</v>
      </c>
      <c r="B3879">
        <v>1228.733536</v>
      </c>
    </row>
    <row r="3880" spans="1:2" x14ac:dyDescent="0.25">
      <c r="A3880">
        <v>91.197800000000001</v>
      </c>
      <c r="B3880">
        <v>1231.2418740000001</v>
      </c>
    </row>
    <row r="3881" spans="1:2" x14ac:dyDescent="0.25">
      <c r="A3881">
        <v>91.258600000000001</v>
      </c>
      <c r="B3881">
        <v>1227.7580849999999</v>
      </c>
    </row>
    <row r="3882" spans="1:2" x14ac:dyDescent="0.25">
      <c r="A3882">
        <v>91.644499999999994</v>
      </c>
      <c r="B3882">
        <v>1212.0364119999999</v>
      </c>
    </row>
    <row r="3883" spans="1:2" x14ac:dyDescent="0.25">
      <c r="A3883">
        <v>91.657399999999996</v>
      </c>
      <c r="B3883">
        <v>1217.7577739999999</v>
      </c>
    </row>
    <row r="3884" spans="1:2" x14ac:dyDescent="0.25">
      <c r="A3884">
        <v>91.692300000000003</v>
      </c>
      <c r="B3884">
        <v>1221.416457</v>
      </c>
    </row>
    <row r="3885" spans="1:2" x14ac:dyDescent="0.25">
      <c r="A3885">
        <v>91.733599999999996</v>
      </c>
      <c r="B3885">
        <v>1224.555609</v>
      </c>
    </row>
    <row r="3886" spans="1:2" x14ac:dyDescent="0.25">
      <c r="A3886">
        <v>91.762799999999999</v>
      </c>
      <c r="B3886">
        <v>1226.419208</v>
      </c>
    </row>
    <row r="3887" spans="1:2" x14ac:dyDescent="0.25">
      <c r="A3887">
        <v>91.780900000000003</v>
      </c>
      <c r="B3887">
        <v>1229.8401679999999</v>
      </c>
    </row>
    <row r="3888" spans="1:2" x14ac:dyDescent="0.25">
      <c r="A3888">
        <v>91.820300000000003</v>
      </c>
      <c r="B3888">
        <v>1229.261184</v>
      </c>
    </row>
    <row r="3889" spans="1:2" x14ac:dyDescent="0.25">
      <c r="A3889">
        <v>91.859499999999997</v>
      </c>
      <c r="B3889">
        <v>1229.9184479999999</v>
      </c>
    </row>
    <row r="3890" spans="1:2" x14ac:dyDescent="0.25">
      <c r="A3890">
        <v>91.887600000000006</v>
      </c>
      <c r="B3890">
        <v>1229.3709409999999</v>
      </c>
    </row>
    <row r="3891" spans="1:2" x14ac:dyDescent="0.25">
      <c r="A3891">
        <v>91.912499999999994</v>
      </c>
      <c r="B3891">
        <v>1229.8381079999999</v>
      </c>
    </row>
    <row r="3892" spans="1:2" x14ac:dyDescent="0.25">
      <c r="A3892">
        <v>91.948499999999996</v>
      </c>
      <c r="B3892">
        <v>1229.3423069999999</v>
      </c>
    </row>
    <row r="3893" spans="1:2" x14ac:dyDescent="0.25">
      <c r="A3893">
        <v>91.958399999999997</v>
      </c>
      <c r="B3893">
        <v>1228.831674</v>
      </c>
    </row>
    <row r="3894" spans="1:2" x14ac:dyDescent="0.25">
      <c r="A3894">
        <v>91.997600000000006</v>
      </c>
      <c r="B3894">
        <v>1230.9189080000001</v>
      </c>
    </row>
    <row r="3895" spans="1:2" x14ac:dyDescent="0.25">
      <c r="A3895">
        <v>92.036299999999997</v>
      </c>
      <c r="B3895">
        <v>1230.070105</v>
      </c>
    </row>
    <row r="3896" spans="1:2" x14ac:dyDescent="0.25">
      <c r="A3896">
        <v>92.069500000000005</v>
      </c>
      <c r="B3896">
        <v>1231.063643</v>
      </c>
    </row>
    <row r="3897" spans="1:2" x14ac:dyDescent="0.25">
      <c r="A3897">
        <v>92.111000000000004</v>
      </c>
      <c r="B3897">
        <v>1231.146414</v>
      </c>
    </row>
    <row r="3898" spans="1:2" x14ac:dyDescent="0.25">
      <c r="A3898">
        <v>92.135999999999996</v>
      </c>
      <c r="B3898">
        <v>1231.1531299999999</v>
      </c>
    </row>
    <row r="3899" spans="1:2" x14ac:dyDescent="0.25">
      <c r="A3899">
        <v>92.169399999999996</v>
      </c>
      <c r="B3899">
        <v>1232.4182579999999</v>
      </c>
    </row>
    <row r="3900" spans="1:2" x14ac:dyDescent="0.25">
      <c r="A3900">
        <v>92.215999999999994</v>
      </c>
      <c r="B3900">
        <v>1231.4812460000001</v>
      </c>
    </row>
    <row r="3901" spans="1:2" x14ac:dyDescent="0.25">
      <c r="A3901">
        <v>92.241100000000003</v>
      </c>
      <c r="B3901">
        <v>1231.5362070000001</v>
      </c>
    </row>
    <row r="3902" spans="1:2" x14ac:dyDescent="0.25">
      <c r="A3902">
        <v>92.273600000000002</v>
      </c>
      <c r="B3902">
        <v>1230.991008</v>
      </c>
    </row>
    <row r="3903" spans="1:2" x14ac:dyDescent="0.25">
      <c r="A3903">
        <v>92.301500000000004</v>
      </c>
      <c r="B3903">
        <v>1230.6760750000001</v>
      </c>
    </row>
    <row r="3904" spans="1:2" x14ac:dyDescent="0.25">
      <c r="A3904">
        <v>92.340199999999996</v>
      </c>
      <c r="B3904">
        <v>1231.46666199999</v>
      </c>
    </row>
    <row r="3905" spans="1:2" x14ac:dyDescent="0.25">
      <c r="A3905">
        <v>92.378299999999996</v>
      </c>
      <c r="B3905">
        <v>1232.50107</v>
      </c>
    </row>
    <row r="3906" spans="1:2" x14ac:dyDescent="0.25">
      <c r="A3906">
        <v>92.4131</v>
      </c>
      <c r="B3906">
        <v>1232.6140399999999</v>
      </c>
    </row>
    <row r="3907" spans="1:2" x14ac:dyDescent="0.25">
      <c r="A3907">
        <v>92.428700000000006</v>
      </c>
      <c r="B3907">
        <v>1233.1527719999999</v>
      </c>
    </row>
    <row r="3908" spans="1:2" x14ac:dyDescent="0.25">
      <c r="A3908">
        <v>92.464299999999994</v>
      </c>
      <c r="B3908">
        <v>1235.2779089999999</v>
      </c>
    </row>
    <row r="3909" spans="1:2" x14ac:dyDescent="0.25">
      <c r="A3909">
        <v>92.497299999999996</v>
      </c>
      <c r="B3909">
        <v>1234.8114009999999</v>
      </c>
    </row>
    <row r="3910" spans="1:2" x14ac:dyDescent="0.25">
      <c r="A3910">
        <v>92.518199999999993</v>
      </c>
      <c r="B3910">
        <v>1234.946578</v>
      </c>
    </row>
    <row r="3911" spans="1:2" x14ac:dyDescent="0.25">
      <c r="A3911">
        <v>92.561099999999996</v>
      </c>
      <c r="B3911">
        <v>1235.34214</v>
      </c>
    </row>
    <row r="3912" spans="1:2" x14ac:dyDescent="0.25">
      <c r="A3912">
        <v>92.590100000000007</v>
      </c>
      <c r="B3912">
        <v>1237.182791</v>
      </c>
    </row>
    <row r="3913" spans="1:2" x14ac:dyDescent="0.25">
      <c r="A3913">
        <v>92.611000000000004</v>
      </c>
      <c r="B3913">
        <v>1237.5258630000001</v>
      </c>
    </row>
    <row r="3914" spans="1:2" x14ac:dyDescent="0.25">
      <c r="A3914">
        <v>92.650800000000004</v>
      </c>
      <c r="B3914">
        <v>1237.4999479999999</v>
      </c>
    </row>
    <row r="3915" spans="1:2" x14ac:dyDescent="0.25">
      <c r="A3915">
        <v>92.675600000000003</v>
      </c>
      <c r="B3915">
        <v>1237.9341959999999</v>
      </c>
    </row>
    <row r="3916" spans="1:2" x14ac:dyDescent="0.25">
      <c r="A3916">
        <v>92.700100000000006</v>
      </c>
      <c r="B3916">
        <v>1238.4082019999901</v>
      </c>
    </row>
    <row r="3917" spans="1:2" x14ac:dyDescent="0.25">
      <c r="A3917">
        <v>92.739500000000007</v>
      </c>
      <c r="B3917">
        <v>1239.6994930000001</v>
      </c>
    </row>
    <row r="3918" spans="1:2" x14ac:dyDescent="0.25">
      <c r="A3918">
        <v>92.768900000000002</v>
      </c>
      <c r="B3918">
        <v>1237.79321</v>
      </c>
    </row>
    <row r="3919" spans="1:2" x14ac:dyDescent="0.25">
      <c r="A3919">
        <v>92.800299999999993</v>
      </c>
      <c r="B3919">
        <v>1239.6227369999999</v>
      </c>
    </row>
    <row r="3920" spans="1:2" x14ac:dyDescent="0.25">
      <c r="A3920">
        <v>92.837500000000006</v>
      </c>
      <c r="B3920">
        <v>1240.132834</v>
      </c>
    </row>
    <row r="3921" spans="1:2" x14ac:dyDescent="0.25">
      <c r="A3921">
        <v>92.856999999999999</v>
      </c>
      <c r="B3921">
        <v>1240.779798</v>
      </c>
    </row>
    <row r="3922" spans="1:2" x14ac:dyDescent="0.25">
      <c r="A3922">
        <v>92.874899999999997</v>
      </c>
      <c r="B3922">
        <v>1242.2199439999999</v>
      </c>
    </row>
    <row r="3923" spans="1:2" x14ac:dyDescent="0.25">
      <c r="A3923">
        <v>92.922700000000006</v>
      </c>
      <c r="B3923">
        <v>1241.835836</v>
      </c>
    </row>
    <row r="3924" spans="1:2" x14ac:dyDescent="0.25">
      <c r="A3924">
        <v>92.952399999999997</v>
      </c>
      <c r="B3924">
        <v>1243.0571279999999</v>
      </c>
    </row>
    <row r="3925" spans="1:2" x14ac:dyDescent="0.25">
      <c r="A3925">
        <v>92.9709</v>
      </c>
      <c r="B3925">
        <v>1242.4278389999999</v>
      </c>
    </row>
    <row r="3926" spans="1:2" x14ac:dyDescent="0.25">
      <c r="A3926">
        <v>92.997</v>
      </c>
      <c r="B3926">
        <v>1243.4615879999999</v>
      </c>
    </row>
    <row r="3927" spans="1:2" x14ac:dyDescent="0.25">
      <c r="A3927">
        <v>93.029799999999994</v>
      </c>
      <c r="B3927">
        <v>1244.011444</v>
      </c>
    </row>
    <row r="3928" spans="1:2" x14ac:dyDescent="0.25">
      <c r="A3928">
        <v>93.057599999999994</v>
      </c>
      <c r="B3928">
        <v>1244.7491709999999</v>
      </c>
    </row>
    <row r="3929" spans="1:2" x14ac:dyDescent="0.25">
      <c r="A3929">
        <v>93.091499999999996</v>
      </c>
      <c r="B3929">
        <v>1244.545766</v>
      </c>
    </row>
    <row r="3930" spans="1:2" x14ac:dyDescent="0.25">
      <c r="A3930">
        <v>93.116799999999998</v>
      </c>
      <c r="B3930">
        <v>1245.0160229999999</v>
      </c>
    </row>
    <row r="3931" spans="1:2" x14ac:dyDescent="0.25">
      <c r="A3931">
        <v>93.130399999999995</v>
      </c>
      <c r="B3931">
        <v>1244.7715009999999</v>
      </c>
    </row>
    <row r="3932" spans="1:2" x14ac:dyDescent="0.25">
      <c r="A3932">
        <v>93.170299999999997</v>
      </c>
      <c r="B3932">
        <v>1245.131713</v>
      </c>
    </row>
    <row r="3933" spans="1:2" x14ac:dyDescent="0.25">
      <c r="A3933">
        <v>93.202100000000002</v>
      </c>
      <c r="B3933">
        <v>1247.603177</v>
      </c>
    </row>
    <row r="3934" spans="1:2" x14ac:dyDescent="0.25">
      <c r="A3934">
        <v>93.229699999999994</v>
      </c>
      <c r="B3934">
        <v>1246.6938929999999</v>
      </c>
    </row>
    <row r="3935" spans="1:2" x14ac:dyDescent="0.25">
      <c r="A3935">
        <v>93.256200000000007</v>
      </c>
      <c r="B3935">
        <v>1247.499188</v>
      </c>
    </row>
    <row r="3936" spans="1:2" x14ac:dyDescent="0.25">
      <c r="A3936">
        <v>93.290700000000001</v>
      </c>
      <c r="B3936">
        <v>1247.42865399999</v>
      </c>
    </row>
    <row r="3937" spans="1:2" x14ac:dyDescent="0.25">
      <c r="A3937">
        <v>93.314899999999994</v>
      </c>
      <c r="B3937">
        <v>1246.685612</v>
      </c>
    </row>
    <row r="3938" spans="1:2" x14ac:dyDescent="0.25">
      <c r="A3938">
        <v>93.334699999999998</v>
      </c>
      <c r="B3938">
        <v>1248.1578939999999</v>
      </c>
    </row>
    <row r="3939" spans="1:2" x14ac:dyDescent="0.25">
      <c r="A3939">
        <v>93.357600000000005</v>
      </c>
      <c r="B3939">
        <v>1247.980157</v>
      </c>
    </row>
    <row r="3940" spans="1:2" x14ac:dyDescent="0.25">
      <c r="A3940">
        <v>93.397599999999997</v>
      </c>
      <c r="B3940">
        <v>1249.38895</v>
      </c>
    </row>
    <row r="3941" spans="1:2" x14ac:dyDescent="0.25">
      <c r="A3941">
        <v>93.416300000000007</v>
      </c>
      <c r="B3941">
        <v>1248.9571330000001</v>
      </c>
    </row>
    <row r="3942" spans="1:2" x14ac:dyDescent="0.25">
      <c r="A3942">
        <v>93.437999999999903</v>
      </c>
      <c r="B3942">
        <v>1250.622478</v>
      </c>
    </row>
    <row r="3943" spans="1:2" x14ac:dyDescent="0.25">
      <c r="A3943">
        <v>93.4666</v>
      </c>
      <c r="B3943">
        <v>1251.218106</v>
      </c>
    </row>
    <row r="3944" spans="1:2" x14ac:dyDescent="0.25">
      <c r="A3944">
        <v>93.4953</v>
      </c>
      <c r="B3944">
        <v>1251.2297249999999</v>
      </c>
    </row>
    <row r="3945" spans="1:2" x14ac:dyDescent="0.25">
      <c r="A3945">
        <v>93.530100000000004</v>
      </c>
      <c r="B3945">
        <v>1252.124918</v>
      </c>
    </row>
    <row r="3946" spans="1:2" x14ac:dyDescent="0.25">
      <c r="A3946">
        <v>93.548900000000003</v>
      </c>
      <c r="B3946">
        <v>1252.36313699999</v>
      </c>
    </row>
    <row r="3947" spans="1:2" x14ac:dyDescent="0.25">
      <c r="A3947">
        <v>93.589399999999998</v>
      </c>
      <c r="B3947">
        <v>1253.3565510000001</v>
      </c>
    </row>
    <row r="3948" spans="1:2" x14ac:dyDescent="0.25">
      <c r="A3948">
        <v>93.623900000000006</v>
      </c>
      <c r="B3948">
        <v>1253.576683</v>
      </c>
    </row>
    <row r="3949" spans="1:2" x14ac:dyDescent="0.25">
      <c r="A3949">
        <v>93.642600000000002</v>
      </c>
      <c r="B3949">
        <v>1253.515954</v>
      </c>
    </row>
    <row r="3950" spans="1:2" x14ac:dyDescent="0.25">
      <c r="A3950">
        <v>93.665099999999995</v>
      </c>
      <c r="B3950">
        <v>1253.2877880000001</v>
      </c>
    </row>
    <row r="3951" spans="1:2" x14ac:dyDescent="0.25">
      <c r="A3951">
        <v>93.686899999999994</v>
      </c>
      <c r="B3951">
        <v>1253.1741589999999</v>
      </c>
    </row>
    <row r="3952" spans="1:2" x14ac:dyDescent="0.25">
      <c r="A3952">
        <v>93.714299999999994</v>
      </c>
      <c r="B3952">
        <v>1254.2712320000001</v>
      </c>
    </row>
    <row r="3953" spans="1:2" x14ac:dyDescent="0.25">
      <c r="A3953">
        <v>93.738999999999905</v>
      </c>
      <c r="B3953">
        <v>1254.3425500000001</v>
      </c>
    </row>
    <row r="3954" spans="1:2" x14ac:dyDescent="0.25">
      <c r="A3954">
        <v>93.759399999999999</v>
      </c>
      <c r="B3954">
        <v>1256.0312550000001</v>
      </c>
    </row>
    <row r="3955" spans="1:2" x14ac:dyDescent="0.25">
      <c r="A3955">
        <v>93.779399999999995</v>
      </c>
      <c r="B3955">
        <v>1256.133926</v>
      </c>
    </row>
    <row r="3956" spans="1:2" x14ac:dyDescent="0.25">
      <c r="A3956">
        <v>93.81</v>
      </c>
      <c r="B3956">
        <v>1257.527474</v>
      </c>
    </row>
    <row r="3957" spans="1:2" x14ac:dyDescent="0.25">
      <c r="A3957">
        <v>93.840100000000007</v>
      </c>
      <c r="B3957">
        <v>1257.9063080000001</v>
      </c>
    </row>
    <row r="3958" spans="1:2" x14ac:dyDescent="0.25">
      <c r="A3958">
        <v>93.866900000000001</v>
      </c>
      <c r="B3958">
        <v>1258.6721749999999</v>
      </c>
    </row>
    <row r="3959" spans="1:2" x14ac:dyDescent="0.25">
      <c r="A3959">
        <v>93.903700000000001</v>
      </c>
      <c r="B3959">
        <v>1258.3899550000001</v>
      </c>
    </row>
    <row r="3960" spans="1:2" x14ac:dyDescent="0.25">
      <c r="A3960">
        <v>93.927800000000005</v>
      </c>
      <c r="B3960">
        <v>1257.7400660000001</v>
      </c>
    </row>
    <row r="3961" spans="1:2" x14ac:dyDescent="0.25">
      <c r="A3961">
        <v>93.949100000000001</v>
      </c>
      <c r="B3961">
        <v>1257.173978</v>
      </c>
    </row>
    <row r="3962" spans="1:2" x14ac:dyDescent="0.25">
      <c r="A3962">
        <v>93.978499999999997</v>
      </c>
      <c r="B3962">
        <v>1256.650574</v>
      </c>
    </row>
    <row r="3963" spans="1:2" x14ac:dyDescent="0.25">
      <c r="A3963">
        <v>94.009799999999998</v>
      </c>
      <c r="B3963">
        <v>1258.226144</v>
      </c>
    </row>
    <row r="3964" spans="1:2" x14ac:dyDescent="0.25">
      <c r="A3964">
        <v>94.021100000000004</v>
      </c>
      <c r="B3964">
        <v>1257.390402</v>
      </c>
    </row>
    <row r="3965" spans="1:2" x14ac:dyDescent="0.25">
      <c r="A3965">
        <v>94.042900000000003</v>
      </c>
      <c r="B3965">
        <v>1257.4775810000001</v>
      </c>
    </row>
    <row r="3966" spans="1:2" x14ac:dyDescent="0.25">
      <c r="A3966">
        <v>94.076700000000002</v>
      </c>
      <c r="B3966">
        <v>1256.0655340000001</v>
      </c>
    </row>
    <row r="3967" spans="1:2" x14ac:dyDescent="0.25">
      <c r="A3967">
        <v>94.0929</v>
      </c>
      <c r="B3967">
        <v>1256.6603789999999</v>
      </c>
    </row>
    <row r="3968" spans="1:2" x14ac:dyDescent="0.25">
      <c r="A3968">
        <v>94.109700000000004</v>
      </c>
      <c r="B3968">
        <v>1257.2798619999901</v>
      </c>
    </row>
    <row r="3969" spans="1:2" x14ac:dyDescent="0.25">
      <c r="A3969">
        <v>94.137999999999906</v>
      </c>
      <c r="B3969">
        <v>1256.1012949999999</v>
      </c>
    </row>
    <row r="3970" spans="1:2" x14ac:dyDescent="0.25">
      <c r="A3970">
        <v>94.166899999999998</v>
      </c>
      <c r="B3970">
        <v>1257.166892</v>
      </c>
    </row>
    <row r="3971" spans="1:2" x14ac:dyDescent="0.25">
      <c r="A3971">
        <v>94.195899999999995</v>
      </c>
      <c r="B3971">
        <v>1256.9578019999999</v>
      </c>
    </row>
    <row r="3972" spans="1:2" x14ac:dyDescent="0.25">
      <c r="A3972">
        <v>94.213099999999997</v>
      </c>
      <c r="B3972">
        <v>1258.7559759999999</v>
      </c>
    </row>
    <row r="3973" spans="1:2" x14ac:dyDescent="0.25">
      <c r="A3973">
        <v>94.224100000000007</v>
      </c>
      <c r="B3973">
        <v>1258.6944639999999</v>
      </c>
    </row>
    <row r="3974" spans="1:2" x14ac:dyDescent="0.25">
      <c r="A3974">
        <v>94.272599999999997</v>
      </c>
      <c r="B3974">
        <v>1258.3361890000001</v>
      </c>
    </row>
    <row r="3975" spans="1:2" x14ac:dyDescent="0.25">
      <c r="A3975">
        <v>94.277500000000003</v>
      </c>
      <c r="B3975">
        <v>1257.646172</v>
      </c>
    </row>
    <row r="3976" spans="1:2" x14ac:dyDescent="0.25">
      <c r="A3976">
        <v>94.292400000000001</v>
      </c>
      <c r="B3976">
        <v>1256.8367149999999</v>
      </c>
    </row>
    <row r="3977" spans="1:2" x14ac:dyDescent="0.25">
      <c r="A3977">
        <v>94.329700000000003</v>
      </c>
      <c r="B3977">
        <v>1258.945084</v>
      </c>
    </row>
    <row r="3978" spans="1:2" x14ac:dyDescent="0.25">
      <c r="A3978">
        <v>94.3429</v>
      </c>
      <c r="B3978">
        <v>1256.7909010000001</v>
      </c>
    </row>
    <row r="3979" spans="1:2" x14ac:dyDescent="0.25">
      <c r="A3979">
        <v>94.3673</v>
      </c>
      <c r="B3979">
        <v>1256.7091599999901</v>
      </c>
    </row>
    <row r="3980" spans="1:2" x14ac:dyDescent="0.25">
      <c r="A3980">
        <v>94.388800000000003</v>
      </c>
      <c r="B3980">
        <v>1256.3821969999999</v>
      </c>
    </row>
    <row r="3981" spans="1:2" x14ac:dyDescent="0.25">
      <c r="A3981">
        <v>94.414000000000001</v>
      </c>
      <c r="B3981">
        <v>1257.202736</v>
      </c>
    </row>
    <row r="3982" spans="1:2" x14ac:dyDescent="0.25">
      <c r="A3982">
        <v>94.425399999999996</v>
      </c>
      <c r="B3982">
        <v>1258.3553879999999</v>
      </c>
    </row>
    <row r="3983" spans="1:2" x14ac:dyDescent="0.25">
      <c r="A3983">
        <v>94.463499999999996</v>
      </c>
      <c r="B3983">
        <v>1258.804345</v>
      </c>
    </row>
    <row r="3984" spans="1:2" x14ac:dyDescent="0.25">
      <c r="A3984">
        <v>94.475800000000007</v>
      </c>
      <c r="B3984">
        <v>1258.963665</v>
      </c>
    </row>
    <row r="3985" spans="1:2" x14ac:dyDescent="0.25">
      <c r="A3985">
        <v>94.498099999999994</v>
      </c>
      <c r="B3985">
        <v>1258.7353760000001</v>
      </c>
    </row>
    <row r="3986" spans="1:2" x14ac:dyDescent="0.25">
      <c r="A3986">
        <v>94.520700000000005</v>
      </c>
      <c r="B3986">
        <v>1260.615456</v>
      </c>
    </row>
    <row r="3987" spans="1:2" x14ac:dyDescent="0.25">
      <c r="A3987">
        <v>94.535200000000003</v>
      </c>
      <c r="B3987">
        <v>1260.112198</v>
      </c>
    </row>
    <row r="3988" spans="1:2" x14ac:dyDescent="0.25">
      <c r="A3988">
        <v>94.5608</v>
      </c>
      <c r="B3988">
        <v>1261.45919</v>
      </c>
    </row>
    <row r="3989" spans="1:2" x14ac:dyDescent="0.25">
      <c r="A3989">
        <v>94.572699999999998</v>
      </c>
      <c r="B3989">
        <v>1261.5462460000001</v>
      </c>
    </row>
    <row r="3990" spans="1:2" x14ac:dyDescent="0.25">
      <c r="A3990">
        <v>94.606899999999996</v>
      </c>
      <c r="B3990">
        <v>1262.152834</v>
      </c>
    </row>
    <row r="3991" spans="1:2" x14ac:dyDescent="0.25">
      <c r="A3991">
        <v>94.626300000000001</v>
      </c>
      <c r="B3991">
        <v>1263.6193060000001</v>
      </c>
    </row>
    <row r="3992" spans="1:2" x14ac:dyDescent="0.25">
      <c r="A3992">
        <v>94.649500000000003</v>
      </c>
      <c r="B3992">
        <v>1260.5794470000001</v>
      </c>
    </row>
    <row r="3993" spans="1:2" x14ac:dyDescent="0.25">
      <c r="A3993">
        <v>94.674700000000001</v>
      </c>
      <c r="B3993">
        <v>1259.6955829999999</v>
      </c>
    </row>
    <row r="3994" spans="1:2" x14ac:dyDescent="0.25">
      <c r="A3994">
        <v>94.702200000000005</v>
      </c>
      <c r="B3994">
        <v>1259.817082</v>
      </c>
    </row>
    <row r="3995" spans="1:2" x14ac:dyDescent="0.25">
      <c r="A3995">
        <v>94.722300000000004</v>
      </c>
      <c r="B3995">
        <v>1260.5817949999901</v>
      </c>
    </row>
    <row r="3996" spans="1:2" x14ac:dyDescent="0.25">
      <c r="A3996">
        <v>94.749700000000004</v>
      </c>
      <c r="B3996">
        <v>1259.772215</v>
      </c>
    </row>
    <row r="3997" spans="1:2" x14ac:dyDescent="0.25">
      <c r="A3997">
        <v>94.754800000000003</v>
      </c>
      <c r="B3997">
        <v>1260.4760349999999</v>
      </c>
    </row>
    <row r="3998" spans="1:2" x14ac:dyDescent="0.25">
      <c r="A3998">
        <v>94.783100000000005</v>
      </c>
      <c r="B3998">
        <v>1261.9783519999901</v>
      </c>
    </row>
    <row r="3999" spans="1:2" x14ac:dyDescent="0.25">
      <c r="A3999">
        <v>94.800200000000004</v>
      </c>
      <c r="B3999">
        <v>1261.929447</v>
      </c>
    </row>
    <row r="4000" spans="1:2" x14ac:dyDescent="0.25">
      <c r="A4000">
        <v>94.816800000000001</v>
      </c>
      <c r="B4000">
        <v>1263.138461</v>
      </c>
    </row>
    <row r="4001" spans="1:2" x14ac:dyDescent="0.25">
      <c r="A4001">
        <v>94.830799999999996</v>
      </c>
      <c r="B4001">
        <v>1261.8565639999999</v>
      </c>
    </row>
    <row r="4002" spans="1:2" x14ac:dyDescent="0.25">
      <c r="A4002">
        <v>94.840400000000002</v>
      </c>
      <c r="B4002">
        <v>1261.9704819999999</v>
      </c>
    </row>
    <row r="4003" spans="1:2" x14ac:dyDescent="0.25">
      <c r="A4003">
        <v>94.866600000000005</v>
      </c>
      <c r="B4003">
        <v>1261.0860829999999</v>
      </c>
    </row>
    <row r="4004" spans="1:2" x14ac:dyDescent="0.25">
      <c r="A4004">
        <v>94.884699999999995</v>
      </c>
      <c r="B4004">
        <v>1261.016826</v>
      </c>
    </row>
    <row r="4005" spans="1:2" x14ac:dyDescent="0.25">
      <c r="A4005">
        <v>94.917699999999996</v>
      </c>
      <c r="B4005">
        <v>1262.3639840000001</v>
      </c>
    </row>
    <row r="4006" spans="1:2" x14ac:dyDescent="0.25">
      <c r="A4006">
        <v>94.931100000000001</v>
      </c>
      <c r="B4006">
        <v>1261.5783819999999</v>
      </c>
    </row>
    <row r="4007" spans="1:2" x14ac:dyDescent="0.25">
      <c r="A4007">
        <v>94.950299999999999</v>
      </c>
      <c r="B4007">
        <v>1262.6664330000001</v>
      </c>
    </row>
    <row r="4008" spans="1:2" x14ac:dyDescent="0.25">
      <c r="A4008">
        <v>94.9803</v>
      </c>
      <c r="B4008">
        <v>1262.609412</v>
      </c>
    </row>
    <row r="4009" spans="1:2" x14ac:dyDescent="0.25">
      <c r="A4009">
        <v>94.990399999999994</v>
      </c>
      <c r="B4009">
        <v>1263.480916</v>
      </c>
    </row>
    <row r="4010" spans="1:2" x14ac:dyDescent="0.25">
      <c r="A4010">
        <v>95.008499999999998</v>
      </c>
      <c r="B4010">
        <v>1263.509673</v>
      </c>
    </row>
    <row r="4011" spans="1:2" x14ac:dyDescent="0.25">
      <c r="A4011">
        <v>95.034599999999998</v>
      </c>
      <c r="B4011">
        <v>1262.9619189999901</v>
      </c>
    </row>
    <row r="4012" spans="1:2" x14ac:dyDescent="0.25">
      <c r="A4012">
        <v>95.035399999999996</v>
      </c>
      <c r="B4012">
        <v>1264.146831</v>
      </c>
    </row>
    <row r="4013" spans="1:2" x14ac:dyDescent="0.25">
      <c r="A4013">
        <v>95.053100000000001</v>
      </c>
      <c r="B4013">
        <v>1265.1419759999901</v>
      </c>
    </row>
    <row r="4014" spans="1:2" x14ac:dyDescent="0.25">
      <c r="A4014">
        <v>95.068600000000004</v>
      </c>
      <c r="B4014">
        <v>1265.170239</v>
      </c>
    </row>
    <row r="4015" spans="1:2" x14ac:dyDescent="0.25">
      <c r="A4015">
        <v>95.098500000000001</v>
      </c>
      <c r="B4015">
        <v>1264.544823</v>
      </c>
    </row>
    <row r="4016" spans="1:2" x14ac:dyDescent="0.25">
      <c r="A4016">
        <v>95.131500000000003</v>
      </c>
      <c r="B4016">
        <v>1267.5133659999999</v>
      </c>
    </row>
    <row r="4017" spans="1:2" x14ac:dyDescent="0.25">
      <c r="A4017">
        <v>95.143500000000003</v>
      </c>
      <c r="B4017">
        <v>1265.9683660000001</v>
      </c>
    </row>
    <row r="4018" spans="1:2" x14ac:dyDescent="0.25">
      <c r="A4018">
        <v>95.169499999999999</v>
      </c>
      <c r="B4018">
        <v>1265.634687</v>
      </c>
    </row>
    <row r="4019" spans="1:2" x14ac:dyDescent="0.25">
      <c r="A4019">
        <v>95.182900000000004</v>
      </c>
      <c r="B4019">
        <v>1265.66398</v>
      </c>
    </row>
    <row r="4020" spans="1:2" x14ac:dyDescent="0.25">
      <c r="A4020">
        <v>95.186599999999999</v>
      </c>
      <c r="B4020">
        <v>1265.4057379999999</v>
      </c>
    </row>
    <row r="4021" spans="1:2" x14ac:dyDescent="0.25">
      <c r="A4021">
        <v>95.208500000000001</v>
      </c>
      <c r="B4021">
        <v>1267.31062</v>
      </c>
    </row>
    <row r="4022" spans="1:2" x14ac:dyDescent="0.25">
      <c r="A4022">
        <v>95.213899999999995</v>
      </c>
      <c r="B4022">
        <v>1266.1636119999901</v>
      </c>
    </row>
    <row r="4023" spans="1:2" x14ac:dyDescent="0.25">
      <c r="A4023">
        <v>95.243499999999997</v>
      </c>
      <c r="B4023">
        <v>1267.7377819999999</v>
      </c>
    </row>
    <row r="4024" spans="1:2" x14ac:dyDescent="0.25">
      <c r="A4024">
        <v>95.258200000000002</v>
      </c>
      <c r="B4024">
        <v>1266.55493</v>
      </c>
    </row>
    <row r="4025" spans="1:2" x14ac:dyDescent="0.25">
      <c r="A4025">
        <v>95.278700000000001</v>
      </c>
      <c r="B4025">
        <v>1267.0133209999999</v>
      </c>
    </row>
    <row r="4026" spans="1:2" x14ac:dyDescent="0.25">
      <c r="A4026">
        <v>95.3078</v>
      </c>
      <c r="B4026">
        <v>1265.895606</v>
      </c>
    </row>
    <row r="4027" spans="1:2" x14ac:dyDescent="0.25">
      <c r="A4027">
        <v>95.319500000000005</v>
      </c>
      <c r="B4027">
        <v>1266.580968</v>
      </c>
    </row>
    <row r="4028" spans="1:2" x14ac:dyDescent="0.25">
      <c r="A4028">
        <v>95.337699999999998</v>
      </c>
      <c r="B4028">
        <v>1268.2246419999999</v>
      </c>
    </row>
    <row r="4029" spans="1:2" x14ac:dyDescent="0.25">
      <c r="A4029">
        <v>95.358400000000003</v>
      </c>
      <c r="B4029">
        <v>1267.9033649999999</v>
      </c>
    </row>
    <row r="4030" spans="1:2" x14ac:dyDescent="0.25">
      <c r="A4030">
        <v>95.381600000000006</v>
      </c>
      <c r="B4030">
        <v>1270.0903020000001</v>
      </c>
    </row>
    <row r="4031" spans="1:2" x14ac:dyDescent="0.25">
      <c r="A4031">
        <v>95.383799999999994</v>
      </c>
      <c r="B4031">
        <v>1269.590917</v>
      </c>
    </row>
    <row r="4032" spans="1:2" x14ac:dyDescent="0.25">
      <c r="A4032">
        <v>95.414199999999994</v>
      </c>
      <c r="B4032">
        <v>1270.5522779999999</v>
      </c>
    </row>
    <row r="4033" spans="1:2" x14ac:dyDescent="0.25">
      <c r="A4033">
        <v>95.437399999999997</v>
      </c>
      <c r="B4033">
        <v>1269.0618259999901</v>
      </c>
    </row>
    <row r="4034" spans="1:2" x14ac:dyDescent="0.25">
      <c r="A4034">
        <v>95.440899999999999</v>
      </c>
      <c r="B4034">
        <v>1269.34005</v>
      </c>
    </row>
    <row r="4035" spans="1:2" x14ac:dyDescent="0.25">
      <c r="A4035">
        <v>95.4482</v>
      </c>
      <c r="B4035">
        <v>1268.5295639999999</v>
      </c>
    </row>
    <row r="4036" spans="1:2" x14ac:dyDescent="0.25">
      <c r="A4036">
        <v>95.477400000000003</v>
      </c>
      <c r="B4036">
        <v>1267.5391569999999</v>
      </c>
    </row>
    <row r="4037" spans="1:2" x14ac:dyDescent="0.25">
      <c r="A4037">
        <v>95.481300000000005</v>
      </c>
      <c r="B4037">
        <v>1267.518268</v>
      </c>
    </row>
    <row r="4038" spans="1:2" x14ac:dyDescent="0.25">
      <c r="A4038">
        <v>95.498800000000003</v>
      </c>
      <c r="B4038">
        <v>1267.318984</v>
      </c>
    </row>
    <row r="4039" spans="1:2" x14ac:dyDescent="0.25">
      <c r="A4039">
        <v>95.511200000000002</v>
      </c>
      <c r="B4039">
        <v>1268.834196</v>
      </c>
    </row>
    <row r="4040" spans="1:2" x14ac:dyDescent="0.25">
      <c r="A4040">
        <v>95.531599999999997</v>
      </c>
      <c r="B4040">
        <v>1268.957384</v>
      </c>
    </row>
    <row r="4041" spans="1:2" x14ac:dyDescent="0.25">
      <c r="A4041">
        <v>95.544200000000004</v>
      </c>
      <c r="B4041">
        <v>1270.3095679999999</v>
      </c>
    </row>
    <row r="4042" spans="1:2" x14ac:dyDescent="0.25">
      <c r="A4042">
        <v>95.565899999999999</v>
      </c>
      <c r="B4042">
        <v>1270.514126</v>
      </c>
    </row>
    <row r="4043" spans="1:2" x14ac:dyDescent="0.25">
      <c r="A4043">
        <v>95.579599999999999</v>
      </c>
      <c r="B4043">
        <v>1271.247486</v>
      </c>
    </row>
    <row r="4044" spans="1:2" x14ac:dyDescent="0.25">
      <c r="A4044">
        <v>95.598100000000002</v>
      </c>
      <c r="B4044">
        <v>1271.8749619999901</v>
      </c>
    </row>
    <row r="4045" spans="1:2" x14ac:dyDescent="0.25">
      <c r="A4045">
        <v>95.621799999999993</v>
      </c>
      <c r="B4045">
        <v>1272.3463320000001</v>
      </c>
    </row>
    <row r="4046" spans="1:2" x14ac:dyDescent="0.25">
      <c r="A4046">
        <v>95.6233</v>
      </c>
      <c r="B4046">
        <v>1275.3299529999999</v>
      </c>
    </row>
    <row r="4047" spans="1:2" x14ac:dyDescent="0.25">
      <c r="A4047">
        <v>95.643799999999999</v>
      </c>
      <c r="B4047">
        <v>1273.950701</v>
      </c>
    </row>
    <row r="4048" spans="1:2" x14ac:dyDescent="0.25">
      <c r="A4048">
        <v>95.6584</v>
      </c>
      <c r="B4048">
        <v>1273.789732</v>
      </c>
    </row>
    <row r="4049" spans="1:2" x14ac:dyDescent="0.25">
      <c r="A4049">
        <v>95.674199999999999</v>
      </c>
      <c r="B4049">
        <v>1274.0089989999999</v>
      </c>
    </row>
    <row r="4050" spans="1:2" x14ac:dyDescent="0.25">
      <c r="A4050">
        <v>95.687100000000001</v>
      </c>
      <c r="B4050">
        <v>1273.889807</v>
      </c>
    </row>
    <row r="4051" spans="1:2" x14ac:dyDescent="0.25">
      <c r="A4051">
        <v>95.706900000000005</v>
      </c>
      <c r="B4051">
        <v>1274.4246659999999</v>
      </c>
    </row>
    <row r="4052" spans="1:2" x14ac:dyDescent="0.25">
      <c r="A4052">
        <v>95.722899999999996</v>
      </c>
      <c r="B4052">
        <v>1274.2370000000001</v>
      </c>
    </row>
    <row r="4053" spans="1:2" x14ac:dyDescent="0.25">
      <c r="A4053">
        <v>95.732799999999997</v>
      </c>
      <c r="B4053">
        <v>1273.941513</v>
      </c>
    </row>
    <row r="4054" spans="1:2" x14ac:dyDescent="0.25">
      <c r="A4054">
        <v>95.744600000000005</v>
      </c>
      <c r="B4054">
        <v>1273.8062539999901</v>
      </c>
    </row>
    <row r="4055" spans="1:2" x14ac:dyDescent="0.25">
      <c r="A4055">
        <v>95.765799999999999</v>
      </c>
      <c r="B4055">
        <v>1275.1639580000001</v>
      </c>
    </row>
    <row r="4056" spans="1:2" x14ac:dyDescent="0.25">
      <c r="A4056">
        <v>95.78</v>
      </c>
      <c r="B4056">
        <v>1275.860815</v>
      </c>
    </row>
    <row r="4057" spans="1:2" x14ac:dyDescent="0.25">
      <c r="A4057">
        <v>95.797200000000004</v>
      </c>
      <c r="B4057">
        <v>1275.0858020000001</v>
      </c>
    </row>
    <row r="4058" spans="1:2" x14ac:dyDescent="0.25">
      <c r="A4058">
        <v>95.818399999999997</v>
      </c>
      <c r="B4058">
        <v>1274.8461830000001</v>
      </c>
    </row>
    <row r="4059" spans="1:2" x14ac:dyDescent="0.25">
      <c r="A4059">
        <v>95.825699999999998</v>
      </c>
      <c r="B4059">
        <v>1274.418733</v>
      </c>
    </row>
    <row r="4060" spans="1:2" x14ac:dyDescent="0.25">
      <c r="A4060">
        <v>95.8322</v>
      </c>
      <c r="B4060">
        <v>1276.932757</v>
      </c>
    </row>
    <row r="4061" spans="1:2" x14ac:dyDescent="0.25">
      <c r="A4061">
        <v>95.854900000000001</v>
      </c>
      <c r="B4061">
        <v>1276.411288</v>
      </c>
    </row>
    <row r="4062" spans="1:2" x14ac:dyDescent="0.25">
      <c r="A4062">
        <v>95.873599999999996</v>
      </c>
      <c r="B4062">
        <v>1276.4862310000001</v>
      </c>
    </row>
    <row r="4063" spans="1:2" x14ac:dyDescent="0.25">
      <c r="A4063">
        <v>95.885599999999997</v>
      </c>
      <c r="B4063">
        <v>1273.647469</v>
      </c>
    </row>
    <row r="4064" spans="1:2" x14ac:dyDescent="0.25">
      <c r="A4064">
        <v>95.892899999999997</v>
      </c>
      <c r="B4064">
        <v>1273.6198649999999</v>
      </c>
    </row>
    <row r="4065" spans="1:2" x14ac:dyDescent="0.25">
      <c r="A4065">
        <v>95.914699999999996</v>
      </c>
      <c r="B4065">
        <v>1272.882756</v>
      </c>
    </row>
    <row r="4066" spans="1:2" x14ac:dyDescent="0.25">
      <c r="A4066">
        <v>95.916200000000003</v>
      </c>
      <c r="B4066">
        <v>1273.2753499999999</v>
      </c>
    </row>
    <row r="4067" spans="1:2" x14ac:dyDescent="0.25">
      <c r="A4067">
        <v>95.928100000000001</v>
      </c>
      <c r="B4067">
        <v>1274.243962</v>
      </c>
    </row>
    <row r="4068" spans="1:2" x14ac:dyDescent="0.25">
      <c r="A4068">
        <v>95.937200000000004</v>
      </c>
      <c r="B4068">
        <v>1273.73633699999</v>
      </c>
    </row>
    <row r="4069" spans="1:2" x14ac:dyDescent="0.25">
      <c r="A4069">
        <v>95.959100000000007</v>
      </c>
      <c r="B4069">
        <v>1275.4390920000001</v>
      </c>
    </row>
    <row r="4070" spans="1:2" x14ac:dyDescent="0.25">
      <c r="A4070">
        <v>95.977400000000003</v>
      </c>
      <c r="B4070">
        <v>1275.5635159999999</v>
      </c>
    </row>
    <row r="4071" spans="1:2" x14ac:dyDescent="0.25">
      <c r="A4071">
        <v>95.990200000000002</v>
      </c>
      <c r="B4071">
        <v>1275.8695909999999</v>
      </c>
    </row>
    <row r="4072" spans="1:2" x14ac:dyDescent="0.25">
      <c r="A4072">
        <v>95.987099999999998</v>
      </c>
      <c r="B4072">
        <v>1274.3689629999999</v>
      </c>
    </row>
    <row r="4073" spans="1:2" x14ac:dyDescent="0.25">
      <c r="A4073">
        <v>96.013199999999998</v>
      </c>
      <c r="B4073">
        <v>1275.080899</v>
      </c>
    </row>
    <row r="4074" spans="1:2" x14ac:dyDescent="0.25">
      <c r="A4074">
        <v>96.034800000000004</v>
      </c>
      <c r="B4074">
        <v>1275.773389</v>
      </c>
    </row>
    <row r="4075" spans="1:2" x14ac:dyDescent="0.25">
      <c r="A4075">
        <v>96.051500000000004</v>
      </c>
      <c r="B4075">
        <v>1274.573398</v>
      </c>
    </row>
    <row r="4076" spans="1:2" x14ac:dyDescent="0.25">
      <c r="A4076">
        <v>96.056100000000001</v>
      </c>
      <c r="B4076">
        <v>1274.9515309999999</v>
      </c>
    </row>
    <row r="4077" spans="1:2" x14ac:dyDescent="0.25">
      <c r="A4077">
        <v>96.069500000000005</v>
      </c>
      <c r="B4077">
        <v>1272.3152669999999</v>
      </c>
    </row>
    <row r="4078" spans="1:2" x14ac:dyDescent="0.25">
      <c r="A4078">
        <v>96.088499999999996</v>
      </c>
      <c r="B4078">
        <v>1273.5944439999901</v>
      </c>
    </row>
    <row r="4079" spans="1:2" x14ac:dyDescent="0.25">
      <c r="A4079">
        <v>96.089600000000004</v>
      </c>
      <c r="B4079">
        <v>1272.6301169999999</v>
      </c>
    </row>
    <row r="4080" spans="1:2" x14ac:dyDescent="0.25">
      <c r="A4080">
        <v>96.114599999999996</v>
      </c>
      <c r="B4080">
        <v>1272.426054</v>
      </c>
    </row>
    <row r="4081" spans="1:2" x14ac:dyDescent="0.25">
      <c r="A4081">
        <v>96.126099999999994</v>
      </c>
      <c r="B4081">
        <v>1272.958605</v>
      </c>
    </row>
    <row r="4082" spans="1:2" x14ac:dyDescent="0.25">
      <c r="A4082">
        <v>96.140500000000003</v>
      </c>
      <c r="B4082">
        <v>1273.8873759999999</v>
      </c>
    </row>
    <row r="4083" spans="1:2" x14ac:dyDescent="0.25">
      <c r="A4083">
        <v>96.158500000000004</v>
      </c>
      <c r="B4083">
        <v>1276.1013820000001</v>
      </c>
    </row>
    <row r="4084" spans="1:2" x14ac:dyDescent="0.25">
      <c r="A4084">
        <v>96.162899999999993</v>
      </c>
      <c r="B4084">
        <v>1275.9249219999999</v>
      </c>
    </row>
    <row r="4085" spans="1:2" x14ac:dyDescent="0.25">
      <c r="A4085">
        <v>96.182500000000005</v>
      </c>
      <c r="B4085">
        <v>1278.1545429999901</v>
      </c>
    </row>
    <row r="4086" spans="1:2" x14ac:dyDescent="0.25">
      <c r="A4086">
        <v>96.184299999999993</v>
      </c>
      <c r="B4086">
        <v>1278.185113</v>
      </c>
    </row>
    <row r="4087" spans="1:2" x14ac:dyDescent="0.25">
      <c r="A4087">
        <v>96.196700000000007</v>
      </c>
      <c r="B4087">
        <v>1278.608649</v>
      </c>
    </row>
    <row r="4088" spans="1:2" x14ac:dyDescent="0.25">
      <c r="A4088">
        <v>96.215699999999998</v>
      </c>
      <c r="B4088">
        <v>1276.7675449999999</v>
      </c>
    </row>
    <row r="4089" spans="1:2" x14ac:dyDescent="0.25">
      <c r="A4089">
        <v>96.223600000000005</v>
      </c>
      <c r="B4089">
        <v>1276.237836</v>
      </c>
    </row>
    <row r="4090" spans="1:2" x14ac:dyDescent="0.25">
      <c r="A4090">
        <v>96.240300000000005</v>
      </c>
      <c r="B4090">
        <v>1277.5101749999999</v>
      </c>
    </row>
    <row r="4091" spans="1:2" x14ac:dyDescent="0.25">
      <c r="A4091">
        <v>96.247600000000006</v>
      </c>
      <c r="B4091">
        <v>1276.1909920000001</v>
      </c>
    </row>
    <row r="4092" spans="1:2" x14ac:dyDescent="0.25">
      <c r="A4092">
        <v>96.252499999999998</v>
      </c>
      <c r="B4092">
        <v>1277.90689</v>
      </c>
    </row>
    <row r="4093" spans="1:2" x14ac:dyDescent="0.25">
      <c r="A4093">
        <v>96.266400000000004</v>
      </c>
      <c r="B4093">
        <v>1277.199609</v>
      </c>
    </row>
    <row r="4094" spans="1:2" x14ac:dyDescent="0.25">
      <c r="A4094">
        <v>96.292400000000001</v>
      </c>
      <c r="B4094">
        <v>1278.00791199999</v>
      </c>
    </row>
    <row r="4095" spans="1:2" x14ac:dyDescent="0.25">
      <c r="A4095">
        <v>96.297399999999996</v>
      </c>
      <c r="B4095">
        <v>1276.7053739999999</v>
      </c>
    </row>
    <row r="4096" spans="1:2" x14ac:dyDescent="0.25">
      <c r="A4096">
        <v>96.304400000000001</v>
      </c>
      <c r="B4096">
        <v>1276.6518550000001</v>
      </c>
    </row>
    <row r="4097" spans="1:2" x14ac:dyDescent="0.25">
      <c r="A4097">
        <v>96.328599999999994</v>
      </c>
      <c r="B4097">
        <v>1276.0568859999901</v>
      </c>
    </row>
    <row r="4098" spans="1:2" x14ac:dyDescent="0.25">
      <c r="A4098">
        <v>96.337100000000007</v>
      </c>
      <c r="B4098">
        <v>1275.319653</v>
      </c>
    </row>
    <row r="4099" spans="1:2" x14ac:dyDescent="0.25">
      <c r="A4099">
        <v>96.353300000000004</v>
      </c>
      <c r="B4099">
        <v>1276.504277</v>
      </c>
    </row>
    <row r="4100" spans="1:2" x14ac:dyDescent="0.25">
      <c r="A4100">
        <v>96.355500000000006</v>
      </c>
      <c r="B4100">
        <v>1275.5247059999999</v>
      </c>
    </row>
    <row r="4101" spans="1:2" x14ac:dyDescent="0.25">
      <c r="A4101">
        <v>96.363299999999995</v>
      </c>
      <c r="B4101">
        <v>1277.181934</v>
      </c>
    </row>
    <row r="4102" spans="1:2" x14ac:dyDescent="0.25">
      <c r="A4102">
        <v>96.369500000000002</v>
      </c>
      <c r="B4102">
        <v>1275.605581</v>
      </c>
    </row>
    <row r="4103" spans="1:2" x14ac:dyDescent="0.25">
      <c r="A4103">
        <v>96.381100000000004</v>
      </c>
      <c r="B4103">
        <v>1275.1106869999901</v>
      </c>
    </row>
    <row r="4104" spans="1:2" x14ac:dyDescent="0.25">
      <c r="A4104">
        <v>96.398099999999999</v>
      </c>
      <c r="B4104">
        <v>1274.559184</v>
      </c>
    </row>
    <row r="4105" spans="1:2" x14ac:dyDescent="0.25">
      <c r="A4105">
        <v>96.401799999999994</v>
      </c>
      <c r="B4105">
        <v>1272.4267130000001</v>
      </c>
    </row>
    <row r="4106" spans="1:2" x14ac:dyDescent="0.25">
      <c r="A4106">
        <v>96.429299999999998</v>
      </c>
      <c r="B4106">
        <v>1273.073388</v>
      </c>
    </row>
    <row r="4107" spans="1:2" x14ac:dyDescent="0.25">
      <c r="A4107">
        <v>96.4499</v>
      </c>
      <c r="B4107">
        <v>1272.4423279999901</v>
      </c>
    </row>
    <row r="4108" spans="1:2" x14ac:dyDescent="0.25">
      <c r="A4108">
        <v>96.451300000000003</v>
      </c>
      <c r="B4108">
        <v>1273.6837250000001</v>
      </c>
    </row>
    <row r="4109" spans="1:2" x14ac:dyDescent="0.25">
      <c r="A4109">
        <v>96.464399999999998</v>
      </c>
      <c r="B4109">
        <v>1271.9368449999999</v>
      </c>
    </row>
    <row r="4110" spans="1:2" x14ac:dyDescent="0.25">
      <c r="A4110">
        <v>96.464299999999994</v>
      </c>
      <c r="B4110">
        <v>1272.39264</v>
      </c>
    </row>
    <row r="4111" spans="1:2" x14ac:dyDescent="0.25">
      <c r="A4111">
        <v>96.484499999999997</v>
      </c>
      <c r="B4111">
        <v>1274.4163019999901</v>
      </c>
    </row>
    <row r="4112" spans="1:2" x14ac:dyDescent="0.25">
      <c r="A4112">
        <v>96.494799999999998</v>
      </c>
      <c r="B4112">
        <v>1273.875346</v>
      </c>
    </row>
    <row r="4113" spans="1:2" x14ac:dyDescent="0.25">
      <c r="A4113">
        <v>96.496799999999993</v>
      </c>
      <c r="B4113">
        <v>1274.960842</v>
      </c>
    </row>
    <row r="4114" spans="1:2" x14ac:dyDescent="0.25">
      <c r="A4114">
        <v>96.516300000000001</v>
      </c>
      <c r="B4114">
        <v>1275.3988400000001</v>
      </c>
    </row>
    <row r="4115" spans="1:2" x14ac:dyDescent="0.25">
      <c r="A4115">
        <v>96.532499999999999</v>
      </c>
      <c r="B4115">
        <v>1276.930944</v>
      </c>
    </row>
    <row r="4116" spans="1:2" x14ac:dyDescent="0.25">
      <c r="A4116">
        <v>96.541600000000003</v>
      </c>
      <c r="B4116">
        <v>1277.521381</v>
      </c>
    </row>
    <row r="4117" spans="1:2" x14ac:dyDescent="0.25">
      <c r="A4117">
        <v>96.540300000000002</v>
      </c>
      <c r="B4117">
        <v>1279.6991720000001</v>
      </c>
    </row>
    <row r="4118" spans="1:2" x14ac:dyDescent="0.25">
      <c r="A4118">
        <v>96.565899999999999</v>
      </c>
      <c r="B4118">
        <v>1279.756028</v>
      </c>
    </row>
    <row r="4119" spans="1:2" x14ac:dyDescent="0.25">
      <c r="A4119">
        <v>96.5672</v>
      </c>
      <c r="B4119">
        <v>1280.4664399999999</v>
      </c>
    </row>
    <row r="4120" spans="1:2" x14ac:dyDescent="0.25">
      <c r="A4120">
        <v>96.578999999999994</v>
      </c>
      <c r="B4120">
        <v>1280.5986499999999</v>
      </c>
    </row>
    <row r="4121" spans="1:2" x14ac:dyDescent="0.25">
      <c r="A4121">
        <v>96.582499999999996</v>
      </c>
      <c r="B4121">
        <v>1280.5288579999999</v>
      </c>
    </row>
    <row r="4122" spans="1:2" x14ac:dyDescent="0.25">
      <c r="A4122">
        <v>96.594399999999993</v>
      </c>
      <c r="B4122">
        <v>1282.9037080000001</v>
      </c>
    </row>
    <row r="4123" spans="1:2" x14ac:dyDescent="0.25">
      <c r="A4123">
        <v>96.616699999999994</v>
      </c>
      <c r="B4123">
        <v>1282.3208520000001</v>
      </c>
    </row>
    <row r="4124" spans="1:2" x14ac:dyDescent="0.25">
      <c r="A4124">
        <v>96.617800000000003</v>
      </c>
      <c r="B4124">
        <v>1282.252377</v>
      </c>
    </row>
    <row r="4125" spans="1:2" x14ac:dyDescent="0.25">
      <c r="A4125">
        <v>96.629800000000003</v>
      </c>
      <c r="B4125">
        <v>1281.595896</v>
      </c>
    </row>
    <row r="4126" spans="1:2" x14ac:dyDescent="0.25">
      <c r="A4126">
        <v>96.649199999999993</v>
      </c>
      <c r="B4126">
        <v>1280.8622479999999</v>
      </c>
    </row>
    <row r="4127" spans="1:2" x14ac:dyDescent="0.25">
      <c r="A4127">
        <v>96.657899999999998</v>
      </c>
      <c r="B4127">
        <v>1281.9882439999999</v>
      </c>
    </row>
    <row r="4128" spans="1:2" x14ac:dyDescent="0.25">
      <c r="A4128">
        <v>96.67</v>
      </c>
      <c r="B4128">
        <v>1282.2074689999999</v>
      </c>
    </row>
    <row r="4129" spans="1:2" x14ac:dyDescent="0.25">
      <c r="A4129">
        <v>96.671999999999997</v>
      </c>
      <c r="B4129">
        <v>1283.761657</v>
      </c>
    </row>
    <row r="4130" spans="1:2" x14ac:dyDescent="0.25">
      <c r="A4130">
        <v>96.675899999999999</v>
      </c>
      <c r="B4130">
        <v>1283.631259</v>
      </c>
    </row>
    <row r="4131" spans="1:2" x14ac:dyDescent="0.25">
      <c r="A4131">
        <v>96.691199999999995</v>
      </c>
      <c r="B4131">
        <v>1284.3535359999901</v>
      </c>
    </row>
    <row r="4132" spans="1:2" x14ac:dyDescent="0.25">
      <c r="A4132">
        <v>96.692899999999995</v>
      </c>
      <c r="B4132">
        <v>1282.412192</v>
      </c>
    </row>
    <row r="4133" spans="1:2" x14ac:dyDescent="0.25">
      <c r="A4133">
        <v>96.701800000000006</v>
      </c>
      <c r="B4133">
        <v>1281.6459130000001</v>
      </c>
    </row>
    <row r="4134" spans="1:2" x14ac:dyDescent="0.25">
      <c r="A4134">
        <v>96.714399999999998</v>
      </c>
      <c r="B4134">
        <v>1280.7988</v>
      </c>
    </row>
    <row r="4135" spans="1:2" x14ac:dyDescent="0.25">
      <c r="A4135">
        <v>96.722800000000007</v>
      </c>
      <c r="B4135">
        <v>1281.5800340000001</v>
      </c>
    </row>
    <row r="4136" spans="1:2" x14ac:dyDescent="0.25">
      <c r="A4136">
        <v>96.728399999999993</v>
      </c>
      <c r="B4136">
        <v>1283.5039509999999</v>
      </c>
    </row>
    <row r="4137" spans="1:2" x14ac:dyDescent="0.25">
      <c r="A4137">
        <v>96.7423</v>
      </c>
      <c r="B4137">
        <v>1282.506828</v>
      </c>
    </row>
    <row r="4138" spans="1:2" x14ac:dyDescent="0.25">
      <c r="A4138">
        <v>96.740799999999993</v>
      </c>
      <c r="B4138">
        <v>1283.8725669999999</v>
      </c>
    </row>
    <row r="4139" spans="1:2" x14ac:dyDescent="0.25">
      <c r="A4139">
        <v>96.765500000000003</v>
      </c>
      <c r="B4139">
        <v>1283.5340269999999</v>
      </c>
    </row>
    <row r="4140" spans="1:2" x14ac:dyDescent="0.25">
      <c r="A4140">
        <v>96.782499999999999</v>
      </c>
      <c r="B4140">
        <v>1284.875499</v>
      </c>
    </row>
    <row r="4141" spans="1:2" x14ac:dyDescent="0.25">
      <c r="A4141">
        <v>96.782700000000006</v>
      </c>
      <c r="B4141">
        <v>1284.3714580000001</v>
      </c>
    </row>
    <row r="4142" spans="1:2" x14ac:dyDescent="0.25">
      <c r="A4142">
        <v>96.794499999999999</v>
      </c>
      <c r="B4142">
        <v>1284.975203</v>
      </c>
    </row>
    <row r="4143" spans="1:2" x14ac:dyDescent="0.25">
      <c r="A4143">
        <v>96.811199999999999</v>
      </c>
      <c r="B4143">
        <v>1286.015132</v>
      </c>
    </row>
    <row r="4144" spans="1:2" x14ac:dyDescent="0.25">
      <c r="A4144">
        <v>96.811099999999996</v>
      </c>
      <c r="B4144">
        <v>1286.3894339999999</v>
      </c>
    </row>
    <row r="4145" spans="1:2" x14ac:dyDescent="0.25">
      <c r="A4145">
        <v>96.828999999999994</v>
      </c>
      <c r="B4145">
        <v>1286.7972319999999</v>
      </c>
    </row>
    <row r="4146" spans="1:2" x14ac:dyDescent="0.25">
      <c r="A4146">
        <v>96.833600000000004</v>
      </c>
      <c r="B4146">
        <v>1285.9661039999901</v>
      </c>
    </row>
    <row r="4147" spans="1:2" x14ac:dyDescent="0.25">
      <c r="A4147">
        <v>96.846699999999998</v>
      </c>
      <c r="B4147">
        <v>1286.3393759999999</v>
      </c>
    </row>
    <row r="4148" spans="1:2" x14ac:dyDescent="0.25">
      <c r="A4148">
        <v>96.866900000000001</v>
      </c>
      <c r="B4148">
        <v>1284.667727</v>
      </c>
    </row>
    <row r="4149" spans="1:2" x14ac:dyDescent="0.25">
      <c r="A4149">
        <v>96.861400000000003</v>
      </c>
      <c r="B4149">
        <v>1283.5354279999999</v>
      </c>
    </row>
    <row r="4150" spans="1:2" x14ac:dyDescent="0.25">
      <c r="A4150">
        <v>96.869900000000001</v>
      </c>
      <c r="B4150">
        <v>1283.857982</v>
      </c>
    </row>
    <row r="4151" spans="1:2" x14ac:dyDescent="0.25">
      <c r="A4151">
        <v>96.878200000000007</v>
      </c>
      <c r="B4151">
        <v>1282.5323719999999</v>
      </c>
    </row>
    <row r="4152" spans="1:2" x14ac:dyDescent="0.25">
      <c r="A4152">
        <v>96.897599999999997</v>
      </c>
      <c r="B4152">
        <v>1282.541395</v>
      </c>
    </row>
    <row r="4153" spans="1:2" x14ac:dyDescent="0.25">
      <c r="A4153">
        <v>96.907799999999995</v>
      </c>
      <c r="B4153">
        <v>1281.630834</v>
      </c>
    </row>
    <row r="4154" spans="1:2" x14ac:dyDescent="0.25">
      <c r="A4154">
        <v>96.924599999999998</v>
      </c>
      <c r="B4154">
        <v>1280.996024</v>
      </c>
    </row>
    <row r="4155" spans="1:2" x14ac:dyDescent="0.25">
      <c r="A4155">
        <v>96.941800000000001</v>
      </c>
      <c r="B4155">
        <v>1279.9755419999999</v>
      </c>
    </row>
    <row r="4156" spans="1:2" x14ac:dyDescent="0.25">
      <c r="A4156">
        <v>96.947100000000006</v>
      </c>
      <c r="B4156">
        <v>1279.9728640000001</v>
      </c>
    </row>
    <row r="4157" spans="1:2" x14ac:dyDescent="0.25">
      <c r="A4157">
        <v>96.949100000000001</v>
      </c>
      <c r="B4157">
        <v>1279.895861</v>
      </c>
    </row>
    <row r="4158" spans="1:2" x14ac:dyDescent="0.25">
      <c r="A4158">
        <v>96.956900000000005</v>
      </c>
      <c r="B4158">
        <v>1279.397876</v>
      </c>
    </row>
    <row r="4159" spans="1:2" x14ac:dyDescent="0.25">
      <c r="A4159">
        <v>96.970399999999998</v>
      </c>
      <c r="B4159">
        <v>1280.761802</v>
      </c>
    </row>
    <row r="4160" spans="1:2" x14ac:dyDescent="0.25">
      <c r="A4160">
        <v>96.985200000000006</v>
      </c>
      <c r="B4160">
        <v>1279.5613989999999</v>
      </c>
    </row>
    <row r="4161" spans="1:2" x14ac:dyDescent="0.25">
      <c r="A4161">
        <v>96.9803</v>
      </c>
      <c r="B4161">
        <v>1280.5820060000001</v>
      </c>
    </row>
    <row r="4162" spans="1:2" x14ac:dyDescent="0.25">
      <c r="A4162">
        <v>97.002300000000005</v>
      </c>
      <c r="B4162">
        <v>1279.6939809999999</v>
      </c>
    </row>
    <row r="4163" spans="1:2" x14ac:dyDescent="0.25">
      <c r="A4163">
        <v>96.998900000000006</v>
      </c>
      <c r="B4163">
        <v>1280.69613</v>
      </c>
    </row>
    <row r="4164" spans="1:2" x14ac:dyDescent="0.25">
      <c r="A4164">
        <v>97.002899999999997</v>
      </c>
      <c r="B4164">
        <v>1280.5979910000001</v>
      </c>
    </row>
    <row r="4165" spans="1:2" x14ac:dyDescent="0.25">
      <c r="A4165">
        <v>97.029499999999999</v>
      </c>
      <c r="B4165">
        <v>1280.046859</v>
      </c>
    </row>
    <row r="4166" spans="1:2" x14ac:dyDescent="0.25">
      <c r="A4166">
        <v>97.0398</v>
      </c>
      <c r="B4166">
        <v>1280.5395699999999</v>
      </c>
    </row>
    <row r="4167" spans="1:2" x14ac:dyDescent="0.25">
      <c r="A4167">
        <v>97.045000000000002</v>
      </c>
      <c r="B4167">
        <v>1280.1765150000001</v>
      </c>
    </row>
    <row r="4168" spans="1:2" x14ac:dyDescent="0.25">
      <c r="A4168">
        <v>97.049700000000001</v>
      </c>
      <c r="B4168">
        <v>1281.3340699999901</v>
      </c>
    </row>
    <row r="4169" spans="1:2" x14ac:dyDescent="0.25">
      <c r="A4169">
        <v>97.062100000000001</v>
      </c>
      <c r="B4169">
        <v>1279.698142</v>
      </c>
    </row>
    <row r="4170" spans="1:2" x14ac:dyDescent="0.25">
      <c r="A4170">
        <v>97.069000000000003</v>
      </c>
      <c r="B4170">
        <v>1281.3067140000001</v>
      </c>
    </row>
    <row r="4171" spans="1:2" x14ac:dyDescent="0.25">
      <c r="A4171">
        <v>97.075199999999995</v>
      </c>
      <c r="B4171">
        <v>1280.42762899999</v>
      </c>
    </row>
    <row r="4172" spans="1:2" x14ac:dyDescent="0.25">
      <c r="A4172">
        <v>97.090800000000002</v>
      </c>
      <c r="B4172">
        <v>1281.400856</v>
      </c>
    </row>
    <row r="4173" spans="1:2" x14ac:dyDescent="0.25">
      <c r="A4173">
        <v>97.110299999999995</v>
      </c>
      <c r="B4173">
        <v>1283.31888</v>
      </c>
    </row>
    <row r="4174" spans="1:2" x14ac:dyDescent="0.25">
      <c r="A4174">
        <v>97.107500000000002</v>
      </c>
      <c r="B4174">
        <v>1284.3955599999999</v>
      </c>
    </row>
    <row r="4175" spans="1:2" x14ac:dyDescent="0.25">
      <c r="A4175">
        <v>97.110399999999998</v>
      </c>
      <c r="B4175">
        <v>1286.615004</v>
      </c>
    </row>
    <row r="4176" spans="1:2" x14ac:dyDescent="0.25">
      <c r="A4176">
        <v>97.104600000000005</v>
      </c>
      <c r="B4176">
        <v>1284.6374039999901</v>
      </c>
    </row>
    <row r="4177" spans="1:2" x14ac:dyDescent="0.25">
      <c r="A4177">
        <v>97.103499999999997</v>
      </c>
      <c r="B4177">
        <v>1284.0918340000001</v>
      </c>
    </row>
    <row r="4178" spans="1:2" x14ac:dyDescent="0.25">
      <c r="A4178">
        <v>97.123500000000007</v>
      </c>
      <c r="B4178">
        <v>1282.8482529999901</v>
      </c>
    </row>
    <row r="4179" spans="1:2" x14ac:dyDescent="0.25">
      <c r="A4179">
        <v>97.123999999999995</v>
      </c>
      <c r="B4179">
        <v>1282.6296460000001</v>
      </c>
    </row>
    <row r="4180" spans="1:2" x14ac:dyDescent="0.25">
      <c r="A4180">
        <v>97.130200000000002</v>
      </c>
      <c r="B4180">
        <v>1283.975608</v>
      </c>
    </row>
    <row r="4181" spans="1:2" x14ac:dyDescent="0.25">
      <c r="A4181">
        <v>97.1387</v>
      </c>
      <c r="B4181">
        <v>1284.2081820000001</v>
      </c>
    </row>
    <row r="4182" spans="1:2" x14ac:dyDescent="0.25">
      <c r="A4182">
        <v>97.144800000000004</v>
      </c>
      <c r="B4182">
        <v>1286.6814179999999</v>
      </c>
    </row>
    <row r="4183" spans="1:2" x14ac:dyDescent="0.25">
      <c r="A4183">
        <v>97.148899999999998</v>
      </c>
      <c r="B4183">
        <v>1286.4001049999999</v>
      </c>
    </row>
    <row r="4184" spans="1:2" x14ac:dyDescent="0.25">
      <c r="A4184">
        <v>97.170900000000003</v>
      </c>
      <c r="B4184">
        <v>1287.1112989999999</v>
      </c>
    </row>
    <row r="4185" spans="1:2" x14ac:dyDescent="0.25">
      <c r="A4185">
        <v>97.184799999999996</v>
      </c>
      <c r="B4185">
        <v>1286.3379339999999</v>
      </c>
    </row>
    <row r="4186" spans="1:2" x14ac:dyDescent="0.25">
      <c r="A4186">
        <v>97.183499999999995</v>
      </c>
      <c r="B4186">
        <v>1286.3561439999901</v>
      </c>
    </row>
    <row r="4187" spans="1:2" x14ac:dyDescent="0.25">
      <c r="A4187">
        <v>97.185000000000002</v>
      </c>
      <c r="B4187">
        <v>1285.5293839999999</v>
      </c>
    </row>
    <row r="4188" spans="1:2" x14ac:dyDescent="0.25">
      <c r="A4188">
        <v>97.206199999999995</v>
      </c>
      <c r="B4188">
        <v>1286.4269670000001</v>
      </c>
    </row>
    <row r="4189" spans="1:2" x14ac:dyDescent="0.25">
      <c r="A4189">
        <v>97.207400000000007</v>
      </c>
      <c r="B4189">
        <v>1287.632891</v>
      </c>
    </row>
    <row r="4190" spans="1:2" x14ac:dyDescent="0.25">
      <c r="A4190">
        <v>97.215199999999996</v>
      </c>
      <c r="B4190">
        <v>1287.8144600000001</v>
      </c>
    </row>
    <row r="4191" spans="1:2" x14ac:dyDescent="0.25">
      <c r="A4191">
        <v>97.224900000000005</v>
      </c>
      <c r="B4191">
        <v>1288.4622059999999</v>
      </c>
    </row>
    <row r="4192" spans="1:2" x14ac:dyDescent="0.25">
      <c r="A4192">
        <v>97.229799999999997</v>
      </c>
      <c r="B4192">
        <v>1287.81034</v>
      </c>
    </row>
    <row r="4193" spans="1:2" x14ac:dyDescent="0.25">
      <c r="A4193">
        <v>97.232999999999905</v>
      </c>
      <c r="B4193">
        <v>1288.98866</v>
      </c>
    </row>
    <row r="4194" spans="1:2" x14ac:dyDescent="0.25">
      <c r="A4194">
        <v>97.243700000000004</v>
      </c>
      <c r="B4194">
        <v>1288.189421</v>
      </c>
    </row>
    <row r="4195" spans="1:2" x14ac:dyDescent="0.25">
      <c r="A4195">
        <v>97.250600000000006</v>
      </c>
      <c r="B4195">
        <v>1288.2459060000001</v>
      </c>
    </row>
    <row r="4196" spans="1:2" x14ac:dyDescent="0.25">
      <c r="A4196">
        <v>97.257900000000006</v>
      </c>
      <c r="B4196">
        <v>1287.3043619999901</v>
      </c>
    </row>
    <row r="4197" spans="1:2" x14ac:dyDescent="0.25">
      <c r="A4197">
        <v>97.2684</v>
      </c>
      <c r="B4197">
        <v>1287.5137</v>
      </c>
    </row>
    <row r="4198" spans="1:2" x14ac:dyDescent="0.25">
      <c r="A4198">
        <v>97.278899999999993</v>
      </c>
      <c r="B4198">
        <v>1288.407492</v>
      </c>
    </row>
    <row r="4199" spans="1:2" x14ac:dyDescent="0.25">
      <c r="A4199">
        <v>97.299199999999999</v>
      </c>
      <c r="B4199">
        <v>1288.490057</v>
      </c>
    </row>
    <row r="4200" spans="1:2" x14ac:dyDescent="0.25">
      <c r="A4200">
        <v>97.299400000000006</v>
      </c>
      <c r="B4200">
        <v>1290.59789</v>
      </c>
    </row>
    <row r="4201" spans="1:2" x14ac:dyDescent="0.25">
      <c r="A4201">
        <v>97.302099999999996</v>
      </c>
      <c r="B4201">
        <v>1288.712002</v>
      </c>
    </row>
    <row r="4202" spans="1:2" x14ac:dyDescent="0.25">
      <c r="A4202">
        <v>97.302999999999997</v>
      </c>
      <c r="B4202">
        <v>1288.896207</v>
      </c>
    </row>
    <row r="4203" spans="1:2" x14ac:dyDescent="0.25">
      <c r="A4203">
        <v>97.314800000000005</v>
      </c>
      <c r="B4203">
        <v>1288.290526</v>
      </c>
    </row>
    <row r="4204" spans="1:2" x14ac:dyDescent="0.25">
      <c r="A4204">
        <v>97.318799999999996</v>
      </c>
      <c r="B4204">
        <v>1287.940861</v>
      </c>
    </row>
    <row r="4205" spans="1:2" x14ac:dyDescent="0.25">
      <c r="A4205">
        <v>97.3279</v>
      </c>
      <c r="B4205">
        <v>1288.2219279999999</v>
      </c>
    </row>
    <row r="4206" spans="1:2" x14ac:dyDescent="0.25">
      <c r="A4206">
        <v>97.330399999999997</v>
      </c>
      <c r="B4206">
        <v>1287.60166199999</v>
      </c>
    </row>
    <row r="4207" spans="1:2" x14ac:dyDescent="0.25">
      <c r="A4207">
        <v>97.334599999999995</v>
      </c>
      <c r="B4207">
        <v>1288.9196910000001</v>
      </c>
    </row>
    <row r="4208" spans="1:2" x14ac:dyDescent="0.25">
      <c r="A4208">
        <v>97.346199999999996</v>
      </c>
      <c r="B4208">
        <v>1287.6784170000001</v>
      </c>
    </row>
    <row r="4209" spans="1:2" x14ac:dyDescent="0.25">
      <c r="A4209">
        <v>97.346800000000002</v>
      </c>
      <c r="B4209">
        <v>1289.2490849999999</v>
      </c>
    </row>
    <row r="4210" spans="1:2" x14ac:dyDescent="0.25">
      <c r="A4210">
        <v>97.349400000000003</v>
      </c>
      <c r="B4210">
        <v>1288.997971</v>
      </c>
    </row>
    <row r="4211" spans="1:2" x14ac:dyDescent="0.25">
      <c r="A4211">
        <v>97.357299999999995</v>
      </c>
      <c r="B4211">
        <v>1288.884836</v>
      </c>
    </row>
    <row r="4212" spans="1:2" x14ac:dyDescent="0.25">
      <c r="A4212">
        <v>97.373400000000004</v>
      </c>
      <c r="B4212">
        <v>1290.0253749999999</v>
      </c>
    </row>
    <row r="4213" spans="1:2" x14ac:dyDescent="0.25">
      <c r="A4213">
        <v>97.385999999999996</v>
      </c>
      <c r="B4213">
        <v>1289.5717629999999</v>
      </c>
    </row>
    <row r="4214" spans="1:2" x14ac:dyDescent="0.25">
      <c r="A4214">
        <v>97.3964</v>
      </c>
      <c r="B4214">
        <v>1290.878545</v>
      </c>
    </row>
    <row r="4215" spans="1:2" x14ac:dyDescent="0.25">
      <c r="A4215">
        <v>97.4054</v>
      </c>
      <c r="B4215">
        <v>1291.609968</v>
      </c>
    </row>
    <row r="4216" spans="1:2" x14ac:dyDescent="0.25">
      <c r="A4216">
        <v>97.409099999999995</v>
      </c>
      <c r="B4216">
        <v>1290.6398320000001</v>
      </c>
    </row>
    <row r="4217" spans="1:2" x14ac:dyDescent="0.25">
      <c r="A4217">
        <v>97.837599999999995</v>
      </c>
      <c r="B4217">
        <v>1251.4763069999999</v>
      </c>
    </row>
    <row r="4218" spans="1:2" x14ac:dyDescent="0.25">
      <c r="A4218">
        <v>97.820400000000006</v>
      </c>
      <c r="B4218">
        <v>1255.053868</v>
      </c>
    </row>
    <row r="4219" spans="1:2" x14ac:dyDescent="0.25">
      <c r="A4219">
        <v>97.825400000000002</v>
      </c>
      <c r="B4219">
        <v>1258.588086</v>
      </c>
    </row>
    <row r="4220" spans="1:2" x14ac:dyDescent="0.25">
      <c r="A4220">
        <v>97.820899999999995</v>
      </c>
      <c r="B4220">
        <v>1262.3343199999999</v>
      </c>
    </row>
    <row r="4221" spans="1:2" x14ac:dyDescent="0.25">
      <c r="A4221">
        <v>97.816500000000005</v>
      </c>
      <c r="B4221">
        <v>1264.3478869999999</v>
      </c>
    </row>
    <row r="4222" spans="1:2" x14ac:dyDescent="0.25">
      <c r="A4222">
        <v>97.834900000000005</v>
      </c>
      <c r="B4222">
        <v>1267.0464460000001</v>
      </c>
    </row>
    <row r="4223" spans="1:2" x14ac:dyDescent="0.25">
      <c r="A4223">
        <v>97.841999999999999</v>
      </c>
      <c r="B4223">
        <v>1267.081013</v>
      </c>
    </row>
    <row r="4224" spans="1:2" x14ac:dyDescent="0.25">
      <c r="A4224">
        <v>97.832899999999995</v>
      </c>
      <c r="B4224">
        <v>1268.6124990000001</v>
      </c>
    </row>
    <row r="4225" spans="1:2" x14ac:dyDescent="0.25">
      <c r="A4225">
        <v>97.836200000000005</v>
      </c>
      <c r="B4225">
        <v>1268.9576320000001</v>
      </c>
    </row>
    <row r="4226" spans="1:2" x14ac:dyDescent="0.25">
      <c r="A4226">
        <v>97.855099999999993</v>
      </c>
      <c r="B4226">
        <v>1270.1394539999999</v>
      </c>
    </row>
    <row r="4227" spans="1:2" x14ac:dyDescent="0.25">
      <c r="A4227">
        <v>97.856200000000001</v>
      </c>
      <c r="B4227">
        <v>1270.544408</v>
      </c>
    </row>
    <row r="4228" spans="1:2" x14ac:dyDescent="0.25">
      <c r="A4228">
        <v>97.861000000000004</v>
      </c>
      <c r="B4228">
        <v>1269.6809390000001</v>
      </c>
    </row>
    <row r="4229" spans="1:2" x14ac:dyDescent="0.25">
      <c r="A4229">
        <v>97.8643</v>
      </c>
      <c r="B4229">
        <v>1270.7179019999901</v>
      </c>
    </row>
    <row r="4230" spans="1:2" x14ac:dyDescent="0.25">
      <c r="A4230">
        <v>97.874600000000001</v>
      </c>
      <c r="B4230">
        <v>1271.5904350000001</v>
      </c>
    </row>
    <row r="4231" spans="1:2" x14ac:dyDescent="0.25">
      <c r="A4231">
        <v>97.876199999999997</v>
      </c>
      <c r="B4231">
        <v>1273.8565180000001</v>
      </c>
    </row>
    <row r="4232" spans="1:2" x14ac:dyDescent="0.25">
      <c r="A4232">
        <v>97.892200000000003</v>
      </c>
      <c r="B4232">
        <v>1272.8458820000001</v>
      </c>
    </row>
    <row r="4233" spans="1:2" x14ac:dyDescent="0.25">
      <c r="A4233">
        <v>97.902799999999999</v>
      </c>
      <c r="B4233">
        <v>1273.9954439999999</v>
      </c>
    </row>
    <row r="4234" spans="1:2" x14ac:dyDescent="0.25">
      <c r="A4234">
        <v>97.894599999999997</v>
      </c>
      <c r="B4234">
        <v>1274.685997</v>
      </c>
    </row>
    <row r="4235" spans="1:2" x14ac:dyDescent="0.25">
      <c r="A4235">
        <v>97.915000000000006</v>
      </c>
      <c r="B4235">
        <v>1275.4452719999999</v>
      </c>
    </row>
    <row r="4236" spans="1:2" x14ac:dyDescent="0.25">
      <c r="A4236">
        <v>97.927000000000007</v>
      </c>
      <c r="B4236">
        <v>1276.0121019999999</v>
      </c>
    </row>
    <row r="4237" spans="1:2" x14ac:dyDescent="0.25">
      <c r="A4237">
        <v>97.930400000000006</v>
      </c>
      <c r="B4237">
        <v>1276.533817</v>
      </c>
    </row>
    <row r="4238" spans="1:2" x14ac:dyDescent="0.25">
      <c r="A4238">
        <v>97.925200000000004</v>
      </c>
      <c r="B4238">
        <v>1278.1239720000001</v>
      </c>
    </row>
    <row r="4239" spans="1:2" x14ac:dyDescent="0.25">
      <c r="A4239">
        <v>97.9345</v>
      </c>
      <c r="B4239">
        <v>1277.522164</v>
      </c>
    </row>
    <row r="4240" spans="1:2" x14ac:dyDescent="0.25">
      <c r="A4240">
        <v>97.932299999999998</v>
      </c>
      <c r="B4240">
        <v>1278.564936</v>
      </c>
    </row>
    <row r="4241" spans="1:2" x14ac:dyDescent="0.25">
      <c r="A4241">
        <v>97.940100000000001</v>
      </c>
      <c r="B4241">
        <v>1277.864206</v>
      </c>
    </row>
    <row r="4242" spans="1:2" x14ac:dyDescent="0.25">
      <c r="A4242">
        <v>97.962400000000002</v>
      </c>
      <c r="B4242">
        <v>1278.5052369999901</v>
      </c>
    </row>
    <row r="4243" spans="1:2" x14ac:dyDescent="0.25">
      <c r="A4243">
        <v>97.969499999999996</v>
      </c>
      <c r="B4243">
        <v>1279.2681379999999</v>
      </c>
    </row>
    <row r="4244" spans="1:2" x14ac:dyDescent="0.25">
      <c r="A4244">
        <v>97.969499999999996</v>
      </c>
      <c r="B4244">
        <v>1279.3491369999999</v>
      </c>
    </row>
    <row r="4245" spans="1:2" x14ac:dyDescent="0.25">
      <c r="A4245">
        <v>97.978800000000007</v>
      </c>
      <c r="B4245">
        <v>1279.159905</v>
      </c>
    </row>
    <row r="4246" spans="1:2" x14ac:dyDescent="0.25">
      <c r="A4246">
        <v>97.990200000000002</v>
      </c>
      <c r="B4246">
        <v>1277.16669</v>
      </c>
    </row>
    <row r="4247" spans="1:2" x14ac:dyDescent="0.25">
      <c r="A4247">
        <v>97.998099999999994</v>
      </c>
      <c r="B4247">
        <v>1277.8506519999901</v>
      </c>
    </row>
    <row r="4248" spans="1:2" x14ac:dyDescent="0.25">
      <c r="A4248">
        <v>98.010099999999994</v>
      </c>
      <c r="B4248">
        <v>1276.561545</v>
      </c>
    </row>
    <row r="4249" spans="1:2" x14ac:dyDescent="0.25">
      <c r="A4249">
        <v>98.003799999999998</v>
      </c>
      <c r="B4249">
        <v>1277.6974289999901</v>
      </c>
    </row>
    <row r="4250" spans="1:2" x14ac:dyDescent="0.25">
      <c r="A4250">
        <v>98.026300000000006</v>
      </c>
      <c r="B4250">
        <v>1278.854613</v>
      </c>
    </row>
    <row r="4251" spans="1:2" x14ac:dyDescent="0.25">
      <c r="A4251">
        <v>98.026700000000005</v>
      </c>
      <c r="B4251">
        <v>1278.536055</v>
      </c>
    </row>
    <row r="4252" spans="1:2" x14ac:dyDescent="0.25">
      <c r="A4252">
        <v>98.025999999999996</v>
      </c>
      <c r="B4252">
        <v>1279.9594320000001</v>
      </c>
    </row>
    <row r="4253" spans="1:2" x14ac:dyDescent="0.25">
      <c r="A4253">
        <v>98.034700000000001</v>
      </c>
      <c r="B4253">
        <v>1279.6583840000001</v>
      </c>
    </row>
    <row r="4254" spans="1:2" x14ac:dyDescent="0.25">
      <c r="A4254">
        <v>98.040999999999997</v>
      </c>
      <c r="B4254">
        <v>1280.110966</v>
      </c>
    </row>
    <row r="4255" spans="1:2" x14ac:dyDescent="0.25">
      <c r="A4255">
        <v>98.0471</v>
      </c>
      <c r="B4255">
        <v>1279.137328</v>
      </c>
    </row>
    <row r="4256" spans="1:2" x14ac:dyDescent="0.25">
      <c r="A4256">
        <v>98.056200000000004</v>
      </c>
      <c r="B4256">
        <v>1279.897921</v>
      </c>
    </row>
    <row r="4257" spans="1:2" x14ac:dyDescent="0.25">
      <c r="A4257">
        <v>98.067800000000005</v>
      </c>
      <c r="B4257">
        <v>1279.575325</v>
      </c>
    </row>
    <row r="4258" spans="1:2" x14ac:dyDescent="0.25">
      <c r="A4258">
        <v>98.056700000000006</v>
      </c>
      <c r="B4258">
        <v>1280.0677880000001</v>
      </c>
    </row>
    <row r="4259" spans="1:2" x14ac:dyDescent="0.25">
      <c r="A4259">
        <v>98.072000000000003</v>
      </c>
      <c r="B4259">
        <v>1280.73082</v>
      </c>
    </row>
    <row r="4260" spans="1:2" x14ac:dyDescent="0.25">
      <c r="A4260">
        <v>98.093500000000006</v>
      </c>
      <c r="B4260">
        <v>1279.864137</v>
      </c>
    </row>
    <row r="4261" spans="1:2" x14ac:dyDescent="0.25">
      <c r="A4261">
        <v>98.098200000000006</v>
      </c>
      <c r="B4261">
        <v>1280.069066</v>
      </c>
    </row>
    <row r="4262" spans="1:2" x14ac:dyDescent="0.25">
      <c r="A4262">
        <v>98.102999999999994</v>
      </c>
      <c r="B4262">
        <v>1279.6296259999999</v>
      </c>
    </row>
    <row r="4263" spans="1:2" x14ac:dyDescent="0.25">
      <c r="A4263">
        <v>98.105599999999995</v>
      </c>
      <c r="B4263">
        <v>1280.677054</v>
      </c>
    </row>
    <row r="4264" spans="1:2" x14ac:dyDescent="0.25">
      <c r="A4264">
        <v>98.119299999999996</v>
      </c>
      <c r="B4264">
        <v>1280.082744</v>
      </c>
    </row>
    <row r="4265" spans="1:2" x14ac:dyDescent="0.25">
      <c r="A4265">
        <v>98.125200000000007</v>
      </c>
      <c r="B4265">
        <v>1279.699296</v>
      </c>
    </row>
    <row r="4266" spans="1:2" x14ac:dyDescent="0.25">
      <c r="A4266">
        <v>98.118700000000004</v>
      </c>
      <c r="B4266">
        <v>1279.2033710000001</v>
      </c>
    </row>
    <row r="4267" spans="1:2" x14ac:dyDescent="0.25">
      <c r="A4267">
        <v>98.133600000000001</v>
      </c>
      <c r="B4267">
        <v>1279.735263</v>
      </c>
    </row>
    <row r="4268" spans="1:2" x14ac:dyDescent="0.25">
      <c r="A4268">
        <v>98.148600000000002</v>
      </c>
      <c r="B4268">
        <v>1280.3698259999901</v>
      </c>
    </row>
    <row r="4269" spans="1:2" x14ac:dyDescent="0.25">
      <c r="A4269">
        <v>98.148300000000006</v>
      </c>
      <c r="B4269">
        <v>1279.804809</v>
      </c>
    </row>
    <row r="4270" spans="1:2" x14ac:dyDescent="0.25">
      <c r="A4270">
        <v>98.159099999999995</v>
      </c>
      <c r="B4270">
        <v>1281.3325050000001</v>
      </c>
    </row>
    <row r="4271" spans="1:2" x14ac:dyDescent="0.25">
      <c r="A4271">
        <v>98.169799999999995</v>
      </c>
      <c r="B4271">
        <v>1280.614883</v>
      </c>
    </row>
    <row r="4272" spans="1:2" x14ac:dyDescent="0.25">
      <c r="A4272">
        <v>98.165000000000006</v>
      </c>
      <c r="B4272">
        <v>1280.2580089999999</v>
      </c>
    </row>
    <row r="4273" spans="1:2" x14ac:dyDescent="0.25">
      <c r="A4273">
        <v>98.170699999999997</v>
      </c>
      <c r="B4273">
        <v>1280.170582</v>
      </c>
    </row>
    <row r="4274" spans="1:2" x14ac:dyDescent="0.25">
      <c r="A4274">
        <v>98.197400000000002</v>
      </c>
      <c r="B4274">
        <v>1279.786351</v>
      </c>
    </row>
    <row r="4275" spans="1:2" x14ac:dyDescent="0.25">
      <c r="A4275">
        <v>98.1982</v>
      </c>
      <c r="B4275">
        <v>1280.650727</v>
      </c>
    </row>
    <row r="4276" spans="1:2" x14ac:dyDescent="0.25">
      <c r="A4276">
        <v>98.191599999999994</v>
      </c>
      <c r="B4276">
        <v>1279.7313899999999</v>
      </c>
    </row>
    <row r="4277" spans="1:2" x14ac:dyDescent="0.25">
      <c r="A4277">
        <v>98.206699999999998</v>
      </c>
      <c r="B4277">
        <v>1280.3716380000001</v>
      </c>
    </row>
    <row r="4278" spans="1:2" x14ac:dyDescent="0.25">
      <c r="A4278">
        <v>98.2119</v>
      </c>
      <c r="B4278">
        <v>1279.159905</v>
      </c>
    </row>
    <row r="4279" spans="1:2" x14ac:dyDescent="0.25">
      <c r="A4279">
        <v>98.224999999999994</v>
      </c>
      <c r="B4279">
        <v>1279.4063639999999</v>
      </c>
    </row>
    <row r="4280" spans="1:2" x14ac:dyDescent="0.25">
      <c r="A4280">
        <v>98.232200000000006</v>
      </c>
      <c r="B4280">
        <v>1279.0812129999999</v>
      </c>
    </row>
    <row r="4281" spans="1:2" x14ac:dyDescent="0.25">
      <c r="A4281">
        <v>98.216899999999995</v>
      </c>
      <c r="B4281">
        <v>1278.9553470000001</v>
      </c>
    </row>
    <row r="4282" spans="1:2" x14ac:dyDescent="0.25">
      <c r="A4282">
        <v>98.238399999999999</v>
      </c>
      <c r="B4282">
        <v>1279.1631190000001</v>
      </c>
    </row>
    <row r="4283" spans="1:2" x14ac:dyDescent="0.25">
      <c r="A4283">
        <v>98.244200000000006</v>
      </c>
      <c r="B4283">
        <v>1278.5459840000001</v>
      </c>
    </row>
    <row r="4284" spans="1:2" x14ac:dyDescent="0.25">
      <c r="A4284">
        <v>98.250699999999995</v>
      </c>
      <c r="B4284">
        <v>1278.8556429999901</v>
      </c>
    </row>
    <row r="4285" spans="1:2" x14ac:dyDescent="0.25">
      <c r="A4285">
        <v>98.242500000000007</v>
      </c>
      <c r="B4285">
        <v>1278.339242</v>
      </c>
    </row>
    <row r="4286" spans="1:2" x14ac:dyDescent="0.25">
      <c r="A4286">
        <v>98.258799999999994</v>
      </c>
      <c r="B4286">
        <v>1280.758836</v>
      </c>
    </row>
    <row r="4287" spans="1:2" x14ac:dyDescent="0.25">
      <c r="A4287">
        <v>98.267700000000005</v>
      </c>
      <c r="B4287">
        <v>1280.1145919999999</v>
      </c>
    </row>
    <row r="4288" spans="1:2" x14ac:dyDescent="0.25">
      <c r="A4288">
        <v>98.277999999999906</v>
      </c>
      <c r="B4288">
        <v>1281.378937</v>
      </c>
    </row>
    <row r="4289" spans="1:2" x14ac:dyDescent="0.25">
      <c r="A4289">
        <v>98.281999999999996</v>
      </c>
      <c r="B4289">
        <v>1282.051033</v>
      </c>
    </row>
    <row r="4290" spans="1:2" x14ac:dyDescent="0.25">
      <c r="A4290">
        <v>98.285499999999999</v>
      </c>
      <c r="B4290">
        <v>1281.470648</v>
      </c>
    </row>
    <row r="4291" spans="1:2" x14ac:dyDescent="0.25">
      <c r="A4291">
        <v>98.292400000000001</v>
      </c>
      <c r="B4291">
        <v>1282.476917</v>
      </c>
    </row>
    <row r="4292" spans="1:2" x14ac:dyDescent="0.25">
      <c r="A4292">
        <v>98.299300000000002</v>
      </c>
      <c r="B4292">
        <v>1281.7282310000001</v>
      </c>
    </row>
    <row r="4293" spans="1:2" x14ac:dyDescent="0.25">
      <c r="A4293">
        <v>98.310299999999998</v>
      </c>
      <c r="B4293">
        <v>1281.7960459999999</v>
      </c>
    </row>
    <row r="4294" spans="1:2" x14ac:dyDescent="0.25">
      <c r="A4294">
        <v>98.316199999999995</v>
      </c>
      <c r="B4294">
        <v>1281.466776</v>
      </c>
    </row>
    <row r="4295" spans="1:2" x14ac:dyDescent="0.25">
      <c r="A4295">
        <v>98.326400000000007</v>
      </c>
      <c r="B4295">
        <v>1281.4291189999999</v>
      </c>
    </row>
    <row r="4296" spans="1:2" x14ac:dyDescent="0.25">
      <c r="A4296">
        <v>98.328400000000002</v>
      </c>
      <c r="B4296">
        <v>1281.0717090000001</v>
      </c>
    </row>
    <row r="4297" spans="1:2" x14ac:dyDescent="0.25">
      <c r="A4297">
        <v>98.334100000000007</v>
      </c>
      <c r="B4297">
        <v>1282.8029739999999</v>
      </c>
    </row>
    <row r="4298" spans="1:2" x14ac:dyDescent="0.25">
      <c r="A4298">
        <v>98.328999999999994</v>
      </c>
      <c r="B4298">
        <v>1283.6626119999901</v>
      </c>
    </row>
    <row r="4299" spans="1:2" x14ac:dyDescent="0.25">
      <c r="A4299">
        <v>98.3352</v>
      </c>
      <c r="B4299">
        <v>1283.3267499999999</v>
      </c>
    </row>
    <row r="4300" spans="1:2" x14ac:dyDescent="0.25">
      <c r="A4300">
        <v>98.348699999999994</v>
      </c>
      <c r="B4300">
        <v>1283.1367760000001</v>
      </c>
    </row>
    <row r="4301" spans="1:2" x14ac:dyDescent="0.25">
      <c r="A4301">
        <v>98.355500000000006</v>
      </c>
      <c r="B4301">
        <v>1281.70075</v>
      </c>
    </row>
    <row r="4302" spans="1:2" x14ac:dyDescent="0.25">
      <c r="A4302">
        <v>98.357600000000005</v>
      </c>
      <c r="B4302">
        <v>1282.4405380000001</v>
      </c>
    </row>
    <row r="4303" spans="1:2" x14ac:dyDescent="0.25">
      <c r="A4303">
        <v>98.361000000000004</v>
      </c>
      <c r="B4303">
        <v>1281.2249320000001</v>
      </c>
    </row>
    <row r="4304" spans="1:2" x14ac:dyDescent="0.25">
      <c r="A4304">
        <v>98.378100000000003</v>
      </c>
      <c r="B4304">
        <v>1282.090132</v>
      </c>
    </row>
    <row r="4305" spans="1:2" x14ac:dyDescent="0.25">
      <c r="A4305">
        <v>98.366399999999999</v>
      </c>
      <c r="B4305">
        <v>1281.875892</v>
      </c>
    </row>
    <row r="4306" spans="1:2" x14ac:dyDescent="0.25">
      <c r="A4306">
        <v>98.369799999999998</v>
      </c>
      <c r="B4306">
        <v>1281.5242909999999</v>
      </c>
    </row>
    <row r="4307" spans="1:2" x14ac:dyDescent="0.25">
      <c r="A4307">
        <v>98.391999999999996</v>
      </c>
      <c r="B4307">
        <v>1283.239818</v>
      </c>
    </row>
    <row r="4308" spans="1:2" x14ac:dyDescent="0.25">
      <c r="A4308">
        <v>98.397999999999996</v>
      </c>
      <c r="B4308">
        <v>1282.416806</v>
      </c>
    </row>
    <row r="4309" spans="1:2" x14ac:dyDescent="0.25">
      <c r="A4309">
        <v>98.392200000000003</v>
      </c>
      <c r="B4309">
        <v>1282.0769479999999</v>
      </c>
    </row>
    <row r="4310" spans="1:2" x14ac:dyDescent="0.25">
      <c r="A4310">
        <v>98.386200000000002</v>
      </c>
      <c r="B4310">
        <v>1283.1076069999999</v>
      </c>
    </row>
    <row r="4311" spans="1:2" x14ac:dyDescent="0.25">
      <c r="A4311">
        <v>98.403999999999996</v>
      </c>
      <c r="B4311">
        <v>1284.7342650000001</v>
      </c>
    </row>
    <row r="4312" spans="1:2" x14ac:dyDescent="0.25">
      <c r="A4312">
        <v>98.411500000000004</v>
      </c>
      <c r="B4312">
        <v>1283.895145</v>
      </c>
    </row>
    <row r="4313" spans="1:2" x14ac:dyDescent="0.25">
      <c r="A4313">
        <v>98.421499999999995</v>
      </c>
      <c r="B4313">
        <v>1284.178766</v>
      </c>
    </row>
    <row r="4314" spans="1:2" x14ac:dyDescent="0.25">
      <c r="A4314">
        <v>98.436599999999999</v>
      </c>
      <c r="B4314">
        <v>1285.6971920000001</v>
      </c>
    </row>
    <row r="4315" spans="1:2" x14ac:dyDescent="0.25">
      <c r="A4315">
        <v>98.432699999999997</v>
      </c>
      <c r="B4315">
        <v>1285.5776289999999</v>
      </c>
    </row>
    <row r="4316" spans="1:2" x14ac:dyDescent="0.25">
      <c r="A4316">
        <v>98.446200000000005</v>
      </c>
      <c r="B4316">
        <v>1284.2787169999999</v>
      </c>
    </row>
    <row r="4317" spans="1:2" x14ac:dyDescent="0.25">
      <c r="A4317">
        <v>98.453199999999995</v>
      </c>
      <c r="B4317">
        <v>1282.89312</v>
      </c>
    </row>
    <row r="4318" spans="1:2" x14ac:dyDescent="0.25">
      <c r="A4318">
        <v>98.467999999999904</v>
      </c>
      <c r="B4318">
        <v>1283.5285879999999</v>
      </c>
    </row>
    <row r="4319" spans="1:2" x14ac:dyDescent="0.25">
      <c r="A4319">
        <v>98.477000000000004</v>
      </c>
      <c r="B4319">
        <v>1282.7962580000001</v>
      </c>
    </row>
    <row r="4320" spans="1:2" x14ac:dyDescent="0.25">
      <c r="A4320">
        <v>98.481300000000005</v>
      </c>
      <c r="B4320">
        <v>1281.9143309999999</v>
      </c>
    </row>
    <row r="4321" spans="1:2" x14ac:dyDescent="0.25">
      <c r="A4321">
        <v>98.486699999999999</v>
      </c>
      <c r="B4321">
        <v>1282.2730179999901</v>
      </c>
    </row>
    <row r="4322" spans="1:2" x14ac:dyDescent="0.25">
      <c r="A4322">
        <v>98.490600000000001</v>
      </c>
      <c r="B4322">
        <v>1280.520082</v>
      </c>
    </row>
    <row r="4323" spans="1:2" x14ac:dyDescent="0.25">
      <c r="A4323">
        <v>98.501300000000001</v>
      </c>
      <c r="B4323">
        <v>1280.5103999999999</v>
      </c>
    </row>
    <row r="4324" spans="1:2" x14ac:dyDescent="0.25">
      <c r="A4324">
        <v>98.490799999999993</v>
      </c>
      <c r="B4324">
        <v>1279.7853210000001</v>
      </c>
    </row>
    <row r="4325" spans="1:2" x14ac:dyDescent="0.25">
      <c r="A4325">
        <v>98.491600000000005</v>
      </c>
      <c r="B4325">
        <v>1281.6513519999901</v>
      </c>
    </row>
    <row r="4326" spans="1:2" x14ac:dyDescent="0.25">
      <c r="A4326">
        <v>98.502600000000001</v>
      </c>
      <c r="B4326">
        <v>1283.6150259999999</v>
      </c>
    </row>
    <row r="4327" spans="1:2" x14ac:dyDescent="0.25">
      <c r="A4327">
        <v>98.508700000000005</v>
      </c>
      <c r="B4327">
        <v>1284.6171340000001</v>
      </c>
    </row>
    <row r="4328" spans="1:2" x14ac:dyDescent="0.25">
      <c r="A4328">
        <v>98.520799999999994</v>
      </c>
      <c r="B4328">
        <v>1286.0349900000001</v>
      </c>
    </row>
    <row r="4329" spans="1:2" x14ac:dyDescent="0.25">
      <c r="A4329">
        <v>98.520300000000006</v>
      </c>
      <c r="B4329">
        <v>1286.1190799999999</v>
      </c>
    </row>
    <row r="4330" spans="1:2" x14ac:dyDescent="0.25">
      <c r="A4330">
        <v>98.536199999999994</v>
      </c>
      <c r="B4330">
        <v>1287.940861</v>
      </c>
    </row>
    <row r="4331" spans="1:2" x14ac:dyDescent="0.25">
      <c r="A4331">
        <v>98.530299999999997</v>
      </c>
      <c r="B4331">
        <v>1286.0447959999999</v>
      </c>
    </row>
    <row r="4332" spans="1:2" x14ac:dyDescent="0.25">
      <c r="A4332">
        <v>98.540899999999993</v>
      </c>
      <c r="B4332">
        <v>1286.2508779999901</v>
      </c>
    </row>
    <row r="4333" spans="1:2" x14ac:dyDescent="0.25">
      <c r="A4333">
        <v>98.554900000000004</v>
      </c>
      <c r="B4333">
        <v>1284.3535359999901</v>
      </c>
    </row>
    <row r="4334" spans="1:2" x14ac:dyDescent="0.25">
      <c r="A4334">
        <v>98.557400000000001</v>
      </c>
      <c r="B4334">
        <v>1285.0063909999999</v>
      </c>
    </row>
    <row r="4335" spans="1:2" x14ac:dyDescent="0.25">
      <c r="A4335">
        <v>98.563699999999997</v>
      </c>
      <c r="B4335">
        <v>1284.970012</v>
      </c>
    </row>
    <row r="4336" spans="1:2" x14ac:dyDescent="0.25">
      <c r="A4336">
        <v>98.559299999999993</v>
      </c>
      <c r="B4336">
        <v>1285.0716519999901</v>
      </c>
    </row>
    <row r="4337" spans="1:2" x14ac:dyDescent="0.25">
      <c r="A4337">
        <v>98.575100000000006</v>
      </c>
      <c r="B4337">
        <v>1285.9199599999999</v>
      </c>
    </row>
    <row r="4338" spans="1:2" x14ac:dyDescent="0.25">
      <c r="A4338">
        <v>98.575299999999999</v>
      </c>
      <c r="B4338">
        <v>1284.6987919999999</v>
      </c>
    </row>
    <row r="4339" spans="1:2" x14ac:dyDescent="0.25">
      <c r="A4339">
        <v>98.586299999999994</v>
      </c>
      <c r="B4339">
        <v>1285.977063</v>
      </c>
    </row>
    <row r="4340" spans="1:2" x14ac:dyDescent="0.25">
      <c r="A4340">
        <v>98.590999999999994</v>
      </c>
      <c r="B4340">
        <v>1285.894292</v>
      </c>
    </row>
    <row r="4341" spans="1:2" x14ac:dyDescent="0.25">
      <c r="A4341">
        <v>98.603999999999999</v>
      </c>
      <c r="B4341">
        <v>1288.075668</v>
      </c>
    </row>
    <row r="4342" spans="1:2" x14ac:dyDescent="0.25">
      <c r="A4342">
        <v>98.622299999999996</v>
      </c>
      <c r="B4342">
        <v>1288.098369</v>
      </c>
    </row>
    <row r="4343" spans="1:2" x14ac:dyDescent="0.25">
      <c r="A4343">
        <v>98.620699999999999</v>
      </c>
      <c r="B4343">
        <v>1288.2330099999999</v>
      </c>
    </row>
    <row r="4344" spans="1:2" x14ac:dyDescent="0.25">
      <c r="A4344">
        <v>98.604900000000001</v>
      </c>
      <c r="B4344">
        <v>1288.878285</v>
      </c>
    </row>
    <row r="4345" spans="1:2" x14ac:dyDescent="0.25">
      <c r="A4345">
        <v>98.620500000000007</v>
      </c>
      <c r="B4345">
        <v>1288.1362730000001</v>
      </c>
    </row>
    <row r="4346" spans="1:2" x14ac:dyDescent="0.25">
      <c r="A4346">
        <v>98.626999999999995</v>
      </c>
      <c r="B4346">
        <v>1289.551905</v>
      </c>
    </row>
    <row r="4347" spans="1:2" x14ac:dyDescent="0.25">
      <c r="A4347">
        <v>98.621700000000004</v>
      </c>
      <c r="B4347">
        <v>1288.508515</v>
      </c>
    </row>
    <row r="4348" spans="1:2" x14ac:dyDescent="0.25">
      <c r="A4348">
        <v>98.642099999999999</v>
      </c>
      <c r="B4348">
        <v>1288.3970689999901</v>
      </c>
    </row>
    <row r="4349" spans="1:2" x14ac:dyDescent="0.25">
      <c r="A4349">
        <v>98.642600000000002</v>
      </c>
      <c r="B4349">
        <v>1287.4919050000001</v>
      </c>
    </row>
    <row r="4350" spans="1:2" x14ac:dyDescent="0.25">
      <c r="A4350">
        <v>98.650499999999994</v>
      </c>
      <c r="B4350">
        <v>1287.1485849999999</v>
      </c>
    </row>
    <row r="4351" spans="1:2" x14ac:dyDescent="0.25">
      <c r="A4351">
        <v>98.658699999999996</v>
      </c>
      <c r="B4351">
        <v>1288.072289</v>
      </c>
    </row>
    <row r="4352" spans="1:2" x14ac:dyDescent="0.25">
      <c r="A4352">
        <v>98.66</v>
      </c>
      <c r="B4352">
        <v>1287.628236</v>
      </c>
    </row>
    <row r="4353" spans="1:2" x14ac:dyDescent="0.25">
      <c r="A4353">
        <v>98.660799999999995</v>
      </c>
      <c r="B4353">
        <v>1287.9664049999999</v>
      </c>
    </row>
    <row r="4354" spans="1:2" x14ac:dyDescent="0.25">
      <c r="A4354">
        <v>98.669799999999995</v>
      </c>
      <c r="B4354">
        <v>1286.5894599999999</v>
      </c>
    </row>
    <row r="4355" spans="1:2" x14ac:dyDescent="0.25">
      <c r="A4355">
        <v>98.678200000000004</v>
      </c>
      <c r="B4355">
        <v>1287.8316400000001</v>
      </c>
    </row>
    <row r="4356" spans="1:2" x14ac:dyDescent="0.25">
      <c r="A4356">
        <v>98.683099999999996</v>
      </c>
      <c r="B4356">
        <v>1287.358788</v>
      </c>
    </row>
    <row r="4357" spans="1:2" x14ac:dyDescent="0.25">
      <c r="A4357">
        <v>98.697800000000001</v>
      </c>
      <c r="B4357">
        <v>1287.4488099999901</v>
      </c>
    </row>
    <row r="4358" spans="1:2" x14ac:dyDescent="0.25">
      <c r="A4358">
        <v>98.6982</v>
      </c>
      <c r="B4358">
        <v>1288.007276</v>
      </c>
    </row>
    <row r="4359" spans="1:2" x14ac:dyDescent="0.25">
      <c r="A4359">
        <v>98.692099999999996</v>
      </c>
      <c r="B4359">
        <v>1288.2670419999999</v>
      </c>
    </row>
    <row r="4360" spans="1:2" x14ac:dyDescent="0.25">
      <c r="A4360">
        <v>98.7042</v>
      </c>
      <c r="B4360">
        <v>1288.28278</v>
      </c>
    </row>
    <row r="4361" spans="1:2" x14ac:dyDescent="0.25">
      <c r="A4361">
        <v>98.706400000000002</v>
      </c>
      <c r="B4361">
        <v>1287.4992380000001</v>
      </c>
    </row>
    <row r="4362" spans="1:2" x14ac:dyDescent="0.25">
      <c r="A4362">
        <v>98.712699999999998</v>
      </c>
      <c r="B4362">
        <v>1288.0169579999999</v>
      </c>
    </row>
    <row r="4363" spans="1:2" x14ac:dyDescent="0.25">
      <c r="A4363">
        <v>98.731099999999998</v>
      </c>
      <c r="B4363">
        <v>1286.32738699999</v>
      </c>
    </row>
    <row r="4364" spans="1:2" x14ac:dyDescent="0.25">
      <c r="A4364">
        <v>98.727999999999994</v>
      </c>
      <c r="B4364">
        <v>1286.6360159999999</v>
      </c>
    </row>
    <row r="4365" spans="1:2" x14ac:dyDescent="0.25">
      <c r="A4365">
        <v>98.732399999999998</v>
      </c>
      <c r="B4365">
        <v>1287.6807240000001</v>
      </c>
    </row>
    <row r="4366" spans="1:2" x14ac:dyDescent="0.25">
      <c r="A4366">
        <v>98.726399999999998</v>
      </c>
      <c r="B4366">
        <v>1286.6798529999901</v>
      </c>
    </row>
    <row r="4367" spans="1:2" x14ac:dyDescent="0.25">
      <c r="A4367">
        <v>98.747799999999998</v>
      </c>
      <c r="B4367">
        <v>1287.6497830000001</v>
      </c>
    </row>
    <row r="4368" spans="1:2" x14ac:dyDescent="0.25">
      <c r="A4368">
        <v>98.752499999999998</v>
      </c>
      <c r="B4368">
        <v>1286.932409</v>
      </c>
    </row>
    <row r="4369" spans="1:2" x14ac:dyDescent="0.25">
      <c r="A4369">
        <v>98.757599999999996</v>
      </c>
      <c r="B4369">
        <v>1287.271238</v>
      </c>
    </row>
    <row r="4370" spans="1:2" x14ac:dyDescent="0.25">
      <c r="A4370">
        <v>98.763800000000003</v>
      </c>
      <c r="B4370">
        <v>1286.4876959999999</v>
      </c>
    </row>
    <row r="4371" spans="1:2" x14ac:dyDescent="0.25">
      <c r="A4371">
        <v>98.755799999999994</v>
      </c>
      <c r="B4371">
        <v>1287.7033019999999</v>
      </c>
    </row>
    <row r="4372" spans="1:2" x14ac:dyDescent="0.25">
      <c r="A4372">
        <v>98.751199999999997</v>
      </c>
      <c r="B4372">
        <v>1288.0128380000001</v>
      </c>
    </row>
    <row r="4373" spans="1:2" x14ac:dyDescent="0.25">
      <c r="A4373">
        <v>98.7547</v>
      </c>
      <c r="B4373">
        <v>1288.8552949999901</v>
      </c>
    </row>
    <row r="4374" spans="1:2" x14ac:dyDescent="0.25">
      <c r="A4374">
        <v>98.782600000000002</v>
      </c>
      <c r="B4374">
        <v>1287.503111</v>
      </c>
    </row>
    <row r="4375" spans="1:2" x14ac:dyDescent="0.25">
      <c r="A4375">
        <v>98.7761</v>
      </c>
      <c r="B4375">
        <v>1287.318041</v>
      </c>
    </row>
    <row r="4376" spans="1:2" x14ac:dyDescent="0.25">
      <c r="A4376">
        <v>98.773700000000005</v>
      </c>
      <c r="B4376">
        <v>1287.232015</v>
      </c>
    </row>
    <row r="4377" spans="1:2" x14ac:dyDescent="0.25">
      <c r="A4377">
        <v>98.789699999999996</v>
      </c>
      <c r="B4377">
        <v>1287.46261199999</v>
      </c>
    </row>
    <row r="4378" spans="1:2" x14ac:dyDescent="0.25">
      <c r="A4378">
        <v>98.792500000000004</v>
      </c>
      <c r="B4378">
        <v>1288.94507</v>
      </c>
    </row>
    <row r="4379" spans="1:2" x14ac:dyDescent="0.25">
      <c r="A4379">
        <v>98.810199999999995</v>
      </c>
      <c r="B4379">
        <v>1287.88347</v>
      </c>
    </row>
    <row r="4380" spans="1:2" x14ac:dyDescent="0.25">
      <c r="A4380">
        <v>98.799400000000006</v>
      </c>
      <c r="B4380">
        <v>1288.4835889999999</v>
      </c>
    </row>
    <row r="4381" spans="1:2" x14ac:dyDescent="0.25">
      <c r="A4381">
        <v>98.799800000000005</v>
      </c>
      <c r="B4381">
        <v>1288.490057</v>
      </c>
    </row>
    <row r="4382" spans="1:2" x14ac:dyDescent="0.25">
      <c r="A4382">
        <v>98.806299999999993</v>
      </c>
      <c r="B4382">
        <v>1288.815331</v>
      </c>
    </row>
    <row r="4383" spans="1:2" x14ac:dyDescent="0.25">
      <c r="A4383">
        <v>98.819699999999997</v>
      </c>
      <c r="B4383">
        <v>1290.639956</v>
      </c>
    </row>
    <row r="4384" spans="1:2" x14ac:dyDescent="0.25">
      <c r="A4384">
        <v>98.825999999999993</v>
      </c>
      <c r="B4384">
        <v>1289.3540619999901</v>
      </c>
    </row>
    <row r="4385" spans="1:2" x14ac:dyDescent="0.25">
      <c r="A4385">
        <v>98.830699999999993</v>
      </c>
      <c r="B4385">
        <v>1291.147993</v>
      </c>
    </row>
    <row r="4386" spans="1:2" x14ac:dyDescent="0.25">
      <c r="A4386">
        <v>98.842600000000004</v>
      </c>
      <c r="B4386">
        <v>1290.2342180000001</v>
      </c>
    </row>
    <row r="4387" spans="1:2" x14ac:dyDescent="0.25">
      <c r="A4387">
        <v>98.833699999999993</v>
      </c>
      <c r="B4387">
        <v>1291.3850580000001</v>
      </c>
    </row>
    <row r="4388" spans="1:2" x14ac:dyDescent="0.25">
      <c r="A4388">
        <v>98.843400000000003</v>
      </c>
      <c r="B4388">
        <v>1290.4369630000001</v>
      </c>
    </row>
    <row r="4389" spans="1:2" x14ac:dyDescent="0.25">
      <c r="A4389">
        <v>98.845500000000001</v>
      </c>
      <c r="B4389">
        <v>1290.7745970000001</v>
      </c>
    </row>
    <row r="4390" spans="1:2" x14ac:dyDescent="0.25">
      <c r="A4390">
        <v>98.849400000000003</v>
      </c>
      <c r="B4390">
        <v>1290.4262509999901</v>
      </c>
    </row>
    <row r="4391" spans="1:2" x14ac:dyDescent="0.25">
      <c r="A4391">
        <v>98.856099999999998</v>
      </c>
      <c r="B4391">
        <v>1289.1991499999999</v>
      </c>
    </row>
    <row r="4392" spans="1:2" x14ac:dyDescent="0.25">
      <c r="A4392">
        <v>98.873699999999999</v>
      </c>
      <c r="B4392">
        <v>1291.0512550000001</v>
      </c>
    </row>
    <row r="4393" spans="1:2" x14ac:dyDescent="0.25">
      <c r="A4393">
        <v>98.872399999999999</v>
      </c>
      <c r="B4393">
        <v>1290.6648399999999</v>
      </c>
    </row>
    <row r="4394" spans="1:2" x14ac:dyDescent="0.25">
      <c r="A4394">
        <v>98.868700000000004</v>
      </c>
      <c r="B4394">
        <v>1291.69138</v>
      </c>
    </row>
    <row r="4395" spans="1:2" x14ac:dyDescent="0.25">
      <c r="A4395">
        <v>98.889200000000002</v>
      </c>
      <c r="B4395">
        <v>1290.672339</v>
      </c>
    </row>
    <row r="4396" spans="1:2" x14ac:dyDescent="0.25">
      <c r="A4396">
        <v>98.889799999999994</v>
      </c>
      <c r="B4396">
        <v>1291.7650039999901</v>
      </c>
    </row>
    <row r="4397" spans="1:2" x14ac:dyDescent="0.25">
      <c r="A4397">
        <v>98.895499999999998</v>
      </c>
      <c r="B4397">
        <v>1291.6797609999901</v>
      </c>
    </row>
    <row r="4398" spans="1:2" x14ac:dyDescent="0.25">
      <c r="A4398">
        <v>98.896199999999993</v>
      </c>
      <c r="B4398">
        <v>1290.5881259999901</v>
      </c>
    </row>
    <row r="4399" spans="1:2" x14ac:dyDescent="0.25">
      <c r="A4399">
        <v>98.894099999999995</v>
      </c>
      <c r="B4399">
        <v>1291.8453849999901</v>
      </c>
    </row>
    <row r="4400" spans="1:2" x14ac:dyDescent="0.25">
      <c r="A4400">
        <v>98.906000000000006</v>
      </c>
      <c r="B4400">
        <v>1290.940098</v>
      </c>
    </row>
    <row r="4401" spans="1:2" x14ac:dyDescent="0.25">
      <c r="A4401">
        <v>98.911199999999994</v>
      </c>
      <c r="B4401">
        <v>1292.590199</v>
      </c>
    </row>
    <row r="4402" spans="1:2" x14ac:dyDescent="0.25">
      <c r="A4402">
        <v>98.917500000000004</v>
      </c>
      <c r="B4402">
        <v>1292.109271</v>
      </c>
    </row>
    <row r="4403" spans="1:2" x14ac:dyDescent="0.25">
      <c r="A4403">
        <v>98.927999999999997</v>
      </c>
      <c r="B4403">
        <v>1292.3180729999999</v>
      </c>
    </row>
    <row r="4404" spans="1:2" x14ac:dyDescent="0.25">
      <c r="A4404">
        <v>98.926199999999994</v>
      </c>
      <c r="B4404">
        <v>1291.8367330000001</v>
      </c>
    </row>
    <row r="4405" spans="1:2" x14ac:dyDescent="0.25">
      <c r="A4405">
        <v>98.928899999999999</v>
      </c>
      <c r="B4405">
        <v>1291.3032759999901</v>
      </c>
    </row>
    <row r="4406" spans="1:2" x14ac:dyDescent="0.25">
      <c r="A4406">
        <v>98.940299999999993</v>
      </c>
      <c r="B4406">
        <v>1289.0753439999901</v>
      </c>
    </row>
    <row r="4407" spans="1:2" x14ac:dyDescent="0.25">
      <c r="A4407">
        <v>98.942700000000002</v>
      </c>
      <c r="B4407">
        <v>1286.311772</v>
      </c>
    </row>
    <row r="4408" spans="1:2" x14ac:dyDescent="0.25">
      <c r="A4408">
        <v>98.939599999999999</v>
      </c>
      <c r="B4408">
        <v>1285.7784380000001</v>
      </c>
    </row>
    <row r="4409" spans="1:2" x14ac:dyDescent="0.25">
      <c r="A4409">
        <v>98.949200000000005</v>
      </c>
      <c r="B4409">
        <v>1286.0886330000001</v>
      </c>
    </row>
    <row r="4410" spans="1:2" x14ac:dyDescent="0.25">
      <c r="A4410">
        <v>98.955600000000004</v>
      </c>
      <c r="B4410">
        <v>1285.6694640000001</v>
      </c>
    </row>
    <row r="4411" spans="1:2" x14ac:dyDescent="0.25">
      <c r="A4411">
        <v>98.949700000000007</v>
      </c>
      <c r="B4411">
        <v>1284.9011660000001</v>
      </c>
    </row>
    <row r="4412" spans="1:2" x14ac:dyDescent="0.25">
      <c r="A4412">
        <v>98.9559</v>
      </c>
      <c r="B4412">
        <v>1284.1619969999999</v>
      </c>
    </row>
    <row r="4413" spans="1:2" x14ac:dyDescent="0.25">
      <c r="A4413">
        <v>98.962100000000007</v>
      </c>
      <c r="B4413">
        <v>1284.789597</v>
      </c>
    </row>
    <row r="4414" spans="1:2" x14ac:dyDescent="0.25">
      <c r="A4414">
        <v>98.968500000000006</v>
      </c>
      <c r="B4414">
        <v>1283.0146179999999</v>
      </c>
    </row>
    <row r="4415" spans="1:2" x14ac:dyDescent="0.25">
      <c r="A4415">
        <v>98.972300000000004</v>
      </c>
      <c r="B4415">
        <v>1284.06629</v>
      </c>
    </row>
    <row r="4416" spans="1:2" x14ac:dyDescent="0.25">
      <c r="A4416">
        <v>98.966200000000001</v>
      </c>
      <c r="B4416">
        <v>1283.770927</v>
      </c>
    </row>
    <row r="4417" spans="1:2" x14ac:dyDescent="0.25">
      <c r="A4417">
        <v>98.9756</v>
      </c>
      <c r="B4417">
        <v>1283.8703840000001</v>
      </c>
    </row>
    <row r="4418" spans="1:2" x14ac:dyDescent="0.25">
      <c r="A4418">
        <v>98.982399999999998</v>
      </c>
      <c r="B4418">
        <v>1282.8589649999999</v>
      </c>
    </row>
    <row r="4419" spans="1:2" x14ac:dyDescent="0.25">
      <c r="A4419">
        <v>98.983099999999993</v>
      </c>
      <c r="B4419">
        <v>1283.009221</v>
      </c>
    </row>
    <row r="4420" spans="1:2" x14ac:dyDescent="0.25">
      <c r="A4420">
        <v>98.993399999999994</v>
      </c>
      <c r="B4420">
        <v>1283.75160399999</v>
      </c>
    </row>
    <row r="4421" spans="1:2" x14ac:dyDescent="0.25">
      <c r="A4421">
        <v>98.989400000000003</v>
      </c>
      <c r="B4421">
        <v>1284.266357</v>
      </c>
    </row>
    <row r="4422" spans="1:2" x14ac:dyDescent="0.25">
      <c r="A4422">
        <v>98.999600000000001</v>
      </c>
      <c r="B4422">
        <v>1286.098686</v>
      </c>
    </row>
    <row r="4423" spans="1:2" x14ac:dyDescent="0.25">
      <c r="A4423">
        <v>99.007099999999994</v>
      </c>
      <c r="B4423">
        <v>1286.1456539999999</v>
      </c>
    </row>
    <row r="4424" spans="1:2" x14ac:dyDescent="0.25">
      <c r="A4424">
        <v>99.020399999999995</v>
      </c>
      <c r="B4424">
        <v>1286.996392</v>
      </c>
    </row>
    <row r="4425" spans="1:2" x14ac:dyDescent="0.25">
      <c r="A4425">
        <v>99.011099999999999</v>
      </c>
      <c r="B4425">
        <v>1285.7674789999901</v>
      </c>
    </row>
    <row r="4426" spans="1:2" x14ac:dyDescent="0.25">
      <c r="A4426">
        <v>99.021699999999996</v>
      </c>
      <c r="B4426">
        <v>1285.114088</v>
      </c>
    </row>
    <row r="4427" spans="1:2" x14ac:dyDescent="0.25">
      <c r="A4427">
        <v>99.032399999999996</v>
      </c>
      <c r="B4427">
        <v>1286.8617099999999</v>
      </c>
    </row>
    <row r="4428" spans="1:2" x14ac:dyDescent="0.25">
      <c r="A4428">
        <v>99.036799999999999</v>
      </c>
      <c r="B4428">
        <v>1287.068863</v>
      </c>
    </row>
    <row r="4429" spans="1:2" x14ac:dyDescent="0.25">
      <c r="A4429">
        <v>99.042100000000005</v>
      </c>
      <c r="B4429">
        <v>1288.886896</v>
      </c>
    </row>
    <row r="4430" spans="1:2" x14ac:dyDescent="0.25">
      <c r="A4430">
        <v>99.046300000000002</v>
      </c>
      <c r="B4430">
        <v>1287.701118</v>
      </c>
    </row>
    <row r="4431" spans="1:2" x14ac:dyDescent="0.25">
      <c r="A4431">
        <v>99.056600000000003</v>
      </c>
      <c r="B4431">
        <v>1288.157285</v>
      </c>
    </row>
    <row r="4432" spans="1:2" x14ac:dyDescent="0.25">
      <c r="A4432">
        <v>99.056100000000001</v>
      </c>
      <c r="B4432">
        <v>1287.0647429999999</v>
      </c>
    </row>
    <row r="4433" spans="1:2" x14ac:dyDescent="0.25">
      <c r="A4433">
        <v>99.056700000000006</v>
      </c>
      <c r="B4433">
        <v>1288.865636</v>
      </c>
    </row>
    <row r="4434" spans="1:2" x14ac:dyDescent="0.25">
      <c r="A4434">
        <v>99.066500000000005</v>
      </c>
      <c r="B4434">
        <v>1289.623098</v>
      </c>
    </row>
    <row r="4435" spans="1:2" x14ac:dyDescent="0.25">
      <c r="A4435">
        <v>99.067099999999996</v>
      </c>
      <c r="B4435">
        <v>1290.0156930000001</v>
      </c>
    </row>
    <row r="4436" spans="1:2" x14ac:dyDescent="0.25">
      <c r="A4436">
        <v>99.068299999999994</v>
      </c>
      <c r="B4436">
        <v>1291.3800309999999</v>
      </c>
    </row>
    <row r="4437" spans="1:2" x14ac:dyDescent="0.25">
      <c r="A4437">
        <v>99.056399999999996</v>
      </c>
      <c r="B4437">
        <v>1289.289049</v>
      </c>
    </row>
    <row r="4438" spans="1:2" x14ac:dyDescent="0.25">
      <c r="A4438">
        <v>99.084699999999998</v>
      </c>
      <c r="B4438">
        <v>1290.224248</v>
      </c>
    </row>
    <row r="4439" spans="1:2" x14ac:dyDescent="0.25">
      <c r="A4439">
        <v>99.091899999999995</v>
      </c>
      <c r="B4439">
        <v>1288.863329</v>
      </c>
    </row>
    <row r="4440" spans="1:2" x14ac:dyDescent="0.25">
      <c r="A4440">
        <v>99.0946</v>
      </c>
      <c r="B4440">
        <v>1290.3100259999901</v>
      </c>
    </row>
    <row r="4441" spans="1:2" x14ac:dyDescent="0.25">
      <c r="A4441">
        <v>99.083699999999993</v>
      </c>
      <c r="B4441">
        <v>1287.996605</v>
      </c>
    </row>
    <row r="4442" spans="1:2" x14ac:dyDescent="0.25">
      <c r="A4442">
        <v>99.099199999999996</v>
      </c>
      <c r="B4442">
        <v>1287.841034</v>
      </c>
    </row>
    <row r="4443" spans="1:2" x14ac:dyDescent="0.25">
      <c r="A4443">
        <v>99.105599999999995</v>
      </c>
      <c r="B4443">
        <v>1289.1738949999999</v>
      </c>
    </row>
    <row r="4444" spans="1:2" x14ac:dyDescent="0.25">
      <c r="A4444">
        <v>99.095500000000001</v>
      </c>
      <c r="B4444">
        <v>1288.5373959999999</v>
      </c>
    </row>
    <row r="4445" spans="1:2" x14ac:dyDescent="0.25">
      <c r="A4445">
        <v>99.100300000000004</v>
      </c>
      <c r="B4445">
        <v>1289.3731379999999</v>
      </c>
    </row>
    <row r="4446" spans="1:2" x14ac:dyDescent="0.25">
      <c r="A4446">
        <v>99.100899999999996</v>
      </c>
      <c r="B4446">
        <v>1287.876383</v>
      </c>
    </row>
    <row r="4447" spans="1:2" x14ac:dyDescent="0.25">
      <c r="A4447">
        <v>99.110100000000003</v>
      </c>
      <c r="B4447">
        <v>1287.9119800000001</v>
      </c>
    </row>
    <row r="4448" spans="1:2" x14ac:dyDescent="0.25">
      <c r="A4448">
        <v>99.118399999999994</v>
      </c>
      <c r="B4448">
        <v>1287.4388799999999</v>
      </c>
    </row>
    <row r="4449" spans="1:2" x14ac:dyDescent="0.25">
      <c r="A4449">
        <v>99.118600000000001</v>
      </c>
      <c r="B4449">
        <v>1287.495901</v>
      </c>
    </row>
    <row r="4450" spans="1:2" x14ac:dyDescent="0.25">
      <c r="A4450">
        <v>99.117699999999999</v>
      </c>
      <c r="B4450">
        <v>1288.0791279999901</v>
      </c>
    </row>
    <row r="4451" spans="1:2" x14ac:dyDescent="0.25">
      <c r="A4451">
        <v>99.128600000000006</v>
      </c>
      <c r="B4451">
        <v>1287.326816</v>
      </c>
    </row>
    <row r="4452" spans="1:2" x14ac:dyDescent="0.25">
      <c r="A4452">
        <v>99.127999999999901</v>
      </c>
      <c r="B4452">
        <v>1288.5983719999999</v>
      </c>
    </row>
    <row r="4453" spans="1:2" x14ac:dyDescent="0.25">
      <c r="A4453">
        <v>99.129099999999994</v>
      </c>
      <c r="B4453">
        <v>1286.9392479999999</v>
      </c>
    </row>
    <row r="4454" spans="1:2" x14ac:dyDescent="0.25">
      <c r="A4454">
        <v>99.128799999999998</v>
      </c>
      <c r="B4454">
        <v>1287.867608</v>
      </c>
    </row>
    <row r="4455" spans="1:2" x14ac:dyDescent="0.25">
      <c r="A4455">
        <v>99.124899999999997</v>
      </c>
      <c r="B4455">
        <v>1285.7790970000001</v>
      </c>
    </row>
    <row r="4456" spans="1:2" x14ac:dyDescent="0.25">
      <c r="A4456">
        <v>99.131100000000004</v>
      </c>
      <c r="B4456">
        <v>1286.8563119999999</v>
      </c>
    </row>
    <row r="4457" spans="1:2" x14ac:dyDescent="0.25">
      <c r="A4457">
        <v>99.1464</v>
      </c>
      <c r="B4457">
        <v>1287.100711</v>
      </c>
    </row>
    <row r="4458" spans="1:2" x14ac:dyDescent="0.25">
      <c r="A4458">
        <v>99.147199999999998</v>
      </c>
      <c r="B4458">
        <v>1286.718292</v>
      </c>
    </row>
    <row r="4459" spans="1:2" x14ac:dyDescent="0.25">
      <c r="A4459">
        <v>99.155799999999999</v>
      </c>
      <c r="B4459">
        <v>1287.889938</v>
      </c>
    </row>
    <row r="4460" spans="1:2" x14ac:dyDescent="0.25">
      <c r="A4460">
        <v>99.164299999999997</v>
      </c>
      <c r="B4460">
        <v>1287.6977400000001</v>
      </c>
    </row>
    <row r="4461" spans="1:2" x14ac:dyDescent="0.25">
      <c r="A4461">
        <v>99.148099999999999</v>
      </c>
      <c r="B4461">
        <v>1289.68049</v>
      </c>
    </row>
    <row r="4462" spans="1:2" x14ac:dyDescent="0.25">
      <c r="A4462">
        <v>99.156099999999995</v>
      </c>
      <c r="B4462">
        <v>1288.5131289999999</v>
      </c>
    </row>
    <row r="4463" spans="1:2" x14ac:dyDescent="0.25">
      <c r="A4463">
        <v>99.157899999999998</v>
      </c>
      <c r="B4463">
        <v>1288.9521560000001</v>
      </c>
    </row>
    <row r="4464" spans="1:2" x14ac:dyDescent="0.25">
      <c r="A4464">
        <v>99.156899999999993</v>
      </c>
      <c r="B4464">
        <v>1288.3239390000001</v>
      </c>
    </row>
    <row r="4465" spans="1:2" x14ac:dyDescent="0.25">
      <c r="A4465">
        <v>99.174800000000005</v>
      </c>
      <c r="B4465">
        <v>1286.930349</v>
      </c>
    </row>
    <row r="4466" spans="1:2" x14ac:dyDescent="0.25">
      <c r="A4466">
        <v>99.168499999999995</v>
      </c>
      <c r="B4466">
        <v>1288.112294</v>
      </c>
    </row>
    <row r="4467" spans="1:2" x14ac:dyDescent="0.25">
      <c r="A4467">
        <v>98.925700000000006</v>
      </c>
      <c r="B4467">
        <v>1256.67175</v>
      </c>
    </row>
    <row r="4468" spans="1:2" x14ac:dyDescent="0.25">
      <c r="A4468">
        <v>98.92</v>
      </c>
      <c r="B4468">
        <v>1260.8397480000001</v>
      </c>
    </row>
    <row r="4469" spans="1:2" x14ac:dyDescent="0.25">
      <c r="A4469">
        <v>98.929400000000001</v>
      </c>
      <c r="B4469">
        <v>1265.4236599999999</v>
      </c>
    </row>
    <row r="4470" spans="1:2" x14ac:dyDescent="0.25">
      <c r="A4470">
        <v>98.920400000000001</v>
      </c>
      <c r="B4470">
        <v>1269.803962</v>
      </c>
    </row>
    <row r="4471" spans="1:2" x14ac:dyDescent="0.25">
      <c r="A4471">
        <v>98.908799999999999</v>
      </c>
      <c r="B4471">
        <v>1273.183145</v>
      </c>
    </row>
    <row r="4472" spans="1:2" x14ac:dyDescent="0.25">
      <c r="A4472">
        <v>98.912400000000005</v>
      </c>
      <c r="B4472">
        <v>1279.0527439999901</v>
      </c>
    </row>
    <row r="4473" spans="1:2" x14ac:dyDescent="0.25">
      <c r="A4473">
        <v>98.922899999999998</v>
      </c>
      <c r="B4473">
        <v>1282.6467849999999</v>
      </c>
    </row>
    <row r="4474" spans="1:2" x14ac:dyDescent="0.25">
      <c r="A4474">
        <v>98.924899999999994</v>
      </c>
      <c r="B4474">
        <v>1285.2315900000001</v>
      </c>
    </row>
    <row r="4475" spans="1:2" x14ac:dyDescent="0.25">
      <c r="A4475">
        <v>98.927700000000002</v>
      </c>
      <c r="B4475">
        <v>1285.1636100000001</v>
      </c>
    </row>
    <row r="4476" spans="1:2" x14ac:dyDescent="0.25">
      <c r="A4476">
        <v>98.926400000000001</v>
      </c>
      <c r="B4476">
        <v>1286.5545219999999</v>
      </c>
    </row>
    <row r="4477" spans="1:2" x14ac:dyDescent="0.25">
      <c r="A4477">
        <v>98.936999999999998</v>
      </c>
      <c r="B4477">
        <v>1287.7964139999999</v>
      </c>
    </row>
    <row r="4478" spans="1:2" x14ac:dyDescent="0.25">
      <c r="A4478">
        <v>98.927700000000002</v>
      </c>
      <c r="B4478">
        <v>1288.1600039999901</v>
      </c>
    </row>
    <row r="4479" spans="1:2" x14ac:dyDescent="0.25">
      <c r="A4479">
        <v>98.9101</v>
      </c>
      <c r="B4479">
        <v>1287.32941199999</v>
      </c>
    </row>
    <row r="4480" spans="1:2" x14ac:dyDescent="0.25">
      <c r="A4480">
        <v>98.9161</v>
      </c>
      <c r="B4480">
        <v>1288.1366439999999</v>
      </c>
    </row>
    <row r="4481" spans="1:2" x14ac:dyDescent="0.25">
      <c r="A4481">
        <v>98.927199999999999</v>
      </c>
      <c r="B4481">
        <v>1287.552263</v>
      </c>
    </row>
    <row r="4482" spans="1:2" x14ac:dyDescent="0.25">
      <c r="A4482">
        <v>98.926299999999998</v>
      </c>
      <c r="B4482">
        <v>1285.5567410000001</v>
      </c>
    </row>
    <row r="4483" spans="1:2" x14ac:dyDescent="0.25">
      <c r="A4483">
        <v>98.918899999999994</v>
      </c>
      <c r="B4483">
        <v>1286.2713960000001</v>
      </c>
    </row>
    <row r="4484" spans="1:2" x14ac:dyDescent="0.25">
      <c r="A4484">
        <v>98.929199999999994</v>
      </c>
      <c r="B4484">
        <v>1286.582126</v>
      </c>
    </row>
    <row r="4485" spans="1:2" x14ac:dyDescent="0.25">
      <c r="A4485">
        <v>98.929900000000004</v>
      </c>
      <c r="B4485">
        <v>1287.6804769999901</v>
      </c>
    </row>
    <row r="4486" spans="1:2" x14ac:dyDescent="0.25">
      <c r="A4486">
        <v>98.918400000000005</v>
      </c>
      <c r="B4486">
        <v>1288.8048659999999</v>
      </c>
    </row>
    <row r="4487" spans="1:2" x14ac:dyDescent="0.25">
      <c r="A4487">
        <v>98.935500000000005</v>
      </c>
      <c r="B4487">
        <v>1289.6951979999999</v>
      </c>
    </row>
    <row r="4488" spans="1:2" x14ac:dyDescent="0.25">
      <c r="A4488">
        <v>98.928799999999995</v>
      </c>
      <c r="B4488">
        <v>1290.3322330000001</v>
      </c>
    </row>
    <row r="4489" spans="1:2" x14ac:dyDescent="0.25">
      <c r="A4489">
        <v>98.930099999999996</v>
      </c>
      <c r="B4489">
        <v>1288.9783600000001</v>
      </c>
    </row>
    <row r="4490" spans="1:2" x14ac:dyDescent="0.25">
      <c r="A4490">
        <v>98.938299999999998</v>
      </c>
      <c r="B4490">
        <v>1289.6680060000001</v>
      </c>
    </row>
    <row r="4491" spans="1:2" x14ac:dyDescent="0.25">
      <c r="A4491">
        <v>98.936000000000007</v>
      </c>
      <c r="B4491">
        <v>1288.3413250000001</v>
      </c>
    </row>
    <row r="4492" spans="1:2" x14ac:dyDescent="0.25">
      <c r="A4492">
        <v>98.948700000000002</v>
      </c>
      <c r="B4492">
        <v>1287.670672</v>
      </c>
    </row>
    <row r="4493" spans="1:2" x14ac:dyDescent="0.25">
      <c r="A4493">
        <v>98.955699999999993</v>
      </c>
      <c r="B4493">
        <v>1287.688058</v>
      </c>
    </row>
    <row r="4494" spans="1:2" x14ac:dyDescent="0.25">
      <c r="A4494">
        <v>98.934299999999993</v>
      </c>
      <c r="B4494">
        <v>1287.9435800000001</v>
      </c>
    </row>
    <row r="4495" spans="1:2" x14ac:dyDescent="0.25">
      <c r="A4495">
        <v>98.953299999999999</v>
      </c>
      <c r="B4495">
        <v>1288.867326</v>
      </c>
    </row>
    <row r="4496" spans="1:2" x14ac:dyDescent="0.25">
      <c r="A4496">
        <v>98.946200000000005</v>
      </c>
      <c r="B4496">
        <v>1289.04465</v>
      </c>
    </row>
    <row r="4497" spans="1:2" x14ac:dyDescent="0.25">
      <c r="A4497">
        <v>98.953299999999999</v>
      </c>
      <c r="B4497">
        <v>1288.510575</v>
      </c>
    </row>
    <row r="4498" spans="1:2" x14ac:dyDescent="0.25">
      <c r="A4498">
        <v>98.952699999999993</v>
      </c>
      <c r="B4498">
        <v>1288.119134</v>
      </c>
    </row>
    <row r="4499" spans="1:2" x14ac:dyDescent="0.25">
      <c r="A4499">
        <v>98.966700000000003</v>
      </c>
      <c r="B4499">
        <v>1289.96065</v>
      </c>
    </row>
    <row r="4500" spans="1:2" x14ac:dyDescent="0.25">
      <c r="A4500">
        <v>98.965699999999998</v>
      </c>
      <c r="B4500">
        <v>1289.2900789999901</v>
      </c>
    </row>
    <row r="4501" spans="1:2" x14ac:dyDescent="0.25">
      <c r="A4501">
        <v>98.967799999999997</v>
      </c>
      <c r="B4501">
        <v>1288.5570070000001</v>
      </c>
    </row>
    <row r="4502" spans="1:2" x14ac:dyDescent="0.25">
      <c r="A4502">
        <v>98.973200000000006</v>
      </c>
      <c r="B4502">
        <v>1289.628001</v>
      </c>
    </row>
    <row r="4503" spans="1:2" x14ac:dyDescent="0.25">
      <c r="A4503">
        <v>98.975300000000004</v>
      </c>
      <c r="B4503">
        <v>1289.994434</v>
      </c>
    </row>
    <row r="4504" spans="1:2" x14ac:dyDescent="0.25">
      <c r="A4504">
        <v>98.970500000000001</v>
      </c>
      <c r="B4504">
        <v>1289.4342789999901</v>
      </c>
    </row>
    <row r="4505" spans="1:2" x14ac:dyDescent="0.25">
      <c r="A4505">
        <v>98.975399999999993</v>
      </c>
      <c r="B4505">
        <v>1289.162276</v>
      </c>
    </row>
    <row r="4506" spans="1:2" x14ac:dyDescent="0.25">
      <c r="A4506">
        <v>98.964100000000002</v>
      </c>
      <c r="B4506">
        <v>1290.3589300000001</v>
      </c>
    </row>
    <row r="4507" spans="1:2" x14ac:dyDescent="0.25">
      <c r="A4507">
        <v>98.958500000000001</v>
      </c>
      <c r="B4507">
        <v>1290.268002</v>
      </c>
    </row>
    <row r="4508" spans="1:2" x14ac:dyDescent="0.25">
      <c r="A4508">
        <v>98.962699999999998</v>
      </c>
      <c r="B4508">
        <v>1290.46947</v>
      </c>
    </row>
    <row r="4509" spans="1:2" x14ac:dyDescent="0.25">
      <c r="A4509">
        <v>98.974500000000006</v>
      </c>
      <c r="B4509">
        <v>1291.5390629999999</v>
      </c>
    </row>
    <row r="4510" spans="1:2" x14ac:dyDescent="0.25">
      <c r="A4510">
        <v>98.985600000000005</v>
      </c>
      <c r="B4510">
        <v>1291.47071199999</v>
      </c>
    </row>
    <row r="4511" spans="1:2" x14ac:dyDescent="0.25">
      <c r="A4511">
        <v>98.977800000000002</v>
      </c>
      <c r="B4511">
        <v>1292.446905</v>
      </c>
    </row>
    <row r="4512" spans="1:2" x14ac:dyDescent="0.25">
      <c r="A4512">
        <v>98.988799999999998</v>
      </c>
      <c r="B4512">
        <v>1292.484686</v>
      </c>
    </row>
    <row r="4513" spans="1:2" x14ac:dyDescent="0.25">
      <c r="A4513">
        <v>98.990600000000001</v>
      </c>
      <c r="B4513">
        <v>1293.157976</v>
      </c>
    </row>
    <row r="4514" spans="1:2" x14ac:dyDescent="0.25">
      <c r="A4514">
        <v>99.008200000000002</v>
      </c>
      <c r="B4514">
        <v>1293.8701590000001</v>
      </c>
    </row>
    <row r="4515" spans="1:2" x14ac:dyDescent="0.25">
      <c r="A4515">
        <v>98.998500000000007</v>
      </c>
      <c r="B4515">
        <v>1295.255756</v>
      </c>
    </row>
    <row r="4516" spans="1:2" x14ac:dyDescent="0.25">
      <c r="A4516">
        <v>98.994500000000002</v>
      </c>
      <c r="B4516">
        <v>1293.861136</v>
      </c>
    </row>
    <row r="4517" spans="1:2" x14ac:dyDescent="0.25">
      <c r="A4517">
        <v>98.998400000000004</v>
      </c>
      <c r="B4517">
        <v>1294.556304</v>
      </c>
    </row>
    <row r="4518" spans="1:2" x14ac:dyDescent="0.25">
      <c r="A4518">
        <v>98.9983</v>
      </c>
      <c r="B4518">
        <v>1294.2606940000001</v>
      </c>
    </row>
    <row r="4519" spans="1:2" x14ac:dyDescent="0.25">
      <c r="A4519">
        <v>98.987499999999997</v>
      </c>
      <c r="B4519">
        <v>1292.785981</v>
      </c>
    </row>
    <row r="4520" spans="1:2" x14ac:dyDescent="0.25">
      <c r="A4520">
        <v>99.009399999999999</v>
      </c>
      <c r="B4520">
        <v>1292.4871579999999</v>
      </c>
    </row>
    <row r="4521" spans="1:2" x14ac:dyDescent="0.25">
      <c r="A4521">
        <v>99.009200000000007</v>
      </c>
      <c r="B4521">
        <v>1290.4721480000001</v>
      </c>
    </row>
    <row r="4522" spans="1:2" x14ac:dyDescent="0.25">
      <c r="A4522">
        <v>99.023499999999999</v>
      </c>
      <c r="B4522">
        <v>1291.855685</v>
      </c>
    </row>
    <row r="4523" spans="1:2" x14ac:dyDescent="0.25">
      <c r="A4523">
        <v>99.024799999999999</v>
      </c>
      <c r="B4523">
        <v>1290.270968</v>
      </c>
    </row>
    <row r="4524" spans="1:2" x14ac:dyDescent="0.25">
      <c r="A4524">
        <v>99.011799999999994</v>
      </c>
      <c r="B4524">
        <v>1288.2751579999999</v>
      </c>
    </row>
    <row r="4525" spans="1:2" x14ac:dyDescent="0.25">
      <c r="A4525">
        <v>99.018699999999995</v>
      </c>
      <c r="B4525">
        <v>1289.5094689999901</v>
      </c>
    </row>
    <row r="4526" spans="1:2" x14ac:dyDescent="0.25">
      <c r="A4526">
        <v>99.005499999999998</v>
      </c>
      <c r="B4526">
        <v>1289.3990939999901</v>
      </c>
    </row>
    <row r="4527" spans="1:2" x14ac:dyDescent="0.25">
      <c r="A4527">
        <v>99.028899999999993</v>
      </c>
      <c r="B4527">
        <v>1289.6592310000001</v>
      </c>
    </row>
    <row r="4528" spans="1:2" x14ac:dyDescent="0.25">
      <c r="A4528">
        <v>99.043899999999994</v>
      </c>
      <c r="B4528">
        <v>1289.352662</v>
      </c>
    </row>
    <row r="4529" spans="1:2" x14ac:dyDescent="0.25">
      <c r="A4529">
        <v>99.040300000000002</v>
      </c>
      <c r="B4529">
        <v>1291.1949609999999</v>
      </c>
    </row>
    <row r="4530" spans="1:2" x14ac:dyDescent="0.25">
      <c r="A4530">
        <v>99.043999999999997</v>
      </c>
      <c r="B4530">
        <v>1290.8448840000001</v>
      </c>
    </row>
    <row r="4531" spans="1:2" x14ac:dyDescent="0.25">
      <c r="A4531">
        <v>99.026200000000003</v>
      </c>
      <c r="B4531">
        <v>1290.4819539999901</v>
      </c>
    </row>
    <row r="4532" spans="1:2" x14ac:dyDescent="0.25">
      <c r="A4532">
        <v>99.042999999999907</v>
      </c>
      <c r="B4532">
        <v>1290.1409410000001</v>
      </c>
    </row>
    <row r="4533" spans="1:2" x14ac:dyDescent="0.25">
      <c r="A4533">
        <v>99.057400000000001</v>
      </c>
      <c r="B4533">
        <v>1290.6116919999999</v>
      </c>
    </row>
    <row r="4534" spans="1:2" x14ac:dyDescent="0.25">
      <c r="A4534">
        <v>99.049899999999994</v>
      </c>
      <c r="B4534">
        <v>1292.0613969999999</v>
      </c>
    </row>
    <row r="4535" spans="1:2" x14ac:dyDescent="0.25">
      <c r="A4535">
        <v>99.057100000000005</v>
      </c>
      <c r="B4535">
        <v>1291.715111</v>
      </c>
    </row>
    <row r="4536" spans="1:2" x14ac:dyDescent="0.25">
      <c r="A4536">
        <v>99.060500000000005</v>
      </c>
      <c r="B4536">
        <v>1292.1241029999901</v>
      </c>
    </row>
    <row r="4537" spans="1:2" x14ac:dyDescent="0.25">
      <c r="A4537">
        <v>99.059100000000001</v>
      </c>
      <c r="B4537">
        <v>1290.3097789999999</v>
      </c>
    </row>
    <row r="4538" spans="1:2" x14ac:dyDescent="0.25">
      <c r="A4538">
        <v>99.053600000000003</v>
      </c>
      <c r="B4538">
        <v>1292.133497</v>
      </c>
    </row>
    <row r="4539" spans="1:2" x14ac:dyDescent="0.25">
      <c r="A4539">
        <v>99.056200000000004</v>
      </c>
      <c r="B4539">
        <v>1290.6015159999999</v>
      </c>
    </row>
    <row r="4540" spans="1:2" x14ac:dyDescent="0.25">
      <c r="A4540">
        <v>99.065200000000004</v>
      </c>
      <c r="B4540">
        <v>1289.493236</v>
      </c>
    </row>
    <row r="4541" spans="1:2" x14ac:dyDescent="0.25">
      <c r="A4541">
        <v>99.066500000000005</v>
      </c>
      <c r="B4541">
        <v>1289.6422150000001</v>
      </c>
    </row>
    <row r="4542" spans="1:2" x14ac:dyDescent="0.25">
      <c r="A4542">
        <v>99.082999999999998</v>
      </c>
      <c r="B4542">
        <v>1289.3503129999999</v>
      </c>
    </row>
    <row r="4543" spans="1:2" x14ac:dyDescent="0.25">
      <c r="A4543">
        <v>99.087299999999999</v>
      </c>
      <c r="B4543">
        <v>1287.4031600000001</v>
      </c>
    </row>
    <row r="4544" spans="1:2" x14ac:dyDescent="0.25">
      <c r="A4544">
        <v>99.092399999999998</v>
      </c>
      <c r="B4544">
        <v>1286.3200119999999</v>
      </c>
    </row>
    <row r="4545" spans="1:2" x14ac:dyDescent="0.25">
      <c r="A4545">
        <v>99.094399999999993</v>
      </c>
      <c r="B4545">
        <v>1287.7960430000001</v>
      </c>
    </row>
    <row r="4546" spans="1:2" x14ac:dyDescent="0.25">
      <c r="A4546">
        <v>99.090199999999996</v>
      </c>
      <c r="B4546">
        <v>1287.353143</v>
      </c>
    </row>
    <row r="4547" spans="1:2" x14ac:dyDescent="0.25">
      <c r="A4547">
        <v>99.090299999999999</v>
      </c>
      <c r="B4547">
        <v>1287.62049</v>
      </c>
    </row>
    <row r="4548" spans="1:2" x14ac:dyDescent="0.25">
      <c r="A4548">
        <v>99.093400000000003</v>
      </c>
      <c r="B4548">
        <v>1287.994545</v>
      </c>
    </row>
    <row r="4549" spans="1:2" x14ac:dyDescent="0.25">
      <c r="A4549">
        <v>99.090100000000007</v>
      </c>
      <c r="B4549">
        <v>1288.177555</v>
      </c>
    </row>
    <row r="4550" spans="1:2" x14ac:dyDescent="0.25">
      <c r="A4550">
        <v>99.102099999999993</v>
      </c>
      <c r="B4550">
        <v>1288.6792479999999</v>
      </c>
    </row>
    <row r="4551" spans="1:2" x14ac:dyDescent="0.25">
      <c r="A4551">
        <v>99.103399999999993</v>
      </c>
      <c r="B4551">
        <v>1287.2999949999901</v>
      </c>
    </row>
    <row r="4552" spans="1:2" x14ac:dyDescent="0.25">
      <c r="A4552">
        <v>99.105099999999993</v>
      </c>
      <c r="B4552">
        <v>1286.734154</v>
      </c>
    </row>
    <row r="4553" spans="1:2" x14ac:dyDescent="0.25">
      <c r="A4553">
        <v>99.114500000000007</v>
      </c>
      <c r="B4553">
        <v>1286.2621260000001</v>
      </c>
    </row>
    <row r="4554" spans="1:2" x14ac:dyDescent="0.25">
      <c r="A4554">
        <v>99.109899999999996</v>
      </c>
      <c r="B4554">
        <v>1287.4280449999901</v>
      </c>
    </row>
    <row r="4555" spans="1:2" x14ac:dyDescent="0.25">
      <c r="A4555">
        <v>99.113999999999905</v>
      </c>
      <c r="B4555">
        <v>1287.0265509999999</v>
      </c>
    </row>
    <row r="4556" spans="1:2" x14ac:dyDescent="0.25">
      <c r="A4556">
        <v>99.112099999999998</v>
      </c>
      <c r="B4556">
        <v>1288.08881</v>
      </c>
    </row>
    <row r="4557" spans="1:2" x14ac:dyDescent="0.25">
      <c r="A4557">
        <v>99.1233</v>
      </c>
      <c r="B4557">
        <v>1289.94038</v>
      </c>
    </row>
    <row r="4558" spans="1:2" x14ac:dyDescent="0.25">
      <c r="A4558">
        <v>99.122999999999905</v>
      </c>
      <c r="B4558">
        <v>1289.848174</v>
      </c>
    </row>
    <row r="4559" spans="1:2" x14ac:dyDescent="0.25">
      <c r="A4559">
        <v>99.133399999999995</v>
      </c>
      <c r="B4559">
        <v>1291.6623339999901</v>
      </c>
    </row>
    <row r="4560" spans="1:2" x14ac:dyDescent="0.25">
      <c r="A4560">
        <v>99.129099999999994</v>
      </c>
      <c r="B4560">
        <v>1292.259239</v>
      </c>
    </row>
    <row r="4561" spans="1:2" x14ac:dyDescent="0.25">
      <c r="A4561">
        <v>99.129199999999997</v>
      </c>
      <c r="B4561">
        <v>1291.948179</v>
      </c>
    </row>
    <row r="4562" spans="1:2" x14ac:dyDescent="0.25">
      <c r="A4562">
        <v>99.126000000000005</v>
      </c>
      <c r="B4562">
        <v>1291.4161220000001</v>
      </c>
    </row>
    <row r="4563" spans="1:2" x14ac:dyDescent="0.25">
      <c r="A4563">
        <v>99.1404</v>
      </c>
      <c r="B4563">
        <v>1291.854779</v>
      </c>
    </row>
    <row r="4564" spans="1:2" x14ac:dyDescent="0.25">
      <c r="A4564">
        <v>99.135999999999996</v>
      </c>
      <c r="B4564">
        <v>1290.9643229999999</v>
      </c>
    </row>
    <row r="4565" spans="1:2" x14ac:dyDescent="0.25">
      <c r="A4565">
        <v>99.125799999999998</v>
      </c>
      <c r="B4565">
        <v>1290.797587</v>
      </c>
    </row>
    <row r="4566" spans="1:2" x14ac:dyDescent="0.25">
      <c r="A4566">
        <v>99.132499999999993</v>
      </c>
      <c r="B4566">
        <v>1291.9204520000001</v>
      </c>
    </row>
    <row r="4567" spans="1:2" x14ac:dyDescent="0.25">
      <c r="A4567">
        <v>99.148300000000006</v>
      </c>
      <c r="B4567">
        <v>1290.836274</v>
      </c>
    </row>
    <row r="4568" spans="1:2" x14ac:dyDescent="0.25">
      <c r="A4568">
        <v>99.145499999999998</v>
      </c>
      <c r="B4568">
        <v>1291.68194499999</v>
      </c>
    </row>
    <row r="4569" spans="1:2" x14ac:dyDescent="0.25">
      <c r="A4569">
        <v>99.146900000000002</v>
      </c>
      <c r="B4569">
        <v>1291.197762</v>
      </c>
    </row>
    <row r="4570" spans="1:2" x14ac:dyDescent="0.25">
      <c r="A4570">
        <v>99.149000000000001</v>
      </c>
      <c r="B4570">
        <v>1292.6247659999999</v>
      </c>
    </row>
    <row r="4571" spans="1:2" x14ac:dyDescent="0.25">
      <c r="A4571">
        <v>99.150800000000004</v>
      </c>
      <c r="B4571">
        <v>1292.3376840000001</v>
      </c>
    </row>
    <row r="4572" spans="1:2" x14ac:dyDescent="0.25">
      <c r="A4572">
        <v>99.150499999999994</v>
      </c>
      <c r="B4572">
        <v>1291.4536559999999</v>
      </c>
    </row>
    <row r="4573" spans="1:2" x14ac:dyDescent="0.25">
      <c r="A4573">
        <v>99.149900000000002</v>
      </c>
      <c r="B4573">
        <v>1291.2244599999999</v>
      </c>
    </row>
    <row r="4574" spans="1:2" x14ac:dyDescent="0.25">
      <c r="A4574">
        <v>99.161600000000007</v>
      </c>
      <c r="B4574">
        <v>1291.902118</v>
      </c>
    </row>
    <row r="4575" spans="1:2" x14ac:dyDescent="0.25">
      <c r="A4575">
        <v>99.159499999999994</v>
      </c>
      <c r="B4575">
        <v>1293.192914</v>
      </c>
    </row>
    <row r="4576" spans="1:2" x14ac:dyDescent="0.25">
      <c r="A4576">
        <v>99.162300000000002</v>
      </c>
      <c r="B4576">
        <v>1292.550358</v>
      </c>
    </row>
    <row r="4577" spans="1:3" x14ac:dyDescent="0.25">
      <c r="A4577">
        <v>99.157999999999902</v>
      </c>
      <c r="B4577">
        <v>1294.1157519999999</v>
      </c>
    </row>
    <row r="4578" spans="1:3" x14ac:dyDescent="0.25">
      <c r="A4578">
        <v>99.171400000000006</v>
      </c>
      <c r="B4578">
        <v>1293.670257</v>
      </c>
    </row>
    <row r="4579" spans="1:3" x14ac:dyDescent="0.25">
      <c r="A4579">
        <v>99.171800000000005</v>
      </c>
      <c r="B4579">
        <v>1293.7551289999999</v>
      </c>
    </row>
    <row r="4580" spans="1:3" x14ac:dyDescent="0.25">
      <c r="A4580">
        <v>99.174199999999999</v>
      </c>
      <c r="B4580">
        <v>1294.5380109999901</v>
      </c>
    </row>
    <row r="4581" spans="1:3" x14ac:dyDescent="0.25">
      <c r="A4581">
        <v>99.174599999999998</v>
      </c>
      <c r="B4581">
        <v>1292.1689699999999</v>
      </c>
    </row>
    <row r="4582" spans="1:3" x14ac:dyDescent="0.25">
      <c r="C4582">
        <f t="shared" ref="C4582:C4645" si="12">-E669</f>
        <v>763.720054</v>
      </c>
    </row>
    <row r="4583" spans="1:3" x14ac:dyDescent="0.25">
      <c r="C4583">
        <f t="shared" si="12"/>
        <v>767.87981200000002</v>
      </c>
    </row>
    <row r="4584" spans="1:3" x14ac:dyDescent="0.25">
      <c r="C4584">
        <f t="shared" si="12"/>
        <v>1046.6275579999999</v>
      </c>
    </row>
    <row r="4585" spans="1:3" x14ac:dyDescent="0.25">
      <c r="C4585">
        <f t="shared" si="12"/>
        <v>1047.855566</v>
      </c>
    </row>
    <row r="4586" spans="1:3" x14ac:dyDescent="0.25">
      <c r="C4586">
        <f t="shared" si="12"/>
        <v>1048.770906</v>
      </c>
    </row>
    <row r="4587" spans="1:3" x14ac:dyDescent="0.25">
      <c r="C4587">
        <f t="shared" si="12"/>
        <v>1047.531692</v>
      </c>
    </row>
    <row r="4588" spans="1:3" x14ac:dyDescent="0.25">
      <c r="C4588">
        <f t="shared" si="12"/>
        <v>1043.948858</v>
      </c>
    </row>
    <row r="4589" spans="1:3" x14ac:dyDescent="0.25">
      <c r="C4589">
        <f t="shared" si="12"/>
        <v>1041.454074</v>
      </c>
    </row>
    <row r="4590" spans="1:3" x14ac:dyDescent="0.25">
      <c r="C4590">
        <f t="shared" si="12"/>
        <v>1038.2932519999999</v>
      </c>
    </row>
    <row r="4591" spans="1:3" x14ac:dyDescent="0.25">
      <c r="C4591">
        <f t="shared" si="12"/>
        <v>1038.0914130000001</v>
      </c>
    </row>
    <row r="4592" spans="1:3" x14ac:dyDescent="0.25">
      <c r="C4592">
        <f t="shared" si="12"/>
        <v>1036.2666650000001</v>
      </c>
    </row>
    <row r="4593" spans="3:3" x14ac:dyDescent="0.25">
      <c r="C4593">
        <f t="shared" si="12"/>
        <v>1034.670824</v>
      </c>
    </row>
    <row r="4594" spans="3:3" x14ac:dyDescent="0.25">
      <c r="C4594">
        <f t="shared" si="12"/>
        <v>1035.131275</v>
      </c>
    </row>
    <row r="4595" spans="3:3" x14ac:dyDescent="0.25">
      <c r="C4595">
        <f t="shared" si="12"/>
        <v>1033.1468359999999</v>
      </c>
    </row>
    <row r="4596" spans="3:3" x14ac:dyDescent="0.25">
      <c r="C4596">
        <f t="shared" si="12"/>
        <v>1033.1325400000001</v>
      </c>
    </row>
    <row r="4597" spans="3:3" x14ac:dyDescent="0.25">
      <c r="C4597">
        <f t="shared" si="12"/>
        <v>1031.7845990000001</v>
      </c>
    </row>
    <row r="4598" spans="3:3" x14ac:dyDescent="0.25">
      <c r="C4598">
        <f t="shared" si="12"/>
        <v>1032.0491439999901</v>
      </c>
    </row>
    <row r="4599" spans="3:3" x14ac:dyDescent="0.25">
      <c r="C4599">
        <f t="shared" si="12"/>
        <v>1030.924178</v>
      </c>
    </row>
    <row r="4600" spans="3:3" x14ac:dyDescent="0.25">
      <c r="C4600">
        <f t="shared" si="12"/>
        <v>1032.1219859999901</v>
      </c>
    </row>
    <row r="4601" spans="3:3" x14ac:dyDescent="0.25">
      <c r="C4601">
        <f t="shared" si="12"/>
        <v>1031.220448</v>
      </c>
    </row>
    <row r="4602" spans="3:3" x14ac:dyDescent="0.25">
      <c r="C4602">
        <f t="shared" si="12"/>
        <v>1030.308074</v>
      </c>
    </row>
    <row r="4603" spans="3:3" x14ac:dyDescent="0.25">
      <c r="C4603">
        <f t="shared" si="12"/>
        <v>1031.270753</v>
      </c>
    </row>
    <row r="4604" spans="3:3" x14ac:dyDescent="0.25">
      <c r="C4604">
        <f t="shared" si="12"/>
        <v>1030.637344</v>
      </c>
    </row>
    <row r="4605" spans="3:3" x14ac:dyDescent="0.25">
      <c r="C4605">
        <f t="shared" si="12"/>
        <v>1030.921748</v>
      </c>
    </row>
    <row r="4606" spans="3:3" x14ac:dyDescent="0.25">
      <c r="C4606">
        <f t="shared" si="12"/>
        <v>1030.8383180000001</v>
      </c>
    </row>
    <row r="4607" spans="3:3" x14ac:dyDescent="0.25">
      <c r="C4607">
        <f t="shared" si="12"/>
        <v>1031.1407670000001</v>
      </c>
    </row>
    <row r="4608" spans="3:3" x14ac:dyDescent="0.25">
      <c r="C4608">
        <f t="shared" si="12"/>
        <v>1029.4105320000001</v>
      </c>
    </row>
    <row r="4609" spans="3:3" x14ac:dyDescent="0.25">
      <c r="C4609">
        <f t="shared" si="12"/>
        <v>1028.29566</v>
      </c>
    </row>
    <row r="4610" spans="3:3" x14ac:dyDescent="0.25">
      <c r="C4610">
        <f t="shared" si="12"/>
        <v>1026.9021929999999</v>
      </c>
    </row>
    <row r="4611" spans="3:3" x14ac:dyDescent="0.25">
      <c r="C4611">
        <f t="shared" si="12"/>
        <v>1025.3424849999999</v>
      </c>
    </row>
    <row r="4612" spans="3:3" x14ac:dyDescent="0.25">
      <c r="C4612">
        <f t="shared" si="12"/>
        <v>1025.2037230000001</v>
      </c>
    </row>
    <row r="4613" spans="3:3" x14ac:dyDescent="0.25">
      <c r="C4613">
        <f t="shared" si="12"/>
        <v>1024.998135</v>
      </c>
    </row>
    <row r="4614" spans="3:3" x14ac:dyDescent="0.25">
      <c r="C4614">
        <f t="shared" si="12"/>
        <v>1025.568714</v>
      </c>
    </row>
    <row r="4615" spans="3:3" x14ac:dyDescent="0.25">
      <c r="C4615">
        <f t="shared" si="12"/>
        <v>1024.4098819999999</v>
      </c>
    </row>
    <row r="4616" spans="3:3" x14ac:dyDescent="0.25">
      <c r="C4616">
        <f t="shared" si="12"/>
        <v>1023.49219299999</v>
      </c>
    </row>
    <row r="4617" spans="3:3" x14ac:dyDescent="0.25">
      <c r="C4617">
        <f t="shared" si="12"/>
        <v>1024.379682</v>
      </c>
    </row>
    <row r="4618" spans="3:3" x14ac:dyDescent="0.25">
      <c r="C4618">
        <f t="shared" si="12"/>
        <v>1022.9219849999999</v>
      </c>
    </row>
    <row r="4619" spans="3:3" x14ac:dyDescent="0.25">
      <c r="C4619">
        <f t="shared" si="12"/>
        <v>1022.622914</v>
      </c>
    </row>
    <row r="4620" spans="3:3" x14ac:dyDescent="0.25">
      <c r="C4620">
        <f t="shared" si="12"/>
        <v>1022.3143669999999</v>
      </c>
    </row>
    <row r="4621" spans="3:3" x14ac:dyDescent="0.25">
      <c r="C4621">
        <f t="shared" si="12"/>
        <v>1022.35462</v>
      </c>
    </row>
    <row r="4622" spans="3:3" x14ac:dyDescent="0.25">
      <c r="C4622">
        <f t="shared" si="12"/>
        <v>1020.7163839999999</v>
      </c>
    </row>
    <row r="4623" spans="3:3" x14ac:dyDescent="0.25">
      <c r="C4623">
        <f t="shared" si="12"/>
        <v>1020.536175</v>
      </c>
    </row>
    <row r="4624" spans="3:3" x14ac:dyDescent="0.25">
      <c r="C4624">
        <f t="shared" si="12"/>
        <v>1020.811432</v>
      </c>
    </row>
    <row r="4625" spans="3:3" x14ac:dyDescent="0.25">
      <c r="C4625">
        <f t="shared" si="12"/>
        <v>1099.2697459999999</v>
      </c>
    </row>
    <row r="4626" spans="3:3" x14ac:dyDescent="0.25">
      <c r="C4626">
        <f t="shared" si="12"/>
        <v>969.181446399999</v>
      </c>
    </row>
    <row r="4627" spans="3:3" x14ac:dyDescent="0.25">
      <c r="C4627">
        <f t="shared" si="12"/>
        <v>964.89944800000001</v>
      </c>
    </row>
    <row r="4628" spans="3:3" x14ac:dyDescent="0.25">
      <c r="C4628">
        <f t="shared" si="12"/>
        <v>961.4743684</v>
      </c>
    </row>
    <row r="4629" spans="3:3" x14ac:dyDescent="0.25">
      <c r="C4629">
        <f t="shared" si="12"/>
        <v>956.81868599999996</v>
      </c>
    </row>
    <row r="4630" spans="3:3" x14ac:dyDescent="0.25">
      <c r="C4630">
        <f t="shared" si="12"/>
        <v>953.88602879999905</v>
      </c>
    </row>
    <row r="4631" spans="3:3" x14ac:dyDescent="0.25">
      <c r="C4631">
        <f t="shared" si="12"/>
        <v>949.24583759999996</v>
      </c>
    </row>
    <row r="4632" spans="3:3" x14ac:dyDescent="0.25">
      <c r="C4632">
        <f t="shared" si="12"/>
        <v>947.45425560000001</v>
      </c>
    </row>
    <row r="4633" spans="3:3" x14ac:dyDescent="0.25">
      <c r="C4633">
        <f t="shared" si="12"/>
        <v>943.08066959999996</v>
      </c>
    </row>
    <row r="4634" spans="3:3" x14ac:dyDescent="0.25">
      <c r="C4634">
        <f t="shared" si="12"/>
        <v>940.91012999999998</v>
      </c>
    </row>
    <row r="4635" spans="3:3" x14ac:dyDescent="0.25">
      <c r="C4635">
        <f t="shared" si="12"/>
        <v>937.51920519999999</v>
      </c>
    </row>
    <row r="4636" spans="3:3" x14ac:dyDescent="0.25">
      <c r="C4636">
        <f t="shared" si="12"/>
        <v>932.28289119999999</v>
      </c>
    </row>
    <row r="4637" spans="3:3" x14ac:dyDescent="0.25">
      <c r="C4637">
        <f t="shared" si="12"/>
        <v>926.65464159999999</v>
      </c>
    </row>
    <row r="4638" spans="3:3" x14ac:dyDescent="0.25">
      <c r="C4638">
        <f t="shared" si="12"/>
        <v>923.97074999999995</v>
      </c>
    </row>
    <row r="4639" spans="3:3" x14ac:dyDescent="0.25">
      <c r="C4639">
        <f t="shared" si="12"/>
        <v>920.2897772</v>
      </c>
    </row>
    <row r="4640" spans="3:3" x14ac:dyDescent="0.25">
      <c r="C4640">
        <f t="shared" si="12"/>
        <v>915.40543479999997</v>
      </c>
    </row>
    <row r="4641" spans="3:3" x14ac:dyDescent="0.25">
      <c r="C4641">
        <f t="shared" si="12"/>
        <v>910.24678280000001</v>
      </c>
    </row>
    <row r="4642" spans="3:3" x14ac:dyDescent="0.25">
      <c r="C4642">
        <f t="shared" si="12"/>
        <v>904.23170639999898</v>
      </c>
    </row>
    <row r="4643" spans="3:3" x14ac:dyDescent="0.25">
      <c r="C4643">
        <f t="shared" si="12"/>
        <v>899.09962840000003</v>
      </c>
    </row>
    <row r="4644" spans="3:3" x14ac:dyDescent="0.25">
      <c r="C4644">
        <f t="shared" si="12"/>
        <v>894.38836719999995</v>
      </c>
    </row>
    <row r="4645" spans="3:3" x14ac:dyDescent="0.25">
      <c r="C4645">
        <f t="shared" si="12"/>
        <v>891.50498519999996</v>
      </c>
    </row>
    <row r="4646" spans="3:3" x14ac:dyDescent="0.25">
      <c r="C4646">
        <f t="shared" ref="C4646:C4709" si="13">-E733</f>
        <v>885.40001040000004</v>
      </c>
    </row>
    <row r="4647" spans="3:3" x14ac:dyDescent="0.25">
      <c r="C4647">
        <f t="shared" si="13"/>
        <v>842.46240039999998</v>
      </c>
    </row>
    <row r="4648" spans="3:3" x14ac:dyDescent="0.25">
      <c r="C4648">
        <f t="shared" si="13"/>
        <v>837.40823160000002</v>
      </c>
    </row>
    <row r="4649" spans="3:3" x14ac:dyDescent="0.25">
      <c r="C4649">
        <f t="shared" si="13"/>
        <v>824.16131919999998</v>
      </c>
    </row>
    <row r="4650" spans="3:3" x14ac:dyDescent="0.25">
      <c r="C4650">
        <f t="shared" si="13"/>
        <v>820.28596479999896</v>
      </c>
    </row>
    <row r="4651" spans="3:3" x14ac:dyDescent="0.25">
      <c r="C4651">
        <f t="shared" si="13"/>
        <v>818.104466</v>
      </c>
    </row>
    <row r="4652" spans="3:3" x14ac:dyDescent="0.25">
      <c r="C4652">
        <f t="shared" si="13"/>
        <v>813.89856399999996</v>
      </c>
    </row>
    <row r="4653" spans="3:3" x14ac:dyDescent="0.25">
      <c r="C4653">
        <f t="shared" si="13"/>
        <v>809.58261679999998</v>
      </c>
    </row>
    <row r="4654" spans="3:3" x14ac:dyDescent="0.25">
      <c r="C4654">
        <f t="shared" si="13"/>
        <v>804.21528679999994</v>
      </c>
    </row>
    <row r="4655" spans="3:3" x14ac:dyDescent="0.25">
      <c r="C4655">
        <f t="shared" si="13"/>
        <v>799.64332279999996</v>
      </c>
    </row>
    <row r="4656" spans="3:3" x14ac:dyDescent="0.25">
      <c r="C4656">
        <f t="shared" si="13"/>
        <v>794.03995799999996</v>
      </c>
    </row>
    <row r="4657" spans="3:3" x14ac:dyDescent="0.25">
      <c r="C4657">
        <f t="shared" si="13"/>
        <v>788.54527880000001</v>
      </c>
    </row>
    <row r="4658" spans="3:3" x14ac:dyDescent="0.25">
      <c r="C4658">
        <f t="shared" si="13"/>
        <v>784.54236920000005</v>
      </c>
    </row>
    <row r="4659" spans="3:3" x14ac:dyDescent="0.25">
      <c r="C4659">
        <f t="shared" si="13"/>
        <v>779.42499959999998</v>
      </c>
    </row>
    <row r="4660" spans="3:3" x14ac:dyDescent="0.25">
      <c r="C4660">
        <f t="shared" si="13"/>
        <v>775.36923039999999</v>
      </c>
    </row>
    <row r="4661" spans="3:3" x14ac:dyDescent="0.25">
      <c r="C4661">
        <f t="shared" si="13"/>
        <v>760.30605720000005</v>
      </c>
    </row>
    <row r="4662" spans="3:3" x14ac:dyDescent="0.25">
      <c r="C4662">
        <f t="shared" si="13"/>
        <v>757.48315679999996</v>
      </c>
    </row>
    <row r="4663" spans="3:3" x14ac:dyDescent="0.25">
      <c r="C4663">
        <f t="shared" si="13"/>
        <v>754.00517639999998</v>
      </c>
    </row>
    <row r="4664" spans="3:3" x14ac:dyDescent="0.25">
      <c r="C4664">
        <f t="shared" si="13"/>
        <v>749.88686559999996</v>
      </c>
    </row>
    <row r="4665" spans="3:3" x14ac:dyDescent="0.25">
      <c r="C4665">
        <f t="shared" si="13"/>
        <v>746.69868599999995</v>
      </c>
    </row>
    <row r="4666" spans="3:3" x14ac:dyDescent="0.25">
      <c r="C4666">
        <f t="shared" si="13"/>
        <v>742.99089200000003</v>
      </c>
    </row>
    <row r="4667" spans="3:3" x14ac:dyDescent="0.25">
      <c r="C4667">
        <f t="shared" si="13"/>
        <v>738.50186359999998</v>
      </c>
    </row>
    <row r="4668" spans="3:3" x14ac:dyDescent="0.25">
      <c r="C4668">
        <f t="shared" si="13"/>
        <v>736.09969760000001</v>
      </c>
    </row>
    <row r="4669" spans="3:3" x14ac:dyDescent="0.25">
      <c r="C4669">
        <f t="shared" si="13"/>
        <v>730.69697679999899</v>
      </c>
    </row>
    <row r="4670" spans="3:3" x14ac:dyDescent="0.25">
      <c r="C4670">
        <f t="shared" si="13"/>
        <v>725.81564200000003</v>
      </c>
    </row>
    <row r="4671" spans="3:3" x14ac:dyDescent="0.25">
      <c r="C4671">
        <f t="shared" si="13"/>
        <v>724.26170160000004</v>
      </c>
    </row>
    <row r="4672" spans="3:3" x14ac:dyDescent="0.25">
      <c r="C4672">
        <f t="shared" si="13"/>
        <v>719.06061360000001</v>
      </c>
    </row>
    <row r="4673" spans="3:3" x14ac:dyDescent="0.25">
      <c r="C4673">
        <f t="shared" si="13"/>
        <v>707.98592999999903</v>
      </c>
    </row>
    <row r="4674" spans="3:3" x14ac:dyDescent="0.25">
      <c r="C4674">
        <f t="shared" si="13"/>
        <v>705.03020079999999</v>
      </c>
    </row>
    <row r="4675" spans="3:3" x14ac:dyDescent="0.25">
      <c r="C4675">
        <f t="shared" si="13"/>
        <v>701.50500520000003</v>
      </c>
    </row>
    <row r="4676" spans="3:3" x14ac:dyDescent="0.25">
      <c r="C4676">
        <f t="shared" si="13"/>
        <v>697.30824959999995</v>
      </c>
    </row>
    <row r="4677" spans="3:3" x14ac:dyDescent="0.25">
      <c r="C4677">
        <f t="shared" si="13"/>
        <v>693.6108792</v>
      </c>
    </row>
    <row r="4678" spans="3:3" x14ac:dyDescent="0.25">
      <c r="C4678">
        <f t="shared" si="13"/>
        <v>678.72626679999996</v>
      </c>
    </row>
    <row r="4679" spans="3:3" x14ac:dyDescent="0.25">
      <c r="C4679">
        <f t="shared" si="13"/>
        <v>678.64757479999901</v>
      </c>
    </row>
    <row r="4680" spans="3:3" x14ac:dyDescent="0.25">
      <c r="C4680">
        <f t="shared" si="13"/>
        <v>677.30960479999999</v>
      </c>
    </row>
    <row r="4681" spans="3:3" x14ac:dyDescent="0.25">
      <c r="C4681">
        <f t="shared" si="13"/>
        <v>671.14633200000003</v>
      </c>
    </row>
    <row r="4682" spans="3:3" x14ac:dyDescent="0.25">
      <c r="C4682">
        <f t="shared" si="13"/>
        <v>668.06597279999903</v>
      </c>
    </row>
    <row r="4683" spans="3:3" x14ac:dyDescent="0.25">
      <c r="C4683">
        <f t="shared" si="13"/>
        <v>665.59582679999903</v>
      </c>
    </row>
    <row r="4684" spans="3:3" x14ac:dyDescent="0.25">
      <c r="C4684">
        <f t="shared" si="13"/>
        <v>662.24424799999997</v>
      </c>
    </row>
    <row r="4685" spans="3:3" x14ac:dyDescent="0.25">
      <c r="C4685">
        <f t="shared" si="13"/>
        <v>660.73060120000002</v>
      </c>
    </row>
    <row r="4686" spans="3:3" x14ac:dyDescent="0.25">
      <c r="C4686">
        <f t="shared" si="13"/>
        <v>655.59720479999999</v>
      </c>
    </row>
    <row r="4687" spans="3:3" x14ac:dyDescent="0.25">
      <c r="C4687">
        <f t="shared" si="13"/>
        <v>651.23626720000004</v>
      </c>
    </row>
    <row r="4688" spans="3:3" x14ac:dyDescent="0.25">
      <c r="C4688">
        <f t="shared" si="13"/>
        <v>647.93820719999997</v>
      </c>
    </row>
    <row r="4689" spans="3:3" x14ac:dyDescent="0.25">
      <c r="C4689">
        <f t="shared" si="13"/>
        <v>644.0979552</v>
      </c>
    </row>
    <row r="4690" spans="3:3" x14ac:dyDescent="0.25">
      <c r="C4690">
        <f t="shared" si="13"/>
        <v>641.456746799999</v>
      </c>
    </row>
    <row r="4691" spans="3:3" x14ac:dyDescent="0.25">
      <c r="C4691">
        <f t="shared" si="13"/>
        <v>638.88986320000004</v>
      </c>
    </row>
    <row r="4692" spans="3:3" x14ac:dyDescent="0.25">
      <c r="C4692">
        <f t="shared" si="13"/>
        <v>635.06600879999996</v>
      </c>
    </row>
    <row r="4693" spans="3:3" x14ac:dyDescent="0.25">
      <c r="C4693">
        <f t="shared" si="13"/>
        <v>631.60438479999902</v>
      </c>
    </row>
    <row r="4694" spans="3:3" x14ac:dyDescent="0.25">
      <c r="C4694">
        <f t="shared" si="13"/>
        <v>629.80608719999998</v>
      </c>
    </row>
    <row r="4695" spans="3:3" x14ac:dyDescent="0.25">
      <c r="C4695">
        <f t="shared" si="13"/>
        <v>623.96681120000005</v>
      </c>
    </row>
    <row r="4696" spans="3:3" x14ac:dyDescent="0.25">
      <c r="C4696">
        <f t="shared" si="13"/>
        <v>621.951430799999</v>
      </c>
    </row>
    <row r="4697" spans="3:3" x14ac:dyDescent="0.25">
      <c r="C4697">
        <f t="shared" si="13"/>
        <v>620.74666039999897</v>
      </c>
    </row>
    <row r="4698" spans="3:3" x14ac:dyDescent="0.25">
      <c r="C4698">
        <f t="shared" si="13"/>
        <v>617.27399479999997</v>
      </c>
    </row>
    <row r="4699" spans="3:3" x14ac:dyDescent="0.25">
      <c r="C4699">
        <f t="shared" si="13"/>
        <v>616.09266720000005</v>
      </c>
    </row>
    <row r="4700" spans="3:3" x14ac:dyDescent="0.25">
      <c r="C4700">
        <f t="shared" si="13"/>
        <v>613.48400679999997</v>
      </c>
    </row>
    <row r="4701" spans="3:3" x14ac:dyDescent="0.25">
      <c r="C4701">
        <f t="shared" si="13"/>
        <v>610.93141960000003</v>
      </c>
    </row>
    <row r="4702" spans="3:3" x14ac:dyDescent="0.25">
      <c r="C4702">
        <f t="shared" si="13"/>
        <v>607.38574759999995</v>
      </c>
    </row>
    <row r="4703" spans="3:3" x14ac:dyDescent="0.25">
      <c r="C4703">
        <f t="shared" si="13"/>
        <v>606.08980159999999</v>
      </c>
    </row>
    <row r="4704" spans="3:3" x14ac:dyDescent="0.25">
      <c r="C4704">
        <f t="shared" si="13"/>
        <v>604.76740519999998</v>
      </c>
    </row>
    <row r="4705" spans="3:3" x14ac:dyDescent="0.25">
      <c r="C4705">
        <f t="shared" si="13"/>
        <v>600.63937120000003</v>
      </c>
    </row>
    <row r="4706" spans="3:3" x14ac:dyDescent="0.25">
      <c r="C4706">
        <f t="shared" si="13"/>
        <v>596.77126799999996</v>
      </c>
    </row>
    <row r="4707" spans="3:3" x14ac:dyDescent="0.25">
      <c r="C4707">
        <f t="shared" si="13"/>
        <v>594.31904399999996</v>
      </c>
    </row>
    <row r="4708" spans="3:3" x14ac:dyDescent="0.25">
      <c r="C4708">
        <f t="shared" si="13"/>
        <v>588.91352159999997</v>
      </c>
    </row>
    <row r="4709" spans="3:3" x14ac:dyDescent="0.25">
      <c r="C4709">
        <f t="shared" si="13"/>
        <v>586.20812360000002</v>
      </c>
    </row>
    <row r="4710" spans="3:3" x14ac:dyDescent="0.25">
      <c r="C4710">
        <f t="shared" ref="C4710:C4773" si="14">-E797</f>
        <v>582.17872239999997</v>
      </c>
    </row>
    <row r="4711" spans="3:3" x14ac:dyDescent="0.25">
      <c r="C4711">
        <f t="shared" si="14"/>
        <v>579.26823079999997</v>
      </c>
    </row>
    <row r="4712" spans="3:3" x14ac:dyDescent="0.25">
      <c r="C4712">
        <f t="shared" si="14"/>
        <v>575.89835919999996</v>
      </c>
    </row>
    <row r="4713" spans="3:3" x14ac:dyDescent="0.25">
      <c r="C4713">
        <f t="shared" si="14"/>
        <v>573.18706959999997</v>
      </c>
    </row>
    <row r="4714" spans="3:3" x14ac:dyDescent="0.25">
      <c r="C4714">
        <f t="shared" si="14"/>
        <v>569.36276199999998</v>
      </c>
    </row>
    <row r="4715" spans="3:3" x14ac:dyDescent="0.25">
      <c r="C4715">
        <f t="shared" si="14"/>
        <v>566.34997079999903</v>
      </c>
    </row>
    <row r="4716" spans="3:3" x14ac:dyDescent="0.25">
      <c r="C4716">
        <f t="shared" si="14"/>
        <v>564.50569399999995</v>
      </c>
    </row>
    <row r="4717" spans="3:3" x14ac:dyDescent="0.25">
      <c r="C4717">
        <f t="shared" si="14"/>
        <v>560.46343839999997</v>
      </c>
    </row>
    <row r="4718" spans="3:3" x14ac:dyDescent="0.25">
      <c r="C4718">
        <f t="shared" si="14"/>
        <v>555.90292799999997</v>
      </c>
    </row>
    <row r="4719" spans="3:3" x14ac:dyDescent="0.25">
      <c r="C4719">
        <f t="shared" si="14"/>
        <v>553.82183359999999</v>
      </c>
    </row>
    <row r="4720" spans="3:3" x14ac:dyDescent="0.25">
      <c r="C4720">
        <f t="shared" si="14"/>
        <v>549.86239</v>
      </c>
    </row>
    <row r="4721" spans="3:3" x14ac:dyDescent="0.25">
      <c r="C4721">
        <f t="shared" si="14"/>
        <v>545.97451079999996</v>
      </c>
    </row>
    <row r="4722" spans="3:3" x14ac:dyDescent="0.25">
      <c r="C4722">
        <f t="shared" si="14"/>
        <v>543.92365719999998</v>
      </c>
    </row>
    <row r="4723" spans="3:3" x14ac:dyDescent="0.25">
      <c r="C4723">
        <f t="shared" si="14"/>
        <v>540.08707199999901</v>
      </c>
    </row>
    <row r="4724" spans="3:3" x14ac:dyDescent="0.25">
      <c r="C4724">
        <f t="shared" si="14"/>
        <v>537.02240999999901</v>
      </c>
    </row>
    <row r="4725" spans="3:3" x14ac:dyDescent="0.25">
      <c r="C4725">
        <f t="shared" si="14"/>
        <v>534.15035799999998</v>
      </c>
    </row>
    <row r="4726" spans="3:3" x14ac:dyDescent="0.25">
      <c r="C4726">
        <f t="shared" si="14"/>
        <v>530.89481639999997</v>
      </c>
    </row>
    <row r="4727" spans="3:3" x14ac:dyDescent="0.25">
      <c r="C4727">
        <f t="shared" si="14"/>
        <v>527.86006559999998</v>
      </c>
    </row>
    <row r="4728" spans="3:3" x14ac:dyDescent="0.25">
      <c r="C4728">
        <f t="shared" si="14"/>
        <v>526.33562440000003</v>
      </c>
    </row>
    <row r="4729" spans="3:3" x14ac:dyDescent="0.25">
      <c r="C4729">
        <f t="shared" si="14"/>
        <v>522.99694119999901</v>
      </c>
    </row>
    <row r="4730" spans="3:3" x14ac:dyDescent="0.25">
      <c r="C4730">
        <f t="shared" si="14"/>
        <v>518.96964119999996</v>
      </c>
    </row>
    <row r="4731" spans="3:3" x14ac:dyDescent="0.25">
      <c r="C4731">
        <f t="shared" si="14"/>
        <v>515.38520000000005</v>
      </c>
    </row>
    <row r="4732" spans="3:3" x14ac:dyDescent="0.25">
      <c r="C4732">
        <f t="shared" si="14"/>
        <v>512.30603559999997</v>
      </c>
    </row>
    <row r="4733" spans="3:3" x14ac:dyDescent="0.25">
      <c r="C4733">
        <f t="shared" si="14"/>
        <v>508.56326280000002</v>
      </c>
    </row>
    <row r="4734" spans="3:3" x14ac:dyDescent="0.25">
      <c r="C4734">
        <f t="shared" si="14"/>
        <v>505.29499040000002</v>
      </c>
    </row>
    <row r="4735" spans="3:3" x14ac:dyDescent="0.25">
      <c r="C4735">
        <f t="shared" si="14"/>
        <v>503.65675479999999</v>
      </c>
    </row>
    <row r="4736" spans="3:3" x14ac:dyDescent="0.25">
      <c r="C4736">
        <f t="shared" si="14"/>
        <v>500.18775599999998</v>
      </c>
    </row>
    <row r="4737" spans="3:3" x14ac:dyDescent="0.25">
      <c r="C4737">
        <f t="shared" si="14"/>
        <v>496.93728199999998</v>
      </c>
    </row>
    <row r="4738" spans="3:3" x14ac:dyDescent="0.25">
      <c r="C4738">
        <f t="shared" si="14"/>
        <v>494.477642</v>
      </c>
    </row>
    <row r="4739" spans="3:3" x14ac:dyDescent="0.25">
      <c r="C4739">
        <f t="shared" si="14"/>
        <v>492.101885199999</v>
      </c>
    </row>
    <row r="4740" spans="3:3" x14ac:dyDescent="0.25">
      <c r="C4740">
        <f t="shared" si="14"/>
        <v>489.67837759999998</v>
      </c>
    </row>
    <row r="4741" spans="3:3" x14ac:dyDescent="0.25">
      <c r="C4741">
        <f t="shared" si="14"/>
        <v>486.318023199999</v>
      </c>
    </row>
    <row r="4742" spans="3:3" x14ac:dyDescent="0.25">
      <c r="C4742">
        <f t="shared" si="14"/>
        <v>484.3246436</v>
      </c>
    </row>
    <row r="4743" spans="3:3" x14ac:dyDescent="0.25">
      <c r="C4743">
        <f t="shared" si="14"/>
        <v>480.3147712</v>
      </c>
    </row>
    <row r="4744" spans="3:3" x14ac:dyDescent="0.25">
      <c r="C4744">
        <f t="shared" si="14"/>
        <v>477.37927120000001</v>
      </c>
    </row>
    <row r="4745" spans="3:3" x14ac:dyDescent="0.25">
      <c r="C4745">
        <f t="shared" si="14"/>
        <v>473.01689160000001</v>
      </c>
    </row>
    <row r="4746" spans="3:3" x14ac:dyDescent="0.25">
      <c r="C4746">
        <f t="shared" si="14"/>
        <v>469.202472</v>
      </c>
    </row>
    <row r="4747" spans="3:3" x14ac:dyDescent="0.25">
      <c r="C4747">
        <f t="shared" si="14"/>
        <v>465.80363679999999</v>
      </c>
    </row>
    <row r="4748" spans="3:3" x14ac:dyDescent="0.25">
      <c r="C4748">
        <f t="shared" si="14"/>
        <v>462.85388160000002</v>
      </c>
    </row>
    <row r="4749" spans="3:3" x14ac:dyDescent="0.25">
      <c r="C4749">
        <f t="shared" si="14"/>
        <v>457.83386760000002</v>
      </c>
    </row>
    <row r="4750" spans="3:3" x14ac:dyDescent="0.25">
      <c r="C4750">
        <f t="shared" si="14"/>
        <v>453.81311839999898</v>
      </c>
    </row>
    <row r="4751" spans="3:3" x14ac:dyDescent="0.25">
      <c r="C4751">
        <f t="shared" si="14"/>
        <v>451.01852239999897</v>
      </c>
    </row>
    <row r="4752" spans="3:3" x14ac:dyDescent="0.25">
      <c r="C4752">
        <f t="shared" si="14"/>
        <v>448.4738868</v>
      </c>
    </row>
    <row r="4753" spans="3:3" x14ac:dyDescent="0.25">
      <c r="C4753">
        <f t="shared" si="14"/>
        <v>445.59046360000002</v>
      </c>
    </row>
    <row r="4754" spans="3:3" x14ac:dyDescent="0.25">
      <c r="C4754">
        <f t="shared" si="14"/>
        <v>443.03701119999999</v>
      </c>
    </row>
    <row r="4755" spans="3:3" x14ac:dyDescent="0.25">
      <c r="C4755">
        <f t="shared" si="14"/>
        <v>441.00045399999999</v>
      </c>
    </row>
    <row r="4756" spans="3:3" x14ac:dyDescent="0.25">
      <c r="C4756">
        <f t="shared" si="14"/>
        <v>437.01818559999998</v>
      </c>
    </row>
    <row r="4757" spans="3:3" x14ac:dyDescent="0.25">
      <c r="C4757">
        <f t="shared" si="14"/>
        <v>434.57119399999999</v>
      </c>
    </row>
    <row r="4758" spans="3:3" x14ac:dyDescent="0.25">
      <c r="C4758">
        <f t="shared" si="14"/>
        <v>431.05580400000002</v>
      </c>
    </row>
    <row r="4759" spans="3:3" x14ac:dyDescent="0.25">
      <c r="C4759">
        <f t="shared" si="14"/>
        <v>431.26468799999998</v>
      </c>
    </row>
    <row r="4760" spans="3:3" x14ac:dyDescent="0.25">
      <c r="C4760">
        <f t="shared" si="14"/>
        <v>417.53342839999999</v>
      </c>
    </row>
    <row r="4761" spans="3:3" x14ac:dyDescent="0.25">
      <c r="C4761">
        <f t="shared" si="14"/>
        <v>415.547506</v>
      </c>
    </row>
    <row r="4762" spans="3:3" x14ac:dyDescent="0.25">
      <c r="C4762">
        <f t="shared" si="14"/>
        <v>411.908928</v>
      </c>
    </row>
    <row r="4763" spans="3:3" x14ac:dyDescent="0.25">
      <c r="C4763">
        <f t="shared" si="14"/>
        <v>409.37401560000001</v>
      </c>
    </row>
    <row r="4764" spans="3:3" x14ac:dyDescent="0.25">
      <c r="C4764">
        <f t="shared" si="14"/>
        <v>406.22073239999997</v>
      </c>
    </row>
    <row r="4765" spans="3:3" x14ac:dyDescent="0.25">
      <c r="C4765">
        <f t="shared" si="14"/>
        <v>404.537012</v>
      </c>
    </row>
    <row r="4766" spans="3:3" x14ac:dyDescent="0.25">
      <c r="C4766">
        <f t="shared" si="14"/>
        <v>401.58618560000002</v>
      </c>
    </row>
    <row r="4767" spans="3:3" x14ac:dyDescent="0.25">
      <c r="C4767">
        <f t="shared" si="14"/>
        <v>398.53421319999899</v>
      </c>
    </row>
    <row r="4768" spans="3:3" x14ac:dyDescent="0.25">
      <c r="C4768">
        <f t="shared" si="14"/>
        <v>397.33467519999999</v>
      </c>
    </row>
    <row r="4769" spans="3:3" x14ac:dyDescent="0.25">
      <c r="C4769">
        <f t="shared" si="14"/>
        <v>395.15284680000002</v>
      </c>
    </row>
    <row r="4770" spans="3:3" x14ac:dyDescent="0.25">
      <c r="C4770">
        <f t="shared" si="14"/>
        <v>393.10636039999901</v>
      </c>
    </row>
    <row r="4771" spans="3:3" x14ac:dyDescent="0.25">
      <c r="C4771">
        <f t="shared" si="14"/>
        <v>390.88790519999998</v>
      </c>
    </row>
    <row r="4772" spans="3:3" x14ac:dyDescent="0.25">
      <c r="C4772">
        <f t="shared" si="14"/>
        <v>388.62960959999998</v>
      </c>
    </row>
    <row r="4773" spans="3:3" x14ac:dyDescent="0.25">
      <c r="C4773">
        <f t="shared" si="14"/>
        <v>386.08229599999999</v>
      </c>
    </row>
    <row r="4774" spans="3:3" x14ac:dyDescent="0.25">
      <c r="C4774">
        <f t="shared" ref="C4774:C4837" si="15">-E861</f>
        <v>383.3173228</v>
      </c>
    </row>
    <row r="4775" spans="3:3" x14ac:dyDescent="0.25">
      <c r="C4775">
        <f t="shared" si="15"/>
        <v>379.7765536</v>
      </c>
    </row>
    <row r="4776" spans="3:3" x14ac:dyDescent="0.25">
      <c r="C4776">
        <f t="shared" si="15"/>
        <v>376.60901519999999</v>
      </c>
    </row>
    <row r="4777" spans="3:3" x14ac:dyDescent="0.25">
      <c r="C4777">
        <f t="shared" si="15"/>
        <v>374.210969199999</v>
      </c>
    </row>
    <row r="4778" spans="3:3" x14ac:dyDescent="0.25">
      <c r="C4778">
        <f t="shared" si="15"/>
        <v>372.27889520000002</v>
      </c>
    </row>
    <row r="4779" spans="3:3" x14ac:dyDescent="0.25">
      <c r="C4779">
        <f t="shared" si="15"/>
        <v>369.71365960000003</v>
      </c>
    </row>
    <row r="4780" spans="3:3" x14ac:dyDescent="0.25">
      <c r="C4780">
        <f t="shared" si="15"/>
        <v>367.48012519999997</v>
      </c>
    </row>
    <row r="4781" spans="3:3" x14ac:dyDescent="0.25">
      <c r="C4781">
        <f t="shared" si="15"/>
        <v>364.20575519999898</v>
      </c>
    </row>
    <row r="4782" spans="3:3" x14ac:dyDescent="0.25">
      <c r="C4782">
        <f t="shared" si="15"/>
        <v>362.33593439999999</v>
      </c>
    </row>
    <row r="4783" spans="3:3" x14ac:dyDescent="0.25">
      <c r="C4783">
        <f t="shared" si="15"/>
        <v>361.23317520000001</v>
      </c>
    </row>
    <row r="4784" spans="3:3" x14ac:dyDescent="0.25">
      <c r="C4784">
        <f t="shared" si="15"/>
        <v>357.75750199999999</v>
      </c>
    </row>
    <row r="4785" spans="3:3" x14ac:dyDescent="0.25">
      <c r="C4785">
        <f t="shared" si="15"/>
        <v>354.52181880000001</v>
      </c>
    </row>
    <row r="4786" spans="3:3" x14ac:dyDescent="0.25">
      <c r="C4786">
        <f t="shared" si="15"/>
        <v>352.3723736</v>
      </c>
    </row>
    <row r="4787" spans="3:3" x14ac:dyDescent="0.25">
      <c r="C4787">
        <f t="shared" si="15"/>
        <v>348.769722</v>
      </c>
    </row>
    <row r="4788" spans="3:3" x14ac:dyDescent="0.25">
      <c r="C4788">
        <f t="shared" si="15"/>
        <v>346.42849080000002</v>
      </c>
    </row>
    <row r="4789" spans="3:3" x14ac:dyDescent="0.25">
      <c r="C4789">
        <f t="shared" si="15"/>
        <v>344.50061919999899</v>
      </c>
    </row>
    <row r="4790" spans="3:3" x14ac:dyDescent="0.25">
      <c r="C4790">
        <f t="shared" si="15"/>
        <v>341.61048039999997</v>
      </c>
    </row>
    <row r="4791" spans="3:3" x14ac:dyDescent="0.25">
      <c r="C4791">
        <f t="shared" si="15"/>
        <v>339.89668399999999</v>
      </c>
    </row>
    <row r="4792" spans="3:3" x14ac:dyDescent="0.25">
      <c r="C4792">
        <f t="shared" si="15"/>
        <v>337.17497079999998</v>
      </c>
    </row>
    <row r="4793" spans="3:3" x14ac:dyDescent="0.25">
      <c r="C4793">
        <f t="shared" si="15"/>
        <v>335.36929839999999</v>
      </c>
    </row>
    <row r="4794" spans="3:3" x14ac:dyDescent="0.25">
      <c r="C4794">
        <f t="shared" si="15"/>
        <v>333.37682519999998</v>
      </c>
    </row>
    <row r="4795" spans="3:3" x14ac:dyDescent="0.25">
      <c r="C4795">
        <f t="shared" si="15"/>
        <v>328.90992119999999</v>
      </c>
    </row>
    <row r="4796" spans="3:3" x14ac:dyDescent="0.25">
      <c r="C4796">
        <f t="shared" si="15"/>
        <v>327.31074319999999</v>
      </c>
    </row>
    <row r="4797" spans="3:3" x14ac:dyDescent="0.25">
      <c r="C4797">
        <f t="shared" si="15"/>
        <v>324.99888759999999</v>
      </c>
    </row>
    <row r="4798" spans="3:3" x14ac:dyDescent="0.25">
      <c r="C4798">
        <f t="shared" si="15"/>
        <v>321.36249320000002</v>
      </c>
    </row>
    <row r="4799" spans="3:3" x14ac:dyDescent="0.25">
      <c r="C4799">
        <f t="shared" si="15"/>
        <v>319.90187079999998</v>
      </c>
    </row>
    <row r="4800" spans="3:3" x14ac:dyDescent="0.25">
      <c r="C4800">
        <f t="shared" si="15"/>
        <v>314.99548639999898</v>
      </c>
    </row>
    <row r="4801" spans="3:3" x14ac:dyDescent="0.25">
      <c r="C4801">
        <f t="shared" si="15"/>
        <v>312.92518639999997</v>
      </c>
    </row>
    <row r="4802" spans="3:3" x14ac:dyDescent="0.25">
      <c r="C4802">
        <f t="shared" si="15"/>
        <v>311.362058399999</v>
      </c>
    </row>
    <row r="4803" spans="3:3" x14ac:dyDescent="0.25">
      <c r="C4803">
        <f t="shared" si="15"/>
        <v>306.3920612</v>
      </c>
    </row>
    <row r="4804" spans="3:3" x14ac:dyDescent="0.25">
      <c r="C4804">
        <f t="shared" si="15"/>
        <v>304.77974039999998</v>
      </c>
    </row>
    <row r="4805" spans="3:3" x14ac:dyDescent="0.25">
      <c r="C4805">
        <f t="shared" si="15"/>
        <v>299.830095999999</v>
      </c>
    </row>
    <row r="4806" spans="3:3" x14ac:dyDescent="0.25">
      <c r="C4806">
        <f t="shared" si="15"/>
        <v>298.02706039999998</v>
      </c>
    </row>
    <row r="4807" spans="3:3" x14ac:dyDescent="0.25">
      <c r="C4807">
        <f t="shared" si="15"/>
        <v>296.76172599999899</v>
      </c>
    </row>
    <row r="4808" spans="3:3" x14ac:dyDescent="0.25">
      <c r="C4808">
        <f t="shared" si="15"/>
        <v>292.4616408</v>
      </c>
    </row>
    <row r="4809" spans="3:3" x14ac:dyDescent="0.25">
      <c r="C4809">
        <f t="shared" si="15"/>
        <v>290.66680400000001</v>
      </c>
    </row>
    <row r="4810" spans="3:3" x14ac:dyDescent="0.25">
      <c r="C4810">
        <f t="shared" si="15"/>
        <v>286.34673679999997</v>
      </c>
    </row>
    <row r="4811" spans="3:3" x14ac:dyDescent="0.25">
      <c r="C4811">
        <f t="shared" si="15"/>
        <v>284.78187839999998</v>
      </c>
    </row>
    <row r="4812" spans="3:3" x14ac:dyDescent="0.25">
      <c r="C4812">
        <f t="shared" si="15"/>
        <v>285.03307480000001</v>
      </c>
    </row>
    <row r="4813" spans="3:3" x14ac:dyDescent="0.25">
      <c r="C4813">
        <f t="shared" si="15"/>
        <v>282.34498079999997</v>
      </c>
    </row>
    <row r="4814" spans="3:3" x14ac:dyDescent="0.25">
      <c r="C4814">
        <f t="shared" si="15"/>
        <v>277.25768720000002</v>
      </c>
    </row>
    <row r="4815" spans="3:3" x14ac:dyDescent="0.25">
      <c r="C4815">
        <f t="shared" si="15"/>
        <v>277.12012040000002</v>
      </c>
    </row>
    <row r="4816" spans="3:3" x14ac:dyDescent="0.25">
      <c r="C4816">
        <f t="shared" si="15"/>
        <v>312.5735856</v>
      </c>
    </row>
    <row r="4817" spans="3:3" x14ac:dyDescent="0.25">
      <c r="C4817">
        <f t="shared" si="15"/>
        <v>306.66608239999903</v>
      </c>
    </row>
    <row r="4818" spans="3:3" x14ac:dyDescent="0.25">
      <c r="C4818">
        <f t="shared" si="15"/>
        <v>289.642613199999</v>
      </c>
    </row>
    <row r="4819" spans="3:3" x14ac:dyDescent="0.25">
      <c r="C4819">
        <f t="shared" si="15"/>
        <v>288.19892399999998</v>
      </c>
    </row>
    <row r="4820" spans="3:3" x14ac:dyDescent="0.25">
      <c r="C4820">
        <f t="shared" si="15"/>
        <v>283.61843160000001</v>
      </c>
    </row>
    <row r="4821" spans="3:3" x14ac:dyDescent="0.25">
      <c r="C4821">
        <f t="shared" si="15"/>
        <v>280.90565880000003</v>
      </c>
    </row>
    <row r="4822" spans="3:3" x14ac:dyDescent="0.25">
      <c r="C4822">
        <f t="shared" si="15"/>
        <v>276.242148399999</v>
      </c>
    </row>
    <row r="4823" spans="3:3" x14ac:dyDescent="0.25">
      <c r="C4823">
        <f t="shared" si="15"/>
        <v>272.1141556</v>
      </c>
    </row>
    <row r="4824" spans="3:3" x14ac:dyDescent="0.25">
      <c r="C4824">
        <f t="shared" si="15"/>
        <v>268.41892760000002</v>
      </c>
    </row>
    <row r="4825" spans="3:3" x14ac:dyDescent="0.25">
      <c r="C4825">
        <f t="shared" si="15"/>
        <v>263.78767679999999</v>
      </c>
    </row>
    <row r="4826" spans="3:3" x14ac:dyDescent="0.25">
      <c r="C4826">
        <f t="shared" si="15"/>
        <v>259.65737680000001</v>
      </c>
    </row>
    <row r="4827" spans="3:3" x14ac:dyDescent="0.25">
      <c r="C4827">
        <f t="shared" si="15"/>
        <v>256.24321519999899</v>
      </c>
    </row>
    <row r="4828" spans="3:3" x14ac:dyDescent="0.25">
      <c r="C4828">
        <f t="shared" si="15"/>
        <v>250.99161599999999</v>
      </c>
    </row>
    <row r="4829" spans="3:3" x14ac:dyDescent="0.25">
      <c r="C4829">
        <f t="shared" si="15"/>
        <v>246.57431679999999</v>
      </c>
    </row>
    <row r="4830" spans="3:3" x14ac:dyDescent="0.25">
      <c r="C4830">
        <f t="shared" si="15"/>
        <v>241.5030912</v>
      </c>
    </row>
    <row r="4831" spans="3:3" x14ac:dyDescent="0.25">
      <c r="C4831">
        <f t="shared" si="15"/>
        <v>237.51682639999899</v>
      </c>
    </row>
    <row r="4832" spans="3:3" x14ac:dyDescent="0.25">
      <c r="C4832">
        <f t="shared" si="15"/>
        <v>232.90048999999999</v>
      </c>
    </row>
    <row r="4833" spans="3:3" x14ac:dyDescent="0.25">
      <c r="C4833">
        <f t="shared" si="15"/>
        <v>227.16421399999999</v>
      </c>
    </row>
    <row r="4834" spans="3:3" x14ac:dyDescent="0.25">
      <c r="C4834">
        <f t="shared" si="15"/>
        <v>223.30571040000001</v>
      </c>
    </row>
    <row r="4835" spans="3:3" x14ac:dyDescent="0.25">
      <c r="C4835">
        <f t="shared" si="15"/>
        <v>218.34049239999999</v>
      </c>
    </row>
    <row r="4836" spans="3:3" x14ac:dyDescent="0.25">
      <c r="C4836">
        <f t="shared" si="15"/>
        <v>215.74089599999999</v>
      </c>
    </row>
    <row r="4837" spans="3:3" x14ac:dyDescent="0.25">
      <c r="C4837">
        <f t="shared" si="15"/>
        <v>210.2906716</v>
      </c>
    </row>
    <row r="4838" spans="3:3" x14ac:dyDescent="0.25">
      <c r="C4838">
        <f t="shared" ref="C4838:C4901" si="16">-E925</f>
        <v>206.61756800000001</v>
      </c>
    </row>
    <row r="4839" spans="3:3" x14ac:dyDescent="0.25">
      <c r="C4839">
        <f t="shared" si="16"/>
        <v>202.4032612</v>
      </c>
    </row>
    <row r="4840" spans="3:3" x14ac:dyDescent="0.25">
      <c r="C4840">
        <f t="shared" si="16"/>
        <v>199.0696868</v>
      </c>
    </row>
    <row r="4841" spans="3:3" x14ac:dyDescent="0.25">
      <c r="C4841">
        <f t="shared" si="16"/>
        <v>195.57881080000001</v>
      </c>
    </row>
    <row r="4842" spans="3:3" x14ac:dyDescent="0.25">
      <c r="C4842">
        <f t="shared" si="16"/>
        <v>191.31984319999901</v>
      </c>
    </row>
    <row r="4843" spans="3:3" x14ac:dyDescent="0.25">
      <c r="C4843">
        <f t="shared" si="16"/>
        <v>188.7556788</v>
      </c>
    </row>
    <row r="4844" spans="3:3" x14ac:dyDescent="0.25">
      <c r="C4844">
        <f t="shared" si="16"/>
        <v>184.3822164</v>
      </c>
    </row>
    <row r="4845" spans="3:3" x14ac:dyDescent="0.25">
      <c r="C4845">
        <f t="shared" si="16"/>
        <v>178.83002199999899</v>
      </c>
    </row>
    <row r="4846" spans="3:3" x14ac:dyDescent="0.25">
      <c r="C4846">
        <f t="shared" si="16"/>
        <v>179.54764359999999</v>
      </c>
    </row>
    <row r="4847" spans="3:3" x14ac:dyDescent="0.25">
      <c r="C4847">
        <f t="shared" si="16"/>
        <v>179.21993879999999</v>
      </c>
    </row>
    <row r="4848" spans="3:3" x14ac:dyDescent="0.25">
      <c r="C4848">
        <f t="shared" si="16"/>
        <v>173.71417679999999</v>
      </c>
    </row>
    <row r="4849" spans="3:3" x14ac:dyDescent="0.25">
      <c r="C4849">
        <f t="shared" si="16"/>
        <v>168.74570399999999</v>
      </c>
    </row>
    <row r="4850" spans="3:3" x14ac:dyDescent="0.25">
      <c r="C4850">
        <f t="shared" si="16"/>
        <v>164.80690159999901</v>
      </c>
    </row>
    <row r="4851" spans="3:3" x14ac:dyDescent="0.25">
      <c r="C4851">
        <f t="shared" si="16"/>
        <v>161.9694988</v>
      </c>
    </row>
    <row r="4852" spans="3:3" x14ac:dyDescent="0.25">
      <c r="C4852">
        <f t="shared" si="16"/>
        <v>159.0334632</v>
      </c>
    </row>
    <row r="4853" spans="3:3" x14ac:dyDescent="0.25">
      <c r="C4853">
        <f t="shared" si="16"/>
        <v>155.83654919999901</v>
      </c>
    </row>
    <row r="4854" spans="3:3" x14ac:dyDescent="0.25">
      <c r="C4854">
        <f t="shared" si="16"/>
        <v>152.66596200000001</v>
      </c>
    </row>
    <row r="4855" spans="3:3" x14ac:dyDescent="0.25">
      <c r="C4855">
        <f t="shared" si="16"/>
        <v>149.5416424</v>
      </c>
    </row>
    <row r="4856" spans="3:3" x14ac:dyDescent="0.25">
      <c r="C4856">
        <f t="shared" si="16"/>
        <v>146.71268559999999</v>
      </c>
    </row>
    <row r="4857" spans="3:3" x14ac:dyDescent="0.25">
      <c r="C4857">
        <f t="shared" si="16"/>
        <v>144.4149616</v>
      </c>
    </row>
    <row r="4858" spans="3:3" x14ac:dyDescent="0.25">
      <c r="C4858">
        <f t="shared" si="16"/>
        <v>142.0913228</v>
      </c>
    </row>
    <row r="4859" spans="3:3" x14ac:dyDescent="0.25">
      <c r="C4859">
        <f t="shared" si="16"/>
        <v>139.9397764</v>
      </c>
    </row>
    <row r="4860" spans="3:3" x14ac:dyDescent="0.25">
      <c r="C4860">
        <f t="shared" si="16"/>
        <v>137.26828599999999</v>
      </c>
    </row>
    <row r="4861" spans="3:3" x14ac:dyDescent="0.25">
      <c r="C4861">
        <f t="shared" si="16"/>
        <v>135.38861840000001</v>
      </c>
    </row>
    <row r="4862" spans="3:3" x14ac:dyDescent="0.25">
      <c r="C4862">
        <f t="shared" si="16"/>
        <v>134.22570719999999</v>
      </c>
    </row>
    <row r="4863" spans="3:3" x14ac:dyDescent="0.25">
      <c r="C4863">
        <f t="shared" si="16"/>
        <v>133.09538520000001</v>
      </c>
    </row>
    <row r="4864" spans="3:3" x14ac:dyDescent="0.25">
      <c r="C4864">
        <f t="shared" si="16"/>
        <v>130.83511200000001</v>
      </c>
    </row>
    <row r="4865" spans="3:3" x14ac:dyDescent="0.25">
      <c r="C4865">
        <f t="shared" si="16"/>
        <v>129.1439756</v>
      </c>
    </row>
    <row r="4866" spans="3:3" x14ac:dyDescent="0.25">
      <c r="C4866">
        <f t="shared" si="16"/>
        <v>127.83122</v>
      </c>
    </row>
    <row r="4867" spans="3:3" x14ac:dyDescent="0.25">
      <c r="C4867">
        <f t="shared" si="16"/>
        <v>127.57170120000001</v>
      </c>
    </row>
    <row r="4868" spans="3:3" x14ac:dyDescent="0.25">
      <c r="C4868">
        <f t="shared" si="16"/>
        <v>124.042056</v>
      </c>
    </row>
    <row r="4869" spans="3:3" x14ac:dyDescent="0.25">
      <c r="C4869">
        <f t="shared" si="16"/>
        <v>125.3233348</v>
      </c>
    </row>
    <row r="4870" spans="3:3" x14ac:dyDescent="0.25">
      <c r="C4870">
        <f t="shared" si="16"/>
        <v>102.03981400000001</v>
      </c>
    </row>
    <row r="4871" spans="3:3" x14ac:dyDescent="0.25">
      <c r="C4871">
        <f t="shared" si="16"/>
        <v>103.0204152</v>
      </c>
    </row>
    <row r="4872" spans="3:3" x14ac:dyDescent="0.25">
      <c r="C4872">
        <f t="shared" si="16"/>
        <v>104.016301599999</v>
      </c>
    </row>
    <row r="4873" spans="3:3" x14ac:dyDescent="0.25">
      <c r="C4873">
        <f t="shared" si="16"/>
        <v>104.39130400000001</v>
      </c>
    </row>
    <row r="4874" spans="3:3" x14ac:dyDescent="0.25">
      <c r="C4874">
        <f t="shared" si="16"/>
        <v>103.3587084</v>
      </c>
    </row>
    <row r="4875" spans="3:3" x14ac:dyDescent="0.25">
      <c r="C4875">
        <f t="shared" si="16"/>
        <v>117.62544440000001</v>
      </c>
    </row>
    <row r="4876" spans="3:3" x14ac:dyDescent="0.25">
      <c r="C4876">
        <f t="shared" si="16"/>
        <v>120.9867464</v>
      </c>
    </row>
    <row r="4877" spans="3:3" x14ac:dyDescent="0.25">
      <c r="C4877">
        <f t="shared" si="16"/>
        <v>121.216106799999</v>
      </c>
    </row>
    <row r="4878" spans="3:3" x14ac:dyDescent="0.25">
      <c r="C4878">
        <f t="shared" si="16"/>
        <v>119.050263999999</v>
      </c>
    </row>
    <row r="4879" spans="3:3" x14ac:dyDescent="0.25">
      <c r="C4879">
        <f t="shared" si="16"/>
        <v>117.6468684</v>
      </c>
    </row>
    <row r="4880" spans="3:3" x14ac:dyDescent="0.25">
      <c r="C4880">
        <f t="shared" si="16"/>
        <v>115.7385256</v>
      </c>
    </row>
    <row r="4881" spans="3:3" x14ac:dyDescent="0.25">
      <c r="C4881">
        <f t="shared" si="16"/>
        <v>113.946614</v>
      </c>
    </row>
    <row r="4882" spans="3:3" x14ac:dyDescent="0.25">
      <c r="C4882">
        <f t="shared" si="16"/>
        <v>112.58503640000001</v>
      </c>
    </row>
    <row r="4883" spans="3:3" x14ac:dyDescent="0.25">
      <c r="C4883">
        <f t="shared" si="16"/>
        <v>111.61279879999999</v>
      </c>
    </row>
    <row r="4884" spans="3:3" x14ac:dyDescent="0.25">
      <c r="C4884">
        <f t="shared" si="16"/>
        <v>111.35529879999901</v>
      </c>
    </row>
    <row r="4885" spans="3:3" x14ac:dyDescent="0.25">
      <c r="C4885">
        <f t="shared" si="16"/>
        <v>109.369294</v>
      </c>
    </row>
    <row r="4886" spans="3:3" x14ac:dyDescent="0.25">
      <c r="C4886">
        <f t="shared" si="16"/>
        <v>108.44361240000001</v>
      </c>
    </row>
    <row r="4887" spans="3:3" x14ac:dyDescent="0.25">
      <c r="C4887">
        <f t="shared" si="16"/>
        <v>107.07952160000001</v>
      </c>
    </row>
    <row r="4888" spans="3:3" x14ac:dyDescent="0.25">
      <c r="C4888">
        <f t="shared" si="16"/>
        <v>106.39432439999899</v>
      </c>
    </row>
    <row r="4889" spans="3:3" x14ac:dyDescent="0.25">
      <c r="C4889">
        <f t="shared" si="16"/>
        <v>105.3771376</v>
      </c>
    </row>
    <row r="4890" spans="3:3" x14ac:dyDescent="0.25">
      <c r="C4890">
        <f t="shared" si="16"/>
        <v>104.6680444</v>
      </c>
    </row>
    <row r="4891" spans="3:3" x14ac:dyDescent="0.25">
      <c r="C4891">
        <f t="shared" si="16"/>
        <v>103.5630192</v>
      </c>
    </row>
    <row r="4892" spans="3:3" x14ac:dyDescent="0.25">
      <c r="C4892">
        <f t="shared" si="16"/>
        <v>102.7309028</v>
      </c>
    </row>
    <row r="4893" spans="3:3" x14ac:dyDescent="0.25">
      <c r="C4893">
        <f t="shared" si="16"/>
        <v>101.361785599999</v>
      </c>
    </row>
    <row r="4894" spans="3:3" x14ac:dyDescent="0.25">
      <c r="C4894">
        <f t="shared" si="16"/>
        <v>101.30806080000001</v>
      </c>
    </row>
    <row r="4895" spans="3:3" x14ac:dyDescent="0.25">
      <c r="C4895">
        <f t="shared" si="16"/>
        <v>100.0758924</v>
      </c>
    </row>
    <row r="4896" spans="3:3" x14ac:dyDescent="0.25">
      <c r="C4896">
        <f t="shared" si="16"/>
        <v>101.8473688</v>
      </c>
    </row>
    <row r="4897" spans="3:3" x14ac:dyDescent="0.25">
      <c r="C4897">
        <f t="shared" si="16"/>
        <v>94.029256799999999</v>
      </c>
    </row>
    <row r="4898" spans="3:3" x14ac:dyDescent="0.25">
      <c r="C4898">
        <f t="shared" si="16"/>
        <v>98.199520800000002</v>
      </c>
    </row>
    <row r="4899" spans="3:3" x14ac:dyDescent="0.25">
      <c r="C4899">
        <f t="shared" si="16"/>
        <v>98.382490000000004</v>
      </c>
    </row>
    <row r="4900" spans="3:3" x14ac:dyDescent="0.25">
      <c r="C4900">
        <f t="shared" si="16"/>
        <v>101.605318799999</v>
      </c>
    </row>
    <row r="4901" spans="3:3" x14ac:dyDescent="0.25">
      <c r="C4901">
        <f t="shared" si="16"/>
        <v>102.5763204</v>
      </c>
    </row>
    <row r="4902" spans="3:3" x14ac:dyDescent="0.25">
      <c r="C4902">
        <f t="shared" ref="C4902:C4940" si="17">-E989</f>
        <v>103.16902359999899</v>
      </c>
    </row>
    <row r="4903" spans="3:3" x14ac:dyDescent="0.25">
      <c r="C4903">
        <f t="shared" si="17"/>
        <v>103.0868708</v>
      </c>
    </row>
    <row r="4904" spans="3:3" x14ac:dyDescent="0.25">
      <c r="C4904">
        <f t="shared" si="17"/>
        <v>103.996402</v>
      </c>
    </row>
    <row r="4905" spans="3:3" x14ac:dyDescent="0.25">
      <c r="C4905">
        <f t="shared" si="17"/>
        <v>103.3850352</v>
      </c>
    </row>
    <row r="4906" spans="3:3" x14ac:dyDescent="0.25">
      <c r="C4906">
        <f t="shared" si="17"/>
        <v>101.57503680000001</v>
      </c>
    </row>
    <row r="4907" spans="3:3" x14ac:dyDescent="0.25">
      <c r="C4907">
        <f t="shared" si="17"/>
        <v>100.5655132</v>
      </c>
    </row>
    <row r="4908" spans="3:3" x14ac:dyDescent="0.25">
      <c r="C4908">
        <f t="shared" si="17"/>
        <v>100.0663752</v>
      </c>
    </row>
    <row r="4909" spans="3:3" x14ac:dyDescent="0.25">
      <c r="C4909">
        <f t="shared" si="17"/>
        <v>99.689106799999905</v>
      </c>
    </row>
    <row r="4910" spans="3:3" x14ac:dyDescent="0.25">
      <c r="C4910">
        <f t="shared" si="17"/>
        <v>98.181228000000004</v>
      </c>
    </row>
    <row r="4911" spans="3:3" x14ac:dyDescent="0.25">
      <c r="C4911">
        <f t="shared" si="17"/>
        <v>97.311908000000003</v>
      </c>
    </row>
    <row r="4912" spans="3:3" x14ac:dyDescent="0.25">
      <c r="C4912">
        <f t="shared" si="17"/>
        <v>97.042542400000002</v>
      </c>
    </row>
    <row r="4913" spans="3:3" x14ac:dyDescent="0.25">
      <c r="C4913">
        <f t="shared" si="17"/>
        <v>96.010276399999995</v>
      </c>
    </row>
    <row r="4914" spans="3:3" x14ac:dyDescent="0.25">
      <c r="C4914">
        <f t="shared" si="17"/>
        <v>95.315026399999994</v>
      </c>
    </row>
    <row r="4915" spans="3:3" x14ac:dyDescent="0.25">
      <c r="C4915">
        <f t="shared" si="17"/>
        <v>95.311606799999893</v>
      </c>
    </row>
    <row r="4916" spans="3:3" x14ac:dyDescent="0.25">
      <c r="C4916">
        <f t="shared" si="17"/>
        <v>93.439313999999996</v>
      </c>
    </row>
    <row r="4917" spans="3:3" x14ac:dyDescent="0.25">
      <c r="C4917">
        <f t="shared" si="17"/>
        <v>93.606338799999904</v>
      </c>
    </row>
    <row r="4918" spans="3:3" x14ac:dyDescent="0.25">
      <c r="C4918">
        <f t="shared" si="17"/>
        <v>92.431232399999999</v>
      </c>
    </row>
    <row r="4919" spans="3:3" x14ac:dyDescent="0.25">
      <c r="C4919">
        <f t="shared" si="17"/>
        <v>92.042016000000004</v>
      </c>
    </row>
    <row r="4920" spans="3:3" x14ac:dyDescent="0.25">
      <c r="C4920">
        <f t="shared" si="17"/>
        <v>91.680815600000003</v>
      </c>
    </row>
    <row r="4921" spans="3:3" x14ac:dyDescent="0.25">
      <c r="C4921">
        <f t="shared" si="17"/>
        <v>91.117941200000004</v>
      </c>
    </row>
    <row r="4922" spans="3:3" x14ac:dyDescent="0.25">
      <c r="C4922">
        <f t="shared" si="17"/>
        <v>91.118682800000002</v>
      </c>
    </row>
    <row r="4923" spans="3:3" x14ac:dyDescent="0.25">
      <c r="C4923">
        <f t="shared" si="17"/>
        <v>90.094945199999998</v>
      </c>
    </row>
    <row r="4924" spans="3:3" x14ac:dyDescent="0.25">
      <c r="C4924">
        <f t="shared" si="17"/>
        <v>88.281238799999997</v>
      </c>
    </row>
    <row r="4925" spans="3:3" x14ac:dyDescent="0.25">
      <c r="C4925">
        <f t="shared" si="17"/>
        <v>88.152323999999993</v>
      </c>
    </row>
    <row r="4926" spans="3:3" x14ac:dyDescent="0.25">
      <c r="C4926">
        <f t="shared" si="17"/>
        <v>89.891499599999904</v>
      </c>
    </row>
    <row r="4927" spans="3:3" x14ac:dyDescent="0.25">
      <c r="C4927">
        <f t="shared" si="17"/>
        <v>88.806168</v>
      </c>
    </row>
    <row r="4928" spans="3:3" x14ac:dyDescent="0.25">
      <c r="C4928">
        <f t="shared" si="17"/>
        <v>88.157556400000004</v>
      </c>
    </row>
    <row r="4929" spans="1:3" x14ac:dyDescent="0.25">
      <c r="C4929">
        <f t="shared" si="17"/>
        <v>87.252969199999995</v>
      </c>
    </row>
    <row r="4930" spans="1:3" x14ac:dyDescent="0.25">
      <c r="C4930">
        <f t="shared" si="17"/>
        <v>100.296436</v>
      </c>
    </row>
    <row r="4931" spans="1:3" x14ac:dyDescent="0.25">
      <c r="C4931">
        <f t="shared" si="17"/>
        <v>101.4307544</v>
      </c>
    </row>
    <row r="4932" spans="1:3" x14ac:dyDescent="0.25">
      <c r="C4932">
        <f t="shared" si="17"/>
        <v>102.2553312</v>
      </c>
    </row>
    <row r="4933" spans="1:3" x14ac:dyDescent="0.25">
      <c r="C4933">
        <f t="shared" si="17"/>
        <v>102.182983999999</v>
      </c>
    </row>
    <row r="4934" spans="1:3" x14ac:dyDescent="0.25">
      <c r="C4934">
        <f t="shared" si="17"/>
        <v>102.4418848</v>
      </c>
    </row>
    <row r="4935" spans="1:3" x14ac:dyDescent="0.25">
      <c r="C4935">
        <f t="shared" si="17"/>
        <v>101.9929284</v>
      </c>
    </row>
    <row r="4936" spans="1:3" x14ac:dyDescent="0.25">
      <c r="C4936">
        <f t="shared" si="17"/>
        <v>101.43953</v>
      </c>
    </row>
    <row r="4937" spans="1:3" x14ac:dyDescent="0.25">
      <c r="C4937">
        <f t="shared" si="17"/>
        <v>101.7561932</v>
      </c>
    </row>
    <row r="4938" spans="1:3" x14ac:dyDescent="0.25">
      <c r="C4938">
        <f t="shared" si="17"/>
        <v>101.82479120000001</v>
      </c>
    </row>
    <row r="4939" spans="1:3" x14ac:dyDescent="0.25">
      <c r="C4939">
        <f t="shared" si="17"/>
        <v>101.9880256</v>
      </c>
    </row>
    <row r="4940" spans="1:3" x14ac:dyDescent="0.25">
      <c r="C4940">
        <f t="shared" si="17"/>
        <v>101.95275839999999</v>
      </c>
    </row>
    <row r="4941" spans="1:3" x14ac:dyDescent="0.25">
      <c r="A4941">
        <v>-0.86</v>
      </c>
      <c r="B4941">
        <v>101.5649016</v>
      </c>
    </row>
    <row r="4942" spans="1:3" x14ac:dyDescent="0.25">
      <c r="A4942">
        <v>-0.86499999999999999</v>
      </c>
      <c r="B4942">
        <v>100.5824052</v>
      </c>
    </row>
    <row r="4943" spans="1:3" x14ac:dyDescent="0.25">
      <c r="A4943">
        <v>-0.87109999999999999</v>
      </c>
      <c r="B4943">
        <v>99.569585599999996</v>
      </c>
    </row>
    <row r="4944" spans="1:3" x14ac:dyDescent="0.25">
      <c r="A4944">
        <v>-0.85399999999999998</v>
      </c>
      <c r="B4944">
        <v>101.128881999999</v>
      </c>
    </row>
    <row r="4945" spans="1:2" x14ac:dyDescent="0.25">
      <c r="A4945">
        <v>-0.86380000000000001</v>
      </c>
      <c r="B4945">
        <v>98.688070400000001</v>
      </c>
    </row>
    <row r="4946" spans="1:2" x14ac:dyDescent="0.25">
      <c r="A4946">
        <v>-0.82020000000000004</v>
      </c>
      <c r="B4946">
        <v>87.396715999999998</v>
      </c>
    </row>
    <row r="4947" spans="1:2" x14ac:dyDescent="0.25">
      <c r="A4947">
        <v>-0.81789999999999996</v>
      </c>
      <c r="B4947">
        <v>88.087186799999998</v>
      </c>
    </row>
    <row r="4948" spans="1:2" x14ac:dyDescent="0.25">
      <c r="A4948">
        <v>-0.81899999999999995</v>
      </c>
      <c r="B4948">
        <v>97.711712800000001</v>
      </c>
    </row>
    <row r="4949" spans="1:2" x14ac:dyDescent="0.25">
      <c r="A4949">
        <v>-0.82050000000000001</v>
      </c>
      <c r="B4949">
        <v>99.516931999999997</v>
      </c>
    </row>
    <row r="4950" spans="1:2" x14ac:dyDescent="0.25">
      <c r="A4950">
        <v>-0.8095</v>
      </c>
      <c r="B4950">
        <v>99.685645999999906</v>
      </c>
    </row>
    <row r="4951" spans="1:2" x14ac:dyDescent="0.25">
      <c r="A4951">
        <v>-0.82120000000000004</v>
      </c>
      <c r="B4951">
        <v>99.873023599999996</v>
      </c>
    </row>
    <row r="4952" spans="1:2" x14ac:dyDescent="0.25">
      <c r="A4952">
        <v>-0.84140000000000004</v>
      </c>
      <c r="B4952">
        <v>100.28658919999999</v>
      </c>
    </row>
    <row r="4953" spans="1:2" x14ac:dyDescent="0.25">
      <c r="A4953">
        <v>-0.82699999999999996</v>
      </c>
      <c r="B4953">
        <v>99.990731999999994</v>
      </c>
    </row>
    <row r="4954" spans="1:2" x14ac:dyDescent="0.25">
      <c r="A4954">
        <v>-0.82379999999999998</v>
      </c>
      <c r="B4954">
        <v>99.806279599999996</v>
      </c>
    </row>
    <row r="4955" spans="1:2" x14ac:dyDescent="0.25">
      <c r="A4955">
        <v>-0.82330000000000003</v>
      </c>
      <c r="B4955">
        <v>99.533411999999998</v>
      </c>
    </row>
    <row r="4956" spans="1:2" x14ac:dyDescent="0.25">
      <c r="A4956">
        <v>-0.81420000000000003</v>
      </c>
      <c r="B4956">
        <v>99.1728296</v>
      </c>
    </row>
    <row r="4957" spans="1:2" x14ac:dyDescent="0.25">
      <c r="A4957">
        <v>-0.82099999999999995</v>
      </c>
      <c r="B4957">
        <v>99.711313599999997</v>
      </c>
    </row>
    <row r="4958" spans="1:2" x14ac:dyDescent="0.25">
      <c r="A4958">
        <v>-0.81669999999999998</v>
      </c>
      <c r="B4958">
        <v>99.823295200000004</v>
      </c>
    </row>
    <row r="4959" spans="1:2" x14ac:dyDescent="0.25">
      <c r="A4959">
        <v>-0.80930000000000002</v>
      </c>
      <c r="B4959">
        <v>99.410141600000003</v>
      </c>
    </row>
    <row r="4960" spans="1:2" x14ac:dyDescent="0.25">
      <c r="A4960">
        <v>-0.80940000000000001</v>
      </c>
      <c r="B4960">
        <v>99.102377599999997</v>
      </c>
    </row>
    <row r="4961" spans="1:2" x14ac:dyDescent="0.25">
      <c r="A4961">
        <v>-0.81089999999999995</v>
      </c>
      <c r="B4961">
        <v>99.195695599999993</v>
      </c>
    </row>
    <row r="4962" spans="1:2" x14ac:dyDescent="0.25">
      <c r="A4962">
        <v>-0.81110000000000004</v>
      </c>
      <c r="B4962">
        <v>98.465672799999993</v>
      </c>
    </row>
    <row r="4963" spans="1:2" x14ac:dyDescent="0.25">
      <c r="A4963">
        <v>-0.81269999999999998</v>
      </c>
      <c r="B4963">
        <v>98.960855600000002</v>
      </c>
    </row>
    <row r="4964" spans="1:2" x14ac:dyDescent="0.25">
      <c r="A4964">
        <v>-0.42499999999999999</v>
      </c>
      <c r="B4964">
        <v>90.418365199999997</v>
      </c>
    </row>
    <row r="4965" spans="1:2" x14ac:dyDescent="0.25">
      <c r="A4965">
        <v>-0.42859999999999998</v>
      </c>
      <c r="B4965">
        <v>91.597468000000006</v>
      </c>
    </row>
    <row r="4966" spans="1:2" x14ac:dyDescent="0.25">
      <c r="A4966">
        <v>-0.41839999999999999</v>
      </c>
      <c r="B4966">
        <v>92.300875599999998</v>
      </c>
    </row>
    <row r="4967" spans="1:2" x14ac:dyDescent="0.25">
      <c r="A4967">
        <v>-0.41010000000000002</v>
      </c>
      <c r="B4967">
        <v>92.873102399999993</v>
      </c>
    </row>
    <row r="4968" spans="1:2" x14ac:dyDescent="0.25">
      <c r="A4968">
        <v>-0.40450000000000003</v>
      </c>
      <c r="B4968">
        <v>92.731703999999993</v>
      </c>
    </row>
    <row r="4969" spans="1:2" x14ac:dyDescent="0.25">
      <c r="A4969">
        <v>-0.4083</v>
      </c>
      <c r="B4969">
        <v>94.548253200000005</v>
      </c>
    </row>
    <row r="4970" spans="1:2" x14ac:dyDescent="0.25">
      <c r="A4970">
        <v>-0.38900000000000001</v>
      </c>
      <c r="B4970">
        <v>94.863927599999997</v>
      </c>
    </row>
    <row r="4971" spans="1:2" x14ac:dyDescent="0.25">
      <c r="A4971">
        <v>-0.35880000000000001</v>
      </c>
      <c r="B4971">
        <v>95.525475999999998</v>
      </c>
    </row>
    <row r="4972" spans="1:2" x14ac:dyDescent="0.25">
      <c r="A4972">
        <v>-0.35920000000000002</v>
      </c>
      <c r="B4972">
        <v>95.277616799999905</v>
      </c>
    </row>
    <row r="4973" spans="1:2" x14ac:dyDescent="0.25">
      <c r="A4973">
        <v>-0.35560000000000003</v>
      </c>
      <c r="B4973">
        <v>96.555764400000001</v>
      </c>
    </row>
    <row r="4974" spans="1:2" x14ac:dyDescent="0.25">
      <c r="A4974">
        <v>-0.34620000000000001</v>
      </c>
      <c r="B4974">
        <v>96.8571835999999</v>
      </c>
    </row>
    <row r="4975" spans="1:2" x14ac:dyDescent="0.25">
      <c r="A4975">
        <v>-0.3402</v>
      </c>
      <c r="B4975">
        <v>96.601001999999994</v>
      </c>
    </row>
    <row r="4976" spans="1:2" x14ac:dyDescent="0.25">
      <c r="A4976">
        <v>-0.33550000000000002</v>
      </c>
      <c r="B4976">
        <v>97.144141599999998</v>
      </c>
    </row>
    <row r="4977" spans="1:2" x14ac:dyDescent="0.25">
      <c r="A4977">
        <v>-0.32979999999999998</v>
      </c>
      <c r="B4977">
        <v>97.462576400000003</v>
      </c>
    </row>
    <row r="4978" spans="1:2" x14ac:dyDescent="0.25">
      <c r="A4978">
        <v>-0.3266</v>
      </c>
      <c r="B4978">
        <v>98.758110400000007</v>
      </c>
    </row>
    <row r="4979" spans="1:2" x14ac:dyDescent="0.25">
      <c r="A4979">
        <v>-0.3251</v>
      </c>
      <c r="B4979">
        <v>98.128656800000002</v>
      </c>
    </row>
    <row r="4980" spans="1:2" x14ac:dyDescent="0.25">
      <c r="A4980">
        <v>-0.33399999999999902</v>
      </c>
      <c r="B4980">
        <v>100.31790119999999</v>
      </c>
    </row>
    <row r="4981" spans="1:2" x14ac:dyDescent="0.25">
      <c r="A4981">
        <v>-0.32819999999999999</v>
      </c>
      <c r="B4981">
        <v>97.957594400000005</v>
      </c>
    </row>
    <row r="4982" spans="1:2" x14ac:dyDescent="0.25">
      <c r="A4982">
        <v>-0.33119999999999999</v>
      </c>
      <c r="B4982">
        <v>100.3586068</v>
      </c>
    </row>
    <row r="4983" spans="1:2" x14ac:dyDescent="0.25">
      <c r="A4983">
        <v>-0.30990000000000001</v>
      </c>
      <c r="B4983">
        <v>91.142249199999995</v>
      </c>
    </row>
    <row r="4984" spans="1:2" x14ac:dyDescent="0.25">
      <c r="A4984">
        <v>-0.33600000000000002</v>
      </c>
      <c r="B4984">
        <v>90.812319599999995</v>
      </c>
    </row>
    <row r="4985" spans="1:2" x14ac:dyDescent="0.25">
      <c r="A4985">
        <v>-0.33700000000000002</v>
      </c>
      <c r="B4985">
        <v>95.484440799999902</v>
      </c>
    </row>
    <row r="4986" spans="1:2" x14ac:dyDescent="0.25">
      <c r="A4986">
        <v>-0.33879999999999999</v>
      </c>
      <c r="B4986">
        <v>99.1883208</v>
      </c>
    </row>
    <row r="4987" spans="1:2" x14ac:dyDescent="0.25">
      <c r="A4987">
        <v>-0.32779999999999998</v>
      </c>
      <c r="B4987">
        <v>100.48884</v>
      </c>
    </row>
    <row r="4988" spans="1:2" x14ac:dyDescent="0.25">
      <c r="A4988">
        <v>-0.3281</v>
      </c>
      <c r="B4988">
        <v>101.4493768</v>
      </c>
    </row>
    <row r="4989" spans="1:2" x14ac:dyDescent="0.25">
      <c r="A4989">
        <v>-0.31519999999999998</v>
      </c>
      <c r="B4989">
        <v>101.12241359999901</v>
      </c>
    </row>
    <row r="4990" spans="1:2" x14ac:dyDescent="0.25">
      <c r="A4990">
        <v>-0.30740000000000001</v>
      </c>
      <c r="B4990">
        <v>101.6258364</v>
      </c>
    </row>
    <row r="4991" spans="1:2" x14ac:dyDescent="0.25">
      <c r="A4991">
        <v>-0.30599999999999999</v>
      </c>
      <c r="B4991">
        <v>102.3182436</v>
      </c>
    </row>
    <row r="4992" spans="1:2" x14ac:dyDescent="0.25">
      <c r="A4992">
        <v>-0.30059999999999998</v>
      </c>
      <c r="B4992">
        <v>102.757847599999</v>
      </c>
    </row>
    <row r="4993" spans="1:2" x14ac:dyDescent="0.25">
      <c r="A4993">
        <v>-0.28260000000000002</v>
      </c>
      <c r="B4993">
        <v>102.0560468</v>
      </c>
    </row>
    <row r="4994" spans="1:2" x14ac:dyDescent="0.25">
      <c r="A4994">
        <v>-0.28510000000000002</v>
      </c>
      <c r="B4994">
        <v>102.87613279999999</v>
      </c>
    </row>
    <row r="4995" spans="1:2" x14ac:dyDescent="0.25">
      <c r="A4995">
        <v>-0.29210000000000003</v>
      </c>
      <c r="B4995">
        <v>101.150718</v>
      </c>
    </row>
    <row r="4996" spans="1:2" x14ac:dyDescent="0.25">
      <c r="A4996">
        <v>-0.24510000000000001</v>
      </c>
      <c r="B4996">
        <v>97.516713199999998</v>
      </c>
    </row>
    <row r="4997" spans="1:2" x14ac:dyDescent="0.25">
      <c r="A4997">
        <v>-0.21440000000000001</v>
      </c>
      <c r="B4997">
        <v>96.797113999999993</v>
      </c>
    </row>
    <row r="4998" spans="1:2" x14ac:dyDescent="0.25">
      <c r="A4998">
        <v>-0.17599999999999999</v>
      </c>
      <c r="B4998">
        <v>95.943491199999997</v>
      </c>
    </row>
    <row r="4999" spans="1:2" x14ac:dyDescent="0.25">
      <c r="A4999">
        <v>-0.14960000000000001</v>
      </c>
      <c r="B4999">
        <v>96.332995999999994</v>
      </c>
    </row>
    <row r="5000" spans="1:2" x14ac:dyDescent="0.25">
      <c r="A5000">
        <v>-0.1099</v>
      </c>
      <c r="B5000">
        <v>96.477607999999904</v>
      </c>
    </row>
    <row r="5001" spans="1:2" x14ac:dyDescent="0.25">
      <c r="A5001">
        <v>-7.9600000000000004E-2</v>
      </c>
      <c r="B5001">
        <v>96.232426799999999</v>
      </c>
    </row>
    <row r="5002" spans="1:2" x14ac:dyDescent="0.25">
      <c r="A5002">
        <v>-4.9500000000000002E-2</v>
      </c>
      <c r="B5002">
        <v>97.035497199999995</v>
      </c>
    </row>
    <row r="5003" spans="1:2" x14ac:dyDescent="0.25">
      <c r="A5003">
        <v>-1.34E-2</v>
      </c>
      <c r="B5003">
        <v>97.184311599999901</v>
      </c>
    </row>
    <row r="5004" spans="1:2" x14ac:dyDescent="0.25">
      <c r="A5004">
        <v>7.9000000000000008E-3</v>
      </c>
      <c r="B5004">
        <v>97.948324400000004</v>
      </c>
    </row>
    <row r="5005" spans="1:2" x14ac:dyDescent="0.25">
      <c r="A5005">
        <v>3.9899999999999998E-2</v>
      </c>
      <c r="B5005">
        <v>98.055938799999893</v>
      </c>
    </row>
    <row r="5006" spans="1:2" x14ac:dyDescent="0.25">
      <c r="A5006">
        <v>6.83E-2</v>
      </c>
      <c r="B5006">
        <v>98.196513199999998</v>
      </c>
    </row>
    <row r="5007" spans="1:2" x14ac:dyDescent="0.25">
      <c r="A5007">
        <v>0.10730000000000001</v>
      </c>
      <c r="B5007">
        <v>98.461882399999993</v>
      </c>
    </row>
    <row r="5008" spans="1:2" x14ac:dyDescent="0.25">
      <c r="A5008">
        <v>0.12379999999999999</v>
      </c>
      <c r="B5008">
        <v>98.495542799999996</v>
      </c>
    </row>
    <row r="5009" spans="1:2" x14ac:dyDescent="0.25">
      <c r="A5009">
        <v>0.14960000000000001</v>
      </c>
      <c r="B5009">
        <v>99.217531600000001</v>
      </c>
    </row>
    <row r="5010" spans="1:2" x14ac:dyDescent="0.25">
      <c r="A5010">
        <v>0.18179999999999999</v>
      </c>
      <c r="B5010">
        <v>100.11977039999999</v>
      </c>
    </row>
    <row r="5011" spans="1:2" x14ac:dyDescent="0.25">
      <c r="A5011">
        <v>0.21229999999999999</v>
      </c>
      <c r="B5011">
        <v>100.0257108</v>
      </c>
    </row>
    <row r="5012" spans="1:2" x14ac:dyDescent="0.25">
      <c r="A5012">
        <v>0.25369999999999998</v>
      </c>
      <c r="B5012">
        <v>99.809493200000006</v>
      </c>
    </row>
    <row r="5013" spans="1:2" x14ac:dyDescent="0.25">
      <c r="A5013">
        <v>0.28839999999999999</v>
      </c>
      <c r="B5013">
        <v>101.92910959999899</v>
      </c>
    </row>
    <row r="5014" spans="1:2" x14ac:dyDescent="0.25">
      <c r="A5014">
        <v>0.32490000000000002</v>
      </c>
      <c r="B5014">
        <v>102.0086668</v>
      </c>
    </row>
    <row r="5015" spans="1:2" x14ac:dyDescent="0.25">
      <c r="A5015">
        <v>0.3584</v>
      </c>
      <c r="B5015">
        <v>103.7181784</v>
      </c>
    </row>
    <row r="5016" spans="1:2" x14ac:dyDescent="0.25">
      <c r="A5016">
        <v>0.38269999999999998</v>
      </c>
      <c r="B5016">
        <v>104.5611304</v>
      </c>
    </row>
    <row r="5017" spans="1:2" x14ac:dyDescent="0.25">
      <c r="A5017">
        <v>0.4204</v>
      </c>
      <c r="B5017">
        <v>107.02513759999999</v>
      </c>
    </row>
    <row r="5018" spans="1:2" x14ac:dyDescent="0.25">
      <c r="A5018">
        <v>0.44729999999999998</v>
      </c>
      <c r="B5018">
        <v>106.742711599999</v>
      </c>
    </row>
    <row r="5019" spans="1:2" x14ac:dyDescent="0.25">
      <c r="A5019">
        <v>0.3201</v>
      </c>
      <c r="B5019">
        <v>100.042232</v>
      </c>
    </row>
    <row r="5020" spans="1:2" x14ac:dyDescent="0.25">
      <c r="A5020">
        <v>0.30320000000000003</v>
      </c>
      <c r="B5020">
        <v>101.38617600000001</v>
      </c>
    </row>
    <row r="5021" spans="1:2" x14ac:dyDescent="0.25">
      <c r="A5021">
        <v>0.30869999999999997</v>
      </c>
      <c r="B5021">
        <v>102.674088</v>
      </c>
    </row>
    <row r="5022" spans="1:2" x14ac:dyDescent="0.25">
      <c r="A5022">
        <v>0.30359999999999998</v>
      </c>
      <c r="B5022">
        <v>102.1317724</v>
      </c>
    </row>
    <row r="5023" spans="1:2" x14ac:dyDescent="0.25">
      <c r="A5023">
        <v>0.28689999999999999</v>
      </c>
      <c r="B5023">
        <v>102.4634324</v>
      </c>
    </row>
    <row r="5024" spans="1:2" x14ac:dyDescent="0.25">
      <c r="A5024">
        <v>0.29899999999999999</v>
      </c>
      <c r="B5024">
        <v>102.5896692</v>
      </c>
    </row>
    <row r="5025" spans="1:2" x14ac:dyDescent="0.25">
      <c r="A5025">
        <v>0.28699999999999998</v>
      </c>
      <c r="B5025">
        <v>102.27720840000001</v>
      </c>
    </row>
    <row r="5026" spans="1:2" x14ac:dyDescent="0.25">
      <c r="A5026">
        <v>0.30020000000000002</v>
      </c>
      <c r="B5026">
        <v>102.198063199999</v>
      </c>
    </row>
    <row r="5027" spans="1:2" x14ac:dyDescent="0.25">
      <c r="A5027">
        <v>0.29459999999999997</v>
      </c>
      <c r="B5027">
        <v>102.2755604</v>
      </c>
    </row>
    <row r="5028" spans="1:2" x14ac:dyDescent="0.25">
      <c r="A5028">
        <v>0.3629</v>
      </c>
      <c r="B5028">
        <v>106.8600904</v>
      </c>
    </row>
    <row r="5029" spans="1:2" x14ac:dyDescent="0.25">
      <c r="A5029">
        <v>0.44979999999999998</v>
      </c>
      <c r="B5029">
        <v>108.9198844</v>
      </c>
    </row>
    <row r="5030" spans="1:2" x14ac:dyDescent="0.25">
      <c r="A5030">
        <v>0.51019999999999999</v>
      </c>
      <c r="B5030">
        <v>111.4066752</v>
      </c>
    </row>
    <row r="5031" spans="1:2" x14ac:dyDescent="0.25">
      <c r="A5031">
        <v>0.59099999999999997</v>
      </c>
      <c r="B5031">
        <v>113.87575</v>
      </c>
    </row>
    <row r="5032" spans="1:2" x14ac:dyDescent="0.25">
      <c r="A5032">
        <v>0.66110000000000002</v>
      </c>
      <c r="B5032">
        <v>113.0816612</v>
      </c>
    </row>
    <row r="5033" spans="1:2" x14ac:dyDescent="0.25">
      <c r="A5033">
        <v>0.73219999999999996</v>
      </c>
      <c r="B5033">
        <v>115.30493679999999</v>
      </c>
    </row>
    <row r="5034" spans="1:2" x14ac:dyDescent="0.25">
      <c r="A5034">
        <v>0.80459999999999998</v>
      </c>
      <c r="B5034">
        <v>116.39002120000001</v>
      </c>
    </row>
    <row r="5035" spans="1:2" x14ac:dyDescent="0.25">
      <c r="A5035">
        <v>0.86850000000000005</v>
      </c>
      <c r="B5035">
        <v>117.38224080000001</v>
      </c>
    </row>
    <row r="5036" spans="1:2" x14ac:dyDescent="0.25">
      <c r="A5036">
        <v>0.94220000000000004</v>
      </c>
      <c r="B5036">
        <v>118.4498152</v>
      </c>
    </row>
    <row r="5037" spans="1:2" x14ac:dyDescent="0.25">
      <c r="A5037">
        <v>1.0085</v>
      </c>
      <c r="B5037">
        <v>119.710617599999</v>
      </c>
    </row>
    <row r="5038" spans="1:2" x14ac:dyDescent="0.25">
      <c r="A5038">
        <v>1.0873999999999999</v>
      </c>
      <c r="B5038">
        <v>120.69175439999999</v>
      </c>
    </row>
    <row r="5039" spans="1:2" x14ac:dyDescent="0.25">
      <c r="A5039">
        <v>1.1681999999999999</v>
      </c>
      <c r="B5039">
        <v>121.35931799999901</v>
      </c>
    </row>
    <row r="5040" spans="1:2" x14ac:dyDescent="0.25">
      <c r="A5040">
        <v>1.2423</v>
      </c>
      <c r="B5040">
        <v>123.0392068</v>
      </c>
    </row>
    <row r="5041" spans="1:2" x14ac:dyDescent="0.25">
      <c r="A5041">
        <v>1.3044</v>
      </c>
      <c r="B5041">
        <v>124.088570799999</v>
      </c>
    </row>
    <row r="5042" spans="1:2" x14ac:dyDescent="0.25">
      <c r="A5042">
        <v>1.3797999999999999</v>
      </c>
      <c r="B5042">
        <v>124.41471</v>
      </c>
    </row>
    <row r="5043" spans="1:2" x14ac:dyDescent="0.25">
      <c r="A5043">
        <v>1.4666999999999999</v>
      </c>
      <c r="B5043">
        <v>126.7755112</v>
      </c>
    </row>
    <row r="5044" spans="1:2" x14ac:dyDescent="0.25">
      <c r="A5044">
        <v>1.536</v>
      </c>
      <c r="B5044">
        <v>127.50149639999999</v>
      </c>
    </row>
    <row r="5045" spans="1:2" x14ac:dyDescent="0.25">
      <c r="A5045">
        <v>1.6089</v>
      </c>
      <c r="B5045">
        <v>128.34836240000001</v>
      </c>
    </row>
    <row r="5046" spans="1:2" x14ac:dyDescent="0.25">
      <c r="A5046">
        <v>1.6913</v>
      </c>
      <c r="B5046">
        <v>129.16045559999901</v>
      </c>
    </row>
    <row r="5047" spans="1:2" x14ac:dyDescent="0.25">
      <c r="A5047">
        <v>1.7553000000000001</v>
      </c>
      <c r="B5047">
        <v>130.51325759999901</v>
      </c>
    </row>
    <row r="5048" spans="1:2" x14ac:dyDescent="0.25">
      <c r="A5048">
        <v>1.8354999999999999</v>
      </c>
      <c r="B5048">
        <v>131.39419599999999</v>
      </c>
    </row>
    <row r="5049" spans="1:2" x14ac:dyDescent="0.25">
      <c r="A5049">
        <v>1.905</v>
      </c>
      <c r="B5049">
        <v>132.86816719999999</v>
      </c>
    </row>
    <row r="5050" spans="1:2" x14ac:dyDescent="0.25">
      <c r="A5050">
        <v>1.9861</v>
      </c>
      <c r="B5050">
        <v>135.5672204</v>
      </c>
    </row>
    <row r="5051" spans="1:2" x14ac:dyDescent="0.25">
      <c r="A5051">
        <v>2.0676000000000001</v>
      </c>
      <c r="B5051">
        <v>134.28128599999999</v>
      </c>
    </row>
    <row r="5052" spans="1:2" x14ac:dyDescent="0.25">
      <c r="A5052">
        <v>2.0712000000000002</v>
      </c>
      <c r="B5052">
        <v>134.85895119999901</v>
      </c>
    </row>
    <row r="5053" spans="1:2" x14ac:dyDescent="0.25">
      <c r="A5053">
        <v>2.2012999999999998</v>
      </c>
      <c r="B5053">
        <v>139.27806319999999</v>
      </c>
    </row>
    <row r="5054" spans="1:2" x14ac:dyDescent="0.25">
      <c r="A5054">
        <v>2.3241000000000001</v>
      </c>
      <c r="B5054">
        <v>142.18941999999899</v>
      </c>
    </row>
    <row r="5055" spans="1:2" x14ac:dyDescent="0.25">
      <c r="A5055">
        <v>2.4298999999999999</v>
      </c>
      <c r="B5055">
        <v>143.58890159999899</v>
      </c>
    </row>
    <row r="5056" spans="1:2" x14ac:dyDescent="0.25">
      <c r="A5056">
        <v>2.54</v>
      </c>
      <c r="B5056">
        <v>145.5990496</v>
      </c>
    </row>
    <row r="5057" spans="1:2" x14ac:dyDescent="0.25">
      <c r="A5057">
        <v>2.6425999999999998</v>
      </c>
      <c r="B5057">
        <v>147.10008919999899</v>
      </c>
    </row>
    <row r="5058" spans="1:2" x14ac:dyDescent="0.25">
      <c r="A5058">
        <v>2.7509999999999999</v>
      </c>
      <c r="B5058">
        <v>148.73301000000001</v>
      </c>
    </row>
    <row r="5059" spans="1:2" x14ac:dyDescent="0.25">
      <c r="A5059">
        <v>2.8729</v>
      </c>
      <c r="B5059">
        <v>150.4506792</v>
      </c>
    </row>
    <row r="5060" spans="1:2" x14ac:dyDescent="0.25">
      <c r="A5060">
        <v>2.9794999999999998</v>
      </c>
      <c r="B5060">
        <v>151.95311960000001</v>
      </c>
    </row>
    <row r="5061" spans="1:2" x14ac:dyDescent="0.25">
      <c r="A5061">
        <v>3.0949</v>
      </c>
      <c r="B5061">
        <v>153.06341839999999</v>
      </c>
    </row>
    <row r="5062" spans="1:2" x14ac:dyDescent="0.25">
      <c r="A5062">
        <v>3.2139000000000002</v>
      </c>
      <c r="B5062">
        <v>155.21418199999999</v>
      </c>
    </row>
    <row r="5063" spans="1:2" x14ac:dyDescent="0.25">
      <c r="A5063">
        <v>3.3539999999999899</v>
      </c>
      <c r="B5063">
        <v>156.17480119999999</v>
      </c>
    </row>
    <row r="5064" spans="1:2" x14ac:dyDescent="0.25">
      <c r="A5064">
        <v>3.5175999999999998</v>
      </c>
      <c r="B5064">
        <v>158.54808600000001</v>
      </c>
    </row>
    <row r="5065" spans="1:2" x14ac:dyDescent="0.25">
      <c r="A5065">
        <v>3.6764999999999999</v>
      </c>
      <c r="B5065">
        <v>160.15459759999999</v>
      </c>
    </row>
    <row r="5066" spans="1:2" x14ac:dyDescent="0.25">
      <c r="A5066">
        <v>3.8624999999999998</v>
      </c>
      <c r="B5066">
        <v>161.7438052</v>
      </c>
    </row>
    <row r="5067" spans="1:2" x14ac:dyDescent="0.25">
      <c r="A5067">
        <v>4.0534999999999997</v>
      </c>
      <c r="B5067">
        <v>164.6391764</v>
      </c>
    </row>
    <row r="5068" spans="1:2" x14ac:dyDescent="0.25">
      <c r="A5068">
        <v>4.2549999999999999</v>
      </c>
      <c r="B5068">
        <v>165.70584439999999</v>
      </c>
    </row>
    <row r="5069" spans="1:2" x14ac:dyDescent="0.25">
      <c r="A5069">
        <v>4.4642999999999997</v>
      </c>
      <c r="B5069">
        <v>169.2346244</v>
      </c>
    </row>
    <row r="5070" spans="1:2" x14ac:dyDescent="0.25">
      <c r="A5070">
        <v>4.7111999999999998</v>
      </c>
      <c r="B5070">
        <v>171.59439560000001</v>
      </c>
    </row>
    <row r="5071" spans="1:2" x14ac:dyDescent="0.25">
      <c r="A5071">
        <v>4.9564000000000004</v>
      </c>
      <c r="B5071">
        <v>174.3133072</v>
      </c>
    </row>
    <row r="5072" spans="1:2" x14ac:dyDescent="0.25">
      <c r="A5072">
        <v>5.1764999999999999</v>
      </c>
      <c r="B5072">
        <v>176.1269312</v>
      </c>
    </row>
    <row r="5073" spans="1:2" x14ac:dyDescent="0.25">
      <c r="A5073">
        <v>5.4218000000000002</v>
      </c>
      <c r="B5073">
        <v>178.0364276</v>
      </c>
    </row>
    <row r="5074" spans="1:2" x14ac:dyDescent="0.25">
      <c r="A5074">
        <v>5.6722999999999999</v>
      </c>
      <c r="B5074">
        <v>181.19560239999899</v>
      </c>
    </row>
    <row r="5075" spans="1:2" x14ac:dyDescent="0.25">
      <c r="A5075">
        <v>5.9230999999999998</v>
      </c>
      <c r="B5075">
        <v>184.2006892</v>
      </c>
    </row>
    <row r="5076" spans="1:2" x14ac:dyDescent="0.25">
      <c r="A5076">
        <v>6.1727999999999996</v>
      </c>
      <c r="B5076">
        <v>187.64138359999899</v>
      </c>
    </row>
    <row r="5077" spans="1:2" x14ac:dyDescent="0.25">
      <c r="A5077">
        <v>6.4255000000000004</v>
      </c>
      <c r="B5077">
        <v>191.1969024</v>
      </c>
    </row>
    <row r="5078" spans="1:2" x14ac:dyDescent="0.25">
      <c r="A5078">
        <v>6.7037000000000004</v>
      </c>
      <c r="B5078">
        <v>191.74634560000001</v>
      </c>
    </row>
    <row r="5079" spans="1:2" x14ac:dyDescent="0.25">
      <c r="A5079">
        <v>5.7557999999999998</v>
      </c>
      <c r="B5079">
        <v>186.4321224</v>
      </c>
    </row>
    <row r="5080" spans="1:2" x14ac:dyDescent="0.25">
      <c r="A5080">
        <v>6.1117999999999997</v>
      </c>
      <c r="B5080">
        <v>189.16726679999999</v>
      </c>
    </row>
    <row r="5081" spans="1:2" x14ac:dyDescent="0.25">
      <c r="A5081">
        <v>6.4513999999999996</v>
      </c>
      <c r="B5081">
        <v>193.04521679999999</v>
      </c>
    </row>
    <row r="5082" spans="1:2" x14ac:dyDescent="0.25">
      <c r="A5082">
        <v>6.7888999999999999</v>
      </c>
      <c r="B5082">
        <v>196.22408519999999</v>
      </c>
    </row>
    <row r="5083" spans="1:2" x14ac:dyDescent="0.25">
      <c r="A5083">
        <v>7.1179999999999897</v>
      </c>
      <c r="B5083">
        <v>200.01572119999901</v>
      </c>
    </row>
    <row r="5084" spans="1:2" x14ac:dyDescent="0.25">
      <c r="A5084">
        <v>7.4572000000000003</v>
      </c>
      <c r="B5084">
        <v>204.88758000000001</v>
      </c>
    </row>
    <row r="5085" spans="1:2" x14ac:dyDescent="0.25">
      <c r="A5085">
        <v>7.7916999999999996</v>
      </c>
      <c r="B5085">
        <v>207.16721719999899</v>
      </c>
    </row>
    <row r="5086" spans="1:2" x14ac:dyDescent="0.25">
      <c r="A5086">
        <v>8.1091999999999995</v>
      </c>
      <c r="B5086">
        <v>212.17837319999899</v>
      </c>
    </row>
    <row r="5087" spans="1:2" x14ac:dyDescent="0.25">
      <c r="A5087">
        <v>8.4329000000000001</v>
      </c>
      <c r="B5087">
        <v>215.02018440000001</v>
      </c>
    </row>
    <row r="5088" spans="1:2" x14ac:dyDescent="0.25">
      <c r="A5088">
        <v>8.7444000000000006</v>
      </c>
      <c r="B5088">
        <v>217.52164239999999</v>
      </c>
    </row>
    <row r="5089" spans="1:2" x14ac:dyDescent="0.25">
      <c r="A5089">
        <v>9.0695999999999994</v>
      </c>
      <c r="B5089">
        <v>220.7071028</v>
      </c>
    </row>
    <row r="5090" spans="1:2" x14ac:dyDescent="0.25">
      <c r="A5090">
        <v>9.3890999999999991</v>
      </c>
      <c r="B5090">
        <v>223.67766399999999</v>
      </c>
    </row>
    <row r="5091" spans="1:2" x14ac:dyDescent="0.25">
      <c r="A5091">
        <v>9.6978000000000009</v>
      </c>
      <c r="B5091">
        <v>227.38385120000001</v>
      </c>
    </row>
    <row r="5092" spans="1:2" x14ac:dyDescent="0.25">
      <c r="A5092">
        <v>10.0176</v>
      </c>
      <c r="B5092">
        <v>230.91156000000001</v>
      </c>
    </row>
    <row r="5093" spans="1:2" x14ac:dyDescent="0.25">
      <c r="A5093">
        <v>10.333399999999999</v>
      </c>
      <c r="B5093">
        <v>234.220043599999</v>
      </c>
    </row>
    <row r="5094" spans="1:2" x14ac:dyDescent="0.25">
      <c r="A5094">
        <v>10.647500000000001</v>
      </c>
      <c r="B5094">
        <v>238.43187839999999</v>
      </c>
    </row>
    <row r="5095" spans="1:2" x14ac:dyDescent="0.25">
      <c r="A5095">
        <v>10.957800000000001</v>
      </c>
      <c r="B5095">
        <v>241.78926639999901</v>
      </c>
    </row>
    <row r="5096" spans="1:2" x14ac:dyDescent="0.25">
      <c r="A5096">
        <v>11.2714</v>
      </c>
      <c r="B5096">
        <v>245.22847759999999</v>
      </c>
    </row>
    <row r="5097" spans="1:2" x14ac:dyDescent="0.25">
      <c r="A5097">
        <v>11.5937</v>
      </c>
      <c r="B5097">
        <v>248.22515959999899</v>
      </c>
    </row>
    <row r="5098" spans="1:2" x14ac:dyDescent="0.25">
      <c r="A5098">
        <v>11.8986</v>
      </c>
      <c r="B5098">
        <v>251.78644639999999</v>
      </c>
    </row>
    <row r="5099" spans="1:2" x14ac:dyDescent="0.25">
      <c r="A5099">
        <v>12.219900000000001</v>
      </c>
      <c r="B5099">
        <v>254.50848919999899</v>
      </c>
    </row>
    <row r="5100" spans="1:2" x14ac:dyDescent="0.25">
      <c r="A5100">
        <v>12.547800000000001</v>
      </c>
      <c r="B5100">
        <v>258.3957504</v>
      </c>
    </row>
    <row r="5101" spans="1:2" x14ac:dyDescent="0.25">
      <c r="A5101">
        <v>12.8619</v>
      </c>
      <c r="B5101">
        <v>260.963458</v>
      </c>
    </row>
    <row r="5102" spans="1:2" x14ac:dyDescent="0.25">
      <c r="A5102">
        <v>13.195399999999999</v>
      </c>
      <c r="B5102">
        <v>263.34646600000002</v>
      </c>
    </row>
    <row r="5103" spans="1:2" x14ac:dyDescent="0.25">
      <c r="A5103">
        <v>13.517200000000001</v>
      </c>
      <c r="B5103">
        <v>267.12681319999899</v>
      </c>
    </row>
    <row r="5104" spans="1:2" x14ac:dyDescent="0.25">
      <c r="A5104">
        <v>13.8322</v>
      </c>
      <c r="B5104">
        <v>269.55489399999999</v>
      </c>
    </row>
    <row r="5105" spans="1:2" x14ac:dyDescent="0.25">
      <c r="A5105">
        <v>14.164300000000001</v>
      </c>
      <c r="B5105">
        <v>272.71130840000001</v>
      </c>
    </row>
    <row r="5106" spans="1:2" x14ac:dyDescent="0.25">
      <c r="A5106">
        <v>14.4953</v>
      </c>
      <c r="B5106">
        <v>276.08138600000001</v>
      </c>
    </row>
    <row r="5107" spans="1:2" x14ac:dyDescent="0.25">
      <c r="A5107">
        <v>14.823</v>
      </c>
      <c r="B5107">
        <v>281.10255360000002</v>
      </c>
    </row>
    <row r="5108" spans="1:2" x14ac:dyDescent="0.25">
      <c r="A5108">
        <v>15.147500000000001</v>
      </c>
      <c r="B5108">
        <v>282.86929199999997</v>
      </c>
    </row>
    <row r="5109" spans="1:2" x14ac:dyDescent="0.25">
      <c r="A5109">
        <v>15.802</v>
      </c>
      <c r="B5109">
        <v>299.56209000000001</v>
      </c>
    </row>
    <row r="5110" spans="1:2" x14ac:dyDescent="0.25">
      <c r="A5110">
        <v>16.222799999999999</v>
      </c>
      <c r="B5110">
        <v>297.983388399999</v>
      </c>
    </row>
    <row r="5111" spans="1:2" x14ac:dyDescent="0.25">
      <c r="A5111">
        <v>16.637599999999999</v>
      </c>
      <c r="B5111">
        <v>298.53691039999899</v>
      </c>
    </row>
    <row r="5112" spans="1:2" x14ac:dyDescent="0.25">
      <c r="A5112">
        <v>17.0367</v>
      </c>
      <c r="B5112">
        <v>301.693448399999</v>
      </c>
    </row>
    <row r="5113" spans="1:2" x14ac:dyDescent="0.25">
      <c r="A5113">
        <v>17.418099999999999</v>
      </c>
      <c r="B5113">
        <v>305.13945760000001</v>
      </c>
    </row>
    <row r="5114" spans="1:2" x14ac:dyDescent="0.25">
      <c r="A5114">
        <v>17.789000000000001</v>
      </c>
      <c r="B5114">
        <v>308.3336936</v>
      </c>
    </row>
    <row r="5115" spans="1:2" x14ac:dyDescent="0.25">
      <c r="A5115">
        <v>18.145700000000001</v>
      </c>
      <c r="B5115">
        <v>310.41066799999999</v>
      </c>
    </row>
    <row r="5116" spans="1:2" x14ac:dyDescent="0.25">
      <c r="A5116">
        <v>18.5</v>
      </c>
      <c r="B5116">
        <v>313.57173799999998</v>
      </c>
    </row>
    <row r="5117" spans="1:2" x14ac:dyDescent="0.25">
      <c r="A5117">
        <v>18.824300000000001</v>
      </c>
      <c r="B5117">
        <v>314.7314768</v>
      </c>
    </row>
    <row r="5118" spans="1:2" x14ac:dyDescent="0.25">
      <c r="A5118">
        <v>19.120100000000001</v>
      </c>
      <c r="B5118">
        <v>319.34414639999898</v>
      </c>
    </row>
    <row r="5119" spans="1:2" x14ac:dyDescent="0.25">
      <c r="A5119">
        <v>19.396000000000001</v>
      </c>
      <c r="B5119">
        <v>320.1588764</v>
      </c>
    </row>
    <row r="5120" spans="1:2" x14ac:dyDescent="0.25">
      <c r="A5120">
        <v>19.589600000000001</v>
      </c>
      <c r="B5120">
        <v>321.8969396</v>
      </c>
    </row>
    <row r="5121" spans="1:2" x14ac:dyDescent="0.25">
      <c r="A5121">
        <v>19.758700000000001</v>
      </c>
      <c r="B5121">
        <v>325.37215959999997</v>
      </c>
    </row>
    <row r="5122" spans="1:2" x14ac:dyDescent="0.25">
      <c r="A5122">
        <v>19.916799999999999</v>
      </c>
      <c r="B5122">
        <v>326.07779199999999</v>
      </c>
    </row>
    <row r="5123" spans="1:2" x14ac:dyDescent="0.25">
      <c r="A5123">
        <v>20.0794</v>
      </c>
      <c r="B5123">
        <v>327.92577679999999</v>
      </c>
    </row>
    <row r="5124" spans="1:2" x14ac:dyDescent="0.25">
      <c r="A5124">
        <v>20.242100000000001</v>
      </c>
      <c r="B5124">
        <v>329.52627319999999</v>
      </c>
    </row>
    <row r="5125" spans="1:2" x14ac:dyDescent="0.25">
      <c r="A5125">
        <v>20.386900000000001</v>
      </c>
      <c r="B5125">
        <v>329.89159360000002</v>
      </c>
    </row>
    <row r="5126" spans="1:2" x14ac:dyDescent="0.25">
      <c r="A5126">
        <v>20.848600000000001</v>
      </c>
      <c r="B5126">
        <v>336.2442628</v>
      </c>
    </row>
    <row r="5127" spans="1:2" x14ac:dyDescent="0.25">
      <c r="A5127">
        <v>20.997599999999998</v>
      </c>
      <c r="B5127">
        <v>331.48216079999997</v>
      </c>
    </row>
    <row r="5128" spans="1:2" x14ac:dyDescent="0.25">
      <c r="A5128">
        <v>21.139800000000001</v>
      </c>
      <c r="B5128">
        <v>333.68430080000002</v>
      </c>
    </row>
    <row r="5129" spans="1:2" x14ac:dyDescent="0.25">
      <c r="A5129">
        <v>21.298400000000001</v>
      </c>
      <c r="B5129">
        <v>331.865032399999</v>
      </c>
    </row>
    <row r="5130" spans="1:2" x14ac:dyDescent="0.25">
      <c r="A5130">
        <v>21.4236</v>
      </c>
      <c r="B5130">
        <v>332.57754519999997</v>
      </c>
    </row>
    <row r="5131" spans="1:2" x14ac:dyDescent="0.25">
      <c r="A5131">
        <v>21.5459</v>
      </c>
      <c r="B5131">
        <v>332.5012016</v>
      </c>
    </row>
    <row r="5132" spans="1:2" x14ac:dyDescent="0.25">
      <c r="A5132">
        <v>21.667899999999999</v>
      </c>
      <c r="B5132">
        <v>335.19452799999999</v>
      </c>
    </row>
    <row r="5133" spans="1:2" x14ac:dyDescent="0.25">
      <c r="A5133">
        <v>22.006900000000002</v>
      </c>
      <c r="B5133">
        <v>346.13061479999999</v>
      </c>
    </row>
    <row r="5134" spans="1:2" x14ac:dyDescent="0.25">
      <c r="A5134">
        <v>22.1875</v>
      </c>
      <c r="B5134">
        <v>349.0573392</v>
      </c>
    </row>
    <row r="5135" spans="1:2" x14ac:dyDescent="0.25">
      <c r="A5135">
        <v>22.369700000000002</v>
      </c>
      <c r="B5135">
        <v>353.163702</v>
      </c>
    </row>
    <row r="5136" spans="1:2" x14ac:dyDescent="0.25">
      <c r="A5136">
        <v>22.576799999999999</v>
      </c>
      <c r="B5136">
        <v>354.88994079999998</v>
      </c>
    </row>
    <row r="5137" spans="1:2" x14ac:dyDescent="0.25">
      <c r="A5137">
        <v>22.776199999999999</v>
      </c>
      <c r="B5137">
        <v>356.94174199999998</v>
      </c>
    </row>
    <row r="5138" spans="1:2" x14ac:dyDescent="0.25">
      <c r="A5138">
        <v>22.9907</v>
      </c>
      <c r="B5138">
        <v>358.42897959999999</v>
      </c>
    </row>
    <row r="5139" spans="1:2" x14ac:dyDescent="0.25">
      <c r="A5139">
        <v>23.203700000000001</v>
      </c>
      <c r="B5139">
        <v>360.10668479999998</v>
      </c>
    </row>
    <row r="5140" spans="1:2" x14ac:dyDescent="0.25">
      <c r="A5140">
        <v>23.410900000000002</v>
      </c>
      <c r="B5140">
        <v>364.125415199999</v>
      </c>
    </row>
    <row r="5141" spans="1:2" x14ac:dyDescent="0.25">
      <c r="A5141">
        <v>23.635300000000001</v>
      </c>
      <c r="B5141">
        <v>365.01096799999999</v>
      </c>
    </row>
    <row r="5142" spans="1:2" x14ac:dyDescent="0.25">
      <c r="A5142">
        <v>23.8432</v>
      </c>
      <c r="B5142">
        <v>366.18261360000002</v>
      </c>
    </row>
    <row r="5143" spans="1:2" x14ac:dyDescent="0.25">
      <c r="A5143">
        <v>24.047899999999998</v>
      </c>
      <c r="B5143">
        <v>369.5175888</v>
      </c>
    </row>
    <row r="5144" spans="1:2" x14ac:dyDescent="0.25">
      <c r="A5144">
        <v>24.2788</v>
      </c>
      <c r="B5144">
        <v>371.289435999999</v>
      </c>
    </row>
    <row r="5145" spans="1:2" x14ac:dyDescent="0.25">
      <c r="A5145">
        <v>24.503499999999999</v>
      </c>
      <c r="B5145">
        <v>373.16914480000003</v>
      </c>
    </row>
    <row r="5146" spans="1:2" x14ac:dyDescent="0.25">
      <c r="A5146">
        <v>24.7254</v>
      </c>
      <c r="B5146">
        <v>374.09676280000002</v>
      </c>
    </row>
    <row r="5147" spans="1:2" x14ac:dyDescent="0.25">
      <c r="A5147">
        <v>24.953499999999998</v>
      </c>
      <c r="B5147">
        <v>375.64201000000003</v>
      </c>
    </row>
    <row r="5148" spans="1:2" x14ac:dyDescent="0.25">
      <c r="A5148">
        <v>25.175699999999999</v>
      </c>
      <c r="B5148">
        <v>379.4132932</v>
      </c>
    </row>
    <row r="5149" spans="1:2" x14ac:dyDescent="0.25">
      <c r="A5149">
        <v>25.402899999999999</v>
      </c>
      <c r="B5149">
        <v>381.8131932</v>
      </c>
    </row>
    <row r="5150" spans="1:2" x14ac:dyDescent="0.25">
      <c r="A5150">
        <v>25.631699999999999</v>
      </c>
      <c r="B5150">
        <v>383.38097679999998</v>
      </c>
    </row>
    <row r="5151" spans="1:2" x14ac:dyDescent="0.25">
      <c r="A5151">
        <v>25.861499999999999</v>
      </c>
      <c r="B5151">
        <v>386.80185399999999</v>
      </c>
    </row>
    <row r="5152" spans="1:2" x14ac:dyDescent="0.25">
      <c r="A5152">
        <v>26.0717</v>
      </c>
      <c r="B5152">
        <v>389.05644160000003</v>
      </c>
    </row>
    <row r="5153" spans="1:2" x14ac:dyDescent="0.25">
      <c r="A5153">
        <v>26.3035</v>
      </c>
      <c r="B5153">
        <v>391.89920039999998</v>
      </c>
    </row>
    <row r="5154" spans="1:2" x14ac:dyDescent="0.25">
      <c r="A5154">
        <v>26.5306</v>
      </c>
      <c r="B5154">
        <v>396.27060280000001</v>
      </c>
    </row>
    <row r="5155" spans="1:2" x14ac:dyDescent="0.25">
      <c r="A5155">
        <v>26.775700000000001</v>
      </c>
      <c r="B5155">
        <v>398.27490039999998</v>
      </c>
    </row>
    <row r="5156" spans="1:2" x14ac:dyDescent="0.25">
      <c r="A5156">
        <v>27.0123</v>
      </c>
      <c r="B5156">
        <v>401.49097239999998</v>
      </c>
    </row>
    <row r="5157" spans="1:2" x14ac:dyDescent="0.25">
      <c r="A5157">
        <v>27.227900000000002</v>
      </c>
      <c r="B5157">
        <v>403.825694</v>
      </c>
    </row>
    <row r="5158" spans="1:2" x14ac:dyDescent="0.25">
      <c r="A5158">
        <v>27.476299999999998</v>
      </c>
      <c r="B5158">
        <v>408.08791639999998</v>
      </c>
    </row>
    <row r="5159" spans="1:2" x14ac:dyDescent="0.25">
      <c r="A5159">
        <v>27.707799999999999</v>
      </c>
      <c r="B5159">
        <v>409.55756159999999</v>
      </c>
    </row>
    <row r="5160" spans="1:2" x14ac:dyDescent="0.25">
      <c r="A5160">
        <v>28.4894</v>
      </c>
      <c r="B5160">
        <v>454.85663199999999</v>
      </c>
    </row>
    <row r="5161" spans="1:2" x14ac:dyDescent="0.25">
      <c r="A5161">
        <v>28.713799999999999</v>
      </c>
      <c r="B5161">
        <v>456.05064919999899</v>
      </c>
    </row>
    <row r="5162" spans="1:2" x14ac:dyDescent="0.25">
      <c r="A5162">
        <v>28.9556</v>
      </c>
      <c r="B5162">
        <v>450.07961560000001</v>
      </c>
    </row>
    <row r="5163" spans="1:2" x14ac:dyDescent="0.25">
      <c r="A5163">
        <v>29.226900000000001</v>
      </c>
      <c r="B5163">
        <v>452.2911904</v>
      </c>
    </row>
    <row r="5164" spans="1:2" x14ac:dyDescent="0.25">
      <c r="A5164">
        <v>29.484400000000001</v>
      </c>
      <c r="B5164">
        <v>452.09565520000001</v>
      </c>
    </row>
    <row r="5165" spans="1:2" x14ac:dyDescent="0.25">
      <c r="A5165">
        <v>29.7407</v>
      </c>
      <c r="B5165">
        <v>456.05464560000001</v>
      </c>
    </row>
    <row r="5166" spans="1:2" x14ac:dyDescent="0.25">
      <c r="A5166">
        <v>30.008500000000002</v>
      </c>
      <c r="B5166">
        <v>457.94086399999998</v>
      </c>
    </row>
    <row r="5167" spans="1:2" x14ac:dyDescent="0.25">
      <c r="A5167">
        <v>30.2439</v>
      </c>
      <c r="B5167">
        <v>460.98385480000002</v>
      </c>
    </row>
    <row r="5168" spans="1:2" x14ac:dyDescent="0.25">
      <c r="A5168">
        <v>30.491399999999999</v>
      </c>
      <c r="B5168">
        <v>463.60549320000001</v>
      </c>
    </row>
    <row r="5169" spans="1:2" x14ac:dyDescent="0.25">
      <c r="A5169">
        <v>30.740100000000002</v>
      </c>
      <c r="B5169">
        <v>467.55970439999999</v>
      </c>
    </row>
    <row r="5170" spans="1:2" x14ac:dyDescent="0.25">
      <c r="A5170">
        <v>30.986599999999999</v>
      </c>
      <c r="B5170">
        <v>471.28068239999999</v>
      </c>
    </row>
    <row r="5171" spans="1:2" x14ac:dyDescent="0.25">
      <c r="A5171">
        <v>31.238099999999999</v>
      </c>
      <c r="B5171">
        <v>473.709999199999</v>
      </c>
    </row>
    <row r="5172" spans="1:2" x14ac:dyDescent="0.25">
      <c r="A5172">
        <v>31.492799999999999</v>
      </c>
      <c r="B5172">
        <v>477.149086799999</v>
      </c>
    </row>
    <row r="5173" spans="1:2" x14ac:dyDescent="0.25">
      <c r="A5173">
        <v>31.729900000000001</v>
      </c>
      <c r="B5173">
        <v>479.66195719999899</v>
      </c>
    </row>
    <row r="5174" spans="1:2" x14ac:dyDescent="0.25">
      <c r="A5174">
        <v>31.954499999999999</v>
      </c>
      <c r="B5174">
        <v>484.46818439999998</v>
      </c>
    </row>
    <row r="5175" spans="1:2" x14ac:dyDescent="0.25">
      <c r="A5175">
        <v>32.204900000000002</v>
      </c>
      <c r="B5175">
        <v>488.151175999999</v>
      </c>
    </row>
    <row r="5176" spans="1:2" x14ac:dyDescent="0.25">
      <c r="A5176">
        <v>32.454700000000003</v>
      </c>
      <c r="B5176">
        <v>491.79259680000001</v>
      </c>
    </row>
    <row r="5177" spans="1:2" x14ac:dyDescent="0.25">
      <c r="A5177">
        <v>32.6967</v>
      </c>
      <c r="B5177">
        <v>495.46462919999902</v>
      </c>
    </row>
    <row r="5178" spans="1:2" x14ac:dyDescent="0.25">
      <c r="A5178">
        <v>32.944899999999997</v>
      </c>
      <c r="B5178">
        <v>498.54387599999899</v>
      </c>
    </row>
    <row r="5179" spans="1:2" x14ac:dyDescent="0.25">
      <c r="A5179">
        <v>33.178600000000003</v>
      </c>
      <c r="B5179">
        <v>503.1788348</v>
      </c>
    </row>
    <row r="5180" spans="1:2" x14ac:dyDescent="0.25">
      <c r="A5180">
        <v>33.417200000000001</v>
      </c>
      <c r="B5180">
        <v>505.50498679999998</v>
      </c>
    </row>
    <row r="5181" spans="1:2" x14ac:dyDescent="0.25">
      <c r="A5181">
        <v>33.6678</v>
      </c>
      <c r="B5181">
        <v>507.53808319999899</v>
      </c>
    </row>
    <row r="5182" spans="1:2" x14ac:dyDescent="0.25">
      <c r="A5182">
        <v>33.908900000000003</v>
      </c>
      <c r="B5182">
        <v>511.04399719999998</v>
      </c>
    </row>
    <row r="5183" spans="1:2" x14ac:dyDescent="0.25">
      <c r="A5183">
        <v>34.151400000000002</v>
      </c>
      <c r="B5183">
        <v>514.07021959999997</v>
      </c>
    </row>
    <row r="5184" spans="1:2" x14ac:dyDescent="0.25">
      <c r="A5184">
        <v>34.388100000000001</v>
      </c>
      <c r="B5184">
        <v>517.88439200000005</v>
      </c>
    </row>
    <row r="5185" spans="1:2" x14ac:dyDescent="0.25">
      <c r="A5185">
        <v>34.638100000000001</v>
      </c>
      <c r="B5185">
        <v>520.78318279999996</v>
      </c>
    </row>
    <row r="5186" spans="1:2" x14ac:dyDescent="0.25">
      <c r="A5186">
        <v>34.8874</v>
      </c>
      <c r="B5186">
        <v>524.24826759999996</v>
      </c>
    </row>
    <row r="5187" spans="1:2" x14ac:dyDescent="0.25">
      <c r="A5187">
        <v>35.128399999999999</v>
      </c>
      <c r="B5187">
        <v>526.36392879999903</v>
      </c>
    </row>
    <row r="5188" spans="1:2" x14ac:dyDescent="0.25">
      <c r="A5188">
        <v>35.380099999999999</v>
      </c>
      <c r="B5188">
        <v>530.769568399999</v>
      </c>
    </row>
    <row r="5189" spans="1:2" x14ac:dyDescent="0.25">
      <c r="A5189">
        <v>35.620699999999999</v>
      </c>
      <c r="B5189">
        <v>533.22409960000005</v>
      </c>
    </row>
    <row r="5190" spans="1:2" x14ac:dyDescent="0.25">
      <c r="A5190">
        <v>35.863900000000001</v>
      </c>
      <c r="B5190">
        <v>535.93905599999903</v>
      </c>
    </row>
    <row r="5191" spans="1:2" x14ac:dyDescent="0.25">
      <c r="A5191">
        <v>36.107599999999998</v>
      </c>
      <c r="B5191">
        <v>539.47154399999999</v>
      </c>
    </row>
    <row r="5192" spans="1:2" x14ac:dyDescent="0.25">
      <c r="A5192">
        <v>36.3566</v>
      </c>
      <c r="B5192">
        <v>542.15930839999999</v>
      </c>
    </row>
    <row r="5193" spans="1:2" x14ac:dyDescent="0.25">
      <c r="A5193">
        <v>36.594099999999997</v>
      </c>
      <c r="B5193">
        <v>545.18956839999998</v>
      </c>
    </row>
    <row r="5194" spans="1:2" x14ac:dyDescent="0.25">
      <c r="A5194">
        <v>36.854900000000001</v>
      </c>
      <c r="B5194">
        <v>546.14783920000002</v>
      </c>
    </row>
    <row r="5195" spans="1:2" x14ac:dyDescent="0.25">
      <c r="A5195">
        <v>37.091299999999997</v>
      </c>
      <c r="B5195">
        <v>549.13751720000005</v>
      </c>
    </row>
    <row r="5196" spans="1:2" x14ac:dyDescent="0.25">
      <c r="A5196">
        <v>37.3431</v>
      </c>
      <c r="B5196">
        <v>552.69682639999996</v>
      </c>
    </row>
    <row r="5197" spans="1:2" x14ac:dyDescent="0.25">
      <c r="A5197">
        <v>37.582299999999996</v>
      </c>
      <c r="B5197">
        <v>555.86209880000001</v>
      </c>
    </row>
    <row r="5198" spans="1:2" x14ac:dyDescent="0.25">
      <c r="A5198">
        <v>37.840000000000003</v>
      </c>
      <c r="B5198">
        <v>558.49461399999996</v>
      </c>
    </row>
    <row r="5199" spans="1:2" x14ac:dyDescent="0.25">
      <c r="A5199">
        <v>38.098599999999998</v>
      </c>
      <c r="B5199">
        <v>561.53987080000002</v>
      </c>
    </row>
    <row r="5200" spans="1:2" x14ac:dyDescent="0.25">
      <c r="A5200">
        <v>38.337699999999998</v>
      </c>
      <c r="B5200">
        <v>564.65866960000005</v>
      </c>
    </row>
    <row r="5201" spans="1:2" x14ac:dyDescent="0.25">
      <c r="A5201">
        <v>38.5899</v>
      </c>
      <c r="B5201">
        <v>566.74116479999896</v>
      </c>
    </row>
    <row r="5202" spans="1:2" x14ac:dyDescent="0.25">
      <c r="A5202">
        <v>38.828200000000002</v>
      </c>
      <c r="B5202">
        <v>570.21284160000005</v>
      </c>
    </row>
    <row r="5203" spans="1:2" x14ac:dyDescent="0.25">
      <c r="A5203">
        <v>39.073999999999998</v>
      </c>
      <c r="B5203">
        <v>573.75665960000003</v>
      </c>
    </row>
    <row r="5204" spans="1:2" x14ac:dyDescent="0.25">
      <c r="A5204">
        <v>39.322200000000002</v>
      </c>
      <c r="B5204">
        <v>576.31958799999995</v>
      </c>
    </row>
    <row r="5205" spans="1:2" x14ac:dyDescent="0.25">
      <c r="A5205">
        <v>39.572899999999997</v>
      </c>
      <c r="B5205">
        <v>579.66626399999996</v>
      </c>
    </row>
    <row r="5206" spans="1:2" x14ac:dyDescent="0.25">
      <c r="A5206">
        <v>39.829300000000003</v>
      </c>
      <c r="B5206">
        <v>581.76058360000002</v>
      </c>
    </row>
    <row r="5207" spans="1:2" x14ac:dyDescent="0.25">
      <c r="A5207">
        <v>40.094099999999997</v>
      </c>
      <c r="B5207">
        <v>586.99603239999999</v>
      </c>
    </row>
    <row r="5208" spans="1:2" x14ac:dyDescent="0.25">
      <c r="A5208">
        <v>40.356400000000001</v>
      </c>
      <c r="B5208">
        <v>588.24051959999997</v>
      </c>
    </row>
    <row r="5209" spans="1:2" x14ac:dyDescent="0.25">
      <c r="A5209">
        <v>40.620699999999999</v>
      </c>
      <c r="B5209">
        <v>591.9127168</v>
      </c>
    </row>
    <row r="5210" spans="1:2" x14ac:dyDescent="0.25">
      <c r="A5210">
        <v>40.9039</v>
      </c>
      <c r="B5210">
        <v>594.57852160000004</v>
      </c>
    </row>
    <row r="5211" spans="1:2" x14ac:dyDescent="0.25">
      <c r="A5211">
        <v>41.185699999999997</v>
      </c>
      <c r="B5211">
        <v>596.156564</v>
      </c>
    </row>
    <row r="5212" spans="1:2" x14ac:dyDescent="0.25">
      <c r="A5212">
        <v>41.474699999999999</v>
      </c>
      <c r="B5212">
        <v>599.723000799999</v>
      </c>
    </row>
    <row r="5213" spans="1:2" x14ac:dyDescent="0.25">
      <c r="A5213">
        <v>41.748800000000003</v>
      </c>
      <c r="B5213">
        <v>600.61077839999996</v>
      </c>
    </row>
    <row r="5214" spans="1:2" x14ac:dyDescent="0.25">
      <c r="A5214">
        <v>42.037599999999998</v>
      </c>
      <c r="B5214">
        <v>601.24043800000004</v>
      </c>
    </row>
    <row r="5215" spans="1:2" x14ac:dyDescent="0.25">
      <c r="A5215">
        <v>42.325299999999999</v>
      </c>
      <c r="B5215">
        <v>603.78190119999999</v>
      </c>
    </row>
    <row r="5216" spans="1:2" x14ac:dyDescent="0.25">
      <c r="A5216">
        <v>42.613599999999998</v>
      </c>
      <c r="B5216">
        <v>607.24117679999995</v>
      </c>
    </row>
    <row r="5217" spans="1:2" x14ac:dyDescent="0.25">
      <c r="A5217">
        <v>42.892899999999997</v>
      </c>
      <c r="B5217">
        <v>609.76187519999996</v>
      </c>
    </row>
    <row r="5218" spans="1:2" x14ac:dyDescent="0.25">
      <c r="A5218">
        <v>43.170699999999997</v>
      </c>
      <c r="B5218">
        <v>613.4738304</v>
      </c>
    </row>
    <row r="5219" spans="1:2" x14ac:dyDescent="0.25">
      <c r="A5219">
        <v>43.451799999999999</v>
      </c>
      <c r="B5219">
        <v>616.97887920000005</v>
      </c>
    </row>
    <row r="5220" spans="1:2" x14ac:dyDescent="0.25">
      <c r="A5220">
        <v>43.732999999999997</v>
      </c>
      <c r="B5220">
        <v>620.19231439999999</v>
      </c>
    </row>
    <row r="5221" spans="1:2" x14ac:dyDescent="0.25">
      <c r="A5221">
        <v>44.017400000000002</v>
      </c>
      <c r="B5221">
        <v>623.95391559999996</v>
      </c>
    </row>
    <row r="5222" spans="1:2" x14ac:dyDescent="0.25">
      <c r="A5222">
        <v>47.228200000000001</v>
      </c>
      <c r="B5222">
        <v>704.85143400000004</v>
      </c>
    </row>
    <row r="5223" spans="1:2" x14ac:dyDescent="0.25">
      <c r="A5223">
        <v>47.508000000000003</v>
      </c>
      <c r="B5223">
        <v>699.12348039999995</v>
      </c>
    </row>
    <row r="5224" spans="1:2" x14ac:dyDescent="0.25">
      <c r="A5224">
        <v>47.808900000000001</v>
      </c>
      <c r="B5224">
        <v>694.41650400000003</v>
      </c>
    </row>
    <row r="5225" spans="1:2" x14ac:dyDescent="0.25">
      <c r="A5225">
        <v>48.101999999999997</v>
      </c>
      <c r="B5225">
        <v>694.46705639999902</v>
      </c>
    </row>
    <row r="5226" spans="1:2" x14ac:dyDescent="0.25">
      <c r="A5226">
        <v>48.388599999999997</v>
      </c>
      <c r="B5226">
        <v>697.46303799999998</v>
      </c>
    </row>
    <row r="5227" spans="1:2" x14ac:dyDescent="0.25">
      <c r="A5227">
        <v>48.6723</v>
      </c>
      <c r="B5227">
        <v>701.72995719999994</v>
      </c>
    </row>
    <row r="5228" spans="1:2" x14ac:dyDescent="0.25">
      <c r="A5228">
        <v>48.957799999999999</v>
      </c>
      <c r="B5228">
        <v>705.58195120000005</v>
      </c>
    </row>
    <row r="5229" spans="1:2" x14ac:dyDescent="0.25">
      <c r="A5229">
        <v>49.254100000000001</v>
      </c>
      <c r="B5229">
        <v>707.9432468</v>
      </c>
    </row>
    <row r="5230" spans="1:2" x14ac:dyDescent="0.25">
      <c r="A5230">
        <v>49.541699999999999</v>
      </c>
      <c r="B5230">
        <v>710.28983400000004</v>
      </c>
    </row>
    <row r="5231" spans="1:2" x14ac:dyDescent="0.25">
      <c r="A5231">
        <v>49.8352</v>
      </c>
      <c r="B5231">
        <v>714.16312840000001</v>
      </c>
    </row>
    <row r="5232" spans="1:2" x14ac:dyDescent="0.25">
      <c r="A5232">
        <v>50.124099999999999</v>
      </c>
      <c r="B5232">
        <v>716.79733279999903</v>
      </c>
    </row>
    <row r="5233" spans="1:2" x14ac:dyDescent="0.25">
      <c r="A5233">
        <v>50.413699999999999</v>
      </c>
      <c r="B5233">
        <v>720.47896479999895</v>
      </c>
    </row>
    <row r="5234" spans="1:2" x14ac:dyDescent="0.25">
      <c r="A5234">
        <v>50.704900000000002</v>
      </c>
      <c r="B5234">
        <v>723.45999080000001</v>
      </c>
    </row>
    <row r="5235" spans="1:2" x14ac:dyDescent="0.25">
      <c r="A5235">
        <v>50.976999999999997</v>
      </c>
      <c r="B5235">
        <v>727.99763519999999</v>
      </c>
    </row>
    <row r="5236" spans="1:2" x14ac:dyDescent="0.25">
      <c r="A5236">
        <v>51.273400000000002</v>
      </c>
      <c r="B5236">
        <v>730.73220279999998</v>
      </c>
    </row>
    <row r="5237" spans="1:2" x14ac:dyDescent="0.25">
      <c r="A5237">
        <v>51.5456</v>
      </c>
      <c r="B5237">
        <v>735.25476800000001</v>
      </c>
    </row>
    <row r="5238" spans="1:2" x14ac:dyDescent="0.25">
      <c r="A5238">
        <v>51.828099999999999</v>
      </c>
      <c r="B5238">
        <v>738.99918879999996</v>
      </c>
    </row>
    <row r="5239" spans="1:2" x14ac:dyDescent="0.25">
      <c r="A5239">
        <v>52.1145</v>
      </c>
      <c r="B5239">
        <v>741.82184199999995</v>
      </c>
    </row>
    <row r="5240" spans="1:2" x14ac:dyDescent="0.25">
      <c r="A5240">
        <v>52.399700000000003</v>
      </c>
      <c r="B5240">
        <v>747.12803120000001</v>
      </c>
    </row>
    <row r="5241" spans="1:2" x14ac:dyDescent="0.25">
      <c r="A5241">
        <v>52.681399999999996</v>
      </c>
      <c r="B5241">
        <v>749.37738639999998</v>
      </c>
    </row>
    <row r="5242" spans="1:2" x14ac:dyDescent="0.25">
      <c r="A5242">
        <v>52.965000000000003</v>
      </c>
      <c r="B5242">
        <v>753.18208279999999</v>
      </c>
    </row>
    <row r="5243" spans="1:2" x14ac:dyDescent="0.25">
      <c r="A5243">
        <v>53.244399999999999</v>
      </c>
      <c r="B5243">
        <v>756.83223799999996</v>
      </c>
    </row>
    <row r="5244" spans="1:2" x14ac:dyDescent="0.25">
      <c r="A5244">
        <v>53.542900000000003</v>
      </c>
      <c r="B5244">
        <v>759.25117239999997</v>
      </c>
    </row>
    <row r="5245" spans="1:2" x14ac:dyDescent="0.25">
      <c r="A5245">
        <v>53.826900000000002</v>
      </c>
      <c r="B5245">
        <v>763.177862</v>
      </c>
    </row>
    <row r="5246" spans="1:2" x14ac:dyDescent="0.25">
      <c r="A5246">
        <v>54.114400000000003</v>
      </c>
      <c r="B5246">
        <v>766.3182908</v>
      </c>
    </row>
    <row r="5247" spans="1:2" x14ac:dyDescent="0.25">
      <c r="A5247">
        <v>54.393300000000004</v>
      </c>
      <c r="B5247">
        <v>770.10078039999996</v>
      </c>
    </row>
    <row r="5248" spans="1:2" x14ac:dyDescent="0.25">
      <c r="A5248">
        <v>54.6755</v>
      </c>
      <c r="B5248">
        <v>772.85557719999997</v>
      </c>
    </row>
    <row r="5249" spans="1:2" x14ac:dyDescent="0.25">
      <c r="A5249">
        <v>54.981200000000001</v>
      </c>
      <c r="B5249">
        <v>776.18021120000003</v>
      </c>
    </row>
    <row r="5250" spans="1:2" x14ac:dyDescent="0.25">
      <c r="A5250">
        <v>55.255099999999999</v>
      </c>
      <c r="B5250">
        <v>779.15839440000002</v>
      </c>
    </row>
    <row r="5251" spans="1:2" x14ac:dyDescent="0.25">
      <c r="A5251">
        <v>55.527000000000001</v>
      </c>
      <c r="B5251">
        <v>782.40124639999999</v>
      </c>
    </row>
    <row r="5252" spans="1:2" x14ac:dyDescent="0.25">
      <c r="A5252">
        <v>55.8215</v>
      </c>
      <c r="B5252">
        <v>787.63846679999995</v>
      </c>
    </row>
    <row r="5253" spans="1:2" x14ac:dyDescent="0.25">
      <c r="A5253">
        <v>56.099600000000002</v>
      </c>
      <c r="B5253">
        <v>790.10074359999999</v>
      </c>
    </row>
    <row r="5254" spans="1:2" x14ac:dyDescent="0.25">
      <c r="A5254">
        <v>56.386899999999997</v>
      </c>
      <c r="B5254">
        <v>792.84396319999996</v>
      </c>
    </row>
    <row r="5255" spans="1:2" x14ac:dyDescent="0.25">
      <c r="A5255">
        <v>56.663400000000003</v>
      </c>
      <c r="B5255">
        <v>797.60882560000005</v>
      </c>
    </row>
    <row r="5256" spans="1:2" x14ac:dyDescent="0.25">
      <c r="A5256">
        <v>56.957999999999998</v>
      </c>
      <c r="B5256">
        <v>800.41858319999994</v>
      </c>
    </row>
    <row r="5257" spans="1:2" x14ac:dyDescent="0.25">
      <c r="A5257">
        <v>57.244399999999999</v>
      </c>
      <c r="B5257">
        <v>801.63497199999995</v>
      </c>
    </row>
    <row r="5258" spans="1:2" x14ac:dyDescent="0.25">
      <c r="A5258">
        <v>57.527500000000003</v>
      </c>
      <c r="B5258">
        <v>804.7809628</v>
      </c>
    </row>
    <row r="5259" spans="1:2" x14ac:dyDescent="0.25">
      <c r="A5259">
        <v>57.826099999999997</v>
      </c>
      <c r="B5259">
        <v>807.92192720000003</v>
      </c>
    </row>
    <row r="5260" spans="1:2" x14ac:dyDescent="0.25">
      <c r="A5260">
        <v>58.103499999999997</v>
      </c>
      <c r="B5260">
        <v>811.27544239999997</v>
      </c>
    </row>
    <row r="5261" spans="1:2" x14ac:dyDescent="0.25">
      <c r="A5261">
        <v>58.398600000000002</v>
      </c>
      <c r="B5261">
        <v>814.07976159999998</v>
      </c>
    </row>
    <row r="5262" spans="1:2" x14ac:dyDescent="0.25">
      <c r="A5262">
        <v>58.6678</v>
      </c>
      <c r="B5262">
        <v>816.80452360000004</v>
      </c>
    </row>
    <row r="5263" spans="1:2" x14ac:dyDescent="0.25">
      <c r="A5263">
        <v>58.956299999999999</v>
      </c>
      <c r="B5263">
        <v>820.38735799999995</v>
      </c>
    </row>
    <row r="5264" spans="1:2" x14ac:dyDescent="0.25">
      <c r="A5264">
        <v>59.240299999999998</v>
      </c>
      <c r="B5264">
        <v>825.1998476</v>
      </c>
    </row>
    <row r="5265" spans="1:2" x14ac:dyDescent="0.25">
      <c r="A5265">
        <v>59.525399999999998</v>
      </c>
      <c r="B5265">
        <v>829.85355240000001</v>
      </c>
    </row>
    <row r="5266" spans="1:2" x14ac:dyDescent="0.25">
      <c r="A5266">
        <v>59.806800000000003</v>
      </c>
      <c r="B5266">
        <v>833.44903520000003</v>
      </c>
    </row>
    <row r="5267" spans="1:2" x14ac:dyDescent="0.25">
      <c r="A5267">
        <v>60.097299999999997</v>
      </c>
      <c r="B5267">
        <v>837.31277120000004</v>
      </c>
    </row>
    <row r="5268" spans="1:2" x14ac:dyDescent="0.25">
      <c r="A5268">
        <v>60.3782</v>
      </c>
      <c r="B5268">
        <v>841.44311240000002</v>
      </c>
    </row>
    <row r="5269" spans="1:2" x14ac:dyDescent="0.25">
      <c r="A5269">
        <v>60.655999999999999</v>
      </c>
      <c r="B5269">
        <v>843.7719012</v>
      </c>
    </row>
    <row r="5270" spans="1:2" x14ac:dyDescent="0.25">
      <c r="A5270">
        <v>60.949300000000001</v>
      </c>
      <c r="B5270">
        <v>848.18405040000005</v>
      </c>
    </row>
    <row r="5271" spans="1:2" x14ac:dyDescent="0.25">
      <c r="A5271">
        <v>61.239100000000001</v>
      </c>
      <c r="B5271">
        <v>850.79827279999995</v>
      </c>
    </row>
    <row r="5272" spans="1:2" x14ac:dyDescent="0.25">
      <c r="A5272">
        <v>61.512300000000003</v>
      </c>
      <c r="B5272">
        <v>854.87019239999995</v>
      </c>
    </row>
    <row r="5273" spans="1:2" x14ac:dyDescent="0.25">
      <c r="A5273">
        <v>61.805599999999998</v>
      </c>
      <c r="B5273">
        <v>858.38232760000005</v>
      </c>
    </row>
    <row r="5274" spans="1:2" x14ac:dyDescent="0.25">
      <c r="A5274">
        <v>62.088299999999997</v>
      </c>
      <c r="B5274">
        <v>861.12113880000004</v>
      </c>
    </row>
    <row r="5275" spans="1:2" x14ac:dyDescent="0.25">
      <c r="A5275">
        <v>62.357500000000002</v>
      </c>
      <c r="B5275">
        <v>864.71414959999902</v>
      </c>
    </row>
    <row r="5276" spans="1:2" x14ac:dyDescent="0.25">
      <c r="A5276">
        <v>62.643700000000003</v>
      </c>
      <c r="B5276">
        <v>866.87026919999903</v>
      </c>
    </row>
    <row r="5277" spans="1:2" x14ac:dyDescent="0.25">
      <c r="A5277">
        <v>62.927199999999999</v>
      </c>
      <c r="B5277">
        <v>868.31750160000001</v>
      </c>
    </row>
    <row r="5278" spans="1:2" x14ac:dyDescent="0.25">
      <c r="A5278">
        <v>63.2164</v>
      </c>
      <c r="B5278">
        <v>870.10924839999996</v>
      </c>
    </row>
    <row r="5279" spans="1:2" x14ac:dyDescent="0.25">
      <c r="A5279">
        <v>63.4998</v>
      </c>
      <c r="B5279">
        <v>871.75226320000002</v>
      </c>
    </row>
    <row r="5280" spans="1:2" x14ac:dyDescent="0.25">
      <c r="A5280">
        <v>63.763999999999903</v>
      </c>
      <c r="B5280">
        <v>876.56281639999895</v>
      </c>
    </row>
    <row r="5281" spans="1:2" x14ac:dyDescent="0.25">
      <c r="A5281">
        <v>64.041499999999999</v>
      </c>
      <c r="B5281">
        <v>878.99324560000002</v>
      </c>
    </row>
    <row r="5282" spans="1:2" x14ac:dyDescent="0.25">
      <c r="A5282">
        <v>64.319599999999994</v>
      </c>
      <c r="B5282">
        <v>881.88812239999902</v>
      </c>
    </row>
    <row r="5283" spans="1:2" x14ac:dyDescent="0.25">
      <c r="A5283">
        <v>64.593000000000004</v>
      </c>
      <c r="B5283">
        <v>886.06617319999998</v>
      </c>
    </row>
    <row r="5284" spans="1:2" x14ac:dyDescent="0.25">
      <c r="A5284">
        <v>64.846400000000003</v>
      </c>
      <c r="B5284">
        <v>889.63005559999999</v>
      </c>
    </row>
    <row r="5285" spans="1:2" x14ac:dyDescent="0.25">
      <c r="A5285">
        <v>65.107200000000006</v>
      </c>
      <c r="B5285">
        <v>891.61589560000004</v>
      </c>
    </row>
    <row r="5286" spans="1:2" x14ac:dyDescent="0.25">
      <c r="A5286">
        <v>65.369900000000001</v>
      </c>
      <c r="B5286">
        <v>894.97044080000001</v>
      </c>
    </row>
    <row r="5287" spans="1:2" x14ac:dyDescent="0.25">
      <c r="A5287">
        <v>65.633799999999994</v>
      </c>
      <c r="B5287">
        <v>898.93672359999903</v>
      </c>
    </row>
    <row r="5288" spans="1:2" x14ac:dyDescent="0.25">
      <c r="A5288">
        <v>65.894499999999994</v>
      </c>
      <c r="B5288">
        <v>902.37935440000001</v>
      </c>
    </row>
    <row r="5289" spans="1:2" x14ac:dyDescent="0.25">
      <c r="A5289">
        <v>66.152299999999997</v>
      </c>
      <c r="B5289">
        <v>906.57030079999902</v>
      </c>
    </row>
    <row r="5290" spans="1:2" x14ac:dyDescent="0.25">
      <c r="A5290">
        <v>66.403499999999994</v>
      </c>
      <c r="B5290">
        <v>907.34753880000005</v>
      </c>
    </row>
    <row r="5291" spans="1:2" x14ac:dyDescent="0.25">
      <c r="A5291">
        <v>66.649600000000007</v>
      </c>
      <c r="B5291">
        <v>912.04639880000002</v>
      </c>
    </row>
    <row r="5292" spans="1:2" x14ac:dyDescent="0.25">
      <c r="A5292">
        <v>66.896600000000007</v>
      </c>
      <c r="B5292">
        <v>913.77156639999896</v>
      </c>
    </row>
    <row r="5293" spans="1:2" x14ac:dyDescent="0.25">
      <c r="A5293">
        <v>68.774299999999997</v>
      </c>
      <c r="B5293">
        <v>950.69220480000001</v>
      </c>
    </row>
    <row r="5294" spans="1:2" x14ac:dyDescent="0.25">
      <c r="A5294">
        <v>69.004499999999993</v>
      </c>
      <c r="B5294">
        <v>946.37782319999997</v>
      </c>
    </row>
    <row r="5295" spans="1:2" x14ac:dyDescent="0.25">
      <c r="A5295">
        <v>69.223600000000005</v>
      </c>
      <c r="B5295">
        <v>947.98511759999997</v>
      </c>
    </row>
    <row r="5296" spans="1:2" x14ac:dyDescent="0.25">
      <c r="A5296">
        <v>69.442599999999999</v>
      </c>
      <c r="B5296">
        <v>951.22216040000001</v>
      </c>
    </row>
    <row r="5297" spans="1:2" x14ac:dyDescent="0.25">
      <c r="A5297">
        <v>69.656800000000004</v>
      </c>
      <c r="B5297">
        <v>953.98017079999897</v>
      </c>
    </row>
    <row r="5298" spans="1:2" x14ac:dyDescent="0.25">
      <c r="A5298">
        <v>69.856099999999998</v>
      </c>
      <c r="B5298">
        <v>958.06692239999995</v>
      </c>
    </row>
    <row r="5299" spans="1:2" x14ac:dyDescent="0.25">
      <c r="A5299">
        <v>70.074799999999996</v>
      </c>
      <c r="B5299">
        <v>957.87113999999997</v>
      </c>
    </row>
    <row r="5300" spans="1:2" x14ac:dyDescent="0.25">
      <c r="A5300">
        <v>70.283900000000003</v>
      </c>
      <c r="B5300">
        <v>960.94243519999998</v>
      </c>
    </row>
    <row r="5301" spans="1:2" x14ac:dyDescent="0.25">
      <c r="A5301">
        <v>70.488699999999994</v>
      </c>
      <c r="B5301">
        <v>964.76698999999996</v>
      </c>
    </row>
    <row r="5302" spans="1:2" x14ac:dyDescent="0.25">
      <c r="A5302">
        <v>70.696100000000001</v>
      </c>
      <c r="B5302">
        <v>966.70293679999895</v>
      </c>
    </row>
    <row r="5303" spans="1:2" x14ac:dyDescent="0.25">
      <c r="A5303">
        <v>70.905199999999994</v>
      </c>
      <c r="B5303">
        <v>969.56810839999901</v>
      </c>
    </row>
    <row r="5304" spans="1:2" x14ac:dyDescent="0.25">
      <c r="A5304">
        <v>71.114699999999999</v>
      </c>
      <c r="B5304">
        <v>971.94440079999902</v>
      </c>
    </row>
    <row r="5305" spans="1:2" x14ac:dyDescent="0.25">
      <c r="A5305">
        <v>71.327500000000001</v>
      </c>
      <c r="B5305">
        <v>973.900288399999</v>
      </c>
    </row>
    <row r="5306" spans="1:2" x14ac:dyDescent="0.25">
      <c r="A5306">
        <v>71.520700000000005</v>
      </c>
      <c r="B5306">
        <v>977.19356919999996</v>
      </c>
    </row>
    <row r="5307" spans="1:2" x14ac:dyDescent="0.25">
      <c r="A5307">
        <v>71.718999999999994</v>
      </c>
      <c r="B5307">
        <v>980.4718944</v>
      </c>
    </row>
    <row r="5308" spans="1:2" x14ac:dyDescent="0.25">
      <c r="A5308">
        <v>71.913499999999999</v>
      </c>
      <c r="B5308">
        <v>982.29911439999898</v>
      </c>
    </row>
    <row r="5309" spans="1:2" x14ac:dyDescent="0.25">
      <c r="A5309">
        <v>72.125399999999999</v>
      </c>
      <c r="B5309">
        <v>985.24775720000002</v>
      </c>
    </row>
    <row r="5310" spans="1:2" x14ac:dyDescent="0.25">
      <c r="A5310">
        <v>72.319500000000005</v>
      </c>
      <c r="B5310">
        <v>987.65705079999998</v>
      </c>
    </row>
    <row r="5311" spans="1:2" x14ac:dyDescent="0.25">
      <c r="A5311">
        <v>72.526200000000003</v>
      </c>
      <c r="B5311">
        <v>990.13856799999996</v>
      </c>
    </row>
    <row r="5312" spans="1:2" x14ac:dyDescent="0.25">
      <c r="A5312">
        <v>72.723500000000001</v>
      </c>
      <c r="B5312">
        <v>994.25469520000001</v>
      </c>
    </row>
    <row r="5313" spans="1:2" x14ac:dyDescent="0.25">
      <c r="A5313">
        <v>72.920699999999997</v>
      </c>
      <c r="B5313">
        <v>995.31229919999998</v>
      </c>
    </row>
    <row r="5314" spans="1:2" x14ac:dyDescent="0.25">
      <c r="A5314">
        <v>73.112700000000004</v>
      </c>
      <c r="B5314">
        <v>997.26204800000005</v>
      </c>
    </row>
    <row r="5315" spans="1:2" x14ac:dyDescent="0.25">
      <c r="A5315">
        <v>73.291600000000003</v>
      </c>
      <c r="B5315">
        <v>998.611265599999</v>
      </c>
    </row>
    <row r="5316" spans="1:2" x14ac:dyDescent="0.25">
      <c r="A5316">
        <v>73.479200000000006</v>
      </c>
      <c r="B5316">
        <v>1000.299806</v>
      </c>
    </row>
    <row r="5317" spans="1:2" x14ac:dyDescent="0.25">
      <c r="A5317">
        <v>73.677700000000002</v>
      </c>
      <c r="B5317">
        <v>999.98845800000004</v>
      </c>
    </row>
    <row r="5318" spans="1:2" x14ac:dyDescent="0.25">
      <c r="A5318">
        <v>73.845200000000006</v>
      </c>
      <c r="B5318">
        <v>1002.352844</v>
      </c>
    </row>
    <row r="5319" spans="1:2" x14ac:dyDescent="0.25">
      <c r="A5319">
        <v>74.010599999999997</v>
      </c>
      <c r="B5319">
        <v>1004.361138</v>
      </c>
    </row>
    <row r="5320" spans="1:2" x14ac:dyDescent="0.25">
      <c r="A5320">
        <v>74.19</v>
      </c>
      <c r="B5320">
        <v>1006.63513</v>
      </c>
    </row>
    <row r="5321" spans="1:2" x14ac:dyDescent="0.25">
      <c r="A5321">
        <v>74.369200000000006</v>
      </c>
      <c r="B5321">
        <v>1011.525117</v>
      </c>
    </row>
    <row r="5322" spans="1:2" x14ac:dyDescent="0.25">
      <c r="A5322">
        <v>74.529899999999998</v>
      </c>
      <c r="B5322">
        <v>1010.252655</v>
      </c>
    </row>
    <row r="5323" spans="1:2" x14ac:dyDescent="0.25">
      <c r="A5323">
        <v>74.706199999999995</v>
      </c>
      <c r="B5323">
        <v>1012.827655</v>
      </c>
    </row>
    <row r="5324" spans="1:2" x14ac:dyDescent="0.25">
      <c r="A5324">
        <v>74.877399999999994</v>
      </c>
      <c r="B5324">
        <v>1016.32693599999</v>
      </c>
    </row>
    <row r="5325" spans="1:2" x14ac:dyDescent="0.25">
      <c r="A5325">
        <v>75.036500000000004</v>
      </c>
      <c r="B5325">
        <v>1018.199641</v>
      </c>
    </row>
    <row r="5326" spans="1:2" x14ac:dyDescent="0.25">
      <c r="A5326">
        <v>75.206800000000001</v>
      </c>
      <c r="B5326">
        <v>1020.803934</v>
      </c>
    </row>
    <row r="5327" spans="1:2" x14ac:dyDescent="0.25">
      <c r="A5327">
        <v>75.375699999999995</v>
      </c>
      <c r="B5327">
        <v>1023.346056</v>
      </c>
    </row>
    <row r="5328" spans="1:2" x14ac:dyDescent="0.25">
      <c r="A5328">
        <v>75.556100000000001</v>
      </c>
      <c r="B5328">
        <v>1025.241998</v>
      </c>
    </row>
    <row r="5329" spans="1:2" x14ac:dyDescent="0.25">
      <c r="A5329">
        <v>75.717600000000004</v>
      </c>
      <c r="B5329">
        <v>1026.8500750000001</v>
      </c>
    </row>
    <row r="5330" spans="1:2" x14ac:dyDescent="0.25">
      <c r="A5330">
        <v>75.863</v>
      </c>
      <c r="B5330">
        <v>1030.4018449999901</v>
      </c>
    </row>
    <row r="5331" spans="1:2" x14ac:dyDescent="0.25">
      <c r="A5331">
        <v>76.032700000000006</v>
      </c>
      <c r="B5331">
        <v>1033.5746569999999</v>
      </c>
    </row>
    <row r="5332" spans="1:2" x14ac:dyDescent="0.25">
      <c r="A5332">
        <v>76.191999999999993</v>
      </c>
      <c r="B5332">
        <v>1034.507672</v>
      </c>
    </row>
    <row r="5333" spans="1:2" x14ac:dyDescent="0.25">
      <c r="A5333">
        <v>76.344300000000004</v>
      </c>
      <c r="B5333">
        <v>1036.982968</v>
      </c>
    </row>
    <row r="5334" spans="1:2" x14ac:dyDescent="0.25">
      <c r="A5334">
        <v>76.497799999999998</v>
      </c>
      <c r="B5334">
        <v>1037.8170619999901</v>
      </c>
    </row>
    <row r="5335" spans="1:2" x14ac:dyDescent="0.25">
      <c r="A5335">
        <v>76.648300000000006</v>
      </c>
      <c r="B5335">
        <v>1038.9328399999999</v>
      </c>
    </row>
    <row r="5336" spans="1:2" x14ac:dyDescent="0.25">
      <c r="A5336">
        <v>76.786999999999907</v>
      </c>
      <c r="B5336">
        <v>1042.088884</v>
      </c>
    </row>
    <row r="5337" spans="1:2" x14ac:dyDescent="0.25">
      <c r="A5337">
        <v>76.947999999999993</v>
      </c>
      <c r="B5337">
        <v>1043.9843310000001</v>
      </c>
    </row>
    <row r="5338" spans="1:2" x14ac:dyDescent="0.25">
      <c r="A5338">
        <v>77.097099999999998</v>
      </c>
      <c r="B5338">
        <v>1044.7899150000001</v>
      </c>
    </row>
    <row r="5339" spans="1:2" x14ac:dyDescent="0.25">
      <c r="A5339">
        <v>77.239999999999995</v>
      </c>
      <c r="B5339">
        <v>1046.0876740000001</v>
      </c>
    </row>
    <row r="5340" spans="1:2" x14ac:dyDescent="0.25">
      <c r="A5340">
        <v>77.396000000000001</v>
      </c>
      <c r="B5340">
        <v>1049.626671</v>
      </c>
    </row>
    <row r="5341" spans="1:2" x14ac:dyDescent="0.25">
      <c r="A5341">
        <v>77.529499999999999</v>
      </c>
      <c r="B5341">
        <v>1050.9815329999999</v>
      </c>
    </row>
    <row r="5342" spans="1:2" x14ac:dyDescent="0.25">
      <c r="A5342">
        <v>77.668700000000001</v>
      </c>
      <c r="B5342">
        <v>1055.3118179999999</v>
      </c>
    </row>
    <row r="5343" spans="1:2" x14ac:dyDescent="0.25">
      <c r="A5343">
        <v>77.812799999999996</v>
      </c>
      <c r="B5343">
        <v>1056.401022</v>
      </c>
    </row>
    <row r="5344" spans="1:2" x14ac:dyDescent="0.25">
      <c r="A5344">
        <v>77.963700000000003</v>
      </c>
      <c r="B5344">
        <v>1057.6425429999999</v>
      </c>
    </row>
    <row r="5345" spans="1:2" x14ac:dyDescent="0.25">
      <c r="A5345">
        <v>78.1053</v>
      </c>
      <c r="B5345">
        <v>1060.3460050000001</v>
      </c>
    </row>
    <row r="5346" spans="1:2" x14ac:dyDescent="0.25">
      <c r="A5346">
        <v>78.245199999999997</v>
      </c>
      <c r="B5346">
        <v>1061.065192</v>
      </c>
    </row>
    <row r="5347" spans="1:2" x14ac:dyDescent="0.25">
      <c r="A5347">
        <v>78.3733</v>
      </c>
      <c r="B5347">
        <v>1063.5057979999999</v>
      </c>
    </row>
    <row r="5348" spans="1:2" x14ac:dyDescent="0.25">
      <c r="A5348">
        <v>78.512799999999999</v>
      </c>
      <c r="B5348">
        <v>1065.3342949999901</v>
      </c>
    </row>
    <row r="5349" spans="1:2" x14ac:dyDescent="0.25">
      <c r="A5349">
        <v>78.648200000000003</v>
      </c>
      <c r="B5349">
        <v>1068.128314</v>
      </c>
    </row>
    <row r="5350" spans="1:2" x14ac:dyDescent="0.25">
      <c r="A5350">
        <v>78.781400000000005</v>
      </c>
      <c r="B5350">
        <v>1069.484371</v>
      </c>
    </row>
    <row r="5351" spans="1:2" x14ac:dyDescent="0.25">
      <c r="A5351">
        <v>78.909400000000005</v>
      </c>
      <c r="B5351">
        <v>1071.13888</v>
      </c>
    </row>
    <row r="5352" spans="1:2" x14ac:dyDescent="0.25">
      <c r="A5352">
        <v>79.062799999999996</v>
      </c>
      <c r="B5352">
        <v>1072.1256619999999</v>
      </c>
    </row>
    <row r="5353" spans="1:2" x14ac:dyDescent="0.25">
      <c r="A5353">
        <v>79.200999999999993</v>
      </c>
      <c r="B5353">
        <v>1072.703368</v>
      </c>
    </row>
    <row r="5354" spans="1:2" x14ac:dyDescent="0.25">
      <c r="A5354">
        <v>79.306799999999996</v>
      </c>
      <c r="B5354">
        <v>1074.660574</v>
      </c>
    </row>
    <row r="5355" spans="1:2" x14ac:dyDescent="0.25">
      <c r="A5355">
        <v>79.435299999999998</v>
      </c>
      <c r="B5355">
        <v>1075.057536</v>
      </c>
    </row>
    <row r="5356" spans="1:2" x14ac:dyDescent="0.25">
      <c r="A5356">
        <v>79.561800000000005</v>
      </c>
      <c r="B5356">
        <v>1078.0173029999901</v>
      </c>
    </row>
    <row r="5357" spans="1:2" x14ac:dyDescent="0.25">
      <c r="A5357">
        <v>79.687200000000004</v>
      </c>
      <c r="B5357">
        <v>1081.1120820000001</v>
      </c>
    </row>
    <row r="5358" spans="1:2" x14ac:dyDescent="0.25">
      <c r="A5358">
        <v>79.807400000000001</v>
      </c>
      <c r="B5358">
        <v>1082.9087320000001</v>
      </c>
    </row>
    <row r="5359" spans="1:2" x14ac:dyDescent="0.25">
      <c r="A5359">
        <v>79.935900000000004</v>
      </c>
      <c r="B5359">
        <v>1086.069307</v>
      </c>
    </row>
    <row r="5360" spans="1:2" x14ac:dyDescent="0.25">
      <c r="A5360">
        <v>80.0578</v>
      </c>
      <c r="B5360">
        <v>1086.5190459999999</v>
      </c>
    </row>
    <row r="5361" spans="1:2" x14ac:dyDescent="0.25">
      <c r="A5361">
        <v>80.174999999999997</v>
      </c>
      <c r="B5361">
        <v>1089.4216279999901</v>
      </c>
    </row>
    <row r="5362" spans="1:2" x14ac:dyDescent="0.25">
      <c r="A5362">
        <v>80.290199999999999</v>
      </c>
      <c r="B5362">
        <v>1090.2379229999999</v>
      </c>
    </row>
    <row r="5363" spans="1:2" x14ac:dyDescent="0.25">
      <c r="A5363">
        <v>80.406899999999993</v>
      </c>
      <c r="B5363">
        <v>1093.776014</v>
      </c>
    </row>
    <row r="5364" spans="1:2" x14ac:dyDescent="0.25">
      <c r="A5364">
        <v>80.527900000000002</v>
      </c>
      <c r="B5364">
        <v>1094.7351920000001</v>
      </c>
    </row>
    <row r="5365" spans="1:2" x14ac:dyDescent="0.25">
      <c r="A5365">
        <v>80.658799999999999</v>
      </c>
      <c r="B5365">
        <v>1096.5019299999999</v>
      </c>
    </row>
    <row r="5366" spans="1:2" x14ac:dyDescent="0.25">
      <c r="A5366">
        <v>80.763400000000004</v>
      </c>
      <c r="B5366">
        <v>1097.892265</v>
      </c>
    </row>
    <row r="5367" spans="1:2" x14ac:dyDescent="0.25">
      <c r="A5367">
        <v>80.887900000000002</v>
      </c>
      <c r="B5367">
        <v>1099.0525399999999</v>
      </c>
    </row>
    <row r="5368" spans="1:2" x14ac:dyDescent="0.25">
      <c r="A5368">
        <v>81.008899999999997</v>
      </c>
      <c r="B5368">
        <v>1100.068902</v>
      </c>
    </row>
    <row r="5369" spans="1:2" x14ac:dyDescent="0.25">
      <c r="A5369">
        <v>81.113699999999994</v>
      </c>
      <c r="B5369">
        <v>1103.1837869999999</v>
      </c>
    </row>
    <row r="5370" spans="1:2" x14ac:dyDescent="0.25">
      <c r="A5370">
        <v>81.228300000000004</v>
      </c>
      <c r="B5370">
        <v>1105.453536</v>
      </c>
    </row>
    <row r="5371" spans="1:2" x14ac:dyDescent="0.25">
      <c r="A5371">
        <v>81.345600000000005</v>
      </c>
      <c r="B5371">
        <v>1106.575742</v>
      </c>
    </row>
    <row r="5372" spans="1:2" x14ac:dyDescent="0.25">
      <c r="A5372">
        <v>81.450199999999995</v>
      </c>
      <c r="B5372">
        <v>1109.834703</v>
      </c>
    </row>
    <row r="5373" spans="1:2" x14ac:dyDescent="0.25">
      <c r="A5373">
        <v>81.550799999999995</v>
      </c>
      <c r="B5373">
        <v>1111.387078</v>
      </c>
    </row>
    <row r="5374" spans="1:2" x14ac:dyDescent="0.25">
      <c r="A5374">
        <v>81.668899999999994</v>
      </c>
      <c r="B5374">
        <v>1113.2559509999901</v>
      </c>
    </row>
    <row r="5375" spans="1:2" x14ac:dyDescent="0.25">
      <c r="A5375">
        <v>81.783199999999994</v>
      </c>
      <c r="B5375">
        <v>1115.5192320000001</v>
      </c>
    </row>
    <row r="5376" spans="1:2" x14ac:dyDescent="0.25">
      <c r="A5376">
        <v>81.891000000000005</v>
      </c>
      <c r="B5376">
        <v>1116.885342</v>
      </c>
    </row>
    <row r="5377" spans="1:2" x14ac:dyDescent="0.25">
      <c r="A5377">
        <v>81.995500000000007</v>
      </c>
      <c r="B5377">
        <v>1118.6116629999999</v>
      </c>
    </row>
    <row r="5378" spans="1:2" x14ac:dyDescent="0.25">
      <c r="A5378">
        <v>82.092299999999994</v>
      </c>
      <c r="B5378">
        <v>1119.434303</v>
      </c>
    </row>
    <row r="5379" spans="1:2" x14ac:dyDescent="0.25">
      <c r="A5379">
        <v>82.190399999999997</v>
      </c>
      <c r="B5379">
        <v>1122.8403069999999</v>
      </c>
    </row>
    <row r="5380" spans="1:2" x14ac:dyDescent="0.25">
      <c r="A5380">
        <v>82.300200000000004</v>
      </c>
      <c r="B5380">
        <v>1122.9939010000001</v>
      </c>
    </row>
    <row r="5381" spans="1:2" x14ac:dyDescent="0.25">
      <c r="A5381">
        <v>82.391000000000005</v>
      </c>
      <c r="B5381">
        <v>1124.496877</v>
      </c>
    </row>
    <row r="5382" spans="1:2" x14ac:dyDescent="0.25">
      <c r="A5382">
        <v>82.511200000000002</v>
      </c>
      <c r="B5382">
        <v>1127.9210499999999</v>
      </c>
    </row>
    <row r="5383" spans="1:2" x14ac:dyDescent="0.25">
      <c r="A5383">
        <v>82.603899999999996</v>
      </c>
      <c r="B5383">
        <v>1129.184489</v>
      </c>
    </row>
    <row r="5384" spans="1:2" x14ac:dyDescent="0.25">
      <c r="A5384">
        <v>82.693399999999997</v>
      </c>
      <c r="B5384">
        <v>1132.1283939999901</v>
      </c>
    </row>
    <row r="5385" spans="1:2" x14ac:dyDescent="0.25">
      <c r="A5385">
        <v>82.7971</v>
      </c>
      <c r="B5385">
        <v>1133.2383629999999</v>
      </c>
    </row>
    <row r="5386" spans="1:2" x14ac:dyDescent="0.25">
      <c r="A5386">
        <v>82.8947</v>
      </c>
      <c r="B5386">
        <v>1135.384924</v>
      </c>
    </row>
    <row r="5387" spans="1:2" x14ac:dyDescent="0.25">
      <c r="A5387">
        <v>82.996399999999994</v>
      </c>
      <c r="B5387">
        <v>1136.4370899999999</v>
      </c>
    </row>
    <row r="5388" spans="1:2" x14ac:dyDescent="0.25">
      <c r="A5388">
        <v>83.084900000000005</v>
      </c>
      <c r="B5388">
        <v>1137.8518570000001</v>
      </c>
    </row>
    <row r="5389" spans="1:2" x14ac:dyDescent="0.25">
      <c r="A5389">
        <v>83.1858</v>
      </c>
      <c r="B5389">
        <v>1138.439987</v>
      </c>
    </row>
    <row r="5390" spans="1:2" x14ac:dyDescent="0.25">
      <c r="A5390">
        <v>83.282799999999995</v>
      </c>
      <c r="B5390">
        <v>1139.3291240000001</v>
      </c>
    </row>
    <row r="5391" spans="1:2" x14ac:dyDescent="0.25">
      <c r="A5391">
        <v>83.3733</v>
      </c>
      <c r="B5391">
        <v>1141.5953709999999</v>
      </c>
    </row>
    <row r="5392" spans="1:2" x14ac:dyDescent="0.25">
      <c r="A5392">
        <v>83.461600000000004</v>
      </c>
      <c r="B5392">
        <v>1142.9827809999999</v>
      </c>
    </row>
    <row r="5393" spans="1:2" x14ac:dyDescent="0.25">
      <c r="A5393">
        <v>83.555599999999998</v>
      </c>
      <c r="B5393">
        <v>1146.62482</v>
      </c>
    </row>
    <row r="5394" spans="1:2" x14ac:dyDescent="0.25">
      <c r="A5394">
        <v>83.648899999999998</v>
      </c>
      <c r="B5394">
        <v>1147.996615</v>
      </c>
    </row>
    <row r="5395" spans="1:2" x14ac:dyDescent="0.25">
      <c r="A5395">
        <v>83.727699999999999</v>
      </c>
      <c r="B5395">
        <v>1150.9935029999999</v>
      </c>
    </row>
    <row r="5396" spans="1:2" x14ac:dyDescent="0.25">
      <c r="A5396">
        <v>83.8232</v>
      </c>
      <c r="B5396">
        <v>1149.6589529999901</v>
      </c>
    </row>
    <row r="5397" spans="1:2" x14ac:dyDescent="0.25">
      <c r="A5397">
        <v>83.929199999999994</v>
      </c>
      <c r="B5397">
        <v>1151.051389</v>
      </c>
    </row>
    <row r="5398" spans="1:2" x14ac:dyDescent="0.25">
      <c r="A5398">
        <v>84.003699999999995</v>
      </c>
      <c r="B5398">
        <v>1152.9080260000001</v>
      </c>
    </row>
    <row r="5399" spans="1:2" x14ac:dyDescent="0.25">
      <c r="A5399">
        <v>84.079800000000006</v>
      </c>
      <c r="B5399">
        <v>1151.6490779999999</v>
      </c>
    </row>
    <row r="5400" spans="1:2" x14ac:dyDescent="0.25">
      <c r="A5400">
        <v>84.169600000000003</v>
      </c>
      <c r="B5400">
        <v>1154.074233</v>
      </c>
    </row>
    <row r="5401" spans="1:2" x14ac:dyDescent="0.25">
      <c r="A5401">
        <v>84.257900000000006</v>
      </c>
      <c r="B5401">
        <v>1152.112083</v>
      </c>
    </row>
    <row r="5402" spans="1:2" x14ac:dyDescent="0.25">
      <c r="A5402">
        <v>84.340699999999998</v>
      </c>
      <c r="B5402">
        <v>1153.659308</v>
      </c>
    </row>
    <row r="5403" spans="1:2" x14ac:dyDescent="0.25">
      <c r="A5403">
        <v>84.415499999999994</v>
      </c>
      <c r="B5403">
        <v>1155.999427</v>
      </c>
    </row>
    <row r="5404" spans="1:2" x14ac:dyDescent="0.25">
      <c r="A5404">
        <v>84.503699999999995</v>
      </c>
      <c r="B5404">
        <v>1157.598234</v>
      </c>
    </row>
    <row r="5405" spans="1:2" x14ac:dyDescent="0.25">
      <c r="A5405">
        <v>84.588499999999996</v>
      </c>
      <c r="B5405">
        <v>1160.6331909999999</v>
      </c>
    </row>
    <row r="5406" spans="1:2" x14ac:dyDescent="0.25">
      <c r="A5406">
        <v>84.674899999999994</v>
      </c>
      <c r="B5406">
        <v>1161.751894</v>
      </c>
    </row>
    <row r="5407" spans="1:2" x14ac:dyDescent="0.25">
      <c r="A5407">
        <v>84.757000000000005</v>
      </c>
      <c r="B5407">
        <v>1164.4104890000001</v>
      </c>
    </row>
    <row r="5408" spans="1:2" x14ac:dyDescent="0.25">
      <c r="A5408">
        <v>84.833699999999993</v>
      </c>
      <c r="B5408">
        <v>1164.4183579999999</v>
      </c>
    </row>
    <row r="5409" spans="1:2" x14ac:dyDescent="0.25">
      <c r="A5409">
        <v>84.906300000000002</v>
      </c>
      <c r="B5409">
        <v>1165.7699239999999</v>
      </c>
    </row>
    <row r="5410" spans="1:2" x14ac:dyDescent="0.25">
      <c r="A5410">
        <v>84.996600000000001</v>
      </c>
      <c r="B5410">
        <v>1166.3621740000001</v>
      </c>
    </row>
    <row r="5411" spans="1:2" x14ac:dyDescent="0.25">
      <c r="A5411">
        <v>85.081100000000006</v>
      </c>
      <c r="B5411">
        <v>1167.8829490000001</v>
      </c>
    </row>
    <row r="5412" spans="1:2" x14ac:dyDescent="0.25">
      <c r="A5412">
        <v>85.135800000000003</v>
      </c>
      <c r="B5412">
        <v>1168.1969750000001</v>
      </c>
    </row>
    <row r="5413" spans="1:2" x14ac:dyDescent="0.25">
      <c r="A5413">
        <v>85.217500000000001</v>
      </c>
      <c r="B5413">
        <v>1167.711886</v>
      </c>
    </row>
    <row r="5414" spans="1:2" x14ac:dyDescent="0.25">
      <c r="A5414">
        <v>85.293999999999997</v>
      </c>
      <c r="B5414">
        <v>1169.9046330000001</v>
      </c>
    </row>
    <row r="5415" spans="1:2" x14ac:dyDescent="0.25">
      <c r="A5415">
        <v>85.354699999999994</v>
      </c>
      <c r="B5415">
        <v>1171.580402</v>
      </c>
    </row>
    <row r="5416" spans="1:2" x14ac:dyDescent="0.25">
      <c r="A5416">
        <v>85.441100000000006</v>
      </c>
      <c r="B5416">
        <v>1174.2543639999999</v>
      </c>
    </row>
    <row r="5417" spans="1:2" x14ac:dyDescent="0.25">
      <c r="A5417">
        <v>85.506699999999995</v>
      </c>
      <c r="B5417">
        <v>1175.286548</v>
      </c>
    </row>
    <row r="5418" spans="1:2" x14ac:dyDescent="0.25">
      <c r="A5418">
        <v>85.577299999999994</v>
      </c>
      <c r="B5418">
        <v>1176.946743</v>
      </c>
    </row>
    <row r="5419" spans="1:2" x14ac:dyDescent="0.25">
      <c r="A5419">
        <v>85.654799999999994</v>
      </c>
      <c r="B5419">
        <v>1177.8579629999999</v>
      </c>
    </row>
    <row r="5420" spans="1:2" x14ac:dyDescent="0.25">
      <c r="A5420">
        <v>85.716300000000004</v>
      </c>
      <c r="B5420">
        <v>1178.913384</v>
      </c>
    </row>
    <row r="5421" spans="1:2" x14ac:dyDescent="0.25">
      <c r="A5421">
        <v>85.7881</v>
      </c>
      <c r="B5421">
        <v>1182.8518979999999</v>
      </c>
    </row>
    <row r="5422" spans="1:2" x14ac:dyDescent="0.25">
      <c r="A5422">
        <v>85.861400000000003</v>
      </c>
      <c r="B5422">
        <v>1182.687592</v>
      </c>
    </row>
    <row r="5423" spans="1:2" x14ac:dyDescent="0.25">
      <c r="A5423">
        <v>85.9178</v>
      </c>
      <c r="B5423">
        <v>1183.355444</v>
      </c>
    </row>
    <row r="5424" spans="1:2" x14ac:dyDescent="0.25">
      <c r="A5424">
        <v>85.980099999999993</v>
      </c>
      <c r="B5424">
        <v>1184.022884</v>
      </c>
    </row>
    <row r="5425" spans="1:2" x14ac:dyDescent="0.25">
      <c r="A5425">
        <v>86.053100000000001</v>
      </c>
      <c r="B5425">
        <v>1185.8837639999999</v>
      </c>
    </row>
    <row r="5426" spans="1:2" x14ac:dyDescent="0.25">
      <c r="A5426">
        <v>86.129800000000003</v>
      </c>
      <c r="B5426">
        <v>1188.174773</v>
      </c>
    </row>
    <row r="5427" spans="1:2" x14ac:dyDescent="0.25">
      <c r="A5427">
        <v>86.191199999999995</v>
      </c>
      <c r="B5427">
        <v>1188.334423</v>
      </c>
    </row>
    <row r="5428" spans="1:2" x14ac:dyDescent="0.25">
      <c r="A5428">
        <v>86.256699999999995</v>
      </c>
      <c r="B5428">
        <v>1189.4874869999901</v>
      </c>
    </row>
    <row r="5429" spans="1:2" x14ac:dyDescent="0.25">
      <c r="A5429">
        <v>86.313900000000004</v>
      </c>
      <c r="B5429">
        <v>1189.7401669999999</v>
      </c>
    </row>
    <row r="5430" spans="1:2" x14ac:dyDescent="0.25">
      <c r="A5430">
        <v>86.392200000000003</v>
      </c>
      <c r="B5430">
        <v>1191.820025</v>
      </c>
    </row>
    <row r="5431" spans="1:2" x14ac:dyDescent="0.25">
      <c r="A5431">
        <v>86.450599999999994</v>
      </c>
      <c r="B5431">
        <v>1191.720568</v>
      </c>
    </row>
    <row r="5432" spans="1:2" x14ac:dyDescent="0.25">
      <c r="A5432">
        <v>86.514399999999995</v>
      </c>
      <c r="B5432">
        <v>1193.0378149999999</v>
      </c>
    </row>
    <row r="5433" spans="1:2" x14ac:dyDescent="0.25">
      <c r="A5433">
        <v>86.584500000000006</v>
      </c>
      <c r="B5433">
        <v>1195.1131820000001</v>
      </c>
    </row>
    <row r="5434" spans="1:2" x14ac:dyDescent="0.25">
      <c r="A5434">
        <v>86.617900000000006</v>
      </c>
      <c r="B5434">
        <v>1196.4989029999999</v>
      </c>
    </row>
    <row r="5435" spans="1:2" x14ac:dyDescent="0.25">
      <c r="A5435">
        <v>86.684100000000001</v>
      </c>
      <c r="B5435">
        <v>1199.2724049999999</v>
      </c>
    </row>
    <row r="5436" spans="1:2" x14ac:dyDescent="0.25">
      <c r="A5436">
        <v>86.758600000000001</v>
      </c>
      <c r="B5436">
        <v>1200.631922</v>
      </c>
    </row>
    <row r="5437" spans="1:2" x14ac:dyDescent="0.25">
      <c r="A5437">
        <v>86.817499999999995</v>
      </c>
      <c r="B5437">
        <v>1201.6189919999999</v>
      </c>
    </row>
    <row r="5438" spans="1:2" x14ac:dyDescent="0.25">
      <c r="A5438">
        <v>86.870699999999999</v>
      </c>
      <c r="B5438">
        <v>1201.1749380000001</v>
      </c>
    </row>
    <row r="5439" spans="1:2" x14ac:dyDescent="0.25">
      <c r="A5439">
        <v>86.911199999999994</v>
      </c>
      <c r="B5439">
        <v>1201.0294609999901</v>
      </c>
    </row>
    <row r="5440" spans="1:2" x14ac:dyDescent="0.25">
      <c r="A5440">
        <v>86.972200000000001</v>
      </c>
      <c r="B5440">
        <v>1203.655673</v>
      </c>
    </row>
    <row r="5441" spans="1:2" x14ac:dyDescent="0.25">
      <c r="A5441">
        <v>87.040999999999997</v>
      </c>
      <c r="B5441">
        <v>1205.4299920000001</v>
      </c>
    </row>
    <row r="5442" spans="1:2" x14ac:dyDescent="0.25">
      <c r="A5442">
        <v>87.098399999999998</v>
      </c>
      <c r="B5442">
        <v>1206.2277059999999</v>
      </c>
    </row>
    <row r="5443" spans="1:2" x14ac:dyDescent="0.25">
      <c r="A5443">
        <v>87.138999999999996</v>
      </c>
      <c r="B5443">
        <v>1206.532463</v>
      </c>
    </row>
    <row r="5444" spans="1:2" x14ac:dyDescent="0.25">
      <c r="A5444">
        <v>87.206299999999999</v>
      </c>
      <c r="B5444">
        <v>1207.7627769999999</v>
      </c>
    </row>
    <row r="5445" spans="1:2" x14ac:dyDescent="0.25">
      <c r="A5445">
        <v>87.259</v>
      </c>
      <c r="B5445">
        <v>1208.6580119999901</v>
      </c>
    </row>
    <row r="5446" spans="1:2" x14ac:dyDescent="0.25">
      <c r="A5446">
        <v>87.302899999999994</v>
      </c>
      <c r="B5446">
        <v>1208.6016500000001</v>
      </c>
    </row>
    <row r="5447" spans="1:2" x14ac:dyDescent="0.25">
      <c r="A5447">
        <v>87.757900000000006</v>
      </c>
      <c r="B5447">
        <v>1225.833633</v>
      </c>
    </row>
    <row r="5448" spans="1:2" x14ac:dyDescent="0.25">
      <c r="A5448">
        <v>87.776899999999998</v>
      </c>
      <c r="B5448">
        <v>1226.7763299999999</v>
      </c>
    </row>
    <row r="5449" spans="1:2" x14ac:dyDescent="0.25">
      <c r="A5449">
        <v>87.824399999999997</v>
      </c>
      <c r="B5449">
        <v>1226.1923199999901</v>
      </c>
    </row>
    <row r="5450" spans="1:2" x14ac:dyDescent="0.25">
      <c r="A5450">
        <v>87.878100000000003</v>
      </c>
      <c r="B5450">
        <v>1225.0655819999999</v>
      </c>
    </row>
    <row r="5451" spans="1:2" x14ac:dyDescent="0.25">
      <c r="A5451">
        <v>87.914199999999994</v>
      </c>
      <c r="B5451">
        <v>1224.4383949999999</v>
      </c>
    </row>
    <row r="5452" spans="1:2" x14ac:dyDescent="0.25">
      <c r="A5452">
        <v>87.979299999999995</v>
      </c>
      <c r="B5452">
        <v>1222.534048</v>
      </c>
    </row>
    <row r="5453" spans="1:2" x14ac:dyDescent="0.25">
      <c r="A5453">
        <v>88.014099999999999</v>
      </c>
      <c r="B5453">
        <v>1219.9726859999901</v>
      </c>
    </row>
    <row r="5454" spans="1:2" x14ac:dyDescent="0.25">
      <c r="A5454">
        <v>88.074200000000005</v>
      </c>
      <c r="B5454">
        <v>1219.925882</v>
      </c>
    </row>
    <row r="5455" spans="1:2" x14ac:dyDescent="0.25">
      <c r="A5455">
        <v>88.122500000000002</v>
      </c>
      <c r="B5455">
        <v>1216.7898210000001</v>
      </c>
    </row>
    <row r="5456" spans="1:2" x14ac:dyDescent="0.25">
      <c r="A5456">
        <v>88.158900000000003</v>
      </c>
      <c r="B5456">
        <v>1216.185334</v>
      </c>
    </row>
    <row r="5457" spans="1:2" x14ac:dyDescent="0.25">
      <c r="A5457">
        <v>88.205399999999997</v>
      </c>
      <c r="B5457">
        <v>1214.1903070000001</v>
      </c>
    </row>
    <row r="5458" spans="1:2" x14ac:dyDescent="0.25">
      <c r="A5458">
        <v>88.259500000000003</v>
      </c>
      <c r="B5458">
        <v>1213.3465309999999</v>
      </c>
    </row>
    <row r="5459" spans="1:2" x14ac:dyDescent="0.25">
      <c r="A5459">
        <v>88.295000000000002</v>
      </c>
      <c r="B5459">
        <v>1212.645966</v>
      </c>
    </row>
    <row r="5460" spans="1:2" x14ac:dyDescent="0.25">
      <c r="A5460">
        <v>88.339699999999993</v>
      </c>
      <c r="B5460">
        <v>1211.4812830000001</v>
      </c>
    </row>
    <row r="5461" spans="1:2" x14ac:dyDescent="0.25">
      <c r="A5461">
        <v>88.397000000000006</v>
      </c>
      <c r="B5461">
        <v>1213.8830779999901</v>
      </c>
    </row>
    <row r="5462" spans="1:2" x14ac:dyDescent="0.25">
      <c r="A5462">
        <v>88.417699999999996</v>
      </c>
      <c r="B5462">
        <v>1214.2489760000001</v>
      </c>
    </row>
    <row r="5463" spans="1:2" x14ac:dyDescent="0.25">
      <c r="A5463">
        <v>88.466099999999997</v>
      </c>
      <c r="B5463">
        <v>1214.8436979999999</v>
      </c>
    </row>
    <row r="5464" spans="1:2" x14ac:dyDescent="0.25">
      <c r="A5464">
        <v>88.510199999999998</v>
      </c>
      <c r="B5464">
        <v>1216.1093619999999</v>
      </c>
    </row>
    <row r="5465" spans="1:2" x14ac:dyDescent="0.25">
      <c r="A5465">
        <v>88.537899999999993</v>
      </c>
      <c r="B5465">
        <v>1217.8199439999901</v>
      </c>
    </row>
    <row r="5466" spans="1:2" x14ac:dyDescent="0.25">
      <c r="A5466">
        <v>88.587400000000002</v>
      </c>
      <c r="B5466">
        <v>1220.473389</v>
      </c>
    </row>
    <row r="5467" spans="1:2" x14ac:dyDescent="0.25">
      <c r="A5467">
        <v>88.625</v>
      </c>
      <c r="B5467">
        <v>1221.8468740000001</v>
      </c>
    </row>
    <row r="5468" spans="1:2" x14ac:dyDescent="0.25">
      <c r="A5468">
        <v>88.658900000000003</v>
      </c>
      <c r="B5468">
        <v>1223.935755</v>
      </c>
    </row>
    <row r="5469" spans="1:2" x14ac:dyDescent="0.25">
      <c r="A5469">
        <v>88.698099999999997</v>
      </c>
      <c r="B5469">
        <v>1225.1486419999901</v>
      </c>
    </row>
    <row r="5470" spans="1:2" x14ac:dyDescent="0.25">
      <c r="A5470">
        <v>88.738200000000006</v>
      </c>
      <c r="B5470">
        <v>1225.8040920000001</v>
      </c>
    </row>
    <row r="5471" spans="1:2" x14ac:dyDescent="0.25">
      <c r="A5471">
        <v>88.773399999999995</v>
      </c>
      <c r="B5471">
        <v>1225.754694</v>
      </c>
    </row>
    <row r="5472" spans="1:2" x14ac:dyDescent="0.25">
      <c r="A5472">
        <v>88.8245</v>
      </c>
      <c r="B5472">
        <v>1226.175964</v>
      </c>
    </row>
    <row r="5473" spans="1:2" x14ac:dyDescent="0.25">
      <c r="A5473">
        <v>88.857900000000001</v>
      </c>
      <c r="B5473">
        <v>1226.3857949999999</v>
      </c>
    </row>
    <row r="5474" spans="1:2" x14ac:dyDescent="0.25">
      <c r="A5474">
        <v>88.908699999999996</v>
      </c>
      <c r="B5474">
        <v>1228.0529529999999</v>
      </c>
    </row>
    <row r="5475" spans="1:2" x14ac:dyDescent="0.25">
      <c r="A5475">
        <v>88.951800000000006</v>
      </c>
      <c r="B5475">
        <v>1229.729752</v>
      </c>
    </row>
    <row r="5476" spans="1:2" x14ac:dyDescent="0.25">
      <c r="A5476">
        <v>88.983500000000006</v>
      </c>
      <c r="B5476">
        <v>1229.788174</v>
      </c>
    </row>
    <row r="5477" spans="1:2" x14ac:dyDescent="0.25">
      <c r="A5477">
        <v>89.012500000000003</v>
      </c>
      <c r="B5477">
        <v>1231.8296339999999</v>
      </c>
    </row>
    <row r="5478" spans="1:2" x14ac:dyDescent="0.25">
      <c r="A5478">
        <v>89.054199999999994</v>
      </c>
      <c r="B5478">
        <v>1231.2136109999999</v>
      </c>
    </row>
    <row r="5479" spans="1:2" x14ac:dyDescent="0.25">
      <c r="A5479">
        <v>89.098299999999995</v>
      </c>
      <c r="B5479">
        <v>1232.7136210000001</v>
      </c>
    </row>
    <row r="5480" spans="1:2" x14ac:dyDescent="0.25">
      <c r="A5480">
        <v>89.135400000000004</v>
      </c>
      <c r="B5480">
        <v>1233.483978</v>
      </c>
    </row>
    <row r="5481" spans="1:2" x14ac:dyDescent="0.25">
      <c r="A5481">
        <v>89.169200000000004</v>
      </c>
      <c r="B5481">
        <v>1233.6440399999999</v>
      </c>
    </row>
    <row r="5482" spans="1:2" x14ac:dyDescent="0.25">
      <c r="A5482">
        <v>89.204599999999999</v>
      </c>
      <c r="B5482">
        <v>1235.448065</v>
      </c>
    </row>
    <row r="5483" spans="1:2" x14ac:dyDescent="0.25">
      <c r="A5483">
        <v>89.228099999999998</v>
      </c>
      <c r="B5483">
        <v>1236.231565</v>
      </c>
    </row>
    <row r="5484" spans="1:2" x14ac:dyDescent="0.25">
      <c r="A5484">
        <v>89.272599999999997</v>
      </c>
      <c r="B5484">
        <v>1238.654002</v>
      </c>
    </row>
    <row r="5485" spans="1:2" x14ac:dyDescent="0.25">
      <c r="A5485">
        <v>89.314800000000005</v>
      </c>
      <c r="B5485">
        <v>1238.6787629999999</v>
      </c>
    </row>
    <row r="5486" spans="1:2" x14ac:dyDescent="0.25">
      <c r="A5486">
        <v>89.345200000000006</v>
      </c>
      <c r="B5486">
        <v>1240.3459210000001</v>
      </c>
    </row>
    <row r="5487" spans="1:2" x14ac:dyDescent="0.25">
      <c r="A5487">
        <v>89.385400000000004</v>
      </c>
      <c r="B5487">
        <v>1240.744696</v>
      </c>
    </row>
    <row r="5488" spans="1:2" x14ac:dyDescent="0.25">
      <c r="A5488">
        <v>89.425700000000006</v>
      </c>
      <c r="B5488">
        <v>1241.9190599999999</v>
      </c>
    </row>
    <row r="5489" spans="1:2" x14ac:dyDescent="0.25">
      <c r="A5489">
        <v>89.455299999999994</v>
      </c>
      <c r="B5489">
        <v>1243.094785</v>
      </c>
    </row>
    <row r="5490" spans="1:2" x14ac:dyDescent="0.25">
      <c r="A5490">
        <v>89.489800000000002</v>
      </c>
      <c r="B5490">
        <v>1242.7309479999999</v>
      </c>
    </row>
    <row r="5491" spans="1:2" x14ac:dyDescent="0.25">
      <c r="A5491">
        <v>89.525700000000001</v>
      </c>
      <c r="B5491">
        <v>1244.048812</v>
      </c>
    </row>
    <row r="5492" spans="1:2" x14ac:dyDescent="0.25">
      <c r="A5492">
        <v>89.557599999999994</v>
      </c>
      <c r="B5492">
        <v>1244.627796</v>
      </c>
    </row>
    <row r="5493" spans="1:2" x14ac:dyDescent="0.25">
      <c r="A5493">
        <v>89.585400000000007</v>
      </c>
      <c r="B5493">
        <v>1246.3119689999901</v>
      </c>
    </row>
    <row r="5494" spans="1:2" x14ac:dyDescent="0.25">
      <c r="A5494">
        <v>89.618700000000004</v>
      </c>
      <c r="B5494">
        <v>1246.417606</v>
      </c>
    </row>
    <row r="5495" spans="1:2" x14ac:dyDescent="0.25">
      <c r="A5495">
        <v>89.653899999999993</v>
      </c>
      <c r="B5495">
        <v>1247.5983980000001</v>
      </c>
    </row>
    <row r="5496" spans="1:2" x14ac:dyDescent="0.25">
      <c r="A5496">
        <v>89.673100000000005</v>
      </c>
      <c r="B5496">
        <v>1247.8046039999999</v>
      </c>
    </row>
    <row r="5497" spans="1:2" x14ac:dyDescent="0.25">
      <c r="A5497">
        <v>89.706100000000006</v>
      </c>
      <c r="B5497">
        <v>1248.4897599999999</v>
      </c>
    </row>
    <row r="5498" spans="1:2" x14ac:dyDescent="0.25">
      <c r="A5498">
        <v>89.737099999999998</v>
      </c>
      <c r="B5498">
        <v>1250.123216</v>
      </c>
    </row>
    <row r="5499" spans="1:2" x14ac:dyDescent="0.25">
      <c r="A5499">
        <v>89.775199999999998</v>
      </c>
      <c r="B5499">
        <v>1248.873167</v>
      </c>
    </row>
    <row r="5500" spans="1:2" x14ac:dyDescent="0.25">
      <c r="A5500">
        <v>89.805000000000007</v>
      </c>
      <c r="B5500">
        <v>1249.7534459999999</v>
      </c>
    </row>
    <row r="5501" spans="1:2" x14ac:dyDescent="0.25">
      <c r="A5501">
        <v>89.826300000000003</v>
      </c>
      <c r="B5501">
        <v>1248.2699580000001</v>
      </c>
    </row>
    <row r="5502" spans="1:2" x14ac:dyDescent="0.25">
      <c r="A5502">
        <v>89.861599999999996</v>
      </c>
      <c r="B5502">
        <v>1248.9964789999999</v>
      </c>
    </row>
    <row r="5503" spans="1:2" x14ac:dyDescent="0.25">
      <c r="A5503">
        <v>89.882499999999993</v>
      </c>
      <c r="B5503">
        <v>1249.0705149999999</v>
      </c>
    </row>
    <row r="5504" spans="1:2" x14ac:dyDescent="0.25">
      <c r="A5504">
        <v>89.907200000000003</v>
      </c>
      <c r="B5504">
        <v>1250.07563</v>
      </c>
    </row>
    <row r="5505" spans="1:2" x14ac:dyDescent="0.25">
      <c r="A5505">
        <v>89.945999999999998</v>
      </c>
      <c r="B5505">
        <v>1251.2632619999999</v>
      </c>
    </row>
    <row r="5506" spans="1:2" x14ac:dyDescent="0.25">
      <c r="A5506">
        <v>89.971500000000006</v>
      </c>
      <c r="B5506">
        <v>1250.6687869999901</v>
      </c>
    </row>
    <row r="5507" spans="1:2" x14ac:dyDescent="0.25">
      <c r="A5507">
        <v>89.998599999999996</v>
      </c>
      <c r="B5507">
        <v>1253.380406</v>
      </c>
    </row>
    <row r="5508" spans="1:2" x14ac:dyDescent="0.25">
      <c r="A5508">
        <v>90.013599999999997</v>
      </c>
      <c r="B5508">
        <v>1252.97746999999</v>
      </c>
    </row>
    <row r="5509" spans="1:2" x14ac:dyDescent="0.25">
      <c r="A5509">
        <v>90.058099999999996</v>
      </c>
      <c r="B5509">
        <v>1254.7774569999999</v>
      </c>
    </row>
    <row r="5510" spans="1:2" x14ac:dyDescent="0.25">
      <c r="A5510">
        <v>90.077699999999993</v>
      </c>
      <c r="B5510">
        <v>1254.84762</v>
      </c>
    </row>
    <row r="5511" spans="1:2" x14ac:dyDescent="0.25">
      <c r="A5511">
        <v>90.117599999999996</v>
      </c>
      <c r="B5511">
        <v>1256.2226289999901</v>
      </c>
    </row>
    <row r="5512" spans="1:2" x14ac:dyDescent="0.25">
      <c r="A5512">
        <v>90.129099999999994</v>
      </c>
      <c r="B5512">
        <v>1255.4325369999999</v>
      </c>
    </row>
    <row r="5513" spans="1:2" x14ac:dyDescent="0.25">
      <c r="A5513">
        <v>90.140799999999999</v>
      </c>
      <c r="B5513">
        <v>1254.081259</v>
      </c>
    </row>
    <row r="5514" spans="1:2" x14ac:dyDescent="0.25">
      <c r="A5514">
        <v>90.177300000000002</v>
      </c>
      <c r="B5514">
        <v>1254.5984429999901</v>
      </c>
    </row>
    <row r="5515" spans="1:2" x14ac:dyDescent="0.25">
      <c r="A5515">
        <v>90.206199999999995</v>
      </c>
      <c r="B5515">
        <v>1254.8980489999999</v>
      </c>
    </row>
    <row r="5516" spans="1:2" x14ac:dyDescent="0.25">
      <c r="A5516">
        <v>90.208299999999994</v>
      </c>
      <c r="B5516">
        <v>1256.3556229999999</v>
      </c>
    </row>
    <row r="5517" spans="1:2" x14ac:dyDescent="0.25">
      <c r="A5517">
        <v>90.228399999999993</v>
      </c>
      <c r="B5517">
        <v>1257.585278</v>
      </c>
    </row>
    <row r="5518" spans="1:2" x14ac:dyDescent="0.25">
      <c r="A5518">
        <v>90.256399999999999</v>
      </c>
      <c r="B5518">
        <v>1258.615937</v>
      </c>
    </row>
    <row r="5519" spans="1:2" x14ac:dyDescent="0.25">
      <c r="A5519">
        <v>90.279600000000002</v>
      </c>
      <c r="B5519">
        <v>1258.29671999999</v>
      </c>
    </row>
    <row r="5520" spans="1:2" x14ac:dyDescent="0.25">
      <c r="A5520">
        <v>90.302499999999995</v>
      </c>
      <c r="B5520">
        <v>1258.1491410000001</v>
      </c>
    </row>
    <row r="5521" spans="1:2" x14ac:dyDescent="0.25">
      <c r="A5521">
        <v>90.324600000000004</v>
      </c>
      <c r="B5521">
        <v>1260.7654239999999</v>
      </c>
    </row>
    <row r="5522" spans="1:2" x14ac:dyDescent="0.25">
      <c r="A5522">
        <v>90.344800000000006</v>
      </c>
      <c r="B5522">
        <v>1260.453581</v>
      </c>
    </row>
    <row r="5523" spans="1:2" x14ac:dyDescent="0.25">
      <c r="A5523">
        <v>90.349699999999999</v>
      </c>
      <c r="B5523">
        <v>1260.4858400000001</v>
      </c>
    </row>
    <row r="5524" spans="1:2" x14ac:dyDescent="0.25">
      <c r="A5524">
        <v>90.379800000000003</v>
      </c>
      <c r="B5524">
        <v>1261.9249560000001</v>
      </c>
    </row>
    <row r="5525" spans="1:2" x14ac:dyDescent="0.25">
      <c r="A5525">
        <v>90.399100000000004</v>
      </c>
      <c r="B5525">
        <v>1264.6137099999901</v>
      </c>
    </row>
    <row r="5526" spans="1:2" x14ac:dyDescent="0.25">
      <c r="A5526">
        <v>90.411699999999996</v>
      </c>
      <c r="B5526">
        <v>1265.014956</v>
      </c>
    </row>
    <row r="5527" spans="1:2" x14ac:dyDescent="0.25">
      <c r="A5527">
        <v>90.434799999999996</v>
      </c>
      <c r="B5527">
        <v>1265.4261320000001</v>
      </c>
    </row>
    <row r="5528" spans="1:2" x14ac:dyDescent="0.25">
      <c r="A5528">
        <v>90.451400000000007</v>
      </c>
      <c r="B5528">
        <v>1265.144448</v>
      </c>
    </row>
    <row r="5529" spans="1:2" x14ac:dyDescent="0.25">
      <c r="A5529">
        <v>90.476900000000001</v>
      </c>
      <c r="B5529">
        <v>1265.126526</v>
      </c>
    </row>
    <row r="5530" spans="1:2" x14ac:dyDescent="0.25">
      <c r="A5530">
        <v>90.498599999999996</v>
      </c>
      <c r="B5530">
        <v>1266.682609</v>
      </c>
    </row>
    <row r="5531" spans="1:2" x14ac:dyDescent="0.25">
      <c r="A5531">
        <v>90.514600000000002</v>
      </c>
      <c r="B5531">
        <v>1267.366446</v>
      </c>
    </row>
    <row r="5532" spans="1:2" x14ac:dyDescent="0.25">
      <c r="A5532">
        <v>90.540800000000004</v>
      </c>
      <c r="B5532">
        <v>1268.9118579999999</v>
      </c>
    </row>
    <row r="5533" spans="1:2" x14ac:dyDescent="0.25">
      <c r="A5533">
        <v>90.539699999999996</v>
      </c>
      <c r="B5533">
        <v>1266.7623309999999</v>
      </c>
    </row>
    <row r="5534" spans="1:2" x14ac:dyDescent="0.25">
      <c r="A5534">
        <v>90.554100000000005</v>
      </c>
      <c r="B5534">
        <v>1265.976482</v>
      </c>
    </row>
    <row r="5535" spans="1:2" x14ac:dyDescent="0.25">
      <c r="A5535">
        <v>90.597499999999997</v>
      </c>
      <c r="B5535">
        <v>1267.8634010000001</v>
      </c>
    </row>
    <row r="5536" spans="1:2" x14ac:dyDescent="0.25">
      <c r="A5536">
        <v>90.6053</v>
      </c>
      <c r="B5536">
        <v>1268.083038</v>
      </c>
    </row>
    <row r="5537" spans="1:2" x14ac:dyDescent="0.25">
      <c r="A5537">
        <v>90.624499999999998</v>
      </c>
      <c r="B5537">
        <v>1269.690085</v>
      </c>
    </row>
    <row r="5538" spans="1:2" x14ac:dyDescent="0.25">
      <c r="A5538">
        <v>90.637200000000007</v>
      </c>
      <c r="B5538">
        <v>1269.7740509999901</v>
      </c>
    </row>
    <row r="5539" spans="1:2" x14ac:dyDescent="0.25">
      <c r="A5539">
        <v>90.650400000000005</v>
      </c>
      <c r="B5539">
        <v>1272.4968759999999</v>
      </c>
    </row>
    <row r="5540" spans="1:2" x14ac:dyDescent="0.25">
      <c r="A5540">
        <v>90.661100000000005</v>
      </c>
      <c r="B5540">
        <v>1272.2411070000001</v>
      </c>
    </row>
    <row r="5541" spans="1:2" x14ac:dyDescent="0.25">
      <c r="A5541">
        <v>90.682599999999994</v>
      </c>
      <c r="B5541">
        <v>1271.9822469999999</v>
      </c>
    </row>
    <row r="5542" spans="1:2" x14ac:dyDescent="0.25">
      <c r="A5542">
        <v>90.7012</v>
      </c>
      <c r="B5542">
        <v>1271.2724949999999</v>
      </c>
    </row>
    <row r="5543" spans="1:2" x14ac:dyDescent="0.25">
      <c r="A5543">
        <v>90.701700000000002</v>
      </c>
      <c r="B5543">
        <v>1269.0557699999999</v>
      </c>
    </row>
    <row r="5544" spans="1:2" x14ac:dyDescent="0.25">
      <c r="A5544">
        <v>90.7166</v>
      </c>
      <c r="B5544">
        <v>1270.722145</v>
      </c>
    </row>
    <row r="5545" spans="1:2" x14ac:dyDescent="0.25">
      <c r="A5545">
        <v>90.7453</v>
      </c>
      <c r="B5545">
        <v>1270.724494</v>
      </c>
    </row>
    <row r="5546" spans="1:2" x14ac:dyDescent="0.25">
      <c r="A5546">
        <v>90.755200000000002</v>
      </c>
      <c r="B5546">
        <v>1271.0894840000001</v>
      </c>
    </row>
    <row r="5547" spans="1:2" x14ac:dyDescent="0.25">
      <c r="A5547">
        <v>90.782700000000006</v>
      </c>
      <c r="B5547">
        <v>1268.3332459999999</v>
      </c>
    </row>
    <row r="5548" spans="1:2" x14ac:dyDescent="0.25">
      <c r="A5548">
        <v>90.786000000000001</v>
      </c>
      <c r="B5548">
        <v>1267.608414</v>
      </c>
    </row>
    <row r="5549" spans="1:2" x14ac:dyDescent="0.25">
      <c r="A5549">
        <v>90.789199999999994</v>
      </c>
      <c r="B5549">
        <v>1268.1150089999901</v>
      </c>
    </row>
    <row r="5550" spans="1:2" x14ac:dyDescent="0.25">
      <c r="A5550">
        <v>90.810900000000004</v>
      </c>
      <c r="B5550">
        <v>1268.7265</v>
      </c>
    </row>
    <row r="5551" spans="1:2" x14ac:dyDescent="0.25">
      <c r="A5551">
        <v>90.813800000000001</v>
      </c>
      <c r="B5551">
        <v>1270.2320299999999</v>
      </c>
    </row>
    <row r="5552" spans="1:2" x14ac:dyDescent="0.25">
      <c r="A5552">
        <v>90.851399999999998</v>
      </c>
      <c r="B5552">
        <v>1269.950098</v>
      </c>
    </row>
    <row r="5553" spans="1:2" x14ac:dyDescent="0.25">
      <c r="A5553">
        <v>90.854399999999998</v>
      </c>
      <c r="B5553">
        <v>1271.3745060000001</v>
      </c>
    </row>
    <row r="5554" spans="1:2" x14ac:dyDescent="0.25">
      <c r="A5554">
        <v>90.861999999999995</v>
      </c>
      <c r="B5554">
        <v>1271.4374599999901</v>
      </c>
    </row>
    <row r="5555" spans="1:2" x14ac:dyDescent="0.25">
      <c r="A5555">
        <v>90.875</v>
      </c>
      <c r="B5555">
        <v>1273.001947</v>
      </c>
    </row>
    <row r="5556" spans="1:2" x14ac:dyDescent="0.25">
      <c r="A5556">
        <v>90.890799999999999</v>
      </c>
      <c r="B5556">
        <v>1273.7583789999901</v>
      </c>
    </row>
    <row r="5557" spans="1:2" x14ac:dyDescent="0.25">
      <c r="A5557">
        <v>90.894199999999998</v>
      </c>
      <c r="B5557">
        <v>1273.88338</v>
      </c>
    </row>
    <row r="5558" spans="1:2" x14ac:dyDescent="0.25">
      <c r="A5558">
        <v>90.9101</v>
      </c>
      <c r="B5558">
        <v>1274.9266459999999</v>
      </c>
    </row>
    <row r="5559" spans="1:2" x14ac:dyDescent="0.25">
      <c r="A5559">
        <v>90.9208</v>
      </c>
      <c r="B5559">
        <v>1274.575458</v>
      </c>
    </row>
    <row r="5560" spans="1:2" x14ac:dyDescent="0.25">
      <c r="A5560">
        <v>90.934899999999999</v>
      </c>
      <c r="B5560">
        <v>1275.5105329999999</v>
      </c>
    </row>
    <row r="5561" spans="1:2" x14ac:dyDescent="0.25">
      <c r="A5561">
        <v>90.935599999999994</v>
      </c>
      <c r="B5561">
        <v>1274.4535470000001</v>
      </c>
    </row>
    <row r="5562" spans="1:2" x14ac:dyDescent="0.25">
      <c r="A5562">
        <v>90.954599999999999</v>
      </c>
      <c r="B5562">
        <v>1274.6984809999999</v>
      </c>
    </row>
    <row r="5563" spans="1:2" x14ac:dyDescent="0.25">
      <c r="A5563">
        <v>90.983099999999993</v>
      </c>
      <c r="B5563">
        <v>1275.134047</v>
      </c>
    </row>
    <row r="5564" spans="1:2" x14ac:dyDescent="0.25">
      <c r="A5564">
        <v>90.984399999999994</v>
      </c>
      <c r="B5564">
        <v>1274.591938</v>
      </c>
    </row>
    <row r="5565" spans="1:2" x14ac:dyDescent="0.25">
      <c r="A5565">
        <v>90.998999999999995</v>
      </c>
      <c r="B5565">
        <v>1274.3315539999901</v>
      </c>
    </row>
    <row r="5566" spans="1:2" x14ac:dyDescent="0.25">
      <c r="A5566">
        <v>91.005899999999997</v>
      </c>
      <c r="B5566">
        <v>1273.8338160000001</v>
      </c>
    </row>
    <row r="5567" spans="1:2" x14ac:dyDescent="0.25">
      <c r="A5567">
        <v>91.017999999999901</v>
      </c>
      <c r="B5567">
        <v>1276.444702</v>
      </c>
    </row>
    <row r="5568" spans="1:2" x14ac:dyDescent="0.25">
      <c r="A5568">
        <v>91.031700000000001</v>
      </c>
      <c r="B5568">
        <v>1277.8654839999999</v>
      </c>
    </row>
    <row r="5569" spans="1:2" x14ac:dyDescent="0.25">
      <c r="A5569">
        <v>91.034700000000001</v>
      </c>
      <c r="B5569">
        <v>1278.266112</v>
      </c>
    </row>
    <row r="5570" spans="1:2" x14ac:dyDescent="0.25">
      <c r="A5570">
        <v>91.038399999999996</v>
      </c>
      <c r="B5570">
        <v>1276.4937299999999</v>
      </c>
    </row>
    <row r="5571" spans="1:2" x14ac:dyDescent="0.25">
      <c r="A5571">
        <v>91.049800000000005</v>
      </c>
      <c r="B5571">
        <v>1276.800422</v>
      </c>
    </row>
    <row r="5572" spans="1:2" x14ac:dyDescent="0.25">
      <c r="A5572">
        <v>91.0578</v>
      </c>
      <c r="B5572">
        <v>1276.6185660000001</v>
      </c>
    </row>
    <row r="5573" spans="1:2" x14ac:dyDescent="0.25">
      <c r="A5573">
        <v>91.058999999999997</v>
      </c>
      <c r="B5573">
        <v>1276.1797859999999</v>
      </c>
    </row>
    <row r="5574" spans="1:2" x14ac:dyDescent="0.25">
      <c r="A5574">
        <v>91.084999999999994</v>
      </c>
      <c r="B5574">
        <v>1276.0675570000001</v>
      </c>
    </row>
    <row r="5575" spans="1:2" x14ac:dyDescent="0.25">
      <c r="A5575">
        <v>91.085700000000003</v>
      </c>
      <c r="B5575">
        <v>1275.0246609999999</v>
      </c>
    </row>
    <row r="5576" spans="1:2" x14ac:dyDescent="0.25">
      <c r="A5576">
        <v>91.096299999999999</v>
      </c>
      <c r="B5576">
        <v>1277.446068</v>
      </c>
    </row>
    <row r="5577" spans="1:2" x14ac:dyDescent="0.25">
      <c r="A5577">
        <v>91.106999999999999</v>
      </c>
      <c r="B5577">
        <v>1277.0141269999999</v>
      </c>
    </row>
    <row r="5578" spans="1:2" x14ac:dyDescent="0.25">
      <c r="A5578">
        <v>91.122600000000006</v>
      </c>
      <c r="B5578">
        <v>1275.8623809999999</v>
      </c>
    </row>
    <row r="5579" spans="1:2" x14ac:dyDescent="0.25">
      <c r="A5579">
        <v>91.129499999999993</v>
      </c>
      <c r="B5579">
        <v>1276.098416</v>
      </c>
    </row>
    <row r="5580" spans="1:2" x14ac:dyDescent="0.25">
      <c r="A5580">
        <v>91.132800000000003</v>
      </c>
      <c r="B5580">
        <v>1277.6305199999999</v>
      </c>
    </row>
    <row r="5581" spans="1:2" x14ac:dyDescent="0.25">
      <c r="A5581">
        <v>91.139700000000005</v>
      </c>
      <c r="B5581">
        <v>1279.5749539999999</v>
      </c>
    </row>
    <row r="5582" spans="1:2" x14ac:dyDescent="0.25">
      <c r="A5582">
        <v>91.148300000000006</v>
      </c>
      <c r="B5582">
        <v>1279.7040750000001</v>
      </c>
    </row>
    <row r="5583" spans="1:2" x14ac:dyDescent="0.25">
      <c r="A5583">
        <v>91.152600000000007</v>
      </c>
      <c r="B5583">
        <v>1281.1589289999999</v>
      </c>
    </row>
    <row r="5584" spans="1:2" x14ac:dyDescent="0.25">
      <c r="A5584">
        <v>91.1631</v>
      </c>
      <c r="B5584">
        <v>1280.9296099999999</v>
      </c>
    </row>
    <row r="5585" spans="1:2" x14ac:dyDescent="0.25">
      <c r="A5585">
        <v>91.159700000000001</v>
      </c>
      <c r="B5585">
        <v>1280.733168</v>
      </c>
    </row>
    <row r="5586" spans="1:2" x14ac:dyDescent="0.25">
      <c r="A5586">
        <v>91.173500000000004</v>
      </c>
      <c r="B5586">
        <v>1279.3696130000001</v>
      </c>
    </row>
    <row r="5587" spans="1:2" x14ac:dyDescent="0.25">
      <c r="A5587">
        <v>91.202200000000005</v>
      </c>
      <c r="B5587">
        <v>1279.1510060000001</v>
      </c>
    </row>
    <row r="5588" spans="1:2" x14ac:dyDescent="0.25">
      <c r="A5588">
        <v>91.202100000000002</v>
      </c>
      <c r="B5588">
        <v>1278.9287730000001</v>
      </c>
    </row>
    <row r="5589" spans="1:2" x14ac:dyDescent="0.25">
      <c r="A5589">
        <v>91.195599999999999</v>
      </c>
      <c r="B5589">
        <v>1278.5881730000001</v>
      </c>
    </row>
    <row r="5590" spans="1:2" x14ac:dyDescent="0.25">
      <c r="A5590">
        <v>91.204800000000006</v>
      </c>
      <c r="B5590">
        <v>1278.9588490000001</v>
      </c>
    </row>
    <row r="5591" spans="1:2" x14ac:dyDescent="0.25">
      <c r="A5591">
        <v>91.2089</v>
      </c>
      <c r="B5591">
        <v>1279.382014</v>
      </c>
    </row>
    <row r="5592" spans="1:2" x14ac:dyDescent="0.25">
      <c r="A5592">
        <v>91.222300000000004</v>
      </c>
      <c r="B5592">
        <v>1280.8859789999999</v>
      </c>
    </row>
    <row r="5593" spans="1:2" x14ac:dyDescent="0.25">
      <c r="A5593">
        <v>91.228499999999997</v>
      </c>
      <c r="B5593">
        <v>1281.742156</v>
      </c>
    </row>
    <row r="5594" spans="1:2" x14ac:dyDescent="0.25">
      <c r="A5594">
        <v>91.2393</v>
      </c>
      <c r="B5594">
        <v>1282.6094989999999</v>
      </c>
    </row>
    <row r="5595" spans="1:2" x14ac:dyDescent="0.25">
      <c r="A5595">
        <v>91.245699999999999</v>
      </c>
      <c r="B5595">
        <v>1282.9323420000001</v>
      </c>
    </row>
    <row r="5596" spans="1:2" x14ac:dyDescent="0.25">
      <c r="A5596">
        <v>91.265100000000004</v>
      </c>
      <c r="B5596">
        <v>1283.0824749999999</v>
      </c>
    </row>
    <row r="5597" spans="1:2" x14ac:dyDescent="0.25">
      <c r="A5597">
        <v>91.259200000000007</v>
      </c>
      <c r="B5597">
        <v>1283.1197199999999</v>
      </c>
    </row>
    <row r="5598" spans="1:2" x14ac:dyDescent="0.25">
      <c r="A5598">
        <v>91.2517</v>
      </c>
      <c r="B5598">
        <v>1282.0955289999999</v>
      </c>
    </row>
    <row r="5599" spans="1:2" x14ac:dyDescent="0.25">
      <c r="A5599">
        <v>91.272099999999995</v>
      </c>
      <c r="B5599">
        <v>1282.2094059999999</v>
      </c>
    </row>
    <row r="5600" spans="1:2" x14ac:dyDescent="0.25">
      <c r="A5600">
        <v>91.272999999999996</v>
      </c>
      <c r="B5600">
        <v>1281.355742</v>
      </c>
    </row>
    <row r="5601" spans="1:2" x14ac:dyDescent="0.25">
      <c r="A5601">
        <v>91.287800000000004</v>
      </c>
      <c r="B5601">
        <v>1282.199476</v>
      </c>
    </row>
    <row r="5602" spans="1:2" x14ac:dyDescent="0.25">
      <c r="A5602">
        <v>91.296899999999994</v>
      </c>
      <c r="B5602">
        <v>1281.6936639999999</v>
      </c>
    </row>
    <row r="5603" spans="1:2" x14ac:dyDescent="0.25">
      <c r="A5603">
        <v>91.289599999999993</v>
      </c>
      <c r="B5603">
        <v>1281.6398569999999</v>
      </c>
    </row>
    <row r="5604" spans="1:2" x14ac:dyDescent="0.25">
      <c r="A5604">
        <v>91.295299999999997</v>
      </c>
      <c r="B5604">
        <v>1281.5257329999999</v>
      </c>
    </row>
    <row r="5605" spans="1:2" x14ac:dyDescent="0.25">
      <c r="A5605">
        <v>91.307900000000004</v>
      </c>
      <c r="B5605">
        <v>1281.533602</v>
      </c>
    </row>
    <row r="5606" spans="1:2" x14ac:dyDescent="0.25">
      <c r="A5606">
        <v>91.313299999999998</v>
      </c>
      <c r="B5606">
        <v>1284.143828</v>
      </c>
    </row>
    <row r="5607" spans="1:2" x14ac:dyDescent="0.25">
      <c r="A5607">
        <v>91.322100000000006</v>
      </c>
      <c r="B5607">
        <v>1283.521749</v>
      </c>
    </row>
    <row r="5608" spans="1:2" x14ac:dyDescent="0.25">
      <c r="A5608">
        <v>91.340400000000002</v>
      </c>
      <c r="B5608">
        <v>1283.9993400000001</v>
      </c>
    </row>
    <row r="5609" spans="1:2" x14ac:dyDescent="0.25">
      <c r="A5609">
        <v>91.347399999999993</v>
      </c>
      <c r="B5609">
        <v>1284.7230589999999</v>
      </c>
    </row>
    <row r="5610" spans="1:2" x14ac:dyDescent="0.25">
      <c r="A5610">
        <v>91.346199999999996</v>
      </c>
      <c r="B5610">
        <v>1286.4826699999901</v>
      </c>
    </row>
    <row r="5611" spans="1:2" x14ac:dyDescent="0.25">
      <c r="A5611">
        <v>91.356399999999994</v>
      </c>
      <c r="B5611">
        <v>1284.825317</v>
      </c>
    </row>
    <row r="5612" spans="1:2" x14ac:dyDescent="0.25">
      <c r="A5612">
        <v>91.363399999999999</v>
      </c>
      <c r="B5612">
        <v>1285.2153579999999</v>
      </c>
    </row>
    <row r="5613" spans="1:2" x14ac:dyDescent="0.25">
      <c r="A5613">
        <v>91.381799999999998</v>
      </c>
      <c r="B5613">
        <v>1286.729664</v>
      </c>
    </row>
    <row r="5614" spans="1:2" x14ac:dyDescent="0.25">
      <c r="A5614">
        <v>91.377899999999997</v>
      </c>
      <c r="B5614">
        <v>1286.1049069999999</v>
      </c>
    </row>
    <row r="5615" spans="1:2" x14ac:dyDescent="0.25">
      <c r="A5615">
        <v>91.381100000000004</v>
      </c>
      <c r="B5615">
        <v>1288.488492</v>
      </c>
    </row>
    <row r="5616" spans="1:2" x14ac:dyDescent="0.25">
      <c r="A5616">
        <v>91.395700000000005</v>
      </c>
      <c r="B5616">
        <v>1287.8544649999999</v>
      </c>
    </row>
    <row r="5617" spans="1:2" x14ac:dyDescent="0.25">
      <c r="A5617">
        <v>91.3994</v>
      </c>
      <c r="B5617">
        <v>1289.7292709999999</v>
      </c>
    </row>
    <row r="5618" spans="1:2" x14ac:dyDescent="0.25">
      <c r="A5618">
        <v>91.412099999999995</v>
      </c>
      <c r="B5618">
        <v>1288.2826560000001</v>
      </c>
    </row>
    <row r="5619" spans="1:2" x14ac:dyDescent="0.25">
      <c r="A5619">
        <v>91.414699999999996</v>
      </c>
      <c r="B5619">
        <v>1287.3420189999999</v>
      </c>
    </row>
    <row r="5620" spans="1:2" x14ac:dyDescent="0.25">
      <c r="A5620">
        <v>91.414500000000004</v>
      </c>
      <c r="B5620">
        <v>1288.610897</v>
      </c>
    </row>
    <row r="5621" spans="1:2" x14ac:dyDescent="0.25">
      <c r="A5621">
        <v>91.427800000000005</v>
      </c>
      <c r="B5621">
        <v>1288.3338679999999</v>
      </c>
    </row>
    <row r="5622" spans="1:2" x14ac:dyDescent="0.25">
      <c r="A5622">
        <v>91.429900000000004</v>
      </c>
      <c r="B5622">
        <v>1289.6884829999999</v>
      </c>
    </row>
    <row r="5623" spans="1:2" x14ac:dyDescent="0.25">
      <c r="A5623">
        <v>91.433099999999996</v>
      </c>
      <c r="B5623">
        <v>1289.151441</v>
      </c>
    </row>
    <row r="5624" spans="1:2" x14ac:dyDescent="0.25">
      <c r="A5624">
        <v>91.433800000000005</v>
      </c>
      <c r="B5624">
        <v>1289.442395</v>
      </c>
    </row>
    <row r="5625" spans="1:2" x14ac:dyDescent="0.25">
      <c r="A5625">
        <v>91.446100000000001</v>
      </c>
      <c r="B5625">
        <v>1290.3801900000001</v>
      </c>
    </row>
    <row r="5626" spans="1:2" x14ac:dyDescent="0.25">
      <c r="A5626">
        <v>91.460400000000007</v>
      </c>
      <c r="B5626">
        <v>1291.925066</v>
      </c>
    </row>
    <row r="5627" spans="1:2" x14ac:dyDescent="0.25">
      <c r="A5627">
        <v>91.445800000000006</v>
      </c>
      <c r="B5627">
        <v>1291.2461310000001</v>
      </c>
    </row>
    <row r="5628" spans="1:2" x14ac:dyDescent="0.25">
      <c r="A5628">
        <v>91.459000000000003</v>
      </c>
      <c r="B5628">
        <v>1290.1715119999999</v>
      </c>
    </row>
    <row r="5629" spans="1:2" x14ac:dyDescent="0.25">
      <c r="A5629">
        <v>91.458100000000002</v>
      </c>
      <c r="B5629">
        <v>1291.3486779999901</v>
      </c>
    </row>
    <row r="5630" spans="1:2" x14ac:dyDescent="0.25">
      <c r="A5630">
        <v>91.472800000000007</v>
      </c>
      <c r="B5630">
        <v>1290.462878</v>
      </c>
    </row>
    <row r="5631" spans="1:2" x14ac:dyDescent="0.25">
      <c r="A5631">
        <v>91.479100000000003</v>
      </c>
      <c r="B5631">
        <v>1291.90599</v>
      </c>
    </row>
    <row r="5632" spans="1:2" x14ac:dyDescent="0.25">
      <c r="A5632">
        <v>91.4893</v>
      </c>
      <c r="B5632">
        <v>1291.5663789999901</v>
      </c>
    </row>
    <row r="5633" spans="1:2" x14ac:dyDescent="0.25">
      <c r="A5633">
        <v>91.487899999999996</v>
      </c>
      <c r="B5633">
        <v>1291.991769</v>
      </c>
    </row>
    <row r="5634" spans="1:2" x14ac:dyDescent="0.25">
      <c r="A5634">
        <v>91.4816</v>
      </c>
      <c r="B5634">
        <v>1291.9663479999999</v>
      </c>
    </row>
    <row r="5635" spans="1:2" x14ac:dyDescent="0.25">
      <c r="A5635">
        <v>91.490899999999996</v>
      </c>
      <c r="B5635">
        <v>1290.4600350000001</v>
      </c>
    </row>
    <row r="5636" spans="1:2" x14ac:dyDescent="0.25">
      <c r="A5636">
        <v>91.504400000000004</v>
      </c>
      <c r="B5636">
        <v>1289.6140760000001</v>
      </c>
    </row>
    <row r="5637" spans="1:2" x14ac:dyDescent="0.25">
      <c r="A5637">
        <v>91.497900000000001</v>
      </c>
      <c r="B5637">
        <v>1288.927807</v>
      </c>
    </row>
    <row r="5638" spans="1:2" x14ac:dyDescent="0.25">
      <c r="A5638">
        <v>91.497900000000001</v>
      </c>
      <c r="B5638">
        <v>1290.6269359999999</v>
      </c>
    </row>
    <row r="5639" spans="1:2" x14ac:dyDescent="0.25">
      <c r="A5639">
        <v>91.531300000000002</v>
      </c>
      <c r="B5639">
        <v>1288.97667</v>
      </c>
    </row>
    <row r="5640" spans="1:2" x14ac:dyDescent="0.25">
      <c r="A5640">
        <v>91.5244</v>
      </c>
      <c r="B5640">
        <v>1289.233346</v>
      </c>
    </row>
    <row r="5641" spans="1:2" x14ac:dyDescent="0.25">
      <c r="A5641">
        <v>91.526899999999998</v>
      </c>
      <c r="B5641">
        <v>1288.521534</v>
      </c>
    </row>
    <row r="5642" spans="1:2" x14ac:dyDescent="0.25">
      <c r="A5642">
        <v>91.541600000000003</v>
      </c>
      <c r="B5642">
        <v>1287.94049</v>
      </c>
    </row>
    <row r="5643" spans="1:2" x14ac:dyDescent="0.25">
      <c r="A5643">
        <v>91.533100000000005</v>
      </c>
      <c r="B5643">
        <v>1288.3563220000001</v>
      </c>
    </row>
    <row r="5644" spans="1:2" x14ac:dyDescent="0.25">
      <c r="A5644">
        <v>91.5458</v>
      </c>
      <c r="B5644">
        <v>1286.646481</v>
      </c>
    </row>
    <row r="5645" spans="1:2" x14ac:dyDescent="0.25">
      <c r="A5645">
        <v>91.537700000000001</v>
      </c>
      <c r="B5645">
        <v>1286.4656539999901</v>
      </c>
    </row>
    <row r="5646" spans="1:2" x14ac:dyDescent="0.25">
      <c r="A5646">
        <v>91.533999999999907</v>
      </c>
      <c r="B5646">
        <v>1285.092705</v>
      </c>
    </row>
    <row r="5647" spans="1:2" x14ac:dyDescent="0.25">
      <c r="A5647">
        <v>91.5398</v>
      </c>
      <c r="B5647">
        <v>1283.966338</v>
      </c>
    </row>
    <row r="5648" spans="1:2" x14ac:dyDescent="0.25">
      <c r="A5648">
        <v>91.536000000000001</v>
      </c>
      <c r="B5648">
        <v>1284.3769789999999</v>
      </c>
    </row>
    <row r="5649" spans="1:2" x14ac:dyDescent="0.25">
      <c r="A5649">
        <v>91.558199999999999</v>
      </c>
      <c r="B5649">
        <v>1284.1879119999901</v>
      </c>
    </row>
    <row r="5650" spans="1:2" x14ac:dyDescent="0.25">
      <c r="A5650">
        <v>91.557999999999893</v>
      </c>
      <c r="B5650">
        <v>1285.5689769999999</v>
      </c>
    </row>
    <row r="5651" spans="1:2" x14ac:dyDescent="0.25">
      <c r="A5651">
        <v>91.559700000000007</v>
      </c>
      <c r="B5651">
        <v>1285.676056</v>
      </c>
    </row>
    <row r="5652" spans="1:2" x14ac:dyDescent="0.25">
      <c r="A5652">
        <v>91.569299999999998</v>
      </c>
      <c r="B5652">
        <v>1287.8631170000001</v>
      </c>
    </row>
    <row r="5653" spans="1:2" x14ac:dyDescent="0.25">
      <c r="A5653">
        <v>91.572800000000001</v>
      </c>
      <c r="B5653">
        <v>1285.6770859999999</v>
      </c>
    </row>
    <row r="5654" spans="1:2" x14ac:dyDescent="0.25">
      <c r="A5654">
        <v>91.579099999999997</v>
      </c>
      <c r="B5654">
        <v>1287.1077969999999</v>
      </c>
    </row>
    <row r="5655" spans="1:2" x14ac:dyDescent="0.25">
      <c r="A5655">
        <v>91.587999999999994</v>
      </c>
      <c r="B5655">
        <v>1286.3242969999999</v>
      </c>
    </row>
    <row r="5656" spans="1:2" x14ac:dyDescent="0.25">
      <c r="A5656">
        <v>91.589500000000001</v>
      </c>
      <c r="B5656">
        <v>1286.2161880000001</v>
      </c>
    </row>
    <row r="5657" spans="1:2" x14ac:dyDescent="0.25">
      <c r="A5657">
        <v>91.613200000000006</v>
      </c>
      <c r="B5657">
        <v>1286.1042480000001</v>
      </c>
    </row>
    <row r="5658" spans="1:2" x14ac:dyDescent="0.25">
      <c r="A5658">
        <v>91.611400000000003</v>
      </c>
      <c r="B5658">
        <v>1283.5227789999999</v>
      </c>
    </row>
    <row r="5659" spans="1:2" x14ac:dyDescent="0.25">
      <c r="A5659">
        <v>91.606700000000004</v>
      </c>
      <c r="B5659">
        <v>1283.2208659999999</v>
      </c>
    </row>
    <row r="5660" spans="1:2" x14ac:dyDescent="0.25">
      <c r="A5660">
        <v>91.596400000000003</v>
      </c>
      <c r="B5660">
        <v>1282.4993710000001</v>
      </c>
    </row>
    <row r="5661" spans="1:2" x14ac:dyDescent="0.25">
      <c r="A5661">
        <v>91.603499999999997</v>
      </c>
      <c r="B5661">
        <v>1284.3477269999901</v>
      </c>
    </row>
    <row r="5662" spans="1:2" x14ac:dyDescent="0.25">
      <c r="A5662">
        <v>91.621799999999993</v>
      </c>
      <c r="B5662">
        <v>1283.860825</v>
      </c>
    </row>
    <row r="5663" spans="1:2" x14ac:dyDescent="0.25">
      <c r="A5663">
        <v>91.6143</v>
      </c>
      <c r="B5663">
        <v>1285.3957720000001</v>
      </c>
    </row>
    <row r="5664" spans="1:2" x14ac:dyDescent="0.25">
      <c r="A5664">
        <v>91.617599999999996</v>
      </c>
      <c r="B5664">
        <v>1285.831833</v>
      </c>
    </row>
    <row r="5665" spans="1:2" x14ac:dyDescent="0.25">
      <c r="A5665">
        <v>91.626099999999994</v>
      </c>
      <c r="B5665">
        <v>1285.2530139999999</v>
      </c>
    </row>
    <row r="5666" spans="1:2" x14ac:dyDescent="0.25">
      <c r="A5666">
        <v>91.613299999999995</v>
      </c>
      <c r="B5666">
        <v>1283.53827</v>
      </c>
    </row>
    <row r="5667" spans="1:2" x14ac:dyDescent="0.25">
      <c r="A5667">
        <v>91.6297</v>
      </c>
      <c r="B5667">
        <v>1282.1414669999999</v>
      </c>
    </row>
    <row r="5668" spans="1:2" x14ac:dyDescent="0.25">
      <c r="A5668">
        <v>91.632000000000005</v>
      </c>
      <c r="B5668">
        <v>1284.6001180000001</v>
      </c>
    </row>
    <row r="5669" spans="1:2" x14ac:dyDescent="0.25">
      <c r="A5669">
        <v>91.626199999999997</v>
      </c>
      <c r="B5669">
        <v>1284.6564800000001</v>
      </c>
    </row>
    <row r="5670" spans="1:2" x14ac:dyDescent="0.25">
      <c r="A5670">
        <v>91.619</v>
      </c>
      <c r="B5670">
        <v>1285.8025809999999</v>
      </c>
    </row>
    <row r="5671" spans="1:2" x14ac:dyDescent="0.25">
      <c r="A5671">
        <v>91.625500000000002</v>
      </c>
      <c r="B5671">
        <v>1285.061105</v>
      </c>
    </row>
    <row r="5672" spans="1:2" x14ac:dyDescent="0.25">
      <c r="A5672">
        <v>91.647099999999995</v>
      </c>
      <c r="B5672">
        <v>1285.447355</v>
      </c>
    </row>
    <row r="5673" spans="1:2" x14ac:dyDescent="0.25">
      <c r="A5673">
        <v>91.651399999999995</v>
      </c>
      <c r="B5673">
        <v>1284.646303</v>
      </c>
    </row>
    <row r="5674" spans="1:2" x14ac:dyDescent="0.25">
      <c r="A5674">
        <v>91.654200000000003</v>
      </c>
      <c r="B5674">
        <v>1282.80763</v>
      </c>
    </row>
    <row r="5675" spans="1:2" x14ac:dyDescent="0.25">
      <c r="A5675">
        <v>91.656599999999997</v>
      </c>
      <c r="B5675">
        <v>1283.2080939999901</v>
      </c>
    </row>
    <row r="5676" spans="1:2" x14ac:dyDescent="0.25">
      <c r="A5676">
        <v>91.649699999999996</v>
      </c>
      <c r="B5676">
        <v>1282.7178550000001</v>
      </c>
    </row>
    <row r="5677" spans="1:2" x14ac:dyDescent="0.25">
      <c r="A5677">
        <v>91.6447</v>
      </c>
      <c r="B5677">
        <v>1284.10304</v>
      </c>
    </row>
    <row r="5678" spans="1:2" x14ac:dyDescent="0.25">
      <c r="A5678">
        <v>91.654600000000002</v>
      </c>
      <c r="B5678">
        <v>1284.0830579999999</v>
      </c>
    </row>
    <row r="5679" spans="1:2" x14ac:dyDescent="0.25">
      <c r="A5679">
        <v>91.658299999999997</v>
      </c>
      <c r="B5679">
        <v>1285.7348480000001</v>
      </c>
    </row>
    <row r="5680" spans="1:2" x14ac:dyDescent="0.25">
      <c r="A5680">
        <v>91.667299999999997</v>
      </c>
      <c r="B5680">
        <v>1286.5829920000001</v>
      </c>
    </row>
    <row r="5681" spans="1:2" x14ac:dyDescent="0.25">
      <c r="A5681">
        <v>91.658299999999997</v>
      </c>
      <c r="B5681">
        <v>1287.6646149999999</v>
      </c>
    </row>
    <row r="5682" spans="1:2" x14ac:dyDescent="0.25">
      <c r="A5682">
        <v>91.671400000000006</v>
      </c>
      <c r="B5682">
        <v>1288.8001279999901</v>
      </c>
    </row>
    <row r="5683" spans="1:2" x14ac:dyDescent="0.25">
      <c r="A5683">
        <v>91.684799999999996</v>
      </c>
      <c r="B5683">
        <v>1288.46579</v>
      </c>
    </row>
    <row r="5684" spans="1:2" x14ac:dyDescent="0.25">
      <c r="A5684">
        <v>91.682599999999994</v>
      </c>
      <c r="B5684">
        <v>1288.9882889999999</v>
      </c>
    </row>
    <row r="5685" spans="1:2" x14ac:dyDescent="0.25">
      <c r="A5685">
        <v>91.695999999999998</v>
      </c>
      <c r="B5685">
        <v>1287.9955749999999</v>
      </c>
    </row>
    <row r="5686" spans="1:2" x14ac:dyDescent="0.25">
      <c r="A5686">
        <v>91.692899999999995</v>
      </c>
      <c r="B5686">
        <v>1287.968877</v>
      </c>
    </row>
    <row r="5687" spans="1:2" x14ac:dyDescent="0.25">
      <c r="A5687">
        <v>91.698300000000003</v>
      </c>
      <c r="B5687">
        <v>1286.000053</v>
      </c>
    </row>
    <row r="5688" spans="1:2" x14ac:dyDescent="0.25">
      <c r="A5688">
        <v>91.705600000000004</v>
      </c>
      <c r="B5688">
        <v>1287.269425</v>
      </c>
    </row>
    <row r="5689" spans="1:2" x14ac:dyDescent="0.25">
      <c r="A5689">
        <v>91.72</v>
      </c>
      <c r="B5689">
        <v>1287.1031829999999</v>
      </c>
    </row>
    <row r="5690" spans="1:2" x14ac:dyDescent="0.25">
      <c r="A5690">
        <v>91.724400000000003</v>
      </c>
      <c r="B5690">
        <v>1285.807237</v>
      </c>
    </row>
    <row r="5691" spans="1:2" x14ac:dyDescent="0.25">
      <c r="A5691">
        <v>91.706599999999995</v>
      </c>
      <c r="B5691">
        <v>1286.5342519999999</v>
      </c>
    </row>
    <row r="5692" spans="1:2" x14ac:dyDescent="0.25">
      <c r="A5692">
        <v>91.728499999999997</v>
      </c>
      <c r="B5692">
        <v>1287.5721209999999</v>
      </c>
    </row>
    <row r="5693" spans="1:2" x14ac:dyDescent="0.25">
      <c r="A5693">
        <v>91.736199999999997</v>
      </c>
      <c r="B5693">
        <v>1289.522653</v>
      </c>
    </row>
    <row r="5694" spans="1:2" x14ac:dyDescent="0.25">
      <c r="A5694">
        <v>91.731099999999998</v>
      </c>
      <c r="B5694">
        <v>1289.531387</v>
      </c>
    </row>
    <row r="5695" spans="1:2" x14ac:dyDescent="0.25">
      <c r="A5695">
        <v>91.724800000000002</v>
      </c>
      <c r="B5695">
        <v>1290.452413</v>
      </c>
    </row>
    <row r="5696" spans="1:2" x14ac:dyDescent="0.25">
      <c r="A5696">
        <v>91.734499999999997</v>
      </c>
      <c r="B5696">
        <v>1291.694346</v>
      </c>
    </row>
    <row r="5697" spans="1:2" x14ac:dyDescent="0.25">
      <c r="A5697">
        <v>91.7393</v>
      </c>
      <c r="B5697">
        <v>1290.9464009999999</v>
      </c>
    </row>
    <row r="5698" spans="1:2" x14ac:dyDescent="0.25">
      <c r="A5698">
        <v>91.737700000000004</v>
      </c>
      <c r="B5698">
        <v>1290.8290219999999</v>
      </c>
    </row>
    <row r="5699" spans="1:2" x14ac:dyDescent="0.25">
      <c r="A5699">
        <v>91.745900000000006</v>
      </c>
      <c r="B5699">
        <v>1289.5861009999901</v>
      </c>
    </row>
    <row r="5700" spans="1:2" x14ac:dyDescent="0.25">
      <c r="A5700">
        <v>91.75</v>
      </c>
      <c r="B5700">
        <v>1290.9572369999901</v>
      </c>
    </row>
    <row r="5701" spans="1:2" x14ac:dyDescent="0.25">
      <c r="A5701">
        <v>91.742400000000004</v>
      </c>
      <c r="B5701">
        <v>1290.1041909999999</v>
      </c>
    </row>
    <row r="5702" spans="1:2" x14ac:dyDescent="0.25">
      <c r="A5702">
        <v>91.755200000000002</v>
      </c>
      <c r="B5702">
        <v>1288.998877</v>
      </c>
    </row>
    <row r="5703" spans="1:2" x14ac:dyDescent="0.25">
      <c r="A5703">
        <v>91.761799999999994</v>
      </c>
      <c r="B5703">
        <v>1288.763502</v>
      </c>
    </row>
    <row r="5704" spans="1:2" x14ac:dyDescent="0.25">
      <c r="A5704">
        <v>91.764499999999998</v>
      </c>
      <c r="B5704">
        <v>1288.360936</v>
      </c>
    </row>
    <row r="5705" spans="1:2" x14ac:dyDescent="0.25">
      <c r="A5705">
        <v>91.771699999999996</v>
      </c>
      <c r="B5705">
        <v>1290.3888420000001</v>
      </c>
    </row>
    <row r="5706" spans="1:2" x14ac:dyDescent="0.25">
      <c r="A5706">
        <v>91.781199999999998</v>
      </c>
      <c r="B5706">
        <v>1289.4715650000001</v>
      </c>
    </row>
    <row r="5707" spans="1:2" x14ac:dyDescent="0.25">
      <c r="A5707">
        <v>91.782399999999996</v>
      </c>
      <c r="B5707">
        <v>1290.979814</v>
      </c>
    </row>
    <row r="5708" spans="1:2" x14ac:dyDescent="0.25">
      <c r="A5708">
        <v>91.785200000000003</v>
      </c>
      <c r="B5708">
        <v>1290.4154160000001</v>
      </c>
    </row>
    <row r="5709" spans="1:2" x14ac:dyDescent="0.25">
      <c r="A5709">
        <v>91.779499999999999</v>
      </c>
      <c r="B5709">
        <v>1289.982939</v>
      </c>
    </row>
    <row r="5710" spans="1:2" x14ac:dyDescent="0.25">
      <c r="A5710">
        <v>91.7911</v>
      </c>
      <c r="B5710">
        <v>1290.065875</v>
      </c>
    </row>
    <row r="5711" spans="1:2" x14ac:dyDescent="0.25">
      <c r="A5711">
        <v>91.783900000000003</v>
      </c>
      <c r="B5711">
        <v>1290.3377539999999</v>
      </c>
    </row>
    <row r="5712" spans="1:2" x14ac:dyDescent="0.25">
      <c r="A5712">
        <v>91.785200000000003</v>
      </c>
      <c r="B5712">
        <v>1291.412785</v>
      </c>
    </row>
    <row r="5713" spans="1:2" x14ac:dyDescent="0.25">
      <c r="A5713">
        <v>91.802300000000002</v>
      </c>
      <c r="B5713">
        <v>1290.8554730000001</v>
      </c>
    </row>
    <row r="5714" spans="1:2" x14ac:dyDescent="0.25">
      <c r="A5714">
        <v>91.801400000000001</v>
      </c>
      <c r="B5714">
        <v>1288.993686</v>
      </c>
    </row>
    <row r="5715" spans="1:2" x14ac:dyDescent="0.25">
      <c r="A5715">
        <v>91.806299999999993</v>
      </c>
      <c r="B5715">
        <v>1287.80107</v>
      </c>
    </row>
    <row r="5716" spans="1:2" x14ac:dyDescent="0.25">
      <c r="A5716">
        <v>91.815200000000004</v>
      </c>
      <c r="B5716">
        <v>1288.6564229999999</v>
      </c>
    </row>
    <row r="5717" spans="1:2" x14ac:dyDescent="0.25">
      <c r="A5717">
        <v>91.814899999999994</v>
      </c>
      <c r="B5717">
        <v>1288.314916</v>
      </c>
    </row>
    <row r="5718" spans="1:2" x14ac:dyDescent="0.25">
      <c r="A5718">
        <v>91.822999999999993</v>
      </c>
      <c r="B5718">
        <v>1289.22317</v>
      </c>
    </row>
    <row r="5719" spans="1:2" x14ac:dyDescent="0.25">
      <c r="A5719">
        <v>91.825999999999993</v>
      </c>
      <c r="B5719">
        <v>1289.9630810000001</v>
      </c>
    </row>
    <row r="5720" spans="1:2" x14ac:dyDescent="0.25">
      <c r="A5720">
        <v>91.829099999999997</v>
      </c>
      <c r="B5720">
        <v>1289.490022</v>
      </c>
    </row>
    <row r="5721" spans="1:2" x14ac:dyDescent="0.25">
      <c r="A5721">
        <v>91.837100000000007</v>
      </c>
      <c r="B5721">
        <v>1290.6123519999901</v>
      </c>
    </row>
    <row r="5722" spans="1:2" x14ac:dyDescent="0.25">
      <c r="A5722">
        <v>91.833399999999997</v>
      </c>
      <c r="B5722">
        <v>1289.9718559999999</v>
      </c>
    </row>
    <row r="5723" spans="1:2" x14ac:dyDescent="0.25">
      <c r="A5723">
        <v>91.835999999999999</v>
      </c>
      <c r="B5723">
        <v>1289.6575419999999</v>
      </c>
    </row>
    <row r="5724" spans="1:2" x14ac:dyDescent="0.25">
      <c r="A5724">
        <v>91.835400000000007</v>
      </c>
      <c r="B5724">
        <v>1291.2337709999999</v>
      </c>
    </row>
    <row r="5725" spans="1:2" x14ac:dyDescent="0.25">
      <c r="A5725">
        <v>92.136099999999999</v>
      </c>
      <c r="B5725">
        <v>1249.843345</v>
      </c>
    </row>
    <row r="5726" spans="1:2" x14ac:dyDescent="0.25">
      <c r="A5726">
        <v>92.129599999999996</v>
      </c>
      <c r="B5726">
        <v>1254.3076119999901</v>
      </c>
    </row>
    <row r="5727" spans="1:2" x14ac:dyDescent="0.25">
      <c r="A5727">
        <v>92.120099999999994</v>
      </c>
      <c r="B5727">
        <v>1260.4300969999999</v>
      </c>
    </row>
    <row r="5728" spans="1:2" x14ac:dyDescent="0.25">
      <c r="A5728">
        <v>92.125</v>
      </c>
      <c r="B5728">
        <v>1264.3548499999999</v>
      </c>
    </row>
    <row r="5729" spans="1:2" x14ac:dyDescent="0.25">
      <c r="A5729">
        <v>92.129300000000001</v>
      </c>
      <c r="B5729">
        <v>1268.501424</v>
      </c>
    </row>
    <row r="5730" spans="1:2" x14ac:dyDescent="0.25">
      <c r="A5730">
        <v>92.125200000000007</v>
      </c>
      <c r="B5730">
        <v>1269.9067560000001</v>
      </c>
    </row>
    <row r="5731" spans="1:2" x14ac:dyDescent="0.25">
      <c r="A5731">
        <v>92.125799999999998</v>
      </c>
      <c r="B5731">
        <v>1271.927698</v>
      </c>
    </row>
    <row r="5732" spans="1:2" x14ac:dyDescent="0.25">
      <c r="A5732">
        <v>92.128500000000003</v>
      </c>
      <c r="B5732">
        <v>1272.2590289999901</v>
      </c>
    </row>
    <row r="5733" spans="1:2" x14ac:dyDescent="0.25">
      <c r="A5733">
        <v>92.136300000000006</v>
      </c>
      <c r="B5733">
        <v>1273.8371949999901</v>
      </c>
    </row>
    <row r="5734" spans="1:2" x14ac:dyDescent="0.25">
      <c r="A5734">
        <v>92.131799999999998</v>
      </c>
      <c r="B5734">
        <v>1274.457296</v>
      </c>
    </row>
    <row r="5735" spans="1:2" x14ac:dyDescent="0.25">
      <c r="A5735">
        <v>92.135999999999996</v>
      </c>
      <c r="B5735">
        <v>1274.934516</v>
      </c>
    </row>
    <row r="5736" spans="1:2" x14ac:dyDescent="0.25">
      <c r="A5736">
        <v>92.132000000000005</v>
      </c>
      <c r="B5736">
        <v>1277.05269</v>
      </c>
    </row>
    <row r="5737" spans="1:2" x14ac:dyDescent="0.25">
      <c r="A5737">
        <v>92.149600000000007</v>
      </c>
      <c r="B5737">
        <v>1277.6533449999999</v>
      </c>
    </row>
    <row r="5738" spans="1:2" x14ac:dyDescent="0.25">
      <c r="A5738">
        <v>92.152699999999996</v>
      </c>
      <c r="B5738">
        <v>1278.8857189999901</v>
      </c>
    </row>
    <row r="5739" spans="1:2" x14ac:dyDescent="0.25">
      <c r="A5739">
        <v>92.1541</v>
      </c>
      <c r="B5739">
        <v>1281.674424</v>
      </c>
    </row>
    <row r="5740" spans="1:2" x14ac:dyDescent="0.25">
      <c r="A5740">
        <v>92.163799999999995</v>
      </c>
      <c r="B5740">
        <v>1282.272606</v>
      </c>
    </row>
    <row r="5741" spans="1:2" x14ac:dyDescent="0.25">
      <c r="A5741">
        <v>92.165099999999995</v>
      </c>
      <c r="B5741">
        <v>1284.831909</v>
      </c>
    </row>
    <row r="5742" spans="1:2" x14ac:dyDescent="0.25">
      <c r="A5742">
        <v>92.161500000000004</v>
      </c>
      <c r="B5742">
        <v>1285.544752</v>
      </c>
    </row>
    <row r="5743" spans="1:2" x14ac:dyDescent="0.25">
      <c r="A5743">
        <v>92.165599999999998</v>
      </c>
      <c r="B5743">
        <v>1285.7869659999999</v>
      </c>
    </row>
    <row r="5744" spans="1:2" x14ac:dyDescent="0.25">
      <c r="A5744">
        <v>92.171099999999996</v>
      </c>
      <c r="B5744">
        <v>1284.8557639999999</v>
      </c>
    </row>
    <row r="5745" spans="1:2" x14ac:dyDescent="0.25">
      <c r="A5745">
        <v>92.171199999999999</v>
      </c>
      <c r="B5745">
        <v>1285.6833899999999</v>
      </c>
    </row>
    <row r="5746" spans="1:2" x14ac:dyDescent="0.25">
      <c r="A5746">
        <v>92.178200000000004</v>
      </c>
      <c r="B5746">
        <v>1285.7891500000001</v>
      </c>
    </row>
    <row r="5747" spans="1:2" x14ac:dyDescent="0.25">
      <c r="A5747">
        <v>92.175700000000006</v>
      </c>
      <c r="B5747">
        <v>1286.0615640000001</v>
      </c>
    </row>
    <row r="5748" spans="1:2" x14ac:dyDescent="0.25">
      <c r="A5748">
        <v>92.187200000000004</v>
      </c>
      <c r="B5748">
        <v>1287.8037890000001</v>
      </c>
    </row>
    <row r="5749" spans="1:2" x14ac:dyDescent="0.25">
      <c r="A5749">
        <v>92.184200000000004</v>
      </c>
      <c r="B5749">
        <v>1286.9453039999901</v>
      </c>
    </row>
    <row r="5750" spans="1:2" x14ac:dyDescent="0.25">
      <c r="A5750">
        <v>92.187700000000007</v>
      </c>
      <c r="B5750">
        <v>1286.9041460000001</v>
      </c>
    </row>
    <row r="5751" spans="1:2" x14ac:dyDescent="0.25">
      <c r="A5751">
        <v>92.196600000000004</v>
      </c>
      <c r="B5751">
        <v>1286.0155029999901</v>
      </c>
    </row>
    <row r="5752" spans="1:2" x14ac:dyDescent="0.25">
      <c r="A5752">
        <v>92.192800000000005</v>
      </c>
      <c r="B5752">
        <v>1286.604951</v>
      </c>
    </row>
    <row r="5753" spans="1:2" x14ac:dyDescent="0.25">
      <c r="A5753">
        <v>92.201099999999997</v>
      </c>
      <c r="B5753">
        <v>1285.8296499999999</v>
      </c>
    </row>
    <row r="5754" spans="1:2" x14ac:dyDescent="0.25">
      <c r="A5754">
        <v>92.208299999999994</v>
      </c>
      <c r="B5754">
        <v>1284.3692739999999</v>
      </c>
    </row>
    <row r="5755" spans="1:2" x14ac:dyDescent="0.25">
      <c r="A5755">
        <v>92.212500000000006</v>
      </c>
      <c r="B5755">
        <v>1284.4226699999999</v>
      </c>
    </row>
    <row r="5756" spans="1:2" x14ac:dyDescent="0.25">
      <c r="A5756">
        <v>92.21</v>
      </c>
      <c r="B5756">
        <v>1284.204557</v>
      </c>
    </row>
    <row r="5757" spans="1:2" x14ac:dyDescent="0.25">
      <c r="A5757">
        <v>92.218500000000006</v>
      </c>
      <c r="B5757">
        <v>1285.2581640000001</v>
      </c>
    </row>
    <row r="5758" spans="1:2" x14ac:dyDescent="0.25">
      <c r="A5758">
        <v>92.224299999999999</v>
      </c>
      <c r="B5758">
        <v>1284.694919</v>
      </c>
    </row>
    <row r="5759" spans="1:2" x14ac:dyDescent="0.25">
      <c r="A5759">
        <v>92.227900000000005</v>
      </c>
      <c r="B5759">
        <v>1285.4902029999901</v>
      </c>
    </row>
    <row r="5760" spans="1:2" x14ac:dyDescent="0.25">
      <c r="A5760">
        <v>92.252300000000005</v>
      </c>
      <c r="B5760">
        <v>1285.414724</v>
      </c>
    </row>
    <row r="5761" spans="1:2" x14ac:dyDescent="0.25">
      <c r="A5761">
        <v>92.254199999999997</v>
      </c>
      <c r="B5761">
        <v>1285.5710779999999</v>
      </c>
    </row>
    <row r="5762" spans="1:2" x14ac:dyDescent="0.25">
      <c r="A5762">
        <v>92.251099999999994</v>
      </c>
      <c r="B5762">
        <v>1285.8386720000001</v>
      </c>
    </row>
    <row r="5763" spans="1:2" x14ac:dyDescent="0.25">
      <c r="A5763">
        <v>92.268199999999993</v>
      </c>
      <c r="B5763">
        <v>1285.1771650000001</v>
      </c>
    </row>
    <row r="5764" spans="1:2" x14ac:dyDescent="0.25">
      <c r="A5764">
        <v>92.267899999999997</v>
      </c>
      <c r="B5764">
        <v>1285.0916749999999</v>
      </c>
    </row>
    <row r="5765" spans="1:2" x14ac:dyDescent="0.25">
      <c r="A5765">
        <v>92.270600000000002</v>
      </c>
      <c r="B5765">
        <v>1283.9682749999999</v>
      </c>
    </row>
    <row r="5766" spans="1:2" x14ac:dyDescent="0.25">
      <c r="A5766">
        <v>92.259699999999995</v>
      </c>
      <c r="B5766">
        <v>1284.0603570000001</v>
      </c>
    </row>
    <row r="5767" spans="1:2" x14ac:dyDescent="0.25">
      <c r="A5767">
        <v>92.273700000000005</v>
      </c>
      <c r="B5767">
        <v>1283.2605820000001</v>
      </c>
    </row>
    <row r="5768" spans="1:2" x14ac:dyDescent="0.25">
      <c r="A5768">
        <v>92.277100000000004</v>
      </c>
      <c r="B5768">
        <v>1283.7005160000001</v>
      </c>
    </row>
    <row r="5769" spans="1:2" x14ac:dyDescent="0.25">
      <c r="A5769">
        <v>92.2881</v>
      </c>
      <c r="B5769">
        <v>1284.485582</v>
      </c>
    </row>
    <row r="5770" spans="1:2" x14ac:dyDescent="0.25">
      <c r="A5770">
        <v>92.275099999999995</v>
      </c>
      <c r="B5770">
        <v>1284.9058219999999</v>
      </c>
    </row>
    <row r="5771" spans="1:2" x14ac:dyDescent="0.25">
      <c r="A5771">
        <v>92.278899999999993</v>
      </c>
      <c r="B5771">
        <v>1285.632466</v>
      </c>
    </row>
    <row r="5772" spans="1:2" x14ac:dyDescent="0.25">
      <c r="A5772">
        <v>92.289699999999996</v>
      </c>
      <c r="B5772">
        <v>1284.6550789999999</v>
      </c>
    </row>
    <row r="5773" spans="1:2" x14ac:dyDescent="0.25">
      <c r="A5773">
        <v>92.292699999999996</v>
      </c>
      <c r="B5773">
        <v>1285.608612</v>
      </c>
    </row>
    <row r="5774" spans="1:2" x14ac:dyDescent="0.25">
      <c r="A5774">
        <v>92.2971</v>
      </c>
      <c r="B5774">
        <v>1285.503469</v>
      </c>
    </row>
    <row r="5775" spans="1:2" x14ac:dyDescent="0.25">
      <c r="A5775">
        <v>92.314300000000003</v>
      </c>
      <c r="B5775">
        <v>1287.0100299999999</v>
      </c>
    </row>
    <row r="5776" spans="1:2" x14ac:dyDescent="0.25">
      <c r="A5776">
        <v>92.308199999999999</v>
      </c>
      <c r="B5776">
        <v>1286.291131</v>
      </c>
    </row>
    <row r="5777" spans="1:2" x14ac:dyDescent="0.25">
      <c r="A5777">
        <v>92.315600000000003</v>
      </c>
      <c r="B5777">
        <v>1287.342431</v>
      </c>
    </row>
    <row r="5778" spans="1:2" x14ac:dyDescent="0.25">
      <c r="A5778">
        <v>92.318399999999997</v>
      </c>
      <c r="B5778">
        <v>1287.5489259999999</v>
      </c>
    </row>
    <row r="5779" spans="1:2" x14ac:dyDescent="0.25">
      <c r="A5779">
        <v>92.325999999999993</v>
      </c>
      <c r="B5779">
        <v>1286.4333939999999</v>
      </c>
    </row>
    <row r="5780" spans="1:2" x14ac:dyDescent="0.25">
      <c r="A5780">
        <v>92.319500000000005</v>
      </c>
      <c r="B5780">
        <v>1287.132558</v>
      </c>
    </row>
    <row r="5781" spans="1:2" x14ac:dyDescent="0.25">
      <c r="A5781">
        <v>92.326400000000007</v>
      </c>
      <c r="B5781">
        <v>1285.315556</v>
      </c>
    </row>
    <row r="5782" spans="1:2" x14ac:dyDescent="0.25">
      <c r="A5782">
        <v>92.335300000000004</v>
      </c>
      <c r="B5782">
        <v>1285.3661079999999</v>
      </c>
    </row>
    <row r="5783" spans="1:2" x14ac:dyDescent="0.25">
      <c r="A5783">
        <v>92.331999999999994</v>
      </c>
      <c r="B5783">
        <v>1286.5115510000001</v>
      </c>
    </row>
    <row r="5784" spans="1:2" x14ac:dyDescent="0.25">
      <c r="A5784">
        <v>92.347099999999998</v>
      </c>
      <c r="B5784">
        <v>1287.429981</v>
      </c>
    </row>
    <row r="5785" spans="1:2" x14ac:dyDescent="0.25">
      <c r="A5785">
        <v>92.335499999999996</v>
      </c>
      <c r="B5785">
        <v>1287.7706229999999</v>
      </c>
    </row>
    <row r="5786" spans="1:2" x14ac:dyDescent="0.25">
      <c r="A5786">
        <v>92.346000000000004</v>
      </c>
      <c r="B5786">
        <v>1286.8885720000001</v>
      </c>
    </row>
    <row r="5787" spans="1:2" x14ac:dyDescent="0.25">
      <c r="A5787">
        <v>92.349100000000007</v>
      </c>
      <c r="B5787">
        <v>1287.44469</v>
      </c>
    </row>
    <row r="5788" spans="1:2" x14ac:dyDescent="0.25">
      <c r="A5788">
        <v>92.354699999999994</v>
      </c>
      <c r="B5788">
        <v>1286.784872</v>
      </c>
    </row>
    <row r="5789" spans="1:2" x14ac:dyDescent="0.25">
      <c r="A5789">
        <v>92.354200000000006</v>
      </c>
      <c r="B5789">
        <v>1285.6872619999999</v>
      </c>
    </row>
    <row r="5790" spans="1:2" x14ac:dyDescent="0.25">
      <c r="A5790">
        <v>92.3489</v>
      </c>
      <c r="B5790">
        <v>1285.0623820000001</v>
      </c>
    </row>
    <row r="5791" spans="1:2" x14ac:dyDescent="0.25">
      <c r="A5791">
        <v>92.370099999999994</v>
      </c>
      <c r="B5791">
        <v>1285.8600960000001</v>
      </c>
    </row>
    <row r="5792" spans="1:2" x14ac:dyDescent="0.25">
      <c r="A5792">
        <v>92.368700000000004</v>
      </c>
      <c r="B5792">
        <v>1286.0378330000001</v>
      </c>
    </row>
    <row r="5793" spans="1:2" x14ac:dyDescent="0.25">
      <c r="A5793">
        <v>92.376199999999997</v>
      </c>
      <c r="B5793">
        <v>1285.094353</v>
      </c>
    </row>
    <row r="5794" spans="1:2" x14ac:dyDescent="0.25">
      <c r="A5794">
        <v>92.376900000000006</v>
      </c>
      <c r="B5794">
        <v>1285.489049</v>
      </c>
    </row>
    <row r="5795" spans="1:2" x14ac:dyDescent="0.25">
      <c r="A5795">
        <v>92.387</v>
      </c>
      <c r="B5795">
        <v>1285.0084509999999</v>
      </c>
    </row>
    <row r="5796" spans="1:2" x14ac:dyDescent="0.25">
      <c r="A5796">
        <v>92.381100000000004</v>
      </c>
      <c r="B5796">
        <v>1285.233156</v>
      </c>
    </row>
    <row r="5797" spans="1:2" x14ac:dyDescent="0.25">
      <c r="A5797">
        <v>92.394300000000001</v>
      </c>
      <c r="B5797">
        <v>1285.215976</v>
      </c>
    </row>
    <row r="5798" spans="1:2" x14ac:dyDescent="0.25">
      <c r="A5798">
        <v>92.395200000000003</v>
      </c>
      <c r="B5798">
        <v>1285.646268</v>
      </c>
    </row>
    <row r="5799" spans="1:2" x14ac:dyDescent="0.25">
      <c r="A5799">
        <v>92.4011</v>
      </c>
      <c r="B5799">
        <v>1284.8923910000001</v>
      </c>
    </row>
    <row r="5800" spans="1:2" x14ac:dyDescent="0.25">
      <c r="A5800">
        <v>92.414500000000004</v>
      </c>
      <c r="B5800">
        <v>1285.5446279999901</v>
      </c>
    </row>
    <row r="5801" spans="1:2" x14ac:dyDescent="0.25">
      <c r="A5801">
        <v>92.423299999999998</v>
      </c>
      <c r="B5801">
        <v>1286.7234840000001</v>
      </c>
    </row>
    <row r="5802" spans="1:2" x14ac:dyDescent="0.25">
      <c r="A5802">
        <v>92.402699999999996</v>
      </c>
      <c r="B5802">
        <v>1286.7220420000001</v>
      </c>
    </row>
    <row r="5803" spans="1:2" x14ac:dyDescent="0.25">
      <c r="A5803">
        <v>92.416700000000006</v>
      </c>
      <c r="B5803">
        <v>1286.45144</v>
      </c>
    </row>
    <row r="5804" spans="1:2" x14ac:dyDescent="0.25">
      <c r="A5804">
        <v>92.408100000000005</v>
      </c>
      <c r="B5804">
        <v>1286.633709</v>
      </c>
    </row>
    <row r="5805" spans="1:2" x14ac:dyDescent="0.25">
      <c r="A5805">
        <v>92.393199999999993</v>
      </c>
      <c r="B5805">
        <v>1289.053797</v>
      </c>
    </row>
    <row r="5806" spans="1:2" x14ac:dyDescent="0.25">
      <c r="A5806">
        <v>92.406300000000002</v>
      </c>
      <c r="B5806">
        <v>1286.5295960000001</v>
      </c>
    </row>
    <row r="5807" spans="1:2" x14ac:dyDescent="0.25">
      <c r="A5807">
        <v>92.400499999999994</v>
      </c>
      <c r="B5807">
        <v>1285.0071740000001</v>
      </c>
    </row>
    <row r="5808" spans="1:2" x14ac:dyDescent="0.25">
      <c r="A5808">
        <v>92.419499999999999</v>
      </c>
      <c r="B5808">
        <v>1285.16348699999</v>
      </c>
    </row>
    <row r="5809" spans="1:2" x14ac:dyDescent="0.25">
      <c r="A5809">
        <v>92.416200000000003</v>
      </c>
      <c r="B5809">
        <v>1284.132828</v>
      </c>
    </row>
    <row r="5810" spans="1:2" x14ac:dyDescent="0.25">
      <c r="A5810">
        <v>92.429699999999997</v>
      </c>
      <c r="B5810">
        <v>1283.841214</v>
      </c>
    </row>
    <row r="5811" spans="1:2" x14ac:dyDescent="0.25">
      <c r="A5811">
        <v>92.433099999999996</v>
      </c>
      <c r="B5811">
        <v>1283.1763699999999</v>
      </c>
    </row>
    <row r="5812" spans="1:2" x14ac:dyDescent="0.25">
      <c r="A5812">
        <v>92.435199999999995</v>
      </c>
      <c r="B5812">
        <v>1282.6568380000001</v>
      </c>
    </row>
    <row r="5813" spans="1:2" x14ac:dyDescent="0.25">
      <c r="A5813">
        <v>92.432199999999995</v>
      </c>
      <c r="B5813">
        <v>1282.4094729999999</v>
      </c>
    </row>
    <row r="5814" spans="1:2" x14ac:dyDescent="0.25">
      <c r="A5814">
        <v>92.437100000000001</v>
      </c>
      <c r="B5814">
        <v>1284.0092689999999</v>
      </c>
    </row>
    <row r="5815" spans="1:2" x14ac:dyDescent="0.25">
      <c r="A5815">
        <v>92.436300000000003</v>
      </c>
      <c r="B5815">
        <v>1285.7125590000001</v>
      </c>
    </row>
    <row r="5816" spans="1:2" x14ac:dyDescent="0.25">
      <c r="A5816">
        <v>92.451899999999995</v>
      </c>
      <c r="B5816">
        <v>1285.326268</v>
      </c>
    </row>
    <row r="5817" spans="1:2" x14ac:dyDescent="0.25">
      <c r="A5817">
        <v>92.464200000000005</v>
      </c>
      <c r="B5817">
        <v>1286.906618</v>
      </c>
    </row>
    <row r="5818" spans="1:2" x14ac:dyDescent="0.25">
      <c r="A5818">
        <v>92.457999999999998</v>
      </c>
      <c r="B5818">
        <v>1285.9840260000001</v>
      </c>
    </row>
    <row r="5819" spans="1:2" x14ac:dyDescent="0.25">
      <c r="A5819">
        <v>92.452200000000005</v>
      </c>
      <c r="B5819">
        <v>1286.4381739999999</v>
      </c>
    </row>
    <row r="5820" spans="1:2" x14ac:dyDescent="0.25">
      <c r="A5820">
        <v>92.458200000000005</v>
      </c>
      <c r="B5820">
        <v>1285.731264</v>
      </c>
    </row>
    <row r="5821" spans="1:2" x14ac:dyDescent="0.25">
      <c r="A5821">
        <v>92.473699999999994</v>
      </c>
      <c r="B5821">
        <v>1286.387745</v>
      </c>
    </row>
    <row r="5822" spans="1:2" x14ac:dyDescent="0.25">
      <c r="A5822">
        <v>92.469800000000006</v>
      </c>
      <c r="B5822">
        <v>1285.808761</v>
      </c>
    </row>
    <row r="5823" spans="1:2" x14ac:dyDescent="0.25">
      <c r="A5823">
        <v>92.488200000000006</v>
      </c>
      <c r="B5823">
        <v>1286.1384439999999</v>
      </c>
    </row>
    <row r="5824" spans="1:2" x14ac:dyDescent="0.25">
      <c r="A5824">
        <v>92.482100000000003</v>
      </c>
      <c r="B5824">
        <v>1286.2098839999901</v>
      </c>
    </row>
    <row r="5825" spans="1:2" x14ac:dyDescent="0.25">
      <c r="A5825">
        <v>92.482299999999995</v>
      </c>
      <c r="B5825">
        <v>1285.9543619999999</v>
      </c>
    </row>
    <row r="5826" spans="1:2" x14ac:dyDescent="0.25">
      <c r="A5826">
        <v>92.486400000000003</v>
      </c>
      <c r="B5826">
        <v>1288.7616889999999</v>
      </c>
    </row>
    <row r="5827" spans="1:2" x14ac:dyDescent="0.25">
      <c r="A5827">
        <v>92.499399999999994</v>
      </c>
      <c r="B5827">
        <v>1287.5743050000001</v>
      </c>
    </row>
    <row r="5828" spans="1:2" x14ac:dyDescent="0.25">
      <c r="A5828">
        <v>92.490099999999998</v>
      </c>
      <c r="B5828">
        <v>1285.9670100000001</v>
      </c>
    </row>
    <row r="5829" spans="1:2" x14ac:dyDescent="0.25">
      <c r="A5829">
        <v>92.496899999999997</v>
      </c>
      <c r="B5829">
        <v>1285.594521</v>
      </c>
    </row>
    <row r="5830" spans="1:2" x14ac:dyDescent="0.25">
      <c r="A5830">
        <v>92.512900000000002</v>
      </c>
      <c r="B5830">
        <v>1286.3009359999901</v>
      </c>
    </row>
    <row r="5831" spans="1:2" x14ac:dyDescent="0.25">
      <c r="A5831">
        <v>92.5</v>
      </c>
      <c r="B5831">
        <v>1286.12114</v>
      </c>
    </row>
    <row r="5832" spans="1:2" x14ac:dyDescent="0.25">
      <c r="A5832">
        <v>92.521600000000007</v>
      </c>
      <c r="B5832">
        <v>1285.2587000000001</v>
      </c>
    </row>
    <row r="5833" spans="1:2" x14ac:dyDescent="0.25">
      <c r="A5833">
        <v>92.507099999999994</v>
      </c>
      <c r="B5833">
        <v>1286.735473</v>
      </c>
    </row>
    <row r="5834" spans="1:2" x14ac:dyDescent="0.25">
      <c r="A5834">
        <v>92.505499999999998</v>
      </c>
      <c r="B5834">
        <v>1285.8648759999901</v>
      </c>
    </row>
    <row r="5835" spans="1:2" x14ac:dyDescent="0.25">
      <c r="A5835">
        <v>92.519400000000005</v>
      </c>
      <c r="B5835">
        <v>1287.5636340000001</v>
      </c>
    </row>
    <row r="5836" spans="1:2" x14ac:dyDescent="0.25">
      <c r="A5836">
        <v>92.518699999999995</v>
      </c>
      <c r="B5836">
        <v>1286.4742650000001</v>
      </c>
    </row>
    <row r="5837" spans="1:2" x14ac:dyDescent="0.25">
      <c r="A5837">
        <v>92.517899999999997</v>
      </c>
      <c r="B5837">
        <v>1284.881926</v>
      </c>
    </row>
    <row r="5838" spans="1:2" x14ac:dyDescent="0.25">
      <c r="A5838">
        <v>92.528800000000004</v>
      </c>
      <c r="B5838">
        <v>1283.970458</v>
      </c>
    </row>
    <row r="5839" spans="1:2" x14ac:dyDescent="0.25">
      <c r="A5839">
        <v>92.538300000000007</v>
      </c>
      <c r="B5839">
        <v>1284.6608880000001</v>
      </c>
    </row>
    <row r="5840" spans="1:2" x14ac:dyDescent="0.25">
      <c r="A5840">
        <v>92.539199999999994</v>
      </c>
      <c r="B5840">
        <v>1286.6481289999999</v>
      </c>
    </row>
    <row r="5841" spans="1:2" x14ac:dyDescent="0.25">
      <c r="A5841">
        <v>92.531700000000001</v>
      </c>
      <c r="B5841">
        <v>1286.708363</v>
      </c>
    </row>
    <row r="5842" spans="1:2" x14ac:dyDescent="0.25">
      <c r="A5842">
        <v>92.543499999999995</v>
      </c>
      <c r="B5842">
        <v>1288.3377410000001</v>
      </c>
    </row>
    <row r="5843" spans="1:2" x14ac:dyDescent="0.25">
      <c r="A5843">
        <v>92.539000000000001</v>
      </c>
      <c r="B5843">
        <v>1287.31095399999</v>
      </c>
    </row>
    <row r="5844" spans="1:2" x14ac:dyDescent="0.25">
      <c r="A5844">
        <v>92.550799999999995</v>
      </c>
      <c r="B5844">
        <v>1288.7031019999999</v>
      </c>
    </row>
    <row r="5845" spans="1:2" x14ac:dyDescent="0.25">
      <c r="A5845">
        <v>92.557299999999998</v>
      </c>
      <c r="B5845">
        <v>1288.6938319999999</v>
      </c>
    </row>
    <row r="5846" spans="1:2" x14ac:dyDescent="0.25">
      <c r="A5846">
        <v>92.558099999999996</v>
      </c>
      <c r="B5846">
        <v>1288.186702</v>
      </c>
    </row>
    <row r="5847" spans="1:2" x14ac:dyDescent="0.25">
      <c r="A5847">
        <v>92.562299999999993</v>
      </c>
      <c r="B5847">
        <v>1289.0830900000001</v>
      </c>
    </row>
    <row r="5848" spans="1:2" x14ac:dyDescent="0.25">
      <c r="A5848">
        <v>92.567300000000003</v>
      </c>
      <c r="B5848">
        <v>1288.218055</v>
      </c>
    </row>
    <row r="5849" spans="1:2" x14ac:dyDescent="0.25">
      <c r="A5849">
        <v>92.5642</v>
      </c>
      <c r="B5849">
        <v>1289.156344</v>
      </c>
    </row>
    <row r="5850" spans="1:2" x14ac:dyDescent="0.25">
      <c r="A5850">
        <v>92.568700000000007</v>
      </c>
      <c r="B5850">
        <v>1288.656958</v>
      </c>
    </row>
    <row r="5851" spans="1:2" x14ac:dyDescent="0.25">
      <c r="A5851">
        <v>92.574399999999997</v>
      </c>
      <c r="B5851">
        <v>1289.044774</v>
      </c>
    </row>
    <row r="5852" spans="1:2" x14ac:dyDescent="0.25">
      <c r="A5852">
        <v>92.5732</v>
      </c>
      <c r="B5852">
        <v>1287.72279</v>
      </c>
    </row>
    <row r="5853" spans="1:2" x14ac:dyDescent="0.25">
      <c r="A5853">
        <v>92.577999999999903</v>
      </c>
      <c r="B5853">
        <v>1287.6677050000001</v>
      </c>
    </row>
    <row r="5854" spans="1:2" x14ac:dyDescent="0.25">
      <c r="A5854">
        <v>92.593199999999996</v>
      </c>
      <c r="B5854">
        <v>1288.692679</v>
      </c>
    </row>
    <row r="5855" spans="1:2" x14ac:dyDescent="0.25">
      <c r="A5855">
        <v>92.603300000000004</v>
      </c>
      <c r="B5855">
        <v>1288.390889</v>
      </c>
    </row>
    <row r="5856" spans="1:2" x14ac:dyDescent="0.25">
      <c r="A5856">
        <v>92.597800000000007</v>
      </c>
      <c r="B5856">
        <v>1288.5789259999999</v>
      </c>
    </row>
    <row r="5857" spans="1:2" x14ac:dyDescent="0.25">
      <c r="A5857">
        <v>92.595399999999998</v>
      </c>
      <c r="B5857">
        <v>1287.701118</v>
      </c>
    </row>
    <row r="5858" spans="1:2" x14ac:dyDescent="0.25">
      <c r="A5858">
        <v>92.611500000000007</v>
      </c>
      <c r="B5858">
        <v>1289.172988</v>
      </c>
    </row>
    <row r="5859" spans="1:2" x14ac:dyDescent="0.25">
      <c r="A5859">
        <v>92.612899999999996</v>
      </c>
      <c r="B5859">
        <v>1287.7793979999999</v>
      </c>
    </row>
    <row r="5860" spans="1:2" x14ac:dyDescent="0.25">
      <c r="A5860">
        <v>92.604600000000005</v>
      </c>
      <c r="B5860">
        <v>1288.7775509999999</v>
      </c>
    </row>
    <row r="5861" spans="1:2" x14ac:dyDescent="0.25">
      <c r="A5861">
        <v>92.628600000000006</v>
      </c>
      <c r="B5861">
        <v>1289.8413350000001</v>
      </c>
    </row>
    <row r="5862" spans="1:2" x14ac:dyDescent="0.25">
      <c r="A5862">
        <v>92.635599999999997</v>
      </c>
      <c r="B5862">
        <v>1289.4413649999999</v>
      </c>
    </row>
    <row r="5863" spans="1:2" x14ac:dyDescent="0.25">
      <c r="A5863">
        <v>92.622399999999999</v>
      </c>
      <c r="B5863">
        <v>1289.001432</v>
      </c>
    </row>
    <row r="5864" spans="1:2" x14ac:dyDescent="0.25">
      <c r="A5864">
        <v>92.628500000000003</v>
      </c>
      <c r="B5864">
        <v>1287.628236</v>
      </c>
    </row>
    <row r="5865" spans="1:2" x14ac:dyDescent="0.25">
      <c r="A5865">
        <v>92.628799999999998</v>
      </c>
      <c r="B5865">
        <v>1288.150981</v>
      </c>
    </row>
    <row r="5866" spans="1:2" x14ac:dyDescent="0.25">
      <c r="A5866">
        <v>92.638499999999993</v>
      </c>
      <c r="B5866">
        <v>1287.813306</v>
      </c>
    </row>
    <row r="5867" spans="1:2" x14ac:dyDescent="0.25">
      <c r="A5867">
        <v>92.631100000000004</v>
      </c>
      <c r="B5867">
        <v>1287.8137179999901</v>
      </c>
    </row>
    <row r="5868" spans="1:2" x14ac:dyDescent="0.25">
      <c r="A5868">
        <v>92.633399999999995</v>
      </c>
      <c r="B5868">
        <v>1287.5419629999999</v>
      </c>
    </row>
    <row r="5869" spans="1:2" x14ac:dyDescent="0.25">
      <c r="A5869">
        <v>92.635900000000007</v>
      </c>
      <c r="B5869">
        <v>1287.335468</v>
      </c>
    </row>
    <row r="5870" spans="1:2" x14ac:dyDescent="0.25">
      <c r="A5870">
        <v>92.639899999999997</v>
      </c>
      <c r="B5870">
        <v>1287.6904059999999</v>
      </c>
    </row>
    <row r="5871" spans="1:2" x14ac:dyDescent="0.25">
      <c r="A5871">
        <v>92.6417</v>
      </c>
      <c r="B5871">
        <v>1287.3725899999999</v>
      </c>
    </row>
    <row r="5872" spans="1:2" x14ac:dyDescent="0.25">
      <c r="A5872">
        <v>92.6434</v>
      </c>
      <c r="B5872">
        <v>1289.282745</v>
      </c>
    </row>
    <row r="5873" spans="1:2" x14ac:dyDescent="0.25">
      <c r="A5873">
        <v>92.651300000000006</v>
      </c>
      <c r="B5873">
        <v>1288.35591</v>
      </c>
    </row>
    <row r="5874" spans="1:2" x14ac:dyDescent="0.25">
      <c r="A5874">
        <v>92.651399999999995</v>
      </c>
      <c r="B5874">
        <v>1289.317683</v>
      </c>
    </row>
    <row r="5875" spans="1:2" x14ac:dyDescent="0.25">
      <c r="A5875">
        <v>92.655900000000003</v>
      </c>
      <c r="B5875">
        <v>1288.518444</v>
      </c>
    </row>
    <row r="5876" spans="1:2" x14ac:dyDescent="0.25">
      <c r="A5876">
        <v>92.669300000000007</v>
      </c>
      <c r="B5876">
        <v>1288.578266</v>
      </c>
    </row>
    <row r="5877" spans="1:2" x14ac:dyDescent="0.25">
      <c r="A5877">
        <v>92.662199999999999</v>
      </c>
      <c r="B5877">
        <v>1290.1165920000001</v>
      </c>
    </row>
    <row r="5878" spans="1:2" x14ac:dyDescent="0.25">
      <c r="A5878">
        <v>92.6738</v>
      </c>
      <c r="B5878">
        <v>1290.372856</v>
      </c>
    </row>
    <row r="5879" spans="1:2" x14ac:dyDescent="0.25">
      <c r="A5879">
        <v>92.676199999999994</v>
      </c>
      <c r="B5879">
        <v>1292.9219410000001</v>
      </c>
    </row>
    <row r="5880" spans="1:2" x14ac:dyDescent="0.25">
      <c r="A5880">
        <v>92.686300000000003</v>
      </c>
      <c r="B5880">
        <v>1291.4383289999901</v>
      </c>
    </row>
    <row r="5881" spans="1:2" x14ac:dyDescent="0.25">
      <c r="A5881">
        <v>92.694999999999993</v>
      </c>
      <c r="B5881">
        <v>1290.5219589999999</v>
      </c>
    </row>
    <row r="5882" spans="1:2" x14ac:dyDescent="0.25">
      <c r="A5882">
        <v>92.700800000000001</v>
      </c>
      <c r="B5882">
        <v>1288.935264</v>
      </c>
    </row>
    <row r="5883" spans="1:2" x14ac:dyDescent="0.25">
      <c r="A5883">
        <v>92.703299999999999</v>
      </c>
      <c r="B5883">
        <v>1288.2100619999901</v>
      </c>
    </row>
    <row r="5884" spans="1:2" x14ac:dyDescent="0.25">
      <c r="A5884">
        <v>92.692700000000002</v>
      </c>
      <c r="B5884">
        <v>1289.0611719999999</v>
      </c>
    </row>
    <row r="5885" spans="1:2" x14ac:dyDescent="0.25">
      <c r="A5885">
        <v>92.692599999999999</v>
      </c>
      <c r="B5885">
        <v>1288.9168480000001</v>
      </c>
    </row>
    <row r="5886" spans="1:2" x14ac:dyDescent="0.25">
      <c r="A5886">
        <v>92.700100000000006</v>
      </c>
      <c r="B5886">
        <v>1290.9298799999999</v>
      </c>
    </row>
    <row r="5887" spans="1:2" x14ac:dyDescent="0.25">
      <c r="A5887">
        <v>92.698700000000002</v>
      </c>
      <c r="B5887">
        <v>1290.0491059999999</v>
      </c>
    </row>
    <row r="5888" spans="1:2" x14ac:dyDescent="0.25">
      <c r="A5888">
        <v>92.716899999999995</v>
      </c>
      <c r="B5888">
        <v>1291.316707</v>
      </c>
    </row>
    <row r="5889" spans="1:2" x14ac:dyDescent="0.25">
      <c r="A5889">
        <v>92.7179</v>
      </c>
      <c r="B5889">
        <v>1291.7410259999999</v>
      </c>
    </row>
    <row r="5890" spans="1:2" x14ac:dyDescent="0.25">
      <c r="A5890">
        <v>92.717799999999997</v>
      </c>
      <c r="B5890">
        <v>1292.0107210000001</v>
      </c>
    </row>
    <row r="5891" spans="1:2" x14ac:dyDescent="0.25">
      <c r="A5891">
        <v>92.728399999999993</v>
      </c>
      <c r="B5891">
        <v>1291.836198</v>
      </c>
    </row>
    <row r="5892" spans="1:2" x14ac:dyDescent="0.25">
      <c r="A5892">
        <v>92.736800000000002</v>
      </c>
      <c r="B5892">
        <v>1292.2209640000001</v>
      </c>
    </row>
    <row r="5893" spans="1:2" x14ac:dyDescent="0.25">
      <c r="A5893">
        <v>92.737899999999996</v>
      </c>
      <c r="B5893">
        <v>1292.0948100000001</v>
      </c>
    </row>
    <row r="5894" spans="1:2" x14ac:dyDescent="0.25">
      <c r="A5894">
        <v>92.742000000000004</v>
      </c>
      <c r="B5894">
        <v>1292.6452830000001</v>
      </c>
    </row>
    <row r="5895" spans="1:2" x14ac:dyDescent="0.25">
      <c r="A5895">
        <v>92.747100000000003</v>
      </c>
      <c r="B5895">
        <v>1292.7690889999999</v>
      </c>
    </row>
    <row r="5896" spans="1:2" x14ac:dyDescent="0.25">
      <c r="A5896">
        <v>92.740300000000005</v>
      </c>
      <c r="B5896">
        <v>1292.413245</v>
      </c>
    </row>
    <row r="5897" spans="1:2" x14ac:dyDescent="0.25">
      <c r="A5897">
        <v>92.738</v>
      </c>
      <c r="B5897">
        <v>1293.704041</v>
      </c>
    </row>
    <row r="5898" spans="1:2" x14ac:dyDescent="0.25">
      <c r="A5898">
        <v>92.743499999999997</v>
      </c>
      <c r="B5898">
        <v>1291.477016</v>
      </c>
    </row>
    <row r="5899" spans="1:2" x14ac:dyDescent="0.25">
      <c r="A5899">
        <v>92.750500000000002</v>
      </c>
      <c r="B5899">
        <v>1292.499147</v>
      </c>
    </row>
    <row r="5900" spans="1:2" x14ac:dyDescent="0.25">
      <c r="A5900">
        <v>92.745400000000004</v>
      </c>
      <c r="B5900">
        <v>1292.9479799999999</v>
      </c>
    </row>
    <row r="5901" spans="1:2" x14ac:dyDescent="0.25">
      <c r="A5901">
        <v>92.747</v>
      </c>
      <c r="B5901">
        <v>1292.869164</v>
      </c>
    </row>
    <row r="5902" spans="1:2" x14ac:dyDescent="0.25">
      <c r="A5902">
        <v>92.756200000000007</v>
      </c>
      <c r="B5902">
        <v>1294.580571</v>
      </c>
    </row>
    <row r="5903" spans="1:2" x14ac:dyDescent="0.25">
      <c r="A5903">
        <v>92.762299999999996</v>
      </c>
      <c r="B5903">
        <v>1293.5051679999999</v>
      </c>
    </row>
    <row r="5904" spans="1:2" x14ac:dyDescent="0.25">
      <c r="A5904">
        <v>92.762699999999995</v>
      </c>
      <c r="B5904">
        <v>1293.7316449999901</v>
      </c>
    </row>
    <row r="5905" spans="1:2" x14ac:dyDescent="0.25">
      <c r="A5905">
        <v>92.765900000000002</v>
      </c>
      <c r="B5905">
        <v>1292.86698</v>
      </c>
    </row>
    <row r="5906" spans="1:2" x14ac:dyDescent="0.25">
      <c r="A5906">
        <v>92.776399999999995</v>
      </c>
      <c r="B5906">
        <v>1293.500513</v>
      </c>
    </row>
    <row r="5907" spans="1:2" x14ac:dyDescent="0.25">
      <c r="A5907">
        <v>92.771199999999993</v>
      </c>
      <c r="B5907">
        <v>1293.801314</v>
      </c>
    </row>
    <row r="5908" spans="1:2" x14ac:dyDescent="0.25">
      <c r="A5908">
        <v>92.772800000000004</v>
      </c>
      <c r="B5908">
        <v>1292.6271139999999</v>
      </c>
    </row>
    <row r="5909" spans="1:2" x14ac:dyDescent="0.25">
      <c r="A5909">
        <v>92.781499999999994</v>
      </c>
      <c r="B5909">
        <v>1291.5167329999999</v>
      </c>
    </row>
    <row r="5910" spans="1:2" x14ac:dyDescent="0.25">
      <c r="A5910">
        <v>92.782200000000003</v>
      </c>
      <c r="B5910">
        <v>1290.7301009999901</v>
      </c>
    </row>
    <row r="5911" spans="1:2" x14ac:dyDescent="0.25">
      <c r="A5911">
        <v>92.773499999999999</v>
      </c>
      <c r="B5911">
        <v>1291.8473220000001</v>
      </c>
    </row>
    <row r="5912" spans="1:2" x14ac:dyDescent="0.25">
      <c r="A5912">
        <v>92.784199999999998</v>
      </c>
      <c r="B5912">
        <v>1291.4337969999999</v>
      </c>
    </row>
    <row r="5913" spans="1:2" x14ac:dyDescent="0.25">
      <c r="A5913">
        <v>92.8065</v>
      </c>
      <c r="B5913">
        <v>1292.7583769999901</v>
      </c>
    </row>
    <row r="5914" spans="1:2" x14ac:dyDescent="0.25">
      <c r="A5914">
        <v>92.803799999999995</v>
      </c>
      <c r="B5914">
        <v>1291.9894199999901</v>
      </c>
    </row>
    <row r="5915" spans="1:2" x14ac:dyDescent="0.25">
      <c r="A5915">
        <v>92.796599999999998</v>
      </c>
      <c r="B5915">
        <v>1291.689443</v>
      </c>
    </row>
    <row r="5916" spans="1:2" x14ac:dyDescent="0.25">
      <c r="A5916">
        <v>92.8035</v>
      </c>
      <c r="B5916">
        <v>1291.518546</v>
      </c>
    </row>
    <row r="5917" spans="1:2" x14ac:dyDescent="0.25">
      <c r="A5917">
        <v>92.802000000000007</v>
      </c>
      <c r="B5917">
        <v>1292.3392080000001</v>
      </c>
    </row>
    <row r="5918" spans="1:2" x14ac:dyDescent="0.25">
      <c r="A5918">
        <v>92.799599999999998</v>
      </c>
      <c r="B5918">
        <v>1293.2286340000001</v>
      </c>
    </row>
    <row r="5919" spans="1:2" x14ac:dyDescent="0.25">
      <c r="A5919">
        <v>92.815200000000004</v>
      </c>
      <c r="B5919">
        <v>1291.308961</v>
      </c>
    </row>
    <row r="5920" spans="1:2" x14ac:dyDescent="0.25">
      <c r="A5920">
        <v>92.817899999999995</v>
      </c>
      <c r="B5920">
        <v>1290.9645699999901</v>
      </c>
    </row>
    <row r="5921" spans="1:2" x14ac:dyDescent="0.25">
      <c r="A5921">
        <v>92.816000000000003</v>
      </c>
      <c r="B5921">
        <v>1288.9631569999999</v>
      </c>
    </row>
    <row r="5922" spans="1:2" x14ac:dyDescent="0.25">
      <c r="A5922">
        <v>92.815299999999993</v>
      </c>
      <c r="B5922">
        <v>1288.196631</v>
      </c>
    </row>
    <row r="5923" spans="1:2" x14ac:dyDescent="0.25">
      <c r="A5923">
        <v>92.833100000000002</v>
      </c>
      <c r="B5923">
        <v>1287.8194859999901</v>
      </c>
    </row>
    <row r="5924" spans="1:2" x14ac:dyDescent="0.25">
      <c r="A5924">
        <v>92.8322</v>
      </c>
      <c r="B5924">
        <v>1288.6982</v>
      </c>
    </row>
    <row r="5925" spans="1:2" x14ac:dyDescent="0.25">
      <c r="A5925">
        <v>92.8292</v>
      </c>
      <c r="B5925">
        <v>1289.1447250000001</v>
      </c>
    </row>
    <row r="5926" spans="1:2" x14ac:dyDescent="0.25">
      <c r="A5926">
        <v>92.840800000000002</v>
      </c>
      <c r="B5926">
        <v>1287.6166169999999</v>
      </c>
    </row>
    <row r="5927" spans="1:2" x14ac:dyDescent="0.25">
      <c r="A5927">
        <v>92.837400000000002</v>
      </c>
      <c r="B5927">
        <v>1289.9500619999999</v>
      </c>
    </row>
    <row r="5928" spans="1:2" x14ac:dyDescent="0.25">
      <c r="A5928">
        <v>92.841200000000001</v>
      </c>
      <c r="B5928">
        <v>1289.1450139999999</v>
      </c>
    </row>
    <row r="5929" spans="1:2" x14ac:dyDescent="0.25">
      <c r="A5929">
        <v>92.854100000000003</v>
      </c>
      <c r="B5929">
        <v>1290.468028</v>
      </c>
    </row>
    <row r="5930" spans="1:2" x14ac:dyDescent="0.25">
      <c r="A5930">
        <v>92.852599999999995</v>
      </c>
      <c r="B5930">
        <v>1290.0059289999999</v>
      </c>
    </row>
    <row r="5931" spans="1:2" x14ac:dyDescent="0.25">
      <c r="A5931">
        <v>92.861400000000003</v>
      </c>
      <c r="B5931">
        <v>1290.502966</v>
      </c>
    </row>
    <row r="5932" spans="1:2" x14ac:dyDescent="0.25">
      <c r="A5932">
        <v>92.861699999999999</v>
      </c>
      <c r="B5932">
        <v>1289.7876919999901</v>
      </c>
    </row>
    <row r="5933" spans="1:2" x14ac:dyDescent="0.25">
      <c r="A5933">
        <v>92.867800000000003</v>
      </c>
      <c r="B5933">
        <v>1288.480004</v>
      </c>
    </row>
    <row r="5934" spans="1:2" x14ac:dyDescent="0.25">
      <c r="A5934">
        <v>92.866799999999998</v>
      </c>
      <c r="B5934">
        <v>1289.887232</v>
      </c>
    </row>
    <row r="5935" spans="1:2" x14ac:dyDescent="0.25">
      <c r="A5935">
        <v>92.861000000000004</v>
      </c>
      <c r="B5935">
        <v>1289.9166479999999</v>
      </c>
    </row>
    <row r="5936" spans="1:2" x14ac:dyDescent="0.25">
      <c r="A5936">
        <v>92.873500000000007</v>
      </c>
      <c r="B5936">
        <v>1291.312958</v>
      </c>
    </row>
    <row r="5937" spans="1:2" x14ac:dyDescent="0.25">
      <c r="A5937">
        <v>92.874399999999994</v>
      </c>
      <c r="B5937">
        <v>1289.9766359999901</v>
      </c>
    </row>
    <row r="5938" spans="1:2" x14ac:dyDescent="0.25">
      <c r="A5938">
        <v>92.874799999999993</v>
      </c>
      <c r="B5938">
        <v>1289.4852430000001</v>
      </c>
    </row>
    <row r="5939" spans="1:2" x14ac:dyDescent="0.25">
      <c r="A5939">
        <v>92.907200000000003</v>
      </c>
      <c r="B5939">
        <v>1290.622404</v>
      </c>
    </row>
    <row r="5940" spans="1:2" x14ac:dyDescent="0.25">
      <c r="A5940">
        <v>92.901300000000006</v>
      </c>
      <c r="B5940">
        <v>1291.188492</v>
      </c>
    </row>
    <row r="5941" spans="1:2" x14ac:dyDescent="0.25">
      <c r="A5941">
        <v>92.907799999999995</v>
      </c>
      <c r="B5941">
        <v>1292.4092479999999</v>
      </c>
    </row>
    <row r="5942" spans="1:2" x14ac:dyDescent="0.25">
      <c r="A5942">
        <v>92.906999999999996</v>
      </c>
      <c r="B5942">
        <v>1292.3697789999901</v>
      </c>
    </row>
    <row r="5943" spans="1:2" x14ac:dyDescent="0.25">
      <c r="A5943">
        <v>92.911600000000007</v>
      </c>
      <c r="B5943">
        <v>1293.5473569999999</v>
      </c>
    </row>
    <row r="5944" spans="1:2" x14ac:dyDescent="0.25">
      <c r="A5944">
        <v>92.924599999999998</v>
      </c>
      <c r="B5944">
        <v>1293.8785640000001</v>
      </c>
    </row>
    <row r="5945" spans="1:2" x14ac:dyDescent="0.25">
      <c r="A5945">
        <v>92.922399999999996</v>
      </c>
      <c r="B5945">
        <v>1293.6162019999999</v>
      </c>
    </row>
    <row r="5946" spans="1:2" x14ac:dyDescent="0.25">
      <c r="A5946">
        <v>92.933999999999997</v>
      </c>
      <c r="B5946">
        <v>1294.1171529999999</v>
      </c>
    </row>
    <row r="5947" spans="1:2" x14ac:dyDescent="0.25">
      <c r="A5947">
        <v>92.934200000000004</v>
      </c>
      <c r="B5947">
        <v>1294.0547349999999</v>
      </c>
    </row>
    <row r="5948" spans="1:2" x14ac:dyDescent="0.25">
      <c r="A5948">
        <v>92.933400000000006</v>
      </c>
      <c r="B5948">
        <v>1294.369833</v>
      </c>
    </row>
    <row r="5949" spans="1:2" x14ac:dyDescent="0.25">
      <c r="A5949">
        <v>92.947999999999993</v>
      </c>
      <c r="B5949">
        <v>1294.0905789999999</v>
      </c>
    </row>
    <row r="5950" spans="1:2" x14ac:dyDescent="0.25">
      <c r="A5950">
        <v>92.949700000000007</v>
      </c>
      <c r="B5950">
        <v>1294.159836</v>
      </c>
    </row>
    <row r="5951" spans="1:2" x14ac:dyDescent="0.25">
      <c r="A5951">
        <v>92.948599999999999</v>
      </c>
      <c r="B5951">
        <v>1292.9838239999999</v>
      </c>
    </row>
    <row r="5952" spans="1:2" x14ac:dyDescent="0.25">
      <c r="A5952">
        <v>92.948800000000006</v>
      </c>
      <c r="B5952">
        <v>1294.7521279999901</v>
      </c>
    </row>
    <row r="5953" spans="1:2" x14ac:dyDescent="0.25">
      <c r="A5953">
        <v>92.943600000000004</v>
      </c>
      <c r="B5953">
        <v>1293.812891</v>
      </c>
    </row>
    <row r="5954" spans="1:2" x14ac:dyDescent="0.25">
      <c r="A5954">
        <v>92.946799999999996</v>
      </c>
      <c r="B5954">
        <v>1293.1998759999999</v>
      </c>
    </row>
    <row r="5955" spans="1:2" x14ac:dyDescent="0.25">
      <c r="A5955">
        <v>92.953699999999998</v>
      </c>
      <c r="B5955">
        <v>1293.2335369999901</v>
      </c>
    </row>
    <row r="5956" spans="1:2" x14ac:dyDescent="0.25">
      <c r="A5956">
        <v>92.946100000000001</v>
      </c>
      <c r="B5956">
        <v>1292.1311900000001</v>
      </c>
    </row>
    <row r="5957" spans="1:2" x14ac:dyDescent="0.25">
      <c r="A5957">
        <v>92.966300000000004</v>
      </c>
      <c r="B5957">
        <v>1293.6094869999999</v>
      </c>
    </row>
    <row r="5958" spans="1:2" x14ac:dyDescent="0.25">
      <c r="A5958">
        <v>92.949399999999997</v>
      </c>
      <c r="B5958">
        <v>1293.2491519999901</v>
      </c>
    </row>
    <row r="5959" spans="1:2" x14ac:dyDescent="0.25">
      <c r="A5959">
        <v>92.942700000000002</v>
      </c>
      <c r="B5959">
        <v>1294.643401</v>
      </c>
    </row>
    <row r="5960" spans="1:2" x14ac:dyDescent="0.25">
      <c r="A5960">
        <v>92.961500000000001</v>
      </c>
      <c r="B5960">
        <v>1294.6969199999901</v>
      </c>
    </row>
    <row r="5961" spans="1:2" x14ac:dyDescent="0.25">
      <c r="A5961">
        <v>92.960599999999999</v>
      </c>
      <c r="B5961">
        <v>1294.55927</v>
      </c>
    </row>
    <row r="5962" spans="1:2" x14ac:dyDescent="0.25">
      <c r="A5962">
        <v>92.968199999999996</v>
      </c>
      <c r="B5962">
        <v>1292.5423659999999</v>
      </c>
    </row>
    <row r="5963" spans="1:2" x14ac:dyDescent="0.25">
      <c r="A5963">
        <v>92.976699999999994</v>
      </c>
      <c r="B5963">
        <v>1290.206985</v>
      </c>
    </row>
    <row r="5964" spans="1:2" x14ac:dyDescent="0.25">
      <c r="A5964">
        <v>92.973399999999998</v>
      </c>
      <c r="B5964">
        <v>1291.1851549999999</v>
      </c>
    </row>
    <row r="5965" spans="1:2" x14ac:dyDescent="0.25">
      <c r="A5965">
        <v>92.988299999999995</v>
      </c>
      <c r="B5965">
        <v>1289.99431</v>
      </c>
    </row>
    <row r="5966" spans="1:2" x14ac:dyDescent="0.25">
      <c r="A5966">
        <v>92.988699999999994</v>
      </c>
      <c r="B5966">
        <v>1289.9854109999901</v>
      </c>
    </row>
    <row r="5967" spans="1:2" x14ac:dyDescent="0.25">
      <c r="A5967">
        <v>92.981899999999996</v>
      </c>
      <c r="B5967">
        <v>1288.671255</v>
      </c>
    </row>
    <row r="5968" spans="1:2" x14ac:dyDescent="0.25">
      <c r="A5968">
        <v>92.985100000000003</v>
      </c>
      <c r="B5968">
        <v>1288.9652169999999</v>
      </c>
    </row>
    <row r="5969" spans="1:2" x14ac:dyDescent="0.25">
      <c r="A5969">
        <v>92.986999999999995</v>
      </c>
      <c r="B5969">
        <v>1290.232405</v>
      </c>
    </row>
    <row r="5970" spans="1:2" x14ac:dyDescent="0.25">
      <c r="A5970">
        <v>92.990899999999996</v>
      </c>
      <c r="B5970">
        <v>1290.42794</v>
      </c>
    </row>
    <row r="5971" spans="1:2" x14ac:dyDescent="0.25">
      <c r="A5971">
        <v>93.002499999999998</v>
      </c>
      <c r="B5971">
        <v>1289.3940259999999</v>
      </c>
    </row>
    <row r="5972" spans="1:2" x14ac:dyDescent="0.25">
      <c r="A5972">
        <v>92.992400000000004</v>
      </c>
      <c r="B5972">
        <v>1287.7361800000001</v>
      </c>
    </row>
    <row r="5973" spans="1:2" x14ac:dyDescent="0.25">
      <c r="A5973">
        <v>92.9953</v>
      </c>
      <c r="B5973">
        <v>1288.626264</v>
      </c>
    </row>
    <row r="5974" spans="1:2" x14ac:dyDescent="0.25">
      <c r="A5974">
        <v>92.992599999999996</v>
      </c>
      <c r="B5974">
        <v>1288.2733859999901</v>
      </c>
    </row>
    <row r="5975" spans="1:2" x14ac:dyDescent="0.25">
      <c r="A5975">
        <v>92.998500000000007</v>
      </c>
      <c r="B5975">
        <v>1289.158156</v>
      </c>
    </row>
    <row r="5976" spans="1:2" x14ac:dyDescent="0.25">
      <c r="A5976">
        <v>93.008700000000005</v>
      </c>
      <c r="B5976">
        <v>1288.4184519999999</v>
      </c>
    </row>
    <row r="5977" spans="1:2" x14ac:dyDescent="0.25">
      <c r="A5977">
        <v>93.010400000000004</v>
      </c>
      <c r="B5977">
        <v>1289.120623</v>
      </c>
    </row>
    <row r="5978" spans="1:2" x14ac:dyDescent="0.25">
      <c r="A5978">
        <v>93.006799999999998</v>
      </c>
      <c r="B5978">
        <v>1288.297241</v>
      </c>
    </row>
    <row r="5979" spans="1:2" x14ac:dyDescent="0.25">
      <c r="A5979">
        <v>93.012699999999995</v>
      </c>
      <c r="B5979">
        <v>1286.762665</v>
      </c>
    </row>
    <row r="5980" spans="1:2" x14ac:dyDescent="0.25">
      <c r="A5980">
        <v>93.017399999999995</v>
      </c>
      <c r="B5980">
        <v>1287.7275279999999</v>
      </c>
    </row>
    <row r="5981" spans="1:2" x14ac:dyDescent="0.25">
      <c r="A5981">
        <v>93.007000000000005</v>
      </c>
      <c r="B5981">
        <v>1287.00694</v>
      </c>
    </row>
    <row r="5982" spans="1:2" x14ac:dyDescent="0.25">
      <c r="A5982">
        <v>93.022800000000004</v>
      </c>
      <c r="B5982">
        <v>1287.7270329999999</v>
      </c>
    </row>
    <row r="5983" spans="1:2" x14ac:dyDescent="0.25">
      <c r="A5983">
        <v>93.030199999999994</v>
      </c>
      <c r="B5983">
        <v>1288.350884</v>
      </c>
    </row>
    <row r="5984" spans="1:2" x14ac:dyDescent="0.25">
      <c r="A5984">
        <v>93.036600000000007</v>
      </c>
      <c r="B5984">
        <v>1288.88767799999</v>
      </c>
    </row>
    <row r="5985" spans="1:2" x14ac:dyDescent="0.25">
      <c r="A5985">
        <v>93.035499999999999</v>
      </c>
      <c r="B5985">
        <v>1288.553629</v>
      </c>
    </row>
    <row r="5986" spans="1:2" x14ac:dyDescent="0.25">
      <c r="A5986">
        <v>93.035600000000002</v>
      </c>
      <c r="B5986">
        <v>1289.030354</v>
      </c>
    </row>
    <row r="5987" spans="1:2" x14ac:dyDescent="0.25">
      <c r="A5987">
        <v>93.036699999999996</v>
      </c>
      <c r="B5987">
        <v>1290.5930289999999</v>
      </c>
    </row>
    <row r="5988" spans="1:2" x14ac:dyDescent="0.25">
      <c r="A5988">
        <v>93.031400000000005</v>
      </c>
      <c r="B5988">
        <v>1290.197056</v>
      </c>
    </row>
    <row r="5989" spans="1:2" x14ac:dyDescent="0.25">
      <c r="A5989">
        <v>93.060699999999997</v>
      </c>
      <c r="B5989">
        <v>1290.6762119999901</v>
      </c>
    </row>
    <row r="5990" spans="1:2" x14ac:dyDescent="0.25">
      <c r="A5990">
        <v>93.055199999999999</v>
      </c>
      <c r="B5990">
        <v>1289.6843630000001</v>
      </c>
    </row>
    <row r="5991" spans="1:2" x14ac:dyDescent="0.25">
      <c r="A5991">
        <v>93.046199999999999</v>
      </c>
      <c r="B5991">
        <v>1290.0161049999999</v>
      </c>
    </row>
    <row r="5992" spans="1:2" x14ac:dyDescent="0.25">
      <c r="A5992">
        <v>93.057000000000002</v>
      </c>
      <c r="B5992">
        <v>1290.114491</v>
      </c>
    </row>
    <row r="5993" spans="1:2" x14ac:dyDescent="0.25">
      <c r="A5993">
        <v>93.055099999999996</v>
      </c>
      <c r="B5993">
        <v>1291.7679699999901</v>
      </c>
    </row>
    <row r="5994" spans="1:2" x14ac:dyDescent="0.25">
      <c r="A5994">
        <v>93.057500000000005</v>
      </c>
      <c r="B5994">
        <v>1291.74592799999</v>
      </c>
    </row>
    <row r="5995" spans="1:2" x14ac:dyDescent="0.25">
      <c r="A5995">
        <v>93.072599999999994</v>
      </c>
      <c r="B5995">
        <v>1290.931693</v>
      </c>
    </row>
    <row r="5996" spans="1:2" x14ac:dyDescent="0.25">
      <c r="A5996">
        <v>93.068399999999997</v>
      </c>
      <c r="B5996">
        <v>1290.908085</v>
      </c>
    </row>
    <row r="5997" spans="1:2" x14ac:dyDescent="0.25">
      <c r="A5997">
        <v>93.068799999999996</v>
      </c>
      <c r="B5997">
        <v>1290.0713129999999</v>
      </c>
    </row>
    <row r="5998" spans="1:2" x14ac:dyDescent="0.25">
      <c r="A5998">
        <v>93.067499999999995</v>
      </c>
      <c r="B5998">
        <v>1291.1472099999901</v>
      </c>
    </row>
    <row r="5999" spans="1:2" x14ac:dyDescent="0.25">
      <c r="A5999">
        <v>93.081699999999998</v>
      </c>
      <c r="B5999">
        <v>1289.879115</v>
      </c>
    </row>
    <row r="6000" spans="1:2" x14ac:dyDescent="0.25">
      <c r="A6000">
        <v>93.054599999999994</v>
      </c>
      <c r="B6000">
        <v>1289.490393</v>
      </c>
    </row>
    <row r="6001" spans="1:2" x14ac:dyDescent="0.25">
      <c r="A6001">
        <v>93.068700000000007</v>
      </c>
      <c r="B6001">
        <v>1290.520393</v>
      </c>
    </row>
    <row r="6002" spans="1:2" x14ac:dyDescent="0.25">
      <c r="A6002">
        <v>93.0869</v>
      </c>
      <c r="B6002">
        <v>1290.3635449999999</v>
      </c>
    </row>
    <row r="6003" spans="1:2" x14ac:dyDescent="0.25">
      <c r="A6003">
        <v>93.072900000000004</v>
      </c>
      <c r="B6003">
        <v>1291.4696409999999</v>
      </c>
    </row>
    <row r="6004" spans="1:2" x14ac:dyDescent="0.25">
      <c r="A6004">
        <v>93.087800000000001</v>
      </c>
      <c r="B6004">
        <v>1290.9830279999901</v>
      </c>
    </row>
    <row r="6005" spans="1:2" x14ac:dyDescent="0.25">
      <c r="A6005">
        <v>93.085300000000004</v>
      </c>
      <c r="B6005">
        <v>1292.755823</v>
      </c>
    </row>
    <row r="6006" spans="1:2" x14ac:dyDescent="0.25">
      <c r="A6006">
        <v>93.078299999999999</v>
      </c>
      <c r="B6006">
        <v>1292.1856150000001</v>
      </c>
    </row>
    <row r="6007" spans="1:2" x14ac:dyDescent="0.25">
      <c r="A6007">
        <v>93.092100000000002</v>
      </c>
      <c r="B6007">
        <v>1292.620893</v>
      </c>
    </row>
    <row r="6008" spans="1:2" x14ac:dyDescent="0.25">
      <c r="A6008">
        <v>93.1023</v>
      </c>
      <c r="B6008">
        <v>1292.7444519999999</v>
      </c>
    </row>
    <row r="6009" spans="1:2" x14ac:dyDescent="0.25">
      <c r="A6009">
        <v>93.105599999999995</v>
      </c>
      <c r="B6009">
        <v>1291.2909159999999</v>
      </c>
    </row>
    <row r="6010" spans="1:2" x14ac:dyDescent="0.25">
      <c r="A6010">
        <v>93.106700000000004</v>
      </c>
      <c r="B6010">
        <v>1291.8679219999999</v>
      </c>
    </row>
    <row r="6011" spans="1:2" x14ac:dyDescent="0.25">
      <c r="A6011">
        <v>93.099599999999995</v>
      </c>
      <c r="B6011">
        <v>1290.8083810000001</v>
      </c>
    </row>
    <row r="6012" spans="1:2" x14ac:dyDescent="0.25">
      <c r="A6012">
        <v>93.105400000000003</v>
      </c>
      <c r="B6012">
        <v>1290.457316</v>
      </c>
    </row>
    <row r="6013" spans="1:2" x14ac:dyDescent="0.25">
      <c r="A6013">
        <v>93.106899999999996</v>
      </c>
      <c r="B6013">
        <v>1290.1004419999999</v>
      </c>
    </row>
    <row r="6014" spans="1:2" x14ac:dyDescent="0.25">
      <c r="A6014">
        <v>93.0869</v>
      </c>
      <c r="B6014">
        <v>1291.0067589999901</v>
      </c>
    </row>
    <row r="6015" spans="1:2" x14ac:dyDescent="0.25">
      <c r="A6015">
        <v>93.105999999999995</v>
      </c>
      <c r="B6015">
        <v>1290.7228909999999</v>
      </c>
    </row>
    <row r="6016" spans="1:2" x14ac:dyDescent="0.25">
      <c r="A6016">
        <v>93.116500000000002</v>
      </c>
      <c r="B6016">
        <v>1291.6626220000001</v>
      </c>
    </row>
    <row r="6017" spans="1:2" x14ac:dyDescent="0.25">
      <c r="A6017">
        <v>93.118600000000001</v>
      </c>
      <c r="B6017">
        <v>1291.9820869999901</v>
      </c>
    </row>
    <row r="6018" spans="1:2" x14ac:dyDescent="0.25">
      <c r="A6018">
        <v>93.1267</v>
      </c>
      <c r="B6018">
        <v>1292.229204</v>
      </c>
    </row>
    <row r="6019" spans="1:2" x14ac:dyDescent="0.25">
      <c r="A6019">
        <v>93.127799999999993</v>
      </c>
      <c r="B6019">
        <v>1294.1034749999999</v>
      </c>
    </row>
    <row r="6020" spans="1:2" x14ac:dyDescent="0.25">
      <c r="A6020">
        <v>93.127300000000005</v>
      </c>
      <c r="B6020">
        <v>1292.6456539999999</v>
      </c>
    </row>
    <row r="6021" spans="1:2" x14ac:dyDescent="0.25">
      <c r="A6021">
        <v>93.138199999999998</v>
      </c>
      <c r="B6021">
        <v>1293.8065879999999</v>
      </c>
    </row>
    <row r="6022" spans="1:2" x14ac:dyDescent="0.25">
      <c r="A6022">
        <v>93.125699999999995</v>
      </c>
      <c r="B6022">
        <v>1293.4233859999999</v>
      </c>
    </row>
    <row r="6023" spans="1:2" x14ac:dyDescent="0.25">
      <c r="A6023">
        <v>93.148799999999994</v>
      </c>
      <c r="B6023">
        <v>1292.0761050000001</v>
      </c>
    </row>
    <row r="6024" spans="1:2" x14ac:dyDescent="0.25">
      <c r="A6024">
        <v>93.1387</v>
      </c>
      <c r="B6024">
        <v>1293.073228</v>
      </c>
    </row>
    <row r="6025" spans="1:2" x14ac:dyDescent="0.25">
      <c r="A6025">
        <v>93.137299999999996</v>
      </c>
      <c r="B6025">
        <v>1293.039567</v>
      </c>
    </row>
    <row r="6026" spans="1:2" x14ac:dyDescent="0.25">
      <c r="A6026">
        <v>93.150800000000004</v>
      </c>
      <c r="B6026">
        <v>1294.5278349999901</v>
      </c>
    </row>
    <row r="6027" spans="1:2" x14ac:dyDescent="0.25">
      <c r="A6027">
        <v>93.151700000000005</v>
      </c>
      <c r="B6027">
        <v>1294.2359329999999</v>
      </c>
    </row>
    <row r="6028" spans="1:2" x14ac:dyDescent="0.25">
      <c r="A6028">
        <v>93.145200000000003</v>
      </c>
      <c r="B6028">
        <v>1296.088573</v>
      </c>
    </row>
    <row r="6029" spans="1:2" x14ac:dyDescent="0.25">
      <c r="A6029">
        <v>93.144599999999997</v>
      </c>
      <c r="B6029">
        <v>1295.448202</v>
      </c>
    </row>
    <row r="6030" spans="1:2" x14ac:dyDescent="0.25">
      <c r="A6030">
        <v>93.149699999999996</v>
      </c>
      <c r="B6030">
        <v>1296.2385409999999</v>
      </c>
    </row>
    <row r="6031" spans="1:2" x14ac:dyDescent="0.25">
      <c r="A6031">
        <v>93.151300000000006</v>
      </c>
      <c r="B6031">
        <v>1295.5249160000001</v>
      </c>
    </row>
    <row r="6032" spans="1:2" x14ac:dyDescent="0.25">
      <c r="A6032">
        <v>93.138199999999998</v>
      </c>
      <c r="B6032">
        <v>1294.5929309999999</v>
      </c>
    </row>
    <row r="6033" spans="1:2" x14ac:dyDescent="0.25">
      <c r="A6033">
        <v>93.152999999999906</v>
      </c>
      <c r="B6033">
        <v>1295.613537</v>
      </c>
    </row>
    <row r="6034" spans="1:2" x14ac:dyDescent="0.25">
      <c r="A6034">
        <v>93.162199999999999</v>
      </c>
      <c r="B6034">
        <v>1295.9032139999999</v>
      </c>
    </row>
    <row r="6035" spans="1:2" x14ac:dyDescent="0.25">
      <c r="A6035">
        <v>93.170599999999993</v>
      </c>
      <c r="B6035">
        <v>1296.061093</v>
      </c>
    </row>
    <row r="6036" spans="1:2" x14ac:dyDescent="0.25">
      <c r="A6036">
        <v>93.176400000000001</v>
      </c>
      <c r="B6036">
        <v>1294.6686560000001</v>
      </c>
    </row>
    <row r="6037" spans="1:2" x14ac:dyDescent="0.25">
      <c r="A6037">
        <v>93.171199999999999</v>
      </c>
      <c r="B6037">
        <v>1295.642542</v>
      </c>
    </row>
    <row r="6038" spans="1:2" x14ac:dyDescent="0.25">
      <c r="A6038">
        <v>93.162599999999998</v>
      </c>
      <c r="B6038">
        <v>1294.681552</v>
      </c>
    </row>
    <row r="6039" spans="1:2" x14ac:dyDescent="0.25">
      <c r="A6039">
        <v>93.192999999999998</v>
      </c>
      <c r="B6039">
        <v>1294.233749</v>
      </c>
    </row>
    <row r="6040" spans="1:2" x14ac:dyDescent="0.25">
      <c r="A6040">
        <v>93.164000000000001</v>
      </c>
      <c r="B6040">
        <v>1293.4414320000001</v>
      </c>
    </row>
    <row r="6041" spans="1:2" x14ac:dyDescent="0.25">
      <c r="A6041">
        <v>93.1708</v>
      </c>
      <c r="B6041">
        <v>1293.7557469999999</v>
      </c>
    </row>
    <row r="6042" spans="1:2" x14ac:dyDescent="0.25">
      <c r="A6042">
        <v>93.172700000000006</v>
      </c>
      <c r="B6042">
        <v>1294.966615</v>
      </c>
    </row>
    <row r="6043" spans="1:2" x14ac:dyDescent="0.25">
      <c r="A6043">
        <v>93.165899999999993</v>
      </c>
      <c r="B6043">
        <v>1293.4888939999901</v>
      </c>
    </row>
    <row r="6044" spans="1:2" x14ac:dyDescent="0.25">
      <c r="A6044">
        <v>93.1691</v>
      </c>
      <c r="B6044">
        <v>1293.7903140000001</v>
      </c>
    </row>
    <row r="6045" spans="1:2" x14ac:dyDescent="0.25">
      <c r="A6045">
        <v>93.181200000000004</v>
      </c>
      <c r="B6045">
        <v>1293.900977</v>
      </c>
    </row>
    <row r="6046" spans="1:2" x14ac:dyDescent="0.25">
      <c r="A6046">
        <v>93.170100000000005</v>
      </c>
      <c r="B6046">
        <v>1295.0653709999999</v>
      </c>
    </row>
    <row r="6047" spans="1:2" x14ac:dyDescent="0.25">
      <c r="A6047">
        <v>93.181399999999996</v>
      </c>
      <c r="B6047">
        <v>1294.6348720000001</v>
      </c>
    </row>
    <row r="6048" spans="1:2" x14ac:dyDescent="0.25">
      <c r="A6048">
        <v>93.188199999999995</v>
      </c>
      <c r="B6048">
        <v>1295.5649209999999</v>
      </c>
    </row>
    <row r="6049" spans="1:2" x14ac:dyDescent="0.25">
      <c r="A6049">
        <v>93.180700000000002</v>
      </c>
      <c r="B6049">
        <v>1295.4538869999999</v>
      </c>
    </row>
    <row r="6050" spans="1:2" x14ac:dyDescent="0.25">
      <c r="A6050">
        <v>93.198700000000002</v>
      </c>
      <c r="B6050">
        <v>1293.9051380000001</v>
      </c>
    </row>
    <row r="6051" spans="1:2" x14ac:dyDescent="0.25">
      <c r="A6051">
        <v>93.187200000000004</v>
      </c>
      <c r="B6051">
        <v>1293.0806849999999</v>
      </c>
    </row>
    <row r="6052" spans="1:2" x14ac:dyDescent="0.25">
      <c r="A6052">
        <v>93.193799999999996</v>
      </c>
      <c r="B6052">
        <v>1292.5857080000001</v>
      </c>
    </row>
    <row r="6053" spans="1:2" x14ac:dyDescent="0.25">
      <c r="A6053">
        <v>93.1965</v>
      </c>
      <c r="B6053">
        <v>1293.8489</v>
      </c>
    </row>
    <row r="6054" spans="1:2" x14ac:dyDescent="0.25">
      <c r="A6054">
        <v>93.1982</v>
      </c>
      <c r="B6054">
        <v>1294.872967</v>
      </c>
    </row>
    <row r="6055" spans="1:2" x14ac:dyDescent="0.25">
      <c r="A6055">
        <v>93.204999999999998</v>
      </c>
      <c r="B6055">
        <v>1294.8431800000001</v>
      </c>
    </row>
    <row r="6056" spans="1:2" x14ac:dyDescent="0.25">
      <c r="A6056">
        <v>93.203500000000005</v>
      </c>
      <c r="B6056">
        <v>1296.0808279999901</v>
      </c>
    </row>
    <row r="6057" spans="1:2" x14ac:dyDescent="0.25">
      <c r="A6057">
        <v>93.205200000000005</v>
      </c>
      <c r="B6057">
        <v>1295.6194699999901</v>
      </c>
    </row>
    <row r="6058" spans="1:2" x14ac:dyDescent="0.25">
      <c r="A6058">
        <v>93.222200000000001</v>
      </c>
      <c r="B6058">
        <v>1296.157048</v>
      </c>
    </row>
    <row r="6059" spans="1:2" x14ac:dyDescent="0.25">
      <c r="A6059">
        <v>93.232200000000006</v>
      </c>
      <c r="B6059">
        <v>1294.4188199999901</v>
      </c>
    </row>
    <row r="6060" spans="1:2" x14ac:dyDescent="0.25">
      <c r="A6060">
        <v>93.228099999999998</v>
      </c>
      <c r="B6060">
        <v>1294.4620379999999</v>
      </c>
    </row>
    <row r="6061" spans="1:2" x14ac:dyDescent="0.25">
      <c r="A6061">
        <v>93.230999999999995</v>
      </c>
      <c r="B6061">
        <v>1293.014682</v>
      </c>
    </row>
    <row r="6062" spans="1:2" x14ac:dyDescent="0.25">
      <c r="A6062">
        <v>93.237300000000005</v>
      </c>
      <c r="B6062">
        <v>1293.205809</v>
      </c>
    </row>
    <row r="6063" spans="1:2" x14ac:dyDescent="0.25">
      <c r="A6063">
        <v>93.2376</v>
      </c>
      <c r="B6063">
        <v>1292.4747560000001</v>
      </c>
    </row>
    <row r="6064" spans="1:2" x14ac:dyDescent="0.25">
      <c r="A6064">
        <v>93.234800000000007</v>
      </c>
      <c r="B6064">
        <v>1291.0511320000001</v>
      </c>
    </row>
    <row r="6065" spans="1:2" x14ac:dyDescent="0.25">
      <c r="A6065">
        <v>93.239199999999997</v>
      </c>
      <c r="B6065">
        <v>1292.297967</v>
      </c>
    </row>
    <row r="6066" spans="1:2" x14ac:dyDescent="0.25">
      <c r="A6066">
        <v>93.246300000000005</v>
      </c>
      <c r="B6066">
        <v>1292.6967420000001</v>
      </c>
    </row>
    <row r="6067" spans="1:2" x14ac:dyDescent="0.25">
      <c r="A6067">
        <v>93.235399999999998</v>
      </c>
      <c r="B6067">
        <v>1293.769714</v>
      </c>
    </row>
    <row r="6068" spans="1:2" x14ac:dyDescent="0.25">
      <c r="A6068">
        <v>93.243099999999998</v>
      </c>
      <c r="B6068">
        <v>1293.6360609999999</v>
      </c>
    </row>
    <row r="6069" spans="1:2" x14ac:dyDescent="0.25">
      <c r="A6069">
        <v>93.243799999999993</v>
      </c>
      <c r="B6069">
        <v>1293.7045760000001</v>
      </c>
    </row>
    <row r="6070" spans="1:2" x14ac:dyDescent="0.25">
      <c r="A6070">
        <v>93.249799999999993</v>
      </c>
      <c r="B6070">
        <v>1294.0512329999999</v>
      </c>
    </row>
    <row r="6071" spans="1:2" x14ac:dyDescent="0.25">
      <c r="A6071">
        <v>93.251499999999993</v>
      </c>
      <c r="B6071">
        <v>1294.129925</v>
      </c>
    </row>
    <row r="6072" spans="1:2" x14ac:dyDescent="0.25">
      <c r="A6072">
        <v>93.261499999999998</v>
      </c>
      <c r="B6072">
        <v>1294.7034699999999</v>
      </c>
    </row>
    <row r="6073" spans="1:2" x14ac:dyDescent="0.25">
      <c r="A6073">
        <v>93.256399999999999</v>
      </c>
      <c r="B6073">
        <v>1294.9143730000001</v>
      </c>
    </row>
    <row r="6074" spans="1:2" x14ac:dyDescent="0.25">
      <c r="A6074">
        <v>93.262999999999906</v>
      </c>
      <c r="B6074">
        <v>1295.2092</v>
      </c>
    </row>
    <row r="6075" spans="1:2" x14ac:dyDescent="0.25">
      <c r="A6075">
        <v>93.260300000000001</v>
      </c>
      <c r="B6075">
        <v>1294.65951</v>
      </c>
    </row>
    <row r="6076" spans="1:2" x14ac:dyDescent="0.25">
      <c r="A6076">
        <v>93.252999999999901</v>
      </c>
      <c r="B6076">
        <v>1296.104147</v>
      </c>
    </row>
    <row r="6077" spans="1:2" x14ac:dyDescent="0.25">
      <c r="A6077">
        <v>93.262600000000006</v>
      </c>
      <c r="B6077">
        <v>1295.3292570000001</v>
      </c>
    </row>
    <row r="6078" spans="1:2" x14ac:dyDescent="0.25">
      <c r="A6078">
        <v>93.268699999999995</v>
      </c>
      <c r="B6078">
        <v>1295.2494529999999</v>
      </c>
    </row>
    <row r="6079" spans="1:2" x14ac:dyDescent="0.25">
      <c r="A6079">
        <v>93.267399999999995</v>
      </c>
      <c r="B6079">
        <v>1296.1650400000001</v>
      </c>
    </row>
    <row r="6080" spans="1:2" x14ac:dyDescent="0.25">
      <c r="A6080">
        <v>93.266400000000004</v>
      </c>
      <c r="B6080">
        <v>1295.389244</v>
      </c>
    </row>
    <row r="6081" spans="1:2" x14ac:dyDescent="0.25">
      <c r="A6081">
        <v>93.273099999999999</v>
      </c>
      <c r="B6081">
        <v>1295.5093420000001</v>
      </c>
    </row>
    <row r="6082" spans="1:2" x14ac:dyDescent="0.25">
      <c r="A6082">
        <v>93.270499999999998</v>
      </c>
      <c r="B6082">
        <v>1294.3842529999999</v>
      </c>
    </row>
    <row r="6083" spans="1:2" x14ac:dyDescent="0.25">
      <c r="A6083">
        <v>93.262999999999906</v>
      </c>
      <c r="B6083">
        <v>1294.2749080000001</v>
      </c>
    </row>
    <row r="6084" spans="1:2" x14ac:dyDescent="0.25">
      <c r="A6084">
        <v>93.277799999999999</v>
      </c>
      <c r="B6084">
        <v>1294.051645</v>
      </c>
    </row>
    <row r="6085" spans="1:2" x14ac:dyDescent="0.25">
      <c r="A6085">
        <v>93.265900000000002</v>
      </c>
      <c r="B6085">
        <v>1293.701734</v>
      </c>
    </row>
    <row r="6086" spans="1:2" x14ac:dyDescent="0.25">
      <c r="A6086">
        <v>93.280699999999996</v>
      </c>
      <c r="B6086">
        <v>1293.3329939999901</v>
      </c>
    </row>
    <row r="6087" spans="1:2" x14ac:dyDescent="0.25">
      <c r="A6087">
        <v>93.277999999999906</v>
      </c>
      <c r="B6087">
        <v>1291.36454</v>
      </c>
    </row>
    <row r="6088" spans="1:2" x14ac:dyDescent="0.25">
      <c r="A6088">
        <v>93.2761</v>
      </c>
      <c r="B6088">
        <v>1291.5516699999901</v>
      </c>
    </row>
    <row r="6089" spans="1:2" x14ac:dyDescent="0.25">
      <c r="A6089">
        <v>93.278300000000002</v>
      </c>
      <c r="B6089">
        <v>1291.1828069999999</v>
      </c>
    </row>
    <row r="6090" spans="1:2" x14ac:dyDescent="0.25">
      <c r="A6090">
        <v>93.275700000000001</v>
      </c>
      <c r="B6090">
        <v>1291.543842</v>
      </c>
    </row>
    <row r="6091" spans="1:2" x14ac:dyDescent="0.25">
      <c r="A6091">
        <v>93.276799999999994</v>
      </c>
      <c r="B6091">
        <v>1291.4237439999999</v>
      </c>
    </row>
    <row r="6092" spans="1:2" x14ac:dyDescent="0.25">
      <c r="A6092">
        <v>93.284899999999993</v>
      </c>
      <c r="B6092">
        <v>1290.466504</v>
      </c>
    </row>
    <row r="6093" spans="1:2" x14ac:dyDescent="0.25">
      <c r="A6093">
        <v>93.287499999999994</v>
      </c>
      <c r="B6093">
        <v>1290.8803579999999</v>
      </c>
    </row>
    <row r="6094" spans="1:2" x14ac:dyDescent="0.25">
      <c r="A6094">
        <v>93.290899999999993</v>
      </c>
      <c r="B6094">
        <v>1290.9213930000001</v>
      </c>
    </row>
    <row r="6095" spans="1:2" x14ac:dyDescent="0.25">
      <c r="A6095">
        <v>93.274900000000002</v>
      </c>
      <c r="B6095">
        <v>1290.691662</v>
      </c>
    </row>
    <row r="6096" spans="1:2" x14ac:dyDescent="0.25">
      <c r="A6096">
        <v>93.2821</v>
      </c>
      <c r="B6096">
        <v>1290.4372100000001</v>
      </c>
    </row>
    <row r="6097" spans="1:2" x14ac:dyDescent="0.25">
      <c r="A6097">
        <v>93.311800000000005</v>
      </c>
      <c r="B6097">
        <v>1291.9443060000001</v>
      </c>
    </row>
    <row r="6098" spans="1:2" x14ac:dyDescent="0.25">
      <c r="A6098">
        <v>93.302199999999999</v>
      </c>
      <c r="B6098">
        <v>1291.344022</v>
      </c>
    </row>
    <row r="6099" spans="1:2" x14ac:dyDescent="0.25">
      <c r="A6099">
        <v>93.306600000000003</v>
      </c>
      <c r="B6099">
        <v>1290.3721969999999</v>
      </c>
    </row>
    <row r="6100" spans="1:2" x14ac:dyDescent="0.25">
      <c r="A6100">
        <v>93.308999999999997</v>
      </c>
      <c r="B6100">
        <v>1290.9801849999999</v>
      </c>
    </row>
    <row r="6101" spans="1:2" x14ac:dyDescent="0.25">
      <c r="A6101">
        <v>93.654799999999994</v>
      </c>
      <c r="B6101">
        <v>1251.3553440000001</v>
      </c>
    </row>
    <row r="6102" spans="1:2" x14ac:dyDescent="0.25">
      <c r="A6102">
        <v>93.654899999999998</v>
      </c>
      <c r="B6102">
        <v>1255.122713</v>
      </c>
    </row>
    <row r="6103" spans="1:2" x14ac:dyDescent="0.25">
      <c r="A6103">
        <v>93.651499999999999</v>
      </c>
      <c r="B6103">
        <v>1258.3711269999999</v>
      </c>
    </row>
    <row r="6104" spans="1:2" x14ac:dyDescent="0.25">
      <c r="A6104">
        <v>93.641499999999994</v>
      </c>
      <c r="B6104">
        <v>1262.917547</v>
      </c>
    </row>
    <row r="6105" spans="1:2" x14ac:dyDescent="0.25">
      <c r="A6105">
        <v>93.640799999999999</v>
      </c>
      <c r="B6105">
        <v>1266.512123</v>
      </c>
    </row>
    <row r="6106" spans="1:2" x14ac:dyDescent="0.25">
      <c r="A6106">
        <v>93.642700000000005</v>
      </c>
      <c r="B6106">
        <v>1271.4094849999999</v>
      </c>
    </row>
    <row r="6107" spans="1:2" x14ac:dyDescent="0.25">
      <c r="A6107">
        <v>93.647099999999995</v>
      </c>
      <c r="B6107">
        <v>1272.30612</v>
      </c>
    </row>
    <row r="6108" spans="1:2" x14ac:dyDescent="0.25">
      <c r="A6108">
        <v>93.638800000000003</v>
      </c>
      <c r="B6108">
        <v>1275.7951840000001</v>
      </c>
    </row>
    <row r="6109" spans="1:2" x14ac:dyDescent="0.25">
      <c r="A6109">
        <v>93.645799999999994</v>
      </c>
      <c r="B6109">
        <v>1277.4775439999901</v>
      </c>
    </row>
    <row r="6110" spans="1:2" x14ac:dyDescent="0.25">
      <c r="A6110">
        <v>93.643799999999999</v>
      </c>
      <c r="B6110">
        <v>1277.6738619999901</v>
      </c>
    </row>
    <row r="6111" spans="1:2" x14ac:dyDescent="0.25">
      <c r="A6111">
        <v>93.648899999999998</v>
      </c>
      <c r="B6111">
        <v>1276.7146439999999</v>
      </c>
    </row>
    <row r="6112" spans="1:2" x14ac:dyDescent="0.25">
      <c r="A6112">
        <v>93.629400000000004</v>
      </c>
      <c r="B6112">
        <v>1276.0505410000001</v>
      </c>
    </row>
    <row r="6113" spans="1:2" x14ac:dyDescent="0.25">
      <c r="A6113">
        <v>93.633399999999995</v>
      </c>
      <c r="B6113">
        <v>1275.953309</v>
      </c>
    </row>
    <row r="6114" spans="1:2" x14ac:dyDescent="0.25">
      <c r="A6114">
        <v>93.648099999999999</v>
      </c>
      <c r="B6114">
        <v>1275.1881019999901</v>
      </c>
    </row>
    <row r="6115" spans="1:2" x14ac:dyDescent="0.25">
      <c r="A6115">
        <v>93.659499999999994</v>
      </c>
      <c r="B6115">
        <v>1276.7843130000001</v>
      </c>
    </row>
    <row r="6116" spans="1:2" x14ac:dyDescent="0.25">
      <c r="A6116">
        <v>93.642300000000006</v>
      </c>
      <c r="B6116">
        <v>1276.9652639999999</v>
      </c>
    </row>
    <row r="6117" spans="1:2" x14ac:dyDescent="0.25">
      <c r="A6117">
        <v>93.630700000000004</v>
      </c>
      <c r="B6117">
        <v>1276.3485000000001</v>
      </c>
    </row>
    <row r="6118" spans="1:2" x14ac:dyDescent="0.25">
      <c r="A6118">
        <v>93.645899999999997</v>
      </c>
      <c r="B6118">
        <v>1278.1883269999901</v>
      </c>
    </row>
    <row r="6119" spans="1:2" x14ac:dyDescent="0.25">
      <c r="A6119">
        <v>93.639799999999994</v>
      </c>
      <c r="B6119">
        <v>1278.0042859999901</v>
      </c>
    </row>
    <row r="6120" spans="1:2" x14ac:dyDescent="0.25">
      <c r="A6120">
        <v>93.648600000000002</v>
      </c>
      <c r="B6120">
        <v>1280.20346</v>
      </c>
    </row>
    <row r="6121" spans="1:2" x14ac:dyDescent="0.25">
      <c r="A6121">
        <v>93.653599999999997</v>
      </c>
      <c r="B6121">
        <v>1280.5017889999999</v>
      </c>
    </row>
    <row r="6122" spans="1:2" x14ac:dyDescent="0.25">
      <c r="A6122">
        <v>93.6554</v>
      </c>
      <c r="B6122">
        <v>1281.4465459999999</v>
      </c>
    </row>
    <row r="6123" spans="1:2" x14ac:dyDescent="0.25">
      <c r="A6123">
        <v>93.657700000000006</v>
      </c>
      <c r="B6123">
        <v>1281.1114669999999</v>
      </c>
    </row>
    <row r="6124" spans="1:2" x14ac:dyDescent="0.25">
      <c r="A6124">
        <v>93.656800000000004</v>
      </c>
      <c r="B6124">
        <v>1280.1077519999999</v>
      </c>
    </row>
    <row r="6125" spans="1:2" x14ac:dyDescent="0.25">
      <c r="A6125">
        <v>93.660399999999996</v>
      </c>
      <c r="B6125">
        <v>1280.9212050000001</v>
      </c>
    </row>
    <row r="6126" spans="1:2" x14ac:dyDescent="0.25">
      <c r="A6126">
        <v>93.6554</v>
      </c>
      <c r="B6126">
        <v>1280.8273099999999</v>
      </c>
    </row>
    <row r="6127" spans="1:2" x14ac:dyDescent="0.25">
      <c r="A6127">
        <v>93.652999999999906</v>
      </c>
      <c r="B6127">
        <v>1283.26289</v>
      </c>
    </row>
    <row r="6128" spans="1:2" x14ac:dyDescent="0.25">
      <c r="A6128">
        <v>93.657399999999996</v>
      </c>
      <c r="B6128">
        <v>1282.572625</v>
      </c>
    </row>
    <row r="6129" spans="1:2" x14ac:dyDescent="0.25">
      <c r="A6129">
        <v>93.671199999999999</v>
      </c>
      <c r="B6129">
        <v>1281.954172</v>
      </c>
    </row>
    <row r="6130" spans="1:2" x14ac:dyDescent="0.25">
      <c r="A6130">
        <v>93.658799999999999</v>
      </c>
      <c r="B6130">
        <v>1280.815321</v>
      </c>
    </row>
    <row r="6131" spans="1:2" x14ac:dyDescent="0.25">
      <c r="A6131">
        <v>93.656499999999994</v>
      </c>
      <c r="B6131">
        <v>1282.194203</v>
      </c>
    </row>
    <row r="6132" spans="1:2" x14ac:dyDescent="0.25">
      <c r="A6132">
        <v>93.669399999999996</v>
      </c>
      <c r="B6132">
        <v>1283.0971830000001</v>
      </c>
    </row>
    <row r="6133" spans="1:2" x14ac:dyDescent="0.25">
      <c r="A6133">
        <v>93.668700000000001</v>
      </c>
      <c r="B6133">
        <v>1282.6256490000001</v>
      </c>
    </row>
    <row r="6134" spans="1:2" x14ac:dyDescent="0.25">
      <c r="A6134">
        <v>93.663799999999995</v>
      </c>
      <c r="B6134">
        <v>1284.1257410000001</v>
      </c>
    </row>
    <row r="6135" spans="1:2" x14ac:dyDescent="0.25">
      <c r="A6135">
        <v>93.6708</v>
      </c>
      <c r="B6135">
        <v>1284.509313</v>
      </c>
    </row>
    <row r="6136" spans="1:2" x14ac:dyDescent="0.25">
      <c r="A6136">
        <v>93.676900000000003</v>
      </c>
      <c r="B6136">
        <v>1286.4700210000001</v>
      </c>
    </row>
    <row r="6137" spans="1:2" x14ac:dyDescent="0.25">
      <c r="A6137">
        <v>93.6798</v>
      </c>
      <c r="B6137">
        <v>1286.7136779999901</v>
      </c>
    </row>
    <row r="6138" spans="1:2" x14ac:dyDescent="0.25">
      <c r="A6138">
        <v>93.674800000000005</v>
      </c>
      <c r="B6138">
        <v>1287.223487</v>
      </c>
    </row>
    <row r="6139" spans="1:2" x14ac:dyDescent="0.25">
      <c r="A6139">
        <v>93.69</v>
      </c>
      <c r="B6139">
        <v>1286.023496</v>
      </c>
    </row>
    <row r="6140" spans="1:2" x14ac:dyDescent="0.25">
      <c r="A6140">
        <v>93.679000000000002</v>
      </c>
      <c r="B6140">
        <v>1286.11636</v>
      </c>
    </row>
    <row r="6141" spans="1:2" x14ac:dyDescent="0.25">
      <c r="A6141">
        <v>93.686999999999998</v>
      </c>
      <c r="B6141">
        <v>1287.112824</v>
      </c>
    </row>
    <row r="6142" spans="1:2" x14ac:dyDescent="0.25">
      <c r="A6142">
        <v>93.690100000000001</v>
      </c>
      <c r="B6142">
        <v>1287.278818</v>
      </c>
    </row>
    <row r="6143" spans="1:2" x14ac:dyDescent="0.25">
      <c r="A6143">
        <v>93.686400000000006</v>
      </c>
      <c r="B6143">
        <v>1287.8954590000001</v>
      </c>
    </row>
    <row r="6144" spans="1:2" x14ac:dyDescent="0.25">
      <c r="A6144">
        <v>93.698400000000007</v>
      </c>
      <c r="B6144">
        <v>1286.847784</v>
      </c>
    </row>
    <row r="6145" spans="1:2" x14ac:dyDescent="0.25">
      <c r="A6145">
        <v>93.695700000000002</v>
      </c>
      <c r="B6145">
        <v>1287.447285</v>
      </c>
    </row>
    <row r="6146" spans="1:2" x14ac:dyDescent="0.25">
      <c r="A6146">
        <v>93.706699999999998</v>
      </c>
      <c r="B6146">
        <v>1288.3476699999901</v>
      </c>
    </row>
    <row r="6147" spans="1:2" x14ac:dyDescent="0.25">
      <c r="A6147">
        <v>93.712000000000003</v>
      </c>
      <c r="B6147">
        <v>1289.3791939999901</v>
      </c>
    </row>
    <row r="6148" spans="1:2" x14ac:dyDescent="0.25">
      <c r="A6148">
        <v>93.704300000000003</v>
      </c>
      <c r="B6148">
        <v>1291.395481</v>
      </c>
    </row>
    <row r="6149" spans="1:2" x14ac:dyDescent="0.25">
      <c r="A6149">
        <v>93.712900000000005</v>
      </c>
      <c r="B6149">
        <v>1290.608602</v>
      </c>
    </row>
    <row r="6150" spans="1:2" x14ac:dyDescent="0.25">
      <c r="A6150">
        <v>93.716099999999997</v>
      </c>
      <c r="B6150">
        <v>1292.43298</v>
      </c>
    </row>
    <row r="6151" spans="1:2" x14ac:dyDescent="0.25">
      <c r="A6151">
        <v>93.706400000000002</v>
      </c>
      <c r="B6151">
        <v>1290.777687</v>
      </c>
    </row>
    <row r="6152" spans="1:2" x14ac:dyDescent="0.25">
      <c r="A6152">
        <v>93.715199999999996</v>
      </c>
      <c r="B6152">
        <v>1289.6743099999901</v>
      </c>
    </row>
    <row r="6153" spans="1:2" x14ac:dyDescent="0.25">
      <c r="A6153">
        <v>93.717500000000001</v>
      </c>
      <c r="B6153">
        <v>1288.7763970000001</v>
      </c>
    </row>
    <row r="6154" spans="1:2" x14ac:dyDescent="0.25">
      <c r="A6154">
        <v>93.712299999999999</v>
      </c>
      <c r="B6154">
        <v>1289.60130399999</v>
      </c>
    </row>
    <row r="6155" spans="1:2" x14ac:dyDescent="0.25">
      <c r="A6155">
        <v>93.711500000000001</v>
      </c>
      <c r="B6155">
        <v>1290.6500080000001</v>
      </c>
    </row>
    <row r="6156" spans="1:2" x14ac:dyDescent="0.25">
      <c r="A6156">
        <v>93.711600000000004</v>
      </c>
      <c r="B6156">
        <v>1289.6571710000001</v>
      </c>
    </row>
    <row r="6157" spans="1:2" x14ac:dyDescent="0.25">
      <c r="A6157">
        <v>93.725200000000001</v>
      </c>
      <c r="B6157">
        <v>1290.63221</v>
      </c>
    </row>
    <row r="6158" spans="1:2" x14ac:dyDescent="0.25">
      <c r="A6158">
        <v>93.719099999999997</v>
      </c>
      <c r="B6158">
        <v>1290.70225</v>
      </c>
    </row>
    <row r="6159" spans="1:2" x14ac:dyDescent="0.25">
      <c r="A6159">
        <v>93.721100000000007</v>
      </c>
      <c r="B6159">
        <v>1290.7054639999999</v>
      </c>
    </row>
    <row r="6160" spans="1:2" x14ac:dyDescent="0.25">
      <c r="A6160">
        <v>93.721100000000007</v>
      </c>
      <c r="B6160">
        <v>1291.3663529999999</v>
      </c>
    </row>
    <row r="6161" spans="1:2" x14ac:dyDescent="0.25">
      <c r="A6161">
        <v>93.729399999999998</v>
      </c>
      <c r="B6161">
        <v>1291.889222</v>
      </c>
    </row>
    <row r="6162" spans="1:2" x14ac:dyDescent="0.25">
      <c r="A6162">
        <v>93.726399999999998</v>
      </c>
      <c r="B6162">
        <v>1293.55844</v>
      </c>
    </row>
    <row r="6163" spans="1:2" x14ac:dyDescent="0.25">
      <c r="A6163">
        <v>93.735100000000003</v>
      </c>
      <c r="B6163">
        <v>1294.232843</v>
      </c>
    </row>
    <row r="6164" spans="1:2" x14ac:dyDescent="0.25">
      <c r="A6164">
        <v>93.744799999999998</v>
      </c>
      <c r="B6164">
        <v>1295.492821</v>
      </c>
    </row>
    <row r="6165" spans="1:2" x14ac:dyDescent="0.25">
      <c r="A6165">
        <v>93.753799999999998</v>
      </c>
      <c r="B6165">
        <v>1295.886446</v>
      </c>
    </row>
    <row r="6166" spans="1:2" x14ac:dyDescent="0.25">
      <c r="A6166">
        <v>93.735799999999998</v>
      </c>
      <c r="B6166">
        <v>1295.739403</v>
      </c>
    </row>
    <row r="6167" spans="1:2" x14ac:dyDescent="0.25">
      <c r="A6167">
        <v>93.740399999999994</v>
      </c>
      <c r="B6167">
        <v>1294.09989</v>
      </c>
    </row>
    <row r="6168" spans="1:2" x14ac:dyDescent="0.25">
      <c r="A6168">
        <v>93.741</v>
      </c>
      <c r="B6168">
        <v>1294.6495809999999</v>
      </c>
    </row>
    <row r="6169" spans="1:2" x14ac:dyDescent="0.25">
      <c r="A6169">
        <v>93.746200000000002</v>
      </c>
      <c r="B6169">
        <v>1293.167905</v>
      </c>
    </row>
    <row r="6170" spans="1:2" x14ac:dyDescent="0.25">
      <c r="A6170">
        <v>93.757199999999997</v>
      </c>
      <c r="B6170">
        <v>1291.4962149999999</v>
      </c>
    </row>
    <row r="6171" spans="1:2" x14ac:dyDescent="0.25">
      <c r="A6171">
        <v>93.756799999999998</v>
      </c>
      <c r="B6171">
        <v>1291.217662</v>
      </c>
    </row>
    <row r="6172" spans="1:2" x14ac:dyDescent="0.25">
      <c r="A6172">
        <v>93.757300000000001</v>
      </c>
      <c r="B6172">
        <v>1289.4340319999999</v>
      </c>
    </row>
    <row r="6173" spans="1:2" x14ac:dyDescent="0.25">
      <c r="A6173">
        <v>93.760400000000004</v>
      </c>
      <c r="B6173">
        <v>1290.3207379999999</v>
      </c>
    </row>
    <row r="6174" spans="1:2" x14ac:dyDescent="0.25">
      <c r="A6174">
        <v>93.763999999999996</v>
      </c>
      <c r="B6174">
        <v>1289.939885</v>
      </c>
    </row>
    <row r="6175" spans="1:2" x14ac:dyDescent="0.25">
      <c r="A6175">
        <v>93.758899999999997</v>
      </c>
      <c r="B6175">
        <v>1291.250004</v>
      </c>
    </row>
    <row r="6176" spans="1:2" x14ac:dyDescent="0.25">
      <c r="A6176">
        <v>93.768500000000003</v>
      </c>
      <c r="B6176">
        <v>1292.0830679999999</v>
      </c>
    </row>
    <row r="6177" spans="1:2" x14ac:dyDescent="0.25">
      <c r="A6177">
        <v>93.774199999999993</v>
      </c>
      <c r="B6177">
        <v>1292.4160879999999</v>
      </c>
    </row>
    <row r="6178" spans="1:2" x14ac:dyDescent="0.25">
      <c r="A6178">
        <v>93.780299999999997</v>
      </c>
      <c r="B6178">
        <v>1293.1307429999999</v>
      </c>
    </row>
    <row r="6179" spans="1:2" x14ac:dyDescent="0.25">
      <c r="A6179">
        <v>93.773499999999999</v>
      </c>
      <c r="B6179">
        <v>1291.297343</v>
      </c>
    </row>
    <row r="6180" spans="1:2" x14ac:dyDescent="0.25">
      <c r="A6180">
        <v>93.784499999999994</v>
      </c>
      <c r="B6180">
        <v>1291.9075560000001</v>
      </c>
    </row>
    <row r="6181" spans="1:2" x14ac:dyDescent="0.25">
      <c r="A6181">
        <v>93.790800000000004</v>
      </c>
      <c r="B6181">
        <v>1290.803643</v>
      </c>
    </row>
    <row r="6182" spans="1:2" x14ac:dyDescent="0.25">
      <c r="A6182">
        <v>93.7864</v>
      </c>
      <c r="B6182">
        <v>1291.72813</v>
      </c>
    </row>
    <row r="6183" spans="1:2" x14ac:dyDescent="0.25">
      <c r="A6183">
        <v>93.809799999999996</v>
      </c>
      <c r="B6183">
        <v>1290.2212810000001</v>
      </c>
    </row>
    <row r="6184" spans="1:2" x14ac:dyDescent="0.25">
      <c r="A6184">
        <v>93.801100000000005</v>
      </c>
      <c r="B6184">
        <v>1289.039624</v>
      </c>
    </row>
    <row r="6185" spans="1:2" x14ac:dyDescent="0.25">
      <c r="A6185">
        <v>93.791200000000003</v>
      </c>
      <c r="B6185">
        <v>1289.69247899999</v>
      </c>
    </row>
    <row r="6186" spans="1:2" x14ac:dyDescent="0.25">
      <c r="A6186">
        <v>93.781300000000002</v>
      </c>
      <c r="B6186">
        <v>1289.853983</v>
      </c>
    </row>
    <row r="6187" spans="1:2" x14ac:dyDescent="0.25">
      <c r="A6187">
        <v>93.788399999999996</v>
      </c>
      <c r="B6187">
        <v>1289.5158140000001</v>
      </c>
    </row>
    <row r="6188" spans="1:2" x14ac:dyDescent="0.25">
      <c r="A6188">
        <v>93.795500000000004</v>
      </c>
      <c r="B6188">
        <v>1288.8342829999999</v>
      </c>
    </row>
    <row r="6189" spans="1:2" x14ac:dyDescent="0.25">
      <c r="A6189">
        <v>93.795299999999997</v>
      </c>
      <c r="B6189">
        <v>1291.0030099999999</v>
      </c>
    </row>
    <row r="6190" spans="1:2" x14ac:dyDescent="0.25">
      <c r="A6190">
        <v>93.797200000000004</v>
      </c>
      <c r="B6190">
        <v>1289.5217459999999</v>
      </c>
    </row>
    <row r="6191" spans="1:2" x14ac:dyDescent="0.25">
      <c r="A6191">
        <v>93.801299999999998</v>
      </c>
      <c r="B6191">
        <v>1290.5966129999999</v>
      </c>
    </row>
    <row r="6192" spans="1:2" x14ac:dyDescent="0.25">
      <c r="A6192">
        <v>93.7971</v>
      </c>
      <c r="B6192">
        <v>1290.6335279999901</v>
      </c>
    </row>
    <row r="6193" spans="1:2" x14ac:dyDescent="0.25">
      <c r="A6193">
        <v>93.808700000000002</v>
      </c>
      <c r="B6193">
        <v>1289.915618</v>
      </c>
    </row>
    <row r="6194" spans="1:2" x14ac:dyDescent="0.25">
      <c r="A6194">
        <v>93.807100000000005</v>
      </c>
      <c r="B6194">
        <v>1289.045433</v>
      </c>
    </row>
    <row r="6195" spans="1:2" x14ac:dyDescent="0.25">
      <c r="A6195">
        <v>93.8078</v>
      </c>
      <c r="B6195">
        <v>1287.2130629999999</v>
      </c>
    </row>
    <row r="6196" spans="1:2" x14ac:dyDescent="0.25">
      <c r="A6196">
        <v>93.810299999999998</v>
      </c>
      <c r="B6196">
        <v>1287.4297340000001</v>
      </c>
    </row>
    <row r="6197" spans="1:2" x14ac:dyDescent="0.25">
      <c r="A6197">
        <v>93.796000000000006</v>
      </c>
      <c r="B6197">
        <v>1286.56404</v>
      </c>
    </row>
    <row r="6198" spans="1:2" x14ac:dyDescent="0.25">
      <c r="A6198">
        <v>93.810500000000005</v>
      </c>
      <c r="B6198">
        <v>1286.262373</v>
      </c>
    </row>
    <row r="6199" spans="1:2" x14ac:dyDescent="0.25">
      <c r="A6199">
        <v>93.805999999999997</v>
      </c>
      <c r="B6199">
        <v>1284.9131560000001</v>
      </c>
    </row>
    <row r="6200" spans="1:2" x14ac:dyDescent="0.25">
      <c r="A6200">
        <v>93.806299999999993</v>
      </c>
      <c r="B6200">
        <v>1284.6457679999901</v>
      </c>
    </row>
    <row r="6201" spans="1:2" x14ac:dyDescent="0.25">
      <c r="A6201">
        <v>93.803100000000001</v>
      </c>
      <c r="B6201">
        <v>1285.285768</v>
      </c>
    </row>
    <row r="6202" spans="1:2" x14ac:dyDescent="0.25">
      <c r="A6202">
        <v>93.814300000000003</v>
      </c>
      <c r="B6202">
        <v>1285.6120719999999</v>
      </c>
    </row>
    <row r="6203" spans="1:2" x14ac:dyDescent="0.25">
      <c r="A6203">
        <v>93.815299999999993</v>
      </c>
      <c r="B6203">
        <v>1286.52045</v>
      </c>
    </row>
    <row r="6204" spans="1:2" x14ac:dyDescent="0.25">
      <c r="A6204">
        <v>93.827699999999993</v>
      </c>
      <c r="B6204">
        <v>1285.0614760000001</v>
      </c>
    </row>
    <row r="6205" spans="1:2" x14ac:dyDescent="0.25">
      <c r="A6205">
        <v>93.836699999999993</v>
      </c>
      <c r="B6205">
        <v>1285.010511</v>
      </c>
    </row>
    <row r="6206" spans="1:2" x14ac:dyDescent="0.25">
      <c r="A6206">
        <v>93.829099999999997</v>
      </c>
      <c r="B6206">
        <v>1284.4131109999901</v>
      </c>
    </row>
    <row r="6207" spans="1:2" x14ac:dyDescent="0.25">
      <c r="A6207">
        <v>93.833699999999993</v>
      </c>
      <c r="B6207">
        <v>1285.6866439999999</v>
      </c>
    </row>
    <row r="6208" spans="1:2" x14ac:dyDescent="0.25">
      <c r="A6208">
        <v>93.849699999999999</v>
      </c>
      <c r="B6208">
        <v>1287.0936240000001</v>
      </c>
    </row>
    <row r="6209" spans="1:2" x14ac:dyDescent="0.25">
      <c r="A6209">
        <v>93.847200000000001</v>
      </c>
      <c r="B6209">
        <v>1287.3393410000001</v>
      </c>
    </row>
    <row r="6210" spans="1:2" x14ac:dyDescent="0.25">
      <c r="A6210">
        <v>93.841700000000003</v>
      </c>
      <c r="B6210">
        <v>1287.5879829999999</v>
      </c>
    </row>
    <row r="6211" spans="1:2" x14ac:dyDescent="0.25">
      <c r="A6211">
        <v>93.856499999999997</v>
      </c>
      <c r="B6211">
        <v>1287.1413339999999</v>
      </c>
    </row>
    <row r="6212" spans="1:2" x14ac:dyDescent="0.25">
      <c r="A6212">
        <v>93.852000000000004</v>
      </c>
      <c r="B6212">
        <v>1288.2536519999901</v>
      </c>
    </row>
    <row r="6213" spans="1:2" x14ac:dyDescent="0.25">
      <c r="A6213">
        <v>93.851299999999995</v>
      </c>
      <c r="B6213">
        <v>1286.810127</v>
      </c>
    </row>
    <row r="6214" spans="1:2" x14ac:dyDescent="0.25">
      <c r="A6214">
        <v>93.857799999999997</v>
      </c>
      <c r="B6214">
        <v>1286.7261619999999</v>
      </c>
    </row>
    <row r="6215" spans="1:2" x14ac:dyDescent="0.25">
      <c r="A6215">
        <v>93.8583</v>
      </c>
      <c r="B6215">
        <v>1286.951896</v>
      </c>
    </row>
    <row r="6216" spans="1:2" x14ac:dyDescent="0.25">
      <c r="A6216">
        <v>93.857799999999997</v>
      </c>
      <c r="B6216">
        <v>1287.748828</v>
      </c>
    </row>
    <row r="6217" spans="1:2" x14ac:dyDescent="0.25">
      <c r="A6217">
        <v>93.853800000000007</v>
      </c>
      <c r="B6217">
        <v>1287.353143</v>
      </c>
    </row>
    <row r="6218" spans="1:2" x14ac:dyDescent="0.25">
      <c r="A6218">
        <v>93.848600000000005</v>
      </c>
      <c r="B6218">
        <v>1287.265676</v>
      </c>
    </row>
    <row r="6219" spans="1:2" x14ac:dyDescent="0.25">
      <c r="A6219">
        <v>93.8613</v>
      </c>
      <c r="B6219">
        <v>1289.113908</v>
      </c>
    </row>
    <row r="6220" spans="1:2" x14ac:dyDescent="0.25">
      <c r="A6220">
        <v>93.858900000000006</v>
      </c>
      <c r="B6220">
        <v>1289.0434969999999</v>
      </c>
    </row>
    <row r="6221" spans="1:2" x14ac:dyDescent="0.25">
      <c r="A6221">
        <v>93.862700000000004</v>
      </c>
      <c r="B6221">
        <v>1290.749053</v>
      </c>
    </row>
    <row r="6222" spans="1:2" x14ac:dyDescent="0.25">
      <c r="A6222">
        <v>93.877399999999994</v>
      </c>
      <c r="B6222">
        <v>1290.7263519999999</v>
      </c>
    </row>
    <row r="6223" spans="1:2" x14ac:dyDescent="0.25">
      <c r="A6223">
        <v>93.869299999999996</v>
      </c>
      <c r="B6223">
        <v>1292.0000090000001</v>
      </c>
    </row>
    <row r="6224" spans="1:2" x14ac:dyDescent="0.25">
      <c r="A6224">
        <v>93.861000000000004</v>
      </c>
      <c r="B6224">
        <v>1292.694023</v>
      </c>
    </row>
    <row r="6225" spans="1:2" x14ac:dyDescent="0.25">
      <c r="A6225">
        <v>93.872799999999998</v>
      </c>
      <c r="B6225">
        <v>1292.7267769999901</v>
      </c>
    </row>
    <row r="6226" spans="1:2" x14ac:dyDescent="0.25">
      <c r="A6226">
        <v>93.875600000000006</v>
      </c>
      <c r="B6226">
        <v>1293.6585150000001</v>
      </c>
    </row>
    <row r="6227" spans="1:2" x14ac:dyDescent="0.25">
      <c r="A6227">
        <v>93.877899999999997</v>
      </c>
      <c r="B6227">
        <v>1292.3194739999999</v>
      </c>
    </row>
    <row r="6228" spans="1:2" x14ac:dyDescent="0.25">
      <c r="A6228">
        <v>93.875600000000006</v>
      </c>
      <c r="B6228">
        <v>1292.3744340000001</v>
      </c>
    </row>
    <row r="6229" spans="1:2" x14ac:dyDescent="0.25">
      <c r="A6229">
        <v>93.887999999999906</v>
      </c>
      <c r="B6229">
        <v>1290.997077</v>
      </c>
    </row>
    <row r="6230" spans="1:2" x14ac:dyDescent="0.25">
      <c r="A6230">
        <v>93.898899999999998</v>
      </c>
      <c r="B6230">
        <v>1290.1931830000001</v>
      </c>
    </row>
    <row r="6231" spans="1:2" x14ac:dyDescent="0.25">
      <c r="A6231">
        <v>93.891900000000007</v>
      </c>
      <c r="B6231">
        <v>1290.0684699999999</v>
      </c>
    </row>
    <row r="6232" spans="1:2" x14ac:dyDescent="0.25">
      <c r="A6232">
        <v>93.901700000000005</v>
      </c>
      <c r="B6232">
        <v>1290.030937</v>
      </c>
    </row>
    <row r="6233" spans="1:2" x14ac:dyDescent="0.25">
      <c r="A6233">
        <v>93.891000000000005</v>
      </c>
      <c r="B6233">
        <v>1291.988267</v>
      </c>
    </row>
    <row r="6234" spans="1:2" x14ac:dyDescent="0.25">
      <c r="A6234">
        <v>93.905199999999994</v>
      </c>
      <c r="B6234">
        <v>1290.8726119999999</v>
      </c>
    </row>
    <row r="6235" spans="1:2" x14ac:dyDescent="0.25">
      <c r="A6235">
        <v>93.902699999999996</v>
      </c>
      <c r="B6235">
        <v>1291.8462919999999</v>
      </c>
    </row>
    <row r="6236" spans="1:2" x14ac:dyDescent="0.25">
      <c r="A6236">
        <v>93.904899999999998</v>
      </c>
      <c r="B6236">
        <v>1291.013228</v>
      </c>
    </row>
    <row r="6237" spans="1:2" x14ac:dyDescent="0.25">
      <c r="A6237">
        <v>93.8977</v>
      </c>
      <c r="B6237">
        <v>1291.40672899999</v>
      </c>
    </row>
    <row r="6238" spans="1:2" x14ac:dyDescent="0.25">
      <c r="A6238">
        <v>93.898300000000006</v>
      </c>
      <c r="B6238">
        <v>1291.561105</v>
      </c>
    </row>
    <row r="6239" spans="1:2" x14ac:dyDescent="0.25">
      <c r="A6239">
        <v>93.911000000000001</v>
      </c>
      <c r="B6239">
        <v>1289.9807559999999</v>
      </c>
    </row>
    <row r="6240" spans="1:2" x14ac:dyDescent="0.25">
      <c r="A6240">
        <v>93.896600000000007</v>
      </c>
      <c r="B6240">
        <v>1290.430124</v>
      </c>
    </row>
    <row r="6241" spans="1:2" x14ac:dyDescent="0.25">
      <c r="A6241">
        <v>93.910799999999995</v>
      </c>
      <c r="B6241">
        <v>1291.2460080000001</v>
      </c>
    </row>
    <row r="6242" spans="1:2" x14ac:dyDescent="0.25">
      <c r="A6242">
        <v>93.908299999999997</v>
      </c>
      <c r="B6242">
        <v>1291.0715259999999</v>
      </c>
    </row>
    <row r="6243" spans="1:2" x14ac:dyDescent="0.25">
      <c r="A6243">
        <v>93.908500000000004</v>
      </c>
      <c r="B6243">
        <v>1289.827904</v>
      </c>
    </row>
    <row r="6244" spans="1:2" x14ac:dyDescent="0.25">
      <c r="A6244">
        <v>93.906099999999995</v>
      </c>
      <c r="B6244">
        <v>1290.51343</v>
      </c>
    </row>
    <row r="6245" spans="1:2" x14ac:dyDescent="0.25">
      <c r="A6245">
        <v>93.915300000000002</v>
      </c>
      <c r="B6245">
        <v>1288.50217</v>
      </c>
    </row>
    <row r="6246" spans="1:2" x14ac:dyDescent="0.25">
      <c r="A6246">
        <v>93.901200000000003</v>
      </c>
      <c r="B6246">
        <v>1289.6228510000001</v>
      </c>
    </row>
    <row r="6247" spans="1:2" x14ac:dyDescent="0.25">
      <c r="A6247">
        <v>93.894599999999997</v>
      </c>
      <c r="B6247">
        <v>1289.7076</v>
      </c>
    </row>
    <row r="6248" spans="1:2" x14ac:dyDescent="0.25">
      <c r="A6248">
        <v>93.920400000000001</v>
      </c>
      <c r="B6248">
        <v>1289.8506050000001</v>
      </c>
    </row>
    <row r="6249" spans="1:2" x14ac:dyDescent="0.25">
      <c r="A6249">
        <v>93.915599999999998</v>
      </c>
      <c r="B6249">
        <v>1291.1311009999999</v>
      </c>
    </row>
    <row r="6250" spans="1:2" x14ac:dyDescent="0.25">
      <c r="A6250">
        <v>93.918400000000005</v>
      </c>
      <c r="B6250">
        <v>1291.403227</v>
      </c>
    </row>
    <row r="6251" spans="1:2" x14ac:dyDescent="0.25">
      <c r="A6251">
        <v>93.932599999999994</v>
      </c>
      <c r="B6251">
        <v>1291.7621609999901</v>
      </c>
    </row>
    <row r="6252" spans="1:2" x14ac:dyDescent="0.25">
      <c r="A6252">
        <v>93.93</v>
      </c>
      <c r="B6252">
        <v>1289.604517</v>
      </c>
    </row>
    <row r="6253" spans="1:2" x14ac:dyDescent="0.25">
      <c r="A6253">
        <v>93.935699999999997</v>
      </c>
      <c r="B6253">
        <v>1290.006423</v>
      </c>
    </row>
    <row r="6254" spans="1:2" x14ac:dyDescent="0.25">
      <c r="A6254">
        <v>93.938699999999997</v>
      </c>
      <c r="B6254">
        <v>1289.1386689999999</v>
      </c>
    </row>
    <row r="6255" spans="1:2" x14ac:dyDescent="0.25">
      <c r="A6255">
        <v>93.928700000000006</v>
      </c>
      <c r="B6255">
        <v>1288.6396539999901</v>
      </c>
    </row>
    <row r="6256" spans="1:2" x14ac:dyDescent="0.25">
      <c r="A6256">
        <v>93.929900000000004</v>
      </c>
      <c r="B6256">
        <v>1289.2472720000001</v>
      </c>
    </row>
    <row r="6257" spans="1:2" x14ac:dyDescent="0.25">
      <c r="A6257">
        <v>93.936400000000006</v>
      </c>
      <c r="B6257">
        <v>1288.733673</v>
      </c>
    </row>
    <row r="6258" spans="1:2" x14ac:dyDescent="0.25">
      <c r="A6258">
        <v>93.932500000000005</v>
      </c>
      <c r="B6258">
        <v>1290.4285580000001</v>
      </c>
    </row>
    <row r="6259" spans="1:2" x14ac:dyDescent="0.25">
      <c r="A6259">
        <v>93.9422</v>
      </c>
      <c r="B6259">
        <v>1289.713532</v>
      </c>
    </row>
    <row r="6260" spans="1:2" x14ac:dyDescent="0.25">
      <c r="A6260">
        <v>93.935400000000001</v>
      </c>
      <c r="B6260">
        <v>1291.6458539999901</v>
      </c>
    </row>
    <row r="6261" spans="1:2" x14ac:dyDescent="0.25">
      <c r="A6261">
        <v>93.938999999999993</v>
      </c>
      <c r="B6261">
        <v>1291.5849599999999</v>
      </c>
    </row>
    <row r="6262" spans="1:2" x14ac:dyDescent="0.25">
      <c r="A6262">
        <v>93.929599999999994</v>
      </c>
      <c r="B6262">
        <v>1291.609968</v>
      </c>
    </row>
    <row r="6263" spans="1:2" x14ac:dyDescent="0.25">
      <c r="A6263">
        <v>93.943700000000007</v>
      </c>
      <c r="B6263">
        <v>1291.8329839999999</v>
      </c>
    </row>
    <row r="6264" spans="1:2" x14ac:dyDescent="0.25">
      <c r="A6264">
        <v>93.957899999999995</v>
      </c>
      <c r="B6264">
        <v>1292.007384</v>
      </c>
    </row>
    <row r="6265" spans="1:2" x14ac:dyDescent="0.25">
      <c r="A6265">
        <v>93.950500000000005</v>
      </c>
      <c r="B6265">
        <v>1292.300522</v>
      </c>
    </row>
    <row r="6266" spans="1:2" x14ac:dyDescent="0.25">
      <c r="A6266">
        <v>93.947299999999998</v>
      </c>
      <c r="B6266">
        <v>1291.273612</v>
      </c>
    </row>
    <row r="6267" spans="1:2" x14ac:dyDescent="0.25">
      <c r="A6267">
        <v>93.954099999999997</v>
      </c>
      <c r="B6267">
        <v>1290.868121</v>
      </c>
    </row>
    <row r="6268" spans="1:2" x14ac:dyDescent="0.25">
      <c r="A6268">
        <v>93.9636</v>
      </c>
      <c r="B6268">
        <v>1290.362803</v>
      </c>
    </row>
    <row r="6269" spans="1:2" x14ac:dyDescent="0.25">
      <c r="A6269">
        <v>93.9495</v>
      </c>
      <c r="B6269">
        <v>1291.5491159999999</v>
      </c>
    </row>
    <row r="6270" spans="1:2" x14ac:dyDescent="0.25">
      <c r="A6270">
        <v>93.956500000000005</v>
      </c>
      <c r="B6270">
        <v>1291.0738329999999</v>
      </c>
    </row>
    <row r="6271" spans="1:2" x14ac:dyDescent="0.25">
      <c r="A6271">
        <v>93.953999999999994</v>
      </c>
      <c r="B6271">
        <v>1290.5816580000001</v>
      </c>
    </row>
    <row r="6272" spans="1:2" x14ac:dyDescent="0.25">
      <c r="A6272">
        <v>93.962400000000002</v>
      </c>
      <c r="B6272">
        <v>1291.6717679999999</v>
      </c>
    </row>
    <row r="6273" spans="1:2" x14ac:dyDescent="0.25">
      <c r="A6273">
        <v>93.970299999999995</v>
      </c>
      <c r="B6273">
        <v>1292.0250169999999</v>
      </c>
    </row>
    <row r="6274" spans="1:2" x14ac:dyDescent="0.25">
      <c r="A6274">
        <v>93.963300000000004</v>
      </c>
      <c r="B6274">
        <v>1292.552171</v>
      </c>
    </row>
    <row r="6275" spans="1:2" x14ac:dyDescent="0.25">
      <c r="A6275">
        <v>93.971500000000006</v>
      </c>
      <c r="B6275">
        <v>1289.8556719999999</v>
      </c>
    </row>
    <row r="6276" spans="1:2" x14ac:dyDescent="0.25">
      <c r="A6276">
        <v>93.965800000000002</v>
      </c>
      <c r="B6276">
        <v>1290.2536640000001</v>
      </c>
    </row>
    <row r="6277" spans="1:2" x14ac:dyDescent="0.25">
      <c r="A6277">
        <v>93.978499999999997</v>
      </c>
      <c r="B6277">
        <v>1290.006423</v>
      </c>
    </row>
    <row r="6278" spans="1:2" x14ac:dyDescent="0.25">
      <c r="A6278">
        <v>93.986199999999997</v>
      </c>
      <c r="B6278">
        <v>1289.778505</v>
      </c>
    </row>
    <row r="6279" spans="1:2" x14ac:dyDescent="0.25">
      <c r="A6279">
        <v>93.982500000000002</v>
      </c>
      <c r="B6279">
        <v>1290.6934739999999</v>
      </c>
    </row>
    <row r="6280" spans="1:2" x14ac:dyDescent="0.25">
      <c r="A6280">
        <v>93.989500000000007</v>
      </c>
      <c r="B6280">
        <v>1291.2820160000001</v>
      </c>
    </row>
    <row r="6281" spans="1:2" x14ac:dyDescent="0.25">
      <c r="A6281">
        <v>93.9773</v>
      </c>
      <c r="B6281">
        <v>1292.8277989999999</v>
      </c>
    </row>
    <row r="6282" spans="1:2" x14ac:dyDescent="0.25">
      <c r="A6282">
        <v>93.9739</v>
      </c>
      <c r="B6282">
        <v>1290.814314</v>
      </c>
    </row>
    <row r="6283" spans="1:2" x14ac:dyDescent="0.25">
      <c r="A6283">
        <v>93.982900000000001</v>
      </c>
      <c r="B6283">
        <v>1290.3591779999999</v>
      </c>
    </row>
    <row r="6284" spans="1:2" x14ac:dyDescent="0.25">
      <c r="A6284">
        <v>93.990600000000001</v>
      </c>
      <c r="B6284">
        <v>1288.05</v>
      </c>
    </row>
    <row r="6285" spans="1:2" x14ac:dyDescent="0.25">
      <c r="A6285">
        <v>93.992599999999996</v>
      </c>
      <c r="B6285">
        <v>1286.9449339999901</v>
      </c>
    </row>
    <row r="6286" spans="1:2" x14ac:dyDescent="0.25">
      <c r="A6286">
        <v>93.995400000000004</v>
      </c>
      <c r="B6286">
        <v>1286.901468</v>
      </c>
    </row>
    <row r="6287" spans="1:2" x14ac:dyDescent="0.25">
      <c r="A6287">
        <v>94.001999999999995</v>
      </c>
      <c r="B6287">
        <v>1286.7527359999999</v>
      </c>
    </row>
    <row r="6288" spans="1:2" x14ac:dyDescent="0.25">
      <c r="A6288">
        <v>94.005099999999999</v>
      </c>
      <c r="B6288">
        <v>1287.50892</v>
      </c>
    </row>
    <row r="6289" spans="1:2" x14ac:dyDescent="0.25">
      <c r="A6289">
        <v>94.000699999999995</v>
      </c>
      <c r="B6289">
        <v>1286.7765899999999</v>
      </c>
    </row>
    <row r="6290" spans="1:2" x14ac:dyDescent="0.25">
      <c r="A6290">
        <v>94.001499999999993</v>
      </c>
      <c r="B6290">
        <v>1287.8143359999999</v>
      </c>
    </row>
    <row r="6291" spans="1:2" x14ac:dyDescent="0.25">
      <c r="A6291">
        <v>93.999200000000002</v>
      </c>
      <c r="B6291">
        <v>1286.6175579999999</v>
      </c>
    </row>
    <row r="6292" spans="1:2" x14ac:dyDescent="0.25">
      <c r="A6292">
        <v>94.002700000000004</v>
      </c>
      <c r="B6292">
        <v>1287.988859</v>
      </c>
    </row>
    <row r="6293" spans="1:2" x14ac:dyDescent="0.25">
      <c r="A6293">
        <v>94.003900000000002</v>
      </c>
      <c r="B6293">
        <v>1286.808974</v>
      </c>
    </row>
    <row r="6294" spans="1:2" x14ac:dyDescent="0.25">
      <c r="A6294">
        <v>94.010900000000007</v>
      </c>
      <c r="B6294">
        <v>1286.9536679999901</v>
      </c>
    </row>
    <row r="6295" spans="1:2" x14ac:dyDescent="0.25">
      <c r="A6295">
        <v>93.997500000000002</v>
      </c>
      <c r="B6295">
        <v>1287.0109359999999</v>
      </c>
    </row>
    <row r="6296" spans="1:2" x14ac:dyDescent="0.25">
      <c r="A6296">
        <v>94.003299999999996</v>
      </c>
      <c r="B6296">
        <v>1286.47855</v>
      </c>
    </row>
    <row r="6297" spans="1:2" x14ac:dyDescent="0.25">
      <c r="A6297">
        <v>94.009</v>
      </c>
      <c r="B6297">
        <v>1288.4222010000001</v>
      </c>
    </row>
    <row r="6298" spans="1:2" x14ac:dyDescent="0.25">
      <c r="A6298">
        <v>94.014899999999997</v>
      </c>
      <c r="B6298">
        <v>1288.287024</v>
      </c>
    </row>
    <row r="6299" spans="1:2" x14ac:dyDescent="0.25">
      <c r="A6299">
        <v>94.010900000000007</v>
      </c>
      <c r="B6299">
        <v>1289.647612</v>
      </c>
    </row>
    <row r="6300" spans="1:2" x14ac:dyDescent="0.25">
      <c r="A6300">
        <v>94.013999999999996</v>
      </c>
      <c r="B6300">
        <v>1289.3880939999999</v>
      </c>
    </row>
    <row r="6301" spans="1:2" x14ac:dyDescent="0.25">
      <c r="A6301">
        <v>94.031599999999997</v>
      </c>
      <c r="B6301">
        <v>1289.1590630000001</v>
      </c>
    </row>
    <row r="6302" spans="1:2" x14ac:dyDescent="0.25">
      <c r="A6302">
        <v>94.022999999999996</v>
      </c>
      <c r="B6302">
        <v>1289.2764</v>
      </c>
    </row>
    <row r="6303" spans="1:2" x14ac:dyDescent="0.25">
      <c r="A6303">
        <v>94.026799999999994</v>
      </c>
      <c r="B6303">
        <v>1290.7450570000001</v>
      </c>
    </row>
    <row r="6304" spans="1:2" x14ac:dyDescent="0.25">
      <c r="A6304">
        <v>94.0351</v>
      </c>
      <c r="B6304">
        <v>1292.5655609999999</v>
      </c>
    </row>
    <row r="6305" spans="1:2" x14ac:dyDescent="0.25">
      <c r="A6305">
        <v>94.024900000000002</v>
      </c>
      <c r="B6305">
        <v>1291.58187</v>
      </c>
    </row>
    <row r="6306" spans="1:2" x14ac:dyDescent="0.25">
      <c r="A6306">
        <v>94.044700000000006</v>
      </c>
      <c r="B6306">
        <v>1291.3628509999901</v>
      </c>
    </row>
    <row r="6307" spans="1:2" x14ac:dyDescent="0.25">
      <c r="A6307">
        <v>94.033600000000007</v>
      </c>
      <c r="B6307">
        <v>1291.9404340000001</v>
      </c>
    </row>
    <row r="6308" spans="1:2" x14ac:dyDescent="0.25">
      <c r="A6308">
        <v>94.031499999999994</v>
      </c>
      <c r="B6308">
        <v>1293.7074189999901</v>
      </c>
    </row>
    <row r="6309" spans="1:2" x14ac:dyDescent="0.25">
      <c r="A6309">
        <v>94.036699999999996</v>
      </c>
      <c r="B6309">
        <v>1292.9462900000001</v>
      </c>
    </row>
    <row r="6310" spans="1:2" x14ac:dyDescent="0.25">
      <c r="A6310">
        <v>94.047600000000003</v>
      </c>
      <c r="B6310">
        <v>1291.7126390000001</v>
      </c>
    </row>
    <row r="6311" spans="1:2" x14ac:dyDescent="0.25">
      <c r="A6311">
        <v>94.046499999999995</v>
      </c>
      <c r="B6311">
        <v>1290.446357</v>
      </c>
    </row>
    <row r="6312" spans="1:2" x14ac:dyDescent="0.25">
      <c r="A6312">
        <v>94.039599999999993</v>
      </c>
      <c r="B6312">
        <v>1290.5487800000001</v>
      </c>
    </row>
    <row r="6313" spans="1:2" x14ac:dyDescent="0.25">
      <c r="A6313">
        <v>94.037400000000005</v>
      </c>
      <c r="B6313">
        <v>1292.011092</v>
      </c>
    </row>
    <row r="6314" spans="1:2" x14ac:dyDescent="0.25">
      <c r="A6314">
        <v>94.042299999999997</v>
      </c>
      <c r="B6314">
        <v>1291.092414</v>
      </c>
    </row>
    <row r="6315" spans="1:2" x14ac:dyDescent="0.25">
      <c r="A6315">
        <v>94.040599999999998</v>
      </c>
      <c r="B6315">
        <v>1292.585955</v>
      </c>
    </row>
    <row r="6316" spans="1:2" x14ac:dyDescent="0.25">
      <c r="A6316">
        <v>94.04</v>
      </c>
      <c r="B6316">
        <v>1291.636542</v>
      </c>
    </row>
    <row r="6317" spans="1:2" x14ac:dyDescent="0.25">
      <c r="A6317">
        <v>94.047399999999996</v>
      </c>
      <c r="B6317">
        <v>1291.689938</v>
      </c>
    </row>
    <row r="6318" spans="1:2" x14ac:dyDescent="0.25">
      <c r="A6318">
        <v>94.041300000000007</v>
      </c>
      <c r="B6318">
        <v>1290.7457159999999</v>
      </c>
    </row>
    <row r="6319" spans="1:2" x14ac:dyDescent="0.25">
      <c r="A6319">
        <v>94.054599999999994</v>
      </c>
      <c r="B6319">
        <v>1291.2188160000001</v>
      </c>
    </row>
    <row r="6320" spans="1:2" x14ac:dyDescent="0.25">
      <c r="A6320">
        <v>94.048199999999994</v>
      </c>
      <c r="B6320">
        <v>1292.539399</v>
      </c>
    </row>
    <row r="6321" spans="1:2" x14ac:dyDescent="0.25">
      <c r="A6321">
        <v>94.043599999999998</v>
      </c>
      <c r="B6321">
        <v>1291.3441869999999</v>
      </c>
    </row>
    <row r="6322" spans="1:2" x14ac:dyDescent="0.25">
      <c r="A6322">
        <v>94.052099999999996</v>
      </c>
      <c r="B6322">
        <v>1291.8104060000001</v>
      </c>
    </row>
    <row r="6323" spans="1:2" x14ac:dyDescent="0.25">
      <c r="A6323">
        <v>94.058899999999994</v>
      </c>
      <c r="B6323">
        <v>1291.4790760000001</v>
      </c>
    </row>
    <row r="6324" spans="1:2" x14ac:dyDescent="0.25">
      <c r="A6324">
        <v>94.0715</v>
      </c>
      <c r="B6324">
        <v>1292.277202</v>
      </c>
    </row>
    <row r="6325" spans="1:2" x14ac:dyDescent="0.25">
      <c r="A6325">
        <v>94.059200000000004</v>
      </c>
      <c r="B6325">
        <v>1291.6765479999999</v>
      </c>
    </row>
    <row r="6326" spans="1:2" x14ac:dyDescent="0.25">
      <c r="A6326">
        <v>94.069900000000004</v>
      </c>
      <c r="B6326">
        <v>1290.726764</v>
      </c>
    </row>
    <row r="6327" spans="1:2" x14ac:dyDescent="0.25">
      <c r="A6327">
        <v>94.077100000000002</v>
      </c>
      <c r="B6327">
        <v>1290.492913</v>
      </c>
    </row>
    <row r="6328" spans="1:2" x14ac:dyDescent="0.25">
      <c r="A6328">
        <v>94.067099999999996</v>
      </c>
      <c r="B6328">
        <v>1290.3272059999999</v>
      </c>
    </row>
    <row r="6329" spans="1:2" x14ac:dyDescent="0.25">
      <c r="A6329">
        <v>94.066599999999994</v>
      </c>
      <c r="B6329">
        <v>1289.359089</v>
      </c>
    </row>
    <row r="6330" spans="1:2" x14ac:dyDescent="0.25">
      <c r="A6330">
        <v>94.063599999999994</v>
      </c>
      <c r="B6330">
        <v>1288.6221029999999</v>
      </c>
    </row>
    <row r="6331" spans="1:2" x14ac:dyDescent="0.25">
      <c r="A6331">
        <v>94.083100000000002</v>
      </c>
      <c r="B6331">
        <v>1289.2191740000001</v>
      </c>
    </row>
    <row r="6332" spans="1:2" x14ac:dyDescent="0.25">
      <c r="A6332">
        <v>94.081199999999995</v>
      </c>
      <c r="B6332">
        <v>1290.477298</v>
      </c>
    </row>
    <row r="6333" spans="1:2" x14ac:dyDescent="0.25">
      <c r="A6333">
        <v>94.085099999999997</v>
      </c>
      <c r="B6333">
        <v>1291.4021969999999</v>
      </c>
    </row>
    <row r="6334" spans="1:2" x14ac:dyDescent="0.25">
      <c r="A6334">
        <v>94.077200000000005</v>
      </c>
      <c r="B6334">
        <v>1292.64141</v>
      </c>
    </row>
    <row r="6335" spans="1:2" x14ac:dyDescent="0.25">
      <c r="A6335">
        <v>94.081000000000003</v>
      </c>
      <c r="B6335">
        <v>1291.687136</v>
      </c>
    </row>
    <row r="6336" spans="1:2" x14ac:dyDescent="0.25">
      <c r="A6336">
        <v>94.077999999999903</v>
      </c>
      <c r="B6336">
        <v>1292.2624940000001</v>
      </c>
    </row>
    <row r="6337" spans="1:3" x14ac:dyDescent="0.25">
      <c r="A6337">
        <v>94.083699999999993</v>
      </c>
      <c r="B6337">
        <v>1291.927414</v>
      </c>
    </row>
    <row r="6338" spans="1:3" x14ac:dyDescent="0.25">
      <c r="A6338">
        <v>94.075500000000005</v>
      </c>
      <c r="B6338">
        <v>1294.4912079999999</v>
      </c>
    </row>
    <row r="6339" spans="1:3" x14ac:dyDescent="0.25">
      <c r="A6339">
        <v>94.086399999999998</v>
      </c>
      <c r="B6339">
        <v>1292.9317470000001</v>
      </c>
    </row>
    <row r="6340" spans="1:3" x14ac:dyDescent="0.25">
      <c r="A6340">
        <v>94.091899999999995</v>
      </c>
      <c r="B6340">
        <v>1293.392198</v>
      </c>
    </row>
    <row r="6341" spans="1:3" x14ac:dyDescent="0.25">
      <c r="A6341">
        <v>94.0929</v>
      </c>
      <c r="B6341">
        <v>1290.4045799999999</v>
      </c>
    </row>
    <row r="6342" spans="1:3" x14ac:dyDescent="0.25">
      <c r="C6342">
        <f t="shared" ref="C6342:C6405" si="18">-E1029</f>
        <v>719.1035852</v>
      </c>
    </row>
    <row r="6343" spans="1:3" x14ac:dyDescent="0.25">
      <c r="C6343">
        <f t="shared" si="18"/>
        <v>723.55001279999999</v>
      </c>
    </row>
    <row r="6344" spans="1:3" x14ac:dyDescent="0.25">
      <c r="C6344">
        <f t="shared" si="18"/>
        <v>724.26380280000001</v>
      </c>
    </row>
    <row r="6345" spans="1:3" x14ac:dyDescent="0.25">
      <c r="C6345">
        <f t="shared" si="18"/>
        <v>726.68994720000001</v>
      </c>
    </row>
    <row r="6346" spans="1:3" x14ac:dyDescent="0.25">
      <c r="C6346">
        <f t="shared" si="18"/>
        <v>729.61926719999997</v>
      </c>
    </row>
    <row r="6347" spans="1:3" x14ac:dyDescent="0.25">
      <c r="C6347">
        <f t="shared" si="18"/>
        <v>733.84066039999902</v>
      </c>
    </row>
    <row r="6348" spans="1:3" x14ac:dyDescent="0.25">
      <c r="C6348">
        <f t="shared" si="18"/>
        <v>735.9526548</v>
      </c>
    </row>
    <row r="6349" spans="1:3" x14ac:dyDescent="0.25">
      <c r="C6349">
        <f t="shared" si="18"/>
        <v>1056.3053150000001</v>
      </c>
    </row>
    <row r="6350" spans="1:3" x14ac:dyDescent="0.25">
      <c r="C6350">
        <f t="shared" si="18"/>
        <v>1056.614603</v>
      </c>
    </row>
    <row r="6351" spans="1:3" x14ac:dyDescent="0.25">
      <c r="C6351">
        <f t="shared" si="18"/>
        <v>1055.5482239999999</v>
      </c>
    </row>
    <row r="6352" spans="1:3" x14ac:dyDescent="0.25">
      <c r="C6352">
        <f t="shared" si="18"/>
        <v>1052.484015</v>
      </c>
    </row>
    <row r="6353" spans="3:3" x14ac:dyDescent="0.25">
      <c r="C6353">
        <f t="shared" si="18"/>
        <v>1049.84012799999</v>
      </c>
    </row>
    <row r="6354" spans="3:3" x14ac:dyDescent="0.25">
      <c r="C6354">
        <f t="shared" si="18"/>
        <v>1047.861498</v>
      </c>
    </row>
    <row r="6355" spans="3:3" x14ac:dyDescent="0.25">
      <c r="C6355">
        <f t="shared" si="18"/>
        <v>1045.6335670000001</v>
      </c>
    </row>
    <row r="6356" spans="3:3" x14ac:dyDescent="0.25">
      <c r="C6356">
        <f t="shared" si="18"/>
        <v>1045.0943</v>
      </c>
    </row>
    <row r="6357" spans="3:3" x14ac:dyDescent="0.25">
      <c r="C6357">
        <f t="shared" si="18"/>
        <v>1044.36366</v>
      </c>
    </row>
    <row r="6358" spans="3:3" x14ac:dyDescent="0.25">
      <c r="C6358">
        <f t="shared" si="18"/>
        <v>1044.47675399999</v>
      </c>
    </row>
    <row r="6359" spans="3:3" x14ac:dyDescent="0.25">
      <c r="C6359">
        <f t="shared" si="18"/>
        <v>1045.0004060000001</v>
      </c>
    </row>
    <row r="6360" spans="3:3" x14ac:dyDescent="0.25">
      <c r="C6360">
        <f t="shared" si="18"/>
        <v>1044.50683</v>
      </c>
    </row>
    <row r="6361" spans="3:3" x14ac:dyDescent="0.25">
      <c r="C6361">
        <f t="shared" si="18"/>
        <v>1045.1082260000001</v>
      </c>
    </row>
    <row r="6362" spans="3:3" x14ac:dyDescent="0.25">
      <c r="C6362">
        <f t="shared" si="18"/>
        <v>1043.733217</v>
      </c>
    </row>
    <row r="6363" spans="3:3" x14ac:dyDescent="0.25">
      <c r="C6363">
        <f t="shared" si="18"/>
        <v>1043.2389820000001</v>
      </c>
    </row>
    <row r="6364" spans="3:3" x14ac:dyDescent="0.25">
      <c r="C6364">
        <f t="shared" si="18"/>
        <v>1042.848571</v>
      </c>
    </row>
    <row r="6365" spans="3:3" x14ac:dyDescent="0.25">
      <c r="C6365">
        <f t="shared" si="18"/>
        <v>1041.9768199999901</v>
      </c>
    </row>
    <row r="6366" spans="3:3" x14ac:dyDescent="0.25">
      <c r="C6366">
        <f t="shared" si="18"/>
        <v>1041.1440029999901</v>
      </c>
    </row>
    <row r="6367" spans="3:3" x14ac:dyDescent="0.25">
      <c r="C6367">
        <f t="shared" si="18"/>
        <v>1039.878504</v>
      </c>
    </row>
    <row r="6368" spans="3:3" x14ac:dyDescent="0.25">
      <c r="C6368">
        <f t="shared" si="18"/>
        <v>1037.980626</v>
      </c>
    </row>
    <row r="6369" spans="3:3" x14ac:dyDescent="0.25">
      <c r="C6369">
        <f t="shared" si="18"/>
        <v>1036.3711069999999</v>
      </c>
    </row>
    <row r="6370" spans="3:3" x14ac:dyDescent="0.25">
      <c r="C6370">
        <f t="shared" si="18"/>
        <v>1036.4841180000001</v>
      </c>
    </row>
    <row r="6371" spans="3:3" x14ac:dyDescent="0.25">
      <c r="C6371">
        <f t="shared" si="18"/>
        <v>1034.975745</v>
      </c>
    </row>
    <row r="6372" spans="3:3" x14ac:dyDescent="0.25">
      <c r="C6372">
        <f t="shared" si="18"/>
        <v>1033.787867</v>
      </c>
    </row>
    <row r="6373" spans="3:3" x14ac:dyDescent="0.25">
      <c r="C6373">
        <f t="shared" si="18"/>
        <v>1034.46445299999</v>
      </c>
    </row>
    <row r="6374" spans="3:3" x14ac:dyDescent="0.25">
      <c r="C6374">
        <f t="shared" si="18"/>
        <v>1033.9568279999901</v>
      </c>
    </row>
    <row r="6375" spans="3:3" x14ac:dyDescent="0.25">
      <c r="C6375">
        <f t="shared" si="18"/>
        <v>1034.7795510000001</v>
      </c>
    </row>
    <row r="6376" spans="3:3" x14ac:dyDescent="0.25">
      <c r="C6376">
        <f t="shared" si="18"/>
        <v>1031.1036039999999</v>
      </c>
    </row>
    <row r="6377" spans="3:3" x14ac:dyDescent="0.25">
      <c r="C6377">
        <f t="shared" si="18"/>
        <v>1031.4331219999999</v>
      </c>
    </row>
    <row r="6378" spans="3:3" x14ac:dyDescent="0.25">
      <c r="C6378">
        <f t="shared" si="18"/>
        <v>1028.785239</v>
      </c>
    </row>
    <row r="6379" spans="3:3" x14ac:dyDescent="0.25">
      <c r="C6379">
        <f t="shared" si="18"/>
        <v>1028.7228210000001</v>
      </c>
    </row>
    <row r="6380" spans="3:3" x14ac:dyDescent="0.25">
      <c r="C6380">
        <f t="shared" si="18"/>
        <v>1028.0024800000001</v>
      </c>
    </row>
    <row r="6381" spans="3:3" x14ac:dyDescent="0.25">
      <c r="C6381">
        <f t="shared" si="18"/>
        <v>1028.919922</v>
      </c>
    </row>
    <row r="6382" spans="3:3" x14ac:dyDescent="0.25">
      <c r="C6382">
        <f t="shared" si="18"/>
        <v>1030.5300589999999</v>
      </c>
    </row>
    <row r="6383" spans="3:3" x14ac:dyDescent="0.25">
      <c r="C6383">
        <f t="shared" si="18"/>
        <v>1030.228887</v>
      </c>
    </row>
    <row r="6384" spans="3:3" x14ac:dyDescent="0.25">
      <c r="C6384">
        <f t="shared" si="18"/>
        <v>1033.0536</v>
      </c>
    </row>
    <row r="6385" spans="3:3" x14ac:dyDescent="0.25">
      <c r="C6385">
        <f t="shared" si="18"/>
        <v>1034.9594709999999</v>
      </c>
    </row>
    <row r="6386" spans="3:3" x14ac:dyDescent="0.25">
      <c r="C6386">
        <f t="shared" si="18"/>
        <v>1037.2349879999999</v>
      </c>
    </row>
    <row r="6387" spans="3:3" x14ac:dyDescent="0.25">
      <c r="C6387">
        <f t="shared" si="18"/>
        <v>1039.310356</v>
      </c>
    </row>
    <row r="6388" spans="3:3" x14ac:dyDescent="0.25">
      <c r="C6388">
        <f t="shared" si="18"/>
        <v>1041.6946</v>
      </c>
    </row>
    <row r="6389" spans="3:3" x14ac:dyDescent="0.25">
      <c r="C6389">
        <f t="shared" si="18"/>
        <v>1042.40942</v>
      </c>
    </row>
    <row r="6390" spans="3:3" x14ac:dyDescent="0.25">
      <c r="C6390">
        <f t="shared" si="18"/>
        <v>1044.4251710000001</v>
      </c>
    </row>
    <row r="6391" spans="3:3" x14ac:dyDescent="0.25">
      <c r="C6391">
        <f t="shared" si="18"/>
        <v>1047.5527039999999</v>
      </c>
    </row>
    <row r="6392" spans="3:3" x14ac:dyDescent="0.25">
      <c r="C6392">
        <f t="shared" si="18"/>
        <v>1050.9936869999999</v>
      </c>
    </row>
    <row r="6393" spans="3:3" x14ac:dyDescent="0.25">
      <c r="C6393">
        <f t="shared" si="18"/>
        <v>1119.3806199999999</v>
      </c>
    </row>
    <row r="6394" spans="3:3" x14ac:dyDescent="0.25">
      <c r="C6394">
        <f t="shared" si="18"/>
        <v>1124.446819</v>
      </c>
    </row>
    <row r="6395" spans="3:3" x14ac:dyDescent="0.25">
      <c r="C6395">
        <f t="shared" si="18"/>
        <v>1128.330166</v>
      </c>
    </row>
    <row r="6396" spans="3:3" x14ac:dyDescent="0.25">
      <c r="C6396">
        <f t="shared" si="18"/>
        <v>1130.907226</v>
      </c>
    </row>
    <row r="6397" spans="3:3" x14ac:dyDescent="0.25">
      <c r="C6397">
        <f t="shared" si="18"/>
        <v>1130.9356130000001</v>
      </c>
    </row>
    <row r="6398" spans="3:3" x14ac:dyDescent="0.25">
      <c r="C6398">
        <f t="shared" si="18"/>
        <v>1133.361386</v>
      </c>
    </row>
    <row r="6399" spans="3:3" x14ac:dyDescent="0.25">
      <c r="C6399">
        <f t="shared" si="18"/>
        <v>1131.2802509999999</v>
      </c>
    </row>
    <row r="6400" spans="3:3" x14ac:dyDescent="0.25">
      <c r="C6400">
        <f t="shared" si="18"/>
        <v>1131.933518</v>
      </c>
    </row>
    <row r="6401" spans="3:3" x14ac:dyDescent="0.25">
      <c r="C6401">
        <f t="shared" si="18"/>
        <v>1129.9480490000001</v>
      </c>
    </row>
    <row r="6402" spans="3:3" x14ac:dyDescent="0.25">
      <c r="C6402">
        <f t="shared" si="18"/>
        <v>1128.7088349999999</v>
      </c>
    </row>
    <row r="6403" spans="3:3" x14ac:dyDescent="0.25">
      <c r="C6403">
        <f t="shared" si="18"/>
        <v>965.74874479999903</v>
      </c>
    </row>
    <row r="6404" spans="3:3" x14ac:dyDescent="0.25">
      <c r="C6404">
        <f t="shared" si="18"/>
        <v>961.27986320000002</v>
      </c>
    </row>
    <row r="6405" spans="3:3" x14ac:dyDescent="0.25">
      <c r="C6405">
        <f t="shared" si="18"/>
        <v>955.5143352</v>
      </c>
    </row>
    <row r="6406" spans="3:3" x14ac:dyDescent="0.25">
      <c r="C6406">
        <f t="shared" ref="C6406:C6469" si="19">-E1093</f>
        <v>952.96409640000002</v>
      </c>
    </row>
    <row r="6407" spans="3:3" x14ac:dyDescent="0.25">
      <c r="C6407">
        <f t="shared" si="19"/>
        <v>947.90284120000001</v>
      </c>
    </row>
    <row r="6408" spans="3:3" x14ac:dyDescent="0.25">
      <c r="C6408">
        <f t="shared" si="19"/>
        <v>942.52863079999997</v>
      </c>
    </row>
    <row r="6409" spans="3:3" x14ac:dyDescent="0.25">
      <c r="C6409">
        <f t="shared" si="19"/>
        <v>939.23382560000005</v>
      </c>
    </row>
    <row r="6410" spans="3:3" x14ac:dyDescent="0.25">
      <c r="C6410">
        <f t="shared" si="19"/>
        <v>934.75369639999997</v>
      </c>
    </row>
    <row r="6411" spans="3:3" x14ac:dyDescent="0.25">
      <c r="C6411">
        <f t="shared" si="19"/>
        <v>929.95743959999902</v>
      </c>
    </row>
    <row r="6412" spans="3:3" x14ac:dyDescent="0.25">
      <c r="C6412">
        <f t="shared" si="19"/>
        <v>924.92774359999999</v>
      </c>
    </row>
    <row r="6413" spans="3:3" x14ac:dyDescent="0.25">
      <c r="C6413">
        <f t="shared" si="19"/>
        <v>920.27144320000002</v>
      </c>
    </row>
    <row r="6414" spans="3:3" x14ac:dyDescent="0.25">
      <c r="C6414">
        <f t="shared" si="19"/>
        <v>915.29917999999998</v>
      </c>
    </row>
    <row r="6415" spans="3:3" x14ac:dyDescent="0.25">
      <c r="C6415">
        <f t="shared" si="19"/>
        <v>910.56459959999995</v>
      </c>
    </row>
    <row r="6416" spans="3:3" x14ac:dyDescent="0.25">
      <c r="C6416">
        <f t="shared" si="19"/>
        <v>904.57659160000003</v>
      </c>
    </row>
    <row r="6417" spans="3:3" x14ac:dyDescent="0.25">
      <c r="C6417">
        <f t="shared" si="19"/>
        <v>899.22368159999996</v>
      </c>
    </row>
    <row r="6418" spans="3:3" x14ac:dyDescent="0.25">
      <c r="C6418">
        <f t="shared" si="19"/>
        <v>893.51521559999901</v>
      </c>
    </row>
    <row r="6419" spans="3:3" x14ac:dyDescent="0.25">
      <c r="C6419">
        <f t="shared" si="19"/>
        <v>889.92784919999997</v>
      </c>
    </row>
    <row r="6420" spans="3:3" x14ac:dyDescent="0.25">
      <c r="C6420">
        <f t="shared" si="19"/>
        <v>886.49823760000004</v>
      </c>
    </row>
    <row r="6421" spans="3:3" x14ac:dyDescent="0.25">
      <c r="C6421">
        <f t="shared" si="19"/>
        <v>882.04587719999995</v>
      </c>
    </row>
    <row r="6422" spans="3:3" x14ac:dyDescent="0.25">
      <c r="C6422">
        <f t="shared" si="19"/>
        <v>878.16640279999899</v>
      </c>
    </row>
    <row r="6423" spans="3:3" x14ac:dyDescent="0.25">
      <c r="C6423">
        <f t="shared" si="19"/>
        <v>872.64041159999999</v>
      </c>
    </row>
    <row r="6424" spans="3:3" x14ac:dyDescent="0.25">
      <c r="C6424">
        <f t="shared" si="19"/>
        <v>858.3147596</v>
      </c>
    </row>
    <row r="6425" spans="3:3" x14ac:dyDescent="0.25">
      <c r="C6425">
        <f t="shared" si="19"/>
        <v>853.43803920000005</v>
      </c>
    </row>
    <row r="6426" spans="3:3" x14ac:dyDescent="0.25">
      <c r="C6426">
        <f t="shared" si="19"/>
        <v>849.68776800000001</v>
      </c>
    </row>
    <row r="6427" spans="3:3" x14ac:dyDescent="0.25">
      <c r="C6427">
        <f t="shared" si="19"/>
        <v>846.76763559999995</v>
      </c>
    </row>
    <row r="6428" spans="3:3" x14ac:dyDescent="0.25">
      <c r="C6428">
        <f t="shared" si="19"/>
        <v>842.19801999999902</v>
      </c>
    </row>
    <row r="6429" spans="3:3" x14ac:dyDescent="0.25">
      <c r="C6429">
        <f t="shared" si="19"/>
        <v>838.34792119999997</v>
      </c>
    </row>
    <row r="6430" spans="3:3" x14ac:dyDescent="0.25">
      <c r="C6430">
        <f t="shared" si="19"/>
        <v>835.7615912</v>
      </c>
    </row>
    <row r="6431" spans="3:3" x14ac:dyDescent="0.25">
      <c r="C6431">
        <f t="shared" si="19"/>
        <v>831.00777040000003</v>
      </c>
    </row>
    <row r="6432" spans="3:3" x14ac:dyDescent="0.25">
      <c r="C6432">
        <f t="shared" si="19"/>
        <v>828.22343320000004</v>
      </c>
    </row>
    <row r="6433" spans="3:3" x14ac:dyDescent="0.25">
      <c r="C6433">
        <f t="shared" si="19"/>
        <v>823.38243320000004</v>
      </c>
    </row>
    <row r="6434" spans="3:3" x14ac:dyDescent="0.25">
      <c r="C6434">
        <f t="shared" si="19"/>
        <v>818.30078400000002</v>
      </c>
    </row>
    <row r="6435" spans="3:3" x14ac:dyDescent="0.25">
      <c r="C6435">
        <f t="shared" si="19"/>
        <v>787.293046</v>
      </c>
    </row>
    <row r="6436" spans="3:3" x14ac:dyDescent="0.25">
      <c r="C6436">
        <f t="shared" si="19"/>
        <v>782.75630799999999</v>
      </c>
    </row>
    <row r="6437" spans="3:3" x14ac:dyDescent="0.25">
      <c r="C6437">
        <f t="shared" si="19"/>
        <v>779.18212559999995</v>
      </c>
    </row>
    <row r="6438" spans="3:3" x14ac:dyDescent="0.25">
      <c r="C6438">
        <f t="shared" si="19"/>
        <v>773.648388799999</v>
      </c>
    </row>
    <row r="6439" spans="3:3" x14ac:dyDescent="0.25">
      <c r="C6439">
        <f t="shared" si="19"/>
        <v>762.05281360000004</v>
      </c>
    </row>
    <row r="6440" spans="3:3" x14ac:dyDescent="0.25">
      <c r="C6440">
        <f t="shared" si="19"/>
        <v>757.39634839999997</v>
      </c>
    </row>
    <row r="6441" spans="3:3" x14ac:dyDescent="0.25">
      <c r="C6441">
        <f t="shared" si="19"/>
        <v>753.98469999999998</v>
      </c>
    </row>
    <row r="6442" spans="3:3" x14ac:dyDescent="0.25">
      <c r="C6442">
        <f t="shared" si="19"/>
        <v>751.29656479999903</v>
      </c>
    </row>
    <row r="6443" spans="3:3" x14ac:dyDescent="0.25">
      <c r="C6443">
        <f t="shared" si="19"/>
        <v>747.72003399999903</v>
      </c>
    </row>
    <row r="6444" spans="3:3" x14ac:dyDescent="0.25">
      <c r="C6444">
        <f t="shared" si="19"/>
        <v>744.97401279999997</v>
      </c>
    </row>
    <row r="6445" spans="3:3" x14ac:dyDescent="0.25">
      <c r="C6445">
        <f t="shared" si="19"/>
        <v>740.69473359999995</v>
      </c>
    </row>
    <row r="6446" spans="3:3" x14ac:dyDescent="0.25">
      <c r="C6446">
        <f t="shared" si="19"/>
        <v>736.79795520000005</v>
      </c>
    </row>
    <row r="6447" spans="3:3" x14ac:dyDescent="0.25">
      <c r="C6447">
        <f t="shared" si="19"/>
        <v>732.01990879999903</v>
      </c>
    </row>
    <row r="6448" spans="3:3" x14ac:dyDescent="0.25">
      <c r="C6448">
        <f t="shared" si="19"/>
        <v>726.8702796</v>
      </c>
    </row>
    <row r="6449" spans="3:3" x14ac:dyDescent="0.25">
      <c r="C6449">
        <f t="shared" si="19"/>
        <v>725.46379400000001</v>
      </c>
    </row>
    <row r="6450" spans="3:3" x14ac:dyDescent="0.25">
      <c r="C6450">
        <f t="shared" si="19"/>
        <v>720.26332400000001</v>
      </c>
    </row>
    <row r="6451" spans="3:3" x14ac:dyDescent="0.25">
      <c r="C6451">
        <f t="shared" si="19"/>
        <v>716.91162159999999</v>
      </c>
    </row>
    <row r="6452" spans="3:3" x14ac:dyDescent="0.25">
      <c r="C6452">
        <f t="shared" si="19"/>
        <v>712.00614359999997</v>
      </c>
    </row>
    <row r="6453" spans="3:3" x14ac:dyDescent="0.25">
      <c r="C6453">
        <f t="shared" si="19"/>
        <v>708.26131079999902</v>
      </c>
    </row>
    <row r="6454" spans="3:3" x14ac:dyDescent="0.25">
      <c r="C6454">
        <f t="shared" si="19"/>
        <v>705.91884359999995</v>
      </c>
    </row>
    <row r="6455" spans="3:3" x14ac:dyDescent="0.25">
      <c r="C6455">
        <f t="shared" si="19"/>
        <v>702.80692520000002</v>
      </c>
    </row>
    <row r="6456" spans="3:3" x14ac:dyDescent="0.25">
      <c r="C6456">
        <f t="shared" si="19"/>
        <v>700.38588960000004</v>
      </c>
    </row>
    <row r="6457" spans="3:3" x14ac:dyDescent="0.25">
      <c r="C6457">
        <f t="shared" si="19"/>
        <v>697.59059319999994</v>
      </c>
    </row>
    <row r="6458" spans="3:3" x14ac:dyDescent="0.25">
      <c r="C6458">
        <f t="shared" si="19"/>
        <v>695.02601679999998</v>
      </c>
    </row>
    <row r="6459" spans="3:3" x14ac:dyDescent="0.25">
      <c r="C6459">
        <f t="shared" si="19"/>
        <v>689.23255519999998</v>
      </c>
    </row>
    <row r="6460" spans="3:3" x14ac:dyDescent="0.25">
      <c r="C6460">
        <f t="shared" si="19"/>
        <v>687.7898136</v>
      </c>
    </row>
    <row r="6461" spans="3:3" x14ac:dyDescent="0.25">
      <c r="C6461">
        <f t="shared" si="19"/>
        <v>661.81568560000005</v>
      </c>
    </row>
    <row r="6462" spans="3:3" x14ac:dyDescent="0.25">
      <c r="C6462">
        <f t="shared" si="19"/>
        <v>655.87629360000005</v>
      </c>
    </row>
    <row r="6463" spans="3:3" x14ac:dyDescent="0.25">
      <c r="C6463">
        <f t="shared" si="19"/>
        <v>653.0536816</v>
      </c>
    </row>
    <row r="6464" spans="3:3" x14ac:dyDescent="0.25">
      <c r="C6464">
        <f t="shared" si="19"/>
        <v>648.89754919999996</v>
      </c>
    </row>
    <row r="6465" spans="3:3" x14ac:dyDescent="0.25">
      <c r="C6465">
        <f t="shared" si="19"/>
        <v>644.81339319999995</v>
      </c>
    </row>
    <row r="6466" spans="3:3" x14ac:dyDescent="0.25">
      <c r="C6466">
        <f t="shared" si="19"/>
        <v>639.38850679999996</v>
      </c>
    </row>
    <row r="6467" spans="3:3" x14ac:dyDescent="0.25">
      <c r="C6467">
        <f t="shared" si="19"/>
        <v>635.12607839999998</v>
      </c>
    </row>
    <row r="6468" spans="3:3" x14ac:dyDescent="0.25">
      <c r="C6468">
        <f t="shared" si="19"/>
        <v>629.76752399999998</v>
      </c>
    </row>
    <row r="6469" spans="3:3" x14ac:dyDescent="0.25">
      <c r="C6469">
        <f t="shared" si="19"/>
        <v>625.17079879999994</v>
      </c>
    </row>
    <row r="6470" spans="3:3" x14ac:dyDescent="0.25">
      <c r="C6470">
        <f t="shared" ref="C6470:C6533" si="20">-E1157</f>
        <v>622.75779720000003</v>
      </c>
    </row>
    <row r="6471" spans="3:3" x14ac:dyDescent="0.25">
      <c r="C6471">
        <f t="shared" si="20"/>
        <v>610.5673352</v>
      </c>
    </row>
    <row r="6472" spans="3:3" x14ac:dyDescent="0.25">
      <c r="C6472">
        <f t="shared" si="20"/>
        <v>609.78264000000001</v>
      </c>
    </row>
    <row r="6473" spans="3:3" x14ac:dyDescent="0.25">
      <c r="C6473">
        <f t="shared" si="20"/>
        <v>608.43173320000005</v>
      </c>
    </row>
    <row r="6474" spans="3:3" x14ac:dyDescent="0.25">
      <c r="C6474">
        <f t="shared" si="20"/>
        <v>605.09552199999996</v>
      </c>
    </row>
    <row r="6475" spans="3:3" x14ac:dyDescent="0.25">
      <c r="C6475">
        <f t="shared" si="20"/>
        <v>602.70971239999994</v>
      </c>
    </row>
    <row r="6476" spans="3:3" x14ac:dyDescent="0.25">
      <c r="C6476">
        <f t="shared" si="20"/>
        <v>598.03330639999899</v>
      </c>
    </row>
    <row r="6477" spans="3:3" x14ac:dyDescent="0.25">
      <c r="C6477">
        <f t="shared" si="20"/>
        <v>595.14963599999999</v>
      </c>
    </row>
    <row r="6478" spans="3:3" x14ac:dyDescent="0.25">
      <c r="C6478">
        <f t="shared" si="20"/>
        <v>581.00950760000001</v>
      </c>
    </row>
    <row r="6479" spans="3:3" x14ac:dyDescent="0.25">
      <c r="C6479">
        <f t="shared" si="20"/>
        <v>577.82153399999902</v>
      </c>
    </row>
    <row r="6480" spans="3:3" x14ac:dyDescent="0.25">
      <c r="C6480">
        <f t="shared" si="20"/>
        <v>576.23125519999996</v>
      </c>
    </row>
    <row r="6481" spans="3:3" x14ac:dyDescent="0.25">
      <c r="C6481">
        <f t="shared" si="20"/>
        <v>572.54224839999995</v>
      </c>
    </row>
    <row r="6482" spans="3:3" x14ac:dyDescent="0.25">
      <c r="C6482">
        <f t="shared" si="20"/>
        <v>567.2319804</v>
      </c>
    </row>
    <row r="6483" spans="3:3" x14ac:dyDescent="0.25">
      <c r="C6483">
        <f t="shared" si="20"/>
        <v>564.84954919999996</v>
      </c>
    </row>
    <row r="6484" spans="3:3" x14ac:dyDescent="0.25">
      <c r="C6484">
        <f t="shared" si="20"/>
        <v>561.87301400000001</v>
      </c>
    </row>
    <row r="6485" spans="3:3" x14ac:dyDescent="0.25">
      <c r="C6485">
        <f t="shared" si="20"/>
        <v>558.51319520000004</v>
      </c>
    </row>
    <row r="6486" spans="3:3" x14ac:dyDescent="0.25">
      <c r="C6486">
        <f t="shared" si="20"/>
        <v>555.30664039999999</v>
      </c>
    </row>
    <row r="6487" spans="3:3" x14ac:dyDescent="0.25">
      <c r="C6487">
        <f t="shared" si="20"/>
        <v>552.71829160000004</v>
      </c>
    </row>
    <row r="6488" spans="3:3" x14ac:dyDescent="0.25">
      <c r="C6488">
        <f t="shared" si="20"/>
        <v>548.85822239999902</v>
      </c>
    </row>
    <row r="6489" spans="3:3" x14ac:dyDescent="0.25">
      <c r="C6489">
        <f t="shared" si="20"/>
        <v>544.50729639999997</v>
      </c>
    </row>
    <row r="6490" spans="3:3" x14ac:dyDescent="0.25">
      <c r="C6490">
        <f t="shared" si="20"/>
        <v>541.26448559999994</v>
      </c>
    </row>
    <row r="6491" spans="3:3" x14ac:dyDescent="0.25">
      <c r="C6491">
        <f t="shared" si="20"/>
        <v>538.80381560000001</v>
      </c>
    </row>
    <row r="6492" spans="3:3" x14ac:dyDescent="0.25">
      <c r="C6492">
        <f t="shared" si="20"/>
        <v>535.51255360000005</v>
      </c>
    </row>
    <row r="6493" spans="3:3" x14ac:dyDescent="0.25">
      <c r="C6493">
        <f t="shared" si="20"/>
        <v>531.73043480000001</v>
      </c>
    </row>
    <row r="6494" spans="3:3" x14ac:dyDescent="0.25">
      <c r="C6494">
        <f t="shared" si="20"/>
        <v>527.18516839999995</v>
      </c>
    </row>
    <row r="6495" spans="3:3" x14ac:dyDescent="0.25">
      <c r="C6495">
        <f t="shared" si="20"/>
        <v>525.04486959999997</v>
      </c>
    </row>
    <row r="6496" spans="3:3" x14ac:dyDescent="0.25">
      <c r="C6496">
        <f t="shared" si="20"/>
        <v>519.43338840000001</v>
      </c>
    </row>
    <row r="6497" spans="3:3" x14ac:dyDescent="0.25">
      <c r="C6497">
        <f t="shared" si="20"/>
        <v>514.79669919999901</v>
      </c>
    </row>
    <row r="6498" spans="3:3" x14ac:dyDescent="0.25">
      <c r="C6498">
        <f t="shared" si="20"/>
        <v>512.5517112</v>
      </c>
    </row>
    <row r="6499" spans="3:3" x14ac:dyDescent="0.25">
      <c r="C6499">
        <f t="shared" si="20"/>
        <v>509.512551999999</v>
      </c>
    </row>
    <row r="6500" spans="3:3" x14ac:dyDescent="0.25">
      <c r="C6500">
        <f t="shared" si="20"/>
        <v>506.39387679999999</v>
      </c>
    </row>
    <row r="6501" spans="3:3" x14ac:dyDescent="0.25">
      <c r="C6501">
        <f t="shared" si="20"/>
        <v>504.65066359999997</v>
      </c>
    </row>
    <row r="6502" spans="3:3" x14ac:dyDescent="0.25">
      <c r="C6502">
        <f t="shared" si="20"/>
        <v>499.55789040000002</v>
      </c>
    </row>
    <row r="6503" spans="3:3" x14ac:dyDescent="0.25">
      <c r="C6503">
        <f t="shared" si="20"/>
        <v>496.38907479999898</v>
      </c>
    </row>
    <row r="6504" spans="3:3" x14ac:dyDescent="0.25">
      <c r="C6504">
        <f t="shared" si="20"/>
        <v>494.15545800000001</v>
      </c>
    </row>
    <row r="6505" spans="3:3" x14ac:dyDescent="0.25">
      <c r="C6505">
        <f t="shared" si="20"/>
        <v>489.781871999999</v>
      </c>
    </row>
    <row r="6506" spans="3:3" x14ac:dyDescent="0.25">
      <c r="C6506">
        <f t="shared" si="20"/>
        <v>487.79846279999998</v>
      </c>
    </row>
    <row r="6507" spans="3:3" x14ac:dyDescent="0.25">
      <c r="C6507">
        <f t="shared" si="20"/>
        <v>483.95606839999903</v>
      </c>
    </row>
    <row r="6508" spans="3:3" x14ac:dyDescent="0.25">
      <c r="C6508">
        <f t="shared" si="20"/>
        <v>481.53721639999998</v>
      </c>
    </row>
    <row r="6509" spans="3:3" x14ac:dyDescent="0.25">
      <c r="C6509">
        <f t="shared" si="20"/>
        <v>477.09087119999998</v>
      </c>
    </row>
    <row r="6510" spans="3:3" x14ac:dyDescent="0.25">
      <c r="C6510">
        <f t="shared" si="20"/>
        <v>473.76772039999997</v>
      </c>
    </row>
    <row r="6511" spans="3:3" x14ac:dyDescent="0.25">
      <c r="C6511">
        <f t="shared" si="20"/>
        <v>471.1098672</v>
      </c>
    </row>
    <row r="6512" spans="3:3" x14ac:dyDescent="0.25">
      <c r="C6512">
        <f t="shared" si="20"/>
        <v>468.54702120000002</v>
      </c>
    </row>
    <row r="6513" spans="3:3" x14ac:dyDescent="0.25">
      <c r="C6513">
        <f t="shared" si="20"/>
        <v>464.24471119999998</v>
      </c>
    </row>
    <row r="6514" spans="3:3" x14ac:dyDescent="0.25">
      <c r="C6514">
        <f t="shared" si="20"/>
        <v>461.60828199999997</v>
      </c>
    </row>
    <row r="6515" spans="3:3" x14ac:dyDescent="0.25">
      <c r="C6515">
        <f t="shared" si="20"/>
        <v>458.38364039999999</v>
      </c>
    </row>
    <row r="6516" spans="3:3" x14ac:dyDescent="0.25">
      <c r="C6516">
        <f t="shared" si="20"/>
        <v>453.07489679999998</v>
      </c>
    </row>
    <row r="6517" spans="3:3" x14ac:dyDescent="0.25">
      <c r="C6517">
        <f t="shared" si="20"/>
        <v>450.37782120000003</v>
      </c>
    </row>
    <row r="6518" spans="3:3" x14ac:dyDescent="0.25">
      <c r="C6518">
        <f t="shared" si="20"/>
        <v>447.70801999999998</v>
      </c>
    </row>
    <row r="6519" spans="3:3" x14ac:dyDescent="0.25">
      <c r="C6519">
        <f t="shared" si="20"/>
        <v>444.01176199999998</v>
      </c>
    </row>
    <row r="6520" spans="3:3" x14ac:dyDescent="0.25">
      <c r="C6520">
        <f t="shared" si="20"/>
        <v>440.31039519999899</v>
      </c>
    </row>
    <row r="6521" spans="3:3" x14ac:dyDescent="0.25">
      <c r="C6521">
        <f t="shared" si="20"/>
        <v>435.65776160000001</v>
      </c>
    </row>
    <row r="6522" spans="3:3" x14ac:dyDescent="0.25">
      <c r="C6522">
        <f t="shared" si="20"/>
        <v>432.86291839999899</v>
      </c>
    </row>
    <row r="6523" spans="3:3" x14ac:dyDescent="0.25">
      <c r="C6523">
        <f t="shared" si="20"/>
        <v>430.09501999999998</v>
      </c>
    </row>
    <row r="6524" spans="3:3" x14ac:dyDescent="0.25">
      <c r="C6524">
        <f t="shared" si="20"/>
        <v>426.86452800000001</v>
      </c>
    </row>
    <row r="6525" spans="3:3" x14ac:dyDescent="0.25">
      <c r="C6525">
        <f t="shared" si="20"/>
        <v>423.67140439999997</v>
      </c>
    </row>
    <row r="6526" spans="3:3" x14ac:dyDescent="0.25">
      <c r="C6526">
        <f t="shared" si="20"/>
        <v>422.61450079999997</v>
      </c>
    </row>
    <row r="6527" spans="3:3" x14ac:dyDescent="0.25">
      <c r="C6527">
        <f t="shared" si="20"/>
        <v>419.59417000000002</v>
      </c>
    </row>
    <row r="6528" spans="3:3" x14ac:dyDescent="0.25">
      <c r="C6528">
        <f t="shared" si="20"/>
        <v>416.12294639999999</v>
      </c>
    </row>
    <row r="6529" spans="3:3" x14ac:dyDescent="0.25">
      <c r="C6529">
        <f t="shared" si="20"/>
        <v>413.48647599999998</v>
      </c>
    </row>
    <row r="6530" spans="3:3" x14ac:dyDescent="0.25">
      <c r="C6530">
        <f t="shared" si="20"/>
        <v>410.36623520000001</v>
      </c>
    </row>
    <row r="6531" spans="3:3" x14ac:dyDescent="0.25">
      <c r="C6531">
        <f t="shared" si="20"/>
        <v>408.83812719999997</v>
      </c>
    </row>
    <row r="6532" spans="3:3" x14ac:dyDescent="0.25">
      <c r="C6532">
        <f t="shared" si="20"/>
        <v>405.59263839999898</v>
      </c>
    </row>
    <row r="6533" spans="3:3" x14ac:dyDescent="0.25">
      <c r="C6533">
        <f t="shared" si="20"/>
        <v>403.19282079999999</v>
      </c>
    </row>
    <row r="6534" spans="3:3" x14ac:dyDescent="0.25">
      <c r="C6534">
        <f t="shared" ref="C6534:C6597" si="21">-E1221</f>
        <v>401.52994760000001</v>
      </c>
    </row>
    <row r="6535" spans="3:3" x14ac:dyDescent="0.25">
      <c r="C6535">
        <f t="shared" si="21"/>
        <v>382.33173639999899</v>
      </c>
    </row>
    <row r="6536" spans="3:3" x14ac:dyDescent="0.25">
      <c r="C6536">
        <f t="shared" si="21"/>
        <v>382.90742399999999</v>
      </c>
    </row>
    <row r="6537" spans="3:3" x14ac:dyDescent="0.25">
      <c r="C6537">
        <f t="shared" si="21"/>
        <v>381.215339999999</v>
      </c>
    </row>
    <row r="6538" spans="3:3" x14ac:dyDescent="0.25">
      <c r="C6538">
        <f t="shared" si="21"/>
        <v>380.019592399999</v>
      </c>
    </row>
    <row r="6539" spans="3:3" x14ac:dyDescent="0.25">
      <c r="C6539">
        <f t="shared" si="21"/>
        <v>376.09698159999999</v>
      </c>
    </row>
    <row r="6540" spans="3:3" x14ac:dyDescent="0.25">
      <c r="C6540">
        <f t="shared" si="21"/>
        <v>373.77960519999999</v>
      </c>
    </row>
    <row r="6541" spans="3:3" x14ac:dyDescent="0.25">
      <c r="C6541">
        <f t="shared" si="21"/>
        <v>372.77098799999999</v>
      </c>
    </row>
    <row r="6542" spans="3:3" x14ac:dyDescent="0.25">
      <c r="C6542">
        <f t="shared" si="21"/>
        <v>370.04210599999999</v>
      </c>
    </row>
    <row r="6543" spans="3:3" x14ac:dyDescent="0.25">
      <c r="C6543">
        <f t="shared" si="21"/>
        <v>367.90930559999998</v>
      </c>
    </row>
    <row r="6544" spans="3:3" x14ac:dyDescent="0.25">
      <c r="C6544">
        <f t="shared" si="21"/>
        <v>365.80641639999999</v>
      </c>
    </row>
    <row r="6545" spans="3:3" x14ac:dyDescent="0.25">
      <c r="C6545">
        <f t="shared" si="21"/>
        <v>364.06831199999999</v>
      </c>
    </row>
    <row r="6546" spans="3:3" x14ac:dyDescent="0.25">
      <c r="C6546">
        <f t="shared" si="21"/>
        <v>360.58707679999998</v>
      </c>
    </row>
    <row r="6547" spans="3:3" x14ac:dyDescent="0.25">
      <c r="C6547">
        <f t="shared" si="21"/>
        <v>358.5306612</v>
      </c>
    </row>
    <row r="6548" spans="3:3" x14ac:dyDescent="0.25">
      <c r="C6548">
        <f t="shared" si="21"/>
        <v>357.23347919999998</v>
      </c>
    </row>
    <row r="6549" spans="3:3" x14ac:dyDescent="0.25">
      <c r="C6549">
        <f t="shared" si="21"/>
        <v>354.6196688</v>
      </c>
    </row>
    <row r="6550" spans="3:3" x14ac:dyDescent="0.25">
      <c r="C6550">
        <f t="shared" si="21"/>
        <v>352.00342760000001</v>
      </c>
    </row>
    <row r="6551" spans="3:3" x14ac:dyDescent="0.25">
      <c r="C6551">
        <f t="shared" si="21"/>
        <v>347.51753039999898</v>
      </c>
    </row>
    <row r="6552" spans="3:3" x14ac:dyDescent="0.25">
      <c r="C6552">
        <f t="shared" si="21"/>
        <v>345.57181919999999</v>
      </c>
    </row>
    <row r="6553" spans="3:3" x14ac:dyDescent="0.25">
      <c r="C6553">
        <f t="shared" si="21"/>
        <v>343.3231232</v>
      </c>
    </row>
    <row r="6554" spans="3:3" x14ac:dyDescent="0.25">
      <c r="C6554">
        <f t="shared" si="21"/>
        <v>339.53338239999903</v>
      </c>
    </row>
    <row r="6555" spans="3:3" x14ac:dyDescent="0.25">
      <c r="C6555">
        <f t="shared" si="21"/>
        <v>337.25868919999999</v>
      </c>
    </row>
    <row r="6556" spans="3:3" x14ac:dyDescent="0.25">
      <c r="C6556">
        <f t="shared" si="21"/>
        <v>332.85271999999998</v>
      </c>
    </row>
    <row r="6557" spans="3:3" x14ac:dyDescent="0.25">
      <c r="C6557">
        <f t="shared" si="21"/>
        <v>330.75316800000002</v>
      </c>
    </row>
    <row r="6558" spans="3:3" x14ac:dyDescent="0.25">
      <c r="C6558">
        <f t="shared" si="21"/>
        <v>328.3894828</v>
      </c>
    </row>
    <row r="6559" spans="3:3" x14ac:dyDescent="0.25">
      <c r="C6559">
        <f t="shared" si="21"/>
        <v>323.98915799999997</v>
      </c>
    </row>
    <row r="6560" spans="3:3" x14ac:dyDescent="0.25">
      <c r="C6560">
        <f t="shared" si="21"/>
        <v>321.07046759999997</v>
      </c>
    </row>
    <row r="6561" spans="3:3" x14ac:dyDescent="0.25">
      <c r="C6561">
        <f t="shared" si="21"/>
        <v>314.96775880000001</v>
      </c>
    </row>
    <row r="6562" spans="3:3" x14ac:dyDescent="0.25">
      <c r="C6562">
        <f t="shared" si="21"/>
        <v>312.8405204</v>
      </c>
    </row>
    <row r="6563" spans="3:3" x14ac:dyDescent="0.25">
      <c r="C6563">
        <f t="shared" si="21"/>
        <v>310.87911200000002</v>
      </c>
    </row>
    <row r="6564" spans="3:3" x14ac:dyDescent="0.25">
      <c r="C6564">
        <f t="shared" si="21"/>
        <v>306.91732000000002</v>
      </c>
    </row>
    <row r="6565" spans="3:3" x14ac:dyDescent="0.25">
      <c r="C6565">
        <f t="shared" si="21"/>
        <v>305.77175399999999</v>
      </c>
    </row>
    <row r="6566" spans="3:3" x14ac:dyDescent="0.25">
      <c r="C6566">
        <f t="shared" si="21"/>
        <v>301.69616760000002</v>
      </c>
    </row>
    <row r="6567" spans="3:3" x14ac:dyDescent="0.25">
      <c r="C6567">
        <f t="shared" si="21"/>
        <v>300.15059079999997</v>
      </c>
    </row>
    <row r="6568" spans="3:3" x14ac:dyDescent="0.25">
      <c r="C6568">
        <f t="shared" si="21"/>
        <v>296.9408636</v>
      </c>
    </row>
    <row r="6569" spans="3:3" x14ac:dyDescent="0.25">
      <c r="C6569">
        <f t="shared" si="21"/>
        <v>296.47950600000001</v>
      </c>
    </row>
    <row r="6570" spans="3:3" x14ac:dyDescent="0.25">
      <c r="C6570">
        <f t="shared" si="21"/>
        <v>294.9097036</v>
      </c>
    </row>
    <row r="6571" spans="3:3" x14ac:dyDescent="0.25">
      <c r="C6571">
        <f t="shared" si="21"/>
        <v>291.91466960000002</v>
      </c>
    </row>
    <row r="6572" spans="3:3" x14ac:dyDescent="0.25">
      <c r="C6572">
        <f t="shared" si="21"/>
        <v>289.67602640000001</v>
      </c>
    </row>
    <row r="6573" spans="3:3" x14ac:dyDescent="0.25">
      <c r="C6573">
        <f t="shared" si="21"/>
        <v>286.79927759999998</v>
      </c>
    </row>
    <row r="6574" spans="3:3" x14ac:dyDescent="0.25">
      <c r="C6574">
        <f t="shared" si="21"/>
        <v>283.43941760000001</v>
      </c>
    </row>
    <row r="6575" spans="3:3" x14ac:dyDescent="0.25">
      <c r="C6575">
        <f t="shared" si="21"/>
        <v>281.98790039999898</v>
      </c>
    </row>
    <row r="6576" spans="3:3" x14ac:dyDescent="0.25">
      <c r="C6576">
        <f t="shared" si="21"/>
        <v>278.48767199999998</v>
      </c>
    </row>
    <row r="6577" spans="3:3" x14ac:dyDescent="0.25">
      <c r="C6577">
        <f t="shared" si="21"/>
        <v>274.78313279999998</v>
      </c>
    </row>
    <row r="6578" spans="3:3" x14ac:dyDescent="0.25">
      <c r="C6578">
        <f t="shared" si="21"/>
        <v>273.10831159999998</v>
      </c>
    </row>
    <row r="6579" spans="3:3" x14ac:dyDescent="0.25">
      <c r="C6579">
        <f t="shared" si="21"/>
        <v>270.875766</v>
      </c>
    </row>
    <row r="6580" spans="3:3" x14ac:dyDescent="0.25">
      <c r="C6580">
        <f t="shared" si="21"/>
        <v>289.75595439999898</v>
      </c>
    </row>
    <row r="6581" spans="3:3" x14ac:dyDescent="0.25">
      <c r="C6581">
        <f t="shared" si="21"/>
        <v>295.61583039999903</v>
      </c>
    </row>
    <row r="6582" spans="3:3" x14ac:dyDescent="0.25">
      <c r="C6582">
        <f t="shared" si="21"/>
        <v>290.72444280000002</v>
      </c>
    </row>
    <row r="6583" spans="3:3" x14ac:dyDescent="0.25">
      <c r="C6583">
        <f t="shared" si="21"/>
        <v>285.87450239999998</v>
      </c>
    </row>
    <row r="6584" spans="3:3" x14ac:dyDescent="0.25">
      <c r="C6584">
        <f t="shared" si="21"/>
        <v>280.18342280000002</v>
      </c>
    </row>
    <row r="6585" spans="3:3" x14ac:dyDescent="0.25">
      <c r="C6585">
        <f t="shared" si="21"/>
        <v>257.834318</v>
      </c>
    </row>
    <row r="6586" spans="3:3" x14ac:dyDescent="0.25">
      <c r="C6586">
        <f t="shared" si="21"/>
        <v>252.12795319999901</v>
      </c>
    </row>
    <row r="6587" spans="3:3" x14ac:dyDescent="0.25">
      <c r="C6587">
        <f t="shared" si="21"/>
        <v>238.71067880000001</v>
      </c>
    </row>
    <row r="6588" spans="3:3" x14ac:dyDescent="0.25">
      <c r="C6588">
        <f t="shared" si="21"/>
        <v>234.40466079999999</v>
      </c>
    </row>
    <row r="6589" spans="3:3" x14ac:dyDescent="0.25">
      <c r="C6589">
        <f t="shared" si="21"/>
        <v>230.1597012</v>
      </c>
    </row>
    <row r="6590" spans="3:3" x14ac:dyDescent="0.25">
      <c r="C6590">
        <f t="shared" si="21"/>
        <v>224.90179839999999</v>
      </c>
    </row>
    <row r="6591" spans="3:3" x14ac:dyDescent="0.25">
      <c r="C6591">
        <f t="shared" si="21"/>
        <v>220.51750039999999</v>
      </c>
    </row>
    <row r="6592" spans="3:3" x14ac:dyDescent="0.25">
      <c r="C6592">
        <f t="shared" si="21"/>
        <v>215.7220676</v>
      </c>
    </row>
    <row r="6593" spans="3:3" x14ac:dyDescent="0.25">
      <c r="C6593">
        <f t="shared" si="21"/>
        <v>210.54355719999899</v>
      </c>
    </row>
    <row r="6594" spans="3:3" x14ac:dyDescent="0.25">
      <c r="C6594">
        <f t="shared" si="21"/>
        <v>206.1739264</v>
      </c>
    </row>
    <row r="6595" spans="3:3" x14ac:dyDescent="0.25">
      <c r="C6595">
        <f t="shared" si="21"/>
        <v>201.5527696</v>
      </c>
    </row>
    <row r="6596" spans="3:3" x14ac:dyDescent="0.25">
      <c r="C6596">
        <f t="shared" si="21"/>
        <v>196.76710119999899</v>
      </c>
    </row>
    <row r="6597" spans="3:3" x14ac:dyDescent="0.25">
      <c r="C6597">
        <f t="shared" si="21"/>
        <v>192.641086</v>
      </c>
    </row>
    <row r="6598" spans="3:3" x14ac:dyDescent="0.25">
      <c r="C6598">
        <f t="shared" ref="C6598:C6661" si="22">-E1285</f>
        <v>189.1382208</v>
      </c>
    </row>
    <row r="6599" spans="3:3" x14ac:dyDescent="0.25">
      <c r="C6599">
        <f t="shared" si="22"/>
        <v>184.98760920000001</v>
      </c>
    </row>
    <row r="6600" spans="3:3" x14ac:dyDescent="0.25">
      <c r="C6600">
        <f t="shared" si="22"/>
        <v>182.0629448</v>
      </c>
    </row>
    <row r="6601" spans="3:3" x14ac:dyDescent="0.25">
      <c r="C6601">
        <f t="shared" si="22"/>
        <v>177.50836719999899</v>
      </c>
    </row>
    <row r="6602" spans="3:3" x14ac:dyDescent="0.25">
      <c r="C6602">
        <f t="shared" si="22"/>
        <v>173.97291279999999</v>
      </c>
    </row>
    <row r="6603" spans="3:3" x14ac:dyDescent="0.25">
      <c r="C6603">
        <f t="shared" si="22"/>
        <v>169.53019319999899</v>
      </c>
    </row>
    <row r="6604" spans="3:3" x14ac:dyDescent="0.25">
      <c r="C6604">
        <f t="shared" si="22"/>
        <v>167.32867119999901</v>
      </c>
    </row>
    <row r="6605" spans="3:3" x14ac:dyDescent="0.25">
      <c r="C6605">
        <f t="shared" si="22"/>
        <v>142.38594399999999</v>
      </c>
    </row>
    <row r="6606" spans="3:3" x14ac:dyDescent="0.25">
      <c r="C6606">
        <f t="shared" si="22"/>
        <v>146.22833840000001</v>
      </c>
    </row>
    <row r="6607" spans="3:3" x14ac:dyDescent="0.25">
      <c r="C6607">
        <f t="shared" si="22"/>
        <v>148.68192199999999</v>
      </c>
    </row>
    <row r="6608" spans="3:3" x14ac:dyDescent="0.25">
      <c r="C6608">
        <f t="shared" si="22"/>
        <v>144.9028108</v>
      </c>
    </row>
    <row r="6609" spans="3:3" x14ac:dyDescent="0.25">
      <c r="C6609">
        <f t="shared" si="22"/>
        <v>142.39373079999999</v>
      </c>
    </row>
    <row r="6610" spans="3:3" x14ac:dyDescent="0.25">
      <c r="C6610">
        <f t="shared" si="22"/>
        <v>140.16979599999999</v>
      </c>
    </row>
    <row r="6611" spans="3:3" x14ac:dyDescent="0.25">
      <c r="C6611">
        <f t="shared" si="22"/>
        <v>137.5240144</v>
      </c>
    </row>
    <row r="6612" spans="3:3" x14ac:dyDescent="0.25">
      <c r="C6612">
        <f t="shared" si="22"/>
        <v>136.9921224</v>
      </c>
    </row>
    <row r="6613" spans="3:3" x14ac:dyDescent="0.25">
      <c r="C6613">
        <f t="shared" si="22"/>
        <v>132.98863600000001</v>
      </c>
    </row>
    <row r="6614" spans="3:3" x14ac:dyDescent="0.25">
      <c r="C6614">
        <f t="shared" si="22"/>
        <v>131.2110208</v>
      </c>
    </row>
    <row r="6615" spans="3:3" x14ac:dyDescent="0.25">
      <c r="C6615">
        <f t="shared" si="22"/>
        <v>129.73119919999999</v>
      </c>
    </row>
    <row r="6616" spans="3:3" x14ac:dyDescent="0.25">
      <c r="C6616">
        <f t="shared" si="22"/>
        <v>127.3912864</v>
      </c>
    </row>
    <row r="6617" spans="3:3" x14ac:dyDescent="0.25">
      <c r="C6617">
        <f t="shared" si="22"/>
        <v>126.31868559999999</v>
      </c>
    </row>
    <row r="6618" spans="3:3" x14ac:dyDescent="0.25">
      <c r="C6618">
        <f t="shared" si="22"/>
        <v>124.7818432</v>
      </c>
    </row>
    <row r="6619" spans="3:3" x14ac:dyDescent="0.25">
      <c r="C6619">
        <f t="shared" si="22"/>
        <v>123.53727360000001</v>
      </c>
    </row>
    <row r="6620" spans="3:3" x14ac:dyDescent="0.25">
      <c r="C6620">
        <f t="shared" si="22"/>
        <v>121.776220799999</v>
      </c>
    </row>
    <row r="6621" spans="3:3" x14ac:dyDescent="0.25">
      <c r="C6621">
        <f t="shared" si="22"/>
        <v>119.7950364</v>
      </c>
    </row>
    <row r="6622" spans="3:3" x14ac:dyDescent="0.25">
      <c r="C6622">
        <f t="shared" si="22"/>
        <v>118.72733839999999</v>
      </c>
    </row>
    <row r="6623" spans="3:3" x14ac:dyDescent="0.25">
      <c r="C6623">
        <f t="shared" si="22"/>
        <v>117.26255479999899</v>
      </c>
    </row>
    <row r="6624" spans="3:3" x14ac:dyDescent="0.25">
      <c r="C6624">
        <f t="shared" si="22"/>
        <v>116.7415396</v>
      </c>
    </row>
    <row r="6625" spans="3:3" x14ac:dyDescent="0.25">
      <c r="C6625">
        <f t="shared" si="22"/>
        <v>115.75607679999899</v>
      </c>
    </row>
    <row r="6626" spans="3:3" x14ac:dyDescent="0.25">
      <c r="C6626">
        <f t="shared" si="22"/>
        <v>114.7787716</v>
      </c>
    </row>
    <row r="6627" spans="3:3" x14ac:dyDescent="0.25">
      <c r="C6627">
        <f t="shared" si="22"/>
        <v>114.5273692</v>
      </c>
    </row>
    <row r="6628" spans="3:3" x14ac:dyDescent="0.25">
      <c r="C6628">
        <f t="shared" si="22"/>
        <v>112.41521</v>
      </c>
    </row>
    <row r="6629" spans="3:3" x14ac:dyDescent="0.25">
      <c r="C6629">
        <f t="shared" si="22"/>
        <v>113.5333368</v>
      </c>
    </row>
    <row r="6630" spans="3:3" x14ac:dyDescent="0.25">
      <c r="C6630">
        <f t="shared" si="22"/>
        <v>100.4174816</v>
      </c>
    </row>
    <row r="6631" spans="3:3" x14ac:dyDescent="0.25">
      <c r="C6631">
        <f t="shared" si="22"/>
        <v>101.260433599999</v>
      </c>
    </row>
    <row r="6632" spans="3:3" x14ac:dyDescent="0.25">
      <c r="C6632">
        <f t="shared" si="22"/>
        <v>102.1022732</v>
      </c>
    </row>
    <row r="6633" spans="3:3" x14ac:dyDescent="0.25">
      <c r="C6633">
        <f t="shared" si="22"/>
        <v>101.4684524</v>
      </c>
    </row>
    <row r="6634" spans="3:3" x14ac:dyDescent="0.25">
      <c r="C6634">
        <f t="shared" si="22"/>
        <v>102.0217684</v>
      </c>
    </row>
    <row r="6635" spans="3:3" x14ac:dyDescent="0.25">
      <c r="C6635">
        <f t="shared" si="22"/>
        <v>101.680343999999</v>
      </c>
    </row>
    <row r="6636" spans="3:3" x14ac:dyDescent="0.25">
      <c r="C6636">
        <f t="shared" si="22"/>
        <v>101.664688</v>
      </c>
    </row>
    <row r="6637" spans="3:3" x14ac:dyDescent="0.25">
      <c r="C6637">
        <f t="shared" si="22"/>
        <v>102.8508772</v>
      </c>
    </row>
    <row r="6638" spans="3:3" x14ac:dyDescent="0.25">
      <c r="C6638">
        <f t="shared" si="22"/>
        <v>102.629138799999</v>
      </c>
    </row>
    <row r="6639" spans="3:3" x14ac:dyDescent="0.25">
      <c r="C6639">
        <f t="shared" si="22"/>
        <v>108.681377599999</v>
      </c>
    </row>
    <row r="6640" spans="3:3" x14ac:dyDescent="0.25">
      <c r="C6640">
        <f t="shared" si="22"/>
        <v>111.34067279999999</v>
      </c>
    </row>
    <row r="6641" spans="3:3" x14ac:dyDescent="0.25">
      <c r="C6641">
        <f t="shared" si="22"/>
        <v>110.3145456</v>
      </c>
    </row>
    <row r="6642" spans="3:3" x14ac:dyDescent="0.25">
      <c r="C6642">
        <f t="shared" si="22"/>
        <v>110.7416248</v>
      </c>
    </row>
    <row r="6643" spans="3:3" x14ac:dyDescent="0.25">
      <c r="C6643">
        <f t="shared" si="22"/>
        <v>108.865953599999</v>
      </c>
    </row>
    <row r="6644" spans="3:3" x14ac:dyDescent="0.25">
      <c r="C6644">
        <f t="shared" si="22"/>
        <v>107.09089280000001</v>
      </c>
    </row>
    <row r="6645" spans="3:3" x14ac:dyDescent="0.25">
      <c r="C6645">
        <f t="shared" si="22"/>
        <v>106.07906199999999</v>
      </c>
    </row>
    <row r="6646" spans="3:3" x14ac:dyDescent="0.25">
      <c r="C6646">
        <f t="shared" si="22"/>
        <v>104.5290768</v>
      </c>
    </row>
    <row r="6647" spans="3:3" x14ac:dyDescent="0.25">
      <c r="C6647">
        <f t="shared" si="22"/>
        <v>103.77367479999999</v>
      </c>
    </row>
    <row r="6648" spans="3:3" x14ac:dyDescent="0.25">
      <c r="C6648">
        <f t="shared" si="22"/>
        <v>103.043858</v>
      </c>
    </row>
    <row r="6649" spans="3:3" x14ac:dyDescent="0.25">
      <c r="C6649">
        <f t="shared" si="22"/>
        <v>101.6903556</v>
      </c>
    </row>
    <row r="6650" spans="3:3" x14ac:dyDescent="0.25">
      <c r="C6650">
        <f t="shared" si="22"/>
        <v>100.771059999999</v>
      </c>
    </row>
    <row r="6651" spans="3:3" x14ac:dyDescent="0.25">
      <c r="C6651">
        <f t="shared" si="22"/>
        <v>99.884559599999903</v>
      </c>
    </row>
    <row r="6652" spans="3:3" x14ac:dyDescent="0.25">
      <c r="C6652">
        <f t="shared" si="22"/>
        <v>98.746986399999997</v>
      </c>
    </row>
    <row r="6653" spans="3:3" x14ac:dyDescent="0.25">
      <c r="C6653">
        <f t="shared" si="22"/>
        <v>99.446479999999994</v>
      </c>
    </row>
    <row r="6654" spans="3:3" x14ac:dyDescent="0.25">
      <c r="C6654">
        <f t="shared" si="22"/>
        <v>98.662567600000003</v>
      </c>
    </row>
    <row r="6655" spans="3:3" x14ac:dyDescent="0.25">
      <c r="C6655">
        <f t="shared" si="22"/>
        <v>96.752824000000004</v>
      </c>
    </row>
    <row r="6656" spans="3:3" x14ac:dyDescent="0.25">
      <c r="C6656">
        <f t="shared" si="22"/>
        <v>96.566146799999999</v>
      </c>
    </row>
    <row r="6657" spans="3:3" x14ac:dyDescent="0.25">
      <c r="C6657">
        <f t="shared" si="22"/>
        <v>95.593991599999995</v>
      </c>
    </row>
    <row r="6658" spans="3:3" x14ac:dyDescent="0.25">
      <c r="C6658">
        <f t="shared" si="22"/>
        <v>95.101528000000002</v>
      </c>
    </row>
    <row r="6659" spans="3:3" x14ac:dyDescent="0.25">
      <c r="C6659">
        <f t="shared" si="22"/>
        <v>93.420279600000001</v>
      </c>
    </row>
    <row r="6660" spans="3:3" x14ac:dyDescent="0.25">
      <c r="C6660">
        <f t="shared" si="22"/>
        <v>94.513604000000001</v>
      </c>
    </row>
    <row r="6661" spans="3:3" x14ac:dyDescent="0.25">
      <c r="C6661">
        <f t="shared" si="22"/>
        <v>92.377960799999997</v>
      </c>
    </row>
    <row r="6662" spans="3:3" x14ac:dyDescent="0.25">
      <c r="C6662">
        <f t="shared" ref="C6662:C6693" si="23">-E1349</f>
        <v>93.964778799999905</v>
      </c>
    </row>
    <row r="6663" spans="3:3" x14ac:dyDescent="0.25">
      <c r="C6663">
        <f t="shared" si="23"/>
        <v>100.2466252</v>
      </c>
    </row>
    <row r="6664" spans="3:3" x14ac:dyDescent="0.25">
      <c r="C6664">
        <f t="shared" si="23"/>
        <v>101.51781</v>
      </c>
    </row>
    <row r="6665" spans="3:3" x14ac:dyDescent="0.25">
      <c r="C6665">
        <f t="shared" si="23"/>
        <v>102.54620319999999</v>
      </c>
    </row>
    <row r="6666" spans="3:3" x14ac:dyDescent="0.25">
      <c r="C6666">
        <f t="shared" si="23"/>
        <v>102.4138688</v>
      </c>
    </row>
    <row r="6667" spans="3:3" x14ac:dyDescent="0.25">
      <c r="C6667">
        <f t="shared" si="23"/>
        <v>102.4162584</v>
      </c>
    </row>
    <row r="6668" spans="3:3" x14ac:dyDescent="0.25">
      <c r="C6668">
        <f t="shared" si="23"/>
        <v>103.2027664</v>
      </c>
    </row>
    <row r="6669" spans="3:3" x14ac:dyDescent="0.25">
      <c r="C6669">
        <f t="shared" si="23"/>
        <v>102.879058</v>
      </c>
    </row>
    <row r="6670" spans="3:3" x14ac:dyDescent="0.25">
      <c r="C6670">
        <f t="shared" si="23"/>
        <v>102.6107636</v>
      </c>
    </row>
    <row r="6671" spans="3:3" x14ac:dyDescent="0.25">
      <c r="C6671">
        <f t="shared" si="23"/>
        <v>103.2706228</v>
      </c>
    </row>
    <row r="6672" spans="3:3" x14ac:dyDescent="0.25">
      <c r="C6672">
        <f t="shared" si="23"/>
        <v>100.7000312</v>
      </c>
    </row>
    <row r="6673" spans="3:3" x14ac:dyDescent="0.25">
      <c r="C6673">
        <f t="shared" si="23"/>
        <v>95.291871999999998</v>
      </c>
    </row>
    <row r="6674" spans="3:3" x14ac:dyDescent="0.25">
      <c r="C6674">
        <f t="shared" si="23"/>
        <v>94.695584400000001</v>
      </c>
    </row>
    <row r="6675" spans="3:3" x14ac:dyDescent="0.25">
      <c r="C6675">
        <f t="shared" si="23"/>
        <v>93.749220399999999</v>
      </c>
    </row>
    <row r="6676" spans="3:3" x14ac:dyDescent="0.25">
      <c r="C6676">
        <f t="shared" si="23"/>
        <v>92.839194800000001</v>
      </c>
    </row>
    <row r="6677" spans="3:3" x14ac:dyDescent="0.25">
      <c r="C6677">
        <f t="shared" si="23"/>
        <v>92.694294400000004</v>
      </c>
    </row>
    <row r="6678" spans="3:3" x14ac:dyDescent="0.25">
      <c r="C6678">
        <f t="shared" si="23"/>
        <v>91.862054400000005</v>
      </c>
    </row>
    <row r="6679" spans="3:3" x14ac:dyDescent="0.25">
      <c r="C6679">
        <f t="shared" si="23"/>
        <v>91.259957599999893</v>
      </c>
    </row>
    <row r="6680" spans="3:3" x14ac:dyDescent="0.25">
      <c r="C6680">
        <f t="shared" si="23"/>
        <v>90.778947599999995</v>
      </c>
    </row>
    <row r="6681" spans="3:3" x14ac:dyDescent="0.25">
      <c r="C6681">
        <f t="shared" si="23"/>
        <v>91.098000400000004</v>
      </c>
    </row>
    <row r="6682" spans="3:3" x14ac:dyDescent="0.25">
      <c r="C6682">
        <f t="shared" si="23"/>
        <v>89.944153200000002</v>
      </c>
    </row>
    <row r="6683" spans="3:3" x14ac:dyDescent="0.25">
      <c r="C6683">
        <f t="shared" si="23"/>
        <v>88.048335199999997</v>
      </c>
    </row>
    <row r="6684" spans="3:3" x14ac:dyDescent="0.25">
      <c r="C6684">
        <f t="shared" si="23"/>
        <v>96.071993999999904</v>
      </c>
    </row>
    <row r="6685" spans="3:3" x14ac:dyDescent="0.25">
      <c r="C6685">
        <f t="shared" si="23"/>
        <v>99.762607599999996</v>
      </c>
    </row>
    <row r="6686" spans="3:3" x14ac:dyDescent="0.25">
      <c r="C6686">
        <f t="shared" si="23"/>
        <v>99.066780799999904</v>
      </c>
    </row>
    <row r="6687" spans="3:3" x14ac:dyDescent="0.25">
      <c r="C6687">
        <f t="shared" si="23"/>
        <v>97.055685199999999</v>
      </c>
    </row>
    <row r="6688" spans="3:3" x14ac:dyDescent="0.25">
      <c r="C6688">
        <f t="shared" si="23"/>
        <v>100.44656879999999</v>
      </c>
    </row>
    <row r="6689" spans="1:3" x14ac:dyDescent="0.25">
      <c r="C6689">
        <f t="shared" si="23"/>
        <v>102.135521599999</v>
      </c>
    </row>
    <row r="6690" spans="1:3" x14ac:dyDescent="0.25">
      <c r="C6690">
        <f t="shared" si="23"/>
        <v>101.2431296</v>
      </c>
    </row>
    <row r="6691" spans="1:3" x14ac:dyDescent="0.25">
      <c r="C6691">
        <f t="shared" si="23"/>
        <v>101.5800632</v>
      </c>
    </row>
    <row r="6692" spans="1:3" x14ac:dyDescent="0.25">
      <c r="C6692">
        <f t="shared" si="23"/>
        <v>101.017188799999</v>
      </c>
    </row>
    <row r="6693" spans="1:3" x14ac:dyDescent="0.25">
      <c r="C6693">
        <f t="shared" si="23"/>
        <v>101.13258999999999</v>
      </c>
    </row>
    <row r="6694" spans="1:3" x14ac:dyDescent="0.25">
      <c r="A6694">
        <v>-0.80820000000000003</v>
      </c>
      <c r="B6694">
        <v>100.80125959999999</v>
      </c>
    </row>
    <row r="6695" spans="1:3" x14ac:dyDescent="0.25">
      <c r="A6695">
        <v>-0.81110000000000004</v>
      </c>
      <c r="B6695">
        <v>101.08211999999899</v>
      </c>
    </row>
    <row r="6696" spans="1:3" x14ac:dyDescent="0.25">
      <c r="A6696">
        <v>-0.82099999999999995</v>
      </c>
      <c r="B6696">
        <v>101.34889</v>
      </c>
    </row>
    <row r="6697" spans="1:3" x14ac:dyDescent="0.25">
      <c r="A6697">
        <v>-0.81399999999999995</v>
      </c>
      <c r="B6697">
        <v>100.17563759999901</v>
      </c>
    </row>
    <row r="6698" spans="1:3" x14ac:dyDescent="0.25">
      <c r="A6698">
        <v>-0.80259999999999998</v>
      </c>
      <c r="B6698">
        <v>100.9505272</v>
      </c>
    </row>
    <row r="6699" spans="1:3" x14ac:dyDescent="0.25">
      <c r="A6699">
        <v>-0.80449999999999999</v>
      </c>
      <c r="B6699">
        <v>100.93680759999999</v>
      </c>
    </row>
    <row r="6700" spans="1:3" x14ac:dyDescent="0.25">
      <c r="A6700">
        <v>-0.80189999999999995</v>
      </c>
      <c r="B6700">
        <v>100.49646199999999</v>
      </c>
    </row>
    <row r="6701" spans="1:3" x14ac:dyDescent="0.25">
      <c r="A6701">
        <v>-0.81259999999999999</v>
      </c>
      <c r="B6701">
        <v>100.340726</v>
      </c>
    </row>
    <row r="6702" spans="1:3" x14ac:dyDescent="0.25">
      <c r="A6702">
        <v>-0.81210000000000004</v>
      </c>
      <c r="B6702">
        <v>100.1397936</v>
      </c>
    </row>
    <row r="6703" spans="1:3" x14ac:dyDescent="0.25">
      <c r="A6703">
        <v>-0.81079999999999997</v>
      </c>
      <c r="B6703">
        <v>100.5008292</v>
      </c>
    </row>
    <row r="6704" spans="1:3" x14ac:dyDescent="0.25">
      <c r="A6704">
        <v>-0.80869999999999997</v>
      </c>
      <c r="B6704">
        <v>100.1457264</v>
      </c>
    </row>
    <row r="6705" spans="1:2" x14ac:dyDescent="0.25">
      <c r="A6705">
        <v>-0.79910000000000003</v>
      </c>
      <c r="B6705">
        <v>100.95814919999999</v>
      </c>
    </row>
    <row r="6706" spans="1:2" x14ac:dyDescent="0.25">
      <c r="A6706">
        <v>-0.81089999999999995</v>
      </c>
      <c r="B6706">
        <v>99.7040212</v>
      </c>
    </row>
    <row r="6707" spans="1:2" x14ac:dyDescent="0.25">
      <c r="A6707">
        <v>-0.78299999999999903</v>
      </c>
      <c r="B6707">
        <v>93.739002799999994</v>
      </c>
    </row>
    <row r="6708" spans="1:2" x14ac:dyDescent="0.25">
      <c r="A6708">
        <v>-0.78759999999999997</v>
      </c>
      <c r="B6708">
        <v>98.7816767999999</v>
      </c>
    </row>
    <row r="6709" spans="1:2" x14ac:dyDescent="0.25">
      <c r="A6709">
        <v>-0.79359999999999997</v>
      </c>
      <c r="B6709">
        <v>99.079429200000007</v>
      </c>
    </row>
    <row r="6710" spans="1:2" x14ac:dyDescent="0.25">
      <c r="A6710">
        <v>-0.79459999999999997</v>
      </c>
      <c r="B6710">
        <v>100.3996832</v>
      </c>
    </row>
    <row r="6711" spans="1:2" x14ac:dyDescent="0.25">
      <c r="A6711">
        <v>-0.78839999999999999</v>
      </c>
      <c r="B6711">
        <v>100.00902480000001</v>
      </c>
    </row>
    <row r="6712" spans="1:2" x14ac:dyDescent="0.25">
      <c r="A6712">
        <v>-0.79279999999999995</v>
      </c>
      <c r="B6712">
        <v>100.60593040000001</v>
      </c>
    </row>
    <row r="6713" spans="1:2" x14ac:dyDescent="0.25">
      <c r="A6713">
        <v>-0.78820000000000001</v>
      </c>
      <c r="B6713">
        <v>100.6221632</v>
      </c>
    </row>
    <row r="6714" spans="1:2" x14ac:dyDescent="0.25">
      <c r="A6714">
        <v>-0.78890000000000005</v>
      </c>
      <c r="B6714">
        <v>99.4879684</v>
      </c>
    </row>
    <row r="6715" spans="1:2" x14ac:dyDescent="0.25">
      <c r="A6715">
        <v>-0.78210000000000002</v>
      </c>
      <c r="B6715">
        <v>99.361484399999995</v>
      </c>
    </row>
    <row r="6716" spans="1:2" x14ac:dyDescent="0.25">
      <c r="A6716">
        <v>-0.7823</v>
      </c>
      <c r="B6716">
        <v>99.727010800000002</v>
      </c>
    </row>
    <row r="6717" spans="1:2" x14ac:dyDescent="0.25">
      <c r="A6717">
        <v>-0.77929999999999999</v>
      </c>
      <c r="B6717">
        <v>99.378252799999999</v>
      </c>
    </row>
    <row r="6718" spans="1:2" x14ac:dyDescent="0.25">
      <c r="A6718">
        <v>-0.7923</v>
      </c>
      <c r="B6718">
        <v>99.484754799999905</v>
      </c>
    </row>
    <row r="6719" spans="1:2" x14ac:dyDescent="0.25">
      <c r="A6719">
        <v>-0.7944</v>
      </c>
      <c r="B6719">
        <v>99.785967999999997</v>
      </c>
    </row>
    <row r="6720" spans="1:2" x14ac:dyDescent="0.25">
      <c r="A6720">
        <v>-0.78139999999999998</v>
      </c>
      <c r="B6720">
        <v>98.565417999999994</v>
      </c>
    </row>
    <row r="6721" spans="1:2" x14ac:dyDescent="0.25">
      <c r="A6721">
        <v>-0.78110000000000002</v>
      </c>
      <c r="B6721">
        <v>98.932674800000001</v>
      </c>
    </row>
    <row r="6722" spans="1:2" x14ac:dyDescent="0.25">
      <c r="A6722">
        <v>-0.77249999999999996</v>
      </c>
      <c r="B6722">
        <v>99.756015599999998</v>
      </c>
    </row>
    <row r="6723" spans="1:2" x14ac:dyDescent="0.25">
      <c r="A6723">
        <v>-0.78810000000000002</v>
      </c>
      <c r="B6723">
        <v>98.695033199999997</v>
      </c>
    </row>
    <row r="6724" spans="1:2" x14ac:dyDescent="0.25">
      <c r="A6724">
        <v>-0.78669999999999995</v>
      </c>
      <c r="B6724">
        <v>99.398729200000005</v>
      </c>
    </row>
    <row r="6725" spans="1:2" x14ac:dyDescent="0.25">
      <c r="A6725">
        <v>-0.7802</v>
      </c>
      <c r="B6725">
        <v>99.579267599999994</v>
      </c>
    </row>
    <row r="6726" spans="1:2" x14ac:dyDescent="0.25">
      <c r="A6726">
        <v>-0.79290000000000005</v>
      </c>
      <c r="B6726">
        <v>99.003415200000006</v>
      </c>
    </row>
    <row r="6727" spans="1:2" x14ac:dyDescent="0.25">
      <c r="A6727">
        <v>-0.78380000000000005</v>
      </c>
      <c r="B6727">
        <v>101.00845440000001</v>
      </c>
    </row>
    <row r="6728" spans="1:2" x14ac:dyDescent="0.25">
      <c r="A6728">
        <v>-0.52339999999999998</v>
      </c>
      <c r="B6728">
        <v>97.99933</v>
      </c>
    </row>
    <row r="6729" spans="1:2" x14ac:dyDescent="0.25">
      <c r="A6729">
        <v>-0.51370000000000005</v>
      </c>
      <c r="B6729">
        <v>100.3119684</v>
      </c>
    </row>
    <row r="6730" spans="1:2" x14ac:dyDescent="0.25">
      <c r="A6730">
        <v>-0.51259999999999994</v>
      </c>
      <c r="B6730">
        <v>100.57939759999999</v>
      </c>
    </row>
    <row r="6731" spans="1:2" x14ac:dyDescent="0.25">
      <c r="A6731">
        <v>-0.52729999999999999</v>
      </c>
      <c r="B6731">
        <v>101.1280168</v>
      </c>
    </row>
    <row r="6732" spans="1:2" x14ac:dyDescent="0.25">
      <c r="A6732">
        <v>-0.5181</v>
      </c>
      <c r="B6732">
        <v>100.8261444</v>
      </c>
    </row>
    <row r="6733" spans="1:2" x14ac:dyDescent="0.25">
      <c r="A6733">
        <v>-0.51380000000000003</v>
      </c>
      <c r="B6733">
        <v>101.1396352</v>
      </c>
    </row>
    <row r="6734" spans="1:2" x14ac:dyDescent="0.25">
      <c r="A6734">
        <v>-0.5111</v>
      </c>
      <c r="B6734">
        <v>101.12191919999999</v>
      </c>
    </row>
    <row r="6735" spans="1:2" x14ac:dyDescent="0.25">
      <c r="A6735">
        <v>-0.51539999999999997</v>
      </c>
      <c r="B6735">
        <v>101.36891319999999</v>
      </c>
    </row>
    <row r="6736" spans="1:2" x14ac:dyDescent="0.25">
      <c r="A6736">
        <v>-0.52010000000000001</v>
      </c>
      <c r="B6736">
        <v>101.4161696</v>
      </c>
    </row>
    <row r="6737" spans="1:2" x14ac:dyDescent="0.25">
      <c r="A6737">
        <v>-0.51900000000000002</v>
      </c>
      <c r="B6737">
        <v>100.8867908</v>
      </c>
    </row>
    <row r="6738" spans="1:2" x14ac:dyDescent="0.25">
      <c r="A6738">
        <v>-0.52010000000000001</v>
      </c>
      <c r="B6738">
        <v>100.730807599999</v>
      </c>
    </row>
    <row r="6739" spans="1:2" x14ac:dyDescent="0.25">
      <c r="A6739">
        <v>-0.51839999999999997</v>
      </c>
      <c r="B6739">
        <v>100.0424792</v>
      </c>
    </row>
    <row r="6740" spans="1:2" x14ac:dyDescent="0.25">
      <c r="A6740">
        <v>-0.51659999999999995</v>
      </c>
      <c r="B6740">
        <v>100.0194896</v>
      </c>
    </row>
    <row r="6741" spans="1:2" x14ac:dyDescent="0.25">
      <c r="A6741">
        <v>-0.50980000000000003</v>
      </c>
      <c r="B6741">
        <v>100.1189052</v>
      </c>
    </row>
    <row r="6742" spans="1:2" x14ac:dyDescent="0.25">
      <c r="A6742">
        <v>-0.50260000000000005</v>
      </c>
      <c r="B6742">
        <v>99.809781599999994</v>
      </c>
    </row>
    <row r="6743" spans="1:2" x14ac:dyDescent="0.25">
      <c r="A6743">
        <v>-0.50190000000000001</v>
      </c>
      <c r="B6743">
        <v>99.500575599999905</v>
      </c>
    </row>
    <row r="6744" spans="1:2" x14ac:dyDescent="0.25">
      <c r="A6744">
        <v>-0.51380000000000003</v>
      </c>
      <c r="B6744">
        <v>99.160551999999996</v>
      </c>
    </row>
    <row r="6745" spans="1:2" x14ac:dyDescent="0.25">
      <c r="A6745">
        <v>-0.51390000000000002</v>
      </c>
      <c r="B6745">
        <v>99.435644400000001</v>
      </c>
    </row>
    <row r="6746" spans="1:2" x14ac:dyDescent="0.25">
      <c r="A6746">
        <v>-0.51400000000000001</v>
      </c>
      <c r="B6746">
        <v>99.973221999999893</v>
      </c>
    </row>
    <row r="6747" spans="1:2" x14ac:dyDescent="0.25">
      <c r="A6747">
        <v>-0.50619999999999998</v>
      </c>
      <c r="B6747">
        <v>89.025434399999995</v>
      </c>
    </row>
    <row r="6748" spans="1:2" x14ac:dyDescent="0.25">
      <c r="A6748">
        <v>-0.48149999999999998</v>
      </c>
      <c r="B6748">
        <v>90.117728799999995</v>
      </c>
    </row>
    <row r="6749" spans="1:2" x14ac:dyDescent="0.25">
      <c r="A6749">
        <v>-0.47399999999999998</v>
      </c>
      <c r="B6749">
        <v>90.154602799999907</v>
      </c>
    </row>
    <row r="6750" spans="1:2" x14ac:dyDescent="0.25">
      <c r="A6750">
        <v>-0.46439999999999998</v>
      </c>
      <c r="B6750">
        <v>91.109783599999901</v>
      </c>
    </row>
    <row r="6751" spans="1:2" x14ac:dyDescent="0.25">
      <c r="A6751">
        <v>-0.45689999999999997</v>
      </c>
      <c r="B6751">
        <v>90.941728799999893</v>
      </c>
    </row>
    <row r="6752" spans="1:2" x14ac:dyDescent="0.25">
      <c r="A6752">
        <v>-0.44740000000000002</v>
      </c>
      <c r="B6752">
        <v>91.517498799999998</v>
      </c>
    </row>
    <row r="6753" spans="1:2" x14ac:dyDescent="0.25">
      <c r="A6753">
        <v>-0.4501</v>
      </c>
      <c r="B6753">
        <v>90.281540000000007</v>
      </c>
    </row>
    <row r="6754" spans="1:2" x14ac:dyDescent="0.25">
      <c r="A6754">
        <v>-0.43640000000000001</v>
      </c>
      <c r="B6754">
        <v>90.664040799999995</v>
      </c>
    </row>
    <row r="6755" spans="1:2" x14ac:dyDescent="0.25">
      <c r="A6755">
        <v>-0.41289999999999999</v>
      </c>
      <c r="B6755">
        <v>91.592029600000004</v>
      </c>
    </row>
    <row r="6756" spans="1:2" x14ac:dyDescent="0.25">
      <c r="A6756">
        <v>-0.40129999999999999</v>
      </c>
      <c r="B6756">
        <v>91.817228799999995</v>
      </c>
    </row>
    <row r="6757" spans="1:2" x14ac:dyDescent="0.25">
      <c r="A6757">
        <v>-0.39</v>
      </c>
      <c r="B6757">
        <v>92.985660800000005</v>
      </c>
    </row>
    <row r="6758" spans="1:2" x14ac:dyDescent="0.25">
      <c r="A6758">
        <v>-0.3695</v>
      </c>
      <c r="B6758">
        <v>93.240936000000005</v>
      </c>
    </row>
    <row r="6759" spans="1:2" x14ac:dyDescent="0.25">
      <c r="A6759">
        <v>-0.35439999999999999</v>
      </c>
      <c r="B6759">
        <v>93.194627199999999</v>
      </c>
    </row>
    <row r="6760" spans="1:2" x14ac:dyDescent="0.25">
      <c r="A6760">
        <v>-0.34889999999999999</v>
      </c>
      <c r="B6760">
        <v>93.702458399999998</v>
      </c>
    </row>
    <row r="6761" spans="1:2" x14ac:dyDescent="0.25">
      <c r="A6761">
        <v>-0.34610000000000002</v>
      </c>
      <c r="B6761">
        <v>94.964455599999994</v>
      </c>
    </row>
    <row r="6762" spans="1:2" x14ac:dyDescent="0.25">
      <c r="A6762">
        <v>-0.3271</v>
      </c>
      <c r="B6762">
        <v>95.748862399999993</v>
      </c>
    </row>
    <row r="6763" spans="1:2" x14ac:dyDescent="0.25">
      <c r="A6763">
        <v>-0.32279999999999998</v>
      </c>
      <c r="B6763">
        <v>95.604538799999901</v>
      </c>
    </row>
    <row r="6764" spans="1:2" x14ac:dyDescent="0.25">
      <c r="A6764">
        <v>-0.31340000000000001</v>
      </c>
      <c r="B6764">
        <v>96.003478400000006</v>
      </c>
    </row>
    <row r="6765" spans="1:2" x14ac:dyDescent="0.25">
      <c r="A6765">
        <v>-0.31719999999999998</v>
      </c>
      <c r="B6765">
        <v>96.9500484</v>
      </c>
    </row>
    <row r="6766" spans="1:2" x14ac:dyDescent="0.25">
      <c r="A6766">
        <v>-0.31830000000000003</v>
      </c>
      <c r="B6766">
        <v>96.778491599999995</v>
      </c>
    </row>
    <row r="6767" spans="1:2" x14ac:dyDescent="0.25">
      <c r="A6767">
        <v>-0.309</v>
      </c>
      <c r="B6767">
        <v>97.045302799999902</v>
      </c>
    </row>
    <row r="6768" spans="1:2" x14ac:dyDescent="0.25">
      <c r="A6768">
        <v>-0.30059999999999998</v>
      </c>
      <c r="B6768">
        <v>97.372801599999903</v>
      </c>
    </row>
    <row r="6769" spans="1:2" x14ac:dyDescent="0.25">
      <c r="A6769">
        <v>-0.27489999999999998</v>
      </c>
      <c r="B6769">
        <v>97.891592000000003</v>
      </c>
    </row>
    <row r="6770" spans="1:2" x14ac:dyDescent="0.25">
      <c r="A6770">
        <v>-0.27910000000000001</v>
      </c>
      <c r="B6770">
        <v>98.604187199999998</v>
      </c>
    </row>
    <row r="6771" spans="1:2" x14ac:dyDescent="0.25">
      <c r="A6771">
        <v>-0.29360000000000003</v>
      </c>
      <c r="B6771">
        <v>98.128698</v>
      </c>
    </row>
    <row r="6772" spans="1:2" x14ac:dyDescent="0.25">
      <c r="A6772">
        <v>-0.29430000000000001</v>
      </c>
      <c r="B6772">
        <v>98.467897599999901</v>
      </c>
    </row>
    <row r="6773" spans="1:2" x14ac:dyDescent="0.25">
      <c r="A6773">
        <v>-0.26379999999999998</v>
      </c>
      <c r="B6773">
        <v>94.972407200000006</v>
      </c>
    </row>
    <row r="6774" spans="1:2" x14ac:dyDescent="0.25">
      <c r="A6774">
        <v>-0.2291</v>
      </c>
      <c r="B6774">
        <v>91.307214000000002</v>
      </c>
    </row>
    <row r="6775" spans="1:2" x14ac:dyDescent="0.25">
      <c r="A6775">
        <v>-0.2089</v>
      </c>
      <c r="B6775">
        <v>91.838529199999996</v>
      </c>
    </row>
    <row r="6776" spans="1:2" x14ac:dyDescent="0.25">
      <c r="A6776">
        <v>-0.18310000000000001</v>
      </c>
      <c r="B6776">
        <v>92.662364400000001</v>
      </c>
    </row>
    <row r="6777" spans="1:2" x14ac:dyDescent="0.25">
      <c r="A6777">
        <v>-0.1482</v>
      </c>
      <c r="B6777">
        <v>91.869882399999995</v>
      </c>
    </row>
    <row r="6778" spans="1:2" x14ac:dyDescent="0.25">
      <c r="A6778">
        <v>-0.1217</v>
      </c>
      <c r="B6778">
        <v>92.999586399999998</v>
      </c>
    </row>
    <row r="6779" spans="1:2" x14ac:dyDescent="0.25">
      <c r="A6779">
        <v>-0.1114</v>
      </c>
      <c r="B6779">
        <v>92.667390799999893</v>
      </c>
    </row>
    <row r="6780" spans="1:2" x14ac:dyDescent="0.25">
      <c r="A6780">
        <v>-0.1764</v>
      </c>
      <c r="B6780">
        <v>94.606098000000003</v>
      </c>
    </row>
    <row r="6781" spans="1:2" x14ac:dyDescent="0.25">
      <c r="A6781">
        <v>-0.1807</v>
      </c>
      <c r="B6781">
        <v>98.452653599999906</v>
      </c>
    </row>
    <row r="6782" spans="1:2" x14ac:dyDescent="0.25">
      <c r="A6782">
        <v>-0.18060000000000001</v>
      </c>
      <c r="B6782">
        <v>99.730760000000004</v>
      </c>
    </row>
    <row r="6783" spans="1:2" x14ac:dyDescent="0.25">
      <c r="A6783">
        <v>-0.17430000000000001</v>
      </c>
      <c r="B6783">
        <v>100.177944799999</v>
      </c>
    </row>
    <row r="6784" spans="1:2" x14ac:dyDescent="0.25">
      <c r="A6784">
        <v>-0.18529999999999999</v>
      </c>
      <c r="B6784">
        <v>99.898485199999996</v>
      </c>
    </row>
    <row r="6785" spans="1:2" x14ac:dyDescent="0.25">
      <c r="A6785">
        <v>-0.1762</v>
      </c>
      <c r="B6785">
        <v>100.17469</v>
      </c>
    </row>
    <row r="6786" spans="1:2" x14ac:dyDescent="0.25">
      <c r="A6786">
        <v>-0.1898</v>
      </c>
      <c r="B6786">
        <v>99.857532399999997</v>
      </c>
    </row>
    <row r="6787" spans="1:2" x14ac:dyDescent="0.25">
      <c r="A6787">
        <v>-0.17660000000000001</v>
      </c>
      <c r="B6787">
        <v>101.274688799999</v>
      </c>
    </row>
    <row r="6788" spans="1:2" x14ac:dyDescent="0.25">
      <c r="A6788">
        <v>-0.17</v>
      </c>
      <c r="B6788">
        <v>100.50305400000001</v>
      </c>
    </row>
    <row r="6789" spans="1:2" x14ac:dyDescent="0.25">
      <c r="A6789">
        <v>-0.1484</v>
      </c>
      <c r="B6789">
        <v>98.309071599999996</v>
      </c>
    </row>
    <row r="6790" spans="1:2" x14ac:dyDescent="0.25">
      <c r="A6790">
        <v>-9.6500000000000002E-2</v>
      </c>
      <c r="B6790">
        <v>93.917563599999994</v>
      </c>
    </row>
    <row r="6791" spans="1:2" x14ac:dyDescent="0.25">
      <c r="A6791">
        <v>-6.4299999999999996E-2</v>
      </c>
      <c r="B6791">
        <v>94.566381199999995</v>
      </c>
    </row>
    <row r="6792" spans="1:2" x14ac:dyDescent="0.25">
      <c r="A6792">
        <v>-2.1700000000000001E-2</v>
      </c>
      <c r="B6792">
        <v>94.9460804</v>
      </c>
    </row>
    <row r="6793" spans="1:2" x14ac:dyDescent="0.25">
      <c r="A6793">
        <v>4.3E-3</v>
      </c>
      <c r="B6793">
        <v>94.956627599999905</v>
      </c>
    </row>
    <row r="6794" spans="1:2" x14ac:dyDescent="0.25">
      <c r="A6794">
        <v>4.2799999999999998E-2</v>
      </c>
      <c r="B6794">
        <v>96.298923599999995</v>
      </c>
    </row>
    <row r="6795" spans="1:2" x14ac:dyDescent="0.25">
      <c r="A6795">
        <v>7.3800000000000004E-2</v>
      </c>
      <c r="B6795">
        <v>96.456183999999993</v>
      </c>
    </row>
    <row r="6796" spans="1:2" x14ac:dyDescent="0.25">
      <c r="A6796">
        <v>0.1004</v>
      </c>
      <c r="B6796">
        <v>96.467513999999994</v>
      </c>
    </row>
    <row r="6797" spans="1:2" x14ac:dyDescent="0.25">
      <c r="A6797">
        <v>0.13220000000000001</v>
      </c>
      <c r="B6797">
        <v>96.121516400000004</v>
      </c>
    </row>
    <row r="6798" spans="1:2" x14ac:dyDescent="0.25">
      <c r="A6798">
        <v>0.17430000000000001</v>
      </c>
      <c r="B6798">
        <v>96.671618799999905</v>
      </c>
    </row>
    <row r="6799" spans="1:2" x14ac:dyDescent="0.25">
      <c r="A6799">
        <v>0.2213</v>
      </c>
      <c r="B6799">
        <v>97.584569599999995</v>
      </c>
    </row>
    <row r="6800" spans="1:2" x14ac:dyDescent="0.25">
      <c r="A6800">
        <v>0.25319999999999998</v>
      </c>
      <c r="B6800">
        <v>97.546500799999905</v>
      </c>
    </row>
    <row r="6801" spans="1:2" x14ac:dyDescent="0.25">
      <c r="A6801">
        <v>0.29559999999999997</v>
      </c>
      <c r="B6801">
        <v>98.365309599999904</v>
      </c>
    </row>
    <row r="6802" spans="1:2" x14ac:dyDescent="0.25">
      <c r="A6802">
        <v>0.3352</v>
      </c>
      <c r="B6802">
        <v>99.002096800000004</v>
      </c>
    </row>
    <row r="6803" spans="1:2" x14ac:dyDescent="0.25">
      <c r="A6803">
        <v>0.36759999999999998</v>
      </c>
      <c r="B6803">
        <v>98.675133599999995</v>
      </c>
    </row>
    <row r="6804" spans="1:2" x14ac:dyDescent="0.25">
      <c r="A6804">
        <v>0.40439999999999998</v>
      </c>
      <c r="B6804">
        <v>99.781847999999997</v>
      </c>
    </row>
    <row r="6805" spans="1:2" x14ac:dyDescent="0.25">
      <c r="A6805">
        <v>0.46639999999999998</v>
      </c>
      <c r="B6805">
        <v>100.5217176</v>
      </c>
    </row>
    <row r="6806" spans="1:2" x14ac:dyDescent="0.25">
      <c r="A6806">
        <v>0.49980000000000002</v>
      </c>
      <c r="B6806">
        <v>102.54344279999999</v>
      </c>
    </row>
    <row r="6807" spans="1:2" x14ac:dyDescent="0.25">
      <c r="A6807">
        <v>0.55069999999999997</v>
      </c>
      <c r="B6807">
        <v>103.785664</v>
      </c>
    </row>
    <row r="6808" spans="1:2" x14ac:dyDescent="0.25">
      <c r="A6808">
        <v>0.60740000000000005</v>
      </c>
      <c r="B6808">
        <v>104.9700404</v>
      </c>
    </row>
    <row r="6809" spans="1:2" x14ac:dyDescent="0.25">
      <c r="A6809">
        <v>0.65759999999999996</v>
      </c>
      <c r="B6809">
        <v>106.606751599999</v>
      </c>
    </row>
    <row r="6810" spans="1:2" x14ac:dyDescent="0.25">
      <c r="A6810">
        <v>0.71840000000000004</v>
      </c>
      <c r="B6810">
        <v>108.3257392</v>
      </c>
    </row>
    <row r="6811" spans="1:2" x14ac:dyDescent="0.25">
      <c r="A6811">
        <v>0.77769999999999995</v>
      </c>
      <c r="B6811">
        <v>109.3990404</v>
      </c>
    </row>
    <row r="6812" spans="1:2" x14ac:dyDescent="0.25">
      <c r="A6812">
        <v>0.8488</v>
      </c>
      <c r="B6812">
        <v>111.3282304</v>
      </c>
    </row>
    <row r="6813" spans="1:2" x14ac:dyDescent="0.25">
      <c r="A6813">
        <v>0.91549999999999998</v>
      </c>
      <c r="B6813">
        <v>112.234754</v>
      </c>
    </row>
    <row r="6814" spans="1:2" x14ac:dyDescent="0.25">
      <c r="A6814">
        <v>0.67849999999999999</v>
      </c>
      <c r="B6814">
        <v>100.2032004</v>
      </c>
    </row>
    <row r="6815" spans="1:2" x14ac:dyDescent="0.25">
      <c r="A6815">
        <v>0.66810000000000003</v>
      </c>
      <c r="B6815">
        <v>100.4959676</v>
      </c>
    </row>
    <row r="6816" spans="1:2" x14ac:dyDescent="0.25">
      <c r="A6816">
        <v>0.66500000000000004</v>
      </c>
      <c r="B6816">
        <v>100.99098559999899</v>
      </c>
    </row>
    <row r="6817" spans="1:2" x14ac:dyDescent="0.25">
      <c r="A6817">
        <v>0.65159999999999996</v>
      </c>
      <c r="B6817">
        <v>100.2545768</v>
      </c>
    </row>
    <row r="6818" spans="1:2" x14ac:dyDescent="0.25">
      <c r="A6818">
        <v>0.65910000000000002</v>
      </c>
      <c r="B6818">
        <v>100.8928884</v>
      </c>
    </row>
    <row r="6819" spans="1:2" x14ac:dyDescent="0.25">
      <c r="A6819">
        <v>0.65700000000000003</v>
      </c>
      <c r="B6819">
        <v>100.02414520000001</v>
      </c>
    </row>
    <row r="6820" spans="1:2" x14ac:dyDescent="0.25">
      <c r="A6820">
        <v>0.65820000000000001</v>
      </c>
      <c r="B6820">
        <v>100.1739072</v>
      </c>
    </row>
    <row r="6821" spans="1:2" x14ac:dyDescent="0.25">
      <c r="A6821">
        <v>0.78159999999999996</v>
      </c>
      <c r="B6821">
        <v>108.31066</v>
      </c>
    </row>
    <row r="6822" spans="1:2" x14ac:dyDescent="0.25">
      <c r="A6822">
        <v>0.91859999999999997</v>
      </c>
      <c r="B6822">
        <v>113.8760384</v>
      </c>
    </row>
    <row r="6823" spans="1:2" x14ac:dyDescent="0.25">
      <c r="A6823">
        <v>1.0314000000000001</v>
      </c>
      <c r="B6823">
        <v>116.8456932</v>
      </c>
    </row>
    <row r="6824" spans="1:2" x14ac:dyDescent="0.25">
      <c r="A6824">
        <v>1.1346000000000001</v>
      </c>
      <c r="B6824">
        <v>119.2441512</v>
      </c>
    </row>
    <row r="6825" spans="1:2" x14ac:dyDescent="0.25">
      <c r="A6825">
        <v>1.2182999999999999</v>
      </c>
      <c r="B6825">
        <v>120.57660039999899</v>
      </c>
    </row>
    <row r="6826" spans="1:2" x14ac:dyDescent="0.25">
      <c r="A6826">
        <v>1.3151999999999999</v>
      </c>
      <c r="B6826">
        <v>122.14323039999999</v>
      </c>
    </row>
    <row r="6827" spans="1:2" x14ac:dyDescent="0.25">
      <c r="A6827">
        <v>1.4009</v>
      </c>
      <c r="B6827">
        <v>124.1074404</v>
      </c>
    </row>
    <row r="6828" spans="1:2" x14ac:dyDescent="0.25">
      <c r="A6828">
        <v>1.4934000000000001</v>
      </c>
      <c r="B6828">
        <v>125.6634408</v>
      </c>
    </row>
    <row r="6829" spans="1:2" x14ac:dyDescent="0.25">
      <c r="A6829">
        <v>1.5847</v>
      </c>
      <c r="B6829">
        <v>126.7162656</v>
      </c>
    </row>
    <row r="6830" spans="1:2" x14ac:dyDescent="0.25">
      <c r="A6830">
        <v>1.6575</v>
      </c>
      <c r="B6830">
        <v>127.8581236</v>
      </c>
    </row>
    <row r="6831" spans="1:2" x14ac:dyDescent="0.25">
      <c r="A6831">
        <v>1.7183999999999999</v>
      </c>
      <c r="B6831">
        <v>128.64850440000001</v>
      </c>
    </row>
    <row r="6832" spans="1:2" x14ac:dyDescent="0.25">
      <c r="A6832">
        <v>1.7841</v>
      </c>
      <c r="B6832">
        <v>130.19597640000001</v>
      </c>
    </row>
    <row r="6833" spans="1:2" x14ac:dyDescent="0.25">
      <c r="A6833">
        <v>1.8571</v>
      </c>
      <c r="B6833">
        <v>131.46930359999999</v>
      </c>
    </row>
    <row r="6834" spans="1:2" x14ac:dyDescent="0.25">
      <c r="A6834">
        <v>1.9289000000000001</v>
      </c>
      <c r="B6834">
        <v>131.99699319999999</v>
      </c>
    </row>
    <row r="6835" spans="1:2" x14ac:dyDescent="0.25">
      <c r="A6835">
        <v>2.0142000000000002</v>
      </c>
      <c r="B6835">
        <v>133.09748640000001</v>
      </c>
    </row>
    <row r="6836" spans="1:2" x14ac:dyDescent="0.25">
      <c r="A6836">
        <v>2.1082999999999998</v>
      </c>
      <c r="B6836">
        <v>134.10824600000001</v>
      </c>
    </row>
    <row r="6837" spans="1:2" x14ac:dyDescent="0.25">
      <c r="A6837">
        <v>2.1915</v>
      </c>
      <c r="B6837">
        <v>136.2606576</v>
      </c>
    </row>
    <row r="6838" spans="1:2" x14ac:dyDescent="0.25">
      <c r="A6838">
        <v>2.2892999999999999</v>
      </c>
      <c r="B6838">
        <v>137.20220119999999</v>
      </c>
    </row>
    <row r="6839" spans="1:2" x14ac:dyDescent="0.25">
      <c r="A6839">
        <v>2.4011999999999998</v>
      </c>
      <c r="B6839">
        <v>138.50568680000001</v>
      </c>
    </row>
    <row r="6840" spans="1:2" x14ac:dyDescent="0.25">
      <c r="A6840">
        <v>2.5091000000000001</v>
      </c>
      <c r="B6840">
        <v>139.96025280000001</v>
      </c>
    </row>
    <row r="6841" spans="1:2" x14ac:dyDescent="0.25">
      <c r="A6841">
        <v>2.6314000000000002</v>
      </c>
      <c r="B6841">
        <v>141.58666399999899</v>
      </c>
    </row>
    <row r="6842" spans="1:2" x14ac:dyDescent="0.25">
      <c r="A6842">
        <v>2.7374999999999998</v>
      </c>
      <c r="B6842">
        <v>143.44643199999999</v>
      </c>
    </row>
    <row r="6843" spans="1:2" x14ac:dyDescent="0.25">
      <c r="A6843">
        <v>2.8523000000000001</v>
      </c>
      <c r="B6843">
        <v>144.76429640000001</v>
      </c>
    </row>
    <row r="6844" spans="1:2" x14ac:dyDescent="0.25">
      <c r="A6844">
        <v>2.9817999999999998</v>
      </c>
      <c r="B6844">
        <v>146.4067756</v>
      </c>
    </row>
    <row r="6845" spans="1:2" x14ac:dyDescent="0.25">
      <c r="A6845">
        <v>3.0888</v>
      </c>
      <c r="B6845">
        <v>147.99857879999999</v>
      </c>
    </row>
    <row r="6846" spans="1:2" x14ac:dyDescent="0.25">
      <c r="A6846">
        <v>3.2000999999999999</v>
      </c>
      <c r="B6846">
        <v>150.58771039999999</v>
      </c>
    </row>
    <row r="6847" spans="1:2" x14ac:dyDescent="0.25">
      <c r="A6847">
        <v>3.3184</v>
      </c>
      <c r="B6847">
        <v>151.80080319999999</v>
      </c>
    </row>
    <row r="6848" spans="1:2" x14ac:dyDescent="0.25">
      <c r="A6848">
        <v>2.8736000000000002</v>
      </c>
      <c r="B6848">
        <v>145.28663</v>
      </c>
    </row>
    <row r="6849" spans="1:2" x14ac:dyDescent="0.25">
      <c r="A6849">
        <v>3.0722999999999998</v>
      </c>
      <c r="B6849">
        <v>150.53979480000001</v>
      </c>
    </row>
    <row r="6850" spans="1:2" x14ac:dyDescent="0.25">
      <c r="A6850">
        <v>3.2757000000000001</v>
      </c>
      <c r="B6850">
        <v>153.74293</v>
      </c>
    </row>
    <row r="6851" spans="1:2" x14ac:dyDescent="0.25">
      <c r="A6851">
        <v>3.4716999999999998</v>
      </c>
      <c r="B6851">
        <v>156.44396080000001</v>
      </c>
    </row>
    <row r="6852" spans="1:2" x14ac:dyDescent="0.25">
      <c r="A6852">
        <v>3.641</v>
      </c>
      <c r="B6852">
        <v>158.08376200000001</v>
      </c>
    </row>
    <row r="6853" spans="1:2" x14ac:dyDescent="0.25">
      <c r="A6853">
        <v>3.8065000000000002</v>
      </c>
      <c r="B6853">
        <v>160.77379239999999</v>
      </c>
    </row>
    <row r="6854" spans="1:2" x14ac:dyDescent="0.25">
      <c r="A6854">
        <v>3.9807000000000001</v>
      </c>
      <c r="B6854">
        <v>162.3973608</v>
      </c>
    </row>
    <row r="6855" spans="1:2" x14ac:dyDescent="0.25">
      <c r="A6855">
        <v>4.1509999999999998</v>
      </c>
      <c r="B6855">
        <v>165.22442240000001</v>
      </c>
    </row>
    <row r="6856" spans="1:2" x14ac:dyDescent="0.25">
      <c r="A6856">
        <v>4.3289999999999997</v>
      </c>
      <c r="B6856">
        <v>167.0534552</v>
      </c>
    </row>
    <row r="6857" spans="1:2" x14ac:dyDescent="0.25">
      <c r="A6857">
        <v>4.5321999999999996</v>
      </c>
      <c r="B6857">
        <v>168.45874599999999</v>
      </c>
    </row>
    <row r="6858" spans="1:2" x14ac:dyDescent="0.25">
      <c r="A6858">
        <v>4.7386999999999997</v>
      </c>
      <c r="B6858">
        <v>172.42881919999999</v>
      </c>
    </row>
    <row r="6859" spans="1:2" x14ac:dyDescent="0.25">
      <c r="A6859">
        <v>4.9332000000000003</v>
      </c>
      <c r="B6859">
        <v>174.51592880000001</v>
      </c>
    </row>
    <row r="6860" spans="1:2" x14ac:dyDescent="0.25">
      <c r="A6860">
        <v>5.1467999999999998</v>
      </c>
      <c r="B6860">
        <v>177.12479519999999</v>
      </c>
    </row>
    <row r="6861" spans="1:2" x14ac:dyDescent="0.25">
      <c r="A6861">
        <v>5.3658000000000001</v>
      </c>
      <c r="B6861">
        <v>179.13700319999899</v>
      </c>
    </row>
    <row r="6862" spans="1:2" x14ac:dyDescent="0.25">
      <c r="A6862">
        <v>5.5953999999999997</v>
      </c>
      <c r="B6862">
        <v>180.980456</v>
      </c>
    </row>
    <row r="6863" spans="1:2" x14ac:dyDescent="0.25">
      <c r="A6863">
        <v>5.8419999999999996</v>
      </c>
      <c r="B6863">
        <v>184.5316076</v>
      </c>
    </row>
    <row r="6864" spans="1:2" x14ac:dyDescent="0.25">
      <c r="A6864">
        <v>6.0914000000000001</v>
      </c>
      <c r="B6864">
        <v>186.73185240000001</v>
      </c>
    </row>
    <row r="6865" spans="1:2" x14ac:dyDescent="0.25">
      <c r="A6865">
        <v>6.3484999999999996</v>
      </c>
      <c r="B6865">
        <v>189.8676256</v>
      </c>
    </row>
    <row r="6866" spans="1:2" x14ac:dyDescent="0.25">
      <c r="A6866">
        <v>6.6117999999999997</v>
      </c>
      <c r="B6866">
        <v>192.81882279999999</v>
      </c>
    </row>
    <row r="6867" spans="1:2" x14ac:dyDescent="0.25">
      <c r="A6867">
        <v>6.8822000000000001</v>
      </c>
      <c r="B6867">
        <v>195.26709159999999</v>
      </c>
    </row>
    <row r="6868" spans="1:2" x14ac:dyDescent="0.25">
      <c r="A6868">
        <v>7.1493000000000002</v>
      </c>
      <c r="B6868">
        <v>197.9542792</v>
      </c>
    </row>
    <row r="6869" spans="1:2" x14ac:dyDescent="0.25">
      <c r="A6869">
        <v>7.4161999999999999</v>
      </c>
      <c r="B6869">
        <v>200.75781559999999</v>
      </c>
    </row>
    <row r="6870" spans="1:2" x14ac:dyDescent="0.25">
      <c r="A6870">
        <v>7.6807999999999996</v>
      </c>
      <c r="B6870">
        <v>204.24576640000001</v>
      </c>
    </row>
    <row r="6871" spans="1:2" x14ac:dyDescent="0.25">
      <c r="A6871">
        <v>7.9714999999999998</v>
      </c>
      <c r="B6871">
        <v>206.82183759999899</v>
      </c>
    </row>
    <row r="6872" spans="1:2" x14ac:dyDescent="0.25">
      <c r="A6872">
        <v>7.9127000000000001</v>
      </c>
      <c r="B6872">
        <v>209.95246080000001</v>
      </c>
    </row>
    <row r="6873" spans="1:2" x14ac:dyDescent="0.25">
      <c r="A6873">
        <v>8.3123000000000005</v>
      </c>
      <c r="B6873">
        <v>215.69973719999999</v>
      </c>
    </row>
    <row r="6874" spans="1:2" x14ac:dyDescent="0.25">
      <c r="A6874">
        <v>8.7073999999999998</v>
      </c>
      <c r="B6874">
        <v>218.19283160000001</v>
      </c>
    </row>
    <row r="6875" spans="1:2" x14ac:dyDescent="0.25">
      <c r="A6875">
        <v>9.1105</v>
      </c>
      <c r="B6875">
        <v>221.9263756</v>
      </c>
    </row>
    <row r="6876" spans="1:2" x14ac:dyDescent="0.25">
      <c r="A6876">
        <v>9.4801000000000002</v>
      </c>
      <c r="B6876">
        <v>226.69037280000001</v>
      </c>
    </row>
    <row r="6877" spans="1:2" x14ac:dyDescent="0.25">
      <c r="A6877">
        <v>9.8667999999999996</v>
      </c>
      <c r="B6877">
        <v>232.2343272</v>
      </c>
    </row>
    <row r="6878" spans="1:2" x14ac:dyDescent="0.25">
      <c r="A6878">
        <v>10.230499999999999</v>
      </c>
      <c r="B6878">
        <v>237.3561876</v>
      </c>
    </row>
    <row r="6879" spans="1:2" x14ac:dyDescent="0.25">
      <c r="A6879">
        <v>10.584199999999999</v>
      </c>
      <c r="B6879">
        <v>242.35609600000001</v>
      </c>
    </row>
    <row r="6880" spans="1:2" x14ac:dyDescent="0.25">
      <c r="A6880">
        <v>10.9251</v>
      </c>
      <c r="B6880">
        <v>246.4296224</v>
      </c>
    </row>
    <row r="6881" spans="1:2" x14ac:dyDescent="0.25">
      <c r="A6881">
        <v>11.2752</v>
      </c>
      <c r="B6881">
        <v>251.02572960000001</v>
      </c>
    </row>
    <row r="6882" spans="1:2" x14ac:dyDescent="0.25">
      <c r="A6882">
        <v>11.6173</v>
      </c>
      <c r="B6882">
        <v>254.19553399999899</v>
      </c>
    </row>
    <row r="6883" spans="1:2" x14ac:dyDescent="0.25">
      <c r="A6883">
        <v>11.926299999999999</v>
      </c>
      <c r="B6883">
        <v>257.85005640000003</v>
      </c>
    </row>
    <row r="6884" spans="1:2" x14ac:dyDescent="0.25">
      <c r="A6884">
        <v>12.273199999999999</v>
      </c>
      <c r="B6884">
        <v>261.513313199999</v>
      </c>
    </row>
    <row r="6885" spans="1:2" x14ac:dyDescent="0.25">
      <c r="A6885">
        <v>12.5946</v>
      </c>
      <c r="B6885">
        <v>265.14051999999998</v>
      </c>
    </row>
    <row r="6886" spans="1:2" x14ac:dyDescent="0.25">
      <c r="A6886">
        <v>12.929500000000001</v>
      </c>
      <c r="B6886">
        <v>268.7318004</v>
      </c>
    </row>
    <row r="6887" spans="1:2" x14ac:dyDescent="0.25">
      <c r="A6887">
        <v>13.244300000000001</v>
      </c>
      <c r="B6887">
        <v>271.92912639999997</v>
      </c>
    </row>
    <row r="6888" spans="1:2" x14ac:dyDescent="0.25">
      <c r="A6888">
        <v>13.575900000000001</v>
      </c>
      <c r="B6888">
        <v>275.48633439999998</v>
      </c>
    </row>
    <row r="6889" spans="1:2" x14ac:dyDescent="0.25">
      <c r="A6889">
        <v>13.901</v>
      </c>
      <c r="B6889">
        <v>277.92306719999999</v>
      </c>
    </row>
    <row r="6890" spans="1:2" x14ac:dyDescent="0.25">
      <c r="A6890">
        <v>14.2346</v>
      </c>
      <c r="B6890">
        <v>282.32021959999997</v>
      </c>
    </row>
    <row r="6891" spans="1:2" x14ac:dyDescent="0.25">
      <c r="A6891">
        <v>14.5669</v>
      </c>
      <c r="B6891">
        <v>285.59182920000001</v>
      </c>
    </row>
    <row r="6892" spans="1:2" x14ac:dyDescent="0.25">
      <c r="A6892">
        <v>14.8888</v>
      </c>
      <c r="B6892">
        <v>288.90130160000001</v>
      </c>
    </row>
    <row r="6893" spans="1:2" x14ac:dyDescent="0.25">
      <c r="A6893">
        <v>15.219799999999999</v>
      </c>
      <c r="B6893">
        <v>292.68922959999998</v>
      </c>
    </row>
    <row r="6894" spans="1:2" x14ac:dyDescent="0.25">
      <c r="A6894">
        <v>15.5373</v>
      </c>
      <c r="B6894">
        <v>294.97669480000002</v>
      </c>
    </row>
    <row r="6895" spans="1:2" x14ac:dyDescent="0.25">
      <c r="A6895">
        <v>15.854799999999999</v>
      </c>
      <c r="B6895">
        <v>298.519318</v>
      </c>
    </row>
    <row r="6896" spans="1:2" x14ac:dyDescent="0.25">
      <c r="A6896">
        <v>16.145700000000001</v>
      </c>
      <c r="B6896">
        <v>300.80052080000002</v>
      </c>
    </row>
    <row r="6897" spans="1:2" x14ac:dyDescent="0.25">
      <c r="A6897">
        <v>16.424900000000001</v>
      </c>
      <c r="B6897">
        <v>301.58978919999998</v>
      </c>
    </row>
    <row r="6898" spans="1:2" x14ac:dyDescent="0.25">
      <c r="A6898">
        <v>16.706</v>
      </c>
      <c r="B6898">
        <v>304.0307656</v>
      </c>
    </row>
    <row r="6899" spans="1:2" x14ac:dyDescent="0.25">
      <c r="A6899">
        <v>16.965299999999999</v>
      </c>
      <c r="B6899">
        <v>304.60941960000002</v>
      </c>
    </row>
    <row r="6900" spans="1:2" x14ac:dyDescent="0.25">
      <c r="A6900">
        <v>17.212599999999998</v>
      </c>
      <c r="B6900">
        <v>307.996100799999</v>
      </c>
    </row>
    <row r="6901" spans="1:2" x14ac:dyDescent="0.25">
      <c r="A6901">
        <v>17.413799999999998</v>
      </c>
      <c r="B6901">
        <v>310.16598119999998</v>
      </c>
    </row>
    <row r="6902" spans="1:2" x14ac:dyDescent="0.25">
      <c r="A6902">
        <v>17.631399999999999</v>
      </c>
      <c r="B6902">
        <v>312.52451639999998</v>
      </c>
    </row>
    <row r="6903" spans="1:2" x14ac:dyDescent="0.25">
      <c r="A6903">
        <v>17.852699999999999</v>
      </c>
      <c r="B6903">
        <v>315.35915879999999</v>
      </c>
    </row>
    <row r="6904" spans="1:2" x14ac:dyDescent="0.25">
      <c r="A6904">
        <v>18.075700000000001</v>
      </c>
      <c r="B6904">
        <v>315.69300239999899</v>
      </c>
    </row>
    <row r="6905" spans="1:2" x14ac:dyDescent="0.25">
      <c r="A6905">
        <v>18.973299999999998</v>
      </c>
      <c r="B6905">
        <v>324.175052399999</v>
      </c>
    </row>
    <row r="6906" spans="1:2" x14ac:dyDescent="0.25">
      <c r="A6906">
        <v>19.143799999999999</v>
      </c>
      <c r="B6906">
        <v>324.58231439999997</v>
      </c>
    </row>
    <row r="6907" spans="1:2" x14ac:dyDescent="0.25">
      <c r="A6907">
        <v>19.319700000000001</v>
      </c>
      <c r="B6907">
        <v>323.11176280000001</v>
      </c>
    </row>
    <row r="6908" spans="1:2" x14ac:dyDescent="0.25">
      <c r="A6908">
        <v>19.478300000000001</v>
      </c>
      <c r="B6908">
        <v>329.08378520000002</v>
      </c>
    </row>
    <row r="6909" spans="1:2" x14ac:dyDescent="0.25">
      <c r="A6909">
        <v>19.632100000000001</v>
      </c>
      <c r="B6909">
        <v>328.53199360000002</v>
      </c>
    </row>
    <row r="6910" spans="1:2" x14ac:dyDescent="0.25">
      <c r="A6910">
        <v>20.0473</v>
      </c>
      <c r="B6910">
        <v>342.0184016</v>
      </c>
    </row>
    <row r="6911" spans="1:2" x14ac:dyDescent="0.25">
      <c r="A6911">
        <v>20.239599999999999</v>
      </c>
      <c r="B6911">
        <v>344.71555960000001</v>
      </c>
    </row>
    <row r="6912" spans="1:2" x14ac:dyDescent="0.25">
      <c r="A6912">
        <v>20.432200000000002</v>
      </c>
      <c r="B6912">
        <v>348.996157199999</v>
      </c>
    </row>
    <row r="6913" spans="1:2" x14ac:dyDescent="0.25">
      <c r="A6913">
        <v>20.6295</v>
      </c>
      <c r="B6913">
        <v>351.55562479999998</v>
      </c>
    </row>
    <row r="6914" spans="1:2" x14ac:dyDescent="0.25">
      <c r="A6914">
        <v>20.822900000000001</v>
      </c>
      <c r="B6914">
        <v>355.05886079999999</v>
      </c>
    </row>
    <row r="6915" spans="1:2" x14ac:dyDescent="0.25">
      <c r="A6915">
        <v>21.029900000000001</v>
      </c>
      <c r="B6915">
        <v>358.499761199999</v>
      </c>
    </row>
    <row r="6916" spans="1:2" x14ac:dyDescent="0.25">
      <c r="A6916">
        <v>21.2271</v>
      </c>
      <c r="B6916">
        <v>361.70611000000002</v>
      </c>
    </row>
    <row r="6917" spans="1:2" x14ac:dyDescent="0.25">
      <c r="A6917">
        <v>21.419499999999999</v>
      </c>
      <c r="B6917">
        <v>365.81387360000002</v>
      </c>
    </row>
    <row r="6918" spans="1:2" x14ac:dyDescent="0.25">
      <c r="A6918">
        <v>21.648900000000001</v>
      </c>
      <c r="B6918">
        <v>368.52026039999998</v>
      </c>
    </row>
    <row r="6919" spans="1:2" x14ac:dyDescent="0.25">
      <c r="A6919">
        <v>21.844999999999999</v>
      </c>
      <c r="B6919">
        <v>372.41749199999998</v>
      </c>
    </row>
    <row r="6920" spans="1:2" x14ac:dyDescent="0.25">
      <c r="A6920">
        <v>22.055299999999999</v>
      </c>
      <c r="B6920">
        <v>373.24248080000001</v>
      </c>
    </row>
    <row r="6921" spans="1:2" x14ac:dyDescent="0.25">
      <c r="A6921">
        <v>22.276499999999999</v>
      </c>
      <c r="B6921">
        <v>376.02092640000001</v>
      </c>
    </row>
    <row r="6922" spans="1:2" x14ac:dyDescent="0.25">
      <c r="A6922">
        <v>22.470300000000002</v>
      </c>
      <c r="B6922">
        <v>379.69497760000002</v>
      </c>
    </row>
    <row r="6923" spans="1:2" x14ac:dyDescent="0.25">
      <c r="A6923">
        <v>22.683599999999998</v>
      </c>
      <c r="B6923">
        <v>381.57567519999998</v>
      </c>
    </row>
    <row r="6924" spans="1:2" x14ac:dyDescent="0.25">
      <c r="A6924">
        <v>22.904199999999999</v>
      </c>
      <c r="B6924">
        <v>385.14104079999998</v>
      </c>
    </row>
    <row r="6925" spans="1:2" x14ac:dyDescent="0.25">
      <c r="A6925">
        <v>23.123799999999999</v>
      </c>
      <c r="B6925">
        <v>387.69148560000002</v>
      </c>
    </row>
    <row r="6926" spans="1:2" x14ac:dyDescent="0.25">
      <c r="A6926">
        <v>23.328900000000001</v>
      </c>
      <c r="B6926">
        <v>388.83989439999999</v>
      </c>
    </row>
    <row r="6927" spans="1:2" x14ac:dyDescent="0.25">
      <c r="A6927">
        <v>23.551100000000002</v>
      </c>
      <c r="B6927">
        <v>392.49561160000002</v>
      </c>
    </row>
    <row r="6928" spans="1:2" x14ac:dyDescent="0.25">
      <c r="A6928">
        <v>23.7623</v>
      </c>
      <c r="B6928">
        <v>396.381719199999</v>
      </c>
    </row>
    <row r="6929" spans="1:2" x14ac:dyDescent="0.25">
      <c r="A6929">
        <v>23.9727</v>
      </c>
      <c r="B6929">
        <v>399.2720228</v>
      </c>
    </row>
    <row r="6930" spans="1:2" x14ac:dyDescent="0.25">
      <c r="A6930">
        <v>24.1921</v>
      </c>
      <c r="B6930">
        <v>401.8743796</v>
      </c>
    </row>
    <row r="6931" spans="1:2" x14ac:dyDescent="0.25">
      <c r="A6931">
        <v>24.409500000000001</v>
      </c>
      <c r="B6931">
        <v>404.521974</v>
      </c>
    </row>
    <row r="6932" spans="1:2" x14ac:dyDescent="0.25">
      <c r="A6932">
        <v>24.631900000000002</v>
      </c>
      <c r="B6932">
        <v>406.73103559999998</v>
      </c>
    </row>
    <row r="6933" spans="1:2" x14ac:dyDescent="0.25">
      <c r="A6933">
        <v>24.859100000000002</v>
      </c>
      <c r="B6933">
        <v>409.70625239999998</v>
      </c>
    </row>
    <row r="6934" spans="1:2" x14ac:dyDescent="0.25">
      <c r="A6934">
        <v>25.0718</v>
      </c>
      <c r="B6934">
        <v>412.18884079999998</v>
      </c>
    </row>
    <row r="6935" spans="1:2" x14ac:dyDescent="0.25">
      <c r="A6935">
        <v>25.312200000000001</v>
      </c>
      <c r="B6935">
        <v>415.07650760000001</v>
      </c>
    </row>
    <row r="6936" spans="1:2" x14ac:dyDescent="0.25">
      <c r="A6936">
        <v>25.516200000000001</v>
      </c>
      <c r="B6936">
        <v>417.97027200000002</v>
      </c>
    </row>
    <row r="6937" spans="1:2" x14ac:dyDescent="0.25">
      <c r="A6937">
        <v>25.7378</v>
      </c>
      <c r="B6937">
        <v>420.50403080000001</v>
      </c>
    </row>
    <row r="6938" spans="1:2" x14ac:dyDescent="0.25">
      <c r="A6938">
        <v>25.9742</v>
      </c>
      <c r="B6938">
        <v>424.673305999999</v>
      </c>
    </row>
    <row r="6939" spans="1:2" x14ac:dyDescent="0.25">
      <c r="A6939">
        <v>26.184100000000001</v>
      </c>
      <c r="B6939">
        <v>425.5283708</v>
      </c>
    </row>
    <row r="6940" spans="1:2" x14ac:dyDescent="0.25">
      <c r="A6940">
        <v>26.406500000000001</v>
      </c>
      <c r="B6940">
        <v>429.862734399999</v>
      </c>
    </row>
    <row r="6941" spans="1:2" x14ac:dyDescent="0.25">
      <c r="A6941">
        <v>26.6539</v>
      </c>
      <c r="B6941">
        <v>432.29547079999998</v>
      </c>
    </row>
    <row r="6942" spans="1:2" x14ac:dyDescent="0.25">
      <c r="A6942">
        <v>26.8673</v>
      </c>
      <c r="B6942">
        <v>435.26084079999998</v>
      </c>
    </row>
    <row r="6943" spans="1:2" x14ac:dyDescent="0.25">
      <c r="A6943">
        <v>27.094000000000001</v>
      </c>
      <c r="B6943">
        <v>438.41494799999998</v>
      </c>
    </row>
    <row r="6944" spans="1:2" x14ac:dyDescent="0.25">
      <c r="A6944">
        <v>27.3264</v>
      </c>
      <c r="B6944">
        <v>440.7705168</v>
      </c>
    </row>
    <row r="6945" spans="1:2" x14ac:dyDescent="0.25">
      <c r="A6945">
        <v>27.5519</v>
      </c>
      <c r="B6945">
        <v>443.54768519999999</v>
      </c>
    </row>
    <row r="6946" spans="1:2" x14ac:dyDescent="0.25">
      <c r="A6946">
        <v>27.772500000000001</v>
      </c>
      <c r="B6946">
        <v>445.63870880000002</v>
      </c>
    </row>
    <row r="6947" spans="1:2" x14ac:dyDescent="0.25">
      <c r="A6947">
        <v>28.0046</v>
      </c>
      <c r="B6947">
        <v>448.59983519999997</v>
      </c>
    </row>
    <row r="6948" spans="1:2" x14ac:dyDescent="0.25">
      <c r="A6948">
        <v>28.241900000000001</v>
      </c>
      <c r="B6948">
        <v>451.19082079999998</v>
      </c>
    </row>
    <row r="6949" spans="1:2" x14ac:dyDescent="0.25">
      <c r="A6949">
        <v>28.470199999999998</v>
      </c>
      <c r="B6949">
        <v>453.62569960000002</v>
      </c>
    </row>
    <row r="6950" spans="1:2" x14ac:dyDescent="0.25">
      <c r="A6950">
        <v>28.6998</v>
      </c>
      <c r="B6950">
        <v>456.06037239999898</v>
      </c>
    </row>
    <row r="6951" spans="1:2" x14ac:dyDescent="0.25">
      <c r="A6951">
        <v>28.941199999999998</v>
      </c>
      <c r="B6951">
        <v>457.646737199999</v>
      </c>
    </row>
    <row r="6952" spans="1:2" x14ac:dyDescent="0.25">
      <c r="A6952">
        <v>29.174499999999998</v>
      </c>
      <c r="B6952">
        <v>460.17349200000001</v>
      </c>
    </row>
    <row r="6953" spans="1:2" x14ac:dyDescent="0.25">
      <c r="A6953">
        <v>29.409600000000001</v>
      </c>
      <c r="B6953">
        <v>460.74172239999899</v>
      </c>
    </row>
    <row r="6954" spans="1:2" x14ac:dyDescent="0.25">
      <c r="A6954">
        <v>29.647400000000001</v>
      </c>
      <c r="B6954">
        <v>464.35479759999998</v>
      </c>
    </row>
    <row r="6955" spans="1:2" x14ac:dyDescent="0.25">
      <c r="A6955">
        <v>29.88</v>
      </c>
      <c r="B6955">
        <v>469.5052096</v>
      </c>
    </row>
    <row r="6956" spans="1:2" x14ac:dyDescent="0.25">
      <c r="A6956">
        <v>30.122599999999998</v>
      </c>
      <c r="B6956">
        <v>470.573813999999</v>
      </c>
    </row>
    <row r="6957" spans="1:2" x14ac:dyDescent="0.25">
      <c r="A6957">
        <v>30.3462</v>
      </c>
      <c r="B6957">
        <v>472.7268436</v>
      </c>
    </row>
    <row r="6958" spans="1:2" x14ac:dyDescent="0.25">
      <c r="A6958">
        <v>31.069700000000001</v>
      </c>
      <c r="B6958">
        <v>483.97839879999998</v>
      </c>
    </row>
    <row r="6959" spans="1:2" x14ac:dyDescent="0.25">
      <c r="A6959">
        <v>31.308800000000002</v>
      </c>
      <c r="B6959">
        <v>487.5008752</v>
      </c>
    </row>
    <row r="6960" spans="1:2" x14ac:dyDescent="0.25">
      <c r="A6960">
        <v>31.555399999999999</v>
      </c>
      <c r="B6960">
        <v>490.14830480000001</v>
      </c>
    </row>
    <row r="6961" spans="1:2" x14ac:dyDescent="0.25">
      <c r="A6961">
        <v>31.783999999999999</v>
      </c>
      <c r="B6961">
        <v>492.020062</v>
      </c>
    </row>
    <row r="6962" spans="1:2" x14ac:dyDescent="0.25">
      <c r="A6962">
        <v>33.231900000000003</v>
      </c>
      <c r="B6962">
        <v>549.48536879999995</v>
      </c>
    </row>
    <row r="6963" spans="1:2" x14ac:dyDescent="0.25">
      <c r="A6963">
        <v>33.451099999999997</v>
      </c>
      <c r="B6963">
        <v>546.84626160000005</v>
      </c>
    </row>
    <row r="6964" spans="1:2" x14ac:dyDescent="0.25">
      <c r="A6964">
        <v>33.7044</v>
      </c>
      <c r="B6964">
        <v>549.14377960000002</v>
      </c>
    </row>
    <row r="6965" spans="1:2" x14ac:dyDescent="0.25">
      <c r="A6965">
        <v>33.971600000000002</v>
      </c>
      <c r="B6965">
        <v>545.74041239999997</v>
      </c>
    </row>
    <row r="6966" spans="1:2" x14ac:dyDescent="0.25">
      <c r="A6966">
        <v>34.224899999999998</v>
      </c>
      <c r="B6966">
        <v>549.31945639999901</v>
      </c>
    </row>
    <row r="6967" spans="1:2" x14ac:dyDescent="0.25">
      <c r="A6967">
        <v>34.494300000000003</v>
      </c>
      <c r="B6967">
        <v>551.94554440000002</v>
      </c>
    </row>
    <row r="6968" spans="1:2" x14ac:dyDescent="0.25">
      <c r="A6968">
        <v>34.758299999999998</v>
      </c>
      <c r="B6968">
        <v>556.34801159999995</v>
      </c>
    </row>
    <row r="6969" spans="1:2" x14ac:dyDescent="0.25">
      <c r="A6969">
        <v>35.029400000000003</v>
      </c>
      <c r="B6969">
        <v>559.53956960000005</v>
      </c>
    </row>
    <row r="6970" spans="1:2" x14ac:dyDescent="0.25">
      <c r="A6970">
        <v>35.267800000000001</v>
      </c>
      <c r="B6970">
        <v>562.11123239999995</v>
      </c>
    </row>
    <row r="6971" spans="1:2" x14ac:dyDescent="0.25">
      <c r="A6971">
        <v>35.537799999999997</v>
      </c>
      <c r="B6971">
        <v>564.12171000000001</v>
      </c>
    </row>
    <row r="6972" spans="1:2" x14ac:dyDescent="0.25">
      <c r="A6972">
        <v>35.784500000000001</v>
      </c>
      <c r="B6972">
        <v>567.96579359999998</v>
      </c>
    </row>
    <row r="6973" spans="1:2" x14ac:dyDescent="0.25">
      <c r="A6973">
        <v>36.033700000000003</v>
      </c>
      <c r="B6973">
        <v>570.13538559999995</v>
      </c>
    </row>
    <row r="6974" spans="1:2" x14ac:dyDescent="0.25">
      <c r="A6974">
        <v>36.275199999999998</v>
      </c>
      <c r="B6974">
        <v>573.02849079999999</v>
      </c>
    </row>
    <row r="6975" spans="1:2" x14ac:dyDescent="0.25">
      <c r="A6975">
        <v>36.519300000000001</v>
      </c>
      <c r="B6975">
        <v>577.23146759999997</v>
      </c>
    </row>
    <row r="6976" spans="1:2" x14ac:dyDescent="0.25">
      <c r="A6976">
        <v>36.775100000000002</v>
      </c>
      <c r="B6976">
        <v>581.28690719999997</v>
      </c>
    </row>
    <row r="6977" spans="1:2" x14ac:dyDescent="0.25">
      <c r="A6977">
        <v>37.0212</v>
      </c>
      <c r="B6977">
        <v>584.032392799999</v>
      </c>
    </row>
    <row r="6978" spans="1:2" x14ac:dyDescent="0.25">
      <c r="A6978">
        <v>37.2761</v>
      </c>
      <c r="B6978">
        <v>586.41251679999903</v>
      </c>
    </row>
    <row r="6979" spans="1:2" x14ac:dyDescent="0.25">
      <c r="A6979">
        <v>37.528100000000002</v>
      </c>
      <c r="B6979">
        <v>589.37718640000003</v>
      </c>
    </row>
    <row r="6980" spans="1:2" x14ac:dyDescent="0.25">
      <c r="A6980">
        <v>37.777700000000003</v>
      </c>
      <c r="B6980">
        <v>594.72556439999903</v>
      </c>
    </row>
    <row r="6981" spans="1:2" x14ac:dyDescent="0.25">
      <c r="A6981">
        <v>38.037100000000002</v>
      </c>
      <c r="B6981">
        <v>598.58452120000004</v>
      </c>
    </row>
    <row r="6982" spans="1:2" x14ac:dyDescent="0.25">
      <c r="A6982">
        <v>38.275199999999998</v>
      </c>
      <c r="B6982">
        <v>601.93160920000003</v>
      </c>
    </row>
    <row r="6983" spans="1:2" x14ac:dyDescent="0.25">
      <c r="A6983">
        <v>38.5411</v>
      </c>
      <c r="B6983">
        <v>604.95222839999997</v>
      </c>
    </row>
    <row r="6984" spans="1:2" x14ac:dyDescent="0.25">
      <c r="A6984">
        <v>38.799599999999998</v>
      </c>
      <c r="B6984">
        <v>607.26478439999903</v>
      </c>
    </row>
    <row r="6985" spans="1:2" x14ac:dyDescent="0.25">
      <c r="A6985">
        <v>39.0396</v>
      </c>
      <c r="B6985">
        <v>609.12900199999899</v>
      </c>
    </row>
    <row r="6986" spans="1:2" x14ac:dyDescent="0.25">
      <c r="A6986">
        <v>39.283700000000003</v>
      </c>
      <c r="B6986">
        <v>613.303962799999</v>
      </c>
    </row>
    <row r="6987" spans="1:2" x14ac:dyDescent="0.25">
      <c r="A6987">
        <v>39.522100000000002</v>
      </c>
      <c r="B6987">
        <v>616.7585828</v>
      </c>
    </row>
    <row r="6988" spans="1:2" x14ac:dyDescent="0.25">
      <c r="A6988">
        <v>39.775300000000001</v>
      </c>
      <c r="B6988">
        <v>619.60459639999999</v>
      </c>
    </row>
    <row r="6989" spans="1:2" x14ac:dyDescent="0.25">
      <c r="A6989">
        <v>40.040599999999998</v>
      </c>
      <c r="B6989">
        <v>623.47245239999995</v>
      </c>
    </row>
    <row r="6990" spans="1:2" x14ac:dyDescent="0.25">
      <c r="A6990">
        <v>40.285600000000002</v>
      </c>
      <c r="B6990">
        <v>626.32526399999995</v>
      </c>
    </row>
    <row r="6991" spans="1:2" x14ac:dyDescent="0.25">
      <c r="A6991">
        <v>40.561700000000002</v>
      </c>
      <c r="B6991">
        <v>629.94913359999998</v>
      </c>
    </row>
    <row r="6992" spans="1:2" x14ac:dyDescent="0.25">
      <c r="A6992">
        <v>40.811999999999998</v>
      </c>
      <c r="B6992">
        <v>630.31449520000001</v>
      </c>
    </row>
    <row r="6993" spans="1:2" x14ac:dyDescent="0.25">
      <c r="A6993">
        <v>41.057899999999997</v>
      </c>
      <c r="B6993">
        <v>634.88592359999996</v>
      </c>
    </row>
    <row r="6994" spans="1:2" x14ac:dyDescent="0.25">
      <c r="A6994">
        <v>41.306199999999997</v>
      </c>
      <c r="B6994">
        <v>636.95589399999994</v>
      </c>
    </row>
    <row r="6995" spans="1:2" x14ac:dyDescent="0.25">
      <c r="A6995">
        <v>41.576000000000001</v>
      </c>
      <c r="B6995">
        <v>641.36404679999998</v>
      </c>
    </row>
    <row r="6996" spans="1:2" x14ac:dyDescent="0.25">
      <c r="A6996">
        <v>41.827300000000001</v>
      </c>
      <c r="B6996">
        <v>645.52598839999996</v>
      </c>
    </row>
    <row r="6997" spans="1:2" x14ac:dyDescent="0.25">
      <c r="A6997">
        <v>42.075000000000003</v>
      </c>
      <c r="B6997">
        <v>646.76738560000001</v>
      </c>
    </row>
    <row r="6998" spans="1:2" x14ac:dyDescent="0.25">
      <c r="A6998">
        <v>42.3352</v>
      </c>
      <c r="B6998">
        <v>649.76040079999996</v>
      </c>
    </row>
    <row r="6999" spans="1:2" x14ac:dyDescent="0.25">
      <c r="A6999">
        <v>42.586500000000001</v>
      </c>
      <c r="B6999">
        <v>653.22482639999998</v>
      </c>
    </row>
    <row r="7000" spans="1:2" x14ac:dyDescent="0.25">
      <c r="A7000">
        <v>42.843699999999998</v>
      </c>
      <c r="B7000">
        <v>656.94811159999995</v>
      </c>
    </row>
    <row r="7001" spans="1:2" x14ac:dyDescent="0.25">
      <c r="A7001">
        <v>43.104300000000002</v>
      </c>
      <c r="B7001">
        <v>660.94545919999996</v>
      </c>
    </row>
    <row r="7002" spans="1:2" x14ac:dyDescent="0.25">
      <c r="A7002">
        <v>43.375999999999998</v>
      </c>
      <c r="B7002">
        <v>662.4251984</v>
      </c>
    </row>
    <row r="7003" spans="1:2" x14ac:dyDescent="0.25">
      <c r="A7003">
        <v>43.646599999999999</v>
      </c>
      <c r="B7003">
        <v>664.45969560000003</v>
      </c>
    </row>
    <row r="7004" spans="1:2" x14ac:dyDescent="0.25">
      <c r="A7004">
        <v>43.906700000000001</v>
      </c>
      <c r="B7004">
        <v>669.17297559999997</v>
      </c>
    </row>
    <row r="7005" spans="1:2" x14ac:dyDescent="0.25">
      <c r="A7005">
        <v>44.181199999999997</v>
      </c>
      <c r="B7005">
        <v>673.33363999999995</v>
      </c>
    </row>
    <row r="7006" spans="1:2" x14ac:dyDescent="0.25">
      <c r="A7006">
        <v>44.463299999999997</v>
      </c>
      <c r="B7006">
        <v>676.31091679999997</v>
      </c>
    </row>
    <row r="7007" spans="1:2" x14ac:dyDescent="0.25">
      <c r="A7007">
        <v>44.7331</v>
      </c>
      <c r="B7007">
        <v>679.84332239999901</v>
      </c>
    </row>
    <row r="7008" spans="1:2" x14ac:dyDescent="0.25">
      <c r="A7008">
        <v>45.006</v>
      </c>
      <c r="B7008">
        <v>682.88923839999995</v>
      </c>
    </row>
    <row r="7009" spans="1:2" x14ac:dyDescent="0.25">
      <c r="A7009">
        <v>45.294899999999998</v>
      </c>
      <c r="B7009">
        <v>684.85291280000001</v>
      </c>
    </row>
    <row r="7010" spans="1:2" x14ac:dyDescent="0.25">
      <c r="A7010">
        <v>45.582999999999998</v>
      </c>
      <c r="B7010">
        <v>688.29422520000003</v>
      </c>
    </row>
    <row r="7011" spans="1:2" x14ac:dyDescent="0.25">
      <c r="A7011">
        <v>45.853900000000003</v>
      </c>
      <c r="B7011">
        <v>690.310264799999</v>
      </c>
    </row>
    <row r="7012" spans="1:2" x14ac:dyDescent="0.25">
      <c r="A7012">
        <v>46.141100000000002</v>
      </c>
      <c r="B7012">
        <v>692.45835039999997</v>
      </c>
    </row>
    <row r="7013" spans="1:2" x14ac:dyDescent="0.25">
      <c r="A7013">
        <v>46.434100000000001</v>
      </c>
      <c r="B7013">
        <v>697.90606160000004</v>
      </c>
    </row>
    <row r="7014" spans="1:2" x14ac:dyDescent="0.25">
      <c r="A7014">
        <v>46.713299999999997</v>
      </c>
      <c r="B7014">
        <v>699.69780839999999</v>
      </c>
    </row>
    <row r="7015" spans="1:2" x14ac:dyDescent="0.25">
      <c r="A7015">
        <v>46.994599999999998</v>
      </c>
      <c r="B7015">
        <v>701.87687639999899</v>
      </c>
    </row>
    <row r="7016" spans="1:2" x14ac:dyDescent="0.25">
      <c r="A7016">
        <v>47.288499999999999</v>
      </c>
      <c r="B7016">
        <v>704.4823232</v>
      </c>
    </row>
    <row r="7017" spans="1:2" x14ac:dyDescent="0.25">
      <c r="A7017">
        <v>47.5702</v>
      </c>
      <c r="B7017">
        <v>707.55349479999995</v>
      </c>
    </row>
    <row r="7018" spans="1:2" x14ac:dyDescent="0.25">
      <c r="A7018">
        <v>47.854700000000001</v>
      </c>
      <c r="B7018">
        <v>706.29648279999901</v>
      </c>
    </row>
    <row r="7019" spans="1:2" x14ac:dyDescent="0.25">
      <c r="A7019">
        <v>48.164499999999997</v>
      </c>
      <c r="B7019">
        <v>708.90077599999995</v>
      </c>
    </row>
    <row r="7020" spans="1:2" x14ac:dyDescent="0.25">
      <c r="A7020">
        <v>48.4313</v>
      </c>
      <c r="B7020">
        <v>714.81487119999997</v>
      </c>
    </row>
    <row r="7021" spans="1:2" x14ac:dyDescent="0.25">
      <c r="A7021">
        <v>48.717599999999997</v>
      </c>
      <c r="B7021">
        <v>717.40313760000004</v>
      </c>
    </row>
    <row r="7022" spans="1:2" x14ac:dyDescent="0.25">
      <c r="A7022">
        <v>49.012099999999997</v>
      </c>
      <c r="B7022">
        <v>721.55012360000001</v>
      </c>
    </row>
    <row r="7023" spans="1:2" x14ac:dyDescent="0.25">
      <c r="A7023">
        <v>49.291600000000003</v>
      </c>
      <c r="B7023">
        <v>724.15223319999996</v>
      </c>
    </row>
    <row r="7024" spans="1:2" x14ac:dyDescent="0.25">
      <c r="A7024">
        <v>49.576700000000002</v>
      </c>
      <c r="B7024">
        <v>728.44313079999995</v>
      </c>
    </row>
    <row r="7025" spans="1:2" x14ac:dyDescent="0.25">
      <c r="A7025">
        <v>49.857900000000001</v>
      </c>
      <c r="B7025">
        <v>732.84819359999995</v>
      </c>
    </row>
    <row r="7026" spans="1:2" x14ac:dyDescent="0.25">
      <c r="A7026">
        <v>50.1464</v>
      </c>
      <c r="B7026">
        <v>738.07016999999996</v>
      </c>
    </row>
    <row r="7027" spans="1:2" x14ac:dyDescent="0.25">
      <c r="A7027">
        <v>50.417900000000003</v>
      </c>
      <c r="B7027">
        <v>740.83271239999999</v>
      </c>
    </row>
    <row r="7028" spans="1:2" x14ac:dyDescent="0.25">
      <c r="A7028">
        <v>50.7089</v>
      </c>
      <c r="B7028">
        <v>744.620351999999</v>
      </c>
    </row>
    <row r="7029" spans="1:2" x14ac:dyDescent="0.25">
      <c r="A7029">
        <v>52.866799999999998</v>
      </c>
      <c r="B7029">
        <v>809.71173759999999</v>
      </c>
    </row>
    <row r="7030" spans="1:2" x14ac:dyDescent="0.25">
      <c r="A7030">
        <v>53.160899999999998</v>
      </c>
      <c r="B7030">
        <v>804.30427880000002</v>
      </c>
    </row>
    <row r="7031" spans="1:2" x14ac:dyDescent="0.25">
      <c r="A7031">
        <v>53.471299999999999</v>
      </c>
      <c r="B7031">
        <v>798.46755719999999</v>
      </c>
    </row>
    <row r="7032" spans="1:2" x14ac:dyDescent="0.25">
      <c r="A7032">
        <v>53.7806</v>
      </c>
      <c r="B7032">
        <v>797.50710279999998</v>
      </c>
    </row>
    <row r="7033" spans="1:2" x14ac:dyDescent="0.25">
      <c r="A7033">
        <v>54.081600000000002</v>
      </c>
      <c r="B7033">
        <v>799.92925079999998</v>
      </c>
    </row>
    <row r="7034" spans="1:2" x14ac:dyDescent="0.25">
      <c r="A7034">
        <v>54.364800000000002</v>
      </c>
      <c r="B7034">
        <v>804.875351999999</v>
      </c>
    </row>
    <row r="7035" spans="1:2" x14ac:dyDescent="0.25">
      <c r="A7035">
        <v>54.657499999999999</v>
      </c>
      <c r="B7035">
        <v>807.63455720000002</v>
      </c>
    </row>
    <row r="7036" spans="1:2" x14ac:dyDescent="0.25">
      <c r="A7036">
        <v>54.948999999999998</v>
      </c>
      <c r="B7036">
        <v>807.98022519999995</v>
      </c>
    </row>
    <row r="7037" spans="1:2" x14ac:dyDescent="0.25">
      <c r="A7037">
        <v>55.238900000000001</v>
      </c>
      <c r="B7037">
        <v>813.45356279999999</v>
      </c>
    </row>
    <row r="7038" spans="1:2" x14ac:dyDescent="0.25">
      <c r="A7038">
        <v>55.513500000000001</v>
      </c>
      <c r="B7038">
        <v>819.34005400000001</v>
      </c>
    </row>
    <row r="7039" spans="1:2" x14ac:dyDescent="0.25">
      <c r="A7039">
        <v>55.8005</v>
      </c>
      <c r="B7039">
        <v>820.54070439999998</v>
      </c>
    </row>
    <row r="7040" spans="1:2" x14ac:dyDescent="0.25">
      <c r="A7040">
        <v>56.082000000000001</v>
      </c>
      <c r="B7040">
        <v>824.97155839999903</v>
      </c>
    </row>
    <row r="7041" spans="1:2" x14ac:dyDescent="0.25">
      <c r="A7041">
        <v>56.372399999999999</v>
      </c>
      <c r="B7041">
        <v>828.68334879999998</v>
      </c>
    </row>
    <row r="7042" spans="1:2" x14ac:dyDescent="0.25">
      <c r="A7042">
        <v>56.671999999999997</v>
      </c>
      <c r="B7042">
        <v>831.30737679999902</v>
      </c>
    </row>
    <row r="7043" spans="1:2" x14ac:dyDescent="0.25">
      <c r="A7043">
        <v>56.952500000000001</v>
      </c>
      <c r="B7043">
        <v>833.77842920000001</v>
      </c>
    </row>
    <row r="7044" spans="1:2" x14ac:dyDescent="0.25">
      <c r="A7044">
        <v>57.228299999999997</v>
      </c>
      <c r="B7044">
        <v>837.72987999999998</v>
      </c>
    </row>
    <row r="7045" spans="1:2" x14ac:dyDescent="0.25">
      <c r="A7045">
        <v>57.502499999999998</v>
      </c>
      <c r="B7045">
        <v>841.47767920000001</v>
      </c>
    </row>
    <row r="7046" spans="1:2" x14ac:dyDescent="0.25">
      <c r="A7046">
        <v>57.808</v>
      </c>
      <c r="B7046">
        <v>843.64587040000004</v>
      </c>
    </row>
    <row r="7047" spans="1:2" x14ac:dyDescent="0.25">
      <c r="A7047">
        <v>58.090200000000003</v>
      </c>
      <c r="B7047">
        <v>848.26142400000003</v>
      </c>
    </row>
    <row r="7048" spans="1:2" x14ac:dyDescent="0.25">
      <c r="A7048">
        <v>58.369799999999998</v>
      </c>
      <c r="B7048">
        <v>852.50770199999999</v>
      </c>
    </row>
    <row r="7049" spans="1:2" x14ac:dyDescent="0.25">
      <c r="A7049">
        <v>58.668799999999997</v>
      </c>
      <c r="B7049">
        <v>854.72974160000001</v>
      </c>
    </row>
    <row r="7050" spans="1:2" x14ac:dyDescent="0.25">
      <c r="A7050">
        <v>58.930300000000003</v>
      </c>
      <c r="B7050">
        <v>857.53558520000001</v>
      </c>
    </row>
    <row r="7051" spans="1:2" x14ac:dyDescent="0.25">
      <c r="A7051">
        <v>59.207900000000002</v>
      </c>
      <c r="B7051">
        <v>857.76428639999995</v>
      </c>
    </row>
    <row r="7052" spans="1:2" x14ac:dyDescent="0.25">
      <c r="A7052">
        <v>59.497399999999999</v>
      </c>
      <c r="B7052">
        <v>860.12867200000005</v>
      </c>
    </row>
    <row r="7053" spans="1:2" x14ac:dyDescent="0.25">
      <c r="A7053">
        <v>59.766300000000001</v>
      </c>
      <c r="B7053">
        <v>864.87293439999996</v>
      </c>
    </row>
    <row r="7054" spans="1:2" x14ac:dyDescent="0.25">
      <c r="A7054">
        <v>60.060899999999997</v>
      </c>
      <c r="B7054">
        <v>867.90669639999999</v>
      </c>
    </row>
    <row r="7055" spans="1:2" x14ac:dyDescent="0.25">
      <c r="A7055">
        <v>60.338000000000001</v>
      </c>
      <c r="B7055">
        <v>869.65176359999998</v>
      </c>
    </row>
    <row r="7056" spans="1:2" x14ac:dyDescent="0.25">
      <c r="A7056">
        <v>60.592599999999997</v>
      </c>
      <c r="B7056">
        <v>872.21234360000005</v>
      </c>
    </row>
    <row r="7057" spans="1:2" x14ac:dyDescent="0.25">
      <c r="A7057">
        <v>60.8568</v>
      </c>
      <c r="B7057">
        <v>874.33822239999995</v>
      </c>
    </row>
    <row r="7058" spans="1:2" x14ac:dyDescent="0.25">
      <c r="A7058">
        <v>61.134300000000003</v>
      </c>
      <c r="B7058">
        <v>877.22370560000002</v>
      </c>
    </row>
    <row r="7059" spans="1:2" x14ac:dyDescent="0.25">
      <c r="A7059">
        <v>61.402700000000003</v>
      </c>
      <c r="B7059">
        <v>880.91514319999999</v>
      </c>
    </row>
    <row r="7060" spans="1:2" x14ac:dyDescent="0.25">
      <c r="A7060">
        <v>61.656999999999996</v>
      </c>
      <c r="B7060">
        <v>884.18081999999902</v>
      </c>
    </row>
    <row r="7061" spans="1:2" x14ac:dyDescent="0.25">
      <c r="A7061">
        <v>61.916600000000003</v>
      </c>
      <c r="B7061">
        <v>887.21664199999998</v>
      </c>
    </row>
    <row r="7062" spans="1:2" x14ac:dyDescent="0.25">
      <c r="A7062">
        <v>62.195900000000002</v>
      </c>
      <c r="B7062">
        <v>889.16317719999995</v>
      </c>
    </row>
    <row r="7063" spans="1:2" x14ac:dyDescent="0.25">
      <c r="A7063">
        <v>62.450600000000001</v>
      </c>
      <c r="B7063">
        <v>891.77323839999997</v>
      </c>
    </row>
    <row r="7064" spans="1:2" x14ac:dyDescent="0.25">
      <c r="A7064">
        <v>62.6997</v>
      </c>
      <c r="B7064">
        <v>894.36154599999998</v>
      </c>
    </row>
    <row r="7065" spans="1:2" x14ac:dyDescent="0.25">
      <c r="A7065">
        <v>62.967700000000001</v>
      </c>
      <c r="B7065">
        <v>895.41272279999998</v>
      </c>
    </row>
    <row r="7066" spans="1:2" x14ac:dyDescent="0.25">
      <c r="A7066">
        <v>63.222200000000001</v>
      </c>
      <c r="B7066">
        <v>898.78518999999994</v>
      </c>
    </row>
    <row r="7067" spans="1:2" x14ac:dyDescent="0.25">
      <c r="A7067">
        <v>63.484400000000001</v>
      </c>
      <c r="B7067">
        <v>902.89925719999997</v>
      </c>
    </row>
    <row r="7068" spans="1:2" x14ac:dyDescent="0.25">
      <c r="A7068">
        <v>63.7363</v>
      </c>
      <c r="B7068">
        <v>905.23270160000004</v>
      </c>
    </row>
    <row r="7069" spans="1:2" x14ac:dyDescent="0.25">
      <c r="A7069">
        <v>63.992699999999999</v>
      </c>
      <c r="B7069">
        <v>905.26158279999902</v>
      </c>
    </row>
    <row r="7070" spans="1:2" x14ac:dyDescent="0.25">
      <c r="A7070">
        <v>64.236199999999997</v>
      </c>
      <c r="B7070">
        <v>907.69497839999997</v>
      </c>
    </row>
    <row r="7071" spans="1:2" x14ac:dyDescent="0.25">
      <c r="A7071">
        <v>64.479699999999994</v>
      </c>
      <c r="B7071">
        <v>910.49196400000005</v>
      </c>
    </row>
    <row r="7072" spans="1:2" x14ac:dyDescent="0.25">
      <c r="A7072">
        <v>64.722899999999996</v>
      </c>
      <c r="B7072">
        <v>913.50137679999898</v>
      </c>
    </row>
    <row r="7073" spans="1:2" x14ac:dyDescent="0.25">
      <c r="A7073">
        <v>64.968900000000005</v>
      </c>
      <c r="B7073">
        <v>916.84483920000002</v>
      </c>
    </row>
    <row r="7074" spans="1:2" x14ac:dyDescent="0.25">
      <c r="A7074">
        <v>65.206800000000001</v>
      </c>
      <c r="B7074">
        <v>918.48954319999996</v>
      </c>
    </row>
    <row r="7075" spans="1:2" x14ac:dyDescent="0.25">
      <c r="A7075">
        <v>65.448099999999997</v>
      </c>
      <c r="B7075">
        <v>921.29452160000005</v>
      </c>
    </row>
    <row r="7076" spans="1:2" x14ac:dyDescent="0.25">
      <c r="A7076">
        <v>65.679000000000002</v>
      </c>
      <c r="B7076">
        <v>923.64572320000002</v>
      </c>
    </row>
    <row r="7077" spans="1:2" x14ac:dyDescent="0.25">
      <c r="A7077">
        <v>65.914900000000003</v>
      </c>
      <c r="B7077">
        <v>926.89166520000003</v>
      </c>
    </row>
    <row r="7078" spans="1:2" x14ac:dyDescent="0.25">
      <c r="A7078">
        <v>66.134</v>
      </c>
      <c r="B7078">
        <v>930.47515879999901</v>
      </c>
    </row>
    <row r="7079" spans="1:2" x14ac:dyDescent="0.25">
      <c r="A7079">
        <v>66.374399999999994</v>
      </c>
      <c r="B7079">
        <v>932.323514399999</v>
      </c>
    </row>
    <row r="7080" spans="1:2" x14ac:dyDescent="0.25">
      <c r="A7080">
        <v>66.596800000000002</v>
      </c>
      <c r="B7080">
        <v>936.59999200000004</v>
      </c>
    </row>
    <row r="7081" spans="1:2" x14ac:dyDescent="0.25">
      <c r="A7081">
        <v>66.836399999999998</v>
      </c>
      <c r="B7081">
        <v>937.18231279999895</v>
      </c>
    </row>
    <row r="7082" spans="1:2" x14ac:dyDescent="0.25">
      <c r="A7082">
        <v>67.039599999999993</v>
      </c>
      <c r="B7082">
        <v>940.27321919999997</v>
      </c>
    </row>
    <row r="7083" spans="1:2" x14ac:dyDescent="0.25">
      <c r="A7083">
        <v>67.256399999999999</v>
      </c>
      <c r="B7083">
        <v>943.31798159999903</v>
      </c>
    </row>
    <row r="7084" spans="1:2" x14ac:dyDescent="0.25">
      <c r="A7084">
        <v>67.494100000000003</v>
      </c>
      <c r="B7084">
        <v>945.85285279999903</v>
      </c>
    </row>
    <row r="7085" spans="1:2" x14ac:dyDescent="0.25">
      <c r="A7085">
        <v>67.701999999999998</v>
      </c>
      <c r="B7085">
        <v>948.86576760000003</v>
      </c>
    </row>
    <row r="7086" spans="1:2" x14ac:dyDescent="0.25">
      <c r="A7086">
        <v>67.932299999999998</v>
      </c>
      <c r="B7086">
        <v>950.73064439999996</v>
      </c>
    </row>
    <row r="7087" spans="1:2" x14ac:dyDescent="0.25">
      <c r="A7087">
        <v>68.147300000000001</v>
      </c>
      <c r="B7087">
        <v>954.61563960000001</v>
      </c>
    </row>
    <row r="7088" spans="1:2" x14ac:dyDescent="0.25">
      <c r="A7088">
        <v>68.353999999999999</v>
      </c>
      <c r="B7088">
        <v>954.82394680000004</v>
      </c>
    </row>
    <row r="7089" spans="1:2" x14ac:dyDescent="0.25">
      <c r="A7089">
        <v>68.572599999999994</v>
      </c>
      <c r="B7089">
        <v>958.13642679999896</v>
      </c>
    </row>
    <row r="7090" spans="1:2" x14ac:dyDescent="0.25">
      <c r="A7090">
        <v>68.769800000000004</v>
      </c>
      <c r="B7090">
        <v>960.53669760000002</v>
      </c>
    </row>
    <row r="7091" spans="1:2" x14ac:dyDescent="0.25">
      <c r="A7091">
        <v>68.983099999999993</v>
      </c>
      <c r="B7091">
        <v>961.60629080000001</v>
      </c>
    </row>
    <row r="7092" spans="1:2" x14ac:dyDescent="0.25">
      <c r="A7092">
        <v>69.201800000000006</v>
      </c>
      <c r="B7092">
        <v>966.11892679999903</v>
      </c>
    </row>
    <row r="7093" spans="1:2" x14ac:dyDescent="0.25">
      <c r="A7093">
        <v>69.412400000000005</v>
      </c>
      <c r="B7093">
        <v>967.98944800000004</v>
      </c>
    </row>
    <row r="7094" spans="1:2" x14ac:dyDescent="0.25">
      <c r="A7094">
        <v>69.598999999999904</v>
      </c>
      <c r="B7094">
        <v>970.72092559999999</v>
      </c>
    </row>
    <row r="7095" spans="1:2" x14ac:dyDescent="0.25">
      <c r="A7095">
        <v>69.796000000000006</v>
      </c>
      <c r="B7095">
        <v>972.05428119999999</v>
      </c>
    </row>
    <row r="7096" spans="1:2" x14ac:dyDescent="0.25">
      <c r="A7096">
        <v>69.988399999999999</v>
      </c>
      <c r="B7096">
        <v>974.10150920000001</v>
      </c>
    </row>
    <row r="7097" spans="1:2" x14ac:dyDescent="0.25">
      <c r="A7097">
        <v>70.175200000000004</v>
      </c>
      <c r="B7097">
        <v>977.84737199999995</v>
      </c>
    </row>
    <row r="7098" spans="1:2" x14ac:dyDescent="0.25">
      <c r="A7098">
        <v>70.355999999999995</v>
      </c>
      <c r="B7098">
        <v>980.99517560000004</v>
      </c>
    </row>
    <row r="7099" spans="1:2" x14ac:dyDescent="0.25">
      <c r="A7099">
        <v>70.556799999999996</v>
      </c>
      <c r="B7099">
        <v>984.00018</v>
      </c>
    </row>
    <row r="7100" spans="1:2" x14ac:dyDescent="0.25">
      <c r="A7100">
        <v>70.747500000000002</v>
      </c>
      <c r="B7100">
        <v>987.36568439999996</v>
      </c>
    </row>
    <row r="7101" spans="1:2" x14ac:dyDescent="0.25">
      <c r="A7101">
        <v>70.916300000000007</v>
      </c>
      <c r="B7101">
        <v>990.54854920000002</v>
      </c>
    </row>
    <row r="7102" spans="1:2" x14ac:dyDescent="0.25">
      <c r="A7102">
        <v>71.115799999999993</v>
      </c>
      <c r="B7102">
        <v>992.40143679999903</v>
      </c>
    </row>
    <row r="7103" spans="1:2" x14ac:dyDescent="0.25">
      <c r="A7103">
        <v>71.308599999999998</v>
      </c>
      <c r="B7103">
        <v>995.41521679999903</v>
      </c>
    </row>
    <row r="7104" spans="1:2" x14ac:dyDescent="0.25">
      <c r="A7104">
        <v>71.487700000000004</v>
      </c>
      <c r="B7104">
        <v>996.40525279999895</v>
      </c>
    </row>
    <row r="7105" spans="1:2" x14ac:dyDescent="0.25">
      <c r="A7105">
        <v>71.663300000000007</v>
      </c>
      <c r="B7105">
        <v>1000.766438</v>
      </c>
    </row>
    <row r="7106" spans="1:2" x14ac:dyDescent="0.25">
      <c r="A7106">
        <v>71.856300000000005</v>
      </c>
      <c r="B7106">
        <v>1002.547884</v>
      </c>
    </row>
    <row r="7107" spans="1:2" x14ac:dyDescent="0.25">
      <c r="A7107">
        <v>72.031800000000004</v>
      </c>
      <c r="B7107">
        <v>1005.096846</v>
      </c>
    </row>
    <row r="7108" spans="1:2" x14ac:dyDescent="0.25">
      <c r="A7108">
        <v>72.206800000000001</v>
      </c>
      <c r="B7108">
        <v>1006.69857799999</v>
      </c>
    </row>
    <row r="7109" spans="1:2" x14ac:dyDescent="0.25">
      <c r="A7109">
        <v>73.535700000000006</v>
      </c>
      <c r="B7109">
        <v>1037.9954580000001</v>
      </c>
    </row>
    <row r="7110" spans="1:2" x14ac:dyDescent="0.25">
      <c r="A7110">
        <v>73.686899999999994</v>
      </c>
      <c r="B7110">
        <v>1039.386082</v>
      </c>
    </row>
    <row r="7111" spans="1:2" x14ac:dyDescent="0.25">
      <c r="A7111">
        <v>73.847700000000003</v>
      </c>
      <c r="B7111">
        <v>1034.9374289999901</v>
      </c>
    </row>
    <row r="7112" spans="1:2" x14ac:dyDescent="0.25">
      <c r="A7112">
        <v>74.003399999999999</v>
      </c>
      <c r="B7112">
        <v>1030.172155</v>
      </c>
    </row>
    <row r="7113" spans="1:2" x14ac:dyDescent="0.25">
      <c r="A7113">
        <v>74.158500000000004</v>
      </c>
      <c r="B7113">
        <v>1028.262782</v>
      </c>
    </row>
    <row r="7114" spans="1:2" x14ac:dyDescent="0.25">
      <c r="A7114">
        <v>74.310199999999995</v>
      </c>
      <c r="B7114">
        <v>1028.099506</v>
      </c>
    </row>
    <row r="7115" spans="1:2" x14ac:dyDescent="0.25">
      <c r="A7115">
        <v>74.455200000000005</v>
      </c>
      <c r="B7115">
        <v>1028.6627100000001</v>
      </c>
    </row>
    <row r="7116" spans="1:2" x14ac:dyDescent="0.25">
      <c r="A7116">
        <v>74.613500000000002</v>
      </c>
      <c r="B7116">
        <v>1031.4452759999999</v>
      </c>
    </row>
    <row r="7117" spans="1:2" x14ac:dyDescent="0.25">
      <c r="A7117">
        <v>74.765600000000006</v>
      </c>
      <c r="B7117">
        <v>1033.7690379999999</v>
      </c>
    </row>
    <row r="7118" spans="1:2" x14ac:dyDescent="0.25">
      <c r="A7118">
        <v>74.9084</v>
      </c>
      <c r="B7118">
        <v>1036.5612449999901</v>
      </c>
    </row>
    <row r="7119" spans="1:2" x14ac:dyDescent="0.25">
      <c r="A7119">
        <v>75.063299999999998</v>
      </c>
      <c r="B7119">
        <v>1038.582682</v>
      </c>
    </row>
    <row r="7120" spans="1:2" x14ac:dyDescent="0.25">
      <c r="A7120">
        <v>75.197100000000006</v>
      </c>
      <c r="B7120">
        <v>1041.1353919999999</v>
      </c>
    </row>
    <row r="7121" spans="1:2" x14ac:dyDescent="0.25">
      <c r="A7121">
        <v>75.340599999999995</v>
      </c>
      <c r="B7121">
        <v>1043.946015</v>
      </c>
    </row>
    <row r="7122" spans="1:2" x14ac:dyDescent="0.25">
      <c r="A7122">
        <v>75.486800000000002</v>
      </c>
      <c r="B7122">
        <v>1045.458014</v>
      </c>
    </row>
    <row r="7123" spans="1:2" x14ac:dyDescent="0.25">
      <c r="A7123">
        <v>75.623400000000004</v>
      </c>
      <c r="B7123">
        <v>1049.3732090000001</v>
      </c>
    </row>
    <row r="7124" spans="1:2" x14ac:dyDescent="0.25">
      <c r="A7124">
        <v>75.776499999999999</v>
      </c>
      <c r="B7124">
        <v>1051.8407999999999</v>
      </c>
    </row>
    <row r="7125" spans="1:2" x14ac:dyDescent="0.25">
      <c r="A7125">
        <v>75.911900000000003</v>
      </c>
      <c r="B7125">
        <v>1054.9649959999999</v>
      </c>
    </row>
    <row r="7126" spans="1:2" x14ac:dyDescent="0.25">
      <c r="A7126">
        <v>76.063199999999995</v>
      </c>
      <c r="B7126">
        <v>1057.710523</v>
      </c>
    </row>
    <row r="7127" spans="1:2" x14ac:dyDescent="0.25">
      <c r="A7127">
        <v>76.212400000000002</v>
      </c>
      <c r="B7127">
        <v>1059.7198060000001</v>
      </c>
    </row>
    <row r="7128" spans="1:2" x14ac:dyDescent="0.25">
      <c r="A7128">
        <v>76.348200000000006</v>
      </c>
      <c r="B7128">
        <v>1062.220399</v>
      </c>
    </row>
    <row r="7129" spans="1:2" x14ac:dyDescent="0.25">
      <c r="A7129">
        <v>76.485100000000003</v>
      </c>
      <c r="B7129">
        <v>1062.349643</v>
      </c>
    </row>
    <row r="7130" spans="1:2" x14ac:dyDescent="0.25">
      <c r="A7130">
        <v>76.628299999999996</v>
      </c>
      <c r="B7130">
        <v>1064.2288160000001</v>
      </c>
    </row>
    <row r="7131" spans="1:2" x14ac:dyDescent="0.25">
      <c r="A7131">
        <v>76.761600000000001</v>
      </c>
      <c r="B7131">
        <v>1064.9234899999999</v>
      </c>
    </row>
    <row r="7132" spans="1:2" x14ac:dyDescent="0.25">
      <c r="A7132">
        <v>76.892700000000005</v>
      </c>
      <c r="B7132">
        <v>1066.161797</v>
      </c>
    </row>
    <row r="7133" spans="1:2" x14ac:dyDescent="0.25">
      <c r="A7133">
        <v>77.028400000000005</v>
      </c>
      <c r="B7133">
        <v>1071.30368</v>
      </c>
    </row>
    <row r="7134" spans="1:2" x14ac:dyDescent="0.25">
      <c r="A7134">
        <v>77.151600000000002</v>
      </c>
      <c r="B7134">
        <v>1073.1889510000001</v>
      </c>
    </row>
    <row r="7135" spans="1:2" x14ac:dyDescent="0.25">
      <c r="A7135">
        <v>77.269900000000007</v>
      </c>
      <c r="B7135">
        <v>1075.95495399999</v>
      </c>
    </row>
    <row r="7136" spans="1:2" x14ac:dyDescent="0.25">
      <c r="A7136">
        <v>77.405299999999997</v>
      </c>
      <c r="B7136">
        <v>1076.5219489999999</v>
      </c>
    </row>
    <row r="7137" spans="1:2" x14ac:dyDescent="0.25">
      <c r="A7137">
        <v>77.523399999999995</v>
      </c>
      <c r="B7137">
        <v>1078.859142</v>
      </c>
    </row>
    <row r="7138" spans="1:2" x14ac:dyDescent="0.25">
      <c r="A7138">
        <v>77.660600000000002</v>
      </c>
      <c r="B7138">
        <v>1081.5344640000001</v>
      </c>
    </row>
    <row r="7139" spans="1:2" x14ac:dyDescent="0.25">
      <c r="A7139">
        <v>77.774100000000004</v>
      </c>
      <c r="B7139">
        <v>1082.758599</v>
      </c>
    </row>
    <row r="7140" spans="1:2" x14ac:dyDescent="0.25">
      <c r="A7140">
        <v>77.893699999999995</v>
      </c>
      <c r="B7140">
        <v>1085.705305</v>
      </c>
    </row>
    <row r="7141" spans="1:2" x14ac:dyDescent="0.25">
      <c r="A7141">
        <v>78.026399999999995</v>
      </c>
      <c r="B7141">
        <v>1086.356389</v>
      </c>
    </row>
    <row r="7142" spans="1:2" x14ac:dyDescent="0.25">
      <c r="A7142">
        <v>78.153800000000004</v>
      </c>
      <c r="B7142">
        <v>1088.6525469999999</v>
      </c>
    </row>
    <row r="7143" spans="1:2" x14ac:dyDescent="0.25">
      <c r="A7143">
        <v>78.277199999999993</v>
      </c>
      <c r="B7143">
        <v>1088.463851</v>
      </c>
    </row>
    <row r="7144" spans="1:2" x14ac:dyDescent="0.25">
      <c r="A7144">
        <v>78.399600000000007</v>
      </c>
      <c r="B7144">
        <v>1089.922826</v>
      </c>
    </row>
    <row r="7145" spans="1:2" x14ac:dyDescent="0.25">
      <c r="A7145">
        <v>78.507000000000005</v>
      </c>
      <c r="B7145">
        <v>1092.1716859999999</v>
      </c>
    </row>
    <row r="7146" spans="1:2" x14ac:dyDescent="0.25">
      <c r="A7146">
        <v>78.628399999999999</v>
      </c>
      <c r="B7146">
        <v>1094.020536</v>
      </c>
    </row>
    <row r="7147" spans="1:2" x14ac:dyDescent="0.25">
      <c r="A7147">
        <v>78.7363</v>
      </c>
      <c r="B7147">
        <v>1095.3403779999901</v>
      </c>
    </row>
    <row r="7148" spans="1:2" x14ac:dyDescent="0.25">
      <c r="A7148">
        <v>78.848999999999904</v>
      </c>
      <c r="B7148">
        <v>1095.648884</v>
      </c>
    </row>
    <row r="7149" spans="1:2" x14ac:dyDescent="0.25">
      <c r="A7149">
        <v>78.960400000000007</v>
      </c>
      <c r="B7149">
        <v>1099.9802810000001</v>
      </c>
    </row>
    <row r="7150" spans="1:2" x14ac:dyDescent="0.25">
      <c r="A7150">
        <v>79.065200000000004</v>
      </c>
      <c r="B7150">
        <v>1099.8311779999999</v>
      </c>
    </row>
    <row r="7151" spans="1:2" x14ac:dyDescent="0.25">
      <c r="A7151">
        <v>79.167699999999996</v>
      </c>
      <c r="B7151">
        <v>1101.5994410000001</v>
      </c>
    </row>
    <row r="7152" spans="1:2" x14ac:dyDescent="0.25">
      <c r="A7152">
        <v>79.282399999999996</v>
      </c>
      <c r="B7152">
        <v>1104.263598</v>
      </c>
    </row>
    <row r="7153" spans="1:2" x14ac:dyDescent="0.25">
      <c r="A7153">
        <v>79.390199999999993</v>
      </c>
      <c r="B7153">
        <v>1107.337489</v>
      </c>
    </row>
    <row r="7154" spans="1:2" x14ac:dyDescent="0.25">
      <c r="A7154">
        <v>79.489199999999997</v>
      </c>
      <c r="B7154">
        <v>1108.459447</v>
      </c>
    </row>
    <row r="7155" spans="1:2" x14ac:dyDescent="0.25">
      <c r="A7155">
        <v>79.599199999999996</v>
      </c>
      <c r="B7155">
        <v>1110.4334220000001</v>
      </c>
    </row>
    <row r="7156" spans="1:2" x14ac:dyDescent="0.25">
      <c r="A7156">
        <v>79.708600000000004</v>
      </c>
      <c r="B7156">
        <v>1113.9301069999999</v>
      </c>
    </row>
    <row r="7157" spans="1:2" x14ac:dyDescent="0.25">
      <c r="A7157">
        <v>79.822900000000004</v>
      </c>
      <c r="B7157">
        <v>1114.0616580000001</v>
      </c>
    </row>
    <row r="7158" spans="1:2" x14ac:dyDescent="0.25">
      <c r="A7158">
        <v>79.924499999999995</v>
      </c>
      <c r="B7158">
        <v>1115.3596640000001</v>
      </c>
    </row>
    <row r="7159" spans="1:2" x14ac:dyDescent="0.25">
      <c r="A7159">
        <v>80.036299999999997</v>
      </c>
      <c r="B7159">
        <v>1116.346734</v>
      </c>
    </row>
    <row r="7160" spans="1:2" x14ac:dyDescent="0.25">
      <c r="A7160">
        <v>80.123900000000006</v>
      </c>
      <c r="B7160">
        <v>1118.3601779999999</v>
      </c>
    </row>
    <row r="7161" spans="1:2" x14ac:dyDescent="0.25">
      <c r="A7161">
        <v>80.224800000000002</v>
      </c>
      <c r="B7161">
        <v>1119.3522740000001</v>
      </c>
    </row>
    <row r="7162" spans="1:2" x14ac:dyDescent="0.25">
      <c r="A7162">
        <v>80.324700000000007</v>
      </c>
      <c r="B7162">
        <v>1121.367242</v>
      </c>
    </row>
    <row r="7163" spans="1:2" x14ac:dyDescent="0.25">
      <c r="A7163">
        <v>80.426699999999997</v>
      </c>
      <c r="B7163">
        <v>1124.2507889999999</v>
      </c>
    </row>
    <row r="7164" spans="1:2" x14ac:dyDescent="0.25">
      <c r="A7164">
        <v>80.525499999999994</v>
      </c>
      <c r="B7164">
        <v>1126.156289</v>
      </c>
    </row>
    <row r="7165" spans="1:2" x14ac:dyDescent="0.25">
      <c r="A7165">
        <v>80.626599999999996</v>
      </c>
      <c r="B7165">
        <v>1127.6637559999999</v>
      </c>
    </row>
    <row r="7166" spans="1:2" x14ac:dyDescent="0.25">
      <c r="A7166">
        <v>80.721400000000003</v>
      </c>
      <c r="B7166">
        <v>1129.596448</v>
      </c>
    </row>
    <row r="7167" spans="1:2" x14ac:dyDescent="0.25">
      <c r="A7167">
        <v>80.835300000000004</v>
      </c>
      <c r="B7167">
        <v>1132.1210189999999</v>
      </c>
    </row>
    <row r="7168" spans="1:2" x14ac:dyDescent="0.25">
      <c r="A7168">
        <v>80.923000000000002</v>
      </c>
      <c r="B7168">
        <v>1134.152014</v>
      </c>
    </row>
    <row r="7169" spans="1:2" x14ac:dyDescent="0.25">
      <c r="A7169">
        <v>81.008899999999997</v>
      </c>
      <c r="B7169">
        <v>1135.9805119999901</v>
      </c>
    </row>
    <row r="7170" spans="1:2" x14ac:dyDescent="0.25">
      <c r="A7170">
        <v>81.107600000000005</v>
      </c>
      <c r="B7170">
        <v>1136.9008779999999</v>
      </c>
    </row>
    <row r="7171" spans="1:2" x14ac:dyDescent="0.25">
      <c r="A7171">
        <v>81.216499999999996</v>
      </c>
      <c r="B7171">
        <v>1138.0499460000001</v>
      </c>
    </row>
    <row r="7172" spans="1:2" x14ac:dyDescent="0.25">
      <c r="A7172">
        <v>81.310400000000001</v>
      </c>
      <c r="B7172">
        <v>1139.5797439999999</v>
      </c>
    </row>
    <row r="7173" spans="1:2" x14ac:dyDescent="0.25">
      <c r="A7173">
        <v>81.401899999999998</v>
      </c>
      <c r="B7173">
        <v>1141.384757</v>
      </c>
    </row>
    <row r="7174" spans="1:2" x14ac:dyDescent="0.25">
      <c r="A7174">
        <v>81.493300000000005</v>
      </c>
      <c r="B7174">
        <v>1143.0209319999999</v>
      </c>
    </row>
    <row r="7175" spans="1:2" x14ac:dyDescent="0.25">
      <c r="A7175">
        <v>81.586399999999998</v>
      </c>
      <c r="B7175">
        <v>1144.2433779999999</v>
      </c>
    </row>
    <row r="7176" spans="1:2" x14ac:dyDescent="0.25">
      <c r="A7176">
        <v>81.683300000000003</v>
      </c>
      <c r="B7176">
        <v>1145.2002480000001</v>
      </c>
    </row>
    <row r="7177" spans="1:2" x14ac:dyDescent="0.25">
      <c r="A7177">
        <v>81.769499999999994</v>
      </c>
      <c r="B7177">
        <v>1145.8212960000001</v>
      </c>
    </row>
    <row r="7178" spans="1:2" x14ac:dyDescent="0.25">
      <c r="A7178">
        <v>81.855900000000005</v>
      </c>
      <c r="B7178">
        <v>1146.30585</v>
      </c>
    </row>
    <row r="7179" spans="1:2" x14ac:dyDescent="0.25">
      <c r="A7179">
        <v>81.959100000000007</v>
      </c>
      <c r="B7179">
        <v>1146.7287679999999</v>
      </c>
    </row>
    <row r="7180" spans="1:2" x14ac:dyDescent="0.25">
      <c r="A7180">
        <v>82.0488</v>
      </c>
      <c r="B7180">
        <v>1147.0033659999999</v>
      </c>
    </row>
    <row r="7181" spans="1:2" x14ac:dyDescent="0.25">
      <c r="A7181">
        <v>82.133300000000006</v>
      </c>
      <c r="B7181">
        <v>1150.070541</v>
      </c>
    </row>
    <row r="7182" spans="1:2" x14ac:dyDescent="0.25">
      <c r="A7182">
        <v>82.222700000000003</v>
      </c>
      <c r="B7182">
        <v>1151.55646</v>
      </c>
    </row>
    <row r="7183" spans="1:2" x14ac:dyDescent="0.25">
      <c r="A7183">
        <v>82.296199999999999</v>
      </c>
      <c r="B7183">
        <v>1152.84223</v>
      </c>
    </row>
    <row r="7184" spans="1:2" x14ac:dyDescent="0.25">
      <c r="A7184">
        <v>82.389600000000002</v>
      </c>
      <c r="B7184">
        <v>1154.7532920000001</v>
      </c>
    </row>
    <row r="7185" spans="1:2" x14ac:dyDescent="0.25">
      <c r="A7185">
        <v>82.465400000000002</v>
      </c>
      <c r="B7185">
        <v>1155.6393390000001</v>
      </c>
    </row>
    <row r="7186" spans="1:2" x14ac:dyDescent="0.25">
      <c r="A7186">
        <v>82.557599999999994</v>
      </c>
      <c r="B7186">
        <v>1156.850948</v>
      </c>
    </row>
    <row r="7187" spans="1:2" x14ac:dyDescent="0.25">
      <c r="A7187">
        <v>82.634299999999996</v>
      </c>
      <c r="B7187">
        <v>1157.397796</v>
      </c>
    </row>
    <row r="7188" spans="1:2" x14ac:dyDescent="0.25">
      <c r="A7188">
        <v>82.724599999999995</v>
      </c>
      <c r="B7188">
        <v>1160.6948259999999</v>
      </c>
    </row>
    <row r="7189" spans="1:2" x14ac:dyDescent="0.25">
      <c r="A7189">
        <v>82.802000000000007</v>
      </c>
      <c r="B7189">
        <v>1161.3700119999901</v>
      </c>
    </row>
    <row r="7190" spans="1:2" x14ac:dyDescent="0.25">
      <c r="A7190">
        <v>82.884299999999996</v>
      </c>
      <c r="B7190">
        <v>1162.7427130000001</v>
      </c>
    </row>
    <row r="7191" spans="1:2" x14ac:dyDescent="0.25">
      <c r="A7191">
        <v>82.971599999999995</v>
      </c>
      <c r="B7191">
        <v>1162.5697560000001</v>
      </c>
    </row>
    <row r="7192" spans="1:2" x14ac:dyDescent="0.25">
      <c r="A7192">
        <v>83.046599999999998</v>
      </c>
      <c r="B7192">
        <v>1162.219308</v>
      </c>
    </row>
    <row r="7193" spans="1:2" x14ac:dyDescent="0.25">
      <c r="A7193">
        <v>83.115300000000005</v>
      </c>
      <c r="B7193">
        <v>1164.95091</v>
      </c>
    </row>
    <row r="7194" spans="1:2" x14ac:dyDescent="0.25">
      <c r="A7194">
        <v>83.191599999999994</v>
      </c>
      <c r="B7194">
        <v>1166.3891189999999</v>
      </c>
    </row>
    <row r="7195" spans="1:2" x14ac:dyDescent="0.25">
      <c r="A7195">
        <v>83.255700000000004</v>
      </c>
      <c r="B7195">
        <v>1168.3132000000001</v>
      </c>
    </row>
    <row r="7196" spans="1:2" x14ac:dyDescent="0.25">
      <c r="A7196">
        <v>83.338300000000004</v>
      </c>
      <c r="B7196">
        <v>1168.75882</v>
      </c>
    </row>
    <row r="7197" spans="1:2" x14ac:dyDescent="0.25">
      <c r="A7197">
        <v>83.416399999999996</v>
      </c>
      <c r="B7197">
        <v>1171.15056199999</v>
      </c>
    </row>
    <row r="7198" spans="1:2" x14ac:dyDescent="0.25">
      <c r="A7198">
        <v>83.473799999999997</v>
      </c>
      <c r="B7198">
        <v>1172.587082</v>
      </c>
    </row>
    <row r="7199" spans="1:2" x14ac:dyDescent="0.25">
      <c r="A7199">
        <v>83.535700000000006</v>
      </c>
      <c r="B7199">
        <v>1175.3861279999901</v>
      </c>
    </row>
    <row r="7200" spans="1:2" x14ac:dyDescent="0.25">
      <c r="A7200">
        <v>83.612200000000001</v>
      </c>
      <c r="B7200">
        <v>1178.7520029999901</v>
      </c>
    </row>
    <row r="7201" spans="1:2" x14ac:dyDescent="0.25">
      <c r="A7201">
        <v>83.690700000000007</v>
      </c>
      <c r="B7201">
        <v>1179.5190239999999</v>
      </c>
    </row>
    <row r="7202" spans="1:2" x14ac:dyDescent="0.25">
      <c r="A7202">
        <v>83.756600000000006</v>
      </c>
      <c r="B7202">
        <v>1181.1945859999901</v>
      </c>
    </row>
    <row r="7203" spans="1:2" x14ac:dyDescent="0.25">
      <c r="A7203">
        <v>83.835599999999999</v>
      </c>
      <c r="B7203">
        <v>1181.6308939999999</v>
      </c>
    </row>
    <row r="7204" spans="1:2" x14ac:dyDescent="0.25">
      <c r="A7204">
        <v>83.899000000000001</v>
      </c>
      <c r="B7204">
        <v>1183.1733400000001</v>
      </c>
    </row>
    <row r="7205" spans="1:2" x14ac:dyDescent="0.25">
      <c r="A7205">
        <v>83.987799999999993</v>
      </c>
      <c r="B7205">
        <v>1184.131858</v>
      </c>
    </row>
    <row r="7206" spans="1:2" x14ac:dyDescent="0.25">
      <c r="A7206">
        <v>84.0608</v>
      </c>
      <c r="B7206">
        <v>1183.95956</v>
      </c>
    </row>
    <row r="7207" spans="1:2" x14ac:dyDescent="0.25">
      <c r="A7207">
        <v>84.121899999999997</v>
      </c>
      <c r="B7207">
        <v>1185.168574</v>
      </c>
    </row>
    <row r="7208" spans="1:2" x14ac:dyDescent="0.25">
      <c r="A7208">
        <v>84.186400000000006</v>
      </c>
      <c r="B7208">
        <v>1185.5561419999999</v>
      </c>
    </row>
    <row r="7209" spans="1:2" x14ac:dyDescent="0.25">
      <c r="A7209">
        <v>84.243399999999994</v>
      </c>
      <c r="B7209">
        <v>1186.762602</v>
      </c>
    </row>
    <row r="7210" spans="1:2" x14ac:dyDescent="0.25">
      <c r="A7210">
        <v>84.313100000000006</v>
      </c>
      <c r="B7210">
        <v>1186.9723099999901</v>
      </c>
    </row>
    <row r="7211" spans="1:2" x14ac:dyDescent="0.25">
      <c r="A7211">
        <v>84.379900000000006</v>
      </c>
      <c r="B7211">
        <v>1189.159494</v>
      </c>
    </row>
    <row r="7212" spans="1:2" x14ac:dyDescent="0.25">
      <c r="A7212">
        <v>84.444699999999997</v>
      </c>
      <c r="B7212">
        <v>1190.070467</v>
      </c>
    </row>
    <row r="7213" spans="1:2" x14ac:dyDescent="0.25">
      <c r="A7213">
        <v>84.513999999999996</v>
      </c>
      <c r="B7213">
        <v>1191.8806300000001</v>
      </c>
    </row>
    <row r="7214" spans="1:2" x14ac:dyDescent="0.25">
      <c r="A7214">
        <v>84.576300000000003</v>
      </c>
      <c r="B7214">
        <v>1192.313725</v>
      </c>
    </row>
    <row r="7215" spans="1:2" x14ac:dyDescent="0.25">
      <c r="A7215">
        <v>84.632599999999996</v>
      </c>
      <c r="B7215">
        <v>1191.9728769999999</v>
      </c>
    </row>
    <row r="7216" spans="1:2" x14ac:dyDescent="0.25">
      <c r="A7216">
        <v>84.698700000000002</v>
      </c>
      <c r="B7216">
        <v>1195.8240880000001</v>
      </c>
    </row>
    <row r="7217" spans="1:2" x14ac:dyDescent="0.25">
      <c r="A7217">
        <v>84.772499999999994</v>
      </c>
      <c r="B7217">
        <v>1196.835507</v>
      </c>
    </row>
    <row r="7218" spans="1:2" x14ac:dyDescent="0.25">
      <c r="A7218">
        <v>84.816000000000003</v>
      </c>
      <c r="B7218">
        <v>1197.438881</v>
      </c>
    </row>
    <row r="7219" spans="1:2" x14ac:dyDescent="0.25">
      <c r="A7219">
        <v>84.893699999999995</v>
      </c>
      <c r="B7219">
        <v>1197.3151989999999</v>
      </c>
    </row>
    <row r="7220" spans="1:2" x14ac:dyDescent="0.25">
      <c r="A7220">
        <v>84.946200000000005</v>
      </c>
      <c r="B7220">
        <v>1197.2601139999999</v>
      </c>
    </row>
    <row r="7221" spans="1:2" x14ac:dyDescent="0.25">
      <c r="A7221">
        <v>84.997900000000001</v>
      </c>
      <c r="B7221">
        <v>1198.202812</v>
      </c>
    </row>
    <row r="7222" spans="1:2" x14ac:dyDescent="0.25">
      <c r="A7222">
        <v>85.068899999999999</v>
      </c>
      <c r="B7222">
        <v>1199.3932439999901</v>
      </c>
    </row>
    <row r="7223" spans="1:2" x14ac:dyDescent="0.25">
      <c r="A7223">
        <v>85.126400000000004</v>
      </c>
      <c r="B7223">
        <v>1201.4695179999901</v>
      </c>
    </row>
    <row r="7224" spans="1:2" x14ac:dyDescent="0.25">
      <c r="A7224">
        <v>85.181899999999999</v>
      </c>
      <c r="B7224">
        <v>1200.748642</v>
      </c>
    </row>
    <row r="7225" spans="1:2" x14ac:dyDescent="0.25">
      <c r="A7225">
        <v>85.658199999999994</v>
      </c>
      <c r="B7225">
        <v>1199.240681</v>
      </c>
    </row>
    <row r="7226" spans="1:2" x14ac:dyDescent="0.25">
      <c r="A7226">
        <v>85.690700000000007</v>
      </c>
      <c r="B7226">
        <v>1202.5304599999999</v>
      </c>
    </row>
    <row r="7227" spans="1:2" x14ac:dyDescent="0.25">
      <c r="A7227">
        <v>85.73</v>
      </c>
      <c r="B7227">
        <v>1206.8203269999999</v>
      </c>
    </row>
    <row r="7228" spans="1:2" x14ac:dyDescent="0.25">
      <c r="A7228">
        <v>85.783900000000003</v>
      </c>
      <c r="B7228">
        <v>1207.0861500000001</v>
      </c>
    </row>
    <row r="7229" spans="1:2" x14ac:dyDescent="0.25">
      <c r="A7229">
        <v>85.8339</v>
      </c>
      <c r="B7229">
        <v>1206.5314330000001</v>
      </c>
    </row>
    <row r="7230" spans="1:2" x14ac:dyDescent="0.25">
      <c r="A7230">
        <v>85.887500000000003</v>
      </c>
      <c r="B7230">
        <v>1204.004925</v>
      </c>
    </row>
    <row r="7231" spans="1:2" x14ac:dyDescent="0.25">
      <c r="A7231">
        <v>85.9422</v>
      </c>
      <c r="B7231">
        <v>1202.395694</v>
      </c>
    </row>
    <row r="7232" spans="1:2" x14ac:dyDescent="0.25">
      <c r="A7232">
        <v>85.998900000000006</v>
      </c>
      <c r="B7232">
        <v>1200.5126479999999</v>
      </c>
    </row>
    <row r="7233" spans="1:2" x14ac:dyDescent="0.25">
      <c r="A7233">
        <v>86.059700000000007</v>
      </c>
      <c r="B7233">
        <v>1199.5175859999999</v>
      </c>
    </row>
    <row r="7234" spans="1:2" x14ac:dyDescent="0.25">
      <c r="A7234">
        <v>86.112700000000004</v>
      </c>
      <c r="B7234">
        <v>1199.4032970000001</v>
      </c>
    </row>
    <row r="7235" spans="1:2" x14ac:dyDescent="0.25">
      <c r="A7235">
        <v>86.175899999999999</v>
      </c>
      <c r="B7235">
        <v>1198.574106</v>
      </c>
    </row>
    <row r="7236" spans="1:2" x14ac:dyDescent="0.25">
      <c r="A7236">
        <v>86.231899999999996</v>
      </c>
      <c r="B7236">
        <v>1200.4880109999999</v>
      </c>
    </row>
    <row r="7237" spans="1:2" x14ac:dyDescent="0.25">
      <c r="A7237">
        <v>86.270700000000005</v>
      </c>
      <c r="B7237">
        <v>1200.454968</v>
      </c>
    </row>
    <row r="7238" spans="1:2" x14ac:dyDescent="0.25">
      <c r="A7238">
        <v>86.333500000000001</v>
      </c>
      <c r="B7238">
        <v>1201.4136510000001</v>
      </c>
    </row>
    <row r="7239" spans="1:2" x14ac:dyDescent="0.25">
      <c r="A7239">
        <v>86.377700000000004</v>
      </c>
      <c r="B7239">
        <v>1203.251336</v>
      </c>
    </row>
    <row r="7240" spans="1:2" x14ac:dyDescent="0.25">
      <c r="A7240">
        <v>86.433700000000002</v>
      </c>
      <c r="B7240">
        <v>1202.2149910000001</v>
      </c>
    </row>
    <row r="7241" spans="1:2" x14ac:dyDescent="0.25">
      <c r="A7241">
        <v>86.494699999999995</v>
      </c>
      <c r="B7241">
        <v>1204.724236</v>
      </c>
    </row>
    <row r="7242" spans="1:2" x14ac:dyDescent="0.25">
      <c r="A7242">
        <v>86.534700000000001</v>
      </c>
      <c r="B7242">
        <v>1203.68237</v>
      </c>
    </row>
    <row r="7243" spans="1:2" x14ac:dyDescent="0.25">
      <c r="A7243">
        <v>86.593100000000007</v>
      </c>
      <c r="B7243">
        <v>1204.9744439999999</v>
      </c>
    </row>
    <row r="7244" spans="1:2" x14ac:dyDescent="0.25">
      <c r="A7244">
        <v>86.635000000000005</v>
      </c>
      <c r="B7244">
        <v>1204.5664810000001</v>
      </c>
    </row>
    <row r="7245" spans="1:2" x14ac:dyDescent="0.25">
      <c r="A7245">
        <v>86.690399999999997</v>
      </c>
      <c r="B7245">
        <v>1205.426614</v>
      </c>
    </row>
    <row r="7246" spans="1:2" x14ac:dyDescent="0.25">
      <c r="A7246">
        <v>86.736500000000007</v>
      </c>
      <c r="B7246">
        <v>1205.688852</v>
      </c>
    </row>
    <row r="7247" spans="1:2" x14ac:dyDescent="0.25">
      <c r="A7247">
        <v>86.786100000000005</v>
      </c>
      <c r="B7247">
        <v>1205.6306769999901</v>
      </c>
    </row>
    <row r="7248" spans="1:2" x14ac:dyDescent="0.25">
      <c r="A7248">
        <v>86.841300000000004</v>
      </c>
      <c r="B7248">
        <v>1208.1275209999999</v>
      </c>
    </row>
    <row r="7249" spans="1:2" x14ac:dyDescent="0.25">
      <c r="A7249">
        <v>86.889099999999999</v>
      </c>
      <c r="B7249">
        <v>1209.2792669999999</v>
      </c>
    </row>
    <row r="7250" spans="1:2" x14ac:dyDescent="0.25">
      <c r="A7250">
        <v>86.921199999999999</v>
      </c>
      <c r="B7250">
        <v>1211.7064820000001</v>
      </c>
    </row>
    <row r="7251" spans="1:2" x14ac:dyDescent="0.25">
      <c r="A7251">
        <v>86.979200000000006</v>
      </c>
      <c r="B7251">
        <v>1212.3647759999999</v>
      </c>
    </row>
    <row r="7252" spans="1:2" x14ac:dyDescent="0.25">
      <c r="A7252">
        <v>87.029799999999994</v>
      </c>
      <c r="B7252">
        <v>1214.4130339999999</v>
      </c>
    </row>
    <row r="7253" spans="1:2" x14ac:dyDescent="0.25">
      <c r="A7253">
        <v>87.061000000000007</v>
      </c>
      <c r="B7253">
        <v>1214.2812349999999</v>
      </c>
    </row>
    <row r="7254" spans="1:2" x14ac:dyDescent="0.25">
      <c r="A7254">
        <v>87.118600000000001</v>
      </c>
      <c r="B7254">
        <v>1216.317628</v>
      </c>
    </row>
    <row r="7255" spans="1:2" x14ac:dyDescent="0.25">
      <c r="A7255">
        <v>87.1721</v>
      </c>
      <c r="B7255">
        <v>1218.1839460000001</v>
      </c>
    </row>
    <row r="7256" spans="1:2" x14ac:dyDescent="0.25">
      <c r="A7256">
        <v>87.204800000000006</v>
      </c>
      <c r="B7256">
        <v>1218.592527</v>
      </c>
    </row>
    <row r="7257" spans="1:2" x14ac:dyDescent="0.25">
      <c r="A7257">
        <v>87.263099999999994</v>
      </c>
      <c r="B7257">
        <v>1219.1377259999999</v>
      </c>
    </row>
    <row r="7258" spans="1:2" x14ac:dyDescent="0.25">
      <c r="A7258">
        <v>87.297700000000006</v>
      </c>
      <c r="B7258">
        <v>1218.2848039999999</v>
      </c>
    </row>
    <row r="7259" spans="1:2" x14ac:dyDescent="0.25">
      <c r="A7259">
        <v>87.331900000000005</v>
      </c>
      <c r="B7259">
        <v>1218.646293</v>
      </c>
    </row>
    <row r="7260" spans="1:2" x14ac:dyDescent="0.25">
      <c r="A7260">
        <v>87.382400000000004</v>
      </c>
      <c r="B7260">
        <v>1219.57457</v>
      </c>
    </row>
    <row r="7261" spans="1:2" x14ac:dyDescent="0.25">
      <c r="A7261">
        <v>87.426500000000004</v>
      </c>
      <c r="B7261">
        <v>1220.9946929999901</v>
      </c>
    </row>
    <row r="7262" spans="1:2" x14ac:dyDescent="0.25">
      <c r="A7262">
        <v>87.462699999999998</v>
      </c>
      <c r="B7262">
        <v>1223.0059529999901</v>
      </c>
    </row>
    <row r="7263" spans="1:2" x14ac:dyDescent="0.25">
      <c r="A7263">
        <v>87.495699999999999</v>
      </c>
      <c r="B7263">
        <v>1222.943947</v>
      </c>
    </row>
    <row r="7264" spans="1:2" x14ac:dyDescent="0.25">
      <c r="A7264">
        <v>87.545500000000004</v>
      </c>
      <c r="B7264">
        <v>1225.4288019999999</v>
      </c>
    </row>
    <row r="7265" spans="1:2" x14ac:dyDescent="0.25">
      <c r="A7265">
        <v>87.584100000000007</v>
      </c>
      <c r="B7265">
        <v>1225.157788</v>
      </c>
    </row>
    <row r="7266" spans="1:2" x14ac:dyDescent="0.25">
      <c r="A7266">
        <v>87.62</v>
      </c>
      <c r="B7266">
        <v>1226.8529209999999</v>
      </c>
    </row>
    <row r="7267" spans="1:2" x14ac:dyDescent="0.25">
      <c r="A7267">
        <v>87.657899999999998</v>
      </c>
      <c r="B7267">
        <v>1227.583603</v>
      </c>
    </row>
    <row r="7268" spans="1:2" x14ac:dyDescent="0.25">
      <c r="A7268">
        <v>87.689599999999999</v>
      </c>
      <c r="B7268">
        <v>1229.622302</v>
      </c>
    </row>
    <row r="7269" spans="1:2" x14ac:dyDescent="0.25">
      <c r="A7269">
        <v>87.729699999999994</v>
      </c>
      <c r="B7269">
        <v>1232.1989920000001</v>
      </c>
    </row>
    <row r="7270" spans="1:2" x14ac:dyDescent="0.25">
      <c r="A7270">
        <v>87.756799999999998</v>
      </c>
      <c r="B7270">
        <v>1232.141106</v>
      </c>
    </row>
    <row r="7271" spans="1:2" x14ac:dyDescent="0.25">
      <c r="A7271">
        <v>87.809700000000007</v>
      </c>
      <c r="B7271">
        <v>1233.4361449999999</v>
      </c>
    </row>
    <row r="7272" spans="1:2" x14ac:dyDescent="0.25">
      <c r="A7272">
        <v>87.834699999999998</v>
      </c>
      <c r="B7272">
        <v>1232.177197</v>
      </c>
    </row>
    <row r="7273" spans="1:2" x14ac:dyDescent="0.25">
      <c r="A7273">
        <v>87.873699999999999</v>
      </c>
      <c r="B7273">
        <v>1231.405397</v>
      </c>
    </row>
    <row r="7274" spans="1:2" x14ac:dyDescent="0.25">
      <c r="A7274">
        <v>87.909300000000002</v>
      </c>
      <c r="B7274">
        <v>1230.6293539999999</v>
      </c>
    </row>
    <row r="7275" spans="1:2" x14ac:dyDescent="0.25">
      <c r="A7275">
        <v>87.941100000000006</v>
      </c>
      <c r="B7275">
        <v>1230.9491069999999</v>
      </c>
    </row>
    <row r="7276" spans="1:2" x14ac:dyDescent="0.25">
      <c r="A7276">
        <v>87.977900000000005</v>
      </c>
      <c r="B7276">
        <v>1231.357317</v>
      </c>
    </row>
    <row r="7277" spans="1:2" x14ac:dyDescent="0.25">
      <c r="A7277">
        <v>88.006100000000004</v>
      </c>
      <c r="B7277">
        <v>1232.628872</v>
      </c>
    </row>
    <row r="7278" spans="1:2" x14ac:dyDescent="0.25">
      <c r="A7278">
        <v>88.043599999999998</v>
      </c>
      <c r="B7278">
        <v>1235.5360269999901</v>
      </c>
    </row>
    <row r="7279" spans="1:2" x14ac:dyDescent="0.25">
      <c r="A7279">
        <v>88.068399999999997</v>
      </c>
      <c r="B7279">
        <v>1235.54027</v>
      </c>
    </row>
    <row r="7280" spans="1:2" x14ac:dyDescent="0.25">
      <c r="A7280">
        <v>88.085899999999995</v>
      </c>
      <c r="B7280">
        <v>1237.5558980000001</v>
      </c>
    </row>
    <row r="7281" spans="1:2" x14ac:dyDescent="0.25">
      <c r="A7281">
        <v>88.137200000000007</v>
      </c>
      <c r="B7281">
        <v>1238.575474</v>
      </c>
    </row>
    <row r="7282" spans="1:2" x14ac:dyDescent="0.25">
      <c r="A7282">
        <v>88.1631</v>
      </c>
      <c r="B7282">
        <v>1240.5829859999999</v>
      </c>
    </row>
    <row r="7283" spans="1:2" x14ac:dyDescent="0.25">
      <c r="A7283">
        <v>88.190200000000004</v>
      </c>
      <c r="B7283">
        <v>1241.76971</v>
      </c>
    </row>
    <row r="7284" spans="1:2" x14ac:dyDescent="0.25">
      <c r="A7284">
        <v>88.2166</v>
      </c>
      <c r="B7284">
        <v>1243.311332</v>
      </c>
    </row>
    <row r="7285" spans="1:2" x14ac:dyDescent="0.25">
      <c r="A7285">
        <v>88.243899999999996</v>
      </c>
      <c r="B7285">
        <v>1245.883654</v>
      </c>
    </row>
    <row r="7286" spans="1:2" x14ac:dyDescent="0.25">
      <c r="A7286">
        <v>88.277500000000003</v>
      </c>
      <c r="B7286">
        <v>1246.0986359999999</v>
      </c>
    </row>
    <row r="7287" spans="1:2" x14ac:dyDescent="0.25">
      <c r="A7287">
        <v>88.306200000000004</v>
      </c>
      <c r="B7287">
        <v>1248.3413989999999</v>
      </c>
    </row>
    <row r="7288" spans="1:2" x14ac:dyDescent="0.25">
      <c r="A7288">
        <v>88.324700000000007</v>
      </c>
      <c r="B7288">
        <v>1247.284083</v>
      </c>
    </row>
    <row r="7289" spans="1:2" x14ac:dyDescent="0.25">
      <c r="A7289">
        <v>88.363100000000003</v>
      </c>
      <c r="B7289">
        <v>1248.193614</v>
      </c>
    </row>
    <row r="7290" spans="1:2" x14ac:dyDescent="0.25">
      <c r="A7290">
        <v>88.384</v>
      </c>
      <c r="B7290">
        <v>1247.086982</v>
      </c>
    </row>
    <row r="7291" spans="1:2" x14ac:dyDescent="0.25">
      <c r="A7291">
        <v>88.404600000000002</v>
      </c>
      <c r="B7291">
        <v>1248.1321029999999</v>
      </c>
    </row>
    <row r="7292" spans="1:2" x14ac:dyDescent="0.25">
      <c r="A7292">
        <v>88.431899999999999</v>
      </c>
      <c r="B7292">
        <v>1249.3551660000001</v>
      </c>
    </row>
    <row r="7293" spans="1:2" x14ac:dyDescent="0.25">
      <c r="A7293">
        <v>88.45</v>
      </c>
      <c r="B7293">
        <v>1249.136559</v>
      </c>
    </row>
    <row r="7294" spans="1:2" x14ac:dyDescent="0.25">
      <c r="A7294">
        <v>88.481499999999997</v>
      </c>
      <c r="B7294">
        <v>1251.5343580000001</v>
      </c>
    </row>
    <row r="7295" spans="1:2" x14ac:dyDescent="0.25">
      <c r="A7295">
        <v>88.491399999999999</v>
      </c>
      <c r="B7295">
        <v>1250.4058070000001</v>
      </c>
    </row>
    <row r="7296" spans="1:2" x14ac:dyDescent="0.25">
      <c r="A7296">
        <v>88.520600000000002</v>
      </c>
      <c r="B7296">
        <v>1252.657882</v>
      </c>
    </row>
    <row r="7297" spans="1:2" x14ac:dyDescent="0.25">
      <c r="A7297">
        <v>88.544899999999998</v>
      </c>
      <c r="B7297">
        <v>1252.372695</v>
      </c>
    </row>
    <row r="7298" spans="1:2" x14ac:dyDescent="0.25">
      <c r="A7298">
        <v>88.564400000000006</v>
      </c>
      <c r="B7298">
        <v>1253.2374830000001</v>
      </c>
    </row>
    <row r="7299" spans="1:2" x14ac:dyDescent="0.25">
      <c r="A7299">
        <v>88.604100000000003</v>
      </c>
      <c r="B7299">
        <v>1254.013156</v>
      </c>
    </row>
    <row r="7300" spans="1:2" x14ac:dyDescent="0.25">
      <c r="A7300">
        <v>88.622600000000006</v>
      </c>
      <c r="B7300">
        <v>1253.4216469999999</v>
      </c>
    </row>
    <row r="7301" spans="1:2" x14ac:dyDescent="0.25">
      <c r="A7301">
        <v>88.641300000000001</v>
      </c>
      <c r="B7301">
        <v>1254.2873420000001</v>
      </c>
    </row>
    <row r="7302" spans="1:2" x14ac:dyDescent="0.25">
      <c r="A7302">
        <v>88.673400000000001</v>
      </c>
      <c r="B7302">
        <v>1254.27456999999</v>
      </c>
    </row>
    <row r="7303" spans="1:2" x14ac:dyDescent="0.25">
      <c r="A7303">
        <v>88.686999999999998</v>
      </c>
      <c r="B7303">
        <v>1255.5016699999901</v>
      </c>
    </row>
    <row r="7304" spans="1:2" x14ac:dyDescent="0.25">
      <c r="A7304">
        <v>88.701499999999996</v>
      </c>
      <c r="B7304">
        <v>1254.172188</v>
      </c>
    </row>
    <row r="7305" spans="1:2" x14ac:dyDescent="0.25">
      <c r="A7305">
        <v>88.729399999999998</v>
      </c>
      <c r="B7305">
        <v>1254.0492469999999</v>
      </c>
    </row>
    <row r="7306" spans="1:2" x14ac:dyDescent="0.25">
      <c r="A7306">
        <v>88.724199999999996</v>
      </c>
      <c r="B7306">
        <v>1255.1696810000001</v>
      </c>
    </row>
    <row r="7307" spans="1:2" x14ac:dyDescent="0.25">
      <c r="A7307">
        <v>88.752399999999994</v>
      </c>
      <c r="B7307">
        <v>1255.87453</v>
      </c>
    </row>
    <row r="7308" spans="1:2" x14ac:dyDescent="0.25">
      <c r="A7308">
        <v>88.788600000000002</v>
      </c>
      <c r="B7308">
        <v>1257.3190849999901</v>
      </c>
    </row>
    <row r="7309" spans="1:2" x14ac:dyDescent="0.25">
      <c r="A7309">
        <v>88.805499999999995</v>
      </c>
      <c r="B7309">
        <v>1257.1285760000001</v>
      </c>
    </row>
    <row r="7310" spans="1:2" x14ac:dyDescent="0.25">
      <c r="A7310">
        <v>88.812299999999993</v>
      </c>
      <c r="B7310">
        <v>1257.4988820000001</v>
      </c>
    </row>
    <row r="7311" spans="1:2" x14ac:dyDescent="0.25">
      <c r="A7311">
        <v>88.844899999999996</v>
      </c>
      <c r="B7311">
        <v>1257.8529129999999</v>
      </c>
    </row>
    <row r="7312" spans="1:2" x14ac:dyDescent="0.25">
      <c r="A7312">
        <v>88.849900000000005</v>
      </c>
      <c r="B7312">
        <v>1259.690433</v>
      </c>
    </row>
    <row r="7313" spans="1:2" x14ac:dyDescent="0.25">
      <c r="A7313">
        <v>88.852599999999995</v>
      </c>
      <c r="B7313">
        <v>1260.226322</v>
      </c>
    </row>
    <row r="7314" spans="1:2" x14ac:dyDescent="0.25">
      <c r="A7314">
        <v>88.882199999999997</v>
      </c>
      <c r="B7314">
        <v>1259.9163739999999</v>
      </c>
    </row>
    <row r="7315" spans="1:2" x14ac:dyDescent="0.25">
      <c r="A7315">
        <v>88.884500000000003</v>
      </c>
      <c r="B7315">
        <v>1259.9042609999999</v>
      </c>
    </row>
    <row r="7316" spans="1:2" x14ac:dyDescent="0.25">
      <c r="A7316">
        <v>88.900700000000001</v>
      </c>
      <c r="B7316">
        <v>1260.551843</v>
      </c>
    </row>
    <row r="7317" spans="1:2" x14ac:dyDescent="0.25">
      <c r="A7317">
        <v>88.921800000000005</v>
      </c>
      <c r="B7317">
        <v>1260.737202</v>
      </c>
    </row>
    <row r="7318" spans="1:2" x14ac:dyDescent="0.25">
      <c r="A7318">
        <v>88.931600000000003</v>
      </c>
      <c r="B7318">
        <v>1261.3648009999999</v>
      </c>
    </row>
    <row r="7319" spans="1:2" x14ac:dyDescent="0.25">
      <c r="A7319">
        <v>88.941999999999993</v>
      </c>
      <c r="B7319">
        <v>1262.4305220000001</v>
      </c>
    </row>
    <row r="7320" spans="1:2" x14ac:dyDescent="0.25">
      <c r="A7320">
        <v>88.965199999999996</v>
      </c>
      <c r="B7320">
        <v>1262.679576</v>
      </c>
    </row>
    <row r="7321" spans="1:2" x14ac:dyDescent="0.25">
      <c r="A7321">
        <v>88.981200000000001</v>
      </c>
      <c r="B7321">
        <v>1264.57115</v>
      </c>
    </row>
    <row r="7322" spans="1:2" x14ac:dyDescent="0.25">
      <c r="A7322">
        <v>88.990700000000004</v>
      </c>
      <c r="B7322">
        <v>1264.308953</v>
      </c>
    </row>
    <row r="7323" spans="1:2" x14ac:dyDescent="0.25">
      <c r="A7323">
        <v>89.001499999999993</v>
      </c>
      <c r="B7323">
        <v>1263.87997899999</v>
      </c>
    </row>
    <row r="7324" spans="1:2" x14ac:dyDescent="0.25">
      <c r="A7324">
        <v>89.009299999999996</v>
      </c>
      <c r="B7324">
        <v>1263.6038149999999</v>
      </c>
    </row>
    <row r="7325" spans="1:2" x14ac:dyDescent="0.25">
      <c r="A7325">
        <v>89.027999999999906</v>
      </c>
      <c r="B7325">
        <v>1265.0202300000001</v>
      </c>
    </row>
    <row r="7326" spans="1:2" x14ac:dyDescent="0.25">
      <c r="A7326">
        <v>89.0501</v>
      </c>
      <c r="B7326">
        <v>1264.8145179999999</v>
      </c>
    </row>
    <row r="7327" spans="1:2" x14ac:dyDescent="0.25">
      <c r="A7327">
        <v>89.057000000000002</v>
      </c>
      <c r="B7327">
        <v>1265.9901600000001</v>
      </c>
    </row>
    <row r="7328" spans="1:2" x14ac:dyDescent="0.25">
      <c r="A7328">
        <v>89.058800000000005</v>
      </c>
      <c r="B7328">
        <v>1267.862247</v>
      </c>
    </row>
    <row r="7329" spans="1:2" x14ac:dyDescent="0.25">
      <c r="A7329">
        <v>89.082499999999996</v>
      </c>
      <c r="B7329">
        <v>1268.6827859999901</v>
      </c>
    </row>
    <row r="7330" spans="1:2" x14ac:dyDescent="0.25">
      <c r="A7330">
        <v>89.087100000000007</v>
      </c>
      <c r="B7330">
        <v>1270.0713499999999</v>
      </c>
    </row>
    <row r="7331" spans="1:2" x14ac:dyDescent="0.25">
      <c r="A7331">
        <v>89.093299999999999</v>
      </c>
      <c r="B7331">
        <v>1271.128954</v>
      </c>
    </row>
    <row r="7332" spans="1:2" x14ac:dyDescent="0.25">
      <c r="A7332">
        <v>89.104399999999998</v>
      </c>
      <c r="B7332">
        <v>1270.958427</v>
      </c>
    </row>
    <row r="7333" spans="1:2" x14ac:dyDescent="0.25">
      <c r="A7333">
        <v>89.110600000000005</v>
      </c>
      <c r="B7333">
        <v>1271.46288</v>
      </c>
    </row>
    <row r="7334" spans="1:2" x14ac:dyDescent="0.25">
      <c r="A7334">
        <v>89.131299999999996</v>
      </c>
      <c r="B7334">
        <v>1269.8557089999999</v>
      </c>
    </row>
    <row r="7335" spans="1:2" x14ac:dyDescent="0.25">
      <c r="A7335">
        <v>89.143500000000003</v>
      </c>
      <c r="B7335">
        <v>1270.135581</v>
      </c>
    </row>
    <row r="7336" spans="1:2" x14ac:dyDescent="0.25">
      <c r="A7336">
        <v>89.1511</v>
      </c>
      <c r="B7336">
        <v>1269.813891</v>
      </c>
    </row>
    <row r="7337" spans="1:2" x14ac:dyDescent="0.25">
      <c r="A7337">
        <v>89.161199999999994</v>
      </c>
      <c r="B7337">
        <v>1271.455258</v>
      </c>
    </row>
    <row r="7338" spans="1:2" x14ac:dyDescent="0.25">
      <c r="A7338">
        <v>89.170100000000005</v>
      </c>
      <c r="B7338">
        <v>1272.9664740000001</v>
      </c>
    </row>
    <row r="7339" spans="1:2" x14ac:dyDescent="0.25">
      <c r="A7339">
        <v>89.183199999999999</v>
      </c>
      <c r="B7339">
        <v>1272.9240380000001</v>
      </c>
    </row>
    <row r="7340" spans="1:2" x14ac:dyDescent="0.25">
      <c r="A7340">
        <v>89.188100000000006</v>
      </c>
      <c r="B7340">
        <v>1274.495488</v>
      </c>
    </row>
    <row r="7341" spans="1:2" x14ac:dyDescent="0.25">
      <c r="A7341">
        <v>89.191100000000006</v>
      </c>
      <c r="B7341">
        <v>1274.6926719999999</v>
      </c>
    </row>
    <row r="7342" spans="1:2" x14ac:dyDescent="0.25">
      <c r="A7342">
        <v>89.195599999999999</v>
      </c>
      <c r="B7342">
        <v>1275.4975139999999</v>
      </c>
    </row>
    <row r="7343" spans="1:2" x14ac:dyDescent="0.25">
      <c r="A7343">
        <v>89.207700000000003</v>
      </c>
      <c r="B7343">
        <v>1274.855082</v>
      </c>
    </row>
    <row r="7344" spans="1:2" x14ac:dyDescent="0.25">
      <c r="A7344">
        <v>89.220299999999995</v>
      </c>
      <c r="B7344">
        <v>1275.2755279999999</v>
      </c>
    </row>
    <row r="7345" spans="1:2" x14ac:dyDescent="0.25">
      <c r="A7345">
        <v>89.222800000000007</v>
      </c>
      <c r="B7345">
        <v>1275.393525</v>
      </c>
    </row>
    <row r="7346" spans="1:2" x14ac:dyDescent="0.25">
      <c r="A7346">
        <v>89.244200000000006</v>
      </c>
      <c r="B7346">
        <v>1274.657858</v>
      </c>
    </row>
    <row r="7347" spans="1:2" x14ac:dyDescent="0.25">
      <c r="A7347">
        <v>89.240099999999998</v>
      </c>
      <c r="B7347">
        <v>1275.1422869999999</v>
      </c>
    </row>
    <row r="7348" spans="1:2" x14ac:dyDescent="0.25">
      <c r="A7348">
        <v>89.261499999999998</v>
      </c>
      <c r="B7348">
        <v>1273.3082689999901</v>
      </c>
    </row>
    <row r="7349" spans="1:2" x14ac:dyDescent="0.25">
      <c r="A7349">
        <v>89.265000000000001</v>
      </c>
      <c r="B7349">
        <v>1274.1859529999999</v>
      </c>
    </row>
    <row r="7350" spans="1:2" x14ac:dyDescent="0.25">
      <c r="A7350">
        <v>89.265100000000004</v>
      </c>
      <c r="B7350">
        <v>1273.2729199999901</v>
      </c>
    </row>
    <row r="7351" spans="1:2" x14ac:dyDescent="0.25">
      <c r="A7351">
        <v>89.269400000000005</v>
      </c>
      <c r="B7351">
        <v>1272.815558</v>
      </c>
    </row>
    <row r="7352" spans="1:2" x14ac:dyDescent="0.25">
      <c r="A7352">
        <v>89.275199999999998</v>
      </c>
      <c r="B7352">
        <v>1273.2608070000001</v>
      </c>
    </row>
    <row r="7353" spans="1:2" x14ac:dyDescent="0.25">
      <c r="A7353">
        <v>89.288600000000002</v>
      </c>
      <c r="B7353">
        <v>1275.544193</v>
      </c>
    </row>
    <row r="7354" spans="1:2" x14ac:dyDescent="0.25">
      <c r="A7354">
        <v>89.297999999999902</v>
      </c>
      <c r="B7354">
        <v>1275.937324</v>
      </c>
    </row>
    <row r="7355" spans="1:2" x14ac:dyDescent="0.25">
      <c r="A7355">
        <v>89.302499999999995</v>
      </c>
      <c r="B7355">
        <v>1275.4495159999999</v>
      </c>
    </row>
    <row r="7356" spans="1:2" x14ac:dyDescent="0.25">
      <c r="A7356">
        <v>89.304199999999994</v>
      </c>
      <c r="B7356">
        <v>1276.2587249999999</v>
      </c>
    </row>
    <row r="7357" spans="1:2" x14ac:dyDescent="0.25">
      <c r="A7357">
        <v>89.319100000000006</v>
      </c>
      <c r="B7357">
        <v>1273.813834</v>
      </c>
    </row>
    <row r="7358" spans="1:2" x14ac:dyDescent="0.25">
      <c r="A7358">
        <v>89.327999999999903</v>
      </c>
      <c r="B7358">
        <v>1273.112981</v>
      </c>
    </row>
    <row r="7359" spans="1:2" x14ac:dyDescent="0.25">
      <c r="A7359">
        <v>89.318899999999999</v>
      </c>
      <c r="B7359">
        <v>1273.1310269999999</v>
      </c>
    </row>
    <row r="7360" spans="1:2" x14ac:dyDescent="0.25">
      <c r="A7360">
        <v>89.317499999999995</v>
      </c>
      <c r="B7360">
        <v>1273.5138569999999</v>
      </c>
    </row>
    <row r="7361" spans="1:2" x14ac:dyDescent="0.25">
      <c r="A7361">
        <v>89.337800000000001</v>
      </c>
      <c r="B7361">
        <v>1273.6278580000001</v>
      </c>
    </row>
    <row r="7362" spans="1:2" x14ac:dyDescent="0.25">
      <c r="A7362">
        <v>89.343699999999998</v>
      </c>
      <c r="B7362">
        <v>1273.044095</v>
      </c>
    </row>
    <row r="7363" spans="1:2" x14ac:dyDescent="0.25">
      <c r="A7363">
        <v>89.341499999999996</v>
      </c>
      <c r="B7363">
        <v>1273.9144449999999</v>
      </c>
    </row>
    <row r="7364" spans="1:2" x14ac:dyDescent="0.25">
      <c r="A7364">
        <v>89.355000000000004</v>
      </c>
      <c r="B7364">
        <v>1273.930842</v>
      </c>
    </row>
    <row r="7365" spans="1:2" x14ac:dyDescent="0.25">
      <c r="A7365">
        <v>89.353999999999999</v>
      </c>
      <c r="B7365">
        <v>1275.2332160000001</v>
      </c>
    </row>
    <row r="7366" spans="1:2" x14ac:dyDescent="0.25">
      <c r="A7366">
        <v>89.378100000000003</v>
      </c>
      <c r="B7366">
        <v>1274.2248869999901</v>
      </c>
    </row>
    <row r="7367" spans="1:2" x14ac:dyDescent="0.25">
      <c r="A7367">
        <v>89.378799999999998</v>
      </c>
      <c r="B7367">
        <v>1275.278865</v>
      </c>
    </row>
    <row r="7368" spans="1:2" x14ac:dyDescent="0.25">
      <c r="A7368">
        <v>89.359700000000004</v>
      </c>
      <c r="B7368">
        <v>1275.972632</v>
      </c>
    </row>
    <row r="7369" spans="1:2" x14ac:dyDescent="0.25">
      <c r="A7369">
        <v>89.386700000000005</v>
      </c>
      <c r="B7369">
        <v>1275.844335</v>
      </c>
    </row>
    <row r="7370" spans="1:2" x14ac:dyDescent="0.25">
      <c r="A7370">
        <v>89.385099999999994</v>
      </c>
      <c r="B7370">
        <v>1279.3572529999999</v>
      </c>
    </row>
    <row r="7371" spans="1:2" x14ac:dyDescent="0.25">
      <c r="A7371">
        <v>89.390600000000006</v>
      </c>
      <c r="B7371">
        <v>1278.736864</v>
      </c>
    </row>
    <row r="7372" spans="1:2" x14ac:dyDescent="0.25">
      <c r="A7372">
        <v>89.392999999999901</v>
      </c>
      <c r="B7372">
        <v>1281.16445</v>
      </c>
    </row>
    <row r="7373" spans="1:2" x14ac:dyDescent="0.25">
      <c r="A7373">
        <v>89.397800000000004</v>
      </c>
      <c r="B7373">
        <v>1279.983823</v>
      </c>
    </row>
    <row r="7374" spans="1:2" x14ac:dyDescent="0.25">
      <c r="A7374">
        <v>89.4084</v>
      </c>
      <c r="B7374">
        <v>1279.5865719999999</v>
      </c>
    </row>
    <row r="7375" spans="1:2" x14ac:dyDescent="0.25">
      <c r="A7375">
        <v>89.400300000000001</v>
      </c>
      <c r="B7375">
        <v>1279.994782</v>
      </c>
    </row>
    <row r="7376" spans="1:2" x14ac:dyDescent="0.25">
      <c r="A7376">
        <v>89.412400000000005</v>
      </c>
      <c r="B7376">
        <v>1279.7471289999901</v>
      </c>
    </row>
    <row r="7377" spans="1:2" x14ac:dyDescent="0.25">
      <c r="A7377">
        <v>89.4161</v>
      </c>
      <c r="B7377">
        <v>1281.0788359999999</v>
      </c>
    </row>
    <row r="7378" spans="1:2" x14ac:dyDescent="0.25">
      <c r="A7378">
        <v>89.425200000000004</v>
      </c>
      <c r="B7378">
        <v>1280.9103699999901</v>
      </c>
    </row>
    <row r="7379" spans="1:2" x14ac:dyDescent="0.25">
      <c r="A7379">
        <v>89.432000000000002</v>
      </c>
      <c r="B7379">
        <v>1282.9604400000001</v>
      </c>
    </row>
    <row r="7380" spans="1:2" x14ac:dyDescent="0.25">
      <c r="A7380">
        <v>89.421400000000006</v>
      </c>
      <c r="B7380">
        <v>1282.37066199999</v>
      </c>
    </row>
    <row r="7381" spans="1:2" x14ac:dyDescent="0.25">
      <c r="A7381">
        <v>89.439899999999994</v>
      </c>
      <c r="B7381">
        <v>1283.586886</v>
      </c>
    </row>
    <row r="7382" spans="1:2" x14ac:dyDescent="0.25">
      <c r="A7382">
        <v>89.458799999999997</v>
      </c>
      <c r="B7382">
        <v>1283.273107</v>
      </c>
    </row>
    <row r="7383" spans="1:2" x14ac:dyDescent="0.25">
      <c r="A7383">
        <v>89.45</v>
      </c>
      <c r="B7383">
        <v>1284.5908480000001</v>
      </c>
    </row>
    <row r="7384" spans="1:2" x14ac:dyDescent="0.25">
      <c r="A7384">
        <v>89.4636</v>
      </c>
      <c r="B7384">
        <v>1282.971276</v>
      </c>
    </row>
    <row r="7385" spans="1:2" x14ac:dyDescent="0.25">
      <c r="A7385">
        <v>89.460700000000003</v>
      </c>
      <c r="B7385">
        <v>1281.8462279999901</v>
      </c>
    </row>
    <row r="7386" spans="1:2" x14ac:dyDescent="0.25">
      <c r="A7386">
        <v>89.460499999999996</v>
      </c>
      <c r="B7386">
        <v>1282.215874</v>
      </c>
    </row>
    <row r="7387" spans="1:2" x14ac:dyDescent="0.25">
      <c r="A7387">
        <v>89.465699999999998</v>
      </c>
      <c r="B7387">
        <v>1281.1720720000001</v>
      </c>
    </row>
    <row r="7388" spans="1:2" x14ac:dyDescent="0.25">
      <c r="A7388">
        <v>89.471299999999999</v>
      </c>
      <c r="B7388">
        <v>1282.4241810000001</v>
      </c>
    </row>
    <row r="7389" spans="1:2" x14ac:dyDescent="0.25">
      <c r="A7389">
        <v>89.493799999999993</v>
      </c>
      <c r="B7389">
        <v>1282.2593400000001</v>
      </c>
    </row>
    <row r="7390" spans="1:2" x14ac:dyDescent="0.25">
      <c r="A7390">
        <v>89.502399999999994</v>
      </c>
      <c r="B7390">
        <v>1284.6414</v>
      </c>
    </row>
    <row r="7391" spans="1:2" x14ac:dyDescent="0.25">
      <c r="A7391">
        <v>89.4983</v>
      </c>
      <c r="B7391">
        <v>1283.6552369999999</v>
      </c>
    </row>
    <row r="7392" spans="1:2" x14ac:dyDescent="0.25">
      <c r="A7392">
        <v>89.493300000000005</v>
      </c>
      <c r="B7392">
        <v>1282.8910599999999</v>
      </c>
    </row>
    <row r="7393" spans="1:2" x14ac:dyDescent="0.25">
      <c r="A7393">
        <v>89.498500000000007</v>
      </c>
      <c r="B7393">
        <v>1283.5514129999999</v>
      </c>
    </row>
    <row r="7394" spans="1:2" x14ac:dyDescent="0.25">
      <c r="A7394">
        <v>89.499300000000005</v>
      </c>
      <c r="B7394">
        <v>1283.3183449999999</v>
      </c>
    </row>
    <row r="7395" spans="1:2" x14ac:dyDescent="0.25">
      <c r="A7395">
        <v>89.500900000000001</v>
      </c>
      <c r="B7395">
        <v>1284.357409</v>
      </c>
    </row>
    <row r="7396" spans="1:2" x14ac:dyDescent="0.25">
      <c r="A7396">
        <v>89.496300000000005</v>
      </c>
      <c r="B7396">
        <v>1283.200595</v>
      </c>
    </row>
    <row r="7397" spans="1:2" x14ac:dyDescent="0.25">
      <c r="A7397">
        <v>89.490200000000002</v>
      </c>
      <c r="B7397">
        <v>1284.5215909999999</v>
      </c>
    </row>
    <row r="7398" spans="1:2" x14ac:dyDescent="0.25">
      <c r="A7398">
        <v>89.501099999999994</v>
      </c>
      <c r="B7398">
        <v>1286.0418299999999</v>
      </c>
    </row>
    <row r="7399" spans="1:2" x14ac:dyDescent="0.25">
      <c r="A7399">
        <v>89.504099999999994</v>
      </c>
      <c r="B7399">
        <v>1286.266122</v>
      </c>
    </row>
    <row r="7400" spans="1:2" x14ac:dyDescent="0.25">
      <c r="A7400">
        <v>89.506100000000004</v>
      </c>
      <c r="B7400">
        <v>1287.74507899999</v>
      </c>
    </row>
    <row r="7401" spans="1:2" x14ac:dyDescent="0.25">
      <c r="A7401">
        <v>89.5047</v>
      </c>
      <c r="B7401">
        <v>1287.2059769999901</v>
      </c>
    </row>
    <row r="7402" spans="1:2" x14ac:dyDescent="0.25">
      <c r="A7402">
        <v>89.503200000000007</v>
      </c>
      <c r="B7402">
        <v>1289.554748</v>
      </c>
    </row>
    <row r="7403" spans="1:2" x14ac:dyDescent="0.25">
      <c r="A7403">
        <v>89.505200000000002</v>
      </c>
      <c r="B7403">
        <v>1288.281626</v>
      </c>
    </row>
    <row r="7404" spans="1:2" x14ac:dyDescent="0.25">
      <c r="A7404">
        <v>89.506200000000007</v>
      </c>
      <c r="B7404">
        <v>1289.1004760000001</v>
      </c>
    </row>
    <row r="7405" spans="1:2" x14ac:dyDescent="0.25">
      <c r="A7405">
        <v>89.512200000000007</v>
      </c>
      <c r="B7405">
        <v>1287.9967279999901</v>
      </c>
    </row>
    <row r="7406" spans="1:2" x14ac:dyDescent="0.25">
      <c r="A7406">
        <v>89.507000000000005</v>
      </c>
      <c r="B7406">
        <v>1288.0661090000001</v>
      </c>
    </row>
    <row r="7407" spans="1:2" x14ac:dyDescent="0.25">
      <c r="A7407">
        <v>89.518799999999999</v>
      </c>
      <c r="B7407">
        <v>1287.8134299999999</v>
      </c>
    </row>
    <row r="7408" spans="1:2" x14ac:dyDescent="0.25">
      <c r="A7408">
        <v>89.522599999999997</v>
      </c>
      <c r="B7408">
        <v>1287.120981</v>
      </c>
    </row>
    <row r="7409" spans="1:2" x14ac:dyDescent="0.25">
      <c r="A7409">
        <v>89.515100000000004</v>
      </c>
      <c r="B7409">
        <v>1286.974845</v>
      </c>
    </row>
    <row r="7410" spans="1:2" x14ac:dyDescent="0.25">
      <c r="A7410">
        <v>89.533500000000004</v>
      </c>
      <c r="B7410">
        <v>1285.6542609999999</v>
      </c>
    </row>
    <row r="7411" spans="1:2" x14ac:dyDescent="0.25">
      <c r="A7411">
        <v>89.533699999999996</v>
      </c>
      <c r="B7411">
        <v>1286.9074000000001</v>
      </c>
    </row>
    <row r="7412" spans="1:2" x14ac:dyDescent="0.25">
      <c r="A7412">
        <v>89.526899999999998</v>
      </c>
      <c r="B7412">
        <v>1285.492139</v>
      </c>
    </row>
    <row r="7413" spans="1:2" x14ac:dyDescent="0.25">
      <c r="A7413">
        <v>89.532300000000006</v>
      </c>
      <c r="B7413">
        <v>1285.0714049999999</v>
      </c>
    </row>
    <row r="7414" spans="1:2" x14ac:dyDescent="0.25">
      <c r="A7414">
        <v>89.535600000000002</v>
      </c>
      <c r="B7414">
        <v>1285.8956929999999</v>
      </c>
    </row>
    <row r="7415" spans="1:2" x14ac:dyDescent="0.25">
      <c r="A7415">
        <v>89.535899999999998</v>
      </c>
      <c r="B7415">
        <v>1285.5169000000001</v>
      </c>
    </row>
    <row r="7416" spans="1:2" x14ac:dyDescent="0.25">
      <c r="A7416">
        <v>89.549199999999999</v>
      </c>
      <c r="B7416">
        <v>1286.2597779999901</v>
      </c>
    </row>
    <row r="7417" spans="1:2" x14ac:dyDescent="0.25">
      <c r="A7417">
        <v>89.537899999999993</v>
      </c>
      <c r="B7417">
        <v>1284.8900839999999</v>
      </c>
    </row>
    <row r="7418" spans="1:2" x14ac:dyDescent="0.25">
      <c r="A7418">
        <v>89.540400000000005</v>
      </c>
      <c r="B7418">
        <v>1286.2396719999999</v>
      </c>
    </row>
    <row r="7419" spans="1:2" x14ac:dyDescent="0.25">
      <c r="A7419">
        <v>89.560599999999994</v>
      </c>
      <c r="B7419">
        <v>1283.8430269999999</v>
      </c>
    </row>
    <row r="7420" spans="1:2" x14ac:dyDescent="0.25">
      <c r="A7420">
        <v>89.561899999999994</v>
      </c>
      <c r="B7420">
        <v>1284.519119</v>
      </c>
    </row>
    <row r="7421" spans="1:2" x14ac:dyDescent="0.25">
      <c r="A7421">
        <v>89.559299999999993</v>
      </c>
      <c r="B7421">
        <v>1284.72936199999</v>
      </c>
    </row>
    <row r="7422" spans="1:2" x14ac:dyDescent="0.25">
      <c r="A7422">
        <v>89.552300000000002</v>
      </c>
      <c r="B7422">
        <v>1284.6585399999999</v>
      </c>
    </row>
    <row r="7423" spans="1:2" x14ac:dyDescent="0.25">
      <c r="A7423">
        <v>89.557000000000002</v>
      </c>
      <c r="B7423">
        <v>1286.226776</v>
      </c>
    </row>
    <row r="7424" spans="1:2" x14ac:dyDescent="0.25">
      <c r="A7424">
        <v>89.563900000000004</v>
      </c>
      <c r="B7424">
        <v>1285.9141509999999</v>
      </c>
    </row>
    <row r="7425" spans="1:2" x14ac:dyDescent="0.25">
      <c r="A7425">
        <v>89.561400000000006</v>
      </c>
      <c r="B7425">
        <v>1287.0404759999999</v>
      </c>
    </row>
    <row r="7426" spans="1:2" x14ac:dyDescent="0.25">
      <c r="A7426">
        <v>89.572000000000003</v>
      </c>
      <c r="B7426">
        <v>1286.453006</v>
      </c>
    </row>
    <row r="7427" spans="1:2" x14ac:dyDescent="0.25">
      <c r="A7427">
        <v>89.570099999999996</v>
      </c>
      <c r="B7427">
        <v>1286.458815</v>
      </c>
    </row>
    <row r="7428" spans="1:2" x14ac:dyDescent="0.25">
      <c r="A7428">
        <v>89.562799999999996</v>
      </c>
      <c r="B7428">
        <v>1286.090322</v>
      </c>
    </row>
    <row r="7429" spans="1:2" x14ac:dyDescent="0.25">
      <c r="A7429">
        <v>89.585099999999997</v>
      </c>
      <c r="B7429">
        <v>1287.7901099999999</v>
      </c>
    </row>
    <row r="7430" spans="1:2" x14ac:dyDescent="0.25">
      <c r="A7430">
        <v>89.579599999999999</v>
      </c>
      <c r="B7430">
        <v>1287.431423</v>
      </c>
    </row>
    <row r="7431" spans="1:2" x14ac:dyDescent="0.25">
      <c r="A7431">
        <v>89.574700000000007</v>
      </c>
      <c r="B7431">
        <v>1285.7435</v>
      </c>
    </row>
    <row r="7432" spans="1:2" x14ac:dyDescent="0.25">
      <c r="A7432">
        <v>89.576700000000002</v>
      </c>
      <c r="B7432">
        <v>1285.78709</v>
      </c>
    </row>
    <row r="7433" spans="1:2" x14ac:dyDescent="0.25">
      <c r="A7433">
        <v>89.578299999999999</v>
      </c>
      <c r="B7433">
        <v>1284.8094550000001</v>
      </c>
    </row>
    <row r="7434" spans="1:2" x14ac:dyDescent="0.25">
      <c r="A7434">
        <v>89.588899999999995</v>
      </c>
      <c r="B7434">
        <v>1286.392648</v>
      </c>
    </row>
    <row r="7435" spans="1:2" x14ac:dyDescent="0.25">
      <c r="A7435">
        <v>89.573099999999997</v>
      </c>
      <c r="B7435">
        <v>1284.4256359999999</v>
      </c>
    </row>
    <row r="7436" spans="1:2" x14ac:dyDescent="0.25">
      <c r="A7436">
        <v>89.585400000000007</v>
      </c>
      <c r="B7436">
        <v>1284.518501</v>
      </c>
    </row>
    <row r="7437" spans="1:2" x14ac:dyDescent="0.25">
      <c r="A7437">
        <v>89.586600000000004</v>
      </c>
      <c r="B7437">
        <v>1283.9262099999901</v>
      </c>
    </row>
    <row r="7438" spans="1:2" x14ac:dyDescent="0.25">
      <c r="A7438">
        <v>89.581000000000003</v>
      </c>
      <c r="B7438">
        <v>1284.717868</v>
      </c>
    </row>
    <row r="7439" spans="1:2" x14ac:dyDescent="0.25">
      <c r="A7439">
        <v>89.581599999999995</v>
      </c>
      <c r="B7439">
        <v>1283.2877739999999</v>
      </c>
    </row>
    <row r="7440" spans="1:2" x14ac:dyDescent="0.25">
      <c r="A7440">
        <v>89.574299999999994</v>
      </c>
      <c r="B7440">
        <v>1281.816564</v>
      </c>
    </row>
    <row r="7441" spans="1:2" x14ac:dyDescent="0.25">
      <c r="A7441">
        <v>89.585499999999996</v>
      </c>
      <c r="B7441">
        <v>1284.830344</v>
      </c>
    </row>
    <row r="7442" spans="1:2" x14ac:dyDescent="0.25">
      <c r="A7442">
        <v>89.601699999999994</v>
      </c>
      <c r="B7442">
        <v>1284.190096</v>
      </c>
    </row>
    <row r="7443" spans="1:2" x14ac:dyDescent="0.25">
      <c r="A7443">
        <v>89.589500000000001</v>
      </c>
      <c r="B7443">
        <v>1286.103877</v>
      </c>
    </row>
    <row r="7444" spans="1:2" x14ac:dyDescent="0.25">
      <c r="A7444">
        <v>89.588999999999999</v>
      </c>
      <c r="B7444">
        <v>1284.5840089999999</v>
      </c>
    </row>
    <row r="7445" spans="1:2" x14ac:dyDescent="0.25">
      <c r="A7445">
        <v>89.598200000000006</v>
      </c>
      <c r="B7445">
        <v>1284.8595130000001</v>
      </c>
    </row>
    <row r="7446" spans="1:2" x14ac:dyDescent="0.25">
      <c r="A7446">
        <v>89.586399999999998</v>
      </c>
      <c r="B7446">
        <v>1285.2852330000001</v>
      </c>
    </row>
    <row r="7447" spans="1:2" x14ac:dyDescent="0.25">
      <c r="A7447">
        <v>89.585700000000003</v>
      </c>
      <c r="B7447">
        <v>1284.5938140000001</v>
      </c>
    </row>
    <row r="7448" spans="1:2" x14ac:dyDescent="0.25">
      <c r="A7448">
        <v>89.5989</v>
      </c>
      <c r="B7448">
        <v>1285.0846710000001</v>
      </c>
    </row>
    <row r="7449" spans="1:2" x14ac:dyDescent="0.25">
      <c r="A7449">
        <v>89.600300000000004</v>
      </c>
      <c r="B7449">
        <v>1283.605468</v>
      </c>
    </row>
    <row r="7450" spans="1:2" x14ac:dyDescent="0.25">
      <c r="A7450">
        <v>89.602900000000005</v>
      </c>
      <c r="B7450">
        <v>1284.434123</v>
      </c>
    </row>
    <row r="7451" spans="1:2" x14ac:dyDescent="0.25">
      <c r="A7451">
        <v>89.599100000000007</v>
      </c>
      <c r="B7451">
        <v>1282.8798529999999</v>
      </c>
    </row>
    <row r="7452" spans="1:2" x14ac:dyDescent="0.25">
      <c r="A7452">
        <v>89.597800000000007</v>
      </c>
      <c r="B7452">
        <v>1284.098796</v>
      </c>
    </row>
    <row r="7453" spans="1:2" x14ac:dyDescent="0.25">
      <c r="A7453">
        <v>89.611900000000006</v>
      </c>
      <c r="B7453">
        <v>1284.7196799999999</v>
      </c>
    </row>
    <row r="7454" spans="1:2" x14ac:dyDescent="0.25">
      <c r="A7454">
        <v>89.603399999999993</v>
      </c>
      <c r="B7454">
        <v>1284.116595</v>
      </c>
    </row>
    <row r="7455" spans="1:2" x14ac:dyDescent="0.25">
      <c r="A7455">
        <v>89.602400000000003</v>
      </c>
      <c r="B7455">
        <v>1283.513633</v>
      </c>
    </row>
    <row r="7456" spans="1:2" x14ac:dyDescent="0.25">
      <c r="A7456">
        <v>89.606800000000007</v>
      </c>
      <c r="B7456">
        <v>1282.7094500000001</v>
      </c>
    </row>
    <row r="7457" spans="1:2" x14ac:dyDescent="0.25">
      <c r="A7457">
        <v>89.604299999999995</v>
      </c>
      <c r="B7457">
        <v>1282.70327</v>
      </c>
    </row>
    <row r="7458" spans="1:2" x14ac:dyDescent="0.25">
      <c r="A7458">
        <v>89.620900000000006</v>
      </c>
      <c r="B7458">
        <v>1281.2250959999999</v>
      </c>
    </row>
    <row r="7459" spans="1:2" x14ac:dyDescent="0.25">
      <c r="A7459">
        <v>89.615399999999994</v>
      </c>
      <c r="B7459">
        <v>1281.8399240000001</v>
      </c>
    </row>
    <row r="7460" spans="1:2" x14ac:dyDescent="0.25">
      <c r="A7460">
        <v>89.623599999999996</v>
      </c>
      <c r="B7460">
        <v>1279.869905</v>
      </c>
    </row>
    <row r="7461" spans="1:2" x14ac:dyDescent="0.25">
      <c r="A7461">
        <v>89.6297</v>
      </c>
      <c r="B7461">
        <v>1279.8483980000001</v>
      </c>
    </row>
    <row r="7462" spans="1:2" x14ac:dyDescent="0.25">
      <c r="A7462">
        <v>89.637999999999906</v>
      </c>
      <c r="B7462">
        <v>1279.9698969999999</v>
      </c>
    </row>
    <row r="7463" spans="1:2" x14ac:dyDescent="0.25">
      <c r="A7463">
        <v>89.625</v>
      </c>
      <c r="B7463">
        <v>1278.8612049999999</v>
      </c>
    </row>
    <row r="7464" spans="1:2" x14ac:dyDescent="0.25">
      <c r="A7464">
        <v>89.622500000000002</v>
      </c>
      <c r="B7464">
        <v>1282.1250689999999</v>
      </c>
    </row>
    <row r="7465" spans="1:2" x14ac:dyDescent="0.25">
      <c r="A7465">
        <v>89.643600000000006</v>
      </c>
      <c r="B7465">
        <v>1281.560547</v>
      </c>
    </row>
    <row r="7466" spans="1:2" x14ac:dyDescent="0.25">
      <c r="A7466">
        <v>89.629599999999996</v>
      </c>
      <c r="B7466">
        <v>1283.9260859999999</v>
      </c>
    </row>
    <row r="7467" spans="1:2" x14ac:dyDescent="0.25">
      <c r="A7467">
        <v>89.638199999999998</v>
      </c>
      <c r="B7467">
        <v>1281.6684909999999</v>
      </c>
    </row>
    <row r="7468" spans="1:2" x14ac:dyDescent="0.25">
      <c r="A7468">
        <v>89.636499999999998</v>
      </c>
      <c r="B7468">
        <v>1281.9838359999901</v>
      </c>
    </row>
    <row r="7469" spans="1:2" x14ac:dyDescent="0.25">
      <c r="A7469">
        <v>89.635400000000004</v>
      </c>
      <c r="B7469">
        <v>1282.5839550000001</v>
      </c>
    </row>
    <row r="7470" spans="1:2" x14ac:dyDescent="0.25">
      <c r="A7470">
        <v>89.647099999999995</v>
      </c>
      <c r="B7470">
        <v>1282.860901</v>
      </c>
    </row>
    <row r="7471" spans="1:2" x14ac:dyDescent="0.25">
      <c r="A7471">
        <v>89.637900000000002</v>
      </c>
      <c r="B7471">
        <v>1284.150132</v>
      </c>
    </row>
    <row r="7472" spans="1:2" x14ac:dyDescent="0.25">
      <c r="A7472">
        <v>89.643900000000002</v>
      </c>
      <c r="B7472">
        <v>1283.7114750000001</v>
      </c>
    </row>
    <row r="7473" spans="1:2" x14ac:dyDescent="0.25">
      <c r="A7473">
        <v>89.643999999999906</v>
      </c>
      <c r="B7473">
        <v>1284.69261199999</v>
      </c>
    </row>
    <row r="7474" spans="1:2" x14ac:dyDescent="0.25">
      <c r="A7474">
        <v>89.6374</v>
      </c>
      <c r="B7474">
        <v>1283.456365</v>
      </c>
    </row>
    <row r="7475" spans="1:2" x14ac:dyDescent="0.25">
      <c r="A7475">
        <v>89.6524</v>
      </c>
      <c r="B7475">
        <v>1282.4599020000001</v>
      </c>
    </row>
    <row r="7476" spans="1:2" x14ac:dyDescent="0.25">
      <c r="A7476">
        <v>89.659499999999994</v>
      </c>
      <c r="B7476">
        <v>1282.4641449999999</v>
      </c>
    </row>
    <row r="7477" spans="1:2" x14ac:dyDescent="0.25">
      <c r="A7477">
        <v>89.655799999999999</v>
      </c>
      <c r="B7477">
        <v>1282.7803960000001</v>
      </c>
    </row>
    <row r="7478" spans="1:2" x14ac:dyDescent="0.25">
      <c r="A7478">
        <v>89.662099999999995</v>
      </c>
      <c r="B7478">
        <v>1284.052735</v>
      </c>
    </row>
    <row r="7479" spans="1:2" x14ac:dyDescent="0.25">
      <c r="A7479">
        <v>89.669200000000004</v>
      </c>
      <c r="B7479">
        <v>1283.819172</v>
      </c>
    </row>
    <row r="7480" spans="1:2" x14ac:dyDescent="0.25">
      <c r="A7480">
        <v>89.660700000000006</v>
      </c>
      <c r="B7480">
        <v>1286.399858</v>
      </c>
    </row>
    <row r="7481" spans="1:2" x14ac:dyDescent="0.25">
      <c r="A7481">
        <v>89.666499999999999</v>
      </c>
      <c r="B7481">
        <v>1285.7281740000001</v>
      </c>
    </row>
    <row r="7482" spans="1:2" x14ac:dyDescent="0.25">
      <c r="A7482">
        <v>89.665700000000001</v>
      </c>
      <c r="B7482">
        <v>1286.3633539999901</v>
      </c>
    </row>
    <row r="7483" spans="1:2" x14ac:dyDescent="0.25">
      <c r="A7483">
        <v>89.665899999999993</v>
      </c>
      <c r="B7483">
        <v>1286.5026519999999</v>
      </c>
    </row>
    <row r="7484" spans="1:2" x14ac:dyDescent="0.25">
      <c r="A7484">
        <v>89.666700000000006</v>
      </c>
      <c r="B7484">
        <v>1287.6967099999999</v>
      </c>
    </row>
    <row r="7485" spans="1:2" x14ac:dyDescent="0.25">
      <c r="A7485">
        <v>89.671099999999996</v>
      </c>
      <c r="B7485">
        <v>1289.285052</v>
      </c>
    </row>
    <row r="7486" spans="1:2" x14ac:dyDescent="0.25">
      <c r="A7486">
        <v>89.6768</v>
      </c>
      <c r="B7486">
        <v>1288.9302379999999</v>
      </c>
    </row>
    <row r="7487" spans="1:2" x14ac:dyDescent="0.25">
      <c r="A7487">
        <v>89.671599999999998</v>
      </c>
      <c r="B7487">
        <v>1289.0757149999999</v>
      </c>
    </row>
    <row r="7488" spans="1:2" x14ac:dyDescent="0.25">
      <c r="A7488">
        <v>89.677999999999997</v>
      </c>
      <c r="B7488">
        <v>1287.05275399999</v>
      </c>
    </row>
    <row r="7489" spans="1:2" x14ac:dyDescent="0.25">
      <c r="A7489">
        <v>89.674899999999994</v>
      </c>
      <c r="B7489">
        <v>1285.88448699999</v>
      </c>
    </row>
    <row r="7490" spans="1:2" x14ac:dyDescent="0.25">
      <c r="A7490">
        <v>89.666399999999996</v>
      </c>
      <c r="B7490">
        <v>1284.4939869999901</v>
      </c>
    </row>
    <row r="7491" spans="1:2" x14ac:dyDescent="0.25">
      <c r="A7491">
        <v>89.682400000000001</v>
      </c>
      <c r="B7491">
        <v>1284.74637799999</v>
      </c>
    </row>
    <row r="7492" spans="1:2" x14ac:dyDescent="0.25">
      <c r="A7492">
        <v>89.674999999999997</v>
      </c>
      <c r="B7492">
        <v>1285.233898</v>
      </c>
    </row>
    <row r="7493" spans="1:2" x14ac:dyDescent="0.25">
      <c r="A7493">
        <v>89.671099999999996</v>
      </c>
      <c r="B7493">
        <v>1285.5740449999901</v>
      </c>
    </row>
    <row r="7494" spans="1:2" x14ac:dyDescent="0.25">
      <c r="A7494">
        <v>89.6738</v>
      </c>
      <c r="B7494">
        <v>1288.0257329999999</v>
      </c>
    </row>
    <row r="7495" spans="1:2" x14ac:dyDescent="0.25">
      <c r="A7495">
        <v>89.673199999999994</v>
      </c>
      <c r="B7495">
        <v>1287.7743720000001</v>
      </c>
    </row>
    <row r="7496" spans="1:2" x14ac:dyDescent="0.25">
      <c r="A7496">
        <v>89.680800000000005</v>
      </c>
      <c r="B7496">
        <v>1287.362042</v>
      </c>
    </row>
    <row r="7497" spans="1:2" x14ac:dyDescent="0.25">
      <c r="A7497">
        <v>89.676599999999993</v>
      </c>
      <c r="B7497">
        <v>1285.992307</v>
      </c>
    </row>
    <row r="7498" spans="1:2" x14ac:dyDescent="0.25">
      <c r="A7498">
        <v>89.675600000000003</v>
      </c>
      <c r="B7498">
        <v>1286.5691899999999</v>
      </c>
    </row>
    <row r="7499" spans="1:2" x14ac:dyDescent="0.25">
      <c r="A7499">
        <v>89.673500000000004</v>
      </c>
      <c r="B7499">
        <v>1286.902374</v>
      </c>
    </row>
    <row r="7500" spans="1:2" x14ac:dyDescent="0.25">
      <c r="A7500">
        <v>89.676400000000001</v>
      </c>
      <c r="B7500">
        <v>1288.338524</v>
      </c>
    </row>
    <row r="7501" spans="1:2" x14ac:dyDescent="0.25">
      <c r="A7501">
        <v>89.677099999999996</v>
      </c>
      <c r="B7501">
        <v>1289.2029</v>
      </c>
    </row>
    <row r="7502" spans="1:2" x14ac:dyDescent="0.25">
      <c r="A7502">
        <v>89.672999999999902</v>
      </c>
      <c r="B7502">
        <v>1288.400159</v>
      </c>
    </row>
    <row r="7503" spans="1:2" x14ac:dyDescent="0.25">
      <c r="A7503">
        <v>89.683199999999999</v>
      </c>
      <c r="B7503">
        <v>1287.42446</v>
      </c>
    </row>
    <row r="7504" spans="1:2" x14ac:dyDescent="0.25">
      <c r="A7504">
        <v>89.694100000000006</v>
      </c>
      <c r="B7504">
        <v>1285.1919969999999</v>
      </c>
    </row>
    <row r="7505" spans="1:2" x14ac:dyDescent="0.25">
      <c r="A7505">
        <v>89.687899999999999</v>
      </c>
      <c r="B7505">
        <v>1285.3151849999999</v>
      </c>
    </row>
    <row r="7506" spans="1:2" x14ac:dyDescent="0.25">
      <c r="A7506">
        <v>89.694599999999994</v>
      </c>
      <c r="B7506">
        <v>1284.4545169999999</v>
      </c>
    </row>
    <row r="7507" spans="1:2" x14ac:dyDescent="0.25">
      <c r="A7507">
        <v>89.693899999999999</v>
      </c>
      <c r="B7507">
        <v>1285.3084699999999</v>
      </c>
    </row>
    <row r="7508" spans="1:2" x14ac:dyDescent="0.25">
      <c r="A7508">
        <v>89.689400000000006</v>
      </c>
      <c r="B7508">
        <v>1286.7773729999999</v>
      </c>
    </row>
    <row r="7509" spans="1:2" x14ac:dyDescent="0.25">
      <c r="A7509">
        <v>89.697500000000005</v>
      </c>
      <c r="B7509">
        <v>1286.090322</v>
      </c>
    </row>
    <row r="7510" spans="1:2" x14ac:dyDescent="0.25">
      <c r="A7510">
        <v>89.699200000000005</v>
      </c>
      <c r="B7510">
        <v>1286.4763660000001</v>
      </c>
    </row>
    <row r="7511" spans="1:2" x14ac:dyDescent="0.25">
      <c r="A7511">
        <v>89.706100000000006</v>
      </c>
      <c r="B7511">
        <v>1286.2706129999999</v>
      </c>
    </row>
    <row r="7512" spans="1:2" x14ac:dyDescent="0.25">
      <c r="A7512">
        <v>89.714500000000001</v>
      </c>
      <c r="B7512">
        <v>1287.7361800000001</v>
      </c>
    </row>
    <row r="7513" spans="1:2" x14ac:dyDescent="0.25">
      <c r="A7513">
        <v>89.712400000000002</v>
      </c>
      <c r="B7513">
        <v>1287.099434</v>
      </c>
    </row>
    <row r="7514" spans="1:2" x14ac:dyDescent="0.25">
      <c r="A7514">
        <v>89.710800000000006</v>
      </c>
      <c r="B7514">
        <v>1286.740499</v>
      </c>
    </row>
    <row r="7515" spans="1:2" x14ac:dyDescent="0.25">
      <c r="A7515">
        <v>89.7089</v>
      </c>
      <c r="B7515">
        <v>1285.48633</v>
      </c>
    </row>
    <row r="7516" spans="1:2" x14ac:dyDescent="0.25">
      <c r="A7516">
        <v>89.711299999999994</v>
      </c>
      <c r="B7516">
        <v>1285.1861879999999</v>
      </c>
    </row>
    <row r="7517" spans="1:2" x14ac:dyDescent="0.25">
      <c r="A7517">
        <v>89.712500000000006</v>
      </c>
      <c r="B7517">
        <v>1284.466136</v>
      </c>
    </row>
    <row r="7518" spans="1:2" x14ac:dyDescent="0.25">
      <c r="A7518">
        <v>89.720200000000006</v>
      </c>
      <c r="B7518">
        <v>1284.1104150000001</v>
      </c>
    </row>
    <row r="7519" spans="1:2" x14ac:dyDescent="0.25">
      <c r="A7519">
        <v>89.717699999999994</v>
      </c>
      <c r="B7519">
        <v>1286.6972800000001</v>
      </c>
    </row>
    <row r="7520" spans="1:2" x14ac:dyDescent="0.25">
      <c r="A7520">
        <v>89.7226</v>
      </c>
      <c r="B7520">
        <v>1285.531485</v>
      </c>
    </row>
    <row r="7521" spans="1:2" x14ac:dyDescent="0.25">
      <c r="A7521">
        <v>89.721699999999998</v>
      </c>
      <c r="B7521">
        <v>1286.3284169999999</v>
      </c>
    </row>
    <row r="7522" spans="1:2" x14ac:dyDescent="0.25">
      <c r="A7522">
        <v>89.721699999999998</v>
      </c>
      <c r="B7522">
        <v>1286.3952019999999</v>
      </c>
    </row>
    <row r="7523" spans="1:2" x14ac:dyDescent="0.25">
      <c r="A7523">
        <v>89.715400000000002</v>
      </c>
      <c r="B7523">
        <v>1285.6133500000001</v>
      </c>
    </row>
    <row r="7524" spans="1:2" x14ac:dyDescent="0.25">
      <c r="A7524">
        <v>89.713999999999999</v>
      </c>
      <c r="B7524">
        <v>1286.8187789999999</v>
      </c>
    </row>
    <row r="7525" spans="1:2" x14ac:dyDescent="0.25">
      <c r="A7525">
        <v>89.7149</v>
      </c>
      <c r="B7525">
        <v>1286.603386</v>
      </c>
    </row>
    <row r="7526" spans="1:2" x14ac:dyDescent="0.25">
      <c r="A7526">
        <v>89.730699999999999</v>
      </c>
      <c r="B7526">
        <v>1286.1245180000001</v>
      </c>
    </row>
    <row r="7527" spans="1:2" x14ac:dyDescent="0.25">
      <c r="A7527">
        <v>89.737300000000005</v>
      </c>
      <c r="B7527">
        <v>1284.4007099999999</v>
      </c>
    </row>
    <row r="7528" spans="1:2" x14ac:dyDescent="0.25">
      <c r="A7528">
        <v>89.731099999999998</v>
      </c>
      <c r="B7528">
        <v>1284.6077399999999</v>
      </c>
    </row>
    <row r="7529" spans="1:2" x14ac:dyDescent="0.25">
      <c r="A7529">
        <v>89.727500000000006</v>
      </c>
      <c r="B7529">
        <v>1283.7161309999999</v>
      </c>
    </row>
    <row r="7530" spans="1:2" x14ac:dyDescent="0.25">
      <c r="A7530">
        <v>89.733900000000006</v>
      </c>
      <c r="B7530">
        <v>1285.240902</v>
      </c>
    </row>
    <row r="7531" spans="1:2" x14ac:dyDescent="0.25">
      <c r="A7531">
        <v>89.737099999999998</v>
      </c>
      <c r="B7531">
        <v>1283.1493840000001</v>
      </c>
    </row>
    <row r="7532" spans="1:2" x14ac:dyDescent="0.25">
      <c r="A7532">
        <v>89.748999999999995</v>
      </c>
      <c r="B7532">
        <v>1281.4283359999999</v>
      </c>
    </row>
    <row r="7533" spans="1:2" x14ac:dyDescent="0.25">
      <c r="A7533">
        <v>89.734899999999996</v>
      </c>
      <c r="B7533">
        <v>1282.2787039999901</v>
      </c>
    </row>
    <row r="7534" spans="1:2" x14ac:dyDescent="0.25">
      <c r="A7534">
        <v>89.728800000000007</v>
      </c>
      <c r="B7534">
        <v>1282.3021470000001</v>
      </c>
    </row>
    <row r="7535" spans="1:2" x14ac:dyDescent="0.25">
      <c r="A7535">
        <v>89.736900000000006</v>
      </c>
      <c r="B7535">
        <v>1283.2925539999901</v>
      </c>
    </row>
    <row r="7536" spans="1:2" x14ac:dyDescent="0.25">
      <c r="A7536">
        <v>89.726699999999994</v>
      </c>
      <c r="B7536">
        <v>1283.0205510000001</v>
      </c>
    </row>
    <row r="7537" spans="1:2" x14ac:dyDescent="0.25">
      <c r="A7537">
        <v>89.731099999999998</v>
      </c>
      <c r="B7537">
        <v>1284.1732039999999</v>
      </c>
    </row>
    <row r="7538" spans="1:2" x14ac:dyDescent="0.25">
      <c r="A7538">
        <v>89.733699999999999</v>
      </c>
      <c r="B7538">
        <v>1284.7748879999999</v>
      </c>
    </row>
    <row r="7539" spans="1:2" x14ac:dyDescent="0.25">
      <c r="A7539">
        <v>89.736699999999999</v>
      </c>
      <c r="B7539">
        <v>1287.6488769999901</v>
      </c>
    </row>
    <row r="7540" spans="1:2" x14ac:dyDescent="0.25">
      <c r="A7540">
        <v>89.740799999999993</v>
      </c>
      <c r="B7540">
        <v>1286.793359</v>
      </c>
    </row>
    <row r="7541" spans="1:2" x14ac:dyDescent="0.25">
      <c r="A7541">
        <v>89.736999999999995</v>
      </c>
      <c r="B7541">
        <v>1284.8597600000001</v>
      </c>
    </row>
    <row r="7542" spans="1:2" x14ac:dyDescent="0.25">
      <c r="A7542">
        <v>89.742400000000004</v>
      </c>
      <c r="B7542">
        <v>1284.6680980000001</v>
      </c>
    </row>
    <row r="7543" spans="1:2" x14ac:dyDescent="0.25">
      <c r="A7543">
        <v>89.742900000000006</v>
      </c>
      <c r="B7543">
        <v>1283.4546760000001</v>
      </c>
    </row>
    <row r="7544" spans="1:2" x14ac:dyDescent="0.25">
      <c r="A7544">
        <v>89.722499999999997</v>
      </c>
      <c r="B7544">
        <v>1283.701546</v>
      </c>
    </row>
    <row r="7545" spans="1:2" x14ac:dyDescent="0.25">
      <c r="A7545">
        <v>89.725899999999996</v>
      </c>
      <c r="B7545">
        <v>1282.868606</v>
      </c>
    </row>
    <row r="7546" spans="1:2" x14ac:dyDescent="0.25">
      <c r="A7546">
        <v>89.735399999999998</v>
      </c>
      <c r="B7546">
        <v>1281.696342</v>
      </c>
    </row>
    <row r="7547" spans="1:2" x14ac:dyDescent="0.25">
      <c r="A7547">
        <v>89.731899999999996</v>
      </c>
      <c r="B7547">
        <v>1282.1851799999999</v>
      </c>
    </row>
    <row r="7548" spans="1:2" x14ac:dyDescent="0.25">
      <c r="A7548">
        <v>89.732999999999905</v>
      </c>
      <c r="B7548">
        <v>1282.686007</v>
      </c>
    </row>
    <row r="7549" spans="1:2" x14ac:dyDescent="0.25">
      <c r="A7549">
        <v>89.721900000000005</v>
      </c>
      <c r="B7549">
        <v>1284.745224</v>
      </c>
    </row>
    <row r="7550" spans="1:2" x14ac:dyDescent="0.25">
      <c r="A7550">
        <v>89.7273</v>
      </c>
      <c r="B7550">
        <v>1283.365436</v>
      </c>
    </row>
    <row r="7551" spans="1:2" x14ac:dyDescent="0.25">
      <c r="A7551">
        <v>89.737899999999996</v>
      </c>
      <c r="B7551">
        <v>1284.8199199999999</v>
      </c>
    </row>
    <row r="7552" spans="1:2" x14ac:dyDescent="0.25">
      <c r="A7552">
        <v>89.739699999999999</v>
      </c>
      <c r="B7552">
        <v>1283.9138499999999</v>
      </c>
    </row>
    <row r="7553" spans="1:2" x14ac:dyDescent="0.25">
      <c r="A7553">
        <v>89.729900000000001</v>
      </c>
      <c r="B7553">
        <v>1284.625168</v>
      </c>
    </row>
    <row r="7554" spans="1:2" x14ac:dyDescent="0.25">
      <c r="A7554">
        <v>89.734800000000007</v>
      </c>
      <c r="B7554">
        <v>1285.7001580000001</v>
      </c>
    </row>
    <row r="7555" spans="1:2" x14ac:dyDescent="0.25">
      <c r="A7555">
        <v>89.740200000000002</v>
      </c>
      <c r="B7555">
        <v>1285.225287</v>
      </c>
    </row>
    <row r="7556" spans="1:2" x14ac:dyDescent="0.25">
      <c r="A7556">
        <v>89.740099999999998</v>
      </c>
      <c r="B7556">
        <v>1287.0634660000001</v>
      </c>
    </row>
    <row r="7557" spans="1:2" x14ac:dyDescent="0.25">
      <c r="A7557">
        <v>89.743899999999996</v>
      </c>
      <c r="B7557">
        <v>1286.2052289999999</v>
      </c>
    </row>
    <row r="7558" spans="1:2" x14ac:dyDescent="0.25">
      <c r="A7558">
        <v>89.745999999999995</v>
      </c>
      <c r="B7558">
        <v>1286.618465</v>
      </c>
    </row>
    <row r="7559" spans="1:2" x14ac:dyDescent="0.25">
      <c r="A7559">
        <v>89.746600000000001</v>
      </c>
      <c r="B7559">
        <v>1285.3685800000001</v>
      </c>
    </row>
    <row r="7560" spans="1:2" x14ac:dyDescent="0.25">
      <c r="A7560">
        <v>89.7453</v>
      </c>
      <c r="B7560">
        <v>1286.4104460000001</v>
      </c>
    </row>
    <row r="7561" spans="1:2" x14ac:dyDescent="0.25">
      <c r="A7561">
        <v>89.752399999999994</v>
      </c>
      <c r="B7561">
        <v>1284.9647379999999</v>
      </c>
    </row>
    <row r="7562" spans="1:2" x14ac:dyDescent="0.25">
      <c r="A7562">
        <v>89.756299999999996</v>
      </c>
      <c r="B7562">
        <v>1285.4576959999999</v>
      </c>
    </row>
    <row r="7563" spans="1:2" x14ac:dyDescent="0.25">
      <c r="A7563">
        <v>89.760400000000004</v>
      </c>
      <c r="B7563">
        <v>1286.897966</v>
      </c>
    </row>
    <row r="7564" spans="1:2" x14ac:dyDescent="0.25">
      <c r="A7564">
        <v>89.759299999999996</v>
      </c>
      <c r="B7564">
        <v>1287.1490799999999</v>
      </c>
    </row>
    <row r="7565" spans="1:2" x14ac:dyDescent="0.25">
      <c r="A7565">
        <v>89.750600000000006</v>
      </c>
      <c r="B7565">
        <v>1289.244058</v>
      </c>
    </row>
    <row r="7566" spans="1:2" x14ac:dyDescent="0.25">
      <c r="A7566">
        <v>89.740600000000001</v>
      </c>
      <c r="B7566">
        <v>1289.1219000000001</v>
      </c>
    </row>
    <row r="7567" spans="1:2" x14ac:dyDescent="0.25">
      <c r="A7567">
        <v>89.744600000000005</v>
      </c>
      <c r="B7567">
        <v>1289.7122139999999</v>
      </c>
    </row>
    <row r="7568" spans="1:2" x14ac:dyDescent="0.25">
      <c r="A7568">
        <v>89.759600000000006</v>
      </c>
      <c r="B7568">
        <v>1289.1175330000001</v>
      </c>
    </row>
    <row r="7569" spans="1:2" x14ac:dyDescent="0.25">
      <c r="A7569">
        <v>89.761399999999995</v>
      </c>
      <c r="B7569">
        <v>1289.593558</v>
      </c>
    </row>
    <row r="7570" spans="1:2" x14ac:dyDescent="0.25">
      <c r="A7570">
        <v>89.753900000000002</v>
      </c>
      <c r="B7570">
        <v>1288.747228</v>
      </c>
    </row>
    <row r="7571" spans="1:2" x14ac:dyDescent="0.25">
      <c r="A7571">
        <v>89.7654</v>
      </c>
      <c r="B7571">
        <v>1287.698028</v>
      </c>
    </row>
    <row r="7572" spans="1:2" x14ac:dyDescent="0.25">
      <c r="A7572">
        <v>89.78</v>
      </c>
      <c r="B7572">
        <v>1288.0640490000001</v>
      </c>
    </row>
    <row r="7573" spans="1:2" x14ac:dyDescent="0.25">
      <c r="A7573">
        <v>89.762699999999995</v>
      </c>
      <c r="B7573">
        <v>1286.74746199999</v>
      </c>
    </row>
    <row r="7574" spans="1:2" x14ac:dyDescent="0.25">
      <c r="A7574">
        <v>89.759699999999995</v>
      </c>
      <c r="B7574">
        <v>1286.776343</v>
      </c>
    </row>
    <row r="7575" spans="1:2" x14ac:dyDescent="0.25">
      <c r="A7575">
        <v>89.777000000000001</v>
      </c>
      <c r="B7575">
        <v>1286.071246</v>
      </c>
    </row>
    <row r="7576" spans="1:2" x14ac:dyDescent="0.25">
      <c r="A7576">
        <v>89.772599999999997</v>
      </c>
      <c r="B7576">
        <v>1286.5859579999999</v>
      </c>
    </row>
    <row r="7577" spans="1:2" x14ac:dyDescent="0.25">
      <c r="A7577">
        <v>89.753900000000002</v>
      </c>
      <c r="B7577">
        <v>1286.161145</v>
      </c>
    </row>
    <row r="7578" spans="1:2" x14ac:dyDescent="0.25">
      <c r="A7578">
        <v>89.762100000000004</v>
      </c>
      <c r="B7578">
        <v>1286.5472709999999</v>
      </c>
    </row>
    <row r="7579" spans="1:2" x14ac:dyDescent="0.25">
      <c r="A7579">
        <v>89.778899999999993</v>
      </c>
      <c r="B7579">
        <v>1286.487449</v>
      </c>
    </row>
    <row r="7580" spans="1:2" x14ac:dyDescent="0.25">
      <c r="A7580">
        <v>89.765699999999995</v>
      </c>
      <c r="B7580">
        <v>1287.3896460000001</v>
      </c>
    </row>
    <row r="7581" spans="1:2" x14ac:dyDescent="0.25">
      <c r="A7581">
        <v>89.761300000000006</v>
      </c>
      <c r="B7581">
        <v>1286.7313119999999</v>
      </c>
    </row>
    <row r="7582" spans="1:2" x14ac:dyDescent="0.25">
      <c r="A7582">
        <v>90.092399999999998</v>
      </c>
      <c r="B7582">
        <v>1253.9063650000001</v>
      </c>
    </row>
    <row r="7583" spans="1:2" x14ac:dyDescent="0.25">
      <c r="A7583">
        <v>90.087800000000001</v>
      </c>
      <c r="B7583">
        <v>1259.293842</v>
      </c>
    </row>
    <row r="7584" spans="1:2" x14ac:dyDescent="0.25">
      <c r="A7584">
        <v>90.079899999999995</v>
      </c>
      <c r="B7584">
        <v>1264.9084130000001</v>
      </c>
    </row>
    <row r="7585" spans="1:2" x14ac:dyDescent="0.25">
      <c r="A7585">
        <v>90.083200000000005</v>
      </c>
      <c r="B7585">
        <v>1267.672233</v>
      </c>
    </row>
    <row r="7586" spans="1:2" x14ac:dyDescent="0.25">
      <c r="A7586">
        <v>90.093299999999999</v>
      </c>
      <c r="B7586">
        <v>1272.4056599999999</v>
      </c>
    </row>
    <row r="7587" spans="1:2" x14ac:dyDescent="0.25">
      <c r="A7587">
        <v>90.080600000000004</v>
      </c>
      <c r="B7587">
        <v>1274.6742549999999</v>
      </c>
    </row>
    <row r="7588" spans="1:2" x14ac:dyDescent="0.25">
      <c r="A7588">
        <v>90.0899</v>
      </c>
      <c r="B7588">
        <v>1277.5408689999999</v>
      </c>
    </row>
    <row r="7589" spans="1:2" x14ac:dyDescent="0.25">
      <c r="A7589">
        <v>90.080200000000005</v>
      </c>
      <c r="B7589">
        <v>1279.429353</v>
      </c>
    </row>
    <row r="7590" spans="1:2" x14ac:dyDescent="0.25">
      <c r="A7590">
        <v>90.083200000000005</v>
      </c>
      <c r="B7590">
        <v>1279.9368549999999</v>
      </c>
    </row>
    <row r="7591" spans="1:2" x14ac:dyDescent="0.25">
      <c r="A7591">
        <v>90.083299999999994</v>
      </c>
      <c r="B7591">
        <v>1282.25443699999</v>
      </c>
    </row>
    <row r="7592" spans="1:2" x14ac:dyDescent="0.25">
      <c r="A7592">
        <v>90.079599999999999</v>
      </c>
      <c r="B7592">
        <v>1283.265856</v>
      </c>
    </row>
    <row r="7593" spans="1:2" x14ac:dyDescent="0.25">
      <c r="A7593">
        <v>90.079499999999996</v>
      </c>
      <c r="B7593">
        <v>1284.0260369999901</v>
      </c>
    </row>
    <row r="7594" spans="1:2" x14ac:dyDescent="0.25">
      <c r="A7594">
        <v>90.064599999999999</v>
      </c>
      <c r="B7594">
        <v>1284.063735</v>
      </c>
    </row>
    <row r="7595" spans="1:2" x14ac:dyDescent="0.25">
      <c r="A7595">
        <v>90.070999999999998</v>
      </c>
      <c r="B7595">
        <v>1286.523416</v>
      </c>
    </row>
    <row r="7596" spans="1:2" x14ac:dyDescent="0.25">
      <c r="A7596">
        <v>90.072000000000003</v>
      </c>
      <c r="B7596">
        <v>1287.2613080000001</v>
      </c>
    </row>
    <row r="7597" spans="1:2" x14ac:dyDescent="0.25">
      <c r="A7597">
        <v>90.084400000000002</v>
      </c>
      <c r="B7597">
        <v>1288.0881509999999</v>
      </c>
    </row>
    <row r="7598" spans="1:2" x14ac:dyDescent="0.25">
      <c r="A7598">
        <v>90.069699999999997</v>
      </c>
      <c r="B7598">
        <v>1288.7388639999999</v>
      </c>
    </row>
    <row r="7599" spans="1:2" x14ac:dyDescent="0.25">
      <c r="A7599">
        <v>90.080299999999994</v>
      </c>
      <c r="B7599">
        <v>1289.3338329999999</v>
      </c>
    </row>
    <row r="7600" spans="1:2" x14ac:dyDescent="0.25">
      <c r="A7600">
        <v>90.061099999999996</v>
      </c>
      <c r="B7600">
        <v>1290.0496419999999</v>
      </c>
    </row>
    <row r="7601" spans="1:2" x14ac:dyDescent="0.25">
      <c r="A7601">
        <v>90.075999999999993</v>
      </c>
      <c r="B7601">
        <v>1289.525619</v>
      </c>
    </row>
    <row r="7602" spans="1:2" x14ac:dyDescent="0.25">
      <c r="A7602">
        <v>90.082400000000007</v>
      </c>
      <c r="B7602">
        <v>1289.6434919999999</v>
      </c>
    </row>
    <row r="7603" spans="1:2" x14ac:dyDescent="0.25">
      <c r="A7603">
        <v>90.061300000000003</v>
      </c>
      <c r="B7603">
        <v>1290.2048010000001</v>
      </c>
    </row>
    <row r="7604" spans="1:2" x14ac:dyDescent="0.25">
      <c r="A7604">
        <v>90.078299999999999</v>
      </c>
      <c r="B7604">
        <v>1290.600115</v>
      </c>
    </row>
    <row r="7605" spans="1:2" x14ac:dyDescent="0.25">
      <c r="A7605">
        <v>90.076700000000002</v>
      </c>
      <c r="B7605">
        <v>1290.6271839999999</v>
      </c>
    </row>
    <row r="7606" spans="1:2" x14ac:dyDescent="0.25">
      <c r="A7606">
        <v>90.0749</v>
      </c>
      <c r="B7606">
        <v>1290.3213969999999</v>
      </c>
    </row>
    <row r="7607" spans="1:2" x14ac:dyDescent="0.25">
      <c r="A7607">
        <v>90.076400000000007</v>
      </c>
      <c r="B7607">
        <v>1292.3964759999999</v>
      </c>
    </row>
    <row r="7608" spans="1:2" x14ac:dyDescent="0.25">
      <c r="A7608">
        <v>90.069699999999997</v>
      </c>
      <c r="B7608">
        <v>1291.942082</v>
      </c>
    </row>
    <row r="7609" spans="1:2" x14ac:dyDescent="0.25">
      <c r="A7609">
        <v>90.066100000000006</v>
      </c>
      <c r="B7609">
        <v>1292.7109150000001</v>
      </c>
    </row>
    <row r="7610" spans="1:2" x14ac:dyDescent="0.25">
      <c r="A7610">
        <v>90.0655</v>
      </c>
      <c r="B7610">
        <v>1290.922546</v>
      </c>
    </row>
    <row r="7611" spans="1:2" x14ac:dyDescent="0.25">
      <c r="A7611">
        <v>90.068399999999997</v>
      </c>
      <c r="B7611">
        <v>1289.439429</v>
      </c>
    </row>
    <row r="7612" spans="1:2" x14ac:dyDescent="0.25">
      <c r="A7612">
        <v>90.072400000000002</v>
      </c>
      <c r="B7612">
        <v>1291.006265</v>
      </c>
    </row>
    <row r="7613" spans="1:2" x14ac:dyDescent="0.25">
      <c r="A7613">
        <v>90.070099999999996</v>
      </c>
      <c r="B7613">
        <v>1291.5763079999999</v>
      </c>
    </row>
    <row r="7614" spans="1:2" x14ac:dyDescent="0.25">
      <c r="A7614">
        <v>90.062700000000007</v>
      </c>
      <c r="B7614">
        <v>1292.5267509999901</v>
      </c>
    </row>
    <row r="7615" spans="1:2" x14ac:dyDescent="0.25">
      <c r="A7615">
        <v>90.072800000000001</v>
      </c>
      <c r="B7615">
        <v>1292.133002</v>
      </c>
    </row>
    <row r="7616" spans="1:2" x14ac:dyDescent="0.25">
      <c r="A7616">
        <v>90.077699999999993</v>
      </c>
      <c r="B7616">
        <v>1292.059213</v>
      </c>
    </row>
    <row r="7617" spans="1:2" x14ac:dyDescent="0.25">
      <c r="A7617">
        <v>90.0779</v>
      </c>
      <c r="B7617">
        <v>1291.297096</v>
      </c>
    </row>
    <row r="7618" spans="1:2" x14ac:dyDescent="0.25">
      <c r="A7618">
        <v>90.071399999999997</v>
      </c>
      <c r="B7618">
        <v>1292.064116</v>
      </c>
    </row>
    <row r="7619" spans="1:2" x14ac:dyDescent="0.25">
      <c r="A7619">
        <v>90.076800000000006</v>
      </c>
      <c r="B7619">
        <v>1292.833979</v>
      </c>
    </row>
    <row r="7620" spans="1:2" x14ac:dyDescent="0.25">
      <c r="A7620">
        <v>90.075900000000004</v>
      </c>
      <c r="B7620">
        <v>1292.6886259999901</v>
      </c>
    </row>
    <row r="7621" spans="1:2" x14ac:dyDescent="0.25">
      <c r="A7621">
        <v>90.083399999999997</v>
      </c>
      <c r="B7621">
        <v>1294.5969680000001</v>
      </c>
    </row>
    <row r="7622" spans="1:2" x14ac:dyDescent="0.25">
      <c r="A7622">
        <v>90.076499999999996</v>
      </c>
      <c r="B7622">
        <v>1294.2524539999999</v>
      </c>
    </row>
    <row r="7623" spans="1:2" x14ac:dyDescent="0.25">
      <c r="A7623">
        <v>90.082400000000007</v>
      </c>
      <c r="B7623">
        <v>1295.4774539999901</v>
      </c>
    </row>
    <row r="7624" spans="1:2" x14ac:dyDescent="0.25">
      <c r="A7624">
        <v>90.078599999999994</v>
      </c>
      <c r="B7624">
        <v>1293.426888</v>
      </c>
    </row>
    <row r="7625" spans="1:2" x14ac:dyDescent="0.25">
      <c r="A7625">
        <v>90.078100000000006</v>
      </c>
      <c r="B7625">
        <v>1293.5881039999999</v>
      </c>
    </row>
    <row r="7626" spans="1:2" x14ac:dyDescent="0.25">
      <c r="A7626">
        <v>90.087100000000007</v>
      </c>
      <c r="B7626">
        <v>1293.480284</v>
      </c>
    </row>
    <row r="7627" spans="1:2" x14ac:dyDescent="0.25">
      <c r="A7627">
        <v>90.082999999999998</v>
      </c>
      <c r="B7627">
        <v>1293.3793020000001</v>
      </c>
    </row>
    <row r="7628" spans="1:2" x14ac:dyDescent="0.25">
      <c r="A7628">
        <v>90.087699999999998</v>
      </c>
      <c r="B7628">
        <v>1294.7635809999999</v>
      </c>
    </row>
    <row r="7629" spans="1:2" x14ac:dyDescent="0.25">
      <c r="A7629">
        <v>90.087000000000003</v>
      </c>
      <c r="B7629">
        <v>1293.3947519999999</v>
      </c>
    </row>
    <row r="7630" spans="1:2" x14ac:dyDescent="0.25">
      <c r="A7630">
        <v>90.0715</v>
      </c>
      <c r="B7630">
        <v>1294.051645</v>
      </c>
    </row>
    <row r="7631" spans="1:2" x14ac:dyDescent="0.25">
      <c r="A7631">
        <v>90.075599999999994</v>
      </c>
      <c r="B7631">
        <v>1293.036724</v>
      </c>
    </row>
    <row r="7632" spans="1:2" x14ac:dyDescent="0.25">
      <c r="A7632">
        <v>90.066000000000003</v>
      </c>
      <c r="B7632">
        <v>1293.5935010000001</v>
      </c>
    </row>
    <row r="7633" spans="1:2" x14ac:dyDescent="0.25">
      <c r="A7633">
        <v>90.077999999999903</v>
      </c>
      <c r="B7633">
        <v>1294.6136959999999</v>
      </c>
    </row>
    <row r="7634" spans="1:2" x14ac:dyDescent="0.25">
      <c r="A7634">
        <v>90.075400000000002</v>
      </c>
      <c r="B7634">
        <v>1295.343224</v>
      </c>
    </row>
    <row r="7635" spans="1:2" x14ac:dyDescent="0.25">
      <c r="A7635">
        <v>90.069500000000005</v>
      </c>
      <c r="B7635">
        <v>1295.3683559999999</v>
      </c>
    </row>
    <row r="7636" spans="1:2" x14ac:dyDescent="0.25">
      <c r="A7636">
        <v>90.080200000000005</v>
      </c>
      <c r="B7636">
        <v>1294.941977</v>
      </c>
    </row>
    <row r="7637" spans="1:2" x14ac:dyDescent="0.25">
      <c r="A7637">
        <v>90.076300000000003</v>
      </c>
      <c r="B7637">
        <v>1296.020964</v>
      </c>
    </row>
    <row r="7638" spans="1:2" x14ac:dyDescent="0.25">
      <c r="A7638">
        <v>90.076599999999999</v>
      </c>
      <c r="B7638">
        <v>1296.7237539999901</v>
      </c>
    </row>
    <row r="7639" spans="1:2" x14ac:dyDescent="0.25">
      <c r="A7639">
        <v>90.069199999999995</v>
      </c>
      <c r="B7639">
        <v>1297.029828</v>
      </c>
    </row>
    <row r="7640" spans="1:2" x14ac:dyDescent="0.25">
      <c r="A7640">
        <v>90.075400000000002</v>
      </c>
      <c r="B7640">
        <v>1294.687897</v>
      </c>
    </row>
    <row r="7641" spans="1:2" x14ac:dyDescent="0.25">
      <c r="A7641">
        <v>90.063999999999993</v>
      </c>
      <c r="B7641">
        <v>1293.9248729999999</v>
      </c>
    </row>
    <row r="7642" spans="1:2" x14ac:dyDescent="0.25">
      <c r="A7642">
        <v>90.077600000000004</v>
      </c>
      <c r="B7642">
        <v>1292.3154769999901</v>
      </c>
    </row>
    <row r="7643" spans="1:2" x14ac:dyDescent="0.25">
      <c r="A7643">
        <v>90.101900000000001</v>
      </c>
      <c r="B7643">
        <v>1290.5035009999999</v>
      </c>
    </row>
    <row r="7644" spans="1:2" x14ac:dyDescent="0.25">
      <c r="A7644">
        <v>90.081400000000002</v>
      </c>
      <c r="B7644">
        <v>1290.7221079999999</v>
      </c>
    </row>
    <row r="7645" spans="1:2" x14ac:dyDescent="0.25">
      <c r="A7645">
        <v>90.084199999999996</v>
      </c>
      <c r="B7645">
        <v>1291.1458089999901</v>
      </c>
    </row>
    <row r="7646" spans="1:2" x14ac:dyDescent="0.25">
      <c r="A7646">
        <v>90.094999999999999</v>
      </c>
      <c r="B7646">
        <v>1290.7953619999901</v>
      </c>
    </row>
    <row r="7647" spans="1:2" x14ac:dyDescent="0.25">
      <c r="A7647">
        <v>90.102099999999993</v>
      </c>
      <c r="B7647">
        <v>1289.9860289999999</v>
      </c>
    </row>
    <row r="7648" spans="1:2" x14ac:dyDescent="0.25">
      <c r="A7648">
        <v>90.096800000000002</v>
      </c>
      <c r="B7648">
        <v>1290.645765</v>
      </c>
    </row>
    <row r="7649" spans="1:2" x14ac:dyDescent="0.25">
      <c r="A7649">
        <v>90.079499999999996</v>
      </c>
      <c r="B7649">
        <v>1290.371167</v>
      </c>
    </row>
    <row r="7650" spans="1:2" x14ac:dyDescent="0.25">
      <c r="A7650">
        <v>90.088499999999996</v>
      </c>
      <c r="B7650">
        <v>1290.2577839999999</v>
      </c>
    </row>
    <row r="7651" spans="1:2" x14ac:dyDescent="0.25">
      <c r="A7651">
        <v>90.1036</v>
      </c>
      <c r="B7651">
        <v>1291.931122</v>
      </c>
    </row>
    <row r="7652" spans="1:2" x14ac:dyDescent="0.25">
      <c r="A7652">
        <v>90.100099999999998</v>
      </c>
      <c r="B7652">
        <v>1291.434704</v>
      </c>
    </row>
    <row r="7653" spans="1:2" x14ac:dyDescent="0.25">
      <c r="A7653">
        <v>90.098600000000005</v>
      </c>
      <c r="B7653">
        <v>1292.0087839999901</v>
      </c>
    </row>
    <row r="7654" spans="1:2" x14ac:dyDescent="0.25">
      <c r="A7654">
        <v>90.091899999999995</v>
      </c>
      <c r="B7654">
        <v>1290.0675639999999</v>
      </c>
    </row>
    <row r="7655" spans="1:2" x14ac:dyDescent="0.25">
      <c r="A7655">
        <v>90.096199999999996</v>
      </c>
      <c r="B7655">
        <v>1289.475314</v>
      </c>
    </row>
    <row r="7656" spans="1:2" x14ac:dyDescent="0.25">
      <c r="A7656">
        <v>90.095500000000001</v>
      </c>
      <c r="B7656">
        <v>1288.791064</v>
      </c>
    </row>
    <row r="7657" spans="1:2" x14ac:dyDescent="0.25">
      <c r="A7657">
        <v>90.097300000000004</v>
      </c>
      <c r="B7657">
        <v>1290.003457</v>
      </c>
    </row>
    <row r="7658" spans="1:2" x14ac:dyDescent="0.25">
      <c r="A7658">
        <v>90.102500000000006</v>
      </c>
      <c r="B7658">
        <v>1291.249757</v>
      </c>
    </row>
    <row r="7659" spans="1:2" x14ac:dyDescent="0.25">
      <c r="A7659">
        <v>90.088700000000003</v>
      </c>
      <c r="B7659">
        <v>1290.7480230000001</v>
      </c>
    </row>
    <row r="7660" spans="1:2" x14ac:dyDescent="0.25">
      <c r="A7660">
        <v>90.085700000000003</v>
      </c>
      <c r="B7660">
        <v>1292.489094</v>
      </c>
    </row>
    <row r="7661" spans="1:2" x14ac:dyDescent="0.25">
      <c r="A7661">
        <v>90.085599999999999</v>
      </c>
      <c r="B7661">
        <v>1292.2644299999999</v>
      </c>
    </row>
    <row r="7662" spans="1:2" x14ac:dyDescent="0.25">
      <c r="A7662">
        <v>90.093100000000007</v>
      </c>
      <c r="B7662">
        <v>1291.8460029999901</v>
      </c>
    </row>
    <row r="7663" spans="1:2" x14ac:dyDescent="0.25">
      <c r="A7663">
        <v>90.095200000000006</v>
      </c>
      <c r="B7663">
        <v>1291.0035459999999</v>
      </c>
    </row>
    <row r="7664" spans="1:2" x14ac:dyDescent="0.25">
      <c r="A7664">
        <v>90.083299999999994</v>
      </c>
      <c r="B7664">
        <v>1292.6888730000001</v>
      </c>
    </row>
    <row r="7665" spans="1:2" x14ac:dyDescent="0.25">
      <c r="A7665">
        <v>90.084100000000007</v>
      </c>
      <c r="B7665">
        <v>1292.0236159999999</v>
      </c>
    </row>
    <row r="7666" spans="1:2" x14ac:dyDescent="0.25">
      <c r="A7666">
        <v>90.084000000000003</v>
      </c>
      <c r="B7666">
        <v>1291.133161</v>
      </c>
    </row>
    <row r="7667" spans="1:2" x14ac:dyDescent="0.25">
      <c r="A7667">
        <v>90.100499999999997</v>
      </c>
      <c r="B7667">
        <v>1292.6245180000001</v>
      </c>
    </row>
    <row r="7668" spans="1:2" x14ac:dyDescent="0.25">
      <c r="A7668">
        <v>90.107900000000001</v>
      </c>
      <c r="B7668">
        <v>1293.12390399999</v>
      </c>
    </row>
    <row r="7669" spans="1:2" x14ac:dyDescent="0.25">
      <c r="A7669">
        <v>90.102400000000003</v>
      </c>
      <c r="B7669">
        <v>1292.5827420000001</v>
      </c>
    </row>
    <row r="7670" spans="1:2" x14ac:dyDescent="0.25">
      <c r="A7670">
        <v>90.098200000000006</v>
      </c>
      <c r="B7670">
        <v>1291.4450449999999</v>
      </c>
    </row>
    <row r="7671" spans="1:2" x14ac:dyDescent="0.25">
      <c r="A7671">
        <v>90.096100000000007</v>
      </c>
      <c r="B7671">
        <v>1292.690026</v>
      </c>
    </row>
    <row r="7672" spans="1:2" x14ac:dyDescent="0.25">
      <c r="A7672">
        <v>90.100099999999998</v>
      </c>
      <c r="B7672">
        <v>1291.713669</v>
      </c>
    </row>
    <row r="7673" spans="1:2" x14ac:dyDescent="0.25">
      <c r="A7673">
        <v>90.102199999999996</v>
      </c>
      <c r="B7673">
        <v>1293.051021</v>
      </c>
    </row>
    <row r="7674" spans="1:2" x14ac:dyDescent="0.25">
      <c r="A7674">
        <v>90.097899999999996</v>
      </c>
      <c r="B7674">
        <v>1293.9535069999999</v>
      </c>
    </row>
    <row r="7675" spans="1:2" x14ac:dyDescent="0.25">
      <c r="A7675">
        <v>90.107900000000001</v>
      </c>
      <c r="B7675">
        <v>1293.4626089999999</v>
      </c>
    </row>
    <row r="7676" spans="1:2" x14ac:dyDescent="0.25">
      <c r="A7676">
        <v>90.112200000000001</v>
      </c>
      <c r="B7676">
        <v>1294.076654</v>
      </c>
    </row>
    <row r="7677" spans="1:2" x14ac:dyDescent="0.25">
      <c r="A7677">
        <v>90.110500000000002</v>
      </c>
      <c r="B7677">
        <v>1293.9444429999901</v>
      </c>
    </row>
    <row r="7678" spans="1:2" x14ac:dyDescent="0.25">
      <c r="A7678">
        <v>90.117199999999997</v>
      </c>
      <c r="B7678">
        <v>1293.9164679999999</v>
      </c>
    </row>
    <row r="7679" spans="1:2" x14ac:dyDescent="0.25">
      <c r="A7679">
        <v>90.123800000000003</v>
      </c>
      <c r="B7679">
        <v>1291.945831</v>
      </c>
    </row>
    <row r="7680" spans="1:2" x14ac:dyDescent="0.25">
      <c r="A7680">
        <v>90.129300000000001</v>
      </c>
      <c r="B7680">
        <v>1290.7336029999999</v>
      </c>
    </row>
    <row r="7681" spans="1:2" x14ac:dyDescent="0.25">
      <c r="A7681">
        <v>90.120599999999996</v>
      </c>
      <c r="B7681">
        <v>1289.3375410000001</v>
      </c>
    </row>
    <row r="7682" spans="1:2" x14ac:dyDescent="0.25">
      <c r="A7682">
        <v>90.110500000000002</v>
      </c>
      <c r="B7682">
        <v>1290.317648</v>
      </c>
    </row>
    <row r="7683" spans="1:2" x14ac:dyDescent="0.25">
      <c r="A7683">
        <v>90.111500000000007</v>
      </c>
      <c r="B7683">
        <v>1290.3626380000001</v>
      </c>
    </row>
    <row r="7684" spans="1:2" x14ac:dyDescent="0.25">
      <c r="A7684">
        <v>90.108900000000006</v>
      </c>
      <c r="B7684">
        <v>1290.4505999999999</v>
      </c>
    </row>
    <row r="7685" spans="1:2" x14ac:dyDescent="0.25">
      <c r="A7685">
        <v>90.129599999999996</v>
      </c>
      <c r="B7685">
        <v>1292.3583249999999</v>
      </c>
    </row>
    <row r="7686" spans="1:2" x14ac:dyDescent="0.25">
      <c r="A7686">
        <v>90.117199999999997</v>
      </c>
      <c r="B7686">
        <v>1291.53828</v>
      </c>
    </row>
    <row r="7687" spans="1:2" x14ac:dyDescent="0.25">
      <c r="A7687">
        <v>90.114999999999995</v>
      </c>
      <c r="B7687">
        <v>1291.9537</v>
      </c>
    </row>
    <row r="7688" spans="1:2" x14ac:dyDescent="0.25">
      <c r="A7688">
        <v>90.112700000000004</v>
      </c>
      <c r="B7688">
        <v>1291.677825</v>
      </c>
    </row>
    <row r="7689" spans="1:2" x14ac:dyDescent="0.25">
      <c r="A7689">
        <v>90.120599999999996</v>
      </c>
      <c r="B7689">
        <v>1290.681609</v>
      </c>
    </row>
    <row r="7690" spans="1:2" x14ac:dyDescent="0.25">
      <c r="A7690">
        <v>90.124499999999998</v>
      </c>
      <c r="B7690">
        <v>1290.6954109999999</v>
      </c>
    </row>
    <row r="7691" spans="1:2" x14ac:dyDescent="0.25">
      <c r="A7691">
        <v>90.127499999999998</v>
      </c>
      <c r="B7691">
        <v>1291.653599</v>
      </c>
    </row>
    <row r="7692" spans="1:2" x14ac:dyDescent="0.25">
      <c r="A7692">
        <v>90.131299999999996</v>
      </c>
      <c r="B7692">
        <v>1291.569469</v>
      </c>
    </row>
    <row r="7693" spans="1:2" x14ac:dyDescent="0.25">
      <c r="A7693">
        <v>90.1387</v>
      </c>
      <c r="B7693">
        <v>1289.326994</v>
      </c>
    </row>
    <row r="7694" spans="1:2" x14ac:dyDescent="0.25">
      <c r="A7694">
        <v>90.1327</v>
      </c>
      <c r="B7694">
        <v>1290.8699340000001</v>
      </c>
    </row>
    <row r="7695" spans="1:2" x14ac:dyDescent="0.25">
      <c r="A7695">
        <v>90.124899999999997</v>
      </c>
      <c r="B7695">
        <v>1291.4522549999999</v>
      </c>
    </row>
    <row r="7696" spans="1:2" x14ac:dyDescent="0.25">
      <c r="A7696">
        <v>90.125399999999999</v>
      </c>
      <c r="B7696">
        <v>1290.492418</v>
      </c>
    </row>
    <row r="7697" spans="1:2" x14ac:dyDescent="0.25">
      <c r="A7697">
        <v>90.121600000000001</v>
      </c>
      <c r="B7697">
        <v>1288.785132</v>
      </c>
    </row>
    <row r="7698" spans="1:2" x14ac:dyDescent="0.25">
      <c r="A7698">
        <v>90.105000000000004</v>
      </c>
      <c r="B7698">
        <v>1287.577683</v>
      </c>
    </row>
    <row r="7699" spans="1:2" x14ac:dyDescent="0.25">
      <c r="A7699">
        <v>90.114199999999997</v>
      </c>
      <c r="B7699">
        <v>1288.2612320000001</v>
      </c>
    </row>
    <row r="7700" spans="1:2" x14ac:dyDescent="0.25">
      <c r="A7700">
        <v>90.119</v>
      </c>
      <c r="B7700">
        <v>1288.5052599999999</v>
      </c>
    </row>
    <row r="7701" spans="1:2" x14ac:dyDescent="0.25">
      <c r="A7701">
        <v>90.119299999999996</v>
      </c>
      <c r="B7701">
        <v>1289.9234879999999</v>
      </c>
    </row>
    <row r="7702" spans="1:2" x14ac:dyDescent="0.25">
      <c r="A7702">
        <v>90.125500000000002</v>
      </c>
      <c r="B7702">
        <v>1289.3954679999999</v>
      </c>
    </row>
    <row r="7703" spans="1:2" x14ac:dyDescent="0.25">
      <c r="A7703">
        <v>90.1203</v>
      </c>
      <c r="B7703">
        <v>1289.490393</v>
      </c>
    </row>
    <row r="7704" spans="1:2" x14ac:dyDescent="0.25">
      <c r="A7704">
        <v>90.115499999999997</v>
      </c>
      <c r="B7704">
        <v>1290.2699379999999</v>
      </c>
    </row>
    <row r="7705" spans="1:2" x14ac:dyDescent="0.25">
      <c r="A7705">
        <v>90.123900000000006</v>
      </c>
      <c r="B7705">
        <v>1291.146839</v>
      </c>
    </row>
    <row r="7706" spans="1:2" x14ac:dyDescent="0.25">
      <c r="A7706">
        <v>90.122399999999999</v>
      </c>
      <c r="B7706">
        <v>1291.863431</v>
      </c>
    </row>
    <row r="7707" spans="1:2" x14ac:dyDescent="0.25">
      <c r="A7707">
        <v>90.131200000000007</v>
      </c>
      <c r="B7707">
        <v>1290.6804549999999</v>
      </c>
    </row>
    <row r="7708" spans="1:2" x14ac:dyDescent="0.25">
      <c r="A7708">
        <v>90.141000000000005</v>
      </c>
      <c r="B7708">
        <v>1292.2960310000001</v>
      </c>
    </row>
    <row r="7709" spans="1:2" x14ac:dyDescent="0.25">
      <c r="A7709">
        <v>90.124499999999998</v>
      </c>
      <c r="B7709">
        <v>1292.0318560000001</v>
      </c>
    </row>
    <row r="7710" spans="1:2" x14ac:dyDescent="0.25">
      <c r="A7710">
        <v>90.127099999999999</v>
      </c>
      <c r="B7710">
        <v>1292.775928</v>
      </c>
    </row>
    <row r="7711" spans="1:2" x14ac:dyDescent="0.25">
      <c r="A7711">
        <v>90.130499999999998</v>
      </c>
      <c r="B7711">
        <v>1291.1139619999999</v>
      </c>
    </row>
    <row r="7712" spans="1:2" x14ac:dyDescent="0.25">
      <c r="A7712">
        <v>90.137600000000006</v>
      </c>
      <c r="B7712">
        <v>1292.62295299999</v>
      </c>
    </row>
    <row r="7713" spans="1:2" x14ac:dyDescent="0.25">
      <c r="A7713">
        <v>90.125600000000006</v>
      </c>
      <c r="B7713">
        <v>1291.68866</v>
      </c>
    </row>
    <row r="7714" spans="1:2" x14ac:dyDescent="0.25">
      <c r="A7714">
        <v>90.125699999999995</v>
      </c>
      <c r="B7714">
        <v>1290.7434089999999</v>
      </c>
    </row>
    <row r="7715" spans="1:2" x14ac:dyDescent="0.25">
      <c r="A7715">
        <v>90.134799999999998</v>
      </c>
      <c r="B7715">
        <v>1292.2947119999999</v>
      </c>
    </row>
    <row r="7716" spans="1:2" x14ac:dyDescent="0.25">
      <c r="A7716">
        <v>90.124300000000005</v>
      </c>
      <c r="B7716">
        <v>1291.858528</v>
      </c>
    </row>
    <row r="7717" spans="1:2" x14ac:dyDescent="0.25">
      <c r="A7717">
        <v>90.128500000000003</v>
      </c>
      <c r="B7717">
        <v>1292.7693359999901</v>
      </c>
    </row>
    <row r="7718" spans="1:2" x14ac:dyDescent="0.25">
      <c r="A7718">
        <v>90.130200000000002</v>
      </c>
      <c r="B7718">
        <v>1292.757636</v>
      </c>
    </row>
    <row r="7719" spans="1:2" x14ac:dyDescent="0.25">
      <c r="A7719">
        <v>90.144800000000004</v>
      </c>
      <c r="B7719">
        <v>1292.876168</v>
      </c>
    </row>
    <row r="7720" spans="1:2" x14ac:dyDescent="0.25">
      <c r="A7720">
        <v>90.1374</v>
      </c>
      <c r="B7720">
        <v>1291.9075560000001</v>
      </c>
    </row>
    <row r="7721" spans="1:2" x14ac:dyDescent="0.25">
      <c r="A7721">
        <v>90.130899999999997</v>
      </c>
      <c r="B7721">
        <v>1292.304394</v>
      </c>
    </row>
    <row r="7722" spans="1:2" x14ac:dyDescent="0.25">
      <c r="A7722">
        <v>90.128500000000003</v>
      </c>
      <c r="B7722">
        <v>1292.8120609999901</v>
      </c>
    </row>
    <row r="7723" spans="1:2" x14ac:dyDescent="0.25">
      <c r="A7723">
        <v>90.138199999999998</v>
      </c>
      <c r="B7723">
        <v>1290.609385</v>
      </c>
    </row>
    <row r="7724" spans="1:2" x14ac:dyDescent="0.25">
      <c r="A7724">
        <v>90.130399999999995</v>
      </c>
      <c r="B7724">
        <v>1290.156432</v>
      </c>
    </row>
    <row r="7725" spans="1:2" x14ac:dyDescent="0.25">
      <c r="A7725">
        <v>90.135999999999996</v>
      </c>
      <c r="B7725">
        <v>1289.3880939999999</v>
      </c>
    </row>
    <row r="7726" spans="1:2" x14ac:dyDescent="0.25">
      <c r="A7726">
        <v>90.141300000000001</v>
      </c>
      <c r="B7726">
        <v>1289.834908</v>
      </c>
    </row>
    <row r="7727" spans="1:2" x14ac:dyDescent="0.25">
      <c r="A7727">
        <v>90.143199999999993</v>
      </c>
      <c r="B7727">
        <v>1289.345699</v>
      </c>
    </row>
    <row r="7728" spans="1:2" x14ac:dyDescent="0.25">
      <c r="A7728">
        <v>90.141900000000007</v>
      </c>
      <c r="B7728">
        <v>1289.968519</v>
      </c>
    </row>
    <row r="7729" spans="1:2" x14ac:dyDescent="0.25">
      <c r="A7729">
        <v>90.128299999999996</v>
      </c>
      <c r="B7729">
        <v>1290.333263</v>
      </c>
    </row>
    <row r="7730" spans="1:2" x14ac:dyDescent="0.25">
      <c r="A7730">
        <v>90.131799999999998</v>
      </c>
      <c r="B7730">
        <v>1290.2048010000001</v>
      </c>
    </row>
    <row r="7731" spans="1:2" x14ac:dyDescent="0.25">
      <c r="A7731">
        <v>90.132199999999997</v>
      </c>
      <c r="B7731">
        <v>1291.44488</v>
      </c>
    </row>
    <row r="7732" spans="1:2" x14ac:dyDescent="0.25">
      <c r="A7732">
        <v>90.125299999999996</v>
      </c>
      <c r="B7732">
        <v>1290.395434</v>
      </c>
    </row>
    <row r="7733" spans="1:2" x14ac:dyDescent="0.25">
      <c r="A7733">
        <v>90.135199999999998</v>
      </c>
      <c r="B7733">
        <v>1292.6679839999999</v>
      </c>
    </row>
    <row r="7734" spans="1:2" x14ac:dyDescent="0.25">
      <c r="A7734">
        <v>90.126900000000006</v>
      </c>
      <c r="B7734">
        <v>1291.657966</v>
      </c>
    </row>
    <row r="7735" spans="1:2" x14ac:dyDescent="0.25">
      <c r="A7735">
        <v>90.134600000000006</v>
      </c>
      <c r="B7735">
        <v>1292.0761050000001</v>
      </c>
    </row>
    <row r="7736" spans="1:2" x14ac:dyDescent="0.25">
      <c r="A7736">
        <v>90.130200000000002</v>
      </c>
      <c r="B7736">
        <v>1292.7890709999999</v>
      </c>
    </row>
    <row r="7737" spans="1:2" x14ac:dyDescent="0.25">
      <c r="A7737">
        <v>90.133300000000006</v>
      </c>
      <c r="B7737">
        <v>1291.782555</v>
      </c>
    </row>
    <row r="7738" spans="1:2" x14ac:dyDescent="0.25">
      <c r="A7738">
        <v>90.139200000000002</v>
      </c>
      <c r="B7738">
        <v>1292.548051</v>
      </c>
    </row>
    <row r="7739" spans="1:2" x14ac:dyDescent="0.25">
      <c r="A7739">
        <v>90.143999999999906</v>
      </c>
      <c r="B7739">
        <v>1292.2810340000001</v>
      </c>
    </row>
    <row r="7740" spans="1:2" x14ac:dyDescent="0.25">
      <c r="A7740">
        <v>90.144999999999996</v>
      </c>
      <c r="B7740">
        <v>1292.064899</v>
      </c>
    </row>
    <row r="7741" spans="1:2" x14ac:dyDescent="0.25">
      <c r="A7741">
        <v>90.139799999999994</v>
      </c>
      <c r="B7741">
        <v>1290.5964899999999</v>
      </c>
    </row>
    <row r="7742" spans="1:2" x14ac:dyDescent="0.25">
      <c r="A7742">
        <v>90.132599999999996</v>
      </c>
      <c r="B7742">
        <v>1291.3712559999999</v>
      </c>
    </row>
    <row r="7743" spans="1:2" x14ac:dyDescent="0.25">
      <c r="A7743">
        <v>90.131200000000007</v>
      </c>
      <c r="B7743">
        <v>1290.2189739999999</v>
      </c>
    </row>
    <row r="7744" spans="1:2" x14ac:dyDescent="0.25">
      <c r="A7744">
        <v>90.1404</v>
      </c>
      <c r="B7744">
        <v>1288.601091</v>
      </c>
    </row>
    <row r="7745" spans="1:2" x14ac:dyDescent="0.25">
      <c r="A7745">
        <v>90.144199999999998</v>
      </c>
      <c r="B7745">
        <v>1289.623098</v>
      </c>
    </row>
    <row r="7746" spans="1:2" x14ac:dyDescent="0.25">
      <c r="A7746">
        <v>90.142799999999994</v>
      </c>
      <c r="B7746">
        <v>1288.1080099999999</v>
      </c>
    </row>
    <row r="7747" spans="1:2" x14ac:dyDescent="0.25">
      <c r="A7747">
        <v>90.145600000000002</v>
      </c>
      <c r="B7747">
        <v>1288.9281779999999</v>
      </c>
    </row>
    <row r="7748" spans="1:2" x14ac:dyDescent="0.25">
      <c r="A7748">
        <v>90.141499999999994</v>
      </c>
      <c r="B7748">
        <v>1289.20327</v>
      </c>
    </row>
    <row r="7749" spans="1:2" x14ac:dyDescent="0.25">
      <c r="A7749">
        <v>90.142099999999999</v>
      </c>
      <c r="B7749">
        <v>1289.8083340000001</v>
      </c>
    </row>
    <row r="7750" spans="1:2" x14ac:dyDescent="0.25">
      <c r="A7750">
        <v>90.159099999999995</v>
      </c>
      <c r="B7750">
        <v>1289.616548</v>
      </c>
    </row>
    <row r="7751" spans="1:2" x14ac:dyDescent="0.25">
      <c r="A7751">
        <v>90.149799999999999</v>
      </c>
      <c r="B7751">
        <v>1291.0072949999901</v>
      </c>
    </row>
    <row r="7752" spans="1:2" x14ac:dyDescent="0.25">
      <c r="A7752">
        <v>90.147199999999998</v>
      </c>
      <c r="B7752">
        <v>1291.4043799999999</v>
      </c>
    </row>
    <row r="7753" spans="1:2" x14ac:dyDescent="0.25">
      <c r="A7753">
        <v>90.142399999999995</v>
      </c>
      <c r="B7753">
        <v>1290.672957</v>
      </c>
    </row>
    <row r="7754" spans="1:2" x14ac:dyDescent="0.25">
      <c r="A7754">
        <v>90.143600000000006</v>
      </c>
      <c r="B7754">
        <v>1291.7479880000001</v>
      </c>
    </row>
    <row r="7755" spans="1:2" x14ac:dyDescent="0.25">
      <c r="A7755">
        <v>90.1434</v>
      </c>
      <c r="B7755">
        <v>1289.9445000000001</v>
      </c>
    </row>
    <row r="7756" spans="1:2" x14ac:dyDescent="0.25">
      <c r="A7756">
        <v>90.137600000000006</v>
      </c>
      <c r="B7756">
        <v>1289.990438</v>
      </c>
    </row>
    <row r="7757" spans="1:2" x14ac:dyDescent="0.25">
      <c r="A7757">
        <v>90.149699999999996</v>
      </c>
      <c r="B7757">
        <v>1289.0444029999901</v>
      </c>
    </row>
    <row r="7758" spans="1:2" x14ac:dyDescent="0.25">
      <c r="A7758">
        <v>90.150899999999993</v>
      </c>
      <c r="B7758">
        <v>1288.0101179999999</v>
      </c>
    </row>
    <row r="7759" spans="1:2" x14ac:dyDescent="0.25">
      <c r="A7759">
        <v>90.141599999999997</v>
      </c>
      <c r="B7759">
        <v>1287.5798669999999</v>
      </c>
    </row>
    <row r="7760" spans="1:2" x14ac:dyDescent="0.25">
      <c r="A7760">
        <v>90.146699999999996</v>
      </c>
      <c r="B7760">
        <v>1288.3803</v>
      </c>
    </row>
    <row r="7761" spans="1:2" x14ac:dyDescent="0.25">
      <c r="A7761">
        <v>90.144199999999998</v>
      </c>
      <c r="B7761">
        <v>1288.8559539999901</v>
      </c>
    </row>
    <row r="7762" spans="1:2" x14ac:dyDescent="0.25">
      <c r="A7762">
        <v>90.142600000000002</v>
      </c>
      <c r="B7762">
        <v>1288.3962859999999</v>
      </c>
    </row>
    <row r="7763" spans="1:2" x14ac:dyDescent="0.25">
      <c r="A7763">
        <v>90.138900000000007</v>
      </c>
      <c r="B7763">
        <v>1290.4860739999999</v>
      </c>
    </row>
    <row r="7764" spans="1:2" x14ac:dyDescent="0.25">
      <c r="A7764">
        <v>90.128900000000002</v>
      </c>
      <c r="B7764">
        <v>1289.651114</v>
      </c>
    </row>
    <row r="7765" spans="1:2" x14ac:dyDescent="0.25">
      <c r="A7765">
        <v>90.1327</v>
      </c>
      <c r="B7765">
        <v>1289.9374130000001</v>
      </c>
    </row>
    <row r="7766" spans="1:2" x14ac:dyDescent="0.25">
      <c r="A7766">
        <v>90.139200000000002</v>
      </c>
      <c r="B7766">
        <v>1289.394438</v>
      </c>
    </row>
    <row r="7767" spans="1:2" x14ac:dyDescent="0.25">
      <c r="A7767">
        <v>90.137500000000003</v>
      </c>
      <c r="B7767">
        <v>1290.2450119999901</v>
      </c>
    </row>
    <row r="7768" spans="1:2" x14ac:dyDescent="0.25">
      <c r="A7768">
        <v>90.124499999999998</v>
      </c>
      <c r="B7768">
        <v>1292.2917460000001</v>
      </c>
    </row>
    <row r="7769" spans="1:2" x14ac:dyDescent="0.25">
      <c r="A7769">
        <v>90.131</v>
      </c>
      <c r="B7769">
        <v>1291.920946</v>
      </c>
    </row>
    <row r="7770" spans="1:2" x14ac:dyDescent="0.25">
      <c r="A7770">
        <v>90.145300000000006</v>
      </c>
      <c r="B7770">
        <v>1292.249722</v>
      </c>
    </row>
    <row r="7771" spans="1:2" x14ac:dyDescent="0.25">
      <c r="A7771">
        <v>90.137799999999999</v>
      </c>
      <c r="B7771">
        <v>1291.2906269999901</v>
      </c>
    </row>
    <row r="7772" spans="1:2" x14ac:dyDescent="0.25">
      <c r="A7772">
        <v>90.134799999999998</v>
      </c>
      <c r="B7772">
        <v>1290.9914329999999</v>
      </c>
    </row>
    <row r="7773" spans="1:2" x14ac:dyDescent="0.25">
      <c r="A7773">
        <v>90.142700000000005</v>
      </c>
      <c r="B7773">
        <v>1291.2662779999901</v>
      </c>
    </row>
    <row r="7774" spans="1:2" x14ac:dyDescent="0.25">
      <c r="A7774">
        <v>90.141099999999994</v>
      </c>
      <c r="B7774">
        <v>1291.233236</v>
      </c>
    </row>
    <row r="7775" spans="1:2" x14ac:dyDescent="0.25">
      <c r="A7775">
        <v>90.143699999999995</v>
      </c>
      <c r="B7775">
        <v>1291.1790579999999</v>
      </c>
    </row>
    <row r="7776" spans="1:2" x14ac:dyDescent="0.25">
      <c r="A7776">
        <v>90.144099999999995</v>
      </c>
      <c r="B7776">
        <v>1291.9902029999901</v>
      </c>
    </row>
    <row r="7777" spans="1:2" x14ac:dyDescent="0.25">
      <c r="A7777">
        <v>90.132300000000001</v>
      </c>
      <c r="B7777">
        <v>1292.718537</v>
      </c>
    </row>
    <row r="7778" spans="1:2" x14ac:dyDescent="0.25">
      <c r="A7778">
        <v>90.142899999999997</v>
      </c>
      <c r="B7778">
        <v>1292.518634</v>
      </c>
    </row>
    <row r="7779" spans="1:2" x14ac:dyDescent="0.25">
      <c r="A7779">
        <v>90.150400000000005</v>
      </c>
      <c r="B7779">
        <v>1293.590535</v>
      </c>
    </row>
    <row r="7780" spans="1:2" x14ac:dyDescent="0.25">
      <c r="A7780">
        <v>90.142300000000006</v>
      </c>
      <c r="B7780">
        <v>1292.2605579999999</v>
      </c>
    </row>
    <row r="7781" spans="1:2" x14ac:dyDescent="0.25">
      <c r="A7781">
        <v>90.147099999999995</v>
      </c>
      <c r="B7781">
        <v>1292.314983</v>
      </c>
    </row>
    <row r="7782" spans="1:2" x14ac:dyDescent="0.25">
      <c r="A7782">
        <v>90.137200000000007</v>
      </c>
      <c r="B7782">
        <v>1291.0351459999999</v>
      </c>
    </row>
    <row r="7783" spans="1:2" x14ac:dyDescent="0.25">
      <c r="A7783">
        <v>90.137200000000007</v>
      </c>
      <c r="B7783">
        <v>1289.036781</v>
      </c>
    </row>
    <row r="7784" spans="1:2" x14ac:dyDescent="0.25">
      <c r="A7784">
        <v>90.136099999999999</v>
      </c>
      <c r="B7784">
        <v>1289.0290359999999</v>
      </c>
    </row>
    <row r="7785" spans="1:2" x14ac:dyDescent="0.25">
      <c r="A7785">
        <v>90.129599999999996</v>
      </c>
      <c r="B7785">
        <v>1289.3921310000001</v>
      </c>
    </row>
    <row r="7786" spans="1:2" x14ac:dyDescent="0.25">
      <c r="A7786">
        <v>90.141999999999996</v>
      </c>
      <c r="B7786">
        <v>1290.30809</v>
      </c>
    </row>
    <row r="7787" spans="1:2" x14ac:dyDescent="0.25">
      <c r="A7787">
        <v>90.154399999999995</v>
      </c>
      <c r="B7787">
        <v>1288.7926299999999</v>
      </c>
    </row>
    <row r="7788" spans="1:2" x14ac:dyDescent="0.25">
      <c r="A7788">
        <v>90.149500000000003</v>
      </c>
      <c r="B7788">
        <v>1291.2982489999999</v>
      </c>
    </row>
    <row r="7789" spans="1:2" x14ac:dyDescent="0.25">
      <c r="A7789">
        <v>90.146199999999993</v>
      </c>
      <c r="B7789">
        <v>1291.972405</v>
      </c>
    </row>
    <row r="7790" spans="1:2" x14ac:dyDescent="0.25">
      <c r="A7790">
        <v>90.137999999999906</v>
      </c>
      <c r="B7790">
        <v>1292.313664</v>
      </c>
    </row>
    <row r="7791" spans="1:2" x14ac:dyDescent="0.25">
      <c r="A7791">
        <v>90.142700000000005</v>
      </c>
      <c r="B7791">
        <v>1293.9607169999999</v>
      </c>
    </row>
    <row r="7792" spans="1:2" x14ac:dyDescent="0.25">
      <c r="A7792">
        <v>90.153499999999994</v>
      </c>
      <c r="B7792">
        <v>1294.4637279999999</v>
      </c>
    </row>
    <row r="7793" spans="1:3" x14ac:dyDescent="0.25">
      <c r="A7793">
        <v>90.158199999999994</v>
      </c>
      <c r="B7793">
        <v>1295.822627</v>
      </c>
    </row>
    <row r="7794" spans="1:3" x14ac:dyDescent="0.25">
      <c r="A7794">
        <v>90.160200000000003</v>
      </c>
      <c r="B7794">
        <v>1293.5536609999999</v>
      </c>
    </row>
    <row r="7795" spans="1:3" x14ac:dyDescent="0.25">
      <c r="A7795">
        <v>90.162899999999993</v>
      </c>
      <c r="B7795">
        <v>1293.6686910000001</v>
      </c>
    </row>
    <row r="7796" spans="1:3" x14ac:dyDescent="0.25">
      <c r="A7796">
        <v>90.162599999999998</v>
      </c>
      <c r="B7796">
        <v>1290.2211580000001</v>
      </c>
    </row>
    <row r="7797" spans="1:3" x14ac:dyDescent="0.25">
      <c r="C7797">
        <f t="shared" ref="C7797:C7860" si="24">-E1382</f>
        <v>702.96554519999995</v>
      </c>
    </row>
    <row r="7798" spans="1:3" x14ac:dyDescent="0.25">
      <c r="C7798">
        <f t="shared" si="24"/>
        <v>704.21674800000005</v>
      </c>
    </row>
    <row r="7799" spans="1:3" x14ac:dyDescent="0.25">
      <c r="C7799">
        <f t="shared" si="24"/>
        <v>702.60595160000003</v>
      </c>
    </row>
    <row r="7800" spans="1:3" x14ac:dyDescent="0.25">
      <c r="C7800">
        <f t="shared" si="24"/>
        <v>701.42647799999997</v>
      </c>
    </row>
    <row r="7801" spans="1:3" x14ac:dyDescent="0.25">
      <c r="C7801">
        <f t="shared" si="24"/>
        <v>701.86781239999902</v>
      </c>
    </row>
    <row r="7802" spans="1:3" x14ac:dyDescent="0.25">
      <c r="C7802">
        <f t="shared" si="24"/>
        <v>702.10516559999996</v>
      </c>
    </row>
    <row r="7803" spans="1:3" x14ac:dyDescent="0.25">
      <c r="C7803">
        <f t="shared" si="24"/>
        <v>704.48656679999999</v>
      </c>
    </row>
    <row r="7804" spans="1:3" x14ac:dyDescent="0.25">
      <c r="C7804">
        <f t="shared" si="24"/>
        <v>1024.7836480000001</v>
      </c>
    </row>
    <row r="7805" spans="1:3" x14ac:dyDescent="0.25">
      <c r="C7805">
        <f t="shared" si="24"/>
        <v>1025.121406</v>
      </c>
    </row>
    <row r="7806" spans="1:3" x14ac:dyDescent="0.25">
      <c r="C7806">
        <f t="shared" si="24"/>
        <v>1022.286022</v>
      </c>
    </row>
    <row r="7807" spans="1:3" x14ac:dyDescent="0.25">
      <c r="C7807">
        <f t="shared" si="24"/>
        <v>1018.992988</v>
      </c>
    </row>
    <row r="7808" spans="1:3" x14ac:dyDescent="0.25">
      <c r="C7808">
        <f t="shared" si="24"/>
        <v>1016.8323779999999</v>
      </c>
    </row>
    <row r="7809" spans="3:3" x14ac:dyDescent="0.25">
      <c r="C7809">
        <f t="shared" si="24"/>
        <v>1012.2263819999999</v>
      </c>
    </row>
    <row r="7810" spans="3:3" x14ac:dyDescent="0.25">
      <c r="C7810">
        <f t="shared" si="24"/>
        <v>1009.93446799999</v>
      </c>
    </row>
    <row r="7811" spans="3:3" x14ac:dyDescent="0.25">
      <c r="C7811">
        <f t="shared" si="24"/>
        <v>1008.125334</v>
      </c>
    </row>
    <row r="7812" spans="3:3" x14ac:dyDescent="0.25">
      <c r="C7812">
        <f t="shared" si="24"/>
        <v>1007.45657599999</v>
      </c>
    </row>
    <row r="7813" spans="3:3" x14ac:dyDescent="0.25">
      <c r="C7813">
        <f t="shared" si="24"/>
        <v>1007.806611</v>
      </c>
    </row>
    <row r="7814" spans="3:3" x14ac:dyDescent="0.25">
      <c r="C7814">
        <f t="shared" si="24"/>
        <v>1005.28385299999</v>
      </c>
    </row>
    <row r="7815" spans="3:3" x14ac:dyDescent="0.25">
      <c r="C7815">
        <f t="shared" si="24"/>
        <v>1004.623499</v>
      </c>
    </row>
    <row r="7816" spans="3:3" x14ac:dyDescent="0.25">
      <c r="C7816">
        <f t="shared" si="24"/>
        <v>1001.6587060000001</v>
      </c>
    </row>
    <row r="7817" spans="3:3" x14ac:dyDescent="0.25">
      <c r="C7817">
        <f t="shared" si="24"/>
        <v>1001.532552</v>
      </c>
    </row>
    <row r="7818" spans="3:3" x14ac:dyDescent="0.25">
      <c r="C7818">
        <f t="shared" si="24"/>
        <v>1001.736492</v>
      </c>
    </row>
    <row r="7819" spans="3:3" x14ac:dyDescent="0.25">
      <c r="C7819">
        <f t="shared" si="24"/>
        <v>1000.91039</v>
      </c>
    </row>
    <row r="7820" spans="3:3" x14ac:dyDescent="0.25">
      <c r="C7820">
        <f t="shared" si="24"/>
        <v>1001.588666</v>
      </c>
    </row>
    <row r="7821" spans="3:3" x14ac:dyDescent="0.25">
      <c r="C7821">
        <f t="shared" si="24"/>
        <v>1001.2846919999999</v>
      </c>
    </row>
    <row r="7822" spans="3:3" x14ac:dyDescent="0.25">
      <c r="C7822">
        <f t="shared" si="24"/>
        <v>1001.880032</v>
      </c>
    </row>
    <row r="7823" spans="3:3" x14ac:dyDescent="0.25">
      <c r="C7823">
        <f t="shared" si="24"/>
        <v>1001.4402219999999</v>
      </c>
    </row>
    <row r="7824" spans="3:3" x14ac:dyDescent="0.25">
      <c r="C7824">
        <f t="shared" si="24"/>
        <v>1000.761658</v>
      </c>
    </row>
    <row r="7825" spans="3:3" x14ac:dyDescent="0.25">
      <c r="C7825">
        <f t="shared" si="24"/>
        <v>1002.849304</v>
      </c>
    </row>
    <row r="7826" spans="3:3" x14ac:dyDescent="0.25">
      <c r="C7826">
        <f t="shared" si="24"/>
        <v>1003.698065</v>
      </c>
    </row>
    <row r="7827" spans="3:3" x14ac:dyDescent="0.25">
      <c r="C7827">
        <f t="shared" si="24"/>
        <v>1005.11241999999</v>
      </c>
    </row>
    <row r="7828" spans="3:3" x14ac:dyDescent="0.25">
      <c r="C7828">
        <f t="shared" si="24"/>
        <v>1004.320514</v>
      </c>
    </row>
    <row r="7829" spans="3:3" x14ac:dyDescent="0.25">
      <c r="C7829">
        <f t="shared" si="24"/>
        <v>1003.17845</v>
      </c>
    </row>
    <row r="7830" spans="3:3" x14ac:dyDescent="0.25">
      <c r="C7830">
        <f t="shared" si="24"/>
        <v>1004.340661</v>
      </c>
    </row>
    <row r="7831" spans="3:3" x14ac:dyDescent="0.25">
      <c r="C7831">
        <f t="shared" si="24"/>
        <v>1006.076417</v>
      </c>
    </row>
    <row r="7832" spans="3:3" x14ac:dyDescent="0.25">
      <c r="C7832">
        <f t="shared" si="24"/>
        <v>1007.10769399999</v>
      </c>
    </row>
    <row r="7833" spans="3:3" x14ac:dyDescent="0.25">
      <c r="C7833">
        <f t="shared" si="24"/>
        <v>1007.59859199999</v>
      </c>
    </row>
    <row r="7834" spans="3:3" x14ac:dyDescent="0.25">
      <c r="C7834">
        <f t="shared" si="24"/>
        <v>1009.938217</v>
      </c>
    </row>
    <row r="7835" spans="3:3" x14ac:dyDescent="0.25">
      <c r="C7835">
        <f t="shared" si="24"/>
        <v>1010.41683699999</v>
      </c>
    </row>
    <row r="7836" spans="3:3" x14ac:dyDescent="0.25">
      <c r="C7836">
        <f t="shared" si="24"/>
        <v>1013.774102</v>
      </c>
    </row>
    <row r="7837" spans="3:3" x14ac:dyDescent="0.25">
      <c r="C7837">
        <f t="shared" si="24"/>
        <v>1014.59670099999</v>
      </c>
    </row>
    <row r="7838" spans="3:3" x14ac:dyDescent="0.25">
      <c r="C7838">
        <f t="shared" si="24"/>
        <v>1017.2844239999999</v>
      </c>
    </row>
    <row r="7839" spans="3:3" x14ac:dyDescent="0.25">
      <c r="C7839">
        <f t="shared" si="24"/>
        <v>1019.169283</v>
      </c>
    </row>
    <row r="7840" spans="3:3" x14ac:dyDescent="0.25">
      <c r="C7840">
        <f t="shared" si="24"/>
        <v>1022.02469</v>
      </c>
    </row>
    <row r="7841" spans="3:3" x14ac:dyDescent="0.25">
      <c r="C7841">
        <f t="shared" si="24"/>
        <v>1025.0579580000001</v>
      </c>
    </row>
    <row r="7842" spans="3:3" x14ac:dyDescent="0.25">
      <c r="C7842">
        <f t="shared" si="24"/>
        <v>1027.111901</v>
      </c>
    </row>
    <row r="7843" spans="3:3" x14ac:dyDescent="0.25">
      <c r="C7843">
        <f t="shared" si="24"/>
        <v>1086.7016449999901</v>
      </c>
    </row>
    <row r="7844" spans="3:3" x14ac:dyDescent="0.25">
      <c r="C7844">
        <f t="shared" si="24"/>
        <v>1091.800598</v>
      </c>
    </row>
    <row r="7845" spans="3:3" x14ac:dyDescent="0.25">
      <c r="C7845">
        <f t="shared" si="24"/>
        <v>1096.8586809999999</v>
      </c>
    </row>
    <row r="7846" spans="3:3" x14ac:dyDescent="0.25">
      <c r="C7846">
        <f t="shared" si="24"/>
        <v>1100.330976</v>
      </c>
    </row>
    <row r="7847" spans="3:3" x14ac:dyDescent="0.25">
      <c r="C7847">
        <f t="shared" si="24"/>
        <v>1102.2823719999999</v>
      </c>
    </row>
    <row r="7848" spans="3:3" x14ac:dyDescent="0.25">
      <c r="C7848">
        <f t="shared" si="24"/>
        <v>943.45043959999998</v>
      </c>
    </row>
    <row r="7849" spans="3:3" x14ac:dyDescent="0.25">
      <c r="C7849">
        <f t="shared" si="24"/>
        <v>939.71232239999995</v>
      </c>
    </row>
    <row r="7850" spans="3:3" x14ac:dyDescent="0.25">
      <c r="C7850">
        <f t="shared" si="24"/>
        <v>936.42872360000001</v>
      </c>
    </row>
    <row r="7851" spans="3:3" x14ac:dyDescent="0.25">
      <c r="C7851">
        <f t="shared" si="24"/>
        <v>934.34124320000001</v>
      </c>
    </row>
    <row r="7852" spans="3:3" x14ac:dyDescent="0.25">
      <c r="C7852">
        <f t="shared" si="24"/>
        <v>930.74316480000005</v>
      </c>
    </row>
    <row r="7853" spans="3:3" x14ac:dyDescent="0.25">
      <c r="C7853">
        <f t="shared" si="24"/>
        <v>926.89273639999999</v>
      </c>
    </row>
    <row r="7854" spans="3:3" x14ac:dyDescent="0.25">
      <c r="C7854">
        <f t="shared" si="24"/>
        <v>921.31475079999996</v>
      </c>
    </row>
    <row r="7855" spans="3:3" x14ac:dyDescent="0.25">
      <c r="C7855">
        <f t="shared" si="24"/>
        <v>916.54519159999995</v>
      </c>
    </row>
    <row r="7856" spans="3:3" x14ac:dyDescent="0.25">
      <c r="C7856">
        <f t="shared" si="24"/>
        <v>912.90434759999903</v>
      </c>
    </row>
    <row r="7857" spans="3:3" x14ac:dyDescent="0.25">
      <c r="C7857">
        <f t="shared" si="24"/>
        <v>907.81853720000004</v>
      </c>
    </row>
    <row r="7858" spans="3:3" x14ac:dyDescent="0.25">
      <c r="C7858">
        <f t="shared" si="24"/>
        <v>903.6581612</v>
      </c>
    </row>
    <row r="7859" spans="3:3" x14ac:dyDescent="0.25">
      <c r="C7859">
        <f t="shared" si="24"/>
        <v>898.31930039999997</v>
      </c>
    </row>
    <row r="7860" spans="3:3" x14ac:dyDescent="0.25">
      <c r="C7860">
        <f t="shared" si="24"/>
        <v>892.7453524</v>
      </c>
    </row>
    <row r="7861" spans="3:3" x14ac:dyDescent="0.25">
      <c r="C7861">
        <f t="shared" ref="C7861:C7924" si="25">-E1446</f>
        <v>889.26259279999999</v>
      </c>
    </row>
    <row r="7862" spans="3:3" x14ac:dyDescent="0.25">
      <c r="C7862">
        <f t="shared" si="25"/>
        <v>884.43218119999995</v>
      </c>
    </row>
    <row r="7863" spans="3:3" x14ac:dyDescent="0.25">
      <c r="C7863">
        <f t="shared" si="25"/>
        <v>879.43808200000001</v>
      </c>
    </row>
    <row r="7864" spans="3:3" x14ac:dyDescent="0.25">
      <c r="C7864">
        <f t="shared" si="25"/>
        <v>873.47718359999999</v>
      </c>
    </row>
    <row r="7865" spans="3:3" x14ac:dyDescent="0.25">
      <c r="C7865">
        <f t="shared" si="25"/>
        <v>868.80296120000003</v>
      </c>
    </row>
    <row r="7866" spans="3:3" x14ac:dyDescent="0.25">
      <c r="C7866">
        <f t="shared" si="25"/>
        <v>866.53325319999999</v>
      </c>
    </row>
    <row r="7867" spans="3:3" x14ac:dyDescent="0.25">
      <c r="C7867">
        <f t="shared" si="25"/>
        <v>862.38845079999999</v>
      </c>
    </row>
    <row r="7868" spans="3:3" x14ac:dyDescent="0.25">
      <c r="C7868">
        <f t="shared" si="25"/>
        <v>857.15085959999999</v>
      </c>
    </row>
    <row r="7869" spans="3:3" x14ac:dyDescent="0.25">
      <c r="C7869">
        <f t="shared" si="25"/>
        <v>852.4552132</v>
      </c>
    </row>
    <row r="7870" spans="3:3" x14ac:dyDescent="0.25">
      <c r="C7870">
        <f t="shared" si="25"/>
        <v>847.55863439999996</v>
      </c>
    </row>
    <row r="7871" spans="3:3" x14ac:dyDescent="0.25">
      <c r="C7871">
        <f t="shared" si="25"/>
        <v>844.24306439999998</v>
      </c>
    </row>
    <row r="7872" spans="3:3" x14ac:dyDescent="0.25">
      <c r="C7872">
        <f t="shared" si="25"/>
        <v>840.80710799999997</v>
      </c>
    </row>
    <row r="7873" spans="3:3" x14ac:dyDescent="0.25">
      <c r="C7873">
        <f t="shared" si="25"/>
        <v>838.14130320000004</v>
      </c>
    </row>
    <row r="7874" spans="3:3" x14ac:dyDescent="0.25">
      <c r="C7874">
        <f t="shared" si="25"/>
        <v>834.2217412</v>
      </c>
    </row>
    <row r="7875" spans="3:3" x14ac:dyDescent="0.25">
      <c r="C7875">
        <f t="shared" si="25"/>
        <v>829.39672679999899</v>
      </c>
    </row>
    <row r="7876" spans="3:3" x14ac:dyDescent="0.25">
      <c r="C7876">
        <f t="shared" si="25"/>
        <v>825.43287479999901</v>
      </c>
    </row>
    <row r="7877" spans="3:3" x14ac:dyDescent="0.25">
      <c r="C7877">
        <f t="shared" si="25"/>
        <v>784.75714479999999</v>
      </c>
    </row>
    <row r="7878" spans="3:3" x14ac:dyDescent="0.25">
      <c r="C7878">
        <f t="shared" si="25"/>
        <v>784.69691039999998</v>
      </c>
    </row>
    <row r="7879" spans="3:3" x14ac:dyDescent="0.25">
      <c r="C7879">
        <f t="shared" si="25"/>
        <v>763.52633160000005</v>
      </c>
    </row>
    <row r="7880" spans="3:3" x14ac:dyDescent="0.25">
      <c r="C7880">
        <f t="shared" si="25"/>
        <v>759.93978919999995</v>
      </c>
    </row>
    <row r="7881" spans="3:3" x14ac:dyDescent="0.25">
      <c r="C7881">
        <f t="shared" si="25"/>
        <v>756.38517679999995</v>
      </c>
    </row>
    <row r="7882" spans="3:3" x14ac:dyDescent="0.25">
      <c r="C7882">
        <f t="shared" si="25"/>
        <v>752.93714880000005</v>
      </c>
    </row>
    <row r="7883" spans="3:3" x14ac:dyDescent="0.25">
      <c r="C7883">
        <f t="shared" si="25"/>
        <v>748.96324400000003</v>
      </c>
    </row>
    <row r="7884" spans="3:3" x14ac:dyDescent="0.25">
      <c r="C7884">
        <f t="shared" si="25"/>
        <v>743.16409679999902</v>
      </c>
    </row>
    <row r="7885" spans="3:3" x14ac:dyDescent="0.25">
      <c r="C7885">
        <f t="shared" si="25"/>
        <v>739.94303960000002</v>
      </c>
    </row>
    <row r="7886" spans="3:3" x14ac:dyDescent="0.25">
      <c r="C7886">
        <f t="shared" si="25"/>
        <v>737.00111240000001</v>
      </c>
    </row>
    <row r="7887" spans="3:3" x14ac:dyDescent="0.25">
      <c r="C7887">
        <f t="shared" si="25"/>
        <v>733.31095199999902</v>
      </c>
    </row>
    <row r="7888" spans="3:3" x14ac:dyDescent="0.25">
      <c r="C7888">
        <f t="shared" si="25"/>
        <v>729.02108439999995</v>
      </c>
    </row>
    <row r="7889" spans="3:3" x14ac:dyDescent="0.25">
      <c r="C7889">
        <f t="shared" si="25"/>
        <v>725.06201160000001</v>
      </c>
    </row>
    <row r="7890" spans="3:3" x14ac:dyDescent="0.25">
      <c r="C7890">
        <f t="shared" si="25"/>
        <v>721.20420839999997</v>
      </c>
    </row>
    <row r="7891" spans="3:3" x14ac:dyDescent="0.25">
      <c r="C7891">
        <f t="shared" si="25"/>
        <v>716.37663959999998</v>
      </c>
    </row>
    <row r="7892" spans="3:3" x14ac:dyDescent="0.25">
      <c r="C7892">
        <f t="shared" si="25"/>
        <v>712.79858439999998</v>
      </c>
    </row>
    <row r="7893" spans="3:3" x14ac:dyDescent="0.25">
      <c r="C7893">
        <f t="shared" si="25"/>
        <v>709.24281839999901</v>
      </c>
    </row>
    <row r="7894" spans="3:3" x14ac:dyDescent="0.25">
      <c r="C7894">
        <f t="shared" si="25"/>
        <v>704.94339239999999</v>
      </c>
    </row>
    <row r="7895" spans="3:3" x14ac:dyDescent="0.25">
      <c r="C7895">
        <f t="shared" si="25"/>
        <v>702.955492399999</v>
      </c>
    </row>
    <row r="7896" spans="3:3" x14ac:dyDescent="0.25">
      <c r="C7896">
        <f t="shared" si="25"/>
        <v>699.05665399999998</v>
      </c>
    </row>
    <row r="7897" spans="3:3" x14ac:dyDescent="0.25">
      <c r="C7897">
        <f t="shared" si="25"/>
        <v>697.05664119999994</v>
      </c>
    </row>
    <row r="7898" spans="3:3" x14ac:dyDescent="0.25">
      <c r="C7898">
        <f t="shared" si="25"/>
        <v>692.31493320000004</v>
      </c>
    </row>
    <row r="7899" spans="3:3" x14ac:dyDescent="0.25">
      <c r="C7899">
        <f t="shared" si="25"/>
        <v>688.01719639999999</v>
      </c>
    </row>
    <row r="7900" spans="3:3" x14ac:dyDescent="0.25">
      <c r="C7900">
        <f t="shared" si="25"/>
        <v>685.9101048</v>
      </c>
    </row>
    <row r="7901" spans="3:3" x14ac:dyDescent="0.25">
      <c r="C7901">
        <f t="shared" si="25"/>
        <v>682.92508239999995</v>
      </c>
    </row>
    <row r="7902" spans="3:3" x14ac:dyDescent="0.25">
      <c r="C7902">
        <f t="shared" si="25"/>
        <v>680.18899039999997</v>
      </c>
    </row>
    <row r="7903" spans="3:3" x14ac:dyDescent="0.25">
      <c r="C7903">
        <f t="shared" si="25"/>
        <v>676.63170000000002</v>
      </c>
    </row>
    <row r="7904" spans="3:3" x14ac:dyDescent="0.25">
      <c r="C7904">
        <f t="shared" si="25"/>
        <v>673.95839679999995</v>
      </c>
    </row>
    <row r="7905" spans="3:3" x14ac:dyDescent="0.25">
      <c r="C7905">
        <f t="shared" si="25"/>
        <v>670.25019079999902</v>
      </c>
    </row>
    <row r="7906" spans="3:3" x14ac:dyDescent="0.25">
      <c r="C7906">
        <f t="shared" si="25"/>
        <v>667.61095999999998</v>
      </c>
    </row>
    <row r="7907" spans="3:3" x14ac:dyDescent="0.25">
      <c r="C7907">
        <f t="shared" si="25"/>
        <v>664.14612239999997</v>
      </c>
    </row>
    <row r="7908" spans="3:3" x14ac:dyDescent="0.25">
      <c r="C7908">
        <f t="shared" si="25"/>
        <v>660.83170599999903</v>
      </c>
    </row>
    <row r="7909" spans="3:3" x14ac:dyDescent="0.25">
      <c r="C7909">
        <f t="shared" si="25"/>
        <v>657.77433640000004</v>
      </c>
    </row>
    <row r="7910" spans="3:3" x14ac:dyDescent="0.25">
      <c r="C7910">
        <f t="shared" si="25"/>
        <v>655.06646639999997</v>
      </c>
    </row>
    <row r="7911" spans="3:3" x14ac:dyDescent="0.25">
      <c r="C7911">
        <f t="shared" si="25"/>
        <v>651.19910479999999</v>
      </c>
    </row>
    <row r="7912" spans="3:3" x14ac:dyDescent="0.25">
      <c r="C7912">
        <f t="shared" si="25"/>
        <v>648.81523159999995</v>
      </c>
    </row>
    <row r="7913" spans="3:3" x14ac:dyDescent="0.25">
      <c r="C7913">
        <f t="shared" si="25"/>
        <v>647.60971959999995</v>
      </c>
    </row>
    <row r="7914" spans="3:3" x14ac:dyDescent="0.25">
      <c r="C7914">
        <f t="shared" si="25"/>
        <v>642.04166320000002</v>
      </c>
    </row>
    <row r="7915" spans="3:3" x14ac:dyDescent="0.25">
      <c r="C7915">
        <f t="shared" si="25"/>
        <v>638.54926279999995</v>
      </c>
    </row>
    <row r="7916" spans="3:3" x14ac:dyDescent="0.25">
      <c r="C7916">
        <f t="shared" si="25"/>
        <v>636.34749360000001</v>
      </c>
    </row>
    <row r="7917" spans="3:3" x14ac:dyDescent="0.25">
      <c r="C7917">
        <f t="shared" si="25"/>
        <v>633.08993320000002</v>
      </c>
    </row>
    <row r="7918" spans="3:3" x14ac:dyDescent="0.25">
      <c r="C7918">
        <f t="shared" si="25"/>
        <v>630.02650719999997</v>
      </c>
    </row>
    <row r="7919" spans="3:3" x14ac:dyDescent="0.25">
      <c r="C7919">
        <f t="shared" si="25"/>
        <v>625.20948559999999</v>
      </c>
    </row>
    <row r="7920" spans="3:3" x14ac:dyDescent="0.25">
      <c r="C7920">
        <f t="shared" si="25"/>
        <v>624.45536079999897</v>
      </c>
    </row>
    <row r="7921" spans="3:3" x14ac:dyDescent="0.25">
      <c r="C7921">
        <f t="shared" si="25"/>
        <v>619.95796879999898</v>
      </c>
    </row>
    <row r="7922" spans="3:3" x14ac:dyDescent="0.25">
      <c r="C7922">
        <f t="shared" si="25"/>
        <v>618.21047079999903</v>
      </c>
    </row>
    <row r="7923" spans="3:3" x14ac:dyDescent="0.25">
      <c r="C7923">
        <f t="shared" si="25"/>
        <v>612.55395799999997</v>
      </c>
    </row>
    <row r="7924" spans="3:3" x14ac:dyDescent="0.25">
      <c r="C7924">
        <f t="shared" si="25"/>
        <v>612.805854799999</v>
      </c>
    </row>
    <row r="7925" spans="3:3" x14ac:dyDescent="0.25">
      <c r="C7925">
        <f t="shared" ref="C7925:C7988" si="26">-E1510</f>
        <v>611.29426799999999</v>
      </c>
    </row>
    <row r="7926" spans="3:3" x14ac:dyDescent="0.25">
      <c r="C7926">
        <f t="shared" si="26"/>
        <v>609.04516000000001</v>
      </c>
    </row>
    <row r="7927" spans="3:3" x14ac:dyDescent="0.25">
      <c r="C7927">
        <f t="shared" si="26"/>
        <v>608.43754239999998</v>
      </c>
    </row>
    <row r="7928" spans="3:3" x14ac:dyDescent="0.25">
      <c r="C7928">
        <f t="shared" si="26"/>
        <v>606.50044200000002</v>
      </c>
    </row>
    <row r="7929" spans="3:3" x14ac:dyDescent="0.25">
      <c r="C7929">
        <f t="shared" si="26"/>
        <v>604.1133552</v>
      </c>
    </row>
    <row r="7930" spans="3:3" x14ac:dyDescent="0.25">
      <c r="C7930">
        <f t="shared" si="26"/>
        <v>600.38310720000004</v>
      </c>
    </row>
    <row r="7931" spans="3:3" x14ac:dyDescent="0.25">
      <c r="C7931">
        <f t="shared" si="26"/>
        <v>597.69707319999998</v>
      </c>
    </row>
    <row r="7932" spans="3:3" x14ac:dyDescent="0.25">
      <c r="C7932">
        <f t="shared" si="26"/>
        <v>594.657584399999</v>
      </c>
    </row>
    <row r="7933" spans="3:3" x14ac:dyDescent="0.25">
      <c r="C7933">
        <f t="shared" si="26"/>
        <v>591.04508599999997</v>
      </c>
    </row>
    <row r="7934" spans="3:3" x14ac:dyDescent="0.25">
      <c r="C7934">
        <f t="shared" si="26"/>
        <v>586.30420199999901</v>
      </c>
    </row>
    <row r="7935" spans="3:3" x14ac:dyDescent="0.25">
      <c r="C7935">
        <f t="shared" si="26"/>
        <v>583.64420639999901</v>
      </c>
    </row>
    <row r="7936" spans="3:3" x14ac:dyDescent="0.25">
      <c r="C7936">
        <f t="shared" si="26"/>
        <v>580.86052840000002</v>
      </c>
    </row>
    <row r="7937" spans="3:3" x14ac:dyDescent="0.25">
      <c r="C7937">
        <f t="shared" si="26"/>
        <v>577.43293559999995</v>
      </c>
    </row>
    <row r="7938" spans="3:3" x14ac:dyDescent="0.25">
      <c r="C7938">
        <f t="shared" si="26"/>
        <v>573.74627720000001</v>
      </c>
    </row>
    <row r="7939" spans="3:3" x14ac:dyDescent="0.25">
      <c r="C7939">
        <f t="shared" si="26"/>
        <v>569.7530908</v>
      </c>
    </row>
    <row r="7940" spans="3:3" x14ac:dyDescent="0.25">
      <c r="C7940">
        <f t="shared" si="26"/>
        <v>568.24232800000004</v>
      </c>
    </row>
    <row r="7941" spans="3:3" x14ac:dyDescent="0.25">
      <c r="C7941">
        <f t="shared" si="26"/>
        <v>563.02962160000004</v>
      </c>
    </row>
    <row r="7942" spans="3:3" x14ac:dyDescent="0.25">
      <c r="C7942">
        <f t="shared" si="26"/>
        <v>561.44090840000001</v>
      </c>
    </row>
    <row r="7943" spans="3:3" x14ac:dyDescent="0.25">
      <c r="C7943">
        <f t="shared" si="26"/>
        <v>558.50825120000002</v>
      </c>
    </row>
    <row r="7944" spans="3:3" x14ac:dyDescent="0.25">
      <c r="C7944">
        <f t="shared" si="26"/>
        <v>555.09672639999997</v>
      </c>
    </row>
    <row r="7945" spans="3:3" x14ac:dyDescent="0.25">
      <c r="C7945">
        <f t="shared" si="26"/>
        <v>551.68536640000002</v>
      </c>
    </row>
    <row r="7946" spans="3:3" x14ac:dyDescent="0.25">
      <c r="C7946">
        <f t="shared" si="26"/>
        <v>548.66005039999902</v>
      </c>
    </row>
    <row r="7947" spans="3:3" x14ac:dyDescent="0.25">
      <c r="C7947">
        <f t="shared" si="26"/>
        <v>547.5204172</v>
      </c>
    </row>
    <row r="7948" spans="3:3" x14ac:dyDescent="0.25">
      <c r="C7948">
        <f t="shared" si="26"/>
        <v>542.27372079999998</v>
      </c>
    </row>
    <row r="7949" spans="3:3" x14ac:dyDescent="0.25">
      <c r="C7949">
        <f t="shared" si="26"/>
        <v>540.33513719999996</v>
      </c>
    </row>
    <row r="7950" spans="3:3" x14ac:dyDescent="0.25">
      <c r="C7950">
        <f t="shared" si="26"/>
        <v>537.60749120000003</v>
      </c>
    </row>
    <row r="7951" spans="3:3" x14ac:dyDescent="0.25">
      <c r="C7951">
        <f t="shared" si="26"/>
        <v>533.7426428</v>
      </c>
    </row>
    <row r="7952" spans="3:3" x14ac:dyDescent="0.25">
      <c r="C7952">
        <f t="shared" si="26"/>
        <v>530.16574119999996</v>
      </c>
    </row>
    <row r="7953" spans="3:3" x14ac:dyDescent="0.25">
      <c r="C7953">
        <f t="shared" si="26"/>
        <v>528.61340759999996</v>
      </c>
    </row>
    <row r="7954" spans="3:3" x14ac:dyDescent="0.25">
      <c r="C7954">
        <f t="shared" si="26"/>
        <v>526.43907760000002</v>
      </c>
    </row>
    <row r="7955" spans="3:3" x14ac:dyDescent="0.25">
      <c r="C7955">
        <f t="shared" si="26"/>
        <v>520.96780000000001</v>
      </c>
    </row>
    <row r="7956" spans="3:3" x14ac:dyDescent="0.25">
      <c r="C7956">
        <f t="shared" si="26"/>
        <v>518.34875720000002</v>
      </c>
    </row>
    <row r="7957" spans="3:3" x14ac:dyDescent="0.25">
      <c r="C7957">
        <f t="shared" si="26"/>
        <v>515.15209040000002</v>
      </c>
    </row>
    <row r="7958" spans="3:3" x14ac:dyDescent="0.25">
      <c r="C7958">
        <f t="shared" si="26"/>
        <v>511.0792232</v>
      </c>
    </row>
    <row r="7959" spans="3:3" x14ac:dyDescent="0.25">
      <c r="C7959">
        <f t="shared" si="26"/>
        <v>508.94852400000002</v>
      </c>
    </row>
    <row r="7960" spans="3:3" x14ac:dyDescent="0.25">
      <c r="C7960">
        <f t="shared" si="26"/>
        <v>505.05784319999998</v>
      </c>
    </row>
    <row r="7961" spans="3:3" x14ac:dyDescent="0.25">
      <c r="C7961">
        <f t="shared" si="26"/>
        <v>501.97361119999999</v>
      </c>
    </row>
    <row r="7962" spans="3:3" x14ac:dyDescent="0.25">
      <c r="C7962">
        <f t="shared" si="26"/>
        <v>499.34818239999998</v>
      </c>
    </row>
    <row r="7963" spans="3:3" x14ac:dyDescent="0.25">
      <c r="C7963">
        <f t="shared" si="26"/>
        <v>496.30304919999998</v>
      </c>
    </row>
    <row r="7964" spans="3:3" x14ac:dyDescent="0.25">
      <c r="C7964">
        <f t="shared" si="26"/>
        <v>493.50021320000002</v>
      </c>
    </row>
    <row r="7965" spans="3:3" x14ac:dyDescent="0.25">
      <c r="C7965">
        <f t="shared" si="26"/>
        <v>491.79482159999998</v>
      </c>
    </row>
    <row r="7966" spans="3:3" x14ac:dyDescent="0.25">
      <c r="C7966">
        <f t="shared" si="26"/>
        <v>488.83105839999899</v>
      </c>
    </row>
    <row r="7967" spans="3:3" x14ac:dyDescent="0.25">
      <c r="C7967">
        <f t="shared" si="26"/>
        <v>484.64501480000001</v>
      </c>
    </row>
    <row r="7968" spans="3:3" x14ac:dyDescent="0.25">
      <c r="C7968">
        <f t="shared" si="26"/>
        <v>483.45338719999899</v>
      </c>
    </row>
    <row r="7969" spans="3:3" x14ac:dyDescent="0.25">
      <c r="C7969">
        <f t="shared" si="26"/>
        <v>477.72156080000002</v>
      </c>
    </row>
    <row r="7970" spans="3:3" x14ac:dyDescent="0.25">
      <c r="C7970">
        <f t="shared" si="26"/>
        <v>474.36174199999999</v>
      </c>
    </row>
    <row r="7971" spans="3:3" x14ac:dyDescent="0.25">
      <c r="C7971">
        <f t="shared" si="26"/>
        <v>472.86511080000002</v>
      </c>
    </row>
    <row r="7972" spans="3:3" x14ac:dyDescent="0.25">
      <c r="C7972">
        <f t="shared" si="26"/>
        <v>466.73199639999899</v>
      </c>
    </row>
    <row r="7973" spans="3:3" x14ac:dyDescent="0.25">
      <c r="C7973">
        <f t="shared" si="26"/>
        <v>462.9244984</v>
      </c>
    </row>
    <row r="7974" spans="3:3" x14ac:dyDescent="0.25">
      <c r="C7974">
        <f t="shared" si="26"/>
        <v>458.77166199999999</v>
      </c>
    </row>
    <row r="7975" spans="3:3" x14ac:dyDescent="0.25">
      <c r="C7975">
        <f t="shared" si="26"/>
        <v>455.10086560000002</v>
      </c>
    </row>
    <row r="7976" spans="3:3" x14ac:dyDescent="0.25">
      <c r="C7976">
        <f t="shared" si="26"/>
        <v>452.5003628</v>
      </c>
    </row>
    <row r="7977" spans="3:3" x14ac:dyDescent="0.25">
      <c r="C7977">
        <f t="shared" si="26"/>
        <v>449.235674799999</v>
      </c>
    </row>
    <row r="7978" spans="3:3" x14ac:dyDescent="0.25">
      <c r="C7978">
        <f t="shared" si="26"/>
        <v>447.155074799999</v>
      </c>
    </row>
    <row r="7979" spans="3:3" x14ac:dyDescent="0.25">
      <c r="C7979">
        <f t="shared" si="26"/>
        <v>443.62617119999999</v>
      </c>
    </row>
    <row r="7980" spans="3:3" x14ac:dyDescent="0.25">
      <c r="C7980">
        <f t="shared" si="26"/>
        <v>441.83528960000001</v>
      </c>
    </row>
    <row r="7981" spans="3:3" x14ac:dyDescent="0.25">
      <c r="C7981">
        <f t="shared" si="26"/>
        <v>438.685013999999</v>
      </c>
    </row>
    <row r="7982" spans="3:3" x14ac:dyDescent="0.25">
      <c r="C7982">
        <f t="shared" si="26"/>
        <v>434.53431999999998</v>
      </c>
    </row>
    <row r="7983" spans="3:3" x14ac:dyDescent="0.25">
      <c r="C7983">
        <f t="shared" si="26"/>
        <v>430.864594799999</v>
      </c>
    </row>
    <row r="7984" spans="3:3" x14ac:dyDescent="0.25">
      <c r="C7984">
        <f t="shared" si="26"/>
        <v>428.85226319999998</v>
      </c>
    </row>
    <row r="7985" spans="3:3" x14ac:dyDescent="0.25">
      <c r="C7985">
        <f t="shared" si="26"/>
        <v>425.87337960000002</v>
      </c>
    </row>
    <row r="7986" spans="3:3" x14ac:dyDescent="0.25">
      <c r="C7986">
        <f t="shared" si="26"/>
        <v>421.20583160000001</v>
      </c>
    </row>
    <row r="7987" spans="3:3" x14ac:dyDescent="0.25">
      <c r="C7987">
        <f t="shared" si="26"/>
        <v>419.14710880000001</v>
      </c>
    </row>
    <row r="7988" spans="3:3" x14ac:dyDescent="0.25">
      <c r="C7988">
        <f t="shared" si="26"/>
        <v>406.48338239999998</v>
      </c>
    </row>
    <row r="7989" spans="3:3" x14ac:dyDescent="0.25">
      <c r="C7989">
        <f t="shared" ref="C7989:C8052" si="27">-E1574</f>
        <v>406.64204360000002</v>
      </c>
    </row>
    <row r="7990" spans="3:3" x14ac:dyDescent="0.25">
      <c r="C7990">
        <f t="shared" si="27"/>
        <v>405.04962239999998</v>
      </c>
    </row>
    <row r="7991" spans="3:3" x14ac:dyDescent="0.25">
      <c r="C7991">
        <f t="shared" si="27"/>
        <v>403.25111879999997</v>
      </c>
    </row>
    <row r="7992" spans="3:3" x14ac:dyDescent="0.25">
      <c r="C7992">
        <f t="shared" si="27"/>
        <v>399.22563159999999</v>
      </c>
    </row>
    <row r="7993" spans="3:3" x14ac:dyDescent="0.25">
      <c r="C7993">
        <f t="shared" si="27"/>
        <v>395.72606239999999</v>
      </c>
    </row>
    <row r="7994" spans="3:3" x14ac:dyDescent="0.25">
      <c r="C7994">
        <f t="shared" si="27"/>
        <v>394.58152639999997</v>
      </c>
    </row>
    <row r="7995" spans="3:3" x14ac:dyDescent="0.25">
      <c r="C7995">
        <f t="shared" si="27"/>
        <v>391.22788759999997</v>
      </c>
    </row>
    <row r="7996" spans="3:3" x14ac:dyDescent="0.25">
      <c r="C7996">
        <f t="shared" si="27"/>
        <v>388.42748239999997</v>
      </c>
    </row>
    <row r="7997" spans="3:3" x14ac:dyDescent="0.25">
      <c r="C7997">
        <f t="shared" si="27"/>
        <v>386.7906476</v>
      </c>
    </row>
    <row r="7998" spans="3:3" x14ac:dyDescent="0.25">
      <c r="C7998">
        <f t="shared" si="27"/>
        <v>383.66451519999998</v>
      </c>
    </row>
    <row r="7999" spans="3:3" x14ac:dyDescent="0.25">
      <c r="C7999">
        <f t="shared" si="27"/>
        <v>381.24685799999997</v>
      </c>
    </row>
    <row r="8000" spans="3:3" x14ac:dyDescent="0.25">
      <c r="C8000">
        <f t="shared" si="27"/>
        <v>378.29149960000001</v>
      </c>
    </row>
    <row r="8001" spans="3:3" x14ac:dyDescent="0.25">
      <c r="C8001">
        <f t="shared" si="27"/>
        <v>375.8944012</v>
      </c>
    </row>
    <row r="8002" spans="3:3" x14ac:dyDescent="0.25">
      <c r="C8002">
        <f t="shared" si="27"/>
        <v>372.84230519999898</v>
      </c>
    </row>
    <row r="8003" spans="3:3" x14ac:dyDescent="0.25">
      <c r="C8003">
        <f t="shared" si="27"/>
        <v>368.60505000000001</v>
      </c>
    </row>
    <row r="8004" spans="3:3" x14ac:dyDescent="0.25">
      <c r="C8004">
        <f t="shared" si="27"/>
        <v>366.66230519999999</v>
      </c>
    </row>
    <row r="8005" spans="3:3" x14ac:dyDescent="0.25">
      <c r="C8005">
        <f t="shared" si="27"/>
        <v>363.5962012</v>
      </c>
    </row>
    <row r="8006" spans="3:3" x14ac:dyDescent="0.25">
      <c r="C8006">
        <f t="shared" si="27"/>
        <v>360.36323720000001</v>
      </c>
    </row>
    <row r="8007" spans="3:3" x14ac:dyDescent="0.25">
      <c r="C8007">
        <f t="shared" si="27"/>
        <v>357.56567480000001</v>
      </c>
    </row>
    <row r="8008" spans="3:3" x14ac:dyDescent="0.25">
      <c r="C8008">
        <f t="shared" si="27"/>
        <v>354.29867960000001</v>
      </c>
    </row>
    <row r="8009" spans="3:3" x14ac:dyDescent="0.25">
      <c r="C8009">
        <f t="shared" si="27"/>
        <v>351.32210319999899</v>
      </c>
    </row>
    <row r="8010" spans="3:3" x14ac:dyDescent="0.25">
      <c r="C8010">
        <f t="shared" si="27"/>
        <v>347.35433719999997</v>
      </c>
    </row>
    <row r="8011" spans="3:3" x14ac:dyDescent="0.25">
      <c r="C8011">
        <f t="shared" si="27"/>
        <v>346.62274880000001</v>
      </c>
    </row>
    <row r="8012" spans="3:3" x14ac:dyDescent="0.25">
      <c r="C8012">
        <f t="shared" si="27"/>
        <v>342.12185479999999</v>
      </c>
    </row>
    <row r="8013" spans="3:3" x14ac:dyDescent="0.25">
      <c r="C8013">
        <f t="shared" si="27"/>
        <v>339.215236</v>
      </c>
    </row>
    <row r="8014" spans="3:3" x14ac:dyDescent="0.25">
      <c r="C8014">
        <f t="shared" si="27"/>
        <v>333.95205959999998</v>
      </c>
    </row>
    <row r="8015" spans="3:3" x14ac:dyDescent="0.25">
      <c r="C8015">
        <f t="shared" si="27"/>
        <v>330.29098639999899</v>
      </c>
    </row>
    <row r="8016" spans="3:3" x14ac:dyDescent="0.25">
      <c r="C8016">
        <f t="shared" si="27"/>
        <v>327.976494</v>
      </c>
    </row>
    <row r="8017" spans="3:3" x14ac:dyDescent="0.25">
      <c r="C8017">
        <f t="shared" si="27"/>
        <v>324.15185680000002</v>
      </c>
    </row>
    <row r="8018" spans="3:3" x14ac:dyDescent="0.25">
      <c r="C8018">
        <f t="shared" si="27"/>
        <v>322.207340399999</v>
      </c>
    </row>
    <row r="8019" spans="3:3" x14ac:dyDescent="0.25">
      <c r="C8019">
        <f t="shared" si="27"/>
        <v>318.32823680000001</v>
      </c>
    </row>
    <row r="8020" spans="3:3" x14ac:dyDescent="0.25">
      <c r="C8020">
        <f t="shared" si="27"/>
        <v>314.70313119999997</v>
      </c>
    </row>
    <row r="8021" spans="3:3" x14ac:dyDescent="0.25">
      <c r="C8021">
        <f t="shared" si="27"/>
        <v>311.055654</v>
      </c>
    </row>
    <row r="8022" spans="3:3" x14ac:dyDescent="0.25">
      <c r="C8022">
        <f t="shared" si="27"/>
        <v>308.2016064</v>
      </c>
    </row>
    <row r="8023" spans="3:3" x14ac:dyDescent="0.25">
      <c r="C8023">
        <f t="shared" si="27"/>
        <v>306.58668999999998</v>
      </c>
    </row>
    <row r="8024" spans="3:3" x14ac:dyDescent="0.25">
      <c r="C8024">
        <f t="shared" si="27"/>
        <v>303.49998599999998</v>
      </c>
    </row>
    <row r="8025" spans="3:3" x14ac:dyDescent="0.25">
      <c r="C8025">
        <f t="shared" si="27"/>
        <v>299.91088919999999</v>
      </c>
    </row>
    <row r="8026" spans="3:3" x14ac:dyDescent="0.25">
      <c r="C8026">
        <f t="shared" si="27"/>
        <v>286.40853679999998</v>
      </c>
    </row>
    <row r="8027" spans="3:3" x14ac:dyDescent="0.25">
      <c r="C8027">
        <f t="shared" si="27"/>
        <v>284.15094160000001</v>
      </c>
    </row>
    <row r="8028" spans="3:3" x14ac:dyDescent="0.25">
      <c r="C8028">
        <f t="shared" si="27"/>
        <v>277.98111799999998</v>
      </c>
    </row>
    <row r="8029" spans="3:3" x14ac:dyDescent="0.25">
      <c r="C8029">
        <f t="shared" si="27"/>
        <v>278.0411876</v>
      </c>
    </row>
    <row r="8030" spans="3:3" x14ac:dyDescent="0.25">
      <c r="C8030">
        <f t="shared" si="27"/>
        <v>275.27217680000001</v>
      </c>
    </row>
    <row r="8031" spans="3:3" x14ac:dyDescent="0.25">
      <c r="C8031">
        <f t="shared" si="27"/>
        <v>271.666393999999</v>
      </c>
    </row>
    <row r="8032" spans="3:3" x14ac:dyDescent="0.25">
      <c r="C8032">
        <f t="shared" si="27"/>
        <v>270.120364</v>
      </c>
    </row>
    <row r="8033" spans="3:3" x14ac:dyDescent="0.25">
      <c r="C8033">
        <f t="shared" si="27"/>
        <v>287.42893720000001</v>
      </c>
    </row>
    <row r="8034" spans="3:3" x14ac:dyDescent="0.25">
      <c r="C8034">
        <f t="shared" si="27"/>
        <v>261.3351644</v>
      </c>
    </row>
    <row r="8035" spans="3:3" x14ac:dyDescent="0.25">
      <c r="C8035">
        <f t="shared" si="27"/>
        <v>257.35021799999998</v>
      </c>
    </row>
    <row r="8036" spans="3:3" x14ac:dyDescent="0.25">
      <c r="C8036">
        <f t="shared" si="27"/>
        <v>251.96072239999901</v>
      </c>
    </row>
    <row r="8037" spans="3:3" x14ac:dyDescent="0.25">
      <c r="C8037">
        <f t="shared" si="27"/>
        <v>247.64362159999999</v>
      </c>
    </row>
    <row r="8038" spans="3:3" x14ac:dyDescent="0.25">
      <c r="C8038">
        <f t="shared" si="27"/>
        <v>243.4648704</v>
      </c>
    </row>
    <row r="8039" spans="3:3" x14ac:dyDescent="0.25">
      <c r="C8039">
        <f t="shared" si="27"/>
        <v>238.30259280000001</v>
      </c>
    </row>
    <row r="8040" spans="3:3" x14ac:dyDescent="0.25">
      <c r="C8040">
        <f t="shared" si="27"/>
        <v>233.4514988</v>
      </c>
    </row>
    <row r="8041" spans="3:3" x14ac:dyDescent="0.25">
      <c r="C8041">
        <f t="shared" si="27"/>
        <v>228.964654</v>
      </c>
    </row>
    <row r="8042" spans="3:3" x14ac:dyDescent="0.25">
      <c r="C8042">
        <f t="shared" si="27"/>
        <v>223.73365479999899</v>
      </c>
    </row>
    <row r="8043" spans="3:3" x14ac:dyDescent="0.25">
      <c r="C8043">
        <f t="shared" si="27"/>
        <v>218.2039556</v>
      </c>
    </row>
    <row r="8044" spans="3:3" x14ac:dyDescent="0.25">
      <c r="C8044">
        <f t="shared" si="27"/>
        <v>212.8885788</v>
      </c>
    </row>
    <row r="8045" spans="3:3" x14ac:dyDescent="0.25">
      <c r="C8045">
        <f t="shared" si="27"/>
        <v>208.83285079999999</v>
      </c>
    </row>
    <row r="8046" spans="3:3" x14ac:dyDescent="0.25">
      <c r="C8046">
        <f t="shared" si="27"/>
        <v>204.61656640000001</v>
      </c>
    </row>
    <row r="8047" spans="3:3" x14ac:dyDescent="0.25">
      <c r="C8047">
        <f t="shared" si="27"/>
        <v>199.84152759999901</v>
      </c>
    </row>
    <row r="8048" spans="3:3" x14ac:dyDescent="0.25">
      <c r="C8048">
        <f t="shared" si="27"/>
        <v>195.0437876</v>
      </c>
    </row>
    <row r="8049" spans="3:3" x14ac:dyDescent="0.25">
      <c r="C8049">
        <f t="shared" si="27"/>
        <v>190.2948284</v>
      </c>
    </row>
    <row r="8050" spans="3:3" x14ac:dyDescent="0.25">
      <c r="C8050">
        <f t="shared" si="27"/>
        <v>186.0246956</v>
      </c>
    </row>
    <row r="8051" spans="3:3" x14ac:dyDescent="0.25">
      <c r="C8051">
        <f t="shared" si="27"/>
        <v>182.07060799999999</v>
      </c>
    </row>
    <row r="8052" spans="3:3" x14ac:dyDescent="0.25">
      <c r="C8052">
        <f t="shared" si="27"/>
        <v>177.21032639999899</v>
      </c>
    </row>
    <row r="8053" spans="3:3" x14ac:dyDescent="0.25">
      <c r="C8053">
        <f t="shared" ref="C8053:C8116" si="28">-E1638</f>
        <v>172.73946719999901</v>
      </c>
    </row>
    <row r="8054" spans="3:3" x14ac:dyDescent="0.25">
      <c r="C8054">
        <f t="shared" si="28"/>
        <v>169.36638199999999</v>
      </c>
    </row>
    <row r="8055" spans="3:3" x14ac:dyDescent="0.25">
      <c r="C8055">
        <f t="shared" si="28"/>
        <v>165.64663999999999</v>
      </c>
    </row>
    <row r="8056" spans="3:3" x14ac:dyDescent="0.25">
      <c r="C8056">
        <f t="shared" si="28"/>
        <v>149.99014560000001</v>
      </c>
    </row>
    <row r="8057" spans="3:3" x14ac:dyDescent="0.25">
      <c r="C8057">
        <f t="shared" si="28"/>
        <v>149.622106</v>
      </c>
    </row>
    <row r="8058" spans="3:3" x14ac:dyDescent="0.25">
      <c r="C8058">
        <f t="shared" si="28"/>
        <v>147.1168164</v>
      </c>
    </row>
    <row r="8059" spans="3:3" x14ac:dyDescent="0.25">
      <c r="C8059">
        <f t="shared" si="28"/>
        <v>142.91882480000001</v>
      </c>
    </row>
    <row r="8060" spans="3:3" x14ac:dyDescent="0.25">
      <c r="C8060">
        <f t="shared" si="28"/>
        <v>140.0739648</v>
      </c>
    </row>
    <row r="8061" spans="3:3" x14ac:dyDescent="0.25">
      <c r="C8061">
        <f t="shared" si="28"/>
        <v>136.92492519999999</v>
      </c>
    </row>
    <row r="8062" spans="3:3" x14ac:dyDescent="0.25">
      <c r="C8062">
        <f t="shared" si="28"/>
        <v>135.26538919999999</v>
      </c>
    </row>
    <row r="8063" spans="3:3" x14ac:dyDescent="0.25">
      <c r="C8063">
        <f t="shared" si="28"/>
        <v>133.0845908</v>
      </c>
    </row>
    <row r="8064" spans="3:3" x14ac:dyDescent="0.25">
      <c r="C8064">
        <f t="shared" si="28"/>
        <v>130.39072880000001</v>
      </c>
    </row>
    <row r="8065" spans="3:3" x14ac:dyDescent="0.25">
      <c r="C8065">
        <f t="shared" si="28"/>
        <v>128.57216080000001</v>
      </c>
    </row>
    <row r="8066" spans="3:3" x14ac:dyDescent="0.25">
      <c r="C8066">
        <f t="shared" si="28"/>
        <v>126.77868359999999</v>
      </c>
    </row>
    <row r="8067" spans="3:3" x14ac:dyDescent="0.25">
      <c r="C8067">
        <f t="shared" si="28"/>
        <v>124.3164068</v>
      </c>
    </row>
    <row r="8068" spans="3:3" x14ac:dyDescent="0.25">
      <c r="C8068">
        <f t="shared" si="28"/>
        <v>122.3081128</v>
      </c>
    </row>
    <row r="8069" spans="3:3" x14ac:dyDescent="0.25">
      <c r="C8069">
        <f t="shared" si="28"/>
        <v>120.6221264</v>
      </c>
    </row>
    <row r="8070" spans="3:3" x14ac:dyDescent="0.25">
      <c r="C8070">
        <f t="shared" si="28"/>
        <v>119.8364012</v>
      </c>
    </row>
    <row r="8071" spans="3:3" x14ac:dyDescent="0.25">
      <c r="C8071">
        <f t="shared" si="28"/>
        <v>118.4438</v>
      </c>
    </row>
    <row r="8072" spans="3:3" x14ac:dyDescent="0.25">
      <c r="C8072">
        <f t="shared" si="28"/>
        <v>116.481196799999</v>
      </c>
    </row>
    <row r="8073" spans="3:3" x14ac:dyDescent="0.25">
      <c r="C8073">
        <f t="shared" si="28"/>
        <v>115.4155176</v>
      </c>
    </row>
    <row r="8074" spans="3:3" x14ac:dyDescent="0.25">
      <c r="C8074">
        <f t="shared" si="28"/>
        <v>114.28910959999899</v>
      </c>
    </row>
    <row r="8075" spans="3:3" x14ac:dyDescent="0.25">
      <c r="C8075">
        <f t="shared" si="28"/>
        <v>112.694504799999</v>
      </c>
    </row>
    <row r="8076" spans="3:3" x14ac:dyDescent="0.25">
      <c r="C8076">
        <f t="shared" si="28"/>
        <v>111.20866799999899</v>
      </c>
    </row>
    <row r="8077" spans="3:3" x14ac:dyDescent="0.25">
      <c r="C8077">
        <f t="shared" si="28"/>
        <v>109.931220799999</v>
      </c>
    </row>
    <row r="8078" spans="3:3" x14ac:dyDescent="0.25">
      <c r="C8078">
        <f t="shared" si="28"/>
        <v>109.34078359999999</v>
      </c>
    </row>
    <row r="8079" spans="3:3" x14ac:dyDescent="0.25">
      <c r="C8079">
        <f t="shared" si="28"/>
        <v>109.449551599999</v>
      </c>
    </row>
    <row r="8080" spans="3:3" x14ac:dyDescent="0.25">
      <c r="C8080">
        <f t="shared" si="28"/>
        <v>97.394802400000003</v>
      </c>
    </row>
    <row r="8081" spans="3:3" x14ac:dyDescent="0.25">
      <c r="C8081">
        <f t="shared" si="28"/>
        <v>98.599490399999993</v>
      </c>
    </row>
    <row r="8082" spans="3:3" x14ac:dyDescent="0.25">
      <c r="C8082">
        <f t="shared" si="28"/>
        <v>99.416774799999999</v>
      </c>
    </row>
    <row r="8083" spans="3:3" x14ac:dyDescent="0.25">
      <c r="C8083">
        <f t="shared" si="28"/>
        <v>98.904205599999997</v>
      </c>
    </row>
    <row r="8084" spans="3:3" x14ac:dyDescent="0.25">
      <c r="C8084">
        <f t="shared" si="28"/>
        <v>98.570155999999997</v>
      </c>
    </row>
    <row r="8085" spans="3:3" x14ac:dyDescent="0.25">
      <c r="C8085">
        <f t="shared" si="28"/>
        <v>98.872769999999903</v>
      </c>
    </row>
    <row r="8086" spans="3:3" x14ac:dyDescent="0.25">
      <c r="C8086">
        <f t="shared" si="28"/>
        <v>99.042102</v>
      </c>
    </row>
    <row r="8087" spans="3:3" x14ac:dyDescent="0.25">
      <c r="C8087">
        <f t="shared" si="28"/>
        <v>98.2532455999999</v>
      </c>
    </row>
    <row r="8088" spans="3:3" x14ac:dyDescent="0.25">
      <c r="C8088">
        <f t="shared" si="28"/>
        <v>104.2279872</v>
      </c>
    </row>
    <row r="8089" spans="3:3" x14ac:dyDescent="0.25">
      <c r="C8089">
        <f t="shared" si="28"/>
        <v>108.542327599999</v>
      </c>
    </row>
    <row r="8090" spans="3:3" x14ac:dyDescent="0.25">
      <c r="C8090">
        <f t="shared" si="28"/>
        <v>107.8713444</v>
      </c>
    </row>
    <row r="8091" spans="3:3" x14ac:dyDescent="0.25">
      <c r="C8091">
        <f t="shared" si="28"/>
        <v>107.8050124</v>
      </c>
    </row>
    <row r="8092" spans="3:3" x14ac:dyDescent="0.25">
      <c r="C8092">
        <f t="shared" si="28"/>
        <v>106.3155088</v>
      </c>
    </row>
    <row r="8093" spans="3:3" x14ac:dyDescent="0.25">
      <c r="C8093">
        <f t="shared" si="28"/>
        <v>104.61724479999999</v>
      </c>
    </row>
    <row r="8094" spans="3:3" x14ac:dyDescent="0.25">
      <c r="C8094">
        <f t="shared" si="28"/>
        <v>103.17437959999999</v>
      </c>
    </row>
    <row r="8095" spans="3:3" x14ac:dyDescent="0.25">
      <c r="C8095">
        <f t="shared" si="28"/>
        <v>101.682816</v>
      </c>
    </row>
    <row r="8096" spans="3:3" x14ac:dyDescent="0.25">
      <c r="C8096">
        <f t="shared" si="28"/>
        <v>100.1320068</v>
      </c>
    </row>
    <row r="8097" spans="3:3" x14ac:dyDescent="0.25">
      <c r="C8097">
        <f t="shared" si="28"/>
        <v>98.815790399999997</v>
      </c>
    </row>
    <row r="8098" spans="3:3" x14ac:dyDescent="0.25">
      <c r="C8098">
        <f t="shared" si="28"/>
        <v>97.853646799999893</v>
      </c>
    </row>
    <row r="8099" spans="3:3" x14ac:dyDescent="0.25">
      <c r="C8099">
        <f t="shared" si="28"/>
        <v>97.164329600000002</v>
      </c>
    </row>
    <row r="8100" spans="3:3" x14ac:dyDescent="0.25">
      <c r="C8100">
        <f t="shared" si="28"/>
        <v>95.552791599999907</v>
      </c>
    </row>
    <row r="8101" spans="3:3" x14ac:dyDescent="0.25">
      <c r="C8101">
        <f t="shared" si="28"/>
        <v>94.890419199999997</v>
      </c>
    </row>
    <row r="8102" spans="3:3" x14ac:dyDescent="0.25">
      <c r="C8102">
        <f t="shared" si="28"/>
        <v>93.799195999999995</v>
      </c>
    </row>
    <row r="8103" spans="3:3" x14ac:dyDescent="0.25">
      <c r="C8103">
        <f t="shared" si="28"/>
        <v>93.603083999999996</v>
      </c>
    </row>
    <row r="8104" spans="3:3" x14ac:dyDescent="0.25">
      <c r="C8104">
        <f t="shared" si="28"/>
        <v>92.887851999999995</v>
      </c>
    </row>
    <row r="8105" spans="3:3" x14ac:dyDescent="0.25">
      <c r="C8105">
        <f t="shared" si="28"/>
        <v>92.153997599999997</v>
      </c>
    </row>
    <row r="8106" spans="3:3" x14ac:dyDescent="0.25">
      <c r="C8106">
        <f t="shared" si="28"/>
        <v>90.999079199999997</v>
      </c>
    </row>
    <row r="8107" spans="3:3" x14ac:dyDescent="0.25">
      <c r="C8107">
        <f t="shared" si="28"/>
        <v>90.056299599999903</v>
      </c>
    </row>
    <row r="8108" spans="3:3" x14ac:dyDescent="0.25">
      <c r="C8108">
        <f t="shared" si="28"/>
        <v>89.748247199999994</v>
      </c>
    </row>
    <row r="8109" spans="3:3" x14ac:dyDescent="0.25">
      <c r="C8109">
        <f t="shared" si="28"/>
        <v>90.616248799999994</v>
      </c>
    </row>
    <row r="8110" spans="3:3" x14ac:dyDescent="0.25">
      <c r="C8110">
        <f t="shared" si="28"/>
        <v>90.096098799999993</v>
      </c>
    </row>
    <row r="8111" spans="3:3" x14ac:dyDescent="0.25">
      <c r="C8111">
        <f t="shared" si="28"/>
        <v>92.469672000000003</v>
      </c>
    </row>
    <row r="8112" spans="3:3" x14ac:dyDescent="0.25">
      <c r="C8112">
        <f t="shared" si="28"/>
        <v>95.705437599999996</v>
      </c>
    </row>
    <row r="8113" spans="3:3" x14ac:dyDescent="0.25">
      <c r="C8113">
        <f t="shared" si="28"/>
        <v>96.935793200000006</v>
      </c>
    </row>
    <row r="8114" spans="3:3" x14ac:dyDescent="0.25">
      <c r="C8114">
        <f t="shared" si="28"/>
        <v>97.561950799999906</v>
      </c>
    </row>
    <row r="8115" spans="3:3" x14ac:dyDescent="0.25">
      <c r="C8115">
        <f t="shared" si="28"/>
        <v>97.270089999999996</v>
      </c>
    </row>
    <row r="8116" spans="3:3" x14ac:dyDescent="0.25">
      <c r="C8116">
        <f t="shared" si="28"/>
        <v>97.379228799999893</v>
      </c>
    </row>
    <row r="8117" spans="3:3" x14ac:dyDescent="0.25">
      <c r="C8117">
        <f t="shared" ref="C8117:C8136" si="29">-E1702</f>
        <v>98.438727999999998</v>
      </c>
    </row>
    <row r="8118" spans="3:3" x14ac:dyDescent="0.25">
      <c r="C8118">
        <f t="shared" si="29"/>
        <v>97.9449872</v>
      </c>
    </row>
    <row r="8119" spans="3:3" x14ac:dyDescent="0.25">
      <c r="C8119">
        <f t="shared" si="29"/>
        <v>97.957099999999997</v>
      </c>
    </row>
    <row r="8120" spans="3:3" x14ac:dyDescent="0.25">
      <c r="C8120">
        <f t="shared" si="29"/>
        <v>92.325059999999993</v>
      </c>
    </row>
    <row r="8121" spans="3:3" x14ac:dyDescent="0.25">
      <c r="C8121">
        <f t="shared" si="29"/>
        <v>90.081884799999997</v>
      </c>
    </row>
    <row r="8122" spans="3:3" x14ac:dyDescent="0.25">
      <c r="C8122">
        <f t="shared" si="29"/>
        <v>89.264600400000006</v>
      </c>
    </row>
    <row r="8123" spans="3:3" x14ac:dyDescent="0.25">
      <c r="C8123">
        <f t="shared" si="29"/>
        <v>89.248120400000005</v>
      </c>
    </row>
    <row r="8124" spans="3:3" x14ac:dyDescent="0.25">
      <c r="C8124">
        <f t="shared" si="29"/>
        <v>88.483860399999998</v>
      </c>
    </row>
    <row r="8125" spans="3:3" x14ac:dyDescent="0.25">
      <c r="C8125">
        <f t="shared" si="29"/>
        <v>94.876246399999999</v>
      </c>
    </row>
    <row r="8126" spans="3:3" x14ac:dyDescent="0.25">
      <c r="C8126">
        <f t="shared" si="29"/>
        <v>94.496052799999902</v>
      </c>
    </row>
    <row r="8127" spans="3:3" x14ac:dyDescent="0.25">
      <c r="C8127">
        <f t="shared" si="29"/>
        <v>90.729260400000001</v>
      </c>
    </row>
    <row r="8128" spans="3:3" x14ac:dyDescent="0.25">
      <c r="C8128">
        <f t="shared" si="29"/>
        <v>95.808355199999994</v>
      </c>
    </row>
    <row r="8129" spans="1:3" x14ac:dyDescent="0.25">
      <c r="C8129">
        <f t="shared" si="29"/>
        <v>96.730575999999999</v>
      </c>
    </row>
    <row r="8130" spans="1:3" x14ac:dyDescent="0.25">
      <c r="C8130">
        <f t="shared" si="29"/>
        <v>96.985233199999996</v>
      </c>
    </row>
    <row r="8131" spans="1:3" x14ac:dyDescent="0.25">
      <c r="C8131">
        <f t="shared" si="29"/>
        <v>97.170427200000006</v>
      </c>
    </row>
    <row r="8132" spans="1:3" x14ac:dyDescent="0.25">
      <c r="C8132">
        <f t="shared" si="29"/>
        <v>97.292543999999907</v>
      </c>
    </row>
    <row r="8133" spans="1:3" x14ac:dyDescent="0.25">
      <c r="C8133">
        <f t="shared" si="29"/>
        <v>96.727856799999998</v>
      </c>
    </row>
    <row r="8134" spans="1:3" x14ac:dyDescent="0.25">
      <c r="C8134">
        <f t="shared" si="29"/>
        <v>97.332590400000001</v>
      </c>
    </row>
    <row r="8135" spans="1:3" x14ac:dyDescent="0.25">
      <c r="C8135">
        <f t="shared" si="29"/>
        <v>96.627328800000001</v>
      </c>
    </row>
    <row r="8136" spans="1:3" x14ac:dyDescent="0.25">
      <c r="C8136">
        <f t="shared" si="29"/>
        <v>97.136066400000004</v>
      </c>
    </row>
    <row r="8137" spans="1:3" x14ac:dyDescent="0.25">
      <c r="A8137">
        <v>-0.81459999999999999</v>
      </c>
      <c r="B8137">
        <v>96.343996399999995</v>
      </c>
    </row>
    <row r="8138" spans="1:3" x14ac:dyDescent="0.25">
      <c r="A8138">
        <v>-0.81440000000000001</v>
      </c>
      <c r="B8138">
        <v>97.020294399999997</v>
      </c>
    </row>
    <row r="8139" spans="1:3" x14ac:dyDescent="0.25">
      <c r="A8139">
        <v>-0.82669999999999999</v>
      </c>
      <c r="B8139">
        <v>96.448932799999994</v>
      </c>
    </row>
    <row r="8140" spans="1:3" x14ac:dyDescent="0.25">
      <c r="A8140">
        <v>-0.82</v>
      </c>
      <c r="B8140">
        <v>96.422193999999905</v>
      </c>
    </row>
    <row r="8141" spans="1:3" x14ac:dyDescent="0.25">
      <c r="A8141">
        <v>-0.82750000000000001</v>
      </c>
      <c r="B8141">
        <v>96.276181199999996</v>
      </c>
    </row>
    <row r="8142" spans="1:3" x14ac:dyDescent="0.25">
      <c r="A8142">
        <v>-0.82520000000000004</v>
      </c>
      <c r="B8142">
        <v>95.229495200000002</v>
      </c>
    </row>
    <row r="8143" spans="1:3" x14ac:dyDescent="0.25">
      <c r="A8143">
        <v>-0.81840000000000002</v>
      </c>
      <c r="B8143">
        <v>96.058439199999995</v>
      </c>
    </row>
    <row r="8144" spans="1:3" x14ac:dyDescent="0.25">
      <c r="A8144">
        <v>-0.80700000000000005</v>
      </c>
      <c r="B8144">
        <v>87.452912799999993</v>
      </c>
    </row>
    <row r="8145" spans="1:2" x14ac:dyDescent="0.25">
      <c r="A8145">
        <v>-0.80130000000000001</v>
      </c>
      <c r="B8145">
        <v>94.309663999999998</v>
      </c>
    </row>
    <row r="8146" spans="1:2" x14ac:dyDescent="0.25">
      <c r="A8146">
        <v>-0.80010000000000003</v>
      </c>
      <c r="B8146">
        <v>96.198972400000002</v>
      </c>
    </row>
    <row r="8147" spans="1:2" x14ac:dyDescent="0.25">
      <c r="A8147">
        <v>-0.80169999999999997</v>
      </c>
      <c r="B8147">
        <v>97.602203200000005</v>
      </c>
    </row>
    <row r="8148" spans="1:2" x14ac:dyDescent="0.25">
      <c r="A8148">
        <v>-0.79749999999999999</v>
      </c>
      <c r="B8148">
        <v>96.740793600000003</v>
      </c>
    </row>
    <row r="8149" spans="1:2" x14ac:dyDescent="0.25">
      <c r="A8149">
        <v>-0.80110000000000003</v>
      </c>
      <c r="B8149">
        <v>97.239684400000002</v>
      </c>
    </row>
    <row r="8150" spans="1:2" x14ac:dyDescent="0.25">
      <c r="A8150">
        <v>-0.80030000000000001</v>
      </c>
      <c r="B8150">
        <v>96.703960800000004</v>
      </c>
    </row>
    <row r="8151" spans="1:2" x14ac:dyDescent="0.25">
      <c r="A8151">
        <v>-0.80049999999999999</v>
      </c>
      <c r="B8151">
        <v>97.367610400000004</v>
      </c>
    </row>
    <row r="8152" spans="1:2" x14ac:dyDescent="0.25">
      <c r="A8152">
        <v>-0.79239999999999999</v>
      </c>
      <c r="B8152">
        <v>97.120616400000003</v>
      </c>
    </row>
    <row r="8153" spans="1:2" x14ac:dyDescent="0.25">
      <c r="A8153">
        <v>-0.78580000000000005</v>
      </c>
      <c r="B8153">
        <v>97.509132399999999</v>
      </c>
    </row>
    <row r="8154" spans="1:2" x14ac:dyDescent="0.25">
      <c r="A8154">
        <v>-0.78559999999999997</v>
      </c>
      <c r="B8154">
        <v>96.696544799999998</v>
      </c>
    </row>
    <row r="8155" spans="1:2" x14ac:dyDescent="0.25">
      <c r="A8155">
        <v>-0.77759999999999996</v>
      </c>
      <c r="B8155">
        <v>96.403447999999997</v>
      </c>
    </row>
    <row r="8156" spans="1:2" x14ac:dyDescent="0.25">
      <c r="A8156">
        <v>-0.79220000000000002</v>
      </c>
      <c r="B8156">
        <v>96.175529600000004</v>
      </c>
    </row>
    <row r="8157" spans="1:2" x14ac:dyDescent="0.25">
      <c r="A8157">
        <v>-0.78439999999999999</v>
      </c>
      <c r="B8157">
        <v>97.124077200000002</v>
      </c>
    </row>
    <row r="8158" spans="1:2" x14ac:dyDescent="0.25">
      <c r="A8158">
        <v>-0.79299999999999904</v>
      </c>
      <c r="B8158">
        <v>95.089209199999999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8551"/>
  <sheetViews>
    <sheetView topLeftCell="A2" workbookViewId="0">
      <selection activeCell="K3" sqref="K3"/>
    </sheetView>
  </sheetViews>
  <sheetFormatPr defaultRowHeight="15" x14ac:dyDescent="0.25"/>
  <sheetData>
    <row r="1" spans="1:5" x14ac:dyDescent="0.25">
      <c r="A1" t="s">
        <v>6</v>
      </c>
      <c r="B1" t="s">
        <v>7</v>
      </c>
    </row>
    <row r="2" spans="1:5" x14ac:dyDescent="0.25">
      <c r="A2">
        <v>-0.56010000000000004</v>
      </c>
      <c r="B2">
        <v>98.997317600000002</v>
      </c>
      <c r="D2">
        <v>124.16849999999999</v>
      </c>
      <c r="E2">
        <v>-851.05119959999899</v>
      </c>
    </row>
    <row r="3" spans="1:5" x14ac:dyDescent="0.25">
      <c r="A3">
        <v>-0.55479999999999996</v>
      </c>
      <c r="B3">
        <v>105.0268552</v>
      </c>
      <c r="D3">
        <v>124.15179999999999</v>
      </c>
      <c r="E3">
        <v>-849.96327239999903</v>
      </c>
    </row>
    <row r="4" spans="1:5" x14ac:dyDescent="0.25">
      <c r="A4">
        <v>-0.55310000000000004</v>
      </c>
      <c r="B4">
        <v>108.47179319999999</v>
      </c>
      <c r="D4">
        <v>124.1613</v>
      </c>
      <c r="E4">
        <v>-849.32331279999903</v>
      </c>
    </row>
    <row r="5" spans="1:5" x14ac:dyDescent="0.25">
      <c r="A5">
        <v>-0.55010000000000003</v>
      </c>
      <c r="B5">
        <v>110.5654124</v>
      </c>
      <c r="D5">
        <v>124.15860000000001</v>
      </c>
      <c r="E5">
        <v>-848.27431960000001</v>
      </c>
    </row>
    <row r="6" spans="1:5" x14ac:dyDescent="0.25">
      <c r="A6">
        <v>-0.55689999999999995</v>
      </c>
      <c r="B6">
        <v>112.07930639999999</v>
      </c>
      <c r="D6">
        <v>124.1532</v>
      </c>
      <c r="E6">
        <v>-848.53371479999998</v>
      </c>
    </row>
    <row r="7" spans="1:5" x14ac:dyDescent="0.25">
      <c r="A7">
        <v>-0.5554</v>
      </c>
      <c r="B7">
        <v>112.4318548</v>
      </c>
      <c r="D7">
        <v>124.14490000000001</v>
      </c>
      <c r="E7">
        <v>-849.84152640000002</v>
      </c>
    </row>
    <row r="8" spans="1:5" x14ac:dyDescent="0.25">
      <c r="A8">
        <v>-0.54890000000000005</v>
      </c>
      <c r="B8">
        <v>120.474383199999</v>
      </c>
      <c r="D8">
        <v>124.1233</v>
      </c>
      <c r="E8">
        <v>-851.52413439999998</v>
      </c>
    </row>
    <row r="9" spans="1:5" x14ac:dyDescent="0.25">
      <c r="A9">
        <v>-0.5645</v>
      </c>
      <c r="B9">
        <v>126.3674252</v>
      </c>
      <c r="D9">
        <v>121.5981</v>
      </c>
      <c r="E9">
        <v>-931.28333799999996</v>
      </c>
    </row>
    <row r="10" spans="1:5" x14ac:dyDescent="0.25">
      <c r="A10">
        <v>-0.55799999999999905</v>
      </c>
      <c r="B10">
        <v>128.46598839999999</v>
      </c>
      <c r="D10">
        <v>121.29179999999999</v>
      </c>
      <c r="E10">
        <v>-923.30693559999997</v>
      </c>
    </row>
    <row r="11" spans="1:5" x14ac:dyDescent="0.25">
      <c r="A11">
        <v>-0.56269999999999998</v>
      </c>
      <c r="B11">
        <v>129.27643359999999</v>
      </c>
      <c r="D11">
        <v>120.9782</v>
      </c>
      <c r="E11">
        <v>-918.56086040000002</v>
      </c>
    </row>
    <row r="12" spans="1:5" x14ac:dyDescent="0.25">
      <c r="A12">
        <v>-0.55789999999999995</v>
      </c>
      <c r="B12">
        <v>128.48597040000001</v>
      </c>
      <c r="D12">
        <v>120.68219999999999</v>
      </c>
      <c r="E12">
        <v>-913.21775600000001</v>
      </c>
    </row>
    <row r="13" spans="1:5" x14ac:dyDescent="0.25">
      <c r="A13">
        <v>-0.55420000000000003</v>
      </c>
      <c r="B13">
        <v>128.56239640000001</v>
      </c>
      <c r="D13">
        <v>120.3621</v>
      </c>
      <c r="E13">
        <v>-907.57220240000004</v>
      </c>
    </row>
    <row r="14" spans="1:5" x14ac:dyDescent="0.25">
      <c r="A14">
        <v>-0.55759999999999998</v>
      </c>
      <c r="B14">
        <v>128.55353840000001</v>
      </c>
      <c r="D14">
        <v>120.05549999999999</v>
      </c>
      <c r="E14">
        <v>-903.23034039999902</v>
      </c>
    </row>
    <row r="15" spans="1:5" x14ac:dyDescent="0.25">
      <c r="A15">
        <v>-0.55600000000000005</v>
      </c>
      <c r="B15">
        <v>128.7636584</v>
      </c>
      <c r="D15">
        <v>119.7473</v>
      </c>
      <c r="E15">
        <v>-901.22229359999994</v>
      </c>
    </row>
    <row r="16" spans="1:5" x14ac:dyDescent="0.25">
      <c r="A16">
        <v>-0.56220000000000003</v>
      </c>
      <c r="B16">
        <v>128.3520292</v>
      </c>
      <c r="D16">
        <v>119.42610000000001</v>
      </c>
      <c r="E16">
        <v>-897.1407332</v>
      </c>
    </row>
    <row r="17" spans="1:5" x14ac:dyDescent="0.25">
      <c r="A17">
        <v>-0.56179999999999997</v>
      </c>
      <c r="B17">
        <v>129.48795440000001</v>
      </c>
      <c r="D17">
        <v>119.1234</v>
      </c>
      <c r="E17">
        <v>-894.05419399999903</v>
      </c>
    </row>
    <row r="18" spans="1:5" x14ac:dyDescent="0.25">
      <c r="A18">
        <v>-0.55530000000000002</v>
      </c>
      <c r="B18">
        <v>128.1099792</v>
      </c>
      <c r="D18">
        <v>118.7847</v>
      </c>
      <c r="E18">
        <v>-891.48731039999996</v>
      </c>
    </row>
    <row r="19" spans="1:5" x14ac:dyDescent="0.25">
      <c r="A19">
        <v>-0.54730000000000001</v>
      </c>
      <c r="B19">
        <v>130.3125312</v>
      </c>
      <c r="D19">
        <v>118.452</v>
      </c>
      <c r="E19">
        <v>-886.62748199999999</v>
      </c>
    </row>
    <row r="20" spans="1:5" x14ac:dyDescent="0.25">
      <c r="A20">
        <v>-0.56010000000000004</v>
      </c>
      <c r="B20">
        <v>115.83575759999999</v>
      </c>
      <c r="D20">
        <v>118.1258</v>
      </c>
      <c r="E20">
        <v>-882.96739760000003</v>
      </c>
    </row>
    <row r="21" spans="1:5" x14ac:dyDescent="0.25">
      <c r="A21">
        <v>-0.57310000000000005</v>
      </c>
      <c r="B21">
        <v>110.2255124</v>
      </c>
      <c r="D21">
        <v>117.77760000000001</v>
      </c>
      <c r="E21">
        <v>-877.69536319999997</v>
      </c>
    </row>
    <row r="22" spans="1:5" x14ac:dyDescent="0.25">
      <c r="A22">
        <v>-0.55159999999999998</v>
      </c>
      <c r="B22">
        <v>112.57778519999999</v>
      </c>
      <c r="D22">
        <v>117.43089999999999</v>
      </c>
      <c r="E22">
        <v>-874.59737040000005</v>
      </c>
    </row>
    <row r="23" spans="1:5" x14ac:dyDescent="0.25">
      <c r="A23">
        <v>-0.54210000000000003</v>
      </c>
      <c r="B23">
        <v>109.4118124</v>
      </c>
      <c r="D23">
        <v>117.07510000000001</v>
      </c>
      <c r="E23">
        <v>-869.23646759999997</v>
      </c>
    </row>
    <row r="24" spans="1:5" x14ac:dyDescent="0.25">
      <c r="A24">
        <v>-0.56100000000000005</v>
      </c>
      <c r="B24">
        <v>111.4798052</v>
      </c>
      <c r="D24">
        <v>116.7379</v>
      </c>
      <c r="E24">
        <v>-866.81481399999996</v>
      </c>
    </row>
    <row r="25" spans="1:5" x14ac:dyDescent="0.25">
      <c r="A25">
        <v>-0.55230000000000001</v>
      </c>
      <c r="B25">
        <v>110.28323359999899</v>
      </c>
      <c r="D25">
        <v>116.3807</v>
      </c>
      <c r="E25">
        <v>-863.79238199999998</v>
      </c>
    </row>
    <row r="26" spans="1:5" x14ac:dyDescent="0.25">
      <c r="A26">
        <v>-0.56359999999999999</v>
      </c>
      <c r="B26">
        <v>111.3659696</v>
      </c>
      <c r="D26">
        <v>116.0264</v>
      </c>
      <c r="E26">
        <v>-858.70681879999995</v>
      </c>
    </row>
    <row r="27" spans="1:5" x14ac:dyDescent="0.25">
      <c r="A27">
        <v>-0.54979999999999996</v>
      </c>
      <c r="B27">
        <v>111.184978</v>
      </c>
      <c r="D27">
        <v>115.6636</v>
      </c>
      <c r="E27">
        <v>-851.95739360000005</v>
      </c>
    </row>
    <row r="28" spans="1:5" x14ac:dyDescent="0.25">
      <c r="A28">
        <v>-0.56369999999999998</v>
      </c>
      <c r="B28">
        <v>111.4324252</v>
      </c>
      <c r="D28">
        <v>115.2996</v>
      </c>
      <c r="E28">
        <v>-849.23584519999997</v>
      </c>
    </row>
    <row r="29" spans="1:5" x14ac:dyDescent="0.25">
      <c r="A29">
        <v>-0.55000000000000004</v>
      </c>
      <c r="B29">
        <v>111.192105599999</v>
      </c>
      <c r="D29">
        <v>114.9272</v>
      </c>
      <c r="E29">
        <v>-848.00890919999995</v>
      </c>
    </row>
    <row r="30" spans="1:5" x14ac:dyDescent="0.25">
      <c r="A30">
        <v>-0.54930000000000001</v>
      </c>
      <c r="B30">
        <v>110.72551559999999</v>
      </c>
      <c r="D30">
        <v>114.5612</v>
      </c>
      <c r="E30">
        <v>-842.475172399999</v>
      </c>
    </row>
    <row r="31" spans="1:5" x14ac:dyDescent="0.25">
      <c r="A31">
        <v>-0.55289999999999995</v>
      </c>
      <c r="B31">
        <v>110.31619360000001</v>
      </c>
      <c r="D31">
        <v>114.19070000000001</v>
      </c>
      <c r="E31">
        <v>-839.52356320000001</v>
      </c>
    </row>
    <row r="32" spans="1:5" x14ac:dyDescent="0.25">
      <c r="A32">
        <v>-0.5554</v>
      </c>
      <c r="B32">
        <v>110.0870804</v>
      </c>
      <c r="D32">
        <v>113.8078</v>
      </c>
      <c r="E32">
        <v>-834.23447199999998</v>
      </c>
    </row>
    <row r="33" spans="1:5" x14ac:dyDescent="0.25">
      <c r="A33">
        <v>-0.56059999999999999</v>
      </c>
      <c r="B33">
        <v>110.57554759999999</v>
      </c>
      <c r="D33">
        <v>113.4319</v>
      </c>
      <c r="E33">
        <v>-830.9149056</v>
      </c>
    </row>
    <row r="34" spans="1:5" x14ac:dyDescent="0.25">
      <c r="A34">
        <v>-0.53790000000000004</v>
      </c>
      <c r="B34">
        <v>110.556884</v>
      </c>
      <c r="D34">
        <v>113.0569</v>
      </c>
      <c r="E34">
        <v>-826.49797720000004</v>
      </c>
    </row>
    <row r="35" spans="1:5" x14ac:dyDescent="0.25">
      <c r="A35">
        <v>-0.55510000000000004</v>
      </c>
      <c r="B35">
        <v>110.92129799999999</v>
      </c>
      <c r="D35">
        <v>111.21339999999999</v>
      </c>
      <c r="E35">
        <v>-1291.875544</v>
      </c>
    </row>
    <row r="36" spans="1:5" x14ac:dyDescent="0.25">
      <c r="A36">
        <v>-0.57350000000000001</v>
      </c>
      <c r="B36">
        <v>110.56870840000001</v>
      </c>
      <c r="D36">
        <v>111.20059999999999</v>
      </c>
      <c r="E36">
        <v>-1299.9360349999999</v>
      </c>
    </row>
    <row r="37" spans="1:5" x14ac:dyDescent="0.25">
      <c r="A37">
        <v>-0.56389999999999996</v>
      </c>
      <c r="B37">
        <v>109.62984280000001</v>
      </c>
      <c r="D37">
        <v>111.1769</v>
      </c>
      <c r="E37">
        <v>-1305.9276279999999</v>
      </c>
    </row>
    <row r="38" spans="1:5" x14ac:dyDescent="0.25">
      <c r="A38">
        <v>-0.55899999999999905</v>
      </c>
      <c r="B38">
        <v>109.8446184</v>
      </c>
      <c r="D38">
        <v>111.18819999999999</v>
      </c>
      <c r="E38">
        <v>-1307.395501</v>
      </c>
    </row>
    <row r="39" spans="1:5" x14ac:dyDescent="0.25">
      <c r="A39">
        <v>-0.57020000000000004</v>
      </c>
      <c r="B39">
        <v>110.345115999999</v>
      </c>
      <c r="D39">
        <v>111.1811</v>
      </c>
      <c r="E39">
        <v>-1308.0828409999999</v>
      </c>
    </row>
    <row r="40" spans="1:5" x14ac:dyDescent="0.25">
      <c r="A40">
        <v>-0.55569999999999997</v>
      </c>
      <c r="B40">
        <v>120.0065984</v>
      </c>
      <c r="D40">
        <v>111.1728</v>
      </c>
      <c r="E40">
        <v>-1306.4876589999999</v>
      </c>
    </row>
    <row r="41" spans="1:5" x14ac:dyDescent="0.25">
      <c r="A41">
        <v>-0.56369999999999998</v>
      </c>
      <c r="B41">
        <v>125.9346192</v>
      </c>
      <c r="D41">
        <v>111.1801</v>
      </c>
      <c r="E41">
        <v>-1306.9648789999901</v>
      </c>
    </row>
    <row r="42" spans="1:5" x14ac:dyDescent="0.25">
      <c r="A42">
        <v>-0.55930000000000002</v>
      </c>
      <c r="B42">
        <v>126.93503759999901</v>
      </c>
      <c r="D42">
        <v>111.1759</v>
      </c>
      <c r="E42">
        <v>-1305.685166</v>
      </c>
    </row>
    <row r="43" spans="1:5" x14ac:dyDescent="0.25">
      <c r="A43">
        <v>-0.56389999999999996</v>
      </c>
      <c r="B43">
        <v>127.45584679999899</v>
      </c>
      <c r="D43">
        <v>111.16670000000001</v>
      </c>
      <c r="E43">
        <v>-1304.896598</v>
      </c>
    </row>
    <row r="44" spans="1:5" x14ac:dyDescent="0.25">
      <c r="A44">
        <v>-0.56430000000000002</v>
      </c>
      <c r="B44">
        <v>126.39478200000001</v>
      </c>
      <c r="D44">
        <v>111.1562</v>
      </c>
      <c r="E44">
        <v>-1304.506063</v>
      </c>
    </row>
    <row r="45" spans="1:5" x14ac:dyDescent="0.25">
      <c r="A45">
        <v>-0.56410000000000005</v>
      </c>
      <c r="B45">
        <v>126.93306</v>
      </c>
      <c r="D45">
        <v>111.15940000000001</v>
      </c>
      <c r="E45">
        <v>-1303.2104879999999</v>
      </c>
    </row>
    <row r="46" spans="1:5" x14ac:dyDescent="0.25">
      <c r="A46">
        <v>-0.55420000000000003</v>
      </c>
      <c r="B46">
        <v>126.8111904</v>
      </c>
      <c r="D46">
        <v>111.1455</v>
      </c>
      <c r="E46">
        <v>-1303.569422</v>
      </c>
    </row>
    <row r="47" spans="1:5" x14ac:dyDescent="0.25">
      <c r="A47">
        <v>-0.5595</v>
      </c>
      <c r="B47">
        <v>126.7552408</v>
      </c>
      <c r="D47">
        <v>111.1489</v>
      </c>
      <c r="E47">
        <v>-1302.812866</v>
      </c>
    </row>
    <row r="48" spans="1:5" x14ac:dyDescent="0.25">
      <c r="A48">
        <v>-0.5615</v>
      </c>
      <c r="B48">
        <v>126.882384</v>
      </c>
      <c r="D48">
        <v>111.1417</v>
      </c>
      <c r="E48">
        <v>-1302.88921</v>
      </c>
    </row>
    <row r="49" spans="1:5" x14ac:dyDescent="0.25">
      <c r="A49">
        <v>-0.5635</v>
      </c>
      <c r="B49">
        <v>126.569058</v>
      </c>
      <c r="D49">
        <v>111.1383</v>
      </c>
      <c r="E49">
        <v>-1302.014369</v>
      </c>
    </row>
    <row r="50" spans="1:5" x14ac:dyDescent="0.25">
      <c r="A50">
        <v>-0.55720000000000003</v>
      </c>
      <c r="B50">
        <v>126.68136920000001</v>
      </c>
      <c r="D50">
        <v>111.13330000000001</v>
      </c>
      <c r="E50">
        <v>-1304.577916</v>
      </c>
    </row>
    <row r="51" spans="1:5" x14ac:dyDescent="0.25">
      <c r="A51">
        <v>-0.55459999999999998</v>
      </c>
      <c r="B51">
        <v>128.11344</v>
      </c>
      <c r="D51">
        <v>111.1378</v>
      </c>
      <c r="E51">
        <v>-1301.578679</v>
      </c>
    </row>
    <row r="52" spans="1:5" x14ac:dyDescent="0.25">
      <c r="A52">
        <v>-0.56869999999999998</v>
      </c>
      <c r="B52">
        <v>126.11519879999901</v>
      </c>
      <c r="D52">
        <v>111.136</v>
      </c>
      <c r="E52">
        <v>-1304.039802</v>
      </c>
    </row>
    <row r="53" spans="1:5" x14ac:dyDescent="0.25">
      <c r="A53">
        <v>-0.56940000000000002</v>
      </c>
      <c r="B53">
        <v>128.2688052</v>
      </c>
      <c r="D53">
        <v>108.7371</v>
      </c>
      <c r="E53">
        <v>-816.67309560000001</v>
      </c>
    </row>
    <row r="54" spans="1:5" x14ac:dyDescent="0.25">
      <c r="A54">
        <v>-0.55600000000000005</v>
      </c>
      <c r="B54">
        <v>106.8282428</v>
      </c>
      <c r="D54">
        <v>107.56140000000001</v>
      </c>
      <c r="E54">
        <v>-796.39713359999996</v>
      </c>
    </row>
    <row r="55" spans="1:5" x14ac:dyDescent="0.25">
      <c r="A55">
        <v>-0.55530000000000002</v>
      </c>
      <c r="B55">
        <v>114.810784</v>
      </c>
      <c r="D55">
        <v>107.17619999999999</v>
      </c>
      <c r="E55">
        <v>-789.27027520000001</v>
      </c>
    </row>
    <row r="56" spans="1:5" x14ac:dyDescent="0.25">
      <c r="A56">
        <v>-0.55779999999999996</v>
      </c>
      <c r="B56">
        <v>107.8978772</v>
      </c>
      <c r="D56">
        <v>106.7996</v>
      </c>
      <c r="E56">
        <v>-786.12597359999995</v>
      </c>
    </row>
    <row r="57" spans="1:5" x14ac:dyDescent="0.25">
      <c r="A57">
        <v>-0.55649999999999999</v>
      </c>
      <c r="B57">
        <v>110.39562720000001</v>
      </c>
      <c r="D57">
        <v>106.41419999999999</v>
      </c>
      <c r="E57">
        <v>-780.63442559999999</v>
      </c>
    </row>
    <row r="58" spans="1:5" x14ac:dyDescent="0.25">
      <c r="A58">
        <v>-0.56120000000000003</v>
      </c>
      <c r="B58">
        <v>107.8921916</v>
      </c>
      <c r="D58">
        <v>106.0287</v>
      </c>
      <c r="E58">
        <v>-775.20681999999999</v>
      </c>
    </row>
    <row r="59" spans="1:5" x14ac:dyDescent="0.25">
      <c r="A59">
        <v>-0.55789999999999995</v>
      </c>
      <c r="B59">
        <v>109.2843396</v>
      </c>
      <c r="D59">
        <v>105.6465</v>
      </c>
      <c r="E59">
        <v>-770.55208519999996</v>
      </c>
    </row>
    <row r="60" spans="1:5" x14ac:dyDescent="0.25">
      <c r="A60">
        <v>-0.5615</v>
      </c>
      <c r="B60">
        <v>107.9859216</v>
      </c>
      <c r="D60">
        <v>105.2687</v>
      </c>
      <c r="E60">
        <v>-765.80679279999902</v>
      </c>
    </row>
    <row r="61" spans="1:5" x14ac:dyDescent="0.25">
      <c r="A61">
        <v>-0.5554</v>
      </c>
      <c r="B61">
        <v>108.4567964</v>
      </c>
      <c r="D61">
        <v>104.88930000000001</v>
      </c>
      <c r="E61">
        <v>-761.63516919999995</v>
      </c>
    </row>
    <row r="62" spans="1:5" x14ac:dyDescent="0.25">
      <c r="A62">
        <v>-0.54690000000000005</v>
      </c>
      <c r="B62">
        <v>108.852687199999</v>
      </c>
      <c r="D62">
        <v>104.5136</v>
      </c>
      <c r="E62">
        <v>-757.42073879999998</v>
      </c>
    </row>
    <row r="63" spans="1:5" x14ac:dyDescent="0.25">
      <c r="A63">
        <v>-0.55000000000000004</v>
      </c>
      <c r="B63">
        <v>109.247877599999</v>
      </c>
      <c r="D63">
        <v>104.122</v>
      </c>
      <c r="E63">
        <v>-752.24441200000001</v>
      </c>
    </row>
    <row r="64" spans="1:5" x14ac:dyDescent="0.25">
      <c r="A64">
        <v>-0.55579999999999996</v>
      </c>
      <c r="B64">
        <v>108.9832088</v>
      </c>
      <c r="D64">
        <v>103.7589</v>
      </c>
      <c r="E64">
        <v>-747.28232519999995</v>
      </c>
    </row>
    <row r="65" spans="1:5" x14ac:dyDescent="0.25">
      <c r="A65">
        <v>-0.55369999999999997</v>
      </c>
      <c r="B65">
        <v>109.0981156</v>
      </c>
      <c r="D65">
        <v>103.39190000000001</v>
      </c>
      <c r="E65">
        <v>-745.15380960000005</v>
      </c>
    </row>
    <row r="66" spans="1:5" x14ac:dyDescent="0.25">
      <c r="A66">
        <v>-0.54210000000000003</v>
      </c>
      <c r="B66">
        <v>107.93516320000001</v>
      </c>
      <c r="D66">
        <v>103.0192</v>
      </c>
      <c r="E66">
        <v>-739.25804840000001</v>
      </c>
    </row>
    <row r="67" spans="1:5" x14ac:dyDescent="0.25">
      <c r="A67">
        <v>-0.54949999999999999</v>
      </c>
      <c r="B67">
        <v>107.13592439999999</v>
      </c>
      <c r="D67">
        <v>102.66289999999999</v>
      </c>
      <c r="E67">
        <v>-735.50031999999999</v>
      </c>
    </row>
    <row r="68" spans="1:5" x14ac:dyDescent="0.25">
      <c r="A68">
        <v>-0.54159999999999997</v>
      </c>
      <c r="B68">
        <v>108.179232</v>
      </c>
      <c r="D68">
        <v>102.28489999999999</v>
      </c>
      <c r="E68">
        <v>-732.14861759999997</v>
      </c>
    </row>
    <row r="69" spans="1:5" x14ac:dyDescent="0.25">
      <c r="A69">
        <v>-0.54949999999999999</v>
      </c>
      <c r="B69">
        <v>107.0666672</v>
      </c>
      <c r="D69">
        <v>101.9267</v>
      </c>
      <c r="E69">
        <v>-727.81709679999994</v>
      </c>
    </row>
    <row r="70" spans="1:5" x14ac:dyDescent="0.25">
      <c r="A70">
        <v>-0.55010000000000003</v>
      </c>
      <c r="B70">
        <v>107.0036724</v>
      </c>
      <c r="D70">
        <v>101.5629</v>
      </c>
      <c r="E70">
        <v>-725.55163240000002</v>
      </c>
    </row>
    <row r="71" spans="1:5" x14ac:dyDescent="0.25">
      <c r="A71">
        <v>-0.54010000000000002</v>
      </c>
      <c r="B71">
        <v>106.93149</v>
      </c>
      <c r="D71">
        <v>101.1973</v>
      </c>
      <c r="E71">
        <v>-721.65225839999903</v>
      </c>
    </row>
    <row r="72" spans="1:5" x14ac:dyDescent="0.25">
      <c r="A72">
        <v>-0.54610000000000003</v>
      </c>
      <c r="B72">
        <v>107.53754199999899</v>
      </c>
      <c r="D72">
        <v>100.8262</v>
      </c>
      <c r="E72">
        <v>-719.34617079999998</v>
      </c>
    </row>
    <row r="73" spans="1:5" x14ac:dyDescent="0.25">
      <c r="A73">
        <v>-0.53249999999999997</v>
      </c>
      <c r="B73">
        <v>107.26249079999999</v>
      </c>
      <c r="D73">
        <v>100.4439</v>
      </c>
      <c r="E73">
        <v>-714.54167399999994</v>
      </c>
    </row>
    <row r="74" spans="1:5" x14ac:dyDescent="0.25">
      <c r="A74">
        <v>-0.53149999999999997</v>
      </c>
      <c r="B74">
        <v>107.328658</v>
      </c>
      <c r="D74">
        <v>100.07640000000001</v>
      </c>
      <c r="E74">
        <v>-710.69585999999902</v>
      </c>
    </row>
    <row r="75" spans="1:5" x14ac:dyDescent="0.25">
      <c r="A75">
        <v>-0.51790000000000003</v>
      </c>
      <c r="B75">
        <v>107.028227599999</v>
      </c>
      <c r="D75">
        <v>99.720200000000006</v>
      </c>
      <c r="E75">
        <v>-706.73653999999999</v>
      </c>
    </row>
    <row r="76" spans="1:5" x14ac:dyDescent="0.25">
      <c r="A76">
        <v>-0.52290000000000003</v>
      </c>
      <c r="B76">
        <v>108.20658880000001</v>
      </c>
      <c r="D76">
        <v>99.346699999999998</v>
      </c>
      <c r="E76">
        <v>-704.20488239999997</v>
      </c>
    </row>
    <row r="77" spans="1:5" x14ac:dyDescent="0.25">
      <c r="A77">
        <v>-0.51449999999999996</v>
      </c>
      <c r="B77">
        <v>118.065172</v>
      </c>
      <c r="D77">
        <v>98.977000000000004</v>
      </c>
      <c r="E77">
        <v>-699.01590720000002</v>
      </c>
    </row>
    <row r="78" spans="1:5" x14ac:dyDescent="0.25">
      <c r="A78">
        <v>-0.51780000000000004</v>
      </c>
      <c r="B78">
        <v>122.7379112</v>
      </c>
      <c r="D78">
        <v>98.623599999999996</v>
      </c>
      <c r="E78">
        <v>-695.51769760000002</v>
      </c>
    </row>
    <row r="79" spans="1:5" x14ac:dyDescent="0.25">
      <c r="A79">
        <v>-0.51729999999999998</v>
      </c>
      <c r="B79">
        <v>123.343921999999</v>
      </c>
      <c r="D79">
        <v>98.258300000000006</v>
      </c>
      <c r="E79">
        <v>-693.31127279999896</v>
      </c>
    </row>
    <row r="80" spans="1:5" x14ac:dyDescent="0.25">
      <c r="A80">
        <v>-0.51659999999999995</v>
      </c>
      <c r="B80">
        <v>124.2314112</v>
      </c>
      <c r="D80">
        <v>97.900800000000004</v>
      </c>
      <c r="E80">
        <v>-688.28561439999999</v>
      </c>
    </row>
    <row r="81" spans="1:5" x14ac:dyDescent="0.25">
      <c r="A81">
        <v>-0.51929999999999998</v>
      </c>
      <c r="B81">
        <v>124.54865119999999</v>
      </c>
      <c r="D81">
        <v>97.526600000000002</v>
      </c>
      <c r="E81">
        <v>-685.822801999999</v>
      </c>
    </row>
    <row r="82" spans="1:5" x14ac:dyDescent="0.25">
      <c r="A82">
        <v>-0.52759999999999996</v>
      </c>
      <c r="B82">
        <v>124.085522</v>
      </c>
      <c r="D82">
        <v>97.170900000000003</v>
      </c>
      <c r="E82">
        <v>-683.81681519999995</v>
      </c>
    </row>
    <row r="83" spans="1:5" x14ac:dyDescent="0.25">
      <c r="A83">
        <v>-0.52429999999999999</v>
      </c>
      <c r="B83">
        <v>124.728159599999</v>
      </c>
      <c r="D83">
        <v>96.81</v>
      </c>
      <c r="E83">
        <v>-682.61707120000005</v>
      </c>
    </row>
    <row r="84" spans="1:5" x14ac:dyDescent="0.25">
      <c r="A84">
        <v>-0.51880000000000004</v>
      </c>
      <c r="B84">
        <v>124.1058748</v>
      </c>
      <c r="D84">
        <v>96.450599999999994</v>
      </c>
      <c r="E84">
        <v>-679.33837519999997</v>
      </c>
    </row>
    <row r="85" spans="1:5" x14ac:dyDescent="0.25">
      <c r="A85">
        <v>-0.52090000000000003</v>
      </c>
      <c r="B85">
        <v>124.1220252</v>
      </c>
      <c r="D85">
        <v>96.084400000000002</v>
      </c>
      <c r="E85">
        <v>-677.43159800000001</v>
      </c>
    </row>
    <row r="86" spans="1:5" x14ac:dyDescent="0.25">
      <c r="A86">
        <v>-0.52480000000000004</v>
      </c>
      <c r="B86">
        <v>124.8532428</v>
      </c>
      <c r="D86">
        <v>95.724900000000005</v>
      </c>
      <c r="E86">
        <v>-673.67077959999995</v>
      </c>
    </row>
    <row r="87" spans="1:5" x14ac:dyDescent="0.25">
      <c r="A87">
        <v>-0.50880000000000003</v>
      </c>
      <c r="B87">
        <v>122.94485880000001</v>
      </c>
      <c r="D87">
        <v>95.356300000000005</v>
      </c>
      <c r="E87">
        <v>-670.74883439999996</v>
      </c>
    </row>
    <row r="88" spans="1:5" x14ac:dyDescent="0.25">
      <c r="A88">
        <v>-0.51890000000000003</v>
      </c>
      <c r="B88">
        <v>125.9703808</v>
      </c>
      <c r="D88">
        <v>94.976200000000006</v>
      </c>
      <c r="E88">
        <v>-667.06114600000001</v>
      </c>
    </row>
    <row r="89" spans="1:5" x14ac:dyDescent="0.25">
      <c r="A89">
        <v>-0.54799999999999904</v>
      </c>
      <c r="B89">
        <v>107.2729144</v>
      </c>
      <c r="D89">
        <v>94.641000000000005</v>
      </c>
      <c r="E89">
        <v>-665.99942199999998</v>
      </c>
    </row>
    <row r="90" spans="1:5" x14ac:dyDescent="0.25">
      <c r="A90">
        <v>-0.55479999999999996</v>
      </c>
      <c r="B90">
        <v>110.90580679999999</v>
      </c>
      <c r="D90">
        <v>92.297799999999995</v>
      </c>
      <c r="E90">
        <v>-720.0737216</v>
      </c>
    </row>
    <row r="91" spans="1:5" x14ac:dyDescent="0.25">
      <c r="A91">
        <v>-0.55310000000000004</v>
      </c>
      <c r="B91">
        <v>107.184046</v>
      </c>
      <c r="D91">
        <v>90.889799999999994</v>
      </c>
      <c r="E91">
        <v>-692.38587959999995</v>
      </c>
    </row>
    <row r="92" spans="1:5" x14ac:dyDescent="0.25">
      <c r="A92">
        <v>-0.55649999999999999</v>
      </c>
      <c r="B92">
        <v>106.78741359999999</v>
      </c>
      <c r="D92">
        <v>90.5244</v>
      </c>
      <c r="E92">
        <v>-684.65725399999997</v>
      </c>
    </row>
    <row r="93" spans="1:5" x14ac:dyDescent="0.25">
      <c r="A93">
        <v>-0.53639999999999999</v>
      </c>
      <c r="B93">
        <v>104.919735199999</v>
      </c>
      <c r="D93">
        <v>90.145200000000003</v>
      </c>
      <c r="E93">
        <v>-679.28872920000003</v>
      </c>
    </row>
    <row r="94" spans="1:5" x14ac:dyDescent="0.25">
      <c r="A94">
        <v>-0.5444</v>
      </c>
      <c r="B94">
        <v>106.1529748</v>
      </c>
      <c r="D94">
        <v>89.785600000000002</v>
      </c>
      <c r="E94">
        <v>-674.08867120000002</v>
      </c>
    </row>
    <row r="95" spans="1:5" x14ac:dyDescent="0.25">
      <c r="A95">
        <v>-0.54379999999999995</v>
      </c>
      <c r="B95">
        <v>109.276346799999</v>
      </c>
      <c r="D95">
        <v>89.430599999999998</v>
      </c>
      <c r="E95">
        <v>-670.28348039999901</v>
      </c>
    </row>
    <row r="96" spans="1:5" x14ac:dyDescent="0.25">
      <c r="A96">
        <v>-0.53049999999999997</v>
      </c>
      <c r="B96">
        <v>109.5084676</v>
      </c>
      <c r="D96">
        <v>89.072400000000002</v>
      </c>
      <c r="E96">
        <v>-665.930906399999</v>
      </c>
    </row>
    <row r="97" spans="1:5" x14ac:dyDescent="0.25">
      <c r="A97">
        <v>-0.54169999999999996</v>
      </c>
      <c r="B97">
        <v>109.7676156</v>
      </c>
      <c r="D97">
        <v>88.716999999999999</v>
      </c>
      <c r="E97">
        <v>-662.65105679999999</v>
      </c>
    </row>
    <row r="98" spans="1:5" x14ac:dyDescent="0.25">
      <c r="A98">
        <v>-0.5323</v>
      </c>
      <c r="B98">
        <v>109.95252120000001</v>
      </c>
      <c r="D98">
        <v>88.354200000000006</v>
      </c>
      <c r="E98">
        <v>-657.28834119999999</v>
      </c>
    </row>
    <row r="99" spans="1:5" x14ac:dyDescent="0.25">
      <c r="A99">
        <v>-0.53580000000000005</v>
      </c>
      <c r="B99">
        <v>109.818786</v>
      </c>
      <c r="D99">
        <v>88.017999999999901</v>
      </c>
      <c r="E99">
        <v>-654.39515359999996</v>
      </c>
    </row>
    <row r="100" spans="1:5" x14ac:dyDescent="0.25">
      <c r="A100">
        <v>-0.53649999999999998</v>
      </c>
      <c r="B100">
        <v>109.457420799999</v>
      </c>
      <c r="D100">
        <v>87.655600000000007</v>
      </c>
      <c r="E100">
        <v>-651.39192079999998</v>
      </c>
    </row>
    <row r="101" spans="1:5" x14ac:dyDescent="0.25">
      <c r="A101">
        <v>-0.53520000000000001</v>
      </c>
      <c r="B101">
        <v>109.085219999999</v>
      </c>
      <c r="D101">
        <v>87.307400000000001</v>
      </c>
      <c r="E101">
        <v>-647.61330399999997</v>
      </c>
    </row>
    <row r="102" spans="1:5" x14ac:dyDescent="0.25">
      <c r="A102">
        <v>-0.53639999999999999</v>
      </c>
      <c r="B102">
        <v>109.71376720000001</v>
      </c>
      <c r="D102">
        <v>86.9499</v>
      </c>
      <c r="E102">
        <v>-644.77066879999995</v>
      </c>
    </row>
    <row r="103" spans="1:5" x14ac:dyDescent="0.25">
      <c r="A103">
        <v>-0.54090000000000005</v>
      </c>
      <c r="B103">
        <v>109.304733599999</v>
      </c>
      <c r="D103">
        <v>86.603700000000003</v>
      </c>
      <c r="E103">
        <v>-639.32567679999897</v>
      </c>
    </row>
    <row r="104" spans="1:5" x14ac:dyDescent="0.25">
      <c r="A104">
        <v>-0.53220000000000001</v>
      </c>
      <c r="B104">
        <v>109.0362744</v>
      </c>
      <c r="D104">
        <v>86.247799999999998</v>
      </c>
      <c r="E104">
        <v>-635.60935440000003</v>
      </c>
    </row>
    <row r="105" spans="1:5" x14ac:dyDescent="0.25">
      <c r="A105">
        <v>-0.54079999999999995</v>
      </c>
      <c r="B105">
        <v>108.8545</v>
      </c>
      <c r="D105">
        <v>85.905100000000004</v>
      </c>
      <c r="E105">
        <v>-634.33816960000001</v>
      </c>
    </row>
    <row r="106" spans="1:5" x14ac:dyDescent="0.25">
      <c r="A106">
        <v>-0.5171</v>
      </c>
      <c r="B106">
        <v>109.00294359999999</v>
      </c>
      <c r="D106">
        <v>85.557699999999997</v>
      </c>
      <c r="E106">
        <v>-631.46599400000002</v>
      </c>
    </row>
    <row r="107" spans="1:5" x14ac:dyDescent="0.25">
      <c r="A107">
        <v>-0.51739999999999997</v>
      </c>
      <c r="B107">
        <v>108.729869999999</v>
      </c>
      <c r="D107">
        <v>85.2</v>
      </c>
      <c r="E107">
        <v>-629.00346999999999</v>
      </c>
    </row>
    <row r="108" spans="1:5" x14ac:dyDescent="0.25">
      <c r="A108">
        <v>-0.5071</v>
      </c>
      <c r="B108">
        <v>108.66086</v>
      </c>
      <c r="D108">
        <v>84.856300000000005</v>
      </c>
      <c r="E108">
        <v>-625.84586079999895</v>
      </c>
    </row>
    <row r="109" spans="1:5" x14ac:dyDescent="0.25">
      <c r="A109">
        <v>-0.49880000000000002</v>
      </c>
      <c r="B109">
        <v>109.5133704</v>
      </c>
      <c r="D109">
        <v>84.500900000000001</v>
      </c>
      <c r="E109">
        <v>-624.81445999999903</v>
      </c>
    </row>
    <row r="110" spans="1:5" x14ac:dyDescent="0.25">
      <c r="A110">
        <v>-0.47370000000000001</v>
      </c>
      <c r="B110">
        <v>110.5293624</v>
      </c>
      <c r="D110">
        <v>84.159700000000001</v>
      </c>
      <c r="E110">
        <v>-620.83437519999995</v>
      </c>
    </row>
    <row r="111" spans="1:5" x14ac:dyDescent="0.25">
      <c r="A111">
        <v>-0.45250000000000001</v>
      </c>
      <c r="B111">
        <v>111.05853519999999</v>
      </c>
      <c r="D111">
        <v>83.826700000000002</v>
      </c>
      <c r="E111">
        <v>-618.59779200000003</v>
      </c>
    </row>
    <row r="112" spans="1:5" x14ac:dyDescent="0.25">
      <c r="A112">
        <v>-0.44359999999999999</v>
      </c>
      <c r="B112">
        <v>112.06863559999999</v>
      </c>
      <c r="D112">
        <v>83.485200000000006</v>
      </c>
      <c r="E112">
        <v>-616.69979039999998</v>
      </c>
    </row>
    <row r="113" spans="1:5" x14ac:dyDescent="0.25">
      <c r="A113">
        <v>-0.4148</v>
      </c>
      <c r="B113">
        <v>112.74773519999999</v>
      </c>
      <c r="D113">
        <v>83.131299999999996</v>
      </c>
      <c r="E113">
        <v>-612.80016920000003</v>
      </c>
    </row>
    <row r="114" spans="1:5" x14ac:dyDescent="0.25">
      <c r="A114">
        <v>-0.4113</v>
      </c>
      <c r="B114">
        <v>113.39453399999999</v>
      </c>
      <c r="D114">
        <v>82.801100000000005</v>
      </c>
      <c r="E114">
        <v>-610.58785279999995</v>
      </c>
    </row>
    <row r="115" spans="1:5" x14ac:dyDescent="0.25">
      <c r="A115">
        <v>-0.40039999999999998</v>
      </c>
      <c r="B115">
        <v>113.98900879999999</v>
      </c>
      <c r="D115">
        <v>82.453299999999999</v>
      </c>
      <c r="E115">
        <v>-607.45809480000003</v>
      </c>
    </row>
    <row r="116" spans="1:5" x14ac:dyDescent="0.25">
      <c r="A116">
        <v>-0.38340000000000002</v>
      </c>
      <c r="B116">
        <v>114.2383512</v>
      </c>
      <c r="D116">
        <v>82.125600000000006</v>
      </c>
      <c r="E116">
        <v>-606.34466479999901</v>
      </c>
    </row>
    <row r="117" spans="1:5" x14ac:dyDescent="0.25">
      <c r="A117">
        <v>-0.37169999999999997</v>
      </c>
      <c r="B117">
        <v>114.742392</v>
      </c>
      <c r="D117">
        <v>81.783999999999907</v>
      </c>
      <c r="E117">
        <v>-603.07383800000002</v>
      </c>
    </row>
    <row r="118" spans="1:5" x14ac:dyDescent="0.25">
      <c r="A118">
        <v>-0.37180000000000002</v>
      </c>
      <c r="B118">
        <v>115.706265999999</v>
      </c>
      <c r="D118">
        <v>81.430800000000005</v>
      </c>
      <c r="E118">
        <v>-601.31562799999995</v>
      </c>
    </row>
    <row r="119" spans="1:5" x14ac:dyDescent="0.25">
      <c r="A119">
        <v>-0.37419999999999998</v>
      </c>
      <c r="B119">
        <v>116.2687696</v>
      </c>
      <c r="D119">
        <v>81.097800000000007</v>
      </c>
      <c r="E119">
        <v>-599.10755519999998</v>
      </c>
    </row>
    <row r="120" spans="1:5" x14ac:dyDescent="0.25">
      <c r="A120">
        <v>-0.38540000000000002</v>
      </c>
      <c r="B120">
        <v>116.7191268</v>
      </c>
      <c r="D120">
        <v>80.764600000000002</v>
      </c>
      <c r="E120">
        <v>-596.70085719999997</v>
      </c>
    </row>
    <row r="121" spans="1:5" x14ac:dyDescent="0.25">
      <c r="A121">
        <v>-0.3569</v>
      </c>
      <c r="B121">
        <v>115.8792648</v>
      </c>
      <c r="D121">
        <v>80.425299999999993</v>
      </c>
      <c r="E121">
        <v>-595.13958319999995</v>
      </c>
    </row>
    <row r="122" spans="1:5" x14ac:dyDescent="0.25">
      <c r="A122">
        <v>-0.35320000000000001</v>
      </c>
      <c r="B122">
        <v>116.799302</v>
      </c>
      <c r="D122">
        <v>80.084599999999995</v>
      </c>
      <c r="E122">
        <v>-592.91630759999998</v>
      </c>
    </row>
    <row r="123" spans="1:5" x14ac:dyDescent="0.25">
      <c r="A123">
        <v>-0.35780000000000001</v>
      </c>
      <c r="B123">
        <v>116.0324464</v>
      </c>
      <c r="D123">
        <v>79.759799999999998</v>
      </c>
      <c r="E123">
        <v>-590.84069279999903</v>
      </c>
    </row>
    <row r="124" spans="1:5" x14ac:dyDescent="0.25">
      <c r="A124">
        <v>-0.34339999999999998</v>
      </c>
      <c r="B124">
        <v>118.38690279999901</v>
      </c>
      <c r="D124">
        <v>79.430999999999997</v>
      </c>
      <c r="E124">
        <v>-588.76544879999994</v>
      </c>
    </row>
    <row r="125" spans="1:5" x14ac:dyDescent="0.25">
      <c r="A125">
        <v>-0.34589999999999999</v>
      </c>
      <c r="B125">
        <v>120.6037512</v>
      </c>
      <c r="D125">
        <v>79.098100000000002</v>
      </c>
      <c r="E125">
        <v>-586.30741560000001</v>
      </c>
    </row>
    <row r="126" spans="1:5" x14ac:dyDescent="0.25">
      <c r="A126">
        <v>-0.34389999999999998</v>
      </c>
      <c r="B126">
        <v>122.52614320000001</v>
      </c>
      <c r="D126">
        <v>78.755499999999998</v>
      </c>
      <c r="E126">
        <v>-585.39916159999996</v>
      </c>
    </row>
    <row r="127" spans="1:5" x14ac:dyDescent="0.25">
      <c r="A127">
        <v>-0.3518</v>
      </c>
      <c r="B127">
        <v>121.25322799999999</v>
      </c>
      <c r="D127">
        <v>78.416499999999999</v>
      </c>
      <c r="E127">
        <v>-583.40763600000002</v>
      </c>
    </row>
    <row r="128" spans="1:5" x14ac:dyDescent="0.25">
      <c r="A128">
        <v>-0.35899999999999999</v>
      </c>
      <c r="B128">
        <v>123.1050856</v>
      </c>
      <c r="D128">
        <v>78.079599999999999</v>
      </c>
      <c r="E128">
        <v>-580.64179760000002</v>
      </c>
    </row>
    <row r="129" spans="1:5" x14ac:dyDescent="0.25">
      <c r="A129">
        <v>-0.3538</v>
      </c>
      <c r="B129">
        <v>121.6247284</v>
      </c>
      <c r="D129">
        <v>77.751999999999995</v>
      </c>
      <c r="E129">
        <v>-578.63898319999998</v>
      </c>
    </row>
    <row r="130" spans="1:5" x14ac:dyDescent="0.25">
      <c r="A130">
        <v>-0.42270000000000002</v>
      </c>
      <c r="B130">
        <v>105.9378284</v>
      </c>
      <c r="D130">
        <v>77.410799999999995</v>
      </c>
      <c r="E130">
        <v>-576.17868399999998</v>
      </c>
    </row>
    <row r="131" spans="1:5" x14ac:dyDescent="0.25">
      <c r="A131">
        <v>-0.41920000000000002</v>
      </c>
      <c r="B131">
        <v>111.3972404</v>
      </c>
      <c r="D131">
        <v>77.076099999999997</v>
      </c>
      <c r="E131">
        <v>-574.38306439999997</v>
      </c>
    </row>
    <row r="132" spans="1:5" x14ac:dyDescent="0.25">
      <c r="A132">
        <v>-0.41099999999999998</v>
      </c>
      <c r="B132">
        <v>105.83903079999899</v>
      </c>
      <c r="D132">
        <v>76.756200000000007</v>
      </c>
      <c r="E132">
        <v>-571.81053640000005</v>
      </c>
    </row>
    <row r="133" spans="1:5" x14ac:dyDescent="0.25">
      <c r="A133">
        <v>-0.4214</v>
      </c>
      <c r="B133">
        <v>105.8047936</v>
      </c>
      <c r="D133">
        <v>76.413600000000002</v>
      </c>
      <c r="E133">
        <v>-568.74307279999903</v>
      </c>
    </row>
    <row r="134" spans="1:5" x14ac:dyDescent="0.25">
      <c r="A134">
        <v>-0.4304</v>
      </c>
      <c r="B134">
        <v>103.78607599999999</v>
      </c>
      <c r="D134">
        <v>76.076400000000007</v>
      </c>
      <c r="E134">
        <v>-567.36324360000003</v>
      </c>
    </row>
    <row r="135" spans="1:5" x14ac:dyDescent="0.25">
      <c r="A135">
        <v>-0.4451</v>
      </c>
      <c r="B135">
        <v>104.6300992</v>
      </c>
      <c r="D135">
        <v>75.742599999999996</v>
      </c>
      <c r="E135">
        <v>-564.82684800000004</v>
      </c>
    </row>
    <row r="136" spans="1:5" x14ac:dyDescent="0.25">
      <c r="A136">
        <v>-0.4385</v>
      </c>
      <c r="B136">
        <v>106.147248</v>
      </c>
      <c r="D136">
        <v>75.402500000000003</v>
      </c>
      <c r="E136">
        <v>-562.53855879999901</v>
      </c>
    </row>
    <row r="137" spans="1:5" x14ac:dyDescent="0.25">
      <c r="A137">
        <v>-0.42480000000000001</v>
      </c>
      <c r="B137">
        <v>110.3589592</v>
      </c>
      <c r="D137">
        <v>75.072299999999998</v>
      </c>
      <c r="E137">
        <v>-560.819118</v>
      </c>
    </row>
    <row r="138" spans="1:5" x14ac:dyDescent="0.25">
      <c r="A138">
        <v>-0.42520000000000002</v>
      </c>
      <c r="B138">
        <v>112.9984784</v>
      </c>
      <c r="D138">
        <v>74.722899999999996</v>
      </c>
      <c r="E138">
        <v>-558.61236359999998</v>
      </c>
    </row>
    <row r="139" spans="1:5" x14ac:dyDescent="0.25">
      <c r="A139">
        <v>-0.41909999999999997</v>
      </c>
      <c r="B139">
        <v>115.9102884</v>
      </c>
      <c r="D139">
        <v>74.391800000000003</v>
      </c>
      <c r="E139">
        <v>-556.63472239999999</v>
      </c>
    </row>
    <row r="140" spans="1:5" x14ac:dyDescent="0.25">
      <c r="A140">
        <v>-0.38579999999999998</v>
      </c>
      <c r="B140">
        <v>115.670422</v>
      </c>
      <c r="D140">
        <v>74.069599999999994</v>
      </c>
      <c r="E140">
        <v>-553.81973240000002</v>
      </c>
    </row>
    <row r="141" spans="1:5" x14ac:dyDescent="0.25">
      <c r="A141">
        <v>-0.38169999999999998</v>
      </c>
      <c r="B141">
        <v>116.5674696</v>
      </c>
      <c r="D141">
        <v>73.734999999999999</v>
      </c>
      <c r="E141">
        <v>-551.77926119999995</v>
      </c>
    </row>
    <row r="142" spans="1:5" x14ac:dyDescent="0.25">
      <c r="A142">
        <v>-0.35859999999999997</v>
      </c>
      <c r="B142">
        <v>117.2488352</v>
      </c>
      <c r="D142">
        <v>73.403599999999997</v>
      </c>
      <c r="E142">
        <v>-550.179918399999</v>
      </c>
    </row>
    <row r="143" spans="1:5" x14ac:dyDescent="0.25">
      <c r="A143">
        <v>-0.35980000000000001</v>
      </c>
      <c r="B143">
        <v>117.01337719999999</v>
      </c>
      <c r="D143">
        <v>73.066000000000003</v>
      </c>
      <c r="E143">
        <v>-547.82500879999998</v>
      </c>
    </row>
    <row r="144" spans="1:5" x14ac:dyDescent="0.25">
      <c r="A144">
        <v>-0.3473</v>
      </c>
      <c r="B144">
        <v>117.7422876</v>
      </c>
      <c r="D144">
        <v>72.732200000000006</v>
      </c>
      <c r="E144">
        <v>-545.48299480000003</v>
      </c>
    </row>
    <row r="145" spans="1:5" x14ac:dyDescent="0.25">
      <c r="A145">
        <v>-0.33779999999999999</v>
      </c>
      <c r="B145">
        <v>117.937246</v>
      </c>
      <c r="D145">
        <v>72.404899999999998</v>
      </c>
      <c r="E145">
        <v>-542.80318199999999</v>
      </c>
    </row>
    <row r="146" spans="1:5" x14ac:dyDescent="0.25">
      <c r="A146">
        <v>-0.33779999999999999</v>
      </c>
      <c r="B146">
        <v>117.67336</v>
      </c>
      <c r="D146">
        <v>72.078299999999999</v>
      </c>
      <c r="E146">
        <v>-541.96039480000002</v>
      </c>
    </row>
    <row r="147" spans="1:5" x14ac:dyDescent="0.25">
      <c r="A147">
        <v>-0.33360000000000001</v>
      </c>
      <c r="B147">
        <v>118.278793999999</v>
      </c>
      <c r="D147">
        <v>71.732399999999998</v>
      </c>
      <c r="E147">
        <v>-539.54599239999902</v>
      </c>
    </row>
    <row r="148" spans="1:5" x14ac:dyDescent="0.25">
      <c r="A148">
        <v>-0.31940000000000002</v>
      </c>
      <c r="B148">
        <v>117.12964359999999</v>
      </c>
      <c r="D148">
        <v>71.406499999999994</v>
      </c>
      <c r="E148">
        <v>-536.87260679999997</v>
      </c>
    </row>
    <row r="149" spans="1:5" x14ac:dyDescent="0.25">
      <c r="A149">
        <v>-0.31990000000000002</v>
      </c>
      <c r="B149">
        <v>118.30578</v>
      </c>
      <c r="D149">
        <v>71.070700000000002</v>
      </c>
      <c r="E149">
        <v>-536.02508160000002</v>
      </c>
    </row>
    <row r="150" spans="1:5" x14ac:dyDescent="0.25">
      <c r="A150">
        <v>-0.31309999999999999</v>
      </c>
      <c r="B150">
        <v>117.9649324</v>
      </c>
      <c r="D150">
        <v>70.740300000000005</v>
      </c>
      <c r="E150">
        <v>-532.3858444</v>
      </c>
    </row>
    <row r="151" spans="1:5" x14ac:dyDescent="0.25">
      <c r="A151">
        <v>-0.3135</v>
      </c>
      <c r="B151">
        <v>117.93539199999999</v>
      </c>
      <c r="D151">
        <v>70.418199999999999</v>
      </c>
      <c r="E151">
        <v>-529.76717239999903</v>
      </c>
    </row>
    <row r="152" spans="1:5" x14ac:dyDescent="0.25">
      <c r="A152">
        <v>-0.314</v>
      </c>
      <c r="B152">
        <v>118.25951240000001</v>
      </c>
      <c r="D152">
        <v>70.066599999999994</v>
      </c>
      <c r="E152">
        <v>-527.23613279999995</v>
      </c>
    </row>
    <row r="153" spans="1:5" x14ac:dyDescent="0.25">
      <c r="A153">
        <v>-0.30330000000000001</v>
      </c>
      <c r="B153">
        <v>115.288827599999</v>
      </c>
      <c r="D153">
        <v>69.718400000000003</v>
      </c>
      <c r="E153">
        <v>-524.58355319999998</v>
      </c>
    </row>
    <row r="154" spans="1:5" x14ac:dyDescent="0.25">
      <c r="A154">
        <v>-0.28079999999999999</v>
      </c>
      <c r="B154">
        <v>113.54693279999999</v>
      </c>
      <c r="D154">
        <v>69.400199999999998</v>
      </c>
      <c r="E154">
        <v>-522.03685759999996</v>
      </c>
    </row>
    <row r="155" spans="1:5" x14ac:dyDescent="0.25">
      <c r="A155">
        <v>-0.2651</v>
      </c>
      <c r="B155">
        <v>111.66265079999999</v>
      </c>
      <c r="D155">
        <v>69.064999999999998</v>
      </c>
      <c r="E155">
        <v>-519.76286479999999</v>
      </c>
    </row>
    <row r="156" spans="1:5" x14ac:dyDescent="0.25">
      <c r="A156">
        <v>-0.26190000000000002</v>
      </c>
      <c r="B156">
        <v>111.8561672</v>
      </c>
      <c r="D156">
        <v>68.738100000000003</v>
      </c>
      <c r="E156">
        <v>-516.2948136</v>
      </c>
    </row>
    <row r="157" spans="1:5" x14ac:dyDescent="0.25">
      <c r="A157">
        <v>-0.26240000000000002</v>
      </c>
      <c r="B157">
        <v>111.5228592</v>
      </c>
      <c r="D157">
        <v>68.410700000000006</v>
      </c>
      <c r="E157">
        <v>-514.69707759999994</v>
      </c>
    </row>
    <row r="158" spans="1:5" x14ac:dyDescent="0.25">
      <c r="A158">
        <v>-0.26519999999999999</v>
      </c>
      <c r="B158">
        <v>111.49237119999999</v>
      </c>
      <c r="D158">
        <v>68.070400000000006</v>
      </c>
      <c r="E158">
        <v>-513.85466120000001</v>
      </c>
    </row>
    <row r="159" spans="1:5" x14ac:dyDescent="0.25">
      <c r="A159">
        <v>-0.2266</v>
      </c>
      <c r="B159">
        <v>111.0741088</v>
      </c>
      <c r="D159">
        <v>67.7333</v>
      </c>
      <c r="E159">
        <v>-510.98763559999998</v>
      </c>
    </row>
    <row r="160" spans="1:5" x14ac:dyDescent="0.25">
      <c r="A160">
        <v>-0.1976</v>
      </c>
      <c r="B160">
        <v>111.66228</v>
      </c>
      <c r="D160">
        <v>67.409199999999998</v>
      </c>
      <c r="E160">
        <v>-508.6999232</v>
      </c>
    </row>
    <row r="161" spans="1:5" x14ac:dyDescent="0.25">
      <c r="A161">
        <v>-0.1646</v>
      </c>
      <c r="B161">
        <v>111.516885199999</v>
      </c>
      <c r="D161">
        <v>67.082099999999997</v>
      </c>
      <c r="E161">
        <v>-508.56688839999998</v>
      </c>
    </row>
    <row r="162" spans="1:5" x14ac:dyDescent="0.25">
      <c r="A162">
        <v>-0.1409</v>
      </c>
      <c r="B162">
        <v>111.999872799999</v>
      </c>
      <c r="D162">
        <v>66.739099999999993</v>
      </c>
      <c r="E162">
        <v>-506.86850079999999</v>
      </c>
    </row>
    <row r="163" spans="1:5" x14ac:dyDescent="0.25">
      <c r="A163">
        <v>-8.8300000000000003E-2</v>
      </c>
      <c r="B163">
        <v>113.0096848</v>
      </c>
      <c r="D163">
        <v>66.398700000000005</v>
      </c>
      <c r="E163">
        <v>-503.49178999999998</v>
      </c>
    </row>
    <row r="164" spans="1:5" x14ac:dyDescent="0.25">
      <c r="A164">
        <v>-6.1100000000000002E-2</v>
      </c>
      <c r="B164">
        <v>112.12347279999901</v>
      </c>
      <c r="D164">
        <v>66.072699999999998</v>
      </c>
      <c r="E164">
        <v>-503.57905159999899</v>
      </c>
    </row>
    <row r="165" spans="1:5" x14ac:dyDescent="0.25">
      <c r="A165">
        <v>-3.8399999999999997E-2</v>
      </c>
      <c r="B165">
        <v>113.0982648</v>
      </c>
      <c r="D165">
        <v>65.724299999999999</v>
      </c>
      <c r="E165">
        <v>-498.16928560000002</v>
      </c>
    </row>
    <row r="166" spans="1:5" x14ac:dyDescent="0.25">
      <c r="A166">
        <v>-2.6200000000000001E-2</v>
      </c>
      <c r="B166">
        <v>113.2420116</v>
      </c>
      <c r="D166">
        <v>65.398700000000005</v>
      </c>
      <c r="E166">
        <v>-498.42217119999998</v>
      </c>
    </row>
    <row r="167" spans="1:5" x14ac:dyDescent="0.25">
      <c r="A167">
        <v>-6.7000000000000002E-3</v>
      </c>
      <c r="B167">
        <v>112.7153108</v>
      </c>
      <c r="D167">
        <v>62.223100000000002</v>
      </c>
      <c r="E167">
        <v>-515.9492692</v>
      </c>
    </row>
    <row r="168" spans="1:5" x14ac:dyDescent="0.25">
      <c r="A168">
        <v>7.4000000000000003E-3</v>
      </c>
      <c r="B168">
        <v>113.606137199999</v>
      </c>
      <c r="D168">
        <v>61.8658</v>
      </c>
      <c r="E168">
        <v>-509.3756856</v>
      </c>
    </row>
    <row r="169" spans="1:5" x14ac:dyDescent="0.25">
      <c r="A169">
        <v>3.5099999999999999E-2</v>
      </c>
      <c r="B169">
        <v>114.22434320000001</v>
      </c>
      <c r="D169">
        <v>61.528399999999998</v>
      </c>
      <c r="E169">
        <v>-506.12224519999899</v>
      </c>
    </row>
    <row r="170" spans="1:5" x14ac:dyDescent="0.25">
      <c r="A170">
        <v>5.7700000000000001E-2</v>
      </c>
      <c r="B170">
        <v>115.72439399999899</v>
      </c>
      <c r="D170">
        <v>61.184699999999999</v>
      </c>
      <c r="E170">
        <v>-501.06354440000001</v>
      </c>
    </row>
    <row r="171" spans="1:5" x14ac:dyDescent="0.25">
      <c r="A171">
        <v>6.7400000000000002E-2</v>
      </c>
      <c r="B171">
        <v>113.962805599999</v>
      </c>
      <c r="D171">
        <v>60.844499999999996</v>
      </c>
      <c r="E171">
        <v>-499.70884719999998</v>
      </c>
    </row>
    <row r="172" spans="1:5" x14ac:dyDescent="0.25">
      <c r="A172">
        <v>-9.3399999999999997E-2</v>
      </c>
      <c r="B172">
        <v>107.8389612</v>
      </c>
      <c r="D172">
        <v>60.5246</v>
      </c>
      <c r="E172">
        <v>-497.2025276</v>
      </c>
    </row>
    <row r="173" spans="1:5" x14ac:dyDescent="0.25">
      <c r="A173">
        <v>-9.8299999999999998E-2</v>
      </c>
      <c r="B173">
        <v>107.39853319999899</v>
      </c>
      <c r="D173">
        <v>60.191299999999998</v>
      </c>
      <c r="E173">
        <v>-492.4301256</v>
      </c>
    </row>
    <row r="174" spans="1:5" x14ac:dyDescent="0.25">
      <c r="A174">
        <v>-9.2299999999999993E-2</v>
      </c>
      <c r="B174">
        <v>103.6504044</v>
      </c>
      <c r="D174">
        <v>59.86</v>
      </c>
      <c r="E174">
        <v>-490.0136632</v>
      </c>
    </row>
    <row r="175" spans="1:5" x14ac:dyDescent="0.25">
      <c r="A175">
        <v>-0.1009</v>
      </c>
      <c r="B175">
        <v>103.2998748</v>
      </c>
      <c r="D175">
        <v>59.540599999999998</v>
      </c>
      <c r="E175">
        <v>-486.51940880000001</v>
      </c>
    </row>
    <row r="176" spans="1:5" x14ac:dyDescent="0.25">
      <c r="A176">
        <v>-8.8700000000000001E-2</v>
      </c>
      <c r="B176">
        <v>101.9917748</v>
      </c>
      <c r="D176">
        <v>59.214599999999997</v>
      </c>
      <c r="E176">
        <v>-484.18752999999998</v>
      </c>
    </row>
    <row r="177" spans="1:5" x14ac:dyDescent="0.25">
      <c r="A177">
        <v>-9.5000000000000001E-2</v>
      </c>
      <c r="B177">
        <v>104.796217599999</v>
      </c>
      <c r="D177">
        <v>58.889400000000002</v>
      </c>
      <c r="E177">
        <v>-482.430555999999</v>
      </c>
    </row>
    <row r="178" spans="1:5" x14ac:dyDescent="0.25">
      <c r="A178">
        <v>-9.8900000000000002E-2</v>
      </c>
      <c r="B178">
        <v>108.5435636</v>
      </c>
      <c r="D178">
        <v>58.564999999999998</v>
      </c>
      <c r="E178">
        <v>-480.7315916</v>
      </c>
    </row>
    <row r="179" spans="1:5" x14ac:dyDescent="0.25">
      <c r="A179">
        <v>-0.104</v>
      </c>
      <c r="B179">
        <v>114.0239876</v>
      </c>
      <c r="D179">
        <v>58.235500000000002</v>
      </c>
      <c r="E179">
        <v>-478.81257799999997</v>
      </c>
    </row>
    <row r="180" spans="1:5" x14ac:dyDescent="0.25">
      <c r="A180">
        <v>-0.11020000000000001</v>
      </c>
      <c r="B180">
        <v>120.1407868</v>
      </c>
      <c r="D180">
        <v>57.9223</v>
      </c>
      <c r="E180">
        <v>-475.09275359999998</v>
      </c>
    </row>
    <row r="181" spans="1:5" x14ac:dyDescent="0.25">
      <c r="A181">
        <v>-0.1011</v>
      </c>
      <c r="B181">
        <v>120.84040400000001</v>
      </c>
      <c r="D181">
        <v>57.621499999999997</v>
      </c>
      <c r="E181">
        <v>-473.48525319999999</v>
      </c>
    </row>
    <row r="182" spans="1:5" x14ac:dyDescent="0.25">
      <c r="A182">
        <v>-0.1043</v>
      </c>
      <c r="B182">
        <v>122.31095559999901</v>
      </c>
      <c r="D182">
        <v>57.302900000000001</v>
      </c>
      <c r="E182">
        <v>-471.34882719999899</v>
      </c>
    </row>
    <row r="183" spans="1:5" x14ac:dyDescent="0.25">
      <c r="A183">
        <v>-0.105</v>
      </c>
      <c r="B183">
        <v>122.08340800000001</v>
      </c>
      <c r="D183">
        <v>56.981499999999997</v>
      </c>
      <c r="E183">
        <v>-469.40105599999998</v>
      </c>
    </row>
    <row r="184" spans="1:5" x14ac:dyDescent="0.25">
      <c r="A184">
        <v>-9.6199999999999994E-2</v>
      </c>
      <c r="B184">
        <v>122.6195848</v>
      </c>
      <c r="D184">
        <v>56.6721</v>
      </c>
      <c r="E184">
        <v>-468.25470719999998</v>
      </c>
    </row>
    <row r="185" spans="1:5" x14ac:dyDescent="0.25">
      <c r="A185">
        <v>-0.10340000000000001</v>
      </c>
      <c r="B185">
        <v>122.35833559999899</v>
      </c>
      <c r="D185">
        <v>56.355499999999999</v>
      </c>
      <c r="E185">
        <v>-464.64954239999997</v>
      </c>
    </row>
    <row r="186" spans="1:5" x14ac:dyDescent="0.25">
      <c r="A186">
        <v>-9.5200000000000007E-2</v>
      </c>
      <c r="B186">
        <v>122.4564328</v>
      </c>
      <c r="D186">
        <v>56.0246</v>
      </c>
      <c r="E186">
        <v>-462.84461160000001</v>
      </c>
    </row>
    <row r="187" spans="1:5" x14ac:dyDescent="0.25">
      <c r="A187">
        <v>-9.6699999999999994E-2</v>
      </c>
      <c r="B187">
        <v>123.105744799999</v>
      </c>
      <c r="D187">
        <v>55.7087</v>
      </c>
      <c r="E187">
        <v>-460.10423479999997</v>
      </c>
    </row>
    <row r="188" spans="1:5" x14ac:dyDescent="0.25">
      <c r="A188">
        <v>-9.6199999999999994E-2</v>
      </c>
      <c r="B188">
        <v>121.03486799999899</v>
      </c>
      <c r="D188">
        <v>55.392299999999999</v>
      </c>
      <c r="E188">
        <v>-457.08134960000001</v>
      </c>
    </row>
    <row r="189" spans="1:5" x14ac:dyDescent="0.25">
      <c r="A189">
        <v>6.6E-3</v>
      </c>
      <c r="B189">
        <v>117.4962</v>
      </c>
      <c r="D189">
        <v>55.062199999999997</v>
      </c>
      <c r="E189">
        <v>-456.6425284</v>
      </c>
    </row>
    <row r="190" spans="1:5" x14ac:dyDescent="0.25">
      <c r="A190">
        <v>5.04E-2</v>
      </c>
      <c r="B190">
        <v>117.331976799999</v>
      </c>
      <c r="D190">
        <v>54.741999999999997</v>
      </c>
      <c r="E190">
        <v>-454.20344720000003</v>
      </c>
    </row>
    <row r="191" spans="1:5" x14ac:dyDescent="0.25">
      <c r="A191">
        <v>9.3899999999999997E-2</v>
      </c>
      <c r="B191">
        <v>117.35154679999999</v>
      </c>
      <c r="D191">
        <v>54.426699999999997</v>
      </c>
      <c r="E191">
        <v>-452.00835239999998</v>
      </c>
    </row>
    <row r="192" spans="1:5" x14ac:dyDescent="0.25">
      <c r="A192">
        <v>0.12520000000000001</v>
      </c>
      <c r="B192">
        <v>117.1056652</v>
      </c>
      <c r="D192">
        <v>54.115099999999998</v>
      </c>
      <c r="E192">
        <v>-449.17684119999899</v>
      </c>
    </row>
    <row r="193" spans="1:5" x14ac:dyDescent="0.25">
      <c r="A193">
        <v>0.1371</v>
      </c>
      <c r="B193">
        <v>117.2815068</v>
      </c>
      <c r="D193">
        <v>53.784500000000001</v>
      </c>
      <c r="E193">
        <v>-446.27384799999999</v>
      </c>
    </row>
    <row r="194" spans="1:5" x14ac:dyDescent="0.25">
      <c r="A194">
        <v>0.16350000000000001</v>
      </c>
      <c r="B194">
        <v>117.761528</v>
      </c>
      <c r="D194">
        <v>53.469200000000001</v>
      </c>
      <c r="E194">
        <v>-444.26736679999999</v>
      </c>
    </row>
    <row r="195" spans="1:5" x14ac:dyDescent="0.25">
      <c r="A195">
        <v>0.191</v>
      </c>
      <c r="B195">
        <v>117.0600156</v>
      </c>
      <c r="D195">
        <v>53.1526</v>
      </c>
      <c r="E195">
        <v>-441.32428599999997</v>
      </c>
    </row>
    <row r="196" spans="1:5" x14ac:dyDescent="0.25">
      <c r="A196">
        <v>0.2059</v>
      </c>
      <c r="B196">
        <v>116.998833599999</v>
      </c>
      <c r="D196">
        <v>52.835900000000002</v>
      </c>
      <c r="E196">
        <v>-439.27767599999999</v>
      </c>
    </row>
    <row r="197" spans="1:5" x14ac:dyDescent="0.25">
      <c r="A197">
        <v>0.2394</v>
      </c>
      <c r="B197">
        <v>117.391181199999</v>
      </c>
      <c r="D197">
        <v>52.5227</v>
      </c>
      <c r="E197">
        <v>-437.32714440000001</v>
      </c>
    </row>
    <row r="198" spans="1:5" x14ac:dyDescent="0.25">
      <c r="A198">
        <v>0.26490000000000002</v>
      </c>
      <c r="B198">
        <v>116.23033</v>
      </c>
      <c r="D198">
        <v>52.205199999999998</v>
      </c>
      <c r="E198">
        <v>-437.18446879999999</v>
      </c>
    </row>
    <row r="199" spans="1:5" x14ac:dyDescent="0.25">
      <c r="A199">
        <v>0.27860000000000001</v>
      </c>
      <c r="B199">
        <v>117.14484640000001</v>
      </c>
      <c r="D199">
        <v>51.899099999999997</v>
      </c>
      <c r="E199">
        <v>-431.54233479999999</v>
      </c>
    </row>
    <row r="200" spans="1:5" x14ac:dyDescent="0.25">
      <c r="A200">
        <v>0.30059999999999998</v>
      </c>
      <c r="B200">
        <v>117.0549068</v>
      </c>
      <c r="D200">
        <v>51.572600000000001</v>
      </c>
      <c r="E200">
        <v>-431.24672479999998</v>
      </c>
    </row>
    <row r="201" spans="1:5" x14ac:dyDescent="0.25">
      <c r="A201">
        <v>0.33350000000000002</v>
      </c>
      <c r="B201">
        <v>116.6916464</v>
      </c>
      <c r="D201">
        <v>51.244</v>
      </c>
      <c r="E201">
        <v>-428.18062079999999</v>
      </c>
    </row>
    <row r="202" spans="1:5" x14ac:dyDescent="0.25">
      <c r="A202">
        <v>0.36080000000000001</v>
      </c>
      <c r="B202">
        <v>116.2294236</v>
      </c>
      <c r="D202">
        <v>50.923400000000001</v>
      </c>
      <c r="E202">
        <v>-425.68756760000002</v>
      </c>
    </row>
    <row r="203" spans="1:5" x14ac:dyDescent="0.25">
      <c r="A203">
        <v>0.38569999999999999</v>
      </c>
      <c r="B203">
        <v>116.7306628</v>
      </c>
      <c r="D203">
        <v>50.615000000000002</v>
      </c>
      <c r="E203">
        <v>-423.95271799999898</v>
      </c>
    </row>
    <row r="204" spans="1:5" x14ac:dyDescent="0.25">
      <c r="A204">
        <v>0.40989999999999999</v>
      </c>
      <c r="B204">
        <v>116.68002799999999</v>
      </c>
      <c r="D204">
        <v>50.296300000000002</v>
      </c>
      <c r="E204">
        <v>-422.69208039999899</v>
      </c>
    </row>
    <row r="205" spans="1:5" x14ac:dyDescent="0.25">
      <c r="A205">
        <v>0.45669999999999999</v>
      </c>
      <c r="B205">
        <v>117.31265399999999</v>
      </c>
      <c r="D205">
        <v>49.982100000000003</v>
      </c>
      <c r="E205">
        <v>-420.9900672</v>
      </c>
    </row>
    <row r="206" spans="1:5" x14ac:dyDescent="0.25">
      <c r="A206">
        <v>0.48470000000000002</v>
      </c>
      <c r="B206">
        <v>116.96455520000001</v>
      </c>
      <c r="D206">
        <v>49.658900000000003</v>
      </c>
      <c r="E206">
        <v>-417.78112279999999</v>
      </c>
    </row>
    <row r="207" spans="1:5" x14ac:dyDescent="0.25">
      <c r="A207">
        <v>0.52129999999999999</v>
      </c>
      <c r="B207">
        <v>117.85418679999999</v>
      </c>
      <c r="D207">
        <v>49.350099999999998</v>
      </c>
      <c r="E207">
        <v>-416.8190204</v>
      </c>
    </row>
    <row r="208" spans="1:5" x14ac:dyDescent="0.25">
      <c r="A208">
        <v>0.55910000000000004</v>
      </c>
      <c r="B208">
        <v>118.1572128</v>
      </c>
      <c r="D208">
        <v>49.008600000000001</v>
      </c>
      <c r="E208">
        <v>-413.35723159999998</v>
      </c>
    </row>
    <row r="209" spans="1:5" x14ac:dyDescent="0.25">
      <c r="A209">
        <v>0.60599999999999998</v>
      </c>
      <c r="B209">
        <v>118.88773</v>
      </c>
      <c r="D209">
        <v>48.697400000000002</v>
      </c>
      <c r="E209">
        <v>-411.07293879999997</v>
      </c>
    </row>
    <row r="210" spans="1:5" x14ac:dyDescent="0.25">
      <c r="A210">
        <v>0.65680000000000005</v>
      </c>
      <c r="B210">
        <v>118.4537292</v>
      </c>
      <c r="D210">
        <v>48.386499999999998</v>
      </c>
      <c r="E210">
        <v>-408.20653119999997</v>
      </c>
    </row>
    <row r="211" spans="1:5" x14ac:dyDescent="0.25">
      <c r="A211">
        <v>0.47749999999999998</v>
      </c>
      <c r="B211">
        <v>100.97537079999999</v>
      </c>
      <c r="D211">
        <v>48.078000000000003</v>
      </c>
      <c r="E211">
        <v>-405.44629600000002</v>
      </c>
    </row>
    <row r="212" spans="1:5" x14ac:dyDescent="0.25">
      <c r="A212">
        <v>0.47599999999999998</v>
      </c>
      <c r="B212">
        <v>106.09418239999999</v>
      </c>
      <c r="D212">
        <v>47.755400000000002</v>
      </c>
      <c r="E212">
        <v>-403.74897959999998</v>
      </c>
    </row>
    <row r="213" spans="1:5" x14ac:dyDescent="0.25">
      <c r="A213">
        <v>0.46710000000000002</v>
      </c>
      <c r="B213">
        <v>101.1225372</v>
      </c>
      <c r="D213">
        <v>47.429200000000002</v>
      </c>
      <c r="E213">
        <v>-400.46859439999997</v>
      </c>
    </row>
    <row r="214" spans="1:5" x14ac:dyDescent="0.25">
      <c r="A214">
        <v>0.47389999999999999</v>
      </c>
      <c r="B214">
        <v>100.8162564</v>
      </c>
      <c r="D214">
        <v>47.1235</v>
      </c>
      <c r="E214">
        <v>-400.3358068</v>
      </c>
    </row>
    <row r="215" spans="1:5" x14ac:dyDescent="0.25">
      <c r="A215">
        <v>0.47939999999999999</v>
      </c>
      <c r="B215">
        <v>100.1082756</v>
      </c>
      <c r="D215">
        <v>46.800899999999999</v>
      </c>
      <c r="E215">
        <v>-397.94188079999998</v>
      </c>
    </row>
    <row r="216" spans="1:5" x14ac:dyDescent="0.25">
      <c r="A216">
        <v>0.4748</v>
      </c>
      <c r="B216">
        <v>105.97358999999901</v>
      </c>
      <c r="D216">
        <v>46.481200000000001</v>
      </c>
      <c r="E216">
        <v>-396.00008359999998</v>
      </c>
    </row>
    <row r="217" spans="1:5" x14ac:dyDescent="0.25">
      <c r="A217">
        <v>0.46210000000000001</v>
      </c>
      <c r="B217">
        <v>109.49825</v>
      </c>
      <c r="D217">
        <v>46.162799999999997</v>
      </c>
      <c r="E217">
        <v>-395.42336599999999</v>
      </c>
    </row>
    <row r="218" spans="1:5" x14ac:dyDescent="0.25">
      <c r="A218">
        <v>0.47170000000000001</v>
      </c>
      <c r="B218">
        <v>116.9947548</v>
      </c>
      <c r="D218">
        <v>45.856099999999998</v>
      </c>
      <c r="E218">
        <v>-394.049181199999</v>
      </c>
    </row>
    <row r="219" spans="1:5" x14ac:dyDescent="0.25">
      <c r="A219">
        <v>0.46779999999999999</v>
      </c>
      <c r="B219">
        <v>119.7832532</v>
      </c>
      <c r="D219">
        <v>45.515999999999998</v>
      </c>
      <c r="E219">
        <v>-391.5422848</v>
      </c>
    </row>
    <row r="220" spans="1:5" x14ac:dyDescent="0.25">
      <c r="A220">
        <v>0.45540000000000003</v>
      </c>
      <c r="B220">
        <v>120.3017552</v>
      </c>
      <c r="D220">
        <v>45.191000000000003</v>
      </c>
      <c r="E220">
        <v>-390.400962399999</v>
      </c>
    </row>
    <row r="221" spans="1:5" x14ac:dyDescent="0.25">
      <c r="A221">
        <v>0.47039999999999998</v>
      </c>
      <c r="B221">
        <v>121.4685392</v>
      </c>
      <c r="D221">
        <v>44.873899999999999</v>
      </c>
      <c r="E221">
        <v>-386.87823880000002</v>
      </c>
    </row>
    <row r="222" spans="1:5" x14ac:dyDescent="0.25">
      <c r="A222">
        <v>0.46789999999999998</v>
      </c>
      <c r="B222">
        <v>121.058187199999</v>
      </c>
      <c r="D222">
        <v>44.555500000000002</v>
      </c>
      <c r="E222">
        <v>-386.60195160000001</v>
      </c>
    </row>
    <row r="223" spans="1:5" x14ac:dyDescent="0.25">
      <c r="A223">
        <v>0.47989999999999999</v>
      </c>
      <c r="B223">
        <v>121.17383559999899</v>
      </c>
      <c r="D223">
        <v>44.244300000000003</v>
      </c>
      <c r="E223">
        <v>-384.60103239999899</v>
      </c>
    </row>
    <row r="224" spans="1:5" x14ac:dyDescent="0.25">
      <c r="A224">
        <v>0.4672</v>
      </c>
      <c r="B224">
        <v>121.5505272</v>
      </c>
      <c r="D224">
        <v>43.9283</v>
      </c>
      <c r="E224">
        <v>-384.8254488</v>
      </c>
    </row>
    <row r="225" spans="1:5" x14ac:dyDescent="0.25">
      <c r="A225">
        <v>0.47399999999999998</v>
      </c>
      <c r="B225">
        <v>121.7826068</v>
      </c>
      <c r="D225">
        <v>41.045499999999997</v>
      </c>
      <c r="E225">
        <v>-389.43387480000001</v>
      </c>
    </row>
    <row r="226" spans="1:5" x14ac:dyDescent="0.25">
      <c r="A226">
        <v>0.4597</v>
      </c>
      <c r="B226">
        <v>120.8302688</v>
      </c>
      <c r="D226">
        <v>40.710999999999999</v>
      </c>
      <c r="E226">
        <v>-385.70964199999997</v>
      </c>
    </row>
    <row r="227" spans="1:5" x14ac:dyDescent="0.25">
      <c r="A227">
        <v>0.52039999999999997</v>
      </c>
      <c r="B227">
        <v>121.54702519999999</v>
      </c>
      <c r="D227">
        <v>40.395499999999998</v>
      </c>
      <c r="E227">
        <v>-383.45460120000001</v>
      </c>
    </row>
    <row r="228" spans="1:5" x14ac:dyDescent="0.25">
      <c r="A228">
        <v>0.73</v>
      </c>
      <c r="B228">
        <v>122.89945640000001</v>
      </c>
      <c r="D228">
        <v>40.079500000000003</v>
      </c>
      <c r="E228">
        <v>-381.59067199999998</v>
      </c>
    </row>
    <row r="229" spans="1:5" x14ac:dyDescent="0.25">
      <c r="A229">
        <v>0.85319999999999996</v>
      </c>
      <c r="B229">
        <v>124.730013599999</v>
      </c>
      <c r="D229">
        <v>39.7896</v>
      </c>
      <c r="E229">
        <v>-378.4996008</v>
      </c>
    </row>
    <row r="230" spans="1:5" x14ac:dyDescent="0.25">
      <c r="A230">
        <v>0.9738</v>
      </c>
      <c r="B230">
        <v>126.6169324</v>
      </c>
      <c r="D230">
        <v>39.482199999999999</v>
      </c>
      <c r="E230">
        <v>-377.6407044</v>
      </c>
    </row>
    <row r="231" spans="1:5" x14ac:dyDescent="0.25">
      <c r="A231">
        <v>1.0786</v>
      </c>
      <c r="B231">
        <v>126.5435552</v>
      </c>
      <c r="D231">
        <v>39.1676</v>
      </c>
      <c r="E231">
        <v>-374.75134839999998</v>
      </c>
    </row>
    <row r="232" spans="1:5" x14ac:dyDescent="0.25">
      <c r="A232">
        <v>1.169</v>
      </c>
      <c r="B232">
        <v>128.14050839999999</v>
      </c>
      <c r="D232">
        <v>38.863199999999999</v>
      </c>
      <c r="E232">
        <v>-373.44946959999999</v>
      </c>
    </row>
    <row r="233" spans="1:5" x14ac:dyDescent="0.25">
      <c r="A233">
        <v>1.2616000000000001</v>
      </c>
      <c r="B233">
        <v>128.62374320000001</v>
      </c>
      <c r="D233">
        <v>38.560099999999998</v>
      </c>
      <c r="E233">
        <v>-372.13461280000001</v>
      </c>
    </row>
    <row r="234" spans="1:5" x14ac:dyDescent="0.25">
      <c r="A234">
        <v>1.3499000000000001</v>
      </c>
      <c r="B234">
        <v>129.029934</v>
      </c>
      <c r="D234">
        <v>38.263599999999997</v>
      </c>
      <c r="E234">
        <v>-369.24525679999999</v>
      </c>
    </row>
    <row r="235" spans="1:5" x14ac:dyDescent="0.25">
      <c r="A235">
        <v>1.4319</v>
      </c>
      <c r="B235">
        <v>130.4059728</v>
      </c>
      <c r="D235">
        <v>37.961799999999997</v>
      </c>
      <c r="E235">
        <v>-366.933977999999</v>
      </c>
    </row>
    <row r="236" spans="1:5" x14ac:dyDescent="0.25">
      <c r="A236">
        <v>1.5182</v>
      </c>
      <c r="B236">
        <v>131.04366640000001</v>
      </c>
      <c r="D236">
        <v>37.6539</v>
      </c>
      <c r="E236">
        <v>-365.80171960000001</v>
      </c>
    </row>
    <row r="237" spans="1:5" x14ac:dyDescent="0.25">
      <c r="A237">
        <v>1.5991</v>
      </c>
      <c r="B237">
        <v>131.82646639999999</v>
      </c>
      <c r="D237">
        <v>37.362299999999998</v>
      </c>
      <c r="E237">
        <v>-364.240939999999</v>
      </c>
    </row>
    <row r="238" spans="1:5" x14ac:dyDescent="0.25">
      <c r="A238">
        <v>1.6798999999999999</v>
      </c>
      <c r="B238">
        <v>131.95665840000001</v>
      </c>
      <c r="D238">
        <v>37.069600000000001</v>
      </c>
      <c r="E238">
        <v>-362.409229199999</v>
      </c>
    </row>
    <row r="239" spans="1:5" x14ac:dyDescent="0.25">
      <c r="A239">
        <v>1.7564</v>
      </c>
      <c r="B239">
        <v>131.90087360000001</v>
      </c>
      <c r="D239">
        <v>36.7697</v>
      </c>
      <c r="E239">
        <v>-360.77025200000003</v>
      </c>
    </row>
    <row r="240" spans="1:5" x14ac:dyDescent="0.25">
      <c r="A240">
        <v>1.8343</v>
      </c>
      <c r="B240">
        <v>132.1694976</v>
      </c>
      <c r="D240">
        <v>36.4726</v>
      </c>
      <c r="E240">
        <v>-357.9911472</v>
      </c>
    </row>
    <row r="241" spans="1:5" x14ac:dyDescent="0.25">
      <c r="A241">
        <v>1.91</v>
      </c>
      <c r="B241">
        <v>132.7819768</v>
      </c>
      <c r="D241">
        <v>36.181899999999999</v>
      </c>
      <c r="E241">
        <v>-357.02002199999998</v>
      </c>
    </row>
    <row r="242" spans="1:5" x14ac:dyDescent="0.25">
      <c r="A242">
        <v>2.0066999999999999</v>
      </c>
      <c r="B242">
        <v>133.50878599999999</v>
      </c>
      <c r="D242">
        <v>35.8857</v>
      </c>
      <c r="E242">
        <v>-354.75340399999999</v>
      </c>
    </row>
    <row r="243" spans="1:5" x14ac:dyDescent="0.25">
      <c r="A243">
        <v>2.0880999999999998</v>
      </c>
      <c r="B243">
        <v>134.0444684</v>
      </c>
      <c r="D243">
        <v>35.584800000000001</v>
      </c>
      <c r="E243">
        <v>-353.26760839999997</v>
      </c>
    </row>
    <row r="244" spans="1:5" x14ac:dyDescent="0.25">
      <c r="A244">
        <v>2.19599999999999</v>
      </c>
      <c r="B244">
        <v>135.15497319999901</v>
      </c>
      <c r="D244">
        <v>35.283299999999997</v>
      </c>
      <c r="E244">
        <v>-350.81035800000001</v>
      </c>
    </row>
    <row r="245" spans="1:5" x14ac:dyDescent="0.25">
      <c r="A245">
        <v>2.2942999999999998</v>
      </c>
      <c r="B245">
        <v>136.36992000000001</v>
      </c>
      <c r="D245">
        <v>35.0002</v>
      </c>
      <c r="E245">
        <v>-348.34964680000002</v>
      </c>
    </row>
    <row r="246" spans="1:5" x14ac:dyDescent="0.25">
      <c r="A246">
        <v>2.4062999999999999</v>
      </c>
      <c r="B246">
        <v>137.38924919999999</v>
      </c>
      <c r="D246">
        <v>34.695599999999999</v>
      </c>
      <c r="E246">
        <v>-348.65596879999998</v>
      </c>
    </row>
    <row r="247" spans="1:5" x14ac:dyDescent="0.25">
      <c r="A247">
        <v>2.5087000000000002</v>
      </c>
      <c r="B247">
        <v>138.4094024</v>
      </c>
      <c r="D247">
        <v>34.4133</v>
      </c>
      <c r="E247">
        <v>-346.43112760000002</v>
      </c>
    </row>
    <row r="248" spans="1:5" x14ac:dyDescent="0.25">
      <c r="A248">
        <v>2.6208999999999998</v>
      </c>
      <c r="B248">
        <v>138.7419688</v>
      </c>
      <c r="D248">
        <v>34.116999999999997</v>
      </c>
      <c r="E248">
        <v>-344.841755199999</v>
      </c>
    </row>
    <row r="249" spans="1:5" x14ac:dyDescent="0.25">
      <c r="A249">
        <v>2.7739999999999898</v>
      </c>
      <c r="B249">
        <v>142.08703799999901</v>
      </c>
      <c r="D249">
        <v>33.831299999999999</v>
      </c>
      <c r="E249">
        <v>-344.04296959999999</v>
      </c>
    </row>
    <row r="250" spans="1:5" x14ac:dyDescent="0.25">
      <c r="A250">
        <v>2.9171999999999998</v>
      </c>
      <c r="B250">
        <v>140.8933504</v>
      </c>
      <c r="D250">
        <v>33.537300000000002</v>
      </c>
      <c r="E250">
        <v>-341.13190120000002</v>
      </c>
    </row>
    <row r="251" spans="1:5" x14ac:dyDescent="0.25">
      <c r="A251">
        <v>2.2881999999999998</v>
      </c>
      <c r="B251">
        <v>105.23067159999999</v>
      </c>
      <c r="D251">
        <v>33.235799999999998</v>
      </c>
      <c r="E251">
        <v>-338.74378439999998</v>
      </c>
    </row>
    <row r="252" spans="1:5" x14ac:dyDescent="0.25">
      <c r="A252">
        <v>2.2715000000000001</v>
      </c>
      <c r="B252">
        <v>115.75080319999999</v>
      </c>
      <c r="D252">
        <v>32.947299999999998</v>
      </c>
      <c r="E252">
        <v>-335.69490200000001</v>
      </c>
    </row>
    <row r="253" spans="1:5" x14ac:dyDescent="0.25">
      <c r="A253">
        <v>2.2631000000000001</v>
      </c>
      <c r="B253">
        <v>118.703772</v>
      </c>
      <c r="D253">
        <v>32.650599999999997</v>
      </c>
      <c r="E253">
        <v>-334.39397079999998</v>
      </c>
    </row>
    <row r="254" spans="1:5" x14ac:dyDescent="0.25">
      <c r="A254">
        <v>2.2736999999999998</v>
      </c>
      <c r="B254">
        <v>119.551256</v>
      </c>
      <c r="D254">
        <v>32.365600000000001</v>
      </c>
      <c r="E254">
        <v>-332.62434839999997</v>
      </c>
    </row>
    <row r="255" spans="1:5" x14ac:dyDescent="0.25">
      <c r="A255">
        <v>2.2618999999999998</v>
      </c>
      <c r="B255">
        <v>120.29203200000001</v>
      </c>
      <c r="D255">
        <v>32.077399999999997</v>
      </c>
      <c r="E255">
        <v>-329.6485548</v>
      </c>
    </row>
    <row r="256" spans="1:5" x14ac:dyDescent="0.25">
      <c r="A256">
        <v>2.2486000000000002</v>
      </c>
      <c r="B256">
        <v>119.606752399999</v>
      </c>
      <c r="D256">
        <v>31.784500000000001</v>
      </c>
      <c r="E256">
        <v>-327.81935719999899</v>
      </c>
    </row>
    <row r="257" spans="1:5" x14ac:dyDescent="0.25">
      <c r="A257">
        <v>2.2509000000000001</v>
      </c>
      <c r="B257">
        <v>120.078780799999</v>
      </c>
      <c r="D257">
        <v>31.490500000000001</v>
      </c>
      <c r="E257">
        <v>-326.5562888</v>
      </c>
    </row>
    <row r="258" spans="1:5" x14ac:dyDescent="0.25">
      <c r="A258">
        <v>2.2326000000000001</v>
      </c>
      <c r="B258">
        <v>119.4559604</v>
      </c>
      <c r="D258">
        <v>31.190999999999999</v>
      </c>
      <c r="E258">
        <v>-324.41611360000002</v>
      </c>
    </row>
    <row r="259" spans="1:5" x14ac:dyDescent="0.25">
      <c r="A259">
        <v>2.6703999999999999</v>
      </c>
      <c r="B259">
        <v>139.01055159999899</v>
      </c>
      <c r="D259">
        <v>30.901999999999902</v>
      </c>
      <c r="E259">
        <v>-321.63869799999998</v>
      </c>
    </row>
    <row r="260" spans="1:5" x14ac:dyDescent="0.25">
      <c r="A260">
        <v>2.9611000000000001</v>
      </c>
      <c r="B260">
        <v>141.96516840000001</v>
      </c>
      <c r="D260">
        <v>30.602499999999999</v>
      </c>
      <c r="E260">
        <v>-319.75103760000002</v>
      </c>
    </row>
    <row r="261" spans="1:5" x14ac:dyDescent="0.25">
      <c r="A261">
        <v>3.2418</v>
      </c>
      <c r="B261">
        <v>146.814944</v>
      </c>
      <c r="D261">
        <v>30.328299999999999</v>
      </c>
      <c r="E261">
        <v>-318.83841639999901</v>
      </c>
    </row>
    <row r="262" spans="1:5" x14ac:dyDescent="0.25">
      <c r="A262">
        <v>3.4964</v>
      </c>
      <c r="B262">
        <v>149.308986</v>
      </c>
      <c r="D262">
        <v>30.049900000000001</v>
      </c>
      <c r="E262">
        <v>-314.92074960000002</v>
      </c>
    </row>
    <row r="263" spans="1:5" x14ac:dyDescent="0.25">
      <c r="A263">
        <v>3.7644000000000002</v>
      </c>
      <c r="B263">
        <v>151.79519999999999</v>
      </c>
      <c r="D263">
        <v>29.752400000000002</v>
      </c>
      <c r="E263">
        <v>-313.83121560000001</v>
      </c>
    </row>
    <row r="264" spans="1:5" x14ac:dyDescent="0.25">
      <c r="A264">
        <v>3.9989999999999899</v>
      </c>
      <c r="B264">
        <v>154.01703359999999</v>
      </c>
      <c r="D264">
        <v>29.466699999999999</v>
      </c>
      <c r="E264">
        <v>-312.42732560000002</v>
      </c>
    </row>
    <row r="265" spans="1:5" x14ac:dyDescent="0.25">
      <c r="A265">
        <v>4.2359999999999998</v>
      </c>
      <c r="B265">
        <v>156.5282148</v>
      </c>
      <c r="D265">
        <v>29.171900000000001</v>
      </c>
      <c r="E265">
        <v>-309.68488880000001</v>
      </c>
    </row>
    <row r="266" spans="1:5" x14ac:dyDescent="0.25">
      <c r="A266">
        <v>4.4637000000000002</v>
      </c>
      <c r="B266">
        <v>158.26298199999999</v>
      </c>
      <c r="D266">
        <v>28.871200000000002</v>
      </c>
      <c r="E266">
        <v>-308.059466399999</v>
      </c>
    </row>
    <row r="267" spans="1:5" x14ac:dyDescent="0.25">
      <c r="A267">
        <v>4.6703999999999999</v>
      </c>
      <c r="B267">
        <v>159.37216839999999</v>
      </c>
      <c r="D267">
        <v>28.594799999999999</v>
      </c>
      <c r="E267">
        <v>-304.97494599999999</v>
      </c>
    </row>
    <row r="268" spans="1:5" x14ac:dyDescent="0.25">
      <c r="A268">
        <v>4.8818000000000001</v>
      </c>
      <c r="B268">
        <v>160.96104639999999</v>
      </c>
      <c r="D268">
        <v>28.3064</v>
      </c>
      <c r="E268">
        <v>-302.16436440000001</v>
      </c>
    </row>
    <row r="269" spans="1:5" x14ac:dyDescent="0.25">
      <c r="A269">
        <v>5.0928000000000004</v>
      </c>
      <c r="B269">
        <v>162.6968024</v>
      </c>
      <c r="D269">
        <v>28.022400000000001</v>
      </c>
      <c r="E269">
        <v>-301.504958399999</v>
      </c>
    </row>
    <row r="270" spans="1:5" x14ac:dyDescent="0.25">
      <c r="A270">
        <v>5.3270999999999997</v>
      </c>
      <c r="B270">
        <v>164.173369199999</v>
      </c>
      <c r="D270">
        <v>27.726800000000001</v>
      </c>
      <c r="E270">
        <v>-299.2294412</v>
      </c>
    </row>
    <row r="271" spans="1:5" x14ac:dyDescent="0.25">
      <c r="A271">
        <v>5.5369000000000002</v>
      </c>
      <c r="B271">
        <v>165.46008639999999</v>
      </c>
      <c r="D271">
        <v>27.4466</v>
      </c>
      <c r="E271">
        <v>-295.769300399999</v>
      </c>
    </row>
    <row r="272" spans="1:5" x14ac:dyDescent="0.25">
      <c r="A272">
        <v>5.7609000000000004</v>
      </c>
      <c r="B272">
        <v>167.8173444</v>
      </c>
      <c r="D272">
        <v>27.171299999999999</v>
      </c>
      <c r="E272">
        <v>-293.28527000000003</v>
      </c>
    </row>
    <row r="273" spans="1:5" x14ac:dyDescent="0.25">
      <c r="A273">
        <v>6.0008999999999997</v>
      </c>
      <c r="B273">
        <v>169.09198999999899</v>
      </c>
      <c r="D273">
        <v>26.886299999999999</v>
      </c>
      <c r="E273">
        <v>-293.27047920000001</v>
      </c>
    </row>
    <row r="274" spans="1:5" x14ac:dyDescent="0.25">
      <c r="A274">
        <v>6.2507000000000001</v>
      </c>
      <c r="B274">
        <v>170.70805999999999</v>
      </c>
      <c r="D274">
        <v>26.604399999999998</v>
      </c>
      <c r="E274">
        <v>-290.75410679999999</v>
      </c>
    </row>
    <row r="275" spans="1:5" x14ac:dyDescent="0.25">
      <c r="A275">
        <v>6.4985999999999997</v>
      </c>
      <c r="B275">
        <v>172.79797119999901</v>
      </c>
      <c r="D275">
        <v>26.3157</v>
      </c>
      <c r="E275">
        <v>-289.81503520000001</v>
      </c>
    </row>
    <row r="276" spans="1:5" x14ac:dyDescent="0.25">
      <c r="A276">
        <v>6.7656000000000001</v>
      </c>
      <c r="B276">
        <v>173.51254399999999</v>
      </c>
      <c r="D276">
        <v>26.0291</v>
      </c>
      <c r="E276">
        <v>-289.61834639999898</v>
      </c>
    </row>
    <row r="277" spans="1:5" x14ac:dyDescent="0.25">
      <c r="A277">
        <v>7.0242000000000004</v>
      </c>
      <c r="B277">
        <v>176.21971360000001</v>
      </c>
      <c r="D277">
        <v>25.745699999999999</v>
      </c>
      <c r="E277">
        <v>-287.43828960000002</v>
      </c>
    </row>
    <row r="278" spans="1:5" x14ac:dyDescent="0.25">
      <c r="A278">
        <v>7.3009000000000004</v>
      </c>
      <c r="B278">
        <v>177.4012884</v>
      </c>
      <c r="D278">
        <v>25.4589</v>
      </c>
      <c r="E278">
        <v>-286.048902</v>
      </c>
    </row>
    <row r="279" spans="1:5" x14ac:dyDescent="0.25">
      <c r="A279">
        <v>7.5773999999999999</v>
      </c>
      <c r="B279">
        <v>180.08658080000001</v>
      </c>
      <c r="D279">
        <v>25.175599999999999</v>
      </c>
      <c r="E279">
        <v>-283.41206080000001</v>
      </c>
    </row>
    <row r="280" spans="1:5" x14ac:dyDescent="0.25">
      <c r="A280">
        <v>7.8540000000000001</v>
      </c>
      <c r="B280">
        <v>182.39060839999999</v>
      </c>
      <c r="D280">
        <v>24.885899999999999</v>
      </c>
      <c r="E280">
        <v>-281.866896</v>
      </c>
    </row>
    <row r="281" spans="1:5" x14ac:dyDescent="0.25">
      <c r="A281">
        <v>8.1302000000000003</v>
      </c>
      <c r="B281">
        <v>184.8990292</v>
      </c>
      <c r="D281">
        <v>24.597999999999999</v>
      </c>
      <c r="E281">
        <v>-281.657187999999</v>
      </c>
    </row>
    <row r="282" spans="1:5" x14ac:dyDescent="0.25">
      <c r="A282">
        <v>8.4192</v>
      </c>
      <c r="B282">
        <v>187.25546320000001</v>
      </c>
      <c r="D282">
        <v>24.313400000000001</v>
      </c>
      <c r="E282">
        <v>-279.50634200000002</v>
      </c>
    </row>
    <row r="283" spans="1:5" x14ac:dyDescent="0.25">
      <c r="A283">
        <v>8.7011000000000003</v>
      </c>
      <c r="B283">
        <v>190.55113360000001</v>
      </c>
      <c r="D283">
        <v>23.2316</v>
      </c>
      <c r="E283">
        <v>-328.89554239999899</v>
      </c>
    </row>
    <row r="284" spans="1:5" x14ac:dyDescent="0.25">
      <c r="A284">
        <v>8.9939999999999998</v>
      </c>
      <c r="B284">
        <v>193.53735080000001</v>
      </c>
      <c r="D284">
        <v>22.9055</v>
      </c>
      <c r="E284">
        <v>-322.888912</v>
      </c>
    </row>
    <row r="285" spans="1:5" x14ac:dyDescent="0.25">
      <c r="A285">
        <v>7.5995999999999997</v>
      </c>
      <c r="B285">
        <v>182.74451640000001</v>
      </c>
      <c r="D285">
        <v>21.601600000000001</v>
      </c>
      <c r="E285">
        <v>-303.67455039999999</v>
      </c>
    </row>
    <row r="286" spans="1:5" x14ac:dyDescent="0.25">
      <c r="A286">
        <v>8.0175999999999998</v>
      </c>
      <c r="B286">
        <v>190.20101599999899</v>
      </c>
      <c r="D286">
        <v>21.183499999999999</v>
      </c>
      <c r="E286">
        <v>-303.28401559999998</v>
      </c>
    </row>
    <row r="287" spans="1:5" x14ac:dyDescent="0.25">
      <c r="A287">
        <v>8.4403000000000006</v>
      </c>
      <c r="B287">
        <v>193.43196119999999</v>
      </c>
      <c r="D287">
        <v>20.729600000000001</v>
      </c>
      <c r="E287">
        <v>-298.5716832</v>
      </c>
    </row>
    <row r="288" spans="1:5" x14ac:dyDescent="0.25">
      <c r="A288">
        <v>8.8712</v>
      </c>
      <c r="B288">
        <v>197.21758199999999</v>
      </c>
      <c r="D288">
        <v>20.285900000000002</v>
      </c>
      <c r="E288">
        <v>-296.45548639999998</v>
      </c>
    </row>
    <row r="289" spans="1:5" x14ac:dyDescent="0.25">
      <c r="A289">
        <v>9.2859999999999996</v>
      </c>
      <c r="B289">
        <v>201.01655159999899</v>
      </c>
      <c r="D289">
        <v>19.841699999999999</v>
      </c>
      <c r="E289">
        <v>-291.9016092</v>
      </c>
    </row>
    <row r="290" spans="1:5" x14ac:dyDescent="0.25">
      <c r="A290">
        <v>9.6729000000000003</v>
      </c>
      <c r="B290">
        <v>204.183266</v>
      </c>
      <c r="D290">
        <v>19.406700000000001</v>
      </c>
      <c r="E290">
        <v>-288.7969832</v>
      </c>
    </row>
    <row r="291" spans="1:5" x14ac:dyDescent="0.25">
      <c r="A291">
        <v>10.061299999999999</v>
      </c>
      <c r="B291">
        <v>208.22482119999901</v>
      </c>
      <c r="D291">
        <v>18.969000000000001</v>
      </c>
      <c r="E291">
        <v>-286.98694360000002</v>
      </c>
    </row>
    <row r="292" spans="1:5" x14ac:dyDescent="0.25">
      <c r="A292">
        <v>10.450200000000001</v>
      </c>
      <c r="B292">
        <v>211.65286719999901</v>
      </c>
      <c r="D292">
        <v>18.514500000000002</v>
      </c>
      <c r="E292">
        <v>-284.37375120000002</v>
      </c>
    </row>
    <row r="293" spans="1:5" x14ac:dyDescent="0.25">
      <c r="A293">
        <v>10.8216</v>
      </c>
      <c r="B293">
        <v>214.82349559999901</v>
      </c>
      <c r="D293">
        <v>18.061199999999999</v>
      </c>
      <c r="E293">
        <v>-280.43412480000001</v>
      </c>
    </row>
    <row r="294" spans="1:5" x14ac:dyDescent="0.25">
      <c r="A294">
        <v>11.2212</v>
      </c>
      <c r="B294">
        <v>218.21866399999999</v>
      </c>
      <c r="D294">
        <v>17.613099999999999</v>
      </c>
      <c r="E294">
        <v>-276.83921880000003</v>
      </c>
    </row>
    <row r="295" spans="1:5" x14ac:dyDescent="0.25">
      <c r="A295">
        <v>11.5741</v>
      </c>
      <c r="B295">
        <v>221.04622000000001</v>
      </c>
      <c r="D295">
        <v>17.141500000000001</v>
      </c>
      <c r="E295">
        <v>-273.88151199999999</v>
      </c>
    </row>
    <row r="296" spans="1:5" x14ac:dyDescent="0.25">
      <c r="A296">
        <v>11.9527</v>
      </c>
      <c r="B296">
        <v>223.9209912</v>
      </c>
      <c r="D296">
        <v>16.678100000000001</v>
      </c>
      <c r="E296">
        <v>-270.88087480000002</v>
      </c>
    </row>
    <row r="297" spans="1:5" x14ac:dyDescent="0.25">
      <c r="A297">
        <v>12.3231</v>
      </c>
      <c r="B297">
        <v>227.7768992</v>
      </c>
      <c r="D297">
        <v>16.2072</v>
      </c>
      <c r="E297">
        <v>-266.16335120000002</v>
      </c>
    </row>
    <row r="298" spans="1:5" x14ac:dyDescent="0.25">
      <c r="A298">
        <v>12.678800000000001</v>
      </c>
      <c r="B298">
        <v>230.379256</v>
      </c>
      <c r="D298">
        <v>15.7372</v>
      </c>
      <c r="E298">
        <v>-262.51216599999998</v>
      </c>
    </row>
    <row r="299" spans="1:5" x14ac:dyDescent="0.25">
      <c r="A299">
        <v>13.0502</v>
      </c>
      <c r="B299">
        <v>232.71084640000001</v>
      </c>
      <c r="D299">
        <v>15.239800000000001</v>
      </c>
      <c r="E299">
        <v>-258.85286439999999</v>
      </c>
    </row>
    <row r="300" spans="1:5" x14ac:dyDescent="0.25">
      <c r="A300">
        <v>13.434900000000001</v>
      </c>
      <c r="B300">
        <v>236.2414804</v>
      </c>
      <c r="D300">
        <v>14.7461</v>
      </c>
      <c r="E300">
        <v>-254.24007119999999</v>
      </c>
    </row>
    <row r="301" spans="1:5" x14ac:dyDescent="0.25">
      <c r="A301">
        <v>13.799200000000001</v>
      </c>
      <c r="B301">
        <v>238.9945056</v>
      </c>
      <c r="D301">
        <v>14.2563</v>
      </c>
      <c r="E301">
        <v>-249.9209104</v>
      </c>
    </row>
    <row r="302" spans="1:5" x14ac:dyDescent="0.25">
      <c r="A302">
        <v>14.162699999999999</v>
      </c>
      <c r="B302">
        <v>242.08364040000001</v>
      </c>
      <c r="D302">
        <v>13.7584</v>
      </c>
      <c r="E302">
        <v>-245.660954</v>
      </c>
    </row>
    <row r="303" spans="1:5" x14ac:dyDescent="0.25">
      <c r="A303">
        <v>14.5411</v>
      </c>
      <c r="B303">
        <v>245.75641439999899</v>
      </c>
      <c r="D303">
        <v>13.2818</v>
      </c>
      <c r="E303">
        <v>-242.76681880000001</v>
      </c>
    </row>
    <row r="304" spans="1:5" x14ac:dyDescent="0.25">
      <c r="A304">
        <v>14.9039</v>
      </c>
      <c r="B304">
        <v>248.75078919999899</v>
      </c>
      <c r="D304">
        <v>12.8027</v>
      </c>
      <c r="E304">
        <v>-238.88256519999999</v>
      </c>
    </row>
    <row r="305" spans="1:5" x14ac:dyDescent="0.25">
      <c r="A305">
        <v>15.287599999999999</v>
      </c>
      <c r="B305">
        <v>251.63841479999999</v>
      </c>
      <c r="D305">
        <v>12.328099999999999</v>
      </c>
      <c r="E305">
        <v>-235.174441599999</v>
      </c>
    </row>
    <row r="306" spans="1:5" x14ac:dyDescent="0.25">
      <c r="A306">
        <v>15.657400000000001</v>
      </c>
      <c r="B306">
        <v>254.96741599999999</v>
      </c>
      <c r="D306">
        <v>11.8445</v>
      </c>
      <c r="E306">
        <v>-230.63424280000001</v>
      </c>
    </row>
    <row r="307" spans="1:5" x14ac:dyDescent="0.25">
      <c r="A307">
        <v>16.0336</v>
      </c>
      <c r="B307">
        <v>257.28446279999997</v>
      </c>
      <c r="D307">
        <v>11.3871</v>
      </c>
      <c r="E307">
        <v>-224.78207119999999</v>
      </c>
    </row>
    <row r="308" spans="1:5" x14ac:dyDescent="0.25">
      <c r="A308">
        <v>16.416899999999998</v>
      </c>
      <c r="B308">
        <v>259.7332672</v>
      </c>
      <c r="D308">
        <v>10.9375</v>
      </c>
      <c r="E308">
        <v>-222.2194312</v>
      </c>
    </row>
    <row r="309" spans="1:5" x14ac:dyDescent="0.25">
      <c r="A309">
        <v>16.799900000000001</v>
      </c>
      <c r="B309">
        <v>263.30073399999998</v>
      </c>
      <c r="D309">
        <v>8.8736999999999995</v>
      </c>
      <c r="E309">
        <v>-200.51831999999999</v>
      </c>
    </row>
    <row r="310" spans="1:5" x14ac:dyDescent="0.25">
      <c r="A310">
        <v>17.1709</v>
      </c>
      <c r="B310">
        <v>267.81044480000003</v>
      </c>
      <c r="D310">
        <v>8.8850999999999996</v>
      </c>
      <c r="E310">
        <v>-207.65209999999999</v>
      </c>
    </row>
    <row r="311" spans="1:5" x14ac:dyDescent="0.25">
      <c r="A311">
        <v>17.546600000000002</v>
      </c>
      <c r="B311">
        <v>270.07319000000001</v>
      </c>
      <c r="D311">
        <v>8.8998000000000008</v>
      </c>
      <c r="E311">
        <v>-212.20836679999999</v>
      </c>
    </row>
    <row r="312" spans="1:5" x14ac:dyDescent="0.25">
      <c r="A312">
        <v>17.929300000000001</v>
      </c>
      <c r="B312">
        <v>273.0115328</v>
      </c>
      <c r="D312">
        <v>8.9194999999999993</v>
      </c>
      <c r="E312">
        <v>-210.83702479999999</v>
      </c>
    </row>
    <row r="313" spans="1:5" x14ac:dyDescent="0.25">
      <c r="A313">
        <v>18.9634</v>
      </c>
      <c r="B313">
        <v>285.2204112</v>
      </c>
      <c r="D313">
        <v>8.9270999999999994</v>
      </c>
      <c r="E313">
        <v>-210.85642999999999</v>
      </c>
    </row>
    <row r="314" spans="1:5" x14ac:dyDescent="0.25">
      <c r="A314">
        <v>19.4055</v>
      </c>
      <c r="B314">
        <v>293.082154</v>
      </c>
      <c r="D314">
        <v>8.9374000000000002</v>
      </c>
      <c r="E314">
        <v>-213.09338399999999</v>
      </c>
    </row>
    <row r="315" spans="1:5" x14ac:dyDescent="0.25">
      <c r="A315">
        <v>19.8674</v>
      </c>
      <c r="B315">
        <v>294.73526279999999</v>
      </c>
      <c r="D315">
        <v>8.9610000000000003</v>
      </c>
      <c r="E315">
        <v>-215.60468879999999</v>
      </c>
    </row>
    <row r="316" spans="1:5" x14ac:dyDescent="0.25">
      <c r="A316">
        <v>20.3247</v>
      </c>
      <c r="B316">
        <v>295.387294</v>
      </c>
      <c r="D316">
        <v>8.1066000000000003</v>
      </c>
      <c r="E316">
        <v>-202.704804</v>
      </c>
    </row>
    <row r="317" spans="1:5" x14ac:dyDescent="0.25">
      <c r="A317">
        <v>20.7623</v>
      </c>
      <c r="B317">
        <v>297.78496919999998</v>
      </c>
      <c r="D317">
        <v>7.6502999999999997</v>
      </c>
      <c r="E317">
        <v>-195.15156680000001</v>
      </c>
    </row>
    <row r="318" spans="1:5" x14ac:dyDescent="0.25">
      <c r="A318">
        <v>21.196400000000001</v>
      </c>
      <c r="B318">
        <v>301.80748999999997</v>
      </c>
      <c r="D318">
        <v>7.1921999999999997</v>
      </c>
      <c r="E318">
        <v>-186.91828240000001</v>
      </c>
    </row>
    <row r="319" spans="1:5" x14ac:dyDescent="0.25">
      <c r="A319">
        <v>21.614599999999999</v>
      </c>
      <c r="B319">
        <v>304.39979399999999</v>
      </c>
      <c r="D319">
        <v>6.7405999999999997</v>
      </c>
      <c r="E319">
        <v>-182.04168559999999</v>
      </c>
    </row>
    <row r="320" spans="1:5" x14ac:dyDescent="0.25">
      <c r="A320">
        <v>22.024699999999999</v>
      </c>
      <c r="B320">
        <v>305.93898480000001</v>
      </c>
      <c r="D320">
        <v>6.2927</v>
      </c>
      <c r="E320">
        <v>-178.23546479999999</v>
      </c>
    </row>
    <row r="321" spans="1:5" x14ac:dyDescent="0.25">
      <c r="A321">
        <v>22.4254</v>
      </c>
      <c r="B321">
        <v>310.19304959999999</v>
      </c>
      <c r="D321">
        <v>5.8552999999999997</v>
      </c>
      <c r="E321">
        <v>-173.67145239999999</v>
      </c>
    </row>
    <row r="322" spans="1:5" x14ac:dyDescent="0.25">
      <c r="A322">
        <v>22.823799999999999</v>
      </c>
      <c r="B322">
        <v>313.3112716</v>
      </c>
      <c r="D322">
        <v>5.4128999999999996</v>
      </c>
      <c r="E322">
        <v>-169.06644599999899</v>
      </c>
    </row>
    <row r="323" spans="1:5" x14ac:dyDescent="0.25">
      <c r="A323">
        <v>23.1966</v>
      </c>
      <c r="B323">
        <v>315.5323636</v>
      </c>
      <c r="D323">
        <v>5.0069999999999997</v>
      </c>
      <c r="E323">
        <v>-165.84130999999999</v>
      </c>
    </row>
    <row r="324" spans="1:5" x14ac:dyDescent="0.25">
      <c r="A324">
        <v>23.588000000000001</v>
      </c>
      <c r="B324">
        <v>318.55582559999999</v>
      </c>
      <c r="D324">
        <v>4.6154000000000002</v>
      </c>
      <c r="E324">
        <v>-164.14012080000001</v>
      </c>
    </row>
    <row r="325" spans="1:5" x14ac:dyDescent="0.25">
      <c r="A325">
        <v>23.979099999999999</v>
      </c>
      <c r="B325">
        <v>320.13695799999999</v>
      </c>
      <c r="D325">
        <v>4.2419000000000002</v>
      </c>
      <c r="E325">
        <v>-161.75356959999999</v>
      </c>
    </row>
    <row r="326" spans="1:5" x14ac:dyDescent="0.25">
      <c r="A326">
        <v>24.343800000000002</v>
      </c>
      <c r="B326">
        <v>323.18794159999999</v>
      </c>
      <c r="D326">
        <v>3.8763999999999998</v>
      </c>
      <c r="E326">
        <v>-157.28617119999899</v>
      </c>
    </row>
    <row r="327" spans="1:5" x14ac:dyDescent="0.25">
      <c r="A327">
        <v>24.7028</v>
      </c>
      <c r="B327">
        <v>323.87907159999997</v>
      </c>
      <c r="D327">
        <v>3.5354999999999999</v>
      </c>
      <c r="E327">
        <v>-156.05742240000001</v>
      </c>
    </row>
    <row r="328" spans="1:5" x14ac:dyDescent="0.25">
      <c r="A328">
        <v>25.070699999999999</v>
      </c>
      <c r="B328">
        <v>325.78102840000003</v>
      </c>
      <c r="D328">
        <v>3.202</v>
      </c>
      <c r="E328">
        <v>-153.05670280000001</v>
      </c>
    </row>
    <row r="329" spans="1:5" x14ac:dyDescent="0.25">
      <c r="A329">
        <v>25.433</v>
      </c>
      <c r="B329">
        <v>328.2215516</v>
      </c>
      <c r="D329">
        <v>2.8948999999999998</v>
      </c>
      <c r="E329">
        <v>-151.2364044</v>
      </c>
    </row>
    <row r="330" spans="1:5" x14ac:dyDescent="0.25">
      <c r="A330">
        <v>25.7744</v>
      </c>
      <c r="B330">
        <v>330.9407516</v>
      </c>
      <c r="D330">
        <v>2.6233</v>
      </c>
      <c r="E330">
        <v>-147.029596</v>
      </c>
    </row>
    <row r="331" spans="1:5" x14ac:dyDescent="0.25">
      <c r="A331">
        <v>26.131399999999999</v>
      </c>
      <c r="B331">
        <v>331.74460479999999</v>
      </c>
      <c r="D331">
        <v>2.3485999999999998</v>
      </c>
      <c r="E331">
        <v>-147.4106136</v>
      </c>
    </row>
    <row r="332" spans="1:5" x14ac:dyDescent="0.25">
      <c r="A332">
        <v>26.471</v>
      </c>
      <c r="B332">
        <v>333.896728</v>
      </c>
      <c r="D332">
        <v>2.4174000000000002</v>
      </c>
      <c r="E332">
        <v>-107.5141404</v>
      </c>
    </row>
    <row r="333" spans="1:5" x14ac:dyDescent="0.25">
      <c r="A333">
        <v>26.797499999999999</v>
      </c>
      <c r="B333">
        <v>335.73165239999997</v>
      </c>
      <c r="D333">
        <v>2.4325000000000001</v>
      </c>
      <c r="E333">
        <v>-116.35557799999999</v>
      </c>
    </row>
    <row r="334" spans="1:5" x14ac:dyDescent="0.25">
      <c r="A334">
        <v>27.1267</v>
      </c>
      <c r="B334">
        <v>338.24493480000001</v>
      </c>
      <c r="D334">
        <v>2.4304000000000001</v>
      </c>
      <c r="E334">
        <v>-119.19635919999899</v>
      </c>
    </row>
    <row r="335" spans="1:5" x14ac:dyDescent="0.25">
      <c r="A335">
        <v>27.4511</v>
      </c>
      <c r="B335">
        <v>337.13710800000001</v>
      </c>
      <c r="D335">
        <v>2.4399000000000002</v>
      </c>
      <c r="E335">
        <v>-120.75503759999999</v>
      </c>
    </row>
    <row r="336" spans="1:5" x14ac:dyDescent="0.25">
      <c r="A336">
        <v>27.7699</v>
      </c>
      <c r="B336">
        <v>339.93170400000002</v>
      </c>
      <c r="D336">
        <v>2.4388000000000001</v>
      </c>
      <c r="E336">
        <v>-120.5733456</v>
      </c>
    </row>
    <row r="337" spans="1:5" x14ac:dyDescent="0.25">
      <c r="A337">
        <v>28.067399999999999</v>
      </c>
      <c r="B337">
        <v>339.61541160000002</v>
      </c>
      <c r="D337">
        <v>2.4321000000000002</v>
      </c>
      <c r="E337">
        <v>-120.518755599999</v>
      </c>
    </row>
    <row r="338" spans="1:5" x14ac:dyDescent="0.25">
      <c r="A338">
        <v>28.374500000000001</v>
      </c>
      <c r="B338">
        <v>343.80652279999998</v>
      </c>
      <c r="D338">
        <v>2.4462000000000002</v>
      </c>
      <c r="E338">
        <v>-120.9661052</v>
      </c>
    </row>
    <row r="339" spans="1:5" x14ac:dyDescent="0.25">
      <c r="A339">
        <v>28.6571</v>
      </c>
      <c r="B339">
        <v>343.28999839999898</v>
      </c>
      <c r="D339">
        <v>2.4434999999999998</v>
      </c>
      <c r="E339">
        <v>-120.4267148</v>
      </c>
    </row>
    <row r="340" spans="1:5" x14ac:dyDescent="0.25">
      <c r="A340">
        <v>28.933900000000001</v>
      </c>
      <c r="B340">
        <v>343.42393959999998</v>
      </c>
      <c r="D340">
        <v>2.4645999999999999</v>
      </c>
      <c r="E340">
        <v>-121.1700452</v>
      </c>
    </row>
    <row r="341" spans="1:5" x14ac:dyDescent="0.25">
      <c r="A341">
        <v>29.2042</v>
      </c>
      <c r="B341">
        <v>344.22185999999999</v>
      </c>
      <c r="D341">
        <v>2.2307000000000001</v>
      </c>
      <c r="E341">
        <v>-140.4902084</v>
      </c>
    </row>
    <row r="342" spans="1:5" x14ac:dyDescent="0.25">
      <c r="A342">
        <v>29.481999999999999</v>
      </c>
      <c r="B342">
        <v>343.76462240000001</v>
      </c>
      <c r="D342">
        <v>1.923</v>
      </c>
      <c r="E342">
        <v>-142.65044800000001</v>
      </c>
    </row>
    <row r="343" spans="1:5" x14ac:dyDescent="0.25">
      <c r="A343">
        <v>29.736000000000001</v>
      </c>
      <c r="B343">
        <v>348.79238199999998</v>
      </c>
      <c r="D343">
        <v>1.6733</v>
      </c>
      <c r="E343">
        <v>-141.7101816</v>
      </c>
    </row>
    <row r="344" spans="1:5" x14ac:dyDescent="0.25">
      <c r="A344">
        <v>29.9876</v>
      </c>
      <c r="B344">
        <v>350.77859280000001</v>
      </c>
      <c r="D344">
        <v>1.4379999999999999</v>
      </c>
      <c r="E344">
        <v>-139.9087528</v>
      </c>
    </row>
    <row r="345" spans="1:5" x14ac:dyDescent="0.25">
      <c r="A345">
        <v>30.2515</v>
      </c>
      <c r="B345">
        <v>352.90611960000001</v>
      </c>
      <c r="D345">
        <v>1.2522</v>
      </c>
      <c r="E345">
        <v>-137.70105079999999</v>
      </c>
    </row>
    <row r="346" spans="1:5" x14ac:dyDescent="0.25">
      <c r="A346">
        <v>30.507300000000001</v>
      </c>
      <c r="B346">
        <v>355.79011960000003</v>
      </c>
      <c r="D346">
        <v>1.0826</v>
      </c>
      <c r="E346">
        <v>-135.2602392</v>
      </c>
    </row>
    <row r="347" spans="1:5" x14ac:dyDescent="0.25">
      <c r="A347">
        <v>30.765499999999999</v>
      </c>
      <c r="B347">
        <v>359.5393196</v>
      </c>
      <c r="D347">
        <v>0.94269999999999998</v>
      </c>
      <c r="E347">
        <v>-133.20283480000001</v>
      </c>
    </row>
    <row r="348" spans="1:5" x14ac:dyDescent="0.25">
      <c r="A348">
        <v>31.0444</v>
      </c>
      <c r="B348">
        <v>359.00071200000002</v>
      </c>
      <c r="D348">
        <v>0.80530000000000002</v>
      </c>
      <c r="E348">
        <v>-131.08119959999999</v>
      </c>
    </row>
    <row r="349" spans="1:5" x14ac:dyDescent="0.25">
      <c r="A349">
        <v>31.3</v>
      </c>
      <c r="B349">
        <v>361.94169160000001</v>
      </c>
      <c r="D349">
        <v>0.69079999999999997</v>
      </c>
      <c r="E349">
        <v>-128.93233119999999</v>
      </c>
    </row>
    <row r="350" spans="1:5" x14ac:dyDescent="0.25">
      <c r="A350">
        <v>31.556999999999999</v>
      </c>
      <c r="B350">
        <v>362.30861879999998</v>
      </c>
      <c r="D350">
        <v>0.56769999999999998</v>
      </c>
      <c r="E350">
        <v>-128.00009879999999</v>
      </c>
    </row>
    <row r="351" spans="1:5" x14ac:dyDescent="0.25">
      <c r="A351">
        <v>31.830100000000002</v>
      </c>
      <c r="B351">
        <v>363.21810879999998</v>
      </c>
      <c r="D351">
        <v>0.47420000000000001</v>
      </c>
      <c r="E351">
        <v>-126.36940279999899</v>
      </c>
    </row>
    <row r="352" spans="1:5" x14ac:dyDescent="0.25">
      <c r="A352">
        <v>32.107300000000002</v>
      </c>
      <c r="B352">
        <v>367.25105319999898</v>
      </c>
      <c r="D352">
        <v>0.38650000000000001</v>
      </c>
      <c r="E352">
        <v>-125.1853148</v>
      </c>
    </row>
    <row r="353" spans="1:5" x14ac:dyDescent="0.25">
      <c r="A353">
        <v>32.372799999999998</v>
      </c>
      <c r="B353">
        <v>368.25806360000001</v>
      </c>
      <c r="D353">
        <v>0.2878</v>
      </c>
      <c r="E353">
        <v>-124.05264440000001</v>
      </c>
    </row>
    <row r="354" spans="1:5" x14ac:dyDescent="0.25">
      <c r="A354">
        <v>32.6492</v>
      </c>
      <c r="B354">
        <v>370.98060079999999</v>
      </c>
      <c r="D354">
        <v>0.20580000000000001</v>
      </c>
      <c r="E354">
        <v>-122.5286976</v>
      </c>
    </row>
    <row r="355" spans="1:5" x14ac:dyDescent="0.25">
      <c r="A355">
        <v>32.929499999999997</v>
      </c>
      <c r="B355">
        <v>373.571050799999</v>
      </c>
      <c r="D355">
        <v>0.11849999999999999</v>
      </c>
      <c r="E355">
        <v>-121.821787999999</v>
      </c>
    </row>
    <row r="356" spans="1:5" x14ac:dyDescent="0.25">
      <c r="A356">
        <v>33.197899999999997</v>
      </c>
      <c r="B356">
        <v>375.732032</v>
      </c>
      <c r="D356">
        <v>4.2700000000000002E-2</v>
      </c>
      <c r="E356">
        <v>-120.1150368</v>
      </c>
    </row>
    <row r="357" spans="1:5" x14ac:dyDescent="0.25">
      <c r="A357">
        <v>33.479500000000002</v>
      </c>
      <c r="B357">
        <v>377.64960359999998</v>
      </c>
      <c r="D357">
        <v>-3.1800000000000002E-2</v>
      </c>
      <c r="E357">
        <v>-119.20554679999999</v>
      </c>
    </row>
    <row r="358" spans="1:5" x14ac:dyDescent="0.25">
      <c r="A358">
        <v>33.766100000000002</v>
      </c>
      <c r="B358">
        <v>380.23317320000001</v>
      </c>
      <c r="D358">
        <v>-0.10059999999999999</v>
      </c>
      <c r="E358">
        <v>-117.8685244</v>
      </c>
    </row>
    <row r="359" spans="1:5" x14ac:dyDescent="0.25">
      <c r="A359">
        <v>34.032800000000002</v>
      </c>
      <c r="B359">
        <v>382.80030399999998</v>
      </c>
      <c r="D359">
        <v>-0.1648</v>
      </c>
      <c r="E359">
        <v>-117.2396064</v>
      </c>
    </row>
    <row r="360" spans="1:5" x14ac:dyDescent="0.25">
      <c r="A360">
        <v>34.303800000000003</v>
      </c>
      <c r="B360">
        <v>384.03313159999999</v>
      </c>
      <c r="D360">
        <v>-0.2195</v>
      </c>
      <c r="E360">
        <v>-116.506576</v>
      </c>
    </row>
    <row r="361" spans="1:5" x14ac:dyDescent="0.25">
      <c r="A361">
        <v>34.5871</v>
      </c>
      <c r="B361">
        <v>389.51516240000001</v>
      </c>
      <c r="D361">
        <v>-0.26250000000000001</v>
      </c>
      <c r="E361">
        <v>-116.42446440000001</v>
      </c>
    </row>
    <row r="362" spans="1:5" x14ac:dyDescent="0.25">
      <c r="A362">
        <v>34.8765</v>
      </c>
      <c r="B362">
        <v>388.60085199999997</v>
      </c>
      <c r="D362">
        <v>-0.31140000000000001</v>
      </c>
      <c r="E362">
        <v>-115.73094479999899</v>
      </c>
    </row>
    <row r="363" spans="1:5" x14ac:dyDescent="0.25">
      <c r="A363">
        <v>35.941800000000001</v>
      </c>
      <c r="B363">
        <v>433.22354200000001</v>
      </c>
      <c r="D363">
        <v>-0.35089999999999999</v>
      </c>
      <c r="E363">
        <v>-113.5513412</v>
      </c>
    </row>
    <row r="364" spans="1:5" x14ac:dyDescent="0.25">
      <c r="A364">
        <v>36.254899999999999</v>
      </c>
      <c r="B364">
        <v>434.68779000000001</v>
      </c>
      <c r="D364">
        <v>-0.4042</v>
      </c>
      <c r="E364">
        <v>-114.877321999999</v>
      </c>
    </row>
    <row r="365" spans="1:5" x14ac:dyDescent="0.25">
      <c r="A365">
        <v>36.5944</v>
      </c>
      <c r="B365">
        <v>432.53344199999998</v>
      </c>
      <c r="D365">
        <v>-0.43369999999999997</v>
      </c>
      <c r="E365">
        <v>-110.881457599999</v>
      </c>
    </row>
    <row r="366" spans="1:5" x14ac:dyDescent="0.25">
      <c r="A366">
        <v>36.923099999999998</v>
      </c>
      <c r="B366">
        <v>431.77416720000002</v>
      </c>
      <c r="D366">
        <v>-0.1719</v>
      </c>
      <c r="E366">
        <v>-105.2868272</v>
      </c>
    </row>
    <row r="367" spans="1:5" x14ac:dyDescent="0.25">
      <c r="A367">
        <v>37.230400000000003</v>
      </c>
      <c r="B367">
        <v>433.17027039999999</v>
      </c>
      <c r="D367">
        <v>-0.15440000000000001</v>
      </c>
      <c r="E367">
        <v>-101.2299044</v>
      </c>
    </row>
    <row r="368" spans="1:5" x14ac:dyDescent="0.25">
      <c r="A368">
        <v>37.564100000000003</v>
      </c>
      <c r="B368">
        <v>434.3383316</v>
      </c>
      <c r="D368">
        <v>-0.15110000000000001</v>
      </c>
      <c r="E368">
        <v>-100.78758120000001</v>
      </c>
    </row>
    <row r="369" spans="1:5" x14ac:dyDescent="0.25">
      <c r="A369">
        <v>37.865600000000001</v>
      </c>
      <c r="B369">
        <v>436.37455920000002</v>
      </c>
      <c r="D369">
        <v>-0.16619999999999999</v>
      </c>
      <c r="E369">
        <v>-100.554677599999</v>
      </c>
    </row>
    <row r="370" spans="1:5" x14ac:dyDescent="0.25">
      <c r="A370">
        <v>38.166600000000003</v>
      </c>
      <c r="B370">
        <v>438.6623128</v>
      </c>
      <c r="D370">
        <v>-0.1691</v>
      </c>
      <c r="E370">
        <v>-98.3646916</v>
      </c>
    </row>
    <row r="371" spans="1:5" x14ac:dyDescent="0.25">
      <c r="A371">
        <v>38.475700000000003</v>
      </c>
      <c r="B371">
        <v>441.936765199999</v>
      </c>
      <c r="D371">
        <v>-0.16639999999999999</v>
      </c>
      <c r="E371">
        <v>-112.326218</v>
      </c>
    </row>
    <row r="372" spans="1:5" x14ac:dyDescent="0.25">
      <c r="A372">
        <v>38.780999999999999</v>
      </c>
      <c r="B372">
        <v>445.22559639999997</v>
      </c>
      <c r="D372">
        <v>-0.14860000000000001</v>
      </c>
      <c r="E372">
        <v>-117.944002799999</v>
      </c>
    </row>
    <row r="373" spans="1:5" x14ac:dyDescent="0.25">
      <c r="A373">
        <v>39.072400000000002</v>
      </c>
      <c r="B373">
        <v>445.32995599999998</v>
      </c>
      <c r="D373">
        <v>-0.15709999999999999</v>
      </c>
      <c r="E373">
        <v>-119.190055599999</v>
      </c>
    </row>
    <row r="374" spans="1:5" x14ac:dyDescent="0.25">
      <c r="A374">
        <v>39.377099999999999</v>
      </c>
      <c r="B374">
        <v>448.86182599999898</v>
      </c>
      <c r="D374">
        <v>-0.16899999999999901</v>
      </c>
      <c r="E374">
        <v>-119.1423872</v>
      </c>
    </row>
    <row r="375" spans="1:5" x14ac:dyDescent="0.25">
      <c r="A375">
        <v>39.680999999999997</v>
      </c>
      <c r="B375">
        <v>451.56483439999897</v>
      </c>
      <c r="D375">
        <v>-0.1522</v>
      </c>
      <c r="E375">
        <v>-119.18733640000001</v>
      </c>
    </row>
    <row r="376" spans="1:5" x14ac:dyDescent="0.25">
      <c r="A376">
        <v>39.971499999999999</v>
      </c>
      <c r="B376">
        <v>452.99134320000002</v>
      </c>
      <c r="D376">
        <v>-0.15690000000000001</v>
      </c>
      <c r="E376">
        <v>-119.23137920000001</v>
      </c>
    </row>
    <row r="377" spans="1:5" x14ac:dyDescent="0.25">
      <c r="A377">
        <v>40.265900000000002</v>
      </c>
      <c r="B377">
        <v>456.00977879999999</v>
      </c>
      <c r="D377">
        <v>-0.1643</v>
      </c>
      <c r="E377">
        <v>-119.47561279999999</v>
      </c>
    </row>
    <row r="378" spans="1:5" x14ac:dyDescent="0.25">
      <c r="A378">
        <v>40.552900000000001</v>
      </c>
      <c r="B378">
        <v>458.42961960000002</v>
      </c>
      <c r="D378">
        <v>-0.15759999999999999</v>
      </c>
      <c r="E378">
        <v>-119.30154279999999</v>
      </c>
    </row>
    <row r="379" spans="1:5" x14ac:dyDescent="0.25">
      <c r="A379">
        <v>40.851799999999997</v>
      </c>
      <c r="B379">
        <v>461.769992</v>
      </c>
      <c r="D379">
        <v>-0.16239999999999999</v>
      </c>
      <c r="E379">
        <v>-118.4445004</v>
      </c>
    </row>
    <row r="380" spans="1:5" x14ac:dyDescent="0.25">
      <c r="A380">
        <v>41.1447</v>
      </c>
      <c r="B380">
        <v>463.58361600000001</v>
      </c>
      <c r="D380">
        <v>-0.1431</v>
      </c>
      <c r="E380">
        <v>-119.43325919999999</v>
      </c>
    </row>
    <row r="381" spans="1:5" x14ac:dyDescent="0.25">
      <c r="A381">
        <v>41.4343</v>
      </c>
      <c r="B381">
        <v>465.77133600000002</v>
      </c>
      <c r="D381">
        <v>-0.1618</v>
      </c>
      <c r="E381">
        <v>-116.770256</v>
      </c>
    </row>
    <row r="382" spans="1:5" x14ac:dyDescent="0.25">
      <c r="A382">
        <v>41.735700000000001</v>
      </c>
      <c r="B382">
        <v>469.70218679999999</v>
      </c>
      <c r="D382">
        <v>-0.26100000000000001</v>
      </c>
      <c r="E382">
        <v>-114.253348</v>
      </c>
    </row>
    <row r="383" spans="1:5" x14ac:dyDescent="0.25">
      <c r="A383">
        <v>42.045099999999998</v>
      </c>
      <c r="B383">
        <v>472.47601799999899</v>
      </c>
      <c r="D383">
        <v>-0.3342</v>
      </c>
      <c r="E383">
        <v>-113.23088759999899</v>
      </c>
    </row>
    <row r="384" spans="1:5" x14ac:dyDescent="0.25">
      <c r="A384">
        <v>42.340200000000003</v>
      </c>
      <c r="B384">
        <v>475.11590799999999</v>
      </c>
      <c r="D384">
        <v>-0.40810000000000002</v>
      </c>
      <c r="E384">
        <v>-112.8683688</v>
      </c>
    </row>
    <row r="385" spans="1:5" x14ac:dyDescent="0.25">
      <c r="A385">
        <v>42.651800000000001</v>
      </c>
      <c r="B385">
        <v>476.00450960000001</v>
      </c>
      <c r="D385">
        <v>-0.4783</v>
      </c>
      <c r="E385">
        <v>-111.6825504</v>
      </c>
    </row>
    <row r="386" spans="1:5" x14ac:dyDescent="0.25">
      <c r="A386">
        <v>42.963799999999999</v>
      </c>
      <c r="B386">
        <v>478.745257199999</v>
      </c>
      <c r="D386">
        <v>-0.51549999999999996</v>
      </c>
      <c r="E386">
        <v>-111.4430548</v>
      </c>
    </row>
    <row r="387" spans="1:5" x14ac:dyDescent="0.25">
      <c r="A387">
        <v>43.264299999999999</v>
      </c>
      <c r="B387">
        <v>481.90060039999997</v>
      </c>
      <c r="D387">
        <v>-0.53400000000000003</v>
      </c>
      <c r="E387">
        <v>-110.65469280000001</v>
      </c>
    </row>
    <row r="388" spans="1:5" x14ac:dyDescent="0.25">
      <c r="A388">
        <v>43.5762</v>
      </c>
      <c r="B388">
        <v>484.42690199999902</v>
      </c>
      <c r="D388">
        <v>-0.5625</v>
      </c>
      <c r="E388">
        <v>-108.929401599999</v>
      </c>
    </row>
    <row r="389" spans="1:5" x14ac:dyDescent="0.25">
      <c r="A389">
        <v>43.876999999999903</v>
      </c>
      <c r="B389">
        <v>486.1425524</v>
      </c>
      <c r="D389">
        <v>-0.58589999999999998</v>
      </c>
      <c r="E389">
        <v>-107.64989439999999</v>
      </c>
    </row>
    <row r="390" spans="1:5" x14ac:dyDescent="0.25">
      <c r="A390">
        <v>44.1708</v>
      </c>
      <c r="B390">
        <v>487.83723199999997</v>
      </c>
      <c r="D390">
        <v>-0.624</v>
      </c>
      <c r="E390">
        <v>-107.3542432</v>
      </c>
    </row>
    <row r="391" spans="1:5" x14ac:dyDescent="0.25">
      <c r="A391">
        <v>44.428400000000003</v>
      </c>
      <c r="B391">
        <v>489.77293159999999</v>
      </c>
      <c r="D391">
        <v>-0.64070000000000005</v>
      </c>
      <c r="E391">
        <v>-106.24485079999999</v>
      </c>
    </row>
    <row r="392" spans="1:5" x14ac:dyDescent="0.25">
      <c r="A392">
        <v>44.688400000000001</v>
      </c>
      <c r="B392">
        <v>490.38405119999999</v>
      </c>
      <c r="D392">
        <v>-0.66400000000000003</v>
      </c>
      <c r="E392">
        <v>-105.6584924</v>
      </c>
    </row>
    <row r="393" spans="1:5" x14ac:dyDescent="0.25">
      <c r="A393">
        <v>44.911000000000001</v>
      </c>
      <c r="B393">
        <v>492.707566399999</v>
      </c>
      <c r="D393">
        <v>-0.67410000000000003</v>
      </c>
      <c r="E393">
        <v>-105.64728599999999</v>
      </c>
    </row>
    <row r="394" spans="1:5" x14ac:dyDescent="0.25">
      <c r="A394">
        <v>45.112099999999998</v>
      </c>
      <c r="B394">
        <v>492.41797159999999</v>
      </c>
      <c r="D394">
        <v>-0.69740000000000002</v>
      </c>
      <c r="E394">
        <v>-105.5474172</v>
      </c>
    </row>
    <row r="395" spans="1:5" x14ac:dyDescent="0.25">
      <c r="A395">
        <v>45.314399999999999</v>
      </c>
      <c r="B395">
        <v>492.36482360000002</v>
      </c>
      <c r="D395">
        <v>-0.70199999999999996</v>
      </c>
      <c r="E395">
        <v>-105.89263200000001</v>
      </c>
    </row>
    <row r="396" spans="1:5" x14ac:dyDescent="0.25">
      <c r="A396">
        <v>45.503900000000002</v>
      </c>
      <c r="B396">
        <v>493.6755192</v>
      </c>
      <c r="D396">
        <v>-0.72340000000000004</v>
      </c>
      <c r="E396">
        <v>-104.68332959999999</v>
      </c>
    </row>
    <row r="397" spans="1:5" x14ac:dyDescent="0.25">
      <c r="A397">
        <v>45.688600000000001</v>
      </c>
      <c r="B397">
        <v>495.74759079999899</v>
      </c>
      <c r="D397">
        <v>-0.73650000000000004</v>
      </c>
      <c r="E397">
        <v>-105.51318000000001</v>
      </c>
    </row>
    <row r="398" spans="1:5" x14ac:dyDescent="0.25">
      <c r="A398">
        <v>45.8673</v>
      </c>
      <c r="B398">
        <v>497.4900624</v>
      </c>
      <c r="D398">
        <v>-0.72650000000000003</v>
      </c>
      <c r="E398">
        <v>-103.76028479999999</v>
      </c>
    </row>
    <row r="399" spans="1:5" x14ac:dyDescent="0.25">
      <c r="A399">
        <v>46.051499999999997</v>
      </c>
      <c r="B399">
        <v>496.45305839999997</v>
      </c>
      <c r="D399">
        <v>-0.74419999999999997</v>
      </c>
      <c r="E399">
        <v>-104.1094136</v>
      </c>
    </row>
    <row r="400" spans="1:5" x14ac:dyDescent="0.25">
      <c r="A400">
        <v>46.214199999999998</v>
      </c>
      <c r="B400">
        <v>497.7873616</v>
      </c>
      <c r="D400">
        <v>-0.75990000000000002</v>
      </c>
      <c r="E400">
        <v>-104.35339999999999</v>
      </c>
    </row>
    <row r="401" spans="1:5" x14ac:dyDescent="0.25">
      <c r="A401">
        <v>46.361899999999999</v>
      </c>
      <c r="B401">
        <v>499.95295719999899</v>
      </c>
      <c r="D401">
        <v>-0.76229999999999998</v>
      </c>
      <c r="E401">
        <v>-104.6814344</v>
      </c>
    </row>
    <row r="402" spans="1:5" x14ac:dyDescent="0.25">
      <c r="A402">
        <v>46.5227</v>
      </c>
      <c r="B402">
        <v>502.04583480000002</v>
      </c>
      <c r="D402">
        <v>-0.76339999999999997</v>
      </c>
      <c r="E402">
        <v>-104.385082799999</v>
      </c>
    </row>
    <row r="403" spans="1:5" x14ac:dyDescent="0.25">
      <c r="A403">
        <v>46.6738</v>
      </c>
      <c r="B403">
        <v>502.89941640000001</v>
      </c>
      <c r="D403">
        <v>-0.78129999999999999</v>
      </c>
      <c r="E403">
        <v>-104.899093999999</v>
      </c>
    </row>
    <row r="404" spans="1:5" x14ac:dyDescent="0.25">
      <c r="A404">
        <v>46.842100000000002</v>
      </c>
      <c r="B404">
        <v>505.89115439999898</v>
      </c>
      <c r="D404">
        <v>-0.79669999999999996</v>
      </c>
      <c r="E404">
        <v>-104.341452</v>
      </c>
    </row>
    <row r="405" spans="1:5" x14ac:dyDescent="0.25">
      <c r="A405">
        <v>46.982199999999999</v>
      </c>
      <c r="B405">
        <v>505.13122040000002</v>
      </c>
      <c r="D405">
        <v>-0.77349999999999997</v>
      </c>
      <c r="E405">
        <v>-103.62918639999999</v>
      </c>
    </row>
    <row r="406" spans="1:5" x14ac:dyDescent="0.25">
      <c r="A406">
        <v>47.135599999999997</v>
      </c>
      <c r="B406">
        <v>505.93181879999997</v>
      </c>
      <c r="D406">
        <v>-0.77280000000000004</v>
      </c>
      <c r="E406">
        <v>-103.4133396</v>
      </c>
    </row>
    <row r="407" spans="1:5" x14ac:dyDescent="0.25">
      <c r="A407">
        <v>47.282200000000003</v>
      </c>
      <c r="B407">
        <v>507.56898319999902</v>
      </c>
      <c r="D407">
        <v>-0.76770000000000005</v>
      </c>
      <c r="E407">
        <v>-100.139876</v>
      </c>
    </row>
    <row r="408" spans="1:5" x14ac:dyDescent="0.25">
      <c r="A408">
        <v>47.445900000000002</v>
      </c>
      <c r="B408">
        <v>509.2351524</v>
      </c>
      <c r="D408">
        <v>-0.77190000000000003</v>
      </c>
      <c r="E408">
        <v>-98.701295599999995</v>
      </c>
    </row>
    <row r="409" spans="1:5" x14ac:dyDescent="0.25">
      <c r="A409">
        <v>47.571100000000001</v>
      </c>
      <c r="B409">
        <v>511.1177864</v>
      </c>
      <c r="D409">
        <v>-0.77080000000000004</v>
      </c>
      <c r="E409">
        <v>-96.806054399999994</v>
      </c>
    </row>
    <row r="410" spans="1:5" x14ac:dyDescent="0.25">
      <c r="A410">
        <v>47.731699999999996</v>
      </c>
      <c r="B410">
        <v>515.16667519999999</v>
      </c>
      <c r="D410">
        <v>-0.77739999999999998</v>
      </c>
      <c r="E410">
        <v>-97.709941200000003</v>
      </c>
    </row>
    <row r="411" spans="1:5" x14ac:dyDescent="0.25">
      <c r="A411">
        <v>47.968800000000002</v>
      </c>
      <c r="B411">
        <v>522.84631400000001</v>
      </c>
      <c r="D411">
        <v>-0.77210000000000001</v>
      </c>
      <c r="E411">
        <v>-99.515695999999906</v>
      </c>
    </row>
    <row r="412" spans="1:5" x14ac:dyDescent="0.25">
      <c r="A412">
        <v>48.213000000000001</v>
      </c>
      <c r="B412">
        <v>524.28765480000004</v>
      </c>
      <c r="D412">
        <v>-0.78380000000000005</v>
      </c>
      <c r="E412">
        <v>-103.692346</v>
      </c>
    </row>
    <row r="413" spans="1:5" x14ac:dyDescent="0.25">
      <c r="A413">
        <v>48.473799999999997</v>
      </c>
      <c r="B413">
        <v>525.59167600000001</v>
      </c>
      <c r="D413">
        <v>-0.80989999999999995</v>
      </c>
      <c r="E413">
        <v>-105.0833404</v>
      </c>
    </row>
    <row r="414" spans="1:5" x14ac:dyDescent="0.25">
      <c r="A414">
        <v>48.758999999999901</v>
      </c>
      <c r="B414">
        <v>526.36256919999903</v>
      </c>
      <c r="D414">
        <v>-0.81769999999999998</v>
      </c>
      <c r="E414">
        <v>-103.934437199999</v>
      </c>
    </row>
    <row r="415" spans="1:5" x14ac:dyDescent="0.25">
      <c r="A415">
        <v>49.0319</v>
      </c>
      <c r="B415">
        <v>526.82714039999996</v>
      </c>
      <c r="D415">
        <v>-0.83130000000000004</v>
      </c>
      <c r="E415">
        <v>-102.429483599999</v>
      </c>
    </row>
    <row r="416" spans="1:5" x14ac:dyDescent="0.25">
      <c r="A416">
        <v>49.300800000000002</v>
      </c>
      <c r="B416">
        <v>525.90652639999996</v>
      </c>
      <c r="D416">
        <v>-0.84370000000000001</v>
      </c>
      <c r="E416">
        <v>-102.2447428</v>
      </c>
    </row>
    <row r="417" spans="1:5" x14ac:dyDescent="0.25">
      <c r="A417">
        <v>49.563200000000002</v>
      </c>
      <c r="B417">
        <v>529.08753719999902</v>
      </c>
      <c r="D417">
        <v>-0.85140000000000005</v>
      </c>
      <c r="E417">
        <v>-101.44084839999999</v>
      </c>
    </row>
    <row r="418" spans="1:5" x14ac:dyDescent="0.25">
      <c r="A418">
        <v>49.843000000000004</v>
      </c>
      <c r="B418">
        <v>533.1522056</v>
      </c>
      <c r="D418">
        <v>-0.86109999999999998</v>
      </c>
      <c r="E418">
        <v>-99.668630399999998</v>
      </c>
    </row>
    <row r="419" spans="1:5" x14ac:dyDescent="0.25">
      <c r="A419">
        <v>50.125300000000003</v>
      </c>
      <c r="B419">
        <v>533.4288636</v>
      </c>
      <c r="D419">
        <v>-0.85609999999999997</v>
      </c>
      <c r="E419">
        <v>-99.878379600000002</v>
      </c>
    </row>
    <row r="420" spans="1:5" x14ac:dyDescent="0.25">
      <c r="A420">
        <v>50.400100000000002</v>
      </c>
      <c r="B420">
        <v>534.58295799999996</v>
      </c>
      <c r="D420">
        <v>-0.85650000000000004</v>
      </c>
      <c r="E420">
        <v>-99.248019600000006</v>
      </c>
    </row>
    <row r="421" spans="1:5" x14ac:dyDescent="0.25">
      <c r="A421">
        <v>50.672800000000002</v>
      </c>
      <c r="B421">
        <v>537.24031679999996</v>
      </c>
      <c r="D421">
        <v>-0.86</v>
      </c>
      <c r="E421">
        <v>-99.005021999999997</v>
      </c>
    </row>
    <row r="422" spans="1:5" x14ac:dyDescent="0.25">
      <c r="A422">
        <v>50.946899999999999</v>
      </c>
      <c r="B422">
        <v>541.00092919999997</v>
      </c>
      <c r="D422">
        <v>-0.85650000000000004</v>
      </c>
      <c r="E422">
        <v>-99.107692400000005</v>
      </c>
    </row>
    <row r="423" spans="1:5" x14ac:dyDescent="0.25">
      <c r="A423">
        <v>51.223599999999998</v>
      </c>
      <c r="B423">
        <v>543.66191360000005</v>
      </c>
      <c r="D423">
        <v>-0.85829999999999995</v>
      </c>
      <c r="E423">
        <v>-98.245664799999901</v>
      </c>
    </row>
    <row r="424" spans="1:5" x14ac:dyDescent="0.25">
      <c r="A424">
        <v>51.497100000000003</v>
      </c>
      <c r="B424">
        <v>546.77008279999995</v>
      </c>
      <c r="D424">
        <v>-0.85099999999999998</v>
      </c>
      <c r="E424">
        <v>-98.535589200000004</v>
      </c>
    </row>
    <row r="425" spans="1:5" x14ac:dyDescent="0.25">
      <c r="A425">
        <v>51.7866</v>
      </c>
      <c r="B425">
        <v>552.12179800000001</v>
      </c>
      <c r="D425">
        <v>-0.86229999999999996</v>
      </c>
      <c r="E425">
        <v>-100.17526679999899</v>
      </c>
    </row>
    <row r="426" spans="1:5" x14ac:dyDescent="0.25">
      <c r="A426">
        <v>52.0655</v>
      </c>
      <c r="B426">
        <v>551.78667719999999</v>
      </c>
      <c r="D426">
        <v>-0.86170000000000002</v>
      </c>
      <c r="E426">
        <v>-114.7941392</v>
      </c>
    </row>
    <row r="427" spans="1:5" x14ac:dyDescent="0.25">
      <c r="A427">
        <v>53.783200000000001</v>
      </c>
      <c r="B427">
        <v>609.84287440000003</v>
      </c>
      <c r="D427">
        <v>-0.86160000000000003</v>
      </c>
      <c r="E427">
        <v>-116.16844759999999</v>
      </c>
    </row>
    <row r="428" spans="1:5" x14ac:dyDescent="0.25">
      <c r="A428">
        <v>54.082700000000003</v>
      </c>
      <c r="B428">
        <v>612.61328600000002</v>
      </c>
      <c r="D428">
        <v>-0.85560000000000003</v>
      </c>
      <c r="E428">
        <v>-117.906552</v>
      </c>
    </row>
    <row r="429" spans="1:5" x14ac:dyDescent="0.25">
      <c r="A429">
        <v>54.366399999999999</v>
      </c>
      <c r="B429">
        <v>612.70693359999996</v>
      </c>
      <c r="D429">
        <v>-0.85580000000000001</v>
      </c>
      <c r="E429">
        <v>-117.6200472</v>
      </c>
    </row>
    <row r="430" spans="1:5" x14ac:dyDescent="0.25">
      <c r="A430">
        <v>54.670200000000001</v>
      </c>
      <c r="B430">
        <v>610.32615039999996</v>
      </c>
      <c r="D430">
        <v>-0.86019999999999996</v>
      </c>
      <c r="E430">
        <v>-116.9287112</v>
      </c>
    </row>
    <row r="431" spans="1:5" x14ac:dyDescent="0.25">
      <c r="A431">
        <v>54.972299999999997</v>
      </c>
      <c r="B431">
        <v>613.33634600000005</v>
      </c>
      <c r="D431">
        <v>-0.84379999999999999</v>
      </c>
      <c r="E431">
        <v>-117.420103599999</v>
      </c>
    </row>
    <row r="432" spans="1:5" x14ac:dyDescent="0.25">
      <c r="A432">
        <v>55.2881</v>
      </c>
      <c r="B432">
        <v>615.61651879999897</v>
      </c>
      <c r="D432">
        <v>-0.84550000000000003</v>
      </c>
      <c r="E432">
        <v>-117.41623079999999</v>
      </c>
    </row>
    <row r="433" spans="1:5" x14ac:dyDescent="0.25">
      <c r="A433">
        <v>55.6081</v>
      </c>
      <c r="B433">
        <v>616.16888719999997</v>
      </c>
      <c r="D433">
        <v>-0.85419999999999996</v>
      </c>
      <c r="E433">
        <v>-117.10047400000001</v>
      </c>
    </row>
    <row r="434" spans="1:5" x14ac:dyDescent="0.25">
      <c r="A434">
        <v>55.918399999999998</v>
      </c>
      <c r="B434">
        <v>619.44774800000005</v>
      </c>
      <c r="D434">
        <v>-0.84499999999999997</v>
      </c>
      <c r="E434">
        <v>-116.6956428</v>
      </c>
    </row>
    <row r="435" spans="1:5" x14ac:dyDescent="0.25">
      <c r="A435">
        <v>56.2087</v>
      </c>
      <c r="B435">
        <v>623.1630404</v>
      </c>
      <c r="D435">
        <v>-0.86280000000000001</v>
      </c>
      <c r="E435">
        <v>-116.794481599999</v>
      </c>
    </row>
    <row r="436" spans="1:5" x14ac:dyDescent="0.25">
      <c r="A436">
        <v>56.529400000000003</v>
      </c>
      <c r="B436">
        <v>623.59044919999997</v>
      </c>
      <c r="D436">
        <v>-0.8548</v>
      </c>
      <c r="E436">
        <v>-117.2010432</v>
      </c>
    </row>
    <row r="437" spans="1:5" x14ac:dyDescent="0.25">
      <c r="A437">
        <v>56.837200000000003</v>
      </c>
      <c r="B437">
        <v>624.41333680000002</v>
      </c>
      <c r="D437">
        <v>-0.85099999999999998</v>
      </c>
      <c r="E437">
        <v>-116.795182</v>
      </c>
    </row>
    <row r="438" spans="1:5" x14ac:dyDescent="0.25">
      <c r="A438">
        <v>57.132800000000003</v>
      </c>
      <c r="B438">
        <v>629.30241720000004</v>
      </c>
      <c r="D438">
        <v>-0.85799999999999998</v>
      </c>
      <c r="E438">
        <v>-116.450255599999</v>
      </c>
    </row>
    <row r="439" spans="1:5" x14ac:dyDescent="0.25">
      <c r="A439">
        <v>57.439900000000002</v>
      </c>
      <c r="B439">
        <v>633.35707400000001</v>
      </c>
      <c r="D439">
        <v>-0.84970000000000001</v>
      </c>
      <c r="E439">
        <v>-116.44642399999999</v>
      </c>
    </row>
    <row r="440" spans="1:5" x14ac:dyDescent="0.25">
      <c r="A440">
        <v>57.741999999999997</v>
      </c>
      <c r="B440">
        <v>633.06892119999998</v>
      </c>
      <c r="D440">
        <v>-0.83899999999999997</v>
      </c>
      <c r="E440">
        <v>-116.196381199999</v>
      </c>
    </row>
    <row r="441" spans="1:5" x14ac:dyDescent="0.25">
      <c r="A441">
        <v>58.028399999999998</v>
      </c>
      <c r="B441">
        <v>637.78623879999998</v>
      </c>
      <c r="D441">
        <v>-0.84870000000000001</v>
      </c>
      <c r="E441">
        <v>-115.9308472</v>
      </c>
    </row>
    <row r="442" spans="1:5" x14ac:dyDescent="0.25">
      <c r="A442">
        <v>58.319099999999999</v>
      </c>
      <c r="B442">
        <v>641.5701292</v>
      </c>
      <c r="D442">
        <v>-0.84509999999999996</v>
      </c>
      <c r="E442">
        <v>-117.764824</v>
      </c>
    </row>
    <row r="443" spans="1:5" x14ac:dyDescent="0.25">
      <c r="A443">
        <v>58.635300000000001</v>
      </c>
      <c r="B443">
        <v>643.23650439999994</v>
      </c>
      <c r="D443">
        <v>-0.84899999999999998</v>
      </c>
      <c r="E443">
        <v>-115.3336944</v>
      </c>
    </row>
    <row r="444" spans="1:5" x14ac:dyDescent="0.25">
      <c r="A444">
        <v>58.914499999999997</v>
      </c>
      <c r="B444">
        <v>646.62137279999899</v>
      </c>
      <c r="D444">
        <v>-0.80110000000000003</v>
      </c>
      <c r="E444">
        <v>-105.160302</v>
      </c>
    </row>
    <row r="445" spans="1:5" x14ac:dyDescent="0.25">
      <c r="A445">
        <v>59.217500000000001</v>
      </c>
      <c r="B445">
        <v>649.00742960000002</v>
      </c>
      <c r="D445">
        <v>-0.81110000000000004</v>
      </c>
      <c r="E445">
        <v>-100.8152264</v>
      </c>
    </row>
    <row r="446" spans="1:5" x14ac:dyDescent="0.25">
      <c r="A446">
        <v>59.520499999999998</v>
      </c>
      <c r="B446">
        <v>651.00150959999996</v>
      </c>
      <c r="D446">
        <v>-0.80569999999999997</v>
      </c>
      <c r="E446">
        <v>-101.22323</v>
      </c>
    </row>
    <row r="447" spans="1:5" x14ac:dyDescent="0.25">
      <c r="A447">
        <v>59.793399999999998</v>
      </c>
      <c r="B447">
        <v>650.50665639999897</v>
      </c>
      <c r="D447">
        <v>-0.79449999999999998</v>
      </c>
      <c r="E447">
        <v>-98.569249599999907</v>
      </c>
    </row>
    <row r="448" spans="1:5" x14ac:dyDescent="0.25">
      <c r="A448">
        <v>60.075499999999998</v>
      </c>
      <c r="B448">
        <v>654.70238199999994</v>
      </c>
      <c r="D448">
        <v>-0.79959999999999998</v>
      </c>
      <c r="E448">
        <v>-97.470074800000006</v>
      </c>
    </row>
    <row r="449" spans="1:5" x14ac:dyDescent="0.25">
      <c r="A449">
        <v>60.371499999999997</v>
      </c>
      <c r="B449">
        <v>658.03447319999998</v>
      </c>
      <c r="D449">
        <v>-0.79869999999999997</v>
      </c>
      <c r="E449">
        <v>-98.904164399999999</v>
      </c>
    </row>
    <row r="450" spans="1:5" x14ac:dyDescent="0.25">
      <c r="A450">
        <v>60.661999999999999</v>
      </c>
      <c r="B450">
        <v>658.24793039999997</v>
      </c>
      <c r="D450">
        <v>-0.79579999999999995</v>
      </c>
      <c r="E450">
        <v>-100.7972632</v>
      </c>
    </row>
    <row r="451" spans="1:5" x14ac:dyDescent="0.25">
      <c r="A451">
        <v>60.945700000000002</v>
      </c>
      <c r="B451">
        <v>662.99243999999999</v>
      </c>
      <c r="D451">
        <v>-0.83660000000000001</v>
      </c>
      <c r="E451">
        <v>-101.1631192</v>
      </c>
    </row>
    <row r="452" spans="1:5" x14ac:dyDescent="0.25">
      <c r="A452">
        <v>61.2502</v>
      </c>
      <c r="B452">
        <v>663.44362120000005</v>
      </c>
      <c r="D452">
        <v>-0.84950000000000003</v>
      </c>
      <c r="E452">
        <v>-99.688282799999996</v>
      </c>
    </row>
    <row r="453" spans="1:5" x14ac:dyDescent="0.25">
      <c r="A453">
        <v>61.537599999999998</v>
      </c>
      <c r="B453">
        <v>665.7512332</v>
      </c>
      <c r="D453">
        <v>-0.84309999999999996</v>
      </c>
      <c r="E453">
        <v>-99.255641599999905</v>
      </c>
    </row>
    <row r="454" spans="1:5" x14ac:dyDescent="0.25">
      <c r="A454">
        <v>61.821100000000001</v>
      </c>
      <c r="B454">
        <v>667.50660040000002</v>
      </c>
      <c r="D454">
        <v>-0.8508</v>
      </c>
      <c r="E454">
        <v>-99.378211599999901</v>
      </c>
    </row>
    <row r="455" spans="1:5" x14ac:dyDescent="0.25">
      <c r="A455">
        <v>62.114600000000003</v>
      </c>
      <c r="B455">
        <v>671.837255999999</v>
      </c>
    </row>
    <row r="456" spans="1:5" x14ac:dyDescent="0.25">
      <c r="A456">
        <v>62.402500000000003</v>
      </c>
      <c r="B456">
        <v>674.13057160000005</v>
      </c>
      <c r="D456">
        <v>110.7679</v>
      </c>
      <c r="E456">
        <v>-795.97265000000004</v>
      </c>
    </row>
    <row r="457" spans="1:5" x14ac:dyDescent="0.25">
      <c r="A457">
        <v>62.697800000000001</v>
      </c>
      <c r="B457">
        <v>676.48931279999999</v>
      </c>
      <c r="D457">
        <v>110.7689</v>
      </c>
      <c r="E457">
        <v>-795.00041239999996</v>
      </c>
    </row>
    <row r="458" spans="1:5" x14ac:dyDescent="0.25">
      <c r="A458">
        <v>62.983600000000003</v>
      </c>
      <c r="B458">
        <v>680.15454720000002</v>
      </c>
      <c r="D458">
        <v>110.7747</v>
      </c>
      <c r="E458">
        <v>-792.04727879999996</v>
      </c>
    </row>
    <row r="459" spans="1:5" x14ac:dyDescent="0.25">
      <c r="A459">
        <v>63.275199999999998</v>
      </c>
      <c r="B459">
        <v>681.51987399999996</v>
      </c>
      <c r="D459">
        <v>110.77549999999999</v>
      </c>
      <c r="E459">
        <v>-791.18867079999995</v>
      </c>
    </row>
    <row r="460" spans="1:5" x14ac:dyDescent="0.25">
      <c r="A460">
        <v>63.568600000000004</v>
      </c>
      <c r="B460">
        <v>684.80854039999997</v>
      </c>
      <c r="D460">
        <v>110.7728</v>
      </c>
      <c r="E460">
        <v>-790.36088039999902</v>
      </c>
    </row>
    <row r="461" spans="1:5" x14ac:dyDescent="0.25">
      <c r="A461">
        <v>63.844900000000003</v>
      </c>
      <c r="B461">
        <v>685.41405680000003</v>
      </c>
      <c r="D461">
        <v>110.7653</v>
      </c>
      <c r="E461">
        <v>-792.7398508</v>
      </c>
    </row>
    <row r="462" spans="1:5" x14ac:dyDescent="0.25">
      <c r="A462">
        <v>64.130200000000002</v>
      </c>
      <c r="B462">
        <v>689.08098039999902</v>
      </c>
      <c r="D462">
        <v>110.7401</v>
      </c>
      <c r="E462">
        <v>-793.71377759999996</v>
      </c>
    </row>
    <row r="463" spans="1:5" x14ac:dyDescent="0.25">
      <c r="A463">
        <v>64.430300000000003</v>
      </c>
      <c r="B463">
        <v>693.27439879999997</v>
      </c>
      <c r="D463">
        <v>107.9717</v>
      </c>
      <c r="E463">
        <v>-868.06420399999899</v>
      </c>
    </row>
    <row r="464" spans="1:5" x14ac:dyDescent="0.25">
      <c r="A464">
        <v>64.725999999999999</v>
      </c>
      <c r="B464">
        <v>693.86924439999996</v>
      </c>
      <c r="D464">
        <v>107.607</v>
      </c>
      <c r="E464">
        <v>-860.5813776</v>
      </c>
    </row>
    <row r="465" spans="1:5" x14ac:dyDescent="0.25">
      <c r="A465">
        <v>65.019199999999998</v>
      </c>
      <c r="B465">
        <v>697.12523920000001</v>
      </c>
      <c r="D465">
        <v>107.25149999999999</v>
      </c>
      <c r="E465">
        <v>-855.06881759999999</v>
      </c>
    </row>
    <row r="466" spans="1:5" x14ac:dyDescent="0.25">
      <c r="A466">
        <v>65.305000000000007</v>
      </c>
      <c r="B466">
        <v>698.02871399999901</v>
      </c>
      <c r="D466">
        <v>106.9068</v>
      </c>
      <c r="E466">
        <v>-848.08512919999998</v>
      </c>
    </row>
    <row r="467" spans="1:5" x14ac:dyDescent="0.25">
      <c r="A467">
        <v>65.596000000000004</v>
      </c>
      <c r="B467">
        <v>700.92165439999997</v>
      </c>
      <c r="D467">
        <v>106.517</v>
      </c>
      <c r="E467">
        <v>-843.05180759999996</v>
      </c>
    </row>
    <row r="468" spans="1:5" x14ac:dyDescent="0.25">
      <c r="A468">
        <v>65.893199999999993</v>
      </c>
      <c r="B468">
        <v>704.66842359999998</v>
      </c>
      <c r="D468">
        <v>106.14149999999999</v>
      </c>
      <c r="E468">
        <v>-838.60138359999996</v>
      </c>
    </row>
    <row r="469" spans="1:5" x14ac:dyDescent="0.25">
      <c r="A469">
        <v>66.185100000000006</v>
      </c>
      <c r="B469">
        <v>706.15953400000001</v>
      </c>
      <c r="D469">
        <v>105.7533</v>
      </c>
      <c r="E469">
        <v>-831.09688600000004</v>
      </c>
    </row>
    <row r="470" spans="1:5" x14ac:dyDescent="0.25">
      <c r="A470">
        <v>66.468500000000006</v>
      </c>
      <c r="B470">
        <v>708.20144719999996</v>
      </c>
      <c r="D470">
        <v>105.35850000000001</v>
      </c>
      <c r="E470">
        <v>-823.48469160000002</v>
      </c>
    </row>
    <row r="471" spans="1:5" x14ac:dyDescent="0.25">
      <c r="A471">
        <v>66.765799999999999</v>
      </c>
      <c r="B471">
        <v>711.21394999999995</v>
      </c>
      <c r="D471">
        <v>104.1369</v>
      </c>
      <c r="E471">
        <v>-796.59794239999997</v>
      </c>
    </row>
    <row r="472" spans="1:5" x14ac:dyDescent="0.25">
      <c r="A472">
        <v>67.0548</v>
      </c>
      <c r="B472">
        <v>714.19744800000001</v>
      </c>
      <c r="D472">
        <v>102.497</v>
      </c>
      <c r="E472">
        <v>-764.108158</v>
      </c>
    </row>
    <row r="473" spans="1:5" x14ac:dyDescent="0.25">
      <c r="A473">
        <v>67.339799999999997</v>
      </c>
      <c r="B473">
        <v>715.31643999999994</v>
      </c>
      <c r="D473">
        <v>101.2732</v>
      </c>
      <c r="E473">
        <v>-744.65570159999902</v>
      </c>
    </row>
    <row r="474" spans="1:5" x14ac:dyDescent="0.25">
      <c r="A474">
        <v>67.624899999999997</v>
      </c>
      <c r="B474">
        <v>718.71688200000006</v>
      </c>
      <c r="D474">
        <v>100.87730000000001</v>
      </c>
      <c r="E474">
        <v>-737.31555079999998</v>
      </c>
    </row>
    <row r="475" spans="1:5" x14ac:dyDescent="0.25">
      <c r="A475">
        <v>67.920900000000003</v>
      </c>
      <c r="B475">
        <v>723.01544279999996</v>
      </c>
      <c r="D475">
        <v>100.4706</v>
      </c>
      <c r="E475">
        <v>-731.65874959999996</v>
      </c>
    </row>
    <row r="476" spans="1:5" x14ac:dyDescent="0.25">
      <c r="A476">
        <v>68.225099999999998</v>
      </c>
      <c r="B476">
        <v>723.96893439999997</v>
      </c>
      <c r="D476">
        <v>100.0578</v>
      </c>
      <c r="E476">
        <v>-723.76375840000003</v>
      </c>
    </row>
    <row r="477" spans="1:5" x14ac:dyDescent="0.25">
      <c r="A477">
        <v>68.516599999999997</v>
      </c>
      <c r="B477">
        <v>725.5670824</v>
      </c>
      <c r="D477">
        <v>99.663700000000006</v>
      </c>
      <c r="E477">
        <v>-717.0213784</v>
      </c>
    </row>
    <row r="478" spans="1:5" x14ac:dyDescent="0.25">
      <c r="A478">
        <v>68.813999999999993</v>
      </c>
      <c r="B478">
        <v>727.74821039999995</v>
      </c>
      <c r="D478">
        <v>99.268999999999906</v>
      </c>
      <c r="E478">
        <v>-712.54990120000002</v>
      </c>
    </row>
    <row r="479" spans="1:5" x14ac:dyDescent="0.25">
      <c r="A479">
        <v>69.116299999999995</v>
      </c>
      <c r="B479">
        <v>730.63225160000002</v>
      </c>
      <c r="D479">
        <v>98.860399999999998</v>
      </c>
      <c r="E479">
        <v>-705.58751319999999</v>
      </c>
    </row>
    <row r="480" spans="1:5" x14ac:dyDescent="0.25">
      <c r="A480">
        <v>69.410700000000006</v>
      </c>
      <c r="B480">
        <v>732.69369359999996</v>
      </c>
      <c r="D480">
        <v>98.455200000000005</v>
      </c>
      <c r="E480">
        <v>-698.08445759999995</v>
      </c>
    </row>
    <row r="481" spans="1:5" x14ac:dyDescent="0.25">
      <c r="A481">
        <v>69.721699999999998</v>
      </c>
      <c r="B481">
        <v>734.27235399999995</v>
      </c>
      <c r="D481">
        <v>98.067400000000006</v>
      </c>
      <c r="E481">
        <v>-692.84530079999899</v>
      </c>
    </row>
    <row r="482" spans="1:5" x14ac:dyDescent="0.25">
      <c r="A482">
        <v>70.017200000000003</v>
      </c>
      <c r="B482">
        <v>738.34464439999999</v>
      </c>
      <c r="D482">
        <v>97.6708</v>
      </c>
      <c r="E482">
        <v>-688.87514520000002</v>
      </c>
    </row>
    <row r="483" spans="1:5" x14ac:dyDescent="0.25">
      <c r="A483">
        <v>70.306700000000006</v>
      </c>
      <c r="B483">
        <v>738.68038320000005</v>
      </c>
      <c r="D483">
        <v>97.275999999999996</v>
      </c>
      <c r="E483">
        <v>-681.97789439999997</v>
      </c>
    </row>
    <row r="484" spans="1:5" x14ac:dyDescent="0.25">
      <c r="A484">
        <v>70.601900000000001</v>
      </c>
      <c r="B484">
        <v>739.61957840000002</v>
      </c>
      <c r="D484">
        <v>96.885099999999994</v>
      </c>
      <c r="E484">
        <v>-678.334042799999</v>
      </c>
    </row>
    <row r="485" spans="1:5" x14ac:dyDescent="0.25">
      <c r="A485">
        <v>70.897800000000004</v>
      </c>
      <c r="B485">
        <v>742.70661199999995</v>
      </c>
      <c r="D485">
        <v>96.490499999999997</v>
      </c>
      <c r="E485">
        <v>-674.11882960000003</v>
      </c>
    </row>
    <row r="486" spans="1:5" x14ac:dyDescent="0.25">
      <c r="A486">
        <v>71.1935</v>
      </c>
      <c r="B486">
        <v>745.94093559999999</v>
      </c>
      <c r="D486">
        <v>96.107399999999998</v>
      </c>
      <c r="E486">
        <v>-669.38775120000003</v>
      </c>
    </row>
    <row r="487" spans="1:5" x14ac:dyDescent="0.25">
      <c r="A487">
        <v>71.480099999999993</v>
      </c>
      <c r="B487">
        <v>749.12433599999997</v>
      </c>
      <c r="D487">
        <v>95.739599999999996</v>
      </c>
      <c r="E487">
        <v>-665.1112736</v>
      </c>
    </row>
    <row r="488" spans="1:5" x14ac:dyDescent="0.25">
      <c r="A488">
        <v>71.779600000000002</v>
      </c>
      <c r="B488">
        <v>752.52003999999999</v>
      </c>
      <c r="D488">
        <v>95.362200000000001</v>
      </c>
      <c r="E488">
        <v>-661.03280319999999</v>
      </c>
    </row>
    <row r="489" spans="1:5" x14ac:dyDescent="0.25">
      <c r="A489">
        <v>72.072299999999998</v>
      </c>
      <c r="B489">
        <v>756.39395239999999</v>
      </c>
      <c r="D489">
        <v>94.976699999999994</v>
      </c>
      <c r="E489">
        <v>-658.02054759999999</v>
      </c>
    </row>
    <row r="490" spans="1:5" x14ac:dyDescent="0.25">
      <c r="A490">
        <v>72.368300000000005</v>
      </c>
      <c r="B490">
        <v>759.98107159999995</v>
      </c>
      <c r="D490">
        <v>94.592999999999904</v>
      </c>
      <c r="E490">
        <v>-653.38192199999901</v>
      </c>
    </row>
    <row r="491" spans="1:5" x14ac:dyDescent="0.25">
      <c r="A491">
        <v>72.663899999999998</v>
      </c>
      <c r="B491">
        <v>763.70448039999997</v>
      </c>
      <c r="D491">
        <v>94.216899999999995</v>
      </c>
      <c r="E491">
        <v>-649.87839759999997</v>
      </c>
    </row>
    <row r="492" spans="1:5" x14ac:dyDescent="0.25">
      <c r="A492">
        <v>72.946399999999997</v>
      </c>
      <c r="B492">
        <v>768.72849080000003</v>
      </c>
      <c r="D492">
        <v>93.834999999999994</v>
      </c>
      <c r="E492">
        <v>-647.62516960000005</v>
      </c>
    </row>
    <row r="493" spans="1:5" x14ac:dyDescent="0.25">
      <c r="A493">
        <v>73.237700000000004</v>
      </c>
      <c r="B493">
        <v>769.83652359999996</v>
      </c>
      <c r="D493">
        <v>93.467100000000002</v>
      </c>
      <c r="E493">
        <v>-643.05852040000002</v>
      </c>
    </row>
    <row r="494" spans="1:5" x14ac:dyDescent="0.25">
      <c r="A494">
        <v>73.541899999999998</v>
      </c>
      <c r="B494">
        <v>774.87392399999999</v>
      </c>
      <c r="D494">
        <v>93.089100000000002</v>
      </c>
      <c r="E494">
        <v>-638.95335239999997</v>
      </c>
    </row>
    <row r="495" spans="1:5" x14ac:dyDescent="0.25">
      <c r="A495">
        <v>73.839600000000004</v>
      </c>
      <c r="B495">
        <v>778.18220159999998</v>
      </c>
      <c r="D495">
        <v>92.7119</v>
      </c>
      <c r="E495">
        <v>-636.56869640000002</v>
      </c>
    </row>
    <row r="496" spans="1:5" x14ac:dyDescent="0.25">
      <c r="A496">
        <v>75.209400000000002</v>
      </c>
      <c r="B496">
        <v>828.02245959999902</v>
      </c>
      <c r="D496">
        <v>92.3446</v>
      </c>
      <c r="E496">
        <v>-633.18333359999997</v>
      </c>
    </row>
    <row r="497" spans="1:5" x14ac:dyDescent="0.25">
      <c r="A497">
        <v>75.504099999999994</v>
      </c>
      <c r="B497">
        <v>826.03884440000002</v>
      </c>
      <c r="D497">
        <v>91.965100000000007</v>
      </c>
      <c r="E497">
        <v>-630.11809479999999</v>
      </c>
    </row>
    <row r="498" spans="1:5" x14ac:dyDescent="0.25">
      <c r="A498">
        <v>75.8095</v>
      </c>
      <c r="B498">
        <v>825.62379559999999</v>
      </c>
      <c r="D498">
        <v>91.587000000000003</v>
      </c>
      <c r="E498">
        <v>-628.41880079999999</v>
      </c>
    </row>
    <row r="499" spans="1:5" x14ac:dyDescent="0.25">
      <c r="A499">
        <v>76.121499999999997</v>
      </c>
      <c r="B499">
        <v>823.31960319999996</v>
      </c>
      <c r="D499">
        <v>91.2209</v>
      </c>
      <c r="E499">
        <v>-626.98083839999902</v>
      </c>
    </row>
    <row r="500" spans="1:5" x14ac:dyDescent="0.25">
      <c r="A500">
        <v>76.428200000000004</v>
      </c>
      <c r="B500">
        <v>824.04188039999997</v>
      </c>
      <c r="D500">
        <v>90.836299999999994</v>
      </c>
      <c r="E500">
        <v>-623.40084679999995</v>
      </c>
    </row>
    <row r="501" spans="1:5" x14ac:dyDescent="0.25">
      <c r="A501">
        <v>76.732500000000002</v>
      </c>
      <c r="B501">
        <v>826.92876439999998</v>
      </c>
      <c r="D501">
        <v>90.465199999999996</v>
      </c>
      <c r="E501">
        <v>-619.53183720000004</v>
      </c>
    </row>
    <row r="502" spans="1:5" x14ac:dyDescent="0.25">
      <c r="A502">
        <v>77.047700000000006</v>
      </c>
      <c r="B502">
        <v>829.42494880000004</v>
      </c>
      <c r="D502">
        <v>90.102400000000003</v>
      </c>
      <c r="E502">
        <v>-618.00797279999995</v>
      </c>
    </row>
    <row r="503" spans="1:5" x14ac:dyDescent="0.25">
      <c r="A503">
        <v>77.365600000000001</v>
      </c>
      <c r="B503">
        <v>832.85715599999901</v>
      </c>
      <c r="D503">
        <v>89.737799999999993</v>
      </c>
      <c r="E503">
        <v>-616.65747799999997</v>
      </c>
    </row>
    <row r="504" spans="1:5" x14ac:dyDescent="0.25">
      <c r="A504">
        <v>77.6798</v>
      </c>
      <c r="B504">
        <v>833.76322639999898</v>
      </c>
      <c r="D504">
        <v>89.369600000000005</v>
      </c>
      <c r="E504">
        <v>-613.99748239999997</v>
      </c>
    </row>
    <row r="505" spans="1:5" x14ac:dyDescent="0.25">
      <c r="A505">
        <v>77.987799999999993</v>
      </c>
      <c r="B505">
        <v>836.0601676</v>
      </c>
      <c r="D505">
        <v>89.019800000000004</v>
      </c>
      <c r="E505">
        <v>-612.36773400000004</v>
      </c>
    </row>
    <row r="506" spans="1:5" x14ac:dyDescent="0.25">
      <c r="A506">
        <v>78.290000000000006</v>
      </c>
      <c r="B506">
        <v>838.55688759999998</v>
      </c>
      <c r="D506">
        <v>88.662099999999995</v>
      </c>
      <c r="E506">
        <v>-611.31799920000003</v>
      </c>
    </row>
    <row r="507" spans="1:5" x14ac:dyDescent="0.25">
      <c r="A507">
        <v>78.587500000000006</v>
      </c>
      <c r="B507">
        <v>841.84266999999898</v>
      </c>
      <c r="D507">
        <v>88.303899999999999</v>
      </c>
      <c r="E507">
        <v>-609.82107959999996</v>
      </c>
    </row>
    <row r="508" spans="1:5" x14ac:dyDescent="0.25">
      <c r="A508">
        <v>78.906000000000006</v>
      </c>
      <c r="B508">
        <v>846.76619359999995</v>
      </c>
      <c r="D508">
        <v>87.939700000000002</v>
      </c>
      <c r="E508">
        <v>-609.12010280000004</v>
      </c>
    </row>
    <row r="509" spans="1:5" x14ac:dyDescent="0.25">
      <c r="A509">
        <v>79.217100000000002</v>
      </c>
      <c r="B509">
        <v>848.09415200000001</v>
      </c>
      <c r="D509">
        <v>84.762799999999999</v>
      </c>
      <c r="E509">
        <v>-631.66721479999899</v>
      </c>
    </row>
    <row r="510" spans="1:5" x14ac:dyDescent="0.25">
      <c r="A510">
        <v>79.504499999999993</v>
      </c>
      <c r="B510">
        <v>850.388374</v>
      </c>
      <c r="D510">
        <v>84.3917</v>
      </c>
      <c r="E510">
        <v>-624.56050319999997</v>
      </c>
    </row>
    <row r="511" spans="1:5" x14ac:dyDescent="0.25">
      <c r="A511">
        <v>79.798000000000002</v>
      </c>
      <c r="B511">
        <v>853.93664160000003</v>
      </c>
      <c r="D511">
        <v>84.005399999999995</v>
      </c>
      <c r="E511">
        <v>-620.11506439999903</v>
      </c>
    </row>
    <row r="512" spans="1:5" x14ac:dyDescent="0.25">
      <c r="A512">
        <v>80.105699999999999</v>
      </c>
      <c r="B512">
        <v>855.86302999999998</v>
      </c>
      <c r="D512">
        <v>83.647199999999998</v>
      </c>
      <c r="E512">
        <v>-617.9379328</v>
      </c>
    </row>
    <row r="513" spans="1:5" x14ac:dyDescent="0.25">
      <c r="A513">
        <v>80.391999999999996</v>
      </c>
      <c r="B513">
        <v>860.03502439999897</v>
      </c>
      <c r="D513">
        <v>83.2834</v>
      </c>
      <c r="E513">
        <v>-612.82031600000005</v>
      </c>
    </row>
    <row r="514" spans="1:5" x14ac:dyDescent="0.25">
      <c r="A514">
        <v>80.692999999999998</v>
      </c>
      <c r="B514">
        <v>860.401827999999</v>
      </c>
      <c r="D514">
        <v>82.919300000000007</v>
      </c>
      <c r="E514">
        <v>-609.11750719999998</v>
      </c>
    </row>
    <row r="515" spans="1:5" x14ac:dyDescent="0.25">
      <c r="A515">
        <v>80.991500000000002</v>
      </c>
      <c r="B515">
        <v>864.40370759999996</v>
      </c>
      <c r="D515">
        <v>82.567499999999995</v>
      </c>
      <c r="E515">
        <v>-604.52168840000002</v>
      </c>
    </row>
    <row r="516" spans="1:5" x14ac:dyDescent="0.25">
      <c r="A516">
        <v>81.271000000000001</v>
      </c>
      <c r="B516">
        <v>866.36762920000001</v>
      </c>
      <c r="D516">
        <v>82.206400000000002</v>
      </c>
      <c r="E516">
        <v>-600.41367760000003</v>
      </c>
    </row>
    <row r="517" spans="1:5" x14ac:dyDescent="0.25">
      <c r="A517">
        <v>81.569900000000004</v>
      </c>
      <c r="B517">
        <v>867.60103360000005</v>
      </c>
      <c r="D517">
        <v>81.862499999999997</v>
      </c>
      <c r="E517">
        <v>-599.19279800000004</v>
      </c>
    </row>
    <row r="518" spans="1:5" x14ac:dyDescent="0.25">
      <c r="A518">
        <v>81.8506</v>
      </c>
      <c r="B518">
        <v>870.30527799999902</v>
      </c>
      <c r="D518">
        <v>81.524500000000003</v>
      </c>
      <c r="E518">
        <v>-597.74218719999999</v>
      </c>
    </row>
    <row r="519" spans="1:5" x14ac:dyDescent="0.25">
      <c r="A519">
        <v>82.144099999999995</v>
      </c>
      <c r="B519">
        <v>872.88892999999996</v>
      </c>
      <c r="D519">
        <v>81.178899999999999</v>
      </c>
      <c r="E519">
        <v>-595.5992516</v>
      </c>
    </row>
    <row r="520" spans="1:5" x14ac:dyDescent="0.25">
      <c r="A520">
        <v>82.423299999999998</v>
      </c>
      <c r="B520">
        <v>877.01333839999995</v>
      </c>
      <c r="D520">
        <v>80.822299999999998</v>
      </c>
      <c r="E520">
        <v>-593.08732880000002</v>
      </c>
    </row>
    <row r="521" spans="1:5" x14ac:dyDescent="0.25">
      <c r="A521">
        <v>82.716800000000006</v>
      </c>
      <c r="B521">
        <v>878.349784</v>
      </c>
      <c r="D521">
        <v>80.470100000000002</v>
      </c>
      <c r="E521">
        <v>-591.666382</v>
      </c>
    </row>
    <row r="522" spans="1:5" x14ac:dyDescent="0.25">
      <c r="A522">
        <v>83.016800000000003</v>
      </c>
      <c r="B522">
        <v>881.50611600000002</v>
      </c>
      <c r="D522">
        <v>80.135499999999993</v>
      </c>
      <c r="E522">
        <v>-589.663526399999</v>
      </c>
    </row>
    <row r="523" spans="1:5" x14ac:dyDescent="0.25">
      <c r="A523">
        <v>83.292400000000001</v>
      </c>
      <c r="B523">
        <v>882.84734079999998</v>
      </c>
      <c r="D523">
        <v>79.793499999999995</v>
      </c>
      <c r="E523">
        <v>-586.93851719999998</v>
      </c>
    </row>
    <row r="524" spans="1:5" x14ac:dyDescent="0.25">
      <c r="A524">
        <v>83.580399999999997</v>
      </c>
      <c r="B524">
        <v>885.63011240000003</v>
      </c>
      <c r="D524">
        <v>79.438000000000002</v>
      </c>
      <c r="E524">
        <v>-584.51711079999995</v>
      </c>
    </row>
    <row r="525" spans="1:5" x14ac:dyDescent="0.25">
      <c r="A525">
        <v>83.861400000000003</v>
      </c>
      <c r="B525">
        <v>889.6793308</v>
      </c>
      <c r="D525">
        <v>79.096000000000004</v>
      </c>
      <c r="E525">
        <v>-581.97424679999995</v>
      </c>
    </row>
    <row r="526" spans="1:5" x14ac:dyDescent="0.25">
      <c r="A526">
        <v>84.140799999999999</v>
      </c>
      <c r="B526">
        <v>890.10006520000002</v>
      </c>
      <c r="D526">
        <v>78.762799999999999</v>
      </c>
      <c r="E526">
        <v>-580.64876039999899</v>
      </c>
    </row>
    <row r="527" spans="1:5" x14ac:dyDescent="0.25">
      <c r="A527">
        <v>84.427599999999998</v>
      </c>
      <c r="B527">
        <v>892.76327439999898</v>
      </c>
      <c r="D527">
        <v>78.411900000000003</v>
      </c>
      <c r="E527">
        <v>-578.44900999999902</v>
      </c>
    </row>
    <row r="528" spans="1:5" x14ac:dyDescent="0.25">
      <c r="A528">
        <v>84.7059</v>
      </c>
      <c r="B528">
        <v>894.86262039999997</v>
      </c>
      <c r="D528">
        <v>78.072000000000003</v>
      </c>
      <c r="E528">
        <v>-576.45443560000001</v>
      </c>
    </row>
    <row r="529" spans="1:5" x14ac:dyDescent="0.25">
      <c r="A529">
        <v>84.987799999999993</v>
      </c>
      <c r="B529">
        <v>897.26404479999906</v>
      </c>
      <c r="D529">
        <v>77.754300000000001</v>
      </c>
      <c r="E529">
        <v>-573.81990159999998</v>
      </c>
    </row>
    <row r="530" spans="1:5" x14ac:dyDescent="0.25">
      <c r="A530">
        <v>85.251300000000001</v>
      </c>
      <c r="B530">
        <v>899.8915336</v>
      </c>
      <c r="D530">
        <v>77.414199999999994</v>
      </c>
      <c r="E530">
        <v>-573.46063760000004</v>
      </c>
    </row>
    <row r="531" spans="1:5" x14ac:dyDescent="0.25">
      <c r="A531">
        <v>85.531400000000005</v>
      </c>
      <c r="B531">
        <v>902.22328879999998</v>
      </c>
      <c r="D531">
        <v>77.069999999999993</v>
      </c>
      <c r="E531">
        <v>-571.32932040000003</v>
      </c>
    </row>
    <row r="532" spans="1:5" x14ac:dyDescent="0.25">
      <c r="A532">
        <v>85.805599999999998</v>
      </c>
      <c r="B532">
        <v>904.20125959999996</v>
      </c>
      <c r="D532">
        <v>76.738</v>
      </c>
      <c r="E532">
        <v>-569.31781279999996</v>
      </c>
    </row>
    <row r="533" spans="1:5" x14ac:dyDescent="0.25">
      <c r="A533">
        <v>86.090299999999999</v>
      </c>
      <c r="B533">
        <v>906.26064159999999</v>
      </c>
      <c r="D533">
        <v>76.408699999999996</v>
      </c>
      <c r="E533">
        <v>-566.95190279999997</v>
      </c>
    </row>
    <row r="534" spans="1:5" x14ac:dyDescent="0.25">
      <c r="A534">
        <v>86.348999999999904</v>
      </c>
      <c r="B534">
        <v>909.08560199999999</v>
      </c>
      <c r="D534">
        <v>76.077399999999997</v>
      </c>
      <c r="E534">
        <v>-563.9236204</v>
      </c>
    </row>
    <row r="535" spans="1:5" x14ac:dyDescent="0.25">
      <c r="A535">
        <v>86.612300000000005</v>
      </c>
      <c r="B535">
        <v>911.05908199999999</v>
      </c>
      <c r="D535">
        <v>75.738100000000003</v>
      </c>
      <c r="E535">
        <v>-562.64160000000004</v>
      </c>
    </row>
    <row r="536" spans="1:5" x14ac:dyDescent="0.25">
      <c r="A536">
        <v>86.888599999999997</v>
      </c>
      <c r="B536">
        <v>912.33479880000004</v>
      </c>
      <c r="D536">
        <v>75.401399999999995</v>
      </c>
      <c r="E536">
        <v>-560.29274679999901</v>
      </c>
    </row>
    <row r="537" spans="1:5" x14ac:dyDescent="0.25">
      <c r="A537">
        <v>87.144400000000005</v>
      </c>
      <c r="B537">
        <v>913.57796759999997</v>
      </c>
      <c r="D537">
        <v>75.057199999999995</v>
      </c>
      <c r="E537">
        <v>-558.45069479999995</v>
      </c>
    </row>
    <row r="538" spans="1:5" x14ac:dyDescent="0.25">
      <c r="A538">
        <v>87.400099999999995</v>
      </c>
      <c r="B538">
        <v>917.04395879999902</v>
      </c>
      <c r="D538">
        <v>74.729600000000005</v>
      </c>
      <c r="E538">
        <v>-556.09796879999897</v>
      </c>
    </row>
    <row r="539" spans="1:5" x14ac:dyDescent="0.25">
      <c r="A539">
        <v>87.646600000000007</v>
      </c>
      <c r="B539">
        <v>921.30160799999999</v>
      </c>
      <c r="D539">
        <v>74.385599999999997</v>
      </c>
      <c r="E539">
        <v>-554.3967384</v>
      </c>
    </row>
    <row r="540" spans="1:5" x14ac:dyDescent="0.25">
      <c r="A540">
        <v>87.907600000000002</v>
      </c>
      <c r="B540">
        <v>922.34602799999902</v>
      </c>
      <c r="D540">
        <v>74.0471</v>
      </c>
      <c r="E540">
        <v>-552.36487799999998</v>
      </c>
    </row>
    <row r="541" spans="1:5" x14ac:dyDescent="0.25">
      <c r="A541">
        <v>88.158600000000007</v>
      </c>
      <c r="B541">
        <v>925.34835439999995</v>
      </c>
      <c r="D541">
        <v>73.729100000000003</v>
      </c>
      <c r="E541">
        <v>-550.28843919999997</v>
      </c>
    </row>
    <row r="542" spans="1:5" x14ac:dyDescent="0.25">
      <c r="A542">
        <v>88.408199999999994</v>
      </c>
      <c r="B542">
        <v>925.91637879999905</v>
      </c>
      <c r="D542">
        <v>73.391499999999994</v>
      </c>
      <c r="E542">
        <v>-548.11101919999999</v>
      </c>
    </row>
    <row r="543" spans="1:5" x14ac:dyDescent="0.25">
      <c r="A543">
        <v>88.646799999999999</v>
      </c>
      <c r="B543">
        <v>928.79691800000001</v>
      </c>
      <c r="D543">
        <v>73.051199999999994</v>
      </c>
      <c r="E543">
        <v>-546.44386120000001</v>
      </c>
    </row>
    <row r="544" spans="1:5" x14ac:dyDescent="0.25">
      <c r="A544">
        <v>88.887799999999999</v>
      </c>
      <c r="B544">
        <v>932.49259919999997</v>
      </c>
      <c r="D544">
        <v>72.718299999999999</v>
      </c>
      <c r="E544">
        <v>-543.67691039999897</v>
      </c>
    </row>
    <row r="545" spans="1:5" x14ac:dyDescent="0.25">
      <c r="A545">
        <v>89.128600000000006</v>
      </c>
      <c r="B545">
        <v>933.91185680000001</v>
      </c>
      <c r="D545">
        <v>72.360900000000001</v>
      </c>
      <c r="E545">
        <v>-542.20174440000005</v>
      </c>
    </row>
    <row r="546" spans="1:5" x14ac:dyDescent="0.25">
      <c r="A546">
        <v>89.379400000000004</v>
      </c>
      <c r="B546">
        <v>935.30944320000003</v>
      </c>
      <c r="D546">
        <v>72.0364</v>
      </c>
      <c r="E546">
        <v>-538.61656159999995</v>
      </c>
    </row>
    <row r="547" spans="1:5" x14ac:dyDescent="0.25">
      <c r="A547">
        <v>89.607299999999995</v>
      </c>
      <c r="B547">
        <v>937.90508439999996</v>
      </c>
      <c r="D547">
        <v>71.714200000000005</v>
      </c>
      <c r="E547">
        <v>-538.88745159999996</v>
      </c>
    </row>
    <row r="548" spans="1:5" x14ac:dyDescent="0.25">
      <c r="A548">
        <v>89.835599999999999</v>
      </c>
      <c r="B548">
        <v>940.33580199999994</v>
      </c>
      <c r="D548">
        <v>71.377300000000005</v>
      </c>
      <c r="E548">
        <v>-536.34335160000001</v>
      </c>
    </row>
    <row r="549" spans="1:5" x14ac:dyDescent="0.25">
      <c r="A549">
        <v>90.080699999999993</v>
      </c>
      <c r="B549">
        <v>940.32467799999995</v>
      </c>
      <c r="D549">
        <v>71.053299999999993</v>
      </c>
      <c r="E549">
        <v>-535.39315599999998</v>
      </c>
    </row>
    <row r="550" spans="1:5" x14ac:dyDescent="0.25">
      <c r="A550">
        <v>90.316000000000003</v>
      </c>
      <c r="B550">
        <v>943.09599600000001</v>
      </c>
      <c r="D550">
        <v>70.718000000000004</v>
      </c>
      <c r="E550">
        <v>-533.60186239999996</v>
      </c>
    </row>
    <row r="551" spans="1:5" x14ac:dyDescent="0.25">
      <c r="A551">
        <v>90.540499999999994</v>
      </c>
      <c r="B551">
        <v>945.16221719999999</v>
      </c>
      <c r="D551">
        <v>70.394099999999995</v>
      </c>
      <c r="E551">
        <v>-530.71448399999997</v>
      </c>
    </row>
    <row r="552" spans="1:5" x14ac:dyDescent="0.25">
      <c r="A552">
        <v>90.775300000000001</v>
      </c>
      <c r="B552">
        <v>947.86283599999899</v>
      </c>
      <c r="D552">
        <v>70.057699999999997</v>
      </c>
      <c r="E552">
        <v>-528.96995240000001</v>
      </c>
    </row>
    <row r="553" spans="1:5" x14ac:dyDescent="0.25">
      <c r="A553">
        <v>91.012299999999996</v>
      </c>
      <c r="B553">
        <v>952.0906976</v>
      </c>
      <c r="D553">
        <v>69.7273</v>
      </c>
      <c r="E553">
        <v>-528.27939919999994</v>
      </c>
    </row>
    <row r="554" spans="1:5" x14ac:dyDescent="0.25">
      <c r="A554">
        <v>91.238600000000005</v>
      </c>
      <c r="B554">
        <v>952.45478200000002</v>
      </c>
      <c r="D554">
        <v>69.394499999999994</v>
      </c>
      <c r="E554">
        <v>-524.44199000000003</v>
      </c>
    </row>
    <row r="555" spans="1:5" x14ac:dyDescent="0.25">
      <c r="A555">
        <v>91.469899999999996</v>
      </c>
      <c r="B555">
        <v>954.71431359999997</v>
      </c>
      <c r="D555">
        <v>69.049300000000002</v>
      </c>
      <c r="E555">
        <v>-521.92668879999997</v>
      </c>
    </row>
    <row r="556" spans="1:5" x14ac:dyDescent="0.25">
      <c r="A556">
        <v>91.693600000000004</v>
      </c>
      <c r="B556">
        <v>957.66101999999898</v>
      </c>
      <c r="D556">
        <v>68.717299999999994</v>
      </c>
      <c r="E556">
        <v>-520.40097040000001</v>
      </c>
    </row>
    <row r="557" spans="1:5" x14ac:dyDescent="0.25">
      <c r="A557">
        <v>91.91</v>
      </c>
      <c r="B557">
        <v>959.46747519999997</v>
      </c>
      <c r="D557">
        <v>68.395600000000002</v>
      </c>
      <c r="E557">
        <v>-519.41002800000001</v>
      </c>
    </row>
    <row r="558" spans="1:5" x14ac:dyDescent="0.25">
      <c r="A558">
        <v>92.145200000000003</v>
      </c>
      <c r="B558">
        <v>961.36354039999901</v>
      </c>
      <c r="D558">
        <v>68.070800000000006</v>
      </c>
      <c r="E558">
        <v>-518.15721839999901</v>
      </c>
    </row>
    <row r="559" spans="1:5" x14ac:dyDescent="0.25">
      <c r="A559">
        <v>92.373599999999996</v>
      </c>
      <c r="B559">
        <v>962.57955839999897</v>
      </c>
      <c r="D559">
        <v>67.7239</v>
      </c>
      <c r="E559">
        <v>-516.46385720000001</v>
      </c>
    </row>
    <row r="560" spans="1:5" x14ac:dyDescent="0.25">
      <c r="A560">
        <v>92.592100000000002</v>
      </c>
      <c r="B560">
        <v>965.82793119999997</v>
      </c>
      <c r="D560">
        <v>67.3977</v>
      </c>
      <c r="E560">
        <v>-515.30168760000004</v>
      </c>
    </row>
    <row r="561" spans="1:5" x14ac:dyDescent="0.25">
      <c r="A561">
        <v>92.796700000000001</v>
      </c>
      <c r="B561">
        <v>968.84158760000003</v>
      </c>
      <c r="D561">
        <v>67.076999999999998</v>
      </c>
      <c r="E561">
        <v>-514.29356480000001</v>
      </c>
    </row>
    <row r="562" spans="1:5" x14ac:dyDescent="0.25">
      <c r="A562">
        <v>93.025300000000001</v>
      </c>
      <c r="B562">
        <v>971.7679412</v>
      </c>
      <c r="D562">
        <v>66.744799999999998</v>
      </c>
      <c r="E562">
        <v>-513.12109520000001</v>
      </c>
    </row>
    <row r="563" spans="1:5" x14ac:dyDescent="0.25">
      <c r="A563">
        <v>93.246700000000004</v>
      </c>
      <c r="B563">
        <v>973.149542</v>
      </c>
      <c r="D563">
        <v>66.412499999999994</v>
      </c>
      <c r="E563">
        <v>-512.15796279999995</v>
      </c>
    </row>
    <row r="564" spans="1:5" x14ac:dyDescent="0.25">
      <c r="A564">
        <v>93.456000000000003</v>
      </c>
      <c r="B564">
        <v>975.66752120000001</v>
      </c>
      <c r="D564">
        <v>66.079599999999999</v>
      </c>
      <c r="E564">
        <v>-511.153094799999</v>
      </c>
    </row>
    <row r="565" spans="1:5" x14ac:dyDescent="0.25">
      <c r="A565">
        <v>93.679000000000002</v>
      </c>
      <c r="B565">
        <v>977.17165079999995</v>
      </c>
      <c r="D565">
        <v>65.754300000000001</v>
      </c>
      <c r="E565">
        <v>-509.77540800000003</v>
      </c>
    </row>
    <row r="566" spans="1:5" x14ac:dyDescent="0.25">
      <c r="A566">
        <v>93.876400000000004</v>
      </c>
      <c r="B566">
        <v>980.76931720000005</v>
      </c>
      <c r="D566">
        <v>65.433199999999999</v>
      </c>
      <c r="E566">
        <v>-508.604545199999</v>
      </c>
    </row>
    <row r="567" spans="1:5" x14ac:dyDescent="0.25">
      <c r="A567">
        <v>94.080299999999994</v>
      </c>
      <c r="B567">
        <v>982.68231559999901</v>
      </c>
      <c r="D567">
        <v>65.0822</v>
      </c>
      <c r="E567">
        <v>-505.99572000000001</v>
      </c>
    </row>
    <row r="568" spans="1:5" x14ac:dyDescent="0.25">
      <c r="A568">
        <v>94.293999999999997</v>
      </c>
      <c r="B568">
        <v>983.97517159999995</v>
      </c>
      <c r="D568">
        <v>62.338999999999999</v>
      </c>
      <c r="E568">
        <v>-530.4482908</v>
      </c>
    </row>
    <row r="569" spans="1:5" x14ac:dyDescent="0.25">
      <c r="A569">
        <v>94.495400000000004</v>
      </c>
      <c r="B569">
        <v>987.18848319999995</v>
      </c>
      <c r="D569">
        <v>61.979100000000003</v>
      </c>
      <c r="E569">
        <v>-526.41481080000005</v>
      </c>
    </row>
    <row r="570" spans="1:5" x14ac:dyDescent="0.25">
      <c r="A570">
        <v>94.700699999999998</v>
      </c>
      <c r="B570">
        <v>989.01141840000003</v>
      </c>
      <c r="D570">
        <v>61.647100000000002</v>
      </c>
      <c r="E570">
        <v>-522.96179759999995</v>
      </c>
    </row>
    <row r="571" spans="1:5" x14ac:dyDescent="0.25">
      <c r="A571">
        <v>94.895099999999999</v>
      </c>
      <c r="B571">
        <v>991.76740999999902</v>
      </c>
      <c r="D571">
        <v>61.302</v>
      </c>
      <c r="E571">
        <v>-520.49980919999996</v>
      </c>
    </row>
    <row r="572" spans="1:5" x14ac:dyDescent="0.25">
      <c r="A572">
        <v>95.099900000000005</v>
      </c>
      <c r="B572">
        <v>993.36049039999898</v>
      </c>
      <c r="D572">
        <v>60.986400000000003</v>
      </c>
      <c r="E572">
        <v>-517.57193119999999</v>
      </c>
    </row>
    <row r="573" spans="1:5" x14ac:dyDescent="0.25">
      <c r="A573">
        <v>95.301900000000003</v>
      </c>
      <c r="B573">
        <v>994.66805480000005</v>
      </c>
      <c r="D573">
        <v>60.6633</v>
      </c>
      <c r="E573">
        <v>-514.67124519999902</v>
      </c>
    </row>
    <row r="574" spans="1:5" x14ac:dyDescent="0.25">
      <c r="A574">
        <v>95.497900000000001</v>
      </c>
      <c r="B574">
        <v>998.61114199999997</v>
      </c>
      <c r="D574">
        <v>60.347200000000001</v>
      </c>
      <c r="E574">
        <v>-512.21440680000001</v>
      </c>
    </row>
    <row r="575" spans="1:5" x14ac:dyDescent="0.25">
      <c r="A575">
        <v>95.700199999999995</v>
      </c>
      <c r="B575">
        <v>999.60941800000001</v>
      </c>
      <c r="D575">
        <v>60.018000000000001</v>
      </c>
      <c r="E575">
        <v>-511.439888</v>
      </c>
    </row>
    <row r="576" spans="1:5" x14ac:dyDescent="0.25">
      <c r="A576">
        <v>95.897800000000004</v>
      </c>
      <c r="B576">
        <v>1003.572982</v>
      </c>
      <c r="D576">
        <v>59.702300000000001</v>
      </c>
      <c r="E576">
        <v>-509.1252308</v>
      </c>
    </row>
    <row r="577" spans="1:5" x14ac:dyDescent="0.25">
      <c r="A577">
        <v>96.104399999999998</v>
      </c>
      <c r="B577">
        <v>1002.7707349999999</v>
      </c>
      <c r="D577">
        <v>59.376399999999997</v>
      </c>
      <c r="E577">
        <v>-507.14594160000001</v>
      </c>
    </row>
    <row r="578" spans="1:5" x14ac:dyDescent="0.25">
      <c r="A578">
        <v>96.824600000000004</v>
      </c>
      <c r="B578">
        <v>1027.6809559999999</v>
      </c>
      <c r="D578">
        <v>59.064900000000002</v>
      </c>
      <c r="E578">
        <v>-505.50111399999997</v>
      </c>
    </row>
    <row r="579" spans="1:5" x14ac:dyDescent="0.25">
      <c r="A579">
        <v>96.963999999999999</v>
      </c>
      <c r="B579">
        <v>1033.934745</v>
      </c>
      <c r="D579">
        <v>58.756999999999998</v>
      </c>
      <c r="E579">
        <v>-504.27446639999999</v>
      </c>
    </row>
    <row r="580" spans="1:5" x14ac:dyDescent="0.25">
      <c r="A580">
        <v>97.145200000000003</v>
      </c>
      <c r="B580">
        <v>1032.3132779999901</v>
      </c>
      <c r="D580">
        <v>58.423400000000001</v>
      </c>
      <c r="E580">
        <v>-504.1930552</v>
      </c>
    </row>
    <row r="581" spans="1:5" x14ac:dyDescent="0.25">
      <c r="A581">
        <v>97.312100000000001</v>
      </c>
      <c r="B581">
        <v>1030.2572740000001</v>
      </c>
      <c r="D581">
        <v>58.109499999999997</v>
      </c>
      <c r="E581">
        <v>-502.8666624</v>
      </c>
    </row>
    <row r="582" spans="1:5" x14ac:dyDescent="0.25">
      <c r="A582">
        <v>97.4846</v>
      </c>
      <c r="B582">
        <v>1028.9570429999901</v>
      </c>
      <c r="D582">
        <v>57.795000000000002</v>
      </c>
      <c r="E582">
        <v>-501.961951599999</v>
      </c>
    </row>
    <row r="583" spans="1:5" x14ac:dyDescent="0.25">
      <c r="A583">
        <v>97.6631</v>
      </c>
      <c r="B583">
        <v>1028.553077</v>
      </c>
      <c r="D583">
        <v>57.466900000000003</v>
      </c>
      <c r="E583">
        <v>-499.00436839999901</v>
      </c>
    </row>
    <row r="584" spans="1:5" x14ac:dyDescent="0.25">
      <c r="A584">
        <v>97.843400000000003</v>
      </c>
      <c r="B584">
        <v>1029.7844219999999</v>
      </c>
      <c r="D584">
        <v>57.155900000000003</v>
      </c>
      <c r="E584">
        <v>-496.901026</v>
      </c>
    </row>
    <row r="585" spans="1:5" x14ac:dyDescent="0.25">
      <c r="A585">
        <v>98.000600000000006</v>
      </c>
      <c r="B585">
        <v>1030.4851510000001</v>
      </c>
      <c r="D585">
        <v>56.831699999999998</v>
      </c>
      <c r="E585">
        <v>-495.44633640000001</v>
      </c>
    </row>
    <row r="586" spans="1:5" x14ac:dyDescent="0.25">
      <c r="A586">
        <v>98.162999999999997</v>
      </c>
      <c r="B586">
        <v>1032.485823</v>
      </c>
      <c r="D586">
        <v>56.513100000000001</v>
      </c>
      <c r="E586">
        <v>-492.61948080000002</v>
      </c>
    </row>
    <row r="587" spans="1:5" x14ac:dyDescent="0.25">
      <c r="A587">
        <v>98.3369</v>
      </c>
      <c r="B587">
        <v>1034.2867160000001</v>
      </c>
      <c r="D587">
        <v>56.208199999999998</v>
      </c>
      <c r="E587">
        <v>-490.61753160000001</v>
      </c>
    </row>
    <row r="588" spans="1:5" x14ac:dyDescent="0.25">
      <c r="A588">
        <v>98.497999999999905</v>
      </c>
      <c r="B588">
        <v>1035.19769</v>
      </c>
      <c r="D588">
        <v>55.884300000000003</v>
      </c>
      <c r="E588">
        <v>-489.89892120000002</v>
      </c>
    </row>
    <row r="589" spans="1:5" x14ac:dyDescent="0.25">
      <c r="A589">
        <v>98.677499999999995</v>
      </c>
      <c r="B589">
        <v>1038.812784</v>
      </c>
      <c r="D589">
        <v>55.5672</v>
      </c>
      <c r="E589">
        <v>-487.82099919999899</v>
      </c>
    </row>
    <row r="590" spans="1:5" x14ac:dyDescent="0.25">
      <c r="A590">
        <v>98.848600000000005</v>
      </c>
      <c r="B590">
        <v>1040.807399</v>
      </c>
      <c r="D590">
        <v>55.256900000000002</v>
      </c>
      <c r="E590">
        <v>-485.78934479999998</v>
      </c>
    </row>
    <row r="591" spans="1:5" x14ac:dyDescent="0.25">
      <c r="A591">
        <v>99.003900000000002</v>
      </c>
      <c r="B591">
        <v>1043.3170150000001</v>
      </c>
      <c r="D591">
        <v>54.954799999999999</v>
      </c>
      <c r="E591">
        <v>-484.5984588</v>
      </c>
    </row>
    <row r="592" spans="1:5" x14ac:dyDescent="0.25">
      <c r="A592">
        <v>99.177099999999996</v>
      </c>
      <c r="B592">
        <v>1043.9755560000001</v>
      </c>
      <c r="D592">
        <v>54.629100000000001</v>
      </c>
      <c r="E592">
        <v>-482.30984000000001</v>
      </c>
    </row>
    <row r="593" spans="1:5" x14ac:dyDescent="0.25">
      <c r="A593">
        <v>99.345799999999997</v>
      </c>
      <c r="B593">
        <v>1045.942444</v>
      </c>
      <c r="D593">
        <v>54.316600000000001</v>
      </c>
      <c r="E593">
        <v>-481.35919119999897</v>
      </c>
    </row>
    <row r="594" spans="1:5" x14ac:dyDescent="0.25">
      <c r="A594">
        <v>99.519800000000004</v>
      </c>
      <c r="B594">
        <v>1047.0200299999999</v>
      </c>
      <c r="D594">
        <v>54.022500000000001</v>
      </c>
      <c r="E594">
        <v>-480.155780399999</v>
      </c>
    </row>
    <row r="595" spans="1:5" x14ac:dyDescent="0.25">
      <c r="A595">
        <v>99.680400000000006</v>
      </c>
      <c r="B595">
        <v>1048.930844</v>
      </c>
      <c r="D595">
        <v>53.706600000000002</v>
      </c>
      <c r="E595">
        <v>-478.32975520000002</v>
      </c>
    </row>
    <row r="596" spans="1:5" x14ac:dyDescent="0.25">
      <c r="A596">
        <v>99.839799999999997</v>
      </c>
      <c r="B596">
        <v>1051.4230319999999</v>
      </c>
      <c r="D596">
        <v>53.387700000000002</v>
      </c>
      <c r="E596">
        <v>-476.23337559999999</v>
      </c>
    </row>
    <row r="597" spans="1:5" x14ac:dyDescent="0.25">
      <c r="A597">
        <v>100.012</v>
      </c>
      <c r="B597">
        <v>1052.4442570000001</v>
      </c>
      <c r="D597">
        <v>53.0593</v>
      </c>
      <c r="E597">
        <v>-474.17943200000002</v>
      </c>
    </row>
    <row r="598" spans="1:5" x14ac:dyDescent="0.25">
      <c r="A598">
        <v>100.18089999999999</v>
      </c>
      <c r="B598">
        <v>1053.8906239999999</v>
      </c>
      <c r="D598">
        <v>52.755600000000001</v>
      </c>
      <c r="E598">
        <v>-471.53661679999999</v>
      </c>
    </row>
    <row r="599" spans="1:5" x14ac:dyDescent="0.25">
      <c r="A599">
        <v>100.351</v>
      </c>
      <c r="B599">
        <v>1054.5864509999999</v>
      </c>
      <c r="D599">
        <v>52.4422</v>
      </c>
      <c r="E599">
        <v>-471.008844799999</v>
      </c>
    </row>
    <row r="600" spans="1:5" x14ac:dyDescent="0.25">
      <c r="A600">
        <v>100.52070000000001</v>
      </c>
      <c r="B600">
        <v>1055.6357740000001</v>
      </c>
      <c r="D600">
        <v>52.127299999999998</v>
      </c>
      <c r="E600">
        <v>-468.10449199999999</v>
      </c>
    </row>
    <row r="601" spans="1:5" x14ac:dyDescent="0.25">
      <c r="A601">
        <v>100.6621</v>
      </c>
      <c r="B601">
        <v>1055.728762</v>
      </c>
      <c r="D601">
        <v>51.813999999999901</v>
      </c>
      <c r="E601">
        <v>-466.77249599999999</v>
      </c>
    </row>
    <row r="602" spans="1:5" x14ac:dyDescent="0.25">
      <c r="A602">
        <v>100.8249</v>
      </c>
      <c r="B602">
        <v>1057.461716</v>
      </c>
      <c r="D602">
        <v>51.494100000000003</v>
      </c>
      <c r="E602">
        <v>-464.00138399999997</v>
      </c>
    </row>
    <row r="603" spans="1:5" x14ac:dyDescent="0.25">
      <c r="A603">
        <v>100.9841</v>
      </c>
      <c r="B603">
        <v>1059.833065</v>
      </c>
      <c r="D603">
        <v>51.183700000000002</v>
      </c>
      <c r="E603">
        <v>-462.39042280000001</v>
      </c>
    </row>
    <row r="604" spans="1:5" x14ac:dyDescent="0.25">
      <c r="A604">
        <v>101.1336</v>
      </c>
      <c r="B604">
        <v>1060.153065</v>
      </c>
      <c r="D604">
        <v>50.8855</v>
      </c>
      <c r="E604">
        <v>-461.4067728</v>
      </c>
    </row>
    <row r="605" spans="1:5" x14ac:dyDescent="0.25">
      <c r="A605">
        <v>101.2825</v>
      </c>
      <c r="B605">
        <v>1061.2219990000001</v>
      </c>
      <c r="D605">
        <v>50.568399999999997</v>
      </c>
      <c r="E605">
        <v>-458.40782479999899</v>
      </c>
    </row>
    <row r="606" spans="1:5" x14ac:dyDescent="0.25">
      <c r="A606">
        <v>101.4265</v>
      </c>
      <c r="B606">
        <v>1062.91948</v>
      </c>
      <c r="D606">
        <v>50.264600000000002</v>
      </c>
      <c r="E606">
        <v>-457.2990916</v>
      </c>
    </row>
    <row r="607" spans="1:5" x14ac:dyDescent="0.25">
      <c r="A607">
        <v>101.59</v>
      </c>
      <c r="B607">
        <v>1065.768955</v>
      </c>
      <c r="D607">
        <v>49.944400000000002</v>
      </c>
      <c r="E607">
        <v>-454.957571999999</v>
      </c>
    </row>
    <row r="608" spans="1:5" x14ac:dyDescent="0.25">
      <c r="A608">
        <v>101.7333</v>
      </c>
      <c r="B608">
        <v>1068.236382</v>
      </c>
      <c r="D608">
        <v>49.634399999999999</v>
      </c>
      <c r="E608">
        <v>-452.23948439999998</v>
      </c>
    </row>
    <row r="609" spans="1:5" x14ac:dyDescent="0.25">
      <c r="A609">
        <v>101.88849999999999</v>
      </c>
      <c r="B609">
        <v>1069.491581</v>
      </c>
      <c r="D609">
        <v>49.327500000000001</v>
      </c>
      <c r="E609">
        <v>-450.83497639999899</v>
      </c>
    </row>
    <row r="610" spans="1:5" x14ac:dyDescent="0.25">
      <c r="A610">
        <v>102.0485</v>
      </c>
      <c r="B610">
        <v>1069.8416159999999</v>
      </c>
      <c r="D610">
        <v>49.003999999999998</v>
      </c>
      <c r="E610">
        <v>-448.95650360000002</v>
      </c>
    </row>
    <row r="611" spans="1:5" x14ac:dyDescent="0.25">
      <c r="A611">
        <v>102.1825</v>
      </c>
      <c r="B611">
        <v>1071.9071779999999</v>
      </c>
      <c r="D611">
        <v>48.692900000000002</v>
      </c>
      <c r="E611">
        <v>-447.32935079999999</v>
      </c>
    </row>
    <row r="612" spans="1:5" x14ac:dyDescent="0.25">
      <c r="A612">
        <v>102.3295</v>
      </c>
      <c r="B612">
        <v>1073.4860859999999</v>
      </c>
      <c r="D612">
        <v>48.372900000000001</v>
      </c>
      <c r="E612">
        <v>-443.941886799999</v>
      </c>
    </row>
    <row r="613" spans="1:5" x14ac:dyDescent="0.25">
      <c r="A613">
        <v>102.47580000000001</v>
      </c>
      <c r="B613">
        <v>1073.9821340000001</v>
      </c>
      <c r="D613">
        <v>48.059800000000003</v>
      </c>
      <c r="E613">
        <v>-440.47161080000001</v>
      </c>
    </row>
    <row r="614" spans="1:5" x14ac:dyDescent="0.25">
      <c r="A614">
        <v>102.622</v>
      </c>
      <c r="B614">
        <v>1075.392368</v>
      </c>
      <c r="D614">
        <v>47.754100000000001</v>
      </c>
      <c r="E614">
        <v>-438.56705840000001</v>
      </c>
    </row>
    <row r="615" spans="1:5" x14ac:dyDescent="0.25">
      <c r="A615">
        <v>102.76560000000001</v>
      </c>
      <c r="B615">
        <v>1077.8288539999901</v>
      </c>
      <c r="D615">
        <v>47.439599999999999</v>
      </c>
      <c r="E615">
        <v>-437.984613999999</v>
      </c>
    </row>
    <row r="616" spans="1:5" x14ac:dyDescent="0.25">
      <c r="A616">
        <v>102.9007</v>
      </c>
      <c r="B616">
        <v>1079.4686549999999</v>
      </c>
      <c r="D616">
        <v>47.131599999999999</v>
      </c>
      <c r="E616">
        <v>-435.153144</v>
      </c>
    </row>
    <row r="617" spans="1:5" x14ac:dyDescent="0.25">
      <c r="A617">
        <v>103.0367</v>
      </c>
      <c r="B617">
        <v>1081.523917</v>
      </c>
      <c r="D617">
        <v>46.821199999999997</v>
      </c>
      <c r="E617">
        <v>-432.337536</v>
      </c>
    </row>
    <row r="618" spans="1:5" x14ac:dyDescent="0.25">
      <c r="A618">
        <v>103.18089999999999</v>
      </c>
      <c r="B618">
        <v>1081.8495619999901</v>
      </c>
      <c r="D618">
        <v>46.514600000000002</v>
      </c>
      <c r="E618">
        <v>-432.72024279999999</v>
      </c>
    </row>
    <row r="619" spans="1:5" x14ac:dyDescent="0.25">
      <c r="A619">
        <v>103.3129</v>
      </c>
      <c r="B619">
        <v>1085.155491</v>
      </c>
      <c r="D619">
        <v>46.205800000000004</v>
      </c>
      <c r="E619">
        <v>-429.84242280000001</v>
      </c>
    </row>
    <row r="620" spans="1:5" x14ac:dyDescent="0.25">
      <c r="A620">
        <v>103.4494</v>
      </c>
      <c r="B620">
        <v>1084.418629</v>
      </c>
      <c r="D620">
        <v>45.899900000000002</v>
      </c>
      <c r="E620">
        <v>-428.332566399999</v>
      </c>
    </row>
    <row r="621" spans="1:5" x14ac:dyDescent="0.25">
      <c r="A621">
        <v>103.60469999999999</v>
      </c>
      <c r="B621">
        <v>1085.990368</v>
      </c>
      <c r="D621">
        <v>45.595799999999997</v>
      </c>
      <c r="E621">
        <v>-427.11016239999998</v>
      </c>
    </row>
    <row r="622" spans="1:5" x14ac:dyDescent="0.25">
      <c r="A622">
        <v>103.72539999999999</v>
      </c>
      <c r="B622">
        <v>1086.3996079999999</v>
      </c>
      <c r="D622">
        <v>45.278100000000002</v>
      </c>
      <c r="E622">
        <v>-425.76869040000003</v>
      </c>
    </row>
    <row r="623" spans="1:5" x14ac:dyDescent="0.25">
      <c r="A623">
        <v>103.8597</v>
      </c>
      <c r="B623">
        <v>1088.5368579999999</v>
      </c>
      <c r="D623">
        <v>44.964700000000001</v>
      </c>
      <c r="E623">
        <v>-423.98831480000001</v>
      </c>
    </row>
    <row r="624" spans="1:5" x14ac:dyDescent="0.25">
      <c r="A624">
        <v>103.999</v>
      </c>
      <c r="B624">
        <v>1090.7375970000001</v>
      </c>
      <c r="D624">
        <v>44.662799999999997</v>
      </c>
      <c r="E624">
        <v>-422.44916519999998</v>
      </c>
    </row>
    <row r="625" spans="1:5" x14ac:dyDescent="0.25">
      <c r="A625">
        <v>104.13200000000001</v>
      </c>
      <c r="B625">
        <v>1090.860496</v>
      </c>
      <c r="D625">
        <v>44.3523</v>
      </c>
      <c r="E625">
        <v>-423.26167040000001</v>
      </c>
    </row>
    <row r="626" spans="1:5" x14ac:dyDescent="0.25">
      <c r="A626">
        <v>104.2539</v>
      </c>
      <c r="B626">
        <v>1093.200368</v>
      </c>
      <c r="D626">
        <v>44.0505</v>
      </c>
      <c r="E626">
        <v>-420.508398</v>
      </c>
    </row>
    <row r="627" spans="1:5" x14ac:dyDescent="0.25">
      <c r="A627">
        <v>104.37569999999999</v>
      </c>
      <c r="B627">
        <v>1092.3874510000001</v>
      </c>
      <c r="D627">
        <v>43.7425</v>
      </c>
      <c r="E627">
        <v>-419.29996080000001</v>
      </c>
    </row>
    <row r="628" spans="1:5" x14ac:dyDescent="0.25">
      <c r="A628">
        <v>104.5167</v>
      </c>
      <c r="B628">
        <v>1094.1167800000001</v>
      </c>
      <c r="D628">
        <v>41.735399999999998</v>
      </c>
      <c r="E628">
        <v>-435.52167800000001</v>
      </c>
    </row>
    <row r="629" spans="1:5" x14ac:dyDescent="0.25">
      <c r="A629">
        <v>104.6414</v>
      </c>
      <c r="B629">
        <v>1094.405262</v>
      </c>
      <c r="D629">
        <v>41.3765</v>
      </c>
      <c r="E629">
        <v>-430.23715999999899</v>
      </c>
    </row>
    <row r="630" spans="1:5" x14ac:dyDescent="0.25">
      <c r="A630">
        <v>104.7773</v>
      </c>
      <c r="B630">
        <v>1096.0992409999999</v>
      </c>
      <c r="D630">
        <v>41.033099999999997</v>
      </c>
      <c r="E630">
        <v>-422.03090279999998</v>
      </c>
    </row>
    <row r="631" spans="1:5" x14ac:dyDescent="0.25">
      <c r="A631">
        <v>104.9003</v>
      </c>
      <c r="B631">
        <v>1099.3063729999999</v>
      </c>
      <c r="D631">
        <v>40.730400000000003</v>
      </c>
      <c r="E631">
        <v>-420.531676</v>
      </c>
    </row>
    <row r="632" spans="1:5" x14ac:dyDescent="0.25">
      <c r="A632">
        <v>105.0273</v>
      </c>
      <c r="B632">
        <v>1098.9946539999901</v>
      </c>
      <c r="D632">
        <v>40.433399999999999</v>
      </c>
      <c r="E632">
        <v>-420.83218879999998</v>
      </c>
    </row>
    <row r="633" spans="1:5" x14ac:dyDescent="0.25">
      <c r="A633">
        <v>105.1634</v>
      </c>
      <c r="B633">
        <v>1100.586992</v>
      </c>
      <c r="D633">
        <v>40.1342</v>
      </c>
      <c r="E633">
        <v>-419.299589999999</v>
      </c>
    </row>
    <row r="634" spans="1:5" x14ac:dyDescent="0.25">
      <c r="A634">
        <v>105.2958</v>
      </c>
      <c r="B634">
        <v>1102.0764140000001</v>
      </c>
      <c r="D634">
        <v>39.825699999999998</v>
      </c>
      <c r="E634">
        <v>-417.49449439999898</v>
      </c>
    </row>
    <row r="635" spans="1:5" x14ac:dyDescent="0.25">
      <c r="A635">
        <v>105.42610000000001</v>
      </c>
      <c r="B635">
        <v>1103.1293619999999</v>
      </c>
      <c r="D635">
        <v>39.525799999999997</v>
      </c>
      <c r="E635">
        <v>-414.3198696</v>
      </c>
    </row>
    <row r="636" spans="1:5" x14ac:dyDescent="0.25">
      <c r="A636">
        <v>105.5425</v>
      </c>
      <c r="B636">
        <v>1104.1940520000001</v>
      </c>
      <c r="D636">
        <v>39.215699999999998</v>
      </c>
      <c r="E636">
        <v>-411.7011152</v>
      </c>
    </row>
    <row r="637" spans="1:5" x14ac:dyDescent="0.25">
      <c r="A637">
        <v>105.65940000000001</v>
      </c>
      <c r="B637">
        <v>1106.280626</v>
      </c>
      <c r="D637">
        <v>38.924900000000001</v>
      </c>
      <c r="E637">
        <v>-409.0398836</v>
      </c>
    </row>
    <row r="638" spans="1:5" x14ac:dyDescent="0.25">
      <c r="A638">
        <v>105.782</v>
      </c>
      <c r="B638">
        <v>1108.7529970000001</v>
      </c>
      <c r="D638">
        <v>38.628999999999998</v>
      </c>
      <c r="E638">
        <v>-407.46464279999998</v>
      </c>
    </row>
    <row r="639" spans="1:5" x14ac:dyDescent="0.25">
      <c r="A639">
        <v>105.9006</v>
      </c>
      <c r="B639">
        <v>1108.5012240000001</v>
      </c>
      <c r="D639">
        <v>38.335900000000002</v>
      </c>
      <c r="E639">
        <v>-406.05700359999997</v>
      </c>
    </row>
    <row r="640" spans="1:5" x14ac:dyDescent="0.25">
      <c r="A640">
        <v>106.03</v>
      </c>
      <c r="B640">
        <v>1110.1488939999999</v>
      </c>
      <c r="D640">
        <v>38.056699999999999</v>
      </c>
      <c r="E640">
        <v>-404.46627160000003</v>
      </c>
    </row>
    <row r="641" spans="1:5" x14ac:dyDescent="0.25">
      <c r="A641">
        <v>106.1534</v>
      </c>
      <c r="B641">
        <v>1112.375178</v>
      </c>
      <c r="D641">
        <v>37.760399999999997</v>
      </c>
      <c r="E641">
        <v>-402.27282480000002</v>
      </c>
    </row>
    <row r="642" spans="1:5" x14ac:dyDescent="0.25">
      <c r="A642">
        <v>106.25830000000001</v>
      </c>
      <c r="B642">
        <v>1114.1947339999999</v>
      </c>
      <c r="D642">
        <v>37.460799999999999</v>
      </c>
      <c r="E642">
        <v>-402.12244479999998</v>
      </c>
    </row>
    <row r="643" spans="1:5" x14ac:dyDescent="0.25">
      <c r="A643">
        <v>106.3937</v>
      </c>
      <c r="B643">
        <v>1112.9876569999999</v>
      </c>
      <c r="D643">
        <v>37.165999999999997</v>
      </c>
      <c r="E643">
        <v>-399.25892119999997</v>
      </c>
    </row>
    <row r="644" spans="1:5" x14ac:dyDescent="0.25">
      <c r="A644">
        <v>106.5123</v>
      </c>
      <c r="B644">
        <v>1113.9896819999999</v>
      </c>
      <c r="D644">
        <v>36.889000000000003</v>
      </c>
      <c r="E644">
        <v>-398.47385519999898</v>
      </c>
    </row>
    <row r="645" spans="1:5" x14ac:dyDescent="0.25">
      <c r="A645">
        <v>106.6071</v>
      </c>
      <c r="B645">
        <v>1118.1892800000001</v>
      </c>
      <c r="D645">
        <v>36.597900000000003</v>
      </c>
      <c r="E645">
        <v>-395.74274839999998</v>
      </c>
    </row>
    <row r="646" spans="1:5" x14ac:dyDescent="0.25">
      <c r="A646">
        <v>106.7306</v>
      </c>
      <c r="B646">
        <v>1119.5205759999999</v>
      </c>
      <c r="D646">
        <v>36.302300000000002</v>
      </c>
      <c r="E646">
        <v>-392.8179604</v>
      </c>
    </row>
    <row r="647" spans="1:5" x14ac:dyDescent="0.25">
      <c r="A647">
        <v>106.8505</v>
      </c>
      <c r="B647">
        <v>1122.3629639999999</v>
      </c>
      <c r="D647">
        <v>36.006700000000002</v>
      </c>
      <c r="E647">
        <v>-391.19855319999999</v>
      </c>
    </row>
    <row r="648" spans="1:5" x14ac:dyDescent="0.25">
      <c r="A648">
        <v>106.96250000000001</v>
      </c>
      <c r="B648">
        <v>1122.4325919999901</v>
      </c>
      <c r="D648">
        <v>35.718600000000002</v>
      </c>
      <c r="E648">
        <v>-390.83133759999998</v>
      </c>
    </row>
    <row r="649" spans="1:5" x14ac:dyDescent="0.25">
      <c r="A649">
        <v>107.07299999999999</v>
      </c>
      <c r="B649">
        <v>1123.3466550000001</v>
      </c>
      <c r="D649">
        <v>35.427999999999997</v>
      </c>
      <c r="E649">
        <v>-387.08543359999999</v>
      </c>
    </row>
    <row r="650" spans="1:5" x14ac:dyDescent="0.25">
      <c r="A650">
        <v>107.193</v>
      </c>
      <c r="B650">
        <v>1124.0202750000001</v>
      </c>
      <c r="D650">
        <v>35.118099999999998</v>
      </c>
      <c r="E650">
        <v>-385.08191879999998</v>
      </c>
    </row>
    <row r="651" spans="1:5" x14ac:dyDescent="0.25">
      <c r="A651">
        <v>107.3182</v>
      </c>
      <c r="B651">
        <v>1125.4885609999999</v>
      </c>
      <c r="D651">
        <v>34.8386</v>
      </c>
      <c r="E651">
        <v>-384.22668920000001</v>
      </c>
    </row>
    <row r="652" spans="1:5" x14ac:dyDescent="0.25">
      <c r="A652">
        <v>107.4171</v>
      </c>
      <c r="B652">
        <v>1126.1457009999999</v>
      </c>
      <c r="D652">
        <v>34.553400000000003</v>
      </c>
      <c r="E652">
        <v>-382.940178</v>
      </c>
    </row>
    <row r="653" spans="1:5" x14ac:dyDescent="0.25">
      <c r="A653">
        <v>107.5428</v>
      </c>
      <c r="B653">
        <v>1126.3411119999901</v>
      </c>
      <c r="D653">
        <v>34.269500000000001</v>
      </c>
      <c r="E653">
        <v>-381.4031708</v>
      </c>
    </row>
    <row r="654" spans="1:5" x14ac:dyDescent="0.25">
      <c r="A654">
        <v>107.6464</v>
      </c>
      <c r="B654">
        <v>1127.9640220000001</v>
      </c>
      <c r="D654">
        <v>33.991300000000003</v>
      </c>
      <c r="E654">
        <v>-378.3852708</v>
      </c>
    </row>
    <row r="655" spans="1:5" x14ac:dyDescent="0.25">
      <c r="A655">
        <v>107.7538</v>
      </c>
      <c r="B655">
        <v>1128.719918</v>
      </c>
      <c r="D655">
        <v>33.688899999999997</v>
      </c>
      <c r="E655">
        <v>-375.76890600000002</v>
      </c>
    </row>
    <row r="656" spans="1:5" x14ac:dyDescent="0.25">
      <c r="A656">
        <v>107.872999999999</v>
      </c>
      <c r="B656">
        <v>1130.4297589999901</v>
      </c>
      <c r="D656">
        <v>33.409500000000001</v>
      </c>
      <c r="E656">
        <v>-372.74404320000002</v>
      </c>
    </row>
    <row r="657" spans="1:5" x14ac:dyDescent="0.25">
      <c r="A657">
        <v>107.9667</v>
      </c>
      <c r="B657">
        <v>1132.2515410000001</v>
      </c>
      <c r="D657">
        <v>33.119</v>
      </c>
      <c r="E657">
        <v>-370.50663600000001</v>
      </c>
    </row>
    <row r="658" spans="1:5" x14ac:dyDescent="0.25">
      <c r="A658">
        <v>108.07380000000001</v>
      </c>
      <c r="B658">
        <v>1133.8978099999999</v>
      </c>
      <c r="D658">
        <v>32.844700000000003</v>
      </c>
      <c r="E658">
        <v>-368.55173719999999</v>
      </c>
    </row>
    <row r="659" spans="1:5" x14ac:dyDescent="0.25">
      <c r="A659">
        <v>108.18340000000001</v>
      </c>
      <c r="B659">
        <v>1135.5734560000001</v>
      </c>
      <c r="D659">
        <v>32.549500000000002</v>
      </c>
      <c r="E659">
        <v>-366.07075559999998</v>
      </c>
    </row>
    <row r="660" spans="1:5" x14ac:dyDescent="0.25">
      <c r="A660">
        <v>108.2927</v>
      </c>
      <c r="B660">
        <v>1133.8706179999999</v>
      </c>
      <c r="D660">
        <v>32.275599999999997</v>
      </c>
      <c r="E660">
        <v>-364.849134399999</v>
      </c>
    </row>
    <row r="661" spans="1:5" x14ac:dyDescent="0.25">
      <c r="A661">
        <v>108.4007</v>
      </c>
      <c r="B661">
        <v>1136.477713</v>
      </c>
      <c r="D661">
        <v>31.997199999999999</v>
      </c>
      <c r="E661">
        <v>-362.24517079999998</v>
      </c>
    </row>
    <row r="662" spans="1:5" x14ac:dyDescent="0.25">
      <c r="A662">
        <v>108.4971</v>
      </c>
      <c r="B662">
        <v>1137.9216080000001</v>
      </c>
      <c r="D662">
        <v>31.7043</v>
      </c>
      <c r="E662">
        <v>-360.219861199999</v>
      </c>
    </row>
    <row r="663" spans="1:5" x14ac:dyDescent="0.25">
      <c r="A663">
        <v>108.60590000000001</v>
      </c>
      <c r="B663">
        <v>1139.526472</v>
      </c>
      <c r="D663">
        <v>31.420400000000001</v>
      </c>
      <c r="E663">
        <v>-358.04318280000001</v>
      </c>
    </row>
    <row r="664" spans="1:5" x14ac:dyDescent="0.25">
      <c r="A664">
        <v>108.7208</v>
      </c>
      <c r="B664">
        <v>1139.7662150000001</v>
      </c>
      <c r="D664">
        <v>31.155799999999999</v>
      </c>
      <c r="E664">
        <v>-356.41615359999997</v>
      </c>
    </row>
    <row r="665" spans="1:5" x14ac:dyDescent="0.25">
      <c r="A665">
        <v>108.82510000000001</v>
      </c>
      <c r="B665">
        <v>1140.4686340000001</v>
      </c>
      <c r="D665">
        <v>30.8675</v>
      </c>
      <c r="E665">
        <v>-355.01774319999998</v>
      </c>
    </row>
    <row r="666" spans="1:5" x14ac:dyDescent="0.25">
      <c r="A666">
        <v>108.92700000000001</v>
      </c>
      <c r="B666">
        <v>1142.3040939999901</v>
      </c>
      <c r="D666">
        <v>30.580500000000001</v>
      </c>
      <c r="E666">
        <v>-351.47095880000001</v>
      </c>
    </row>
    <row r="667" spans="1:5" x14ac:dyDescent="0.25">
      <c r="A667">
        <v>109.0127</v>
      </c>
      <c r="B667">
        <v>1142.345376</v>
      </c>
      <c r="D667">
        <v>30.3124</v>
      </c>
      <c r="E667">
        <v>-350.45797440000001</v>
      </c>
    </row>
    <row r="668" spans="1:5" x14ac:dyDescent="0.25">
      <c r="A668">
        <v>109.12990000000001</v>
      </c>
      <c r="B668">
        <v>1143.7505839999999</v>
      </c>
      <c r="D668">
        <v>30.0379</v>
      </c>
      <c r="E668">
        <v>-348.9541744</v>
      </c>
    </row>
    <row r="669" spans="1:5" x14ac:dyDescent="0.25">
      <c r="A669">
        <v>109.23269999999999</v>
      </c>
      <c r="B669">
        <v>1143.460742</v>
      </c>
      <c r="D669">
        <v>29.758400000000002</v>
      </c>
      <c r="E669">
        <v>-346.60886439999899</v>
      </c>
    </row>
    <row r="670" spans="1:5" x14ac:dyDescent="0.25">
      <c r="A670">
        <v>109.31829999999999</v>
      </c>
      <c r="B670">
        <v>1144.6571489999999</v>
      </c>
      <c r="D670">
        <v>29.468699999999998</v>
      </c>
      <c r="E670">
        <v>-343.87392599999998</v>
      </c>
    </row>
    <row r="671" spans="1:5" x14ac:dyDescent="0.25">
      <c r="A671">
        <v>109.4151</v>
      </c>
      <c r="B671">
        <v>1146.237087</v>
      </c>
      <c r="D671">
        <v>29.1875</v>
      </c>
      <c r="E671">
        <v>-341.16980519999998</v>
      </c>
    </row>
    <row r="672" spans="1:5" x14ac:dyDescent="0.25">
      <c r="A672">
        <v>109.52160000000001</v>
      </c>
      <c r="B672">
        <v>1147.404448</v>
      </c>
      <c r="D672">
        <v>28.910599999999999</v>
      </c>
      <c r="E672">
        <v>-339.57623039999902</v>
      </c>
    </row>
    <row r="673" spans="1:5" x14ac:dyDescent="0.25">
      <c r="A673">
        <v>109.6193</v>
      </c>
      <c r="B673">
        <v>1148.6969329999999</v>
      </c>
      <c r="D673">
        <v>28.633500000000002</v>
      </c>
      <c r="E673">
        <v>-336.00798079999998</v>
      </c>
    </row>
    <row r="674" spans="1:5" x14ac:dyDescent="0.25">
      <c r="A674">
        <v>109.71339999999999</v>
      </c>
      <c r="B674">
        <v>1150.444843</v>
      </c>
      <c r="D674">
        <v>28.349499999999999</v>
      </c>
      <c r="E674">
        <v>-334.09090359999999</v>
      </c>
    </row>
    <row r="675" spans="1:5" x14ac:dyDescent="0.25">
      <c r="A675">
        <v>109.8069</v>
      </c>
      <c r="B675">
        <v>1152.83502</v>
      </c>
      <c r="D675">
        <v>28.076699999999999</v>
      </c>
      <c r="E675">
        <v>-331.32712520000001</v>
      </c>
    </row>
    <row r="676" spans="1:5" x14ac:dyDescent="0.25">
      <c r="A676">
        <v>109.9028</v>
      </c>
      <c r="B676">
        <v>1153.718224</v>
      </c>
      <c r="D676">
        <v>27.7988</v>
      </c>
      <c r="E676">
        <v>-328.39529199999998</v>
      </c>
    </row>
    <row r="677" spans="1:5" x14ac:dyDescent="0.25">
      <c r="A677">
        <v>110.0091</v>
      </c>
      <c r="B677">
        <v>1155.376483</v>
      </c>
      <c r="D677">
        <v>27.521699999999999</v>
      </c>
      <c r="E677">
        <v>-326.30373279999998</v>
      </c>
    </row>
    <row r="678" spans="1:5" x14ac:dyDescent="0.25">
      <c r="A678">
        <v>110.0909</v>
      </c>
      <c r="B678">
        <v>1154.6761650000001</v>
      </c>
      <c r="D678">
        <v>27.2483</v>
      </c>
      <c r="E678">
        <v>-322.85092559999998</v>
      </c>
    </row>
    <row r="679" spans="1:5" x14ac:dyDescent="0.25">
      <c r="A679">
        <v>110.19580000000001</v>
      </c>
      <c r="B679">
        <v>1156.72018</v>
      </c>
      <c r="D679">
        <v>26.972300000000001</v>
      </c>
      <c r="E679">
        <v>-322.93958800000001</v>
      </c>
    </row>
    <row r="680" spans="1:5" x14ac:dyDescent="0.25">
      <c r="A680">
        <v>110.2808</v>
      </c>
      <c r="B680">
        <v>1158.3037429999999</v>
      </c>
      <c r="D680">
        <v>26.697700000000001</v>
      </c>
      <c r="E680">
        <v>-321.07821319999999</v>
      </c>
    </row>
    <row r="681" spans="1:5" x14ac:dyDescent="0.25">
      <c r="A681">
        <v>110.3617</v>
      </c>
      <c r="B681">
        <v>1159.1262179999901</v>
      </c>
      <c r="D681">
        <v>26.436399999999999</v>
      </c>
      <c r="E681">
        <v>-319.3056244</v>
      </c>
    </row>
    <row r="682" spans="1:5" x14ac:dyDescent="0.25">
      <c r="A682">
        <v>110.45269999999999</v>
      </c>
      <c r="B682">
        <v>1160.0917400000001</v>
      </c>
      <c r="D682">
        <v>26.179200000000002</v>
      </c>
      <c r="E682">
        <v>-318.28440000000001</v>
      </c>
    </row>
    <row r="683" spans="1:5" x14ac:dyDescent="0.25">
      <c r="A683">
        <v>110.5501</v>
      </c>
      <c r="B683">
        <v>1160.8141410000001</v>
      </c>
      <c r="D683">
        <v>25.922899999999998</v>
      </c>
      <c r="E683">
        <v>-316.22979720000001</v>
      </c>
    </row>
    <row r="684" spans="1:5" x14ac:dyDescent="0.25">
      <c r="A684">
        <v>110.6429</v>
      </c>
      <c r="B684">
        <v>1162.0841720000001</v>
      </c>
      <c r="D684">
        <v>25.6477</v>
      </c>
      <c r="E684">
        <v>-314.8043596</v>
      </c>
    </row>
    <row r="685" spans="1:5" x14ac:dyDescent="0.25">
      <c r="A685">
        <v>110.736</v>
      </c>
      <c r="B685">
        <v>1163.167156</v>
      </c>
      <c r="D685">
        <v>25.394500000000001</v>
      </c>
      <c r="E685">
        <v>-311.34722640000001</v>
      </c>
    </row>
    <row r="686" spans="1:5" x14ac:dyDescent="0.25">
      <c r="A686">
        <v>110.8165</v>
      </c>
      <c r="B686">
        <v>1163.9237519999999</v>
      </c>
      <c r="D686">
        <v>25.128900000000002</v>
      </c>
      <c r="E686">
        <v>-311.459825999999</v>
      </c>
    </row>
    <row r="687" spans="1:5" x14ac:dyDescent="0.25">
      <c r="A687">
        <v>110.9057</v>
      </c>
      <c r="B687">
        <v>1164.82698</v>
      </c>
      <c r="D687">
        <v>24.8797</v>
      </c>
      <c r="E687">
        <v>-306.26331119999998</v>
      </c>
    </row>
    <row r="688" spans="1:5" x14ac:dyDescent="0.25">
      <c r="A688">
        <v>111.003999999999</v>
      </c>
      <c r="B688">
        <v>1164.80465</v>
      </c>
      <c r="D688">
        <v>23.989000000000001</v>
      </c>
      <c r="E688">
        <v>-354.07240919999998</v>
      </c>
    </row>
    <row r="689" spans="1:5" x14ac:dyDescent="0.25">
      <c r="A689">
        <v>111.0698</v>
      </c>
      <c r="B689">
        <v>1165.433403</v>
      </c>
      <c r="D689">
        <v>24.0243</v>
      </c>
      <c r="E689">
        <v>-325.12079839999899</v>
      </c>
    </row>
    <row r="690" spans="1:5" x14ac:dyDescent="0.25">
      <c r="A690">
        <v>111.1692</v>
      </c>
      <c r="B690">
        <v>1165.0684119999901</v>
      </c>
      <c r="D690">
        <v>24.039100000000001</v>
      </c>
      <c r="E690">
        <v>-330.272858399999</v>
      </c>
    </row>
    <row r="691" spans="1:5" x14ac:dyDescent="0.25">
      <c r="A691">
        <v>111.24930000000001</v>
      </c>
      <c r="B691">
        <v>1168.0576779999999</v>
      </c>
      <c r="D691">
        <v>24.053000000000001</v>
      </c>
      <c r="E691">
        <v>-327.54278160000001</v>
      </c>
    </row>
    <row r="692" spans="1:5" x14ac:dyDescent="0.25">
      <c r="A692">
        <v>111.33029999999999</v>
      </c>
      <c r="B692">
        <v>1168.333842</v>
      </c>
      <c r="D692">
        <v>24.0688</v>
      </c>
      <c r="E692">
        <v>-332.55781039999999</v>
      </c>
    </row>
    <row r="693" spans="1:5" x14ac:dyDescent="0.25">
      <c r="A693">
        <v>111.4203</v>
      </c>
      <c r="B693">
        <v>1170.2150750000001</v>
      </c>
      <c r="D693">
        <v>24.061499999999999</v>
      </c>
      <c r="E693">
        <v>-334.64644439999898</v>
      </c>
    </row>
    <row r="694" spans="1:5" x14ac:dyDescent="0.25">
      <c r="A694">
        <v>111.49769999999999</v>
      </c>
      <c r="B694">
        <v>1172.105084</v>
      </c>
      <c r="D694">
        <v>24.075099999999999</v>
      </c>
      <c r="E694">
        <v>-336.78410639999998</v>
      </c>
    </row>
    <row r="695" spans="1:5" x14ac:dyDescent="0.25">
      <c r="A695">
        <v>111.592</v>
      </c>
      <c r="B695">
        <v>1173.0606760000001</v>
      </c>
      <c r="D695">
        <v>24.091100000000001</v>
      </c>
      <c r="E695">
        <v>-338.59995519999899</v>
      </c>
    </row>
    <row r="696" spans="1:5" x14ac:dyDescent="0.25">
      <c r="A696">
        <v>111.67610000000001</v>
      </c>
      <c r="B696">
        <v>1175.586278</v>
      </c>
      <c r="D696">
        <v>24.0945</v>
      </c>
      <c r="E696">
        <v>-340.16102319999999</v>
      </c>
    </row>
    <row r="697" spans="1:5" x14ac:dyDescent="0.25">
      <c r="A697">
        <v>111.7697</v>
      </c>
      <c r="B697">
        <v>1175.3129980000001</v>
      </c>
      <c r="D697">
        <v>24.112100000000002</v>
      </c>
      <c r="E697">
        <v>-343.63640800000002</v>
      </c>
    </row>
    <row r="698" spans="1:5" x14ac:dyDescent="0.25">
      <c r="A698">
        <v>111.8554</v>
      </c>
      <c r="B698">
        <v>1176.3400320000001</v>
      </c>
      <c r="D698">
        <v>24.128</v>
      </c>
      <c r="E698">
        <v>-346.92474479999998</v>
      </c>
    </row>
    <row r="699" spans="1:5" x14ac:dyDescent="0.25">
      <c r="A699">
        <v>111.9311</v>
      </c>
      <c r="B699">
        <v>1177.6545590000001</v>
      </c>
      <c r="D699">
        <v>24.129899999999999</v>
      </c>
      <c r="E699">
        <v>-350.59900199999998</v>
      </c>
    </row>
    <row r="700" spans="1:5" x14ac:dyDescent="0.25">
      <c r="A700">
        <v>111.9962</v>
      </c>
      <c r="B700">
        <v>1177.383051</v>
      </c>
      <c r="D700">
        <v>24.155100000000001</v>
      </c>
      <c r="E700">
        <v>-352.17304799999999</v>
      </c>
    </row>
    <row r="701" spans="1:5" x14ac:dyDescent="0.25">
      <c r="A701">
        <v>112.0792</v>
      </c>
      <c r="B701">
        <v>1178.711133</v>
      </c>
      <c r="D701">
        <v>24.153400000000001</v>
      </c>
      <c r="E701">
        <v>-356.61045280000002</v>
      </c>
    </row>
    <row r="702" spans="1:5" x14ac:dyDescent="0.25">
      <c r="A702">
        <v>112.1696</v>
      </c>
      <c r="B702">
        <v>1180.002835</v>
      </c>
      <c r="D702">
        <v>22.668800000000001</v>
      </c>
      <c r="E702">
        <v>-280.3393648</v>
      </c>
    </row>
    <row r="703" spans="1:5" x14ac:dyDescent="0.25">
      <c r="A703">
        <v>112.22539999999999</v>
      </c>
      <c r="B703">
        <v>1182.465236</v>
      </c>
      <c r="D703">
        <v>22.3809</v>
      </c>
      <c r="E703">
        <v>-282.76979399999999</v>
      </c>
    </row>
    <row r="704" spans="1:5" x14ac:dyDescent="0.25">
      <c r="A704">
        <v>112.3082</v>
      </c>
      <c r="B704">
        <v>1181.1436220000001</v>
      </c>
      <c r="D704">
        <v>22.110399999999998</v>
      </c>
      <c r="E704">
        <v>-284.87836879999998</v>
      </c>
    </row>
    <row r="705" spans="1:5" x14ac:dyDescent="0.25">
      <c r="A705">
        <v>112.3938</v>
      </c>
      <c r="B705">
        <v>1182.087473</v>
      </c>
      <c r="D705">
        <v>21.823499999999999</v>
      </c>
      <c r="E705">
        <v>-281.27617040000001</v>
      </c>
    </row>
    <row r="706" spans="1:5" x14ac:dyDescent="0.25">
      <c r="A706">
        <v>112.4739</v>
      </c>
      <c r="B706">
        <v>1183.5570359999999</v>
      </c>
      <c r="D706">
        <v>21.559100000000001</v>
      </c>
      <c r="E706">
        <v>-276.74408799999998</v>
      </c>
    </row>
    <row r="707" spans="1:5" x14ac:dyDescent="0.25">
      <c r="A707">
        <v>112.5467</v>
      </c>
      <c r="B707">
        <v>1184.5634279999999</v>
      </c>
      <c r="D707">
        <v>21.267199999999999</v>
      </c>
      <c r="E707">
        <v>-274.18350800000002</v>
      </c>
    </row>
    <row r="708" spans="1:5" x14ac:dyDescent="0.25">
      <c r="A708">
        <v>112.62560000000001</v>
      </c>
      <c r="B708">
        <v>1185.8837639999999</v>
      </c>
      <c r="D708">
        <v>20.0656</v>
      </c>
      <c r="E708">
        <v>-304.13607280000002</v>
      </c>
    </row>
    <row r="709" spans="1:5" x14ac:dyDescent="0.25">
      <c r="A709">
        <v>112.6952</v>
      </c>
      <c r="B709">
        <v>1185.1354490000001</v>
      </c>
      <c r="D709">
        <v>19.631799999999998</v>
      </c>
      <c r="E709">
        <v>-304.4751076</v>
      </c>
    </row>
    <row r="710" spans="1:5" x14ac:dyDescent="0.25">
      <c r="A710">
        <v>112.7762</v>
      </c>
      <c r="B710">
        <v>1186.8214350000001</v>
      </c>
      <c r="D710">
        <v>19.166599999999999</v>
      </c>
      <c r="E710">
        <v>-297.01708359999998</v>
      </c>
    </row>
    <row r="711" spans="1:5" x14ac:dyDescent="0.25">
      <c r="A711">
        <v>112.85680000000001</v>
      </c>
      <c r="B711">
        <v>1186.0392939999999</v>
      </c>
      <c r="D711">
        <v>18.695699999999999</v>
      </c>
      <c r="E711">
        <v>-293.35506279999998</v>
      </c>
    </row>
    <row r="712" spans="1:5" x14ac:dyDescent="0.25">
      <c r="A712">
        <v>112.93559999999999</v>
      </c>
      <c r="B712">
        <v>1186.4089409999999</v>
      </c>
      <c r="D712">
        <v>18.211200000000002</v>
      </c>
      <c r="E712">
        <v>-288.0676196</v>
      </c>
    </row>
    <row r="713" spans="1:5" x14ac:dyDescent="0.25">
      <c r="A713">
        <v>112.9952</v>
      </c>
      <c r="B713">
        <v>1187.0721369999901</v>
      </c>
      <c r="D713">
        <v>17.717700000000001</v>
      </c>
      <c r="E713">
        <v>-285.55029960000002</v>
      </c>
    </row>
    <row r="714" spans="1:5" x14ac:dyDescent="0.25">
      <c r="A714">
        <v>113.0822</v>
      </c>
      <c r="B714">
        <v>1188.927991</v>
      </c>
      <c r="D714">
        <v>17.209199999999999</v>
      </c>
      <c r="E714">
        <v>-281.42411959999998</v>
      </c>
    </row>
    <row r="715" spans="1:5" x14ac:dyDescent="0.25">
      <c r="A715">
        <v>113.1506</v>
      </c>
      <c r="B715">
        <v>1190.752739</v>
      </c>
      <c r="D715">
        <v>16.702000000000002</v>
      </c>
      <c r="E715">
        <v>-277.34655559999999</v>
      </c>
    </row>
    <row r="716" spans="1:5" x14ac:dyDescent="0.25">
      <c r="A716">
        <v>113.2171</v>
      </c>
      <c r="B716">
        <v>1191.5263519999901</v>
      </c>
      <c r="D716">
        <v>16.2014</v>
      </c>
      <c r="E716">
        <v>-273.73912480000001</v>
      </c>
    </row>
    <row r="717" spans="1:5" x14ac:dyDescent="0.25">
      <c r="A717">
        <v>113.298999999999</v>
      </c>
      <c r="B717">
        <v>1192.1057060000001</v>
      </c>
      <c r="D717">
        <v>15.699199999999999</v>
      </c>
      <c r="E717">
        <v>-269.91473480000002</v>
      </c>
    </row>
    <row r="718" spans="1:5" x14ac:dyDescent="0.25">
      <c r="A718">
        <v>113.3651</v>
      </c>
      <c r="B718">
        <v>1192.817642</v>
      </c>
      <c r="D718">
        <v>15.1952</v>
      </c>
      <c r="E718">
        <v>-264.91346679999998</v>
      </c>
    </row>
    <row r="719" spans="1:5" x14ac:dyDescent="0.25">
      <c r="A719">
        <v>113.4439</v>
      </c>
      <c r="B719">
        <v>1194.449574</v>
      </c>
      <c r="D719">
        <v>14.6965</v>
      </c>
      <c r="E719">
        <v>-262.67708959999999</v>
      </c>
    </row>
    <row r="720" spans="1:5" x14ac:dyDescent="0.25">
      <c r="A720">
        <v>113.527</v>
      </c>
      <c r="B720">
        <v>1194.427903</v>
      </c>
      <c r="D720">
        <v>12.544600000000001</v>
      </c>
      <c r="E720">
        <v>-250.84407880000001</v>
      </c>
    </row>
    <row r="721" spans="1:5" x14ac:dyDescent="0.25">
      <c r="A721">
        <v>113.5981</v>
      </c>
      <c r="B721">
        <v>1194.9208609999901</v>
      </c>
      <c r="D721">
        <v>11.137600000000001</v>
      </c>
      <c r="E721">
        <v>-234.43481919999999</v>
      </c>
    </row>
    <row r="722" spans="1:5" x14ac:dyDescent="0.25">
      <c r="A722">
        <v>113.6589</v>
      </c>
      <c r="B722">
        <v>1196.557984</v>
      </c>
      <c r="D722">
        <v>10.6852</v>
      </c>
      <c r="E722">
        <v>-227.49949959999901</v>
      </c>
    </row>
    <row r="723" spans="1:5" x14ac:dyDescent="0.25">
      <c r="A723">
        <v>113.72580000000001</v>
      </c>
      <c r="B723">
        <v>1197.063302</v>
      </c>
      <c r="D723">
        <v>10.2157</v>
      </c>
      <c r="E723">
        <v>-221.92246159999999</v>
      </c>
    </row>
    <row r="724" spans="1:5" x14ac:dyDescent="0.25">
      <c r="A724">
        <v>113.7937</v>
      </c>
      <c r="B724">
        <v>1199.6095439999999</v>
      </c>
      <c r="D724">
        <v>9.7820999999999998</v>
      </c>
      <c r="E724">
        <v>-217.36825479999999</v>
      </c>
    </row>
    <row r="725" spans="1:5" x14ac:dyDescent="0.25">
      <c r="A725">
        <v>113.8691</v>
      </c>
      <c r="B725">
        <v>1199.7399419999999</v>
      </c>
      <c r="D725">
        <v>9.3178999999999998</v>
      </c>
      <c r="E725">
        <v>-212.42858079999999</v>
      </c>
    </row>
    <row r="726" spans="1:5" x14ac:dyDescent="0.25">
      <c r="A726">
        <v>113.9336</v>
      </c>
      <c r="B726">
        <v>1200.3390320000001</v>
      </c>
      <c r="D726">
        <v>8.8469999999999995</v>
      </c>
      <c r="E726">
        <v>-208.55718159999901</v>
      </c>
    </row>
    <row r="727" spans="1:5" x14ac:dyDescent="0.25">
      <c r="A727">
        <v>114.0078</v>
      </c>
      <c r="B727">
        <v>1200.024181</v>
      </c>
      <c r="D727">
        <v>8.3833000000000002</v>
      </c>
      <c r="E727">
        <v>-202.3532032</v>
      </c>
    </row>
    <row r="728" spans="1:5" x14ac:dyDescent="0.25">
      <c r="A728">
        <v>114.0778</v>
      </c>
      <c r="B728">
        <v>1200.9211049999999</v>
      </c>
      <c r="D728">
        <v>7.9230999999999998</v>
      </c>
      <c r="E728">
        <v>-197.81003799999999</v>
      </c>
    </row>
    <row r="729" spans="1:5" x14ac:dyDescent="0.25">
      <c r="A729">
        <v>114.143999999999</v>
      </c>
      <c r="B729">
        <v>1200.856998</v>
      </c>
      <c r="D729">
        <v>7.4774000000000003</v>
      </c>
      <c r="E729">
        <v>-193.1604944</v>
      </c>
    </row>
    <row r="730" spans="1:5" x14ac:dyDescent="0.25">
      <c r="A730">
        <v>114.2176</v>
      </c>
      <c r="B730">
        <v>1201.2034490000001</v>
      </c>
      <c r="D730">
        <v>7.0263999999999998</v>
      </c>
      <c r="E730">
        <v>-188.15720759999999</v>
      </c>
    </row>
    <row r="731" spans="1:5" x14ac:dyDescent="0.25">
      <c r="A731">
        <v>114.2908</v>
      </c>
      <c r="B731">
        <v>1200.815098</v>
      </c>
      <c r="D731">
        <v>6.6078000000000001</v>
      </c>
      <c r="E731">
        <v>-182.94965119999901</v>
      </c>
    </row>
    <row r="732" spans="1:5" x14ac:dyDescent="0.25">
      <c r="A732">
        <v>114.357999999999</v>
      </c>
      <c r="B732">
        <v>1202.9797039999901</v>
      </c>
      <c r="D732">
        <v>6.1860999999999997</v>
      </c>
      <c r="E732">
        <v>-178.2648816</v>
      </c>
    </row>
    <row r="733" spans="1:5" x14ac:dyDescent="0.25">
      <c r="A733">
        <v>114.4079</v>
      </c>
      <c r="B733">
        <v>1202.8361219999999</v>
      </c>
      <c r="D733">
        <v>5.7704000000000004</v>
      </c>
      <c r="E733">
        <v>-174.21397400000001</v>
      </c>
    </row>
    <row r="734" spans="1:5" x14ac:dyDescent="0.25">
      <c r="A734">
        <v>114.7028</v>
      </c>
      <c r="B734">
        <v>1189.7713550000001</v>
      </c>
      <c r="D734">
        <v>5.3544</v>
      </c>
      <c r="E734">
        <v>-169.27409399999999</v>
      </c>
    </row>
    <row r="735" spans="1:5" x14ac:dyDescent="0.25">
      <c r="A735">
        <v>114.7376</v>
      </c>
      <c r="B735">
        <v>1197.835102</v>
      </c>
      <c r="D735">
        <v>4.9691999999999998</v>
      </c>
      <c r="E735">
        <v>-165.17601239999999</v>
      </c>
    </row>
    <row r="736" spans="1:5" x14ac:dyDescent="0.25">
      <c r="A736">
        <v>114.76479999999999</v>
      </c>
      <c r="B736">
        <v>1204.518112</v>
      </c>
      <c r="D736">
        <v>4.5751999999999997</v>
      </c>
      <c r="E736">
        <v>-162.43641840000001</v>
      </c>
    </row>
    <row r="737" spans="1:5" x14ac:dyDescent="0.25">
      <c r="A737">
        <v>114.8135</v>
      </c>
      <c r="B737">
        <v>1206.541774</v>
      </c>
      <c r="D737">
        <v>4.2034000000000002</v>
      </c>
      <c r="E737">
        <v>-158.94426519999999</v>
      </c>
    </row>
    <row r="738" spans="1:5" x14ac:dyDescent="0.25">
      <c r="A738">
        <v>114.87</v>
      </c>
      <c r="B738">
        <v>1210.085386</v>
      </c>
      <c r="D738">
        <v>3.8306</v>
      </c>
      <c r="E738">
        <v>-156.11419599999999</v>
      </c>
    </row>
    <row r="739" spans="1:5" x14ac:dyDescent="0.25">
      <c r="A739">
        <v>114.898</v>
      </c>
      <c r="B739">
        <v>1213.2482689999999</v>
      </c>
      <c r="D739">
        <v>3.4824000000000002</v>
      </c>
      <c r="E739">
        <v>-151.7785964</v>
      </c>
    </row>
    <row r="740" spans="1:5" x14ac:dyDescent="0.25">
      <c r="A740">
        <v>114.9611</v>
      </c>
      <c r="B740">
        <v>1214.22372</v>
      </c>
      <c r="D740">
        <v>3.1579999999999999</v>
      </c>
      <c r="E740">
        <v>-150.44392239999999</v>
      </c>
    </row>
    <row r="741" spans="1:5" x14ac:dyDescent="0.25">
      <c r="A741">
        <v>115.01</v>
      </c>
      <c r="B741">
        <v>1213.96486</v>
      </c>
      <c r="D741">
        <v>2.8372000000000002</v>
      </c>
      <c r="E741">
        <v>-146.12904639999999</v>
      </c>
    </row>
    <row r="742" spans="1:5" x14ac:dyDescent="0.25">
      <c r="A742">
        <v>115.0673</v>
      </c>
      <c r="B742">
        <v>1214.427866</v>
      </c>
      <c r="D742">
        <v>2.5449000000000002</v>
      </c>
      <c r="E742">
        <v>-146.4529196</v>
      </c>
    </row>
    <row r="743" spans="1:5" x14ac:dyDescent="0.25">
      <c r="A743">
        <v>115.1176</v>
      </c>
      <c r="B743">
        <v>1216.7473849999999</v>
      </c>
      <c r="D743">
        <v>2.5680999999999998</v>
      </c>
      <c r="E743">
        <v>-109.7568624</v>
      </c>
    </row>
    <row r="744" spans="1:5" x14ac:dyDescent="0.25">
      <c r="A744">
        <v>115.167</v>
      </c>
      <c r="B744">
        <v>1216.6077170000001</v>
      </c>
      <c r="D744">
        <v>2.5762999999999998</v>
      </c>
      <c r="E744">
        <v>-112.9701328</v>
      </c>
    </row>
    <row r="745" spans="1:5" x14ac:dyDescent="0.25">
      <c r="A745">
        <v>115.20059999999999</v>
      </c>
      <c r="B745">
        <v>1216.8992069999999</v>
      </c>
      <c r="D745">
        <v>2.5901999999999998</v>
      </c>
      <c r="E745">
        <v>-114.05188</v>
      </c>
    </row>
    <row r="746" spans="1:5" x14ac:dyDescent="0.25">
      <c r="A746">
        <v>115.25790000000001</v>
      </c>
      <c r="B746">
        <v>1218.3371689999999</v>
      </c>
      <c r="D746">
        <v>2.5922000000000001</v>
      </c>
      <c r="E746">
        <v>-114.32647799999999</v>
      </c>
    </row>
    <row r="747" spans="1:5" x14ac:dyDescent="0.25">
      <c r="A747">
        <v>115.3017</v>
      </c>
      <c r="B747">
        <v>1219.783124</v>
      </c>
      <c r="D747">
        <v>2.5981000000000001</v>
      </c>
      <c r="E747">
        <v>-114.7291668</v>
      </c>
    </row>
    <row r="748" spans="1:5" x14ac:dyDescent="0.25">
      <c r="A748">
        <v>115.3536</v>
      </c>
      <c r="B748">
        <v>1220.182558</v>
      </c>
      <c r="D748">
        <v>2.5950000000000002</v>
      </c>
      <c r="E748">
        <v>-114.4852216</v>
      </c>
    </row>
    <row r="749" spans="1:5" x14ac:dyDescent="0.25">
      <c r="A749">
        <v>115.4062</v>
      </c>
      <c r="B749">
        <v>1220.5555420000001</v>
      </c>
      <c r="D749">
        <v>2.6038999999999999</v>
      </c>
      <c r="E749">
        <v>-115.7885836</v>
      </c>
    </row>
    <row r="750" spans="1:5" x14ac:dyDescent="0.25">
      <c r="A750">
        <v>115.462</v>
      </c>
      <c r="B750">
        <v>1221.4239560000001</v>
      </c>
      <c r="D750">
        <v>2.3713000000000002</v>
      </c>
      <c r="E750">
        <v>-134.5452544</v>
      </c>
    </row>
    <row r="751" spans="1:5" x14ac:dyDescent="0.25">
      <c r="A751">
        <v>115.5163</v>
      </c>
      <c r="B751">
        <v>1222.63231</v>
      </c>
      <c r="D751">
        <v>2.0390000000000001</v>
      </c>
      <c r="E751">
        <v>-137.21938159999999</v>
      </c>
    </row>
    <row r="752" spans="1:5" x14ac:dyDescent="0.25">
      <c r="A752">
        <v>115.5615</v>
      </c>
      <c r="B752">
        <v>1223.87861</v>
      </c>
      <c r="D752">
        <v>1.7657</v>
      </c>
      <c r="E752">
        <v>-136.74261519999999</v>
      </c>
    </row>
    <row r="753" spans="1:5" x14ac:dyDescent="0.25">
      <c r="A753">
        <v>115.6084</v>
      </c>
      <c r="B753">
        <v>1222.6274080000001</v>
      </c>
      <c r="D753">
        <v>1.5342</v>
      </c>
      <c r="E753">
        <v>-134.85553159999901</v>
      </c>
    </row>
    <row r="754" spans="1:5" x14ac:dyDescent="0.25">
      <c r="A754">
        <v>115.65349999999999</v>
      </c>
      <c r="B754">
        <v>1223.4587819999999</v>
      </c>
      <c r="D754">
        <v>1.3230999999999999</v>
      </c>
      <c r="E754">
        <v>-131.3589288</v>
      </c>
    </row>
    <row r="755" spans="1:5" x14ac:dyDescent="0.25">
      <c r="A755">
        <v>115.70569999999999</v>
      </c>
      <c r="B755">
        <v>1224.2929999999999</v>
      </c>
      <c r="D755">
        <v>1.1292</v>
      </c>
      <c r="E755">
        <v>-129.48441119999899</v>
      </c>
    </row>
    <row r="756" spans="1:5" x14ac:dyDescent="0.25">
      <c r="A756">
        <v>115.7696</v>
      </c>
      <c r="B756">
        <v>1224.3238590000001</v>
      </c>
      <c r="D756">
        <v>0.95920000000000005</v>
      </c>
      <c r="E756">
        <v>-127.5155044</v>
      </c>
    </row>
    <row r="757" spans="1:5" x14ac:dyDescent="0.25">
      <c r="A757">
        <v>115.827</v>
      </c>
      <c r="B757">
        <v>1225.4974</v>
      </c>
      <c r="D757">
        <v>0.84289999999999998</v>
      </c>
      <c r="E757">
        <v>-125.09570479999999</v>
      </c>
    </row>
    <row r="758" spans="1:5" x14ac:dyDescent="0.25">
      <c r="A758">
        <v>115.8729</v>
      </c>
      <c r="B758">
        <v>1226.3486330000001</v>
      </c>
      <c r="D758">
        <v>0.72209999999999996</v>
      </c>
      <c r="E758">
        <v>-123.4091828</v>
      </c>
    </row>
    <row r="759" spans="1:5" x14ac:dyDescent="0.25">
      <c r="A759">
        <v>115.926</v>
      </c>
      <c r="B759">
        <v>1228.245357</v>
      </c>
      <c r="D759">
        <v>0.60609999999999997</v>
      </c>
      <c r="E759">
        <v>-123.0677996</v>
      </c>
    </row>
    <row r="760" spans="1:5" x14ac:dyDescent="0.25">
      <c r="A760">
        <v>115.9744</v>
      </c>
      <c r="B760">
        <v>1227.8672240000001</v>
      </c>
      <c r="D760">
        <v>0.51300000000000001</v>
      </c>
      <c r="E760">
        <v>-120.1342772</v>
      </c>
    </row>
    <row r="761" spans="1:5" x14ac:dyDescent="0.25">
      <c r="A761">
        <v>116.01649999999999</v>
      </c>
      <c r="B761">
        <v>1229.625434</v>
      </c>
      <c r="D761">
        <v>0.41970000000000002</v>
      </c>
      <c r="E761">
        <v>-118.3610292</v>
      </c>
    </row>
    <row r="762" spans="1:5" x14ac:dyDescent="0.25">
      <c r="A762">
        <v>116.0744</v>
      </c>
      <c r="B762">
        <v>1231.3361399999999</v>
      </c>
      <c r="D762">
        <v>0.3291</v>
      </c>
      <c r="E762">
        <v>-117.8394784</v>
      </c>
    </row>
    <row r="763" spans="1:5" x14ac:dyDescent="0.25">
      <c r="A763">
        <v>116.12009999999999</v>
      </c>
      <c r="B763">
        <v>1231.8368439999999</v>
      </c>
      <c r="D763">
        <v>0.23269999999999999</v>
      </c>
      <c r="E763">
        <v>-115.9419712</v>
      </c>
    </row>
    <row r="764" spans="1:5" x14ac:dyDescent="0.25">
      <c r="A764">
        <v>116.14790000000001</v>
      </c>
      <c r="B764">
        <v>1230.004844</v>
      </c>
      <c r="D764">
        <v>0.1658</v>
      </c>
      <c r="E764">
        <v>-115.9617884</v>
      </c>
    </row>
    <row r="765" spans="1:5" x14ac:dyDescent="0.25">
      <c r="A765">
        <v>116.20569999999999</v>
      </c>
      <c r="B765">
        <v>1229.4223999999999</v>
      </c>
      <c r="D765">
        <v>8.3500000000000005E-2</v>
      </c>
      <c r="E765">
        <v>-114.4808956</v>
      </c>
    </row>
    <row r="766" spans="1:5" x14ac:dyDescent="0.25">
      <c r="A766">
        <v>116.2586</v>
      </c>
      <c r="B766">
        <v>1231.7278699999999</v>
      </c>
      <c r="D766">
        <v>1.2999999999999999E-2</v>
      </c>
      <c r="E766">
        <v>-112.98690120000001</v>
      </c>
    </row>
    <row r="767" spans="1:5" x14ac:dyDescent="0.25">
      <c r="A767">
        <v>116.29940000000001</v>
      </c>
      <c r="B767">
        <v>1232.8191340000001</v>
      </c>
      <c r="D767">
        <v>-5.3499999999999999E-2</v>
      </c>
      <c r="E767">
        <v>-112.351143999999</v>
      </c>
    </row>
    <row r="768" spans="1:5" x14ac:dyDescent="0.25">
      <c r="A768">
        <v>116.33750000000001</v>
      </c>
      <c r="B768">
        <v>1233.9205750000001</v>
      </c>
      <c r="D768">
        <v>-0.11260000000000001</v>
      </c>
      <c r="E768">
        <v>-111.5528116</v>
      </c>
    </row>
    <row r="769" spans="1:5" x14ac:dyDescent="0.25">
      <c r="A769">
        <v>116.3796</v>
      </c>
      <c r="B769">
        <v>1233.231464</v>
      </c>
      <c r="D769">
        <v>-0.16120000000000001</v>
      </c>
      <c r="E769">
        <v>-109.7803464</v>
      </c>
    </row>
    <row r="770" spans="1:5" x14ac:dyDescent="0.25">
      <c r="A770">
        <v>116.43729999999999</v>
      </c>
      <c r="B770">
        <v>1234.555014</v>
      </c>
      <c r="D770">
        <v>-0.21029999999999999</v>
      </c>
      <c r="E770">
        <v>-109.8251308</v>
      </c>
    </row>
    <row r="771" spans="1:5" x14ac:dyDescent="0.25">
      <c r="A771">
        <v>116.4726</v>
      </c>
      <c r="B771">
        <v>1235.0838160000001</v>
      </c>
      <c r="D771">
        <v>-0.25729999999999997</v>
      </c>
      <c r="E771">
        <v>-110.4259916</v>
      </c>
    </row>
    <row r="772" spans="1:5" x14ac:dyDescent="0.25">
      <c r="A772">
        <v>116.50960000000001</v>
      </c>
      <c r="B772">
        <v>1234.8274279999901</v>
      </c>
      <c r="D772">
        <v>-0.30420000000000003</v>
      </c>
      <c r="E772">
        <v>-106.5179244</v>
      </c>
    </row>
    <row r="773" spans="1:5" x14ac:dyDescent="0.25">
      <c r="A773">
        <v>116.5607</v>
      </c>
      <c r="B773">
        <v>1235.896115</v>
      </c>
      <c r="D773">
        <v>-0.34289999999999998</v>
      </c>
      <c r="E773">
        <v>-108.9563052</v>
      </c>
    </row>
    <row r="774" spans="1:5" x14ac:dyDescent="0.25">
      <c r="A774">
        <v>116.6046</v>
      </c>
      <c r="B774">
        <v>1236.5137849999901</v>
      </c>
      <c r="D774">
        <v>-8.6300000000000002E-2</v>
      </c>
      <c r="E774">
        <v>-94.959017200000005</v>
      </c>
    </row>
    <row r="775" spans="1:5" x14ac:dyDescent="0.25">
      <c r="A775">
        <v>116.6388</v>
      </c>
      <c r="B775">
        <v>1237.651482</v>
      </c>
      <c r="D775">
        <v>-9.2899999999999996E-2</v>
      </c>
      <c r="E775">
        <v>-97.836631199999999</v>
      </c>
    </row>
    <row r="776" spans="1:5" x14ac:dyDescent="0.25">
      <c r="A776">
        <v>116.6874</v>
      </c>
      <c r="B776">
        <v>1238.8224680000001</v>
      </c>
      <c r="D776">
        <v>-8.09E-2</v>
      </c>
      <c r="E776">
        <v>-94.081910399999998</v>
      </c>
    </row>
    <row r="777" spans="1:5" x14ac:dyDescent="0.25">
      <c r="A777">
        <v>116.75060000000001</v>
      </c>
      <c r="B777">
        <v>1239.4078789999901</v>
      </c>
      <c r="D777">
        <v>-8.7400000000000005E-2</v>
      </c>
      <c r="E777">
        <v>-93.001440400000007</v>
      </c>
    </row>
    <row r="778" spans="1:5" x14ac:dyDescent="0.25">
      <c r="A778">
        <v>116.8049</v>
      </c>
      <c r="B778">
        <v>1239.774312</v>
      </c>
      <c r="D778">
        <v>-0.10489999999999999</v>
      </c>
      <c r="E778">
        <v>-92.370998</v>
      </c>
    </row>
    <row r="779" spans="1:5" x14ac:dyDescent="0.25">
      <c r="A779">
        <v>116.84099999999999</v>
      </c>
      <c r="B779">
        <v>1238.4350240000001</v>
      </c>
      <c r="D779">
        <v>-9.64E-2</v>
      </c>
      <c r="E779">
        <v>-96.832133999999996</v>
      </c>
    </row>
    <row r="780" spans="1:5" x14ac:dyDescent="0.25">
      <c r="A780">
        <v>116.86660000000001</v>
      </c>
      <c r="B780">
        <v>1238.0777369999901</v>
      </c>
      <c r="D780">
        <v>-9.9000000000000005E-2</v>
      </c>
      <c r="E780">
        <v>-102.56622640000001</v>
      </c>
    </row>
    <row r="781" spans="1:5" x14ac:dyDescent="0.25">
      <c r="A781">
        <v>116.9198</v>
      </c>
      <c r="B781">
        <v>1237.5921539999999</v>
      </c>
      <c r="D781">
        <v>-8.9599999999999999E-2</v>
      </c>
      <c r="E781">
        <v>-104.1900832</v>
      </c>
    </row>
    <row r="782" spans="1:5" x14ac:dyDescent="0.25">
      <c r="A782">
        <v>116.95229999999999</v>
      </c>
      <c r="B782">
        <v>1237.636526</v>
      </c>
      <c r="D782">
        <v>-8.4599999999999995E-2</v>
      </c>
      <c r="E782">
        <v>-108.63622239999999</v>
      </c>
    </row>
    <row r="783" spans="1:5" x14ac:dyDescent="0.25">
      <c r="A783">
        <v>116.988</v>
      </c>
      <c r="B783">
        <v>1239.4405099999999</v>
      </c>
      <c r="D783">
        <v>-8.4900000000000003E-2</v>
      </c>
      <c r="E783">
        <v>-112.19128799999901</v>
      </c>
    </row>
    <row r="784" spans="1:5" x14ac:dyDescent="0.25">
      <c r="A784">
        <v>117.0271</v>
      </c>
      <c r="B784">
        <v>1240.8596439999999</v>
      </c>
      <c r="D784">
        <v>-9.2899999999999996E-2</v>
      </c>
      <c r="E784">
        <v>-113.228498</v>
      </c>
    </row>
    <row r="785" spans="1:5" x14ac:dyDescent="0.25">
      <c r="A785">
        <v>117.057</v>
      </c>
      <c r="B785">
        <v>1242.570103</v>
      </c>
      <c r="D785">
        <v>-8.1500000000000003E-2</v>
      </c>
      <c r="E785">
        <v>-112.98756040000001</v>
      </c>
    </row>
    <row r="786" spans="1:5" x14ac:dyDescent="0.25">
      <c r="A786">
        <v>117.11190000000001</v>
      </c>
      <c r="B786">
        <v>1241.4014649999999</v>
      </c>
      <c r="D786">
        <v>-8.2299999999999998E-2</v>
      </c>
      <c r="E786">
        <v>-113.0356408</v>
      </c>
    </row>
    <row r="787" spans="1:5" x14ac:dyDescent="0.25">
      <c r="A787">
        <v>117.152999999999</v>
      </c>
      <c r="B787">
        <v>1242.18887899999</v>
      </c>
      <c r="D787">
        <v>-8.2299999999999998E-2</v>
      </c>
      <c r="E787">
        <v>-113.4312844</v>
      </c>
    </row>
    <row r="788" spans="1:5" x14ac:dyDescent="0.25">
      <c r="A788">
        <v>117.1662</v>
      </c>
      <c r="B788">
        <v>1241.558808</v>
      </c>
      <c r="D788">
        <v>-6.5600000000000006E-2</v>
      </c>
      <c r="E788">
        <v>-113.6197744</v>
      </c>
    </row>
    <row r="789" spans="1:5" x14ac:dyDescent="0.25">
      <c r="A789">
        <v>117.2325</v>
      </c>
      <c r="B789">
        <v>1242.7399699999901</v>
      </c>
      <c r="D789">
        <v>-7.9100000000000004E-2</v>
      </c>
      <c r="E789">
        <v>-112.9161196</v>
      </c>
    </row>
    <row r="790" spans="1:5" x14ac:dyDescent="0.25">
      <c r="A790">
        <v>117.26690000000001</v>
      </c>
      <c r="B790">
        <v>1241.7527769999999</v>
      </c>
      <c r="D790">
        <v>-8.9599999999999999E-2</v>
      </c>
      <c r="E790">
        <v>-112.3300084</v>
      </c>
    </row>
    <row r="791" spans="1:5" x14ac:dyDescent="0.25">
      <c r="A791">
        <v>117.292</v>
      </c>
      <c r="B791">
        <v>1242.972503</v>
      </c>
      <c r="D791">
        <v>-0.1646</v>
      </c>
      <c r="E791">
        <v>-110.8283508</v>
      </c>
    </row>
    <row r="792" spans="1:5" x14ac:dyDescent="0.25">
      <c r="A792">
        <v>117.3327</v>
      </c>
      <c r="B792">
        <v>1246.1460979999999</v>
      </c>
      <c r="D792">
        <v>-0.25650000000000001</v>
      </c>
      <c r="E792">
        <v>-108.951113999999</v>
      </c>
    </row>
    <row r="793" spans="1:5" x14ac:dyDescent="0.25">
      <c r="A793">
        <v>117.374</v>
      </c>
      <c r="B793">
        <v>1246.185197</v>
      </c>
      <c r="D793">
        <v>-0.312</v>
      </c>
      <c r="E793">
        <v>-109.2103444</v>
      </c>
    </row>
    <row r="794" spans="1:5" x14ac:dyDescent="0.25">
      <c r="A794">
        <v>117.4122</v>
      </c>
      <c r="B794">
        <v>1247.820342</v>
      </c>
      <c r="D794">
        <v>-0.38319999999999999</v>
      </c>
      <c r="E794">
        <v>-108.2298256</v>
      </c>
    </row>
    <row r="795" spans="1:5" x14ac:dyDescent="0.25">
      <c r="A795">
        <v>117.44280000000001</v>
      </c>
      <c r="B795">
        <v>1246.6278500000001</v>
      </c>
      <c r="D795">
        <v>-0.43020000000000003</v>
      </c>
      <c r="E795">
        <v>-107.3886864</v>
      </c>
    </row>
    <row r="796" spans="1:5" x14ac:dyDescent="0.25">
      <c r="A796">
        <v>117.48480000000001</v>
      </c>
      <c r="B796">
        <v>1246.2967659999999</v>
      </c>
      <c r="D796">
        <v>-0.45710000000000001</v>
      </c>
      <c r="E796">
        <v>-106.19854199999899</v>
      </c>
    </row>
    <row r="797" spans="1:5" x14ac:dyDescent="0.25">
      <c r="A797">
        <v>117.53319999999999</v>
      </c>
      <c r="B797">
        <v>1246.673499</v>
      </c>
      <c r="D797">
        <v>-0.48780000000000001</v>
      </c>
      <c r="E797">
        <v>-105.23207240000001</v>
      </c>
    </row>
    <row r="798" spans="1:5" x14ac:dyDescent="0.25">
      <c r="A798">
        <v>117.5749</v>
      </c>
      <c r="B798">
        <v>1246.767147</v>
      </c>
      <c r="D798">
        <v>-0.51839999999999997</v>
      </c>
      <c r="E798">
        <v>-104.45561720000001</v>
      </c>
    </row>
    <row r="799" spans="1:5" x14ac:dyDescent="0.25">
      <c r="A799">
        <v>117.6066</v>
      </c>
      <c r="B799">
        <v>1247.058348</v>
      </c>
      <c r="D799">
        <v>-0.53739999999999999</v>
      </c>
      <c r="E799">
        <v>-103.853026</v>
      </c>
    </row>
    <row r="800" spans="1:5" x14ac:dyDescent="0.25">
      <c r="A800">
        <v>117.6473</v>
      </c>
      <c r="B800">
        <v>1247.6946</v>
      </c>
      <c r="D800">
        <v>-0.56340000000000001</v>
      </c>
      <c r="E800">
        <v>-103.09873640000001</v>
      </c>
    </row>
    <row r="801" spans="1:5" x14ac:dyDescent="0.25">
      <c r="A801">
        <v>117.68049999999999</v>
      </c>
      <c r="B801">
        <v>1249.8351050000001</v>
      </c>
      <c r="D801">
        <v>-0.5776</v>
      </c>
      <c r="E801">
        <v>-102.2143784</v>
      </c>
    </row>
    <row r="802" spans="1:5" x14ac:dyDescent="0.25">
      <c r="A802">
        <v>117.7274</v>
      </c>
      <c r="B802">
        <v>1249.4769119999901</v>
      </c>
      <c r="D802">
        <v>-0.58599999999999997</v>
      </c>
      <c r="E802">
        <v>-102.37316319999999</v>
      </c>
    </row>
    <row r="803" spans="1:5" x14ac:dyDescent="0.25">
      <c r="A803">
        <v>117.76439999999999</v>
      </c>
      <c r="B803">
        <v>1249.9163510000001</v>
      </c>
      <c r="D803">
        <v>-0.60089999999999999</v>
      </c>
      <c r="E803">
        <v>-102.60124639999999</v>
      </c>
    </row>
    <row r="804" spans="1:5" x14ac:dyDescent="0.25">
      <c r="A804">
        <v>117.7911</v>
      </c>
      <c r="B804">
        <v>1250.36572</v>
      </c>
      <c r="D804">
        <v>-0.62319999999999998</v>
      </c>
      <c r="E804">
        <v>-102.2442484</v>
      </c>
    </row>
    <row r="805" spans="1:5" x14ac:dyDescent="0.25">
      <c r="A805">
        <v>117.82040000000001</v>
      </c>
      <c r="B805">
        <v>1251.5467180000001</v>
      </c>
      <c r="D805">
        <v>-0.63429999999999997</v>
      </c>
      <c r="E805">
        <v>-101.43396799999999</v>
      </c>
    </row>
    <row r="806" spans="1:5" x14ac:dyDescent="0.25">
      <c r="A806">
        <v>117.84569999999999</v>
      </c>
      <c r="B806">
        <v>1252.8123820000001</v>
      </c>
      <c r="D806">
        <v>-0.65039999999999998</v>
      </c>
      <c r="E806">
        <v>-101.07651679999999</v>
      </c>
    </row>
    <row r="807" spans="1:5" x14ac:dyDescent="0.25">
      <c r="A807">
        <v>117.88679999999999</v>
      </c>
      <c r="B807">
        <v>1252.665874</v>
      </c>
      <c r="D807">
        <v>-0.66590000000000005</v>
      </c>
      <c r="E807">
        <v>-100.8695692</v>
      </c>
    </row>
    <row r="808" spans="1:5" x14ac:dyDescent="0.25">
      <c r="A808">
        <v>117.92919999999999</v>
      </c>
      <c r="B808">
        <v>1253.251532</v>
      </c>
      <c r="D808">
        <v>-0.68610000000000004</v>
      </c>
      <c r="E808">
        <v>-100.7219084</v>
      </c>
    </row>
    <row r="809" spans="1:5" x14ac:dyDescent="0.25">
      <c r="A809">
        <v>117.9649</v>
      </c>
      <c r="B809">
        <v>1252.8560949999901</v>
      </c>
      <c r="D809">
        <v>-0.69020000000000004</v>
      </c>
      <c r="E809">
        <v>-99.704886400000007</v>
      </c>
    </row>
    <row r="810" spans="1:5" x14ac:dyDescent="0.25">
      <c r="A810">
        <v>117.9889</v>
      </c>
      <c r="B810">
        <v>1253.2510380000001</v>
      </c>
      <c r="D810">
        <v>-0.7026</v>
      </c>
      <c r="E810">
        <v>-98.848997599999905</v>
      </c>
    </row>
    <row r="811" spans="1:5" x14ac:dyDescent="0.25">
      <c r="A811">
        <v>118.018999999999</v>
      </c>
      <c r="B811">
        <v>1253.412501</v>
      </c>
      <c r="D811">
        <v>-0.72470000000000001</v>
      </c>
      <c r="E811">
        <v>-99.789305200000001</v>
      </c>
    </row>
    <row r="812" spans="1:5" x14ac:dyDescent="0.25">
      <c r="A812">
        <v>118.06789999999999</v>
      </c>
      <c r="B812">
        <v>1254.877532</v>
      </c>
      <c r="D812">
        <v>-0.72419999999999995</v>
      </c>
      <c r="E812">
        <v>-99.903923599999899</v>
      </c>
    </row>
    <row r="813" spans="1:5" x14ac:dyDescent="0.25">
      <c r="A813">
        <v>118.0939</v>
      </c>
      <c r="B813">
        <v>1255.037223</v>
      </c>
      <c r="D813">
        <v>-0.72470000000000001</v>
      </c>
      <c r="E813">
        <v>-101.9177796</v>
      </c>
    </row>
    <row r="814" spans="1:5" x14ac:dyDescent="0.25">
      <c r="A814">
        <v>118.10850000000001</v>
      </c>
      <c r="B814">
        <v>1254.6477179999999</v>
      </c>
      <c r="D814">
        <v>-0.74639999999999995</v>
      </c>
      <c r="E814">
        <v>-98.118315600000003</v>
      </c>
    </row>
    <row r="815" spans="1:5" x14ac:dyDescent="0.25">
      <c r="A815">
        <v>118.16240000000001</v>
      </c>
      <c r="B815">
        <v>1255.475344</v>
      </c>
      <c r="D815">
        <v>-0.69269999999999998</v>
      </c>
      <c r="E815">
        <v>-93.923043199999995</v>
      </c>
    </row>
    <row r="816" spans="1:5" x14ac:dyDescent="0.25">
      <c r="A816">
        <v>118.19929999999999</v>
      </c>
      <c r="B816">
        <v>1256.032162</v>
      </c>
      <c r="D816">
        <v>-0.68440000000000001</v>
      </c>
      <c r="E816">
        <v>-101.7312672</v>
      </c>
    </row>
    <row r="817" spans="1:5" x14ac:dyDescent="0.25">
      <c r="A817">
        <v>118.2149</v>
      </c>
      <c r="B817">
        <v>1256.2934519999999</v>
      </c>
      <c r="D817">
        <v>-0.69140000000000001</v>
      </c>
      <c r="E817">
        <v>-93.724706400000002</v>
      </c>
    </row>
    <row r="818" spans="1:5" x14ac:dyDescent="0.25">
      <c r="A818">
        <v>118.2568</v>
      </c>
      <c r="B818">
        <v>1254.92553</v>
      </c>
      <c r="D818">
        <v>-0.6835</v>
      </c>
      <c r="E818">
        <v>-95.485635599999995</v>
      </c>
    </row>
    <row r="819" spans="1:5" x14ac:dyDescent="0.25">
      <c r="A819">
        <v>118.2801</v>
      </c>
      <c r="B819">
        <v>1254.7982219999999</v>
      </c>
      <c r="D819">
        <v>-0.69199999999999995</v>
      </c>
      <c r="E819">
        <v>-93.277027200000006</v>
      </c>
    </row>
    <row r="820" spans="1:5" x14ac:dyDescent="0.25">
      <c r="A820">
        <v>118.3082</v>
      </c>
      <c r="B820">
        <v>1254.63301</v>
      </c>
      <c r="D820">
        <v>-0.69899999999999995</v>
      </c>
      <c r="E820">
        <v>-95.806130400000001</v>
      </c>
    </row>
    <row r="821" spans="1:5" x14ac:dyDescent="0.25">
      <c r="A821">
        <v>118.3562</v>
      </c>
      <c r="B821">
        <v>1254.578955</v>
      </c>
      <c r="D821">
        <v>-0.69989999999999997</v>
      </c>
      <c r="E821">
        <v>-102.11104880000001</v>
      </c>
    </row>
    <row r="822" spans="1:5" x14ac:dyDescent="0.25">
      <c r="A822">
        <v>118.38760000000001</v>
      </c>
      <c r="B822">
        <v>1256.630097</v>
      </c>
      <c r="D822">
        <v>-0.69479999999999997</v>
      </c>
      <c r="E822">
        <v>-104.3538944</v>
      </c>
    </row>
    <row r="823" spans="1:5" x14ac:dyDescent="0.25">
      <c r="A823">
        <v>118.429</v>
      </c>
      <c r="B823">
        <v>1256.0474879999999</v>
      </c>
      <c r="D823">
        <v>-0.6966</v>
      </c>
      <c r="E823">
        <v>-104.8892472</v>
      </c>
    </row>
    <row r="824" spans="1:5" x14ac:dyDescent="0.25">
      <c r="A824">
        <v>118.4468</v>
      </c>
      <c r="B824">
        <v>1256.0535439999901</v>
      </c>
      <c r="D824">
        <v>-0.72360000000000002</v>
      </c>
      <c r="E824">
        <v>-103.58827479999999</v>
      </c>
    </row>
    <row r="825" spans="1:5" x14ac:dyDescent="0.25">
      <c r="A825">
        <v>118.4686</v>
      </c>
      <c r="B825">
        <v>1256.6076430000001</v>
      </c>
      <c r="D825">
        <v>-0.74919999999999998</v>
      </c>
      <c r="E825">
        <v>-102.5901224</v>
      </c>
    </row>
    <row r="826" spans="1:5" x14ac:dyDescent="0.25">
      <c r="A826">
        <v>118.51390000000001</v>
      </c>
      <c r="B826">
        <v>1257.4278119999999</v>
      </c>
      <c r="D826">
        <v>-0.76580000000000004</v>
      </c>
      <c r="E826">
        <v>-100.69945439999999</v>
      </c>
    </row>
    <row r="827" spans="1:5" x14ac:dyDescent="0.25">
      <c r="A827">
        <v>118.542</v>
      </c>
      <c r="B827">
        <v>1257.4185</v>
      </c>
      <c r="D827">
        <v>-0.76639999999999997</v>
      </c>
      <c r="E827">
        <v>-99.648359999999997</v>
      </c>
    </row>
    <row r="828" spans="1:5" x14ac:dyDescent="0.25">
      <c r="A828">
        <v>118.56270000000001</v>
      </c>
      <c r="B828">
        <v>1257.8015779999901</v>
      </c>
      <c r="D828">
        <v>-0.78129999999999999</v>
      </c>
      <c r="E828">
        <v>-99.119764000000004</v>
      </c>
    </row>
    <row r="829" spans="1:5" x14ac:dyDescent="0.25">
      <c r="A829">
        <v>118.59310000000001</v>
      </c>
      <c r="B829">
        <v>1258.3388669999999</v>
      </c>
      <c r="D829">
        <v>-0.79459999999999997</v>
      </c>
      <c r="E829">
        <v>-99.536913999999996</v>
      </c>
    </row>
    <row r="830" spans="1:5" x14ac:dyDescent="0.25">
      <c r="A830">
        <v>118.6144</v>
      </c>
      <c r="B830">
        <v>1258.7703140000001</v>
      </c>
      <c r="D830">
        <v>-0.80410000000000004</v>
      </c>
      <c r="E830">
        <v>-98.575676799999997</v>
      </c>
    </row>
    <row r="831" spans="1:5" x14ac:dyDescent="0.25">
      <c r="A831">
        <v>118.6435</v>
      </c>
      <c r="B831">
        <v>1259.776582</v>
      </c>
      <c r="D831">
        <v>-0.80930000000000002</v>
      </c>
      <c r="E831">
        <v>-97.106690799999996</v>
      </c>
    </row>
    <row r="832" spans="1:5" x14ac:dyDescent="0.25">
      <c r="A832">
        <v>118.6708</v>
      </c>
      <c r="B832">
        <v>1259.8908710000001</v>
      </c>
      <c r="D832">
        <v>-0.82889999999999997</v>
      </c>
      <c r="E832">
        <v>-97.044025599999998</v>
      </c>
    </row>
    <row r="833" spans="1:5" x14ac:dyDescent="0.25">
      <c r="A833">
        <v>118.70180000000001</v>
      </c>
      <c r="B833">
        <v>1261.140138</v>
      </c>
      <c r="D833">
        <v>-0.82689999999999997</v>
      </c>
      <c r="E833">
        <v>-96.590743200000006</v>
      </c>
    </row>
    <row r="834" spans="1:5" x14ac:dyDescent="0.25">
      <c r="A834">
        <v>118.72880000000001</v>
      </c>
      <c r="B834">
        <v>1262.985527</v>
      </c>
      <c r="D834">
        <v>-0.82579999999999998</v>
      </c>
      <c r="E834">
        <v>-95.765754400000006</v>
      </c>
    </row>
    <row r="835" spans="1:5" x14ac:dyDescent="0.25">
      <c r="A835">
        <v>118.7461</v>
      </c>
      <c r="B835">
        <v>1262.8096029999999</v>
      </c>
      <c r="D835">
        <v>-0.82630000000000003</v>
      </c>
      <c r="E835">
        <v>-95.368792400000004</v>
      </c>
    </row>
    <row r="836" spans="1:5" x14ac:dyDescent="0.25">
      <c r="A836">
        <v>118.78270000000001</v>
      </c>
      <c r="B836">
        <v>1262.3590810000001</v>
      </c>
      <c r="D836">
        <v>-0.83450000000000002</v>
      </c>
      <c r="E836">
        <v>-94.980688400000005</v>
      </c>
    </row>
    <row r="837" spans="1:5" x14ac:dyDescent="0.25">
      <c r="A837">
        <v>118.8125</v>
      </c>
      <c r="B837">
        <v>1261.1669589999999</v>
      </c>
      <c r="D837">
        <v>-0.84309999999999996</v>
      </c>
      <c r="E837">
        <v>-93.874221199999994</v>
      </c>
    </row>
    <row r="838" spans="1:5" x14ac:dyDescent="0.25">
      <c r="A838">
        <v>118.8361</v>
      </c>
      <c r="B838">
        <v>1263.282414</v>
      </c>
      <c r="D838">
        <v>-0.83599999999999997</v>
      </c>
      <c r="E838">
        <v>-94.542691199999993</v>
      </c>
    </row>
    <row r="839" spans="1:5" x14ac:dyDescent="0.25">
      <c r="A839">
        <v>118.8639</v>
      </c>
      <c r="B839">
        <v>1263.3160740000001</v>
      </c>
      <c r="D839">
        <v>-0.8538</v>
      </c>
      <c r="E839">
        <v>-94.859642799999904</v>
      </c>
    </row>
    <row r="840" spans="1:5" x14ac:dyDescent="0.25">
      <c r="A840">
        <v>118.8926</v>
      </c>
      <c r="B840">
        <v>1263.816654</v>
      </c>
      <c r="D840">
        <v>-0.84519999999999995</v>
      </c>
      <c r="E840">
        <v>-103.1350748</v>
      </c>
    </row>
    <row r="841" spans="1:5" x14ac:dyDescent="0.25">
      <c r="A841">
        <v>118.9126</v>
      </c>
      <c r="B841">
        <v>1264.98966</v>
      </c>
      <c r="D841">
        <v>-0.84299999999999997</v>
      </c>
      <c r="E841">
        <v>-110.19156359999999</v>
      </c>
    </row>
    <row r="842" spans="1:5" x14ac:dyDescent="0.25">
      <c r="A842">
        <v>118.9397</v>
      </c>
      <c r="B842">
        <v>1265.53729</v>
      </c>
      <c r="D842">
        <v>-0.86809999999999998</v>
      </c>
      <c r="E842">
        <v>-110.514242</v>
      </c>
    </row>
    <row r="843" spans="1:5" x14ac:dyDescent="0.25">
      <c r="A843">
        <v>118.97069999999999</v>
      </c>
      <c r="B843">
        <v>1267.086575</v>
      </c>
      <c r="D843">
        <v>-0.85350000000000004</v>
      </c>
      <c r="E843">
        <v>-111.6631864</v>
      </c>
    </row>
    <row r="844" spans="1:5" x14ac:dyDescent="0.25">
      <c r="A844">
        <v>118.99379999999999</v>
      </c>
      <c r="B844">
        <v>1267.3654160000001</v>
      </c>
      <c r="D844">
        <v>-0.8458</v>
      </c>
      <c r="E844">
        <v>-110.81117039999999</v>
      </c>
    </row>
    <row r="845" spans="1:5" x14ac:dyDescent="0.25">
      <c r="A845">
        <v>119.02930000000001</v>
      </c>
      <c r="B845">
        <v>1269.046994</v>
      </c>
      <c r="D845">
        <v>-0.85209999999999997</v>
      </c>
      <c r="E845">
        <v>-109.7218012</v>
      </c>
    </row>
    <row r="846" spans="1:5" x14ac:dyDescent="0.25">
      <c r="A846">
        <v>119.045</v>
      </c>
      <c r="B846">
        <v>1268.7044579999999</v>
      </c>
      <c r="D846">
        <v>-0.83899999999999997</v>
      </c>
      <c r="E846">
        <v>-110.11695039999999</v>
      </c>
    </row>
    <row r="847" spans="1:5" x14ac:dyDescent="0.25">
      <c r="A847">
        <v>119.0733</v>
      </c>
      <c r="B847">
        <v>1269.1076410000001</v>
      </c>
      <c r="D847">
        <v>-0.83760000000000001</v>
      </c>
      <c r="E847">
        <v>-110.84985719999899</v>
      </c>
    </row>
    <row r="848" spans="1:5" x14ac:dyDescent="0.25">
      <c r="A848">
        <v>119.095</v>
      </c>
      <c r="B848">
        <v>1269.6413460000001</v>
      </c>
      <c r="D848">
        <v>-0.83169999999999999</v>
      </c>
      <c r="E848">
        <v>-110.02828799999899</v>
      </c>
    </row>
    <row r="849" spans="1:5" x14ac:dyDescent="0.25">
      <c r="A849">
        <v>119.1183</v>
      </c>
      <c r="B849">
        <v>1269.05268</v>
      </c>
      <c r="D849">
        <v>-0.83560000000000001</v>
      </c>
      <c r="E849">
        <v>-110.346104799999</v>
      </c>
    </row>
    <row r="850" spans="1:5" x14ac:dyDescent="0.25">
      <c r="A850">
        <v>119.1571</v>
      </c>
      <c r="B850">
        <v>1268.5922289999901</v>
      </c>
      <c r="D850">
        <v>-0.83540000000000003</v>
      </c>
      <c r="E850">
        <v>-109.9083136</v>
      </c>
    </row>
    <row r="851" spans="1:5" x14ac:dyDescent="0.25">
      <c r="A851">
        <v>119.17059999999999</v>
      </c>
      <c r="B851">
        <v>1268.538834</v>
      </c>
      <c r="D851">
        <v>-0.8427</v>
      </c>
      <c r="E851">
        <v>-111.2133236</v>
      </c>
    </row>
    <row r="852" spans="1:5" x14ac:dyDescent="0.25">
      <c r="A852">
        <v>119.1889</v>
      </c>
      <c r="B852">
        <v>1269.620952</v>
      </c>
      <c r="D852">
        <v>-0.84370000000000001</v>
      </c>
      <c r="E852">
        <v>-108.85643640000001</v>
      </c>
    </row>
    <row r="853" spans="1:5" x14ac:dyDescent="0.25">
      <c r="A853">
        <v>119.20910000000001</v>
      </c>
      <c r="B853">
        <v>1268.3096379999999</v>
      </c>
      <c r="D853">
        <v>-0.77700000000000002</v>
      </c>
      <c r="E853">
        <v>-93.1302728</v>
      </c>
    </row>
    <row r="854" spans="1:5" x14ac:dyDescent="0.25">
      <c r="A854">
        <v>119.2325</v>
      </c>
      <c r="B854">
        <v>1268.4552799999999</v>
      </c>
      <c r="D854">
        <v>-0.7681</v>
      </c>
      <c r="E854">
        <v>-97.836178000000004</v>
      </c>
    </row>
    <row r="855" spans="1:5" x14ac:dyDescent="0.25">
      <c r="A855">
        <v>119.25409999999999</v>
      </c>
      <c r="B855">
        <v>1268.71360399999</v>
      </c>
      <c r="D855">
        <v>-0.77680000000000005</v>
      </c>
      <c r="E855">
        <v>-94.149107599999994</v>
      </c>
    </row>
    <row r="856" spans="1:5" x14ac:dyDescent="0.25">
      <c r="A856">
        <v>119.2882</v>
      </c>
      <c r="B856">
        <v>1270.7772299999999</v>
      </c>
      <c r="D856">
        <v>-0.77800000000000002</v>
      </c>
      <c r="E856">
        <v>-92.890983199999994</v>
      </c>
    </row>
    <row r="857" spans="1:5" x14ac:dyDescent="0.25">
      <c r="A857">
        <v>119.31310000000001</v>
      </c>
      <c r="B857">
        <v>1270.218887</v>
      </c>
      <c r="D857">
        <v>-0.77210000000000001</v>
      </c>
      <c r="E857">
        <v>-91.907209599999902</v>
      </c>
    </row>
    <row r="858" spans="1:5" x14ac:dyDescent="0.25">
      <c r="A858">
        <v>119.3407</v>
      </c>
      <c r="B858">
        <v>1269.9437949999999</v>
      </c>
      <c r="D858">
        <v>-0.76519999999999999</v>
      </c>
      <c r="E858">
        <v>-92.471402400000002</v>
      </c>
    </row>
    <row r="859" spans="1:5" x14ac:dyDescent="0.25">
      <c r="A859">
        <v>119.36109999999999</v>
      </c>
      <c r="B859">
        <v>1271.6772019999901</v>
      </c>
      <c r="D859">
        <v>-0.76270000000000004</v>
      </c>
      <c r="E859">
        <v>-94.448013599999996</v>
      </c>
    </row>
    <row r="860" spans="1:5" x14ac:dyDescent="0.25">
      <c r="A860">
        <v>119.38760000000001</v>
      </c>
      <c r="B860">
        <v>1271.230965</v>
      </c>
      <c r="D860">
        <v>-0.79</v>
      </c>
      <c r="E860">
        <v>-95.195340400000006</v>
      </c>
    </row>
    <row r="861" spans="1:5" x14ac:dyDescent="0.25">
      <c r="A861">
        <v>119.4114</v>
      </c>
      <c r="B861">
        <v>1271.9679510000001</v>
      </c>
      <c r="D861">
        <v>-0.80410000000000004</v>
      </c>
      <c r="E861">
        <v>-94.733817999999999</v>
      </c>
    </row>
    <row r="862" spans="1:5" x14ac:dyDescent="0.25">
      <c r="A862">
        <v>119.4264</v>
      </c>
      <c r="B862">
        <v>1271.873644</v>
      </c>
      <c r="D862">
        <v>-0.79610000000000003</v>
      </c>
      <c r="E862">
        <v>-95.094812399999995</v>
      </c>
    </row>
    <row r="863" spans="1:5" x14ac:dyDescent="0.25">
      <c r="A863">
        <v>119.4464</v>
      </c>
      <c r="B863">
        <v>1272.0047010000001</v>
      </c>
      <c r="D863">
        <v>-0.81210000000000004</v>
      </c>
      <c r="E863">
        <v>-94.945421199999998</v>
      </c>
    </row>
    <row r="864" spans="1:5" x14ac:dyDescent="0.25">
      <c r="A864">
        <v>119.48520000000001</v>
      </c>
      <c r="B864">
        <v>1272.807071</v>
      </c>
      <c r="D864">
        <v>-0.81059999999999999</v>
      </c>
      <c r="E864">
        <v>-94.164887199999995</v>
      </c>
    </row>
    <row r="865" spans="1:5" x14ac:dyDescent="0.25">
      <c r="A865">
        <v>119.4932</v>
      </c>
      <c r="B865">
        <v>1274.2533969999999</v>
      </c>
      <c r="D865">
        <v>-0.8286</v>
      </c>
      <c r="E865">
        <v>-93.159112800000003</v>
      </c>
    </row>
    <row r="866" spans="1:5" x14ac:dyDescent="0.25">
      <c r="A866">
        <v>119.5119</v>
      </c>
      <c r="B866">
        <v>1274.776143</v>
      </c>
      <c r="D866">
        <v>-0.82620000000000005</v>
      </c>
      <c r="E866">
        <v>-92.910223599999995</v>
      </c>
    </row>
    <row r="867" spans="1:5" x14ac:dyDescent="0.25">
      <c r="A867">
        <v>119.5348</v>
      </c>
      <c r="B867">
        <v>1274.7702099999999</v>
      </c>
      <c r="D867">
        <v>-0.82579999999999998</v>
      </c>
      <c r="E867">
        <v>-92.639374799999999</v>
      </c>
    </row>
    <row r="868" spans="1:5" x14ac:dyDescent="0.25">
      <c r="A868">
        <v>119.5664</v>
      </c>
      <c r="B868">
        <v>1275.7550550000001</v>
      </c>
    </row>
    <row r="869" spans="1:5" x14ac:dyDescent="0.25">
      <c r="A869">
        <v>119.58920000000001</v>
      </c>
      <c r="B869">
        <v>1274.856483</v>
      </c>
      <c r="D869">
        <v>105.4161</v>
      </c>
      <c r="E869">
        <v>-727.16897959999994</v>
      </c>
    </row>
    <row r="870" spans="1:5" x14ac:dyDescent="0.25">
      <c r="A870">
        <v>119.61709999999999</v>
      </c>
      <c r="B870">
        <v>1275.4727519999999</v>
      </c>
      <c r="D870">
        <v>105.42749999999999</v>
      </c>
      <c r="E870">
        <v>-725.236246399999</v>
      </c>
    </row>
    <row r="871" spans="1:5" x14ac:dyDescent="0.25">
      <c r="A871">
        <v>119.63939999999999</v>
      </c>
      <c r="B871">
        <v>1274.5631800000001</v>
      </c>
      <c r="D871">
        <v>105.4101</v>
      </c>
      <c r="E871">
        <v>-721.50006559999997</v>
      </c>
    </row>
    <row r="872" spans="1:5" x14ac:dyDescent="0.25">
      <c r="A872">
        <v>119.64879999999999</v>
      </c>
      <c r="B872">
        <v>1275.2520439999901</v>
      </c>
      <c r="D872">
        <v>105.40309999999999</v>
      </c>
      <c r="E872">
        <v>-715.57052039999996</v>
      </c>
    </row>
    <row r="873" spans="1:5" x14ac:dyDescent="0.25">
      <c r="A873">
        <v>119.684</v>
      </c>
      <c r="B873">
        <v>1274.9065410000001</v>
      </c>
      <c r="D873">
        <v>105.40049999999999</v>
      </c>
      <c r="E873">
        <v>-715.00430879999999</v>
      </c>
    </row>
    <row r="874" spans="1:5" x14ac:dyDescent="0.25">
      <c r="A874">
        <v>119.70310000000001</v>
      </c>
      <c r="B874">
        <v>1272.9031500000001</v>
      </c>
      <c r="D874">
        <v>105.3827</v>
      </c>
      <c r="E874">
        <v>-716.29432199999997</v>
      </c>
    </row>
    <row r="875" spans="1:5" x14ac:dyDescent="0.25">
      <c r="A875">
        <v>119.72880000000001</v>
      </c>
      <c r="B875">
        <v>1274.2648919999999</v>
      </c>
      <c r="D875">
        <v>105.3801</v>
      </c>
      <c r="E875">
        <v>-717.95492920000004</v>
      </c>
    </row>
    <row r="876" spans="1:5" x14ac:dyDescent="0.25">
      <c r="A876">
        <v>119.73990000000001</v>
      </c>
      <c r="B876">
        <v>1272.7719689999999</v>
      </c>
      <c r="D876">
        <v>101.5384</v>
      </c>
      <c r="E876">
        <v>-763.30426360000001</v>
      </c>
    </row>
    <row r="877" spans="1:5" x14ac:dyDescent="0.25">
      <c r="A877">
        <v>119.74760000000001</v>
      </c>
      <c r="B877">
        <v>1271.996296</v>
      </c>
      <c r="D877">
        <v>101.14409999999999</v>
      </c>
      <c r="E877">
        <v>-762.83660239999995</v>
      </c>
    </row>
    <row r="878" spans="1:5" x14ac:dyDescent="0.25">
      <c r="A878">
        <v>119.774</v>
      </c>
      <c r="B878">
        <v>1271.5407479999999</v>
      </c>
      <c r="D878">
        <v>100.7586</v>
      </c>
      <c r="E878">
        <v>-758.91234359999999</v>
      </c>
    </row>
    <row r="879" spans="1:5" x14ac:dyDescent="0.25">
      <c r="A879">
        <v>119.7876</v>
      </c>
      <c r="B879">
        <v>1271.411668</v>
      </c>
      <c r="D879">
        <v>100.35169999999999</v>
      </c>
      <c r="E879">
        <v>-756.35295840000003</v>
      </c>
    </row>
    <row r="880" spans="1:5" x14ac:dyDescent="0.25">
      <c r="A880">
        <v>119.8068</v>
      </c>
      <c r="B880">
        <v>1272.3996029999901</v>
      </c>
      <c r="D880">
        <v>99.938699999999997</v>
      </c>
      <c r="E880">
        <v>-748.62235520000002</v>
      </c>
    </row>
    <row r="881" spans="1:5" x14ac:dyDescent="0.25">
      <c r="A881">
        <v>119.8181</v>
      </c>
      <c r="B881">
        <v>1272.5733439999999</v>
      </c>
      <c r="D881">
        <v>99.543099999999995</v>
      </c>
      <c r="E881">
        <v>-743.02261599999997</v>
      </c>
    </row>
    <row r="882" spans="1:5" x14ac:dyDescent="0.25">
      <c r="A882">
        <v>119.8408</v>
      </c>
      <c r="B882">
        <v>1273.1044939999999</v>
      </c>
      <c r="D882">
        <v>99.146799999999999</v>
      </c>
      <c r="E882">
        <v>-738.43042279999997</v>
      </c>
    </row>
    <row r="883" spans="1:5" x14ac:dyDescent="0.25">
      <c r="A883">
        <v>119.86620000000001</v>
      </c>
      <c r="B883">
        <v>1273.5125390000001</v>
      </c>
      <c r="D883">
        <v>98.736699999999999</v>
      </c>
      <c r="E883">
        <v>-732.81931239999994</v>
      </c>
    </row>
    <row r="884" spans="1:5" x14ac:dyDescent="0.25">
      <c r="A884">
        <v>119.88890000000001</v>
      </c>
      <c r="B884">
        <v>1275.024167</v>
      </c>
      <c r="D884">
        <v>98.337800000000001</v>
      </c>
      <c r="E884">
        <v>-728.1501164</v>
      </c>
    </row>
    <row r="885" spans="1:5" x14ac:dyDescent="0.25">
      <c r="A885">
        <v>119.9091</v>
      </c>
      <c r="B885">
        <v>1275.0899219999999</v>
      </c>
      <c r="D885">
        <v>97.944400000000002</v>
      </c>
      <c r="E885">
        <v>-723.62627399999997</v>
      </c>
    </row>
    <row r="886" spans="1:5" x14ac:dyDescent="0.25">
      <c r="A886">
        <v>119.9267</v>
      </c>
      <c r="B886">
        <v>1275.173888</v>
      </c>
      <c r="D886">
        <v>97.548900000000003</v>
      </c>
      <c r="E886">
        <v>-719.20147639999902</v>
      </c>
    </row>
    <row r="887" spans="1:5" x14ac:dyDescent="0.25">
      <c r="A887">
        <v>119.94159999999999</v>
      </c>
      <c r="B887">
        <v>1276.3228320000001</v>
      </c>
      <c r="D887">
        <v>97.148899999999998</v>
      </c>
      <c r="E887">
        <v>-715.53092719999995</v>
      </c>
    </row>
    <row r="888" spans="1:5" x14ac:dyDescent="0.25">
      <c r="A888">
        <v>119.9455</v>
      </c>
      <c r="B888">
        <v>1275.5501260000001</v>
      </c>
      <c r="D888">
        <v>96.756100000000004</v>
      </c>
      <c r="E888">
        <v>-712.56448599999999</v>
      </c>
    </row>
    <row r="889" spans="1:5" x14ac:dyDescent="0.25">
      <c r="A889">
        <v>119.9776</v>
      </c>
      <c r="B889">
        <v>1276.4833880000001</v>
      </c>
      <c r="D889">
        <v>96.389099999999999</v>
      </c>
      <c r="E889">
        <v>-709.70145679999996</v>
      </c>
    </row>
    <row r="890" spans="1:5" x14ac:dyDescent="0.25">
      <c r="A890">
        <v>120.00279999999999</v>
      </c>
      <c r="B890">
        <v>1276.8418279999901</v>
      </c>
      <c r="D890">
        <v>95.990499999999997</v>
      </c>
      <c r="E890">
        <v>-706.01310920000003</v>
      </c>
    </row>
    <row r="891" spans="1:5" x14ac:dyDescent="0.25">
      <c r="A891">
        <v>120.0117</v>
      </c>
      <c r="B891">
        <v>1278.0864389999999</v>
      </c>
      <c r="D891">
        <v>95.601100000000002</v>
      </c>
      <c r="E891">
        <v>-702.15983800000004</v>
      </c>
    </row>
    <row r="892" spans="1:5" x14ac:dyDescent="0.25">
      <c r="A892">
        <v>120.03619999999999</v>
      </c>
      <c r="B892">
        <v>1277.520475</v>
      </c>
      <c r="D892">
        <v>95.216999999999999</v>
      </c>
      <c r="E892">
        <v>-699.806905999999</v>
      </c>
    </row>
    <row r="893" spans="1:5" x14ac:dyDescent="0.25">
      <c r="A893">
        <v>120.04799999999901</v>
      </c>
      <c r="B893">
        <v>1277.558544</v>
      </c>
      <c r="D893">
        <v>94.844800000000006</v>
      </c>
      <c r="E893">
        <v>-696.01605280000001</v>
      </c>
    </row>
    <row r="894" spans="1:5" x14ac:dyDescent="0.25">
      <c r="A894">
        <v>120.0591</v>
      </c>
      <c r="B894">
        <v>1278.292563</v>
      </c>
      <c r="D894">
        <v>94.457599999999999</v>
      </c>
      <c r="E894">
        <v>-693.2077372</v>
      </c>
    </row>
    <row r="895" spans="1:5" x14ac:dyDescent="0.25">
      <c r="A895">
        <v>120.0808</v>
      </c>
      <c r="B895">
        <v>1277.430206</v>
      </c>
      <c r="D895">
        <v>94.070499999999996</v>
      </c>
      <c r="E895">
        <v>-690.45343479999997</v>
      </c>
    </row>
    <row r="896" spans="1:5" x14ac:dyDescent="0.25">
      <c r="A896">
        <v>120.095</v>
      </c>
      <c r="B896">
        <v>1278.831788</v>
      </c>
      <c r="D896">
        <v>93.685500000000005</v>
      </c>
      <c r="E896">
        <v>-687.29491919999998</v>
      </c>
    </row>
    <row r="897" spans="1:5" x14ac:dyDescent="0.25">
      <c r="A897">
        <v>120.11490000000001</v>
      </c>
      <c r="B897">
        <v>1278.6281369999999</v>
      </c>
      <c r="D897">
        <v>93.310199999999995</v>
      </c>
      <c r="E897">
        <v>-684.76828799999998</v>
      </c>
    </row>
    <row r="898" spans="1:5" x14ac:dyDescent="0.25">
      <c r="A898">
        <v>120.127</v>
      </c>
      <c r="B898">
        <v>1279.412049</v>
      </c>
      <c r="D898">
        <v>92.926900000000003</v>
      </c>
      <c r="E898">
        <v>-681.6276944</v>
      </c>
    </row>
    <row r="899" spans="1:5" x14ac:dyDescent="0.25">
      <c r="A899">
        <v>120.15130000000001</v>
      </c>
      <c r="B899">
        <v>1278.176997</v>
      </c>
      <c r="D899">
        <v>92.556299999999993</v>
      </c>
      <c r="E899">
        <v>-678.89419799999996</v>
      </c>
    </row>
    <row r="900" spans="1:5" x14ac:dyDescent="0.25">
      <c r="A900">
        <v>120.1658</v>
      </c>
      <c r="B900">
        <v>1277.60238</v>
      </c>
      <c r="D900">
        <v>92.185000000000002</v>
      </c>
      <c r="E900">
        <v>-676.10030240000003</v>
      </c>
    </row>
    <row r="901" spans="1:5" x14ac:dyDescent="0.25">
      <c r="A901">
        <v>120.1643</v>
      </c>
      <c r="B901">
        <v>1278.218114</v>
      </c>
      <c r="D901">
        <v>91.814300000000003</v>
      </c>
      <c r="E901">
        <v>-673.18119999999999</v>
      </c>
    </row>
    <row r="902" spans="1:5" x14ac:dyDescent="0.25">
      <c r="A902">
        <v>120.18680000000001</v>
      </c>
      <c r="B902">
        <v>1277.5477080000001</v>
      </c>
      <c r="D902">
        <v>91.444299999999998</v>
      </c>
      <c r="E902">
        <v>-670.59701240000004</v>
      </c>
    </row>
    <row r="903" spans="1:5" x14ac:dyDescent="0.25">
      <c r="A903">
        <v>120.212</v>
      </c>
      <c r="B903">
        <v>1278.192982</v>
      </c>
      <c r="D903">
        <v>91.075599999999994</v>
      </c>
      <c r="E903">
        <v>-669.10503679999999</v>
      </c>
    </row>
    <row r="904" spans="1:5" x14ac:dyDescent="0.25">
      <c r="A904">
        <v>120.2197</v>
      </c>
      <c r="B904">
        <v>1277.257619</v>
      </c>
      <c r="D904">
        <v>90.692800000000005</v>
      </c>
      <c r="E904">
        <v>-667.22417440000004</v>
      </c>
    </row>
    <row r="905" spans="1:5" x14ac:dyDescent="0.25">
      <c r="A905">
        <v>120.2307</v>
      </c>
      <c r="B905">
        <v>1279.5197459999999</v>
      </c>
      <c r="D905">
        <v>90.352599999999995</v>
      </c>
      <c r="E905">
        <v>-665.34936839999898</v>
      </c>
    </row>
    <row r="906" spans="1:5" x14ac:dyDescent="0.25">
      <c r="A906">
        <v>120.2521</v>
      </c>
      <c r="B906">
        <v>1281.1431909999999</v>
      </c>
      <c r="D906">
        <v>89.975999999999999</v>
      </c>
      <c r="E906">
        <v>-662.76081360000001</v>
      </c>
    </row>
    <row r="907" spans="1:5" x14ac:dyDescent="0.25">
      <c r="A907">
        <v>120.2715</v>
      </c>
      <c r="B907">
        <v>1282.750362</v>
      </c>
      <c r="D907">
        <v>89.598399999999998</v>
      </c>
      <c r="E907">
        <v>-660.45303679999995</v>
      </c>
    </row>
    <row r="908" spans="1:5" x14ac:dyDescent="0.25">
      <c r="A908">
        <v>120.2817</v>
      </c>
      <c r="B908">
        <v>1281.8716480000001</v>
      </c>
      <c r="D908">
        <v>89.226500000000001</v>
      </c>
      <c r="E908">
        <v>-659.07349599999998</v>
      </c>
    </row>
    <row r="909" spans="1:5" x14ac:dyDescent="0.25">
      <c r="A909">
        <v>120.3085</v>
      </c>
      <c r="B909">
        <v>1281.0700609999999</v>
      </c>
      <c r="D909">
        <v>88.862499999999997</v>
      </c>
      <c r="E909">
        <v>-656.25084279999999</v>
      </c>
    </row>
    <row r="910" spans="1:5" x14ac:dyDescent="0.25">
      <c r="A910">
        <v>120.3206</v>
      </c>
      <c r="B910">
        <v>1283.1928499999999</v>
      </c>
      <c r="D910">
        <v>88.494</v>
      </c>
      <c r="E910">
        <v>-654.77757199999996</v>
      </c>
    </row>
    <row r="911" spans="1:5" x14ac:dyDescent="0.25">
      <c r="A911">
        <v>120.333</v>
      </c>
      <c r="B911">
        <v>1282.6642119999999</v>
      </c>
      <c r="D911">
        <v>88.118899999999996</v>
      </c>
      <c r="E911">
        <v>-651.46649279999997</v>
      </c>
    </row>
    <row r="912" spans="1:5" x14ac:dyDescent="0.25">
      <c r="A912">
        <v>120.352</v>
      </c>
      <c r="B912">
        <v>1283.0214579999999</v>
      </c>
      <c r="D912">
        <v>87.767399999999995</v>
      </c>
      <c r="E912">
        <v>-649.61517079999999</v>
      </c>
    </row>
    <row r="913" spans="1:5" x14ac:dyDescent="0.25">
      <c r="A913">
        <v>120.3685</v>
      </c>
      <c r="B913">
        <v>1283.1852689999901</v>
      </c>
      <c r="D913">
        <v>87.393500000000003</v>
      </c>
      <c r="E913">
        <v>-647.02661599999999</v>
      </c>
    </row>
    <row r="914" spans="1:5" x14ac:dyDescent="0.25">
      <c r="A914">
        <v>120.37860000000001</v>
      </c>
      <c r="B914">
        <v>1283.7482259999999</v>
      </c>
      <c r="D914">
        <v>87.040400000000005</v>
      </c>
      <c r="E914">
        <v>-644.92001879999896</v>
      </c>
    </row>
    <row r="915" spans="1:5" x14ac:dyDescent="0.25">
      <c r="A915">
        <v>120.3948</v>
      </c>
      <c r="B915">
        <v>1283.805617</v>
      </c>
      <c r="D915">
        <v>86.669799999999995</v>
      </c>
      <c r="E915">
        <v>-643.15398079999898</v>
      </c>
    </row>
    <row r="916" spans="1:5" x14ac:dyDescent="0.25">
      <c r="A916">
        <v>120.41330000000001</v>
      </c>
      <c r="B916">
        <v>1283.138301</v>
      </c>
      <c r="D916">
        <v>86.297399999999996</v>
      </c>
      <c r="E916">
        <v>-640.70315760000005</v>
      </c>
    </row>
    <row r="917" spans="1:5" x14ac:dyDescent="0.25">
      <c r="A917">
        <v>120.4248</v>
      </c>
      <c r="B917">
        <v>1283.388508</v>
      </c>
      <c r="D917">
        <v>85.941100000000006</v>
      </c>
      <c r="E917">
        <v>-638.53443079999897</v>
      </c>
    </row>
    <row r="918" spans="1:5" x14ac:dyDescent="0.25">
      <c r="A918">
        <v>120.43</v>
      </c>
      <c r="B918">
        <v>1284.0393449999999</v>
      </c>
      <c r="D918">
        <v>85.579499999999996</v>
      </c>
      <c r="E918">
        <v>-635.57429320000006</v>
      </c>
    </row>
    <row r="919" spans="1:5" x14ac:dyDescent="0.25">
      <c r="A919">
        <v>120.45099999999999</v>
      </c>
      <c r="B919">
        <v>1283.9177219999999</v>
      </c>
      <c r="D919">
        <v>85.216499999999996</v>
      </c>
      <c r="E919">
        <v>-632.52335079999898</v>
      </c>
    </row>
    <row r="920" spans="1:5" x14ac:dyDescent="0.25">
      <c r="A920">
        <v>120.4691</v>
      </c>
      <c r="B920">
        <v>1283.345331</v>
      </c>
      <c r="D920">
        <v>84.852099999999993</v>
      </c>
      <c r="E920">
        <v>-629.15294359999996</v>
      </c>
    </row>
    <row r="921" spans="1:5" x14ac:dyDescent="0.25">
      <c r="A921">
        <v>120.48</v>
      </c>
      <c r="B921">
        <v>1282.895839</v>
      </c>
      <c r="D921">
        <v>84.493200000000002</v>
      </c>
      <c r="E921">
        <v>-627.23545439999998</v>
      </c>
    </row>
    <row r="922" spans="1:5" x14ac:dyDescent="0.25">
      <c r="A922">
        <v>120.49339999999999</v>
      </c>
      <c r="B922">
        <v>1283.3805159999999</v>
      </c>
      <c r="D922">
        <v>84.139099999999999</v>
      </c>
      <c r="E922">
        <v>-626.29263360000004</v>
      </c>
    </row>
    <row r="923" spans="1:5" x14ac:dyDescent="0.25">
      <c r="A923">
        <v>120.5073</v>
      </c>
      <c r="B923">
        <v>1282.7779660000001</v>
      </c>
      <c r="D923">
        <v>83.791799999999995</v>
      </c>
      <c r="E923">
        <v>-625.70335</v>
      </c>
    </row>
    <row r="924" spans="1:5" x14ac:dyDescent="0.25">
      <c r="A924">
        <v>120.52509999999999</v>
      </c>
      <c r="B924">
        <v>1283.280812</v>
      </c>
      <c r="D924">
        <v>83.421999999999997</v>
      </c>
      <c r="E924">
        <v>-623.29302639999901</v>
      </c>
    </row>
    <row r="925" spans="1:5" x14ac:dyDescent="0.25">
      <c r="A925">
        <v>120.5423</v>
      </c>
      <c r="B925">
        <v>1282.028084</v>
      </c>
      <c r="D925">
        <v>83.084999999999994</v>
      </c>
      <c r="E925">
        <v>-623.33533879999902</v>
      </c>
    </row>
    <row r="926" spans="1:5" x14ac:dyDescent="0.25">
      <c r="A926">
        <v>120.55719999999999</v>
      </c>
      <c r="B926">
        <v>1282.834574</v>
      </c>
      <c r="D926">
        <v>82.729600000000005</v>
      </c>
      <c r="E926">
        <v>-621.63917600000002</v>
      </c>
    </row>
    <row r="927" spans="1:5" x14ac:dyDescent="0.25">
      <c r="A927">
        <v>120.5697</v>
      </c>
      <c r="B927">
        <v>1282.699026</v>
      </c>
      <c r="D927">
        <v>82.372999999999905</v>
      </c>
      <c r="E927">
        <v>-620.04708439999899</v>
      </c>
    </row>
    <row r="928" spans="1:5" x14ac:dyDescent="0.25">
      <c r="A928">
        <v>120.5891</v>
      </c>
      <c r="B928">
        <v>1283.234132</v>
      </c>
      <c r="D928">
        <v>82.019400000000005</v>
      </c>
      <c r="E928">
        <v>-618.2337076</v>
      </c>
    </row>
    <row r="929" spans="1:5" x14ac:dyDescent="0.25">
      <c r="A929">
        <v>120.59399999999999</v>
      </c>
      <c r="B929">
        <v>1283.3651890000001</v>
      </c>
      <c r="D929">
        <v>81.661100000000005</v>
      </c>
      <c r="E929">
        <v>-618.43113800000003</v>
      </c>
    </row>
    <row r="930" spans="1:5" x14ac:dyDescent="0.25">
      <c r="A930">
        <v>120.6063</v>
      </c>
      <c r="B930">
        <v>1284.585822</v>
      </c>
      <c r="D930">
        <v>81.328100000000006</v>
      </c>
      <c r="E930">
        <v>-617.22406039999998</v>
      </c>
    </row>
    <row r="931" spans="1:5" x14ac:dyDescent="0.25">
      <c r="A931">
        <v>120.62390000000001</v>
      </c>
      <c r="B931">
        <v>1285.9658569999999</v>
      </c>
      <c r="D931">
        <v>80.977199999999996</v>
      </c>
      <c r="E931">
        <v>-617.99689000000001</v>
      </c>
    </row>
    <row r="932" spans="1:5" x14ac:dyDescent="0.25">
      <c r="A932">
        <v>120.64570000000001</v>
      </c>
      <c r="B932">
        <v>1285.041864</v>
      </c>
      <c r="D932">
        <v>77.452299999999994</v>
      </c>
      <c r="E932">
        <v>-624.61183840000001</v>
      </c>
    </row>
    <row r="933" spans="1:5" x14ac:dyDescent="0.25">
      <c r="A933">
        <v>120.6613</v>
      </c>
      <c r="B933">
        <v>1285.875176</v>
      </c>
      <c r="D933">
        <v>77.094399999999993</v>
      </c>
      <c r="E933">
        <v>-623.53668319999997</v>
      </c>
    </row>
    <row r="934" spans="1:5" x14ac:dyDescent="0.25">
      <c r="A934">
        <v>120.65779999999999</v>
      </c>
      <c r="B934">
        <v>1284.490773</v>
      </c>
      <c r="D934">
        <v>76.739099999999993</v>
      </c>
      <c r="E934">
        <v>-622.44335879999903</v>
      </c>
    </row>
    <row r="935" spans="1:5" x14ac:dyDescent="0.25">
      <c r="A935">
        <v>120.6707</v>
      </c>
      <c r="B935">
        <v>1286.189243</v>
      </c>
      <c r="D935">
        <v>76.394999999999996</v>
      </c>
      <c r="E935">
        <v>-621.16092639999999</v>
      </c>
    </row>
    <row r="936" spans="1:5" x14ac:dyDescent="0.25">
      <c r="A936">
        <v>120.6782</v>
      </c>
      <c r="B936">
        <v>1284.542479</v>
      </c>
      <c r="D936">
        <v>76.061400000000006</v>
      </c>
      <c r="E936">
        <v>-618.65724360000002</v>
      </c>
    </row>
    <row r="937" spans="1:5" x14ac:dyDescent="0.25">
      <c r="A937">
        <v>120.691</v>
      </c>
      <c r="B937">
        <v>1283.673695</v>
      </c>
      <c r="D937">
        <v>75.717100000000002</v>
      </c>
      <c r="E937">
        <v>-616.12299040000005</v>
      </c>
    </row>
    <row r="938" spans="1:5" x14ac:dyDescent="0.25">
      <c r="A938">
        <v>120.71120000000001</v>
      </c>
      <c r="B938">
        <v>1286.4500390000001</v>
      </c>
      <c r="D938">
        <v>75.378600000000006</v>
      </c>
      <c r="E938">
        <v>-613.99344480000002</v>
      </c>
    </row>
    <row r="939" spans="1:5" x14ac:dyDescent="0.25">
      <c r="A939">
        <v>120.7396</v>
      </c>
      <c r="B939">
        <v>1286.744743</v>
      </c>
      <c r="D939">
        <v>75.042400000000001</v>
      </c>
      <c r="E939">
        <v>-613.28488719999996</v>
      </c>
    </row>
    <row r="940" spans="1:5" x14ac:dyDescent="0.25">
      <c r="A940">
        <v>120.73399999999999</v>
      </c>
      <c r="B940">
        <v>1285.9345039999901</v>
      </c>
      <c r="D940">
        <v>74.706800000000001</v>
      </c>
      <c r="E940">
        <v>-611.74619080000002</v>
      </c>
    </row>
    <row r="941" spans="1:5" x14ac:dyDescent="0.25">
      <c r="A941">
        <v>120.75230000000001</v>
      </c>
      <c r="B941">
        <v>1283.769773</v>
      </c>
      <c r="D941">
        <v>74.382099999999994</v>
      </c>
      <c r="E941">
        <v>-609.62142440000002</v>
      </c>
    </row>
    <row r="942" spans="1:5" x14ac:dyDescent="0.25">
      <c r="A942">
        <v>120.7692</v>
      </c>
      <c r="B942">
        <v>1285.49766</v>
      </c>
      <c r="D942">
        <v>74.0364</v>
      </c>
      <c r="E942">
        <v>-607.03649519999999</v>
      </c>
    </row>
    <row r="943" spans="1:5" x14ac:dyDescent="0.25">
      <c r="A943">
        <v>120.7591</v>
      </c>
      <c r="B943">
        <v>1286.5545219999999</v>
      </c>
      <c r="D943">
        <v>73.691100000000006</v>
      </c>
      <c r="E943">
        <v>-606.21735679999995</v>
      </c>
    </row>
    <row r="944" spans="1:5" x14ac:dyDescent="0.25">
      <c r="A944">
        <v>120.7842</v>
      </c>
      <c r="B944">
        <v>1286.900932</v>
      </c>
      <c r="D944">
        <v>73.363100000000003</v>
      </c>
      <c r="E944">
        <v>-605.80346159999999</v>
      </c>
    </row>
    <row r="945" spans="1:5" x14ac:dyDescent="0.25">
      <c r="A945">
        <v>120.8115</v>
      </c>
      <c r="B945">
        <v>1286.83221</v>
      </c>
      <c r="D945">
        <v>73.021699999999996</v>
      </c>
      <c r="E945">
        <v>-604.77074240000002</v>
      </c>
    </row>
    <row r="946" spans="1:5" x14ac:dyDescent="0.25">
      <c r="A946">
        <v>120.8228</v>
      </c>
      <c r="B946">
        <v>1286.3797520000001</v>
      </c>
      <c r="D946">
        <v>72.701599999999999</v>
      </c>
      <c r="E946">
        <v>-603.2409864</v>
      </c>
    </row>
    <row r="947" spans="1:5" x14ac:dyDescent="0.25">
      <c r="A947">
        <v>120.81789999999999</v>
      </c>
      <c r="B947">
        <v>1286.5864939999999</v>
      </c>
      <c r="D947">
        <v>72.366399999999999</v>
      </c>
      <c r="E947">
        <v>-600.5835452</v>
      </c>
    </row>
    <row r="948" spans="1:5" x14ac:dyDescent="0.25">
      <c r="A948">
        <v>120.84310000000001</v>
      </c>
      <c r="B948">
        <v>1286.76901</v>
      </c>
      <c r="D948">
        <v>72.048199999999994</v>
      </c>
      <c r="E948">
        <v>-599.06948639999996</v>
      </c>
    </row>
    <row r="949" spans="1:5" x14ac:dyDescent="0.25">
      <c r="A949">
        <v>120.84899999999899</v>
      </c>
      <c r="B949">
        <v>1288.501923</v>
      </c>
      <c r="D949">
        <v>71.716800000000006</v>
      </c>
      <c r="E949">
        <v>-595.77323920000003</v>
      </c>
    </row>
    <row r="950" spans="1:5" x14ac:dyDescent="0.25">
      <c r="A950">
        <v>120.86369999999999</v>
      </c>
      <c r="B950">
        <v>1288.7263390000001</v>
      </c>
      <c r="D950">
        <v>71.388099999999994</v>
      </c>
      <c r="E950">
        <v>-594.97902679999902</v>
      </c>
    </row>
    <row r="951" spans="1:5" x14ac:dyDescent="0.25">
      <c r="A951">
        <v>120.887</v>
      </c>
      <c r="B951">
        <v>1288.629725</v>
      </c>
      <c r="D951">
        <v>71.067999999999998</v>
      </c>
      <c r="E951">
        <v>-593.93312360000004</v>
      </c>
    </row>
    <row r="952" spans="1:5" x14ac:dyDescent="0.25">
      <c r="A952">
        <v>120.8914</v>
      </c>
      <c r="B952">
        <v>1289.378164</v>
      </c>
      <c r="D952">
        <v>70.7333</v>
      </c>
      <c r="E952">
        <v>-591.6114212</v>
      </c>
    </row>
    <row r="953" spans="1:5" x14ac:dyDescent="0.25">
      <c r="A953">
        <v>120.8914</v>
      </c>
      <c r="B953">
        <v>1289.9681069999999</v>
      </c>
      <c r="D953">
        <v>70.393100000000004</v>
      </c>
      <c r="E953">
        <v>-591.03684599999997</v>
      </c>
    </row>
    <row r="954" spans="1:5" x14ac:dyDescent="0.25">
      <c r="A954">
        <v>120.9083</v>
      </c>
      <c r="B954">
        <v>1291.510141</v>
      </c>
      <c r="D954">
        <v>70.0732</v>
      </c>
      <c r="E954">
        <v>-590.50870320000001</v>
      </c>
    </row>
    <row r="955" spans="1:5" x14ac:dyDescent="0.25">
      <c r="A955">
        <v>120.9297</v>
      </c>
      <c r="B955">
        <v>1291.3891779999999</v>
      </c>
      <c r="D955">
        <v>69.750200000000007</v>
      </c>
      <c r="E955">
        <v>-588.5700372</v>
      </c>
    </row>
    <row r="956" spans="1:5" x14ac:dyDescent="0.25">
      <c r="A956">
        <v>120.93519999999999</v>
      </c>
      <c r="B956">
        <v>1291.852472</v>
      </c>
      <c r="D956">
        <v>69.417500000000004</v>
      </c>
      <c r="E956">
        <v>-586.39204040000004</v>
      </c>
    </row>
    <row r="957" spans="1:5" x14ac:dyDescent="0.25">
      <c r="A957">
        <v>120.952</v>
      </c>
      <c r="B957">
        <v>1290.05026</v>
      </c>
      <c r="D957">
        <v>69.089100000000002</v>
      </c>
      <c r="E957">
        <v>-584.60622639999997</v>
      </c>
    </row>
    <row r="958" spans="1:5" x14ac:dyDescent="0.25">
      <c r="A958">
        <v>120.9593</v>
      </c>
      <c r="B958">
        <v>1290.4262509999901</v>
      </c>
      <c r="D958">
        <v>68.764799999999994</v>
      </c>
      <c r="E958">
        <v>-582.3899136</v>
      </c>
    </row>
    <row r="959" spans="1:5" x14ac:dyDescent="0.25">
      <c r="A959">
        <v>120.96120000000001</v>
      </c>
      <c r="B959">
        <v>1289.380101</v>
      </c>
      <c r="D959">
        <v>68.436999999999998</v>
      </c>
      <c r="E959">
        <v>-579.58728359999998</v>
      </c>
    </row>
    <row r="960" spans="1:5" x14ac:dyDescent="0.25">
      <c r="A960">
        <v>120.9768</v>
      </c>
      <c r="B960">
        <v>1288.632321</v>
      </c>
      <c r="D960">
        <v>68.109800000000007</v>
      </c>
      <c r="E960">
        <v>-579.33221439999897</v>
      </c>
    </row>
    <row r="961" spans="1:5" x14ac:dyDescent="0.25">
      <c r="A961">
        <v>120.9922</v>
      </c>
      <c r="B961">
        <v>1289.8188809999999</v>
      </c>
      <c r="D961">
        <v>67.775800000000004</v>
      </c>
      <c r="E961">
        <v>-578.41411359999995</v>
      </c>
    </row>
    <row r="962" spans="1:5" x14ac:dyDescent="0.25">
      <c r="A962">
        <v>121.009</v>
      </c>
      <c r="B962">
        <v>1289.3164059999999</v>
      </c>
      <c r="D962">
        <v>67.457700000000003</v>
      </c>
      <c r="E962">
        <v>-576.49798399999997</v>
      </c>
    </row>
    <row r="963" spans="1:5" x14ac:dyDescent="0.25">
      <c r="A963">
        <v>121.018999999999</v>
      </c>
      <c r="B963">
        <v>1290.091048</v>
      </c>
      <c r="D963">
        <v>67.122299999999996</v>
      </c>
      <c r="E963">
        <v>-573.47604639999997</v>
      </c>
    </row>
    <row r="964" spans="1:5" x14ac:dyDescent="0.25">
      <c r="A964">
        <v>121.0168</v>
      </c>
      <c r="B964">
        <v>1288.7896639999999</v>
      </c>
      <c r="D964">
        <v>66.790999999999997</v>
      </c>
      <c r="E964">
        <v>-572.03487040000005</v>
      </c>
    </row>
    <row r="965" spans="1:5" x14ac:dyDescent="0.25">
      <c r="A965">
        <v>121.0406</v>
      </c>
      <c r="B965">
        <v>1289.121406</v>
      </c>
      <c r="D965">
        <v>66.472499999999997</v>
      </c>
      <c r="E965">
        <v>-571.81453279999903</v>
      </c>
    </row>
    <row r="966" spans="1:5" x14ac:dyDescent="0.25">
      <c r="A966">
        <v>121.0476</v>
      </c>
      <c r="B966">
        <v>1290.577538</v>
      </c>
      <c r="D966">
        <v>66.143000000000001</v>
      </c>
      <c r="E966">
        <v>-569.63789559999998</v>
      </c>
    </row>
    <row r="967" spans="1:5" x14ac:dyDescent="0.25">
      <c r="A967">
        <v>121.06619999999999</v>
      </c>
      <c r="B967">
        <v>1290.4218430000001</v>
      </c>
      <c r="D967">
        <v>65.816500000000005</v>
      </c>
      <c r="E967">
        <v>-568.30841279999902</v>
      </c>
    </row>
    <row r="968" spans="1:5" x14ac:dyDescent="0.25">
      <c r="A968">
        <v>121.07980000000001</v>
      </c>
      <c r="B968">
        <v>1290.8373039999999</v>
      </c>
      <c r="D968">
        <v>65.487700000000004</v>
      </c>
      <c r="E968">
        <v>-566.61282679999897</v>
      </c>
    </row>
    <row r="969" spans="1:5" x14ac:dyDescent="0.25">
      <c r="A969">
        <v>121.0613</v>
      </c>
      <c r="B969">
        <v>1290.5811630000001</v>
      </c>
      <c r="D969">
        <v>65.156199999999998</v>
      </c>
      <c r="E969">
        <v>-565.62864119999995</v>
      </c>
    </row>
    <row r="970" spans="1:5" x14ac:dyDescent="0.25">
      <c r="A970">
        <v>121.0826</v>
      </c>
      <c r="B970">
        <v>1291.576184</v>
      </c>
      <c r="D970">
        <v>64.823700000000002</v>
      </c>
      <c r="E970">
        <v>-563.76722519999998</v>
      </c>
    </row>
    <row r="971" spans="1:5" x14ac:dyDescent="0.25">
      <c r="A971">
        <v>121.0916</v>
      </c>
      <c r="B971">
        <v>1290.43993</v>
      </c>
      <c r="D971">
        <v>64.503699999999995</v>
      </c>
      <c r="E971">
        <v>-561.32591920000004</v>
      </c>
    </row>
    <row r="972" spans="1:5" x14ac:dyDescent="0.25">
      <c r="A972">
        <v>121.1067</v>
      </c>
      <c r="B972">
        <v>1291.0766759999999</v>
      </c>
      <c r="D972">
        <v>64.188400000000001</v>
      </c>
      <c r="E972">
        <v>-561.26943399999902</v>
      </c>
    </row>
    <row r="973" spans="1:5" x14ac:dyDescent="0.25">
      <c r="A973">
        <v>121.1121</v>
      </c>
      <c r="B973">
        <v>1291.7927319999999</v>
      </c>
      <c r="D973">
        <v>63.851599999999998</v>
      </c>
      <c r="E973">
        <v>-559.30242239999995</v>
      </c>
    </row>
    <row r="974" spans="1:5" x14ac:dyDescent="0.25">
      <c r="A974">
        <v>121.1276</v>
      </c>
      <c r="B974">
        <v>1291.619774</v>
      </c>
      <c r="D974">
        <v>63.520099999999999</v>
      </c>
      <c r="E974">
        <v>-558.61800800000003</v>
      </c>
    </row>
    <row r="975" spans="1:5" x14ac:dyDescent="0.25">
      <c r="A975">
        <v>121.1527</v>
      </c>
      <c r="B975">
        <v>1290.811224</v>
      </c>
      <c r="D975">
        <v>63.196199999999997</v>
      </c>
      <c r="E975">
        <v>-555.13718479999898</v>
      </c>
    </row>
    <row r="976" spans="1:5" x14ac:dyDescent="0.25">
      <c r="A976">
        <v>121.1508</v>
      </c>
      <c r="B976">
        <v>1290.685111</v>
      </c>
      <c r="D976">
        <v>62.887099999999997</v>
      </c>
      <c r="E976">
        <v>-552.4069432</v>
      </c>
    </row>
    <row r="977" spans="1:5" x14ac:dyDescent="0.25">
      <c r="A977">
        <v>121.15770000000001</v>
      </c>
      <c r="B977">
        <v>1290.528139</v>
      </c>
      <c r="D977">
        <v>62.5625</v>
      </c>
      <c r="E977">
        <v>-551.79574119999995</v>
      </c>
    </row>
    <row r="978" spans="1:5" x14ac:dyDescent="0.25">
      <c r="A978">
        <v>121.172</v>
      </c>
      <c r="B978">
        <v>1289.054085</v>
      </c>
      <c r="D978">
        <v>62.227499999999999</v>
      </c>
      <c r="E978">
        <v>-548.50258399999996</v>
      </c>
    </row>
    <row r="979" spans="1:5" x14ac:dyDescent="0.25">
      <c r="A979">
        <v>121.1769</v>
      </c>
      <c r="B979">
        <v>1290.084456</v>
      </c>
      <c r="D979">
        <v>61.903199999999998</v>
      </c>
      <c r="E979">
        <v>-547.3152824</v>
      </c>
    </row>
    <row r="980" spans="1:5" x14ac:dyDescent="0.25">
      <c r="A980">
        <v>121.1896</v>
      </c>
      <c r="B980">
        <v>1290.690384</v>
      </c>
      <c r="D980">
        <v>61.570099999999996</v>
      </c>
      <c r="E980">
        <v>-546.01270320000003</v>
      </c>
    </row>
    <row r="981" spans="1:5" x14ac:dyDescent="0.25">
      <c r="A981">
        <v>121.2123</v>
      </c>
      <c r="B981">
        <v>1292.160194</v>
      </c>
      <c r="D981">
        <v>61.251999999999903</v>
      </c>
      <c r="E981">
        <v>-545.87225239999998</v>
      </c>
    </row>
    <row r="982" spans="1:5" x14ac:dyDescent="0.25">
      <c r="A982">
        <v>121.2131</v>
      </c>
      <c r="B982">
        <v>1292.095593</v>
      </c>
      <c r="D982">
        <v>60.921900000000001</v>
      </c>
      <c r="E982">
        <v>-544.97281520000001</v>
      </c>
    </row>
    <row r="983" spans="1:5" x14ac:dyDescent="0.25">
      <c r="A983">
        <v>121.23</v>
      </c>
      <c r="B983">
        <v>1291.1671919999999</v>
      </c>
      <c r="D983">
        <v>60.594799999999999</v>
      </c>
      <c r="E983">
        <v>-541.52346879999902</v>
      </c>
    </row>
    <row r="984" spans="1:5" x14ac:dyDescent="0.25">
      <c r="A984">
        <v>121.2333</v>
      </c>
      <c r="B984">
        <v>1291.8838249999999</v>
      </c>
      <c r="D984">
        <v>60.290399999999998</v>
      </c>
      <c r="E984">
        <v>-541.07813799999997</v>
      </c>
    </row>
    <row r="985" spans="1:5" x14ac:dyDescent="0.25">
      <c r="A985">
        <v>121.2367</v>
      </c>
      <c r="B985">
        <v>1290.9149239999999</v>
      </c>
      <c r="D985">
        <v>59.9666</v>
      </c>
      <c r="E985">
        <v>-540.0301336</v>
      </c>
    </row>
    <row r="986" spans="1:5" x14ac:dyDescent="0.25">
      <c r="A986">
        <v>121.25230000000001</v>
      </c>
      <c r="B986">
        <v>1291.210658</v>
      </c>
      <c r="D986">
        <v>59.640799999999999</v>
      </c>
      <c r="E986">
        <v>-537.7733624</v>
      </c>
    </row>
    <row r="987" spans="1:5" x14ac:dyDescent="0.25">
      <c r="A987">
        <v>121.2664</v>
      </c>
      <c r="B987">
        <v>1291.447723</v>
      </c>
      <c r="D987">
        <v>59.317799999999998</v>
      </c>
      <c r="E987">
        <v>-537.26462479999998</v>
      </c>
    </row>
    <row r="988" spans="1:5" x14ac:dyDescent="0.25">
      <c r="A988">
        <v>121.261</v>
      </c>
      <c r="B988">
        <v>1292.17</v>
      </c>
      <c r="D988">
        <v>58.984999999999999</v>
      </c>
      <c r="E988">
        <v>-535.67558199999996</v>
      </c>
    </row>
    <row r="989" spans="1:5" x14ac:dyDescent="0.25">
      <c r="A989">
        <v>121.27209999999999</v>
      </c>
      <c r="B989">
        <v>1290.799111</v>
      </c>
      <c r="D989">
        <v>58.668999999999997</v>
      </c>
      <c r="E989">
        <v>-534.60079759999996</v>
      </c>
    </row>
    <row r="990" spans="1:5" x14ac:dyDescent="0.25">
      <c r="A990">
        <v>121.2864</v>
      </c>
      <c r="B990">
        <v>1290.580504</v>
      </c>
      <c r="D990">
        <v>58.338999999999999</v>
      </c>
      <c r="E990">
        <v>-533.85005120000005</v>
      </c>
    </row>
    <row r="991" spans="1:5" x14ac:dyDescent="0.25">
      <c r="A991">
        <v>121.28700000000001</v>
      </c>
      <c r="B991">
        <v>1291.3306319999999</v>
      </c>
      <c r="D991">
        <v>55.074100000000001</v>
      </c>
      <c r="E991">
        <v>-536.78789959999995</v>
      </c>
    </row>
    <row r="992" spans="1:5" x14ac:dyDescent="0.25">
      <c r="A992">
        <v>121.297</v>
      </c>
      <c r="B992">
        <v>1291.472113</v>
      </c>
      <c r="D992">
        <v>54.750599999999999</v>
      </c>
      <c r="E992">
        <v>-539.49836519999997</v>
      </c>
    </row>
    <row r="993" spans="1:5" x14ac:dyDescent="0.25">
      <c r="A993">
        <v>121.3056</v>
      </c>
      <c r="B993">
        <v>1292.608244</v>
      </c>
      <c r="D993">
        <v>54.421399999999998</v>
      </c>
      <c r="E993">
        <v>-542.59232039999995</v>
      </c>
    </row>
    <row r="994" spans="1:5" x14ac:dyDescent="0.25">
      <c r="A994">
        <v>121.30459999999999</v>
      </c>
      <c r="B994">
        <v>1291.8772329999999</v>
      </c>
      <c r="D994">
        <v>54.102400000000003</v>
      </c>
      <c r="E994">
        <v>-542.53624720000005</v>
      </c>
    </row>
    <row r="995" spans="1:5" x14ac:dyDescent="0.25">
      <c r="A995">
        <v>121.3125</v>
      </c>
      <c r="B995">
        <v>1292.082944</v>
      </c>
      <c r="D995">
        <v>53.778100000000002</v>
      </c>
      <c r="E995">
        <v>-539.88399719999995</v>
      </c>
    </row>
    <row r="996" spans="1:5" x14ac:dyDescent="0.25">
      <c r="A996">
        <v>121.319</v>
      </c>
      <c r="B996">
        <v>1292.742268</v>
      </c>
      <c r="D996">
        <v>53.458799999999997</v>
      </c>
      <c r="E996">
        <v>-536.58692599999995</v>
      </c>
    </row>
    <row r="997" spans="1:5" x14ac:dyDescent="0.25">
      <c r="A997">
        <v>121.3352</v>
      </c>
      <c r="B997">
        <v>1291.4446330000001</v>
      </c>
      <c r="D997">
        <v>53.138800000000003</v>
      </c>
      <c r="E997">
        <v>-534.57760199999996</v>
      </c>
    </row>
    <row r="998" spans="1:5" x14ac:dyDescent="0.25">
      <c r="A998">
        <v>121.3494</v>
      </c>
      <c r="B998">
        <v>1291.928032</v>
      </c>
      <c r="D998">
        <v>52.817500000000003</v>
      </c>
      <c r="E998">
        <v>-533.20947360000002</v>
      </c>
    </row>
    <row r="999" spans="1:5" x14ac:dyDescent="0.25">
      <c r="A999">
        <v>121.3434</v>
      </c>
      <c r="B999">
        <v>1291.451225</v>
      </c>
      <c r="D999">
        <v>52.506500000000003</v>
      </c>
      <c r="E999">
        <v>-532.9005148</v>
      </c>
    </row>
    <row r="1000" spans="1:5" x14ac:dyDescent="0.25">
      <c r="A1000">
        <v>121.3537</v>
      </c>
      <c r="B1000">
        <v>1292.1569810000001</v>
      </c>
      <c r="D1000">
        <v>52.193899999999999</v>
      </c>
      <c r="E1000">
        <v>-531.91311559999997</v>
      </c>
    </row>
    <row r="1001" spans="1:5" x14ac:dyDescent="0.25">
      <c r="A1001">
        <v>121.36579999999999</v>
      </c>
      <c r="B1001">
        <v>1292.9204990000001</v>
      </c>
      <c r="D1001">
        <v>51.871499999999997</v>
      </c>
      <c r="E1001">
        <v>-530.08972719999997</v>
      </c>
    </row>
    <row r="1002" spans="1:5" x14ac:dyDescent="0.25">
      <c r="A1002">
        <v>121.36660000000001</v>
      </c>
      <c r="B1002">
        <v>1293.727648</v>
      </c>
      <c r="D1002">
        <v>51.563200000000002</v>
      </c>
      <c r="E1002">
        <v>-529.93934720000004</v>
      </c>
    </row>
    <row r="1003" spans="1:5" x14ac:dyDescent="0.25">
      <c r="A1003">
        <v>121.3657</v>
      </c>
      <c r="B1003">
        <v>1294.5765739999999</v>
      </c>
      <c r="D1003">
        <v>51.2562</v>
      </c>
      <c r="E1003">
        <v>-529.40720799999997</v>
      </c>
    </row>
    <row r="1004" spans="1:5" x14ac:dyDescent="0.25">
      <c r="A1004">
        <v>121.3806</v>
      </c>
      <c r="B1004">
        <v>1295.564386</v>
      </c>
      <c r="D1004">
        <v>50.9392</v>
      </c>
      <c r="E1004">
        <v>-526.48781719999999</v>
      </c>
    </row>
    <row r="1005" spans="1:5" x14ac:dyDescent="0.25">
      <c r="A1005">
        <v>121.3912</v>
      </c>
      <c r="B1005">
        <v>1294.866499</v>
      </c>
      <c r="D1005">
        <v>50.635100000000001</v>
      </c>
      <c r="E1005">
        <v>-527.61410160000003</v>
      </c>
    </row>
    <row r="1006" spans="1:5" x14ac:dyDescent="0.25">
      <c r="A1006">
        <v>121.3977</v>
      </c>
      <c r="B1006">
        <v>1293.9043549999999</v>
      </c>
      <c r="D1006">
        <v>50.318300000000001</v>
      </c>
      <c r="E1006">
        <v>-523.43151880000005</v>
      </c>
    </row>
    <row r="1007" spans="1:5" x14ac:dyDescent="0.25">
      <c r="A1007">
        <v>121.4093</v>
      </c>
      <c r="B1007">
        <v>1296.346403</v>
      </c>
      <c r="D1007">
        <v>50.001999999999903</v>
      </c>
      <c r="E1007">
        <v>-522.19424160000005</v>
      </c>
    </row>
    <row r="1008" spans="1:5" x14ac:dyDescent="0.25">
      <c r="A1008">
        <v>121.4111</v>
      </c>
      <c r="B1008">
        <v>1294.98309499999</v>
      </c>
      <c r="D1008">
        <v>49.6905</v>
      </c>
      <c r="E1008">
        <v>-521.51493600000003</v>
      </c>
    </row>
    <row r="1009" spans="1:5" x14ac:dyDescent="0.25">
      <c r="A1009">
        <v>121.4308</v>
      </c>
      <c r="B1009">
        <v>1294.241495</v>
      </c>
      <c r="D1009">
        <v>49.39</v>
      </c>
      <c r="E1009">
        <v>-519.82878479999999</v>
      </c>
    </row>
    <row r="1010" spans="1:5" x14ac:dyDescent="0.25">
      <c r="A1010">
        <v>121.4348</v>
      </c>
      <c r="B1010">
        <v>1294.1607429999999</v>
      </c>
      <c r="D1010">
        <v>49.0745</v>
      </c>
      <c r="E1010">
        <v>-517.79515279999998</v>
      </c>
    </row>
    <row r="1011" spans="1:5" x14ac:dyDescent="0.25">
      <c r="A1011">
        <v>121.43680000000001</v>
      </c>
      <c r="B1011">
        <v>1294.8030509999901</v>
      </c>
      <c r="D1011">
        <v>48.7485</v>
      </c>
      <c r="E1011">
        <v>-515.34111600000006</v>
      </c>
    </row>
    <row r="1012" spans="1:5" x14ac:dyDescent="0.25">
      <c r="A1012">
        <v>121.4568</v>
      </c>
      <c r="B1012">
        <v>1296.15886</v>
      </c>
      <c r="D1012">
        <v>48.4514</v>
      </c>
      <c r="E1012">
        <v>-513.31992639999999</v>
      </c>
    </row>
    <row r="1013" spans="1:5" x14ac:dyDescent="0.25">
      <c r="A1013">
        <v>121.4605</v>
      </c>
      <c r="B1013">
        <v>1295.379439</v>
      </c>
      <c r="D1013">
        <v>48.155500000000004</v>
      </c>
      <c r="E1013">
        <v>-512.79866399999901</v>
      </c>
    </row>
    <row r="1014" spans="1:5" x14ac:dyDescent="0.25">
      <c r="A1014">
        <v>121.4551</v>
      </c>
      <c r="B1014">
        <v>1297.084006</v>
      </c>
      <c r="D1014">
        <v>47.831899999999997</v>
      </c>
      <c r="E1014">
        <v>-512.01545199999998</v>
      </c>
    </row>
    <row r="1015" spans="1:5" x14ac:dyDescent="0.25">
      <c r="A1015">
        <v>121.4735</v>
      </c>
      <c r="B1015">
        <v>1297.601314</v>
      </c>
      <c r="D1015">
        <v>47.528799999999997</v>
      </c>
      <c r="E1015">
        <v>-510.341083999999</v>
      </c>
    </row>
    <row r="1016" spans="1:5" x14ac:dyDescent="0.25">
      <c r="A1016">
        <v>121.4875</v>
      </c>
      <c r="B1016">
        <v>1297.732618</v>
      </c>
      <c r="D1016">
        <v>47.229199999999999</v>
      </c>
      <c r="E1016">
        <v>-507.92478640000002</v>
      </c>
    </row>
    <row r="1017" spans="1:5" x14ac:dyDescent="0.25">
      <c r="A1017">
        <v>121.50239999999999</v>
      </c>
      <c r="B1017">
        <v>1297.4349480000001</v>
      </c>
      <c r="D1017">
        <v>46.920400000000001</v>
      </c>
      <c r="E1017">
        <v>-506.00721479999999</v>
      </c>
    </row>
    <row r="1018" spans="1:5" x14ac:dyDescent="0.25">
      <c r="A1018">
        <v>121.5052</v>
      </c>
      <c r="B1018">
        <v>1298.877937</v>
      </c>
      <c r="D1018">
        <v>46.611199999999997</v>
      </c>
      <c r="E1018">
        <v>-503.2464852</v>
      </c>
    </row>
    <row r="1019" spans="1:5" x14ac:dyDescent="0.25">
      <c r="A1019">
        <v>121.5145</v>
      </c>
      <c r="B1019">
        <v>1299.06791</v>
      </c>
      <c r="D1019">
        <v>46.283900000000003</v>
      </c>
      <c r="E1019">
        <v>-501.73460999999998</v>
      </c>
    </row>
    <row r="1020" spans="1:5" x14ac:dyDescent="0.25">
      <c r="A1020">
        <v>121.5232</v>
      </c>
      <c r="B1020">
        <v>1297.5178840000001</v>
      </c>
      <c r="D1020">
        <v>45.985199999999999</v>
      </c>
      <c r="E1020">
        <v>-499.01417400000003</v>
      </c>
    </row>
    <row r="1021" spans="1:5" x14ac:dyDescent="0.25">
      <c r="A1021">
        <v>121.52930000000001</v>
      </c>
      <c r="B1021">
        <v>1298.318029</v>
      </c>
      <c r="D1021">
        <v>45.679499999999997</v>
      </c>
      <c r="E1021">
        <v>-495.92862359999998</v>
      </c>
    </row>
    <row r="1022" spans="1:5" x14ac:dyDescent="0.25">
      <c r="A1022">
        <v>121.5239</v>
      </c>
      <c r="B1022">
        <v>1297.8598019999999</v>
      </c>
      <c r="D1022">
        <v>45.356299999999997</v>
      </c>
      <c r="E1022">
        <v>-495.90987760000002</v>
      </c>
    </row>
    <row r="1023" spans="1:5" x14ac:dyDescent="0.25">
      <c r="A1023">
        <v>121.5309</v>
      </c>
      <c r="B1023">
        <v>1296.800262</v>
      </c>
      <c r="D1023">
        <v>45.050400000000003</v>
      </c>
      <c r="E1023">
        <v>-492.51779919999899</v>
      </c>
    </row>
    <row r="1024" spans="1:5" x14ac:dyDescent="0.25">
      <c r="A1024">
        <v>121.5556</v>
      </c>
      <c r="B1024">
        <v>1295.9985509999999</v>
      </c>
      <c r="D1024">
        <v>44.743099999999998</v>
      </c>
      <c r="E1024">
        <v>-491.16219560000002</v>
      </c>
    </row>
    <row r="1025" spans="1:5" x14ac:dyDescent="0.25">
      <c r="A1025">
        <v>121.5489</v>
      </c>
      <c r="B1025">
        <v>1295.776689</v>
      </c>
      <c r="D1025">
        <v>44.453200000000002</v>
      </c>
      <c r="E1025">
        <v>-489.66791280000001</v>
      </c>
    </row>
    <row r="1026" spans="1:5" x14ac:dyDescent="0.25">
      <c r="A1026">
        <v>121.5437</v>
      </c>
      <c r="B1026">
        <v>1295.5692879999999</v>
      </c>
      <c r="D1026">
        <v>44.1541</v>
      </c>
      <c r="E1026">
        <v>-488.27518800000001</v>
      </c>
    </row>
    <row r="1027" spans="1:5" x14ac:dyDescent="0.25">
      <c r="A1027">
        <v>121.5613</v>
      </c>
      <c r="B1027">
        <v>1294.263166</v>
      </c>
      <c r="D1027">
        <v>43.851399999999998</v>
      </c>
      <c r="E1027">
        <v>-487.65113159999999</v>
      </c>
    </row>
    <row r="1028" spans="1:5" x14ac:dyDescent="0.25">
      <c r="A1028">
        <v>121.5514</v>
      </c>
      <c r="B1028">
        <v>1296.369598</v>
      </c>
      <c r="D1028">
        <v>43.531399999999998</v>
      </c>
      <c r="E1028">
        <v>-485.1641348</v>
      </c>
    </row>
    <row r="1029" spans="1:5" x14ac:dyDescent="0.25">
      <c r="A1029">
        <v>121.57429999999999</v>
      </c>
      <c r="B1029">
        <v>1296.621619</v>
      </c>
      <c r="D1029">
        <v>43.215800000000002</v>
      </c>
      <c r="E1029">
        <v>-482.61051759999998</v>
      </c>
    </row>
    <row r="1030" spans="1:5" x14ac:dyDescent="0.25">
      <c r="A1030">
        <v>121.5776</v>
      </c>
      <c r="B1030">
        <v>1298.4774729999999</v>
      </c>
      <c r="D1030">
        <v>42.920099999999998</v>
      </c>
      <c r="E1030">
        <v>-480.07029039999998</v>
      </c>
    </row>
    <row r="1031" spans="1:5" x14ac:dyDescent="0.25">
      <c r="A1031">
        <v>121.5874</v>
      </c>
      <c r="B1031">
        <v>1297.8917739999999</v>
      </c>
      <c r="D1031">
        <v>42.610999999999997</v>
      </c>
      <c r="E1031">
        <v>-478.32682999999997</v>
      </c>
    </row>
    <row r="1032" spans="1:5" x14ac:dyDescent="0.25">
      <c r="A1032">
        <v>121.5989</v>
      </c>
      <c r="B1032">
        <v>1298.386915</v>
      </c>
      <c r="D1032">
        <v>42.301099999999998</v>
      </c>
      <c r="E1032">
        <v>-475.312432</v>
      </c>
    </row>
    <row r="1033" spans="1:5" x14ac:dyDescent="0.25">
      <c r="A1033">
        <v>121.60039999999999</v>
      </c>
      <c r="B1033">
        <v>1298.4311640000001</v>
      </c>
      <c r="D1033">
        <v>41.995800000000003</v>
      </c>
      <c r="E1033">
        <v>-473.30265480000003</v>
      </c>
    </row>
    <row r="1034" spans="1:5" x14ac:dyDescent="0.25">
      <c r="A1034">
        <v>121.6092</v>
      </c>
      <c r="B1034">
        <v>1297.7327419999999</v>
      </c>
      <c r="D1034">
        <v>41.689399999999999</v>
      </c>
      <c r="E1034">
        <v>-470.47501640000002</v>
      </c>
    </row>
    <row r="1035" spans="1:5" x14ac:dyDescent="0.25">
      <c r="A1035">
        <v>121.6155</v>
      </c>
      <c r="B1035">
        <v>1298.1284679999901</v>
      </c>
      <c r="D1035">
        <v>41.382599999999996</v>
      </c>
      <c r="E1035">
        <v>-467.18408399999998</v>
      </c>
    </row>
    <row r="1036" spans="1:5" x14ac:dyDescent="0.25">
      <c r="A1036">
        <v>121.6288</v>
      </c>
      <c r="B1036">
        <v>1298.2352579999999</v>
      </c>
      <c r="D1036">
        <v>41.0715</v>
      </c>
      <c r="E1036">
        <v>-465.76309600000002</v>
      </c>
    </row>
    <row r="1037" spans="1:5" x14ac:dyDescent="0.25">
      <c r="A1037">
        <v>121.62090000000001</v>
      </c>
      <c r="B1037">
        <v>1300.0125439999999</v>
      </c>
      <c r="D1037">
        <v>40.765000000000001</v>
      </c>
      <c r="E1037">
        <v>-462.36726839999898</v>
      </c>
    </row>
    <row r="1038" spans="1:5" x14ac:dyDescent="0.25">
      <c r="A1038">
        <v>121.6362</v>
      </c>
      <c r="B1038">
        <v>1298.9755809999999</v>
      </c>
      <c r="D1038">
        <v>40.462800000000001</v>
      </c>
      <c r="E1038">
        <v>-460.66340120000001</v>
      </c>
    </row>
    <row r="1039" spans="1:5" x14ac:dyDescent="0.25">
      <c r="A1039">
        <v>121.63890000000001</v>
      </c>
      <c r="B1039">
        <v>1299.0368449999901</v>
      </c>
      <c r="D1039">
        <v>40.152700000000003</v>
      </c>
      <c r="E1039">
        <v>-458.9242256</v>
      </c>
    </row>
    <row r="1040" spans="1:5" x14ac:dyDescent="0.25">
      <c r="A1040">
        <v>121.64449999999999</v>
      </c>
      <c r="B1040">
        <v>1299.7025960000001</v>
      </c>
      <c r="D1040">
        <v>39.854900000000001</v>
      </c>
      <c r="E1040">
        <v>-457.96195839999899</v>
      </c>
    </row>
    <row r="1041" spans="1:5" x14ac:dyDescent="0.25">
      <c r="A1041">
        <v>121.6575</v>
      </c>
      <c r="B1041">
        <v>1299.7941840000001</v>
      </c>
      <c r="D1041">
        <v>39.551200000000001</v>
      </c>
      <c r="E1041">
        <v>-454.77023559999998</v>
      </c>
    </row>
    <row r="1042" spans="1:5" x14ac:dyDescent="0.25">
      <c r="A1042">
        <v>121.6644</v>
      </c>
      <c r="B1042">
        <v>1298.946535</v>
      </c>
      <c r="D1042">
        <v>39.2288</v>
      </c>
      <c r="E1042">
        <v>-452.07464320000003</v>
      </c>
    </row>
    <row r="1043" spans="1:5" x14ac:dyDescent="0.25">
      <c r="A1043">
        <v>121.65779999999999</v>
      </c>
      <c r="B1043">
        <v>1296.90833</v>
      </c>
      <c r="D1043">
        <v>38.936599999999999</v>
      </c>
      <c r="E1043">
        <v>-450.89825960000002</v>
      </c>
    </row>
    <row r="1044" spans="1:5" x14ac:dyDescent="0.25">
      <c r="A1044">
        <v>121.68219999999999</v>
      </c>
      <c r="B1044">
        <v>1298.105231</v>
      </c>
      <c r="D1044">
        <v>38.639099999999999</v>
      </c>
      <c r="E1044">
        <v>-448.70003359999998</v>
      </c>
    </row>
    <row r="1045" spans="1:5" x14ac:dyDescent="0.25">
      <c r="A1045">
        <v>121.6771</v>
      </c>
      <c r="B1045">
        <v>1298.5794840000001</v>
      </c>
      <c r="D1045">
        <v>38.339300000000001</v>
      </c>
      <c r="E1045">
        <v>-446.89151839999897</v>
      </c>
    </row>
    <row r="1046" spans="1:5" x14ac:dyDescent="0.25">
      <c r="A1046">
        <v>121.68089999999999</v>
      </c>
      <c r="B1046">
        <v>1297.7259019999999</v>
      </c>
      <c r="D1046">
        <v>38.0321</v>
      </c>
      <c r="E1046">
        <v>-444.23840319999999</v>
      </c>
    </row>
    <row r="1047" spans="1:5" x14ac:dyDescent="0.25">
      <c r="A1047">
        <v>121.6883</v>
      </c>
      <c r="B1047">
        <v>1297.594474</v>
      </c>
      <c r="D1047">
        <v>37.733800000000002</v>
      </c>
      <c r="E1047">
        <v>-442.05356719999997</v>
      </c>
    </row>
    <row r="1048" spans="1:5" x14ac:dyDescent="0.25">
      <c r="A1048">
        <v>121.6938</v>
      </c>
      <c r="B1048">
        <v>1297.824576</v>
      </c>
      <c r="D1048">
        <v>37.442900000000002</v>
      </c>
      <c r="E1048">
        <v>-441.497737999999</v>
      </c>
    </row>
    <row r="1049" spans="1:5" x14ac:dyDescent="0.25">
      <c r="A1049">
        <v>121.70529999999999</v>
      </c>
      <c r="B1049">
        <v>1298.692454</v>
      </c>
      <c r="D1049">
        <v>37.128500000000003</v>
      </c>
      <c r="E1049">
        <v>-439.5608848</v>
      </c>
    </row>
    <row r="1050" spans="1:5" x14ac:dyDescent="0.25">
      <c r="A1050">
        <v>121.7123</v>
      </c>
      <c r="B1050">
        <v>1297.3049209999999</v>
      </c>
      <c r="D1050">
        <v>35.047199999999997</v>
      </c>
      <c r="E1050">
        <v>-443.79682159999999</v>
      </c>
    </row>
    <row r="1051" spans="1:5" x14ac:dyDescent="0.25">
      <c r="A1051">
        <v>121.7274</v>
      </c>
      <c r="B1051">
        <v>1298.8638880000001</v>
      </c>
      <c r="D1051">
        <v>34.728400000000001</v>
      </c>
      <c r="E1051">
        <v>-439.12560680000001</v>
      </c>
    </row>
    <row r="1052" spans="1:5" x14ac:dyDescent="0.25">
      <c r="A1052">
        <v>121.7135</v>
      </c>
      <c r="B1052">
        <v>1298.5879709999999</v>
      </c>
      <c r="D1052">
        <v>34.442999999999998</v>
      </c>
      <c r="E1052">
        <v>-435.987032</v>
      </c>
    </row>
    <row r="1053" spans="1:5" x14ac:dyDescent="0.25">
      <c r="A1053">
        <v>121.7195</v>
      </c>
      <c r="B1053">
        <v>1299.506566</v>
      </c>
      <c r="D1053">
        <v>34.146099999999997</v>
      </c>
      <c r="E1053">
        <v>-438.25167239999899</v>
      </c>
    </row>
    <row r="1054" spans="1:5" x14ac:dyDescent="0.25">
      <c r="A1054">
        <v>121.72790000000001</v>
      </c>
      <c r="B1054">
        <v>1299.35734</v>
      </c>
      <c r="D1054">
        <v>33.859200000000001</v>
      </c>
      <c r="E1054">
        <v>-436.68607239999898</v>
      </c>
    </row>
    <row r="1055" spans="1:5" x14ac:dyDescent="0.25">
      <c r="A1055">
        <v>121.7189</v>
      </c>
      <c r="B1055">
        <v>1298.739793</v>
      </c>
      <c r="D1055">
        <v>33.582500000000003</v>
      </c>
      <c r="E1055">
        <v>-435.78214439999999</v>
      </c>
    </row>
    <row r="1056" spans="1:5" x14ac:dyDescent="0.25">
      <c r="A1056">
        <v>121.7366</v>
      </c>
      <c r="B1056">
        <v>1300.3496829999999</v>
      </c>
      <c r="D1056">
        <v>33.303600000000003</v>
      </c>
      <c r="E1056">
        <v>-432.16849239999999</v>
      </c>
    </row>
    <row r="1057" spans="1:5" x14ac:dyDescent="0.25">
      <c r="A1057">
        <v>121.73309999999999</v>
      </c>
      <c r="B1057">
        <v>1298.5451640000001</v>
      </c>
      <c r="D1057">
        <v>33.005000000000003</v>
      </c>
      <c r="E1057">
        <v>-429.711324399999</v>
      </c>
    </row>
    <row r="1058" spans="1:5" x14ac:dyDescent="0.25">
      <c r="A1058">
        <v>121.7298</v>
      </c>
      <c r="B1058">
        <v>1298.787503</v>
      </c>
      <c r="D1058">
        <v>32.723199999999999</v>
      </c>
      <c r="E1058">
        <v>-428.423948</v>
      </c>
    </row>
    <row r="1059" spans="1:5" x14ac:dyDescent="0.25">
      <c r="A1059">
        <v>121.7531</v>
      </c>
      <c r="B1059">
        <v>1297.4032239999999</v>
      </c>
      <c r="D1059">
        <v>32.456299999999999</v>
      </c>
      <c r="E1059">
        <v>-426.86662919999901</v>
      </c>
    </row>
    <row r="1060" spans="1:5" x14ac:dyDescent="0.25">
      <c r="A1060">
        <v>121.7689</v>
      </c>
      <c r="B1060">
        <v>1297.570125</v>
      </c>
      <c r="D1060">
        <v>32.180999999999997</v>
      </c>
      <c r="E1060">
        <v>-423.25590240000002</v>
      </c>
    </row>
    <row r="1061" spans="1:5" x14ac:dyDescent="0.25">
      <c r="A1061">
        <v>121.762999999999</v>
      </c>
      <c r="B1061">
        <v>1297.9995939999999</v>
      </c>
      <c r="D1061">
        <v>31.889800000000001</v>
      </c>
      <c r="E1061">
        <v>-423.03783079999999</v>
      </c>
    </row>
    <row r="1062" spans="1:5" x14ac:dyDescent="0.25">
      <c r="A1062">
        <v>121.7655</v>
      </c>
      <c r="B1062">
        <v>1296.656968</v>
      </c>
      <c r="D1062">
        <v>31.636199999999999</v>
      </c>
      <c r="E1062">
        <v>-420.76247840000002</v>
      </c>
    </row>
    <row r="1063" spans="1:5" x14ac:dyDescent="0.25">
      <c r="A1063">
        <v>121.7765</v>
      </c>
      <c r="B1063">
        <v>1296.0355489999999</v>
      </c>
      <c r="D1063">
        <v>31.340399999999999</v>
      </c>
      <c r="E1063">
        <v>-419.31788280000001</v>
      </c>
    </row>
    <row r="1064" spans="1:5" x14ac:dyDescent="0.25">
      <c r="A1064">
        <v>121.7702</v>
      </c>
      <c r="B1064">
        <v>1295.6624420000001</v>
      </c>
      <c r="D1064">
        <v>31.090800000000002</v>
      </c>
      <c r="E1064">
        <v>-418.20321680000001</v>
      </c>
    </row>
    <row r="1065" spans="1:5" x14ac:dyDescent="0.25">
      <c r="A1065">
        <v>121.78360000000001</v>
      </c>
      <c r="B1065">
        <v>1297.2332329999999</v>
      </c>
      <c r="D1065">
        <v>30.813700000000001</v>
      </c>
      <c r="E1065">
        <v>-415.969270399999</v>
      </c>
    </row>
    <row r="1066" spans="1:5" x14ac:dyDescent="0.25">
      <c r="A1066">
        <v>121.79130000000001</v>
      </c>
      <c r="B1066">
        <v>1296.1557699999901</v>
      </c>
      <c r="D1066">
        <v>30.539000000000001</v>
      </c>
      <c r="E1066">
        <v>-414.14781840000001</v>
      </c>
    </row>
    <row r="1067" spans="1:5" x14ac:dyDescent="0.25">
      <c r="A1067">
        <v>121.7911</v>
      </c>
      <c r="B1067">
        <v>1297.0923699999901</v>
      </c>
      <c r="D1067">
        <v>30.281199999999998</v>
      </c>
      <c r="E1067">
        <v>-413.40181000000001</v>
      </c>
    </row>
    <row r="1068" spans="1:5" x14ac:dyDescent="0.25">
      <c r="A1068">
        <v>121.8043</v>
      </c>
      <c r="B1068">
        <v>1297.1219100000001</v>
      </c>
      <c r="D1068">
        <v>30.017299999999999</v>
      </c>
      <c r="E1068">
        <v>-410.46573319999999</v>
      </c>
    </row>
    <row r="1069" spans="1:5" x14ac:dyDescent="0.25">
      <c r="A1069">
        <v>121.794</v>
      </c>
      <c r="B1069">
        <v>1298.116066</v>
      </c>
      <c r="D1069">
        <v>29.765999999999998</v>
      </c>
      <c r="E1069">
        <v>-408.50251200000002</v>
      </c>
    </row>
    <row r="1070" spans="1:5" x14ac:dyDescent="0.25">
      <c r="A1070">
        <v>121.80629999999999</v>
      </c>
      <c r="B1070">
        <v>1298.743295</v>
      </c>
      <c r="D1070">
        <v>29.500699999999998</v>
      </c>
      <c r="E1070">
        <v>-406.48198159999998</v>
      </c>
    </row>
    <row r="1071" spans="1:5" x14ac:dyDescent="0.25">
      <c r="A1071">
        <v>121.7961</v>
      </c>
      <c r="B1071">
        <v>1298.066791</v>
      </c>
      <c r="D1071">
        <v>29.247800000000002</v>
      </c>
      <c r="E1071">
        <v>-405.109486</v>
      </c>
    </row>
    <row r="1072" spans="1:5" x14ac:dyDescent="0.25">
      <c r="A1072">
        <v>121.81870000000001</v>
      </c>
      <c r="B1072">
        <v>1299.51287</v>
      </c>
      <c r="D1072">
        <v>29.0029</v>
      </c>
      <c r="E1072">
        <v>-402.9587224</v>
      </c>
    </row>
    <row r="1073" spans="1:5" x14ac:dyDescent="0.25">
      <c r="A1073">
        <v>121.81659999999999</v>
      </c>
      <c r="B1073">
        <v>1299.262168</v>
      </c>
      <c r="D1073">
        <v>28.7515</v>
      </c>
      <c r="E1073">
        <v>-399.97765519999899</v>
      </c>
    </row>
    <row r="1074" spans="1:5" x14ac:dyDescent="0.25">
      <c r="A1074">
        <v>121.8211</v>
      </c>
      <c r="B1074">
        <v>1299.9940859999999</v>
      </c>
      <c r="D1074">
        <v>28.509599999999999</v>
      </c>
      <c r="E1074">
        <v>-399.711956399999</v>
      </c>
    </row>
    <row r="1075" spans="1:5" x14ac:dyDescent="0.25">
      <c r="A1075">
        <v>121.8313</v>
      </c>
      <c r="B1075">
        <v>1300.1189220000001</v>
      </c>
      <c r="D1075">
        <v>28.270900000000001</v>
      </c>
      <c r="E1075">
        <v>-396.17703760000001</v>
      </c>
    </row>
    <row r="1076" spans="1:5" x14ac:dyDescent="0.25">
      <c r="A1076">
        <v>121.83580000000001</v>
      </c>
      <c r="B1076">
        <v>1300.6352400000001</v>
      </c>
      <c r="D1076">
        <v>28.010999999999999</v>
      </c>
      <c r="E1076">
        <v>-394.17924959999999</v>
      </c>
    </row>
    <row r="1077" spans="1:5" x14ac:dyDescent="0.25">
      <c r="A1077">
        <v>121.85120000000001</v>
      </c>
      <c r="B1077">
        <v>1301.1148909999999</v>
      </c>
      <c r="D1077">
        <v>27.781300000000002</v>
      </c>
      <c r="E1077">
        <v>-391.542326</v>
      </c>
    </row>
    <row r="1078" spans="1:5" x14ac:dyDescent="0.25">
      <c r="A1078">
        <v>121.84820000000001</v>
      </c>
      <c r="B1078">
        <v>1300.5811859999999</v>
      </c>
      <c r="D1078">
        <v>27.552199999999999</v>
      </c>
      <c r="E1078">
        <v>-390.27674439999998</v>
      </c>
    </row>
    <row r="1079" spans="1:5" x14ac:dyDescent="0.25">
      <c r="A1079">
        <v>121.8442</v>
      </c>
      <c r="B1079">
        <v>1301.2641169999999</v>
      </c>
      <c r="D1079">
        <v>27.328700000000001</v>
      </c>
      <c r="E1079">
        <v>-387.92344159999999</v>
      </c>
    </row>
    <row r="1080" spans="1:5" x14ac:dyDescent="0.25">
      <c r="A1080">
        <v>121.8511</v>
      </c>
      <c r="B1080">
        <v>1301.250974</v>
      </c>
      <c r="D1080">
        <v>27.127500000000001</v>
      </c>
      <c r="E1080">
        <v>-386.83979920000002</v>
      </c>
    </row>
    <row r="1081" spans="1:5" x14ac:dyDescent="0.25">
      <c r="A1081">
        <v>121.85039999999999</v>
      </c>
      <c r="B1081">
        <v>1302.7259340000001</v>
      </c>
      <c r="D1081">
        <v>26.929300000000001</v>
      </c>
      <c r="E1081">
        <v>-386.24103960000002</v>
      </c>
    </row>
    <row r="1082" spans="1:5" x14ac:dyDescent="0.25">
      <c r="A1082">
        <v>121.85809999999999</v>
      </c>
      <c r="B1082">
        <v>1302.3377069999999</v>
      </c>
      <c r="D1082">
        <v>26.728999999999999</v>
      </c>
      <c r="E1082">
        <v>-384.68615160000002</v>
      </c>
    </row>
    <row r="1083" spans="1:5" x14ac:dyDescent="0.25">
      <c r="A1083">
        <v>121.8853</v>
      </c>
      <c r="B1083">
        <v>1301.9564829999999</v>
      </c>
      <c r="D1083">
        <v>26.562999999999999</v>
      </c>
      <c r="E1083">
        <v>-384.57969079999998</v>
      </c>
    </row>
    <row r="1084" spans="1:5" x14ac:dyDescent="0.25">
      <c r="A1084">
        <v>121.88720000000001</v>
      </c>
      <c r="B1084">
        <v>1301.305523</v>
      </c>
      <c r="D1084">
        <v>26.416999999999899</v>
      </c>
      <c r="E1084">
        <v>-384.10354239999998</v>
      </c>
    </row>
    <row r="1085" spans="1:5" x14ac:dyDescent="0.25">
      <c r="A1085">
        <v>121.88630000000001</v>
      </c>
      <c r="B1085">
        <v>1301.7288119999901</v>
      </c>
      <c r="D1085">
        <v>26.313300000000002</v>
      </c>
      <c r="E1085">
        <v>-384.231880399999</v>
      </c>
    </row>
    <row r="1086" spans="1:5" x14ac:dyDescent="0.25">
      <c r="A1086">
        <v>121.8884</v>
      </c>
      <c r="B1086">
        <v>1302.6589839999999</v>
      </c>
      <c r="D1086">
        <v>26.2516</v>
      </c>
      <c r="E1086">
        <v>-384.74276040000001</v>
      </c>
    </row>
    <row r="1087" spans="1:5" x14ac:dyDescent="0.25">
      <c r="A1087">
        <v>121.89149999999999</v>
      </c>
      <c r="B1087">
        <v>1302.0511199999901</v>
      </c>
      <c r="D1087">
        <v>26.226199999999999</v>
      </c>
      <c r="E1087">
        <v>-383.49802599999998</v>
      </c>
    </row>
    <row r="1088" spans="1:5" x14ac:dyDescent="0.25">
      <c r="A1088">
        <v>121.90049999999999</v>
      </c>
      <c r="B1088">
        <v>1303.8098649999999</v>
      </c>
      <c r="D1088">
        <v>26.232099999999999</v>
      </c>
      <c r="E1088">
        <v>-383.07902200000001</v>
      </c>
    </row>
    <row r="1089" spans="1:5" x14ac:dyDescent="0.25">
      <c r="A1089">
        <v>121.8914</v>
      </c>
      <c r="B1089">
        <v>1302.8173979999999</v>
      </c>
      <c r="D1089">
        <v>26.234400000000001</v>
      </c>
      <c r="E1089">
        <v>-380.46702440000001</v>
      </c>
    </row>
    <row r="1090" spans="1:5" x14ac:dyDescent="0.25">
      <c r="A1090">
        <v>121.9075</v>
      </c>
      <c r="B1090">
        <v>1303.632376</v>
      </c>
      <c r="D1090">
        <v>26.233599999999999</v>
      </c>
      <c r="E1090">
        <v>-378.68866759999997</v>
      </c>
    </row>
    <row r="1091" spans="1:5" x14ac:dyDescent="0.25">
      <c r="A1091">
        <v>121.916</v>
      </c>
      <c r="B1091">
        <v>1303.7617439999999</v>
      </c>
      <c r="D1091">
        <v>26.2196</v>
      </c>
      <c r="E1091">
        <v>-375.84063520000001</v>
      </c>
    </row>
    <row r="1092" spans="1:5" x14ac:dyDescent="0.25">
      <c r="A1092">
        <v>121.91670000000001</v>
      </c>
      <c r="B1092">
        <v>1304.2815230000001</v>
      </c>
      <c r="D1092">
        <v>26.224499999999999</v>
      </c>
      <c r="E1092">
        <v>-375.00229760000002</v>
      </c>
    </row>
    <row r="1093" spans="1:5" x14ac:dyDescent="0.25">
      <c r="A1093">
        <v>121.9171</v>
      </c>
      <c r="B1093">
        <v>1304.1378580000001</v>
      </c>
      <c r="D1093">
        <v>26.2319</v>
      </c>
      <c r="E1093">
        <v>-372.81729680000001</v>
      </c>
    </row>
    <row r="1094" spans="1:5" x14ac:dyDescent="0.25">
      <c r="A1094">
        <v>121.9144</v>
      </c>
      <c r="B1094">
        <v>1302.5608460000001</v>
      </c>
      <c r="D1094">
        <v>26.243400000000001</v>
      </c>
      <c r="E1094">
        <v>-370.30244879999998</v>
      </c>
    </row>
    <row r="1095" spans="1:5" x14ac:dyDescent="0.25">
      <c r="A1095">
        <v>121.9118</v>
      </c>
      <c r="B1095">
        <v>1303.4617249999999</v>
      </c>
      <c r="D1095">
        <v>26.2361</v>
      </c>
      <c r="E1095">
        <v>-370.75762639999999</v>
      </c>
    </row>
    <row r="1096" spans="1:5" x14ac:dyDescent="0.25">
      <c r="A1096">
        <v>121.9151</v>
      </c>
      <c r="B1096">
        <v>1303.161748</v>
      </c>
      <c r="D1096">
        <v>26.249500000000001</v>
      </c>
      <c r="E1096">
        <v>-369.717038</v>
      </c>
    </row>
    <row r="1097" spans="1:5" x14ac:dyDescent="0.25">
      <c r="A1097">
        <v>121.9315</v>
      </c>
      <c r="B1097">
        <v>1304.3992720000001</v>
      </c>
      <c r="D1097">
        <v>26.245100000000001</v>
      </c>
      <c r="E1097">
        <v>-372.39104159999999</v>
      </c>
    </row>
    <row r="1098" spans="1:5" x14ac:dyDescent="0.25">
      <c r="A1098">
        <v>121.93519999999999</v>
      </c>
      <c r="B1098">
        <v>1303.1908759999999</v>
      </c>
      <c r="D1098">
        <v>26.261399999999998</v>
      </c>
      <c r="E1098">
        <v>-376.39382760000001</v>
      </c>
    </row>
    <row r="1099" spans="1:5" x14ac:dyDescent="0.25">
      <c r="A1099">
        <v>121.9384</v>
      </c>
      <c r="B1099">
        <v>1303.014582</v>
      </c>
      <c r="D1099">
        <v>26.2774</v>
      </c>
      <c r="E1099">
        <v>-379.35561319999999</v>
      </c>
    </row>
    <row r="1100" spans="1:5" x14ac:dyDescent="0.25">
      <c r="A1100">
        <v>121.9439</v>
      </c>
      <c r="B1100">
        <v>1302.7019560000001</v>
      </c>
      <c r="D1100">
        <v>26.286999999999999</v>
      </c>
      <c r="E1100">
        <v>-383.07181200000002</v>
      </c>
    </row>
    <row r="1101" spans="1:5" x14ac:dyDescent="0.25">
      <c r="A1101">
        <v>121.9481</v>
      </c>
      <c r="B1101">
        <v>1302.98982</v>
      </c>
      <c r="D1101">
        <v>25.16</v>
      </c>
      <c r="E1101">
        <v>-336.31347879999998</v>
      </c>
    </row>
    <row r="1102" spans="1:5" x14ac:dyDescent="0.25">
      <c r="A1102">
        <v>121.95480000000001</v>
      </c>
      <c r="B1102">
        <v>1304.816628</v>
      </c>
      <c r="D1102">
        <v>24.8169</v>
      </c>
      <c r="E1102">
        <v>-341.01917799999899</v>
      </c>
    </row>
    <row r="1103" spans="1:5" x14ac:dyDescent="0.25">
      <c r="A1103">
        <v>121.9708</v>
      </c>
      <c r="B1103">
        <v>1303.5533129999999</v>
      </c>
      <c r="D1103">
        <v>22.240400000000001</v>
      </c>
      <c r="E1103">
        <v>-337.78349480000003</v>
      </c>
    </row>
    <row r="1104" spans="1:5" x14ac:dyDescent="0.25">
      <c r="A1104">
        <v>121.9663</v>
      </c>
      <c r="B1104">
        <v>1304.8771509999999</v>
      </c>
      <c r="D1104">
        <v>21.9696</v>
      </c>
      <c r="E1104">
        <v>-342.52137119999998</v>
      </c>
    </row>
    <row r="1105" spans="1:5" x14ac:dyDescent="0.25">
      <c r="A1105">
        <v>121.9679</v>
      </c>
      <c r="B1105">
        <v>1303.58619</v>
      </c>
      <c r="D1105">
        <v>21.704000000000001</v>
      </c>
      <c r="E1105">
        <v>-341.953264399999</v>
      </c>
    </row>
    <row r="1106" spans="1:5" x14ac:dyDescent="0.25">
      <c r="A1106">
        <v>121.9622</v>
      </c>
      <c r="B1106">
        <v>1303.775793</v>
      </c>
      <c r="D1106">
        <v>21.430900000000001</v>
      </c>
      <c r="E1106">
        <v>-340.15162959999998</v>
      </c>
    </row>
    <row r="1107" spans="1:5" x14ac:dyDescent="0.25">
      <c r="A1107">
        <v>121.9744</v>
      </c>
      <c r="B1107">
        <v>1303.7933439999999</v>
      </c>
      <c r="D1107">
        <v>21.151599999999998</v>
      </c>
      <c r="E1107">
        <v>-336.19235079999999</v>
      </c>
    </row>
    <row r="1108" spans="1:5" x14ac:dyDescent="0.25">
      <c r="A1108">
        <v>121.9789</v>
      </c>
      <c r="B1108">
        <v>1304.6056429999901</v>
      </c>
      <c r="D1108">
        <v>20.8872</v>
      </c>
      <c r="E1108">
        <v>-332.829483199999</v>
      </c>
    </row>
    <row r="1109" spans="1:5" x14ac:dyDescent="0.25">
      <c r="A1109">
        <v>121.97150000000001</v>
      </c>
      <c r="B1109">
        <v>1305.470926</v>
      </c>
      <c r="D1109">
        <v>20.613099999999999</v>
      </c>
      <c r="E1109">
        <v>-330.49051800000001</v>
      </c>
    </row>
    <row r="1110" spans="1:5" x14ac:dyDescent="0.25">
      <c r="A1110">
        <v>121.97799999999999</v>
      </c>
      <c r="B1110">
        <v>1304.9582740000001</v>
      </c>
      <c r="D1110">
        <v>20.3474</v>
      </c>
      <c r="E1110">
        <v>-327.61665319999997</v>
      </c>
    </row>
    <row r="1111" spans="1:5" x14ac:dyDescent="0.25">
      <c r="A1111">
        <v>122.09829999999999</v>
      </c>
      <c r="B1111">
        <v>1260.8587</v>
      </c>
      <c r="D1111">
        <v>20.092300000000002</v>
      </c>
      <c r="E1111">
        <v>-326.13897400000002</v>
      </c>
    </row>
    <row r="1112" spans="1:5" x14ac:dyDescent="0.25">
      <c r="A1112">
        <v>122.09869999999999</v>
      </c>
      <c r="B1112">
        <v>1268.645006</v>
      </c>
      <c r="D1112">
        <v>19.825800000000001</v>
      </c>
      <c r="E1112">
        <v>-322.60953480000001</v>
      </c>
    </row>
    <row r="1113" spans="1:5" x14ac:dyDescent="0.25">
      <c r="A1113">
        <v>122.0994</v>
      </c>
      <c r="B1113">
        <v>1274.7708279999999</v>
      </c>
      <c r="D1113">
        <v>19.554600000000001</v>
      </c>
      <c r="E1113">
        <v>-320.17997079999998</v>
      </c>
    </row>
    <row r="1114" spans="1:5" x14ac:dyDescent="0.25">
      <c r="A1114">
        <v>122.0992</v>
      </c>
      <c r="B1114">
        <v>1279.451024</v>
      </c>
      <c r="D1114">
        <v>19.293399999999998</v>
      </c>
      <c r="E1114">
        <v>-316.62931359999999</v>
      </c>
    </row>
    <row r="1115" spans="1:5" x14ac:dyDescent="0.25">
      <c r="A1115">
        <v>122.09899999999899</v>
      </c>
      <c r="B1115">
        <v>1282.8620550000001</v>
      </c>
      <c r="D1115">
        <v>19.034199999999998</v>
      </c>
      <c r="E1115">
        <v>-314.44291199999998</v>
      </c>
    </row>
    <row r="1116" spans="1:5" x14ac:dyDescent="0.25">
      <c r="A1116">
        <v>122.08320000000001</v>
      </c>
      <c r="B1116">
        <v>1284.1475359999999</v>
      </c>
      <c r="D1116">
        <v>18.770800000000001</v>
      </c>
      <c r="E1116">
        <v>-313.16966719999999</v>
      </c>
    </row>
    <row r="1117" spans="1:5" x14ac:dyDescent="0.25">
      <c r="A1117">
        <v>122.0889</v>
      </c>
      <c r="B1117">
        <v>1286.3244199999999</v>
      </c>
      <c r="D1117">
        <v>18.514900000000001</v>
      </c>
      <c r="E1117">
        <v>-310.51568680000003</v>
      </c>
    </row>
    <row r="1118" spans="1:5" x14ac:dyDescent="0.25">
      <c r="A1118">
        <v>122.09269999999999</v>
      </c>
      <c r="B1118">
        <v>1288.9290839999901</v>
      </c>
      <c r="D1118">
        <v>18.251999999999999</v>
      </c>
      <c r="E1118">
        <v>-307.741938</v>
      </c>
    </row>
    <row r="1119" spans="1:5" x14ac:dyDescent="0.25">
      <c r="A1119">
        <v>122.0936</v>
      </c>
      <c r="B1119">
        <v>1293.14508</v>
      </c>
      <c r="D1119">
        <v>17.979500000000002</v>
      </c>
      <c r="E1119">
        <v>-304.54152199999999</v>
      </c>
    </row>
    <row r="1120" spans="1:5" x14ac:dyDescent="0.25">
      <c r="A1120">
        <v>122.09350000000001</v>
      </c>
      <c r="B1120">
        <v>1294.48061999999</v>
      </c>
      <c r="D1120">
        <v>17.720400000000001</v>
      </c>
      <c r="E1120">
        <v>-301.05999839999998</v>
      </c>
    </row>
    <row r="1121" spans="1:5" x14ac:dyDescent="0.25">
      <c r="A1121">
        <v>122.1028</v>
      </c>
      <c r="B1121">
        <v>1296.912738</v>
      </c>
      <c r="D1121">
        <v>17.452500000000001</v>
      </c>
      <c r="E1121">
        <v>-296.8610592</v>
      </c>
    </row>
    <row r="1122" spans="1:5" x14ac:dyDescent="0.25">
      <c r="A1122">
        <v>122.0956</v>
      </c>
      <c r="B1122">
        <v>1297.452211</v>
      </c>
      <c r="D1122">
        <v>17.220600000000001</v>
      </c>
      <c r="E1122">
        <v>-294.21535999999998</v>
      </c>
    </row>
    <row r="1123" spans="1:5" x14ac:dyDescent="0.25">
      <c r="A1123">
        <v>122.10550000000001</v>
      </c>
      <c r="B1123">
        <v>1299.62547</v>
      </c>
      <c r="D1123">
        <v>16.950700000000001</v>
      </c>
      <c r="E1123">
        <v>-291.6069468</v>
      </c>
    </row>
    <row r="1124" spans="1:5" x14ac:dyDescent="0.25">
      <c r="A1124">
        <v>122.1143</v>
      </c>
      <c r="B1124">
        <v>1299.6422379999999</v>
      </c>
      <c r="D1124">
        <v>16.704499999999999</v>
      </c>
      <c r="E1124">
        <v>-289.93591600000002</v>
      </c>
    </row>
    <row r="1125" spans="1:5" x14ac:dyDescent="0.25">
      <c r="A1125">
        <v>122.11620000000001</v>
      </c>
      <c r="B1125">
        <v>1297.5473</v>
      </c>
      <c r="D1125">
        <v>16.443999999999999</v>
      </c>
      <c r="E1125">
        <v>-287.61656199999999</v>
      </c>
    </row>
    <row r="1126" spans="1:5" x14ac:dyDescent="0.25">
      <c r="A1126">
        <v>122.1221</v>
      </c>
      <c r="B1126">
        <v>1295.874828</v>
      </c>
      <c r="D1126">
        <v>16.193200000000001</v>
      </c>
      <c r="E1126">
        <v>-281.73035919999899</v>
      </c>
    </row>
    <row r="1127" spans="1:5" x14ac:dyDescent="0.25">
      <c r="A1127">
        <v>122.11969999999999</v>
      </c>
      <c r="B1127">
        <v>1294.132521</v>
      </c>
      <c r="D1127">
        <v>15.9496</v>
      </c>
      <c r="E1127">
        <v>-281.06687440000002</v>
      </c>
    </row>
    <row r="1128" spans="1:5" x14ac:dyDescent="0.25">
      <c r="A1128">
        <v>122.1326</v>
      </c>
      <c r="B1128">
        <v>1294.832056</v>
      </c>
      <c r="D1128">
        <v>15.6851</v>
      </c>
      <c r="E1128">
        <v>-274.28770279999998</v>
      </c>
    </row>
    <row r="1129" spans="1:5" x14ac:dyDescent="0.25">
      <c r="A1129">
        <v>122.13849999999999</v>
      </c>
      <c r="B1129">
        <v>1294.310628</v>
      </c>
      <c r="D1129">
        <v>15.4178</v>
      </c>
      <c r="E1129">
        <v>-272.65239239999897</v>
      </c>
    </row>
    <row r="1130" spans="1:5" x14ac:dyDescent="0.25">
      <c r="A1130">
        <v>122.137</v>
      </c>
      <c r="B1130">
        <v>1294.0618219999999</v>
      </c>
      <c r="D1130">
        <v>14.5863</v>
      </c>
      <c r="E1130">
        <v>-301.0995916</v>
      </c>
    </row>
    <row r="1131" spans="1:5" x14ac:dyDescent="0.25">
      <c r="A1131">
        <v>122.131</v>
      </c>
      <c r="B1131">
        <v>1293.7030109999901</v>
      </c>
      <c r="D1131">
        <v>14.203099999999999</v>
      </c>
      <c r="E1131">
        <v>-298.76408720000001</v>
      </c>
    </row>
    <row r="1132" spans="1:5" x14ac:dyDescent="0.25">
      <c r="A1132">
        <v>122.1593</v>
      </c>
      <c r="B1132">
        <v>1292.7164769999999</v>
      </c>
      <c r="D1132">
        <v>13.7644</v>
      </c>
      <c r="E1132">
        <v>-291.67945880000002</v>
      </c>
    </row>
    <row r="1133" spans="1:5" x14ac:dyDescent="0.25">
      <c r="A1133">
        <v>122.1571</v>
      </c>
      <c r="B1133">
        <v>1293.9416000000001</v>
      </c>
      <c r="D1133">
        <v>13.3276</v>
      </c>
      <c r="E1133">
        <v>-285.3455768</v>
      </c>
    </row>
    <row r="1134" spans="1:5" x14ac:dyDescent="0.25">
      <c r="A1134">
        <v>122.1598</v>
      </c>
      <c r="B1134">
        <v>1294.0696909999999</v>
      </c>
      <c r="D1134">
        <v>12.8809</v>
      </c>
      <c r="E1134">
        <v>-280.38789839999998</v>
      </c>
    </row>
    <row r="1135" spans="1:5" x14ac:dyDescent="0.25">
      <c r="A1135">
        <v>122.1705</v>
      </c>
      <c r="B1135">
        <v>1294.220071</v>
      </c>
      <c r="D1135">
        <v>12.4412</v>
      </c>
      <c r="E1135">
        <v>-276.40987360000003</v>
      </c>
    </row>
    <row r="1136" spans="1:5" x14ac:dyDescent="0.25">
      <c r="A1136">
        <v>122.17919999999999</v>
      </c>
      <c r="B1136">
        <v>1294.3650539999901</v>
      </c>
      <c r="D1136">
        <v>11.988099999999999</v>
      </c>
      <c r="E1136">
        <v>-271.35957760000002</v>
      </c>
    </row>
    <row r="1137" spans="1:5" x14ac:dyDescent="0.25">
      <c r="A1137">
        <v>122.179</v>
      </c>
      <c r="B1137">
        <v>1294.845116</v>
      </c>
      <c r="D1137">
        <v>11.5289</v>
      </c>
      <c r="E1137">
        <v>-266.24467999999899</v>
      </c>
    </row>
    <row r="1138" spans="1:5" x14ac:dyDescent="0.25">
      <c r="A1138">
        <v>122.182</v>
      </c>
      <c r="B1138">
        <v>1295.66203</v>
      </c>
      <c r="D1138">
        <v>11.0932</v>
      </c>
      <c r="E1138">
        <v>-259.800093599999</v>
      </c>
    </row>
    <row r="1139" spans="1:5" x14ac:dyDescent="0.25">
      <c r="A1139">
        <v>122.1889</v>
      </c>
      <c r="B1139">
        <v>1294.91462</v>
      </c>
      <c r="D1139">
        <v>10.659700000000001</v>
      </c>
      <c r="E1139">
        <v>-256.43722599999899</v>
      </c>
    </row>
    <row r="1140" spans="1:5" x14ac:dyDescent="0.25">
      <c r="A1140">
        <v>122.20050000000001</v>
      </c>
      <c r="B1140">
        <v>1295.207635</v>
      </c>
      <c r="D1140">
        <v>8.3460000000000001</v>
      </c>
      <c r="E1140">
        <v>-222.5168128</v>
      </c>
    </row>
    <row r="1141" spans="1:5" x14ac:dyDescent="0.25">
      <c r="A1141">
        <v>122.18680000000001</v>
      </c>
      <c r="B1141">
        <v>1294.2805519999999</v>
      </c>
      <c r="D1141">
        <v>7.1741999999999999</v>
      </c>
      <c r="E1141">
        <v>-216.81708119999999</v>
      </c>
    </row>
    <row r="1142" spans="1:5" x14ac:dyDescent="0.25">
      <c r="A1142">
        <v>122.21559999999999</v>
      </c>
      <c r="B1142">
        <v>1293.709726</v>
      </c>
      <c r="D1142">
        <v>6.7789000000000001</v>
      </c>
      <c r="E1142">
        <v>-208.59154240000001</v>
      </c>
    </row>
    <row r="1143" spans="1:5" x14ac:dyDescent="0.25">
      <c r="A1143">
        <v>122.2158</v>
      </c>
      <c r="B1143">
        <v>1293.1496949999901</v>
      </c>
      <c r="D1143">
        <v>6.3806000000000003</v>
      </c>
      <c r="E1143">
        <v>-201.22893759999999</v>
      </c>
    </row>
    <row r="1144" spans="1:5" x14ac:dyDescent="0.25">
      <c r="A1144">
        <v>122.23269999999999</v>
      </c>
      <c r="B1144">
        <v>1293.2278509999901</v>
      </c>
      <c r="D1144">
        <v>5.9985999999999997</v>
      </c>
      <c r="E1144">
        <v>-196.2197592</v>
      </c>
    </row>
    <row r="1145" spans="1:5" x14ac:dyDescent="0.25">
      <c r="A1145">
        <v>122.2238</v>
      </c>
      <c r="B1145">
        <v>1292.131437</v>
      </c>
      <c r="D1145">
        <v>5.5888999999999998</v>
      </c>
      <c r="E1145">
        <v>-190.7592348</v>
      </c>
    </row>
    <row r="1146" spans="1:5" x14ac:dyDescent="0.25">
      <c r="A1146">
        <v>122.21939999999999</v>
      </c>
      <c r="B1146">
        <v>1292.1999109999999</v>
      </c>
      <c r="D1146">
        <v>5.1966000000000001</v>
      </c>
      <c r="E1146">
        <v>-184.60218319999899</v>
      </c>
    </row>
    <row r="1147" spans="1:5" x14ac:dyDescent="0.25">
      <c r="A1147">
        <v>122.2328</v>
      </c>
      <c r="B1147">
        <v>1292.5842660000001</v>
      </c>
      <c r="D1147">
        <v>4.8047000000000004</v>
      </c>
      <c r="E1147">
        <v>-179.61867240000001</v>
      </c>
    </row>
    <row r="1148" spans="1:5" x14ac:dyDescent="0.25">
      <c r="A1148">
        <v>122.2355</v>
      </c>
      <c r="B1148">
        <v>1291.661963</v>
      </c>
      <c r="D1148">
        <v>4.4584999999999999</v>
      </c>
      <c r="E1148">
        <v>-173.35787919999899</v>
      </c>
    </row>
    <row r="1149" spans="1:5" x14ac:dyDescent="0.25">
      <c r="A1149">
        <v>122.25069999999999</v>
      </c>
      <c r="B1149">
        <v>1292.0780420000001</v>
      </c>
      <c r="D1149">
        <v>4.1252000000000004</v>
      </c>
      <c r="E1149">
        <v>-168.30259799999999</v>
      </c>
    </row>
    <row r="1150" spans="1:5" x14ac:dyDescent="0.25">
      <c r="A1150">
        <v>122.2547</v>
      </c>
      <c r="B1150">
        <v>1291.361821</v>
      </c>
      <c r="D1150">
        <v>3.7873999999999999</v>
      </c>
      <c r="E1150">
        <v>-163.2731904</v>
      </c>
    </row>
    <row r="1151" spans="1:5" x14ac:dyDescent="0.25">
      <c r="A1151">
        <v>122.25190000000001</v>
      </c>
      <c r="B1151">
        <v>1292.2272679999901</v>
      </c>
      <c r="D1151">
        <v>3.4647000000000001</v>
      </c>
      <c r="E1151">
        <v>-157.98170959999999</v>
      </c>
    </row>
    <row r="1152" spans="1:5" x14ac:dyDescent="0.25">
      <c r="A1152">
        <v>122.2591</v>
      </c>
      <c r="B1152">
        <v>1291.807069</v>
      </c>
      <c r="D1152">
        <v>3.1657999999999999</v>
      </c>
      <c r="E1152">
        <v>-154.07306560000001</v>
      </c>
    </row>
    <row r="1153" spans="1:5" x14ac:dyDescent="0.25">
      <c r="A1153">
        <v>122.2688</v>
      </c>
      <c r="B1153">
        <v>1292.1478339999901</v>
      </c>
      <c r="D1153">
        <v>2.8819999999999899</v>
      </c>
      <c r="E1153">
        <v>-149.356572</v>
      </c>
    </row>
    <row r="1154" spans="1:5" x14ac:dyDescent="0.25">
      <c r="A1154">
        <v>122.2812</v>
      </c>
      <c r="B1154">
        <v>1292.715447</v>
      </c>
      <c r="D1154">
        <v>2.6023999999999998</v>
      </c>
      <c r="E1154">
        <v>-145.73900599999999</v>
      </c>
    </row>
    <row r="1155" spans="1:5" x14ac:dyDescent="0.25">
      <c r="A1155">
        <v>122.2829</v>
      </c>
      <c r="B1155">
        <v>1292.4608310000001</v>
      </c>
      <c r="D1155">
        <v>2.3325999999999998</v>
      </c>
      <c r="E1155">
        <v>-140.4414688</v>
      </c>
    </row>
    <row r="1156" spans="1:5" x14ac:dyDescent="0.25">
      <c r="A1156">
        <v>122.2757</v>
      </c>
      <c r="B1156">
        <v>1294.1055349999999</v>
      </c>
      <c r="D1156">
        <v>2.0861000000000001</v>
      </c>
      <c r="E1156">
        <v>-136.13817</v>
      </c>
    </row>
    <row r="1157" spans="1:5" x14ac:dyDescent="0.25">
      <c r="A1157">
        <v>122.2842</v>
      </c>
      <c r="B1157">
        <v>1292.75092</v>
      </c>
      <c r="D1157">
        <v>1.8506</v>
      </c>
      <c r="E1157">
        <v>-132.83368279999999</v>
      </c>
    </row>
    <row r="1158" spans="1:5" x14ac:dyDescent="0.25">
      <c r="A1158">
        <v>122.2929</v>
      </c>
      <c r="B1158">
        <v>1293.4443980000001</v>
      </c>
      <c r="D1158">
        <v>1.6251</v>
      </c>
      <c r="E1158">
        <v>-129.6932128</v>
      </c>
    </row>
    <row r="1159" spans="1:5" x14ac:dyDescent="0.25">
      <c r="A1159">
        <v>122.2868</v>
      </c>
      <c r="B1159">
        <v>1293.6622640000001</v>
      </c>
      <c r="D1159">
        <v>1.4438</v>
      </c>
      <c r="E1159">
        <v>-127.0676192</v>
      </c>
    </row>
    <row r="1160" spans="1:5" x14ac:dyDescent="0.25">
      <c r="A1160">
        <v>122.29089999999999</v>
      </c>
      <c r="B1160">
        <v>1293.1595</v>
      </c>
      <c r="D1160">
        <v>1.2725</v>
      </c>
      <c r="E1160">
        <v>-126.0785308</v>
      </c>
    </row>
    <row r="1161" spans="1:5" x14ac:dyDescent="0.25">
      <c r="A1161">
        <v>122.2953</v>
      </c>
      <c r="B1161">
        <v>1294.1544389999999</v>
      </c>
      <c r="D1161">
        <v>1.1156999999999999</v>
      </c>
      <c r="E1161">
        <v>-122.60285759999999</v>
      </c>
    </row>
    <row r="1162" spans="1:5" x14ac:dyDescent="0.25">
      <c r="A1162">
        <v>122.3043</v>
      </c>
      <c r="B1162">
        <v>1294.373294</v>
      </c>
      <c r="D1162">
        <v>0.99209999999999998</v>
      </c>
      <c r="E1162">
        <v>-123.41894720000001</v>
      </c>
    </row>
    <row r="1163" spans="1:5" x14ac:dyDescent="0.25">
      <c r="A1163">
        <v>122.31489999999999</v>
      </c>
      <c r="B1163">
        <v>1293.424293</v>
      </c>
      <c r="D1163">
        <v>1.2808999999999999</v>
      </c>
      <c r="E1163">
        <v>-102.0846808</v>
      </c>
    </row>
    <row r="1164" spans="1:5" x14ac:dyDescent="0.25">
      <c r="A1164">
        <v>122.32210000000001</v>
      </c>
      <c r="B1164">
        <v>1291.9955179999999</v>
      </c>
      <c r="D1164">
        <v>1.2838000000000001</v>
      </c>
      <c r="E1164">
        <v>-105.5825608</v>
      </c>
    </row>
    <row r="1165" spans="1:5" x14ac:dyDescent="0.25">
      <c r="A1165">
        <v>122.32510000000001</v>
      </c>
      <c r="B1165">
        <v>1292.406941</v>
      </c>
      <c r="D1165">
        <v>1.2887999999999999</v>
      </c>
      <c r="E1165">
        <v>-107.93734679999901</v>
      </c>
    </row>
    <row r="1166" spans="1:5" x14ac:dyDescent="0.25">
      <c r="A1166">
        <v>122.33369999999999</v>
      </c>
      <c r="B1166">
        <v>1293.4013439999901</v>
      </c>
      <c r="D1166">
        <v>1.2879</v>
      </c>
      <c r="E1166">
        <v>-108.6543092</v>
      </c>
    </row>
    <row r="1167" spans="1:5" x14ac:dyDescent="0.25">
      <c r="A1167">
        <v>122.3263</v>
      </c>
      <c r="B1167">
        <v>1294.1601250000001</v>
      </c>
      <c r="D1167">
        <v>1.2871999999999999</v>
      </c>
      <c r="E1167">
        <v>-108.4427472</v>
      </c>
    </row>
    <row r="1168" spans="1:5" x14ac:dyDescent="0.25">
      <c r="A1168">
        <v>122.3137</v>
      </c>
      <c r="B1168">
        <v>1295.122392</v>
      </c>
      <c r="D1168">
        <v>1.2829999999999999</v>
      </c>
      <c r="E1168">
        <v>-108.8719688</v>
      </c>
    </row>
    <row r="1169" spans="1:5" x14ac:dyDescent="0.25">
      <c r="A1169">
        <v>122.3271</v>
      </c>
      <c r="B1169">
        <v>1295.6273389999999</v>
      </c>
      <c r="D1169">
        <v>1.2882</v>
      </c>
      <c r="E1169">
        <v>-109.52655439999999</v>
      </c>
    </row>
    <row r="1170" spans="1:5" x14ac:dyDescent="0.25">
      <c r="A1170">
        <v>122.3484</v>
      </c>
      <c r="B1170">
        <v>1296.430492</v>
      </c>
      <c r="D1170">
        <v>1.1327</v>
      </c>
      <c r="E1170">
        <v>-121.322856</v>
      </c>
    </row>
    <row r="1171" spans="1:5" x14ac:dyDescent="0.25">
      <c r="A1171">
        <v>122.33929999999999</v>
      </c>
      <c r="B1171">
        <v>1294.8733380000001</v>
      </c>
      <c r="D1171">
        <v>0.9637</v>
      </c>
      <c r="E1171">
        <v>-122.54987439999999</v>
      </c>
    </row>
    <row r="1172" spans="1:5" x14ac:dyDescent="0.25">
      <c r="A1172">
        <v>122.34439999999999</v>
      </c>
      <c r="B1172">
        <v>1294.926115</v>
      </c>
      <c r="D1172">
        <v>0.78520000000000001</v>
      </c>
      <c r="E1172">
        <v>-122.78759839999999</v>
      </c>
    </row>
    <row r="1173" spans="1:5" x14ac:dyDescent="0.25">
      <c r="A1173">
        <v>122.3536</v>
      </c>
      <c r="B1173">
        <v>1292.930593</v>
      </c>
      <c r="D1173">
        <v>0.62649999999999995</v>
      </c>
      <c r="E1173">
        <v>-120.31119</v>
      </c>
    </row>
    <row r="1174" spans="1:5" x14ac:dyDescent="0.25">
      <c r="A1174">
        <v>122.3661</v>
      </c>
      <c r="B1174">
        <v>1291.6488199999999</v>
      </c>
      <c r="D1174">
        <v>0.50939999999999996</v>
      </c>
      <c r="E1174">
        <v>-117.673277599999</v>
      </c>
    </row>
    <row r="1175" spans="1:5" x14ac:dyDescent="0.25">
      <c r="A1175">
        <v>122.3785</v>
      </c>
      <c r="B1175">
        <v>1291.7682589999999</v>
      </c>
      <c r="D1175">
        <v>0.41349999999999998</v>
      </c>
      <c r="E1175">
        <v>-116.576533599999</v>
      </c>
    </row>
    <row r="1176" spans="1:5" x14ac:dyDescent="0.25">
      <c r="A1176">
        <v>122.38720000000001</v>
      </c>
      <c r="B1176">
        <v>1291.6766709999999</v>
      </c>
      <c r="D1176">
        <v>0.33439999999999998</v>
      </c>
      <c r="E1176">
        <v>-115.0302564</v>
      </c>
    </row>
    <row r="1177" spans="1:5" x14ac:dyDescent="0.25">
      <c r="A1177">
        <v>122.3967</v>
      </c>
      <c r="B1177">
        <v>1292.9403580000001</v>
      </c>
      <c r="D1177">
        <v>0.24460000000000001</v>
      </c>
      <c r="E1177">
        <v>-114.66295839999999</v>
      </c>
    </row>
    <row r="1178" spans="1:5" x14ac:dyDescent="0.25">
      <c r="A1178">
        <v>122.40600000000001</v>
      </c>
      <c r="B1178">
        <v>1292.590322</v>
      </c>
      <c r="D1178">
        <v>0.16470000000000001</v>
      </c>
      <c r="E1178">
        <v>-112.112596</v>
      </c>
    </row>
    <row r="1179" spans="1:5" x14ac:dyDescent="0.25">
      <c r="A1179">
        <v>122.4041</v>
      </c>
      <c r="B1179">
        <v>1294.18991199999</v>
      </c>
      <c r="D1179">
        <v>9.4799999999999995E-2</v>
      </c>
      <c r="E1179">
        <v>-111.67917199999999</v>
      </c>
    </row>
    <row r="1180" spans="1:5" x14ac:dyDescent="0.25">
      <c r="A1180">
        <v>122.40309999999999</v>
      </c>
      <c r="B1180">
        <v>1293.536233</v>
      </c>
      <c r="D1180">
        <v>3.1E-2</v>
      </c>
      <c r="E1180">
        <v>-109.35767559999999</v>
      </c>
    </row>
    <row r="1181" spans="1:5" x14ac:dyDescent="0.25">
      <c r="A1181">
        <v>122.4041</v>
      </c>
      <c r="B1181">
        <v>1293.865256</v>
      </c>
      <c r="D1181">
        <v>-2.9100000000000001E-2</v>
      </c>
      <c r="E1181">
        <v>-108.1935696</v>
      </c>
    </row>
    <row r="1182" spans="1:5" x14ac:dyDescent="0.25">
      <c r="A1182">
        <v>122.42010000000001</v>
      </c>
      <c r="B1182">
        <v>1292.9568789999901</v>
      </c>
      <c r="D1182">
        <v>-9.0399999999999994E-2</v>
      </c>
      <c r="E1182">
        <v>-107.135842</v>
      </c>
    </row>
    <row r="1183" spans="1:5" x14ac:dyDescent="0.25">
      <c r="A1183">
        <v>122.4187</v>
      </c>
      <c r="B1183">
        <v>1292.4978699999999</v>
      </c>
      <c r="D1183">
        <v>-0.14729999999999999</v>
      </c>
      <c r="E1183">
        <v>-105.26404359999999</v>
      </c>
    </row>
    <row r="1184" spans="1:5" x14ac:dyDescent="0.25">
      <c r="A1184">
        <v>122.42019999999999</v>
      </c>
      <c r="B1184">
        <v>1294.54896999999</v>
      </c>
      <c r="D1184">
        <v>-0.20169999999999999</v>
      </c>
      <c r="E1184">
        <v>-104.4997012</v>
      </c>
    </row>
    <row r="1185" spans="1:5" x14ac:dyDescent="0.25">
      <c r="A1185">
        <v>122.4303</v>
      </c>
      <c r="B1185">
        <v>1294.9317599999999</v>
      </c>
      <c r="D1185">
        <v>-0.252</v>
      </c>
      <c r="E1185">
        <v>-102.722044799999</v>
      </c>
    </row>
    <row r="1186" spans="1:5" x14ac:dyDescent="0.25">
      <c r="A1186">
        <v>122.4348</v>
      </c>
      <c r="B1186">
        <v>1295.8166939999901</v>
      </c>
      <c r="D1186">
        <v>-0.30890000000000001</v>
      </c>
      <c r="E1186">
        <v>-102.89137679999899</v>
      </c>
    </row>
    <row r="1187" spans="1:5" x14ac:dyDescent="0.25">
      <c r="A1187">
        <v>122.43810000000001</v>
      </c>
      <c r="B1187">
        <v>1295.0194739999999</v>
      </c>
      <c r="D1187">
        <v>-0.35930000000000001</v>
      </c>
      <c r="E1187">
        <v>-102.0014568</v>
      </c>
    </row>
    <row r="1188" spans="1:5" x14ac:dyDescent="0.25">
      <c r="A1188">
        <v>122.44710000000001</v>
      </c>
      <c r="B1188">
        <v>1295.096477</v>
      </c>
      <c r="D1188">
        <v>-0.38729999999999998</v>
      </c>
      <c r="E1188">
        <v>-100.3617792</v>
      </c>
    </row>
    <row r="1189" spans="1:5" x14ac:dyDescent="0.25">
      <c r="A1189">
        <v>122.4537</v>
      </c>
      <c r="B1189">
        <v>1295.900001</v>
      </c>
      <c r="D1189">
        <v>-0.42720000000000002</v>
      </c>
      <c r="E1189">
        <v>-99.368282399999998</v>
      </c>
    </row>
    <row r="1190" spans="1:5" x14ac:dyDescent="0.25">
      <c r="A1190">
        <v>122.4569</v>
      </c>
      <c r="B1190">
        <v>1295.0425459999999</v>
      </c>
      <c r="D1190">
        <v>-0.45689999999999997</v>
      </c>
      <c r="E1190">
        <v>-100.5523704</v>
      </c>
    </row>
    <row r="1191" spans="1:5" x14ac:dyDescent="0.25">
      <c r="A1191">
        <v>122.44929999999999</v>
      </c>
      <c r="B1191">
        <v>1295.969505</v>
      </c>
      <c r="D1191">
        <v>-0.49130000000000001</v>
      </c>
      <c r="E1191">
        <v>-98.475107599999902</v>
      </c>
    </row>
    <row r="1192" spans="1:5" x14ac:dyDescent="0.25">
      <c r="A1192">
        <v>122.4555</v>
      </c>
      <c r="B1192">
        <v>1295.1297669999999</v>
      </c>
      <c r="D1192">
        <v>-0.51400000000000001</v>
      </c>
      <c r="E1192">
        <v>-99.951138799999995</v>
      </c>
    </row>
    <row r="1193" spans="1:5" x14ac:dyDescent="0.25">
      <c r="A1193">
        <v>122.4453</v>
      </c>
      <c r="B1193">
        <v>1295.2409239999999</v>
      </c>
      <c r="D1193">
        <v>-0.36259999999999998</v>
      </c>
      <c r="E1193">
        <v>-95.594733199999993</v>
      </c>
    </row>
    <row r="1194" spans="1:5" x14ac:dyDescent="0.25">
      <c r="A1194">
        <v>122.4665</v>
      </c>
      <c r="B1194">
        <v>1294.3793499999999</v>
      </c>
      <c r="D1194">
        <v>-0.36430000000000001</v>
      </c>
      <c r="E1194">
        <v>-92.647614799999999</v>
      </c>
    </row>
    <row r="1195" spans="1:5" x14ac:dyDescent="0.25">
      <c r="A1195">
        <v>122.45610000000001</v>
      </c>
      <c r="B1195">
        <v>1293.8098009999901</v>
      </c>
      <c r="D1195">
        <v>-0.36480000000000001</v>
      </c>
      <c r="E1195">
        <v>-92.421715199999994</v>
      </c>
    </row>
    <row r="1196" spans="1:5" x14ac:dyDescent="0.25">
      <c r="A1196">
        <v>122.4699</v>
      </c>
      <c r="B1196">
        <v>1294.2014899999999</v>
      </c>
      <c r="D1196">
        <v>-0.36099999999999999</v>
      </c>
      <c r="E1196">
        <v>-91.564219600000001</v>
      </c>
    </row>
    <row r="1197" spans="1:5" x14ac:dyDescent="0.25">
      <c r="A1197">
        <v>122.4804</v>
      </c>
      <c r="B1197">
        <v>1294.1148459999999</v>
      </c>
      <c r="D1197">
        <v>-0.36199999999999999</v>
      </c>
      <c r="E1197">
        <v>-97.148673599999995</v>
      </c>
    </row>
    <row r="1198" spans="1:5" x14ac:dyDescent="0.25">
      <c r="A1198">
        <v>122.4811</v>
      </c>
      <c r="B1198">
        <v>1295.4648460000001</v>
      </c>
      <c r="D1198">
        <v>-0.36449999999999999</v>
      </c>
      <c r="E1198">
        <v>-99.054709200000005</v>
      </c>
    </row>
    <row r="1199" spans="1:5" x14ac:dyDescent="0.25">
      <c r="A1199">
        <v>122.4855</v>
      </c>
      <c r="B1199">
        <v>1295.218347</v>
      </c>
      <c r="D1199">
        <v>-0.36130000000000001</v>
      </c>
      <c r="E1199">
        <v>-99.912204799999998</v>
      </c>
    </row>
    <row r="1200" spans="1:5" x14ac:dyDescent="0.25">
      <c r="A1200">
        <v>122.4859</v>
      </c>
      <c r="B1200">
        <v>1295.404736</v>
      </c>
      <c r="D1200">
        <v>-0.36170000000000002</v>
      </c>
      <c r="E1200">
        <v>-104.1656928</v>
      </c>
    </row>
    <row r="1201" spans="1:5" x14ac:dyDescent="0.25">
      <c r="A1201">
        <v>122.497999999999</v>
      </c>
      <c r="B1201">
        <v>1293.78825399999</v>
      </c>
      <c r="D1201">
        <v>-0.36170000000000002</v>
      </c>
      <c r="E1201">
        <v>-106.18960159999899</v>
      </c>
    </row>
    <row r="1202" spans="1:5" x14ac:dyDescent="0.25">
      <c r="A1202">
        <v>122.5047</v>
      </c>
      <c r="B1202">
        <v>1292.583895</v>
      </c>
      <c r="D1202">
        <v>-0.34160000000000001</v>
      </c>
      <c r="E1202">
        <v>-107.05541959999999</v>
      </c>
    </row>
    <row r="1203" spans="1:5" x14ac:dyDescent="0.25">
      <c r="A1203">
        <v>122.50709999999999</v>
      </c>
      <c r="B1203">
        <v>1290.5016880000001</v>
      </c>
      <c r="D1203">
        <v>-0.3478</v>
      </c>
      <c r="E1203">
        <v>-107.3759144</v>
      </c>
    </row>
    <row r="1204" spans="1:5" x14ac:dyDescent="0.25">
      <c r="A1204">
        <v>122.5147</v>
      </c>
      <c r="B1204">
        <v>1289.9201499999999</v>
      </c>
      <c r="D1204">
        <v>-0.34179999999999999</v>
      </c>
      <c r="E1204">
        <v>-107.6558272</v>
      </c>
    </row>
    <row r="1205" spans="1:5" x14ac:dyDescent="0.25">
      <c r="A1205">
        <v>122.5184</v>
      </c>
      <c r="B1205">
        <v>1290.9096509999999</v>
      </c>
      <c r="D1205">
        <v>-0.3448</v>
      </c>
      <c r="E1205">
        <v>-108.67309640000001</v>
      </c>
    </row>
    <row r="1206" spans="1:5" x14ac:dyDescent="0.25">
      <c r="A1206">
        <v>122.5254</v>
      </c>
      <c r="B1206">
        <v>1290.7408129999999</v>
      </c>
      <c r="D1206">
        <v>-0.33710000000000001</v>
      </c>
      <c r="E1206">
        <v>-107.31423799999899</v>
      </c>
    </row>
    <row r="1207" spans="1:5" x14ac:dyDescent="0.25">
      <c r="A1207">
        <v>122.51560000000001</v>
      </c>
      <c r="B1207">
        <v>1291.8139080000001</v>
      </c>
      <c r="D1207">
        <v>-0.37590000000000001</v>
      </c>
      <c r="E1207">
        <v>-104.00851479999901</v>
      </c>
    </row>
    <row r="1208" spans="1:5" x14ac:dyDescent="0.25">
      <c r="A1208">
        <v>122.51</v>
      </c>
      <c r="B1208">
        <v>1291.119606</v>
      </c>
      <c r="D1208">
        <v>-0.44230000000000003</v>
      </c>
      <c r="E1208">
        <v>-101.47776359999899</v>
      </c>
    </row>
    <row r="1209" spans="1:5" x14ac:dyDescent="0.25">
      <c r="A1209">
        <v>122.5214</v>
      </c>
      <c r="B1209">
        <v>1292.4880639999999</v>
      </c>
      <c r="D1209">
        <v>-0.48270000000000002</v>
      </c>
      <c r="E1209">
        <v>-101.15525</v>
      </c>
    </row>
    <row r="1210" spans="1:5" x14ac:dyDescent="0.25">
      <c r="A1210">
        <v>122.5206</v>
      </c>
      <c r="B1210">
        <v>1293.3696199999999</v>
      </c>
      <c r="D1210">
        <v>-0.52470000000000006</v>
      </c>
      <c r="E1210">
        <v>-99.854648400000002</v>
      </c>
    </row>
    <row r="1211" spans="1:5" x14ac:dyDescent="0.25">
      <c r="A1211">
        <v>122.52200000000001</v>
      </c>
      <c r="B1211">
        <v>1293.834192</v>
      </c>
      <c r="D1211">
        <v>-0.55640000000000001</v>
      </c>
      <c r="E1211">
        <v>-98.813236000000003</v>
      </c>
    </row>
    <row r="1212" spans="1:5" x14ac:dyDescent="0.25">
      <c r="A1212">
        <v>122.5369</v>
      </c>
      <c r="B1212">
        <v>1294.8892000000001</v>
      </c>
      <c r="D1212">
        <v>-0.5867</v>
      </c>
      <c r="E1212">
        <v>-98.250402799999904</v>
      </c>
    </row>
    <row r="1213" spans="1:5" x14ac:dyDescent="0.25">
      <c r="A1213">
        <v>122.5436</v>
      </c>
      <c r="B1213">
        <v>1294.059514</v>
      </c>
      <c r="D1213">
        <v>-0.59540000000000004</v>
      </c>
      <c r="E1213">
        <v>-97.519102799999999</v>
      </c>
    </row>
    <row r="1214" spans="1:5" x14ac:dyDescent="0.25">
      <c r="A1214">
        <v>122.54170000000001</v>
      </c>
      <c r="B1214">
        <v>1294.778949</v>
      </c>
      <c r="D1214">
        <v>-0.59840000000000004</v>
      </c>
      <c r="E1214">
        <v>-97.267206000000002</v>
      </c>
    </row>
    <row r="1215" spans="1:5" x14ac:dyDescent="0.25">
      <c r="A1215">
        <v>122.5401</v>
      </c>
      <c r="B1215">
        <v>1295.1098669999999</v>
      </c>
      <c r="D1215">
        <v>-0.62590000000000001</v>
      </c>
      <c r="E1215">
        <v>-96.066061199999993</v>
      </c>
    </row>
    <row r="1216" spans="1:5" x14ac:dyDescent="0.25">
      <c r="A1216">
        <v>122.55370000000001</v>
      </c>
      <c r="B1216">
        <v>1296.39473</v>
      </c>
      <c r="D1216">
        <v>-0.63819999999999999</v>
      </c>
      <c r="E1216">
        <v>-95.935786800000002</v>
      </c>
    </row>
    <row r="1217" spans="1:5" x14ac:dyDescent="0.25">
      <c r="A1217">
        <v>122.565</v>
      </c>
      <c r="B1217">
        <v>1295.8693069999999</v>
      </c>
      <c r="D1217">
        <v>-0.63900000000000001</v>
      </c>
      <c r="E1217">
        <v>-95.964997599999904</v>
      </c>
    </row>
    <row r="1218" spans="1:5" x14ac:dyDescent="0.25">
      <c r="A1218">
        <v>122.5472</v>
      </c>
      <c r="B1218">
        <v>1296.9712830000001</v>
      </c>
      <c r="D1218">
        <v>-0.6421</v>
      </c>
      <c r="E1218">
        <v>-94.973025199999995</v>
      </c>
    </row>
    <row r="1219" spans="1:5" x14ac:dyDescent="0.25">
      <c r="A1219">
        <v>122.5615</v>
      </c>
      <c r="B1219">
        <v>1297.4870659999999</v>
      </c>
      <c r="D1219">
        <v>-0.66059999999999997</v>
      </c>
      <c r="E1219">
        <v>-94.255073999999993</v>
      </c>
    </row>
    <row r="1220" spans="1:5" x14ac:dyDescent="0.25">
      <c r="A1220">
        <v>122.56299999999899</v>
      </c>
      <c r="B1220">
        <v>1296.8888420000001</v>
      </c>
      <c r="D1220">
        <v>-0.66390000000000005</v>
      </c>
      <c r="E1220">
        <v>-94.565062800000007</v>
      </c>
    </row>
    <row r="1221" spans="1:5" x14ac:dyDescent="0.25">
      <c r="A1221">
        <v>122.56870000000001</v>
      </c>
      <c r="B1221">
        <v>1298.71153</v>
      </c>
      <c r="D1221">
        <v>-0.66749999999999998</v>
      </c>
      <c r="E1221">
        <v>-94.810450000000003</v>
      </c>
    </row>
    <row r="1222" spans="1:5" x14ac:dyDescent="0.25">
      <c r="A1222">
        <v>122.5826</v>
      </c>
      <c r="B1222">
        <v>1297.3433600000001</v>
      </c>
      <c r="D1222">
        <v>-0.68730000000000002</v>
      </c>
      <c r="E1222">
        <v>-93.315219600000006</v>
      </c>
    </row>
    <row r="1223" spans="1:5" x14ac:dyDescent="0.25">
      <c r="A1223">
        <v>122.5936</v>
      </c>
      <c r="B1223">
        <v>1298.0440900000001</v>
      </c>
      <c r="D1223">
        <v>-0.69679999999999997</v>
      </c>
      <c r="E1223">
        <v>-93.365771999999893</v>
      </c>
    </row>
    <row r="1224" spans="1:5" x14ac:dyDescent="0.25">
      <c r="A1224">
        <v>122.5851</v>
      </c>
      <c r="B1224">
        <v>1297.2292359999999</v>
      </c>
      <c r="D1224">
        <v>-0.71889999999999998</v>
      </c>
      <c r="E1224">
        <v>-92.312329199999994</v>
      </c>
    </row>
    <row r="1225" spans="1:5" x14ac:dyDescent="0.25">
      <c r="A1225">
        <v>122.59480000000001</v>
      </c>
      <c r="B1225">
        <v>1297.8521800000001</v>
      </c>
      <c r="D1225">
        <v>-0.73160000000000003</v>
      </c>
      <c r="E1225">
        <v>-92.760255599999994</v>
      </c>
    </row>
    <row r="1226" spans="1:5" x14ac:dyDescent="0.25">
      <c r="A1226">
        <v>122.5861</v>
      </c>
      <c r="B1226">
        <v>1297.231544</v>
      </c>
      <c r="D1226">
        <v>-0.74339999999999995</v>
      </c>
      <c r="E1226">
        <v>-92.223913999999994</v>
      </c>
    </row>
    <row r="1227" spans="1:5" x14ac:dyDescent="0.25">
      <c r="A1227">
        <v>122.589</v>
      </c>
      <c r="B1227">
        <v>1297.6297</v>
      </c>
      <c r="D1227">
        <v>-0.74960000000000004</v>
      </c>
      <c r="E1227">
        <v>-92.323412000000005</v>
      </c>
    </row>
    <row r="1228" spans="1:5" x14ac:dyDescent="0.25">
      <c r="A1228">
        <v>122.60469999999999</v>
      </c>
      <c r="B1228">
        <v>1297.599254</v>
      </c>
      <c r="D1228">
        <v>-0.7651</v>
      </c>
      <c r="E1228">
        <v>-90.303211200000007</v>
      </c>
    </row>
    <row r="1229" spans="1:5" x14ac:dyDescent="0.25">
      <c r="A1229">
        <v>122.613</v>
      </c>
      <c r="B1229">
        <v>1296.6596460000001</v>
      </c>
      <c r="D1229">
        <v>-0.73109999999999997</v>
      </c>
      <c r="E1229">
        <v>-88.527985599999994</v>
      </c>
    </row>
    <row r="1230" spans="1:5" x14ac:dyDescent="0.25">
      <c r="A1230">
        <v>122.6069</v>
      </c>
      <c r="B1230">
        <v>1295.7123349999999</v>
      </c>
      <c r="D1230">
        <v>-0.72960000000000003</v>
      </c>
      <c r="E1230">
        <v>-93.347561599999906</v>
      </c>
    </row>
    <row r="1231" spans="1:5" x14ac:dyDescent="0.25">
      <c r="A1231">
        <v>122.60429999999999</v>
      </c>
      <c r="B1231">
        <v>1295.3612699999901</v>
      </c>
      <c r="D1231">
        <v>-0.73899999999999999</v>
      </c>
      <c r="E1231">
        <v>-97.213522400000002</v>
      </c>
    </row>
    <row r="1232" spans="1:5" x14ac:dyDescent="0.25">
      <c r="A1232">
        <v>122.6322</v>
      </c>
      <c r="B1232">
        <v>1296.095</v>
      </c>
      <c r="D1232">
        <v>-0.73970000000000002</v>
      </c>
      <c r="E1232">
        <v>-97.501675199999994</v>
      </c>
    </row>
    <row r="1233" spans="1:5" x14ac:dyDescent="0.25">
      <c r="A1233">
        <v>122.6365</v>
      </c>
      <c r="B1233">
        <v>1297.3142319999999</v>
      </c>
      <c r="D1233">
        <v>-0.75119999999999998</v>
      </c>
      <c r="E1233">
        <v>-96.107961599999996</v>
      </c>
    </row>
    <row r="1234" spans="1:5" x14ac:dyDescent="0.25">
      <c r="A1234">
        <v>122.6374</v>
      </c>
      <c r="B1234">
        <v>1298.1573490000001</v>
      </c>
      <c r="D1234">
        <v>-0.76839999999999997</v>
      </c>
      <c r="E1234">
        <v>-95.285939200000001</v>
      </c>
    </row>
    <row r="1235" spans="1:5" x14ac:dyDescent="0.25">
      <c r="A1235">
        <v>122.63849999999999</v>
      </c>
      <c r="B1235">
        <v>1298.52028</v>
      </c>
      <c r="D1235">
        <v>-0.78480000000000005</v>
      </c>
      <c r="E1235">
        <v>-93.968528000000006</v>
      </c>
    </row>
    <row r="1236" spans="1:5" x14ac:dyDescent="0.25">
      <c r="A1236">
        <v>122.6427</v>
      </c>
      <c r="B1236">
        <v>1297.7444840000001</v>
      </c>
      <c r="D1236">
        <v>-0.79069999999999996</v>
      </c>
      <c r="E1236">
        <v>-91.647484800000001</v>
      </c>
    </row>
    <row r="1237" spans="1:5" x14ac:dyDescent="0.25">
      <c r="A1237">
        <v>122.6343</v>
      </c>
      <c r="B1237">
        <v>1297.4879719999999</v>
      </c>
      <c r="D1237">
        <v>-0.80200000000000005</v>
      </c>
      <c r="E1237">
        <v>-90.723368800000003</v>
      </c>
    </row>
    <row r="1238" spans="1:5" x14ac:dyDescent="0.25">
      <c r="A1238">
        <v>122.6284</v>
      </c>
      <c r="B1238">
        <v>1296.0293689999901</v>
      </c>
      <c r="D1238">
        <v>-0.80559999999999998</v>
      </c>
      <c r="E1238">
        <v>-90.208533599999996</v>
      </c>
    </row>
    <row r="1239" spans="1:5" x14ac:dyDescent="0.25">
      <c r="A1239">
        <v>122.6405</v>
      </c>
      <c r="B1239">
        <v>1297.7343069999999</v>
      </c>
      <c r="D1239">
        <v>-0.80969999999999998</v>
      </c>
      <c r="E1239">
        <v>-89.704039600000002</v>
      </c>
    </row>
    <row r="1240" spans="1:5" x14ac:dyDescent="0.25">
      <c r="A1240">
        <v>122.6408</v>
      </c>
      <c r="B1240">
        <v>1297.5922909999999</v>
      </c>
      <c r="D1240">
        <v>-0.81020000000000003</v>
      </c>
      <c r="E1240">
        <v>-89.494949599999998</v>
      </c>
    </row>
    <row r="1241" spans="1:5" x14ac:dyDescent="0.25">
      <c r="A1241">
        <v>122.6555</v>
      </c>
      <c r="B1241">
        <v>1296.6492229999999</v>
      </c>
      <c r="D1241">
        <v>-0.81830000000000003</v>
      </c>
      <c r="E1241">
        <v>-88.410771599999904</v>
      </c>
    </row>
    <row r="1242" spans="1:5" x14ac:dyDescent="0.25">
      <c r="A1242">
        <v>122.6561</v>
      </c>
      <c r="B1242">
        <v>1296.4596199999901</v>
      </c>
      <c r="D1242">
        <v>-0.83389999999999997</v>
      </c>
      <c r="E1242">
        <v>-88.196243199999998</v>
      </c>
    </row>
    <row r="1243" spans="1:5" x14ac:dyDescent="0.25">
      <c r="A1243">
        <v>122.6568</v>
      </c>
      <c r="B1243">
        <v>1297.0667019999901</v>
      </c>
      <c r="D1243">
        <v>-0.83760000000000001</v>
      </c>
      <c r="E1243">
        <v>-87.537166799999994</v>
      </c>
    </row>
    <row r="1244" spans="1:5" x14ac:dyDescent="0.25">
      <c r="A1244">
        <v>122.6677</v>
      </c>
      <c r="B1244">
        <v>1298.3610000000001</v>
      </c>
      <c r="D1244">
        <v>-0.82450000000000001</v>
      </c>
      <c r="E1244">
        <v>-88.309790399999997</v>
      </c>
    </row>
    <row r="1245" spans="1:5" x14ac:dyDescent="0.25">
      <c r="A1245">
        <v>122.67189999999999</v>
      </c>
      <c r="B1245">
        <v>1298.080717</v>
      </c>
      <c r="D1245">
        <v>-0.83889999999999998</v>
      </c>
      <c r="E1245">
        <v>-88.154754799999907</v>
      </c>
    </row>
    <row r="1246" spans="1:5" x14ac:dyDescent="0.25">
      <c r="A1246">
        <v>122.6688</v>
      </c>
      <c r="B1246">
        <v>1299.24062</v>
      </c>
      <c r="D1246">
        <v>-0.85640000000000005</v>
      </c>
      <c r="E1246">
        <v>-97.6102372</v>
      </c>
    </row>
    <row r="1247" spans="1:5" x14ac:dyDescent="0.25">
      <c r="A1247">
        <v>122.68799999999899</v>
      </c>
      <c r="B1247">
        <v>1298.3263099999999</v>
      </c>
      <c r="D1247">
        <v>-0.85399999999999998</v>
      </c>
      <c r="E1247">
        <v>-105.368650399999</v>
      </c>
    </row>
    <row r="1248" spans="1:5" x14ac:dyDescent="0.25">
      <c r="A1248">
        <v>122.6866</v>
      </c>
      <c r="B1248">
        <v>1298.056368</v>
      </c>
      <c r="D1248">
        <v>-0.85840000000000005</v>
      </c>
      <c r="E1248">
        <v>-105.9075876</v>
      </c>
    </row>
    <row r="1249" spans="1:5" x14ac:dyDescent="0.25">
      <c r="A1249">
        <v>122.6857</v>
      </c>
      <c r="B1249">
        <v>1298.350948</v>
      </c>
    </row>
    <row r="1250" spans="1:5" x14ac:dyDescent="0.25">
      <c r="A1250">
        <v>122.68470000000001</v>
      </c>
      <c r="B1250">
        <v>1298.454236</v>
      </c>
      <c r="D1250">
        <v>99.925600000000003</v>
      </c>
      <c r="E1250">
        <v>-654.60267799999997</v>
      </c>
    </row>
    <row r="1251" spans="1:5" x14ac:dyDescent="0.25">
      <c r="A1251">
        <v>122.6827</v>
      </c>
      <c r="B1251">
        <v>1300.679736</v>
      </c>
      <c r="D1251">
        <v>99.921300000000002</v>
      </c>
      <c r="E1251">
        <v>-657.90704159999996</v>
      </c>
    </row>
    <row r="1252" spans="1:5" x14ac:dyDescent="0.25">
      <c r="A1252">
        <v>122.6866</v>
      </c>
      <c r="B1252">
        <v>1300.481358</v>
      </c>
      <c r="D1252">
        <v>99.907399999999996</v>
      </c>
      <c r="E1252">
        <v>-655.42309360000002</v>
      </c>
    </row>
    <row r="1253" spans="1:5" x14ac:dyDescent="0.25">
      <c r="A1253">
        <v>122.68210000000001</v>
      </c>
      <c r="B1253">
        <v>1300.436739</v>
      </c>
      <c r="D1253">
        <v>99.914000000000001</v>
      </c>
      <c r="E1253">
        <v>-654.26632119999999</v>
      </c>
    </row>
    <row r="1254" spans="1:5" x14ac:dyDescent="0.25">
      <c r="A1254">
        <v>122.6818</v>
      </c>
      <c r="B1254">
        <v>1298.889555</v>
      </c>
      <c r="D1254">
        <v>99.905900000000003</v>
      </c>
      <c r="E1254">
        <v>-653.32041039999899</v>
      </c>
    </row>
    <row r="1255" spans="1:5" x14ac:dyDescent="0.25">
      <c r="A1255">
        <v>122.691</v>
      </c>
      <c r="B1255">
        <v>1298.090152</v>
      </c>
      <c r="D1255">
        <v>99.894400000000005</v>
      </c>
      <c r="E1255">
        <v>-654.60861079999995</v>
      </c>
    </row>
    <row r="1256" spans="1:5" x14ac:dyDescent="0.25">
      <c r="A1256">
        <v>122.7016</v>
      </c>
      <c r="B1256">
        <v>1297.6614239999999</v>
      </c>
      <c r="D1256">
        <v>99.899100000000004</v>
      </c>
      <c r="E1256">
        <v>-655.78730159999998</v>
      </c>
    </row>
    <row r="1257" spans="1:5" x14ac:dyDescent="0.25">
      <c r="A1257">
        <v>122.70010000000001</v>
      </c>
      <c r="B1257">
        <v>1298.6017730000001</v>
      </c>
      <c r="D1257">
        <v>95.496399999999994</v>
      </c>
      <c r="E1257">
        <v>-658.88920840000003</v>
      </c>
    </row>
    <row r="1258" spans="1:5" x14ac:dyDescent="0.25">
      <c r="A1258">
        <v>122.6973</v>
      </c>
      <c r="B1258">
        <v>1299.732919</v>
      </c>
      <c r="D1258">
        <v>95.086500000000001</v>
      </c>
      <c r="E1258">
        <v>-651.889122399999</v>
      </c>
    </row>
    <row r="1259" spans="1:5" x14ac:dyDescent="0.25">
      <c r="A1259">
        <v>122.69929999999999</v>
      </c>
      <c r="B1259">
        <v>1299.354126</v>
      </c>
      <c r="D1259">
        <v>94.684899999999999</v>
      </c>
      <c r="E1259">
        <v>-655.98736879999899</v>
      </c>
    </row>
    <row r="1260" spans="1:5" x14ac:dyDescent="0.25">
      <c r="A1260">
        <v>122.69329999999999</v>
      </c>
      <c r="B1260">
        <v>1298.968453</v>
      </c>
      <c r="D1260">
        <v>94.317499999999995</v>
      </c>
      <c r="E1260">
        <v>-657.04546719999996</v>
      </c>
    </row>
    <row r="1261" spans="1:5" x14ac:dyDescent="0.25">
      <c r="A1261">
        <v>122.7191</v>
      </c>
      <c r="B1261">
        <v>1297.981178</v>
      </c>
      <c r="D1261">
        <v>93.926000000000002</v>
      </c>
      <c r="E1261">
        <v>-657.00150680000002</v>
      </c>
    </row>
    <row r="1262" spans="1:5" x14ac:dyDescent="0.25">
      <c r="A1262">
        <v>122.71129999999999</v>
      </c>
      <c r="B1262">
        <v>1298.790346</v>
      </c>
      <c r="D1262">
        <v>93.523899999999998</v>
      </c>
      <c r="E1262">
        <v>-651.34861960000001</v>
      </c>
    </row>
    <row r="1263" spans="1:5" x14ac:dyDescent="0.25">
      <c r="A1263">
        <v>122.7109</v>
      </c>
      <c r="B1263">
        <v>1299.2873</v>
      </c>
      <c r="D1263">
        <v>93.126800000000003</v>
      </c>
      <c r="E1263">
        <v>-648.37735799999996</v>
      </c>
    </row>
    <row r="1264" spans="1:5" x14ac:dyDescent="0.25">
      <c r="A1264">
        <v>122.71680000000001</v>
      </c>
      <c r="B1264">
        <v>1300.1010000000001</v>
      </c>
      <c r="D1264">
        <v>92.721900000000005</v>
      </c>
      <c r="E1264">
        <v>-643.43372879999902</v>
      </c>
    </row>
    <row r="1265" spans="1:5" x14ac:dyDescent="0.25">
      <c r="A1265">
        <v>122.71850000000001</v>
      </c>
      <c r="B1265">
        <v>1300.6517199999901</v>
      </c>
      <c r="D1265">
        <v>92.323599999999999</v>
      </c>
      <c r="E1265">
        <v>-641.38827239999898</v>
      </c>
    </row>
    <row r="1266" spans="1:5" x14ac:dyDescent="0.25">
      <c r="A1266">
        <v>122.7122</v>
      </c>
      <c r="B1266">
        <v>1300.6686539999901</v>
      </c>
      <c r="D1266">
        <v>91.929699999999997</v>
      </c>
      <c r="E1266">
        <v>-637.95750720000001</v>
      </c>
    </row>
    <row r="1267" spans="1:5" x14ac:dyDescent="0.25">
      <c r="A1267">
        <v>122.7167</v>
      </c>
      <c r="B1267">
        <v>1301.4938070000001</v>
      </c>
      <c r="D1267">
        <v>91.529399999999995</v>
      </c>
      <c r="E1267">
        <v>-633.68556160000003</v>
      </c>
    </row>
    <row r="1268" spans="1:5" x14ac:dyDescent="0.25">
      <c r="A1268">
        <v>122.7253</v>
      </c>
      <c r="B1268">
        <v>1301.179369</v>
      </c>
      <c r="D1268">
        <v>91.146699999999996</v>
      </c>
      <c r="E1268">
        <v>-631.13725920000002</v>
      </c>
    </row>
    <row r="1269" spans="1:5" x14ac:dyDescent="0.25">
      <c r="A1269">
        <v>122.7431</v>
      </c>
      <c r="B1269">
        <v>1302.0160579999999</v>
      </c>
      <c r="D1269">
        <v>90.739800000000002</v>
      </c>
      <c r="E1269">
        <v>-629.02860199999998</v>
      </c>
    </row>
    <row r="1270" spans="1:5" x14ac:dyDescent="0.25">
      <c r="A1270">
        <v>122.74120000000001</v>
      </c>
      <c r="B1270">
        <v>1302.109706</v>
      </c>
      <c r="D1270">
        <v>90.341999999999999</v>
      </c>
      <c r="E1270">
        <v>-626.25510039999995</v>
      </c>
    </row>
    <row r="1271" spans="1:5" x14ac:dyDescent="0.25">
      <c r="A1271">
        <v>122.7397</v>
      </c>
      <c r="B1271">
        <v>1300.5563010000001</v>
      </c>
      <c r="D1271">
        <v>89.959400000000002</v>
      </c>
      <c r="E1271">
        <v>-621.65528519999998</v>
      </c>
    </row>
    <row r="1272" spans="1:5" x14ac:dyDescent="0.25">
      <c r="A1272">
        <v>122.74460000000001</v>
      </c>
      <c r="B1272">
        <v>1300.9844929999999</v>
      </c>
      <c r="D1272">
        <v>89.552099999999996</v>
      </c>
      <c r="E1272">
        <v>-619.4240168</v>
      </c>
    </row>
    <row r="1273" spans="1:5" x14ac:dyDescent="0.25">
      <c r="A1273">
        <v>122.74760000000001</v>
      </c>
      <c r="B1273">
        <v>1299.9047230000001</v>
      </c>
      <c r="D1273">
        <v>89.174499999999995</v>
      </c>
      <c r="E1273">
        <v>-618.12584600000002</v>
      </c>
    </row>
    <row r="1274" spans="1:5" x14ac:dyDescent="0.25">
      <c r="A1274">
        <v>122.7418</v>
      </c>
      <c r="B1274">
        <v>1300.565695</v>
      </c>
      <c r="D1274">
        <v>88.790700000000001</v>
      </c>
      <c r="E1274">
        <v>-616.86487879999902</v>
      </c>
    </row>
    <row r="1275" spans="1:5" x14ac:dyDescent="0.25">
      <c r="A1275">
        <v>122.74590000000001</v>
      </c>
      <c r="B1275">
        <v>1301.864648</v>
      </c>
      <c r="D1275">
        <v>88.389600000000002</v>
      </c>
      <c r="E1275">
        <v>-614.36725239999998</v>
      </c>
    </row>
    <row r="1276" spans="1:5" x14ac:dyDescent="0.25">
      <c r="A1276">
        <v>122.75539999999999</v>
      </c>
      <c r="B1276">
        <v>1302.2524639999999</v>
      </c>
      <c r="D1276">
        <v>88.000699999999995</v>
      </c>
      <c r="E1276">
        <v>-610.94073079999998</v>
      </c>
    </row>
    <row r="1277" spans="1:5" x14ac:dyDescent="0.25">
      <c r="A1277">
        <v>122.7364</v>
      </c>
      <c r="B1277">
        <v>1301.396452</v>
      </c>
      <c r="D1277">
        <v>87.622</v>
      </c>
      <c r="E1277">
        <v>-609.37212320000003</v>
      </c>
    </row>
    <row r="1278" spans="1:5" x14ac:dyDescent="0.25">
      <c r="A1278">
        <v>122.74760000000001</v>
      </c>
      <c r="B1278">
        <v>1300.0443909999999</v>
      </c>
      <c r="D1278">
        <v>87.2346</v>
      </c>
      <c r="E1278">
        <v>-605.26242319999994</v>
      </c>
    </row>
    <row r="1279" spans="1:5" x14ac:dyDescent="0.25">
      <c r="A1279">
        <v>122.7483</v>
      </c>
      <c r="B1279">
        <v>1301.0723310000001</v>
      </c>
      <c r="D1279">
        <v>86.859499999999997</v>
      </c>
      <c r="E1279">
        <v>-602.13979279999899</v>
      </c>
    </row>
    <row r="1280" spans="1:5" x14ac:dyDescent="0.25">
      <c r="A1280">
        <v>122.75239999999999</v>
      </c>
      <c r="B1280">
        <v>1301.707553</v>
      </c>
      <c r="D1280">
        <v>86.482900000000001</v>
      </c>
      <c r="E1280">
        <v>-600.56949599999996</v>
      </c>
    </row>
    <row r="1281" spans="1:5" x14ac:dyDescent="0.25">
      <c r="A1281">
        <v>122.7474</v>
      </c>
      <c r="B1281">
        <v>1302.4828130000001</v>
      </c>
      <c r="D1281">
        <v>86.096199999999996</v>
      </c>
      <c r="E1281">
        <v>-598.40216999999996</v>
      </c>
    </row>
    <row r="1282" spans="1:5" x14ac:dyDescent="0.25">
      <c r="A1282">
        <v>122.7594</v>
      </c>
      <c r="B1282">
        <v>1302.3529510000001</v>
      </c>
      <c r="D1282">
        <v>85.718699999999998</v>
      </c>
      <c r="E1282">
        <v>-595.93948120000005</v>
      </c>
    </row>
    <row r="1283" spans="1:5" x14ac:dyDescent="0.25">
      <c r="A1283">
        <v>122.7679</v>
      </c>
      <c r="B1283">
        <v>1303.1742730000001</v>
      </c>
      <c r="D1283">
        <v>85.339299999999994</v>
      </c>
      <c r="E1283">
        <v>-593.65106839999999</v>
      </c>
    </row>
    <row r="1284" spans="1:5" x14ac:dyDescent="0.25">
      <c r="A1284">
        <v>122.76179999999999</v>
      </c>
      <c r="B1284">
        <v>1303.1387999999999</v>
      </c>
      <c r="D1284">
        <v>84.962100000000007</v>
      </c>
      <c r="E1284">
        <v>-591.83200599999998</v>
      </c>
    </row>
    <row r="1285" spans="1:5" x14ac:dyDescent="0.25">
      <c r="A1285">
        <v>122.7753</v>
      </c>
      <c r="B1285">
        <v>1302.7002669999999</v>
      </c>
      <c r="D1285">
        <v>84.597800000000007</v>
      </c>
      <c r="E1285">
        <v>-590.02155440000001</v>
      </c>
    </row>
    <row r="1286" spans="1:5" x14ac:dyDescent="0.25">
      <c r="A1286">
        <v>122.77589999999999</v>
      </c>
      <c r="B1286">
        <v>1302.6102449999901</v>
      </c>
      <c r="D1286">
        <v>84.212800000000001</v>
      </c>
      <c r="E1286">
        <v>-588.10661960000004</v>
      </c>
    </row>
    <row r="1287" spans="1:5" x14ac:dyDescent="0.25">
      <c r="A1287">
        <v>122.7811</v>
      </c>
      <c r="B1287">
        <v>1300.9945459999999</v>
      </c>
      <c r="D1287">
        <v>83.830399999999997</v>
      </c>
      <c r="E1287">
        <v>-585.92759279999996</v>
      </c>
    </row>
    <row r="1288" spans="1:5" x14ac:dyDescent="0.25">
      <c r="A1288">
        <v>122.7774</v>
      </c>
      <c r="B1288">
        <v>1302.257243</v>
      </c>
      <c r="D1288">
        <v>83.450699999999998</v>
      </c>
      <c r="E1288">
        <v>-585.57974119999994</v>
      </c>
    </row>
    <row r="1289" spans="1:5" x14ac:dyDescent="0.25">
      <c r="A1289">
        <v>122.77379999999999</v>
      </c>
      <c r="B1289">
        <v>1301.4926539999999</v>
      </c>
      <c r="D1289">
        <v>83.076499999999996</v>
      </c>
      <c r="E1289">
        <v>-583.25840959999903</v>
      </c>
    </row>
    <row r="1290" spans="1:5" x14ac:dyDescent="0.25">
      <c r="A1290">
        <v>122.7684</v>
      </c>
      <c r="B1290">
        <v>1301.6104029999999</v>
      </c>
      <c r="D1290">
        <v>82.713700000000003</v>
      </c>
      <c r="E1290">
        <v>-581.266884</v>
      </c>
    </row>
    <row r="1291" spans="1:5" x14ac:dyDescent="0.25">
      <c r="A1291">
        <v>122.7791</v>
      </c>
      <c r="B1291">
        <v>1301.8156199999901</v>
      </c>
      <c r="D1291">
        <v>82.349199999999996</v>
      </c>
      <c r="E1291">
        <v>-579.480204799999</v>
      </c>
    </row>
    <row r="1292" spans="1:5" x14ac:dyDescent="0.25">
      <c r="A1292">
        <v>122.7782</v>
      </c>
      <c r="B1292">
        <v>1301.313269</v>
      </c>
      <c r="D1292">
        <v>81.977800000000002</v>
      </c>
      <c r="E1292">
        <v>-577.13625439999998</v>
      </c>
    </row>
    <row r="1293" spans="1:5" x14ac:dyDescent="0.25">
      <c r="A1293">
        <v>122.7752</v>
      </c>
      <c r="B1293">
        <v>1302.5126009999999</v>
      </c>
      <c r="D1293">
        <v>81.626800000000003</v>
      </c>
      <c r="E1293">
        <v>-577.07012840000004</v>
      </c>
    </row>
    <row r="1294" spans="1:5" x14ac:dyDescent="0.25">
      <c r="A1294">
        <v>122.7826</v>
      </c>
      <c r="B1294">
        <v>1302.0168410000001</v>
      </c>
      <c r="D1294">
        <v>81.262100000000004</v>
      </c>
      <c r="E1294">
        <v>-577.19941399999902</v>
      </c>
    </row>
    <row r="1295" spans="1:5" x14ac:dyDescent="0.25">
      <c r="A1295">
        <v>122.77760000000001</v>
      </c>
      <c r="B1295">
        <v>1303.532672</v>
      </c>
      <c r="D1295">
        <v>80.888199999999998</v>
      </c>
      <c r="E1295">
        <v>-574.37622520000002</v>
      </c>
    </row>
    <row r="1296" spans="1:5" x14ac:dyDescent="0.25">
      <c r="A1296">
        <v>122.79089999999999</v>
      </c>
      <c r="B1296">
        <v>1303.3299259999999</v>
      </c>
      <c r="D1296">
        <v>80.533299999999997</v>
      </c>
      <c r="E1296">
        <v>-575.83107959999995</v>
      </c>
    </row>
    <row r="1297" spans="1:5" x14ac:dyDescent="0.25">
      <c r="A1297">
        <v>122.7779</v>
      </c>
      <c r="B1297">
        <v>1304.261129</v>
      </c>
      <c r="D1297">
        <v>80.167199999999994</v>
      </c>
      <c r="E1297">
        <v>-571.47591</v>
      </c>
    </row>
    <row r="1298" spans="1:5" x14ac:dyDescent="0.25">
      <c r="A1298">
        <v>122.7861</v>
      </c>
      <c r="B1298">
        <v>1304.289268</v>
      </c>
      <c r="D1298">
        <v>76.602000000000004</v>
      </c>
      <c r="E1298">
        <v>-575.65350760000001</v>
      </c>
    </row>
    <row r="1299" spans="1:5" x14ac:dyDescent="0.25">
      <c r="A1299">
        <v>122.8035</v>
      </c>
      <c r="B1299">
        <v>1303.5747369999999</v>
      </c>
      <c r="D1299">
        <v>76.245800000000003</v>
      </c>
      <c r="E1299">
        <v>-580.18707319999999</v>
      </c>
    </row>
    <row r="1300" spans="1:5" x14ac:dyDescent="0.25">
      <c r="A1300">
        <v>122.7974</v>
      </c>
      <c r="B1300">
        <v>1303.810772</v>
      </c>
      <c r="D1300">
        <v>75.897099999999995</v>
      </c>
      <c r="E1300">
        <v>-578.28235599999903</v>
      </c>
    </row>
    <row r="1301" spans="1:5" x14ac:dyDescent="0.25">
      <c r="A1301">
        <v>122.80589999999999</v>
      </c>
      <c r="B1301">
        <v>1303.208963</v>
      </c>
      <c r="D1301">
        <v>75.539599999999993</v>
      </c>
      <c r="E1301">
        <v>-579.51493640000001</v>
      </c>
    </row>
    <row r="1302" spans="1:5" x14ac:dyDescent="0.25">
      <c r="A1302">
        <v>122.8232</v>
      </c>
      <c r="B1302">
        <v>1304.658379</v>
      </c>
      <c r="D1302">
        <v>75.2</v>
      </c>
      <c r="E1302">
        <v>-575.9992168</v>
      </c>
    </row>
    <row r="1303" spans="1:5" x14ac:dyDescent="0.25">
      <c r="A1303">
        <v>122.8151</v>
      </c>
      <c r="B1303">
        <v>1303.341009</v>
      </c>
      <c r="D1303">
        <v>74.847099999999998</v>
      </c>
      <c r="E1303">
        <v>-574.22662800000001</v>
      </c>
    </row>
    <row r="1304" spans="1:5" x14ac:dyDescent="0.25">
      <c r="A1304">
        <v>122.7949</v>
      </c>
      <c r="B1304">
        <v>1304.059661</v>
      </c>
      <c r="D1304">
        <v>74.505899999999997</v>
      </c>
      <c r="E1304">
        <v>-573.69506560000002</v>
      </c>
    </row>
    <row r="1305" spans="1:5" x14ac:dyDescent="0.25">
      <c r="A1305">
        <v>122.80880000000001</v>
      </c>
      <c r="B1305">
        <v>1302.9965359999901</v>
      </c>
      <c r="D1305">
        <v>74.180599999999998</v>
      </c>
      <c r="E1305">
        <v>-572.37819000000002</v>
      </c>
    </row>
    <row r="1306" spans="1:5" x14ac:dyDescent="0.25">
      <c r="A1306">
        <v>122.8138</v>
      </c>
      <c r="B1306">
        <v>1302.5713109999999</v>
      </c>
      <c r="D1306">
        <v>73.844999999999999</v>
      </c>
      <c r="E1306">
        <v>-572.22982879999995</v>
      </c>
    </row>
    <row r="1307" spans="1:5" x14ac:dyDescent="0.25">
      <c r="A1307">
        <v>122.8169</v>
      </c>
      <c r="B1307">
        <v>1302.635006</v>
      </c>
      <c r="D1307">
        <v>73.497500000000002</v>
      </c>
      <c r="E1307">
        <v>-570.41744080000001</v>
      </c>
    </row>
    <row r="1308" spans="1:5" x14ac:dyDescent="0.25">
      <c r="A1308">
        <v>122.8317</v>
      </c>
      <c r="B1308">
        <v>1302.882906</v>
      </c>
      <c r="D1308">
        <v>73.139899999999997</v>
      </c>
      <c r="E1308">
        <v>-567.3075</v>
      </c>
    </row>
    <row r="1309" spans="1:5" x14ac:dyDescent="0.25">
      <c r="A1309">
        <v>122.8218</v>
      </c>
      <c r="B1309">
        <v>1303.813985</v>
      </c>
      <c r="D1309">
        <v>72.813999999999993</v>
      </c>
      <c r="E1309">
        <v>-566.90349279999998</v>
      </c>
    </row>
    <row r="1310" spans="1:5" x14ac:dyDescent="0.25">
      <c r="A1310">
        <v>122.82170000000001</v>
      </c>
      <c r="B1310">
        <v>1301.9672779999901</v>
      </c>
      <c r="D1310">
        <v>72.4803</v>
      </c>
      <c r="E1310">
        <v>-565.71643840000002</v>
      </c>
    </row>
    <row r="1311" spans="1:5" x14ac:dyDescent="0.25">
      <c r="A1311">
        <v>122.84399999999999</v>
      </c>
      <c r="B1311">
        <v>1301.4018490000001</v>
      </c>
      <c r="D1311">
        <v>72.1477</v>
      </c>
      <c r="E1311">
        <v>-564.11005039999998</v>
      </c>
    </row>
    <row r="1312" spans="1:5" x14ac:dyDescent="0.25">
      <c r="A1312">
        <v>122.8442</v>
      </c>
      <c r="B1312">
        <v>1301.737711</v>
      </c>
      <c r="D1312">
        <v>71.808000000000007</v>
      </c>
      <c r="E1312">
        <v>-563.82572919999996</v>
      </c>
    </row>
    <row r="1313" spans="1:5" x14ac:dyDescent="0.25">
      <c r="A1313">
        <v>122.83369999999999</v>
      </c>
      <c r="B1313">
        <v>1302.5240960000001</v>
      </c>
      <c r="D1313">
        <v>71.493600000000001</v>
      </c>
      <c r="E1313">
        <v>-562.88982999999996</v>
      </c>
    </row>
    <row r="1314" spans="1:5" x14ac:dyDescent="0.25">
      <c r="A1314">
        <v>122.8374</v>
      </c>
      <c r="B1314">
        <v>1303.1484820000001</v>
      </c>
      <c r="D1314">
        <v>71.158600000000007</v>
      </c>
      <c r="E1314">
        <v>-560.68109800000002</v>
      </c>
    </row>
    <row r="1315" spans="1:5" x14ac:dyDescent="0.25">
      <c r="A1315">
        <v>122.83199999999999</v>
      </c>
      <c r="B1315">
        <v>1304.606673</v>
      </c>
      <c r="D1315">
        <v>70.825900000000004</v>
      </c>
      <c r="E1315">
        <v>-560.40481079999995</v>
      </c>
    </row>
    <row r="1316" spans="1:5" x14ac:dyDescent="0.25">
      <c r="A1316">
        <v>122.84299999999899</v>
      </c>
      <c r="B1316">
        <v>1304.7933089999999</v>
      </c>
      <c r="D1316">
        <v>70.491900000000001</v>
      </c>
      <c r="E1316">
        <v>-557.71729359999995</v>
      </c>
    </row>
    <row r="1317" spans="1:5" x14ac:dyDescent="0.25">
      <c r="A1317">
        <v>122.8366</v>
      </c>
      <c r="B1317">
        <v>1303.8851789999901</v>
      </c>
      <c r="D1317">
        <v>70.169700000000006</v>
      </c>
      <c r="E1317">
        <v>-557.53547800000001</v>
      </c>
    </row>
    <row r="1318" spans="1:5" x14ac:dyDescent="0.25">
      <c r="A1318">
        <v>122.84220000000001</v>
      </c>
      <c r="B1318">
        <v>1303.846986</v>
      </c>
      <c r="D1318">
        <v>69.835099999999997</v>
      </c>
      <c r="E1318">
        <v>-556.94652399999995</v>
      </c>
    </row>
    <row r="1319" spans="1:5" x14ac:dyDescent="0.25">
      <c r="A1319">
        <v>122.85509999999999</v>
      </c>
      <c r="B1319">
        <v>1303.153632</v>
      </c>
      <c r="D1319">
        <v>69.493899999999996</v>
      </c>
      <c r="E1319">
        <v>-555.00336719999996</v>
      </c>
    </row>
    <row r="1320" spans="1:5" x14ac:dyDescent="0.25">
      <c r="A1320">
        <v>122.8412</v>
      </c>
      <c r="B1320">
        <v>1303.7326149999999</v>
      </c>
      <c r="D1320">
        <v>69.161100000000005</v>
      </c>
      <c r="E1320">
        <v>-553.64248999999995</v>
      </c>
    </row>
    <row r="1321" spans="1:5" x14ac:dyDescent="0.25">
      <c r="A1321">
        <v>122.8472</v>
      </c>
      <c r="B1321">
        <v>1303.927203</v>
      </c>
      <c r="D1321">
        <v>68.831000000000003</v>
      </c>
      <c r="E1321">
        <v>-551.4256828</v>
      </c>
    </row>
    <row r="1322" spans="1:5" x14ac:dyDescent="0.25">
      <c r="A1322">
        <v>122.8436</v>
      </c>
      <c r="B1322">
        <v>1305.5723189999901</v>
      </c>
      <c r="D1322">
        <v>68.514700000000005</v>
      </c>
      <c r="E1322">
        <v>-552.50149720000002</v>
      </c>
    </row>
    <row r="1323" spans="1:5" x14ac:dyDescent="0.25">
      <c r="A1323">
        <v>122.8467</v>
      </c>
      <c r="B1323">
        <v>1306.621024</v>
      </c>
      <c r="D1323">
        <v>68.194900000000004</v>
      </c>
      <c r="E1323">
        <v>-550.88555079999901</v>
      </c>
    </row>
    <row r="1324" spans="1:5" x14ac:dyDescent="0.25">
      <c r="A1324">
        <v>122.8518</v>
      </c>
      <c r="B1324">
        <v>1306.277828</v>
      </c>
      <c r="D1324">
        <v>67.867800000000003</v>
      </c>
      <c r="E1324">
        <v>-549.64440079999997</v>
      </c>
    </row>
    <row r="1325" spans="1:5" x14ac:dyDescent="0.25">
      <c r="A1325">
        <v>122.8454</v>
      </c>
      <c r="B1325">
        <v>1307.33567899999</v>
      </c>
      <c r="D1325">
        <v>67.521299999999997</v>
      </c>
      <c r="E1325">
        <v>-548.33922599999903</v>
      </c>
    </row>
    <row r="1326" spans="1:5" x14ac:dyDescent="0.25">
      <c r="A1326">
        <v>122.8475</v>
      </c>
      <c r="B1326">
        <v>1306.7984719999999</v>
      </c>
      <c r="D1326">
        <v>67.205500000000001</v>
      </c>
      <c r="E1326">
        <v>-546.007924</v>
      </c>
    </row>
    <row r="1327" spans="1:5" x14ac:dyDescent="0.25">
      <c r="A1327">
        <v>122.8383</v>
      </c>
      <c r="B1327">
        <v>1306.6604929999901</v>
      </c>
      <c r="D1327">
        <v>66.858900000000006</v>
      </c>
      <c r="E1327">
        <v>-545.6267828</v>
      </c>
    </row>
    <row r="1328" spans="1:5" x14ac:dyDescent="0.25">
      <c r="A1328">
        <v>122.8454</v>
      </c>
      <c r="B1328">
        <v>1306.45128</v>
      </c>
      <c r="D1328">
        <v>66.538300000000007</v>
      </c>
      <c r="E1328">
        <v>-543.51977360000001</v>
      </c>
    </row>
    <row r="1329" spans="1:5" x14ac:dyDescent="0.25">
      <c r="A1329">
        <v>122.8565</v>
      </c>
      <c r="B1329">
        <v>1307.0672609999999</v>
      </c>
      <c r="D1329">
        <v>66.205200000000005</v>
      </c>
      <c r="E1329">
        <v>-543.36028839999994</v>
      </c>
    </row>
    <row r="1330" spans="1:5" x14ac:dyDescent="0.25">
      <c r="A1330">
        <v>122.8595</v>
      </c>
      <c r="B1330">
        <v>1306.40200399999</v>
      </c>
      <c r="D1330">
        <v>65.888300000000001</v>
      </c>
      <c r="E1330">
        <v>-542.93531039999903</v>
      </c>
    </row>
    <row r="1331" spans="1:5" x14ac:dyDescent="0.25">
      <c r="A1331">
        <v>122.8614</v>
      </c>
      <c r="B1331">
        <v>1304.6077029999999</v>
      </c>
      <c r="D1331">
        <v>65.556200000000004</v>
      </c>
      <c r="E1331">
        <v>-541.28463239999996</v>
      </c>
    </row>
    <row r="1332" spans="1:5" x14ac:dyDescent="0.25">
      <c r="A1332">
        <v>122.86279999999999</v>
      </c>
      <c r="B1332">
        <v>1304.717707</v>
      </c>
      <c r="D1332">
        <v>65.225899999999996</v>
      </c>
      <c r="E1332">
        <v>-540.992730399999</v>
      </c>
    </row>
    <row r="1333" spans="1:5" x14ac:dyDescent="0.25">
      <c r="A1333">
        <v>122.8629</v>
      </c>
      <c r="B1333">
        <v>1303.9281089999999</v>
      </c>
      <c r="D1333">
        <v>64.9114</v>
      </c>
      <c r="E1333">
        <v>-538.88044760000002</v>
      </c>
    </row>
    <row r="1334" spans="1:5" x14ac:dyDescent="0.25">
      <c r="A1334">
        <v>122.8691</v>
      </c>
      <c r="B1334">
        <v>1305.438954</v>
      </c>
      <c r="D1334">
        <v>64.583799999999997</v>
      </c>
      <c r="E1334">
        <v>-537.79981279999902</v>
      </c>
    </row>
    <row r="1335" spans="1:5" x14ac:dyDescent="0.25">
      <c r="A1335">
        <v>122.87309999999999</v>
      </c>
      <c r="B1335">
        <v>1305.689286</v>
      </c>
      <c r="D1335">
        <v>64.247399999999999</v>
      </c>
      <c r="E1335">
        <v>-536.87149439999996</v>
      </c>
    </row>
    <row r="1336" spans="1:5" x14ac:dyDescent="0.25">
      <c r="A1336">
        <v>122.87220000000001</v>
      </c>
      <c r="B1336">
        <v>1305.1083659999999</v>
      </c>
      <c r="D1336">
        <v>63.926299999999998</v>
      </c>
      <c r="E1336">
        <v>-536.15972320000003</v>
      </c>
    </row>
    <row r="1337" spans="1:5" x14ac:dyDescent="0.25">
      <c r="A1337">
        <v>122.88509999999999</v>
      </c>
      <c r="B1337">
        <v>1305.3459660000001</v>
      </c>
      <c r="D1337">
        <v>63.601599999999998</v>
      </c>
      <c r="E1337">
        <v>-533.98778279999999</v>
      </c>
    </row>
    <row r="1338" spans="1:5" x14ac:dyDescent="0.25">
      <c r="A1338">
        <v>122.8733</v>
      </c>
      <c r="B1338">
        <v>1305.0988480000001</v>
      </c>
      <c r="D1338">
        <v>63.272500000000001</v>
      </c>
      <c r="E1338">
        <v>-533.00343239999995</v>
      </c>
    </row>
    <row r="1339" spans="1:5" x14ac:dyDescent="0.25">
      <c r="A1339">
        <v>122.8785</v>
      </c>
      <c r="B1339">
        <v>1305.548464</v>
      </c>
      <c r="D1339">
        <v>62.941400000000002</v>
      </c>
      <c r="E1339">
        <v>-530.85386359999995</v>
      </c>
    </row>
    <row r="1340" spans="1:5" x14ac:dyDescent="0.25">
      <c r="A1340">
        <v>122.8824</v>
      </c>
      <c r="B1340">
        <v>1305.0371720000001</v>
      </c>
      <c r="D1340">
        <v>62.621400000000001</v>
      </c>
      <c r="E1340">
        <v>-528.80750079999996</v>
      </c>
    </row>
    <row r="1341" spans="1:5" x14ac:dyDescent="0.25">
      <c r="A1341">
        <v>122.8745</v>
      </c>
      <c r="B1341">
        <v>1305.461779</v>
      </c>
      <c r="D1341">
        <v>62.285299999999999</v>
      </c>
      <c r="E1341">
        <v>-527.41020279999998</v>
      </c>
    </row>
    <row r="1342" spans="1:5" x14ac:dyDescent="0.25">
      <c r="A1342">
        <v>122.8734</v>
      </c>
      <c r="B1342">
        <v>1304.896103</v>
      </c>
      <c r="D1342">
        <v>61.972299999999997</v>
      </c>
      <c r="E1342">
        <v>-525.95559560000004</v>
      </c>
    </row>
    <row r="1343" spans="1:5" x14ac:dyDescent="0.25">
      <c r="A1343">
        <v>122.8828</v>
      </c>
      <c r="B1343">
        <v>1304.6663719999999</v>
      </c>
      <c r="D1343">
        <v>61.644300000000001</v>
      </c>
      <c r="E1343">
        <v>-524.65091519999999</v>
      </c>
    </row>
    <row r="1344" spans="1:5" x14ac:dyDescent="0.25">
      <c r="A1344">
        <v>122.8951</v>
      </c>
      <c r="B1344">
        <v>1304.301381</v>
      </c>
      <c r="D1344">
        <v>61.312800000000003</v>
      </c>
      <c r="E1344">
        <v>-522.75163640000005</v>
      </c>
    </row>
    <row r="1345" spans="1:5" x14ac:dyDescent="0.25">
      <c r="A1345">
        <v>122.887999999999</v>
      </c>
      <c r="B1345">
        <v>1304.3021639999999</v>
      </c>
      <c r="D1345">
        <v>60.994399999999999</v>
      </c>
      <c r="E1345">
        <v>-521.58827199999996</v>
      </c>
    </row>
    <row r="1346" spans="1:5" x14ac:dyDescent="0.25">
      <c r="A1346">
        <v>122.8973</v>
      </c>
      <c r="B1346">
        <v>1305.0557529999901</v>
      </c>
      <c r="D1346">
        <v>60.6569</v>
      </c>
      <c r="E1346">
        <v>-521.44806839999899</v>
      </c>
    </row>
    <row r="1347" spans="1:5" x14ac:dyDescent="0.25">
      <c r="A1347">
        <v>122.9015</v>
      </c>
      <c r="B1347">
        <v>1304.65669</v>
      </c>
      <c r="D1347">
        <v>60.339799999999997</v>
      </c>
      <c r="E1347">
        <v>-521.680230399999</v>
      </c>
    </row>
    <row r="1348" spans="1:5" x14ac:dyDescent="0.25">
      <c r="A1348">
        <v>122.8991</v>
      </c>
      <c r="B1348">
        <v>1305.7087730000001</v>
      </c>
      <c r="D1348">
        <v>60.004800000000003</v>
      </c>
      <c r="E1348">
        <v>-520.06613800000002</v>
      </c>
    </row>
    <row r="1349" spans="1:5" x14ac:dyDescent="0.25">
      <c r="A1349">
        <v>122.91</v>
      </c>
      <c r="B1349">
        <v>1304.9654840000001</v>
      </c>
      <c r="D1349">
        <v>59.679900000000004</v>
      </c>
      <c r="E1349">
        <v>-517.80821319999995</v>
      </c>
    </row>
    <row r="1350" spans="1:5" x14ac:dyDescent="0.25">
      <c r="A1350">
        <v>122.9105</v>
      </c>
      <c r="B1350">
        <v>1304.722857</v>
      </c>
      <c r="D1350">
        <v>59.354300000000002</v>
      </c>
      <c r="E1350">
        <v>-516.86254959999997</v>
      </c>
    </row>
    <row r="1351" spans="1:5" x14ac:dyDescent="0.25">
      <c r="A1351">
        <v>122.90989999999999</v>
      </c>
      <c r="B1351">
        <v>1305.761921</v>
      </c>
      <c r="D1351">
        <v>59.033299999999997</v>
      </c>
      <c r="E1351">
        <v>-516.35826159999999</v>
      </c>
    </row>
    <row r="1352" spans="1:5" x14ac:dyDescent="0.25">
      <c r="A1352">
        <v>122.9113</v>
      </c>
      <c r="B1352">
        <v>1305.9888920000001</v>
      </c>
      <c r="D1352">
        <v>58.710099999999997</v>
      </c>
      <c r="E1352">
        <v>-515.16861159999996</v>
      </c>
    </row>
    <row r="1353" spans="1:5" x14ac:dyDescent="0.25">
      <c r="A1353">
        <v>122.9233</v>
      </c>
      <c r="B1353">
        <v>1307.375931</v>
      </c>
      <c r="D1353">
        <v>58.3962</v>
      </c>
      <c r="E1353">
        <v>-516.45759480000004</v>
      </c>
    </row>
    <row r="1354" spans="1:5" x14ac:dyDescent="0.25">
      <c r="A1354">
        <v>122.90689999999999</v>
      </c>
      <c r="B1354">
        <v>1306.688592</v>
      </c>
      <c r="D1354">
        <v>58.063800000000001</v>
      </c>
      <c r="E1354">
        <v>-513.27098079999996</v>
      </c>
    </row>
    <row r="1355" spans="1:5" x14ac:dyDescent="0.25">
      <c r="A1355">
        <v>122.9096</v>
      </c>
      <c r="B1355">
        <v>1307.8552110000001</v>
      </c>
      <c r="D1355">
        <v>57.7545</v>
      </c>
      <c r="E1355">
        <v>-515.20688640000003</v>
      </c>
    </row>
    <row r="1356" spans="1:5" x14ac:dyDescent="0.25">
      <c r="A1356">
        <v>122.90799999999901</v>
      </c>
      <c r="B1356">
        <v>1307.837248</v>
      </c>
      <c r="D1356">
        <v>54.999299999999998</v>
      </c>
      <c r="E1356">
        <v>-531.73805679999998</v>
      </c>
    </row>
    <row r="1357" spans="1:5" x14ac:dyDescent="0.25">
      <c r="A1357">
        <v>122.89619999999999</v>
      </c>
      <c r="B1357">
        <v>1309.5438750000001</v>
      </c>
      <c r="D1357">
        <v>54.620100000000001</v>
      </c>
      <c r="E1357">
        <v>-524.49493199999995</v>
      </c>
    </row>
    <row r="1358" spans="1:5" x14ac:dyDescent="0.25">
      <c r="A1358">
        <v>122.89700000000001</v>
      </c>
      <c r="B1358">
        <v>1308.8047059999999</v>
      </c>
      <c r="D1358">
        <v>54.273000000000003</v>
      </c>
      <c r="E1358">
        <v>-518.8199204</v>
      </c>
    </row>
    <row r="1359" spans="1:5" x14ac:dyDescent="0.25">
      <c r="A1359">
        <v>122.90349999999999</v>
      </c>
      <c r="B1359">
        <v>1308.930613</v>
      </c>
      <c r="D1359">
        <v>53.949399999999997</v>
      </c>
      <c r="E1359">
        <v>-520.60849480000002</v>
      </c>
    </row>
    <row r="1360" spans="1:5" x14ac:dyDescent="0.25">
      <c r="A1360">
        <v>122.914</v>
      </c>
      <c r="B1360">
        <v>1309.083177</v>
      </c>
      <c r="D1360">
        <v>53.623399999999997</v>
      </c>
      <c r="E1360">
        <v>-521.68711080000003</v>
      </c>
    </row>
    <row r="1361" spans="1:5" x14ac:dyDescent="0.25">
      <c r="A1361">
        <v>122.9175</v>
      </c>
      <c r="B1361">
        <v>1307.999534</v>
      </c>
      <c r="D1361">
        <v>53.314300000000003</v>
      </c>
      <c r="E1361">
        <v>-520.89598839999996</v>
      </c>
    </row>
    <row r="1362" spans="1:5" x14ac:dyDescent="0.25">
      <c r="A1362">
        <v>122.919</v>
      </c>
      <c r="B1362">
        <v>1308.2106429999999</v>
      </c>
      <c r="D1362">
        <v>52.970399999999998</v>
      </c>
      <c r="E1362">
        <v>-518.73438920000001</v>
      </c>
    </row>
    <row r="1363" spans="1:5" x14ac:dyDescent="0.25">
      <c r="A1363">
        <v>122.9158</v>
      </c>
      <c r="B1363">
        <v>1307.204745</v>
      </c>
      <c r="D1363">
        <v>52.655799999999999</v>
      </c>
      <c r="E1363">
        <v>-516.30268279999996</v>
      </c>
    </row>
    <row r="1364" spans="1:5" x14ac:dyDescent="0.25">
      <c r="A1364">
        <v>122.9345</v>
      </c>
      <c r="B1364">
        <v>1308.0311349999999</v>
      </c>
      <c r="D1364">
        <v>52.344200000000001</v>
      </c>
      <c r="E1364">
        <v>-514.05332759999999</v>
      </c>
    </row>
    <row r="1365" spans="1:5" x14ac:dyDescent="0.25">
      <c r="A1365">
        <v>122.9255</v>
      </c>
      <c r="B1365">
        <v>1307.167377</v>
      </c>
      <c r="D1365">
        <v>52.030799999999999</v>
      </c>
      <c r="E1365">
        <v>-513.58496600000001</v>
      </c>
    </row>
    <row r="1366" spans="1:5" x14ac:dyDescent="0.25">
      <c r="A1366">
        <v>122.9308</v>
      </c>
      <c r="B1366">
        <v>1306.8588709999999</v>
      </c>
      <c r="D1366">
        <v>51.719499999999996</v>
      </c>
      <c r="E1366">
        <v>-513.26892080000005</v>
      </c>
    </row>
    <row r="1367" spans="1:5" x14ac:dyDescent="0.25">
      <c r="A1367">
        <v>122.93770000000001</v>
      </c>
      <c r="B1367">
        <v>1308.2048339999999</v>
      </c>
      <c r="D1367">
        <v>51.3932</v>
      </c>
      <c r="E1367">
        <v>-509.64789400000001</v>
      </c>
    </row>
    <row r="1368" spans="1:5" x14ac:dyDescent="0.25">
      <c r="A1368">
        <v>122.9388</v>
      </c>
      <c r="B1368">
        <v>1308.739857</v>
      </c>
      <c r="D1368">
        <v>51.071599999999997</v>
      </c>
      <c r="E1368">
        <v>-509.72547359999999</v>
      </c>
    </row>
    <row r="1369" spans="1:5" x14ac:dyDescent="0.25">
      <c r="A1369">
        <v>122.94280000000001</v>
      </c>
      <c r="B1369">
        <v>1307.6981149999999</v>
      </c>
      <c r="D1369">
        <v>50.776000000000003</v>
      </c>
      <c r="E1369">
        <v>-509.30024839999999</v>
      </c>
    </row>
    <row r="1370" spans="1:5" x14ac:dyDescent="0.25">
      <c r="A1370">
        <v>122.9335</v>
      </c>
      <c r="B1370">
        <v>1306.36925</v>
      </c>
      <c r="D1370">
        <v>50.463000000000001</v>
      </c>
      <c r="E1370">
        <v>-508.08896839999898</v>
      </c>
    </row>
    <row r="1371" spans="1:5" x14ac:dyDescent="0.25">
      <c r="A1371">
        <v>122.9383</v>
      </c>
      <c r="B1371">
        <v>1307.3043259999999</v>
      </c>
      <c r="D1371">
        <v>50.158900000000003</v>
      </c>
      <c r="E1371">
        <v>-507.06296479999997</v>
      </c>
    </row>
    <row r="1372" spans="1:5" x14ac:dyDescent="0.25">
      <c r="A1372">
        <v>122.9344</v>
      </c>
      <c r="B1372">
        <v>1306.5172</v>
      </c>
      <c r="D1372">
        <v>49.841000000000001</v>
      </c>
      <c r="E1372">
        <v>-505.29606159999997</v>
      </c>
    </row>
    <row r="1373" spans="1:5" x14ac:dyDescent="0.25">
      <c r="A1373">
        <v>122.9413</v>
      </c>
      <c r="B1373">
        <v>1307.464635</v>
      </c>
      <c r="D1373">
        <v>49.521900000000002</v>
      </c>
      <c r="E1373">
        <v>-504.37322280000001</v>
      </c>
    </row>
    <row r="1374" spans="1:5" x14ac:dyDescent="0.25">
      <c r="A1374">
        <v>122.93729999999999</v>
      </c>
      <c r="B1374">
        <v>1308.472593</v>
      </c>
      <c r="D1374">
        <v>49.209200000000003</v>
      </c>
      <c r="E1374">
        <v>-501.88713239999998</v>
      </c>
    </row>
    <row r="1375" spans="1:5" x14ac:dyDescent="0.25">
      <c r="A1375">
        <v>122.93989999999999</v>
      </c>
      <c r="B1375">
        <v>1308.0082689999999</v>
      </c>
      <c r="D1375">
        <v>48.906199999999998</v>
      </c>
      <c r="E1375">
        <v>-501.401713999999</v>
      </c>
    </row>
    <row r="1376" spans="1:5" x14ac:dyDescent="0.25">
      <c r="A1376">
        <v>122.9392</v>
      </c>
      <c r="B1376">
        <v>1308.4873009999999</v>
      </c>
      <c r="D1376">
        <v>48.594499999999996</v>
      </c>
      <c r="E1376">
        <v>-499.89367040000002</v>
      </c>
    </row>
    <row r="1377" spans="1:5" x14ac:dyDescent="0.25">
      <c r="A1377">
        <v>122.9307</v>
      </c>
      <c r="B1377">
        <v>1308.372394</v>
      </c>
      <c r="D1377">
        <v>48.286099999999998</v>
      </c>
      <c r="E1377">
        <v>-497.84681319999999</v>
      </c>
    </row>
    <row r="1378" spans="1:5" x14ac:dyDescent="0.25">
      <c r="A1378">
        <v>122.9248</v>
      </c>
      <c r="B1378">
        <v>1308.5575879999999</v>
      </c>
      <c r="D1378">
        <v>47.982700000000001</v>
      </c>
      <c r="E1378">
        <v>-496.75896839999899</v>
      </c>
    </row>
    <row r="1379" spans="1:5" x14ac:dyDescent="0.25">
      <c r="A1379">
        <v>122.94289999999999</v>
      </c>
      <c r="B1379">
        <v>1307.4410679999901</v>
      </c>
      <c r="D1379">
        <v>47.666800000000002</v>
      </c>
      <c r="E1379">
        <v>-494.43425839999998</v>
      </c>
    </row>
    <row r="1380" spans="1:5" x14ac:dyDescent="0.25">
      <c r="A1380">
        <v>122.952</v>
      </c>
      <c r="B1380">
        <v>1307.6257269999901</v>
      </c>
      <c r="D1380">
        <v>47.373199999999997</v>
      </c>
      <c r="E1380">
        <v>-494.73353520000001</v>
      </c>
    </row>
    <row r="1381" spans="1:5" x14ac:dyDescent="0.25">
      <c r="A1381">
        <v>122.93810000000001</v>
      </c>
      <c r="B1381">
        <v>1307.2149629999999</v>
      </c>
      <c r="D1381">
        <v>47.067999999999998</v>
      </c>
      <c r="E1381">
        <v>-494.85758839999897</v>
      </c>
    </row>
    <row r="1382" spans="1:5" x14ac:dyDescent="0.25">
      <c r="A1382">
        <v>122.9393</v>
      </c>
      <c r="B1382">
        <v>1307.25505</v>
      </c>
      <c r="D1382">
        <v>46.769599999999997</v>
      </c>
      <c r="E1382">
        <v>-493.00906799999899</v>
      </c>
    </row>
    <row r="1383" spans="1:5" x14ac:dyDescent="0.25">
      <c r="A1383">
        <v>122.941</v>
      </c>
      <c r="B1383">
        <v>1308.379852</v>
      </c>
      <c r="D1383">
        <v>46.458300000000001</v>
      </c>
      <c r="E1383">
        <v>-491.88574999999997</v>
      </c>
    </row>
    <row r="1384" spans="1:5" x14ac:dyDescent="0.25">
      <c r="A1384">
        <v>122.9448</v>
      </c>
      <c r="B1384">
        <v>1308.362836</v>
      </c>
      <c r="D1384">
        <v>46.137300000000003</v>
      </c>
      <c r="E1384">
        <v>-489.47600319999998</v>
      </c>
    </row>
    <row r="1385" spans="1:5" x14ac:dyDescent="0.25">
      <c r="A1385">
        <v>122.9295</v>
      </c>
      <c r="B1385">
        <v>1309.474494</v>
      </c>
      <c r="D1385">
        <v>45.844700000000003</v>
      </c>
      <c r="E1385">
        <v>-488.67144960000002</v>
      </c>
    </row>
    <row r="1386" spans="1:5" x14ac:dyDescent="0.25">
      <c r="A1386">
        <v>122.9541</v>
      </c>
      <c r="B1386">
        <v>1309.129486</v>
      </c>
      <c r="D1386">
        <v>45.535600000000002</v>
      </c>
      <c r="E1386">
        <v>-486.13525999999899</v>
      </c>
    </row>
    <row r="1387" spans="1:5" x14ac:dyDescent="0.25">
      <c r="A1387">
        <v>122.9585</v>
      </c>
      <c r="B1387">
        <v>1310.170445</v>
      </c>
      <c r="D1387">
        <v>45.23</v>
      </c>
      <c r="E1387">
        <v>-485.487019199999</v>
      </c>
    </row>
    <row r="1388" spans="1:5" x14ac:dyDescent="0.25">
      <c r="A1388">
        <v>122.94410000000001</v>
      </c>
      <c r="B1388">
        <v>1309.736073</v>
      </c>
      <c r="D1388">
        <v>44.915199999999999</v>
      </c>
      <c r="E1388">
        <v>-483.96125960000001</v>
      </c>
    </row>
    <row r="1389" spans="1:5" x14ac:dyDescent="0.25">
      <c r="A1389">
        <v>122.9572</v>
      </c>
      <c r="B1389">
        <v>1309.2640039999901</v>
      </c>
      <c r="D1389">
        <v>44.614600000000003</v>
      </c>
      <c r="E1389">
        <v>-482.8535152</v>
      </c>
    </row>
    <row r="1390" spans="1:5" x14ac:dyDescent="0.25">
      <c r="A1390">
        <v>122.9662</v>
      </c>
      <c r="B1390">
        <v>1309.119021</v>
      </c>
      <c r="D1390">
        <v>44.3127</v>
      </c>
      <c r="E1390">
        <v>-480.985754399999</v>
      </c>
    </row>
    <row r="1391" spans="1:5" x14ac:dyDescent="0.25">
      <c r="A1391">
        <v>122.965</v>
      </c>
      <c r="B1391">
        <v>1308.1683310000001</v>
      </c>
      <c r="D1391">
        <v>44.007100000000001</v>
      </c>
      <c r="E1391">
        <v>-479.9458252</v>
      </c>
    </row>
    <row r="1392" spans="1:5" x14ac:dyDescent="0.25">
      <c r="A1392">
        <v>122.9646</v>
      </c>
      <c r="B1392">
        <v>1308.1250299999999</v>
      </c>
      <c r="D1392">
        <v>43.707099999999997</v>
      </c>
      <c r="E1392">
        <v>-480.259109999999</v>
      </c>
    </row>
    <row r="1393" spans="1:5" x14ac:dyDescent="0.25">
      <c r="A1393">
        <v>122.9571</v>
      </c>
      <c r="B1393">
        <v>1307.3363380000001</v>
      </c>
      <c r="D1393">
        <v>43.4011</v>
      </c>
      <c r="E1393">
        <v>-477.07603920000003</v>
      </c>
    </row>
    <row r="1394" spans="1:5" x14ac:dyDescent="0.25">
      <c r="A1394">
        <v>122.9689</v>
      </c>
      <c r="B1394">
        <v>1308.1695259999999</v>
      </c>
      <c r="D1394">
        <v>43.101500000000001</v>
      </c>
      <c r="E1394">
        <v>-476.07454960000001</v>
      </c>
    </row>
    <row r="1395" spans="1:5" x14ac:dyDescent="0.25">
      <c r="A1395">
        <v>122.95650000000001</v>
      </c>
      <c r="B1395">
        <v>1308.888672</v>
      </c>
      <c r="D1395">
        <v>42.805700000000002</v>
      </c>
      <c r="E1395">
        <v>-475.09349519999898</v>
      </c>
    </row>
    <row r="1396" spans="1:5" x14ac:dyDescent="0.25">
      <c r="A1396">
        <v>122.96769999999999</v>
      </c>
      <c r="B1396">
        <v>1308.620913</v>
      </c>
      <c r="D1396">
        <v>42.490400000000001</v>
      </c>
      <c r="E1396">
        <v>-472.72391839999898</v>
      </c>
    </row>
    <row r="1397" spans="1:5" x14ac:dyDescent="0.25">
      <c r="A1397">
        <v>122.9794</v>
      </c>
      <c r="B1397">
        <v>1309.415043</v>
      </c>
      <c r="D1397">
        <v>42.195999999999998</v>
      </c>
      <c r="E1397">
        <v>-472.20080199999899</v>
      </c>
    </row>
    <row r="1398" spans="1:5" x14ac:dyDescent="0.25">
      <c r="A1398">
        <v>122.9833</v>
      </c>
      <c r="B1398">
        <v>1309.3649849999999</v>
      </c>
      <c r="D1398">
        <v>41.886400000000002</v>
      </c>
      <c r="E1398">
        <v>-470.7273252</v>
      </c>
    </row>
    <row r="1399" spans="1:5" x14ac:dyDescent="0.25">
      <c r="A1399">
        <v>122.9757</v>
      </c>
      <c r="B1399">
        <v>1310.816873</v>
      </c>
      <c r="D1399">
        <v>41.575200000000002</v>
      </c>
      <c r="E1399">
        <v>-467.93627239999898</v>
      </c>
    </row>
    <row r="1400" spans="1:5" x14ac:dyDescent="0.25">
      <c r="A1400">
        <v>122.9757</v>
      </c>
      <c r="B1400">
        <v>1310.8266779999999</v>
      </c>
      <c r="D1400">
        <v>41.287799999999997</v>
      </c>
      <c r="E1400">
        <v>-466.86408360000001</v>
      </c>
    </row>
    <row r="1401" spans="1:5" x14ac:dyDescent="0.25">
      <c r="A1401">
        <v>122.9851</v>
      </c>
      <c r="B1401">
        <v>1312.699136</v>
      </c>
      <c r="D1401">
        <v>40.978200000000001</v>
      </c>
      <c r="E1401">
        <v>-464.543658399999</v>
      </c>
    </row>
    <row r="1402" spans="1:5" x14ac:dyDescent="0.25">
      <c r="A1402">
        <v>122.9807</v>
      </c>
      <c r="B1402">
        <v>1312.3313020000001</v>
      </c>
      <c r="D1402">
        <v>40.660400000000003</v>
      </c>
      <c r="E1402">
        <v>-460.66014639999997</v>
      </c>
    </row>
    <row r="1403" spans="1:5" x14ac:dyDescent="0.25">
      <c r="A1403">
        <v>122.9765</v>
      </c>
      <c r="B1403">
        <v>1312.7332080000001</v>
      </c>
      <c r="D1403">
        <v>40.366300000000003</v>
      </c>
      <c r="E1403">
        <v>-459.53983599999998</v>
      </c>
    </row>
    <row r="1404" spans="1:5" x14ac:dyDescent="0.25">
      <c r="A1404">
        <v>122.9867</v>
      </c>
      <c r="B1404">
        <v>1313.432249</v>
      </c>
      <c r="D1404">
        <v>40.068800000000003</v>
      </c>
      <c r="E1404">
        <v>-457.65543039999898</v>
      </c>
    </row>
    <row r="1405" spans="1:5" x14ac:dyDescent="0.25">
      <c r="A1405">
        <v>122.9868</v>
      </c>
      <c r="B1405">
        <v>1311.7742779999901</v>
      </c>
      <c r="D1405">
        <v>39.747799999999998</v>
      </c>
      <c r="E1405">
        <v>-456.97793760000002</v>
      </c>
    </row>
    <row r="1406" spans="1:5" x14ac:dyDescent="0.25">
      <c r="A1406">
        <v>122.96799999999899</v>
      </c>
      <c r="B1406">
        <v>1312.003968</v>
      </c>
      <c r="D1406">
        <v>39.452500000000001</v>
      </c>
      <c r="E1406">
        <v>-454.70328560000002</v>
      </c>
    </row>
    <row r="1407" spans="1:5" x14ac:dyDescent="0.25">
      <c r="A1407">
        <v>122.9815</v>
      </c>
      <c r="B1407">
        <v>1309.8431109999999</v>
      </c>
      <c r="D1407">
        <v>39.1509</v>
      </c>
      <c r="E1407">
        <v>-453.54997400000002</v>
      </c>
    </row>
    <row r="1408" spans="1:5" x14ac:dyDescent="0.25">
      <c r="A1408">
        <v>122.9864</v>
      </c>
      <c r="B1408">
        <v>1309.4025179999901</v>
      </c>
      <c r="D1408">
        <v>38.8476</v>
      </c>
      <c r="E1408">
        <v>-451.74883360000001</v>
      </c>
    </row>
    <row r="1409" spans="1:5" x14ac:dyDescent="0.25">
      <c r="A1409">
        <v>122.9936</v>
      </c>
      <c r="B1409">
        <v>1308.6004359999999</v>
      </c>
      <c r="D1409">
        <v>38.560099999999998</v>
      </c>
      <c r="E1409">
        <v>-450.29797559999997</v>
      </c>
    </row>
    <row r="1410" spans="1:5" x14ac:dyDescent="0.25">
      <c r="A1410">
        <v>122.9931</v>
      </c>
      <c r="B1410">
        <v>1308.1131640000001</v>
      </c>
      <c r="D1410">
        <v>38.261099999999999</v>
      </c>
      <c r="E1410">
        <v>-448.437507199999</v>
      </c>
    </row>
    <row r="1411" spans="1:5" x14ac:dyDescent="0.25">
      <c r="A1411">
        <v>122.9832</v>
      </c>
      <c r="B1411">
        <v>1307.3005759999901</v>
      </c>
      <c r="D1411">
        <v>37.943399999999997</v>
      </c>
      <c r="E1411">
        <v>-447.75206279999998</v>
      </c>
    </row>
    <row r="1412" spans="1:5" x14ac:dyDescent="0.25">
      <c r="A1412">
        <v>122.9958</v>
      </c>
      <c r="B1412">
        <v>1305.9620709999999</v>
      </c>
      <c r="D1412">
        <v>37.637500000000003</v>
      </c>
      <c r="E1412">
        <v>-446.15861159999997</v>
      </c>
    </row>
    <row r="1413" spans="1:5" x14ac:dyDescent="0.25">
      <c r="A1413">
        <v>122.988999999999</v>
      </c>
      <c r="B1413">
        <v>1305.6484150000001</v>
      </c>
      <c r="D1413">
        <v>37.360799999999998</v>
      </c>
      <c r="E1413">
        <v>-444.67883119999999</v>
      </c>
    </row>
    <row r="1414" spans="1:5" x14ac:dyDescent="0.25">
      <c r="A1414">
        <v>122.98220000000001</v>
      </c>
      <c r="B1414">
        <v>1304.7223630000001</v>
      </c>
      <c r="D1414">
        <v>37.053600000000003</v>
      </c>
      <c r="E1414">
        <v>-444.58143439999998</v>
      </c>
    </row>
    <row r="1415" spans="1:5" x14ac:dyDescent="0.25">
      <c r="A1415">
        <v>122.9795</v>
      </c>
      <c r="B1415">
        <v>1305.5951439999999</v>
      </c>
      <c r="D1415">
        <v>36.750799999999998</v>
      </c>
      <c r="E1415">
        <v>-442.16950400000002</v>
      </c>
    </row>
    <row r="1416" spans="1:5" x14ac:dyDescent="0.25">
      <c r="A1416">
        <v>122.98439999999999</v>
      </c>
      <c r="B1416">
        <v>1304.4989760000001</v>
      </c>
      <c r="D1416">
        <v>36.467300000000002</v>
      </c>
      <c r="E1416">
        <v>-441.313450399999</v>
      </c>
    </row>
    <row r="1417" spans="1:5" x14ac:dyDescent="0.25">
      <c r="A1417">
        <v>122.97490000000001</v>
      </c>
      <c r="B1417">
        <v>1304.6914220000001</v>
      </c>
      <c r="D1417">
        <v>34.5822</v>
      </c>
      <c r="E1417">
        <v>-443.16526679999998</v>
      </c>
    </row>
    <row r="1418" spans="1:5" x14ac:dyDescent="0.25">
      <c r="A1418">
        <v>122.9802</v>
      </c>
      <c r="B1418">
        <v>1304.446735</v>
      </c>
      <c r="D1418">
        <v>34.240699999999997</v>
      </c>
      <c r="E1418">
        <v>-442.26566480000002</v>
      </c>
    </row>
    <row r="1419" spans="1:5" x14ac:dyDescent="0.25">
      <c r="A1419">
        <v>122.985</v>
      </c>
      <c r="B1419">
        <v>1305.6202759999901</v>
      </c>
      <c r="D1419">
        <v>33.925699999999999</v>
      </c>
      <c r="E1419">
        <v>-437.34230599999898</v>
      </c>
    </row>
    <row r="1420" spans="1:5" x14ac:dyDescent="0.25">
      <c r="A1420">
        <v>122.9781</v>
      </c>
      <c r="B1420">
        <v>1306.3915810000001</v>
      </c>
      <c r="D1420">
        <v>33.633099999999999</v>
      </c>
      <c r="E1420">
        <v>-438.17623520000001</v>
      </c>
    </row>
    <row r="1421" spans="1:5" x14ac:dyDescent="0.25">
      <c r="A1421">
        <v>122.9693</v>
      </c>
      <c r="B1421">
        <v>1306.38536</v>
      </c>
      <c r="D1421">
        <v>33.3474</v>
      </c>
      <c r="E1421">
        <v>-440.29362680000003</v>
      </c>
    </row>
    <row r="1422" spans="1:5" x14ac:dyDescent="0.25">
      <c r="A1422">
        <v>122.9644</v>
      </c>
      <c r="B1422">
        <v>1306.509454</v>
      </c>
      <c r="D1422">
        <v>33.0657</v>
      </c>
      <c r="E1422">
        <v>-439.9172648</v>
      </c>
    </row>
    <row r="1423" spans="1:5" x14ac:dyDescent="0.25">
      <c r="A1423">
        <v>122.9706</v>
      </c>
      <c r="B1423">
        <v>1305.482915</v>
      </c>
      <c r="D1423">
        <v>32.761800000000001</v>
      </c>
      <c r="E1423">
        <v>-434.73949599999997</v>
      </c>
    </row>
    <row r="1424" spans="1:5" x14ac:dyDescent="0.25">
      <c r="A1424">
        <v>122.98050000000001</v>
      </c>
      <c r="B1424">
        <v>1307.14517</v>
      </c>
      <c r="D1424">
        <v>32.474400000000003</v>
      </c>
      <c r="E1424">
        <v>-433.43522760000002</v>
      </c>
    </row>
    <row r="1425" spans="1:5" x14ac:dyDescent="0.25">
      <c r="A1425">
        <v>122.9804</v>
      </c>
      <c r="B1425">
        <v>1305.9027429999901</v>
      </c>
      <c r="D1425">
        <v>32.176200000000001</v>
      </c>
      <c r="E1425">
        <v>-432.0954448</v>
      </c>
    </row>
    <row r="1426" spans="1:5" x14ac:dyDescent="0.25">
      <c r="A1426">
        <v>122.98399999999999</v>
      </c>
      <c r="B1426">
        <v>1305.819931</v>
      </c>
      <c r="D1426">
        <v>31.888500000000001</v>
      </c>
      <c r="E1426">
        <v>-430.97558759999998</v>
      </c>
    </row>
    <row r="1427" spans="1:5" x14ac:dyDescent="0.25">
      <c r="A1427">
        <v>122.9846</v>
      </c>
      <c r="B1427">
        <v>1305.4082599999999</v>
      </c>
      <c r="D1427">
        <v>31.605799999999999</v>
      </c>
      <c r="E1427">
        <v>-427.9641148</v>
      </c>
    </row>
    <row r="1428" spans="1:5" x14ac:dyDescent="0.25">
      <c r="A1428">
        <v>122.9778</v>
      </c>
      <c r="B1428">
        <v>1304.5331309999999</v>
      </c>
      <c r="D1428">
        <v>31.319500000000001</v>
      </c>
      <c r="E1428">
        <v>-427.31080639999902</v>
      </c>
    </row>
    <row r="1429" spans="1:5" x14ac:dyDescent="0.25">
      <c r="A1429">
        <v>122.9928</v>
      </c>
      <c r="B1429">
        <v>1306.066018</v>
      </c>
      <c r="D1429">
        <v>31.059899999999999</v>
      </c>
      <c r="E1429">
        <v>-425.72505960000001</v>
      </c>
    </row>
    <row r="1430" spans="1:5" x14ac:dyDescent="0.25">
      <c r="A1430">
        <v>122.9897</v>
      </c>
      <c r="B1430">
        <v>1304.6313109999901</v>
      </c>
      <c r="D1430">
        <v>30.766300000000001</v>
      </c>
      <c r="E1430">
        <v>-425.41387599999899</v>
      </c>
    </row>
    <row r="1431" spans="1:5" x14ac:dyDescent="0.25">
      <c r="A1431">
        <v>122.9873</v>
      </c>
      <c r="B1431">
        <v>1306.0352009999999</v>
      </c>
      <c r="D1431">
        <v>30.472799999999999</v>
      </c>
      <c r="E1431">
        <v>-424.28132919999899</v>
      </c>
    </row>
    <row r="1432" spans="1:5" x14ac:dyDescent="0.25">
      <c r="A1432">
        <v>123.0057</v>
      </c>
      <c r="B1432">
        <v>1305.3244179999999</v>
      </c>
      <c r="D1432">
        <v>30.214600000000001</v>
      </c>
      <c r="E1432">
        <v>-423.35659519999899</v>
      </c>
    </row>
    <row r="1433" spans="1:5" x14ac:dyDescent="0.25">
      <c r="A1433">
        <v>122.99</v>
      </c>
      <c r="B1433">
        <v>1305.7486140000001</v>
      </c>
      <c r="D1433">
        <v>29.933199999999999</v>
      </c>
      <c r="E1433">
        <v>-420.70760000000001</v>
      </c>
    </row>
    <row r="1434" spans="1:5" x14ac:dyDescent="0.25">
      <c r="A1434">
        <v>122.9873</v>
      </c>
      <c r="B1434">
        <v>1304.477676</v>
      </c>
      <c r="D1434">
        <v>29.646699999999999</v>
      </c>
      <c r="E1434">
        <v>-418.5667244</v>
      </c>
    </row>
    <row r="1435" spans="1:5" x14ac:dyDescent="0.25">
      <c r="A1435">
        <v>122.9966</v>
      </c>
      <c r="B1435">
        <v>1303.90067</v>
      </c>
      <c r="D1435">
        <v>29.377099999999999</v>
      </c>
      <c r="E1435">
        <v>-416.87760680000002</v>
      </c>
    </row>
    <row r="1436" spans="1:5" x14ac:dyDescent="0.25">
      <c r="A1436">
        <v>122.98860000000001</v>
      </c>
      <c r="B1436">
        <v>1305.9837419999999</v>
      </c>
      <c r="D1436">
        <v>29.093499999999999</v>
      </c>
      <c r="E1436">
        <v>-415.69669119999998</v>
      </c>
    </row>
    <row r="1437" spans="1:5" x14ac:dyDescent="0.25">
      <c r="A1437">
        <v>122.99299999999999</v>
      </c>
      <c r="B1437">
        <v>1306.697367</v>
      </c>
      <c r="D1437">
        <v>28.829499999999999</v>
      </c>
      <c r="E1437">
        <v>-413.4873412</v>
      </c>
    </row>
    <row r="1438" spans="1:5" x14ac:dyDescent="0.25">
      <c r="A1438">
        <v>122.9923</v>
      </c>
      <c r="B1438">
        <v>1306.9539199999999</v>
      </c>
      <c r="D1438">
        <v>28.551200000000001</v>
      </c>
      <c r="E1438">
        <v>-412.29324159999999</v>
      </c>
    </row>
    <row r="1439" spans="1:5" x14ac:dyDescent="0.25">
      <c r="A1439">
        <v>122.9965</v>
      </c>
      <c r="B1439">
        <v>1306.2404179999901</v>
      </c>
      <c r="D1439">
        <v>28.284300000000002</v>
      </c>
      <c r="E1439">
        <v>-409.58442400000001</v>
      </c>
    </row>
    <row r="1440" spans="1:5" x14ac:dyDescent="0.25">
      <c r="A1440">
        <v>122.9967</v>
      </c>
      <c r="B1440">
        <v>1305.80926</v>
      </c>
      <c r="D1440">
        <v>28.0182</v>
      </c>
      <c r="E1440">
        <v>-407.06170680000002</v>
      </c>
    </row>
    <row r="1441" spans="1:5" x14ac:dyDescent="0.25">
      <c r="A1441">
        <v>122.9943</v>
      </c>
      <c r="B1441">
        <v>1305.71174</v>
      </c>
      <c r="D1441">
        <v>27.763000000000002</v>
      </c>
      <c r="E1441">
        <v>-406.35010039999997</v>
      </c>
    </row>
    <row r="1442" spans="1:5" x14ac:dyDescent="0.25">
      <c r="A1442">
        <v>122.9939</v>
      </c>
      <c r="B1442">
        <v>1306.110267</v>
      </c>
      <c r="D1442">
        <v>27.505500000000001</v>
      </c>
      <c r="E1442">
        <v>-403.08224000000001</v>
      </c>
    </row>
    <row r="1443" spans="1:5" x14ac:dyDescent="0.25">
      <c r="A1443">
        <v>122.9987</v>
      </c>
      <c r="B1443">
        <v>1306.7707439999999</v>
      </c>
      <c r="D1443">
        <v>27.2394</v>
      </c>
      <c r="E1443">
        <v>-402.2569628</v>
      </c>
    </row>
    <row r="1444" spans="1:5" x14ac:dyDescent="0.25">
      <c r="A1444">
        <v>122.9974</v>
      </c>
      <c r="B1444">
        <v>1305.6922520000001</v>
      </c>
      <c r="D1444">
        <v>26.986000000000001</v>
      </c>
      <c r="E1444">
        <v>-399.66395839999899</v>
      </c>
    </row>
    <row r="1445" spans="1:5" x14ac:dyDescent="0.25">
      <c r="A1445">
        <v>123.00069999999999</v>
      </c>
      <c r="B1445">
        <v>1306.3844939999999</v>
      </c>
      <c r="D1445">
        <v>26.725000000000001</v>
      </c>
      <c r="E1445">
        <v>-396.94063839999899</v>
      </c>
    </row>
    <row r="1446" spans="1:5" x14ac:dyDescent="0.25">
      <c r="A1446">
        <v>122.9995</v>
      </c>
      <c r="B1446">
        <v>1306.357632</v>
      </c>
      <c r="D1446">
        <v>26.4678</v>
      </c>
      <c r="E1446">
        <v>-396.046516</v>
      </c>
    </row>
    <row r="1447" spans="1:5" x14ac:dyDescent="0.25">
      <c r="A1447">
        <v>122.9932</v>
      </c>
      <c r="B1447">
        <v>1307.4665709999999</v>
      </c>
      <c r="D1447">
        <v>26.230799999999999</v>
      </c>
      <c r="E1447">
        <v>-392.34037000000001</v>
      </c>
    </row>
    <row r="1448" spans="1:5" x14ac:dyDescent="0.25">
      <c r="A1448">
        <v>122.99760000000001</v>
      </c>
      <c r="B1448">
        <v>1307.290029</v>
      </c>
      <c r="D1448">
        <v>25.984400000000001</v>
      </c>
      <c r="E1448">
        <v>-391.68376560000002</v>
      </c>
    </row>
    <row r="1449" spans="1:5" x14ac:dyDescent="0.25">
      <c r="A1449">
        <v>123.0164</v>
      </c>
      <c r="B1449">
        <v>1305.6507220000001</v>
      </c>
      <c r="D1449">
        <v>25.744599999999998</v>
      </c>
      <c r="E1449">
        <v>-389.29091080000001</v>
      </c>
    </row>
    <row r="1450" spans="1:5" x14ac:dyDescent="0.25">
      <c r="A1450">
        <v>123.00060000000001</v>
      </c>
      <c r="B1450">
        <v>1306.188547</v>
      </c>
      <c r="D1450">
        <v>25.5076</v>
      </c>
      <c r="E1450">
        <v>-387.10240800000003</v>
      </c>
    </row>
    <row r="1451" spans="1:5" x14ac:dyDescent="0.25">
      <c r="A1451">
        <v>123.0012</v>
      </c>
      <c r="B1451">
        <v>1306.151014</v>
      </c>
      <c r="D1451">
        <v>25.275300000000001</v>
      </c>
      <c r="E1451">
        <v>-386.167374</v>
      </c>
    </row>
    <row r="1452" spans="1:5" x14ac:dyDescent="0.25">
      <c r="A1452">
        <v>123.00320000000001</v>
      </c>
      <c r="B1452">
        <v>1306.6969959999999</v>
      </c>
      <c r="D1452">
        <v>25.062999999999999</v>
      </c>
      <c r="E1452">
        <v>-384.36306119999898</v>
      </c>
    </row>
    <row r="1453" spans="1:5" x14ac:dyDescent="0.25">
      <c r="A1453">
        <v>123.0155</v>
      </c>
      <c r="B1453">
        <v>1305.8684229999999</v>
      </c>
      <c r="D1453">
        <v>24.869800000000001</v>
      </c>
      <c r="E1453">
        <v>-384.59555280000001</v>
      </c>
    </row>
    <row r="1454" spans="1:5" x14ac:dyDescent="0.25">
      <c r="A1454">
        <v>123.0081</v>
      </c>
      <c r="B1454">
        <v>1305.9750899999999</v>
      </c>
      <c r="D1454">
        <v>24.666</v>
      </c>
      <c r="E1454">
        <v>-384.69731680000001</v>
      </c>
    </row>
    <row r="1455" spans="1:5" x14ac:dyDescent="0.25">
      <c r="A1455">
        <v>123.0179</v>
      </c>
      <c r="B1455">
        <v>1305.7371599999999</v>
      </c>
      <c r="D1455">
        <v>24.502099999999999</v>
      </c>
      <c r="E1455">
        <v>-383.13876199999999</v>
      </c>
    </row>
    <row r="1456" spans="1:5" x14ac:dyDescent="0.25">
      <c r="A1456">
        <v>123.0198</v>
      </c>
      <c r="B1456">
        <v>1306.0198740000001</v>
      </c>
      <c r="D1456">
        <v>24.356300000000001</v>
      </c>
      <c r="E1456">
        <v>-380.57064239999897</v>
      </c>
    </row>
    <row r="1457" spans="1:5" x14ac:dyDescent="0.25">
      <c r="A1457">
        <v>123.01349999999999</v>
      </c>
      <c r="B1457">
        <v>1307.1857929999901</v>
      </c>
      <c r="D1457">
        <v>24.268999999999998</v>
      </c>
      <c r="E1457">
        <v>-382.54358680000001</v>
      </c>
    </row>
    <row r="1458" spans="1:5" x14ac:dyDescent="0.25">
      <c r="A1458">
        <v>123.0172</v>
      </c>
      <c r="B1458">
        <v>1306.8518670000001</v>
      </c>
      <c r="D1458">
        <v>24.220099999999999</v>
      </c>
      <c r="E1458">
        <v>-382.30236079999997</v>
      </c>
    </row>
    <row r="1459" spans="1:5" x14ac:dyDescent="0.25">
      <c r="A1459">
        <v>123.01390000000001</v>
      </c>
      <c r="B1459">
        <v>1307.401599</v>
      </c>
      <c r="D1459">
        <v>24.233699999999999</v>
      </c>
      <c r="E1459">
        <v>-380.4122696</v>
      </c>
    </row>
    <row r="1460" spans="1:5" x14ac:dyDescent="0.25">
      <c r="A1460">
        <v>123.0189</v>
      </c>
      <c r="B1460">
        <v>1306.9317129999999</v>
      </c>
      <c r="D1460">
        <v>24.233899999999998</v>
      </c>
      <c r="E1460">
        <v>-377.37055600000002</v>
      </c>
    </row>
    <row r="1461" spans="1:5" x14ac:dyDescent="0.25">
      <c r="A1461">
        <v>123.0198</v>
      </c>
      <c r="B1461">
        <v>1306.1757749999999</v>
      </c>
      <c r="D1461">
        <v>24.221399999999999</v>
      </c>
      <c r="E1461">
        <v>-374.580286</v>
      </c>
    </row>
    <row r="1462" spans="1:5" x14ac:dyDescent="0.25">
      <c r="A1462">
        <v>123.0206</v>
      </c>
      <c r="B1462">
        <v>1306.518106</v>
      </c>
      <c r="D1462">
        <v>24.241399999999999</v>
      </c>
      <c r="E1462">
        <v>-371.4221</v>
      </c>
    </row>
    <row r="1463" spans="1:5" x14ac:dyDescent="0.25">
      <c r="A1463">
        <v>123.0164</v>
      </c>
      <c r="B1463">
        <v>1307.726214</v>
      </c>
      <c r="D1463">
        <v>24.241299999999999</v>
      </c>
      <c r="E1463">
        <v>-371.31506239999999</v>
      </c>
    </row>
    <row r="1464" spans="1:5" x14ac:dyDescent="0.25">
      <c r="A1464">
        <v>123.0121</v>
      </c>
      <c r="B1464">
        <v>1309.1644229999999</v>
      </c>
      <c r="D1464">
        <v>24.241599999999998</v>
      </c>
      <c r="E1464">
        <v>-368.76589480000001</v>
      </c>
    </row>
    <row r="1465" spans="1:5" x14ac:dyDescent="0.25">
      <c r="A1465">
        <v>123.0094</v>
      </c>
      <c r="B1465">
        <v>1309.5505909999999</v>
      </c>
      <c r="D1465">
        <v>24.2578</v>
      </c>
      <c r="E1465">
        <v>-367.73919080000002</v>
      </c>
    </row>
    <row r="1466" spans="1:5" x14ac:dyDescent="0.25">
      <c r="A1466">
        <v>123.0172</v>
      </c>
      <c r="B1466">
        <v>1310.5299150000001</v>
      </c>
      <c r="D1466">
        <v>24.2484</v>
      </c>
      <c r="E1466">
        <v>-366.9110708</v>
      </c>
    </row>
    <row r="1467" spans="1:5" x14ac:dyDescent="0.25">
      <c r="A1467">
        <v>123.0291</v>
      </c>
      <c r="B1467">
        <v>1309.9680699999999</v>
      </c>
      <c r="D1467">
        <v>24.243099999999998</v>
      </c>
      <c r="E1467">
        <v>-364.73991319999999</v>
      </c>
    </row>
    <row r="1468" spans="1:5" x14ac:dyDescent="0.25">
      <c r="A1468">
        <v>123.0279</v>
      </c>
      <c r="B1468">
        <v>1310.3305069999999</v>
      </c>
      <c r="D1468">
        <v>24.246600000000001</v>
      </c>
      <c r="E1468">
        <v>-365.70547640000001</v>
      </c>
    </row>
    <row r="1469" spans="1:5" x14ac:dyDescent="0.25">
      <c r="A1469">
        <v>123.02200000000001</v>
      </c>
      <c r="B1469">
        <v>1310.6802949999999</v>
      </c>
      <c r="D1469">
        <v>24.249500000000001</v>
      </c>
      <c r="E1469">
        <v>-365.34732480000002</v>
      </c>
    </row>
    <row r="1470" spans="1:5" x14ac:dyDescent="0.25">
      <c r="A1470">
        <v>123.0264</v>
      </c>
      <c r="B1470">
        <v>1310.9246929999999</v>
      </c>
      <c r="D1470">
        <v>24.241299999999999</v>
      </c>
      <c r="E1470">
        <v>-364.90652599999999</v>
      </c>
    </row>
    <row r="1471" spans="1:5" x14ac:dyDescent="0.25">
      <c r="A1471">
        <v>123.03279999999999</v>
      </c>
      <c r="B1471">
        <v>1310.8907859999999</v>
      </c>
      <c r="D1471">
        <v>24.243600000000001</v>
      </c>
      <c r="E1471">
        <v>-366.2134724</v>
      </c>
    </row>
    <row r="1472" spans="1:5" x14ac:dyDescent="0.25">
      <c r="A1472">
        <v>123.03449999999999</v>
      </c>
      <c r="B1472">
        <v>1309.3438490000001</v>
      </c>
      <c r="D1472">
        <v>24.243300000000001</v>
      </c>
      <c r="E1472">
        <v>-365.26768520000002</v>
      </c>
    </row>
    <row r="1473" spans="1:5" x14ac:dyDescent="0.25">
      <c r="A1473">
        <v>123.0322</v>
      </c>
      <c r="B1473">
        <v>1310.287824</v>
      </c>
      <c r="D1473">
        <v>22.039000000000001</v>
      </c>
      <c r="E1473">
        <v>-353.96903839999999</v>
      </c>
    </row>
    <row r="1474" spans="1:5" x14ac:dyDescent="0.25">
      <c r="A1474">
        <v>123.0286</v>
      </c>
      <c r="B1474">
        <v>1309.4410809999999</v>
      </c>
      <c r="D1474">
        <v>21.770900000000001</v>
      </c>
      <c r="E1474">
        <v>-355.3187504</v>
      </c>
    </row>
    <row r="1475" spans="1:5" x14ac:dyDescent="0.25">
      <c r="A1475">
        <v>123.02930000000001</v>
      </c>
      <c r="B1475">
        <v>1310.0254619999901</v>
      </c>
      <c r="D1475">
        <v>21.5136</v>
      </c>
      <c r="E1475">
        <v>-357.00428360000001</v>
      </c>
    </row>
    <row r="1476" spans="1:5" x14ac:dyDescent="0.25">
      <c r="A1476">
        <v>123.041</v>
      </c>
      <c r="B1476">
        <v>1309.9416609999901</v>
      </c>
      <c r="D1476">
        <v>21.239799999999999</v>
      </c>
      <c r="E1476">
        <v>-355.13380360000002</v>
      </c>
    </row>
    <row r="1477" spans="1:5" x14ac:dyDescent="0.25">
      <c r="A1477">
        <v>123.03100000000001</v>
      </c>
      <c r="B1477">
        <v>1311.070459</v>
      </c>
      <c r="D1477">
        <v>20.960899999999999</v>
      </c>
      <c r="E1477">
        <v>-351.49918079999998</v>
      </c>
    </row>
    <row r="1478" spans="1:5" x14ac:dyDescent="0.25">
      <c r="A1478">
        <v>123.03060000000001</v>
      </c>
      <c r="B1478">
        <v>1311.14226999999</v>
      </c>
      <c r="D1478">
        <v>20.695399999999999</v>
      </c>
      <c r="E1478">
        <v>-347.69135319999998</v>
      </c>
    </row>
    <row r="1479" spans="1:5" x14ac:dyDescent="0.25">
      <c r="A1479">
        <v>123.0414</v>
      </c>
      <c r="B1479">
        <v>1310.9731859999999</v>
      </c>
      <c r="D1479">
        <v>20.4376</v>
      </c>
      <c r="E1479">
        <v>-344.16974199999999</v>
      </c>
    </row>
    <row r="1480" spans="1:5" x14ac:dyDescent="0.25">
      <c r="A1480">
        <v>123.0365</v>
      </c>
      <c r="B1480">
        <v>1311.599755</v>
      </c>
      <c r="D1480">
        <v>20.1629</v>
      </c>
      <c r="E1480">
        <v>-343.16380279999998</v>
      </c>
    </row>
    <row r="1481" spans="1:5" x14ac:dyDescent="0.25">
      <c r="A1481">
        <v>123.0316</v>
      </c>
      <c r="B1481">
        <v>1312.7487000000001</v>
      </c>
      <c r="D1481">
        <v>19.911799999999999</v>
      </c>
      <c r="E1481">
        <v>-341.82702760000001</v>
      </c>
    </row>
    <row r="1482" spans="1:5" x14ac:dyDescent="0.25">
      <c r="A1482">
        <v>123.03830000000001</v>
      </c>
      <c r="B1482">
        <v>1313.7429789999901</v>
      </c>
      <c r="D1482">
        <v>19.637899999999998</v>
      </c>
      <c r="E1482">
        <v>-337.98319120000002</v>
      </c>
    </row>
    <row r="1483" spans="1:5" x14ac:dyDescent="0.25">
      <c r="A1483">
        <v>123.04940000000001</v>
      </c>
      <c r="B1483">
        <v>1313.1083759999999</v>
      </c>
      <c r="D1483">
        <v>19.373999999999999</v>
      </c>
      <c r="E1483">
        <v>-334.0811392</v>
      </c>
    </row>
    <row r="1484" spans="1:5" x14ac:dyDescent="0.25">
      <c r="A1484">
        <v>123.04799999999901</v>
      </c>
      <c r="B1484">
        <v>1314.9175499999999</v>
      </c>
      <c r="D1484">
        <v>19.111000000000001</v>
      </c>
      <c r="E1484">
        <v>-333.28091160000002</v>
      </c>
    </row>
    <row r="1485" spans="1:5" x14ac:dyDescent="0.25">
      <c r="A1485">
        <v>123.04600000000001</v>
      </c>
      <c r="B1485">
        <v>1314.7555519999901</v>
      </c>
      <c r="D1485">
        <v>18.8476</v>
      </c>
      <c r="E1485">
        <v>-331.17938199999998</v>
      </c>
    </row>
    <row r="1486" spans="1:5" x14ac:dyDescent="0.25">
      <c r="A1486">
        <v>123.0432</v>
      </c>
      <c r="B1486">
        <v>1314.2000519999999</v>
      </c>
      <c r="D1486">
        <v>18.5915</v>
      </c>
      <c r="E1486">
        <v>-328.49281239999999</v>
      </c>
    </row>
    <row r="1487" spans="1:5" x14ac:dyDescent="0.25">
      <c r="A1487">
        <v>123.0393</v>
      </c>
      <c r="B1487">
        <v>1315.188893</v>
      </c>
      <c r="D1487">
        <v>18.341899999999999</v>
      </c>
      <c r="E1487">
        <v>-324.83005000000003</v>
      </c>
    </row>
    <row r="1488" spans="1:5" x14ac:dyDescent="0.25">
      <c r="A1488">
        <v>123.0425</v>
      </c>
      <c r="B1488">
        <v>1314.0375589999901</v>
      </c>
      <c r="D1488">
        <v>18.076699999999999</v>
      </c>
      <c r="E1488">
        <v>-321.75739520000002</v>
      </c>
    </row>
    <row r="1489" spans="1:5" x14ac:dyDescent="0.25">
      <c r="A1489">
        <v>123.0377</v>
      </c>
      <c r="B1489">
        <v>1315.246038</v>
      </c>
      <c r="D1489">
        <v>17.813300000000002</v>
      </c>
      <c r="E1489">
        <v>-319.84550919999998</v>
      </c>
    </row>
    <row r="1490" spans="1:5" x14ac:dyDescent="0.25">
      <c r="A1490">
        <v>123.0462</v>
      </c>
      <c r="B1490">
        <v>1314.725764</v>
      </c>
      <c r="D1490">
        <v>17.5688</v>
      </c>
      <c r="E1490">
        <v>-317.72066039999999</v>
      </c>
    </row>
    <row r="1491" spans="1:5" x14ac:dyDescent="0.25">
      <c r="A1491">
        <v>123.038</v>
      </c>
      <c r="B1491">
        <v>1315.5159799999999</v>
      </c>
      <c r="D1491">
        <v>17.316099999999999</v>
      </c>
      <c r="E1491">
        <v>-314.46211119999998</v>
      </c>
    </row>
    <row r="1492" spans="1:5" x14ac:dyDescent="0.25">
      <c r="A1492">
        <v>123.0566</v>
      </c>
      <c r="B1492">
        <v>1314.5026250000001</v>
      </c>
      <c r="D1492">
        <v>17.048300000000001</v>
      </c>
      <c r="E1492">
        <v>-310.89588039999899</v>
      </c>
    </row>
    <row r="1493" spans="1:5" x14ac:dyDescent="0.25">
      <c r="A1493">
        <v>123.0521</v>
      </c>
      <c r="B1493">
        <v>1314.45129</v>
      </c>
      <c r="D1493">
        <v>16.792400000000001</v>
      </c>
      <c r="E1493">
        <v>-309.10384520000002</v>
      </c>
    </row>
    <row r="1494" spans="1:5" x14ac:dyDescent="0.25">
      <c r="A1494">
        <v>123.04259999999999</v>
      </c>
      <c r="B1494">
        <v>1314.626184</v>
      </c>
      <c r="D1494">
        <v>16.547799999999999</v>
      </c>
      <c r="E1494">
        <v>-305.7701472</v>
      </c>
    </row>
    <row r="1495" spans="1:5" x14ac:dyDescent="0.25">
      <c r="A1495">
        <v>123.0538</v>
      </c>
      <c r="B1495">
        <v>1313.294641</v>
      </c>
      <c r="D1495">
        <v>16.302600000000002</v>
      </c>
      <c r="E1495">
        <v>-303.9314736</v>
      </c>
    </row>
    <row r="1496" spans="1:5" x14ac:dyDescent="0.25">
      <c r="A1496">
        <v>123.05500000000001</v>
      </c>
      <c r="B1496">
        <v>1314.3555819999999</v>
      </c>
      <c r="D1496">
        <v>16.045000000000002</v>
      </c>
      <c r="E1496">
        <v>-300.52996039999999</v>
      </c>
    </row>
    <row r="1497" spans="1:5" x14ac:dyDescent="0.25">
      <c r="A1497">
        <v>123.0655</v>
      </c>
      <c r="B1497">
        <v>1312.6878059999999</v>
      </c>
      <c r="D1497">
        <v>15.792899999999999</v>
      </c>
      <c r="E1497">
        <v>-297.09458080000002</v>
      </c>
    </row>
    <row r="1498" spans="1:5" x14ac:dyDescent="0.25">
      <c r="A1498">
        <v>123.04770000000001</v>
      </c>
      <c r="B1498">
        <v>1313.5293569999999</v>
      </c>
      <c r="D1498">
        <v>15.546900000000001</v>
      </c>
      <c r="E1498">
        <v>-295.0169472</v>
      </c>
    </row>
    <row r="1499" spans="1:5" x14ac:dyDescent="0.25">
      <c r="A1499">
        <v>123.04219999999999</v>
      </c>
      <c r="B1499">
        <v>1313.1887569999999</v>
      </c>
      <c r="D1499">
        <v>15.2933</v>
      </c>
      <c r="E1499">
        <v>-291.94256200000001</v>
      </c>
    </row>
    <row r="1500" spans="1:5" x14ac:dyDescent="0.25">
      <c r="A1500">
        <v>123.05200000000001</v>
      </c>
      <c r="B1500">
        <v>1312.1196580000001</v>
      </c>
      <c r="D1500">
        <v>15.0579</v>
      </c>
      <c r="E1500">
        <v>-288.29459039999898</v>
      </c>
    </row>
    <row r="1501" spans="1:5" x14ac:dyDescent="0.25">
      <c r="A1501">
        <v>123.0578</v>
      </c>
      <c r="B1501">
        <v>1312.2815330000001</v>
      </c>
      <c r="D1501">
        <v>14.808199999999999</v>
      </c>
      <c r="E1501">
        <v>-284.06994239999898</v>
      </c>
    </row>
    <row r="1502" spans="1:5" x14ac:dyDescent="0.25">
      <c r="A1502">
        <v>123.05759999999999</v>
      </c>
      <c r="B1502">
        <v>1312.506856</v>
      </c>
      <c r="D1502">
        <v>14.567299999999999</v>
      </c>
      <c r="E1502">
        <v>-281.52930319999899</v>
      </c>
    </row>
    <row r="1503" spans="1:5" x14ac:dyDescent="0.25">
      <c r="A1503">
        <v>123.0629</v>
      </c>
      <c r="B1503">
        <v>1314.1028199999901</v>
      </c>
      <c r="D1503">
        <v>14.319900000000001</v>
      </c>
      <c r="E1503">
        <v>-277.47386360000002</v>
      </c>
    </row>
    <row r="1504" spans="1:5" x14ac:dyDescent="0.25">
      <c r="A1504">
        <v>123.0442</v>
      </c>
      <c r="B1504">
        <v>1312.8598569999999</v>
      </c>
      <c r="D1504">
        <v>14.0578</v>
      </c>
      <c r="E1504">
        <v>-273.24258239999898</v>
      </c>
    </row>
    <row r="1505" spans="1:5" x14ac:dyDescent="0.25">
      <c r="A1505">
        <v>123.057999999999</v>
      </c>
      <c r="B1505">
        <v>1311.986046</v>
      </c>
      <c r="D1505">
        <v>12.2498</v>
      </c>
      <c r="E1505">
        <v>-288.20205519999899</v>
      </c>
    </row>
    <row r="1506" spans="1:5" x14ac:dyDescent="0.25">
      <c r="A1506">
        <v>123.05759999999999</v>
      </c>
      <c r="B1506">
        <v>1310.9693130000001</v>
      </c>
      <c r="D1506">
        <v>11.8125</v>
      </c>
      <c r="E1506">
        <v>-282.733167199999</v>
      </c>
    </row>
    <row r="1507" spans="1:5" x14ac:dyDescent="0.25">
      <c r="A1507">
        <v>123.057999999999</v>
      </c>
      <c r="B1507">
        <v>1310.5370009999999</v>
      </c>
      <c r="D1507">
        <v>11.3932</v>
      </c>
      <c r="E1507">
        <v>-276.2661268</v>
      </c>
    </row>
    <row r="1508" spans="1:5" x14ac:dyDescent="0.25">
      <c r="A1508">
        <v>123.0466</v>
      </c>
      <c r="B1508">
        <v>1311.9207859999999</v>
      </c>
      <c r="D1508">
        <v>10.983499999999999</v>
      </c>
      <c r="E1508">
        <v>-272.57761439999899</v>
      </c>
    </row>
    <row r="1509" spans="1:5" x14ac:dyDescent="0.25">
      <c r="A1509">
        <v>123.0613</v>
      </c>
      <c r="B1509">
        <v>1311.293062</v>
      </c>
      <c r="D1509">
        <v>10.5747</v>
      </c>
      <c r="E1509">
        <v>-266.07988</v>
      </c>
    </row>
    <row r="1510" spans="1:5" x14ac:dyDescent="0.25">
      <c r="A1510">
        <v>123.0468</v>
      </c>
      <c r="B1510">
        <v>1311.732872</v>
      </c>
      <c r="D1510">
        <v>10.1533</v>
      </c>
      <c r="E1510">
        <v>-260.80776319999899</v>
      </c>
    </row>
    <row r="1511" spans="1:5" x14ac:dyDescent="0.25">
      <c r="A1511">
        <v>123.0395</v>
      </c>
      <c r="B1511">
        <v>1310.8861300000001</v>
      </c>
      <c r="D1511">
        <v>9.7182999999999993</v>
      </c>
      <c r="E1511">
        <v>-255.30954080000001</v>
      </c>
    </row>
    <row r="1512" spans="1:5" x14ac:dyDescent="0.25">
      <c r="A1512">
        <v>123.0595</v>
      </c>
      <c r="B1512">
        <v>1312.2102159999999</v>
      </c>
      <c r="D1512">
        <v>9.3112999999999992</v>
      </c>
      <c r="E1512">
        <v>-251.314871199999</v>
      </c>
    </row>
    <row r="1513" spans="1:5" x14ac:dyDescent="0.25">
      <c r="A1513">
        <v>123.05159999999999</v>
      </c>
      <c r="B1513">
        <v>1311.3018380000001</v>
      </c>
      <c r="D1513">
        <v>8.1431000000000004</v>
      </c>
      <c r="E1513">
        <v>-235.26215640000001</v>
      </c>
    </row>
    <row r="1514" spans="1:5" x14ac:dyDescent="0.25">
      <c r="A1514">
        <v>123.05500000000001</v>
      </c>
      <c r="B1514">
        <v>1312.271068</v>
      </c>
      <c r="D1514">
        <v>6.6169000000000002</v>
      </c>
      <c r="E1514">
        <v>-213.5905444</v>
      </c>
    </row>
    <row r="1515" spans="1:5" x14ac:dyDescent="0.25">
      <c r="A1515">
        <v>123.05419999999999</v>
      </c>
      <c r="B1515">
        <v>1311.666293</v>
      </c>
      <c r="D1515">
        <v>6.2118000000000002</v>
      </c>
      <c r="E1515">
        <v>-205.64516559999899</v>
      </c>
    </row>
    <row r="1516" spans="1:5" x14ac:dyDescent="0.25">
      <c r="A1516">
        <v>123.0591</v>
      </c>
      <c r="B1516">
        <v>1311.4191759999901</v>
      </c>
      <c r="D1516">
        <v>5.7991999999999999</v>
      </c>
      <c r="E1516">
        <v>-201.12445439999999</v>
      </c>
    </row>
    <row r="1517" spans="1:5" x14ac:dyDescent="0.25">
      <c r="A1517">
        <v>123.0629</v>
      </c>
      <c r="B1517">
        <v>1311.0821599999999</v>
      </c>
      <c r="D1517">
        <v>5.3975999999999997</v>
      </c>
      <c r="E1517">
        <v>-194.86535039999899</v>
      </c>
    </row>
    <row r="1518" spans="1:5" x14ac:dyDescent="0.25">
      <c r="A1518">
        <v>123.0616</v>
      </c>
      <c r="B1518">
        <v>1310.8491320000001</v>
      </c>
      <c r="D1518">
        <v>5.0194000000000001</v>
      </c>
      <c r="E1518">
        <v>-189.40128279999999</v>
      </c>
    </row>
    <row r="1519" spans="1:5" x14ac:dyDescent="0.25">
      <c r="A1519">
        <v>123.06440000000001</v>
      </c>
      <c r="B1519">
        <v>1311.73621</v>
      </c>
      <c r="D1519">
        <v>4.6497000000000002</v>
      </c>
      <c r="E1519">
        <v>-182.55025839999999</v>
      </c>
    </row>
    <row r="1520" spans="1:5" x14ac:dyDescent="0.25">
      <c r="A1520">
        <v>123.05670000000001</v>
      </c>
      <c r="B1520">
        <v>1310.3556390000001</v>
      </c>
      <c r="D1520">
        <v>4.2934999999999999</v>
      </c>
      <c r="E1520">
        <v>-177.49427679999999</v>
      </c>
    </row>
    <row r="1521" spans="1:5" x14ac:dyDescent="0.25">
      <c r="A1521">
        <v>123.0652</v>
      </c>
      <c r="B1521">
        <v>1310.138968</v>
      </c>
      <c r="D1521">
        <v>3.9571000000000001</v>
      </c>
      <c r="E1521">
        <v>-171.33121</v>
      </c>
    </row>
    <row r="1522" spans="1:5" x14ac:dyDescent="0.25">
      <c r="A1522">
        <v>123.0643</v>
      </c>
      <c r="B1522">
        <v>1308.813729</v>
      </c>
      <c r="D1522">
        <v>3.6164999999999998</v>
      </c>
      <c r="E1522">
        <v>-165.28049559999999</v>
      </c>
    </row>
    <row r="1523" spans="1:5" x14ac:dyDescent="0.25">
      <c r="A1523">
        <v>123.0707</v>
      </c>
      <c r="B1523">
        <v>1307.950877</v>
      </c>
      <c r="D1523">
        <v>3.2854999999999999</v>
      </c>
      <c r="E1523">
        <v>-160.06519359999999</v>
      </c>
    </row>
    <row r="1524" spans="1:5" x14ac:dyDescent="0.25">
      <c r="A1524">
        <v>123.06270000000001</v>
      </c>
      <c r="B1524">
        <v>1309.2124209999999</v>
      </c>
      <c r="D1524">
        <v>2.9830999999999999</v>
      </c>
      <c r="E1524">
        <v>-154.48366480000001</v>
      </c>
    </row>
    <row r="1525" spans="1:5" x14ac:dyDescent="0.25">
      <c r="A1525">
        <v>123.05880000000001</v>
      </c>
      <c r="B1525">
        <v>1309.222227</v>
      </c>
      <c r="D1525">
        <v>2.6680000000000001</v>
      </c>
      <c r="E1525">
        <v>-151.16030799999999</v>
      </c>
    </row>
    <row r="1526" spans="1:5" x14ac:dyDescent="0.25">
      <c r="A1526">
        <v>123.0548</v>
      </c>
      <c r="B1526">
        <v>1309.3456619999999</v>
      </c>
      <c r="D1526">
        <v>2.3805000000000001</v>
      </c>
      <c r="E1526">
        <v>-148.60471319999999</v>
      </c>
    </row>
    <row r="1527" spans="1:5" x14ac:dyDescent="0.25">
      <c r="A1527">
        <v>123.0592</v>
      </c>
      <c r="B1527">
        <v>1308.280436</v>
      </c>
      <c r="D1527">
        <v>2.1225999999999998</v>
      </c>
      <c r="E1527">
        <v>-145.8159264</v>
      </c>
    </row>
    <row r="1528" spans="1:5" x14ac:dyDescent="0.25">
      <c r="A1528">
        <v>123.0621</v>
      </c>
      <c r="B1528">
        <v>1308.4892379999999</v>
      </c>
      <c r="D1528">
        <v>1.8868</v>
      </c>
      <c r="E1528">
        <v>-142.52441719999999</v>
      </c>
    </row>
    <row r="1529" spans="1:5" x14ac:dyDescent="0.25">
      <c r="A1529">
        <v>123.0698</v>
      </c>
      <c r="B1529">
        <v>1308.42616</v>
      </c>
      <c r="D1529">
        <v>1.6711</v>
      </c>
      <c r="E1529">
        <v>-139.84155559999999</v>
      </c>
    </row>
    <row r="1530" spans="1:5" x14ac:dyDescent="0.25">
      <c r="A1530">
        <v>123.06310000000001</v>
      </c>
      <c r="B1530">
        <v>1309.0972259999901</v>
      </c>
      <c r="D1530">
        <v>1.4922</v>
      </c>
      <c r="E1530">
        <v>-136.78072519999901</v>
      </c>
    </row>
    <row r="1531" spans="1:5" x14ac:dyDescent="0.25">
      <c r="A1531">
        <v>123.06299999999899</v>
      </c>
      <c r="B1531">
        <v>1310.061594</v>
      </c>
      <c r="D1531">
        <v>1.3022</v>
      </c>
      <c r="E1531">
        <v>-133.40689839999999</v>
      </c>
    </row>
    <row r="1532" spans="1:5" x14ac:dyDescent="0.25">
      <c r="A1532">
        <v>123.06229999999999</v>
      </c>
      <c r="B1532">
        <v>1309.1238000000001</v>
      </c>
      <c r="D1532">
        <v>1.1657999999999999</v>
      </c>
      <c r="E1532">
        <v>-132.82012800000001</v>
      </c>
    </row>
    <row r="1533" spans="1:5" x14ac:dyDescent="0.25">
      <c r="A1533">
        <v>123.06699999999999</v>
      </c>
      <c r="B1533">
        <v>1309.834582</v>
      </c>
      <c r="D1533">
        <v>1.0403</v>
      </c>
      <c r="E1533">
        <v>-128.27700400000001</v>
      </c>
    </row>
    <row r="1534" spans="1:5" x14ac:dyDescent="0.25">
      <c r="A1534">
        <v>123.06910000000001</v>
      </c>
      <c r="B1534">
        <v>1309.211268</v>
      </c>
      <c r="D1534">
        <v>0.91610000000000003</v>
      </c>
      <c r="E1534">
        <v>-129.50233319999899</v>
      </c>
    </row>
    <row r="1535" spans="1:5" x14ac:dyDescent="0.25">
      <c r="A1535">
        <v>123.0655</v>
      </c>
      <c r="B1535">
        <v>1309.722518</v>
      </c>
      <c r="D1535">
        <v>1.1143000000000001</v>
      </c>
      <c r="E1535">
        <v>-99.805002400000006</v>
      </c>
    </row>
    <row r="1536" spans="1:5" x14ac:dyDescent="0.25">
      <c r="A1536">
        <v>123.0682</v>
      </c>
      <c r="B1536">
        <v>1309.993614</v>
      </c>
      <c r="D1536">
        <v>1.1085</v>
      </c>
      <c r="E1536">
        <v>-102.29302920000001</v>
      </c>
    </row>
    <row r="1537" spans="1:5" x14ac:dyDescent="0.25">
      <c r="A1537">
        <v>123.0836</v>
      </c>
      <c r="B1537">
        <v>1310.446567</v>
      </c>
      <c r="D1537">
        <v>1.1151</v>
      </c>
      <c r="E1537">
        <v>-103.5522248</v>
      </c>
    </row>
    <row r="1538" spans="1:5" x14ac:dyDescent="0.25">
      <c r="A1538">
        <v>123.0754</v>
      </c>
      <c r="B1538">
        <v>1311.406033</v>
      </c>
      <c r="D1538">
        <v>1.1222000000000001</v>
      </c>
      <c r="E1538">
        <v>-104.67504839999999</v>
      </c>
    </row>
    <row r="1539" spans="1:5" x14ac:dyDescent="0.25">
      <c r="A1539">
        <v>123.0578</v>
      </c>
      <c r="B1539">
        <v>1310.9969169999999</v>
      </c>
      <c r="D1539">
        <v>1.1286</v>
      </c>
      <c r="E1539">
        <v>-105.256092</v>
      </c>
    </row>
    <row r="1540" spans="1:5" x14ac:dyDescent="0.25">
      <c r="A1540">
        <v>123.0736</v>
      </c>
      <c r="B1540">
        <v>1311.8872490000001</v>
      </c>
      <c r="D1540">
        <v>1.0972999999999999</v>
      </c>
      <c r="E1540">
        <v>-118.8213568</v>
      </c>
    </row>
    <row r="1541" spans="1:5" x14ac:dyDescent="0.25">
      <c r="A1541">
        <v>123.07599999999999</v>
      </c>
      <c r="B1541">
        <v>1311.0821599999999</v>
      </c>
      <c r="D1541">
        <v>0.99690000000000001</v>
      </c>
      <c r="E1541">
        <v>-126.52958839999999</v>
      </c>
    </row>
    <row r="1542" spans="1:5" x14ac:dyDescent="0.25">
      <c r="A1542">
        <v>123.0656</v>
      </c>
      <c r="B1542">
        <v>1312.4339729999999</v>
      </c>
      <c r="D1542">
        <v>0.86560000000000004</v>
      </c>
      <c r="E1542">
        <v>-126.949539999999</v>
      </c>
    </row>
    <row r="1543" spans="1:5" x14ac:dyDescent="0.25">
      <c r="A1543">
        <v>123.06699999999999</v>
      </c>
      <c r="B1543">
        <v>1310.7890219999999</v>
      </c>
      <c r="D1543">
        <v>0.7601</v>
      </c>
      <c r="E1543">
        <v>-125.90821</v>
      </c>
    </row>
    <row r="1544" spans="1:5" x14ac:dyDescent="0.25">
      <c r="A1544">
        <v>123.0722</v>
      </c>
      <c r="B1544">
        <v>1309.8644939999999</v>
      </c>
      <c r="D1544">
        <v>0.64080000000000004</v>
      </c>
      <c r="E1544">
        <v>-123.4954144</v>
      </c>
    </row>
    <row r="1545" spans="1:5" x14ac:dyDescent="0.25">
      <c r="C1545">
        <f t="shared" ref="C1545:C1608" si="0">-E2</f>
        <v>851.05119959999899</v>
      </c>
      <c r="D1545">
        <v>0.54669999999999996</v>
      </c>
      <c r="E1545">
        <v>-121.09749199999899</v>
      </c>
    </row>
    <row r="1546" spans="1:5" x14ac:dyDescent="0.25">
      <c r="C1546">
        <f t="shared" si="0"/>
        <v>849.96327239999903</v>
      </c>
      <c r="D1546">
        <v>0.45650000000000002</v>
      </c>
      <c r="E1546">
        <v>-119.4462784</v>
      </c>
    </row>
    <row r="1547" spans="1:5" x14ac:dyDescent="0.25">
      <c r="C1547">
        <f t="shared" si="0"/>
        <v>849.32331279999903</v>
      </c>
      <c r="D1547">
        <v>0.3856</v>
      </c>
      <c r="E1547">
        <v>-117.8468944</v>
      </c>
    </row>
    <row r="1548" spans="1:5" x14ac:dyDescent="0.25">
      <c r="C1548">
        <f t="shared" si="0"/>
        <v>848.27431960000001</v>
      </c>
      <c r="D1548">
        <v>0.31669999999999998</v>
      </c>
      <c r="E1548">
        <v>-116.8905188</v>
      </c>
    </row>
    <row r="1549" spans="1:5" x14ac:dyDescent="0.25">
      <c r="C1549">
        <f t="shared" si="0"/>
        <v>848.53371479999998</v>
      </c>
      <c r="D1549">
        <v>0.245</v>
      </c>
      <c r="E1549">
        <v>-115.19756959999999</v>
      </c>
    </row>
    <row r="1550" spans="1:5" x14ac:dyDescent="0.25">
      <c r="C1550">
        <f t="shared" si="0"/>
        <v>849.84152640000002</v>
      </c>
      <c r="D1550">
        <v>0.18890000000000001</v>
      </c>
      <c r="E1550">
        <v>-113.5503112</v>
      </c>
    </row>
    <row r="1551" spans="1:5" x14ac:dyDescent="0.25">
      <c r="C1551">
        <f t="shared" si="0"/>
        <v>851.52413439999998</v>
      </c>
      <c r="D1551">
        <v>0.12139999999999999</v>
      </c>
      <c r="E1551">
        <v>-112.611734</v>
      </c>
    </row>
    <row r="1552" spans="1:5" x14ac:dyDescent="0.25">
      <c r="C1552">
        <f t="shared" si="0"/>
        <v>931.28333799999996</v>
      </c>
      <c r="D1552">
        <v>5.6099999999999997E-2</v>
      </c>
      <c r="E1552">
        <v>-111.192806</v>
      </c>
    </row>
    <row r="1553" spans="3:5" x14ac:dyDescent="0.25">
      <c r="C1553">
        <f t="shared" si="0"/>
        <v>923.30693559999997</v>
      </c>
      <c r="D1553">
        <v>-2.5999999999999999E-3</v>
      </c>
      <c r="E1553">
        <v>-109.124813199999</v>
      </c>
    </row>
    <row r="1554" spans="3:5" x14ac:dyDescent="0.25">
      <c r="C1554">
        <f t="shared" si="0"/>
        <v>918.56086040000002</v>
      </c>
      <c r="D1554">
        <v>-5.5500000000000001E-2</v>
      </c>
      <c r="E1554">
        <v>-108.2288368</v>
      </c>
    </row>
    <row r="1555" spans="3:5" x14ac:dyDescent="0.25">
      <c r="C1555">
        <f t="shared" si="0"/>
        <v>913.21775600000001</v>
      </c>
      <c r="D1555">
        <v>-0.11269999999999999</v>
      </c>
      <c r="E1555">
        <v>-107.4725696</v>
      </c>
    </row>
    <row r="1556" spans="3:5" x14ac:dyDescent="0.25">
      <c r="C1556">
        <f t="shared" si="0"/>
        <v>907.57220240000004</v>
      </c>
      <c r="D1556">
        <v>-0.17150000000000001</v>
      </c>
      <c r="E1556">
        <v>-105.8201612</v>
      </c>
    </row>
    <row r="1557" spans="3:5" x14ac:dyDescent="0.25">
      <c r="C1557">
        <f t="shared" si="0"/>
        <v>903.23034039999902</v>
      </c>
      <c r="D1557">
        <v>-0.22819999999999999</v>
      </c>
      <c r="E1557">
        <v>-104.784887599999</v>
      </c>
    </row>
    <row r="1558" spans="3:5" x14ac:dyDescent="0.25">
      <c r="C1558">
        <f t="shared" si="0"/>
        <v>901.22229359999994</v>
      </c>
      <c r="D1558">
        <v>-0.27010000000000001</v>
      </c>
      <c r="E1558">
        <v>-103.9469208</v>
      </c>
    </row>
    <row r="1559" spans="3:5" x14ac:dyDescent="0.25">
      <c r="C1559">
        <f t="shared" si="0"/>
        <v>897.1407332</v>
      </c>
      <c r="D1559">
        <v>-0.31609999999999999</v>
      </c>
      <c r="E1559">
        <v>-102.13721080000001</v>
      </c>
    </row>
    <row r="1560" spans="3:5" x14ac:dyDescent="0.25">
      <c r="C1560">
        <f t="shared" si="0"/>
        <v>894.05419399999903</v>
      </c>
      <c r="D1560">
        <v>-0.35070000000000001</v>
      </c>
      <c r="E1560">
        <v>-100.11874039999999</v>
      </c>
    </row>
    <row r="1561" spans="3:5" x14ac:dyDescent="0.25">
      <c r="C1561">
        <f t="shared" si="0"/>
        <v>891.48731039999996</v>
      </c>
      <c r="D1561">
        <v>-0.37919999999999998</v>
      </c>
      <c r="E1561">
        <v>-101.527286</v>
      </c>
    </row>
    <row r="1562" spans="3:5" x14ac:dyDescent="0.25">
      <c r="C1562">
        <f t="shared" si="0"/>
        <v>886.62748199999999</v>
      </c>
      <c r="D1562">
        <v>-0.40450000000000003</v>
      </c>
      <c r="E1562">
        <v>-98.223540400000005</v>
      </c>
    </row>
    <row r="1563" spans="3:5" x14ac:dyDescent="0.25">
      <c r="C1563">
        <f t="shared" si="0"/>
        <v>882.96739760000003</v>
      </c>
      <c r="D1563">
        <v>-0.38009999999999999</v>
      </c>
      <c r="E1563">
        <v>-90.914248400000005</v>
      </c>
    </row>
    <row r="1564" spans="3:5" x14ac:dyDescent="0.25">
      <c r="C1564">
        <f t="shared" si="0"/>
        <v>877.69536319999997</v>
      </c>
      <c r="D1564">
        <v>-0.37240000000000001</v>
      </c>
      <c r="E1564">
        <v>-96.387421200000006</v>
      </c>
    </row>
    <row r="1565" spans="3:5" x14ac:dyDescent="0.25">
      <c r="C1565">
        <f t="shared" si="0"/>
        <v>874.59737040000005</v>
      </c>
      <c r="D1565">
        <v>-0.38340000000000002</v>
      </c>
      <c r="E1565">
        <v>-97.584281200000007</v>
      </c>
    </row>
    <row r="1566" spans="3:5" x14ac:dyDescent="0.25">
      <c r="C1566">
        <f t="shared" si="0"/>
        <v>869.23646759999997</v>
      </c>
      <c r="D1566">
        <v>-0.3725</v>
      </c>
      <c r="E1566">
        <v>-99.524718800000002</v>
      </c>
    </row>
    <row r="1567" spans="3:5" x14ac:dyDescent="0.25">
      <c r="C1567">
        <f t="shared" si="0"/>
        <v>866.81481399999996</v>
      </c>
      <c r="D1567">
        <v>-0.3654</v>
      </c>
      <c r="E1567">
        <v>-102.1542264</v>
      </c>
    </row>
    <row r="1568" spans="3:5" x14ac:dyDescent="0.25">
      <c r="C1568">
        <f t="shared" si="0"/>
        <v>863.79238199999998</v>
      </c>
      <c r="D1568">
        <v>-0.37340000000000001</v>
      </c>
      <c r="E1568">
        <v>-102.230116799999</v>
      </c>
    </row>
    <row r="1569" spans="3:5" x14ac:dyDescent="0.25">
      <c r="C1569">
        <f t="shared" si="0"/>
        <v>858.70681879999995</v>
      </c>
      <c r="D1569">
        <v>-0.36609999999999998</v>
      </c>
      <c r="E1569">
        <v>-103.3520752</v>
      </c>
    </row>
    <row r="1570" spans="3:5" x14ac:dyDescent="0.25">
      <c r="C1570">
        <f t="shared" si="0"/>
        <v>851.95739360000005</v>
      </c>
      <c r="D1570">
        <v>-0.35020000000000001</v>
      </c>
      <c r="E1570">
        <v>-103.4499252</v>
      </c>
    </row>
    <row r="1571" spans="3:5" x14ac:dyDescent="0.25">
      <c r="C1571">
        <f t="shared" si="0"/>
        <v>849.23584519999997</v>
      </c>
      <c r="D1571">
        <v>-0.36109999999999998</v>
      </c>
      <c r="E1571">
        <v>-103.1195012</v>
      </c>
    </row>
    <row r="1572" spans="3:5" x14ac:dyDescent="0.25">
      <c r="C1572">
        <f t="shared" si="0"/>
        <v>848.00890919999995</v>
      </c>
      <c r="D1572">
        <v>-0.3669</v>
      </c>
      <c r="E1572">
        <v>-103.2221304</v>
      </c>
    </row>
    <row r="1573" spans="3:5" x14ac:dyDescent="0.25">
      <c r="C1573">
        <f t="shared" si="0"/>
        <v>842.475172399999</v>
      </c>
      <c r="D1573">
        <v>-0.3674</v>
      </c>
      <c r="E1573">
        <v>-102.43821800000001</v>
      </c>
    </row>
    <row r="1574" spans="3:5" x14ac:dyDescent="0.25">
      <c r="C1574">
        <f t="shared" si="0"/>
        <v>839.52356320000001</v>
      </c>
      <c r="D1574">
        <v>-0.40689999999999998</v>
      </c>
      <c r="E1574">
        <v>-100.1268156</v>
      </c>
    </row>
    <row r="1575" spans="3:5" x14ac:dyDescent="0.25">
      <c r="C1575">
        <f t="shared" si="0"/>
        <v>834.23447199999998</v>
      </c>
      <c r="D1575">
        <v>-0.46150000000000002</v>
      </c>
      <c r="E1575">
        <v>-99.608766799999998</v>
      </c>
    </row>
    <row r="1576" spans="3:5" x14ac:dyDescent="0.25">
      <c r="C1576">
        <f t="shared" si="0"/>
        <v>830.9149056</v>
      </c>
      <c r="D1576">
        <v>-0.49440000000000001</v>
      </c>
      <c r="E1576">
        <v>-98.664256800000004</v>
      </c>
    </row>
    <row r="1577" spans="3:5" x14ac:dyDescent="0.25">
      <c r="C1577">
        <f t="shared" si="0"/>
        <v>826.49797720000004</v>
      </c>
      <c r="D1577">
        <v>-0.54559999999999997</v>
      </c>
      <c r="E1577">
        <v>-98.054167199999995</v>
      </c>
    </row>
    <row r="1578" spans="3:5" x14ac:dyDescent="0.25">
      <c r="C1578">
        <f t="shared" si="0"/>
        <v>1291.875544</v>
      </c>
      <c r="D1578">
        <v>-0.57430000000000003</v>
      </c>
      <c r="E1578">
        <v>-97.708828799999907</v>
      </c>
    </row>
    <row r="1579" spans="3:5" x14ac:dyDescent="0.25">
      <c r="C1579">
        <f t="shared" si="0"/>
        <v>1299.9360349999999</v>
      </c>
      <c r="D1579">
        <v>-0.59750000000000003</v>
      </c>
      <c r="E1579">
        <v>-96.820721599999899</v>
      </c>
    </row>
    <row r="1580" spans="3:5" x14ac:dyDescent="0.25">
      <c r="C1580">
        <f t="shared" si="0"/>
        <v>1305.9276279999999</v>
      </c>
      <c r="D1580">
        <v>-0.60880000000000001</v>
      </c>
      <c r="E1580">
        <v>-96.102193599999893</v>
      </c>
    </row>
    <row r="1581" spans="3:5" x14ac:dyDescent="0.25">
      <c r="C1581">
        <f t="shared" si="0"/>
        <v>1307.395501</v>
      </c>
      <c r="D1581">
        <v>-0.64629999999999999</v>
      </c>
      <c r="E1581">
        <v>-95.062923599999905</v>
      </c>
    </row>
    <row r="1582" spans="3:5" x14ac:dyDescent="0.25">
      <c r="C1582">
        <f t="shared" si="0"/>
        <v>1308.0828409999999</v>
      </c>
      <c r="D1582">
        <v>-0.65869999999999995</v>
      </c>
      <c r="E1582">
        <v>-95.125918400000003</v>
      </c>
    </row>
    <row r="1583" spans="3:5" x14ac:dyDescent="0.25">
      <c r="C1583">
        <f t="shared" si="0"/>
        <v>1306.4876589999999</v>
      </c>
      <c r="D1583">
        <v>-0.68230000000000002</v>
      </c>
      <c r="E1583">
        <v>-93.732946400000003</v>
      </c>
    </row>
    <row r="1584" spans="3:5" x14ac:dyDescent="0.25">
      <c r="C1584">
        <f t="shared" si="0"/>
        <v>1306.9648789999901</v>
      </c>
      <c r="D1584">
        <v>-0.69359999999999999</v>
      </c>
      <c r="E1584">
        <v>-92.984054</v>
      </c>
    </row>
    <row r="1585" spans="3:5" x14ac:dyDescent="0.25">
      <c r="C1585">
        <f t="shared" si="0"/>
        <v>1305.685166</v>
      </c>
      <c r="D1585">
        <v>-0.69779999999999998</v>
      </c>
      <c r="E1585">
        <v>-92.425340800000001</v>
      </c>
    </row>
    <row r="1586" spans="3:5" x14ac:dyDescent="0.25">
      <c r="C1586">
        <f t="shared" si="0"/>
        <v>1304.896598</v>
      </c>
      <c r="D1586">
        <v>-0.70940000000000003</v>
      </c>
      <c r="E1586">
        <v>-92.577616000000006</v>
      </c>
    </row>
    <row r="1587" spans="3:5" x14ac:dyDescent="0.25">
      <c r="C1587">
        <f t="shared" si="0"/>
        <v>1304.506063</v>
      </c>
      <c r="D1587">
        <v>-0.72729999999999995</v>
      </c>
      <c r="E1587">
        <v>-92.3128648</v>
      </c>
    </row>
    <row r="1588" spans="3:5" x14ac:dyDescent="0.25">
      <c r="C1588">
        <f t="shared" si="0"/>
        <v>1303.2104879999999</v>
      </c>
      <c r="D1588">
        <v>-0.72709999999999997</v>
      </c>
      <c r="E1588">
        <v>-91.426158400000006</v>
      </c>
    </row>
    <row r="1589" spans="3:5" x14ac:dyDescent="0.25">
      <c r="C1589">
        <f t="shared" si="0"/>
        <v>1303.569422</v>
      </c>
      <c r="D1589">
        <v>-0.74119999999999997</v>
      </c>
      <c r="E1589">
        <v>-91.837499199999996</v>
      </c>
    </row>
    <row r="1590" spans="3:5" x14ac:dyDescent="0.25">
      <c r="C1590">
        <f t="shared" si="0"/>
        <v>1302.812866</v>
      </c>
      <c r="D1590">
        <v>-0.75419999999999998</v>
      </c>
      <c r="E1590">
        <v>-91.796999599999907</v>
      </c>
    </row>
    <row r="1591" spans="3:5" x14ac:dyDescent="0.25">
      <c r="C1591">
        <f t="shared" si="0"/>
        <v>1302.88921</v>
      </c>
      <c r="D1591">
        <v>-0.76880000000000004</v>
      </c>
      <c r="E1591">
        <v>-90.900734799999995</v>
      </c>
    </row>
    <row r="1592" spans="3:5" x14ac:dyDescent="0.25">
      <c r="C1592">
        <f t="shared" si="0"/>
        <v>1302.014369</v>
      </c>
      <c r="D1592">
        <v>-0.77729999999999999</v>
      </c>
      <c r="E1592">
        <v>-90.724728400000004</v>
      </c>
    </row>
    <row r="1593" spans="3:5" x14ac:dyDescent="0.25">
      <c r="C1593">
        <f t="shared" si="0"/>
        <v>1304.577916</v>
      </c>
      <c r="D1593">
        <v>-0.78310000000000002</v>
      </c>
      <c r="E1593">
        <v>-91.308820799999907</v>
      </c>
    </row>
    <row r="1594" spans="3:5" x14ac:dyDescent="0.25">
      <c r="C1594">
        <f t="shared" si="0"/>
        <v>1301.578679</v>
      </c>
      <c r="D1594">
        <v>-0.80289999999999995</v>
      </c>
      <c r="E1594">
        <v>-90.250475199999997</v>
      </c>
    </row>
    <row r="1595" spans="3:5" x14ac:dyDescent="0.25">
      <c r="C1595">
        <f t="shared" si="0"/>
        <v>1304.039802</v>
      </c>
      <c r="D1595">
        <v>-0.80430000000000001</v>
      </c>
      <c r="E1595">
        <v>-90.698566400000004</v>
      </c>
    </row>
    <row r="1596" spans="3:5" x14ac:dyDescent="0.25">
      <c r="C1596">
        <f t="shared" si="0"/>
        <v>816.67309560000001</v>
      </c>
      <c r="D1596">
        <v>-0.81469999999999998</v>
      </c>
      <c r="E1596">
        <v>-89.954247199999998</v>
      </c>
    </row>
    <row r="1597" spans="3:5" x14ac:dyDescent="0.25">
      <c r="C1597">
        <f t="shared" si="0"/>
        <v>796.39713359999996</v>
      </c>
      <c r="D1597">
        <v>-0.75370000000000004</v>
      </c>
      <c r="E1597">
        <v>-88.762866799999998</v>
      </c>
    </row>
    <row r="1598" spans="3:5" x14ac:dyDescent="0.25">
      <c r="C1598">
        <f t="shared" si="0"/>
        <v>789.27027520000001</v>
      </c>
      <c r="D1598">
        <v>-0.77270000000000005</v>
      </c>
      <c r="E1598">
        <v>-89.729130400000003</v>
      </c>
    </row>
    <row r="1599" spans="3:5" x14ac:dyDescent="0.25">
      <c r="C1599">
        <f t="shared" si="0"/>
        <v>786.12597359999995</v>
      </c>
      <c r="D1599">
        <v>-0.79239999999999999</v>
      </c>
      <c r="E1599">
        <v>-90.411773199999999</v>
      </c>
    </row>
    <row r="1600" spans="3:5" x14ac:dyDescent="0.25">
      <c r="C1600">
        <f t="shared" si="0"/>
        <v>780.63442559999999</v>
      </c>
      <c r="D1600">
        <v>-0.79510000000000003</v>
      </c>
      <c r="E1600">
        <v>-89.665435200000005</v>
      </c>
    </row>
    <row r="1601" spans="3:5" x14ac:dyDescent="0.25">
      <c r="C1601">
        <f t="shared" si="0"/>
        <v>775.20681999999999</v>
      </c>
      <c r="D1601">
        <v>-0.81610000000000005</v>
      </c>
      <c r="E1601">
        <v>-88.521393599999996</v>
      </c>
    </row>
    <row r="1602" spans="3:5" x14ac:dyDescent="0.25">
      <c r="C1602">
        <f t="shared" si="0"/>
        <v>770.55208519999996</v>
      </c>
      <c r="D1602">
        <v>-0.81210000000000004</v>
      </c>
      <c r="E1602">
        <v>-87.672343999999995</v>
      </c>
    </row>
    <row r="1603" spans="3:5" x14ac:dyDescent="0.25">
      <c r="C1603">
        <f t="shared" si="0"/>
        <v>765.80679279999902</v>
      </c>
      <c r="D1603">
        <v>-0.85840000000000005</v>
      </c>
      <c r="E1603">
        <v>-98.859091599999999</v>
      </c>
    </row>
    <row r="1604" spans="3:5" x14ac:dyDescent="0.25">
      <c r="C1604">
        <f t="shared" si="0"/>
        <v>761.63516919999995</v>
      </c>
      <c r="D1604">
        <v>-0.86780000000000002</v>
      </c>
      <c r="E1604">
        <v>-100.4616892</v>
      </c>
    </row>
    <row r="1605" spans="3:5" x14ac:dyDescent="0.25">
      <c r="C1605">
        <f t="shared" si="0"/>
        <v>757.42073879999998</v>
      </c>
      <c r="D1605">
        <v>-0.86360000000000003</v>
      </c>
      <c r="E1605">
        <v>-101.366606</v>
      </c>
    </row>
    <row r="1606" spans="3:5" x14ac:dyDescent="0.25">
      <c r="C1606">
        <f t="shared" si="0"/>
        <v>752.24441200000001</v>
      </c>
      <c r="D1606">
        <v>-0.8629</v>
      </c>
      <c r="E1606">
        <v>-101.38131439999999</v>
      </c>
    </row>
    <row r="1607" spans="3:5" x14ac:dyDescent="0.25">
      <c r="C1607">
        <f t="shared" si="0"/>
        <v>747.28232519999995</v>
      </c>
      <c r="D1607">
        <v>-0.86770000000000003</v>
      </c>
      <c r="E1607">
        <v>-101.270404</v>
      </c>
    </row>
    <row r="1608" spans="3:5" x14ac:dyDescent="0.25">
      <c r="C1608">
        <f t="shared" si="0"/>
        <v>745.15380960000005</v>
      </c>
      <c r="D1608">
        <v>-0.86160000000000003</v>
      </c>
      <c r="E1608">
        <v>-101.62365279999899</v>
      </c>
    </row>
    <row r="1609" spans="3:5" x14ac:dyDescent="0.25">
      <c r="C1609">
        <f t="shared" ref="C1609:C1672" si="1">-E66</f>
        <v>739.25804840000001</v>
      </c>
      <c r="D1609">
        <v>-0.8619</v>
      </c>
      <c r="E1609">
        <v>-101.8413948</v>
      </c>
    </row>
    <row r="1610" spans="3:5" x14ac:dyDescent="0.25">
      <c r="C1610">
        <f t="shared" si="1"/>
        <v>735.50031999999999</v>
      </c>
      <c r="D1610">
        <v>-0.87570000000000003</v>
      </c>
      <c r="E1610">
        <v>-101.1496056</v>
      </c>
    </row>
    <row r="1611" spans="3:5" x14ac:dyDescent="0.25">
      <c r="C1611">
        <f t="shared" si="1"/>
        <v>732.14861759999997</v>
      </c>
      <c r="D1611">
        <v>-0.88080000000000003</v>
      </c>
      <c r="E1611">
        <v>-101.197644799999</v>
      </c>
    </row>
    <row r="1612" spans="3:5" x14ac:dyDescent="0.25">
      <c r="C1612">
        <f t="shared" si="1"/>
        <v>727.81709679999994</v>
      </c>
      <c r="D1612">
        <v>-0.87080000000000002</v>
      </c>
      <c r="E1612">
        <v>-100.6288376</v>
      </c>
    </row>
    <row r="1613" spans="3:5" x14ac:dyDescent="0.25">
      <c r="C1613">
        <f t="shared" si="1"/>
        <v>725.55163240000002</v>
      </c>
      <c r="D1613">
        <v>-0.85860000000000003</v>
      </c>
      <c r="E1613">
        <v>-101.2965248</v>
      </c>
    </row>
    <row r="1614" spans="3:5" x14ac:dyDescent="0.25">
      <c r="C1614">
        <f t="shared" si="1"/>
        <v>721.65225839999903</v>
      </c>
      <c r="D1614">
        <v>-0.86470000000000002</v>
      </c>
      <c r="E1614">
        <v>-101.822401599999</v>
      </c>
    </row>
    <row r="1615" spans="3:5" x14ac:dyDescent="0.25">
      <c r="C1615">
        <f t="shared" si="1"/>
        <v>719.34617079999998</v>
      </c>
      <c r="D1615">
        <v>-0.86180000000000001</v>
      </c>
      <c r="E1615">
        <v>-100.790341599999</v>
      </c>
    </row>
    <row r="1616" spans="3:5" x14ac:dyDescent="0.25">
      <c r="C1616">
        <f t="shared" si="1"/>
        <v>714.54167399999994</v>
      </c>
      <c r="D1616">
        <v>-0.86129999999999995</v>
      </c>
      <c r="E1616">
        <v>-100.9577372</v>
      </c>
    </row>
    <row r="1617" spans="3:5" x14ac:dyDescent="0.25">
      <c r="C1617">
        <f t="shared" si="1"/>
        <v>710.69585999999902</v>
      </c>
      <c r="D1617">
        <v>-0.85409999999999997</v>
      </c>
      <c r="E1617">
        <v>-99.773525599999999</v>
      </c>
    </row>
    <row r="1618" spans="3:5" x14ac:dyDescent="0.25">
      <c r="C1618">
        <f t="shared" si="1"/>
        <v>706.73653999999999</v>
      </c>
      <c r="D1618">
        <v>-0.87590000000000001</v>
      </c>
      <c r="E1618">
        <v>-102.061155599999</v>
      </c>
    </row>
    <row r="1619" spans="3:5" x14ac:dyDescent="0.25">
      <c r="C1619">
        <f t="shared" si="1"/>
        <v>704.20488239999997</v>
      </c>
      <c r="D1619">
        <v>-0.85140000000000005</v>
      </c>
      <c r="E1619">
        <v>-91.640810400000007</v>
      </c>
    </row>
    <row r="1620" spans="3:5" x14ac:dyDescent="0.25">
      <c r="C1620">
        <f t="shared" si="1"/>
        <v>699.01590720000002</v>
      </c>
      <c r="D1620">
        <v>-0.85409999999999997</v>
      </c>
      <c r="E1620">
        <v>-93.443269200000003</v>
      </c>
    </row>
    <row r="1621" spans="3:5" x14ac:dyDescent="0.25">
      <c r="C1621">
        <f t="shared" si="1"/>
        <v>695.51769760000002</v>
      </c>
      <c r="D1621">
        <v>-0.86619999999999997</v>
      </c>
      <c r="E1621">
        <v>-100.8892628</v>
      </c>
    </row>
    <row r="1622" spans="3:5" x14ac:dyDescent="0.25">
      <c r="C1622">
        <f t="shared" si="1"/>
        <v>693.31127279999896</v>
      </c>
      <c r="D1622">
        <v>-0.8599</v>
      </c>
      <c r="E1622">
        <v>-100.463708</v>
      </c>
    </row>
    <row r="1623" spans="3:5" x14ac:dyDescent="0.25">
      <c r="C1623">
        <f t="shared" si="1"/>
        <v>688.28561439999999</v>
      </c>
    </row>
    <row r="1624" spans="3:5" x14ac:dyDescent="0.25">
      <c r="C1624">
        <f t="shared" si="1"/>
        <v>685.822801999999</v>
      </c>
    </row>
    <row r="1625" spans="3:5" x14ac:dyDescent="0.25">
      <c r="C1625">
        <f t="shared" si="1"/>
        <v>683.81681519999995</v>
      </c>
    </row>
    <row r="1626" spans="3:5" x14ac:dyDescent="0.25">
      <c r="C1626">
        <f t="shared" si="1"/>
        <v>682.61707120000005</v>
      </c>
    </row>
    <row r="1627" spans="3:5" x14ac:dyDescent="0.25">
      <c r="C1627">
        <f t="shared" si="1"/>
        <v>679.33837519999997</v>
      </c>
    </row>
    <row r="1628" spans="3:5" x14ac:dyDescent="0.25">
      <c r="C1628">
        <f t="shared" si="1"/>
        <v>677.43159800000001</v>
      </c>
    </row>
    <row r="1629" spans="3:5" x14ac:dyDescent="0.25">
      <c r="C1629">
        <f t="shared" si="1"/>
        <v>673.67077959999995</v>
      </c>
    </row>
    <row r="1630" spans="3:5" x14ac:dyDescent="0.25">
      <c r="C1630">
        <f t="shared" si="1"/>
        <v>670.74883439999996</v>
      </c>
    </row>
    <row r="1631" spans="3:5" x14ac:dyDescent="0.25">
      <c r="C1631">
        <f t="shared" si="1"/>
        <v>667.06114600000001</v>
      </c>
    </row>
    <row r="1632" spans="3:5" x14ac:dyDescent="0.25">
      <c r="C1632">
        <f t="shared" si="1"/>
        <v>665.99942199999998</v>
      </c>
    </row>
    <row r="1633" spans="3:3" x14ac:dyDescent="0.25">
      <c r="C1633">
        <f t="shared" si="1"/>
        <v>720.0737216</v>
      </c>
    </row>
    <row r="1634" spans="3:3" x14ac:dyDescent="0.25">
      <c r="C1634">
        <f t="shared" si="1"/>
        <v>692.38587959999995</v>
      </c>
    </row>
    <row r="1635" spans="3:3" x14ac:dyDescent="0.25">
      <c r="C1635">
        <f t="shared" si="1"/>
        <v>684.65725399999997</v>
      </c>
    </row>
    <row r="1636" spans="3:3" x14ac:dyDescent="0.25">
      <c r="C1636">
        <f t="shared" si="1"/>
        <v>679.28872920000003</v>
      </c>
    </row>
    <row r="1637" spans="3:3" x14ac:dyDescent="0.25">
      <c r="C1637">
        <f t="shared" si="1"/>
        <v>674.08867120000002</v>
      </c>
    </row>
    <row r="1638" spans="3:3" x14ac:dyDescent="0.25">
      <c r="C1638">
        <f t="shared" si="1"/>
        <v>670.28348039999901</v>
      </c>
    </row>
    <row r="1639" spans="3:3" x14ac:dyDescent="0.25">
      <c r="C1639">
        <f t="shared" si="1"/>
        <v>665.930906399999</v>
      </c>
    </row>
    <row r="1640" spans="3:3" x14ac:dyDescent="0.25">
      <c r="C1640">
        <f t="shared" si="1"/>
        <v>662.65105679999999</v>
      </c>
    </row>
    <row r="1641" spans="3:3" x14ac:dyDescent="0.25">
      <c r="C1641">
        <f t="shared" si="1"/>
        <v>657.28834119999999</v>
      </c>
    </row>
    <row r="1642" spans="3:3" x14ac:dyDescent="0.25">
      <c r="C1642">
        <f t="shared" si="1"/>
        <v>654.39515359999996</v>
      </c>
    </row>
    <row r="1643" spans="3:3" x14ac:dyDescent="0.25">
      <c r="C1643">
        <f t="shared" si="1"/>
        <v>651.39192079999998</v>
      </c>
    </row>
    <row r="1644" spans="3:3" x14ac:dyDescent="0.25">
      <c r="C1644">
        <f t="shared" si="1"/>
        <v>647.61330399999997</v>
      </c>
    </row>
    <row r="1645" spans="3:3" x14ac:dyDescent="0.25">
      <c r="C1645">
        <f t="shared" si="1"/>
        <v>644.77066879999995</v>
      </c>
    </row>
    <row r="1646" spans="3:3" x14ac:dyDescent="0.25">
      <c r="C1646">
        <f t="shared" si="1"/>
        <v>639.32567679999897</v>
      </c>
    </row>
    <row r="1647" spans="3:3" x14ac:dyDescent="0.25">
      <c r="C1647">
        <f t="shared" si="1"/>
        <v>635.60935440000003</v>
      </c>
    </row>
    <row r="1648" spans="3:3" x14ac:dyDescent="0.25">
      <c r="C1648">
        <f t="shared" si="1"/>
        <v>634.33816960000001</v>
      </c>
    </row>
    <row r="1649" spans="3:3" x14ac:dyDescent="0.25">
      <c r="C1649">
        <f t="shared" si="1"/>
        <v>631.46599400000002</v>
      </c>
    </row>
    <row r="1650" spans="3:3" x14ac:dyDescent="0.25">
      <c r="C1650">
        <f t="shared" si="1"/>
        <v>629.00346999999999</v>
      </c>
    </row>
    <row r="1651" spans="3:3" x14ac:dyDescent="0.25">
      <c r="C1651">
        <f t="shared" si="1"/>
        <v>625.84586079999895</v>
      </c>
    </row>
    <row r="1652" spans="3:3" x14ac:dyDescent="0.25">
      <c r="C1652">
        <f t="shared" si="1"/>
        <v>624.81445999999903</v>
      </c>
    </row>
    <row r="1653" spans="3:3" x14ac:dyDescent="0.25">
      <c r="C1653">
        <f t="shared" si="1"/>
        <v>620.83437519999995</v>
      </c>
    </row>
    <row r="1654" spans="3:3" x14ac:dyDescent="0.25">
      <c r="C1654">
        <f t="shared" si="1"/>
        <v>618.59779200000003</v>
      </c>
    </row>
    <row r="1655" spans="3:3" x14ac:dyDescent="0.25">
      <c r="C1655">
        <f t="shared" si="1"/>
        <v>616.69979039999998</v>
      </c>
    </row>
    <row r="1656" spans="3:3" x14ac:dyDescent="0.25">
      <c r="C1656">
        <f t="shared" si="1"/>
        <v>612.80016920000003</v>
      </c>
    </row>
    <row r="1657" spans="3:3" x14ac:dyDescent="0.25">
      <c r="C1657">
        <f t="shared" si="1"/>
        <v>610.58785279999995</v>
      </c>
    </row>
    <row r="1658" spans="3:3" x14ac:dyDescent="0.25">
      <c r="C1658">
        <f t="shared" si="1"/>
        <v>607.45809480000003</v>
      </c>
    </row>
    <row r="1659" spans="3:3" x14ac:dyDescent="0.25">
      <c r="C1659">
        <f t="shared" si="1"/>
        <v>606.34466479999901</v>
      </c>
    </row>
    <row r="1660" spans="3:3" x14ac:dyDescent="0.25">
      <c r="C1660">
        <f t="shared" si="1"/>
        <v>603.07383800000002</v>
      </c>
    </row>
    <row r="1661" spans="3:3" x14ac:dyDescent="0.25">
      <c r="C1661">
        <f t="shared" si="1"/>
        <v>601.31562799999995</v>
      </c>
    </row>
    <row r="1662" spans="3:3" x14ac:dyDescent="0.25">
      <c r="C1662">
        <f t="shared" si="1"/>
        <v>599.10755519999998</v>
      </c>
    </row>
    <row r="1663" spans="3:3" x14ac:dyDescent="0.25">
      <c r="C1663">
        <f t="shared" si="1"/>
        <v>596.70085719999997</v>
      </c>
    </row>
    <row r="1664" spans="3:3" x14ac:dyDescent="0.25">
      <c r="C1664">
        <f t="shared" si="1"/>
        <v>595.13958319999995</v>
      </c>
    </row>
    <row r="1665" spans="3:3" x14ac:dyDescent="0.25">
      <c r="C1665">
        <f t="shared" si="1"/>
        <v>592.91630759999998</v>
      </c>
    </row>
    <row r="1666" spans="3:3" x14ac:dyDescent="0.25">
      <c r="C1666">
        <f t="shared" si="1"/>
        <v>590.84069279999903</v>
      </c>
    </row>
    <row r="1667" spans="3:3" x14ac:dyDescent="0.25">
      <c r="C1667">
        <f t="shared" si="1"/>
        <v>588.76544879999994</v>
      </c>
    </row>
    <row r="1668" spans="3:3" x14ac:dyDescent="0.25">
      <c r="C1668">
        <f t="shared" si="1"/>
        <v>586.30741560000001</v>
      </c>
    </row>
    <row r="1669" spans="3:3" x14ac:dyDescent="0.25">
      <c r="C1669">
        <f t="shared" si="1"/>
        <v>585.39916159999996</v>
      </c>
    </row>
    <row r="1670" spans="3:3" x14ac:dyDescent="0.25">
      <c r="C1670">
        <f t="shared" si="1"/>
        <v>583.40763600000002</v>
      </c>
    </row>
    <row r="1671" spans="3:3" x14ac:dyDescent="0.25">
      <c r="C1671">
        <f t="shared" si="1"/>
        <v>580.64179760000002</v>
      </c>
    </row>
    <row r="1672" spans="3:3" x14ac:dyDescent="0.25">
      <c r="C1672">
        <f t="shared" si="1"/>
        <v>578.63898319999998</v>
      </c>
    </row>
    <row r="1673" spans="3:3" x14ac:dyDescent="0.25">
      <c r="C1673">
        <f t="shared" ref="C1673:C1736" si="2">-E130</f>
        <v>576.17868399999998</v>
      </c>
    </row>
    <row r="1674" spans="3:3" x14ac:dyDescent="0.25">
      <c r="C1674">
        <f t="shared" si="2"/>
        <v>574.38306439999997</v>
      </c>
    </row>
    <row r="1675" spans="3:3" x14ac:dyDescent="0.25">
      <c r="C1675">
        <f t="shared" si="2"/>
        <v>571.81053640000005</v>
      </c>
    </row>
    <row r="1676" spans="3:3" x14ac:dyDescent="0.25">
      <c r="C1676">
        <f t="shared" si="2"/>
        <v>568.74307279999903</v>
      </c>
    </row>
    <row r="1677" spans="3:3" x14ac:dyDescent="0.25">
      <c r="C1677">
        <f t="shared" si="2"/>
        <v>567.36324360000003</v>
      </c>
    </row>
    <row r="1678" spans="3:3" x14ac:dyDescent="0.25">
      <c r="C1678">
        <f t="shared" si="2"/>
        <v>564.82684800000004</v>
      </c>
    </row>
    <row r="1679" spans="3:3" x14ac:dyDescent="0.25">
      <c r="C1679">
        <f t="shared" si="2"/>
        <v>562.53855879999901</v>
      </c>
    </row>
    <row r="1680" spans="3:3" x14ac:dyDescent="0.25">
      <c r="C1680">
        <f t="shared" si="2"/>
        <v>560.819118</v>
      </c>
    </row>
    <row r="1681" spans="3:3" x14ac:dyDescent="0.25">
      <c r="C1681">
        <f t="shared" si="2"/>
        <v>558.61236359999998</v>
      </c>
    </row>
    <row r="1682" spans="3:3" x14ac:dyDescent="0.25">
      <c r="C1682">
        <f t="shared" si="2"/>
        <v>556.63472239999999</v>
      </c>
    </row>
    <row r="1683" spans="3:3" x14ac:dyDescent="0.25">
      <c r="C1683">
        <f t="shared" si="2"/>
        <v>553.81973240000002</v>
      </c>
    </row>
    <row r="1684" spans="3:3" x14ac:dyDescent="0.25">
      <c r="C1684">
        <f t="shared" si="2"/>
        <v>551.77926119999995</v>
      </c>
    </row>
    <row r="1685" spans="3:3" x14ac:dyDescent="0.25">
      <c r="C1685">
        <f t="shared" si="2"/>
        <v>550.179918399999</v>
      </c>
    </row>
    <row r="1686" spans="3:3" x14ac:dyDescent="0.25">
      <c r="C1686">
        <f t="shared" si="2"/>
        <v>547.82500879999998</v>
      </c>
    </row>
    <row r="1687" spans="3:3" x14ac:dyDescent="0.25">
      <c r="C1687">
        <f t="shared" si="2"/>
        <v>545.48299480000003</v>
      </c>
    </row>
    <row r="1688" spans="3:3" x14ac:dyDescent="0.25">
      <c r="C1688">
        <f t="shared" si="2"/>
        <v>542.80318199999999</v>
      </c>
    </row>
    <row r="1689" spans="3:3" x14ac:dyDescent="0.25">
      <c r="C1689">
        <f t="shared" si="2"/>
        <v>541.96039480000002</v>
      </c>
    </row>
    <row r="1690" spans="3:3" x14ac:dyDescent="0.25">
      <c r="C1690">
        <f t="shared" si="2"/>
        <v>539.54599239999902</v>
      </c>
    </row>
    <row r="1691" spans="3:3" x14ac:dyDescent="0.25">
      <c r="C1691">
        <f t="shared" si="2"/>
        <v>536.87260679999997</v>
      </c>
    </row>
    <row r="1692" spans="3:3" x14ac:dyDescent="0.25">
      <c r="C1692">
        <f t="shared" si="2"/>
        <v>536.02508160000002</v>
      </c>
    </row>
    <row r="1693" spans="3:3" x14ac:dyDescent="0.25">
      <c r="C1693">
        <f t="shared" si="2"/>
        <v>532.3858444</v>
      </c>
    </row>
    <row r="1694" spans="3:3" x14ac:dyDescent="0.25">
      <c r="C1694">
        <f t="shared" si="2"/>
        <v>529.76717239999903</v>
      </c>
    </row>
    <row r="1695" spans="3:3" x14ac:dyDescent="0.25">
      <c r="C1695">
        <f t="shared" si="2"/>
        <v>527.23613279999995</v>
      </c>
    </row>
    <row r="1696" spans="3:3" x14ac:dyDescent="0.25">
      <c r="C1696">
        <f t="shared" si="2"/>
        <v>524.58355319999998</v>
      </c>
    </row>
    <row r="1697" spans="3:3" x14ac:dyDescent="0.25">
      <c r="C1697">
        <f t="shared" si="2"/>
        <v>522.03685759999996</v>
      </c>
    </row>
    <row r="1698" spans="3:3" x14ac:dyDescent="0.25">
      <c r="C1698">
        <f t="shared" si="2"/>
        <v>519.76286479999999</v>
      </c>
    </row>
    <row r="1699" spans="3:3" x14ac:dyDescent="0.25">
      <c r="C1699">
        <f t="shared" si="2"/>
        <v>516.2948136</v>
      </c>
    </row>
    <row r="1700" spans="3:3" x14ac:dyDescent="0.25">
      <c r="C1700">
        <f t="shared" si="2"/>
        <v>514.69707759999994</v>
      </c>
    </row>
    <row r="1701" spans="3:3" x14ac:dyDescent="0.25">
      <c r="C1701">
        <f t="shared" si="2"/>
        <v>513.85466120000001</v>
      </c>
    </row>
    <row r="1702" spans="3:3" x14ac:dyDescent="0.25">
      <c r="C1702">
        <f t="shared" si="2"/>
        <v>510.98763559999998</v>
      </c>
    </row>
    <row r="1703" spans="3:3" x14ac:dyDescent="0.25">
      <c r="C1703">
        <f t="shared" si="2"/>
        <v>508.6999232</v>
      </c>
    </row>
    <row r="1704" spans="3:3" x14ac:dyDescent="0.25">
      <c r="C1704">
        <f t="shared" si="2"/>
        <v>508.56688839999998</v>
      </c>
    </row>
    <row r="1705" spans="3:3" x14ac:dyDescent="0.25">
      <c r="C1705">
        <f t="shared" si="2"/>
        <v>506.86850079999999</v>
      </c>
    </row>
    <row r="1706" spans="3:3" x14ac:dyDescent="0.25">
      <c r="C1706">
        <f t="shared" si="2"/>
        <v>503.49178999999998</v>
      </c>
    </row>
    <row r="1707" spans="3:3" x14ac:dyDescent="0.25">
      <c r="C1707">
        <f t="shared" si="2"/>
        <v>503.57905159999899</v>
      </c>
    </row>
    <row r="1708" spans="3:3" x14ac:dyDescent="0.25">
      <c r="C1708">
        <f t="shared" si="2"/>
        <v>498.16928560000002</v>
      </c>
    </row>
    <row r="1709" spans="3:3" x14ac:dyDescent="0.25">
      <c r="C1709">
        <f t="shared" si="2"/>
        <v>498.42217119999998</v>
      </c>
    </row>
    <row r="1710" spans="3:3" x14ac:dyDescent="0.25">
      <c r="C1710">
        <f t="shared" si="2"/>
        <v>515.9492692</v>
      </c>
    </row>
    <row r="1711" spans="3:3" x14ac:dyDescent="0.25">
      <c r="C1711">
        <f t="shared" si="2"/>
        <v>509.3756856</v>
      </c>
    </row>
    <row r="1712" spans="3:3" x14ac:dyDescent="0.25">
      <c r="C1712">
        <f t="shared" si="2"/>
        <v>506.12224519999899</v>
      </c>
    </row>
    <row r="1713" spans="3:3" x14ac:dyDescent="0.25">
      <c r="C1713">
        <f t="shared" si="2"/>
        <v>501.06354440000001</v>
      </c>
    </row>
    <row r="1714" spans="3:3" x14ac:dyDescent="0.25">
      <c r="C1714">
        <f t="shared" si="2"/>
        <v>499.70884719999998</v>
      </c>
    </row>
    <row r="1715" spans="3:3" x14ac:dyDescent="0.25">
      <c r="C1715">
        <f t="shared" si="2"/>
        <v>497.2025276</v>
      </c>
    </row>
    <row r="1716" spans="3:3" x14ac:dyDescent="0.25">
      <c r="C1716">
        <f t="shared" si="2"/>
        <v>492.4301256</v>
      </c>
    </row>
    <row r="1717" spans="3:3" x14ac:dyDescent="0.25">
      <c r="C1717">
        <f t="shared" si="2"/>
        <v>490.0136632</v>
      </c>
    </row>
    <row r="1718" spans="3:3" x14ac:dyDescent="0.25">
      <c r="C1718">
        <f t="shared" si="2"/>
        <v>486.51940880000001</v>
      </c>
    </row>
    <row r="1719" spans="3:3" x14ac:dyDescent="0.25">
      <c r="C1719">
        <f t="shared" si="2"/>
        <v>484.18752999999998</v>
      </c>
    </row>
    <row r="1720" spans="3:3" x14ac:dyDescent="0.25">
      <c r="C1720">
        <f t="shared" si="2"/>
        <v>482.430555999999</v>
      </c>
    </row>
    <row r="1721" spans="3:3" x14ac:dyDescent="0.25">
      <c r="C1721">
        <f t="shared" si="2"/>
        <v>480.7315916</v>
      </c>
    </row>
    <row r="1722" spans="3:3" x14ac:dyDescent="0.25">
      <c r="C1722">
        <f t="shared" si="2"/>
        <v>478.81257799999997</v>
      </c>
    </row>
    <row r="1723" spans="3:3" x14ac:dyDescent="0.25">
      <c r="C1723">
        <f t="shared" si="2"/>
        <v>475.09275359999998</v>
      </c>
    </row>
    <row r="1724" spans="3:3" x14ac:dyDescent="0.25">
      <c r="C1724">
        <f t="shared" si="2"/>
        <v>473.48525319999999</v>
      </c>
    </row>
    <row r="1725" spans="3:3" x14ac:dyDescent="0.25">
      <c r="C1725">
        <f t="shared" si="2"/>
        <v>471.34882719999899</v>
      </c>
    </row>
    <row r="1726" spans="3:3" x14ac:dyDescent="0.25">
      <c r="C1726">
        <f t="shared" si="2"/>
        <v>469.40105599999998</v>
      </c>
    </row>
    <row r="1727" spans="3:3" x14ac:dyDescent="0.25">
      <c r="C1727">
        <f t="shared" si="2"/>
        <v>468.25470719999998</v>
      </c>
    </row>
    <row r="1728" spans="3:3" x14ac:dyDescent="0.25">
      <c r="C1728">
        <f t="shared" si="2"/>
        <v>464.64954239999997</v>
      </c>
    </row>
    <row r="1729" spans="3:3" x14ac:dyDescent="0.25">
      <c r="C1729">
        <f t="shared" si="2"/>
        <v>462.84461160000001</v>
      </c>
    </row>
    <row r="1730" spans="3:3" x14ac:dyDescent="0.25">
      <c r="C1730">
        <f t="shared" si="2"/>
        <v>460.10423479999997</v>
      </c>
    </row>
    <row r="1731" spans="3:3" x14ac:dyDescent="0.25">
      <c r="C1731">
        <f t="shared" si="2"/>
        <v>457.08134960000001</v>
      </c>
    </row>
    <row r="1732" spans="3:3" x14ac:dyDescent="0.25">
      <c r="C1732">
        <f t="shared" si="2"/>
        <v>456.6425284</v>
      </c>
    </row>
    <row r="1733" spans="3:3" x14ac:dyDescent="0.25">
      <c r="C1733">
        <f t="shared" si="2"/>
        <v>454.20344720000003</v>
      </c>
    </row>
    <row r="1734" spans="3:3" x14ac:dyDescent="0.25">
      <c r="C1734">
        <f t="shared" si="2"/>
        <v>452.00835239999998</v>
      </c>
    </row>
    <row r="1735" spans="3:3" x14ac:dyDescent="0.25">
      <c r="C1735">
        <f t="shared" si="2"/>
        <v>449.17684119999899</v>
      </c>
    </row>
    <row r="1736" spans="3:3" x14ac:dyDescent="0.25">
      <c r="C1736">
        <f t="shared" si="2"/>
        <v>446.27384799999999</v>
      </c>
    </row>
    <row r="1737" spans="3:3" x14ac:dyDescent="0.25">
      <c r="C1737">
        <f t="shared" ref="C1737:C1800" si="3">-E194</f>
        <v>444.26736679999999</v>
      </c>
    </row>
    <row r="1738" spans="3:3" x14ac:dyDescent="0.25">
      <c r="C1738">
        <f t="shared" si="3"/>
        <v>441.32428599999997</v>
      </c>
    </row>
    <row r="1739" spans="3:3" x14ac:dyDescent="0.25">
      <c r="C1739">
        <f t="shared" si="3"/>
        <v>439.27767599999999</v>
      </c>
    </row>
    <row r="1740" spans="3:3" x14ac:dyDescent="0.25">
      <c r="C1740">
        <f t="shared" si="3"/>
        <v>437.32714440000001</v>
      </c>
    </row>
    <row r="1741" spans="3:3" x14ac:dyDescent="0.25">
      <c r="C1741">
        <f t="shared" si="3"/>
        <v>437.18446879999999</v>
      </c>
    </row>
    <row r="1742" spans="3:3" x14ac:dyDescent="0.25">
      <c r="C1742">
        <f t="shared" si="3"/>
        <v>431.54233479999999</v>
      </c>
    </row>
    <row r="1743" spans="3:3" x14ac:dyDescent="0.25">
      <c r="C1743">
        <f t="shared" si="3"/>
        <v>431.24672479999998</v>
      </c>
    </row>
    <row r="1744" spans="3:3" x14ac:dyDescent="0.25">
      <c r="C1744">
        <f t="shared" si="3"/>
        <v>428.18062079999999</v>
      </c>
    </row>
    <row r="1745" spans="3:3" x14ac:dyDescent="0.25">
      <c r="C1745">
        <f t="shared" si="3"/>
        <v>425.68756760000002</v>
      </c>
    </row>
    <row r="1746" spans="3:3" x14ac:dyDescent="0.25">
      <c r="C1746">
        <f t="shared" si="3"/>
        <v>423.95271799999898</v>
      </c>
    </row>
    <row r="1747" spans="3:3" x14ac:dyDescent="0.25">
      <c r="C1747">
        <f t="shared" si="3"/>
        <v>422.69208039999899</v>
      </c>
    </row>
    <row r="1748" spans="3:3" x14ac:dyDescent="0.25">
      <c r="C1748">
        <f t="shared" si="3"/>
        <v>420.9900672</v>
      </c>
    </row>
    <row r="1749" spans="3:3" x14ac:dyDescent="0.25">
      <c r="C1749">
        <f t="shared" si="3"/>
        <v>417.78112279999999</v>
      </c>
    </row>
    <row r="1750" spans="3:3" x14ac:dyDescent="0.25">
      <c r="C1750">
        <f t="shared" si="3"/>
        <v>416.8190204</v>
      </c>
    </row>
    <row r="1751" spans="3:3" x14ac:dyDescent="0.25">
      <c r="C1751">
        <f t="shared" si="3"/>
        <v>413.35723159999998</v>
      </c>
    </row>
    <row r="1752" spans="3:3" x14ac:dyDescent="0.25">
      <c r="C1752">
        <f t="shared" si="3"/>
        <v>411.07293879999997</v>
      </c>
    </row>
    <row r="1753" spans="3:3" x14ac:dyDescent="0.25">
      <c r="C1753">
        <f t="shared" si="3"/>
        <v>408.20653119999997</v>
      </c>
    </row>
    <row r="1754" spans="3:3" x14ac:dyDescent="0.25">
      <c r="C1754">
        <f t="shared" si="3"/>
        <v>405.44629600000002</v>
      </c>
    </row>
    <row r="1755" spans="3:3" x14ac:dyDescent="0.25">
      <c r="C1755">
        <f t="shared" si="3"/>
        <v>403.74897959999998</v>
      </c>
    </row>
    <row r="1756" spans="3:3" x14ac:dyDescent="0.25">
      <c r="C1756">
        <f t="shared" si="3"/>
        <v>400.46859439999997</v>
      </c>
    </row>
    <row r="1757" spans="3:3" x14ac:dyDescent="0.25">
      <c r="C1757">
        <f t="shared" si="3"/>
        <v>400.3358068</v>
      </c>
    </row>
    <row r="1758" spans="3:3" x14ac:dyDescent="0.25">
      <c r="C1758">
        <f t="shared" si="3"/>
        <v>397.94188079999998</v>
      </c>
    </row>
    <row r="1759" spans="3:3" x14ac:dyDescent="0.25">
      <c r="C1759">
        <f t="shared" si="3"/>
        <v>396.00008359999998</v>
      </c>
    </row>
    <row r="1760" spans="3:3" x14ac:dyDescent="0.25">
      <c r="C1760">
        <f t="shared" si="3"/>
        <v>395.42336599999999</v>
      </c>
    </row>
    <row r="1761" spans="3:3" x14ac:dyDescent="0.25">
      <c r="C1761">
        <f t="shared" si="3"/>
        <v>394.049181199999</v>
      </c>
    </row>
    <row r="1762" spans="3:3" x14ac:dyDescent="0.25">
      <c r="C1762">
        <f t="shared" si="3"/>
        <v>391.5422848</v>
      </c>
    </row>
    <row r="1763" spans="3:3" x14ac:dyDescent="0.25">
      <c r="C1763">
        <f t="shared" si="3"/>
        <v>390.400962399999</v>
      </c>
    </row>
    <row r="1764" spans="3:3" x14ac:dyDescent="0.25">
      <c r="C1764">
        <f t="shared" si="3"/>
        <v>386.87823880000002</v>
      </c>
    </row>
    <row r="1765" spans="3:3" x14ac:dyDescent="0.25">
      <c r="C1765">
        <f t="shared" si="3"/>
        <v>386.60195160000001</v>
      </c>
    </row>
    <row r="1766" spans="3:3" x14ac:dyDescent="0.25">
      <c r="C1766">
        <f t="shared" si="3"/>
        <v>384.60103239999899</v>
      </c>
    </row>
    <row r="1767" spans="3:3" x14ac:dyDescent="0.25">
      <c r="C1767">
        <f t="shared" si="3"/>
        <v>384.8254488</v>
      </c>
    </row>
    <row r="1768" spans="3:3" x14ac:dyDescent="0.25">
      <c r="C1768">
        <f t="shared" si="3"/>
        <v>389.43387480000001</v>
      </c>
    </row>
    <row r="1769" spans="3:3" x14ac:dyDescent="0.25">
      <c r="C1769">
        <f t="shared" si="3"/>
        <v>385.70964199999997</v>
      </c>
    </row>
    <row r="1770" spans="3:3" x14ac:dyDescent="0.25">
      <c r="C1770">
        <f t="shared" si="3"/>
        <v>383.45460120000001</v>
      </c>
    </row>
    <row r="1771" spans="3:3" x14ac:dyDescent="0.25">
      <c r="C1771">
        <f t="shared" si="3"/>
        <v>381.59067199999998</v>
      </c>
    </row>
    <row r="1772" spans="3:3" x14ac:dyDescent="0.25">
      <c r="C1772">
        <f t="shared" si="3"/>
        <v>378.4996008</v>
      </c>
    </row>
    <row r="1773" spans="3:3" x14ac:dyDescent="0.25">
      <c r="C1773">
        <f t="shared" si="3"/>
        <v>377.6407044</v>
      </c>
    </row>
    <row r="1774" spans="3:3" x14ac:dyDescent="0.25">
      <c r="C1774">
        <f t="shared" si="3"/>
        <v>374.75134839999998</v>
      </c>
    </row>
    <row r="1775" spans="3:3" x14ac:dyDescent="0.25">
      <c r="C1775">
        <f t="shared" si="3"/>
        <v>373.44946959999999</v>
      </c>
    </row>
    <row r="1776" spans="3:3" x14ac:dyDescent="0.25">
      <c r="C1776">
        <f t="shared" si="3"/>
        <v>372.13461280000001</v>
      </c>
    </row>
    <row r="1777" spans="3:3" x14ac:dyDescent="0.25">
      <c r="C1777">
        <f t="shared" si="3"/>
        <v>369.24525679999999</v>
      </c>
    </row>
    <row r="1778" spans="3:3" x14ac:dyDescent="0.25">
      <c r="C1778">
        <f t="shared" si="3"/>
        <v>366.933977999999</v>
      </c>
    </row>
    <row r="1779" spans="3:3" x14ac:dyDescent="0.25">
      <c r="C1779">
        <f t="shared" si="3"/>
        <v>365.80171960000001</v>
      </c>
    </row>
    <row r="1780" spans="3:3" x14ac:dyDescent="0.25">
      <c r="C1780">
        <f t="shared" si="3"/>
        <v>364.240939999999</v>
      </c>
    </row>
    <row r="1781" spans="3:3" x14ac:dyDescent="0.25">
      <c r="C1781">
        <f t="shared" si="3"/>
        <v>362.409229199999</v>
      </c>
    </row>
    <row r="1782" spans="3:3" x14ac:dyDescent="0.25">
      <c r="C1782">
        <f t="shared" si="3"/>
        <v>360.77025200000003</v>
      </c>
    </row>
    <row r="1783" spans="3:3" x14ac:dyDescent="0.25">
      <c r="C1783">
        <f t="shared" si="3"/>
        <v>357.9911472</v>
      </c>
    </row>
    <row r="1784" spans="3:3" x14ac:dyDescent="0.25">
      <c r="C1784">
        <f t="shared" si="3"/>
        <v>357.02002199999998</v>
      </c>
    </row>
    <row r="1785" spans="3:3" x14ac:dyDescent="0.25">
      <c r="C1785">
        <f t="shared" si="3"/>
        <v>354.75340399999999</v>
      </c>
    </row>
    <row r="1786" spans="3:3" x14ac:dyDescent="0.25">
      <c r="C1786">
        <f t="shared" si="3"/>
        <v>353.26760839999997</v>
      </c>
    </row>
    <row r="1787" spans="3:3" x14ac:dyDescent="0.25">
      <c r="C1787">
        <f t="shared" si="3"/>
        <v>350.81035800000001</v>
      </c>
    </row>
    <row r="1788" spans="3:3" x14ac:dyDescent="0.25">
      <c r="C1788">
        <f t="shared" si="3"/>
        <v>348.34964680000002</v>
      </c>
    </row>
    <row r="1789" spans="3:3" x14ac:dyDescent="0.25">
      <c r="C1789">
        <f t="shared" si="3"/>
        <v>348.65596879999998</v>
      </c>
    </row>
    <row r="1790" spans="3:3" x14ac:dyDescent="0.25">
      <c r="C1790">
        <f t="shared" si="3"/>
        <v>346.43112760000002</v>
      </c>
    </row>
    <row r="1791" spans="3:3" x14ac:dyDescent="0.25">
      <c r="C1791">
        <f t="shared" si="3"/>
        <v>344.841755199999</v>
      </c>
    </row>
    <row r="1792" spans="3:3" x14ac:dyDescent="0.25">
      <c r="C1792">
        <f t="shared" si="3"/>
        <v>344.04296959999999</v>
      </c>
    </row>
    <row r="1793" spans="3:3" x14ac:dyDescent="0.25">
      <c r="C1793">
        <f t="shared" si="3"/>
        <v>341.13190120000002</v>
      </c>
    </row>
    <row r="1794" spans="3:3" x14ac:dyDescent="0.25">
      <c r="C1794">
        <f t="shared" si="3"/>
        <v>338.74378439999998</v>
      </c>
    </row>
    <row r="1795" spans="3:3" x14ac:dyDescent="0.25">
      <c r="C1795">
        <f t="shared" si="3"/>
        <v>335.69490200000001</v>
      </c>
    </row>
    <row r="1796" spans="3:3" x14ac:dyDescent="0.25">
      <c r="C1796">
        <f t="shared" si="3"/>
        <v>334.39397079999998</v>
      </c>
    </row>
    <row r="1797" spans="3:3" x14ac:dyDescent="0.25">
      <c r="C1797">
        <f t="shared" si="3"/>
        <v>332.62434839999997</v>
      </c>
    </row>
    <row r="1798" spans="3:3" x14ac:dyDescent="0.25">
      <c r="C1798">
        <f t="shared" si="3"/>
        <v>329.6485548</v>
      </c>
    </row>
    <row r="1799" spans="3:3" x14ac:dyDescent="0.25">
      <c r="C1799">
        <f t="shared" si="3"/>
        <v>327.81935719999899</v>
      </c>
    </row>
    <row r="1800" spans="3:3" x14ac:dyDescent="0.25">
      <c r="C1800">
        <f t="shared" si="3"/>
        <v>326.5562888</v>
      </c>
    </row>
    <row r="1801" spans="3:3" x14ac:dyDescent="0.25">
      <c r="C1801">
        <f t="shared" ref="C1801:C1864" si="4">-E258</f>
        <v>324.41611360000002</v>
      </c>
    </row>
    <row r="1802" spans="3:3" x14ac:dyDescent="0.25">
      <c r="C1802">
        <f t="shared" si="4"/>
        <v>321.63869799999998</v>
      </c>
    </row>
    <row r="1803" spans="3:3" x14ac:dyDescent="0.25">
      <c r="C1803">
        <f t="shared" si="4"/>
        <v>319.75103760000002</v>
      </c>
    </row>
    <row r="1804" spans="3:3" x14ac:dyDescent="0.25">
      <c r="C1804">
        <f t="shared" si="4"/>
        <v>318.83841639999901</v>
      </c>
    </row>
    <row r="1805" spans="3:3" x14ac:dyDescent="0.25">
      <c r="C1805">
        <f t="shared" si="4"/>
        <v>314.92074960000002</v>
      </c>
    </row>
    <row r="1806" spans="3:3" x14ac:dyDescent="0.25">
      <c r="C1806">
        <f t="shared" si="4"/>
        <v>313.83121560000001</v>
      </c>
    </row>
    <row r="1807" spans="3:3" x14ac:dyDescent="0.25">
      <c r="C1807">
        <f t="shared" si="4"/>
        <v>312.42732560000002</v>
      </c>
    </row>
    <row r="1808" spans="3:3" x14ac:dyDescent="0.25">
      <c r="C1808">
        <f t="shared" si="4"/>
        <v>309.68488880000001</v>
      </c>
    </row>
    <row r="1809" spans="3:3" x14ac:dyDescent="0.25">
      <c r="C1809">
        <f t="shared" si="4"/>
        <v>308.059466399999</v>
      </c>
    </row>
    <row r="1810" spans="3:3" x14ac:dyDescent="0.25">
      <c r="C1810">
        <f t="shared" si="4"/>
        <v>304.97494599999999</v>
      </c>
    </row>
    <row r="1811" spans="3:3" x14ac:dyDescent="0.25">
      <c r="C1811">
        <f t="shared" si="4"/>
        <v>302.16436440000001</v>
      </c>
    </row>
    <row r="1812" spans="3:3" x14ac:dyDescent="0.25">
      <c r="C1812">
        <f t="shared" si="4"/>
        <v>301.504958399999</v>
      </c>
    </row>
    <row r="1813" spans="3:3" x14ac:dyDescent="0.25">
      <c r="C1813">
        <f t="shared" si="4"/>
        <v>299.2294412</v>
      </c>
    </row>
    <row r="1814" spans="3:3" x14ac:dyDescent="0.25">
      <c r="C1814">
        <f t="shared" si="4"/>
        <v>295.769300399999</v>
      </c>
    </row>
    <row r="1815" spans="3:3" x14ac:dyDescent="0.25">
      <c r="C1815">
        <f t="shared" si="4"/>
        <v>293.28527000000003</v>
      </c>
    </row>
    <row r="1816" spans="3:3" x14ac:dyDescent="0.25">
      <c r="C1816">
        <f t="shared" si="4"/>
        <v>293.27047920000001</v>
      </c>
    </row>
    <row r="1817" spans="3:3" x14ac:dyDescent="0.25">
      <c r="C1817">
        <f t="shared" si="4"/>
        <v>290.75410679999999</v>
      </c>
    </row>
    <row r="1818" spans="3:3" x14ac:dyDescent="0.25">
      <c r="C1818">
        <f t="shared" si="4"/>
        <v>289.81503520000001</v>
      </c>
    </row>
    <row r="1819" spans="3:3" x14ac:dyDescent="0.25">
      <c r="C1819">
        <f t="shared" si="4"/>
        <v>289.61834639999898</v>
      </c>
    </row>
    <row r="1820" spans="3:3" x14ac:dyDescent="0.25">
      <c r="C1820">
        <f t="shared" si="4"/>
        <v>287.43828960000002</v>
      </c>
    </row>
    <row r="1821" spans="3:3" x14ac:dyDescent="0.25">
      <c r="C1821">
        <f t="shared" si="4"/>
        <v>286.048902</v>
      </c>
    </row>
    <row r="1822" spans="3:3" x14ac:dyDescent="0.25">
      <c r="C1822">
        <f t="shared" si="4"/>
        <v>283.41206080000001</v>
      </c>
    </row>
    <row r="1823" spans="3:3" x14ac:dyDescent="0.25">
      <c r="C1823">
        <f t="shared" si="4"/>
        <v>281.866896</v>
      </c>
    </row>
    <row r="1824" spans="3:3" x14ac:dyDescent="0.25">
      <c r="C1824">
        <f t="shared" si="4"/>
        <v>281.657187999999</v>
      </c>
    </row>
    <row r="1825" spans="3:3" x14ac:dyDescent="0.25">
      <c r="C1825">
        <f t="shared" si="4"/>
        <v>279.50634200000002</v>
      </c>
    </row>
    <row r="1826" spans="3:3" x14ac:dyDescent="0.25">
      <c r="C1826">
        <f t="shared" si="4"/>
        <v>328.89554239999899</v>
      </c>
    </row>
    <row r="1827" spans="3:3" x14ac:dyDescent="0.25">
      <c r="C1827">
        <f t="shared" si="4"/>
        <v>322.888912</v>
      </c>
    </row>
    <row r="1828" spans="3:3" x14ac:dyDescent="0.25">
      <c r="C1828">
        <f t="shared" si="4"/>
        <v>303.67455039999999</v>
      </c>
    </row>
    <row r="1829" spans="3:3" x14ac:dyDescent="0.25">
      <c r="C1829">
        <f t="shared" si="4"/>
        <v>303.28401559999998</v>
      </c>
    </row>
    <row r="1830" spans="3:3" x14ac:dyDescent="0.25">
      <c r="C1830">
        <f t="shared" si="4"/>
        <v>298.5716832</v>
      </c>
    </row>
    <row r="1831" spans="3:3" x14ac:dyDescent="0.25">
      <c r="C1831">
        <f t="shared" si="4"/>
        <v>296.45548639999998</v>
      </c>
    </row>
    <row r="1832" spans="3:3" x14ac:dyDescent="0.25">
      <c r="C1832">
        <f t="shared" si="4"/>
        <v>291.9016092</v>
      </c>
    </row>
    <row r="1833" spans="3:3" x14ac:dyDescent="0.25">
      <c r="C1833">
        <f t="shared" si="4"/>
        <v>288.7969832</v>
      </c>
    </row>
    <row r="1834" spans="3:3" x14ac:dyDescent="0.25">
      <c r="C1834">
        <f t="shared" si="4"/>
        <v>286.98694360000002</v>
      </c>
    </row>
    <row r="1835" spans="3:3" x14ac:dyDescent="0.25">
      <c r="C1835">
        <f t="shared" si="4"/>
        <v>284.37375120000002</v>
      </c>
    </row>
    <row r="1836" spans="3:3" x14ac:dyDescent="0.25">
      <c r="C1836">
        <f t="shared" si="4"/>
        <v>280.43412480000001</v>
      </c>
    </row>
    <row r="1837" spans="3:3" x14ac:dyDescent="0.25">
      <c r="C1837">
        <f t="shared" si="4"/>
        <v>276.83921880000003</v>
      </c>
    </row>
    <row r="1838" spans="3:3" x14ac:dyDescent="0.25">
      <c r="C1838">
        <f t="shared" si="4"/>
        <v>273.88151199999999</v>
      </c>
    </row>
    <row r="1839" spans="3:3" x14ac:dyDescent="0.25">
      <c r="C1839">
        <f t="shared" si="4"/>
        <v>270.88087480000002</v>
      </c>
    </row>
    <row r="1840" spans="3:3" x14ac:dyDescent="0.25">
      <c r="C1840">
        <f t="shared" si="4"/>
        <v>266.16335120000002</v>
      </c>
    </row>
    <row r="1841" spans="3:3" x14ac:dyDescent="0.25">
      <c r="C1841">
        <f t="shared" si="4"/>
        <v>262.51216599999998</v>
      </c>
    </row>
    <row r="1842" spans="3:3" x14ac:dyDescent="0.25">
      <c r="C1842">
        <f t="shared" si="4"/>
        <v>258.85286439999999</v>
      </c>
    </row>
    <row r="1843" spans="3:3" x14ac:dyDescent="0.25">
      <c r="C1843">
        <f t="shared" si="4"/>
        <v>254.24007119999999</v>
      </c>
    </row>
    <row r="1844" spans="3:3" x14ac:dyDescent="0.25">
      <c r="C1844">
        <f t="shared" si="4"/>
        <v>249.9209104</v>
      </c>
    </row>
    <row r="1845" spans="3:3" x14ac:dyDescent="0.25">
      <c r="C1845">
        <f t="shared" si="4"/>
        <v>245.660954</v>
      </c>
    </row>
    <row r="1846" spans="3:3" x14ac:dyDescent="0.25">
      <c r="C1846">
        <f t="shared" si="4"/>
        <v>242.76681880000001</v>
      </c>
    </row>
    <row r="1847" spans="3:3" x14ac:dyDescent="0.25">
      <c r="C1847">
        <f t="shared" si="4"/>
        <v>238.88256519999999</v>
      </c>
    </row>
    <row r="1848" spans="3:3" x14ac:dyDescent="0.25">
      <c r="C1848">
        <f t="shared" si="4"/>
        <v>235.174441599999</v>
      </c>
    </row>
    <row r="1849" spans="3:3" x14ac:dyDescent="0.25">
      <c r="C1849">
        <f t="shared" si="4"/>
        <v>230.63424280000001</v>
      </c>
    </row>
    <row r="1850" spans="3:3" x14ac:dyDescent="0.25">
      <c r="C1850">
        <f t="shared" si="4"/>
        <v>224.78207119999999</v>
      </c>
    </row>
    <row r="1851" spans="3:3" x14ac:dyDescent="0.25">
      <c r="C1851">
        <f t="shared" si="4"/>
        <v>222.2194312</v>
      </c>
    </row>
    <row r="1852" spans="3:3" x14ac:dyDescent="0.25">
      <c r="C1852">
        <f t="shared" si="4"/>
        <v>200.51831999999999</v>
      </c>
    </row>
    <row r="1853" spans="3:3" x14ac:dyDescent="0.25">
      <c r="C1853">
        <f t="shared" si="4"/>
        <v>207.65209999999999</v>
      </c>
    </row>
    <row r="1854" spans="3:3" x14ac:dyDescent="0.25">
      <c r="C1854">
        <f t="shared" si="4"/>
        <v>212.20836679999999</v>
      </c>
    </row>
    <row r="1855" spans="3:3" x14ac:dyDescent="0.25">
      <c r="C1855">
        <f t="shared" si="4"/>
        <v>210.83702479999999</v>
      </c>
    </row>
    <row r="1856" spans="3:3" x14ac:dyDescent="0.25">
      <c r="C1856">
        <f t="shared" si="4"/>
        <v>210.85642999999999</v>
      </c>
    </row>
    <row r="1857" spans="3:3" x14ac:dyDescent="0.25">
      <c r="C1857">
        <f t="shared" si="4"/>
        <v>213.09338399999999</v>
      </c>
    </row>
    <row r="1858" spans="3:3" x14ac:dyDescent="0.25">
      <c r="C1858">
        <f t="shared" si="4"/>
        <v>215.60468879999999</v>
      </c>
    </row>
    <row r="1859" spans="3:3" x14ac:dyDescent="0.25">
      <c r="C1859">
        <f t="shared" si="4"/>
        <v>202.704804</v>
      </c>
    </row>
    <row r="1860" spans="3:3" x14ac:dyDescent="0.25">
      <c r="C1860">
        <f t="shared" si="4"/>
        <v>195.15156680000001</v>
      </c>
    </row>
    <row r="1861" spans="3:3" x14ac:dyDescent="0.25">
      <c r="C1861">
        <f t="shared" si="4"/>
        <v>186.91828240000001</v>
      </c>
    </row>
    <row r="1862" spans="3:3" x14ac:dyDescent="0.25">
      <c r="C1862">
        <f t="shared" si="4"/>
        <v>182.04168559999999</v>
      </c>
    </row>
    <row r="1863" spans="3:3" x14ac:dyDescent="0.25">
      <c r="C1863">
        <f t="shared" si="4"/>
        <v>178.23546479999999</v>
      </c>
    </row>
    <row r="1864" spans="3:3" x14ac:dyDescent="0.25">
      <c r="C1864">
        <f t="shared" si="4"/>
        <v>173.67145239999999</v>
      </c>
    </row>
    <row r="1865" spans="3:3" x14ac:dyDescent="0.25">
      <c r="C1865">
        <f t="shared" ref="C1865:C1928" si="5">-E322</f>
        <v>169.06644599999899</v>
      </c>
    </row>
    <row r="1866" spans="3:3" x14ac:dyDescent="0.25">
      <c r="C1866">
        <f t="shared" si="5"/>
        <v>165.84130999999999</v>
      </c>
    </row>
    <row r="1867" spans="3:3" x14ac:dyDescent="0.25">
      <c r="C1867">
        <f t="shared" si="5"/>
        <v>164.14012080000001</v>
      </c>
    </row>
    <row r="1868" spans="3:3" x14ac:dyDescent="0.25">
      <c r="C1868">
        <f t="shared" si="5"/>
        <v>161.75356959999999</v>
      </c>
    </row>
    <row r="1869" spans="3:3" x14ac:dyDescent="0.25">
      <c r="C1869">
        <f t="shared" si="5"/>
        <v>157.28617119999899</v>
      </c>
    </row>
    <row r="1870" spans="3:3" x14ac:dyDescent="0.25">
      <c r="C1870">
        <f t="shared" si="5"/>
        <v>156.05742240000001</v>
      </c>
    </row>
    <row r="1871" spans="3:3" x14ac:dyDescent="0.25">
      <c r="C1871">
        <f t="shared" si="5"/>
        <v>153.05670280000001</v>
      </c>
    </row>
    <row r="1872" spans="3:3" x14ac:dyDescent="0.25">
      <c r="C1872">
        <f t="shared" si="5"/>
        <v>151.2364044</v>
      </c>
    </row>
    <row r="1873" spans="3:3" x14ac:dyDescent="0.25">
      <c r="C1873">
        <f t="shared" si="5"/>
        <v>147.029596</v>
      </c>
    </row>
    <row r="1874" spans="3:3" x14ac:dyDescent="0.25">
      <c r="C1874">
        <f t="shared" si="5"/>
        <v>147.4106136</v>
      </c>
    </row>
    <row r="1875" spans="3:3" x14ac:dyDescent="0.25">
      <c r="C1875">
        <f t="shared" si="5"/>
        <v>107.5141404</v>
      </c>
    </row>
    <row r="1876" spans="3:3" x14ac:dyDescent="0.25">
      <c r="C1876">
        <f t="shared" si="5"/>
        <v>116.35557799999999</v>
      </c>
    </row>
    <row r="1877" spans="3:3" x14ac:dyDescent="0.25">
      <c r="C1877">
        <f t="shared" si="5"/>
        <v>119.19635919999899</v>
      </c>
    </row>
    <row r="1878" spans="3:3" x14ac:dyDescent="0.25">
      <c r="C1878">
        <f t="shared" si="5"/>
        <v>120.75503759999999</v>
      </c>
    </row>
    <row r="1879" spans="3:3" x14ac:dyDescent="0.25">
      <c r="C1879">
        <f t="shared" si="5"/>
        <v>120.5733456</v>
      </c>
    </row>
    <row r="1880" spans="3:3" x14ac:dyDescent="0.25">
      <c r="C1880">
        <f t="shared" si="5"/>
        <v>120.518755599999</v>
      </c>
    </row>
    <row r="1881" spans="3:3" x14ac:dyDescent="0.25">
      <c r="C1881">
        <f t="shared" si="5"/>
        <v>120.9661052</v>
      </c>
    </row>
    <row r="1882" spans="3:3" x14ac:dyDescent="0.25">
      <c r="C1882">
        <f t="shared" si="5"/>
        <v>120.4267148</v>
      </c>
    </row>
    <row r="1883" spans="3:3" x14ac:dyDescent="0.25">
      <c r="C1883">
        <f t="shared" si="5"/>
        <v>121.1700452</v>
      </c>
    </row>
    <row r="1884" spans="3:3" x14ac:dyDescent="0.25">
      <c r="C1884">
        <f t="shared" si="5"/>
        <v>140.4902084</v>
      </c>
    </row>
    <row r="1885" spans="3:3" x14ac:dyDescent="0.25">
      <c r="C1885">
        <f t="shared" si="5"/>
        <v>142.65044800000001</v>
      </c>
    </row>
    <row r="1886" spans="3:3" x14ac:dyDescent="0.25">
      <c r="C1886">
        <f t="shared" si="5"/>
        <v>141.7101816</v>
      </c>
    </row>
    <row r="1887" spans="3:3" x14ac:dyDescent="0.25">
      <c r="C1887">
        <f t="shared" si="5"/>
        <v>139.9087528</v>
      </c>
    </row>
    <row r="1888" spans="3:3" x14ac:dyDescent="0.25">
      <c r="C1888">
        <f t="shared" si="5"/>
        <v>137.70105079999999</v>
      </c>
    </row>
    <row r="1889" spans="3:3" x14ac:dyDescent="0.25">
      <c r="C1889">
        <f t="shared" si="5"/>
        <v>135.2602392</v>
      </c>
    </row>
    <row r="1890" spans="3:3" x14ac:dyDescent="0.25">
      <c r="C1890">
        <f t="shared" si="5"/>
        <v>133.20283480000001</v>
      </c>
    </row>
    <row r="1891" spans="3:3" x14ac:dyDescent="0.25">
      <c r="C1891">
        <f t="shared" si="5"/>
        <v>131.08119959999999</v>
      </c>
    </row>
    <row r="1892" spans="3:3" x14ac:dyDescent="0.25">
      <c r="C1892">
        <f t="shared" si="5"/>
        <v>128.93233119999999</v>
      </c>
    </row>
    <row r="1893" spans="3:3" x14ac:dyDescent="0.25">
      <c r="C1893">
        <f t="shared" si="5"/>
        <v>128.00009879999999</v>
      </c>
    </row>
    <row r="1894" spans="3:3" x14ac:dyDescent="0.25">
      <c r="C1894">
        <f t="shared" si="5"/>
        <v>126.36940279999899</v>
      </c>
    </row>
    <row r="1895" spans="3:3" x14ac:dyDescent="0.25">
      <c r="C1895">
        <f t="shared" si="5"/>
        <v>125.1853148</v>
      </c>
    </row>
    <row r="1896" spans="3:3" x14ac:dyDescent="0.25">
      <c r="C1896">
        <f t="shared" si="5"/>
        <v>124.05264440000001</v>
      </c>
    </row>
    <row r="1897" spans="3:3" x14ac:dyDescent="0.25">
      <c r="C1897">
        <f t="shared" si="5"/>
        <v>122.5286976</v>
      </c>
    </row>
    <row r="1898" spans="3:3" x14ac:dyDescent="0.25">
      <c r="C1898">
        <f t="shared" si="5"/>
        <v>121.821787999999</v>
      </c>
    </row>
    <row r="1899" spans="3:3" x14ac:dyDescent="0.25">
      <c r="C1899">
        <f t="shared" si="5"/>
        <v>120.1150368</v>
      </c>
    </row>
    <row r="1900" spans="3:3" x14ac:dyDescent="0.25">
      <c r="C1900">
        <f t="shared" si="5"/>
        <v>119.20554679999999</v>
      </c>
    </row>
    <row r="1901" spans="3:3" x14ac:dyDescent="0.25">
      <c r="C1901">
        <f t="shared" si="5"/>
        <v>117.8685244</v>
      </c>
    </row>
    <row r="1902" spans="3:3" x14ac:dyDescent="0.25">
      <c r="C1902">
        <f t="shared" si="5"/>
        <v>117.2396064</v>
      </c>
    </row>
    <row r="1903" spans="3:3" x14ac:dyDescent="0.25">
      <c r="C1903">
        <f t="shared" si="5"/>
        <v>116.506576</v>
      </c>
    </row>
    <row r="1904" spans="3:3" x14ac:dyDescent="0.25">
      <c r="C1904">
        <f t="shared" si="5"/>
        <v>116.42446440000001</v>
      </c>
    </row>
    <row r="1905" spans="3:3" x14ac:dyDescent="0.25">
      <c r="C1905">
        <f t="shared" si="5"/>
        <v>115.73094479999899</v>
      </c>
    </row>
    <row r="1906" spans="3:3" x14ac:dyDescent="0.25">
      <c r="C1906">
        <f t="shared" si="5"/>
        <v>113.5513412</v>
      </c>
    </row>
    <row r="1907" spans="3:3" x14ac:dyDescent="0.25">
      <c r="C1907">
        <f t="shared" si="5"/>
        <v>114.877321999999</v>
      </c>
    </row>
    <row r="1908" spans="3:3" x14ac:dyDescent="0.25">
      <c r="C1908">
        <f t="shared" si="5"/>
        <v>110.881457599999</v>
      </c>
    </row>
    <row r="1909" spans="3:3" x14ac:dyDescent="0.25">
      <c r="C1909">
        <f t="shared" si="5"/>
        <v>105.2868272</v>
      </c>
    </row>
    <row r="1910" spans="3:3" x14ac:dyDescent="0.25">
      <c r="C1910">
        <f t="shared" si="5"/>
        <v>101.2299044</v>
      </c>
    </row>
    <row r="1911" spans="3:3" x14ac:dyDescent="0.25">
      <c r="C1911">
        <f t="shared" si="5"/>
        <v>100.78758120000001</v>
      </c>
    </row>
    <row r="1912" spans="3:3" x14ac:dyDescent="0.25">
      <c r="C1912">
        <f t="shared" si="5"/>
        <v>100.554677599999</v>
      </c>
    </row>
    <row r="1913" spans="3:3" x14ac:dyDescent="0.25">
      <c r="C1913">
        <f t="shared" si="5"/>
        <v>98.3646916</v>
      </c>
    </row>
    <row r="1914" spans="3:3" x14ac:dyDescent="0.25">
      <c r="C1914">
        <f t="shared" si="5"/>
        <v>112.326218</v>
      </c>
    </row>
    <row r="1915" spans="3:3" x14ac:dyDescent="0.25">
      <c r="C1915">
        <f t="shared" si="5"/>
        <v>117.944002799999</v>
      </c>
    </row>
    <row r="1916" spans="3:3" x14ac:dyDescent="0.25">
      <c r="C1916">
        <f t="shared" si="5"/>
        <v>119.190055599999</v>
      </c>
    </row>
    <row r="1917" spans="3:3" x14ac:dyDescent="0.25">
      <c r="C1917">
        <f t="shared" si="5"/>
        <v>119.1423872</v>
      </c>
    </row>
    <row r="1918" spans="3:3" x14ac:dyDescent="0.25">
      <c r="C1918">
        <f t="shared" si="5"/>
        <v>119.18733640000001</v>
      </c>
    </row>
    <row r="1919" spans="3:3" x14ac:dyDescent="0.25">
      <c r="C1919">
        <f t="shared" si="5"/>
        <v>119.23137920000001</v>
      </c>
    </row>
    <row r="1920" spans="3:3" x14ac:dyDescent="0.25">
      <c r="C1920">
        <f t="shared" si="5"/>
        <v>119.47561279999999</v>
      </c>
    </row>
    <row r="1921" spans="3:3" x14ac:dyDescent="0.25">
      <c r="C1921">
        <f t="shared" si="5"/>
        <v>119.30154279999999</v>
      </c>
    </row>
    <row r="1922" spans="3:3" x14ac:dyDescent="0.25">
      <c r="C1922">
        <f t="shared" si="5"/>
        <v>118.4445004</v>
      </c>
    </row>
    <row r="1923" spans="3:3" x14ac:dyDescent="0.25">
      <c r="C1923">
        <f t="shared" si="5"/>
        <v>119.43325919999999</v>
      </c>
    </row>
    <row r="1924" spans="3:3" x14ac:dyDescent="0.25">
      <c r="C1924">
        <f t="shared" si="5"/>
        <v>116.770256</v>
      </c>
    </row>
    <row r="1925" spans="3:3" x14ac:dyDescent="0.25">
      <c r="C1925">
        <f t="shared" si="5"/>
        <v>114.253348</v>
      </c>
    </row>
    <row r="1926" spans="3:3" x14ac:dyDescent="0.25">
      <c r="C1926">
        <f t="shared" si="5"/>
        <v>113.23088759999899</v>
      </c>
    </row>
    <row r="1927" spans="3:3" x14ac:dyDescent="0.25">
      <c r="C1927">
        <f t="shared" si="5"/>
        <v>112.8683688</v>
      </c>
    </row>
    <row r="1928" spans="3:3" x14ac:dyDescent="0.25">
      <c r="C1928">
        <f t="shared" si="5"/>
        <v>111.6825504</v>
      </c>
    </row>
    <row r="1929" spans="3:3" x14ac:dyDescent="0.25">
      <c r="C1929">
        <f t="shared" ref="C1929:C1992" si="6">-E386</f>
        <v>111.4430548</v>
      </c>
    </row>
    <row r="1930" spans="3:3" x14ac:dyDescent="0.25">
      <c r="C1930">
        <f t="shared" si="6"/>
        <v>110.65469280000001</v>
      </c>
    </row>
    <row r="1931" spans="3:3" x14ac:dyDescent="0.25">
      <c r="C1931">
        <f t="shared" si="6"/>
        <v>108.929401599999</v>
      </c>
    </row>
    <row r="1932" spans="3:3" x14ac:dyDescent="0.25">
      <c r="C1932">
        <f t="shared" si="6"/>
        <v>107.64989439999999</v>
      </c>
    </row>
    <row r="1933" spans="3:3" x14ac:dyDescent="0.25">
      <c r="C1933">
        <f t="shared" si="6"/>
        <v>107.3542432</v>
      </c>
    </row>
    <row r="1934" spans="3:3" x14ac:dyDescent="0.25">
      <c r="C1934">
        <f t="shared" si="6"/>
        <v>106.24485079999999</v>
      </c>
    </row>
    <row r="1935" spans="3:3" x14ac:dyDescent="0.25">
      <c r="C1935">
        <f t="shared" si="6"/>
        <v>105.6584924</v>
      </c>
    </row>
    <row r="1936" spans="3:3" x14ac:dyDescent="0.25">
      <c r="C1936">
        <f t="shared" si="6"/>
        <v>105.64728599999999</v>
      </c>
    </row>
    <row r="1937" spans="3:3" x14ac:dyDescent="0.25">
      <c r="C1937">
        <f t="shared" si="6"/>
        <v>105.5474172</v>
      </c>
    </row>
    <row r="1938" spans="3:3" x14ac:dyDescent="0.25">
      <c r="C1938">
        <f t="shared" si="6"/>
        <v>105.89263200000001</v>
      </c>
    </row>
    <row r="1939" spans="3:3" x14ac:dyDescent="0.25">
      <c r="C1939">
        <f t="shared" si="6"/>
        <v>104.68332959999999</v>
      </c>
    </row>
    <row r="1940" spans="3:3" x14ac:dyDescent="0.25">
      <c r="C1940">
        <f t="shared" si="6"/>
        <v>105.51318000000001</v>
      </c>
    </row>
    <row r="1941" spans="3:3" x14ac:dyDescent="0.25">
      <c r="C1941">
        <f t="shared" si="6"/>
        <v>103.76028479999999</v>
      </c>
    </row>
    <row r="1942" spans="3:3" x14ac:dyDescent="0.25">
      <c r="C1942">
        <f t="shared" si="6"/>
        <v>104.1094136</v>
      </c>
    </row>
    <row r="1943" spans="3:3" x14ac:dyDescent="0.25">
      <c r="C1943">
        <f t="shared" si="6"/>
        <v>104.35339999999999</v>
      </c>
    </row>
    <row r="1944" spans="3:3" x14ac:dyDescent="0.25">
      <c r="C1944">
        <f t="shared" si="6"/>
        <v>104.6814344</v>
      </c>
    </row>
    <row r="1945" spans="3:3" x14ac:dyDescent="0.25">
      <c r="C1945">
        <f t="shared" si="6"/>
        <v>104.385082799999</v>
      </c>
    </row>
    <row r="1946" spans="3:3" x14ac:dyDescent="0.25">
      <c r="C1946">
        <f t="shared" si="6"/>
        <v>104.899093999999</v>
      </c>
    </row>
    <row r="1947" spans="3:3" x14ac:dyDescent="0.25">
      <c r="C1947">
        <f t="shared" si="6"/>
        <v>104.341452</v>
      </c>
    </row>
    <row r="1948" spans="3:3" x14ac:dyDescent="0.25">
      <c r="C1948">
        <f t="shared" si="6"/>
        <v>103.62918639999999</v>
      </c>
    </row>
    <row r="1949" spans="3:3" x14ac:dyDescent="0.25">
      <c r="C1949">
        <f t="shared" si="6"/>
        <v>103.4133396</v>
      </c>
    </row>
    <row r="1950" spans="3:3" x14ac:dyDescent="0.25">
      <c r="C1950">
        <f t="shared" si="6"/>
        <v>100.139876</v>
      </c>
    </row>
    <row r="1951" spans="3:3" x14ac:dyDescent="0.25">
      <c r="C1951">
        <f t="shared" si="6"/>
        <v>98.701295599999995</v>
      </c>
    </row>
    <row r="1952" spans="3:3" x14ac:dyDescent="0.25">
      <c r="C1952">
        <f t="shared" si="6"/>
        <v>96.806054399999994</v>
      </c>
    </row>
    <row r="1953" spans="3:3" x14ac:dyDescent="0.25">
      <c r="C1953">
        <f t="shared" si="6"/>
        <v>97.709941200000003</v>
      </c>
    </row>
    <row r="1954" spans="3:3" x14ac:dyDescent="0.25">
      <c r="C1954">
        <f t="shared" si="6"/>
        <v>99.515695999999906</v>
      </c>
    </row>
    <row r="1955" spans="3:3" x14ac:dyDescent="0.25">
      <c r="C1955">
        <f t="shared" si="6"/>
        <v>103.692346</v>
      </c>
    </row>
    <row r="1956" spans="3:3" x14ac:dyDescent="0.25">
      <c r="C1956">
        <f t="shared" si="6"/>
        <v>105.0833404</v>
      </c>
    </row>
    <row r="1957" spans="3:3" x14ac:dyDescent="0.25">
      <c r="C1957">
        <f t="shared" si="6"/>
        <v>103.934437199999</v>
      </c>
    </row>
    <row r="1958" spans="3:3" x14ac:dyDescent="0.25">
      <c r="C1958">
        <f t="shared" si="6"/>
        <v>102.429483599999</v>
      </c>
    </row>
    <row r="1959" spans="3:3" x14ac:dyDescent="0.25">
      <c r="C1959">
        <f t="shared" si="6"/>
        <v>102.2447428</v>
      </c>
    </row>
    <row r="1960" spans="3:3" x14ac:dyDescent="0.25">
      <c r="C1960">
        <f t="shared" si="6"/>
        <v>101.44084839999999</v>
      </c>
    </row>
    <row r="1961" spans="3:3" x14ac:dyDescent="0.25">
      <c r="C1961">
        <f t="shared" si="6"/>
        <v>99.668630399999998</v>
      </c>
    </row>
    <row r="1962" spans="3:3" x14ac:dyDescent="0.25">
      <c r="C1962">
        <f t="shared" si="6"/>
        <v>99.878379600000002</v>
      </c>
    </row>
    <row r="1963" spans="3:3" x14ac:dyDescent="0.25">
      <c r="C1963">
        <f t="shared" si="6"/>
        <v>99.248019600000006</v>
      </c>
    </row>
    <row r="1964" spans="3:3" x14ac:dyDescent="0.25">
      <c r="C1964">
        <f t="shared" si="6"/>
        <v>99.005021999999997</v>
      </c>
    </row>
    <row r="1965" spans="3:3" x14ac:dyDescent="0.25">
      <c r="C1965">
        <f t="shared" si="6"/>
        <v>99.107692400000005</v>
      </c>
    </row>
    <row r="1966" spans="3:3" x14ac:dyDescent="0.25">
      <c r="C1966">
        <f t="shared" si="6"/>
        <v>98.245664799999901</v>
      </c>
    </row>
    <row r="1967" spans="3:3" x14ac:dyDescent="0.25">
      <c r="C1967">
        <f t="shared" si="6"/>
        <v>98.535589200000004</v>
      </c>
    </row>
    <row r="1968" spans="3:3" x14ac:dyDescent="0.25">
      <c r="C1968">
        <f t="shared" si="6"/>
        <v>100.17526679999899</v>
      </c>
    </row>
    <row r="1969" spans="3:3" x14ac:dyDescent="0.25">
      <c r="C1969">
        <f t="shared" si="6"/>
        <v>114.7941392</v>
      </c>
    </row>
    <row r="1970" spans="3:3" x14ac:dyDescent="0.25">
      <c r="C1970">
        <f t="shared" si="6"/>
        <v>116.16844759999999</v>
      </c>
    </row>
    <row r="1971" spans="3:3" x14ac:dyDescent="0.25">
      <c r="C1971">
        <f t="shared" si="6"/>
        <v>117.906552</v>
      </c>
    </row>
    <row r="1972" spans="3:3" x14ac:dyDescent="0.25">
      <c r="C1972">
        <f t="shared" si="6"/>
        <v>117.6200472</v>
      </c>
    </row>
    <row r="1973" spans="3:3" x14ac:dyDescent="0.25">
      <c r="C1973">
        <f t="shared" si="6"/>
        <v>116.9287112</v>
      </c>
    </row>
    <row r="1974" spans="3:3" x14ac:dyDescent="0.25">
      <c r="C1974">
        <f t="shared" si="6"/>
        <v>117.420103599999</v>
      </c>
    </row>
    <row r="1975" spans="3:3" x14ac:dyDescent="0.25">
      <c r="C1975">
        <f t="shared" si="6"/>
        <v>117.41623079999999</v>
      </c>
    </row>
    <row r="1976" spans="3:3" x14ac:dyDescent="0.25">
      <c r="C1976">
        <f t="shared" si="6"/>
        <v>117.10047400000001</v>
      </c>
    </row>
    <row r="1977" spans="3:3" x14ac:dyDescent="0.25">
      <c r="C1977">
        <f t="shared" si="6"/>
        <v>116.6956428</v>
      </c>
    </row>
    <row r="1978" spans="3:3" x14ac:dyDescent="0.25">
      <c r="C1978">
        <f t="shared" si="6"/>
        <v>116.794481599999</v>
      </c>
    </row>
    <row r="1979" spans="3:3" x14ac:dyDescent="0.25">
      <c r="C1979">
        <f t="shared" si="6"/>
        <v>117.2010432</v>
      </c>
    </row>
    <row r="1980" spans="3:3" x14ac:dyDescent="0.25">
      <c r="C1980">
        <f t="shared" si="6"/>
        <v>116.795182</v>
      </c>
    </row>
    <row r="1981" spans="3:3" x14ac:dyDescent="0.25">
      <c r="C1981">
        <f t="shared" si="6"/>
        <v>116.450255599999</v>
      </c>
    </row>
    <row r="1982" spans="3:3" x14ac:dyDescent="0.25">
      <c r="C1982">
        <f t="shared" si="6"/>
        <v>116.44642399999999</v>
      </c>
    </row>
    <row r="1983" spans="3:3" x14ac:dyDescent="0.25">
      <c r="C1983">
        <f t="shared" si="6"/>
        <v>116.196381199999</v>
      </c>
    </row>
    <row r="1984" spans="3:3" x14ac:dyDescent="0.25">
      <c r="C1984">
        <f t="shared" si="6"/>
        <v>115.9308472</v>
      </c>
    </row>
    <row r="1985" spans="1:3" x14ac:dyDescent="0.25">
      <c r="C1985">
        <f t="shared" si="6"/>
        <v>117.764824</v>
      </c>
    </row>
    <row r="1986" spans="1:3" x14ac:dyDescent="0.25">
      <c r="C1986">
        <f t="shared" si="6"/>
        <v>115.3336944</v>
      </c>
    </row>
    <row r="1987" spans="1:3" x14ac:dyDescent="0.25">
      <c r="C1987">
        <f t="shared" si="6"/>
        <v>105.160302</v>
      </c>
    </row>
    <row r="1988" spans="1:3" x14ac:dyDescent="0.25">
      <c r="C1988">
        <f t="shared" si="6"/>
        <v>100.8152264</v>
      </c>
    </row>
    <row r="1989" spans="1:3" x14ac:dyDescent="0.25">
      <c r="C1989">
        <f t="shared" si="6"/>
        <v>101.22323</v>
      </c>
    </row>
    <row r="1990" spans="1:3" x14ac:dyDescent="0.25">
      <c r="C1990">
        <f t="shared" si="6"/>
        <v>98.569249599999907</v>
      </c>
    </row>
    <row r="1991" spans="1:3" x14ac:dyDescent="0.25">
      <c r="C1991">
        <f t="shared" si="6"/>
        <v>97.470074800000006</v>
      </c>
    </row>
    <row r="1992" spans="1:3" x14ac:dyDescent="0.25">
      <c r="C1992">
        <f t="shared" si="6"/>
        <v>98.904164399999999</v>
      </c>
    </row>
    <row r="1993" spans="1:3" x14ac:dyDescent="0.25">
      <c r="C1993">
        <f t="shared" ref="C1993:C1997" si="7">-E450</f>
        <v>100.7972632</v>
      </c>
    </row>
    <row r="1994" spans="1:3" x14ac:dyDescent="0.25">
      <c r="C1994">
        <f t="shared" si="7"/>
        <v>101.1631192</v>
      </c>
    </row>
    <row r="1995" spans="1:3" x14ac:dyDescent="0.25">
      <c r="C1995">
        <f t="shared" si="7"/>
        <v>99.688282799999996</v>
      </c>
    </row>
    <row r="1996" spans="1:3" x14ac:dyDescent="0.25">
      <c r="C1996">
        <f t="shared" si="7"/>
        <v>99.255641599999905</v>
      </c>
    </row>
    <row r="1997" spans="1:3" x14ac:dyDescent="0.25">
      <c r="C1997">
        <f t="shared" si="7"/>
        <v>99.378211599999901</v>
      </c>
    </row>
    <row r="1998" spans="1:3" x14ac:dyDescent="0.25">
      <c r="A1998">
        <v>-0.85209999999999997</v>
      </c>
      <c r="B1998">
        <v>98.963409999999996</v>
      </c>
    </row>
    <row r="1999" spans="1:3" x14ac:dyDescent="0.25">
      <c r="A1999">
        <v>-0.85850000000000004</v>
      </c>
      <c r="B1999">
        <v>98.289831199999995</v>
      </c>
    </row>
    <row r="2000" spans="1:3" x14ac:dyDescent="0.25">
      <c r="A2000">
        <v>-0.86180000000000001</v>
      </c>
      <c r="B2000">
        <v>97.874988400000007</v>
      </c>
    </row>
    <row r="2001" spans="1:2" x14ac:dyDescent="0.25">
      <c r="A2001">
        <v>-0.86299999999999999</v>
      </c>
      <c r="B2001">
        <v>97.132976400000004</v>
      </c>
    </row>
    <row r="2002" spans="1:2" x14ac:dyDescent="0.25">
      <c r="A2002">
        <v>-0.85950000000000004</v>
      </c>
      <c r="B2002">
        <v>97.557254</v>
      </c>
    </row>
    <row r="2003" spans="1:2" x14ac:dyDescent="0.25">
      <c r="A2003">
        <v>-0.87460000000000004</v>
      </c>
      <c r="B2003">
        <v>97.171828000000005</v>
      </c>
    </row>
    <row r="2004" spans="1:2" x14ac:dyDescent="0.25">
      <c r="A2004">
        <v>-0.87309999999999999</v>
      </c>
      <c r="B2004">
        <v>97.714761599999903</v>
      </c>
    </row>
    <row r="2005" spans="1:2" x14ac:dyDescent="0.25">
      <c r="A2005">
        <v>-0.86119999999999997</v>
      </c>
      <c r="B2005">
        <v>114.6964128</v>
      </c>
    </row>
    <row r="2006" spans="1:2" x14ac:dyDescent="0.25">
      <c r="A2006">
        <v>-0.8609</v>
      </c>
      <c r="B2006">
        <v>116.490137199999</v>
      </c>
    </row>
    <row r="2007" spans="1:2" x14ac:dyDescent="0.25">
      <c r="A2007">
        <v>-0.86170000000000002</v>
      </c>
      <c r="B2007">
        <v>117.1961404</v>
      </c>
    </row>
    <row r="2008" spans="1:2" x14ac:dyDescent="0.25">
      <c r="A2008">
        <v>-0.85609999999999997</v>
      </c>
      <c r="B2008">
        <v>116.60739239999999</v>
      </c>
    </row>
    <row r="2009" spans="1:2" x14ac:dyDescent="0.25">
      <c r="A2009">
        <v>-0.85899999999999999</v>
      </c>
      <c r="B2009">
        <v>116.6062388</v>
      </c>
    </row>
    <row r="2010" spans="1:2" x14ac:dyDescent="0.25">
      <c r="A2010">
        <v>-0.85189999999999999</v>
      </c>
      <c r="B2010">
        <v>116.69275879999999</v>
      </c>
    </row>
    <row r="2011" spans="1:2" x14ac:dyDescent="0.25">
      <c r="A2011">
        <v>-0.85809999999999997</v>
      </c>
      <c r="B2011">
        <v>117.612754799999</v>
      </c>
    </row>
    <row r="2012" spans="1:2" x14ac:dyDescent="0.25">
      <c r="A2012">
        <v>-0.84489999999999998</v>
      </c>
      <c r="B2012">
        <v>117.322954</v>
      </c>
    </row>
    <row r="2013" spans="1:2" x14ac:dyDescent="0.25">
      <c r="A2013">
        <v>-0.8367</v>
      </c>
      <c r="B2013">
        <v>116.73717240000001</v>
      </c>
    </row>
    <row r="2014" spans="1:2" x14ac:dyDescent="0.25">
      <c r="A2014">
        <v>-0.85770000000000002</v>
      </c>
      <c r="B2014">
        <v>117.06322919999999</v>
      </c>
    </row>
    <row r="2015" spans="1:2" x14ac:dyDescent="0.25">
      <c r="A2015">
        <v>-0.85919999999999996</v>
      </c>
      <c r="B2015">
        <v>116.72823200000001</v>
      </c>
    </row>
    <row r="2016" spans="1:2" x14ac:dyDescent="0.25">
      <c r="A2016">
        <v>-0.84870000000000001</v>
      </c>
      <c r="B2016">
        <v>116.6967552</v>
      </c>
    </row>
    <row r="2017" spans="1:2" x14ac:dyDescent="0.25">
      <c r="A2017">
        <v>-0.85289999999999999</v>
      </c>
      <c r="B2017">
        <v>116.02709040000001</v>
      </c>
    </row>
    <row r="2018" spans="1:2" x14ac:dyDescent="0.25">
      <c r="A2018">
        <v>-0.84750000000000003</v>
      </c>
      <c r="B2018">
        <v>115.9681744</v>
      </c>
    </row>
    <row r="2019" spans="1:2" x14ac:dyDescent="0.25">
      <c r="A2019">
        <v>-0.85640000000000005</v>
      </c>
      <c r="B2019">
        <v>116.0692792</v>
      </c>
    </row>
    <row r="2020" spans="1:2" x14ac:dyDescent="0.25">
      <c r="A2020">
        <v>-0.85509999999999997</v>
      </c>
      <c r="B2020">
        <v>116.03186959999999</v>
      </c>
    </row>
    <row r="2021" spans="1:2" x14ac:dyDescent="0.25">
      <c r="A2021">
        <v>-0.84799999999999998</v>
      </c>
      <c r="B2021">
        <v>116.823733599999</v>
      </c>
    </row>
    <row r="2022" spans="1:2" x14ac:dyDescent="0.25">
      <c r="A2022">
        <v>-0.84940000000000004</v>
      </c>
      <c r="B2022">
        <v>116.289452</v>
      </c>
    </row>
    <row r="2023" spans="1:2" x14ac:dyDescent="0.25">
      <c r="A2023">
        <v>-0.84130000000000005</v>
      </c>
      <c r="B2023">
        <v>116.695889999999</v>
      </c>
    </row>
    <row r="2024" spans="1:2" x14ac:dyDescent="0.25">
      <c r="A2024">
        <v>-0.84560000000000002</v>
      </c>
      <c r="B2024">
        <v>116.1342104</v>
      </c>
    </row>
    <row r="2025" spans="1:2" x14ac:dyDescent="0.25">
      <c r="A2025">
        <v>-0.80020000000000002</v>
      </c>
      <c r="B2025">
        <v>104.3592092</v>
      </c>
    </row>
    <row r="2026" spans="1:2" x14ac:dyDescent="0.25">
      <c r="A2026">
        <v>-0.80120000000000002</v>
      </c>
      <c r="B2026">
        <v>100.12537359999899</v>
      </c>
    </row>
    <row r="2027" spans="1:2" x14ac:dyDescent="0.25">
      <c r="A2027">
        <v>-0.80510000000000004</v>
      </c>
      <c r="B2027">
        <v>101.03778879999901</v>
      </c>
    </row>
    <row r="2028" spans="1:2" x14ac:dyDescent="0.25">
      <c r="A2028">
        <v>-0.81620000000000004</v>
      </c>
      <c r="B2028">
        <v>99.296965200000002</v>
      </c>
    </row>
    <row r="2029" spans="1:2" x14ac:dyDescent="0.25">
      <c r="A2029">
        <v>-0.80969999999999998</v>
      </c>
      <c r="B2029">
        <v>99.301167599999999</v>
      </c>
    </row>
    <row r="2030" spans="1:2" x14ac:dyDescent="0.25">
      <c r="A2030">
        <v>-0.80759999999999998</v>
      </c>
      <c r="B2030">
        <v>99.958389999999994</v>
      </c>
    </row>
    <row r="2031" spans="1:2" x14ac:dyDescent="0.25">
      <c r="A2031">
        <v>-0.80700000000000005</v>
      </c>
      <c r="B2031">
        <v>99.161870399999998</v>
      </c>
    </row>
    <row r="2032" spans="1:2" x14ac:dyDescent="0.25">
      <c r="A2032">
        <v>-0.81130000000000002</v>
      </c>
      <c r="B2032">
        <v>98.195359599999904</v>
      </c>
    </row>
    <row r="2033" spans="1:2" x14ac:dyDescent="0.25">
      <c r="A2033">
        <v>-0.81230000000000002</v>
      </c>
      <c r="B2033">
        <v>98.644027600000001</v>
      </c>
    </row>
    <row r="2034" spans="1:2" x14ac:dyDescent="0.25">
      <c r="A2034">
        <v>-0.79949999999999999</v>
      </c>
      <c r="B2034">
        <v>98.546177599999993</v>
      </c>
    </row>
    <row r="2035" spans="1:2" x14ac:dyDescent="0.25">
      <c r="A2035">
        <v>-0.80730000000000002</v>
      </c>
      <c r="B2035">
        <v>98.861233999999996</v>
      </c>
    </row>
    <row r="2036" spans="1:2" x14ac:dyDescent="0.25">
      <c r="A2036">
        <v>-0.81299999999999994</v>
      </c>
      <c r="B2036">
        <v>97.687899200000004</v>
      </c>
    </row>
    <row r="2037" spans="1:2" x14ac:dyDescent="0.25">
      <c r="A2037">
        <v>-0.81799999999999995</v>
      </c>
      <c r="B2037">
        <v>97.725514799999999</v>
      </c>
    </row>
    <row r="2038" spans="1:2" x14ac:dyDescent="0.25">
      <c r="A2038">
        <v>-0.8115</v>
      </c>
      <c r="B2038">
        <v>97.513417200000006</v>
      </c>
    </row>
    <row r="2039" spans="1:2" x14ac:dyDescent="0.25">
      <c r="A2039">
        <v>-0.80779999999999996</v>
      </c>
      <c r="B2039">
        <v>96.969247599999903</v>
      </c>
    </row>
    <row r="2040" spans="1:2" x14ac:dyDescent="0.25">
      <c r="A2040">
        <v>-0.80169999999999997</v>
      </c>
      <c r="B2040">
        <v>97.298270799999997</v>
      </c>
    </row>
    <row r="2041" spans="1:2" x14ac:dyDescent="0.25">
      <c r="A2041">
        <v>-0.8034</v>
      </c>
      <c r="B2041">
        <v>96.2723084</v>
      </c>
    </row>
    <row r="2042" spans="1:2" x14ac:dyDescent="0.25">
      <c r="A2042">
        <v>-0.80820000000000003</v>
      </c>
      <c r="B2042">
        <v>96.181997999999993</v>
      </c>
    </row>
    <row r="2043" spans="1:2" x14ac:dyDescent="0.25">
      <c r="A2043">
        <v>-0.81359999999999999</v>
      </c>
      <c r="B2043">
        <v>115.2690104</v>
      </c>
    </row>
    <row r="2044" spans="1:2" x14ac:dyDescent="0.25">
      <c r="A2044">
        <v>-0.81159999999999999</v>
      </c>
      <c r="B2044">
        <v>115.2393052</v>
      </c>
    </row>
    <row r="2045" spans="1:2" x14ac:dyDescent="0.25">
      <c r="A2045">
        <v>-0.79979999999999996</v>
      </c>
      <c r="B2045">
        <v>115.61220640000001</v>
      </c>
    </row>
    <row r="2046" spans="1:2" x14ac:dyDescent="0.25">
      <c r="A2046">
        <v>-0.81</v>
      </c>
      <c r="B2046">
        <v>116.0816804</v>
      </c>
    </row>
    <row r="2047" spans="1:2" x14ac:dyDescent="0.25">
      <c r="A2047">
        <v>-0.81099999999999905</v>
      </c>
      <c r="B2047">
        <v>116.4963996</v>
      </c>
    </row>
    <row r="2048" spans="1:2" x14ac:dyDescent="0.25">
      <c r="A2048">
        <v>-0.8085</v>
      </c>
      <c r="B2048">
        <v>115.56701</v>
      </c>
    </row>
    <row r="2049" spans="1:2" x14ac:dyDescent="0.25">
      <c r="A2049">
        <v>-0.8054</v>
      </c>
      <c r="B2049">
        <v>115.98197639999999</v>
      </c>
    </row>
    <row r="2050" spans="1:2" x14ac:dyDescent="0.25">
      <c r="A2050">
        <v>-0.81340000000000001</v>
      </c>
      <c r="B2050">
        <v>115.947244799999</v>
      </c>
    </row>
    <row r="2051" spans="1:2" x14ac:dyDescent="0.25">
      <c r="A2051">
        <v>-0.80559999999999998</v>
      </c>
      <c r="B2051">
        <v>115.721304</v>
      </c>
    </row>
    <row r="2052" spans="1:2" x14ac:dyDescent="0.25">
      <c r="A2052">
        <v>-0.80200000000000005</v>
      </c>
      <c r="B2052">
        <v>116.0455068</v>
      </c>
    </row>
    <row r="2053" spans="1:2" x14ac:dyDescent="0.25">
      <c r="A2053">
        <v>-0.8075</v>
      </c>
      <c r="B2053">
        <v>115.7702084</v>
      </c>
    </row>
    <row r="2054" spans="1:2" x14ac:dyDescent="0.25">
      <c r="A2054">
        <v>-0.81710000000000005</v>
      </c>
      <c r="B2054">
        <v>115.384452799999</v>
      </c>
    </row>
    <row r="2055" spans="1:2" x14ac:dyDescent="0.25">
      <c r="A2055">
        <v>-0.8085</v>
      </c>
      <c r="B2055">
        <v>115.547357599999</v>
      </c>
    </row>
    <row r="2056" spans="1:2" x14ac:dyDescent="0.25">
      <c r="A2056">
        <v>-0.81159999999999999</v>
      </c>
      <c r="B2056">
        <v>114.872378</v>
      </c>
    </row>
    <row r="2057" spans="1:2" x14ac:dyDescent="0.25">
      <c r="A2057">
        <v>-0.80330000000000001</v>
      </c>
      <c r="B2057">
        <v>115.3350128</v>
      </c>
    </row>
    <row r="2058" spans="1:2" x14ac:dyDescent="0.25">
      <c r="A2058">
        <v>-0.81140000000000001</v>
      </c>
      <c r="B2058">
        <v>114.6985964</v>
      </c>
    </row>
    <row r="2059" spans="1:2" x14ac:dyDescent="0.25">
      <c r="A2059">
        <v>-0.80569999999999997</v>
      </c>
      <c r="B2059">
        <v>115.731933599999</v>
      </c>
    </row>
    <row r="2060" spans="1:2" x14ac:dyDescent="0.25">
      <c r="A2060">
        <v>-0.81930000000000003</v>
      </c>
      <c r="B2060">
        <v>114.12941840000001</v>
      </c>
    </row>
    <row r="2061" spans="1:2" x14ac:dyDescent="0.25">
      <c r="A2061">
        <v>-0.75870000000000004</v>
      </c>
      <c r="B2061">
        <v>95.882103200000003</v>
      </c>
    </row>
    <row r="2062" spans="1:2" x14ac:dyDescent="0.25">
      <c r="A2062">
        <v>-0.76749999999999996</v>
      </c>
      <c r="B2062">
        <v>103.3922864</v>
      </c>
    </row>
    <row r="2063" spans="1:2" x14ac:dyDescent="0.25">
      <c r="A2063">
        <v>-0.76019999999999999</v>
      </c>
      <c r="B2063">
        <v>97.587577199999998</v>
      </c>
    </row>
    <row r="2064" spans="1:2" x14ac:dyDescent="0.25">
      <c r="A2064">
        <v>-0.76870000000000005</v>
      </c>
      <c r="B2064">
        <v>99.697181999999998</v>
      </c>
    </row>
    <row r="2065" spans="1:2" x14ac:dyDescent="0.25">
      <c r="A2065">
        <v>-0.76080000000000003</v>
      </c>
      <c r="B2065">
        <v>97.452193999999906</v>
      </c>
    </row>
    <row r="2066" spans="1:2" x14ac:dyDescent="0.25">
      <c r="A2066">
        <v>-0.76680000000000004</v>
      </c>
      <c r="B2066">
        <v>98.203146399999994</v>
      </c>
    </row>
    <row r="2067" spans="1:2" x14ac:dyDescent="0.25">
      <c r="A2067">
        <v>-0.76849999999999996</v>
      </c>
      <c r="B2067">
        <v>97.468632799999995</v>
      </c>
    </row>
    <row r="2068" spans="1:2" x14ac:dyDescent="0.25">
      <c r="A2068">
        <v>-0.76060000000000005</v>
      </c>
      <c r="B2068">
        <v>98.376845599999996</v>
      </c>
    </row>
    <row r="2069" spans="1:2" x14ac:dyDescent="0.25">
      <c r="A2069">
        <v>-0.75</v>
      </c>
      <c r="B2069">
        <v>97.437320799999995</v>
      </c>
    </row>
    <row r="2070" spans="1:2" x14ac:dyDescent="0.25">
      <c r="A2070">
        <v>-0.77580000000000005</v>
      </c>
      <c r="B2070">
        <v>97.712990000000005</v>
      </c>
    </row>
    <row r="2071" spans="1:2" x14ac:dyDescent="0.25">
      <c r="A2071">
        <v>-0.76839999999999997</v>
      </c>
      <c r="B2071">
        <v>97.917177199999998</v>
      </c>
    </row>
    <row r="2072" spans="1:2" x14ac:dyDescent="0.25">
      <c r="A2072">
        <v>-0.75509999999999999</v>
      </c>
      <c r="B2072">
        <v>96.946051999999995</v>
      </c>
    </row>
    <row r="2073" spans="1:2" x14ac:dyDescent="0.25">
      <c r="A2073">
        <v>-0.76249999999999996</v>
      </c>
      <c r="B2073">
        <v>96.835718400000005</v>
      </c>
    </row>
    <row r="2074" spans="1:2" x14ac:dyDescent="0.25">
      <c r="A2074">
        <v>-0.75890000000000002</v>
      </c>
      <c r="B2074">
        <v>96.066596799999999</v>
      </c>
    </row>
    <row r="2075" spans="1:2" x14ac:dyDescent="0.25">
      <c r="A2075">
        <v>-0.74970000000000003</v>
      </c>
      <c r="B2075">
        <v>96.348899200000005</v>
      </c>
    </row>
    <row r="2076" spans="1:2" x14ac:dyDescent="0.25">
      <c r="A2076">
        <v>-0.75039999999999996</v>
      </c>
      <c r="B2076">
        <v>97.100469599999997</v>
      </c>
    </row>
    <row r="2077" spans="1:2" x14ac:dyDescent="0.25">
      <c r="A2077">
        <v>-0.75509999999999999</v>
      </c>
      <c r="B2077">
        <v>97.498956000000007</v>
      </c>
    </row>
    <row r="2078" spans="1:2" x14ac:dyDescent="0.25">
      <c r="A2078">
        <v>-0.75890000000000002</v>
      </c>
      <c r="B2078">
        <v>97.612091199999995</v>
      </c>
    </row>
    <row r="2079" spans="1:2" x14ac:dyDescent="0.25">
      <c r="A2079">
        <v>-0.76919999999999999</v>
      </c>
      <c r="B2079">
        <v>112.72173799999899</v>
      </c>
    </row>
    <row r="2080" spans="1:2" x14ac:dyDescent="0.25">
      <c r="A2080">
        <v>-0.755</v>
      </c>
      <c r="B2080">
        <v>114.9950716</v>
      </c>
    </row>
    <row r="2081" spans="1:2" x14ac:dyDescent="0.25">
      <c r="A2081">
        <v>-0.76249999999999996</v>
      </c>
      <c r="B2081">
        <v>116.332959199999</v>
      </c>
    </row>
    <row r="2082" spans="1:2" x14ac:dyDescent="0.25">
      <c r="A2082">
        <v>-0.76529999999999998</v>
      </c>
      <c r="B2082">
        <v>116.0792908</v>
      </c>
    </row>
    <row r="2083" spans="1:2" x14ac:dyDescent="0.25">
      <c r="A2083">
        <v>-0.75370000000000004</v>
      </c>
      <c r="B2083">
        <v>116.5846088</v>
      </c>
    </row>
    <row r="2084" spans="1:2" x14ac:dyDescent="0.25">
      <c r="A2084">
        <v>-0.75929999999999997</v>
      </c>
      <c r="B2084">
        <v>116.5968864</v>
      </c>
    </row>
    <row r="2085" spans="1:2" x14ac:dyDescent="0.25">
      <c r="A2085">
        <v>-0.76249999999999996</v>
      </c>
      <c r="B2085">
        <v>116.648757199999</v>
      </c>
    </row>
    <row r="2086" spans="1:2" x14ac:dyDescent="0.25">
      <c r="A2086">
        <v>-0.75480000000000003</v>
      </c>
      <c r="B2086">
        <v>115.3096748</v>
      </c>
    </row>
    <row r="2087" spans="1:2" x14ac:dyDescent="0.25">
      <c r="A2087">
        <v>-0.76519999999999999</v>
      </c>
      <c r="B2087">
        <v>115.2463092</v>
      </c>
    </row>
    <row r="2088" spans="1:2" x14ac:dyDescent="0.25">
      <c r="A2088">
        <v>-0.750999999999999</v>
      </c>
      <c r="B2088">
        <v>115.2393052</v>
      </c>
    </row>
    <row r="2089" spans="1:2" x14ac:dyDescent="0.25">
      <c r="A2089">
        <v>-0.75009999999999999</v>
      </c>
      <c r="B2089">
        <v>116.204250399999</v>
      </c>
    </row>
    <row r="2090" spans="1:2" x14ac:dyDescent="0.25">
      <c r="A2090">
        <v>-0.75619999999999998</v>
      </c>
      <c r="B2090">
        <v>115.2838424</v>
      </c>
    </row>
    <row r="2091" spans="1:2" x14ac:dyDescent="0.25">
      <c r="A2091">
        <v>-0.74970000000000003</v>
      </c>
      <c r="B2091">
        <v>114.8617484</v>
      </c>
    </row>
    <row r="2092" spans="1:2" x14ac:dyDescent="0.25">
      <c r="A2092">
        <v>-0.74970000000000003</v>
      </c>
      <c r="B2092">
        <v>115.0010456</v>
      </c>
    </row>
    <row r="2093" spans="1:2" x14ac:dyDescent="0.25">
      <c r="A2093">
        <v>-0.7339</v>
      </c>
      <c r="B2093">
        <v>115.1047872</v>
      </c>
    </row>
    <row r="2094" spans="1:2" x14ac:dyDescent="0.25">
      <c r="A2094">
        <v>-0.74550000000000005</v>
      </c>
      <c r="B2094">
        <v>115.9865908</v>
      </c>
    </row>
    <row r="2095" spans="1:2" x14ac:dyDescent="0.25">
      <c r="A2095">
        <v>-0.74829999999999997</v>
      </c>
      <c r="B2095">
        <v>114.8008136</v>
      </c>
    </row>
    <row r="2096" spans="1:2" x14ac:dyDescent="0.25">
      <c r="A2096">
        <v>-0.74570000000000003</v>
      </c>
      <c r="B2096">
        <v>115.2568564</v>
      </c>
    </row>
    <row r="2097" spans="1:2" x14ac:dyDescent="0.25">
      <c r="A2097">
        <v>-0.74650000000000005</v>
      </c>
      <c r="B2097">
        <v>114.0028932</v>
      </c>
    </row>
    <row r="2098" spans="1:2" x14ac:dyDescent="0.25">
      <c r="A2098">
        <v>-0.74519999999999997</v>
      </c>
      <c r="B2098">
        <v>116.6086284</v>
      </c>
    </row>
    <row r="2099" spans="1:2" x14ac:dyDescent="0.25">
      <c r="A2099">
        <v>-0.53469999999999995</v>
      </c>
      <c r="B2099">
        <v>91.268321200000003</v>
      </c>
    </row>
    <row r="2100" spans="1:2" x14ac:dyDescent="0.25">
      <c r="A2100">
        <v>-0.53239999999999998</v>
      </c>
      <c r="B2100">
        <v>96.2447868</v>
      </c>
    </row>
    <row r="2101" spans="1:2" x14ac:dyDescent="0.25">
      <c r="A2101">
        <v>-0.5343</v>
      </c>
      <c r="B2101">
        <v>98.970908399999999</v>
      </c>
    </row>
    <row r="2102" spans="1:2" x14ac:dyDescent="0.25">
      <c r="A2102">
        <v>-0.53910000000000002</v>
      </c>
      <c r="B2102">
        <v>100.5894504</v>
      </c>
    </row>
    <row r="2103" spans="1:2" x14ac:dyDescent="0.25">
      <c r="A2103">
        <v>-0.53390000000000004</v>
      </c>
      <c r="B2103">
        <v>101.423997599999</v>
      </c>
    </row>
    <row r="2104" spans="1:2" x14ac:dyDescent="0.25">
      <c r="A2104">
        <v>-0.52439999999999998</v>
      </c>
      <c r="B2104">
        <v>109.5518512</v>
      </c>
    </row>
    <row r="2105" spans="1:2" x14ac:dyDescent="0.25">
      <c r="A2105">
        <v>-0.53720000000000001</v>
      </c>
      <c r="B2105">
        <v>116.247798799999</v>
      </c>
    </row>
    <row r="2106" spans="1:2" x14ac:dyDescent="0.25">
      <c r="A2106">
        <v>-0.53400000000000003</v>
      </c>
      <c r="B2106">
        <v>118.1946224</v>
      </c>
    </row>
    <row r="2107" spans="1:2" x14ac:dyDescent="0.25">
      <c r="A2107">
        <v>-0.52429999999999999</v>
      </c>
      <c r="B2107">
        <v>119.6137564</v>
      </c>
    </row>
    <row r="2108" spans="1:2" x14ac:dyDescent="0.25">
      <c r="A2108">
        <v>-0.52300000000000002</v>
      </c>
      <c r="B2108">
        <v>118.8616504</v>
      </c>
    </row>
    <row r="2109" spans="1:2" x14ac:dyDescent="0.25">
      <c r="A2109">
        <v>-0.52680000000000005</v>
      </c>
      <c r="B2109">
        <v>119.4197044</v>
      </c>
    </row>
    <row r="2110" spans="1:2" x14ac:dyDescent="0.25">
      <c r="A2110">
        <v>-0.52859999999999996</v>
      </c>
      <c r="B2110">
        <v>119.3403532</v>
      </c>
    </row>
    <row r="2111" spans="1:2" x14ac:dyDescent="0.25">
      <c r="A2111">
        <v>-0.51849999999999996</v>
      </c>
      <c r="B2111">
        <v>118.2423732</v>
      </c>
    </row>
    <row r="2112" spans="1:2" x14ac:dyDescent="0.25">
      <c r="A2112">
        <v>-0.51619999999999999</v>
      </c>
      <c r="B2112">
        <v>118.30421440000001</v>
      </c>
    </row>
    <row r="2113" spans="1:2" x14ac:dyDescent="0.25">
      <c r="A2113">
        <v>-0.5302</v>
      </c>
      <c r="B2113">
        <v>118.071681599999</v>
      </c>
    </row>
    <row r="2114" spans="1:2" x14ac:dyDescent="0.25">
      <c r="A2114">
        <v>-0.52080000000000004</v>
      </c>
      <c r="B2114">
        <v>118.8232108</v>
      </c>
    </row>
    <row r="2115" spans="1:2" x14ac:dyDescent="0.25">
      <c r="A2115">
        <v>-0.53269999999999995</v>
      </c>
      <c r="B2115">
        <v>117.6507412</v>
      </c>
    </row>
    <row r="2116" spans="1:2" x14ac:dyDescent="0.25">
      <c r="A2116">
        <v>-0.53900000000000003</v>
      </c>
      <c r="B2116">
        <v>119.3605824</v>
      </c>
    </row>
    <row r="2117" spans="1:2" x14ac:dyDescent="0.25">
      <c r="A2117">
        <v>-0.53639999999999999</v>
      </c>
      <c r="B2117">
        <v>117.8086196</v>
      </c>
    </row>
    <row r="2118" spans="1:2" x14ac:dyDescent="0.25">
      <c r="A2118">
        <v>-0.53359999999999996</v>
      </c>
      <c r="B2118">
        <v>118.9312784</v>
      </c>
    </row>
    <row r="2119" spans="1:2" x14ac:dyDescent="0.25">
      <c r="A2119">
        <v>-0.53439999999999999</v>
      </c>
      <c r="B2119">
        <v>108.1844644</v>
      </c>
    </row>
    <row r="2120" spans="1:2" x14ac:dyDescent="0.25">
      <c r="A2120">
        <v>-0.54559999999999997</v>
      </c>
      <c r="B2120">
        <v>101.8487284</v>
      </c>
    </row>
    <row r="2121" spans="1:2" x14ac:dyDescent="0.25">
      <c r="A2121">
        <v>-0.54090000000000005</v>
      </c>
      <c r="B2121">
        <v>103.8370816</v>
      </c>
    </row>
    <row r="2122" spans="1:2" x14ac:dyDescent="0.25">
      <c r="A2122">
        <v>-0.53739999999999999</v>
      </c>
      <c r="B2122">
        <v>100.99564119999999</v>
      </c>
    </row>
    <row r="2123" spans="1:2" x14ac:dyDescent="0.25">
      <c r="A2123">
        <v>-0.53669999999999995</v>
      </c>
      <c r="B2123">
        <v>103.4029572</v>
      </c>
    </row>
    <row r="2124" spans="1:2" x14ac:dyDescent="0.25">
      <c r="A2124">
        <v>-0.5353</v>
      </c>
      <c r="B2124">
        <v>101.74358599999999</v>
      </c>
    </row>
    <row r="2125" spans="1:2" x14ac:dyDescent="0.25">
      <c r="A2125">
        <v>-0.5353</v>
      </c>
      <c r="B2125">
        <v>101.32013240000001</v>
      </c>
    </row>
    <row r="2126" spans="1:2" x14ac:dyDescent="0.25">
      <c r="A2126">
        <v>-0.53080000000000005</v>
      </c>
      <c r="B2126">
        <v>102.358908</v>
      </c>
    </row>
    <row r="2127" spans="1:2" x14ac:dyDescent="0.25">
      <c r="A2127">
        <v>-0.52349999999999997</v>
      </c>
      <c r="B2127">
        <v>102.50360240000001</v>
      </c>
    </row>
    <row r="2128" spans="1:2" x14ac:dyDescent="0.25">
      <c r="A2128">
        <v>-0.51759999999999995</v>
      </c>
      <c r="B2128">
        <v>102.20679759999901</v>
      </c>
    </row>
    <row r="2129" spans="1:2" x14ac:dyDescent="0.25">
      <c r="A2129">
        <v>-0.51449999999999996</v>
      </c>
      <c r="B2129">
        <v>102.078954</v>
      </c>
    </row>
    <row r="2130" spans="1:2" x14ac:dyDescent="0.25">
      <c r="A2130">
        <v>-0.51419999999999999</v>
      </c>
      <c r="B2130">
        <v>103.05296319999999</v>
      </c>
    </row>
    <row r="2131" spans="1:2" x14ac:dyDescent="0.25">
      <c r="A2131">
        <v>-0.49659999999999999</v>
      </c>
      <c r="B2131">
        <v>102.5389108</v>
      </c>
    </row>
    <row r="2132" spans="1:2" x14ac:dyDescent="0.25">
      <c r="A2132">
        <v>-0.50429999999999997</v>
      </c>
      <c r="B2132">
        <v>102.15640999999999</v>
      </c>
    </row>
    <row r="2133" spans="1:2" x14ac:dyDescent="0.25">
      <c r="A2133">
        <v>-0.49830000000000002</v>
      </c>
      <c r="B2133">
        <v>101.9649536</v>
      </c>
    </row>
    <row r="2134" spans="1:2" x14ac:dyDescent="0.25">
      <c r="A2134">
        <v>-0.48759999999999998</v>
      </c>
      <c r="B2134">
        <v>101.47211919999999</v>
      </c>
    </row>
    <row r="2135" spans="1:2" x14ac:dyDescent="0.25">
      <c r="A2135">
        <v>-0.4879</v>
      </c>
      <c r="B2135">
        <v>101.9849768</v>
      </c>
    </row>
    <row r="2136" spans="1:2" x14ac:dyDescent="0.25">
      <c r="A2136">
        <v>-0.48089999999999999</v>
      </c>
      <c r="B2136">
        <v>101.381355599999</v>
      </c>
    </row>
    <row r="2137" spans="1:2" x14ac:dyDescent="0.25">
      <c r="A2137">
        <v>-0.4788</v>
      </c>
      <c r="B2137">
        <v>102.0876884</v>
      </c>
    </row>
    <row r="2138" spans="1:2" x14ac:dyDescent="0.25">
      <c r="A2138">
        <v>-0.47539999999999999</v>
      </c>
      <c r="B2138">
        <v>102.439989599999</v>
      </c>
    </row>
    <row r="2139" spans="1:2" x14ac:dyDescent="0.25">
      <c r="A2139">
        <v>-0.47799999999999998</v>
      </c>
      <c r="B2139">
        <v>103.573195599999</v>
      </c>
    </row>
    <row r="2140" spans="1:2" x14ac:dyDescent="0.25">
      <c r="A2140">
        <v>-0.47289999999999999</v>
      </c>
      <c r="B2140">
        <v>102.897144799999</v>
      </c>
    </row>
    <row r="2141" spans="1:2" x14ac:dyDescent="0.25">
      <c r="A2141">
        <v>-0.4713</v>
      </c>
      <c r="B2141">
        <v>109.952891999999</v>
      </c>
    </row>
    <row r="2142" spans="1:2" x14ac:dyDescent="0.25">
      <c r="A2142">
        <v>-0.48409999999999997</v>
      </c>
      <c r="B2142">
        <v>116.56095999999999</v>
      </c>
    </row>
    <row r="2143" spans="1:2" x14ac:dyDescent="0.25">
      <c r="A2143">
        <v>-0.49459999999999998</v>
      </c>
      <c r="B2143">
        <v>117.90927120000001</v>
      </c>
    </row>
    <row r="2144" spans="1:2" x14ac:dyDescent="0.25">
      <c r="A2144">
        <v>-0.48120000000000002</v>
      </c>
      <c r="B2144">
        <v>118.622813999999</v>
      </c>
    </row>
    <row r="2145" spans="1:2" x14ac:dyDescent="0.25">
      <c r="A2145">
        <v>-0.48649999999999999</v>
      </c>
      <c r="B2145">
        <v>117.7422464</v>
      </c>
    </row>
    <row r="2146" spans="1:2" x14ac:dyDescent="0.25">
      <c r="A2146">
        <v>-0.4854</v>
      </c>
      <c r="B2146">
        <v>117.84866599999999</v>
      </c>
    </row>
    <row r="2147" spans="1:2" x14ac:dyDescent="0.25">
      <c r="A2147">
        <v>-0.47049999999999997</v>
      </c>
      <c r="B2147">
        <v>118.331035599999</v>
      </c>
    </row>
    <row r="2148" spans="1:2" x14ac:dyDescent="0.25">
      <c r="A2148">
        <v>-0.4914</v>
      </c>
      <c r="B2148">
        <v>118.609836</v>
      </c>
    </row>
    <row r="2149" spans="1:2" x14ac:dyDescent="0.25">
      <c r="A2149">
        <v>-0.49690000000000001</v>
      </c>
      <c r="B2149">
        <v>118.522697999999</v>
      </c>
    </row>
    <row r="2150" spans="1:2" x14ac:dyDescent="0.25">
      <c r="A2150">
        <v>-0.49709999999999999</v>
      </c>
      <c r="B2150">
        <v>117.90066040000001</v>
      </c>
    </row>
    <row r="2151" spans="1:2" x14ac:dyDescent="0.25">
      <c r="A2151">
        <v>-0.49170000000000003</v>
      </c>
      <c r="B2151">
        <v>117.53698799999999</v>
      </c>
    </row>
    <row r="2152" spans="1:2" x14ac:dyDescent="0.25">
      <c r="A2152">
        <v>-0.48930000000000001</v>
      </c>
      <c r="B2152">
        <v>117.1261416</v>
      </c>
    </row>
    <row r="2153" spans="1:2" x14ac:dyDescent="0.25">
      <c r="A2153">
        <v>-0.495</v>
      </c>
      <c r="B2153">
        <v>117.387019999999</v>
      </c>
    </row>
    <row r="2154" spans="1:2" x14ac:dyDescent="0.25">
      <c r="A2154">
        <v>-0.51659999999999995</v>
      </c>
      <c r="B2154">
        <v>117.2235384</v>
      </c>
    </row>
    <row r="2155" spans="1:2" x14ac:dyDescent="0.25">
      <c r="A2155">
        <v>-0.51639999999999997</v>
      </c>
      <c r="B2155">
        <v>118.4887904</v>
      </c>
    </row>
    <row r="2156" spans="1:2" x14ac:dyDescent="0.25">
      <c r="A2156">
        <v>-0.50760000000000005</v>
      </c>
      <c r="B2156">
        <v>116.93176</v>
      </c>
    </row>
    <row r="2157" spans="1:2" x14ac:dyDescent="0.25">
      <c r="A2157">
        <v>-0.51670000000000005</v>
      </c>
      <c r="B2157">
        <v>119.0045732</v>
      </c>
    </row>
    <row r="2158" spans="1:2" x14ac:dyDescent="0.25">
      <c r="A2158">
        <v>-0.53600000000000003</v>
      </c>
      <c r="B2158">
        <v>101.66790159999999</v>
      </c>
    </row>
    <row r="2159" spans="1:2" x14ac:dyDescent="0.25">
      <c r="A2159">
        <v>-0.53449999999999998</v>
      </c>
      <c r="B2159">
        <v>103.7521272</v>
      </c>
    </row>
    <row r="2160" spans="1:2" x14ac:dyDescent="0.25">
      <c r="A2160">
        <v>-0.53290000000000004</v>
      </c>
      <c r="B2160">
        <v>101.1812472</v>
      </c>
    </row>
    <row r="2161" spans="1:2" x14ac:dyDescent="0.25">
      <c r="A2161">
        <v>-0.52659999999999996</v>
      </c>
      <c r="B2161">
        <v>99.830340399999997</v>
      </c>
    </row>
    <row r="2162" spans="1:2" x14ac:dyDescent="0.25">
      <c r="A2162">
        <v>-0.52669999999999995</v>
      </c>
      <c r="B2162">
        <v>97.996857999999904</v>
      </c>
    </row>
    <row r="2163" spans="1:2" x14ac:dyDescent="0.25">
      <c r="A2163">
        <v>-0.54069999999999996</v>
      </c>
      <c r="B2163">
        <v>99.638142400000007</v>
      </c>
    </row>
    <row r="2164" spans="1:2" x14ac:dyDescent="0.25">
      <c r="A2164">
        <v>-0.53120000000000001</v>
      </c>
      <c r="B2164">
        <v>101.3877416</v>
      </c>
    </row>
    <row r="2165" spans="1:2" x14ac:dyDescent="0.25">
      <c r="A2165">
        <v>-0.53259999999999996</v>
      </c>
      <c r="B2165">
        <v>101.92733800000001</v>
      </c>
    </row>
    <row r="2166" spans="1:2" x14ac:dyDescent="0.25">
      <c r="A2166">
        <v>-0.52759999999999996</v>
      </c>
      <c r="B2166">
        <v>102.4300604</v>
      </c>
    </row>
    <row r="2167" spans="1:2" x14ac:dyDescent="0.25">
      <c r="A2167">
        <v>-0.50590000000000002</v>
      </c>
      <c r="B2167">
        <v>102.175073599999</v>
      </c>
    </row>
    <row r="2168" spans="1:2" x14ac:dyDescent="0.25">
      <c r="A2168">
        <v>-0.48659999999999998</v>
      </c>
      <c r="B2168">
        <v>102.4407312</v>
      </c>
    </row>
    <row r="2169" spans="1:2" x14ac:dyDescent="0.25">
      <c r="A2169">
        <v>-0.48270000000000002</v>
      </c>
      <c r="B2169">
        <v>102.3035352</v>
      </c>
    </row>
    <row r="2170" spans="1:2" x14ac:dyDescent="0.25">
      <c r="A2170">
        <v>-0.47810000000000002</v>
      </c>
      <c r="B2170">
        <v>102.9111528</v>
      </c>
    </row>
    <row r="2171" spans="1:2" x14ac:dyDescent="0.25">
      <c r="A2171">
        <v>-0.44450000000000001</v>
      </c>
      <c r="B2171">
        <v>103.00030959999999</v>
      </c>
    </row>
    <row r="2172" spans="1:2" x14ac:dyDescent="0.25">
      <c r="A2172">
        <v>-0.44369999999999998</v>
      </c>
      <c r="B2172">
        <v>102.90517879999901</v>
      </c>
    </row>
    <row r="2173" spans="1:2" x14ac:dyDescent="0.25">
      <c r="A2173">
        <v>-0.44019999999999998</v>
      </c>
      <c r="B2173">
        <v>103.3516632</v>
      </c>
    </row>
    <row r="2174" spans="1:2" x14ac:dyDescent="0.25">
      <c r="A2174">
        <v>-0.43149999999999999</v>
      </c>
      <c r="B2174">
        <v>102.81973000000001</v>
      </c>
    </row>
    <row r="2175" spans="1:2" x14ac:dyDescent="0.25">
      <c r="A2175">
        <v>-0.43440000000000001</v>
      </c>
      <c r="B2175">
        <v>103.3999908</v>
      </c>
    </row>
    <row r="2176" spans="1:2" x14ac:dyDescent="0.25">
      <c r="A2176">
        <v>-0.41220000000000001</v>
      </c>
      <c r="B2176">
        <v>102.8714772</v>
      </c>
    </row>
    <row r="2177" spans="1:2" x14ac:dyDescent="0.25">
      <c r="A2177">
        <v>-0.41399999999999998</v>
      </c>
      <c r="B2177">
        <v>104.092398</v>
      </c>
    </row>
    <row r="2178" spans="1:2" x14ac:dyDescent="0.25">
      <c r="A2178">
        <v>-0.39760000000000001</v>
      </c>
      <c r="B2178">
        <v>104.6921052</v>
      </c>
    </row>
    <row r="2179" spans="1:2" x14ac:dyDescent="0.25">
      <c r="A2179">
        <v>-0.39279999999999998</v>
      </c>
      <c r="B2179">
        <v>104.9484104</v>
      </c>
    </row>
    <row r="2180" spans="1:2" x14ac:dyDescent="0.25">
      <c r="A2180">
        <v>-0.3967</v>
      </c>
      <c r="B2180">
        <v>104.6247844</v>
      </c>
    </row>
    <row r="2181" spans="1:2" x14ac:dyDescent="0.25">
      <c r="A2181">
        <v>-0.37980000000000003</v>
      </c>
      <c r="B2181">
        <v>104.5070348</v>
      </c>
    </row>
    <row r="2182" spans="1:2" x14ac:dyDescent="0.25">
      <c r="A2182">
        <v>-0.3715</v>
      </c>
      <c r="B2182">
        <v>105.347144</v>
      </c>
    </row>
    <row r="2183" spans="1:2" x14ac:dyDescent="0.25">
      <c r="A2183">
        <v>-0.36709999999999998</v>
      </c>
      <c r="B2183">
        <v>105.345084</v>
      </c>
    </row>
    <row r="2184" spans="1:2" x14ac:dyDescent="0.25">
      <c r="A2184">
        <v>-0.36880000000000002</v>
      </c>
      <c r="B2184">
        <v>105.7991492</v>
      </c>
    </row>
    <row r="2185" spans="1:2" x14ac:dyDescent="0.25">
      <c r="A2185">
        <v>-0.34849999999999998</v>
      </c>
      <c r="B2185">
        <v>105.7888904</v>
      </c>
    </row>
    <row r="2186" spans="1:2" x14ac:dyDescent="0.25">
      <c r="A2186">
        <v>-0.34360000000000002</v>
      </c>
      <c r="B2186">
        <v>106.1677656</v>
      </c>
    </row>
    <row r="2187" spans="1:2" x14ac:dyDescent="0.25">
      <c r="A2187">
        <v>-0.33529999999999999</v>
      </c>
      <c r="B2187">
        <v>106.29511479999999</v>
      </c>
    </row>
    <row r="2188" spans="1:2" x14ac:dyDescent="0.25">
      <c r="A2188">
        <v>-0.3417</v>
      </c>
      <c r="B2188">
        <v>111.5067912</v>
      </c>
    </row>
    <row r="2189" spans="1:2" x14ac:dyDescent="0.25">
      <c r="A2189">
        <v>-0.36549999999999999</v>
      </c>
      <c r="B2189">
        <v>115.216398</v>
      </c>
    </row>
    <row r="2190" spans="1:2" x14ac:dyDescent="0.25">
      <c r="A2190">
        <v>-0.36209999999999998</v>
      </c>
      <c r="B2190">
        <v>116.366702</v>
      </c>
    </row>
    <row r="2191" spans="1:2" x14ac:dyDescent="0.25">
      <c r="A2191">
        <v>-0.36420000000000002</v>
      </c>
      <c r="B2191">
        <v>117.3220476</v>
      </c>
    </row>
    <row r="2192" spans="1:2" x14ac:dyDescent="0.25">
      <c r="A2192">
        <v>-0.3674</v>
      </c>
      <c r="B2192">
        <v>116.589593999999</v>
      </c>
    </row>
    <row r="2193" spans="1:2" x14ac:dyDescent="0.25">
      <c r="A2193">
        <v>-0.36630000000000001</v>
      </c>
      <c r="B2193">
        <v>117.037232</v>
      </c>
    </row>
    <row r="2194" spans="1:2" x14ac:dyDescent="0.25">
      <c r="A2194">
        <v>-0.36649999999999999</v>
      </c>
      <c r="B2194">
        <v>116.0540764</v>
      </c>
    </row>
    <row r="2195" spans="1:2" x14ac:dyDescent="0.25">
      <c r="A2195">
        <v>-0.36980000000000002</v>
      </c>
      <c r="B2195">
        <v>116.8088192</v>
      </c>
    </row>
    <row r="2196" spans="1:2" x14ac:dyDescent="0.25">
      <c r="A2196">
        <v>-0.3735</v>
      </c>
      <c r="B2196">
        <v>115.6130304</v>
      </c>
    </row>
    <row r="2197" spans="1:2" x14ac:dyDescent="0.25">
      <c r="A2197">
        <v>-0.3826</v>
      </c>
      <c r="B2197">
        <v>117.76540079999999</v>
      </c>
    </row>
    <row r="2198" spans="1:2" x14ac:dyDescent="0.25">
      <c r="A2198">
        <v>-0.38419999999999999</v>
      </c>
      <c r="B2198">
        <v>114.0194144</v>
      </c>
    </row>
    <row r="2199" spans="1:2" x14ac:dyDescent="0.25">
      <c r="A2199">
        <v>-0.40660000000000002</v>
      </c>
      <c r="B2199">
        <v>100.9132824</v>
      </c>
    </row>
    <row r="2200" spans="1:2" x14ac:dyDescent="0.25">
      <c r="A2200">
        <v>-0.4047</v>
      </c>
      <c r="B2200">
        <v>104.1619436</v>
      </c>
    </row>
    <row r="2201" spans="1:2" x14ac:dyDescent="0.25">
      <c r="A2201">
        <v>-0.40789999999999998</v>
      </c>
      <c r="B2201">
        <v>100.32787159999999</v>
      </c>
    </row>
    <row r="2202" spans="1:2" x14ac:dyDescent="0.25">
      <c r="A2202">
        <v>-0.40620000000000001</v>
      </c>
      <c r="B2202">
        <v>100.0256284</v>
      </c>
    </row>
    <row r="2203" spans="1:2" x14ac:dyDescent="0.25">
      <c r="A2203">
        <v>-0.39929999999999999</v>
      </c>
      <c r="B2203">
        <v>98.447256400000001</v>
      </c>
    </row>
    <row r="2204" spans="1:2" x14ac:dyDescent="0.25">
      <c r="A2204">
        <v>-0.41699999999999998</v>
      </c>
      <c r="B2204">
        <v>98.899014399999999</v>
      </c>
    </row>
    <row r="2205" spans="1:2" x14ac:dyDescent="0.25">
      <c r="A2205">
        <v>-0.4113</v>
      </c>
      <c r="B2205">
        <v>101.47467359999899</v>
      </c>
    </row>
    <row r="2206" spans="1:2" x14ac:dyDescent="0.25">
      <c r="A2206">
        <v>-0.39739999999999998</v>
      </c>
      <c r="B2206">
        <v>104.052846</v>
      </c>
    </row>
    <row r="2207" spans="1:2" x14ac:dyDescent="0.25">
      <c r="A2207">
        <v>-0.38299999999999901</v>
      </c>
      <c r="B2207">
        <v>106.6128904</v>
      </c>
    </row>
    <row r="2208" spans="1:2" x14ac:dyDescent="0.25">
      <c r="A2208">
        <v>-0.3624</v>
      </c>
      <c r="B2208">
        <v>107.3035672</v>
      </c>
    </row>
    <row r="2209" spans="1:2" x14ac:dyDescent="0.25">
      <c r="A2209">
        <v>-0.34229999999999999</v>
      </c>
      <c r="B2209">
        <v>108.1158664</v>
      </c>
    </row>
    <row r="2210" spans="1:2" x14ac:dyDescent="0.25">
      <c r="A2210">
        <v>-0.33289999999999997</v>
      </c>
      <c r="B2210">
        <v>108.069434</v>
      </c>
    </row>
    <row r="2211" spans="1:2" x14ac:dyDescent="0.25">
      <c r="A2211">
        <v>-0.31630000000000003</v>
      </c>
      <c r="B2211">
        <v>109.0106892</v>
      </c>
    </row>
    <row r="2212" spans="1:2" x14ac:dyDescent="0.25">
      <c r="A2212">
        <v>-0.31259999999999999</v>
      </c>
      <c r="B2212">
        <v>109.0947784</v>
      </c>
    </row>
    <row r="2213" spans="1:2" x14ac:dyDescent="0.25">
      <c r="A2213">
        <v>-0.317</v>
      </c>
      <c r="B2213">
        <v>108.8882428</v>
      </c>
    </row>
    <row r="2214" spans="1:2" x14ac:dyDescent="0.25">
      <c r="A2214">
        <v>-0.30840000000000001</v>
      </c>
      <c r="B2214">
        <v>109.62255039999999</v>
      </c>
    </row>
    <row r="2215" spans="1:2" x14ac:dyDescent="0.25">
      <c r="A2215">
        <v>-0.29630000000000001</v>
      </c>
      <c r="B2215">
        <v>110.220856799999</v>
      </c>
    </row>
    <row r="2216" spans="1:2" x14ac:dyDescent="0.25">
      <c r="A2216">
        <v>-0.29599999999999999</v>
      </c>
      <c r="B2216">
        <v>110.0993168</v>
      </c>
    </row>
    <row r="2217" spans="1:2" x14ac:dyDescent="0.25">
      <c r="A2217">
        <v>-0.2898</v>
      </c>
      <c r="B2217">
        <v>110.6855104</v>
      </c>
    </row>
    <row r="2218" spans="1:2" x14ac:dyDescent="0.25">
      <c r="A2218">
        <v>-0.28360000000000002</v>
      </c>
      <c r="B2218">
        <v>111.0756332</v>
      </c>
    </row>
    <row r="2219" spans="1:2" x14ac:dyDescent="0.25">
      <c r="A2219">
        <v>-0.28270000000000001</v>
      </c>
      <c r="B2219">
        <v>110.9619624</v>
      </c>
    </row>
    <row r="2220" spans="1:2" x14ac:dyDescent="0.25">
      <c r="A2220">
        <v>-0.27879999999999999</v>
      </c>
      <c r="B2220">
        <v>110.743932</v>
      </c>
    </row>
    <row r="2221" spans="1:2" x14ac:dyDescent="0.25">
      <c r="A2221">
        <v>-0.2747</v>
      </c>
      <c r="B2221">
        <v>110.9463476</v>
      </c>
    </row>
    <row r="2222" spans="1:2" x14ac:dyDescent="0.25">
      <c r="A2222">
        <v>-0.26550000000000001</v>
      </c>
      <c r="B2222">
        <v>111.0452688</v>
      </c>
    </row>
    <row r="2223" spans="1:2" x14ac:dyDescent="0.25">
      <c r="A2223">
        <v>-0.27189999999999998</v>
      </c>
      <c r="B2223">
        <v>111.051695999999</v>
      </c>
    </row>
    <row r="2224" spans="1:2" x14ac:dyDescent="0.25">
      <c r="A2224">
        <v>-0.26279999999999998</v>
      </c>
      <c r="B2224">
        <v>110.8792328</v>
      </c>
    </row>
    <row r="2225" spans="1:2" x14ac:dyDescent="0.25">
      <c r="A2225">
        <v>-0.26390000000000002</v>
      </c>
      <c r="B2225">
        <v>110.483136</v>
      </c>
    </row>
    <row r="2226" spans="1:2" x14ac:dyDescent="0.25">
      <c r="A2226">
        <v>-0.25729999999999997</v>
      </c>
      <c r="B2226">
        <v>110.3830612</v>
      </c>
    </row>
    <row r="2227" spans="1:2" x14ac:dyDescent="0.25">
      <c r="A2227">
        <v>-0.25869999999999999</v>
      </c>
      <c r="B2227">
        <v>110.038587999999</v>
      </c>
    </row>
    <row r="2228" spans="1:2" x14ac:dyDescent="0.25">
      <c r="A2228">
        <v>-0.23849999999999999</v>
      </c>
      <c r="B2228">
        <v>108.271272799999</v>
      </c>
    </row>
    <row r="2229" spans="1:2" x14ac:dyDescent="0.25">
      <c r="A2229">
        <v>-0.22950000000000001</v>
      </c>
      <c r="B2229">
        <v>106.900384</v>
      </c>
    </row>
    <row r="2230" spans="1:2" x14ac:dyDescent="0.25">
      <c r="A2230">
        <v>-0.22439999999999999</v>
      </c>
      <c r="B2230">
        <v>107.06197040000001</v>
      </c>
    </row>
    <row r="2231" spans="1:2" x14ac:dyDescent="0.25">
      <c r="A2231">
        <v>-0.21429999999999999</v>
      </c>
      <c r="B2231">
        <v>106.259270799999</v>
      </c>
    </row>
    <row r="2232" spans="1:2" x14ac:dyDescent="0.25">
      <c r="A2232">
        <v>-0.2107</v>
      </c>
      <c r="B2232">
        <v>106.29305479999999</v>
      </c>
    </row>
    <row r="2233" spans="1:2" x14ac:dyDescent="0.25">
      <c r="A2233">
        <v>-0.19120000000000001</v>
      </c>
      <c r="B2233">
        <v>106.761498799999</v>
      </c>
    </row>
    <row r="2234" spans="1:2" x14ac:dyDescent="0.25">
      <c r="A2234">
        <v>-0.19059999999999999</v>
      </c>
      <c r="B2234">
        <v>106.56377999999999</v>
      </c>
    </row>
    <row r="2235" spans="1:2" x14ac:dyDescent="0.25">
      <c r="A2235">
        <v>-0.18690000000000001</v>
      </c>
      <c r="B2235">
        <v>105.807142</v>
      </c>
    </row>
    <row r="2236" spans="1:2" x14ac:dyDescent="0.25">
      <c r="A2236">
        <v>-0.1545</v>
      </c>
      <c r="B2236">
        <v>107.40631999999999</v>
      </c>
    </row>
    <row r="2237" spans="1:2" x14ac:dyDescent="0.25">
      <c r="A2237">
        <v>-0.14610000000000001</v>
      </c>
      <c r="B2237">
        <v>106.50873679999999</v>
      </c>
    </row>
    <row r="2238" spans="1:2" x14ac:dyDescent="0.25">
      <c r="A2238">
        <v>-0.15579999999999999</v>
      </c>
      <c r="B2238">
        <v>107.8303916</v>
      </c>
    </row>
    <row r="2239" spans="1:2" x14ac:dyDescent="0.25">
      <c r="A2239">
        <v>-0.1426</v>
      </c>
      <c r="B2239">
        <v>104.81442800000001</v>
      </c>
    </row>
    <row r="2240" spans="1:2" x14ac:dyDescent="0.25">
      <c r="A2240">
        <v>-0.248</v>
      </c>
      <c r="B2240">
        <v>98.234499599999907</v>
      </c>
    </row>
    <row r="2241" spans="1:2" x14ac:dyDescent="0.25">
      <c r="A2241">
        <v>-0.2447</v>
      </c>
      <c r="B2241">
        <v>102.1786992</v>
      </c>
    </row>
    <row r="2242" spans="1:2" x14ac:dyDescent="0.25">
      <c r="A2242">
        <v>-0.2387</v>
      </c>
      <c r="B2242">
        <v>97.913798799999995</v>
      </c>
    </row>
    <row r="2243" spans="1:2" x14ac:dyDescent="0.25">
      <c r="A2243">
        <v>-0.23799999999999999</v>
      </c>
      <c r="B2243">
        <v>97.327728799999903</v>
      </c>
    </row>
    <row r="2244" spans="1:2" x14ac:dyDescent="0.25">
      <c r="A2244">
        <v>-0.25629999999999997</v>
      </c>
      <c r="B2244">
        <v>96.804983199999995</v>
      </c>
    </row>
    <row r="2245" spans="1:2" x14ac:dyDescent="0.25">
      <c r="A2245">
        <v>-0.24390000000000001</v>
      </c>
      <c r="B2245">
        <v>98.742660400000005</v>
      </c>
    </row>
    <row r="2246" spans="1:2" x14ac:dyDescent="0.25">
      <c r="A2246">
        <v>-0.24160000000000001</v>
      </c>
      <c r="B2246">
        <v>102.500141599999</v>
      </c>
    </row>
    <row r="2247" spans="1:2" x14ac:dyDescent="0.25">
      <c r="A2247">
        <v>-0.23669999999999999</v>
      </c>
      <c r="B2247">
        <v>108.4170384</v>
      </c>
    </row>
    <row r="2248" spans="1:2" x14ac:dyDescent="0.25">
      <c r="A2248">
        <v>-0.22020000000000001</v>
      </c>
      <c r="B2248">
        <v>113.0922084</v>
      </c>
    </row>
    <row r="2249" spans="1:2" x14ac:dyDescent="0.25">
      <c r="A2249">
        <v>-0.21820000000000001</v>
      </c>
      <c r="B2249">
        <v>113.4233328</v>
      </c>
    </row>
    <row r="2250" spans="1:2" x14ac:dyDescent="0.25">
      <c r="A2250">
        <v>-0.20180000000000001</v>
      </c>
      <c r="B2250">
        <v>115.25553799999901</v>
      </c>
    </row>
    <row r="2251" spans="1:2" x14ac:dyDescent="0.25">
      <c r="A2251">
        <v>-0.19939999999999999</v>
      </c>
      <c r="B2251">
        <v>114.86969999999999</v>
      </c>
    </row>
    <row r="2252" spans="1:2" x14ac:dyDescent="0.25">
      <c r="A2252">
        <v>-0.19889999999999999</v>
      </c>
      <c r="B2252">
        <v>115.86879999999999</v>
      </c>
    </row>
    <row r="2253" spans="1:2" x14ac:dyDescent="0.25">
      <c r="A2253">
        <v>-0.1973</v>
      </c>
      <c r="B2253">
        <v>115.699220799999</v>
      </c>
    </row>
    <row r="2254" spans="1:2" x14ac:dyDescent="0.25">
      <c r="A2254">
        <v>-0.19270000000000001</v>
      </c>
      <c r="B2254">
        <v>116.3512108</v>
      </c>
    </row>
    <row r="2255" spans="1:2" x14ac:dyDescent="0.25">
      <c r="A2255">
        <v>-0.1951</v>
      </c>
      <c r="B2255">
        <v>116.4048944</v>
      </c>
    </row>
    <row r="2256" spans="1:2" x14ac:dyDescent="0.25">
      <c r="A2256">
        <v>-0.1971</v>
      </c>
      <c r="B2256">
        <v>116.294972799999</v>
      </c>
    </row>
    <row r="2257" spans="1:2" x14ac:dyDescent="0.25">
      <c r="A2257">
        <v>-0.1996</v>
      </c>
      <c r="B2257">
        <v>116.909470799999</v>
      </c>
    </row>
    <row r="2258" spans="1:2" x14ac:dyDescent="0.25">
      <c r="A2258">
        <v>-0.16930000000000001</v>
      </c>
      <c r="B2258">
        <v>112.813861199999</v>
      </c>
    </row>
    <row r="2259" spans="1:2" x14ac:dyDescent="0.25">
      <c r="A2259">
        <v>-0.11840000000000001</v>
      </c>
      <c r="B2259">
        <v>109.67281439999999</v>
      </c>
    </row>
    <row r="2260" spans="1:2" x14ac:dyDescent="0.25">
      <c r="A2260">
        <v>-9.3600000000000003E-2</v>
      </c>
      <c r="B2260">
        <v>109.0421248</v>
      </c>
    </row>
    <row r="2261" spans="1:2" x14ac:dyDescent="0.25">
      <c r="A2261">
        <v>-5.0900000000000001E-2</v>
      </c>
      <c r="B2261">
        <v>109.5453416</v>
      </c>
    </row>
    <row r="2262" spans="1:2" x14ac:dyDescent="0.25">
      <c r="A2262">
        <v>-8.2000000000000007E-3</v>
      </c>
      <c r="B2262">
        <v>109.5199624</v>
      </c>
    </row>
    <row r="2263" spans="1:2" x14ac:dyDescent="0.25">
      <c r="A2263">
        <v>3.5099999999999999E-2</v>
      </c>
      <c r="B2263">
        <v>109.3574696</v>
      </c>
    </row>
    <row r="2264" spans="1:2" x14ac:dyDescent="0.25">
      <c r="A2264">
        <v>7.3499999999999996E-2</v>
      </c>
      <c r="B2264">
        <v>110.2595848</v>
      </c>
    </row>
    <row r="2265" spans="1:2" x14ac:dyDescent="0.25">
      <c r="A2265">
        <v>0.1026</v>
      </c>
      <c r="B2265">
        <v>109.64595199999999</v>
      </c>
    </row>
    <row r="2266" spans="1:2" x14ac:dyDescent="0.25">
      <c r="A2266">
        <v>0.1104</v>
      </c>
      <c r="B2266">
        <v>110.0691996</v>
      </c>
    </row>
    <row r="2267" spans="1:2" x14ac:dyDescent="0.25">
      <c r="A2267">
        <v>0.13150000000000001</v>
      </c>
      <c r="B2267">
        <v>109.457874</v>
      </c>
    </row>
    <row r="2268" spans="1:2" x14ac:dyDescent="0.25">
      <c r="A2268">
        <v>0.16889999999999999</v>
      </c>
      <c r="B2268">
        <v>109.335015599999</v>
      </c>
    </row>
    <row r="2269" spans="1:2" x14ac:dyDescent="0.25">
      <c r="A2269">
        <v>0.19969999999999999</v>
      </c>
      <c r="B2269">
        <v>109.08550839999999</v>
      </c>
    </row>
    <row r="2270" spans="1:2" x14ac:dyDescent="0.25">
      <c r="A2270">
        <v>0.2162</v>
      </c>
      <c r="B2270">
        <v>110.31512240000001</v>
      </c>
    </row>
    <row r="2271" spans="1:2" x14ac:dyDescent="0.25">
      <c r="A2271">
        <v>0.2482</v>
      </c>
      <c r="B2271">
        <v>109.6412964</v>
      </c>
    </row>
    <row r="2272" spans="1:2" x14ac:dyDescent="0.25">
      <c r="A2272">
        <v>0.27699999999999902</v>
      </c>
      <c r="B2272">
        <v>110.310508</v>
      </c>
    </row>
    <row r="2273" spans="1:2" x14ac:dyDescent="0.25">
      <c r="A2273">
        <v>0.29730000000000001</v>
      </c>
      <c r="B2273">
        <v>110.829628</v>
      </c>
    </row>
    <row r="2274" spans="1:2" x14ac:dyDescent="0.25">
      <c r="A2274">
        <v>0.33250000000000002</v>
      </c>
      <c r="B2274">
        <v>110.6879</v>
      </c>
    </row>
    <row r="2275" spans="1:2" x14ac:dyDescent="0.25">
      <c r="A2275">
        <v>0.35499999999999998</v>
      </c>
      <c r="B2275">
        <v>112.23870919999899</v>
      </c>
    </row>
    <row r="2276" spans="1:2" x14ac:dyDescent="0.25">
      <c r="A2276">
        <v>0.41670000000000001</v>
      </c>
      <c r="B2276">
        <v>111.6565532</v>
      </c>
    </row>
    <row r="2277" spans="1:2" x14ac:dyDescent="0.25">
      <c r="A2277">
        <v>0.45029999999999998</v>
      </c>
      <c r="B2277">
        <v>113.415545999999</v>
      </c>
    </row>
    <row r="2278" spans="1:2" x14ac:dyDescent="0.25">
      <c r="A2278">
        <v>0.48180000000000001</v>
      </c>
      <c r="B2278">
        <v>111.89452439999999</v>
      </c>
    </row>
    <row r="2279" spans="1:2" x14ac:dyDescent="0.25">
      <c r="A2279">
        <v>0.37440000000000001</v>
      </c>
      <c r="B2279">
        <v>96.853145999999995</v>
      </c>
    </row>
    <row r="2280" spans="1:2" x14ac:dyDescent="0.25">
      <c r="A2280">
        <v>0.36520000000000002</v>
      </c>
      <c r="B2280">
        <v>101.309338</v>
      </c>
    </row>
    <row r="2281" spans="1:2" x14ac:dyDescent="0.25">
      <c r="A2281">
        <v>0.37209999999999999</v>
      </c>
      <c r="B2281">
        <v>96.520085199999997</v>
      </c>
    </row>
    <row r="2282" spans="1:2" x14ac:dyDescent="0.25">
      <c r="A2282">
        <v>0.36759999999999998</v>
      </c>
      <c r="B2282">
        <v>96.384619599999994</v>
      </c>
    </row>
    <row r="2283" spans="1:2" x14ac:dyDescent="0.25">
      <c r="A2283">
        <v>0.36159999999999998</v>
      </c>
      <c r="B2283">
        <v>95.791792799999996</v>
      </c>
    </row>
    <row r="2284" spans="1:2" x14ac:dyDescent="0.25">
      <c r="A2284">
        <v>0.36580000000000001</v>
      </c>
      <c r="B2284">
        <v>99.585653600000001</v>
      </c>
    </row>
    <row r="2285" spans="1:2" x14ac:dyDescent="0.25">
      <c r="A2285">
        <v>0.35820000000000002</v>
      </c>
      <c r="B2285">
        <v>103.6656072</v>
      </c>
    </row>
    <row r="2286" spans="1:2" x14ac:dyDescent="0.25">
      <c r="A2286">
        <v>0.35589999999999999</v>
      </c>
      <c r="B2286">
        <v>111.4028024</v>
      </c>
    </row>
    <row r="2287" spans="1:2" x14ac:dyDescent="0.25">
      <c r="A2287">
        <v>0.3725</v>
      </c>
      <c r="B2287">
        <v>115.8074944</v>
      </c>
    </row>
    <row r="2288" spans="1:2" x14ac:dyDescent="0.25">
      <c r="A2288">
        <v>0.35759999999999997</v>
      </c>
      <c r="B2288">
        <v>116.857929599999</v>
      </c>
    </row>
    <row r="2289" spans="1:2" x14ac:dyDescent="0.25">
      <c r="A2289">
        <v>0.34770000000000001</v>
      </c>
      <c r="B2289">
        <v>116.441686</v>
      </c>
    </row>
    <row r="2290" spans="1:2" x14ac:dyDescent="0.25">
      <c r="A2290">
        <v>0.36840000000000001</v>
      </c>
      <c r="B2290">
        <v>116.7349064</v>
      </c>
    </row>
    <row r="2291" spans="1:2" x14ac:dyDescent="0.25">
      <c r="A2291">
        <v>0.35759999999999997</v>
      </c>
      <c r="B2291">
        <v>116.842809199999</v>
      </c>
    </row>
    <row r="2292" spans="1:2" x14ac:dyDescent="0.25">
      <c r="A2292">
        <v>0.35489999999999999</v>
      </c>
      <c r="B2292">
        <v>116.5794176</v>
      </c>
    </row>
    <row r="2293" spans="1:2" x14ac:dyDescent="0.25">
      <c r="A2293">
        <v>0.3644</v>
      </c>
      <c r="B2293">
        <v>116.8040812</v>
      </c>
    </row>
    <row r="2294" spans="1:2" x14ac:dyDescent="0.25">
      <c r="A2294">
        <v>0.34949999999999998</v>
      </c>
      <c r="B2294">
        <v>117.089968</v>
      </c>
    </row>
    <row r="2295" spans="1:2" x14ac:dyDescent="0.25">
      <c r="A2295">
        <v>0.41149999999999998</v>
      </c>
      <c r="B2295">
        <v>117.3727648</v>
      </c>
    </row>
    <row r="2296" spans="1:2" x14ac:dyDescent="0.25">
      <c r="A2296">
        <v>0.53769999999999996</v>
      </c>
      <c r="B2296">
        <v>118.017544799999</v>
      </c>
    </row>
    <row r="2297" spans="1:2" x14ac:dyDescent="0.25">
      <c r="A2297">
        <v>0.62270000000000003</v>
      </c>
      <c r="B2297">
        <v>119.8677132</v>
      </c>
    </row>
    <row r="2298" spans="1:2" x14ac:dyDescent="0.25">
      <c r="A2298">
        <v>0.72019999999999995</v>
      </c>
      <c r="B2298">
        <v>120.4796568</v>
      </c>
    </row>
    <row r="2299" spans="1:2" x14ac:dyDescent="0.25">
      <c r="A2299">
        <v>0.79320000000000002</v>
      </c>
      <c r="B2299">
        <v>121.115661199999</v>
      </c>
    </row>
    <row r="2300" spans="1:2" x14ac:dyDescent="0.25">
      <c r="A2300">
        <v>0.85119999999999996</v>
      </c>
      <c r="B2300">
        <v>121.6883412</v>
      </c>
    </row>
    <row r="2301" spans="1:2" x14ac:dyDescent="0.25">
      <c r="A2301">
        <v>0.92079999999999995</v>
      </c>
      <c r="B2301">
        <v>122.2983072</v>
      </c>
    </row>
    <row r="2302" spans="1:2" x14ac:dyDescent="0.25">
      <c r="A2302">
        <v>0.97809999999999997</v>
      </c>
      <c r="B2302">
        <v>123.55647279999999</v>
      </c>
    </row>
    <row r="2303" spans="1:2" x14ac:dyDescent="0.25">
      <c r="A2303">
        <v>1.0251999999999999</v>
      </c>
      <c r="B2303">
        <v>123.50839240000001</v>
      </c>
    </row>
    <row r="2304" spans="1:2" x14ac:dyDescent="0.25">
      <c r="A2304">
        <v>1.0861000000000001</v>
      </c>
      <c r="B2304">
        <v>124.0111148</v>
      </c>
    </row>
    <row r="2305" spans="1:2" x14ac:dyDescent="0.25">
      <c r="A2305">
        <v>1.1373</v>
      </c>
      <c r="B2305">
        <v>124.03612320000001</v>
      </c>
    </row>
    <row r="2306" spans="1:2" x14ac:dyDescent="0.25">
      <c r="A2306">
        <v>1.2059</v>
      </c>
      <c r="B2306">
        <v>124.92797959999901</v>
      </c>
    </row>
    <row r="2307" spans="1:2" x14ac:dyDescent="0.25">
      <c r="A2307">
        <v>1.2698</v>
      </c>
      <c r="B2307">
        <v>124.64056840000001</v>
      </c>
    </row>
    <row r="2308" spans="1:2" x14ac:dyDescent="0.25">
      <c r="A2308">
        <v>1.3228</v>
      </c>
      <c r="B2308">
        <v>124.280727599999</v>
      </c>
    </row>
    <row r="2309" spans="1:2" x14ac:dyDescent="0.25">
      <c r="A2309">
        <v>1.3926000000000001</v>
      </c>
      <c r="B2309">
        <v>125.3972476</v>
      </c>
    </row>
    <row r="2310" spans="1:2" x14ac:dyDescent="0.25">
      <c r="A2310">
        <v>1.4540999999999999</v>
      </c>
      <c r="B2310">
        <v>125.3869888</v>
      </c>
    </row>
    <row r="2311" spans="1:2" x14ac:dyDescent="0.25">
      <c r="A2311">
        <v>1.5250999999999999</v>
      </c>
      <c r="B2311">
        <v>126.280039999999</v>
      </c>
    </row>
    <row r="2312" spans="1:2" x14ac:dyDescent="0.25">
      <c r="A2312">
        <v>1.5996999999999999</v>
      </c>
      <c r="B2312">
        <v>127.1263292</v>
      </c>
    </row>
    <row r="2313" spans="1:2" x14ac:dyDescent="0.25">
      <c r="A2313">
        <v>1.6817</v>
      </c>
      <c r="B2313">
        <v>127.418396</v>
      </c>
    </row>
    <row r="2314" spans="1:2" x14ac:dyDescent="0.25">
      <c r="A2314">
        <v>1.7674000000000001</v>
      </c>
      <c r="B2314">
        <v>128.44814879999899</v>
      </c>
    </row>
    <row r="2315" spans="1:2" x14ac:dyDescent="0.25">
      <c r="A2315">
        <v>1.8483000000000001</v>
      </c>
      <c r="B2315">
        <v>129.57356799999999</v>
      </c>
    </row>
    <row r="2316" spans="1:2" x14ac:dyDescent="0.25">
      <c r="A2316">
        <v>1.9426000000000001</v>
      </c>
      <c r="B2316">
        <v>130.84046799999999</v>
      </c>
    </row>
    <row r="2317" spans="1:2" x14ac:dyDescent="0.25">
      <c r="A2317">
        <v>2.0565000000000002</v>
      </c>
      <c r="B2317">
        <v>130.94223199999999</v>
      </c>
    </row>
    <row r="2318" spans="1:2" x14ac:dyDescent="0.25">
      <c r="A2318">
        <v>2.1635</v>
      </c>
      <c r="B2318">
        <v>133.06580359999899</v>
      </c>
    </row>
    <row r="2319" spans="1:2" x14ac:dyDescent="0.25">
      <c r="A2319">
        <v>2.2606999999999999</v>
      </c>
      <c r="B2319">
        <v>132.08038199999999</v>
      </c>
    </row>
    <row r="2320" spans="1:2" x14ac:dyDescent="0.25">
      <c r="A2320">
        <v>1.6172</v>
      </c>
      <c r="B2320">
        <v>105.75951480000001</v>
      </c>
    </row>
    <row r="2321" spans="1:2" x14ac:dyDescent="0.25">
      <c r="A2321">
        <v>1.6059000000000001</v>
      </c>
      <c r="B2321">
        <v>113.70048519999899</v>
      </c>
    </row>
    <row r="2322" spans="1:2" x14ac:dyDescent="0.25">
      <c r="A2322">
        <v>1.6108</v>
      </c>
      <c r="B2322">
        <v>114.7468416</v>
      </c>
    </row>
    <row r="2323" spans="1:2" x14ac:dyDescent="0.25">
      <c r="A2323">
        <v>1.6087</v>
      </c>
      <c r="B2323">
        <v>115.7186672</v>
      </c>
    </row>
    <row r="2324" spans="1:2" x14ac:dyDescent="0.25">
      <c r="A2324">
        <v>1.5956999999999999</v>
      </c>
      <c r="B2324">
        <v>115.09691799999899</v>
      </c>
    </row>
    <row r="2325" spans="1:2" x14ac:dyDescent="0.25">
      <c r="A2325">
        <v>1.5915999999999999</v>
      </c>
      <c r="B2325">
        <v>116.6296404</v>
      </c>
    </row>
    <row r="2326" spans="1:2" x14ac:dyDescent="0.25">
      <c r="A2326">
        <v>1.5964</v>
      </c>
      <c r="B2326">
        <v>116.4792604</v>
      </c>
    </row>
    <row r="2327" spans="1:2" x14ac:dyDescent="0.25">
      <c r="A2327">
        <v>1.5931</v>
      </c>
      <c r="B2327">
        <v>115.91927</v>
      </c>
    </row>
    <row r="2328" spans="1:2" x14ac:dyDescent="0.25">
      <c r="A2328">
        <v>1.8326</v>
      </c>
      <c r="B2328">
        <v>127.310822799999</v>
      </c>
    </row>
    <row r="2329" spans="1:2" x14ac:dyDescent="0.25">
      <c r="A2329">
        <v>2.0798000000000001</v>
      </c>
      <c r="B2329">
        <v>132.0180876</v>
      </c>
    </row>
    <row r="2330" spans="1:2" x14ac:dyDescent="0.25">
      <c r="A2330">
        <v>2.2704</v>
      </c>
      <c r="B2330">
        <v>135.8148324</v>
      </c>
    </row>
    <row r="2331" spans="1:2" x14ac:dyDescent="0.25">
      <c r="A2331">
        <v>2.4542999999999999</v>
      </c>
      <c r="B2331">
        <v>137.069084</v>
      </c>
    </row>
    <row r="2332" spans="1:2" x14ac:dyDescent="0.25">
      <c r="A2332">
        <v>2.6516000000000002</v>
      </c>
      <c r="B2332">
        <v>139.61870479999999</v>
      </c>
    </row>
    <row r="2333" spans="1:2" x14ac:dyDescent="0.25">
      <c r="A2333">
        <v>2.827</v>
      </c>
      <c r="B2333">
        <v>141.03260639999999</v>
      </c>
    </row>
    <row r="2334" spans="1:2" x14ac:dyDescent="0.25">
      <c r="A2334">
        <v>3.0145</v>
      </c>
      <c r="B2334">
        <v>142.8866476</v>
      </c>
    </row>
    <row r="2335" spans="1:2" x14ac:dyDescent="0.25">
      <c r="A2335">
        <v>3.1726999999999999</v>
      </c>
      <c r="B2335">
        <v>145.83726799999999</v>
      </c>
    </row>
    <row r="2336" spans="1:2" x14ac:dyDescent="0.25">
      <c r="A2336">
        <v>3.3277999999999999</v>
      </c>
      <c r="B2336">
        <v>146.43821119999899</v>
      </c>
    </row>
    <row r="2337" spans="1:2" x14ac:dyDescent="0.25">
      <c r="A2337">
        <v>3.4902000000000002</v>
      </c>
      <c r="B2337">
        <v>147.2168088</v>
      </c>
    </row>
    <row r="2338" spans="1:2" x14ac:dyDescent="0.25">
      <c r="A2338">
        <v>3.6541999999999999</v>
      </c>
      <c r="B2338">
        <v>149.01770200000001</v>
      </c>
    </row>
    <row r="2339" spans="1:2" x14ac:dyDescent="0.25">
      <c r="A2339">
        <v>3.8285</v>
      </c>
      <c r="B2339">
        <v>150.1340572</v>
      </c>
    </row>
    <row r="2340" spans="1:2" x14ac:dyDescent="0.25">
      <c r="A2340">
        <v>4.0023</v>
      </c>
      <c r="B2340">
        <v>151.74357639999999</v>
      </c>
    </row>
    <row r="2341" spans="1:2" x14ac:dyDescent="0.25">
      <c r="A2341">
        <v>4.2070999999999996</v>
      </c>
      <c r="B2341">
        <v>154.37650359999901</v>
      </c>
    </row>
    <row r="2342" spans="1:2" x14ac:dyDescent="0.25">
      <c r="A2342">
        <v>4.3884999999999996</v>
      </c>
      <c r="B2342">
        <v>155.58238639999999</v>
      </c>
    </row>
    <row r="2343" spans="1:2" x14ac:dyDescent="0.25">
      <c r="A2343">
        <v>4.5820999999999996</v>
      </c>
      <c r="B2343">
        <v>157.08540359999901</v>
      </c>
    </row>
    <row r="2344" spans="1:2" x14ac:dyDescent="0.25">
      <c r="A2344">
        <v>4.7987000000000002</v>
      </c>
      <c r="B2344">
        <v>158.657801599999</v>
      </c>
    </row>
    <row r="2345" spans="1:2" x14ac:dyDescent="0.25">
      <c r="A2345">
        <v>5.0347999999999997</v>
      </c>
      <c r="B2345">
        <v>160.26472519999999</v>
      </c>
    </row>
    <row r="2346" spans="1:2" x14ac:dyDescent="0.25">
      <c r="A2346">
        <v>5.3110999999999997</v>
      </c>
      <c r="B2346">
        <v>163.31072359999999</v>
      </c>
    </row>
    <row r="2347" spans="1:2" x14ac:dyDescent="0.25">
      <c r="A2347">
        <v>5.5852000000000004</v>
      </c>
      <c r="B2347">
        <v>165.6353924</v>
      </c>
    </row>
    <row r="2348" spans="1:2" x14ac:dyDescent="0.25">
      <c r="A2348">
        <v>5.8666</v>
      </c>
      <c r="B2348">
        <v>167.60850159999899</v>
      </c>
    </row>
    <row r="2349" spans="1:2" x14ac:dyDescent="0.25">
      <c r="A2349">
        <v>6.1452</v>
      </c>
      <c r="B2349">
        <v>170.22923359999999</v>
      </c>
    </row>
    <row r="2350" spans="1:2" x14ac:dyDescent="0.25">
      <c r="A2350">
        <v>6.4276</v>
      </c>
      <c r="B2350">
        <v>173.22047719999901</v>
      </c>
    </row>
    <row r="2351" spans="1:2" x14ac:dyDescent="0.25">
      <c r="A2351">
        <v>6.7214999999999998</v>
      </c>
      <c r="B2351">
        <v>175.1209508</v>
      </c>
    </row>
    <row r="2352" spans="1:2" x14ac:dyDescent="0.25">
      <c r="A2352">
        <v>7.0072999999999999</v>
      </c>
      <c r="B2352">
        <v>179.79826320000001</v>
      </c>
    </row>
    <row r="2353" spans="1:2" x14ac:dyDescent="0.25">
      <c r="A2353">
        <v>7.3239000000000001</v>
      </c>
      <c r="B2353">
        <v>180.933117199999</v>
      </c>
    </row>
    <row r="2354" spans="1:2" x14ac:dyDescent="0.25">
      <c r="A2354">
        <v>6.6737000000000002</v>
      </c>
      <c r="B2354">
        <v>180.20062239999999</v>
      </c>
    </row>
    <row r="2355" spans="1:2" x14ac:dyDescent="0.25">
      <c r="A2355">
        <v>7.0719000000000003</v>
      </c>
      <c r="B2355">
        <v>183.05079719999901</v>
      </c>
    </row>
    <row r="2356" spans="1:2" x14ac:dyDescent="0.25">
      <c r="A2356">
        <v>7.4689999999999896</v>
      </c>
      <c r="B2356">
        <v>187.40819160000001</v>
      </c>
    </row>
    <row r="2357" spans="1:2" x14ac:dyDescent="0.25">
      <c r="A2357">
        <v>7.8449999999999998</v>
      </c>
      <c r="B2357">
        <v>191.4369336</v>
      </c>
    </row>
    <row r="2358" spans="1:2" x14ac:dyDescent="0.25">
      <c r="A2358">
        <v>8.2337000000000007</v>
      </c>
      <c r="B2358">
        <v>195.372646</v>
      </c>
    </row>
    <row r="2359" spans="1:2" x14ac:dyDescent="0.25">
      <c r="A2359">
        <v>8.5812000000000008</v>
      </c>
      <c r="B2359">
        <v>199.16181</v>
      </c>
    </row>
    <row r="2360" spans="1:2" x14ac:dyDescent="0.25">
      <c r="A2360">
        <v>8.9476999999999993</v>
      </c>
      <c r="B2360">
        <v>202.71003640000001</v>
      </c>
    </row>
    <row r="2361" spans="1:2" x14ac:dyDescent="0.25">
      <c r="A2361">
        <v>9.3066999999999993</v>
      </c>
      <c r="B2361">
        <v>205.55753319999999</v>
      </c>
    </row>
    <row r="2362" spans="1:2" x14ac:dyDescent="0.25">
      <c r="A2362">
        <v>9.6645000000000003</v>
      </c>
      <c r="B2362">
        <v>208.68098759999901</v>
      </c>
    </row>
    <row r="2363" spans="1:2" x14ac:dyDescent="0.25">
      <c r="A2363">
        <v>10.0107</v>
      </c>
      <c r="B2363">
        <v>212.15550719999899</v>
      </c>
    </row>
    <row r="2364" spans="1:2" x14ac:dyDescent="0.25">
      <c r="A2364">
        <v>10.3529</v>
      </c>
      <c r="B2364">
        <v>215.3086668</v>
      </c>
    </row>
    <row r="2365" spans="1:2" x14ac:dyDescent="0.25">
      <c r="A2365">
        <v>10.7128</v>
      </c>
      <c r="B2365">
        <v>217.34983840000001</v>
      </c>
    </row>
    <row r="2366" spans="1:2" x14ac:dyDescent="0.25">
      <c r="A2366">
        <v>11.049099999999999</v>
      </c>
      <c r="B2366">
        <v>220.69305359999899</v>
      </c>
    </row>
    <row r="2367" spans="1:2" x14ac:dyDescent="0.25">
      <c r="A2367">
        <v>11.4084</v>
      </c>
      <c r="B2367">
        <v>223.7991628</v>
      </c>
    </row>
    <row r="2368" spans="1:2" x14ac:dyDescent="0.25">
      <c r="A2368">
        <v>11.758599999999999</v>
      </c>
      <c r="B2368">
        <v>227.7432388</v>
      </c>
    </row>
    <row r="2369" spans="1:2" x14ac:dyDescent="0.25">
      <c r="A2369">
        <v>12.128299999999999</v>
      </c>
      <c r="B2369">
        <v>230.360839599999</v>
      </c>
    </row>
    <row r="2370" spans="1:2" x14ac:dyDescent="0.25">
      <c r="A2370">
        <v>12.486599999999999</v>
      </c>
      <c r="B2370">
        <v>232.90695840000001</v>
      </c>
    </row>
    <row r="2371" spans="1:2" x14ac:dyDescent="0.25">
      <c r="A2371">
        <v>12.8324</v>
      </c>
      <c r="B2371">
        <v>236.8924404</v>
      </c>
    </row>
    <row r="2372" spans="1:2" x14ac:dyDescent="0.25">
      <c r="A2372">
        <v>13.2014</v>
      </c>
      <c r="B2372">
        <v>239.82435599999999</v>
      </c>
    </row>
    <row r="2373" spans="1:2" x14ac:dyDescent="0.25">
      <c r="A2373">
        <v>13.557399999999999</v>
      </c>
      <c r="B2373">
        <v>243.47603559999999</v>
      </c>
    </row>
    <row r="2374" spans="1:2" x14ac:dyDescent="0.25">
      <c r="A2374">
        <v>13.9405</v>
      </c>
      <c r="B2374">
        <v>245.8331288</v>
      </c>
    </row>
    <row r="2375" spans="1:2" x14ac:dyDescent="0.25">
      <c r="A2375">
        <v>14.301600000000001</v>
      </c>
      <c r="B2375">
        <v>248.44862839999999</v>
      </c>
    </row>
    <row r="2376" spans="1:2" x14ac:dyDescent="0.25">
      <c r="A2376">
        <v>14.6714</v>
      </c>
      <c r="B2376">
        <v>251.87609759999901</v>
      </c>
    </row>
    <row r="2377" spans="1:2" x14ac:dyDescent="0.25">
      <c r="A2377">
        <v>15.0435</v>
      </c>
      <c r="B2377">
        <v>254.473016</v>
      </c>
    </row>
    <row r="2378" spans="1:2" x14ac:dyDescent="0.25">
      <c r="A2378">
        <v>15.3988</v>
      </c>
      <c r="B2378">
        <v>257.59865400000001</v>
      </c>
    </row>
    <row r="2379" spans="1:2" x14ac:dyDescent="0.25">
      <c r="A2379">
        <v>15.78</v>
      </c>
      <c r="B2379">
        <v>261.15268959999997</v>
      </c>
    </row>
    <row r="2380" spans="1:2" x14ac:dyDescent="0.25">
      <c r="A2380">
        <v>16.1662</v>
      </c>
      <c r="B2380">
        <v>264.49977760000002</v>
      </c>
    </row>
    <row r="2381" spans="1:2" x14ac:dyDescent="0.25">
      <c r="A2381">
        <v>16.476199999999999</v>
      </c>
      <c r="B2381">
        <v>274.37776600000001</v>
      </c>
    </row>
    <row r="2382" spans="1:2" x14ac:dyDescent="0.25">
      <c r="A2382">
        <v>16.9389</v>
      </c>
      <c r="B2382">
        <v>280.50334079999999</v>
      </c>
    </row>
    <row r="2383" spans="1:2" x14ac:dyDescent="0.25">
      <c r="A2383">
        <v>17.4438</v>
      </c>
      <c r="B2383">
        <v>282.3593596</v>
      </c>
    </row>
    <row r="2384" spans="1:2" x14ac:dyDescent="0.25">
      <c r="A2384">
        <v>17.927900000000001</v>
      </c>
      <c r="B2384">
        <v>282.88626640000001</v>
      </c>
    </row>
    <row r="2385" spans="1:2" x14ac:dyDescent="0.25">
      <c r="A2385">
        <v>18.3904</v>
      </c>
      <c r="B2385">
        <v>285.5919528</v>
      </c>
    </row>
    <row r="2386" spans="1:2" x14ac:dyDescent="0.25">
      <c r="A2386">
        <v>18.840199999999999</v>
      </c>
      <c r="B2386">
        <v>289.71866840000001</v>
      </c>
    </row>
    <row r="2387" spans="1:2" x14ac:dyDescent="0.25">
      <c r="A2387">
        <v>19.2728</v>
      </c>
      <c r="B2387">
        <v>292.22877840000001</v>
      </c>
    </row>
    <row r="2388" spans="1:2" x14ac:dyDescent="0.25">
      <c r="A2388">
        <v>19.695399999999999</v>
      </c>
      <c r="B2388">
        <v>295.60726080000001</v>
      </c>
    </row>
    <row r="2389" spans="1:2" x14ac:dyDescent="0.25">
      <c r="A2389">
        <v>20.113099999999999</v>
      </c>
      <c r="B2389">
        <v>298.84385039999898</v>
      </c>
    </row>
    <row r="2390" spans="1:2" x14ac:dyDescent="0.25">
      <c r="A2390">
        <v>20.5197</v>
      </c>
      <c r="B2390">
        <v>302.2609784</v>
      </c>
    </row>
    <row r="2391" spans="1:2" x14ac:dyDescent="0.25">
      <c r="A2391">
        <v>20.916799999999999</v>
      </c>
      <c r="B2391">
        <v>304.37861719999898</v>
      </c>
    </row>
    <row r="2392" spans="1:2" x14ac:dyDescent="0.25">
      <c r="A2392">
        <v>21.317599999999999</v>
      </c>
      <c r="B2392">
        <v>307.32326360000002</v>
      </c>
    </row>
    <row r="2393" spans="1:2" x14ac:dyDescent="0.25">
      <c r="A2393">
        <v>21.717199999999998</v>
      </c>
      <c r="B2393">
        <v>310.44910759999999</v>
      </c>
    </row>
    <row r="2394" spans="1:2" x14ac:dyDescent="0.25">
      <c r="A2394">
        <v>22.110900000000001</v>
      </c>
      <c r="B2394">
        <v>313.3249912</v>
      </c>
    </row>
    <row r="2395" spans="1:2" x14ac:dyDescent="0.25">
      <c r="A2395">
        <v>22.4909</v>
      </c>
      <c r="B2395">
        <v>316.16222920000001</v>
      </c>
    </row>
    <row r="2396" spans="1:2" x14ac:dyDescent="0.25">
      <c r="A2396">
        <v>22.8782</v>
      </c>
      <c r="B2396">
        <v>319.20942239999999</v>
      </c>
    </row>
    <row r="2397" spans="1:2" x14ac:dyDescent="0.25">
      <c r="A2397">
        <v>23.259599999999999</v>
      </c>
      <c r="B2397">
        <v>321.60610880000002</v>
      </c>
    </row>
    <row r="2398" spans="1:2" x14ac:dyDescent="0.25">
      <c r="A2398">
        <v>23.632999999999999</v>
      </c>
      <c r="B2398">
        <v>323.24043039999998</v>
      </c>
    </row>
    <row r="2399" spans="1:2" x14ac:dyDescent="0.25">
      <c r="A2399">
        <v>24.002800000000001</v>
      </c>
      <c r="B2399">
        <v>325.7651664</v>
      </c>
    </row>
    <row r="2400" spans="1:2" x14ac:dyDescent="0.25">
      <c r="A2400">
        <v>24.3812</v>
      </c>
      <c r="B2400">
        <v>327.19736080000001</v>
      </c>
    </row>
    <row r="2401" spans="1:2" x14ac:dyDescent="0.25">
      <c r="A2401">
        <v>24.744399999999999</v>
      </c>
      <c r="B2401">
        <v>329.8700872</v>
      </c>
    </row>
    <row r="2402" spans="1:2" x14ac:dyDescent="0.25">
      <c r="A2402">
        <v>25.087399999999999</v>
      </c>
      <c r="B2402">
        <v>331.15989439999998</v>
      </c>
    </row>
    <row r="2403" spans="1:2" x14ac:dyDescent="0.25">
      <c r="A2403">
        <v>25.445499999999999</v>
      </c>
      <c r="B2403">
        <v>334.51567560000001</v>
      </c>
    </row>
    <row r="2404" spans="1:2" x14ac:dyDescent="0.25">
      <c r="A2404">
        <v>25.7943</v>
      </c>
      <c r="B2404">
        <v>336.18287479999998</v>
      </c>
    </row>
    <row r="2405" spans="1:2" x14ac:dyDescent="0.25">
      <c r="A2405">
        <v>26.114799999999999</v>
      </c>
      <c r="B2405">
        <v>338.49337079999998</v>
      </c>
    </row>
    <row r="2406" spans="1:2" x14ac:dyDescent="0.25">
      <c r="A2406">
        <v>26.436</v>
      </c>
      <c r="B2406">
        <v>341.24804399999999</v>
      </c>
    </row>
    <row r="2407" spans="1:2" x14ac:dyDescent="0.25">
      <c r="A2407">
        <v>26.7744</v>
      </c>
      <c r="B2407">
        <v>343.453356399999</v>
      </c>
    </row>
    <row r="2408" spans="1:2" x14ac:dyDescent="0.25">
      <c r="A2408">
        <v>27.0809</v>
      </c>
      <c r="B2408">
        <v>341.87494320000002</v>
      </c>
    </row>
    <row r="2409" spans="1:2" x14ac:dyDescent="0.25">
      <c r="A2409">
        <v>27.9633</v>
      </c>
      <c r="B2409">
        <v>353.49569159999999</v>
      </c>
    </row>
    <row r="2410" spans="1:2" x14ac:dyDescent="0.25">
      <c r="A2410">
        <v>28.267299999999999</v>
      </c>
      <c r="B2410">
        <v>347.544516399999</v>
      </c>
    </row>
    <row r="2411" spans="1:2" x14ac:dyDescent="0.25">
      <c r="A2411">
        <v>28.546299999999999</v>
      </c>
      <c r="B2411">
        <v>352.6945576</v>
      </c>
    </row>
    <row r="2412" spans="1:2" x14ac:dyDescent="0.25">
      <c r="A2412">
        <v>28.8337</v>
      </c>
      <c r="B2412">
        <v>348.6679168</v>
      </c>
    </row>
    <row r="2413" spans="1:2" x14ac:dyDescent="0.25">
      <c r="A2413">
        <v>29.105399999999999</v>
      </c>
      <c r="B2413">
        <v>350.96588800000001</v>
      </c>
    </row>
    <row r="2414" spans="1:2" x14ac:dyDescent="0.25">
      <c r="A2414">
        <v>29.372199999999999</v>
      </c>
      <c r="B2414">
        <v>353.49841079999999</v>
      </c>
    </row>
    <row r="2415" spans="1:2" x14ac:dyDescent="0.25">
      <c r="A2415">
        <v>29.650200000000002</v>
      </c>
      <c r="B2415">
        <v>355.15127239999998</v>
      </c>
    </row>
    <row r="2416" spans="1:2" x14ac:dyDescent="0.25">
      <c r="A2416">
        <v>29.910900000000002</v>
      </c>
      <c r="B2416">
        <v>359.00186559999997</v>
      </c>
    </row>
    <row r="2417" spans="1:2" x14ac:dyDescent="0.25">
      <c r="A2417">
        <v>30.186999999999902</v>
      </c>
      <c r="B2417">
        <v>360.00216039999998</v>
      </c>
    </row>
    <row r="2418" spans="1:2" x14ac:dyDescent="0.25">
      <c r="A2418">
        <v>30.465999999999902</v>
      </c>
      <c r="B2418">
        <v>363.13859280000003</v>
      </c>
    </row>
    <row r="2419" spans="1:2" x14ac:dyDescent="0.25">
      <c r="A2419">
        <v>30.761800000000001</v>
      </c>
      <c r="B2419">
        <v>365.4043868</v>
      </c>
    </row>
    <row r="2420" spans="1:2" x14ac:dyDescent="0.25">
      <c r="A2420">
        <v>31.034700000000001</v>
      </c>
      <c r="B2420">
        <v>368.46365159999999</v>
      </c>
    </row>
    <row r="2421" spans="1:2" x14ac:dyDescent="0.25">
      <c r="A2421">
        <v>31.308599999999998</v>
      </c>
      <c r="B2421">
        <v>370.75729680000001</v>
      </c>
    </row>
    <row r="2422" spans="1:2" x14ac:dyDescent="0.25">
      <c r="A2422">
        <v>31.587499999999999</v>
      </c>
      <c r="B2422">
        <v>372.27172639999998</v>
      </c>
    </row>
    <row r="2423" spans="1:2" x14ac:dyDescent="0.25">
      <c r="A2423">
        <v>31.864100000000001</v>
      </c>
      <c r="B2423">
        <v>375.92505399999999</v>
      </c>
    </row>
    <row r="2424" spans="1:2" x14ac:dyDescent="0.25">
      <c r="A2424">
        <v>32.145099999999999</v>
      </c>
      <c r="B2424">
        <v>378.45951319999898</v>
      </c>
    </row>
    <row r="2425" spans="1:2" x14ac:dyDescent="0.25">
      <c r="A2425">
        <v>32.415999999999997</v>
      </c>
      <c r="B2425">
        <v>381.34652080000001</v>
      </c>
    </row>
    <row r="2426" spans="1:2" x14ac:dyDescent="0.25">
      <c r="A2426">
        <v>33.448500000000003</v>
      </c>
      <c r="B2426">
        <v>428.09315319999899</v>
      </c>
    </row>
    <row r="2427" spans="1:2" x14ac:dyDescent="0.25">
      <c r="A2427">
        <v>33.776400000000002</v>
      </c>
      <c r="B2427">
        <v>420.0006904</v>
      </c>
    </row>
    <row r="2428" spans="1:2" x14ac:dyDescent="0.25">
      <c r="A2428">
        <v>34.103200000000001</v>
      </c>
      <c r="B2428">
        <v>417.8167196</v>
      </c>
    </row>
    <row r="2429" spans="1:2" x14ac:dyDescent="0.25">
      <c r="A2429">
        <v>34.415100000000002</v>
      </c>
      <c r="B2429">
        <v>417.67181919999899</v>
      </c>
    </row>
    <row r="2430" spans="1:2" x14ac:dyDescent="0.25">
      <c r="A2430">
        <v>34.704799999999999</v>
      </c>
      <c r="B2430">
        <v>419.81290080000002</v>
      </c>
    </row>
    <row r="2431" spans="1:2" x14ac:dyDescent="0.25">
      <c r="A2431">
        <v>35.000399999999999</v>
      </c>
      <c r="B2431">
        <v>422.82738119999999</v>
      </c>
    </row>
    <row r="2432" spans="1:2" x14ac:dyDescent="0.25">
      <c r="A2432">
        <v>35.2836</v>
      </c>
      <c r="B2432">
        <v>425.66733839999898</v>
      </c>
    </row>
    <row r="2433" spans="1:2" x14ac:dyDescent="0.25">
      <c r="A2433">
        <v>35.5657</v>
      </c>
      <c r="B2433">
        <v>427.08095159999999</v>
      </c>
    </row>
    <row r="2434" spans="1:2" x14ac:dyDescent="0.25">
      <c r="A2434">
        <v>35.853200000000001</v>
      </c>
      <c r="B2434">
        <v>429.94159119999898</v>
      </c>
    </row>
    <row r="2435" spans="1:2" x14ac:dyDescent="0.25">
      <c r="A2435">
        <v>36.109299999999998</v>
      </c>
      <c r="B2435">
        <v>430.74054159999997</v>
      </c>
    </row>
    <row r="2436" spans="1:2" x14ac:dyDescent="0.25">
      <c r="A2436">
        <v>36.346899999999998</v>
      </c>
      <c r="B2436">
        <v>431.920592</v>
      </c>
    </row>
    <row r="2437" spans="1:2" x14ac:dyDescent="0.25">
      <c r="A2437">
        <v>36.561999999999998</v>
      </c>
      <c r="B2437">
        <v>434.87434359999997</v>
      </c>
    </row>
    <row r="2438" spans="1:2" x14ac:dyDescent="0.25">
      <c r="A2438">
        <v>36.765500000000003</v>
      </c>
      <c r="B2438">
        <v>437.5103196</v>
      </c>
    </row>
    <row r="2439" spans="1:2" x14ac:dyDescent="0.25">
      <c r="A2439">
        <v>36.930399999999999</v>
      </c>
      <c r="B2439">
        <v>438.92380919999999</v>
      </c>
    </row>
    <row r="2440" spans="1:2" x14ac:dyDescent="0.25">
      <c r="A2440">
        <v>37.0824</v>
      </c>
      <c r="B2440">
        <v>439.83329919999898</v>
      </c>
    </row>
    <row r="2441" spans="1:2" x14ac:dyDescent="0.25">
      <c r="A2441">
        <v>37.236199999999997</v>
      </c>
      <c r="B2441">
        <v>441.80624360000002</v>
      </c>
    </row>
    <row r="2442" spans="1:2" x14ac:dyDescent="0.25">
      <c r="A2442">
        <v>37.359900000000003</v>
      </c>
      <c r="B2442">
        <v>443.79636839999898</v>
      </c>
    </row>
    <row r="2443" spans="1:2" x14ac:dyDescent="0.25">
      <c r="A2443">
        <v>37.488500000000002</v>
      </c>
      <c r="B2443">
        <v>445.79007760000002</v>
      </c>
    </row>
    <row r="2444" spans="1:2" x14ac:dyDescent="0.25">
      <c r="A2444">
        <v>37.605400000000003</v>
      </c>
      <c r="B2444">
        <v>446.81608119999999</v>
      </c>
    </row>
    <row r="2445" spans="1:2" x14ac:dyDescent="0.25">
      <c r="A2445">
        <v>37.714500000000001</v>
      </c>
      <c r="B2445">
        <v>448.50276799999898</v>
      </c>
    </row>
    <row r="2446" spans="1:2" x14ac:dyDescent="0.25">
      <c r="A2446">
        <v>37.835500000000003</v>
      </c>
      <c r="B2446">
        <v>451.17837839999999</v>
      </c>
    </row>
    <row r="2447" spans="1:2" x14ac:dyDescent="0.25">
      <c r="A2447">
        <v>37.957099999999997</v>
      </c>
      <c r="B2447">
        <v>449.93113080000001</v>
      </c>
    </row>
    <row r="2448" spans="1:2" x14ac:dyDescent="0.25">
      <c r="A2448">
        <v>38.0473</v>
      </c>
      <c r="B2448">
        <v>451.557748</v>
      </c>
    </row>
    <row r="2449" spans="1:2" x14ac:dyDescent="0.25">
      <c r="A2449">
        <v>38.151699999999998</v>
      </c>
      <c r="B2449">
        <v>453.33898879999998</v>
      </c>
    </row>
    <row r="2450" spans="1:2" x14ac:dyDescent="0.25">
      <c r="A2450">
        <v>38.283099999999997</v>
      </c>
      <c r="B2450">
        <v>458.55618600000003</v>
      </c>
    </row>
    <row r="2451" spans="1:2" x14ac:dyDescent="0.25">
      <c r="A2451">
        <v>38.509799999999998</v>
      </c>
      <c r="B2451">
        <v>464.84223480000003</v>
      </c>
    </row>
    <row r="2452" spans="1:2" x14ac:dyDescent="0.25">
      <c r="A2452">
        <v>38.759599999999999</v>
      </c>
      <c r="B2452">
        <v>465.31030800000002</v>
      </c>
    </row>
    <row r="2453" spans="1:2" x14ac:dyDescent="0.25">
      <c r="A2453">
        <v>39.0077</v>
      </c>
      <c r="B2453">
        <v>466.869357199999</v>
      </c>
    </row>
    <row r="2454" spans="1:2" x14ac:dyDescent="0.25">
      <c r="A2454">
        <v>39.258400000000002</v>
      </c>
      <c r="B2454">
        <v>468.77378599999997</v>
      </c>
    </row>
    <row r="2455" spans="1:2" x14ac:dyDescent="0.25">
      <c r="A2455">
        <v>39.512900000000002</v>
      </c>
      <c r="B2455">
        <v>470.0487612</v>
      </c>
    </row>
    <row r="2456" spans="1:2" x14ac:dyDescent="0.25">
      <c r="A2456">
        <v>39.774500000000003</v>
      </c>
      <c r="B2456">
        <v>471.47910159999998</v>
      </c>
    </row>
    <row r="2457" spans="1:2" x14ac:dyDescent="0.25">
      <c r="A2457">
        <v>40.031300000000002</v>
      </c>
      <c r="B2457">
        <v>474.98802319999999</v>
      </c>
    </row>
    <row r="2458" spans="1:2" x14ac:dyDescent="0.25">
      <c r="A2458">
        <v>40.287199999999999</v>
      </c>
      <c r="B2458">
        <v>475.92775399999999</v>
      </c>
    </row>
    <row r="2459" spans="1:2" x14ac:dyDescent="0.25">
      <c r="A2459">
        <v>40.567300000000003</v>
      </c>
      <c r="B2459">
        <v>477.8197816</v>
      </c>
    </row>
    <row r="2460" spans="1:2" x14ac:dyDescent="0.25">
      <c r="A2460">
        <v>40.825400000000002</v>
      </c>
      <c r="B2460">
        <v>479.74386279999999</v>
      </c>
    </row>
    <row r="2461" spans="1:2" x14ac:dyDescent="0.25">
      <c r="A2461">
        <v>41.100700000000003</v>
      </c>
      <c r="B2461">
        <v>482.9872092</v>
      </c>
    </row>
    <row r="2462" spans="1:2" x14ac:dyDescent="0.25">
      <c r="A2462">
        <v>41.363300000000002</v>
      </c>
      <c r="B2462">
        <v>483.128236799999</v>
      </c>
    </row>
    <row r="2463" spans="1:2" x14ac:dyDescent="0.25">
      <c r="A2463">
        <v>41.644799999999996</v>
      </c>
      <c r="B2463">
        <v>485.28781720000001</v>
      </c>
    </row>
    <row r="2464" spans="1:2" x14ac:dyDescent="0.25">
      <c r="A2464">
        <v>41.909300000000002</v>
      </c>
      <c r="B2464">
        <v>489.53842120000002</v>
      </c>
    </row>
    <row r="2465" spans="1:2" x14ac:dyDescent="0.25">
      <c r="A2465">
        <v>42.193199999999997</v>
      </c>
      <c r="B2465">
        <v>490.51844560000001</v>
      </c>
    </row>
    <row r="2466" spans="1:2" x14ac:dyDescent="0.25">
      <c r="A2466">
        <v>42.470799999999997</v>
      </c>
      <c r="B2466">
        <v>493.651375999999</v>
      </c>
    </row>
    <row r="2467" spans="1:2" x14ac:dyDescent="0.25">
      <c r="A2467">
        <v>42.735900000000001</v>
      </c>
      <c r="B2467">
        <v>495.21878880000003</v>
      </c>
    </row>
    <row r="2468" spans="1:2" x14ac:dyDescent="0.25">
      <c r="A2468">
        <v>43.01</v>
      </c>
      <c r="B2468">
        <v>498.47997479999998</v>
      </c>
    </row>
    <row r="2469" spans="1:2" x14ac:dyDescent="0.25">
      <c r="A2469">
        <v>43.280500000000004</v>
      </c>
      <c r="B2469">
        <v>500.40088359999999</v>
      </c>
    </row>
    <row r="2470" spans="1:2" x14ac:dyDescent="0.25">
      <c r="A2470">
        <v>43.572299999999998</v>
      </c>
      <c r="B2470">
        <v>502.128275999999</v>
      </c>
    </row>
    <row r="2471" spans="1:2" x14ac:dyDescent="0.25">
      <c r="A2471">
        <v>43.838099999999997</v>
      </c>
      <c r="B2471">
        <v>503.49030679999998</v>
      </c>
    </row>
    <row r="2472" spans="1:2" x14ac:dyDescent="0.25">
      <c r="A2472">
        <v>44.106099999999998</v>
      </c>
      <c r="B2472">
        <v>506.50795959999999</v>
      </c>
    </row>
    <row r="2473" spans="1:2" x14ac:dyDescent="0.25">
      <c r="A2473">
        <v>44.387099999999997</v>
      </c>
      <c r="B2473">
        <v>508.86216880000001</v>
      </c>
    </row>
    <row r="2474" spans="1:2" x14ac:dyDescent="0.25">
      <c r="A2474">
        <v>44.676000000000002</v>
      </c>
      <c r="B2474">
        <v>511.44924040000001</v>
      </c>
    </row>
    <row r="2475" spans="1:2" x14ac:dyDescent="0.25">
      <c r="A2475">
        <v>44.9559</v>
      </c>
      <c r="B2475">
        <v>512.60246959999995</v>
      </c>
    </row>
    <row r="2476" spans="1:2" x14ac:dyDescent="0.25">
      <c r="A2476">
        <v>45.225099999999998</v>
      </c>
      <c r="B2476">
        <v>514.76740599999903</v>
      </c>
    </row>
    <row r="2477" spans="1:2" x14ac:dyDescent="0.25">
      <c r="A2477">
        <v>45.505299999999998</v>
      </c>
      <c r="B2477">
        <v>516.04336999999998</v>
      </c>
    </row>
    <row r="2478" spans="1:2" x14ac:dyDescent="0.25">
      <c r="A2478">
        <v>45.7879</v>
      </c>
      <c r="B2478">
        <v>517.42427039999995</v>
      </c>
    </row>
    <row r="2479" spans="1:2" x14ac:dyDescent="0.25">
      <c r="A2479">
        <v>46.072499999999998</v>
      </c>
      <c r="B2479">
        <v>519.51756</v>
      </c>
    </row>
    <row r="2480" spans="1:2" x14ac:dyDescent="0.25">
      <c r="A2480">
        <v>46.348199999999999</v>
      </c>
      <c r="B2480">
        <v>519.71898679999902</v>
      </c>
    </row>
    <row r="2481" spans="1:2" x14ac:dyDescent="0.25">
      <c r="A2481">
        <v>46.636800000000001</v>
      </c>
      <c r="B2481">
        <v>524.052855999999</v>
      </c>
    </row>
    <row r="2482" spans="1:2" x14ac:dyDescent="0.25">
      <c r="A2482">
        <v>46.918399999999998</v>
      </c>
      <c r="B2482">
        <v>526.81309119999901</v>
      </c>
    </row>
    <row r="2483" spans="1:2" x14ac:dyDescent="0.25">
      <c r="A2483">
        <v>47.185200000000002</v>
      </c>
      <c r="B2483">
        <v>529.91837639999903</v>
      </c>
    </row>
    <row r="2484" spans="1:2" x14ac:dyDescent="0.25">
      <c r="A2484">
        <v>47.470300000000002</v>
      </c>
      <c r="B2484">
        <v>531.71449040000005</v>
      </c>
    </row>
    <row r="2485" spans="1:2" x14ac:dyDescent="0.25">
      <c r="A2485">
        <v>47.761099999999999</v>
      </c>
      <c r="B2485">
        <v>535.18777399999999</v>
      </c>
    </row>
    <row r="2486" spans="1:2" x14ac:dyDescent="0.25">
      <c r="A2486">
        <v>48.044800000000002</v>
      </c>
      <c r="B2486">
        <v>536.81422639999903</v>
      </c>
    </row>
    <row r="2487" spans="1:2" x14ac:dyDescent="0.25">
      <c r="A2487">
        <v>48.3401</v>
      </c>
      <c r="B2487">
        <v>541.15472879999902</v>
      </c>
    </row>
    <row r="2488" spans="1:2" x14ac:dyDescent="0.25">
      <c r="A2488">
        <v>48.610500000000002</v>
      </c>
      <c r="B2488">
        <v>544.7693696</v>
      </c>
    </row>
    <row r="2489" spans="1:2" x14ac:dyDescent="0.25">
      <c r="A2489">
        <v>48.888800000000003</v>
      </c>
      <c r="B2489">
        <v>546.36409800000001</v>
      </c>
    </row>
    <row r="2490" spans="1:2" x14ac:dyDescent="0.25">
      <c r="A2490">
        <v>50.981900000000003</v>
      </c>
      <c r="B2490">
        <v>609.01549599999998</v>
      </c>
    </row>
    <row r="2491" spans="1:2" x14ac:dyDescent="0.25">
      <c r="A2491">
        <v>51.299900000000001</v>
      </c>
      <c r="B2491">
        <v>611.08554879999997</v>
      </c>
    </row>
    <row r="2492" spans="1:2" x14ac:dyDescent="0.25">
      <c r="A2492">
        <v>51.604399999999998</v>
      </c>
      <c r="B2492">
        <v>606.3538112</v>
      </c>
    </row>
    <row r="2493" spans="1:2" x14ac:dyDescent="0.25">
      <c r="A2493">
        <v>51.9251</v>
      </c>
      <c r="B2493">
        <v>609.15310399999998</v>
      </c>
    </row>
    <row r="2494" spans="1:2" x14ac:dyDescent="0.25">
      <c r="A2494">
        <v>52.247500000000002</v>
      </c>
      <c r="B2494">
        <v>608.92753400000004</v>
      </c>
    </row>
    <row r="2495" spans="1:2" x14ac:dyDescent="0.25">
      <c r="A2495">
        <v>52.557899999999997</v>
      </c>
      <c r="B2495">
        <v>613.80062880000003</v>
      </c>
    </row>
    <row r="2496" spans="1:2" x14ac:dyDescent="0.25">
      <c r="A2496">
        <v>52.850700000000003</v>
      </c>
      <c r="B2496">
        <v>615.3025748</v>
      </c>
    </row>
    <row r="2497" spans="1:2" x14ac:dyDescent="0.25">
      <c r="A2497">
        <v>53.159500000000001</v>
      </c>
      <c r="B2497">
        <v>616.71977239999899</v>
      </c>
    </row>
    <row r="2498" spans="1:2" x14ac:dyDescent="0.25">
      <c r="A2498">
        <v>53.445599999999999</v>
      </c>
      <c r="B2498">
        <v>620.82197399999995</v>
      </c>
    </row>
    <row r="2499" spans="1:2" x14ac:dyDescent="0.25">
      <c r="A2499">
        <v>53.736999999999902</v>
      </c>
      <c r="B2499">
        <v>622.70489639999903</v>
      </c>
    </row>
    <row r="2500" spans="1:2" x14ac:dyDescent="0.25">
      <c r="A2500">
        <v>54.036999999999999</v>
      </c>
      <c r="B2500">
        <v>625.74100680000004</v>
      </c>
    </row>
    <row r="2501" spans="1:2" x14ac:dyDescent="0.25">
      <c r="A2501">
        <v>54.339700000000001</v>
      </c>
      <c r="B2501">
        <v>629.22244799999999</v>
      </c>
    </row>
    <row r="2502" spans="1:2" x14ac:dyDescent="0.25">
      <c r="A2502">
        <v>54.620899999999999</v>
      </c>
      <c r="B2502">
        <v>631.60710400000005</v>
      </c>
    </row>
    <row r="2503" spans="1:2" x14ac:dyDescent="0.25">
      <c r="A2503">
        <v>54.920699999999997</v>
      </c>
      <c r="B2503">
        <v>635.14762599999995</v>
      </c>
    </row>
    <row r="2504" spans="1:2" x14ac:dyDescent="0.25">
      <c r="A2504">
        <v>55.203499999999998</v>
      </c>
      <c r="B2504">
        <v>637.30720639999902</v>
      </c>
    </row>
    <row r="2505" spans="1:2" x14ac:dyDescent="0.25">
      <c r="A2505">
        <v>55.498399999999997</v>
      </c>
      <c r="B2505">
        <v>639.18819239999902</v>
      </c>
    </row>
    <row r="2506" spans="1:2" x14ac:dyDescent="0.25">
      <c r="A2506">
        <v>55.786299999999997</v>
      </c>
      <c r="B2506">
        <v>642.47310960000004</v>
      </c>
    </row>
    <row r="2507" spans="1:2" x14ac:dyDescent="0.25">
      <c r="A2507">
        <v>56.0837</v>
      </c>
      <c r="B2507">
        <v>646.86074480000002</v>
      </c>
    </row>
    <row r="2508" spans="1:2" x14ac:dyDescent="0.25">
      <c r="A2508">
        <v>56.363</v>
      </c>
      <c r="B2508">
        <v>649.37757039999997</v>
      </c>
    </row>
    <row r="2509" spans="1:2" x14ac:dyDescent="0.25">
      <c r="A2509">
        <v>56.659199999999998</v>
      </c>
      <c r="B2509">
        <v>651.12960039999996</v>
      </c>
    </row>
    <row r="2510" spans="1:2" x14ac:dyDescent="0.25">
      <c r="A2510">
        <v>56.940199999999997</v>
      </c>
      <c r="B2510">
        <v>652.95088759999999</v>
      </c>
    </row>
    <row r="2511" spans="1:2" x14ac:dyDescent="0.25">
      <c r="A2511">
        <v>57.235300000000002</v>
      </c>
      <c r="B2511">
        <v>656.31894639999996</v>
      </c>
    </row>
    <row r="2512" spans="1:2" x14ac:dyDescent="0.25">
      <c r="A2512">
        <v>57.532299999999999</v>
      </c>
      <c r="B2512">
        <v>659.41001759999995</v>
      </c>
    </row>
    <row r="2513" spans="1:2" x14ac:dyDescent="0.25">
      <c r="A2513">
        <v>57.813600000000001</v>
      </c>
      <c r="B2513">
        <v>660.810446799999</v>
      </c>
    </row>
    <row r="2514" spans="1:2" x14ac:dyDescent="0.25">
      <c r="A2514">
        <v>58.092300000000002</v>
      </c>
      <c r="B2514">
        <v>663.56021720000001</v>
      </c>
    </row>
    <row r="2515" spans="1:2" x14ac:dyDescent="0.25">
      <c r="A2515">
        <v>58.386600000000001</v>
      </c>
      <c r="B2515">
        <v>665.35105759999999</v>
      </c>
    </row>
    <row r="2516" spans="1:2" x14ac:dyDescent="0.25">
      <c r="A2516">
        <v>58.671500000000002</v>
      </c>
      <c r="B2516">
        <v>666.9058632</v>
      </c>
    </row>
    <row r="2517" spans="1:2" x14ac:dyDescent="0.25">
      <c r="A2517">
        <v>58.956299999999999</v>
      </c>
      <c r="B2517">
        <v>671.31504600000005</v>
      </c>
    </row>
    <row r="2518" spans="1:2" x14ac:dyDescent="0.25">
      <c r="A2518">
        <v>59.258099999999999</v>
      </c>
      <c r="B2518">
        <v>675.01418799999999</v>
      </c>
    </row>
    <row r="2519" spans="1:2" x14ac:dyDescent="0.25">
      <c r="A2519">
        <v>59.5473</v>
      </c>
      <c r="B2519">
        <v>677.81558199999995</v>
      </c>
    </row>
    <row r="2520" spans="1:2" x14ac:dyDescent="0.25">
      <c r="A2520">
        <v>59.841299999999997</v>
      </c>
      <c r="B2520">
        <v>680.581214399999</v>
      </c>
    </row>
    <row r="2521" spans="1:2" x14ac:dyDescent="0.25">
      <c r="A2521">
        <v>60.132899999999999</v>
      </c>
      <c r="B2521">
        <v>681.02938800000004</v>
      </c>
    </row>
    <row r="2522" spans="1:2" x14ac:dyDescent="0.25">
      <c r="A2522">
        <v>60.427700000000002</v>
      </c>
      <c r="B2522">
        <v>684.47873440000001</v>
      </c>
    </row>
    <row r="2523" spans="1:2" x14ac:dyDescent="0.25">
      <c r="A2523">
        <v>60.724699999999999</v>
      </c>
      <c r="B2523">
        <v>687.50116639999999</v>
      </c>
    </row>
    <row r="2524" spans="1:2" x14ac:dyDescent="0.25">
      <c r="A2524">
        <v>61.018799999999999</v>
      </c>
      <c r="B2524">
        <v>688.25710400000003</v>
      </c>
    </row>
    <row r="2525" spans="1:2" x14ac:dyDescent="0.25">
      <c r="A2525">
        <v>61.307299999999998</v>
      </c>
      <c r="B2525">
        <v>691.42538400000001</v>
      </c>
    </row>
    <row r="2526" spans="1:2" x14ac:dyDescent="0.25">
      <c r="A2526">
        <v>61.597299999999997</v>
      </c>
      <c r="B2526">
        <v>694.11854559999995</v>
      </c>
    </row>
    <row r="2527" spans="1:2" x14ac:dyDescent="0.25">
      <c r="A2527">
        <v>61.888399999999997</v>
      </c>
      <c r="B2527">
        <v>696.59050439999999</v>
      </c>
    </row>
    <row r="2528" spans="1:2" x14ac:dyDescent="0.25">
      <c r="A2528">
        <v>62.205800000000004</v>
      </c>
      <c r="B2528">
        <v>700.42626559999997</v>
      </c>
    </row>
    <row r="2529" spans="1:2" x14ac:dyDescent="0.25">
      <c r="A2529">
        <v>62.506900000000002</v>
      </c>
      <c r="B2529">
        <v>700.50091999999995</v>
      </c>
    </row>
    <row r="2530" spans="1:2" x14ac:dyDescent="0.25">
      <c r="A2530">
        <v>62.801499999999997</v>
      </c>
      <c r="B2530">
        <v>702.43365319999998</v>
      </c>
    </row>
    <row r="2531" spans="1:2" x14ac:dyDescent="0.25">
      <c r="A2531">
        <v>63.081899999999997</v>
      </c>
      <c r="B2531">
        <v>707.19662040000003</v>
      </c>
    </row>
    <row r="2532" spans="1:2" x14ac:dyDescent="0.25">
      <c r="A2532">
        <v>63.376100000000001</v>
      </c>
      <c r="B2532">
        <v>708.23049319999996</v>
      </c>
    </row>
    <row r="2533" spans="1:2" x14ac:dyDescent="0.25">
      <c r="A2533">
        <v>63.671900000000001</v>
      </c>
      <c r="B2533">
        <v>712.96120079999901</v>
      </c>
    </row>
    <row r="2534" spans="1:2" x14ac:dyDescent="0.25">
      <c r="A2534">
        <v>63.966700000000003</v>
      </c>
      <c r="B2534">
        <v>715.03063559999998</v>
      </c>
    </row>
    <row r="2535" spans="1:2" x14ac:dyDescent="0.25">
      <c r="A2535">
        <v>64.276799999999994</v>
      </c>
      <c r="B2535">
        <v>716.72523279999996</v>
      </c>
    </row>
    <row r="2536" spans="1:2" x14ac:dyDescent="0.25">
      <c r="A2536">
        <v>64.566199999999995</v>
      </c>
      <c r="B2536">
        <v>719.99750159999996</v>
      </c>
    </row>
    <row r="2537" spans="1:2" x14ac:dyDescent="0.25">
      <c r="A2537">
        <v>64.873800000000003</v>
      </c>
      <c r="B2537">
        <v>723.32625559999997</v>
      </c>
    </row>
    <row r="2538" spans="1:2" x14ac:dyDescent="0.25">
      <c r="A2538">
        <v>65.179599999999994</v>
      </c>
      <c r="B2538">
        <v>721.74384599999996</v>
      </c>
    </row>
    <row r="2539" spans="1:2" x14ac:dyDescent="0.25">
      <c r="A2539">
        <v>65.455399999999997</v>
      </c>
      <c r="B2539">
        <v>724.21102559999997</v>
      </c>
    </row>
    <row r="2540" spans="1:2" x14ac:dyDescent="0.25">
      <c r="A2540">
        <v>65.750299999999996</v>
      </c>
      <c r="B2540">
        <v>728.49603160000004</v>
      </c>
    </row>
    <row r="2541" spans="1:2" x14ac:dyDescent="0.25">
      <c r="A2541">
        <v>66.063199999999995</v>
      </c>
      <c r="B2541">
        <v>729.90404160000003</v>
      </c>
    </row>
    <row r="2542" spans="1:2" x14ac:dyDescent="0.25">
      <c r="A2542">
        <v>66.350800000000007</v>
      </c>
      <c r="B2542">
        <v>731.72878960000003</v>
      </c>
    </row>
    <row r="2543" spans="1:2" x14ac:dyDescent="0.25">
      <c r="A2543">
        <v>66.652100000000004</v>
      </c>
      <c r="B2543">
        <v>734.54085439999994</v>
      </c>
    </row>
    <row r="2544" spans="1:2" x14ac:dyDescent="0.25">
      <c r="A2544">
        <v>66.960099999999997</v>
      </c>
      <c r="B2544">
        <v>735.400368799999</v>
      </c>
    </row>
    <row r="2545" spans="1:2" x14ac:dyDescent="0.25">
      <c r="A2545">
        <v>67.253399999999999</v>
      </c>
      <c r="B2545">
        <v>737.83067440000002</v>
      </c>
    </row>
    <row r="2546" spans="1:2" x14ac:dyDescent="0.25">
      <c r="A2546">
        <v>67.551100000000005</v>
      </c>
      <c r="B2546">
        <v>740.05848200000003</v>
      </c>
    </row>
    <row r="2547" spans="1:2" x14ac:dyDescent="0.25">
      <c r="A2547">
        <v>67.848399999999998</v>
      </c>
      <c r="B2547">
        <v>745.298792399999</v>
      </c>
    </row>
    <row r="2548" spans="1:2" x14ac:dyDescent="0.25">
      <c r="A2548">
        <v>68.152900000000002</v>
      </c>
      <c r="B2548">
        <v>746.54146679999997</v>
      </c>
    </row>
    <row r="2549" spans="1:2" x14ac:dyDescent="0.25">
      <c r="A2549">
        <v>68.449799999999996</v>
      </c>
      <c r="B2549">
        <v>748.2361052</v>
      </c>
    </row>
    <row r="2550" spans="1:2" x14ac:dyDescent="0.25">
      <c r="A2550">
        <v>68.726900000000001</v>
      </c>
      <c r="B2550">
        <v>754.15456759999995</v>
      </c>
    </row>
    <row r="2551" spans="1:2" x14ac:dyDescent="0.25">
      <c r="A2551">
        <v>69.0261</v>
      </c>
      <c r="B2551">
        <v>757.71972719999997</v>
      </c>
    </row>
    <row r="2552" spans="1:2" x14ac:dyDescent="0.25">
      <c r="A2552">
        <v>69.324299999999994</v>
      </c>
      <c r="B2552">
        <v>759.86344559999998</v>
      </c>
    </row>
    <row r="2553" spans="1:2" x14ac:dyDescent="0.25">
      <c r="A2553">
        <v>69.616500000000002</v>
      </c>
      <c r="B2553">
        <v>763.89742000000001</v>
      </c>
    </row>
    <row r="2554" spans="1:2" x14ac:dyDescent="0.25">
      <c r="A2554">
        <v>69.917299999999997</v>
      </c>
      <c r="B2554">
        <v>769.530860799999</v>
      </c>
    </row>
    <row r="2555" spans="1:2" x14ac:dyDescent="0.25">
      <c r="A2555">
        <v>70.209999999999994</v>
      </c>
      <c r="B2555">
        <v>771.47710759999995</v>
      </c>
    </row>
    <row r="2556" spans="1:2" x14ac:dyDescent="0.25">
      <c r="A2556">
        <v>70.5047</v>
      </c>
      <c r="B2556">
        <v>774.00283239999999</v>
      </c>
    </row>
    <row r="2557" spans="1:2" x14ac:dyDescent="0.25">
      <c r="A2557">
        <v>72.284599999999998</v>
      </c>
      <c r="B2557">
        <v>826.60567400000002</v>
      </c>
    </row>
    <row r="2558" spans="1:2" x14ac:dyDescent="0.25">
      <c r="A2558">
        <v>72.622699999999995</v>
      </c>
      <c r="B2558">
        <v>821.73991279999996</v>
      </c>
    </row>
    <row r="2559" spans="1:2" x14ac:dyDescent="0.25">
      <c r="A2559">
        <v>72.949299999999994</v>
      </c>
      <c r="B2559">
        <v>817.51464679999901</v>
      </c>
    </row>
    <row r="2560" spans="1:2" x14ac:dyDescent="0.25">
      <c r="A2560">
        <v>73.270099999999999</v>
      </c>
      <c r="B2560">
        <v>821.16686200000004</v>
      </c>
    </row>
    <row r="2561" spans="1:2" x14ac:dyDescent="0.25">
      <c r="A2561">
        <v>73.594999999999999</v>
      </c>
      <c r="B2561">
        <v>824.095522799999</v>
      </c>
    </row>
    <row r="2562" spans="1:2" x14ac:dyDescent="0.25">
      <c r="A2562">
        <v>73.906199999999998</v>
      </c>
      <c r="B2562">
        <v>826.70513079999898</v>
      </c>
    </row>
    <row r="2563" spans="1:2" x14ac:dyDescent="0.25">
      <c r="A2563">
        <v>74.219499999999996</v>
      </c>
      <c r="B2563">
        <v>829.10058119999997</v>
      </c>
    </row>
    <row r="2564" spans="1:2" x14ac:dyDescent="0.25">
      <c r="A2564">
        <v>74.548400000000001</v>
      </c>
      <c r="B2564">
        <v>833.06414480000001</v>
      </c>
    </row>
    <row r="2565" spans="1:2" x14ac:dyDescent="0.25">
      <c r="A2565">
        <v>74.856999999999999</v>
      </c>
      <c r="B2565">
        <v>834.90928680000002</v>
      </c>
    </row>
    <row r="2566" spans="1:2" x14ac:dyDescent="0.25">
      <c r="A2566">
        <v>75.168700000000001</v>
      </c>
      <c r="B2566">
        <v>837.01007479999998</v>
      </c>
    </row>
    <row r="2567" spans="1:2" x14ac:dyDescent="0.25">
      <c r="A2567">
        <v>75.481899999999996</v>
      </c>
      <c r="B2567">
        <v>839.32324879999999</v>
      </c>
    </row>
    <row r="2568" spans="1:2" x14ac:dyDescent="0.25">
      <c r="A2568">
        <v>75.783900000000003</v>
      </c>
      <c r="B2568">
        <v>841.83146360000001</v>
      </c>
    </row>
    <row r="2569" spans="1:2" x14ac:dyDescent="0.25">
      <c r="A2569">
        <v>76.082999999999998</v>
      </c>
      <c r="B2569">
        <v>844.4682636</v>
      </c>
    </row>
    <row r="2570" spans="1:2" x14ac:dyDescent="0.25">
      <c r="A2570">
        <v>76.383499999999998</v>
      </c>
      <c r="B2570">
        <v>847.65240559999995</v>
      </c>
    </row>
    <row r="2571" spans="1:2" x14ac:dyDescent="0.25">
      <c r="A2571">
        <v>76.684799999999996</v>
      </c>
      <c r="B2571">
        <v>848.03663679999897</v>
      </c>
    </row>
    <row r="2572" spans="1:2" x14ac:dyDescent="0.25">
      <c r="A2572">
        <v>76.985299999999995</v>
      </c>
      <c r="B2572">
        <v>851.95286160000001</v>
      </c>
    </row>
    <row r="2573" spans="1:2" x14ac:dyDescent="0.25">
      <c r="A2573">
        <v>77.269400000000005</v>
      </c>
      <c r="B2573">
        <v>857.23597879999897</v>
      </c>
    </row>
    <row r="2574" spans="1:2" x14ac:dyDescent="0.25">
      <c r="A2574">
        <v>77.564300000000003</v>
      </c>
      <c r="B2574">
        <v>857.45808799999998</v>
      </c>
    </row>
    <row r="2575" spans="1:2" x14ac:dyDescent="0.25">
      <c r="A2575">
        <v>77.854399999999998</v>
      </c>
      <c r="B2575">
        <v>860.35992759999999</v>
      </c>
    </row>
    <row r="2576" spans="1:2" x14ac:dyDescent="0.25">
      <c r="A2576">
        <v>78.144800000000004</v>
      </c>
      <c r="B2576">
        <v>861.9656976</v>
      </c>
    </row>
    <row r="2577" spans="1:2" x14ac:dyDescent="0.25">
      <c r="A2577">
        <v>78.432599999999994</v>
      </c>
      <c r="B2577">
        <v>864.26441039999997</v>
      </c>
    </row>
    <row r="2578" spans="1:2" x14ac:dyDescent="0.25">
      <c r="A2578">
        <v>78.724299999999999</v>
      </c>
      <c r="B2578">
        <v>866.09937600000001</v>
      </c>
    </row>
    <row r="2579" spans="1:2" x14ac:dyDescent="0.25">
      <c r="A2579">
        <v>79.006799999999998</v>
      </c>
      <c r="B2579">
        <v>868.21561399999996</v>
      </c>
    </row>
    <row r="2580" spans="1:2" x14ac:dyDescent="0.25">
      <c r="A2580">
        <v>79.293599999999998</v>
      </c>
      <c r="B2580">
        <v>871.70286439999995</v>
      </c>
    </row>
    <row r="2581" spans="1:2" x14ac:dyDescent="0.25">
      <c r="A2581">
        <v>79.596800000000002</v>
      </c>
      <c r="B2581">
        <v>874.72286559999998</v>
      </c>
    </row>
    <row r="2582" spans="1:2" x14ac:dyDescent="0.25">
      <c r="A2582">
        <v>79.872</v>
      </c>
      <c r="B2582">
        <v>877.94701279999902</v>
      </c>
    </row>
    <row r="2583" spans="1:2" x14ac:dyDescent="0.25">
      <c r="A2583">
        <v>80.1571</v>
      </c>
      <c r="B2583">
        <v>879.03955439999902</v>
      </c>
    </row>
    <row r="2584" spans="1:2" x14ac:dyDescent="0.25">
      <c r="A2584">
        <v>80.432100000000005</v>
      </c>
      <c r="B2584">
        <v>881.05518199999995</v>
      </c>
    </row>
    <row r="2585" spans="1:2" x14ac:dyDescent="0.25">
      <c r="A2585">
        <v>80.714600000000004</v>
      </c>
      <c r="B2585">
        <v>882.28046999999901</v>
      </c>
    </row>
    <row r="2586" spans="1:2" x14ac:dyDescent="0.25">
      <c r="A2586">
        <v>80.992900000000006</v>
      </c>
      <c r="B2586">
        <v>886.707698399999</v>
      </c>
    </row>
    <row r="2587" spans="1:2" x14ac:dyDescent="0.25">
      <c r="A2587">
        <v>81.267300000000006</v>
      </c>
      <c r="B2587">
        <v>890.43914119999999</v>
      </c>
    </row>
    <row r="2588" spans="1:2" x14ac:dyDescent="0.25">
      <c r="A2588">
        <v>81.5411</v>
      </c>
      <c r="B2588">
        <v>891.689932</v>
      </c>
    </row>
    <row r="2589" spans="1:2" x14ac:dyDescent="0.25">
      <c r="A2589">
        <v>81.801199999999994</v>
      </c>
      <c r="B2589">
        <v>894.55048920000002</v>
      </c>
    </row>
    <row r="2590" spans="1:2" x14ac:dyDescent="0.25">
      <c r="A2590">
        <v>82.076999999999998</v>
      </c>
      <c r="B2590">
        <v>896.50176239999996</v>
      </c>
    </row>
    <row r="2591" spans="1:2" x14ac:dyDescent="0.25">
      <c r="A2591">
        <v>82.347700000000003</v>
      </c>
      <c r="B2591">
        <v>898.51652479999996</v>
      </c>
    </row>
    <row r="2592" spans="1:2" x14ac:dyDescent="0.25">
      <c r="A2592">
        <v>82.606700000000004</v>
      </c>
      <c r="B2592">
        <v>901.73370920000002</v>
      </c>
    </row>
    <row r="2593" spans="1:2" x14ac:dyDescent="0.25">
      <c r="A2593">
        <v>82.884600000000006</v>
      </c>
      <c r="B2593">
        <v>903.16545040000005</v>
      </c>
    </row>
    <row r="2594" spans="1:2" x14ac:dyDescent="0.25">
      <c r="A2594">
        <v>83.133700000000005</v>
      </c>
      <c r="B2594">
        <v>904.51944719999995</v>
      </c>
    </row>
    <row r="2595" spans="1:2" x14ac:dyDescent="0.25">
      <c r="A2595">
        <v>83.393799999999999</v>
      </c>
      <c r="B2595">
        <v>909.21600000000001</v>
      </c>
    </row>
    <row r="2596" spans="1:2" x14ac:dyDescent="0.25">
      <c r="A2596">
        <v>83.647099999999995</v>
      </c>
      <c r="B2596">
        <v>911.86993919999998</v>
      </c>
    </row>
    <row r="2597" spans="1:2" x14ac:dyDescent="0.25">
      <c r="A2597">
        <v>83.898300000000006</v>
      </c>
      <c r="B2597">
        <v>914.58930399999895</v>
      </c>
    </row>
    <row r="2598" spans="1:2" x14ac:dyDescent="0.25">
      <c r="A2598">
        <v>84.152000000000001</v>
      </c>
      <c r="B2598">
        <v>916.39044439999998</v>
      </c>
    </row>
    <row r="2599" spans="1:2" x14ac:dyDescent="0.25">
      <c r="A2599">
        <v>84.400800000000004</v>
      </c>
      <c r="B2599">
        <v>917.65375999999901</v>
      </c>
    </row>
    <row r="2600" spans="1:2" x14ac:dyDescent="0.25">
      <c r="A2600">
        <v>84.636799999999994</v>
      </c>
      <c r="B2600">
        <v>922.64048439999999</v>
      </c>
    </row>
    <row r="2601" spans="1:2" x14ac:dyDescent="0.25">
      <c r="A2601">
        <v>84.8994</v>
      </c>
      <c r="B2601">
        <v>925.61986239999999</v>
      </c>
    </row>
    <row r="2602" spans="1:2" x14ac:dyDescent="0.25">
      <c r="A2602">
        <v>85.160200000000003</v>
      </c>
      <c r="B2602">
        <v>927.73156840000001</v>
      </c>
    </row>
    <row r="2603" spans="1:2" x14ac:dyDescent="0.25">
      <c r="A2603">
        <v>85.386899999999997</v>
      </c>
      <c r="B2603">
        <v>931.05220599999996</v>
      </c>
    </row>
    <row r="2604" spans="1:2" x14ac:dyDescent="0.25">
      <c r="A2604">
        <v>85.622900000000001</v>
      </c>
      <c r="B2604">
        <v>931.69748039999899</v>
      </c>
    </row>
    <row r="2605" spans="1:2" x14ac:dyDescent="0.25">
      <c r="A2605">
        <v>85.866399999999999</v>
      </c>
      <c r="B2605">
        <v>935.01061960000004</v>
      </c>
    </row>
    <row r="2606" spans="1:2" x14ac:dyDescent="0.25">
      <c r="A2606">
        <v>86.097399999999993</v>
      </c>
      <c r="B2606">
        <v>939.71916160000001</v>
      </c>
    </row>
    <row r="2607" spans="1:2" x14ac:dyDescent="0.25">
      <c r="A2607">
        <v>86.336799999999997</v>
      </c>
      <c r="B2607">
        <v>940.13779479999903</v>
      </c>
    </row>
    <row r="2608" spans="1:2" x14ac:dyDescent="0.25">
      <c r="A2608">
        <v>86.567700000000002</v>
      </c>
      <c r="B2608">
        <v>942.52990799999998</v>
      </c>
    </row>
    <row r="2609" spans="1:2" x14ac:dyDescent="0.25">
      <c r="A2609">
        <v>86.808899999999994</v>
      </c>
      <c r="B2609">
        <v>944.81564279999998</v>
      </c>
    </row>
    <row r="2610" spans="1:2" x14ac:dyDescent="0.25">
      <c r="A2610">
        <v>87.041799999999995</v>
      </c>
      <c r="B2610">
        <v>947.76016559999903</v>
      </c>
    </row>
    <row r="2611" spans="1:2" x14ac:dyDescent="0.25">
      <c r="A2611">
        <v>87.268600000000006</v>
      </c>
      <c r="B2611">
        <v>950.66600159999996</v>
      </c>
    </row>
    <row r="2612" spans="1:2" x14ac:dyDescent="0.25">
      <c r="A2612">
        <v>87.494799999999998</v>
      </c>
      <c r="B2612">
        <v>952.19822959999999</v>
      </c>
    </row>
    <row r="2613" spans="1:2" x14ac:dyDescent="0.25">
      <c r="A2613">
        <v>87.712000000000003</v>
      </c>
      <c r="B2613">
        <v>955.34331399999996</v>
      </c>
    </row>
    <row r="2614" spans="1:2" x14ac:dyDescent="0.25">
      <c r="A2614">
        <v>87.932699999999997</v>
      </c>
      <c r="B2614">
        <v>958.55431840000006</v>
      </c>
    </row>
    <row r="2615" spans="1:2" x14ac:dyDescent="0.25">
      <c r="A2615">
        <v>88.162700000000001</v>
      </c>
      <c r="B2615">
        <v>961.35583599999995</v>
      </c>
    </row>
    <row r="2616" spans="1:2" x14ac:dyDescent="0.25">
      <c r="A2616">
        <v>88.371200000000002</v>
      </c>
      <c r="B2616">
        <v>963.71725519999995</v>
      </c>
    </row>
    <row r="2617" spans="1:2" x14ac:dyDescent="0.25">
      <c r="A2617">
        <v>88.598799999999997</v>
      </c>
      <c r="B2617">
        <v>964.51768879999997</v>
      </c>
    </row>
    <row r="2618" spans="1:2" x14ac:dyDescent="0.25">
      <c r="A2618">
        <v>88.826999999999998</v>
      </c>
      <c r="B2618">
        <v>967.2100676</v>
      </c>
    </row>
    <row r="2619" spans="1:2" x14ac:dyDescent="0.25">
      <c r="A2619">
        <v>89.032700000000006</v>
      </c>
      <c r="B2619">
        <v>968.95653560000005</v>
      </c>
    </row>
    <row r="2620" spans="1:2" x14ac:dyDescent="0.25">
      <c r="A2620">
        <v>89.246200000000002</v>
      </c>
      <c r="B2620">
        <v>971.96837919999996</v>
      </c>
    </row>
    <row r="2621" spans="1:2" x14ac:dyDescent="0.25">
      <c r="A2621">
        <v>89.452399999999997</v>
      </c>
      <c r="B2621">
        <v>973.86703999999997</v>
      </c>
    </row>
    <row r="2622" spans="1:2" x14ac:dyDescent="0.25">
      <c r="A2622">
        <v>89.665400000000005</v>
      </c>
      <c r="B2622">
        <v>976.08491839999999</v>
      </c>
    </row>
    <row r="2623" spans="1:2" x14ac:dyDescent="0.25">
      <c r="A2623">
        <v>89.877200000000002</v>
      </c>
      <c r="B2623">
        <v>979.19992679999996</v>
      </c>
    </row>
    <row r="2624" spans="1:2" x14ac:dyDescent="0.25">
      <c r="A2624">
        <v>90.083200000000005</v>
      </c>
      <c r="B2624">
        <v>981.61012679999897</v>
      </c>
    </row>
    <row r="2625" spans="1:2" x14ac:dyDescent="0.25">
      <c r="A2625">
        <v>90.283999999999907</v>
      </c>
      <c r="B2625">
        <v>984.23221839999997</v>
      </c>
    </row>
    <row r="2626" spans="1:2" x14ac:dyDescent="0.25">
      <c r="A2626">
        <v>90.489400000000003</v>
      </c>
      <c r="B2626">
        <v>985.59470239999996</v>
      </c>
    </row>
    <row r="2627" spans="1:2" x14ac:dyDescent="0.25">
      <c r="A2627">
        <v>90.693799999999996</v>
      </c>
      <c r="B2627">
        <v>987.52278000000001</v>
      </c>
    </row>
    <row r="2628" spans="1:2" x14ac:dyDescent="0.25">
      <c r="A2628">
        <v>90.878900000000002</v>
      </c>
      <c r="B2628">
        <v>990.85759039999903</v>
      </c>
    </row>
    <row r="2629" spans="1:2" x14ac:dyDescent="0.25">
      <c r="A2629">
        <v>91.079899999999995</v>
      </c>
      <c r="B2629">
        <v>994.66999120000003</v>
      </c>
    </row>
    <row r="2630" spans="1:2" x14ac:dyDescent="0.25">
      <c r="A2630">
        <v>91.270899999999997</v>
      </c>
      <c r="B2630">
        <v>996.86595120000004</v>
      </c>
    </row>
    <row r="2631" spans="1:2" x14ac:dyDescent="0.25">
      <c r="A2631">
        <v>91.458799999999997</v>
      </c>
      <c r="B2631">
        <v>998.06145160000005</v>
      </c>
    </row>
    <row r="2632" spans="1:2" x14ac:dyDescent="0.25">
      <c r="A2632">
        <v>91.646000000000001</v>
      </c>
      <c r="B2632">
        <v>999.64913479999996</v>
      </c>
    </row>
    <row r="2633" spans="1:2" x14ac:dyDescent="0.25">
      <c r="A2633">
        <v>91.848799999999997</v>
      </c>
      <c r="B2633">
        <v>1001.542234</v>
      </c>
    </row>
    <row r="2634" spans="1:2" x14ac:dyDescent="0.25">
      <c r="A2634">
        <v>92.035700000000006</v>
      </c>
      <c r="B2634">
        <v>1004.109653</v>
      </c>
    </row>
    <row r="2635" spans="1:2" x14ac:dyDescent="0.25">
      <c r="A2635">
        <v>92.207700000000003</v>
      </c>
      <c r="B2635">
        <v>1007.37636</v>
      </c>
    </row>
    <row r="2636" spans="1:2" x14ac:dyDescent="0.25">
      <c r="A2636">
        <v>92.391000000000005</v>
      </c>
      <c r="B2636">
        <v>1009.36116999999</v>
      </c>
    </row>
    <row r="2637" spans="1:2" x14ac:dyDescent="0.25">
      <c r="A2637">
        <v>92.572199999999995</v>
      </c>
      <c r="B2637">
        <v>1013.6015149999999</v>
      </c>
    </row>
    <row r="2638" spans="1:2" x14ac:dyDescent="0.25">
      <c r="A2638">
        <v>92.748599999999996</v>
      </c>
      <c r="B2638">
        <v>1015.12266</v>
      </c>
    </row>
    <row r="2639" spans="1:2" x14ac:dyDescent="0.25">
      <c r="A2639">
        <v>93.855599999999995</v>
      </c>
      <c r="B2639">
        <v>1047.5513039999901</v>
      </c>
    </row>
    <row r="2640" spans="1:2" x14ac:dyDescent="0.25">
      <c r="A2640">
        <v>94.035200000000003</v>
      </c>
      <c r="B2640">
        <v>1041.857628</v>
      </c>
    </row>
    <row r="2641" spans="1:2" x14ac:dyDescent="0.25">
      <c r="A2641">
        <v>94.195300000000003</v>
      </c>
      <c r="B2641">
        <v>1038.8454139999999</v>
      </c>
    </row>
    <row r="2642" spans="1:2" x14ac:dyDescent="0.25">
      <c r="A2642">
        <v>94.363999999999905</v>
      </c>
      <c r="B2642">
        <v>1038.2648650000001</v>
      </c>
    </row>
    <row r="2643" spans="1:2" x14ac:dyDescent="0.25">
      <c r="A2643">
        <v>94.513599999999997</v>
      </c>
      <c r="B2643">
        <v>1041.06288</v>
      </c>
    </row>
    <row r="2644" spans="1:2" x14ac:dyDescent="0.25">
      <c r="A2644">
        <v>94.677599999999998</v>
      </c>
      <c r="B2644">
        <v>1044.3864839999901</v>
      </c>
    </row>
    <row r="2645" spans="1:2" x14ac:dyDescent="0.25">
      <c r="A2645">
        <v>94.850099999999998</v>
      </c>
      <c r="B2645">
        <v>1044.5891059999999</v>
      </c>
    </row>
    <row r="2646" spans="1:2" x14ac:dyDescent="0.25">
      <c r="A2646">
        <v>95.010900000000007</v>
      </c>
      <c r="B2646">
        <v>1046.9787879999999</v>
      </c>
    </row>
    <row r="2647" spans="1:2" x14ac:dyDescent="0.25">
      <c r="A2647">
        <v>95.160700000000006</v>
      </c>
      <c r="B2647">
        <v>1050.3906019999999</v>
      </c>
    </row>
    <row r="2648" spans="1:2" x14ac:dyDescent="0.25">
      <c r="A2648">
        <v>95.316199999999995</v>
      </c>
      <c r="B2648">
        <v>1051.756052</v>
      </c>
    </row>
    <row r="2649" spans="1:2" x14ac:dyDescent="0.25">
      <c r="A2649">
        <v>95.4666</v>
      </c>
      <c r="B2649">
        <v>1055.3506279999999</v>
      </c>
    </row>
    <row r="2650" spans="1:2" x14ac:dyDescent="0.25">
      <c r="A2650">
        <v>95.613699999999994</v>
      </c>
      <c r="B2650">
        <v>1057.002172</v>
      </c>
    </row>
    <row r="2651" spans="1:2" x14ac:dyDescent="0.25">
      <c r="A2651">
        <v>95.761499999999998</v>
      </c>
      <c r="B2651">
        <v>1059.1348069999999</v>
      </c>
    </row>
    <row r="2652" spans="1:2" x14ac:dyDescent="0.25">
      <c r="A2652">
        <v>95.926900000000003</v>
      </c>
      <c r="B2652">
        <v>1061.245236</v>
      </c>
    </row>
    <row r="2653" spans="1:2" x14ac:dyDescent="0.25">
      <c r="A2653">
        <v>96.069500000000005</v>
      </c>
      <c r="B2653">
        <v>1062.8478749999999</v>
      </c>
    </row>
    <row r="2654" spans="1:2" x14ac:dyDescent="0.25">
      <c r="A2654">
        <v>96.221000000000004</v>
      </c>
      <c r="B2654">
        <v>1064.997032</v>
      </c>
    </row>
    <row r="2655" spans="1:2" x14ac:dyDescent="0.25">
      <c r="A2655">
        <v>96.365200000000002</v>
      </c>
      <c r="B2655">
        <v>1066.564609</v>
      </c>
    </row>
    <row r="2656" spans="1:2" x14ac:dyDescent="0.25">
      <c r="A2656">
        <v>96.494900000000001</v>
      </c>
      <c r="B2656">
        <v>1067.4814739999999</v>
      </c>
    </row>
    <row r="2657" spans="1:2" x14ac:dyDescent="0.25">
      <c r="A2657">
        <v>96.641199999999998</v>
      </c>
      <c r="B2657">
        <v>1068.5472359999901</v>
      </c>
    </row>
    <row r="2658" spans="1:2" x14ac:dyDescent="0.25">
      <c r="A2658">
        <v>96.782999999999902</v>
      </c>
      <c r="B2658">
        <v>1072.5452419999999</v>
      </c>
    </row>
    <row r="2659" spans="1:2" x14ac:dyDescent="0.25">
      <c r="A2659">
        <v>96.935500000000005</v>
      </c>
      <c r="B2659">
        <v>1073.2117759999901</v>
      </c>
    </row>
    <row r="2660" spans="1:2" x14ac:dyDescent="0.25">
      <c r="A2660">
        <v>97.068700000000007</v>
      </c>
      <c r="B2660">
        <v>1074.4839910000001</v>
      </c>
    </row>
    <row r="2661" spans="1:2" x14ac:dyDescent="0.25">
      <c r="A2661">
        <v>97.215900000000005</v>
      </c>
      <c r="B2661">
        <v>1076.610158</v>
      </c>
    </row>
    <row r="2662" spans="1:2" x14ac:dyDescent="0.25">
      <c r="A2662">
        <v>97.35</v>
      </c>
      <c r="B2662">
        <v>1079.132175</v>
      </c>
    </row>
    <row r="2663" spans="1:2" x14ac:dyDescent="0.25">
      <c r="A2663">
        <v>97.483400000000003</v>
      </c>
      <c r="B2663">
        <v>1081.922939</v>
      </c>
    </row>
    <row r="2664" spans="1:2" x14ac:dyDescent="0.25">
      <c r="A2664">
        <v>97.618399999999994</v>
      </c>
      <c r="B2664">
        <v>1083.524054</v>
      </c>
    </row>
    <row r="2665" spans="1:2" x14ac:dyDescent="0.25">
      <c r="A2665">
        <v>97.753600000000006</v>
      </c>
      <c r="B2665">
        <v>1085.9665130000001</v>
      </c>
    </row>
    <row r="2666" spans="1:2" x14ac:dyDescent="0.25">
      <c r="A2666">
        <v>97.901899999999998</v>
      </c>
      <c r="B2666">
        <v>1088.0019990000001</v>
      </c>
    </row>
    <row r="2667" spans="1:2" x14ac:dyDescent="0.25">
      <c r="A2667">
        <v>98.026200000000003</v>
      </c>
      <c r="B2667">
        <v>1090.5093079999999</v>
      </c>
    </row>
    <row r="2668" spans="1:2" x14ac:dyDescent="0.25">
      <c r="A2668">
        <v>98.152000000000001</v>
      </c>
      <c r="B2668">
        <v>1092.213463</v>
      </c>
    </row>
    <row r="2669" spans="1:2" x14ac:dyDescent="0.25">
      <c r="A2669">
        <v>98.289100000000005</v>
      </c>
      <c r="B2669">
        <v>1093.579326</v>
      </c>
    </row>
    <row r="2670" spans="1:2" x14ac:dyDescent="0.25">
      <c r="A2670">
        <v>98.425399999999996</v>
      </c>
      <c r="B2670">
        <v>1096.1887689999901</v>
      </c>
    </row>
    <row r="2671" spans="1:2" x14ac:dyDescent="0.25">
      <c r="A2671">
        <v>98.544300000000007</v>
      </c>
      <c r="B2671">
        <v>1097.3863289999999</v>
      </c>
    </row>
    <row r="2672" spans="1:2" x14ac:dyDescent="0.25">
      <c r="A2672">
        <v>98.669300000000007</v>
      </c>
      <c r="B2672">
        <v>1099.3143660000001</v>
      </c>
    </row>
    <row r="2673" spans="1:2" x14ac:dyDescent="0.25">
      <c r="A2673">
        <v>98.797200000000004</v>
      </c>
      <c r="B2673">
        <v>1100.5829960000001</v>
      </c>
    </row>
    <row r="2674" spans="1:2" x14ac:dyDescent="0.25">
      <c r="A2674">
        <v>98.932599999999994</v>
      </c>
      <c r="B2674">
        <v>1101.7862009999999</v>
      </c>
    </row>
    <row r="2675" spans="1:2" x14ac:dyDescent="0.25">
      <c r="A2675">
        <v>99.056299999999993</v>
      </c>
      <c r="B2675">
        <v>1102.427355</v>
      </c>
    </row>
    <row r="2676" spans="1:2" x14ac:dyDescent="0.25">
      <c r="A2676">
        <v>99.1678</v>
      </c>
      <c r="B2676">
        <v>1103.0312240000001</v>
      </c>
    </row>
    <row r="2677" spans="1:2" x14ac:dyDescent="0.25">
      <c r="A2677">
        <v>99.280799999999999</v>
      </c>
      <c r="B2677">
        <v>1106.096462</v>
      </c>
    </row>
    <row r="2678" spans="1:2" x14ac:dyDescent="0.25">
      <c r="A2678">
        <v>99.416300000000007</v>
      </c>
      <c r="B2678">
        <v>1107.3324619999901</v>
      </c>
    </row>
    <row r="2679" spans="1:2" x14ac:dyDescent="0.25">
      <c r="A2679">
        <v>99.539000000000001</v>
      </c>
      <c r="B2679">
        <v>1109.464027</v>
      </c>
    </row>
    <row r="2680" spans="1:2" x14ac:dyDescent="0.25">
      <c r="A2680">
        <v>99.661000000000001</v>
      </c>
      <c r="B2680">
        <v>1109.13426199999</v>
      </c>
    </row>
    <row r="2681" spans="1:2" x14ac:dyDescent="0.25">
      <c r="A2681">
        <v>99.771199999999993</v>
      </c>
      <c r="B2681">
        <v>1110.040538</v>
      </c>
    </row>
    <row r="2682" spans="1:2" x14ac:dyDescent="0.25">
      <c r="A2682">
        <v>99.880799999999994</v>
      </c>
      <c r="B2682">
        <v>1112.7818219999999</v>
      </c>
    </row>
    <row r="2683" spans="1:2" x14ac:dyDescent="0.25">
      <c r="A2683">
        <v>99.994900000000001</v>
      </c>
      <c r="B2683">
        <v>1115.19301</v>
      </c>
    </row>
    <row r="2684" spans="1:2" x14ac:dyDescent="0.25">
      <c r="A2684">
        <v>100.1104</v>
      </c>
      <c r="B2684">
        <v>1117.481464</v>
      </c>
    </row>
    <row r="2685" spans="1:2" x14ac:dyDescent="0.25">
      <c r="A2685">
        <v>100.2265</v>
      </c>
      <c r="B2685">
        <v>1117.715686</v>
      </c>
    </row>
    <row r="2686" spans="1:2" x14ac:dyDescent="0.25">
      <c r="A2686">
        <v>100.33920000000001</v>
      </c>
      <c r="B2686">
        <v>1120.342392</v>
      </c>
    </row>
    <row r="2687" spans="1:2" x14ac:dyDescent="0.25">
      <c r="A2687">
        <v>100.44710000000001</v>
      </c>
      <c r="B2687">
        <v>1120.4408189999999</v>
      </c>
    </row>
    <row r="2688" spans="1:2" x14ac:dyDescent="0.25">
      <c r="A2688">
        <v>100.562</v>
      </c>
      <c r="B2688">
        <v>1122.7462479999999</v>
      </c>
    </row>
    <row r="2689" spans="1:2" x14ac:dyDescent="0.25">
      <c r="A2689">
        <v>100.6628</v>
      </c>
      <c r="B2689">
        <v>1123.9234140000001</v>
      </c>
    </row>
    <row r="2690" spans="1:2" x14ac:dyDescent="0.25">
      <c r="A2690">
        <v>100.7784</v>
      </c>
      <c r="B2690">
        <v>1124.9129559999999</v>
      </c>
    </row>
    <row r="2691" spans="1:2" x14ac:dyDescent="0.25">
      <c r="A2691">
        <v>100.90260000000001</v>
      </c>
      <c r="B2691">
        <v>1127.0678800000001</v>
      </c>
    </row>
    <row r="2692" spans="1:2" x14ac:dyDescent="0.25">
      <c r="A2692">
        <v>100.9971</v>
      </c>
      <c r="B2692">
        <v>1128.0514479999999</v>
      </c>
    </row>
    <row r="2693" spans="1:2" x14ac:dyDescent="0.25">
      <c r="A2693">
        <v>101.11369999999999</v>
      </c>
      <c r="B2693">
        <v>1130.745228</v>
      </c>
    </row>
    <row r="2694" spans="1:2" x14ac:dyDescent="0.25">
      <c r="A2694">
        <v>101.2059</v>
      </c>
      <c r="B2694">
        <v>1131.2832169999999</v>
      </c>
    </row>
    <row r="2695" spans="1:2" x14ac:dyDescent="0.25">
      <c r="A2695">
        <v>101.3138</v>
      </c>
      <c r="B2695">
        <v>1132.8130140000001</v>
      </c>
    </row>
    <row r="2696" spans="1:2" x14ac:dyDescent="0.25">
      <c r="A2696">
        <v>101.4188</v>
      </c>
      <c r="B2696">
        <v>1132.3068720000001</v>
      </c>
    </row>
    <row r="2697" spans="1:2" x14ac:dyDescent="0.25">
      <c r="A2697">
        <v>101.5121</v>
      </c>
      <c r="B2697">
        <v>1134.2826599999901</v>
      </c>
    </row>
    <row r="2698" spans="1:2" x14ac:dyDescent="0.25">
      <c r="A2698">
        <v>101.61109999999999</v>
      </c>
      <c r="B2698">
        <v>1137.951149</v>
      </c>
    </row>
    <row r="2699" spans="1:2" x14ac:dyDescent="0.25">
      <c r="A2699">
        <v>101.7154</v>
      </c>
      <c r="B2699">
        <v>1137.610672</v>
      </c>
    </row>
    <row r="2700" spans="1:2" x14ac:dyDescent="0.25">
      <c r="A2700">
        <v>101.8227</v>
      </c>
      <c r="B2700">
        <v>1139.490875</v>
      </c>
    </row>
    <row r="2701" spans="1:2" x14ac:dyDescent="0.25">
      <c r="A2701">
        <v>101.91289999999999</v>
      </c>
      <c r="B2701">
        <v>1139.456968</v>
      </c>
    </row>
    <row r="2702" spans="1:2" x14ac:dyDescent="0.25">
      <c r="A2702">
        <v>102.0253</v>
      </c>
      <c r="B2702">
        <v>1140.6213619999901</v>
      </c>
    </row>
    <row r="2703" spans="1:2" x14ac:dyDescent="0.25">
      <c r="A2703">
        <v>102.1134</v>
      </c>
      <c r="B2703">
        <v>1143.985672</v>
      </c>
    </row>
    <row r="2704" spans="1:2" x14ac:dyDescent="0.25">
      <c r="A2704">
        <v>102.2139</v>
      </c>
      <c r="B2704">
        <v>1145.237781</v>
      </c>
    </row>
    <row r="2705" spans="1:2" x14ac:dyDescent="0.25">
      <c r="A2705">
        <v>102.3111</v>
      </c>
      <c r="B2705">
        <v>1147.2370519999999</v>
      </c>
    </row>
    <row r="2706" spans="1:2" x14ac:dyDescent="0.25">
      <c r="A2706">
        <v>102.39749999999999</v>
      </c>
      <c r="B2706">
        <v>1148.0341069999999</v>
      </c>
    </row>
    <row r="2707" spans="1:2" x14ac:dyDescent="0.25">
      <c r="A2707">
        <v>102.5057</v>
      </c>
      <c r="B2707">
        <v>1150.7031669999999</v>
      </c>
    </row>
    <row r="2708" spans="1:2" x14ac:dyDescent="0.25">
      <c r="A2708">
        <v>102.5883</v>
      </c>
      <c r="B2708">
        <v>1150.1720580000001</v>
      </c>
    </row>
    <row r="2709" spans="1:2" x14ac:dyDescent="0.25">
      <c r="A2709">
        <v>102.6921</v>
      </c>
      <c r="B2709">
        <v>1152.271898</v>
      </c>
    </row>
    <row r="2710" spans="1:2" x14ac:dyDescent="0.25">
      <c r="A2710">
        <v>102.7782</v>
      </c>
      <c r="B2710">
        <v>1153.763256</v>
      </c>
    </row>
    <row r="2711" spans="1:2" x14ac:dyDescent="0.25">
      <c r="A2711">
        <v>102.8695</v>
      </c>
      <c r="B2711">
        <v>1154.7879820000001</v>
      </c>
    </row>
    <row r="2712" spans="1:2" x14ac:dyDescent="0.25">
      <c r="A2712">
        <v>102.9704</v>
      </c>
      <c r="B2712">
        <v>1157.0137299999999</v>
      </c>
    </row>
    <row r="2713" spans="1:2" x14ac:dyDescent="0.25">
      <c r="A2713">
        <v>103.0655</v>
      </c>
      <c r="B2713">
        <v>1158.391828</v>
      </c>
    </row>
    <row r="2714" spans="1:2" x14ac:dyDescent="0.25">
      <c r="A2714">
        <v>103.1482</v>
      </c>
      <c r="B2714">
        <v>1159.6187640000001</v>
      </c>
    </row>
    <row r="2715" spans="1:2" x14ac:dyDescent="0.25">
      <c r="A2715">
        <v>103.2401</v>
      </c>
      <c r="B2715">
        <v>1159.8800960000001</v>
      </c>
    </row>
    <row r="2716" spans="1:2" x14ac:dyDescent="0.25">
      <c r="A2716">
        <v>103.3503</v>
      </c>
      <c r="B2716">
        <v>1160.005179</v>
      </c>
    </row>
    <row r="2717" spans="1:2" x14ac:dyDescent="0.25">
      <c r="A2717">
        <v>103.4365</v>
      </c>
      <c r="B2717">
        <v>1161.3238260000001</v>
      </c>
    </row>
    <row r="2718" spans="1:2" x14ac:dyDescent="0.25">
      <c r="A2718">
        <v>103.51260000000001</v>
      </c>
      <c r="B2718">
        <v>1161.37516199999</v>
      </c>
    </row>
    <row r="2719" spans="1:2" x14ac:dyDescent="0.25">
      <c r="A2719">
        <v>103.598</v>
      </c>
      <c r="B2719">
        <v>1164.7022259999901</v>
      </c>
    </row>
    <row r="2720" spans="1:2" x14ac:dyDescent="0.25">
      <c r="A2720">
        <v>103.664</v>
      </c>
      <c r="B2720">
        <v>1165.559557</v>
      </c>
    </row>
    <row r="2721" spans="1:2" x14ac:dyDescent="0.25">
      <c r="A2721">
        <v>103.7479</v>
      </c>
      <c r="B2721">
        <v>1167.6240889999999</v>
      </c>
    </row>
    <row r="2722" spans="1:2" x14ac:dyDescent="0.25">
      <c r="A2722">
        <v>103.834</v>
      </c>
      <c r="B2722">
        <v>1168.834257</v>
      </c>
    </row>
    <row r="2723" spans="1:2" x14ac:dyDescent="0.25">
      <c r="A2723">
        <v>103.9121</v>
      </c>
      <c r="B2723">
        <v>1170.788249</v>
      </c>
    </row>
    <row r="2724" spans="1:2" x14ac:dyDescent="0.25">
      <c r="A2724">
        <v>103.9984</v>
      </c>
      <c r="B2724">
        <v>1172.0203759999999</v>
      </c>
    </row>
    <row r="2725" spans="1:2" x14ac:dyDescent="0.25">
      <c r="A2725">
        <v>104.0933</v>
      </c>
      <c r="B2725">
        <v>1172.819244</v>
      </c>
    </row>
    <row r="2726" spans="1:2" x14ac:dyDescent="0.25">
      <c r="A2726">
        <v>104.16589999999999</v>
      </c>
      <c r="B2726">
        <v>1174.923493</v>
      </c>
    </row>
    <row r="2727" spans="1:2" x14ac:dyDescent="0.25">
      <c r="A2727">
        <v>104.24379999999999</v>
      </c>
      <c r="B2727">
        <v>1175.4087059999999</v>
      </c>
    </row>
    <row r="2728" spans="1:2" x14ac:dyDescent="0.25">
      <c r="A2728">
        <v>104.3189</v>
      </c>
      <c r="B2728">
        <v>1177.8402880000001</v>
      </c>
    </row>
    <row r="2729" spans="1:2" x14ac:dyDescent="0.25">
      <c r="A2729">
        <v>104.39870000000001</v>
      </c>
      <c r="B2729">
        <v>1176.2554070000001</v>
      </c>
    </row>
    <row r="2730" spans="1:2" x14ac:dyDescent="0.25">
      <c r="A2730">
        <v>104.479</v>
      </c>
      <c r="B2730">
        <v>1177.8000359999901</v>
      </c>
    </row>
    <row r="2731" spans="1:2" x14ac:dyDescent="0.25">
      <c r="A2731">
        <v>104.5436</v>
      </c>
      <c r="B2731">
        <v>1176.3627329999999</v>
      </c>
    </row>
    <row r="2732" spans="1:2" x14ac:dyDescent="0.25">
      <c r="A2732">
        <v>104.62799999999901</v>
      </c>
      <c r="B2732">
        <v>1178.4068709999999</v>
      </c>
    </row>
    <row r="2733" spans="1:2" x14ac:dyDescent="0.25">
      <c r="A2733">
        <v>104.69289999999999</v>
      </c>
      <c r="B2733">
        <v>1181.1358760000001</v>
      </c>
    </row>
    <row r="2734" spans="1:2" x14ac:dyDescent="0.25">
      <c r="A2734">
        <v>104.767</v>
      </c>
      <c r="B2734">
        <v>1181.64688</v>
      </c>
    </row>
    <row r="2735" spans="1:2" x14ac:dyDescent="0.25">
      <c r="A2735">
        <v>104.8466</v>
      </c>
      <c r="B2735">
        <v>1184.184759</v>
      </c>
    </row>
    <row r="2736" spans="1:2" x14ac:dyDescent="0.25">
      <c r="A2736">
        <v>104.925</v>
      </c>
      <c r="B2736">
        <v>1186.125196</v>
      </c>
    </row>
    <row r="2737" spans="1:2" x14ac:dyDescent="0.25">
      <c r="A2737">
        <v>104.9866</v>
      </c>
      <c r="B2737">
        <v>1188.2775670000001</v>
      </c>
    </row>
    <row r="2738" spans="1:2" x14ac:dyDescent="0.25">
      <c r="A2738">
        <v>105.0711</v>
      </c>
      <c r="B2738">
        <v>1188.70823</v>
      </c>
    </row>
    <row r="2739" spans="1:2" x14ac:dyDescent="0.25">
      <c r="A2739">
        <v>105.1498</v>
      </c>
      <c r="B2739">
        <v>1189.8435789999901</v>
      </c>
    </row>
    <row r="2740" spans="1:2" x14ac:dyDescent="0.25">
      <c r="A2740">
        <v>105.1923</v>
      </c>
      <c r="B2740">
        <v>1189.90537899999</v>
      </c>
    </row>
    <row r="2741" spans="1:2" x14ac:dyDescent="0.25">
      <c r="A2741">
        <v>105.274</v>
      </c>
      <c r="B2741">
        <v>1191.034547</v>
      </c>
    </row>
    <row r="2742" spans="1:2" x14ac:dyDescent="0.25">
      <c r="A2742">
        <v>105.3501</v>
      </c>
      <c r="B2742">
        <v>1193.265445</v>
      </c>
    </row>
    <row r="2743" spans="1:2" x14ac:dyDescent="0.25">
      <c r="A2743">
        <v>105.4134</v>
      </c>
      <c r="B2743">
        <v>1193.936387</v>
      </c>
    </row>
    <row r="2744" spans="1:2" x14ac:dyDescent="0.25">
      <c r="A2744">
        <v>105.4729</v>
      </c>
      <c r="B2744">
        <v>1195.3635139999999</v>
      </c>
    </row>
    <row r="2745" spans="1:2" x14ac:dyDescent="0.25">
      <c r="A2745">
        <v>105.5581</v>
      </c>
      <c r="B2745">
        <v>1196.640631</v>
      </c>
    </row>
    <row r="2746" spans="1:2" x14ac:dyDescent="0.25">
      <c r="A2746">
        <v>105.6118</v>
      </c>
      <c r="B2746">
        <v>1198.48359</v>
      </c>
    </row>
    <row r="2747" spans="1:2" x14ac:dyDescent="0.25">
      <c r="A2747">
        <v>105.6666</v>
      </c>
      <c r="B2747">
        <v>1201.706048</v>
      </c>
    </row>
    <row r="2748" spans="1:2" x14ac:dyDescent="0.25">
      <c r="A2748">
        <v>105.7527</v>
      </c>
      <c r="B2748">
        <v>1202.2852779999901</v>
      </c>
    </row>
    <row r="2749" spans="1:2" x14ac:dyDescent="0.25">
      <c r="A2749">
        <v>105.8077</v>
      </c>
      <c r="B2749">
        <v>1203.2002480000001</v>
      </c>
    </row>
    <row r="2750" spans="1:2" x14ac:dyDescent="0.25">
      <c r="A2750">
        <v>105.86920000000001</v>
      </c>
      <c r="B2750">
        <v>1204.6558849999999</v>
      </c>
    </row>
    <row r="2751" spans="1:2" x14ac:dyDescent="0.25">
      <c r="A2751">
        <v>105.9239</v>
      </c>
      <c r="B2751">
        <v>1206.89733</v>
      </c>
    </row>
    <row r="2752" spans="1:2" x14ac:dyDescent="0.25">
      <c r="A2752">
        <v>105.99979999999999</v>
      </c>
      <c r="B2752">
        <v>1206.1309690000001</v>
      </c>
    </row>
    <row r="2753" spans="1:2" x14ac:dyDescent="0.25">
      <c r="A2753">
        <v>106.0664</v>
      </c>
      <c r="B2753">
        <v>1208.3843199999999</v>
      </c>
    </row>
    <row r="2754" spans="1:2" x14ac:dyDescent="0.25">
      <c r="A2754">
        <v>106.1168</v>
      </c>
      <c r="B2754">
        <v>1209.1540600000001</v>
      </c>
    </row>
    <row r="2755" spans="1:2" x14ac:dyDescent="0.25">
      <c r="A2755">
        <v>106.181</v>
      </c>
      <c r="B2755">
        <v>1208.6344039999999</v>
      </c>
    </row>
    <row r="2756" spans="1:2" x14ac:dyDescent="0.25">
      <c r="A2756">
        <v>106.242</v>
      </c>
      <c r="B2756">
        <v>1211.503614</v>
      </c>
    </row>
    <row r="2757" spans="1:2" x14ac:dyDescent="0.25">
      <c r="A2757">
        <v>106.2992</v>
      </c>
      <c r="B2757">
        <v>1211.4899350000001</v>
      </c>
    </row>
    <row r="2758" spans="1:2" x14ac:dyDescent="0.25">
      <c r="A2758">
        <v>106.3565</v>
      </c>
      <c r="B2758">
        <v>1213.6081099999999</v>
      </c>
    </row>
    <row r="2759" spans="1:2" x14ac:dyDescent="0.25">
      <c r="A2759">
        <v>106.40770000000001</v>
      </c>
      <c r="B2759">
        <v>1212.7052939999901</v>
      </c>
    </row>
    <row r="2760" spans="1:2" x14ac:dyDescent="0.25">
      <c r="A2760">
        <v>106.4653</v>
      </c>
      <c r="B2760">
        <v>1212.385912</v>
      </c>
    </row>
    <row r="2761" spans="1:2" x14ac:dyDescent="0.25">
      <c r="A2761">
        <v>106.5231</v>
      </c>
      <c r="B2761">
        <v>1214.2168810000001</v>
      </c>
    </row>
    <row r="2762" spans="1:2" x14ac:dyDescent="0.25">
      <c r="A2762">
        <v>106.57940000000001</v>
      </c>
      <c r="B2762">
        <v>1213.3971240000001</v>
      </c>
    </row>
    <row r="2763" spans="1:2" x14ac:dyDescent="0.25">
      <c r="A2763">
        <v>106.626</v>
      </c>
      <c r="B2763">
        <v>1215.3277559999999</v>
      </c>
    </row>
    <row r="2764" spans="1:2" x14ac:dyDescent="0.25">
      <c r="A2764">
        <v>106.6797</v>
      </c>
      <c r="B2764">
        <v>1215.5592589999901</v>
      </c>
    </row>
    <row r="2765" spans="1:2" x14ac:dyDescent="0.25">
      <c r="A2765">
        <v>106.7133</v>
      </c>
      <c r="B2765">
        <v>1217.6296</v>
      </c>
    </row>
    <row r="2766" spans="1:2" x14ac:dyDescent="0.25">
      <c r="A2766">
        <v>106.7615</v>
      </c>
      <c r="B2766">
        <v>1218.7923060000001</v>
      </c>
    </row>
    <row r="2767" spans="1:2" x14ac:dyDescent="0.25">
      <c r="A2767">
        <v>106.8152</v>
      </c>
      <c r="B2767">
        <v>1218.824936</v>
      </c>
    </row>
    <row r="2768" spans="1:2" x14ac:dyDescent="0.25">
      <c r="A2768">
        <v>106.8541</v>
      </c>
      <c r="B2768">
        <v>1219.4396400000001</v>
      </c>
    </row>
    <row r="2769" spans="1:2" x14ac:dyDescent="0.25">
      <c r="A2769">
        <v>106.9072</v>
      </c>
      <c r="B2769">
        <v>1221.8311349999999</v>
      </c>
    </row>
    <row r="2770" spans="1:2" x14ac:dyDescent="0.25">
      <c r="A2770">
        <v>106.95440000000001</v>
      </c>
      <c r="B2770">
        <v>1224.6349189999901</v>
      </c>
    </row>
    <row r="2771" spans="1:2" x14ac:dyDescent="0.25">
      <c r="A2771">
        <v>106.9996</v>
      </c>
      <c r="B2771">
        <v>1224.9914220000001</v>
      </c>
    </row>
    <row r="2772" spans="1:2" x14ac:dyDescent="0.25">
      <c r="A2772">
        <v>107.0419</v>
      </c>
      <c r="B2772">
        <v>1227.295079</v>
      </c>
    </row>
    <row r="2773" spans="1:2" x14ac:dyDescent="0.25">
      <c r="A2773">
        <v>107.0852</v>
      </c>
      <c r="B2773">
        <v>1227.9817599999999</v>
      </c>
    </row>
    <row r="2774" spans="1:2" x14ac:dyDescent="0.25">
      <c r="A2774">
        <v>107.12860000000001</v>
      </c>
      <c r="B2774">
        <v>1230.5260659999999</v>
      </c>
    </row>
    <row r="2775" spans="1:2" x14ac:dyDescent="0.25">
      <c r="A2775">
        <v>107.19410000000001</v>
      </c>
      <c r="B2775">
        <v>1231.180981</v>
      </c>
    </row>
    <row r="2776" spans="1:2" x14ac:dyDescent="0.25">
      <c r="A2776">
        <v>107.2259</v>
      </c>
      <c r="B2776">
        <v>1232.4934479999999</v>
      </c>
    </row>
    <row r="2777" spans="1:2" x14ac:dyDescent="0.25">
      <c r="A2777">
        <v>107.2718</v>
      </c>
      <c r="B2777">
        <v>1234.6179669999999</v>
      </c>
    </row>
    <row r="2778" spans="1:2" x14ac:dyDescent="0.25">
      <c r="A2778">
        <v>107.3075</v>
      </c>
      <c r="B2778">
        <v>1235.545791</v>
      </c>
    </row>
    <row r="2779" spans="1:2" x14ac:dyDescent="0.25">
      <c r="A2779">
        <v>107.351</v>
      </c>
      <c r="B2779">
        <v>1237.1135340000001</v>
      </c>
    </row>
    <row r="2780" spans="1:2" x14ac:dyDescent="0.25">
      <c r="A2780">
        <v>107.39409999999999</v>
      </c>
      <c r="B2780">
        <v>1237.2955139999999</v>
      </c>
    </row>
    <row r="2781" spans="1:2" x14ac:dyDescent="0.25">
      <c r="A2781">
        <v>107.43210000000001</v>
      </c>
      <c r="B2781">
        <v>1237.003612</v>
      </c>
    </row>
    <row r="2782" spans="1:2" x14ac:dyDescent="0.25">
      <c r="A2782">
        <v>107.4689</v>
      </c>
      <c r="B2782">
        <v>1238.542308</v>
      </c>
    </row>
    <row r="2783" spans="1:2" x14ac:dyDescent="0.25">
      <c r="A2783">
        <v>107.51479999999999</v>
      </c>
      <c r="B2783">
        <v>1239.00791</v>
      </c>
    </row>
    <row r="2784" spans="1:2" x14ac:dyDescent="0.25">
      <c r="A2784">
        <v>107.55329999999999</v>
      </c>
      <c r="B2784">
        <v>1239.1498019999999</v>
      </c>
    </row>
    <row r="2785" spans="1:2" x14ac:dyDescent="0.25">
      <c r="A2785">
        <v>107.5844</v>
      </c>
      <c r="B2785">
        <v>1239.716508</v>
      </c>
    </row>
    <row r="2786" spans="1:2" x14ac:dyDescent="0.25">
      <c r="A2786">
        <v>107.6374</v>
      </c>
      <c r="B2786">
        <v>1242.4759609999901</v>
      </c>
    </row>
    <row r="2787" spans="1:2" x14ac:dyDescent="0.25">
      <c r="A2787">
        <v>107.6785</v>
      </c>
      <c r="B2787">
        <v>1241.908101</v>
      </c>
    </row>
    <row r="2788" spans="1:2" x14ac:dyDescent="0.25">
      <c r="A2788">
        <v>107.70099999999999</v>
      </c>
      <c r="B2788">
        <v>1243.460558</v>
      </c>
    </row>
    <row r="2789" spans="1:2" x14ac:dyDescent="0.25">
      <c r="A2789">
        <v>107.7437</v>
      </c>
      <c r="B2789">
        <v>1242.7621770000001</v>
      </c>
    </row>
    <row r="2790" spans="1:2" x14ac:dyDescent="0.25">
      <c r="A2790">
        <v>107.7803</v>
      </c>
      <c r="B2790">
        <v>1241.858043</v>
      </c>
    </row>
    <row r="2791" spans="1:2" x14ac:dyDescent="0.25">
      <c r="A2791">
        <v>107.8038</v>
      </c>
      <c r="B2791">
        <v>1244.0613369999901</v>
      </c>
    </row>
    <row r="2792" spans="1:2" x14ac:dyDescent="0.25">
      <c r="A2792">
        <v>107.8428</v>
      </c>
      <c r="B2792">
        <v>1243.997889</v>
      </c>
    </row>
    <row r="2793" spans="1:2" x14ac:dyDescent="0.25">
      <c r="A2793">
        <v>107.88</v>
      </c>
      <c r="B2793">
        <v>1245.5872609999999</v>
      </c>
    </row>
    <row r="2794" spans="1:2" x14ac:dyDescent="0.25">
      <c r="A2794">
        <v>107.9194</v>
      </c>
      <c r="B2794">
        <v>1245.001068</v>
      </c>
    </row>
    <row r="2795" spans="1:2" x14ac:dyDescent="0.25">
      <c r="A2795">
        <v>107.9427</v>
      </c>
      <c r="B2795">
        <v>1245.743698</v>
      </c>
    </row>
    <row r="2796" spans="1:2" x14ac:dyDescent="0.25">
      <c r="A2796">
        <v>107.98350000000001</v>
      </c>
      <c r="B2796">
        <v>1246.646925</v>
      </c>
    </row>
    <row r="2797" spans="1:2" x14ac:dyDescent="0.25">
      <c r="A2797">
        <v>108.0047</v>
      </c>
      <c r="B2797">
        <v>1247.2140429999999</v>
      </c>
    </row>
    <row r="2798" spans="1:2" x14ac:dyDescent="0.25">
      <c r="A2798">
        <v>108.0391</v>
      </c>
      <c r="B2798">
        <v>1247.587027</v>
      </c>
    </row>
    <row r="2799" spans="1:2" x14ac:dyDescent="0.25">
      <c r="A2799">
        <v>108.083</v>
      </c>
      <c r="B2799">
        <v>1247.489795</v>
      </c>
    </row>
    <row r="2800" spans="1:2" x14ac:dyDescent="0.25">
      <c r="A2800">
        <v>108.10590000000001</v>
      </c>
      <c r="B2800">
        <v>1248.2080759999999</v>
      </c>
    </row>
    <row r="2801" spans="1:2" x14ac:dyDescent="0.25">
      <c r="A2801">
        <v>108.1232</v>
      </c>
      <c r="B2801">
        <v>1247.350868</v>
      </c>
    </row>
    <row r="2802" spans="1:2" x14ac:dyDescent="0.25">
      <c r="A2802">
        <v>108.1567</v>
      </c>
      <c r="B2802">
        <v>1249.445847</v>
      </c>
    </row>
    <row r="2803" spans="1:2" x14ac:dyDescent="0.25">
      <c r="A2803">
        <v>108.18380000000001</v>
      </c>
      <c r="B2803">
        <v>1250.6705999999999</v>
      </c>
    </row>
    <row r="2804" spans="1:2" x14ac:dyDescent="0.25">
      <c r="A2804">
        <v>108.2068</v>
      </c>
      <c r="B2804">
        <v>1252.1990779999901</v>
      </c>
    </row>
    <row r="2805" spans="1:2" x14ac:dyDescent="0.25">
      <c r="A2805">
        <v>108.23439999999999</v>
      </c>
      <c r="B2805">
        <v>1252.57404</v>
      </c>
    </row>
    <row r="2806" spans="1:2" x14ac:dyDescent="0.25">
      <c r="A2806">
        <v>108.2543</v>
      </c>
      <c r="B2806">
        <v>1252.9450869999901</v>
      </c>
    </row>
    <row r="2807" spans="1:2" x14ac:dyDescent="0.25">
      <c r="A2807">
        <v>108.28789999999999</v>
      </c>
      <c r="B2807">
        <v>1255.4957380000001</v>
      </c>
    </row>
    <row r="2808" spans="1:2" x14ac:dyDescent="0.25">
      <c r="A2808">
        <v>108.3117</v>
      </c>
      <c r="B2808">
        <v>1255.316188</v>
      </c>
    </row>
    <row r="2809" spans="1:2" x14ac:dyDescent="0.25">
      <c r="A2809">
        <v>108.3283</v>
      </c>
      <c r="B2809">
        <v>1258.2130010000001</v>
      </c>
    </row>
    <row r="2810" spans="1:2" x14ac:dyDescent="0.25">
      <c r="A2810">
        <v>108.3545</v>
      </c>
      <c r="B2810">
        <v>1257.785963</v>
      </c>
    </row>
    <row r="2811" spans="1:2" x14ac:dyDescent="0.25">
      <c r="A2811">
        <v>108.3691</v>
      </c>
      <c r="B2811">
        <v>1257.9568609999999</v>
      </c>
    </row>
    <row r="2812" spans="1:2" x14ac:dyDescent="0.25">
      <c r="A2812">
        <v>108.3847</v>
      </c>
      <c r="B2812">
        <v>1259.9049199999999</v>
      </c>
    </row>
    <row r="2813" spans="1:2" x14ac:dyDescent="0.25">
      <c r="A2813">
        <v>108.3963</v>
      </c>
      <c r="B2813">
        <v>1259.13686999999</v>
      </c>
    </row>
    <row r="2814" spans="1:2" x14ac:dyDescent="0.25">
      <c r="A2814">
        <v>108.4328</v>
      </c>
      <c r="B2814">
        <v>1260.5127849999999</v>
      </c>
    </row>
    <row r="2815" spans="1:2" x14ac:dyDescent="0.25">
      <c r="A2815">
        <v>108.446</v>
      </c>
      <c r="B2815">
        <v>1260.6255080000001</v>
      </c>
    </row>
    <row r="2816" spans="1:2" x14ac:dyDescent="0.25">
      <c r="A2816">
        <v>108.47450000000001</v>
      </c>
      <c r="B2816">
        <v>1261.7569019999901</v>
      </c>
    </row>
    <row r="2817" spans="1:2" x14ac:dyDescent="0.25">
      <c r="A2817">
        <v>108.4978</v>
      </c>
      <c r="B2817">
        <v>1261.1328859999901</v>
      </c>
    </row>
    <row r="2818" spans="1:2" x14ac:dyDescent="0.25">
      <c r="A2818">
        <v>108.50579999999999</v>
      </c>
      <c r="B2818">
        <v>1261.892038</v>
      </c>
    </row>
    <row r="2819" spans="1:2" x14ac:dyDescent="0.25">
      <c r="A2819">
        <v>108.5305</v>
      </c>
      <c r="B2819">
        <v>1263.1396560000001</v>
      </c>
    </row>
    <row r="2820" spans="1:2" x14ac:dyDescent="0.25">
      <c r="A2820">
        <v>108.5488</v>
      </c>
      <c r="B2820">
        <v>1263.14905</v>
      </c>
    </row>
    <row r="2821" spans="1:2" x14ac:dyDescent="0.25">
      <c r="A2821">
        <v>108.5718</v>
      </c>
      <c r="B2821">
        <v>1264.866884</v>
      </c>
    </row>
    <row r="2822" spans="1:2" x14ac:dyDescent="0.25">
      <c r="A2822">
        <v>108.5887</v>
      </c>
      <c r="B2822">
        <v>1264.9785769999901</v>
      </c>
    </row>
    <row r="2823" spans="1:2" x14ac:dyDescent="0.25">
      <c r="A2823">
        <v>108.6123</v>
      </c>
      <c r="B2823">
        <v>1266.1495629999999</v>
      </c>
    </row>
    <row r="2824" spans="1:2" x14ac:dyDescent="0.25">
      <c r="A2824">
        <v>108.63930000000001</v>
      </c>
      <c r="B2824">
        <v>1266.089823</v>
      </c>
    </row>
    <row r="2825" spans="1:2" x14ac:dyDescent="0.25">
      <c r="A2825">
        <v>108.6448</v>
      </c>
      <c r="B2825">
        <v>1267.235925</v>
      </c>
    </row>
    <row r="2826" spans="1:2" x14ac:dyDescent="0.25">
      <c r="A2826">
        <v>108.67019999999999</v>
      </c>
      <c r="B2826">
        <v>1267.683068</v>
      </c>
    </row>
    <row r="2827" spans="1:2" x14ac:dyDescent="0.25">
      <c r="A2827">
        <v>108.6915</v>
      </c>
      <c r="B2827">
        <v>1267.9542060000001</v>
      </c>
    </row>
    <row r="2828" spans="1:2" x14ac:dyDescent="0.25">
      <c r="A2828">
        <v>108.715</v>
      </c>
      <c r="B2828">
        <v>1269.2181800000001</v>
      </c>
    </row>
    <row r="2829" spans="1:2" x14ac:dyDescent="0.25">
      <c r="A2829">
        <v>108.73090000000001</v>
      </c>
      <c r="B2829">
        <v>1268.4287059999999</v>
      </c>
    </row>
    <row r="2830" spans="1:2" x14ac:dyDescent="0.25">
      <c r="A2830">
        <v>108.7439</v>
      </c>
      <c r="B2830">
        <v>1269.446058</v>
      </c>
    </row>
    <row r="2831" spans="1:2" x14ac:dyDescent="0.25">
      <c r="A2831">
        <v>108.7567</v>
      </c>
      <c r="B2831">
        <v>1269.6672599999999</v>
      </c>
    </row>
    <row r="2832" spans="1:2" x14ac:dyDescent="0.25">
      <c r="A2832">
        <v>108.7766</v>
      </c>
      <c r="B2832">
        <v>1271.161832</v>
      </c>
    </row>
    <row r="2833" spans="1:2" x14ac:dyDescent="0.25">
      <c r="A2833">
        <v>108.8095</v>
      </c>
      <c r="B2833">
        <v>1271.7570479999999</v>
      </c>
    </row>
    <row r="2834" spans="1:2" x14ac:dyDescent="0.25">
      <c r="A2834">
        <v>108.82080000000001</v>
      </c>
      <c r="B2834">
        <v>1273.3834589999999</v>
      </c>
    </row>
    <row r="2835" spans="1:2" x14ac:dyDescent="0.25">
      <c r="A2835">
        <v>108.82299999999999</v>
      </c>
      <c r="B2835">
        <v>1273.7835519999901</v>
      </c>
    </row>
    <row r="2836" spans="1:2" x14ac:dyDescent="0.25">
      <c r="A2836">
        <v>108.8486</v>
      </c>
      <c r="B2836">
        <v>1273.652372</v>
      </c>
    </row>
    <row r="2837" spans="1:2" x14ac:dyDescent="0.25">
      <c r="A2837">
        <v>108.8434</v>
      </c>
      <c r="B2837">
        <v>1274.8125219999999</v>
      </c>
    </row>
    <row r="2838" spans="1:2" x14ac:dyDescent="0.25">
      <c r="A2838">
        <v>108.8669</v>
      </c>
      <c r="B2838">
        <v>1274.2004959999999</v>
      </c>
    </row>
    <row r="2839" spans="1:2" x14ac:dyDescent="0.25">
      <c r="A2839">
        <v>108.89</v>
      </c>
      <c r="B2839">
        <v>1274.0176099999901</v>
      </c>
    </row>
    <row r="2840" spans="1:2" x14ac:dyDescent="0.25">
      <c r="A2840">
        <v>108.89239999999999</v>
      </c>
      <c r="B2840">
        <v>1273.2335740000001</v>
      </c>
    </row>
    <row r="2841" spans="1:2" x14ac:dyDescent="0.25">
      <c r="A2841">
        <v>108.9101</v>
      </c>
      <c r="B2841">
        <v>1272.7557359999901</v>
      </c>
    </row>
    <row r="2842" spans="1:2" x14ac:dyDescent="0.25">
      <c r="A2842">
        <v>108.9277</v>
      </c>
      <c r="B2842">
        <v>1273.216682</v>
      </c>
    </row>
    <row r="2843" spans="1:2" x14ac:dyDescent="0.25">
      <c r="A2843">
        <v>108.93810000000001</v>
      </c>
      <c r="B2843">
        <v>1271.5621719999999</v>
      </c>
    </row>
    <row r="2844" spans="1:2" x14ac:dyDescent="0.25">
      <c r="A2844">
        <v>108.9479</v>
      </c>
      <c r="B2844">
        <v>1272.0367960000001</v>
      </c>
    </row>
    <row r="2845" spans="1:2" x14ac:dyDescent="0.25">
      <c r="A2845">
        <v>108.9599</v>
      </c>
      <c r="B2845">
        <v>1270.83322</v>
      </c>
    </row>
    <row r="2846" spans="1:2" x14ac:dyDescent="0.25">
      <c r="A2846">
        <v>108.98090000000001</v>
      </c>
      <c r="B2846">
        <v>1271.8101959999999</v>
      </c>
    </row>
    <row r="2847" spans="1:2" x14ac:dyDescent="0.25">
      <c r="A2847">
        <v>109.0177</v>
      </c>
      <c r="B2847">
        <v>1271.6797979999999</v>
      </c>
    </row>
    <row r="2848" spans="1:2" x14ac:dyDescent="0.25">
      <c r="A2848">
        <v>109.0202</v>
      </c>
      <c r="B2848">
        <v>1272.7434579999999</v>
      </c>
    </row>
    <row r="2849" spans="1:2" x14ac:dyDescent="0.25">
      <c r="A2849">
        <v>109.0364</v>
      </c>
      <c r="B2849">
        <v>1273.7662479999999</v>
      </c>
    </row>
    <row r="2850" spans="1:2" x14ac:dyDescent="0.25">
      <c r="A2850">
        <v>109.0438</v>
      </c>
      <c r="B2850">
        <v>1275.3286760000001</v>
      </c>
    </row>
    <row r="2851" spans="1:2" x14ac:dyDescent="0.25">
      <c r="A2851">
        <v>109.0528</v>
      </c>
      <c r="B2851">
        <v>1275.855789</v>
      </c>
    </row>
    <row r="2852" spans="1:2" x14ac:dyDescent="0.25">
      <c r="A2852">
        <v>109.0604</v>
      </c>
      <c r="B2852">
        <v>1276.3634549999999</v>
      </c>
    </row>
    <row r="2853" spans="1:2" x14ac:dyDescent="0.25">
      <c r="A2853">
        <v>109.0851</v>
      </c>
      <c r="B2853">
        <v>1278.420736</v>
      </c>
    </row>
    <row r="2854" spans="1:2" x14ac:dyDescent="0.25">
      <c r="A2854">
        <v>109.0847</v>
      </c>
      <c r="B2854">
        <v>1277.996294</v>
      </c>
    </row>
    <row r="2855" spans="1:2" x14ac:dyDescent="0.25">
      <c r="A2855">
        <v>109.0941</v>
      </c>
      <c r="B2855">
        <v>1278.856055</v>
      </c>
    </row>
    <row r="2856" spans="1:2" x14ac:dyDescent="0.25">
      <c r="A2856">
        <v>109.10299999999999</v>
      </c>
      <c r="B2856">
        <v>1279.5538179999901</v>
      </c>
    </row>
    <row r="2857" spans="1:2" x14ac:dyDescent="0.25">
      <c r="A2857">
        <v>109.10939999999999</v>
      </c>
      <c r="B2857">
        <v>1280.16193</v>
      </c>
    </row>
    <row r="2858" spans="1:2" x14ac:dyDescent="0.25">
      <c r="A2858">
        <v>109.12130000000001</v>
      </c>
      <c r="B2858">
        <v>1282.2176869999901</v>
      </c>
    </row>
    <row r="2859" spans="1:2" x14ac:dyDescent="0.25">
      <c r="A2859">
        <v>109.12569999999999</v>
      </c>
      <c r="B2859">
        <v>1282.4770410000001</v>
      </c>
    </row>
    <row r="2860" spans="1:2" x14ac:dyDescent="0.25">
      <c r="A2860">
        <v>109.13639999999999</v>
      </c>
      <c r="B2860">
        <v>1283.4047820000001</v>
      </c>
    </row>
    <row r="2861" spans="1:2" x14ac:dyDescent="0.25">
      <c r="A2861">
        <v>109.1576</v>
      </c>
      <c r="B2861">
        <v>1282.1651979999999</v>
      </c>
    </row>
    <row r="2862" spans="1:2" x14ac:dyDescent="0.25">
      <c r="A2862">
        <v>109.1512</v>
      </c>
      <c r="B2862">
        <v>1283.495175</v>
      </c>
    </row>
    <row r="2863" spans="1:2" x14ac:dyDescent="0.25">
      <c r="A2863">
        <v>109.1627</v>
      </c>
      <c r="B2863">
        <v>1284.0401279999901</v>
      </c>
    </row>
    <row r="2864" spans="1:2" x14ac:dyDescent="0.25">
      <c r="A2864">
        <v>109.1845</v>
      </c>
      <c r="B2864">
        <v>1283.8120859999999</v>
      </c>
    </row>
    <row r="2865" spans="1:2" x14ac:dyDescent="0.25">
      <c r="A2865">
        <v>109.1841</v>
      </c>
      <c r="B2865">
        <v>1284.288399</v>
      </c>
    </row>
    <row r="2866" spans="1:2" x14ac:dyDescent="0.25">
      <c r="A2866">
        <v>109.18210000000001</v>
      </c>
      <c r="B2866">
        <v>1284.735666</v>
      </c>
    </row>
    <row r="2867" spans="1:2" x14ac:dyDescent="0.25">
      <c r="A2867">
        <v>109.1982</v>
      </c>
      <c r="B2867">
        <v>1286.305468</v>
      </c>
    </row>
    <row r="2868" spans="1:2" x14ac:dyDescent="0.25">
      <c r="A2868">
        <v>109.2107</v>
      </c>
      <c r="B2868">
        <v>1284.4096500000001</v>
      </c>
    </row>
    <row r="2869" spans="1:2" x14ac:dyDescent="0.25">
      <c r="A2869">
        <v>109.22669999999999</v>
      </c>
      <c r="B2869">
        <v>1285.9271699999999</v>
      </c>
    </row>
    <row r="2870" spans="1:2" x14ac:dyDescent="0.25">
      <c r="A2870">
        <v>109.2333</v>
      </c>
      <c r="B2870">
        <v>1284.6797160000001</v>
      </c>
    </row>
    <row r="2871" spans="1:2" x14ac:dyDescent="0.25">
      <c r="A2871">
        <v>109.2372</v>
      </c>
      <c r="B2871">
        <v>1285.2061699999999</v>
      </c>
    </row>
    <row r="2872" spans="1:2" x14ac:dyDescent="0.25">
      <c r="A2872">
        <v>109.2394</v>
      </c>
      <c r="B2872">
        <v>1286.811569</v>
      </c>
    </row>
    <row r="2873" spans="1:2" x14ac:dyDescent="0.25">
      <c r="A2873">
        <v>109.2428</v>
      </c>
      <c r="B2873">
        <v>1285.623155</v>
      </c>
    </row>
    <row r="2874" spans="1:2" x14ac:dyDescent="0.25">
      <c r="A2874">
        <v>109.25790000000001</v>
      </c>
      <c r="B2874">
        <v>1286.8614619999901</v>
      </c>
    </row>
    <row r="2875" spans="1:2" x14ac:dyDescent="0.25">
      <c r="A2875">
        <v>109.2586</v>
      </c>
      <c r="B2875">
        <v>1285.26385</v>
      </c>
    </row>
    <row r="2876" spans="1:2" x14ac:dyDescent="0.25">
      <c r="A2876">
        <v>109.2876</v>
      </c>
      <c r="B2876">
        <v>1286.084513</v>
      </c>
    </row>
    <row r="2877" spans="1:2" x14ac:dyDescent="0.25">
      <c r="A2877">
        <v>109.2876</v>
      </c>
      <c r="B2877">
        <v>1286.4442300000001</v>
      </c>
    </row>
    <row r="2878" spans="1:2" x14ac:dyDescent="0.25">
      <c r="A2878">
        <v>109.2906</v>
      </c>
      <c r="B2878">
        <v>1287.4792560000001</v>
      </c>
    </row>
    <row r="2879" spans="1:2" x14ac:dyDescent="0.25">
      <c r="A2879">
        <v>109.2991</v>
      </c>
      <c r="B2879">
        <v>1286.800074</v>
      </c>
    </row>
    <row r="2880" spans="1:2" x14ac:dyDescent="0.25">
      <c r="A2880">
        <v>109.2959</v>
      </c>
      <c r="B2880">
        <v>1286.4913220000001</v>
      </c>
    </row>
    <row r="2881" spans="1:2" x14ac:dyDescent="0.25">
      <c r="A2881">
        <v>109.3062</v>
      </c>
      <c r="B2881">
        <v>1287.753978</v>
      </c>
    </row>
    <row r="2882" spans="1:2" x14ac:dyDescent="0.25">
      <c r="A2882">
        <v>109.3219</v>
      </c>
      <c r="B2882">
        <v>1287.523876</v>
      </c>
    </row>
    <row r="2883" spans="1:2" x14ac:dyDescent="0.25">
      <c r="A2883">
        <v>109.3141</v>
      </c>
      <c r="B2883">
        <v>1288.23713</v>
      </c>
    </row>
    <row r="2884" spans="1:2" x14ac:dyDescent="0.25">
      <c r="A2884">
        <v>109.3245</v>
      </c>
      <c r="B2884">
        <v>1286.7431770000001</v>
      </c>
    </row>
    <row r="2885" spans="1:2" x14ac:dyDescent="0.25">
      <c r="A2885">
        <v>109.35169999999999</v>
      </c>
      <c r="B2885">
        <v>1286.89022</v>
      </c>
    </row>
    <row r="2886" spans="1:2" x14ac:dyDescent="0.25">
      <c r="A2886">
        <v>109.34439999999999</v>
      </c>
      <c r="B2886">
        <v>1287.4630239999999</v>
      </c>
    </row>
    <row r="2887" spans="1:2" x14ac:dyDescent="0.25">
      <c r="A2887">
        <v>109.3515</v>
      </c>
      <c r="B2887">
        <v>1287.1787440000001</v>
      </c>
    </row>
    <row r="2888" spans="1:2" x14ac:dyDescent="0.25">
      <c r="A2888">
        <v>109.35120000000001</v>
      </c>
      <c r="B2888">
        <v>1288.470446</v>
      </c>
    </row>
    <row r="2889" spans="1:2" x14ac:dyDescent="0.25">
      <c r="A2889">
        <v>109.3608</v>
      </c>
      <c r="B2889">
        <v>1288.1779260000001</v>
      </c>
    </row>
    <row r="2890" spans="1:2" x14ac:dyDescent="0.25">
      <c r="A2890">
        <v>109.35899999999999</v>
      </c>
      <c r="B2890">
        <v>1288.9009859999901</v>
      </c>
    </row>
    <row r="2891" spans="1:2" x14ac:dyDescent="0.25">
      <c r="A2891">
        <v>109.3792</v>
      </c>
      <c r="B2891">
        <v>1289.0299419999999</v>
      </c>
    </row>
    <row r="2892" spans="1:2" x14ac:dyDescent="0.25">
      <c r="A2892">
        <v>109.37860000000001</v>
      </c>
      <c r="B2892">
        <v>1289.9241469999999</v>
      </c>
    </row>
    <row r="2893" spans="1:2" x14ac:dyDescent="0.25">
      <c r="A2893">
        <v>109.386</v>
      </c>
      <c r="B2893">
        <v>1290.4740839999999</v>
      </c>
    </row>
    <row r="2894" spans="1:2" x14ac:dyDescent="0.25">
      <c r="A2894">
        <v>109.40170000000001</v>
      </c>
      <c r="B2894">
        <v>1289.5210869999901</v>
      </c>
    </row>
    <row r="2895" spans="1:2" x14ac:dyDescent="0.25">
      <c r="A2895">
        <v>109.3967</v>
      </c>
      <c r="B2895">
        <v>1290.7179880000001</v>
      </c>
    </row>
    <row r="2896" spans="1:2" x14ac:dyDescent="0.25">
      <c r="A2896">
        <v>109.4007</v>
      </c>
      <c r="B2896">
        <v>1290.1675150000001</v>
      </c>
    </row>
    <row r="2897" spans="1:2" x14ac:dyDescent="0.25">
      <c r="A2897">
        <v>109.4084</v>
      </c>
      <c r="B2897">
        <v>1291.7728729999999</v>
      </c>
    </row>
    <row r="2898" spans="1:2" x14ac:dyDescent="0.25">
      <c r="A2898">
        <v>109.4144</v>
      </c>
      <c r="B2898">
        <v>1290.3412559999999</v>
      </c>
    </row>
    <row r="2899" spans="1:2" x14ac:dyDescent="0.25">
      <c r="A2899">
        <v>109.4152</v>
      </c>
      <c r="B2899">
        <v>1290.1469979999999</v>
      </c>
    </row>
    <row r="2900" spans="1:2" x14ac:dyDescent="0.25">
      <c r="A2900">
        <v>109.422</v>
      </c>
      <c r="B2900">
        <v>1290.214483</v>
      </c>
    </row>
    <row r="2901" spans="1:2" x14ac:dyDescent="0.25">
      <c r="A2901">
        <v>109.42659999999999</v>
      </c>
      <c r="B2901">
        <v>1289.9495669999999</v>
      </c>
    </row>
    <row r="2902" spans="1:2" x14ac:dyDescent="0.25">
      <c r="A2902">
        <v>109.4418</v>
      </c>
      <c r="B2902">
        <v>1289.9402560000001</v>
      </c>
    </row>
    <row r="2903" spans="1:2" x14ac:dyDescent="0.25">
      <c r="A2903">
        <v>109.441</v>
      </c>
      <c r="B2903">
        <v>1289.7812240000001</v>
      </c>
    </row>
    <row r="2904" spans="1:2" x14ac:dyDescent="0.25">
      <c r="A2904">
        <v>109.43729999999999</v>
      </c>
      <c r="B2904">
        <v>1290.88077</v>
      </c>
    </row>
    <row r="2905" spans="1:2" x14ac:dyDescent="0.25">
      <c r="A2905">
        <v>109.43519999999999</v>
      </c>
      <c r="B2905">
        <v>1291.074492</v>
      </c>
    </row>
    <row r="2906" spans="1:2" x14ac:dyDescent="0.25">
      <c r="A2906">
        <v>109.4434</v>
      </c>
      <c r="B2906">
        <v>1293.337608</v>
      </c>
    </row>
    <row r="2907" spans="1:2" x14ac:dyDescent="0.25">
      <c r="A2907">
        <v>109.4628</v>
      </c>
      <c r="B2907">
        <v>1292.155951</v>
      </c>
    </row>
    <row r="2908" spans="1:2" x14ac:dyDescent="0.25">
      <c r="A2908">
        <v>109.4635</v>
      </c>
      <c r="B2908">
        <v>1291.94031</v>
      </c>
    </row>
    <row r="2909" spans="1:2" x14ac:dyDescent="0.25">
      <c r="A2909">
        <v>109.4592</v>
      </c>
      <c r="B2909">
        <v>1291.4487529999999</v>
      </c>
    </row>
    <row r="2910" spans="1:2" x14ac:dyDescent="0.25">
      <c r="A2910">
        <v>109.4813</v>
      </c>
      <c r="B2910">
        <v>1291.9492089999901</v>
      </c>
    </row>
    <row r="2911" spans="1:2" x14ac:dyDescent="0.25">
      <c r="A2911">
        <v>109.4815</v>
      </c>
      <c r="B2911">
        <v>1292.8578339999999</v>
      </c>
    </row>
    <row r="2912" spans="1:2" x14ac:dyDescent="0.25">
      <c r="A2912">
        <v>109.4823</v>
      </c>
      <c r="B2912">
        <v>1294.11394</v>
      </c>
    </row>
    <row r="2913" spans="1:2" x14ac:dyDescent="0.25">
      <c r="A2913">
        <v>109.4824</v>
      </c>
      <c r="B2913">
        <v>1295.5712249999999</v>
      </c>
    </row>
    <row r="2914" spans="1:2" x14ac:dyDescent="0.25">
      <c r="A2914">
        <v>109.4888</v>
      </c>
      <c r="B2914">
        <v>1294.3989609999901</v>
      </c>
    </row>
    <row r="2915" spans="1:2" x14ac:dyDescent="0.25">
      <c r="A2915">
        <v>109.4953</v>
      </c>
      <c r="B2915">
        <v>1293.7522859999999</v>
      </c>
    </row>
    <row r="2916" spans="1:2" x14ac:dyDescent="0.25">
      <c r="A2916">
        <v>109.48180000000001</v>
      </c>
      <c r="B2916">
        <v>1293.2096819999999</v>
      </c>
    </row>
    <row r="2917" spans="1:2" x14ac:dyDescent="0.25">
      <c r="A2917">
        <v>109.497</v>
      </c>
      <c r="B2917">
        <v>1292.009814</v>
      </c>
    </row>
    <row r="2918" spans="1:2" x14ac:dyDescent="0.25">
      <c r="A2918">
        <v>109.5001</v>
      </c>
      <c r="B2918">
        <v>1292.582989</v>
      </c>
    </row>
    <row r="2919" spans="1:2" x14ac:dyDescent="0.25">
      <c r="A2919">
        <v>109.5129</v>
      </c>
      <c r="B2919">
        <v>1290.4343679999999</v>
      </c>
    </row>
    <row r="2920" spans="1:2" x14ac:dyDescent="0.25">
      <c r="A2920">
        <v>109.5089</v>
      </c>
      <c r="B2920">
        <v>1291.602635</v>
      </c>
    </row>
    <row r="2921" spans="1:2" x14ac:dyDescent="0.25">
      <c r="A2921">
        <v>109.5164</v>
      </c>
      <c r="B2921">
        <v>1290.8008</v>
      </c>
    </row>
    <row r="2922" spans="1:2" x14ac:dyDescent="0.25">
      <c r="A2922">
        <v>109.5262</v>
      </c>
      <c r="B2922">
        <v>1292.6247659999999</v>
      </c>
    </row>
    <row r="2923" spans="1:2" x14ac:dyDescent="0.25">
      <c r="A2923">
        <v>109.5127</v>
      </c>
      <c r="B2923">
        <v>1293.2678559999999</v>
      </c>
    </row>
    <row r="2924" spans="1:2" x14ac:dyDescent="0.25">
      <c r="A2924">
        <v>109.5222</v>
      </c>
      <c r="B2924">
        <v>1294.210924</v>
      </c>
    </row>
    <row r="2925" spans="1:2" x14ac:dyDescent="0.25">
      <c r="A2925">
        <v>109.5309</v>
      </c>
      <c r="B2925">
        <v>1293.998497</v>
      </c>
    </row>
    <row r="2926" spans="1:2" x14ac:dyDescent="0.25">
      <c r="A2926">
        <v>109.532</v>
      </c>
      <c r="B2926">
        <v>1294.146694</v>
      </c>
    </row>
    <row r="2927" spans="1:2" x14ac:dyDescent="0.25">
      <c r="A2927">
        <v>109.53830000000001</v>
      </c>
      <c r="B2927">
        <v>1296.1280429999999</v>
      </c>
    </row>
    <row r="2928" spans="1:2" x14ac:dyDescent="0.25">
      <c r="A2928">
        <v>109.5442</v>
      </c>
      <c r="B2928">
        <v>1296.2473170000001</v>
      </c>
    </row>
    <row r="2929" spans="1:2" x14ac:dyDescent="0.25">
      <c r="A2929">
        <v>109.54219999999999</v>
      </c>
      <c r="B2929">
        <v>1297.0956249999999</v>
      </c>
    </row>
    <row r="2930" spans="1:2" x14ac:dyDescent="0.25">
      <c r="A2930">
        <v>109.5497</v>
      </c>
      <c r="B2930">
        <v>1296.955009</v>
      </c>
    </row>
    <row r="2931" spans="1:2" x14ac:dyDescent="0.25">
      <c r="A2931">
        <v>109.54989999999999</v>
      </c>
      <c r="B2931">
        <v>1297.459709</v>
      </c>
    </row>
    <row r="2932" spans="1:2" x14ac:dyDescent="0.25">
      <c r="A2932">
        <v>109.5543</v>
      </c>
      <c r="B2932">
        <v>1297.901826</v>
      </c>
    </row>
    <row r="2933" spans="1:2" x14ac:dyDescent="0.25">
      <c r="A2933">
        <v>109.5564</v>
      </c>
      <c r="B2933">
        <v>1296.6966849999999</v>
      </c>
    </row>
    <row r="2934" spans="1:2" x14ac:dyDescent="0.25">
      <c r="A2934">
        <v>109.5774</v>
      </c>
      <c r="B2934">
        <v>1297.129285</v>
      </c>
    </row>
    <row r="2935" spans="1:2" x14ac:dyDescent="0.25">
      <c r="A2935">
        <v>109.5692</v>
      </c>
      <c r="B2935">
        <v>1296.821398</v>
      </c>
    </row>
    <row r="2936" spans="1:2" x14ac:dyDescent="0.25">
      <c r="A2936">
        <v>109.56310000000001</v>
      </c>
      <c r="B2936">
        <v>1296.4915920000001</v>
      </c>
    </row>
    <row r="2937" spans="1:2" x14ac:dyDescent="0.25">
      <c r="A2937">
        <v>109.5752</v>
      </c>
      <c r="B2937">
        <v>1296.750863</v>
      </c>
    </row>
    <row r="2938" spans="1:2" x14ac:dyDescent="0.25">
      <c r="A2938">
        <v>109.5692</v>
      </c>
      <c r="B2938">
        <v>1297.200067</v>
      </c>
    </row>
    <row r="2939" spans="1:2" x14ac:dyDescent="0.25">
      <c r="A2939">
        <v>109.5788</v>
      </c>
      <c r="B2939">
        <v>1298.6639439999999</v>
      </c>
    </row>
    <row r="2940" spans="1:2" x14ac:dyDescent="0.25">
      <c r="A2940">
        <v>109.5775</v>
      </c>
      <c r="B2940">
        <v>1298.553281</v>
      </c>
    </row>
    <row r="2941" spans="1:2" x14ac:dyDescent="0.25">
      <c r="A2941">
        <v>109.583</v>
      </c>
      <c r="B2941">
        <v>1299.0232900000001</v>
      </c>
    </row>
    <row r="2942" spans="1:2" x14ac:dyDescent="0.25">
      <c r="A2942">
        <v>109.5939</v>
      </c>
      <c r="B2942">
        <v>1297.4006279999901</v>
      </c>
    </row>
    <row r="2943" spans="1:2" x14ac:dyDescent="0.25">
      <c r="A2943">
        <v>109.5868</v>
      </c>
      <c r="B2943">
        <v>1298.0108419999999</v>
      </c>
    </row>
    <row r="2944" spans="1:2" x14ac:dyDescent="0.25">
      <c r="A2944">
        <v>109.5912</v>
      </c>
      <c r="B2944">
        <v>1296.17534</v>
      </c>
    </row>
    <row r="2945" spans="1:2" x14ac:dyDescent="0.25">
      <c r="A2945">
        <v>109.5966</v>
      </c>
      <c r="B2945">
        <v>1295.4861060000001</v>
      </c>
    </row>
    <row r="2946" spans="1:2" x14ac:dyDescent="0.25">
      <c r="A2946">
        <v>109.5996</v>
      </c>
      <c r="B2946">
        <v>1294.8225379999999</v>
      </c>
    </row>
    <row r="2947" spans="1:2" x14ac:dyDescent="0.25">
      <c r="A2947">
        <v>109.5986</v>
      </c>
      <c r="B2947">
        <v>1293.989227</v>
      </c>
    </row>
    <row r="2948" spans="1:2" x14ac:dyDescent="0.25">
      <c r="A2948">
        <v>109.5964</v>
      </c>
      <c r="B2948">
        <v>1294.900942</v>
      </c>
    </row>
    <row r="2949" spans="1:2" x14ac:dyDescent="0.25">
      <c r="A2949">
        <v>109.6005</v>
      </c>
      <c r="B2949">
        <v>1293.8977629999999</v>
      </c>
    </row>
    <row r="2950" spans="1:2" x14ac:dyDescent="0.25">
      <c r="A2950">
        <v>109.60209999999999</v>
      </c>
      <c r="B2950">
        <v>1296.374501</v>
      </c>
    </row>
    <row r="2951" spans="1:2" x14ac:dyDescent="0.25">
      <c r="A2951">
        <v>109.6056</v>
      </c>
      <c r="B2951">
        <v>1296.17806</v>
      </c>
    </row>
    <row r="2952" spans="1:2" x14ac:dyDescent="0.25">
      <c r="A2952">
        <v>109.6065</v>
      </c>
      <c r="B2952">
        <v>1297.9539439999901</v>
      </c>
    </row>
    <row r="2953" spans="1:2" x14ac:dyDescent="0.25">
      <c r="A2953">
        <v>109.6066</v>
      </c>
      <c r="B2953">
        <v>1298.6642320000001</v>
      </c>
    </row>
    <row r="2954" spans="1:2" x14ac:dyDescent="0.25">
      <c r="A2954">
        <v>109.6157</v>
      </c>
      <c r="B2954">
        <v>1299.2358409999999</v>
      </c>
    </row>
    <row r="2955" spans="1:2" x14ac:dyDescent="0.25">
      <c r="A2955">
        <v>109.6195</v>
      </c>
      <c r="B2955">
        <v>1299.5132819999999</v>
      </c>
    </row>
    <row r="2956" spans="1:2" x14ac:dyDescent="0.25">
      <c r="A2956">
        <v>109.63720000000001</v>
      </c>
      <c r="B2956">
        <v>1299.5120869999901</v>
      </c>
    </row>
    <row r="2957" spans="1:2" x14ac:dyDescent="0.25">
      <c r="A2957">
        <v>109.63</v>
      </c>
      <c r="B2957">
        <v>1299.6266230000001</v>
      </c>
    </row>
    <row r="2958" spans="1:2" x14ac:dyDescent="0.25">
      <c r="A2958">
        <v>109.62990000000001</v>
      </c>
      <c r="B2958">
        <v>1298.321778</v>
      </c>
    </row>
    <row r="2959" spans="1:2" x14ac:dyDescent="0.25">
      <c r="A2959">
        <v>109.6414</v>
      </c>
      <c r="B2959">
        <v>1298.530456</v>
      </c>
    </row>
    <row r="2960" spans="1:2" x14ac:dyDescent="0.25">
      <c r="A2960">
        <v>109.6366</v>
      </c>
      <c r="B2960">
        <v>1298.1701210000001</v>
      </c>
    </row>
    <row r="2961" spans="1:2" x14ac:dyDescent="0.25">
      <c r="A2961">
        <v>109.6463</v>
      </c>
      <c r="B2961">
        <v>1297.8863759999999</v>
      </c>
    </row>
    <row r="2962" spans="1:2" x14ac:dyDescent="0.25">
      <c r="A2962">
        <v>109.6395</v>
      </c>
      <c r="B2962">
        <v>1298.7445720000001</v>
      </c>
    </row>
    <row r="2963" spans="1:2" x14ac:dyDescent="0.25">
      <c r="A2963">
        <v>109.6429</v>
      </c>
      <c r="B2963">
        <v>1298.6963269999901</v>
      </c>
    </row>
    <row r="2964" spans="1:2" x14ac:dyDescent="0.25">
      <c r="A2964">
        <v>109.63890000000001</v>
      </c>
      <c r="B2964">
        <v>1298.706668</v>
      </c>
    </row>
    <row r="2965" spans="1:2" x14ac:dyDescent="0.25">
      <c r="A2965">
        <v>109.64279999999999</v>
      </c>
      <c r="B2965">
        <v>1299.450576</v>
      </c>
    </row>
    <row r="2966" spans="1:2" x14ac:dyDescent="0.25">
      <c r="A2966">
        <v>109.6444</v>
      </c>
      <c r="B2966">
        <v>1299.699382</v>
      </c>
    </row>
    <row r="2967" spans="1:2" x14ac:dyDescent="0.25">
      <c r="A2967">
        <v>109.6587</v>
      </c>
      <c r="B2967">
        <v>1298.7980910000001</v>
      </c>
    </row>
    <row r="2968" spans="1:2" x14ac:dyDescent="0.25">
      <c r="A2968">
        <v>109.6468</v>
      </c>
      <c r="B2968">
        <v>1299.2973529999999</v>
      </c>
    </row>
    <row r="2969" spans="1:2" x14ac:dyDescent="0.25">
      <c r="A2969">
        <v>109.64619999999999</v>
      </c>
      <c r="B2969">
        <v>1298.393219</v>
      </c>
    </row>
    <row r="2970" spans="1:2" x14ac:dyDescent="0.25">
      <c r="A2970">
        <v>109.65799999999901</v>
      </c>
      <c r="B2970">
        <v>1298.0511759999999</v>
      </c>
    </row>
    <row r="2971" spans="1:2" x14ac:dyDescent="0.25">
      <c r="A2971">
        <v>109.65940000000001</v>
      </c>
      <c r="B2971">
        <v>1298.3065750000001</v>
      </c>
    </row>
    <row r="2972" spans="1:2" x14ac:dyDescent="0.25">
      <c r="A2972">
        <v>109.64490000000001</v>
      </c>
      <c r="B2972">
        <v>1297.4965830000001</v>
      </c>
    </row>
    <row r="2973" spans="1:2" x14ac:dyDescent="0.25">
      <c r="A2973">
        <v>109.65389999999999</v>
      </c>
      <c r="B2973">
        <v>1297.8783840000001</v>
      </c>
    </row>
    <row r="2974" spans="1:2" x14ac:dyDescent="0.25">
      <c r="A2974">
        <v>109.6695</v>
      </c>
      <c r="B2974">
        <v>1298.3309240000001</v>
      </c>
    </row>
    <row r="2975" spans="1:2" x14ac:dyDescent="0.25">
      <c r="A2975">
        <v>109.6568</v>
      </c>
      <c r="B2975">
        <v>1297.6339439999999</v>
      </c>
    </row>
    <row r="2976" spans="1:2" x14ac:dyDescent="0.25">
      <c r="A2976">
        <v>109.65170000000001</v>
      </c>
      <c r="B2976">
        <v>1297.5609380000001</v>
      </c>
    </row>
    <row r="2977" spans="1:2" x14ac:dyDescent="0.25">
      <c r="A2977">
        <v>109.6581</v>
      </c>
      <c r="B2977">
        <v>1296.141556</v>
      </c>
    </row>
    <row r="2978" spans="1:2" x14ac:dyDescent="0.25">
      <c r="A2978">
        <v>109.6658</v>
      </c>
      <c r="B2978">
        <v>1297.274103</v>
      </c>
    </row>
    <row r="2979" spans="1:2" x14ac:dyDescent="0.25">
      <c r="A2979">
        <v>109.6648</v>
      </c>
      <c r="B2979">
        <v>1296.845912</v>
      </c>
    </row>
    <row r="2980" spans="1:2" x14ac:dyDescent="0.25">
      <c r="A2980">
        <v>109.6643</v>
      </c>
      <c r="B2980">
        <v>1297.00173</v>
      </c>
    </row>
    <row r="2981" spans="1:2" x14ac:dyDescent="0.25">
      <c r="A2981">
        <v>109.66759999999999</v>
      </c>
      <c r="B2981">
        <v>1296.5381890000001</v>
      </c>
    </row>
    <row r="2982" spans="1:2" x14ac:dyDescent="0.25">
      <c r="A2982">
        <v>109.6597</v>
      </c>
      <c r="B2982">
        <v>1297.2240859999999</v>
      </c>
    </row>
    <row r="2983" spans="1:2" x14ac:dyDescent="0.25">
      <c r="A2983">
        <v>109.6747</v>
      </c>
      <c r="B2983">
        <v>1297.4398510000001</v>
      </c>
    </row>
    <row r="2984" spans="1:2" x14ac:dyDescent="0.25">
      <c r="A2984">
        <v>109.6776</v>
      </c>
      <c r="B2984">
        <v>1297.992878</v>
      </c>
    </row>
    <row r="2985" spans="1:2" x14ac:dyDescent="0.25">
      <c r="A2985">
        <v>109.66840000000001</v>
      </c>
      <c r="B2985">
        <v>1298.0192050000001</v>
      </c>
    </row>
    <row r="2986" spans="1:2" x14ac:dyDescent="0.25">
      <c r="A2986">
        <v>109.67019999999999</v>
      </c>
      <c r="B2986">
        <v>1297.1959469999999</v>
      </c>
    </row>
    <row r="2987" spans="1:2" x14ac:dyDescent="0.25">
      <c r="A2987">
        <v>109.667999999999</v>
      </c>
      <c r="B2987">
        <v>1298.126902</v>
      </c>
    </row>
    <row r="2988" spans="1:2" x14ac:dyDescent="0.25">
      <c r="A2988">
        <v>109.6709</v>
      </c>
      <c r="B2988">
        <v>1298.310448</v>
      </c>
    </row>
    <row r="2989" spans="1:2" x14ac:dyDescent="0.25">
      <c r="A2989">
        <v>109.6703</v>
      </c>
      <c r="B2989">
        <v>1299.13177</v>
      </c>
    </row>
    <row r="2990" spans="1:2" x14ac:dyDescent="0.25">
      <c r="A2990">
        <v>109.6669</v>
      </c>
      <c r="B2990">
        <v>1297.656027</v>
      </c>
    </row>
    <row r="2991" spans="1:2" x14ac:dyDescent="0.25">
      <c r="A2991">
        <v>109.68389999999999</v>
      </c>
      <c r="B2991">
        <v>1297.410187</v>
      </c>
    </row>
    <row r="2992" spans="1:2" x14ac:dyDescent="0.25">
      <c r="A2992">
        <v>109.6927</v>
      </c>
      <c r="B2992">
        <v>1297.5501019999999</v>
      </c>
    </row>
    <row r="2993" spans="1:2" x14ac:dyDescent="0.25">
      <c r="A2993">
        <v>109.6768</v>
      </c>
      <c r="B2993">
        <v>1297.0007000000001</v>
      </c>
    </row>
    <row r="2994" spans="1:2" x14ac:dyDescent="0.25">
      <c r="A2994">
        <v>109.67829999999999</v>
      </c>
      <c r="B2994">
        <v>1299.0002179999999</v>
      </c>
    </row>
    <row r="2995" spans="1:2" x14ac:dyDescent="0.25">
      <c r="A2995">
        <v>109.6808</v>
      </c>
      <c r="B2995">
        <v>1298.25936</v>
      </c>
    </row>
    <row r="2996" spans="1:2" x14ac:dyDescent="0.25">
      <c r="A2996">
        <v>109.67749999999999</v>
      </c>
      <c r="B2996">
        <v>1298.776296</v>
      </c>
    </row>
    <row r="2997" spans="1:2" x14ac:dyDescent="0.25">
      <c r="A2997">
        <v>109.6794</v>
      </c>
      <c r="B2997">
        <v>1297.914475</v>
      </c>
    </row>
    <row r="2998" spans="1:2" x14ac:dyDescent="0.25">
      <c r="A2998">
        <v>109.6763</v>
      </c>
      <c r="B2998">
        <v>1297.797096</v>
      </c>
    </row>
    <row r="2999" spans="1:2" x14ac:dyDescent="0.25">
      <c r="A2999">
        <v>109.68600000000001</v>
      </c>
      <c r="B2999">
        <v>1298.3556859999901</v>
      </c>
    </row>
    <row r="3000" spans="1:2" x14ac:dyDescent="0.25">
      <c r="A3000">
        <v>109.6782</v>
      </c>
      <c r="B3000">
        <v>1296.792516</v>
      </c>
    </row>
    <row r="3001" spans="1:2" x14ac:dyDescent="0.25">
      <c r="A3001">
        <v>109.6803</v>
      </c>
      <c r="B3001">
        <v>1296.901243</v>
      </c>
    </row>
    <row r="3002" spans="1:2" x14ac:dyDescent="0.25">
      <c r="A3002">
        <v>109.6986</v>
      </c>
      <c r="B3002">
        <v>1296.3881799999999</v>
      </c>
    </row>
    <row r="3003" spans="1:2" x14ac:dyDescent="0.25">
      <c r="A3003">
        <v>109.7021</v>
      </c>
      <c r="B3003">
        <v>1296.48776</v>
      </c>
    </row>
    <row r="3004" spans="1:2" x14ac:dyDescent="0.25">
      <c r="A3004">
        <v>109.6932</v>
      </c>
      <c r="B3004">
        <v>1296.1147349999901</v>
      </c>
    </row>
    <row r="3005" spans="1:2" x14ac:dyDescent="0.25">
      <c r="A3005">
        <v>109.6904</v>
      </c>
      <c r="B3005">
        <v>1297.1759649999999</v>
      </c>
    </row>
    <row r="3006" spans="1:2" x14ac:dyDescent="0.25">
      <c r="A3006">
        <v>109.6846</v>
      </c>
      <c r="B3006">
        <v>1297.8397789999999</v>
      </c>
    </row>
    <row r="3007" spans="1:2" x14ac:dyDescent="0.25">
      <c r="A3007">
        <v>109.6888</v>
      </c>
      <c r="B3007">
        <v>1297.274762</v>
      </c>
    </row>
    <row r="3008" spans="1:2" x14ac:dyDescent="0.25">
      <c r="A3008">
        <v>109.6931</v>
      </c>
      <c r="B3008">
        <v>1298.8855590000001</v>
      </c>
    </row>
    <row r="3009" spans="1:2" x14ac:dyDescent="0.25">
      <c r="A3009">
        <v>109.7055</v>
      </c>
      <c r="B3009">
        <v>1297.085654</v>
      </c>
    </row>
    <row r="3010" spans="1:2" x14ac:dyDescent="0.25">
      <c r="A3010">
        <v>109.69540000000001</v>
      </c>
      <c r="B3010">
        <v>1297.7743949999999</v>
      </c>
    </row>
    <row r="3011" spans="1:2" x14ac:dyDescent="0.25">
      <c r="A3011">
        <v>109.6955</v>
      </c>
      <c r="B3011">
        <v>1297.6097179999999</v>
      </c>
    </row>
    <row r="3012" spans="1:2" x14ac:dyDescent="0.25">
      <c r="A3012">
        <v>109.69240000000001</v>
      </c>
      <c r="B3012">
        <v>1298.2418089999901</v>
      </c>
    </row>
    <row r="3013" spans="1:2" x14ac:dyDescent="0.25">
      <c r="A3013">
        <v>109.7046</v>
      </c>
      <c r="B3013">
        <v>1298.9322380000001</v>
      </c>
    </row>
    <row r="3014" spans="1:2" x14ac:dyDescent="0.25">
      <c r="A3014">
        <v>109.69840000000001</v>
      </c>
      <c r="B3014">
        <v>1298.735138</v>
      </c>
    </row>
    <row r="3015" spans="1:2" x14ac:dyDescent="0.25">
      <c r="A3015">
        <v>109.7004</v>
      </c>
      <c r="B3015">
        <v>1298.8215749999999</v>
      </c>
    </row>
    <row r="3016" spans="1:2" x14ac:dyDescent="0.25">
      <c r="A3016">
        <v>109.6926</v>
      </c>
      <c r="B3016">
        <v>1297.3970440000001</v>
      </c>
    </row>
    <row r="3017" spans="1:2" x14ac:dyDescent="0.25">
      <c r="A3017">
        <v>109.6906</v>
      </c>
      <c r="B3017">
        <v>1297.8104039999901</v>
      </c>
    </row>
    <row r="3018" spans="1:2" x14ac:dyDescent="0.25">
      <c r="A3018">
        <v>109.6887</v>
      </c>
      <c r="B3018">
        <v>1296.113458</v>
      </c>
    </row>
    <row r="3019" spans="1:2" x14ac:dyDescent="0.25">
      <c r="A3019">
        <v>109.6908</v>
      </c>
      <c r="B3019">
        <v>1294.6533300000001</v>
      </c>
    </row>
    <row r="3020" spans="1:2" x14ac:dyDescent="0.25">
      <c r="A3020">
        <v>109.7028</v>
      </c>
      <c r="B3020">
        <v>1294.613572</v>
      </c>
    </row>
    <row r="3021" spans="1:2" x14ac:dyDescent="0.25">
      <c r="A3021">
        <v>109.7052</v>
      </c>
      <c r="B3021">
        <v>1295.0228119999999</v>
      </c>
    </row>
    <row r="3022" spans="1:2" x14ac:dyDescent="0.25">
      <c r="A3022">
        <v>109.6973</v>
      </c>
      <c r="B3022">
        <v>1295.193338</v>
      </c>
    </row>
    <row r="3023" spans="1:2" x14ac:dyDescent="0.25">
      <c r="A3023">
        <v>109.70489999999999</v>
      </c>
      <c r="B3023">
        <v>1295.5374409999999</v>
      </c>
    </row>
    <row r="3024" spans="1:2" x14ac:dyDescent="0.25">
      <c r="A3024">
        <v>109.7077</v>
      </c>
      <c r="B3024">
        <v>1296.321353</v>
      </c>
    </row>
    <row r="3025" spans="1:2" x14ac:dyDescent="0.25">
      <c r="A3025">
        <v>109.71680000000001</v>
      </c>
      <c r="B3025">
        <v>1293.856769</v>
      </c>
    </row>
    <row r="3026" spans="1:2" x14ac:dyDescent="0.25">
      <c r="A3026">
        <v>109.72539999999999</v>
      </c>
      <c r="B3026">
        <v>1295.608882</v>
      </c>
    </row>
    <row r="3027" spans="1:2" x14ac:dyDescent="0.25">
      <c r="A3027">
        <v>109.7242</v>
      </c>
      <c r="B3027">
        <v>1294.118307</v>
      </c>
    </row>
    <row r="3028" spans="1:2" x14ac:dyDescent="0.25">
      <c r="A3028">
        <v>109.72399999999899</v>
      </c>
      <c r="B3028">
        <v>1294.562402</v>
      </c>
    </row>
    <row r="3029" spans="1:2" x14ac:dyDescent="0.25">
      <c r="A3029">
        <v>109.73690000000001</v>
      </c>
      <c r="B3029">
        <v>1296.2968390000001</v>
      </c>
    </row>
    <row r="3030" spans="1:2" x14ac:dyDescent="0.25">
      <c r="A3030">
        <v>109.7334</v>
      </c>
      <c r="B3030">
        <v>1296.265404</v>
      </c>
    </row>
    <row r="3031" spans="1:2" x14ac:dyDescent="0.25">
      <c r="A3031">
        <v>109.7265</v>
      </c>
      <c r="B3031">
        <v>1297.137896</v>
      </c>
    </row>
    <row r="3032" spans="1:2" x14ac:dyDescent="0.25">
      <c r="A3032">
        <v>109.7205</v>
      </c>
      <c r="B3032">
        <v>1296.514705</v>
      </c>
    </row>
    <row r="3033" spans="1:2" x14ac:dyDescent="0.25">
      <c r="A3033">
        <v>109.7242</v>
      </c>
      <c r="B3033">
        <v>1296.5139220000001</v>
      </c>
    </row>
    <row r="3034" spans="1:2" x14ac:dyDescent="0.25">
      <c r="A3034">
        <v>109.7178</v>
      </c>
      <c r="B3034">
        <v>1295.991176</v>
      </c>
    </row>
    <row r="3035" spans="1:2" x14ac:dyDescent="0.25">
      <c r="A3035">
        <v>109.7175</v>
      </c>
      <c r="B3035">
        <v>1297.176459</v>
      </c>
    </row>
    <row r="3036" spans="1:2" x14ac:dyDescent="0.25">
      <c r="A3036">
        <v>109.71899999999999</v>
      </c>
      <c r="B3036">
        <v>1297.1245060000001</v>
      </c>
    </row>
    <row r="3037" spans="1:2" x14ac:dyDescent="0.25">
      <c r="A3037">
        <v>109.7146</v>
      </c>
      <c r="B3037">
        <v>1297.1968529999999</v>
      </c>
    </row>
    <row r="3038" spans="1:2" x14ac:dyDescent="0.25">
      <c r="A3038">
        <v>109.7105</v>
      </c>
      <c r="B3038">
        <v>1298.227224</v>
      </c>
    </row>
    <row r="3039" spans="1:2" x14ac:dyDescent="0.25">
      <c r="A3039">
        <v>109.7115</v>
      </c>
      <c r="B3039">
        <v>1298.00359</v>
      </c>
    </row>
    <row r="3040" spans="1:2" x14ac:dyDescent="0.25">
      <c r="A3040">
        <v>109.71599999999999</v>
      </c>
      <c r="B3040">
        <v>1297.938206</v>
      </c>
    </row>
    <row r="3041" spans="1:2" x14ac:dyDescent="0.25">
      <c r="A3041">
        <v>109.7171</v>
      </c>
      <c r="B3041">
        <v>1297.2434089999999</v>
      </c>
    </row>
    <row r="3042" spans="1:2" x14ac:dyDescent="0.25">
      <c r="A3042">
        <v>109.7178</v>
      </c>
      <c r="B3042">
        <v>1297.2963099999999</v>
      </c>
    </row>
    <row r="3043" spans="1:2" x14ac:dyDescent="0.25">
      <c r="A3043">
        <v>109.7174</v>
      </c>
      <c r="B3043">
        <v>1297.439439</v>
      </c>
    </row>
    <row r="3044" spans="1:2" x14ac:dyDescent="0.25">
      <c r="A3044">
        <v>109.73050000000001</v>
      </c>
      <c r="B3044">
        <v>1297.26883</v>
      </c>
    </row>
    <row r="3045" spans="1:2" x14ac:dyDescent="0.25">
      <c r="A3045">
        <v>109.72920000000001</v>
      </c>
      <c r="B3045">
        <v>1298.9527149999999</v>
      </c>
    </row>
    <row r="3046" spans="1:2" x14ac:dyDescent="0.25">
      <c r="A3046">
        <v>109.72450000000001</v>
      </c>
      <c r="B3046">
        <v>1298.241438</v>
      </c>
    </row>
    <row r="3047" spans="1:2" x14ac:dyDescent="0.25">
      <c r="A3047">
        <v>109.7266</v>
      </c>
      <c r="B3047">
        <v>1299.8738639999999</v>
      </c>
    </row>
    <row r="3048" spans="1:2" x14ac:dyDescent="0.25">
      <c r="A3048">
        <v>109.7274</v>
      </c>
      <c r="B3048">
        <v>1299.0143909999999</v>
      </c>
    </row>
    <row r="3049" spans="1:2" x14ac:dyDescent="0.25">
      <c r="A3049">
        <v>109.72020000000001</v>
      </c>
      <c r="B3049">
        <v>1299.3739849999999</v>
      </c>
    </row>
    <row r="3050" spans="1:2" x14ac:dyDescent="0.25">
      <c r="A3050">
        <v>109.7246</v>
      </c>
      <c r="B3050">
        <v>1299.25467</v>
      </c>
    </row>
    <row r="3051" spans="1:2" x14ac:dyDescent="0.25">
      <c r="A3051">
        <v>109.7333</v>
      </c>
      <c r="B3051">
        <v>1298.6810009999999</v>
      </c>
    </row>
    <row r="3052" spans="1:2" x14ac:dyDescent="0.25">
      <c r="A3052">
        <v>109.7274</v>
      </c>
      <c r="B3052">
        <v>1298.207118</v>
      </c>
    </row>
    <row r="3053" spans="1:2" x14ac:dyDescent="0.25">
      <c r="A3053">
        <v>109.71510000000001</v>
      </c>
      <c r="B3053">
        <v>1297.7919460000001</v>
      </c>
    </row>
    <row r="3054" spans="1:2" x14ac:dyDescent="0.25">
      <c r="A3054">
        <v>109.73</v>
      </c>
      <c r="B3054">
        <v>1297.7616230000001</v>
      </c>
    </row>
    <row r="3055" spans="1:2" x14ac:dyDescent="0.25">
      <c r="A3055">
        <v>109.7282</v>
      </c>
      <c r="B3055">
        <v>1296.6547849999999</v>
      </c>
    </row>
    <row r="3056" spans="1:2" x14ac:dyDescent="0.25">
      <c r="A3056">
        <v>109.7307</v>
      </c>
      <c r="B3056">
        <v>1298.8324109999901</v>
      </c>
    </row>
    <row r="3057" spans="1:2" x14ac:dyDescent="0.25">
      <c r="A3057">
        <v>109.7175</v>
      </c>
      <c r="B3057">
        <v>1297.16653</v>
      </c>
    </row>
    <row r="3058" spans="1:2" x14ac:dyDescent="0.25">
      <c r="A3058">
        <v>109.71769999999999</v>
      </c>
      <c r="B3058">
        <v>1296.68621999999</v>
      </c>
    </row>
    <row r="3059" spans="1:2" x14ac:dyDescent="0.25">
      <c r="A3059">
        <v>109.7316</v>
      </c>
      <c r="B3059">
        <v>1295.9869329999999</v>
      </c>
    </row>
    <row r="3060" spans="1:2" x14ac:dyDescent="0.25">
      <c r="A3060">
        <v>109.7128</v>
      </c>
      <c r="B3060">
        <v>1294.9471269999999</v>
      </c>
    </row>
    <row r="3061" spans="1:2" x14ac:dyDescent="0.25">
      <c r="A3061">
        <v>109.7223</v>
      </c>
      <c r="B3061">
        <v>1296.5575119999901</v>
      </c>
    </row>
    <row r="3062" spans="1:2" x14ac:dyDescent="0.25">
      <c r="A3062">
        <v>109.7201</v>
      </c>
      <c r="B3062">
        <v>1295.1156759999999</v>
      </c>
    </row>
    <row r="3063" spans="1:2" x14ac:dyDescent="0.25">
      <c r="A3063">
        <v>109.7272</v>
      </c>
      <c r="B3063">
        <v>1297.7394569999999</v>
      </c>
    </row>
    <row r="3064" spans="1:2" x14ac:dyDescent="0.25">
      <c r="A3064">
        <v>109.73090000000001</v>
      </c>
      <c r="B3064">
        <v>1296.39436</v>
      </c>
    </row>
    <row r="3065" spans="1:2" x14ac:dyDescent="0.25">
      <c r="A3065">
        <v>109.7276</v>
      </c>
      <c r="B3065">
        <v>1296.9970740000001</v>
      </c>
    </row>
    <row r="3066" spans="1:2" x14ac:dyDescent="0.25">
      <c r="A3066">
        <v>109.72369999999999</v>
      </c>
      <c r="B3066">
        <v>1296.503622</v>
      </c>
    </row>
    <row r="3067" spans="1:2" x14ac:dyDescent="0.25">
      <c r="A3067">
        <v>109.7183</v>
      </c>
      <c r="B3067">
        <v>1297.1188199999999</v>
      </c>
    </row>
    <row r="3068" spans="1:2" x14ac:dyDescent="0.25">
      <c r="A3068">
        <v>109.7302</v>
      </c>
      <c r="B3068">
        <v>1297.7055499999999</v>
      </c>
    </row>
    <row r="3069" spans="1:2" x14ac:dyDescent="0.25">
      <c r="A3069">
        <v>109.7243</v>
      </c>
      <c r="B3069">
        <v>1296.893127</v>
      </c>
    </row>
    <row r="3070" spans="1:2" x14ac:dyDescent="0.25">
      <c r="A3070">
        <v>109.7229</v>
      </c>
      <c r="B3070">
        <v>1298.8731580000001</v>
      </c>
    </row>
    <row r="3071" spans="1:2" x14ac:dyDescent="0.25">
      <c r="A3071">
        <v>109.7346</v>
      </c>
      <c r="B3071">
        <v>1298.5487900000001</v>
      </c>
    </row>
    <row r="3072" spans="1:2" x14ac:dyDescent="0.25">
      <c r="A3072">
        <v>109.7367</v>
      </c>
      <c r="B3072">
        <v>1300.1617699999999</v>
      </c>
    </row>
    <row r="3073" spans="1:2" x14ac:dyDescent="0.25">
      <c r="A3073">
        <v>109.736</v>
      </c>
      <c r="B3073">
        <v>1298.802747</v>
      </c>
    </row>
    <row r="3074" spans="1:2" x14ac:dyDescent="0.25">
      <c r="A3074">
        <v>109.7283</v>
      </c>
      <c r="B3074">
        <v>1299.0230429999999</v>
      </c>
    </row>
    <row r="3075" spans="1:2" x14ac:dyDescent="0.25">
      <c r="A3075">
        <v>109.7201</v>
      </c>
      <c r="B3075">
        <v>1300.5774369999999</v>
      </c>
    </row>
    <row r="3076" spans="1:2" x14ac:dyDescent="0.25">
      <c r="A3076">
        <v>109.72499999999999</v>
      </c>
      <c r="B3076">
        <v>1301.812778</v>
      </c>
    </row>
    <row r="3077" spans="1:2" x14ac:dyDescent="0.25">
      <c r="A3077">
        <v>109.73560000000001</v>
      </c>
      <c r="B3077">
        <v>1302.091248</v>
      </c>
    </row>
    <row r="3078" spans="1:2" x14ac:dyDescent="0.25">
      <c r="A3078">
        <v>109.7362</v>
      </c>
      <c r="B3078">
        <v>1300.3706949999901</v>
      </c>
    </row>
    <row r="3079" spans="1:2" x14ac:dyDescent="0.25">
      <c r="A3079">
        <v>109.7268</v>
      </c>
      <c r="B3079">
        <v>1301.615182</v>
      </c>
    </row>
    <row r="3080" spans="1:2" x14ac:dyDescent="0.25">
      <c r="A3080">
        <v>109.7268</v>
      </c>
      <c r="B3080">
        <v>1300.984246</v>
      </c>
    </row>
    <row r="3081" spans="1:2" x14ac:dyDescent="0.25">
      <c r="A3081">
        <v>109.7131</v>
      </c>
      <c r="B3081">
        <v>1300.9358769999999</v>
      </c>
    </row>
    <row r="3082" spans="1:2" x14ac:dyDescent="0.25">
      <c r="A3082">
        <v>109.7133</v>
      </c>
      <c r="B3082">
        <v>1301.3501429999999</v>
      </c>
    </row>
    <row r="3083" spans="1:2" x14ac:dyDescent="0.25">
      <c r="A3083">
        <v>109.72239999999999</v>
      </c>
      <c r="B3083">
        <v>1301.042132</v>
      </c>
    </row>
    <row r="3084" spans="1:2" x14ac:dyDescent="0.25">
      <c r="A3084">
        <v>109.72280000000001</v>
      </c>
      <c r="B3084">
        <v>1301.6328570000001</v>
      </c>
    </row>
    <row r="3085" spans="1:2" x14ac:dyDescent="0.25">
      <c r="A3085">
        <v>109.72799999999999</v>
      </c>
      <c r="B3085">
        <v>1300.5828750000001</v>
      </c>
    </row>
    <row r="3086" spans="1:2" x14ac:dyDescent="0.25">
      <c r="A3086">
        <v>109.71339999999999</v>
      </c>
      <c r="B3086">
        <v>1301.415033</v>
      </c>
    </row>
    <row r="3087" spans="1:2" x14ac:dyDescent="0.25">
      <c r="A3087">
        <v>109.727</v>
      </c>
      <c r="B3087">
        <v>1300.6750810000001</v>
      </c>
    </row>
    <row r="3088" spans="1:2" x14ac:dyDescent="0.25">
      <c r="A3088">
        <v>109.7294</v>
      </c>
      <c r="B3088">
        <v>1300.0061989999999</v>
      </c>
    </row>
    <row r="3089" spans="1:2" x14ac:dyDescent="0.25">
      <c r="A3089">
        <v>109.7122</v>
      </c>
      <c r="B3089">
        <v>1300.2298740000001</v>
      </c>
    </row>
    <row r="3090" spans="1:2" x14ac:dyDescent="0.25">
      <c r="A3090">
        <v>109.7329</v>
      </c>
      <c r="B3090">
        <v>1299.485142</v>
      </c>
    </row>
    <row r="3091" spans="1:2" x14ac:dyDescent="0.25">
      <c r="A3091">
        <v>109.72629999999999</v>
      </c>
      <c r="B3091">
        <v>1299.6711189999901</v>
      </c>
    </row>
    <row r="3092" spans="1:2" x14ac:dyDescent="0.25">
      <c r="A3092">
        <v>109.7282</v>
      </c>
      <c r="B3092">
        <v>1298.151292</v>
      </c>
    </row>
    <row r="3093" spans="1:2" x14ac:dyDescent="0.25">
      <c r="A3093">
        <v>109.7298</v>
      </c>
      <c r="B3093">
        <v>1299.6682759999901</v>
      </c>
    </row>
    <row r="3094" spans="1:2" x14ac:dyDescent="0.25">
      <c r="A3094">
        <v>109.7195</v>
      </c>
      <c r="B3094">
        <v>1298.5173130000001</v>
      </c>
    </row>
    <row r="3095" spans="1:2" x14ac:dyDescent="0.25">
      <c r="A3095">
        <v>109.7158</v>
      </c>
      <c r="B3095">
        <v>1299.1464369999901</v>
      </c>
    </row>
    <row r="3096" spans="1:2" x14ac:dyDescent="0.25">
      <c r="A3096">
        <v>109.71339999999999</v>
      </c>
      <c r="B3096">
        <v>1298.658547</v>
      </c>
    </row>
    <row r="3097" spans="1:2" x14ac:dyDescent="0.25">
      <c r="A3097">
        <v>109.7209</v>
      </c>
      <c r="B3097">
        <v>1299.1331709999999</v>
      </c>
    </row>
    <row r="3098" spans="1:2" x14ac:dyDescent="0.25">
      <c r="A3098">
        <v>109.7296</v>
      </c>
      <c r="B3098">
        <v>1299.9352939999901</v>
      </c>
    </row>
    <row r="3099" spans="1:2" x14ac:dyDescent="0.25">
      <c r="A3099">
        <v>109.72150000000001</v>
      </c>
      <c r="B3099">
        <v>1297.548454</v>
      </c>
    </row>
    <row r="3100" spans="1:2" x14ac:dyDescent="0.25">
      <c r="A3100">
        <v>109.71850000000001</v>
      </c>
      <c r="B3100">
        <v>1298.9678349999999</v>
      </c>
    </row>
    <row r="3101" spans="1:2" x14ac:dyDescent="0.25">
      <c r="A3101">
        <v>109.7098</v>
      </c>
      <c r="B3101">
        <v>1297.667604</v>
      </c>
    </row>
    <row r="3102" spans="1:2" x14ac:dyDescent="0.25">
      <c r="A3102">
        <v>109.71639999999999</v>
      </c>
      <c r="B3102">
        <v>1298.6524899999999</v>
      </c>
    </row>
    <row r="3103" spans="1:2" x14ac:dyDescent="0.25">
      <c r="A3103">
        <v>109.7413</v>
      </c>
      <c r="B3103">
        <v>1297.7220299999999</v>
      </c>
    </row>
    <row r="3104" spans="1:2" x14ac:dyDescent="0.25">
      <c r="A3104">
        <v>109.72969999999999</v>
      </c>
      <c r="B3104">
        <v>1298.2993240000001</v>
      </c>
    </row>
    <row r="3105" spans="1:2" x14ac:dyDescent="0.25">
      <c r="A3105">
        <v>109.7289</v>
      </c>
      <c r="B3105">
        <v>1299.5684490000001</v>
      </c>
    </row>
    <row r="3106" spans="1:2" x14ac:dyDescent="0.25">
      <c r="A3106">
        <v>109.72029999999999</v>
      </c>
      <c r="B3106">
        <v>1297.74333</v>
      </c>
    </row>
    <row r="3107" spans="1:2" x14ac:dyDescent="0.25">
      <c r="A3107">
        <v>109.73009999999999</v>
      </c>
      <c r="B3107">
        <v>1298.2704429999999</v>
      </c>
    </row>
    <row r="3108" spans="1:2" x14ac:dyDescent="0.25">
      <c r="A3108">
        <v>109.7457</v>
      </c>
      <c r="B3108">
        <v>1297.5729269999999</v>
      </c>
    </row>
    <row r="3109" spans="1:2" x14ac:dyDescent="0.25">
      <c r="A3109">
        <v>109.7375</v>
      </c>
      <c r="B3109">
        <v>1298.2661989999999</v>
      </c>
    </row>
    <row r="3110" spans="1:2" x14ac:dyDescent="0.25">
      <c r="A3110">
        <v>109.7341</v>
      </c>
      <c r="B3110">
        <v>1297.400752</v>
      </c>
    </row>
    <row r="3111" spans="1:2" x14ac:dyDescent="0.25">
      <c r="A3111">
        <v>109.7264</v>
      </c>
      <c r="B3111">
        <v>1298.6029679999999</v>
      </c>
    </row>
    <row r="3112" spans="1:2" x14ac:dyDescent="0.25">
      <c r="A3112">
        <v>109.7235</v>
      </c>
      <c r="B3112">
        <v>1298.0914289999901</v>
      </c>
    </row>
    <row r="3113" spans="1:2" x14ac:dyDescent="0.25">
      <c r="A3113">
        <v>109.7264</v>
      </c>
      <c r="B3113">
        <v>1297.8877769999999</v>
      </c>
    </row>
    <row r="3114" spans="1:2" x14ac:dyDescent="0.25">
      <c r="A3114">
        <v>109.7411</v>
      </c>
      <c r="B3114">
        <v>1298.7176279999901</v>
      </c>
    </row>
    <row r="3115" spans="1:2" x14ac:dyDescent="0.25">
      <c r="A3115">
        <v>109.7373</v>
      </c>
      <c r="B3115">
        <v>1299.020571</v>
      </c>
    </row>
    <row r="3116" spans="1:2" x14ac:dyDescent="0.25">
      <c r="A3116">
        <v>109.74550000000001</v>
      </c>
      <c r="B3116">
        <v>1300.2600319999999</v>
      </c>
    </row>
    <row r="3117" spans="1:2" x14ac:dyDescent="0.25">
      <c r="A3117">
        <v>109.75579999999999</v>
      </c>
      <c r="B3117">
        <v>1300.231274</v>
      </c>
    </row>
    <row r="3118" spans="1:2" x14ac:dyDescent="0.25">
      <c r="A3118">
        <v>109.72929999999999</v>
      </c>
      <c r="B3118">
        <v>1300.7216369999901</v>
      </c>
    </row>
    <row r="3119" spans="1:2" x14ac:dyDescent="0.25">
      <c r="A3119">
        <v>109.7243</v>
      </c>
      <c r="B3119">
        <v>1300.08670399999</v>
      </c>
    </row>
    <row r="3120" spans="1:2" x14ac:dyDescent="0.25">
      <c r="A3120">
        <v>109.7336</v>
      </c>
      <c r="B3120">
        <v>1299.881363</v>
      </c>
    </row>
    <row r="3121" spans="1:2" x14ac:dyDescent="0.25">
      <c r="A3121">
        <v>109.72969999999999</v>
      </c>
      <c r="B3121">
        <v>1300.9674769999999</v>
      </c>
    </row>
    <row r="3122" spans="1:2" x14ac:dyDescent="0.25">
      <c r="A3122">
        <v>109.7363</v>
      </c>
      <c r="B3122">
        <v>1300.2922920000001</v>
      </c>
    </row>
    <row r="3123" spans="1:2" x14ac:dyDescent="0.25">
      <c r="A3123">
        <v>109.7109</v>
      </c>
      <c r="B3123">
        <v>1300.743432</v>
      </c>
    </row>
    <row r="3124" spans="1:2" x14ac:dyDescent="0.25">
      <c r="A3124">
        <v>109.7056</v>
      </c>
      <c r="B3124">
        <v>1300.703344</v>
      </c>
    </row>
    <row r="3125" spans="1:2" x14ac:dyDescent="0.25">
      <c r="A3125">
        <v>109.7137</v>
      </c>
      <c r="B3125">
        <v>1301.29856</v>
      </c>
    </row>
    <row r="3126" spans="1:2" x14ac:dyDescent="0.25">
      <c r="A3126">
        <v>109.72399999999899</v>
      </c>
      <c r="B3126">
        <v>1300.6799839999901</v>
      </c>
    </row>
    <row r="3127" spans="1:2" x14ac:dyDescent="0.25">
      <c r="A3127">
        <v>109.7103</v>
      </c>
      <c r="B3127">
        <v>1300.7309479999999</v>
      </c>
    </row>
    <row r="3128" spans="1:2" x14ac:dyDescent="0.25">
      <c r="A3128">
        <v>109.70659999999999</v>
      </c>
      <c r="B3128">
        <v>1301.2432289999999</v>
      </c>
    </row>
    <row r="3129" spans="1:2" x14ac:dyDescent="0.25">
      <c r="A3129">
        <v>109.7244</v>
      </c>
      <c r="B3129">
        <v>1300.502659</v>
      </c>
    </row>
    <row r="3130" spans="1:2" x14ac:dyDescent="0.25">
      <c r="A3130">
        <v>109.72029999999999</v>
      </c>
      <c r="B3130">
        <v>1301.817804</v>
      </c>
    </row>
    <row r="3131" spans="1:2" x14ac:dyDescent="0.25">
      <c r="A3131">
        <v>109.7152</v>
      </c>
      <c r="B3131">
        <v>1300.8815750000001</v>
      </c>
    </row>
    <row r="3132" spans="1:2" x14ac:dyDescent="0.25">
      <c r="A3132">
        <v>109.71250000000001</v>
      </c>
      <c r="B3132">
        <v>1301.48453699999</v>
      </c>
    </row>
    <row r="3133" spans="1:2" x14ac:dyDescent="0.25">
      <c r="A3133">
        <v>109.7003</v>
      </c>
      <c r="B3133">
        <v>1301.0297720000001</v>
      </c>
    </row>
    <row r="3134" spans="1:2" x14ac:dyDescent="0.25">
      <c r="A3134">
        <v>109.71120000000001</v>
      </c>
      <c r="B3134">
        <v>1302.191859</v>
      </c>
    </row>
    <row r="3135" spans="1:2" x14ac:dyDescent="0.25">
      <c r="A3135">
        <v>109.7132</v>
      </c>
      <c r="B3135">
        <v>1300.977159</v>
      </c>
    </row>
    <row r="3136" spans="1:2" x14ac:dyDescent="0.25">
      <c r="A3136">
        <v>109.7239</v>
      </c>
      <c r="B3136">
        <v>1299.1477560000001</v>
      </c>
    </row>
    <row r="3137" spans="1:2" x14ac:dyDescent="0.25">
      <c r="A3137">
        <v>109.73009999999999</v>
      </c>
      <c r="B3137">
        <v>1300.6600019999901</v>
      </c>
    </row>
    <row r="3138" spans="1:2" x14ac:dyDescent="0.25">
      <c r="A3138">
        <v>109.7162</v>
      </c>
      <c r="B3138">
        <v>1300.084891</v>
      </c>
    </row>
    <row r="3139" spans="1:2" x14ac:dyDescent="0.25">
      <c r="A3139">
        <v>109.715</v>
      </c>
      <c r="B3139">
        <v>1300.113278</v>
      </c>
    </row>
    <row r="3140" spans="1:2" x14ac:dyDescent="0.25">
      <c r="A3140">
        <v>109.71120000000001</v>
      </c>
      <c r="B3140">
        <v>1300.3872160000001</v>
      </c>
    </row>
    <row r="3141" spans="1:2" x14ac:dyDescent="0.25">
      <c r="A3141">
        <v>109.71469999999999</v>
      </c>
      <c r="B3141">
        <v>1300.702808</v>
      </c>
    </row>
    <row r="3142" spans="1:2" x14ac:dyDescent="0.25">
      <c r="A3142">
        <v>109.72</v>
      </c>
      <c r="B3142">
        <v>1300.4731179999901</v>
      </c>
    </row>
    <row r="3143" spans="1:2" x14ac:dyDescent="0.25">
      <c r="A3143">
        <v>109.7115</v>
      </c>
      <c r="B3143">
        <v>1299.9978349999999</v>
      </c>
    </row>
    <row r="3144" spans="1:2" x14ac:dyDescent="0.25">
      <c r="A3144">
        <v>109.721</v>
      </c>
      <c r="B3144">
        <v>1301.0741439999999</v>
      </c>
    </row>
    <row r="3145" spans="1:2" x14ac:dyDescent="0.25">
      <c r="A3145">
        <v>109.71299999999999</v>
      </c>
      <c r="B3145">
        <v>1300.8823580000001</v>
      </c>
    </row>
    <row r="3146" spans="1:2" x14ac:dyDescent="0.25">
      <c r="A3146">
        <v>109.7059</v>
      </c>
      <c r="B3146">
        <v>1302.337583</v>
      </c>
    </row>
    <row r="3147" spans="1:2" x14ac:dyDescent="0.25">
      <c r="A3147">
        <v>109.7043</v>
      </c>
      <c r="B3147">
        <v>1301.157698</v>
      </c>
    </row>
    <row r="3148" spans="1:2" x14ac:dyDescent="0.25">
      <c r="A3148">
        <v>109.71420000000001</v>
      </c>
      <c r="B3148">
        <v>1300.555642</v>
      </c>
    </row>
    <row r="3149" spans="1:2" x14ac:dyDescent="0.25">
      <c r="A3149">
        <v>109.6995</v>
      </c>
      <c r="B3149">
        <v>1300.8586269999901</v>
      </c>
    </row>
    <row r="3150" spans="1:2" x14ac:dyDescent="0.25">
      <c r="A3150">
        <v>109.7058</v>
      </c>
      <c r="B3150">
        <v>1300.4614999999999</v>
      </c>
    </row>
    <row r="3151" spans="1:2" x14ac:dyDescent="0.25">
      <c r="A3151">
        <v>109.6973</v>
      </c>
      <c r="B3151">
        <v>1300.319896</v>
      </c>
    </row>
    <row r="3152" spans="1:2" x14ac:dyDescent="0.25">
      <c r="A3152">
        <v>109.6995</v>
      </c>
      <c r="B3152">
        <v>1300.1030599999999</v>
      </c>
    </row>
    <row r="3153" spans="1:2" x14ac:dyDescent="0.25">
      <c r="A3153">
        <v>109.7133</v>
      </c>
      <c r="B3153">
        <v>1301.2885080000001</v>
      </c>
    </row>
    <row r="3154" spans="1:2" x14ac:dyDescent="0.25">
      <c r="A3154">
        <v>109.70489999999999</v>
      </c>
      <c r="B3154">
        <v>1300.054856</v>
      </c>
    </row>
    <row r="3155" spans="1:2" x14ac:dyDescent="0.25">
      <c r="A3155">
        <v>109.69540000000001</v>
      </c>
      <c r="B3155">
        <v>1301.820647</v>
      </c>
    </row>
    <row r="3156" spans="1:2" x14ac:dyDescent="0.25">
      <c r="A3156">
        <v>109.68810000000001</v>
      </c>
      <c r="B3156">
        <v>1301.7901999999999</v>
      </c>
    </row>
    <row r="3157" spans="1:2" x14ac:dyDescent="0.25">
      <c r="A3157">
        <v>109.7118</v>
      </c>
      <c r="B3157">
        <v>1300.864024</v>
      </c>
    </row>
    <row r="3158" spans="1:2" x14ac:dyDescent="0.25">
      <c r="A3158">
        <v>109.7084</v>
      </c>
      <c r="B3158">
        <v>1301.34421</v>
      </c>
    </row>
    <row r="3159" spans="1:2" x14ac:dyDescent="0.25">
      <c r="A3159">
        <v>109.70529999999999</v>
      </c>
      <c r="B3159">
        <v>1301.2613980000001</v>
      </c>
    </row>
    <row r="3160" spans="1:2" x14ac:dyDescent="0.25">
      <c r="A3160">
        <v>109.6932</v>
      </c>
      <c r="B3160">
        <v>1302.1722480000001</v>
      </c>
    </row>
    <row r="3161" spans="1:2" x14ac:dyDescent="0.25">
      <c r="A3161">
        <v>109.7</v>
      </c>
      <c r="B3161">
        <v>1300.765226</v>
      </c>
    </row>
    <row r="3162" spans="1:2" x14ac:dyDescent="0.25">
      <c r="A3162">
        <v>109.70269999999999</v>
      </c>
      <c r="B3162">
        <v>1303.4451220000001</v>
      </c>
    </row>
    <row r="3163" spans="1:2" x14ac:dyDescent="0.25">
      <c r="A3163">
        <v>109.7052</v>
      </c>
      <c r="B3163">
        <v>1302.4541789999901</v>
      </c>
    </row>
    <row r="3164" spans="1:2" x14ac:dyDescent="0.25">
      <c r="A3164">
        <v>109.7009</v>
      </c>
      <c r="B3164">
        <v>1303.3290199999999</v>
      </c>
    </row>
    <row r="3165" spans="1:2" x14ac:dyDescent="0.25">
      <c r="A3165">
        <v>109.7098</v>
      </c>
      <c r="B3165">
        <v>1303.2063679999901</v>
      </c>
    </row>
    <row r="3166" spans="1:2" x14ac:dyDescent="0.25">
      <c r="A3166">
        <v>109.7084</v>
      </c>
      <c r="B3166">
        <v>1301.9353060000001</v>
      </c>
    </row>
    <row r="3167" spans="1:2" x14ac:dyDescent="0.25">
      <c r="A3167">
        <v>109.6964</v>
      </c>
      <c r="B3167">
        <v>1302.9115400000001</v>
      </c>
    </row>
    <row r="3168" spans="1:2" x14ac:dyDescent="0.25">
      <c r="A3168">
        <v>109.7105</v>
      </c>
      <c r="B3168">
        <v>1301.687694</v>
      </c>
    </row>
    <row r="3169" spans="1:2" x14ac:dyDescent="0.25">
      <c r="A3169">
        <v>109.7071</v>
      </c>
      <c r="B3169">
        <v>1303.3352</v>
      </c>
    </row>
    <row r="3170" spans="1:2" x14ac:dyDescent="0.25">
      <c r="A3170">
        <v>109.6947</v>
      </c>
      <c r="B3170">
        <v>1302.8988919999999</v>
      </c>
    </row>
    <row r="3171" spans="1:2" x14ac:dyDescent="0.25">
      <c r="A3171">
        <v>109.7052</v>
      </c>
      <c r="B3171">
        <v>1302.0704840000001</v>
      </c>
    </row>
    <row r="3172" spans="1:2" x14ac:dyDescent="0.25">
      <c r="A3172">
        <v>109.7183</v>
      </c>
      <c r="B3172">
        <v>1301.67039</v>
      </c>
    </row>
    <row r="3173" spans="1:2" x14ac:dyDescent="0.25">
      <c r="A3173">
        <v>109.7189</v>
      </c>
      <c r="B3173">
        <v>1300.9278839999999</v>
      </c>
    </row>
    <row r="3174" spans="1:2" x14ac:dyDescent="0.25">
      <c r="A3174">
        <v>109.72580000000001</v>
      </c>
      <c r="B3174">
        <v>1302.6467479999999</v>
      </c>
    </row>
    <row r="3175" spans="1:2" x14ac:dyDescent="0.25">
      <c r="A3175">
        <v>109.714</v>
      </c>
      <c r="B3175">
        <v>1301.3351869999999</v>
      </c>
    </row>
    <row r="3176" spans="1:2" x14ac:dyDescent="0.25">
      <c r="A3176">
        <v>109.7115</v>
      </c>
      <c r="B3176">
        <v>1301.8727650000001</v>
      </c>
    </row>
    <row r="3177" spans="1:2" x14ac:dyDescent="0.25">
      <c r="A3177">
        <v>109.715</v>
      </c>
      <c r="B3177">
        <v>1301.5811510000001</v>
      </c>
    </row>
    <row r="3178" spans="1:2" x14ac:dyDescent="0.25">
      <c r="A3178">
        <v>109.7022</v>
      </c>
      <c r="B3178">
        <v>1302.790536</v>
      </c>
    </row>
    <row r="3179" spans="1:2" x14ac:dyDescent="0.25">
      <c r="A3179">
        <v>109.699</v>
      </c>
      <c r="B3179">
        <v>1301.868109</v>
      </c>
    </row>
    <row r="3180" spans="1:2" x14ac:dyDescent="0.25">
      <c r="A3180">
        <v>109.69840000000001</v>
      </c>
      <c r="B3180">
        <v>1301.144184</v>
      </c>
    </row>
    <row r="3181" spans="1:2" x14ac:dyDescent="0.25">
      <c r="A3181">
        <v>109.68729999999999</v>
      </c>
      <c r="B3181">
        <v>1302.2775959999999</v>
      </c>
    </row>
    <row r="3182" spans="1:2" x14ac:dyDescent="0.25">
      <c r="A3182">
        <v>109.6806</v>
      </c>
      <c r="B3182">
        <v>1302.17715</v>
      </c>
    </row>
    <row r="3183" spans="1:2" x14ac:dyDescent="0.25">
      <c r="A3183">
        <v>109.7064</v>
      </c>
      <c r="B3183">
        <v>1303.0826849999901</v>
      </c>
    </row>
    <row r="3184" spans="1:2" x14ac:dyDescent="0.25">
      <c r="A3184">
        <v>109.6972</v>
      </c>
      <c r="B3184">
        <v>1301.429576</v>
      </c>
    </row>
    <row r="3185" spans="1:2" x14ac:dyDescent="0.25">
      <c r="A3185">
        <v>109.7016</v>
      </c>
      <c r="B3185">
        <v>1302.0847799999999</v>
      </c>
    </row>
    <row r="3186" spans="1:2" x14ac:dyDescent="0.25">
      <c r="A3186">
        <v>109.7008</v>
      </c>
      <c r="B3186">
        <v>1301.0509070000001</v>
      </c>
    </row>
    <row r="3187" spans="1:2" x14ac:dyDescent="0.25">
      <c r="A3187">
        <v>109.6987</v>
      </c>
      <c r="B3187">
        <v>1300.457504</v>
      </c>
    </row>
    <row r="3188" spans="1:2" x14ac:dyDescent="0.25">
      <c r="A3188">
        <v>109.6985</v>
      </c>
      <c r="B3188">
        <v>1301.27314</v>
      </c>
    </row>
    <row r="3189" spans="1:2" x14ac:dyDescent="0.25">
      <c r="A3189">
        <v>109.6918</v>
      </c>
      <c r="B3189">
        <v>1299.5003859999999</v>
      </c>
    </row>
    <row r="3190" spans="1:2" x14ac:dyDescent="0.25">
      <c r="A3190">
        <v>109.6927</v>
      </c>
      <c r="B3190">
        <v>1299.8148249999999</v>
      </c>
    </row>
    <row r="3191" spans="1:2" x14ac:dyDescent="0.25">
      <c r="A3191">
        <v>109.6908</v>
      </c>
      <c r="B3191">
        <v>1299.017728</v>
      </c>
    </row>
    <row r="3192" spans="1:2" x14ac:dyDescent="0.25">
      <c r="A3192">
        <v>109.69580000000001</v>
      </c>
      <c r="B3192">
        <v>1299.6806779999999</v>
      </c>
    </row>
    <row r="3193" spans="1:2" x14ac:dyDescent="0.25">
      <c r="A3193">
        <v>109.6878</v>
      </c>
      <c r="B3193">
        <v>1299.315934</v>
      </c>
    </row>
    <row r="3194" spans="1:2" x14ac:dyDescent="0.25">
      <c r="A3194">
        <v>109.6854</v>
      </c>
      <c r="B3194">
        <v>1299.7757260000001</v>
      </c>
    </row>
    <row r="3195" spans="1:2" x14ac:dyDescent="0.25">
      <c r="A3195">
        <v>109.68980000000001</v>
      </c>
      <c r="B3195">
        <v>1299.2449879999999</v>
      </c>
    </row>
    <row r="3196" spans="1:2" x14ac:dyDescent="0.25">
      <c r="A3196">
        <v>109.7007</v>
      </c>
      <c r="B3196">
        <v>1298.829692</v>
      </c>
    </row>
    <row r="3197" spans="1:2" x14ac:dyDescent="0.25">
      <c r="A3197">
        <v>109.7</v>
      </c>
      <c r="B3197">
        <v>1300.8915039999999</v>
      </c>
    </row>
    <row r="3198" spans="1:2" x14ac:dyDescent="0.25">
      <c r="A3198">
        <v>109.6948</v>
      </c>
      <c r="B3198">
        <v>1299.1999969999999</v>
      </c>
    </row>
    <row r="3199" spans="1:2" x14ac:dyDescent="0.25">
      <c r="A3199">
        <v>109.691</v>
      </c>
      <c r="B3199">
        <v>1300.5828750000001</v>
      </c>
    </row>
    <row r="3200" spans="1:2" x14ac:dyDescent="0.25">
      <c r="A3200">
        <v>109.69629999999999</v>
      </c>
      <c r="B3200">
        <v>1300.186119</v>
      </c>
    </row>
    <row r="3201" spans="1:2" x14ac:dyDescent="0.25">
      <c r="A3201">
        <v>109.7034</v>
      </c>
      <c r="B3201">
        <v>1300.0278699999999</v>
      </c>
    </row>
    <row r="3202" spans="1:2" x14ac:dyDescent="0.25">
      <c r="A3202">
        <v>109.6872</v>
      </c>
      <c r="B3202">
        <v>1300.959484</v>
      </c>
    </row>
    <row r="3203" spans="1:2" x14ac:dyDescent="0.25">
      <c r="A3203">
        <v>109.6846</v>
      </c>
      <c r="B3203">
        <v>1301.6037289999999</v>
      </c>
    </row>
    <row r="3204" spans="1:2" x14ac:dyDescent="0.25">
      <c r="A3204">
        <v>109.6801</v>
      </c>
      <c r="B3204">
        <v>1303.260546</v>
      </c>
    </row>
    <row r="3205" spans="1:2" x14ac:dyDescent="0.25">
      <c r="A3205">
        <v>109.6897</v>
      </c>
      <c r="B3205">
        <v>1302.2480969999999</v>
      </c>
    </row>
    <row r="3206" spans="1:2" x14ac:dyDescent="0.25">
      <c r="A3206">
        <v>109.687</v>
      </c>
      <c r="B3206">
        <v>1301.9208859999901</v>
      </c>
    </row>
    <row r="3207" spans="1:2" x14ac:dyDescent="0.25">
      <c r="A3207">
        <v>109.697</v>
      </c>
      <c r="B3207">
        <v>1300.65444</v>
      </c>
    </row>
    <row r="3208" spans="1:2" x14ac:dyDescent="0.25">
      <c r="A3208">
        <v>109.6901</v>
      </c>
      <c r="B3208">
        <v>1300.218914</v>
      </c>
    </row>
    <row r="3209" spans="1:2" x14ac:dyDescent="0.25">
      <c r="A3209">
        <v>109.68980000000001</v>
      </c>
      <c r="B3209">
        <v>1299.965328</v>
      </c>
    </row>
    <row r="3210" spans="1:2" x14ac:dyDescent="0.25">
      <c r="A3210">
        <v>109.67829999999999</v>
      </c>
      <c r="B3210">
        <v>1298.9787939999901</v>
      </c>
    </row>
    <row r="3211" spans="1:2" x14ac:dyDescent="0.25">
      <c r="A3211">
        <v>109.6741</v>
      </c>
      <c r="B3211">
        <v>1299.741818</v>
      </c>
    </row>
    <row r="3212" spans="1:2" x14ac:dyDescent="0.25">
      <c r="A3212">
        <v>109.67440000000001</v>
      </c>
      <c r="B3212">
        <v>1299.9490960000001</v>
      </c>
    </row>
    <row r="3213" spans="1:2" x14ac:dyDescent="0.25">
      <c r="A3213">
        <v>109.6785</v>
      </c>
      <c r="B3213">
        <v>1301.4377340000001</v>
      </c>
    </row>
    <row r="3214" spans="1:2" x14ac:dyDescent="0.25">
      <c r="A3214">
        <v>109.6879</v>
      </c>
      <c r="B3214">
        <v>1300.0290239999999</v>
      </c>
    </row>
    <row r="3215" spans="1:2" x14ac:dyDescent="0.25">
      <c r="A3215">
        <v>109.6927</v>
      </c>
      <c r="B3215">
        <v>1299.11706199999</v>
      </c>
    </row>
    <row r="3216" spans="1:2" x14ac:dyDescent="0.25">
      <c r="A3216">
        <v>109.6884</v>
      </c>
      <c r="B3216">
        <v>1298.270855</v>
      </c>
    </row>
    <row r="3217" spans="1:2" x14ac:dyDescent="0.25">
      <c r="A3217">
        <v>109.6707</v>
      </c>
      <c r="B3217">
        <v>1298.2575469999999</v>
      </c>
    </row>
    <row r="3218" spans="1:2" x14ac:dyDescent="0.25">
      <c r="A3218">
        <v>109.68129999999999</v>
      </c>
      <c r="B3218">
        <v>1298.8682550000001</v>
      </c>
    </row>
    <row r="3219" spans="1:2" x14ac:dyDescent="0.25">
      <c r="A3219">
        <v>109.6773</v>
      </c>
      <c r="B3219">
        <v>1297.6344799999999</v>
      </c>
    </row>
    <row r="3220" spans="1:2" x14ac:dyDescent="0.25">
      <c r="A3220">
        <v>109.6708</v>
      </c>
      <c r="B3220">
        <v>1297.4626759999901</v>
      </c>
    </row>
    <row r="3221" spans="1:2" x14ac:dyDescent="0.25">
      <c r="A3221">
        <v>109.6808</v>
      </c>
      <c r="B3221">
        <v>1297.0213000000001</v>
      </c>
    </row>
    <row r="3222" spans="1:2" x14ac:dyDescent="0.25">
      <c r="A3222">
        <v>109.6825</v>
      </c>
      <c r="B3222">
        <v>1298.1688019999999</v>
      </c>
    </row>
    <row r="3223" spans="1:2" x14ac:dyDescent="0.25">
      <c r="A3223">
        <v>109.6825</v>
      </c>
      <c r="B3223">
        <v>1299.133047</v>
      </c>
    </row>
    <row r="3224" spans="1:2" x14ac:dyDescent="0.25">
      <c r="A3224">
        <v>109.6729</v>
      </c>
      <c r="B3224">
        <v>1300.3222029999999</v>
      </c>
    </row>
    <row r="3225" spans="1:2" x14ac:dyDescent="0.25">
      <c r="A3225">
        <v>109.6902</v>
      </c>
      <c r="B3225">
        <v>1301.2911859999999</v>
      </c>
    </row>
    <row r="3226" spans="1:2" x14ac:dyDescent="0.25">
      <c r="A3226">
        <v>109.68519999999999</v>
      </c>
      <c r="B3226">
        <v>1300.56483</v>
      </c>
    </row>
    <row r="3227" spans="1:2" x14ac:dyDescent="0.25">
      <c r="A3227">
        <v>109.67619999999999</v>
      </c>
      <c r="B3227">
        <v>1300.3028389999999</v>
      </c>
    </row>
    <row r="3228" spans="1:2" x14ac:dyDescent="0.25">
      <c r="A3228">
        <v>109.6815</v>
      </c>
      <c r="B3228">
        <v>1299.575824</v>
      </c>
    </row>
    <row r="3229" spans="1:2" x14ac:dyDescent="0.25">
      <c r="A3229">
        <v>109.6896</v>
      </c>
      <c r="B3229">
        <v>1301.2244000000001</v>
      </c>
    </row>
    <row r="3230" spans="1:2" x14ac:dyDescent="0.25">
      <c r="A3230">
        <v>109.6786</v>
      </c>
      <c r="B3230">
        <v>1301.384339</v>
      </c>
    </row>
    <row r="3231" spans="1:2" x14ac:dyDescent="0.25">
      <c r="A3231">
        <v>109.68340000000001</v>
      </c>
      <c r="B3231">
        <v>1302.1243730000001</v>
      </c>
    </row>
    <row r="3232" spans="1:2" x14ac:dyDescent="0.25">
      <c r="A3232">
        <v>109.6846</v>
      </c>
      <c r="B3232">
        <v>1303.5886619999901</v>
      </c>
    </row>
    <row r="3233" spans="1:2" x14ac:dyDescent="0.25">
      <c r="A3233">
        <v>109.68219999999999</v>
      </c>
      <c r="B3233">
        <v>1301.46171199999</v>
      </c>
    </row>
    <row r="3234" spans="1:2" x14ac:dyDescent="0.25">
      <c r="A3234">
        <v>109.6831</v>
      </c>
      <c r="B3234">
        <v>1302.730466</v>
      </c>
    </row>
    <row r="3235" spans="1:2" x14ac:dyDescent="0.25">
      <c r="A3235">
        <v>109.6781</v>
      </c>
      <c r="B3235">
        <v>1301.7965449999999</v>
      </c>
    </row>
    <row r="3236" spans="1:2" x14ac:dyDescent="0.25">
      <c r="A3236">
        <v>109.6704</v>
      </c>
      <c r="B3236">
        <v>1302.387641</v>
      </c>
    </row>
    <row r="3237" spans="1:2" x14ac:dyDescent="0.25">
      <c r="A3237">
        <v>109.6737</v>
      </c>
      <c r="B3237">
        <v>1301.5829639999999</v>
      </c>
    </row>
    <row r="3238" spans="1:2" x14ac:dyDescent="0.25">
      <c r="A3238">
        <v>109.6627</v>
      </c>
      <c r="B3238">
        <v>1302.890116</v>
      </c>
    </row>
    <row r="3239" spans="1:2" x14ac:dyDescent="0.25">
      <c r="A3239">
        <v>109.6609</v>
      </c>
      <c r="B3239">
        <v>1302.3782060000001</v>
      </c>
    </row>
    <row r="3240" spans="1:2" x14ac:dyDescent="0.25">
      <c r="A3240">
        <v>109.6773</v>
      </c>
      <c r="B3240">
        <v>1302.2089980000001</v>
      </c>
    </row>
    <row r="3241" spans="1:2" x14ac:dyDescent="0.25">
      <c r="A3241">
        <v>109.6867</v>
      </c>
      <c r="B3241">
        <v>1304.3739760000001</v>
      </c>
    </row>
    <row r="3242" spans="1:2" x14ac:dyDescent="0.25">
      <c r="A3242">
        <v>109.6722</v>
      </c>
      <c r="B3242">
        <v>1303.1020490000001</v>
      </c>
    </row>
    <row r="3243" spans="1:2" x14ac:dyDescent="0.25">
      <c r="A3243">
        <v>109.66719999999999</v>
      </c>
      <c r="B3243">
        <v>1302.88715</v>
      </c>
    </row>
    <row r="3244" spans="1:2" x14ac:dyDescent="0.25">
      <c r="A3244">
        <v>109.66249999999999</v>
      </c>
      <c r="B3244">
        <v>1302.5517</v>
      </c>
    </row>
    <row r="3245" spans="1:2" x14ac:dyDescent="0.25">
      <c r="A3245">
        <v>109.66670000000001</v>
      </c>
      <c r="B3245">
        <v>1302.7866630000001</v>
      </c>
    </row>
    <row r="3246" spans="1:2" x14ac:dyDescent="0.25">
      <c r="A3246">
        <v>109.6665</v>
      </c>
      <c r="B3246">
        <v>1302.9634939999901</v>
      </c>
    </row>
    <row r="3247" spans="1:2" x14ac:dyDescent="0.25">
      <c r="A3247">
        <v>109.67019999999999</v>
      </c>
      <c r="B3247">
        <v>1302.1691579999999</v>
      </c>
    </row>
    <row r="3248" spans="1:2" x14ac:dyDescent="0.25">
      <c r="A3248">
        <v>109.66930000000001</v>
      </c>
      <c r="B3248">
        <v>1301.7743379999999</v>
      </c>
    </row>
    <row r="3249" spans="1:2" x14ac:dyDescent="0.25">
      <c r="A3249">
        <v>109.6626</v>
      </c>
      <c r="B3249">
        <v>1301.0528440000001</v>
      </c>
    </row>
    <row r="3250" spans="1:2" x14ac:dyDescent="0.25">
      <c r="A3250">
        <v>109.6674</v>
      </c>
      <c r="B3250">
        <v>1302.505885</v>
      </c>
    </row>
    <row r="3251" spans="1:2" x14ac:dyDescent="0.25">
      <c r="A3251">
        <v>109.6604</v>
      </c>
      <c r="B3251">
        <v>1301.674387</v>
      </c>
    </row>
    <row r="3252" spans="1:2" x14ac:dyDescent="0.25">
      <c r="A3252">
        <v>109.6574</v>
      </c>
      <c r="B3252">
        <v>1302.8732239999999</v>
      </c>
    </row>
    <row r="3253" spans="1:2" x14ac:dyDescent="0.25">
      <c r="A3253">
        <v>109.66679999999999</v>
      </c>
      <c r="B3253">
        <v>1302.093308</v>
      </c>
    </row>
    <row r="3254" spans="1:2" x14ac:dyDescent="0.25">
      <c r="A3254">
        <v>109.6511</v>
      </c>
      <c r="B3254">
        <v>1302.237879</v>
      </c>
    </row>
    <row r="3255" spans="1:2" x14ac:dyDescent="0.25">
      <c r="A3255">
        <v>109.65770000000001</v>
      </c>
      <c r="B3255">
        <v>1303.1706469999999</v>
      </c>
    </row>
    <row r="3256" spans="1:2" x14ac:dyDescent="0.25">
      <c r="A3256">
        <v>109.6627</v>
      </c>
      <c r="B3256">
        <v>1302.093803</v>
      </c>
    </row>
    <row r="3257" spans="1:2" x14ac:dyDescent="0.25">
      <c r="A3257">
        <v>109.6528</v>
      </c>
      <c r="B3257">
        <v>1302.927279</v>
      </c>
    </row>
    <row r="3258" spans="1:2" x14ac:dyDescent="0.25">
      <c r="A3258">
        <v>109.6564</v>
      </c>
      <c r="B3258">
        <v>1300.2601560000001</v>
      </c>
    </row>
    <row r="3259" spans="1:2" x14ac:dyDescent="0.25">
      <c r="A3259">
        <v>109.6703</v>
      </c>
      <c r="B3259">
        <v>1299.5656469999999</v>
      </c>
    </row>
    <row r="3260" spans="1:2" x14ac:dyDescent="0.25">
      <c r="A3260">
        <v>109.65860000000001</v>
      </c>
      <c r="B3260">
        <v>1299.484524</v>
      </c>
    </row>
    <row r="3261" spans="1:2" x14ac:dyDescent="0.25">
      <c r="A3261">
        <v>109.6515</v>
      </c>
      <c r="B3261">
        <v>1299.9822199999901</v>
      </c>
    </row>
    <row r="3262" spans="1:2" x14ac:dyDescent="0.25">
      <c r="A3262">
        <v>109.6592</v>
      </c>
      <c r="B3262">
        <v>1300.570598</v>
      </c>
    </row>
    <row r="3263" spans="1:2" x14ac:dyDescent="0.25">
      <c r="A3263">
        <v>109.6604</v>
      </c>
      <c r="B3263">
        <v>1299.3152749999999</v>
      </c>
    </row>
    <row r="3264" spans="1:2" x14ac:dyDescent="0.25">
      <c r="A3264">
        <v>109.65940000000001</v>
      </c>
      <c r="B3264">
        <v>1297.9623079999999</v>
      </c>
    </row>
    <row r="3265" spans="1:2" x14ac:dyDescent="0.25">
      <c r="A3265">
        <v>109.65819999999999</v>
      </c>
      <c r="B3265">
        <v>1297.5990059999999</v>
      </c>
    </row>
    <row r="3266" spans="1:2" x14ac:dyDescent="0.25">
      <c r="A3266">
        <v>109.66079999999999</v>
      </c>
      <c r="B3266">
        <v>1299.5181849999999</v>
      </c>
    </row>
    <row r="3267" spans="1:2" x14ac:dyDescent="0.25">
      <c r="A3267">
        <v>109.6564</v>
      </c>
      <c r="B3267">
        <v>1300.769346</v>
      </c>
    </row>
    <row r="3268" spans="1:2" x14ac:dyDescent="0.25">
      <c r="A3268">
        <v>109.652</v>
      </c>
      <c r="B3268">
        <v>1302.240969</v>
      </c>
    </row>
    <row r="3269" spans="1:2" x14ac:dyDescent="0.25">
      <c r="A3269">
        <v>109.6498</v>
      </c>
      <c r="B3269">
        <v>1301.22506</v>
      </c>
    </row>
    <row r="3270" spans="1:2" x14ac:dyDescent="0.25">
      <c r="A3270">
        <v>109.65049999999999</v>
      </c>
      <c r="B3270">
        <v>1300.886972</v>
      </c>
    </row>
    <row r="3271" spans="1:2" x14ac:dyDescent="0.25">
      <c r="A3271">
        <v>109.6541</v>
      </c>
      <c r="B3271">
        <v>1301.5042719999999</v>
      </c>
    </row>
    <row r="3272" spans="1:2" x14ac:dyDescent="0.25">
      <c r="A3272">
        <v>109.65860000000001</v>
      </c>
      <c r="B3272">
        <v>1302.550917</v>
      </c>
    </row>
    <row r="3273" spans="1:2" x14ac:dyDescent="0.25">
      <c r="A3273">
        <v>109.6656</v>
      </c>
      <c r="B3273">
        <v>1302.947508</v>
      </c>
    </row>
    <row r="3274" spans="1:2" x14ac:dyDescent="0.25">
      <c r="A3274">
        <v>109.65940000000001</v>
      </c>
      <c r="B3274">
        <v>1301.188144</v>
      </c>
    </row>
    <row r="3275" spans="1:2" x14ac:dyDescent="0.25">
      <c r="A3275">
        <v>109.6643</v>
      </c>
      <c r="B3275">
        <v>1301.73116</v>
      </c>
    </row>
    <row r="3276" spans="1:2" x14ac:dyDescent="0.25">
      <c r="A3276">
        <v>109.66</v>
      </c>
      <c r="B3276">
        <v>1301.4570570000001</v>
      </c>
    </row>
    <row r="3277" spans="1:2" x14ac:dyDescent="0.25">
      <c r="A3277">
        <v>109.6532</v>
      </c>
      <c r="B3277">
        <v>1301.2441349999999</v>
      </c>
    </row>
    <row r="3278" spans="1:2" x14ac:dyDescent="0.25">
      <c r="A3278">
        <v>109.654</v>
      </c>
      <c r="B3278">
        <v>1301.9715619999999</v>
      </c>
    </row>
    <row r="3279" spans="1:2" x14ac:dyDescent="0.25">
      <c r="A3279">
        <v>109.6568</v>
      </c>
      <c r="B3279">
        <v>1302.0399130000001</v>
      </c>
    </row>
    <row r="3280" spans="1:2" x14ac:dyDescent="0.25">
      <c r="A3280">
        <v>109.6491</v>
      </c>
      <c r="B3280">
        <v>1303.735046</v>
      </c>
    </row>
    <row r="3281" spans="1:2" x14ac:dyDescent="0.25">
      <c r="A3281">
        <v>109.64960000000001</v>
      </c>
      <c r="B3281">
        <v>1303.866968</v>
      </c>
    </row>
    <row r="3282" spans="1:2" x14ac:dyDescent="0.25">
      <c r="A3282">
        <v>109.65470000000001</v>
      </c>
      <c r="B3282">
        <v>1303.645518</v>
      </c>
    </row>
    <row r="3283" spans="1:2" x14ac:dyDescent="0.25">
      <c r="A3283">
        <v>109.6515</v>
      </c>
      <c r="B3283">
        <v>1301.743768</v>
      </c>
    </row>
    <row r="3284" spans="1:2" x14ac:dyDescent="0.25">
      <c r="A3284">
        <v>109.6592</v>
      </c>
      <c r="B3284">
        <v>1301.559974</v>
      </c>
    </row>
    <row r="3285" spans="1:2" x14ac:dyDescent="0.25">
      <c r="A3285">
        <v>109.6542</v>
      </c>
      <c r="B3285">
        <v>1302.5770789999999</v>
      </c>
    </row>
    <row r="3286" spans="1:2" x14ac:dyDescent="0.25">
      <c r="A3286">
        <v>109.65560000000001</v>
      </c>
      <c r="B3286">
        <v>1301.330408</v>
      </c>
    </row>
    <row r="3287" spans="1:2" x14ac:dyDescent="0.25">
      <c r="A3287">
        <v>109.6373</v>
      </c>
      <c r="B3287">
        <v>1301.7355279999999</v>
      </c>
    </row>
    <row r="3288" spans="1:2" x14ac:dyDescent="0.25">
      <c r="A3288">
        <v>109.6491</v>
      </c>
      <c r="B3288">
        <v>1300.216813</v>
      </c>
    </row>
    <row r="3289" spans="1:2" x14ac:dyDescent="0.25">
      <c r="A3289">
        <v>109.6499</v>
      </c>
      <c r="B3289">
        <v>1301.006288</v>
      </c>
    </row>
    <row r="3290" spans="1:2" x14ac:dyDescent="0.25">
      <c r="A3290">
        <v>109.65089999999999</v>
      </c>
      <c r="B3290">
        <v>1300.28261</v>
      </c>
    </row>
    <row r="3291" spans="1:2" x14ac:dyDescent="0.25">
      <c r="A3291">
        <v>109.6525</v>
      </c>
      <c r="B3291">
        <v>1300.5092099999999</v>
      </c>
    </row>
    <row r="3292" spans="1:2" x14ac:dyDescent="0.25">
      <c r="A3292">
        <v>109.627</v>
      </c>
      <c r="B3292">
        <v>1299.9956520000001</v>
      </c>
    </row>
    <row r="3293" spans="1:2" x14ac:dyDescent="0.25">
      <c r="A3293">
        <v>109.63639999999999</v>
      </c>
      <c r="B3293">
        <v>1300.3352219999999</v>
      </c>
    </row>
    <row r="3294" spans="1:2" x14ac:dyDescent="0.25">
      <c r="A3294">
        <v>109.6473</v>
      </c>
      <c r="B3294">
        <v>1301.332715</v>
      </c>
    </row>
    <row r="3295" spans="1:2" x14ac:dyDescent="0.25">
      <c r="A3295">
        <v>109.63330000000001</v>
      </c>
      <c r="B3295">
        <v>1299.7430959999999</v>
      </c>
    </row>
    <row r="3296" spans="1:2" x14ac:dyDescent="0.25">
      <c r="A3296">
        <v>109.6264</v>
      </c>
      <c r="B3296">
        <v>1301.8482509999999</v>
      </c>
    </row>
    <row r="3297" spans="1:2" x14ac:dyDescent="0.25">
      <c r="A3297">
        <v>109.6324</v>
      </c>
      <c r="B3297">
        <v>1300.2383609999999</v>
      </c>
    </row>
    <row r="3298" spans="1:2" x14ac:dyDescent="0.25">
      <c r="A3298">
        <v>109.63079999999999</v>
      </c>
      <c r="B3298">
        <v>1300.162924</v>
      </c>
    </row>
    <row r="3299" spans="1:2" x14ac:dyDescent="0.25">
      <c r="A3299">
        <v>109.63549999999999</v>
      </c>
      <c r="B3299">
        <v>1300.3806239999999</v>
      </c>
    </row>
    <row r="3300" spans="1:2" x14ac:dyDescent="0.25">
      <c r="A3300">
        <v>109.6318</v>
      </c>
      <c r="B3300">
        <v>1300.2988419999999</v>
      </c>
    </row>
    <row r="3301" spans="1:2" x14ac:dyDescent="0.25">
      <c r="A3301">
        <v>109.63030000000001</v>
      </c>
      <c r="B3301">
        <v>1301.8821579999999</v>
      </c>
    </row>
    <row r="3302" spans="1:2" x14ac:dyDescent="0.25">
      <c r="A3302">
        <v>109.6339</v>
      </c>
      <c r="B3302">
        <v>1300.8040779999999</v>
      </c>
    </row>
    <row r="3303" spans="1:2" x14ac:dyDescent="0.25">
      <c r="A3303">
        <v>109.6215</v>
      </c>
      <c r="B3303">
        <v>1301.3193249999999</v>
      </c>
    </row>
    <row r="3304" spans="1:2" x14ac:dyDescent="0.25">
      <c r="A3304">
        <v>109.6353</v>
      </c>
      <c r="B3304">
        <v>1300.2807969999999</v>
      </c>
    </row>
    <row r="3305" spans="1:2" x14ac:dyDescent="0.25">
      <c r="A3305">
        <v>109.636</v>
      </c>
      <c r="B3305">
        <v>1302.2336359999999</v>
      </c>
    </row>
    <row r="3306" spans="1:2" x14ac:dyDescent="0.25">
      <c r="A3306">
        <v>109.63249999999999</v>
      </c>
      <c r="B3306">
        <v>1303.2938349999999</v>
      </c>
    </row>
    <row r="3307" spans="1:2" x14ac:dyDescent="0.25">
      <c r="A3307">
        <v>109.63160000000001</v>
      </c>
      <c r="B3307">
        <v>1302.2137769999999</v>
      </c>
    </row>
    <row r="3308" spans="1:2" x14ac:dyDescent="0.25">
      <c r="A3308">
        <v>109.6241</v>
      </c>
      <c r="B3308">
        <v>1302.650744</v>
      </c>
    </row>
    <row r="3309" spans="1:2" x14ac:dyDescent="0.25">
      <c r="A3309">
        <v>109.6349</v>
      </c>
      <c r="B3309">
        <v>1301.85097</v>
      </c>
    </row>
    <row r="3310" spans="1:2" x14ac:dyDescent="0.25">
      <c r="A3310">
        <v>109.6506</v>
      </c>
      <c r="B3310">
        <v>1302.5671500000001</v>
      </c>
    </row>
    <row r="3311" spans="1:2" x14ac:dyDescent="0.25">
      <c r="A3311">
        <v>109.628999999999</v>
      </c>
      <c r="B3311">
        <v>1300.48251199999</v>
      </c>
    </row>
    <row r="3312" spans="1:2" x14ac:dyDescent="0.25">
      <c r="A3312">
        <v>109.6266</v>
      </c>
      <c r="B3312">
        <v>1299.771853</v>
      </c>
    </row>
    <row r="3313" spans="1:2" x14ac:dyDescent="0.25">
      <c r="A3313">
        <v>109.6409</v>
      </c>
      <c r="B3313">
        <v>1298.6941440000001</v>
      </c>
    </row>
    <row r="3314" spans="1:2" x14ac:dyDescent="0.25">
      <c r="A3314">
        <v>109.64109999999999</v>
      </c>
      <c r="B3314">
        <v>1298.187136</v>
      </c>
    </row>
    <row r="3315" spans="1:2" x14ac:dyDescent="0.25">
      <c r="A3315">
        <v>109.6412</v>
      </c>
      <c r="B3315">
        <v>1297.41509</v>
      </c>
    </row>
    <row r="3316" spans="1:2" x14ac:dyDescent="0.25">
      <c r="A3316">
        <v>109.633</v>
      </c>
      <c r="B3316">
        <v>1296.1778119999999</v>
      </c>
    </row>
    <row r="3317" spans="1:2" x14ac:dyDescent="0.25">
      <c r="A3317">
        <v>109.6305</v>
      </c>
      <c r="B3317">
        <v>1296.7183560000001</v>
      </c>
    </row>
    <row r="3318" spans="1:2" x14ac:dyDescent="0.25">
      <c r="A3318">
        <v>109.6277</v>
      </c>
      <c r="B3318">
        <v>1296.1132109999901</v>
      </c>
    </row>
    <row r="3319" spans="1:2" x14ac:dyDescent="0.25">
      <c r="A3319">
        <v>109.6339</v>
      </c>
      <c r="B3319">
        <v>1296.4644000000001</v>
      </c>
    </row>
    <row r="3320" spans="1:2" x14ac:dyDescent="0.25">
      <c r="A3320">
        <v>109.6315</v>
      </c>
      <c r="B3320">
        <v>1295.4532279999901</v>
      </c>
    </row>
    <row r="3321" spans="1:2" x14ac:dyDescent="0.25">
      <c r="A3321">
        <v>109.6272</v>
      </c>
      <c r="B3321">
        <v>1294.4704429999999</v>
      </c>
    </row>
    <row r="3322" spans="1:2" x14ac:dyDescent="0.25">
      <c r="A3322">
        <v>109.6362</v>
      </c>
      <c r="B3322">
        <v>1295.6264329999999</v>
      </c>
    </row>
    <row r="3323" spans="1:2" x14ac:dyDescent="0.25">
      <c r="A3323">
        <v>109.61069999999999</v>
      </c>
      <c r="B3323">
        <v>1295.0753420000001</v>
      </c>
    </row>
    <row r="3324" spans="1:2" x14ac:dyDescent="0.25">
      <c r="A3324">
        <v>109.6148</v>
      </c>
      <c r="B3324">
        <v>1296.3986029999901</v>
      </c>
    </row>
    <row r="3325" spans="1:2" x14ac:dyDescent="0.25">
      <c r="A3325">
        <v>109.61660000000001</v>
      </c>
      <c r="B3325">
        <v>1296.022653</v>
      </c>
    </row>
    <row r="3326" spans="1:2" x14ac:dyDescent="0.25">
      <c r="A3326">
        <v>109.6189</v>
      </c>
      <c r="B3326">
        <v>1297.7526</v>
      </c>
    </row>
    <row r="3327" spans="1:2" x14ac:dyDescent="0.25">
      <c r="A3327">
        <v>109.62139999999999</v>
      </c>
      <c r="B3327">
        <v>1297.492092</v>
      </c>
    </row>
    <row r="3328" spans="1:2" x14ac:dyDescent="0.25">
      <c r="A3328">
        <v>109.6151</v>
      </c>
      <c r="B3328">
        <v>1298.07429</v>
      </c>
    </row>
    <row r="3329" spans="1:2" x14ac:dyDescent="0.25">
      <c r="A3329">
        <v>109.6232</v>
      </c>
      <c r="B3329">
        <v>1298.208396</v>
      </c>
    </row>
    <row r="3330" spans="1:2" x14ac:dyDescent="0.25">
      <c r="A3330">
        <v>109.61060000000001</v>
      </c>
      <c r="B3330">
        <v>1298.7726709999999</v>
      </c>
    </row>
    <row r="3331" spans="1:2" x14ac:dyDescent="0.25">
      <c r="A3331">
        <v>109.6108</v>
      </c>
      <c r="B3331">
        <v>1297.760593</v>
      </c>
    </row>
    <row r="3332" spans="1:2" x14ac:dyDescent="0.25">
      <c r="A3332">
        <v>109.6172</v>
      </c>
      <c r="B3332">
        <v>1297.4413750000001</v>
      </c>
    </row>
    <row r="3333" spans="1:2" x14ac:dyDescent="0.25">
      <c r="A3333">
        <v>109.625</v>
      </c>
      <c r="B3333">
        <v>1298.6367519999999</v>
      </c>
    </row>
    <row r="3334" spans="1:2" x14ac:dyDescent="0.25">
      <c r="A3334">
        <v>109.6113</v>
      </c>
      <c r="B3334">
        <v>1298.2950800000001</v>
      </c>
    </row>
    <row r="3335" spans="1:2" x14ac:dyDescent="0.25">
      <c r="A3335">
        <v>109.6174</v>
      </c>
      <c r="B3335">
        <v>1298.5052000000001</v>
      </c>
    </row>
    <row r="3336" spans="1:2" x14ac:dyDescent="0.25">
      <c r="A3336">
        <v>109.6195</v>
      </c>
      <c r="B3336">
        <v>1298.226977</v>
      </c>
    </row>
    <row r="3337" spans="1:2" x14ac:dyDescent="0.25">
      <c r="A3337">
        <v>109.6249</v>
      </c>
      <c r="B3337">
        <v>1297.7544130000001</v>
      </c>
    </row>
    <row r="3338" spans="1:2" x14ac:dyDescent="0.25">
      <c r="A3338">
        <v>109.6319</v>
      </c>
      <c r="B3338">
        <v>1299.0824949999901</v>
      </c>
    </row>
    <row r="3339" spans="1:2" x14ac:dyDescent="0.25">
      <c r="A3339">
        <v>109.6206</v>
      </c>
      <c r="B3339">
        <v>1298.7233960000001</v>
      </c>
    </row>
    <row r="3340" spans="1:2" x14ac:dyDescent="0.25">
      <c r="A3340">
        <v>109.6208</v>
      </c>
      <c r="B3340">
        <v>1298.1377379999999</v>
      </c>
    </row>
    <row r="3341" spans="1:2" x14ac:dyDescent="0.25">
      <c r="A3341">
        <v>109.62569999999999</v>
      </c>
      <c r="B3341">
        <v>1296.883568</v>
      </c>
    </row>
    <row r="3342" spans="1:2" x14ac:dyDescent="0.25">
      <c r="A3342">
        <v>109.636</v>
      </c>
      <c r="B3342">
        <v>1296.7153900000001</v>
      </c>
    </row>
    <row r="3343" spans="1:2" x14ac:dyDescent="0.25">
      <c r="A3343">
        <v>109.622999999999</v>
      </c>
      <c r="B3343">
        <v>1297.792852</v>
      </c>
    </row>
    <row r="3344" spans="1:2" x14ac:dyDescent="0.25">
      <c r="A3344">
        <v>109.61660000000001</v>
      </c>
      <c r="B3344">
        <v>1299.0964199999901</v>
      </c>
    </row>
    <row r="3345" spans="1:2" x14ac:dyDescent="0.25">
      <c r="A3345">
        <v>109.6271</v>
      </c>
      <c r="B3345">
        <v>1298.216265</v>
      </c>
    </row>
    <row r="3346" spans="1:2" x14ac:dyDescent="0.25">
      <c r="A3346">
        <v>109.6367</v>
      </c>
      <c r="B3346">
        <v>1298.7018889999999</v>
      </c>
    </row>
    <row r="3347" spans="1:2" x14ac:dyDescent="0.25">
      <c r="A3347">
        <v>109.6405</v>
      </c>
      <c r="B3347">
        <v>1299.3420960000001</v>
      </c>
    </row>
    <row r="3348" spans="1:2" x14ac:dyDescent="0.25">
      <c r="A3348">
        <v>109.6194</v>
      </c>
      <c r="B3348">
        <v>1299.938384</v>
      </c>
    </row>
    <row r="3349" spans="1:2" x14ac:dyDescent="0.25">
      <c r="A3349">
        <v>109.62139999999999</v>
      </c>
      <c r="B3349">
        <v>1300.644634</v>
      </c>
    </row>
    <row r="3350" spans="1:2" x14ac:dyDescent="0.25">
      <c r="A3350">
        <v>109.62520000000001</v>
      </c>
      <c r="B3350">
        <v>1300.4490989999999</v>
      </c>
    </row>
    <row r="3351" spans="1:2" x14ac:dyDescent="0.25">
      <c r="A3351">
        <v>109.6266</v>
      </c>
      <c r="B3351">
        <v>1300.407858</v>
      </c>
    </row>
    <row r="3352" spans="1:2" x14ac:dyDescent="0.25">
      <c r="A3352">
        <v>109.6297</v>
      </c>
      <c r="B3352">
        <v>1300.772189</v>
      </c>
    </row>
    <row r="3353" spans="1:2" x14ac:dyDescent="0.25">
      <c r="A3353">
        <v>109.6191</v>
      </c>
      <c r="B3353">
        <v>1301.297118</v>
      </c>
    </row>
    <row r="3354" spans="1:2" x14ac:dyDescent="0.25">
      <c r="A3354">
        <v>109.6296</v>
      </c>
      <c r="B3354">
        <v>1301.928467</v>
      </c>
    </row>
    <row r="3355" spans="1:2" x14ac:dyDescent="0.25">
      <c r="A3355">
        <v>109.6233</v>
      </c>
      <c r="B3355">
        <v>1301.557544</v>
      </c>
    </row>
    <row r="3356" spans="1:2" x14ac:dyDescent="0.25">
      <c r="A3356">
        <v>109.6148</v>
      </c>
      <c r="B3356">
        <v>1302.097964</v>
      </c>
    </row>
    <row r="3357" spans="1:2" x14ac:dyDescent="0.25">
      <c r="A3357">
        <v>109.6208</v>
      </c>
      <c r="B3357">
        <v>1302.0095899999999</v>
      </c>
    </row>
    <row r="3358" spans="1:2" x14ac:dyDescent="0.25">
      <c r="A3358">
        <v>109.6015</v>
      </c>
      <c r="B3358">
        <v>1302.2746299999999</v>
      </c>
    </row>
    <row r="3359" spans="1:2" x14ac:dyDescent="0.25">
      <c r="A3359">
        <v>109.6144</v>
      </c>
      <c r="B3359">
        <v>1304.074781</v>
      </c>
    </row>
    <row r="3360" spans="1:2" x14ac:dyDescent="0.25">
      <c r="A3360">
        <v>109.62220000000001</v>
      </c>
      <c r="B3360">
        <v>1303.5698339999999</v>
      </c>
    </row>
    <row r="3361" spans="1:2" x14ac:dyDescent="0.25">
      <c r="A3361">
        <v>109.60760000000001</v>
      </c>
      <c r="B3361">
        <v>1303.3815090000001</v>
      </c>
    </row>
    <row r="3362" spans="1:2" x14ac:dyDescent="0.25">
      <c r="A3362">
        <v>109.60939999999999</v>
      </c>
      <c r="B3362">
        <v>1303.0896479999999</v>
      </c>
    </row>
    <row r="3363" spans="1:2" x14ac:dyDescent="0.25">
      <c r="A3363">
        <v>109.61620000000001</v>
      </c>
      <c r="B3363">
        <v>1303.6305629999999</v>
      </c>
    </row>
    <row r="3364" spans="1:2" x14ac:dyDescent="0.25">
      <c r="A3364">
        <v>109.6138</v>
      </c>
      <c r="B3364">
        <v>1304.1366640000001</v>
      </c>
    </row>
    <row r="3365" spans="1:2" x14ac:dyDescent="0.25">
      <c r="A3365">
        <v>109.60509999999999</v>
      </c>
      <c r="B3365">
        <v>1305.725418</v>
      </c>
    </row>
    <row r="3366" spans="1:2" x14ac:dyDescent="0.25">
      <c r="A3366">
        <v>109.6153</v>
      </c>
      <c r="B3366">
        <v>1304.0849579999999</v>
      </c>
    </row>
    <row r="3367" spans="1:2" x14ac:dyDescent="0.25">
      <c r="A3367">
        <v>109.60980000000001</v>
      </c>
      <c r="B3367">
        <v>1303.9456599999901</v>
      </c>
    </row>
    <row r="3368" spans="1:2" x14ac:dyDescent="0.25">
      <c r="A3368">
        <v>109.59950000000001</v>
      </c>
      <c r="B3368">
        <v>1303.54738</v>
      </c>
    </row>
    <row r="3369" spans="1:2" x14ac:dyDescent="0.25">
      <c r="A3369">
        <v>109.62869999999999</v>
      </c>
      <c r="B3369">
        <v>1303.036376</v>
      </c>
    </row>
    <row r="3370" spans="1:2" x14ac:dyDescent="0.25">
      <c r="A3370">
        <v>109.59569999999999</v>
      </c>
      <c r="B3370">
        <v>1302.961969</v>
      </c>
    </row>
    <row r="3371" spans="1:2" x14ac:dyDescent="0.25">
      <c r="A3371">
        <v>109.60129999999999</v>
      </c>
      <c r="B3371">
        <v>1301.466492</v>
      </c>
    </row>
    <row r="3372" spans="1:2" x14ac:dyDescent="0.25">
      <c r="A3372">
        <v>109.60550000000001</v>
      </c>
      <c r="B3372">
        <v>1301.1252320000001</v>
      </c>
    </row>
    <row r="3373" spans="1:2" x14ac:dyDescent="0.25">
      <c r="A3373">
        <v>109.6009</v>
      </c>
      <c r="B3373">
        <v>1300.6838560000001</v>
      </c>
    </row>
    <row r="3374" spans="1:2" x14ac:dyDescent="0.25">
      <c r="A3374">
        <v>109.607</v>
      </c>
      <c r="B3374">
        <v>1302.6672659999999</v>
      </c>
    </row>
    <row r="3375" spans="1:2" x14ac:dyDescent="0.25">
      <c r="A3375">
        <v>109.6112</v>
      </c>
      <c r="B3375">
        <v>1301.7851740000001</v>
      </c>
    </row>
    <row r="3376" spans="1:2" x14ac:dyDescent="0.25">
      <c r="A3376">
        <v>109.6073</v>
      </c>
      <c r="B3376">
        <v>1300.93254</v>
      </c>
    </row>
    <row r="3377" spans="1:2" x14ac:dyDescent="0.25">
      <c r="A3377">
        <v>109.60290000000001</v>
      </c>
      <c r="B3377">
        <v>1302.582146</v>
      </c>
    </row>
    <row r="3378" spans="1:2" x14ac:dyDescent="0.25">
      <c r="A3378">
        <v>109.5979</v>
      </c>
      <c r="B3378">
        <v>1302.228486</v>
      </c>
    </row>
    <row r="3379" spans="1:2" x14ac:dyDescent="0.25">
      <c r="A3379">
        <v>109.6182</v>
      </c>
      <c r="B3379">
        <v>1303.557556</v>
      </c>
    </row>
    <row r="3380" spans="1:2" x14ac:dyDescent="0.25">
      <c r="A3380">
        <v>109.60769999999999</v>
      </c>
      <c r="B3380">
        <v>1302.6580779999999</v>
      </c>
    </row>
    <row r="3381" spans="1:2" x14ac:dyDescent="0.25">
      <c r="A3381">
        <v>109.60080000000001</v>
      </c>
      <c r="B3381">
        <v>1303.345294</v>
      </c>
    </row>
    <row r="3382" spans="1:2" x14ac:dyDescent="0.25">
      <c r="A3382">
        <v>109.6083</v>
      </c>
      <c r="B3382">
        <v>1303.491925</v>
      </c>
    </row>
    <row r="3383" spans="1:2" x14ac:dyDescent="0.25">
      <c r="A3383">
        <v>109.5942</v>
      </c>
      <c r="B3383">
        <v>1303.371085</v>
      </c>
    </row>
    <row r="3384" spans="1:2" x14ac:dyDescent="0.25">
      <c r="A3384">
        <v>109.6122</v>
      </c>
      <c r="B3384">
        <v>1304.4533269999999</v>
      </c>
    </row>
    <row r="3385" spans="1:2" x14ac:dyDescent="0.25">
      <c r="A3385">
        <v>109.6005</v>
      </c>
      <c r="B3385">
        <v>1302.6439049999999</v>
      </c>
    </row>
    <row r="3386" spans="1:2" x14ac:dyDescent="0.25">
      <c r="A3386">
        <v>109.6005</v>
      </c>
      <c r="B3386">
        <v>1303.8306299999999</v>
      </c>
    </row>
    <row r="3387" spans="1:2" x14ac:dyDescent="0.25">
      <c r="A3387">
        <v>109.6035</v>
      </c>
      <c r="B3387">
        <v>1303.215514</v>
      </c>
    </row>
    <row r="3388" spans="1:2" x14ac:dyDescent="0.25">
      <c r="A3388">
        <v>109.6062</v>
      </c>
      <c r="B3388">
        <v>1304.075564</v>
      </c>
    </row>
    <row r="3389" spans="1:2" x14ac:dyDescent="0.25">
      <c r="A3389">
        <v>109.6057</v>
      </c>
      <c r="B3389">
        <v>1303.4581410000001</v>
      </c>
    </row>
    <row r="3390" spans="1:2" x14ac:dyDescent="0.25">
      <c r="A3390">
        <v>109.6174</v>
      </c>
      <c r="B3390">
        <v>1303.786505</v>
      </c>
    </row>
    <row r="3391" spans="1:2" x14ac:dyDescent="0.25">
      <c r="A3391">
        <v>109.6181</v>
      </c>
      <c r="B3391">
        <v>1303.1329900000001</v>
      </c>
    </row>
    <row r="3392" spans="1:2" x14ac:dyDescent="0.25">
      <c r="A3392">
        <v>109.6082</v>
      </c>
      <c r="B3392">
        <v>1305.0545999999999</v>
      </c>
    </row>
    <row r="3393" spans="3:3" x14ac:dyDescent="0.25">
      <c r="C3393">
        <f t="shared" ref="C3393:C3456" si="8">-E456</f>
        <v>795.97265000000004</v>
      </c>
    </row>
    <row r="3394" spans="3:3" x14ac:dyDescent="0.25">
      <c r="C3394">
        <f t="shared" si="8"/>
        <v>795.00041239999996</v>
      </c>
    </row>
    <row r="3395" spans="3:3" x14ac:dyDescent="0.25">
      <c r="C3395">
        <f t="shared" si="8"/>
        <v>792.04727879999996</v>
      </c>
    </row>
    <row r="3396" spans="3:3" x14ac:dyDescent="0.25">
      <c r="C3396">
        <f t="shared" si="8"/>
        <v>791.18867079999995</v>
      </c>
    </row>
    <row r="3397" spans="3:3" x14ac:dyDescent="0.25">
      <c r="C3397">
        <f t="shared" si="8"/>
        <v>790.36088039999902</v>
      </c>
    </row>
    <row r="3398" spans="3:3" x14ac:dyDescent="0.25">
      <c r="C3398">
        <f t="shared" si="8"/>
        <v>792.7398508</v>
      </c>
    </row>
    <row r="3399" spans="3:3" x14ac:dyDescent="0.25">
      <c r="C3399">
        <f t="shared" si="8"/>
        <v>793.71377759999996</v>
      </c>
    </row>
    <row r="3400" spans="3:3" x14ac:dyDescent="0.25">
      <c r="C3400">
        <f t="shared" si="8"/>
        <v>868.06420399999899</v>
      </c>
    </row>
    <row r="3401" spans="3:3" x14ac:dyDescent="0.25">
      <c r="C3401">
        <f t="shared" si="8"/>
        <v>860.5813776</v>
      </c>
    </row>
    <row r="3402" spans="3:3" x14ac:dyDescent="0.25">
      <c r="C3402">
        <f t="shared" si="8"/>
        <v>855.06881759999999</v>
      </c>
    </row>
    <row r="3403" spans="3:3" x14ac:dyDescent="0.25">
      <c r="C3403">
        <f t="shared" si="8"/>
        <v>848.08512919999998</v>
      </c>
    </row>
    <row r="3404" spans="3:3" x14ac:dyDescent="0.25">
      <c r="C3404">
        <f t="shared" si="8"/>
        <v>843.05180759999996</v>
      </c>
    </row>
    <row r="3405" spans="3:3" x14ac:dyDescent="0.25">
      <c r="C3405">
        <f t="shared" si="8"/>
        <v>838.60138359999996</v>
      </c>
    </row>
    <row r="3406" spans="3:3" x14ac:dyDescent="0.25">
      <c r="C3406">
        <f t="shared" si="8"/>
        <v>831.09688600000004</v>
      </c>
    </row>
    <row r="3407" spans="3:3" x14ac:dyDescent="0.25">
      <c r="C3407">
        <f t="shared" si="8"/>
        <v>823.48469160000002</v>
      </c>
    </row>
    <row r="3408" spans="3:3" x14ac:dyDescent="0.25">
      <c r="C3408">
        <f t="shared" si="8"/>
        <v>796.59794239999997</v>
      </c>
    </row>
    <row r="3409" spans="3:3" x14ac:dyDescent="0.25">
      <c r="C3409">
        <f t="shared" si="8"/>
        <v>764.108158</v>
      </c>
    </row>
    <row r="3410" spans="3:3" x14ac:dyDescent="0.25">
      <c r="C3410">
        <f t="shared" si="8"/>
        <v>744.65570159999902</v>
      </c>
    </row>
    <row r="3411" spans="3:3" x14ac:dyDescent="0.25">
      <c r="C3411">
        <f t="shared" si="8"/>
        <v>737.31555079999998</v>
      </c>
    </row>
    <row r="3412" spans="3:3" x14ac:dyDescent="0.25">
      <c r="C3412">
        <f t="shared" si="8"/>
        <v>731.65874959999996</v>
      </c>
    </row>
    <row r="3413" spans="3:3" x14ac:dyDescent="0.25">
      <c r="C3413">
        <f t="shared" si="8"/>
        <v>723.76375840000003</v>
      </c>
    </row>
    <row r="3414" spans="3:3" x14ac:dyDescent="0.25">
      <c r="C3414">
        <f t="shared" si="8"/>
        <v>717.0213784</v>
      </c>
    </row>
    <row r="3415" spans="3:3" x14ac:dyDescent="0.25">
      <c r="C3415">
        <f t="shared" si="8"/>
        <v>712.54990120000002</v>
      </c>
    </row>
    <row r="3416" spans="3:3" x14ac:dyDescent="0.25">
      <c r="C3416">
        <f t="shared" si="8"/>
        <v>705.58751319999999</v>
      </c>
    </row>
    <row r="3417" spans="3:3" x14ac:dyDescent="0.25">
      <c r="C3417">
        <f t="shared" si="8"/>
        <v>698.08445759999995</v>
      </c>
    </row>
    <row r="3418" spans="3:3" x14ac:dyDescent="0.25">
      <c r="C3418">
        <f t="shared" si="8"/>
        <v>692.84530079999899</v>
      </c>
    </row>
    <row r="3419" spans="3:3" x14ac:dyDescent="0.25">
      <c r="C3419">
        <f t="shared" si="8"/>
        <v>688.87514520000002</v>
      </c>
    </row>
    <row r="3420" spans="3:3" x14ac:dyDescent="0.25">
      <c r="C3420">
        <f t="shared" si="8"/>
        <v>681.97789439999997</v>
      </c>
    </row>
    <row r="3421" spans="3:3" x14ac:dyDescent="0.25">
      <c r="C3421">
        <f t="shared" si="8"/>
        <v>678.334042799999</v>
      </c>
    </row>
    <row r="3422" spans="3:3" x14ac:dyDescent="0.25">
      <c r="C3422">
        <f t="shared" si="8"/>
        <v>674.11882960000003</v>
      </c>
    </row>
    <row r="3423" spans="3:3" x14ac:dyDescent="0.25">
      <c r="C3423">
        <f t="shared" si="8"/>
        <v>669.38775120000003</v>
      </c>
    </row>
    <row r="3424" spans="3:3" x14ac:dyDescent="0.25">
      <c r="C3424">
        <f t="shared" si="8"/>
        <v>665.1112736</v>
      </c>
    </row>
    <row r="3425" spans="3:3" x14ac:dyDescent="0.25">
      <c r="C3425">
        <f t="shared" si="8"/>
        <v>661.03280319999999</v>
      </c>
    </row>
    <row r="3426" spans="3:3" x14ac:dyDescent="0.25">
      <c r="C3426">
        <f t="shared" si="8"/>
        <v>658.02054759999999</v>
      </c>
    </row>
    <row r="3427" spans="3:3" x14ac:dyDescent="0.25">
      <c r="C3427">
        <f t="shared" si="8"/>
        <v>653.38192199999901</v>
      </c>
    </row>
    <row r="3428" spans="3:3" x14ac:dyDescent="0.25">
      <c r="C3428">
        <f t="shared" si="8"/>
        <v>649.87839759999997</v>
      </c>
    </row>
    <row r="3429" spans="3:3" x14ac:dyDescent="0.25">
      <c r="C3429">
        <f t="shared" si="8"/>
        <v>647.62516960000005</v>
      </c>
    </row>
    <row r="3430" spans="3:3" x14ac:dyDescent="0.25">
      <c r="C3430">
        <f t="shared" si="8"/>
        <v>643.05852040000002</v>
      </c>
    </row>
    <row r="3431" spans="3:3" x14ac:dyDescent="0.25">
      <c r="C3431">
        <f t="shared" si="8"/>
        <v>638.95335239999997</v>
      </c>
    </row>
    <row r="3432" spans="3:3" x14ac:dyDescent="0.25">
      <c r="C3432">
        <f t="shared" si="8"/>
        <v>636.56869640000002</v>
      </c>
    </row>
    <row r="3433" spans="3:3" x14ac:dyDescent="0.25">
      <c r="C3433">
        <f t="shared" si="8"/>
        <v>633.18333359999997</v>
      </c>
    </row>
    <row r="3434" spans="3:3" x14ac:dyDescent="0.25">
      <c r="C3434">
        <f t="shared" si="8"/>
        <v>630.11809479999999</v>
      </c>
    </row>
    <row r="3435" spans="3:3" x14ac:dyDescent="0.25">
      <c r="C3435">
        <f t="shared" si="8"/>
        <v>628.41880079999999</v>
      </c>
    </row>
    <row r="3436" spans="3:3" x14ac:dyDescent="0.25">
      <c r="C3436">
        <f t="shared" si="8"/>
        <v>626.98083839999902</v>
      </c>
    </row>
    <row r="3437" spans="3:3" x14ac:dyDescent="0.25">
      <c r="C3437">
        <f t="shared" si="8"/>
        <v>623.40084679999995</v>
      </c>
    </row>
    <row r="3438" spans="3:3" x14ac:dyDescent="0.25">
      <c r="C3438">
        <f t="shared" si="8"/>
        <v>619.53183720000004</v>
      </c>
    </row>
    <row r="3439" spans="3:3" x14ac:dyDescent="0.25">
      <c r="C3439">
        <f t="shared" si="8"/>
        <v>618.00797279999995</v>
      </c>
    </row>
    <row r="3440" spans="3:3" x14ac:dyDescent="0.25">
      <c r="C3440">
        <f t="shared" si="8"/>
        <v>616.65747799999997</v>
      </c>
    </row>
    <row r="3441" spans="3:3" x14ac:dyDescent="0.25">
      <c r="C3441">
        <f t="shared" si="8"/>
        <v>613.99748239999997</v>
      </c>
    </row>
    <row r="3442" spans="3:3" x14ac:dyDescent="0.25">
      <c r="C3442">
        <f t="shared" si="8"/>
        <v>612.36773400000004</v>
      </c>
    </row>
    <row r="3443" spans="3:3" x14ac:dyDescent="0.25">
      <c r="C3443">
        <f t="shared" si="8"/>
        <v>611.31799920000003</v>
      </c>
    </row>
    <row r="3444" spans="3:3" x14ac:dyDescent="0.25">
      <c r="C3444">
        <f t="shared" si="8"/>
        <v>609.82107959999996</v>
      </c>
    </row>
    <row r="3445" spans="3:3" x14ac:dyDescent="0.25">
      <c r="C3445">
        <f t="shared" si="8"/>
        <v>609.12010280000004</v>
      </c>
    </row>
    <row r="3446" spans="3:3" x14ac:dyDescent="0.25">
      <c r="C3446">
        <f t="shared" si="8"/>
        <v>631.66721479999899</v>
      </c>
    </row>
    <row r="3447" spans="3:3" x14ac:dyDescent="0.25">
      <c r="C3447">
        <f t="shared" si="8"/>
        <v>624.56050319999997</v>
      </c>
    </row>
    <row r="3448" spans="3:3" x14ac:dyDescent="0.25">
      <c r="C3448">
        <f t="shared" si="8"/>
        <v>620.11506439999903</v>
      </c>
    </row>
    <row r="3449" spans="3:3" x14ac:dyDescent="0.25">
      <c r="C3449">
        <f t="shared" si="8"/>
        <v>617.9379328</v>
      </c>
    </row>
    <row r="3450" spans="3:3" x14ac:dyDescent="0.25">
      <c r="C3450">
        <f t="shared" si="8"/>
        <v>612.82031600000005</v>
      </c>
    </row>
    <row r="3451" spans="3:3" x14ac:dyDescent="0.25">
      <c r="C3451">
        <f t="shared" si="8"/>
        <v>609.11750719999998</v>
      </c>
    </row>
    <row r="3452" spans="3:3" x14ac:dyDescent="0.25">
      <c r="C3452">
        <f t="shared" si="8"/>
        <v>604.52168840000002</v>
      </c>
    </row>
    <row r="3453" spans="3:3" x14ac:dyDescent="0.25">
      <c r="C3453">
        <f t="shared" si="8"/>
        <v>600.41367760000003</v>
      </c>
    </row>
    <row r="3454" spans="3:3" x14ac:dyDescent="0.25">
      <c r="C3454">
        <f t="shared" si="8"/>
        <v>599.19279800000004</v>
      </c>
    </row>
    <row r="3455" spans="3:3" x14ac:dyDescent="0.25">
      <c r="C3455">
        <f t="shared" si="8"/>
        <v>597.74218719999999</v>
      </c>
    </row>
    <row r="3456" spans="3:3" x14ac:dyDescent="0.25">
      <c r="C3456">
        <f t="shared" si="8"/>
        <v>595.5992516</v>
      </c>
    </row>
    <row r="3457" spans="3:3" x14ac:dyDescent="0.25">
      <c r="C3457">
        <f t="shared" ref="C3457:C3520" si="9">-E520</f>
        <v>593.08732880000002</v>
      </c>
    </row>
    <row r="3458" spans="3:3" x14ac:dyDescent="0.25">
      <c r="C3458">
        <f t="shared" si="9"/>
        <v>591.666382</v>
      </c>
    </row>
    <row r="3459" spans="3:3" x14ac:dyDescent="0.25">
      <c r="C3459">
        <f t="shared" si="9"/>
        <v>589.663526399999</v>
      </c>
    </row>
    <row r="3460" spans="3:3" x14ac:dyDescent="0.25">
      <c r="C3460">
        <f t="shared" si="9"/>
        <v>586.93851719999998</v>
      </c>
    </row>
    <row r="3461" spans="3:3" x14ac:dyDescent="0.25">
      <c r="C3461">
        <f t="shared" si="9"/>
        <v>584.51711079999995</v>
      </c>
    </row>
    <row r="3462" spans="3:3" x14ac:dyDescent="0.25">
      <c r="C3462">
        <f t="shared" si="9"/>
        <v>581.97424679999995</v>
      </c>
    </row>
    <row r="3463" spans="3:3" x14ac:dyDescent="0.25">
      <c r="C3463">
        <f t="shared" si="9"/>
        <v>580.64876039999899</v>
      </c>
    </row>
    <row r="3464" spans="3:3" x14ac:dyDescent="0.25">
      <c r="C3464">
        <f t="shared" si="9"/>
        <v>578.44900999999902</v>
      </c>
    </row>
    <row r="3465" spans="3:3" x14ac:dyDescent="0.25">
      <c r="C3465">
        <f t="shared" si="9"/>
        <v>576.45443560000001</v>
      </c>
    </row>
    <row r="3466" spans="3:3" x14ac:dyDescent="0.25">
      <c r="C3466">
        <f t="shared" si="9"/>
        <v>573.81990159999998</v>
      </c>
    </row>
    <row r="3467" spans="3:3" x14ac:dyDescent="0.25">
      <c r="C3467">
        <f t="shared" si="9"/>
        <v>573.46063760000004</v>
      </c>
    </row>
    <row r="3468" spans="3:3" x14ac:dyDescent="0.25">
      <c r="C3468">
        <f t="shared" si="9"/>
        <v>571.32932040000003</v>
      </c>
    </row>
    <row r="3469" spans="3:3" x14ac:dyDescent="0.25">
      <c r="C3469">
        <f t="shared" si="9"/>
        <v>569.31781279999996</v>
      </c>
    </row>
    <row r="3470" spans="3:3" x14ac:dyDescent="0.25">
      <c r="C3470">
        <f t="shared" si="9"/>
        <v>566.95190279999997</v>
      </c>
    </row>
    <row r="3471" spans="3:3" x14ac:dyDescent="0.25">
      <c r="C3471">
        <f t="shared" si="9"/>
        <v>563.9236204</v>
      </c>
    </row>
    <row r="3472" spans="3:3" x14ac:dyDescent="0.25">
      <c r="C3472">
        <f t="shared" si="9"/>
        <v>562.64160000000004</v>
      </c>
    </row>
    <row r="3473" spans="3:3" x14ac:dyDescent="0.25">
      <c r="C3473">
        <f t="shared" si="9"/>
        <v>560.29274679999901</v>
      </c>
    </row>
    <row r="3474" spans="3:3" x14ac:dyDescent="0.25">
      <c r="C3474">
        <f t="shared" si="9"/>
        <v>558.45069479999995</v>
      </c>
    </row>
    <row r="3475" spans="3:3" x14ac:dyDescent="0.25">
      <c r="C3475">
        <f t="shared" si="9"/>
        <v>556.09796879999897</v>
      </c>
    </row>
    <row r="3476" spans="3:3" x14ac:dyDescent="0.25">
      <c r="C3476">
        <f t="shared" si="9"/>
        <v>554.3967384</v>
      </c>
    </row>
    <row r="3477" spans="3:3" x14ac:dyDescent="0.25">
      <c r="C3477">
        <f t="shared" si="9"/>
        <v>552.36487799999998</v>
      </c>
    </row>
    <row r="3478" spans="3:3" x14ac:dyDescent="0.25">
      <c r="C3478">
        <f t="shared" si="9"/>
        <v>550.28843919999997</v>
      </c>
    </row>
    <row r="3479" spans="3:3" x14ac:dyDescent="0.25">
      <c r="C3479">
        <f t="shared" si="9"/>
        <v>548.11101919999999</v>
      </c>
    </row>
    <row r="3480" spans="3:3" x14ac:dyDescent="0.25">
      <c r="C3480">
        <f t="shared" si="9"/>
        <v>546.44386120000001</v>
      </c>
    </row>
    <row r="3481" spans="3:3" x14ac:dyDescent="0.25">
      <c r="C3481">
        <f t="shared" si="9"/>
        <v>543.67691039999897</v>
      </c>
    </row>
    <row r="3482" spans="3:3" x14ac:dyDescent="0.25">
      <c r="C3482">
        <f t="shared" si="9"/>
        <v>542.20174440000005</v>
      </c>
    </row>
    <row r="3483" spans="3:3" x14ac:dyDescent="0.25">
      <c r="C3483">
        <f t="shared" si="9"/>
        <v>538.61656159999995</v>
      </c>
    </row>
    <row r="3484" spans="3:3" x14ac:dyDescent="0.25">
      <c r="C3484">
        <f t="shared" si="9"/>
        <v>538.88745159999996</v>
      </c>
    </row>
    <row r="3485" spans="3:3" x14ac:dyDescent="0.25">
      <c r="C3485">
        <f t="shared" si="9"/>
        <v>536.34335160000001</v>
      </c>
    </row>
    <row r="3486" spans="3:3" x14ac:dyDescent="0.25">
      <c r="C3486">
        <f t="shared" si="9"/>
        <v>535.39315599999998</v>
      </c>
    </row>
    <row r="3487" spans="3:3" x14ac:dyDescent="0.25">
      <c r="C3487">
        <f t="shared" si="9"/>
        <v>533.60186239999996</v>
      </c>
    </row>
    <row r="3488" spans="3:3" x14ac:dyDescent="0.25">
      <c r="C3488">
        <f t="shared" si="9"/>
        <v>530.71448399999997</v>
      </c>
    </row>
    <row r="3489" spans="3:3" x14ac:dyDescent="0.25">
      <c r="C3489">
        <f t="shared" si="9"/>
        <v>528.96995240000001</v>
      </c>
    </row>
    <row r="3490" spans="3:3" x14ac:dyDescent="0.25">
      <c r="C3490">
        <f t="shared" si="9"/>
        <v>528.27939919999994</v>
      </c>
    </row>
    <row r="3491" spans="3:3" x14ac:dyDescent="0.25">
      <c r="C3491">
        <f t="shared" si="9"/>
        <v>524.44199000000003</v>
      </c>
    </row>
    <row r="3492" spans="3:3" x14ac:dyDescent="0.25">
      <c r="C3492">
        <f t="shared" si="9"/>
        <v>521.92668879999997</v>
      </c>
    </row>
    <row r="3493" spans="3:3" x14ac:dyDescent="0.25">
      <c r="C3493">
        <f t="shared" si="9"/>
        <v>520.40097040000001</v>
      </c>
    </row>
    <row r="3494" spans="3:3" x14ac:dyDescent="0.25">
      <c r="C3494">
        <f t="shared" si="9"/>
        <v>519.41002800000001</v>
      </c>
    </row>
    <row r="3495" spans="3:3" x14ac:dyDescent="0.25">
      <c r="C3495">
        <f t="shared" si="9"/>
        <v>518.15721839999901</v>
      </c>
    </row>
    <row r="3496" spans="3:3" x14ac:dyDescent="0.25">
      <c r="C3496">
        <f t="shared" si="9"/>
        <v>516.46385720000001</v>
      </c>
    </row>
    <row r="3497" spans="3:3" x14ac:dyDescent="0.25">
      <c r="C3497">
        <f t="shared" si="9"/>
        <v>515.30168760000004</v>
      </c>
    </row>
    <row r="3498" spans="3:3" x14ac:dyDescent="0.25">
      <c r="C3498">
        <f t="shared" si="9"/>
        <v>514.29356480000001</v>
      </c>
    </row>
    <row r="3499" spans="3:3" x14ac:dyDescent="0.25">
      <c r="C3499">
        <f t="shared" si="9"/>
        <v>513.12109520000001</v>
      </c>
    </row>
    <row r="3500" spans="3:3" x14ac:dyDescent="0.25">
      <c r="C3500">
        <f t="shared" si="9"/>
        <v>512.15796279999995</v>
      </c>
    </row>
    <row r="3501" spans="3:3" x14ac:dyDescent="0.25">
      <c r="C3501">
        <f t="shared" si="9"/>
        <v>511.153094799999</v>
      </c>
    </row>
    <row r="3502" spans="3:3" x14ac:dyDescent="0.25">
      <c r="C3502">
        <f t="shared" si="9"/>
        <v>509.77540800000003</v>
      </c>
    </row>
    <row r="3503" spans="3:3" x14ac:dyDescent="0.25">
      <c r="C3503">
        <f t="shared" si="9"/>
        <v>508.604545199999</v>
      </c>
    </row>
    <row r="3504" spans="3:3" x14ac:dyDescent="0.25">
      <c r="C3504">
        <f t="shared" si="9"/>
        <v>505.99572000000001</v>
      </c>
    </row>
    <row r="3505" spans="3:3" x14ac:dyDescent="0.25">
      <c r="C3505">
        <f t="shared" si="9"/>
        <v>530.4482908</v>
      </c>
    </row>
    <row r="3506" spans="3:3" x14ac:dyDescent="0.25">
      <c r="C3506">
        <f t="shared" si="9"/>
        <v>526.41481080000005</v>
      </c>
    </row>
    <row r="3507" spans="3:3" x14ac:dyDescent="0.25">
      <c r="C3507">
        <f t="shared" si="9"/>
        <v>522.96179759999995</v>
      </c>
    </row>
    <row r="3508" spans="3:3" x14ac:dyDescent="0.25">
      <c r="C3508">
        <f t="shared" si="9"/>
        <v>520.49980919999996</v>
      </c>
    </row>
    <row r="3509" spans="3:3" x14ac:dyDescent="0.25">
      <c r="C3509">
        <f t="shared" si="9"/>
        <v>517.57193119999999</v>
      </c>
    </row>
    <row r="3510" spans="3:3" x14ac:dyDescent="0.25">
      <c r="C3510">
        <f t="shared" si="9"/>
        <v>514.67124519999902</v>
      </c>
    </row>
    <row r="3511" spans="3:3" x14ac:dyDescent="0.25">
      <c r="C3511">
        <f t="shared" si="9"/>
        <v>512.21440680000001</v>
      </c>
    </row>
    <row r="3512" spans="3:3" x14ac:dyDescent="0.25">
      <c r="C3512">
        <f t="shared" si="9"/>
        <v>511.439888</v>
      </c>
    </row>
    <row r="3513" spans="3:3" x14ac:dyDescent="0.25">
      <c r="C3513">
        <f t="shared" si="9"/>
        <v>509.1252308</v>
      </c>
    </row>
    <row r="3514" spans="3:3" x14ac:dyDescent="0.25">
      <c r="C3514">
        <f t="shared" si="9"/>
        <v>507.14594160000001</v>
      </c>
    </row>
    <row r="3515" spans="3:3" x14ac:dyDescent="0.25">
      <c r="C3515">
        <f t="shared" si="9"/>
        <v>505.50111399999997</v>
      </c>
    </row>
    <row r="3516" spans="3:3" x14ac:dyDescent="0.25">
      <c r="C3516">
        <f t="shared" si="9"/>
        <v>504.27446639999999</v>
      </c>
    </row>
    <row r="3517" spans="3:3" x14ac:dyDescent="0.25">
      <c r="C3517">
        <f t="shared" si="9"/>
        <v>504.1930552</v>
      </c>
    </row>
    <row r="3518" spans="3:3" x14ac:dyDescent="0.25">
      <c r="C3518">
        <f t="shared" si="9"/>
        <v>502.8666624</v>
      </c>
    </row>
    <row r="3519" spans="3:3" x14ac:dyDescent="0.25">
      <c r="C3519">
        <f t="shared" si="9"/>
        <v>501.961951599999</v>
      </c>
    </row>
    <row r="3520" spans="3:3" x14ac:dyDescent="0.25">
      <c r="C3520">
        <f t="shared" si="9"/>
        <v>499.00436839999901</v>
      </c>
    </row>
    <row r="3521" spans="3:3" x14ac:dyDescent="0.25">
      <c r="C3521">
        <f t="shared" ref="C3521:C3584" si="10">-E584</f>
        <v>496.901026</v>
      </c>
    </row>
    <row r="3522" spans="3:3" x14ac:dyDescent="0.25">
      <c r="C3522">
        <f t="shared" si="10"/>
        <v>495.44633640000001</v>
      </c>
    </row>
    <row r="3523" spans="3:3" x14ac:dyDescent="0.25">
      <c r="C3523">
        <f t="shared" si="10"/>
        <v>492.61948080000002</v>
      </c>
    </row>
    <row r="3524" spans="3:3" x14ac:dyDescent="0.25">
      <c r="C3524">
        <f t="shared" si="10"/>
        <v>490.61753160000001</v>
      </c>
    </row>
    <row r="3525" spans="3:3" x14ac:dyDescent="0.25">
      <c r="C3525">
        <f t="shared" si="10"/>
        <v>489.89892120000002</v>
      </c>
    </row>
    <row r="3526" spans="3:3" x14ac:dyDescent="0.25">
      <c r="C3526">
        <f t="shared" si="10"/>
        <v>487.82099919999899</v>
      </c>
    </row>
    <row r="3527" spans="3:3" x14ac:dyDescent="0.25">
      <c r="C3527">
        <f t="shared" si="10"/>
        <v>485.78934479999998</v>
      </c>
    </row>
    <row r="3528" spans="3:3" x14ac:dyDescent="0.25">
      <c r="C3528">
        <f t="shared" si="10"/>
        <v>484.5984588</v>
      </c>
    </row>
    <row r="3529" spans="3:3" x14ac:dyDescent="0.25">
      <c r="C3529">
        <f t="shared" si="10"/>
        <v>482.30984000000001</v>
      </c>
    </row>
    <row r="3530" spans="3:3" x14ac:dyDescent="0.25">
      <c r="C3530">
        <f t="shared" si="10"/>
        <v>481.35919119999897</v>
      </c>
    </row>
    <row r="3531" spans="3:3" x14ac:dyDescent="0.25">
      <c r="C3531">
        <f t="shared" si="10"/>
        <v>480.155780399999</v>
      </c>
    </row>
    <row r="3532" spans="3:3" x14ac:dyDescent="0.25">
      <c r="C3532">
        <f t="shared" si="10"/>
        <v>478.32975520000002</v>
      </c>
    </row>
    <row r="3533" spans="3:3" x14ac:dyDescent="0.25">
      <c r="C3533">
        <f t="shared" si="10"/>
        <v>476.23337559999999</v>
      </c>
    </row>
    <row r="3534" spans="3:3" x14ac:dyDescent="0.25">
      <c r="C3534">
        <f t="shared" si="10"/>
        <v>474.17943200000002</v>
      </c>
    </row>
    <row r="3535" spans="3:3" x14ac:dyDescent="0.25">
      <c r="C3535">
        <f t="shared" si="10"/>
        <v>471.53661679999999</v>
      </c>
    </row>
    <row r="3536" spans="3:3" x14ac:dyDescent="0.25">
      <c r="C3536">
        <f t="shared" si="10"/>
        <v>471.008844799999</v>
      </c>
    </row>
    <row r="3537" spans="3:3" x14ac:dyDescent="0.25">
      <c r="C3537">
        <f t="shared" si="10"/>
        <v>468.10449199999999</v>
      </c>
    </row>
    <row r="3538" spans="3:3" x14ac:dyDescent="0.25">
      <c r="C3538">
        <f t="shared" si="10"/>
        <v>466.77249599999999</v>
      </c>
    </row>
    <row r="3539" spans="3:3" x14ac:dyDescent="0.25">
      <c r="C3539">
        <f t="shared" si="10"/>
        <v>464.00138399999997</v>
      </c>
    </row>
    <row r="3540" spans="3:3" x14ac:dyDescent="0.25">
      <c r="C3540">
        <f t="shared" si="10"/>
        <v>462.39042280000001</v>
      </c>
    </row>
    <row r="3541" spans="3:3" x14ac:dyDescent="0.25">
      <c r="C3541">
        <f t="shared" si="10"/>
        <v>461.4067728</v>
      </c>
    </row>
    <row r="3542" spans="3:3" x14ac:dyDescent="0.25">
      <c r="C3542">
        <f t="shared" si="10"/>
        <v>458.40782479999899</v>
      </c>
    </row>
    <row r="3543" spans="3:3" x14ac:dyDescent="0.25">
      <c r="C3543">
        <f t="shared" si="10"/>
        <v>457.2990916</v>
      </c>
    </row>
    <row r="3544" spans="3:3" x14ac:dyDescent="0.25">
      <c r="C3544">
        <f t="shared" si="10"/>
        <v>454.957571999999</v>
      </c>
    </row>
    <row r="3545" spans="3:3" x14ac:dyDescent="0.25">
      <c r="C3545">
        <f t="shared" si="10"/>
        <v>452.23948439999998</v>
      </c>
    </row>
    <row r="3546" spans="3:3" x14ac:dyDescent="0.25">
      <c r="C3546">
        <f t="shared" si="10"/>
        <v>450.83497639999899</v>
      </c>
    </row>
    <row r="3547" spans="3:3" x14ac:dyDescent="0.25">
      <c r="C3547">
        <f t="shared" si="10"/>
        <v>448.95650360000002</v>
      </c>
    </row>
    <row r="3548" spans="3:3" x14ac:dyDescent="0.25">
      <c r="C3548">
        <f t="shared" si="10"/>
        <v>447.32935079999999</v>
      </c>
    </row>
    <row r="3549" spans="3:3" x14ac:dyDescent="0.25">
      <c r="C3549">
        <f t="shared" si="10"/>
        <v>443.941886799999</v>
      </c>
    </row>
    <row r="3550" spans="3:3" x14ac:dyDescent="0.25">
      <c r="C3550">
        <f t="shared" si="10"/>
        <v>440.47161080000001</v>
      </c>
    </row>
    <row r="3551" spans="3:3" x14ac:dyDescent="0.25">
      <c r="C3551">
        <f t="shared" si="10"/>
        <v>438.56705840000001</v>
      </c>
    </row>
    <row r="3552" spans="3:3" x14ac:dyDescent="0.25">
      <c r="C3552">
        <f t="shared" si="10"/>
        <v>437.984613999999</v>
      </c>
    </row>
    <row r="3553" spans="3:3" x14ac:dyDescent="0.25">
      <c r="C3553">
        <f t="shared" si="10"/>
        <v>435.153144</v>
      </c>
    </row>
    <row r="3554" spans="3:3" x14ac:dyDescent="0.25">
      <c r="C3554">
        <f t="shared" si="10"/>
        <v>432.337536</v>
      </c>
    </row>
    <row r="3555" spans="3:3" x14ac:dyDescent="0.25">
      <c r="C3555">
        <f t="shared" si="10"/>
        <v>432.72024279999999</v>
      </c>
    </row>
    <row r="3556" spans="3:3" x14ac:dyDescent="0.25">
      <c r="C3556">
        <f t="shared" si="10"/>
        <v>429.84242280000001</v>
      </c>
    </row>
    <row r="3557" spans="3:3" x14ac:dyDescent="0.25">
      <c r="C3557">
        <f t="shared" si="10"/>
        <v>428.332566399999</v>
      </c>
    </row>
    <row r="3558" spans="3:3" x14ac:dyDescent="0.25">
      <c r="C3558">
        <f t="shared" si="10"/>
        <v>427.11016239999998</v>
      </c>
    </row>
    <row r="3559" spans="3:3" x14ac:dyDescent="0.25">
      <c r="C3559">
        <f t="shared" si="10"/>
        <v>425.76869040000003</v>
      </c>
    </row>
    <row r="3560" spans="3:3" x14ac:dyDescent="0.25">
      <c r="C3560">
        <f t="shared" si="10"/>
        <v>423.98831480000001</v>
      </c>
    </row>
    <row r="3561" spans="3:3" x14ac:dyDescent="0.25">
      <c r="C3561">
        <f t="shared" si="10"/>
        <v>422.44916519999998</v>
      </c>
    </row>
    <row r="3562" spans="3:3" x14ac:dyDescent="0.25">
      <c r="C3562">
        <f t="shared" si="10"/>
        <v>423.26167040000001</v>
      </c>
    </row>
    <row r="3563" spans="3:3" x14ac:dyDescent="0.25">
      <c r="C3563">
        <f t="shared" si="10"/>
        <v>420.508398</v>
      </c>
    </row>
    <row r="3564" spans="3:3" x14ac:dyDescent="0.25">
      <c r="C3564">
        <f t="shared" si="10"/>
        <v>419.29996080000001</v>
      </c>
    </row>
    <row r="3565" spans="3:3" x14ac:dyDescent="0.25">
      <c r="C3565">
        <f t="shared" si="10"/>
        <v>435.52167800000001</v>
      </c>
    </row>
    <row r="3566" spans="3:3" x14ac:dyDescent="0.25">
      <c r="C3566">
        <f t="shared" si="10"/>
        <v>430.23715999999899</v>
      </c>
    </row>
    <row r="3567" spans="3:3" x14ac:dyDescent="0.25">
      <c r="C3567">
        <f t="shared" si="10"/>
        <v>422.03090279999998</v>
      </c>
    </row>
    <row r="3568" spans="3:3" x14ac:dyDescent="0.25">
      <c r="C3568">
        <f t="shared" si="10"/>
        <v>420.531676</v>
      </c>
    </row>
    <row r="3569" spans="3:3" x14ac:dyDescent="0.25">
      <c r="C3569">
        <f t="shared" si="10"/>
        <v>420.83218879999998</v>
      </c>
    </row>
    <row r="3570" spans="3:3" x14ac:dyDescent="0.25">
      <c r="C3570">
        <f t="shared" si="10"/>
        <v>419.299589999999</v>
      </c>
    </row>
    <row r="3571" spans="3:3" x14ac:dyDescent="0.25">
      <c r="C3571">
        <f t="shared" si="10"/>
        <v>417.49449439999898</v>
      </c>
    </row>
    <row r="3572" spans="3:3" x14ac:dyDescent="0.25">
      <c r="C3572">
        <f t="shared" si="10"/>
        <v>414.3198696</v>
      </c>
    </row>
    <row r="3573" spans="3:3" x14ac:dyDescent="0.25">
      <c r="C3573">
        <f t="shared" si="10"/>
        <v>411.7011152</v>
      </c>
    </row>
    <row r="3574" spans="3:3" x14ac:dyDescent="0.25">
      <c r="C3574">
        <f t="shared" si="10"/>
        <v>409.0398836</v>
      </c>
    </row>
    <row r="3575" spans="3:3" x14ac:dyDescent="0.25">
      <c r="C3575">
        <f t="shared" si="10"/>
        <v>407.46464279999998</v>
      </c>
    </row>
    <row r="3576" spans="3:3" x14ac:dyDescent="0.25">
      <c r="C3576">
        <f t="shared" si="10"/>
        <v>406.05700359999997</v>
      </c>
    </row>
    <row r="3577" spans="3:3" x14ac:dyDescent="0.25">
      <c r="C3577">
        <f t="shared" si="10"/>
        <v>404.46627160000003</v>
      </c>
    </row>
    <row r="3578" spans="3:3" x14ac:dyDescent="0.25">
      <c r="C3578">
        <f t="shared" si="10"/>
        <v>402.27282480000002</v>
      </c>
    </row>
    <row r="3579" spans="3:3" x14ac:dyDescent="0.25">
      <c r="C3579">
        <f t="shared" si="10"/>
        <v>402.12244479999998</v>
      </c>
    </row>
    <row r="3580" spans="3:3" x14ac:dyDescent="0.25">
      <c r="C3580">
        <f t="shared" si="10"/>
        <v>399.25892119999997</v>
      </c>
    </row>
    <row r="3581" spans="3:3" x14ac:dyDescent="0.25">
      <c r="C3581">
        <f t="shared" si="10"/>
        <v>398.47385519999898</v>
      </c>
    </row>
    <row r="3582" spans="3:3" x14ac:dyDescent="0.25">
      <c r="C3582">
        <f t="shared" si="10"/>
        <v>395.74274839999998</v>
      </c>
    </row>
    <row r="3583" spans="3:3" x14ac:dyDescent="0.25">
      <c r="C3583">
        <f t="shared" si="10"/>
        <v>392.8179604</v>
      </c>
    </row>
    <row r="3584" spans="3:3" x14ac:dyDescent="0.25">
      <c r="C3584">
        <f t="shared" si="10"/>
        <v>391.19855319999999</v>
      </c>
    </row>
    <row r="3585" spans="3:3" x14ac:dyDescent="0.25">
      <c r="C3585">
        <f t="shared" ref="C3585:C3648" si="11">-E648</f>
        <v>390.83133759999998</v>
      </c>
    </row>
    <row r="3586" spans="3:3" x14ac:dyDescent="0.25">
      <c r="C3586">
        <f t="shared" si="11"/>
        <v>387.08543359999999</v>
      </c>
    </row>
    <row r="3587" spans="3:3" x14ac:dyDescent="0.25">
      <c r="C3587">
        <f t="shared" si="11"/>
        <v>385.08191879999998</v>
      </c>
    </row>
    <row r="3588" spans="3:3" x14ac:dyDescent="0.25">
      <c r="C3588">
        <f t="shared" si="11"/>
        <v>384.22668920000001</v>
      </c>
    </row>
    <row r="3589" spans="3:3" x14ac:dyDescent="0.25">
      <c r="C3589">
        <f t="shared" si="11"/>
        <v>382.940178</v>
      </c>
    </row>
    <row r="3590" spans="3:3" x14ac:dyDescent="0.25">
      <c r="C3590">
        <f t="shared" si="11"/>
        <v>381.4031708</v>
      </c>
    </row>
    <row r="3591" spans="3:3" x14ac:dyDescent="0.25">
      <c r="C3591">
        <f t="shared" si="11"/>
        <v>378.3852708</v>
      </c>
    </row>
    <row r="3592" spans="3:3" x14ac:dyDescent="0.25">
      <c r="C3592">
        <f t="shared" si="11"/>
        <v>375.76890600000002</v>
      </c>
    </row>
    <row r="3593" spans="3:3" x14ac:dyDescent="0.25">
      <c r="C3593">
        <f t="shared" si="11"/>
        <v>372.74404320000002</v>
      </c>
    </row>
    <row r="3594" spans="3:3" x14ac:dyDescent="0.25">
      <c r="C3594">
        <f t="shared" si="11"/>
        <v>370.50663600000001</v>
      </c>
    </row>
    <row r="3595" spans="3:3" x14ac:dyDescent="0.25">
      <c r="C3595">
        <f t="shared" si="11"/>
        <v>368.55173719999999</v>
      </c>
    </row>
    <row r="3596" spans="3:3" x14ac:dyDescent="0.25">
      <c r="C3596">
        <f t="shared" si="11"/>
        <v>366.07075559999998</v>
      </c>
    </row>
    <row r="3597" spans="3:3" x14ac:dyDescent="0.25">
      <c r="C3597">
        <f t="shared" si="11"/>
        <v>364.849134399999</v>
      </c>
    </row>
    <row r="3598" spans="3:3" x14ac:dyDescent="0.25">
      <c r="C3598">
        <f t="shared" si="11"/>
        <v>362.24517079999998</v>
      </c>
    </row>
    <row r="3599" spans="3:3" x14ac:dyDescent="0.25">
      <c r="C3599">
        <f t="shared" si="11"/>
        <v>360.219861199999</v>
      </c>
    </row>
    <row r="3600" spans="3:3" x14ac:dyDescent="0.25">
      <c r="C3600">
        <f t="shared" si="11"/>
        <v>358.04318280000001</v>
      </c>
    </row>
    <row r="3601" spans="3:3" x14ac:dyDescent="0.25">
      <c r="C3601">
        <f t="shared" si="11"/>
        <v>356.41615359999997</v>
      </c>
    </row>
    <row r="3602" spans="3:3" x14ac:dyDescent="0.25">
      <c r="C3602">
        <f t="shared" si="11"/>
        <v>355.01774319999998</v>
      </c>
    </row>
    <row r="3603" spans="3:3" x14ac:dyDescent="0.25">
      <c r="C3603">
        <f t="shared" si="11"/>
        <v>351.47095880000001</v>
      </c>
    </row>
    <row r="3604" spans="3:3" x14ac:dyDescent="0.25">
      <c r="C3604">
        <f t="shared" si="11"/>
        <v>350.45797440000001</v>
      </c>
    </row>
    <row r="3605" spans="3:3" x14ac:dyDescent="0.25">
      <c r="C3605">
        <f t="shared" si="11"/>
        <v>348.9541744</v>
      </c>
    </row>
    <row r="3606" spans="3:3" x14ac:dyDescent="0.25">
      <c r="C3606">
        <f t="shared" si="11"/>
        <v>346.60886439999899</v>
      </c>
    </row>
    <row r="3607" spans="3:3" x14ac:dyDescent="0.25">
      <c r="C3607">
        <f t="shared" si="11"/>
        <v>343.87392599999998</v>
      </c>
    </row>
    <row r="3608" spans="3:3" x14ac:dyDescent="0.25">
      <c r="C3608">
        <f t="shared" si="11"/>
        <v>341.16980519999998</v>
      </c>
    </row>
    <row r="3609" spans="3:3" x14ac:dyDescent="0.25">
      <c r="C3609">
        <f t="shared" si="11"/>
        <v>339.57623039999902</v>
      </c>
    </row>
    <row r="3610" spans="3:3" x14ac:dyDescent="0.25">
      <c r="C3610">
        <f t="shared" si="11"/>
        <v>336.00798079999998</v>
      </c>
    </row>
    <row r="3611" spans="3:3" x14ac:dyDescent="0.25">
      <c r="C3611">
        <f t="shared" si="11"/>
        <v>334.09090359999999</v>
      </c>
    </row>
    <row r="3612" spans="3:3" x14ac:dyDescent="0.25">
      <c r="C3612">
        <f t="shared" si="11"/>
        <v>331.32712520000001</v>
      </c>
    </row>
    <row r="3613" spans="3:3" x14ac:dyDescent="0.25">
      <c r="C3613">
        <f t="shared" si="11"/>
        <v>328.39529199999998</v>
      </c>
    </row>
    <row r="3614" spans="3:3" x14ac:dyDescent="0.25">
      <c r="C3614">
        <f t="shared" si="11"/>
        <v>326.30373279999998</v>
      </c>
    </row>
    <row r="3615" spans="3:3" x14ac:dyDescent="0.25">
      <c r="C3615">
        <f t="shared" si="11"/>
        <v>322.85092559999998</v>
      </c>
    </row>
    <row r="3616" spans="3:3" x14ac:dyDescent="0.25">
      <c r="C3616">
        <f t="shared" si="11"/>
        <v>322.93958800000001</v>
      </c>
    </row>
    <row r="3617" spans="3:3" x14ac:dyDescent="0.25">
      <c r="C3617">
        <f t="shared" si="11"/>
        <v>321.07821319999999</v>
      </c>
    </row>
    <row r="3618" spans="3:3" x14ac:dyDescent="0.25">
      <c r="C3618">
        <f t="shared" si="11"/>
        <v>319.3056244</v>
      </c>
    </row>
    <row r="3619" spans="3:3" x14ac:dyDescent="0.25">
      <c r="C3619">
        <f t="shared" si="11"/>
        <v>318.28440000000001</v>
      </c>
    </row>
    <row r="3620" spans="3:3" x14ac:dyDescent="0.25">
      <c r="C3620">
        <f t="shared" si="11"/>
        <v>316.22979720000001</v>
      </c>
    </row>
    <row r="3621" spans="3:3" x14ac:dyDescent="0.25">
      <c r="C3621">
        <f t="shared" si="11"/>
        <v>314.8043596</v>
      </c>
    </row>
    <row r="3622" spans="3:3" x14ac:dyDescent="0.25">
      <c r="C3622">
        <f t="shared" si="11"/>
        <v>311.34722640000001</v>
      </c>
    </row>
    <row r="3623" spans="3:3" x14ac:dyDescent="0.25">
      <c r="C3623">
        <f t="shared" si="11"/>
        <v>311.459825999999</v>
      </c>
    </row>
    <row r="3624" spans="3:3" x14ac:dyDescent="0.25">
      <c r="C3624">
        <f t="shared" si="11"/>
        <v>306.26331119999998</v>
      </c>
    </row>
    <row r="3625" spans="3:3" x14ac:dyDescent="0.25">
      <c r="C3625">
        <f t="shared" si="11"/>
        <v>354.07240919999998</v>
      </c>
    </row>
    <row r="3626" spans="3:3" x14ac:dyDescent="0.25">
      <c r="C3626">
        <f t="shared" si="11"/>
        <v>325.12079839999899</v>
      </c>
    </row>
    <row r="3627" spans="3:3" x14ac:dyDescent="0.25">
      <c r="C3627">
        <f t="shared" si="11"/>
        <v>330.272858399999</v>
      </c>
    </row>
    <row r="3628" spans="3:3" x14ac:dyDescent="0.25">
      <c r="C3628">
        <f t="shared" si="11"/>
        <v>327.54278160000001</v>
      </c>
    </row>
    <row r="3629" spans="3:3" x14ac:dyDescent="0.25">
      <c r="C3629">
        <f t="shared" si="11"/>
        <v>332.55781039999999</v>
      </c>
    </row>
    <row r="3630" spans="3:3" x14ac:dyDescent="0.25">
      <c r="C3630">
        <f t="shared" si="11"/>
        <v>334.64644439999898</v>
      </c>
    </row>
    <row r="3631" spans="3:3" x14ac:dyDescent="0.25">
      <c r="C3631">
        <f t="shared" si="11"/>
        <v>336.78410639999998</v>
      </c>
    </row>
    <row r="3632" spans="3:3" x14ac:dyDescent="0.25">
      <c r="C3632">
        <f t="shared" si="11"/>
        <v>338.59995519999899</v>
      </c>
    </row>
    <row r="3633" spans="3:3" x14ac:dyDescent="0.25">
      <c r="C3633">
        <f t="shared" si="11"/>
        <v>340.16102319999999</v>
      </c>
    </row>
    <row r="3634" spans="3:3" x14ac:dyDescent="0.25">
      <c r="C3634">
        <f t="shared" si="11"/>
        <v>343.63640800000002</v>
      </c>
    </row>
    <row r="3635" spans="3:3" x14ac:dyDescent="0.25">
      <c r="C3635">
        <f t="shared" si="11"/>
        <v>346.92474479999998</v>
      </c>
    </row>
    <row r="3636" spans="3:3" x14ac:dyDescent="0.25">
      <c r="C3636">
        <f t="shared" si="11"/>
        <v>350.59900199999998</v>
      </c>
    </row>
    <row r="3637" spans="3:3" x14ac:dyDescent="0.25">
      <c r="C3637">
        <f t="shared" si="11"/>
        <v>352.17304799999999</v>
      </c>
    </row>
    <row r="3638" spans="3:3" x14ac:dyDescent="0.25">
      <c r="C3638">
        <f t="shared" si="11"/>
        <v>356.61045280000002</v>
      </c>
    </row>
    <row r="3639" spans="3:3" x14ac:dyDescent="0.25">
      <c r="C3639">
        <f t="shared" si="11"/>
        <v>280.3393648</v>
      </c>
    </row>
    <row r="3640" spans="3:3" x14ac:dyDescent="0.25">
      <c r="C3640">
        <f t="shared" si="11"/>
        <v>282.76979399999999</v>
      </c>
    </row>
    <row r="3641" spans="3:3" x14ac:dyDescent="0.25">
      <c r="C3641">
        <f t="shared" si="11"/>
        <v>284.87836879999998</v>
      </c>
    </row>
    <row r="3642" spans="3:3" x14ac:dyDescent="0.25">
      <c r="C3642">
        <f t="shared" si="11"/>
        <v>281.27617040000001</v>
      </c>
    </row>
    <row r="3643" spans="3:3" x14ac:dyDescent="0.25">
      <c r="C3643">
        <f t="shared" si="11"/>
        <v>276.74408799999998</v>
      </c>
    </row>
    <row r="3644" spans="3:3" x14ac:dyDescent="0.25">
      <c r="C3644">
        <f t="shared" si="11"/>
        <v>274.18350800000002</v>
      </c>
    </row>
    <row r="3645" spans="3:3" x14ac:dyDescent="0.25">
      <c r="C3645">
        <f t="shared" si="11"/>
        <v>304.13607280000002</v>
      </c>
    </row>
    <row r="3646" spans="3:3" x14ac:dyDescent="0.25">
      <c r="C3646">
        <f t="shared" si="11"/>
        <v>304.4751076</v>
      </c>
    </row>
    <row r="3647" spans="3:3" x14ac:dyDescent="0.25">
      <c r="C3647">
        <f t="shared" si="11"/>
        <v>297.01708359999998</v>
      </c>
    </row>
    <row r="3648" spans="3:3" x14ac:dyDescent="0.25">
      <c r="C3648">
        <f t="shared" si="11"/>
        <v>293.35506279999998</v>
      </c>
    </row>
    <row r="3649" spans="3:3" x14ac:dyDescent="0.25">
      <c r="C3649">
        <f t="shared" ref="C3649:C3712" si="12">-E712</f>
        <v>288.0676196</v>
      </c>
    </row>
    <row r="3650" spans="3:3" x14ac:dyDescent="0.25">
      <c r="C3650">
        <f t="shared" si="12"/>
        <v>285.55029960000002</v>
      </c>
    </row>
    <row r="3651" spans="3:3" x14ac:dyDescent="0.25">
      <c r="C3651">
        <f t="shared" si="12"/>
        <v>281.42411959999998</v>
      </c>
    </row>
    <row r="3652" spans="3:3" x14ac:dyDescent="0.25">
      <c r="C3652">
        <f t="shared" si="12"/>
        <v>277.34655559999999</v>
      </c>
    </row>
    <row r="3653" spans="3:3" x14ac:dyDescent="0.25">
      <c r="C3653">
        <f t="shared" si="12"/>
        <v>273.73912480000001</v>
      </c>
    </row>
    <row r="3654" spans="3:3" x14ac:dyDescent="0.25">
      <c r="C3654">
        <f t="shared" si="12"/>
        <v>269.91473480000002</v>
      </c>
    </row>
    <row r="3655" spans="3:3" x14ac:dyDescent="0.25">
      <c r="C3655">
        <f t="shared" si="12"/>
        <v>264.91346679999998</v>
      </c>
    </row>
    <row r="3656" spans="3:3" x14ac:dyDescent="0.25">
      <c r="C3656">
        <f t="shared" si="12"/>
        <v>262.67708959999999</v>
      </c>
    </row>
    <row r="3657" spans="3:3" x14ac:dyDescent="0.25">
      <c r="C3657">
        <f t="shared" si="12"/>
        <v>250.84407880000001</v>
      </c>
    </row>
    <row r="3658" spans="3:3" x14ac:dyDescent="0.25">
      <c r="C3658">
        <f t="shared" si="12"/>
        <v>234.43481919999999</v>
      </c>
    </row>
    <row r="3659" spans="3:3" x14ac:dyDescent="0.25">
      <c r="C3659">
        <f t="shared" si="12"/>
        <v>227.49949959999901</v>
      </c>
    </row>
    <row r="3660" spans="3:3" x14ac:dyDescent="0.25">
      <c r="C3660">
        <f t="shared" si="12"/>
        <v>221.92246159999999</v>
      </c>
    </row>
    <row r="3661" spans="3:3" x14ac:dyDescent="0.25">
      <c r="C3661">
        <f t="shared" si="12"/>
        <v>217.36825479999999</v>
      </c>
    </row>
    <row r="3662" spans="3:3" x14ac:dyDescent="0.25">
      <c r="C3662">
        <f t="shared" si="12"/>
        <v>212.42858079999999</v>
      </c>
    </row>
    <row r="3663" spans="3:3" x14ac:dyDescent="0.25">
      <c r="C3663">
        <f t="shared" si="12"/>
        <v>208.55718159999901</v>
      </c>
    </row>
    <row r="3664" spans="3:3" x14ac:dyDescent="0.25">
      <c r="C3664">
        <f t="shared" si="12"/>
        <v>202.3532032</v>
      </c>
    </row>
    <row r="3665" spans="3:3" x14ac:dyDescent="0.25">
      <c r="C3665">
        <f t="shared" si="12"/>
        <v>197.81003799999999</v>
      </c>
    </row>
    <row r="3666" spans="3:3" x14ac:dyDescent="0.25">
      <c r="C3666">
        <f t="shared" si="12"/>
        <v>193.1604944</v>
      </c>
    </row>
    <row r="3667" spans="3:3" x14ac:dyDescent="0.25">
      <c r="C3667">
        <f t="shared" si="12"/>
        <v>188.15720759999999</v>
      </c>
    </row>
    <row r="3668" spans="3:3" x14ac:dyDescent="0.25">
      <c r="C3668">
        <f t="shared" si="12"/>
        <v>182.94965119999901</v>
      </c>
    </row>
    <row r="3669" spans="3:3" x14ac:dyDescent="0.25">
      <c r="C3669">
        <f t="shared" si="12"/>
        <v>178.2648816</v>
      </c>
    </row>
    <row r="3670" spans="3:3" x14ac:dyDescent="0.25">
      <c r="C3670">
        <f t="shared" si="12"/>
        <v>174.21397400000001</v>
      </c>
    </row>
    <row r="3671" spans="3:3" x14ac:dyDescent="0.25">
      <c r="C3671">
        <f t="shared" si="12"/>
        <v>169.27409399999999</v>
      </c>
    </row>
    <row r="3672" spans="3:3" x14ac:dyDescent="0.25">
      <c r="C3672">
        <f t="shared" si="12"/>
        <v>165.17601239999999</v>
      </c>
    </row>
    <row r="3673" spans="3:3" x14ac:dyDescent="0.25">
      <c r="C3673">
        <f t="shared" si="12"/>
        <v>162.43641840000001</v>
      </c>
    </row>
    <row r="3674" spans="3:3" x14ac:dyDescent="0.25">
      <c r="C3674">
        <f t="shared" si="12"/>
        <v>158.94426519999999</v>
      </c>
    </row>
    <row r="3675" spans="3:3" x14ac:dyDescent="0.25">
      <c r="C3675">
        <f t="shared" si="12"/>
        <v>156.11419599999999</v>
      </c>
    </row>
    <row r="3676" spans="3:3" x14ac:dyDescent="0.25">
      <c r="C3676">
        <f t="shared" si="12"/>
        <v>151.7785964</v>
      </c>
    </row>
    <row r="3677" spans="3:3" x14ac:dyDescent="0.25">
      <c r="C3677">
        <f t="shared" si="12"/>
        <v>150.44392239999999</v>
      </c>
    </row>
    <row r="3678" spans="3:3" x14ac:dyDescent="0.25">
      <c r="C3678">
        <f t="shared" si="12"/>
        <v>146.12904639999999</v>
      </c>
    </row>
    <row r="3679" spans="3:3" x14ac:dyDescent="0.25">
      <c r="C3679">
        <f t="shared" si="12"/>
        <v>146.4529196</v>
      </c>
    </row>
    <row r="3680" spans="3:3" x14ac:dyDescent="0.25">
      <c r="C3680">
        <f t="shared" si="12"/>
        <v>109.7568624</v>
      </c>
    </row>
    <row r="3681" spans="3:3" x14ac:dyDescent="0.25">
      <c r="C3681">
        <f t="shared" si="12"/>
        <v>112.9701328</v>
      </c>
    </row>
    <row r="3682" spans="3:3" x14ac:dyDescent="0.25">
      <c r="C3682">
        <f t="shared" si="12"/>
        <v>114.05188</v>
      </c>
    </row>
    <row r="3683" spans="3:3" x14ac:dyDescent="0.25">
      <c r="C3683">
        <f t="shared" si="12"/>
        <v>114.32647799999999</v>
      </c>
    </row>
    <row r="3684" spans="3:3" x14ac:dyDescent="0.25">
      <c r="C3684">
        <f t="shared" si="12"/>
        <v>114.7291668</v>
      </c>
    </row>
    <row r="3685" spans="3:3" x14ac:dyDescent="0.25">
      <c r="C3685">
        <f t="shared" si="12"/>
        <v>114.4852216</v>
      </c>
    </row>
    <row r="3686" spans="3:3" x14ac:dyDescent="0.25">
      <c r="C3686">
        <f t="shared" si="12"/>
        <v>115.7885836</v>
      </c>
    </row>
    <row r="3687" spans="3:3" x14ac:dyDescent="0.25">
      <c r="C3687">
        <f t="shared" si="12"/>
        <v>134.5452544</v>
      </c>
    </row>
    <row r="3688" spans="3:3" x14ac:dyDescent="0.25">
      <c r="C3688">
        <f t="shared" si="12"/>
        <v>137.21938159999999</v>
      </c>
    </row>
    <row r="3689" spans="3:3" x14ac:dyDescent="0.25">
      <c r="C3689">
        <f t="shared" si="12"/>
        <v>136.74261519999999</v>
      </c>
    </row>
    <row r="3690" spans="3:3" x14ac:dyDescent="0.25">
      <c r="C3690">
        <f t="shared" si="12"/>
        <v>134.85553159999901</v>
      </c>
    </row>
    <row r="3691" spans="3:3" x14ac:dyDescent="0.25">
      <c r="C3691">
        <f t="shared" si="12"/>
        <v>131.3589288</v>
      </c>
    </row>
    <row r="3692" spans="3:3" x14ac:dyDescent="0.25">
      <c r="C3692">
        <f t="shared" si="12"/>
        <v>129.48441119999899</v>
      </c>
    </row>
    <row r="3693" spans="3:3" x14ac:dyDescent="0.25">
      <c r="C3693">
        <f t="shared" si="12"/>
        <v>127.5155044</v>
      </c>
    </row>
    <row r="3694" spans="3:3" x14ac:dyDescent="0.25">
      <c r="C3694">
        <f t="shared" si="12"/>
        <v>125.09570479999999</v>
      </c>
    </row>
    <row r="3695" spans="3:3" x14ac:dyDescent="0.25">
      <c r="C3695">
        <f t="shared" si="12"/>
        <v>123.4091828</v>
      </c>
    </row>
    <row r="3696" spans="3:3" x14ac:dyDescent="0.25">
      <c r="C3696">
        <f t="shared" si="12"/>
        <v>123.0677996</v>
      </c>
    </row>
    <row r="3697" spans="3:3" x14ac:dyDescent="0.25">
      <c r="C3697">
        <f t="shared" si="12"/>
        <v>120.1342772</v>
      </c>
    </row>
    <row r="3698" spans="3:3" x14ac:dyDescent="0.25">
      <c r="C3698">
        <f t="shared" si="12"/>
        <v>118.3610292</v>
      </c>
    </row>
    <row r="3699" spans="3:3" x14ac:dyDescent="0.25">
      <c r="C3699">
        <f t="shared" si="12"/>
        <v>117.8394784</v>
      </c>
    </row>
    <row r="3700" spans="3:3" x14ac:dyDescent="0.25">
      <c r="C3700">
        <f t="shared" si="12"/>
        <v>115.9419712</v>
      </c>
    </row>
    <row r="3701" spans="3:3" x14ac:dyDescent="0.25">
      <c r="C3701">
        <f t="shared" si="12"/>
        <v>115.9617884</v>
      </c>
    </row>
    <row r="3702" spans="3:3" x14ac:dyDescent="0.25">
      <c r="C3702">
        <f t="shared" si="12"/>
        <v>114.4808956</v>
      </c>
    </row>
    <row r="3703" spans="3:3" x14ac:dyDescent="0.25">
      <c r="C3703">
        <f t="shared" si="12"/>
        <v>112.98690120000001</v>
      </c>
    </row>
    <row r="3704" spans="3:3" x14ac:dyDescent="0.25">
      <c r="C3704">
        <f t="shared" si="12"/>
        <v>112.351143999999</v>
      </c>
    </row>
    <row r="3705" spans="3:3" x14ac:dyDescent="0.25">
      <c r="C3705">
        <f t="shared" si="12"/>
        <v>111.5528116</v>
      </c>
    </row>
    <row r="3706" spans="3:3" x14ac:dyDescent="0.25">
      <c r="C3706">
        <f t="shared" si="12"/>
        <v>109.7803464</v>
      </c>
    </row>
    <row r="3707" spans="3:3" x14ac:dyDescent="0.25">
      <c r="C3707">
        <f t="shared" si="12"/>
        <v>109.8251308</v>
      </c>
    </row>
    <row r="3708" spans="3:3" x14ac:dyDescent="0.25">
      <c r="C3708">
        <f t="shared" si="12"/>
        <v>110.4259916</v>
      </c>
    </row>
    <row r="3709" spans="3:3" x14ac:dyDescent="0.25">
      <c r="C3709">
        <f t="shared" si="12"/>
        <v>106.5179244</v>
      </c>
    </row>
    <row r="3710" spans="3:3" x14ac:dyDescent="0.25">
      <c r="C3710">
        <f t="shared" si="12"/>
        <v>108.9563052</v>
      </c>
    </row>
    <row r="3711" spans="3:3" x14ac:dyDescent="0.25">
      <c r="C3711">
        <f t="shared" si="12"/>
        <v>94.959017200000005</v>
      </c>
    </row>
    <row r="3712" spans="3:3" x14ac:dyDescent="0.25">
      <c r="C3712">
        <f t="shared" si="12"/>
        <v>97.836631199999999</v>
      </c>
    </row>
    <row r="3713" spans="3:3" x14ac:dyDescent="0.25">
      <c r="C3713">
        <f t="shared" ref="C3713:C3776" si="13">-E776</f>
        <v>94.081910399999998</v>
      </c>
    </row>
    <row r="3714" spans="3:3" x14ac:dyDescent="0.25">
      <c r="C3714">
        <f t="shared" si="13"/>
        <v>93.001440400000007</v>
      </c>
    </row>
    <row r="3715" spans="3:3" x14ac:dyDescent="0.25">
      <c r="C3715">
        <f t="shared" si="13"/>
        <v>92.370998</v>
      </c>
    </row>
    <row r="3716" spans="3:3" x14ac:dyDescent="0.25">
      <c r="C3716">
        <f t="shared" si="13"/>
        <v>96.832133999999996</v>
      </c>
    </row>
    <row r="3717" spans="3:3" x14ac:dyDescent="0.25">
      <c r="C3717">
        <f t="shared" si="13"/>
        <v>102.56622640000001</v>
      </c>
    </row>
    <row r="3718" spans="3:3" x14ac:dyDescent="0.25">
      <c r="C3718">
        <f t="shared" si="13"/>
        <v>104.1900832</v>
      </c>
    </row>
    <row r="3719" spans="3:3" x14ac:dyDescent="0.25">
      <c r="C3719">
        <f t="shared" si="13"/>
        <v>108.63622239999999</v>
      </c>
    </row>
    <row r="3720" spans="3:3" x14ac:dyDescent="0.25">
      <c r="C3720">
        <f t="shared" si="13"/>
        <v>112.19128799999901</v>
      </c>
    </row>
    <row r="3721" spans="3:3" x14ac:dyDescent="0.25">
      <c r="C3721">
        <f t="shared" si="13"/>
        <v>113.228498</v>
      </c>
    </row>
    <row r="3722" spans="3:3" x14ac:dyDescent="0.25">
      <c r="C3722">
        <f t="shared" si="13"/>
        <v>112.98756040000001</v>
      </c>
    </row>
    <row r="3723" spans="3:3" x14ac:dyDescent="0.25">
      <c r="C3723">
        <f t="shared" si="13"/>
        <v>113.0356408</v>
      </c>
    </row>
    <row r="3724" spans="3:3" x14ac:dyDescent="0.25">
      <c r="C3724">
        <f t="shared" si="13"/>
        <v>113.4312844</v>
      </c>
    </row>
    <row r="3725" spans="3:3" x14ac:dyDescent="0.25">
      <c r="C3725">
        <f t="shared" si="13"/>
        <v>113.6197744</v>
      </c>
    </row>
    <row r="3726" spans="3:3" x14ac:dyDescent="0.25">
      <c r="C3726">
        <f t="shared" si="13"/>
        <v>112.9161196</v>
      </c>
    </row>
    <row r="3727" spans="3:3" x14ac:dyDescent="0.25">
      <c r="C3727">
        <f t="shared" si="13"/>
        <v>112.3300084</v>
      </c>
    </row>
    <row r="3728" spans="3:3" x14ac:dyDescent="0.25">
      <c r="C3728">
        <f t="shared" si="13"/>
        <v>110.8283508</v>
      </c>
    </row>
    <row r="3729" spans="3:3" x14ac:dyDescent="0.25">
      <c r="C3729">
        <f t="shared" si="13"/>
        <v>108.951113999999</v>
      </c>
    </row>
    <row r="3730" spans="3:3" x14ac:dyDescent="0.25">
      <c r="C3730">
        <f t="shared" si="13"/>
        <v>109.2103444</v>
      </c>
    </row>
    <row r="3731" spans="3:3" x14ac:dyDescent="0.25">
      <c r="C3731">
        <f t="shared" si="13"/>
        <v>108.2298256</v>
      </c>
    </row>
    <row r="3732" spans="3:3" x14ac:dyDescent="0.25">
      <c r="C3732">
        <f t="shared" si="13"/>
        <v>107.3886864</v>
      </c>
    </row>
    <row r="3733" spans="3:3" x14ac:dyDescent="0.25">
      <c r="C3733">
        <f t="shared" si="13"/>
        <v>106.19854199999899</v>
      </c>
    </row>
    <row r="3734" spans="3:3" x14ac:dyDescent="0.25">
      <c r="C3734">
        <f t="shared" si="13"/>
        <v>105.23207240000001</v>
      </c>
    </row>
    <row r="3735" spans="3:3" x14ac:dyDescent="0.25">
      <c r="C3735">
        <f t="shared" si="13"/>
        <v>104.45561720000001</v>
      </c>
    </row>
    <row r="3736" spans="3:3" x14ac:dyDescent="0.25">
      <c r="C3736">
        <f t="shared" si="13"/>
        <v>103.853026</v>
      </c>
    </row>
    <row r="3737" spans="3:3" x14ac:dyDescent="0.25">
      <c r="C3737">
        <f t="shared" si="13"/>
        <v>103.09873640000001</v>
      </c>
    </row>
    <row r="3738" spans="3:3" x14ac:dyDescent="0.25">
      <c r="C3738">
        <f t="shared" si="13"/>
        <v>102.2143784</v>
      </c>
    </row>
    <row r="3739" spans="3:3" x14ac:dyDescent="0.25">
      <c r="C3739">
        <f t="shared" si="13"/>
        <v>102.37316319999999</v>
      </c>
    </row>
    <row r="3740" spans="3:3" x14ac:dyDescent="0.25">
      <c r="C3740">
        <f t="shared" si="13"/>
        <v>102.60124639999999</v>
      </c>
    </row>
    <row r="3741" spans="3:3" x14ac:dyDescent="0.25">
      <c r="C3741">
        <f t="shared" si="13"/>
        <v>102.2442484</v>
      </c>
    </row>
    <row r="3742" spans="3:3" x14ac:dyDescent="0.25">
      <c r="C3742">
        <f t="shared" si="13"/>
        <v>101.43396799999999</v>
      </c>
    </row>
    <row r="3743" spans="3:3" x14ac:dyDescent="0.25">
      <c r="C3743">
        <f t="shared" si="13"/>
        <v>101.07651679999999</v>
      </c>
    </row>
    <row r="3744" spans="3:3" x14ac:dyDescent="0.25">
      <c r="C3744">
        <f t="shared" si="13"/>
        <v>100.8695692</v>
      </c>
    </row>
    <row r="3745" spans="3:3" x14ac:dyDescent="0.25">
      <c r="C3745">
        <f t="shared" si="13"/>
        <v>100.7219084</v>
      </c>
    </row>
    <row r="3746" spans="3:3" x14ac:dyDescent="0.25">
      <c r="C3746">
        <f t="shared" si="13"/>
        <v>99.704886400000007</v>
      </c>
    </row>
    <row r="3747" spans="3:3" x14ac:dyDescent="0.25">
      <c r="C3747">
        <f t="shared" si="13"/>
        <v>98.848997599999905</v>
      </c>
    </row>
    <row r="3748" spans="3:3" x14ac:dyDescent="0.25">
      <c r="C3748">
        <f t="shared" si="13"/>
        <v>99.789305200000001</v>
      </c>
    </row>
    <row r="3749" spans="3:3" x14ac:dyDescent="0.25">
      <c r="C3749">
        <f t="shared" si="13"/>
        <v>99.903923599999899</v>
      </c>
    </row>
    <row r="3750" spans="3:3" x14ac:dyDescent="0.25">
      <c r="C3750">
        <f t="shared" si="13"/>
        <v>101.9177796</v>
      </c>
    </row>
    <row r="3751" spans="3:3" x14ac:dyDescent="0.25">
      <c r="C3751">
        <f t="shared" si="13"/>
        <v>98.118315600000003</v>
      </c>
    </row>
    <row r="3752" spans="3:3" x14ac:dyDescent="0.25">
      <c r="C3752">
        <f t="shared" si="13"/>
        <v>93.923043199999995</v>
      </c>
    </row>
    <row r="3753" spans="3:3" x14ac:dyDescent="0.25">
      <c r="C3753">
        <f t="shared" si="13"/>
        <v>101.7312672</v>
      </c>
    </row>
    <row r="3754" spans="3:3" x14ac:dyDescent="0.25">
      <c r="C3754">
        <f t="shared" si="13"/>
        <v>93.724706400000002</v>
      </c>
    </row>
    <row r="3755" spans="3:3" x14ac:dyDescent="0.25">
      <c r="C3755">
        <f t="shared" si="13"/>
        <v>95.485635599999995</v>
      </c>
    </row>
    <row r="3756" spans="3:3" x14ac:dyDescent="0.25">
      <c r="C3756">
        <f t="shared" si="13"/>
        <v>93.277027200000006</v>
      </c>
    </row>
    <row r="3757" spans="3:3" x14ac:dyDescent="0.25">
      <c r="C3757">
        <f t="shared" si="13"/>
        <v>95.806130400000001</v>
      </c>
    </row>
    <row r="3758" spans="3:3" x14ac:dyDescent="0.25">
      <c r="C3758">
        <f t="shared" si="13"/>
        <v>102.11104880000001</v>
      </c>
    </row>
    <row r="3759" spans="3:3" x14ac:dyDescent="0.25">
      <c r="C3759">
        <f t="shared" si="13"/>
        <v>104.3538944</v>
      </c>
    </row>
    <row r="3760" spans="3:3" x14ac:dyDescent="0.25">
      <c r="C3760">
        <f t="shared" si="13"/>
        <v>104.8892472</v>
      </c>
    </row>
    <row r="3761" spans="3:3" x14ac:dyDescent="0.25">
      <c r="C3761">
        <f t="shared" si="13"/>
        <v>103.58827479999999</v>
      </c>
    </row>
    <row r="3762" spans="3:3" x14ac:dyDescent="0.25">
      <c r="C3762">
        <f t="shared" si="13"/>
        <v>102.5901224</v>
      </c>
    </row>
    <row r="3763" spans="3:3" x14ac:dyDescent="0.25">
      <c r="C3763">
        <f t="shared" si="13"/>
        <v>100.69945439999999</v>
      </c>
    </row>
    <row r="3764" spans="3:3" x14ac:dyDescent="0.25">
      <c r="C3764">
        <f t="shared" si="13"/>
        <v>99.648359999999997</v>
      </c>
    </row>
    <row r="3765" spans="3:3" x14ac:dyDescent="0.25">
      <c r="C3765">
        <f t="shared" si="13"/>
        <v>99.119764000000004</v>
      </c>
    </row>
    <row r="3766" spans="3:3" x14ac:dyDescent="0.25">
      <c r="C3766">
        <f t="shared" si="13"/>
        <v>99.536913999999996</v>
      </c>
    </row>
    <row r="3767" spans="3:3" x14ac:dyDescent="0.25">
      <c r="C3767">
        <f t="shared" si="13"/>
        <v>98.575676799999997</v>
      </c>
    </row>
    <row r="3768" spans="3:3" x14ac:dyDescent="0.25">
      <c r="C3768">
        <f t="shared" si="13"/>
        <v>97.106690799999996</v>
      </c>
    </row>
    <row r="3769" spans="3:3" x14ac:dyDescent="0.25">
      <c r="C3769">
        <f t="shared" si="13"/>
        <v>97.044025599999998</v>
      </c>
    </row>
    <row r="3770" spans="3:3" x14ac:dyDescent="0.25">
      <c r="C3770">
        <f t="shared" si="13"/>
        <v>96.590743200000006</v>
      </c>
    </row>
    <row r="3771" spans="3:3" x14ac:dyDescent="0.25">
      <c r="C3771">
        <f t="shared" si="13"/>
        <v>95.765754400000006</v>
      </c>
    </row>
    <row r="3772" spans="3:3" x14ac:dyDescent="0.25">
      <c r="C3772">
        <f t="shared" si="13"/>
        <v>95.368792400000004</v>
      </c>
    </row>
    <row r="3773" spans="3:3" x14ac:dyDescent="0.25">
      <c r="C3773">
        <f t="shared" si="13"/>
        <v>94.980688400000005</v>
      </c>
    </row>
    <row r="3774" spans="3:3" x14ac:dyDescent="0.25">
      <c r="C3774">
        <f t="shared" si="13"/>
        <v>93.874221199999994</v>
      </c>
    </row>
    <row r="3775" spans="3:3" x14ac:dyDescent="0.25">
      <c r="C3775">
        <f t="shared" si="13"/>
        <v>94.542691199999993</v>
      </c>
    </row>
    <row r="3776" spans="3:3" x14ac:dyDescent="0.25">
      <c r="C3776">
        <f t="shared" si="13"/>
        <v>94.859642799999904</v>
      </c>
    </row>
    <row r="3777" spans="3:3" x14ac:dyDescent="0.25">
      <c r="C3777">
        <f t="shared" ref="C3777:C3804" si="14">-E840</f>
        <v>103.1350748</v>
      </c>
    </row>
    <row r="3778" spans="3:3" x14ac:dyDescent="0.25">
      <c r="C3778">
        <f t="shared" si="14"/>
        <v>110.19156359999999</v>
      </c>
    </row>
    <row r="3779" spans="3:3" x14ac:dyDescent="0.25">
      <c r="C3779">
        <f t="shared" si="14"/>
        <v>110.514242</v>
      </c>
    </row>
    <row r="3780" spans="3:3" x14ac:dyDescent="0.25">
      <c r="C3780">
        <f t="shared" si="14"/>
        <v>111.6631864</v>
      </c>
    </row>
    <row r="3781" spans="3:3" x14ac:dyDescent="0.25">
      <c r="C3781">
        <f t="shared" si="14"/>
        <v>110.81117039999999</v>
      </c>
    </row>
    <row r="3782" spans="3:3" x14ac:dyDescent="0.25">
      <c r="C3782">
        <f t="shared" si="14"/>
        <v>109.7218012</v>
      </c>
    </row>
    <row r="3783" spans="3:3" x14ac:dyDescent="0.25">
      <c r="C3783">
        <f t="shared" si="14"/>
        <v>110.11695039999999</v>
      </c>
    </row>
    <row r="3784" spans="3:3" x14ac:dyDescent="0.25">
      <c r="C3784">
        <f t="shared" si="14"/>
        <v>110.84985719999899</v>
      </c>
    </row>
    <row r="3785" spans="3:3" x14ac:dyDescent="0.25">
      <c r="C3785">
        <f t="shared" si="14"/>
        <v>110.02828799999899</v>
      </c>
    </row>
    <row r="3786" spans="3:3" x14ac:dyDescent="0.25">
      <c r="C3786">
        <f t="shared" si="14"/>
        <v>110.346104799999</v>
      </c>
    </row>
    <row r="3787" spans="3:3" x14ac:dyDescent="0.25">
      <c r="C3787">
        <f t="shared" si="14"/>
        <v>109.9083136</v>
      </c>
    </row>
    <row r="3788" spans="3:3" x14ac:dyDescent="0.25">
      <c r="C3788">
        <f t="shared" si="14"/>
        <v>111.2133236</v>
      </c>
    </row>
    <row r="3789" spans="3:3" x14ac:dyDescent="0.25">
      <c r="C3789">
        <f t="shared" si="14"/>
        <v>108.85643640000001</v>
      </c>
    </row>
    <row r="3790" spans="3:3" x14ac:dyDescent="0.25">
      <c r="C3790">
        <f t="shared" si="14"/>
        <v>93.1302728</v>
      </c>
    </row>
    <row r="3791" spans="3:3" x14ac:dyDescent="0.25">
      <c r="C3791">
        <f t="shared" si="14"/>
        <v>97.836178000000004</v>
      </c>
    </row>
    <row r="3792" spans="3:3" x14ac:dyDescent="0.25">
      <c r="C3792">
        <f t="shared" si="14"/>
        <v>94.149107599999994</v>
      </c>
    </row>
    <row r="3793" spans="1:3" x14ac:dyDescent="0.25">
      <c r="C3793">
        <f t="shared" si="14"/>
        <v>92.890983199999994</v>
      </c>
    </row>
    <row r="3794" spans="1:3" x14ac:dyDescent="0.25">
      <c r="C3794">
        <f t="shared" si="14"/>
        <v>91.907209599999902</v>
      </c>
    </row>
    <row r="3795" spans="1:3" x14ac:dyDescent="0.25">
      <c r="C3795">
        <f t="shared" si="14"/>
        <v>92.471402400000002</v>
      </c>
    </row>
    <row r="3796" spans="1:3" x14ac:dyDescent="0.25">
      <c r="C3796">
        <f t="shared" si="14"/>
        <v>94.448013599999996</v>
      </c>
    </row>
    <row r="3797" spans="1:3" x14ac:dyDescent="0.25">
      <c r="C3797">
        <f t="shared" si="14"/>
        <v>95.195340400000006</v>
      </c>
    </row>
    <row r="3798" spans="1:3" x14ac:dyDescent="0.25">
      <c r="C3798">
        <f t="shared" si="14"/>
        <v>94.733817999999999</v>
      </c>
    </row>
    <row r="3799" spans="1:3" x14ac:dyDescent="0.25">
      <c r="C3799">
        <f t="shared" si="14"/>
        <v>95.094812399999995</v>
      </c>
    </row>
    <row r="3800" spans="1:3" x14ac:dyDescent="0.25">
      <c r="C3800">
        <f t="shared" si="14"/>
        <v>94.945421199999998</v>
      </c>
    </row>
    <row r="3801" spans="1:3" x14ac:dyDescent="0.25">
      <c r="C3801">
        <f t="shared" si="14"/>
        <v>94.164887199999995</v>
      </c>
    </row>
    <row r="3802" spans="1:3" x14ac:dyDescent="0.25">
      <c r="C3802">
        <f t="shared" si="14"/>
        <v>93.159112800000003</v>
      </c>
    </row>
    <row r="3803" spans="1:3" x14ac:dyDescent="0.25">
      <c r="C3803">
        <f t="shared" si="14"/>
        <v>92.910223599999995</v>
      </c>
    </row>
    <row r="3804" spans="1:3" x14ac:dyDescent="0.25">
      <c r="C3804">
        <f t="shared" si="14"/>
        <v>92.639374799999999</v>
      </c>
    </row>
    <row r="3805" spans="1:3" x14ac:dyDescent="0.25">
      <c r="A3805">
        <v>-0.84060000000000001</v>
      </c>
      <c r="B3805">
        <v>93.654954799999999</v>
      </c>
    </row>
    <row r="3806" spans="1:3" x14ac:dyDescent="0.25">
      <c r="A3806">
        <v>-0.83660000000000001</v>
      </c>
      <c r="B3806">
        <v>92.855921999999893</v>
      </c>
    </row>
    <row r="3807" spans="1:3" x14ac:dyDescent="0.25">
      <c r="A3807">
        <v>-0.82899999999999996</v>
      </c>
      <c r="B3807">
        <v>93.235868400000001</v>
      </c>
    </row>
    <row r="3808" spans="1:3" x14ac:dyDescent="0.25">
      <c r="A3808">
        <v>-0.83699999999999997</v>
      </c>
      <c r="B3808">
        <v>93.303930799999904</v>
      </c>
    </row>
    <row r="3809" spans="1:2" x14ac:dyDescent="0.25">
      <c r="A3809">
        <v>-0.83799999999999997</v>
      </c>
      <c r="B3809">
        <v>93.9463212</v>
      </c>
    </row>
    <row r="3810" spans="1:2" x14ac:dyDescent="0.25">
      <c r="A3810">
        <v>-0.83309999999999995</v>
      </c>
      <c r="B3810">
        <v>108.90818359999901</v>
      </c>
    </row>
    <row r="3811" spans="1:2" x14ac:dyDescent="0.25">
      <c r="A3811">
        <v>-0.83830000000000005</v>
      </c>
      <c r="B3811">
        <v>111.065456799999</v>
      </c>
    </row>
    <row r="3812" spans="1:2" x14ac:dyDescent="0.25">
      <c r="A3812">
        <v>-0.82730000000000004</v>
      </c>
      <c r="B3812">
        <v>112.2665604</v>
      </c>
    </row>
    <row r="3813" spans="1:2" x14ac:dyDescent="0.25">
      <c r="A3813">
        <v>-0.82809999999999995</v>
      </c>
      <c r="B3813">
        <v>112.046882</v>
      </c>
    </row>
    <row r="3814" spans="1:2" x14ac:dyDescent="0.25">
      <c r="A3814">
        <v>-0.8377</v>
      </c>
      <c r="B3814">
        <v>111.816986</v>
      </c>
    </row>
    <row r="3815" spans="1:2" x14ac:dyDescent="0.25">
      <c r="A3815">
        <v>-0.83579999999999999</v>
      </c>
      <c r="B3815">
        <v>111.5488976</v>
      </c>
    </row>
    <row r="3816" spans="1:2" x14ac:dyDescent="0.25">
      <c r="A3816">
        <v>-0.83050000000000002</v>
      </c>
      <c r="B3816">
        <v>111.488621999999</v>
      </c>
    </row>
    <row r="3817" spans="1:2" x14ac:dyDescent="0.25">
      <c r="A3817">
        <v>-0.83460000000000001</v>
      </c>
      <c r="B3817">
        <v>111.88661399999999</v>
      </c>
    </row>
    <row r="3818" spans="1:2" x14ac:dyDescent="0.25">
      <c r="A3818">
        <v>-0.83989999999999998</v>
      </c>
      <c r="B3818">
        <v>111.74286720000001</v>
      </c>
    </row>
    <row r="3819" spans="1:2" x14ac:dyDescent="0.25">
      <c r="A3819">
        <v>-0.83889999999999998</v>
      </c>
      <c r="B3819">
        <v>111.7609128</v>
      </c>
    </row>
    <row r="3820" spans="1:2" x14ac:dyDescent="0.25">
      <c r="A3820">
        <v>-0.83660000000000001</v>
      </c>
      <c r="B3820">
        <v>111.82098240000001</v>
      </c>
    </row>
    <row r="3821" spans="1:2" x14ac:dyDescent="0.25">
      <c r="A3821">
        <v>-0.83499999999999996</v>
      </c>
      <c r="B3821">
        <v>111.58943840000001</v>
      </c>
    </row>
    <row r="3822" spans="1:2" x14ac:dyDescent="0.25">
      <c r="A3822">
        <v>-0.82279999999999998</v>
      </c>
      <c r="B3822">
        <v>111.012679599999</v>
      </c>
    </row>
    <row r="3823" spans="1:2" x14ac:dyDescent="0.25">
      <c r="A3823">
        <v>-0.8286</v>
      </c>
      <c r="B3823">
        <v>110.0675928</v>
      </c>
    </row>
    <row r="3824" spans="1:2" x14ac:dyDescent="0.25">
      <c r="A3824">
        <v>-0.83150000000000002</v>
      </c>
      <c r="B3824">
        <v>111.005758</v>
      </c>
    </row>
    <row r="3825" spans="1:2" x14ac:dyDescent="0.25">
      <c r="A3825">
        <v>-0.83209999999999995</v>
      </c>
      <c r="B3825">
        <v>111.91796720000001</v>
      </c>
    </row>
    <row r="3826" spans="1:2" x14ac:dyDescent="0.25">
      <c r="A3826">
        <v>-0.83009999999999995</v>
      </c>
      <c r="B3826">
        <v>109.9673944</v>
      </c>
    </row>
    <row r="3827" spans="1:2" x14ac:dyDescent="0.25">
      <c r="A3827">
        <v>-0.83440000000000003</v>
      </c>
      <c r="B3827">
        <v>113.3348352</v>
      </c>
    </row>
    <row r="3828" spans="1:2" x14ac:dyDescent="0.25">
      <c r="A3828">
        <v>-0.77780000000000005</v>
      </c>
      <c r="B3828">
        <v>93.332029199999994</v>
      </c>
    </row>
    <row r="3829" spans="1:2" x14ac:dyDescent="0.25">
      <c r="A3829">
        <v>-0.78659999999999997</v>
      </c>
      <c r="B3829">
        <v>98.315457599999903</v>
      </c>
    </row>
    <row r="3830" spans="1:2" x14ac:dyDescent="0.25">
      <c r="A3830">
        <v>-0.78580000000000005</v>
      </c>
      <c r="B3830">
        <v>95.305550400000001</v>
      </c>
    </row>
    <row r="3831" spans="1:2" x14ac:dyDescent="0.25">
      <c r="A3831">
        <v>-0.78129999999999999</v>
      </c>
      <c r="B3831">
        <v>95.396519999999995</v>
      </c>
    </row>
    <row r="3832" spans="1:2" x14ac:dyDescent="0.25">
      <c r="A3832">
        <v>-0.77039999999999997</v>
      </c>
      <c r="B3832">
        <v>94.944885599999907</v>
      </c>
    </row>
    <row r="3833" spans="1:2" x14ac:dyDescent="0.25">
      <c r="A3833">
        <v>-0.78969999999999996</v>
      </c>
      <c r="B3833">
        <v>95.362447599999996</v>
      </c>
    </row>
    <row r="3834" spans="1:2" x14ac:dyDescent="0.25">
      <c r="A3834">
        <v>-0.78339999999999999</v>
      </c>
      <c r="B3834">
        <v>94.535069199999995</v>
      </c>
    </row>
    <row r="3835" spans="1:2" x14ac:dyDescent="0.25">
      <c r="A3835">
        <v>-0.78510000000000002</v>
      </c>
      <c r="B3835">
        <v>94.074576799999903</v>
      </c>
    </row>
    <row r="3836" spans="1:2" x14ac:dyDescent="0.25">
      <c r="A3836">
        <v>-0.78890000000000005</v>
      </c>
      <c r="B3836">
        <v>94.149849200000006</v>
      </c>
    </row>
    <row r="3837" spans="1:2" x14ac:dyDescent="0.25">
      <c r="A3837">
        <v>-0.78590000000000004</v>
      </c>
      <c r="B3837">
        <v>94.067819999999998</v>
      </c>
    </row>
    <row r="3838" spans="1:2" x14ac:dyDescent="0.25">
      <c r="A3838">
        <v>-0.77900000000000003</v>
      </c>
      <c r="B3838">
        <v>93.590641599999998</v>
      </c>
    </row>
    <row r="3839" spans="1:2" x14ac:dyDescent="0.25">
      <c r="A3839">
        <v>-0.78659999999999997</v>
      </c>
      <c r="B3839">
        <v>93.703282400000006</v>
      </c>
    </row>
    <row r="3840" spans="1:2" x14ac:dyDescent="0.25">
      <c r="A3840">
        <v>-0.78459999999999996</v>
      </c>
      <c r="B3840">
        <v>92.977379599999907</v>
      </c>
    </row>
    <row r="3841" spans="1:2" x14ac:dyDescent="0.25">
      <c r="A3841">
        <v>-0.79139999999999999</v>
      </c>
      <c r="B3841">
        <v>93.685360399999993</v>
      </c>
    </row>
    <row r="3842" spans="1:2" x14ac:dyDescent="0.25">
      <c r="A3842">
        <v>-0.77890000000000004</v>
      </c>
      <c r="B3842">
        <v>92.694129599999997</v>
      </c>
    </row>
    <row r="3843" spans="1:2" x14ac:dyDescent="0.25">
      <c r="A3843">
        <v>-0.77939999999999998</v>
      </c>
      <c r="B3843">
        <v>93.016890399999994</v>
      </c>
    </row>
    <row r="3844" spans="1:2" x14ac:dyDescent="0.25">
      <c r="A3844">
        <v>-0.78139999999999998</v>
      </c>
      <c r="B3844">
        <v>93.205380399999996</v>
      </c>
    </row>
    <row r="3845" spans="1:2" x14ac:dyDescent="0.25">
      <c r="A3845">
        <v>-0.7853</v>
      </c>
      <c r="B3845">
        <v>92.946520800000002</v>
      </c>
    </row>
    <row r="3846" spans="1:2" x14ac:dyDescent="0.25">
      <c r="A3846">
        <v>-0.78910000000000002</v>
      </c>
      <c r="B3846">
        <v>93.224249999999998</v>
      </c>
    </row>
    <row r="3847" spans="1:2" x14ac:dyDescent="0.25">
      <c r="A3847">
        <v>-0.79059999999999997</v>
      </c>
      <c r="B3847">
        <v>93.431156400000006</v>
      </c>
    </row>
    <row r="3848" spans="1:2" x14ac:dyDescent="0.25">
      <c r="A3848">
        <v>-0.78420000000000001</v>
      </c>
      <c r="B3848">
        <v>109.55181</v>
      </c>
    </row>
    <row r="3849" spans="1:2" x14ac:dyDescent="0.25">
      <c r="A3849">
        <v>-0.79090000000000005</v>
      </c>
      <c r="B3849">
        <v>110.534594799999</v>
      </c>
    </row>
    <row r="3850" spans="1:2" x14ac:dyDescent="0.25">
      <c r="A3850">
        <v>-0.77729999999999999</v>
      </c>
      <c r="B3850">
        <v>110.81327159999999</v>
      </c>
    </row>
    <row r="3851" spans="1:2" x14ac:dyDescent="0.25">
      <c r="A3851">
        <v>-0.78990000000000005</v>
      </c>
      <c r="B3851">
        <v>111.33342159999999</v>
      </c>
    </row>
    <row r="3852" spans="1:2" x14ac:dyDescent="0.25">
      <c r="A3852">
        <v>-0.78400000000000003</v>
      </c>
      <c r="B3852">
        <v>111.6064952</v>
      </c>
    </row>
    <row r="3853" spans="1:2" x14ac:dyDescent="0.25">
      <c r="A3853">
        <v>-0.77880000000000005</v>
      </c>
      <c r="B3853">
        <v>111.1881916</v>
      </c>
    </row>
    <row r="3854" spans="1:2" x14ac:dyDescent="0.25">
      <c r="A3854">
        <v>-0.78569999999999995</v>
      </c>
      <c r="B3854">
        <v>111.386652</v>
      </c>
    </row>
    <row r="3855" spans="1:2" x14ac:dyDescent="0.25">
      <c r="A3855">
        <v>-0.78390000000000004</v>
      </c>
      <c r="B3855">
        <v>111.20685520000001</v>
      </c>
    </row>
    <row r="3856" spans="1:2" x14ac:dyDescent="0.25">
      <c r="A3856">
        <v>-0.78190000000000004</v>
      </c>
      <c r="B3856">
        <v>111.2905324</v>
      </c>
    </row>
    <row r="3857" spans="1:2" x14ac:dyDescent="0.25">
      <c r="A3857">
        <v>-0.79059999999999997</v>
      </c>
      <c r="B3857">
        <v>111.3541864</v>
      </c>
    </row>
    <row r="3858" spans="1:2" x14ac:dyDescent="0.25">
      <c r="A3858">
        <v>-0.77629999999999999</v>
      </c>
      <c r="B3858">
        <v>111.4414068</v>
      </c>
    </row>
    <row r="3859" spans="1:2" x14ac:dyDescent="0.25">
      <c r="A3859">
        <v>-0.77569999999999995</v>
      </c>
      <c r="B3859">
        <v>111.4196532</v>
      </c>
    </row>
    <row r="3860" spans="1:2" x14ac:dyDescent="0.25">
      <c r="A3860">
        <v>-0.78949999999999998</v>
      </c>
      <c r="B3860">
        <v>109.889237999999</v>
      </c>
    </row>
    <row r="3861" spans="1:2" x14ac:dyDescent="0.25">
      <c r="A3861">
        <v>-0.77749999999999997</v>
      </c>
      <c r="B3861">
        <v>110.09733919999999</v>
      </c>
    </row>
    <row r="3862" spans="1:2" x14ac:dyDescent="0.25">
      <c r="A3862">
        <v>-0.77790000000000004</v>
      </c>
      <c r="B3862">
        <v>110.6055412</v>
      </c>
    </row>
    <row r="3863" spans="1:2" x14ac:dyDescent="0.25">
      <c r="A3863">
        <v>-0.78749999999999998</v>
      </c>
      <c r="B3863">
        <v>109.56408759999999</v>
      </c>
    </row>
    <row r="3864" spans="1:2" x14ac:dyDescent="0.25">
      <c r="A3864">
        <v>-0.77270000000000005</v>
      </c>
      <c r="B3864">
        <v>110.74170719999999</v>
      </c>
    </row>
    <row r="3865" spans="1:2" x14ac:dyDescent="0.25">
      <c r="A3865">
        <v>-0.78910000000000002</v>
      </c>
      <c r="B3865">
        <v>108.14326440000001</v>
      </c>
    </row>
    <row r="3866" spans="1:2" x14ac:dyDescent="0.25">
      <c r="A3866">
        <v>-0.57010000000000005</v>
      </c>
      <c r="B3866">
        <v>105.769485199999</v>
      </c>
    </row>
    <row r="3867" spans="1:2" x14ac:dyDescent="0.25">
      <c r="A3867">
        <v>-0.56869999999999998</v>
      </c>
      <c r="B3867">
        <v>110.9351412</v>
      </c>
    </row>
    <row r="3868" spans="1:2" x14ac:dyDescent="0.25">
      <c r="A3868">
        <v>-0.57030000000000003</v>
      </c>
      <c r="B3868">
        <v>111.19305319999999</v>
      </c>
    </row>
    <row r="3869" spans="1:2" x14ac:dyDescent="0.25">
      <c r="A3869">
        <v>-0.56369999999999998</v>
      </c>
      <c r="B3869">
        <v>111.72947720000001</v>
      </c>
    </row>
    <row r="3870" spans="1:2" x14ac:dyDescent="0.25">
      <c r="A3870">
        <v>-0.56189999999999996</v>
      </c>
      <c r="B3870">
        <v>111.71687</v>
      </c>
    </row>
    <row r="3871" spans="1:2" x14ac:dyDescent="0.25">
      <c r="A3871">
        <v>-0.5615</v>
      </c>
      <c r="B3871">
        <v>111.65886039999999</v>
      </c>
    </row>
    <row r="3872" spans="1:2" x14ac:dyDescent="0.25">
      <c r="A3872">
        <v>-0.56089999999999995</v>
      </c>
      <c r="B3872">
        <v>112.47630959999999</v>
      </c>
    </row>
    <row r="3873" spans="1:2" x14ac:dyDescent="0.25">
      <c r="A3873">
        <v>-0.56759999999999999</v>
      </c>
      <c r="B3873">
        <v>111.49719159999999</v>
      </c>
    </row>
    <row r="3874" spans="1:2" x14ac:dyDescent="0.25">
      <c r="A3874">
        <v>-0.56259999999999999</v>
      </c>
      <c r="B3874">
        <v>112.15976999999999</v>
      </c>
    </row>
    <row r="3875" spans="1:2" x14ac:dyDescent="0.25">
      <c r="A3875">
        <v>-0.56069999999999998</v>
      </c>
      <c r="B3875">
        <v>111.3915136</v>
      </c>
    </row>
    <row r="3876" spans="1:2" x14ac:dyDescent="0.25">
      <c r="A3876">
        <v>-0.5645</v>
      </c>
      <c r="B3876">
        <v>110.94919040000001</v>
      </c>
    </row>
    <row r="3877" spans="1:2" x14ac:dyDescent="0.25">
      <c r="A3877">
        <v>-0.55830000000000002</v>
      </c>
      <c r="B3877">
        <v>111.91487720000001</v>
      </c>
    </row>
    <row r="3878" spans="1:2" x14ac:dyDescent="0.25">
      <c r="A3878">
        <v>-0.56179999999999997</v>
      </c>
      <c r="B3878">
        <v>93.099372799999998</v>
      </c>
    </row>
    <row r="3879" spans="1:2" x14ac:dyDescent="0.25">
      <c r="A3879">
        <v>-0.57440000000000002</v>
      </c>
      <c r="B3879">
        <v>97.106690799999996</v>
      </c>
    </row>
    <row r="3880" spans="1:2" x14ac:dyDescent="0.25">
      <c r="A3880">
        <v>-0.56540000000000001</v>
      </c>
      <c r="B3880">
        <v>93.009556799999999</v>
      </c>
    </row>
    <row r="3881" spans="1:2" x14ac:dyDescent="0.25">
      <c r="A3881">
        <v>-0.57110000000000005</v>
      </c>
      <c r="B3881">
        <v>93.985337599999994</v>
      </c>
    </row>
    <row r="3882" spans="1:2" x14ac:dyDescent="0.25">
      <c r="A3882">
        <v>-0.57989999999999997</v>
      </c>
      <c r="B3882">
        <v>93.418425599999907</v>
      </c>
    </row>
    <row r="3883" spans="1:2" x14ac:dyDescent="0.25">
      <c r="A3883">
        <v>-0.56640000000000001</v>
      </c>
      <c r="B3883">
        <v>93.859636399999999</v>
      </c>
    </row>
    <row r="3884" spans="1:2" x14ac:dyDescent="0.25">
      <c r="A3884">
        <v>-0.57220000000000004</v>
      </c>
      <c r="B3884">
        <v>94.231589999999997</v>
      </c>
    </row>
    <row r="3885" spans="1:2" x14ac:dyDescent="0.25">
      <c r="A3885">
        <v>-0.56189999999999996</v>
      </c>
      <c r="B3885">
        <v>93.491967599999995</v>
      </c>
    </row>
    <row r="3886" spans="1:2" x14ac:dyDescent="0.25">
      <c r="A3886">
        <v>-0.56269999999999998</v>
      </c>
      <c r="B3886">
        <v>93.706578399999998</v>
      </c>
    </row>
    <row r="3887" spans="1:2" x14ac:dyDescent="0.25">
      <c r="A3887">
        <v>-0.56869999999999998</v>
      </c>
      <c r="B3887">
        <v>94.078490799999997</v>
      </c>
    </row>
    <row r="3888" spans="1:2" x14ac:dyDescent="0.25">
      <c r="A3888">
        <v>-0.55469999999999997</v>
      </c>
      <c r="B3888">
        <v>93.449202</v>
      </c>
    </row>
    <row r="3889" spans="1:2" x14ac:dyDescent="0.25">
      <c r="A3889">
        <v>-0.55369999999999997</v>
      </c>
      <c r="B3889">
        <v>93.630688000000006</v>
      </c>
    </row>
    <row r="3890" spans="1:2" x14ac:dyDescent="0.25">
      <c r="A3890">
        <v>-0.56659999999999999</v>
      </c>
      <c r="B3890">
        <v>93.031681199999994</v>
      </c>
    </row>
    <row r="3891" spans="1:2" x14ac:dyDescent="0.25">
      <c r="A3891">
        <v>-0.56850000000000001</v>
      </c>
      <c r="B3891">
        <v>92.862019599999996</v>
      </c>
    </row>
    <row r="3892" spans="1:2" x14ac:dyDescent="0.25">
      <c r="A3892">
        <v>-0.56559999999999999</v>
      </c>
      <c r="B3892">
        <v>92.321228399999995</v>
      </c>
    </row>
    <row r="3893" spans="1:2" x14ac:dyDescent="0.25">
      <c r="A3893">
        <v>-0.56799999999999995</v>
      </c>
      <c r="B3893">
        <v>92.057383599999994</v>
      </c>
    </row>
    <row r="3894" spans="1:2" x14ac:dyDescent="0.25">
      <c r="A3894">
        <v>-0.5595</v>
      </c>
      <c r="B3894">
        <v>92.593725199999994</v>
      </c>
    </row>
    <row r="3895" spans="1:2" x14ac:dyDescent="0.25">
      <c r="A3895">
        <v>-0.56499999999999995</v>
      </c>
      <c r="B3895">
        <v>92.367496000000003</v>
      </c>
    </row>
    <row r="3896" spans="1:2" x14ac:dyDescent="0.25">
      <c r="A3896">
        <v>-0.57689999999999997</v>
      </c>
      <c r="B3896">
        <v>106.1806612</v>
      </c>
    </row>
    <row r="3897" spans="1:2" x14ac:dyDescent="0.25">
      <c r="A3897">
        <v>-0.56899999999999995</v>
      </c>
      <c r="B3897">
        <v>110.3541388</v>
      </c>
    </row>
    <row r="3898" spans="1:2" x14ac:dyDescent="0.25">
      <c r="A3898">
        <v>-0.56010000000000004</v>
      </c>
      <c r="B3898">
        <v>110.110605599999</v>
      </c>
    </row>
    <row r="3899" spans="1:2" x14ac:dyDescent="0.25">
      <c r="A3899">
        <v>-0.56440000000000001</v>
      </c>
      <c r="B3899">
        <v>111.7179824</v>
      </c>
    </row>
    <row r="3900" spans="1:2" x14ac:dyDescent="0.25">
      <c r="A3900">
        <v>-0.55740000000000001</v>
      </c>
      <c r="B3900">
        <v>111.695239999999</v>
      </c>
    </row>
    <row r="3901" spans="1:2" x14ac:dyDescent="0.25">
      <c r="A3901">
        <v>-0.55159999999999998</v>
      </c>
      <c r="B3901">
        <v>111.54898</v>
      </c>
    </row>
    <row r="3902" spans="1:2" x14ac:dyDescent="0.25">
      <c r="A3902">
        <v>-0.55549999999999999</v>
      </c>
      <c r="B3902">
        <v>111.6708908</v>
      </c>
    </row>
    <row r="3903" spans="1:2" x14ac:dyDescent="0.25">
      <c r="A3903">
        <v>-0.55289999999999995</v>
      </c>
      <c r="B3903">
        <v>111.921222</v>
      </c>
    </row>
    <row r="3904" spans="1:2" x14ac:dyDescent="0.25">
      <c r="A3904">
        <v>-0.57379999999999998</v>
      </c>
      <c r="B3904">
        <v>111.2314928</v>
      </c>
    </row>
    <row r="3905" spans="1:2" x14ac:dyDescent="0.25">
      <c r="A3905">
        <v>-0.57769999999999999</v>
      </c>
      <c r="B3905">
        <v>111.6191436</v>
      </c>
    </row>
    <row r="3906" spans="1:2" x14ac:dyDescent="0.25">
      <c r="A3906">
        <v>-0.56189999999999996</v>
      </c>
      <c r="B3906">
        <v>110.9751876</v>
      </c>
    </row>
    <row r="3907" spans="1:2" x14ac:dyDescent="0.25">
      <c r="A3907">
        <v>-0.56210000000000004</v>
      </c>
      <c r="B3907">
        <v>110.9930684</v>
      </c>
    </row>
    <row r="3908" spans="1:2" x14ac:dyDescent="0.25">
      <c r="A3908">
        <v>-0.56510000000000005</v>
      </c>
      <c r="B3908">
        <v>110.62506999999999</v>
      </c>
    </row>
    <row r="3909" spans="1:2" x14ac:dyDescent="0.25">
      <c r="A3909">
        <v>-0.55859999999999999</v>
      </c>
      <c r="B3909">
        <v>111.539915999999</v>
      </c>
    </row>
    <row r="3910" spans="1:2" x14ac:dyDescent="0.25">
      <c r="A3910">
        <v>-0.56289999999999996</v>
      </c>
      <c r="B3910">
        <v>110.35331480000001</v>
      </c>
    </row>
    <row r="3911" spans="1:2" x14ac:dyDescent="0.25">
      <c r="A3911">
        <v>-0.5716</v>
      </c>
      <c r="B3911">
        <v>111.61897879999999</v>
      </c>
    </row>
    <row r="3912" spans="1:2" x14ac:dyDescent="0.25">
      <c r="A3912">
        <v>-0.56659999999999999</v>
      </c>
      <c r="B3912">
        <v>109.2931152</v>
      </c>
    </row>
    <row r="3913" spans="1:2" x14ac:dyDescent="0.25">
      <c r="A3913">
        <v>-0.55789999999999995</v>
      </c>
      <c r="B3913">
        <v>93.2644612</v>
      </c>
    </row>
    <row r="3914" spans="1:2" x14ac:dyDescent="0.25">
      <c r="A3914">
        <v>-0.54969999999999997</v>
      </c>
      <c r="B3914">
        <v>95.607628800000001</v>
      </c>
    </row>
    <row r="3915" spans="1:2" x14ac:dyDescent="0.25">
      <c r="A3915">
        <v>-0.5504</v>
      </c>
      <c r="B3915">
        <v>94.3350844</v>
      </c>
    </row>
    <row r="3916" spans="1:2" x14ac:dyDescent="0.25">
      <c r="A3916">
        <v>-0.54830000000000001</v>
      </c>
      <c r="B3916">
        <v>94.952631199999999</v>
      </c>
    </row>
    <row r="3917" spans="1:2" x14ac:dyDescent="0.25">
      <c r="A3917">
        <v>-0.5544</v>
      </c>
      <c r="B3917">
        <v>93.159730799999906</v>
      </c>
    </row>
    <row r="3918" spans="1:2" x14ac:dyDescent="0.25">
      <c r="A3918">
        <v>-0.55520000000000003</v>
      </c>
      <c r="B3918">
        <v>93.745223999999993</v>
      </c>
    </row>
    <row r="3919" spans="1:2" x14ac:dyDescent="0.25">
      <c r="A3919">
        <v>-0.54649999999999999</v>
      </c>
      <c r="B3919">
        <v>93.181237199999998</v>
      </c>
    </row>
    <row r="3920" spans="1:2" x14ac:dyDescent="0.25">
      <c r="A3920">
        <v>-0.55430000000000001</v>
      </c>
      <c r="B3920">
        <v>93.922672399999996</v>
      </c>
    </row>
    <row r="3921" spans="1:2" x14ac:dyDescent="0.25">
      <c r="A3921">
        <v>-0.5413</v>
      </c>
      <c r="B3921">
        <v>94.265044399999994</v>
      </c>
    </row>
    <row r="3922" spans="1:2" x14ac:dyDescent="0.25">
      <c r="A3922">
        <v>-0.53820000000000001</v>
      </c>
      <c r="B3922">
        <v>93.824163200000001</v>
      </c>
    </row>
    <row r="3923" spans="1:2" x14ac:dyDescent="0.25">
      <c r="A3923">
        <v>-0.55210000000000004</v>
      </c>
      <c r="B3923">
        <v>93.889300399999996</v>
      </c>
    </row>
    <row r="3924" spans="1:2" x14ac:dyDescent="0.25">
      <c r="A3924">
        <v>-0.53799999999999903</v>
      </c>
      <c r="B3924">
        <v>94.064276799999902</v>
      </c>
    </row>
    <row r="3925" spans="1:2" x14ac:dyDescent="0.25">
      <c r="A3925">
        <v>-0.55210000000000004</v>
      </c>
      <c r="B3925">
        <v>93.823833599999901</v>
      </c>
    </row>
    <row r="3926" spans="1:2" x14ac:dyDescent="0.25">
      <c r="A3926">
        <v>-0.54749999999999999</v>
      </c>
      <c r="B3926">
        <v>93.389709199999999</v>
      </c>
    </row>
    <row r="3927" spans="1:2" x14ac:dyDescent="0.25">
      <c r="A3927">
        <v>-0.5454</v>
      </c>
      <c r="B3927">
        <v>93.381469199999998</v>
      </c>
    </row>
    <row r="3928" spans="1:2" x14ac:dyDescent="0.25">
      <c r="A3928">
        <v>-0.5534</v>
      </c>
      <c r="B3928">
        <v>94.0467668</v>
      </c>
    </row>
    <row r="3929" spans="1:2" x14ac:dyDescent="0.25">
      <c r="A3929">
        <v>-0.53949999999999998</v>
      </c>
      <c r="B3929">
        <v>93.786712399999999</v>
      </c>
    </row>
    <row r="3930" spans="1:2" x14ac:dyDescent="0.25">
      <c r="A3930">
        <v>-0.5524</v>
      </c>
      <c r="B3930">
        <v>92.814680799999906</v>
      </c>
    </row>
    <row r="3931" spans="1:2" x14ac:dyDescent="0.25">
      <c r="A3931">
        <v>-0.54799999999999904</v>
      </c>
      <c r="B3931">
        <v>92.709991599999995</v>
      </c>
    </row>
    <row r="3932" spans="1:2" x14ac:dyDescent="0.25">
      <c r="A3932">
        <v>-0.55110000000000003</v>
      </c>
      <c r="B3932">
        <v>93.387401999999994</v>
      </c>
    </row>
    <row r="3933" spans="1:2" x14ac:dyDescent="0.25">
      <c r="A3933">
        <v>-0.54039999999999999</v>
      </c>
      <c r="B3933">
        <v>107.190555599999</v>
      </c>
    </row>
    <row r="3934" spans="1:2" x14ac:dyDescent="0.25">
      <c r="A3934">
        <v>-0.54590000000000005</v>
      </c>
      <c r="B3934">
        <v>109.6437272</v>
      </c>
    </row>
    <row r="3935" spans="1:2" x14ac:dyDescent="0.25">
      <c r="A3935">
        <v>-0.54500000000000004</v>
      </c>
      <c r="B3935">
        <v>110.615182</v>
      </c>
    </row>
    <row r="3936" spans="1:2" x14ac:dyDescent="0.25">
      <c r="A3936">
        <v>-0.5554</v>
      </c>
      <c r="B3936">
        <v>110.34861799999899</v>
      </c>
    </row>
    <row r="3937" spans="1:2" x14ac:dyDescent="0.25">
      <c r="A3937">
        <v>-0.55020000000000002</v>
      </c>
      <c r="B3937">
        <v>110.74994719999999</v>
      </c>
    </row>
    <row r="3938" spans="1:2" x14ac:dyDescent="0.25">
      <c r="A3938">
        <v>-0.54700000000000004</v>
      </c>
      <c r="B3938">
        <v>110.3762632</v>
      </c>
    </row>
    <row r="3939" spans="1:2" x14ac:dyDescent="0.25">
      <c r="A3939">
        <v>-0.56079999999999997</v>
      </c>
      <c r="B3939">
        <v>110.382237199999</v>
      </c>
    </row>
    <row r="3940" spans="1:2" x14ac:dyDescent="0.25">
      <c r="A3940">
        <v>-0.55520000000000003</v>
      </c>
      <c r="B3940">
        <v>110.62268039999999</v>
      </c>
    </row>
    <row r="3941" spans="1:2" x14ac:dyDescent="0.25">
      <c r="A3941">
        <v>-0.55820000000000003</v>
      </c>
      <c r="B3941">
        <v>110.3025976</v>
      </c>
    </row>
    <row r="3942" spans="1:2" x14ac:dyDescent="0.25">
      <c r="A3942">
        <v>-0.5544</v>
      </c>
      <c r="B3942">
        <v>110.1540304</v>
      </c>
    </row>
    <row r="3943" spans="1:2" x14ac:dyDescent="0.25">
      <c r="A3943">
        <v>-0.55000000000000004</v>
      </c>
      <c r="B3943">
        <v>109.6870696</v>
      </c>
    </row>
    <row r="3944" spans="1:2" x14ac:dyDescent="0.25">
      <c r="A3944">
        <v>-0.55610000000000004</v>
      </c>
      <c r="B3944">
        <v>110.234205599999</v>
      </c>
    </row>
    <row r="3945" spans="1:2" x14ac:dyDescent="0.25">
      <c r="A3945">
        <v>-0.54659999999999997</v>
      </c>
      <c r="B3945">
        <v>109.068080799999</v>
      </c>
    </row>
    <row r="3946" spans="1:2" x14ac:dyDescent="0.25">
      <c r="A3946">
        <v>-0.55630000000000002</v>
      </c>
      <c r="B3946">
        <v>109.4336072</v>
      </c>
    </row>
    <row r="3947" spans="1:2" x14ac:dyDescent="0.25">
      <c r="A3947">
        <v>-0.55320000000000003</v>
      </c>
      <c r="B3947">
        <v>92.076253199999996</v>
      </c>
    </row>
    <row r="3948" spans="1:2" x14ac:dyDescent="0.25">
      <c r="A3948">
        <v>-0.55920000000000003</v>
      </c>
      <c r="B3948">
        <v>95.523045199999999</v>
      </c>
    </row>
    <row r="3949" spans="1:2" x14ac:dyDescent="0.25">
      <c r="A3949">
        <v>-0.55879999999999996</v>
      </c>
      <c r="B3949">
        <v>92.5832604</v>
      </c>
    </row>
    <row r="3950" spans="1:2" x14ac:dyDescent="0.25">
      <c r="A3950">
        <v>-0.55399999999999905</v>
      </c>
      <c r="B3950">
        <v>92.323947599999997</v>
      </c>
    </row>
    <row r="3951" spans="1:2" x14ac:dyDescent="0.25">
      <c r="A3951">
        <v>-0.55589999999999995</v>
      </c>
      <c r="B3951">
        <v>92.757248000000004</v>
      </c>
    </row>
    <row r="3952" spans="1:2" x14ac:dyDescent="0.25">
      <c r="A3952">
        <v>-0.55179999999999996</v>
      </c>
      <c r="B3952">
        <v>92.536292399999994</v>
      </c>
    </row>
    <row r="3953" spans="1:2" x14ac:dyDescent="0.25">
      <c r="A3953">
        <v>-0.55500000000000005</v>
      </c>
      <c r="B3953">
        <v>92.247768800000003</v>
      </c>
    </row>
    <row r="3954" spans="1:2" x14ac:dyDescent="0.25">
      <c r="A3954">
        <v>-0.54859999999999998</v>
      </c>
      <c r="B3954">
        <v>92.843685599999901</v>
      </c>
    </row>
    <row r="3955" spans="1:2" x14ac:dyDescent="0.25">
      <c r="A3955">
        <v>-0.55379999999999996</v>
      </c>
      <c r="B3955">
        <v>92.108595199999996</v>
      </c>
    </row>
    <row r="3956" spans="1:2" x14ac:dyDescent="0.25">
      <c r="A3956">
        <v>-0.55259999999999998</v>
      </c>
      <c r="B3956">
        <v>93.357902799999906</v>
      </c>
    </row>
    <row r="3957" spans="1:2" x14ac:dyDescent="0.25">
      <c r="A3957">
        <v>-0.54079999999999995</v>
      </c>
      <c r="B3957">
        <v>92.963824799999998</v>
      </c>
    </row>
    <row r="3958" spans="1:2" x14ac:dyDescent="0.25">
      <c r="A3958">
        <v>-0.55869999999999997</v>
      </c>
      <c r="B3958">
        <v>93.042640399999996</v>
      </c>
    </row>
    <row r="3959" spans="1:2" x14ac:dyDescent="0.25">
      <c r="A3959">
        <v>-0.54059999999999997</v>
      </c>
      <c r="B3959">
        <v>92.625613999999999</v>
      </c>
    </row>
    <row r="3960" spans="1:2" x14ac:dyDescent="0.25">
      <c r="A3960">
        <v>-0.54239999999999999</v>
      </c>
      <c r="B3960">
        <v>91.884673199999995</v>
      </c>
    </row>
    <row r="3961" spans="1:2" x14ac:dyDescent="0.25">
      <c r="A3961">
        <v>-0.54969999999999997</v>
      </c>
      <c r="B3961">
        <v>92.3562072</v>
      </c>
    </row>
    <row r="3962" spans="1:2" x14ac:dyDescent="0.25">
      <c r="A3962">
        <v>-0.54769999999999996</v>
      </c>
      <c r="B3962">
        <v>91.818341200000006</v>
      </c>
    </row>
    <row r="3963" spans="1:2" x14ac:dyDescent="0.25">
      <c r="A3963">
        <v>-0.5494</v>
      </c>
      <c r="B3963">
        <v>91.612835599999997</v>
      </c>
    </row>
    <row r="3964" spans="1:2" x14ac:dyDescent="0.25">
      <c r="A3964">
        <v>-0.55479999999999996</v>
      </c>
      <c r="B3964">
        <v>92.2591812</v>
      </c>
    </row>
    <row r="3965" spans="1:2" x14ac:dyDescent="0.25">
      <c r="A3965">
        <v>-0.54559999999999997</v>
      </c>
      <c r="B3965">
        <v>92.145139599999993</v>
      </c>
    </row>
    <row r="3966" spans="1:2" x14ac:dyDescent="0.25">
      <c r="A3966">
        <v>-0.54959999999999998</v>
      </c>
      <c r="B3966">
        <v>91.643488399999995</v>
      </c>
    </row>
    <row r="3967" spans="1:2" x14ac:dyDescent="0.25">
      <c r="A3967">
        <v>-0.55149999999999999</v>
      </c>
      <c r="B3967">
        <v>90.760902000000002</v>
      </c>
    </row>
    <row r="3968" spans="1:2" x14ac:dyDescent="0.25">
      <c r="A3968">
        <v>-0.54510000000000003</v>
      </c>
      <c r="B3968">
        <v>98.784354799999903</v>
      </c>
    </row>
    <row r="3969" spans="1:2" x14ac:dyDescent="0.25">
      <c r="A3969">
        <v>-0.55000000000000004</v>
      </c>
      <c r="B3969">
        <v>106.790709599999</v>
      </c>
    </row>
    <row r="3970" spans="1:2" x14ac:dyDescent="0.25">
      <c r="A3970">
        <v>-0.55289999999999995</v>
      </c>
      <c r="B3970">
        <v>109.00858799999899</v>
      </c>
    </row>
    <row r="3971" spans="1:2" x14ac:dyDescent="0.25">
      <c r="A3971">
        <v>-0.54810000000000003</v>
      </c>
      <c r="B3971">
        <v>109.63050200000001</v>
      </c>
    </row>
    <row r="3972" spans="1:2" x14ac:dyDescent="0.25">
      <c r="A3972">
        <v>-0.5504</v>
      </c>
      <c r="B3972">
        <v>109.317093599999</v>
      </c>
    </row>
    <row r="3973" spans="1:2" x14ac:dyDescent="0.25">
      <c r="A3973">
        <v>-0.5494</v>
      </c>
      <c r="B3973">
        <v>109.764031199999</v>
      </c>
    </row>
    <row r="3974" spans="1:2" x14ac:dyDescent="0.25">
      <c r="A3974">
        <v>-0.54849999999999999</v>
      </c>
      <c r="B3974">
        <v>109.5301388</v>
      </c>
    </row>
    <row r="3975" spans="1:2" x14ac:dyDescent="0.25">
      <c r="A3975">
        <v>-0.55079999999999996</v>
      </c>
      <c r="B3975">
        <v>109.35837600000001</v>
      </c>
    </row>
    <row r="3976" spans="1:2" x14ac:dyDescent="0.25">
      <c r="A3976">
        <v>-0.54590000000000005</v>
      </c>
      <c r="B3976">
        <v>109.806013999999</v>
      </c>
    </row>
    <row r="3977" spans="1:2" x14ac:dyDescent="0.25">
      <c r="A3977">
        <v>-0.54579999999999995</v>
      </c>
      <c r="B3977">
        <v>109.209437999999</v>
      </c>
    </row>
    <row r="3978" spans="1:2" x14ac:dyDescent="0.25">
      <c r="A3978">
        <v>-0.54279999999999995</v>
      </c>
      <c r="B3978">
        <v>110.62539959999999</v>
      </c>
    </row>
    <row r="3979" spans="1:2" x14ac:dyDescent="0.25">
      <c r="A3979">
        <v>-0.54569999999999996</v>
      </c>
      <c r="B3979">
        <v>109.268477599999</v>
      </c>
    </row>
    <row r="3980" spans="1:2" x14ac:dyDescent="0.25">
      <c r="A3980">
        <v>-0.56330000000000002</v>
      </c>
      <c r="B3980">
        <v>110.7312424</v>
      </c>
    </row>
    <row r="3981" spans="1:2" x14ac:dyDescent="0.25">
      <c r="A3981">
        <v>-0.56279999999999997</v>
      </c>
      <c r="B3981">
        <v>107.66398479999999</v>
      </c>
    </row>
    <row r="3982" spans="1:2" x14ac:dyDescent="0.25">
      <c r="A3982">
        <v>-0.55189999999999995</v>
      </c>
      <c r="B3982">
        <v>93.486817599999995</v>
      </c>
    </row>
    <row r="3983" spans="1:2" x14ac:dyDescent="0.25">
      <c r="A3983">
        <v>-0.55969999999999998</v>
      </c>
      <c r="B3983">
        <v>93.6339428</v>
      </c>
    </row>
    <row r="3984" spans="1:2" x14ac:dyDescent="0.25">
      <c r="A3984">
        <v>-0.56110000000000004</v>
      </c>
      <c r="B3984">
        <v>92.657544000000001</v>
      </c>
    </row>
    <row r="3985" spans="1:2" x14ac:dyDescent="0.25">
      <c r="A3985">
        <v>-0.56530000000000002</v>
      </c>
      <c r="B3985">
        <v>91.793374</v>
      </c>
    </row>
    <row r="3986" spans="1:2" x14ac:dyDescent="0.25">
      <c r="A3986">
        <v>-0.56179999999999997</v>
      </c>
      <c r="B3986">
        <v>90.893936800000006</v>
      </c>
    </row>
    <row r="3987" spans="1:2" x14ac:dyDescent="0.25">
      <c r="A3987">
        <v>-0.55420000000000003</v>
      </c>
      <c r="B3987">
        <v>91.774751599999902</v>
      </c>
    </row>
    <row r="3988" spans="1:2" x14ac:dyDescent="0.25">
      <c r="A3988">
        <v>-0.55679999999999996</v>
      </c>
      <c r="B3988">
        <v>91.061291199999999</v>
      </c>
    </row>
    <row r="3989" spans="1:2" x14ac:dyDescent="0.25">
      <c r="A3989">
        <v>-0.55840000000000001</v>
      </c>
      <c r="B3989">
        <v>91.583789599999903</v>
      </c>
    </row>
    <row r="3990" spans="1:2" x14ac:dyDescent="0.25">
      <c r="A3990">
        <v>-0.56320000000000003</v>
      </c>
      <c r="B3990">
        <v>93.057966799999903</v>
      </c>
    </row>
    <row r="3991" spans="1:2" x14ac:dyDescent="0.25">
      <c r="A3991">
        <v>-0.55840000000000001</v>
      </c>
      <c r="B3991">
        <v>92.088530800000001</v>
      </c>
    </row>
    <row r="3992" spans="1:2" x14ac:dyDescent="0.25">
      <c r="A3992">
        <v>-0.55920000000000003</v>
      </c>
      <c r="B3992">
        <v>92.701833999999906</v>
      </c>
    </row>
    <row r="3993" spans="1:2" x14ac:dyDescent="0.25">
      <c r="A3993">
        <v>-0.55959999999999999</v>
      </c>
      <c r="B3993">
        <v>92.339603599999904</v>
      </c>
    </row>
    <row r="3994" spans="1:2" x14ac:dyDescent="0.25">
      <c r="A3994">
        <v>-0.56259999999999999</v>
      </c>
      <c r="B3994">
        <v>91.228892799999997</v>
      </c>
    </row>
    <row r="3995" spans="1:2" x14ac:dyDescent="0.25">
      <c r="A3995">
        <v>-0.55989999999999995</v>
      </c>
      <c r="B3995">
        <v>91.215090799999999</v>
      </c>
    </row>
    <row r="3996" spans="1:2" x14ac:dyDescent="0.25">
      <c r="A3996">
        <v>-0.56040000000000001</v>
      </c>
      <c r="B3996">
        <v>91.619056799999996</v>
      </c>
    </row>
    <row r="3997" spans="1:2" x14ac:dyDescent="0.25">
      <c r="A3997">
        <v>-0.56189999999999996</v>
      </c>
      <c r="B3997">
        <v>91.350762399999994</v>
      </c>
    </row>
    <row r="3998" spans="1:2" x14ac:dyDescent="0.25">
      <c r="A3998">
        <v>-0.55210000000000004</v>
      </c>
      <c r="B3998">
        <v>91.306142799999904</v>
      </c>
    </row>
    <row r="3999" spans="1:2" x14ac:dyDescent="0.25">
      <c r="A3999">
        <v>-0.56379999999999997</v>
      </c>
      <c r="B3999">
        <v>91.275654799999998</v>
      </c>
    </row>
    <row r="4000" spans="1:2" x14ac:dyDescent="0.25">
      <c r="A4000">
        <v>-0.56000000000000005</v>
      </c>
      <c r="B4000">
        <v>90.871111999999997</v>
      </c>
    </row>
    <row r="4001" spans="1:2" x14ac:dyDescent="0.25">
      <c r="A4001">
        <v>-0.5635</v>
      </c>
      <c r="B4001">
        <v>91.995130399999994</v>
      </c>
    </row>
    <row r="4002" spans="1:2" x14ac:dyDescent="0.25">
      <c r="A4002">
        <v>-0.56830000000000003</v>
      </c>
      <c r="B4002">
        <v>106.119355599999</v>
      </c>
    </row>
    <row r="4003" spans="1:2" x14ac:dyDescent="0.25">
      <c r="A4003">
        <v>-0.56630000000000003</v>
      </c>
      <c r="B4003">
        <v>109.104831199999</v>
      </c>
    </row>
    <row r="4004" spans="1:2" x14ac:dyDescent="0.25">
      <c r="A4004">
        <v>-0.57550000000000001</v>
      </c>
      <c r="B4004">
        <v>108.69472639999999</v>
      </c>
    </row>
    <row r="4005" spans="1:2" x14ac:dyDescent="0.25">
      <c r="A4005">
        <v>-0.55979999999999996</v>
      </c>
      <c r="B4005">
        <v>109.313056</v>
      </c>
    </row>
    <row r="4006" spans="1:2" x14ac:dyDescent="0.25">
      <c r="A4006">
        <v>-0.56279999999999997</v>
      </c>
      <c r="B4006">
        <v>109.5359892</v>
      </c>
    </row>
    <row r="4007" spans="1:2" x14ac:dyDescent="0.25">
      <c r="A4007">
        <v>-0.56499999999999995</v>
      </c>
      <c r="B4007">
        <v>108.72327799999999</v>
      </c>
    </row>
    <row r="4008" spans="1:2" x14ac:dyDescent="0.25">
      <c r="A4008">
        <v>-0.56230000000000002</v>
      </c>
      <c r="B4008">
        <v>109.2708672</v>
      </c>
    </row>
    <row r="4009" spans="1:2" x14ac:dyDescent="0.25">
      <c r="A4009">
        <v>-0.56540000000000001</v>
      </c>
      <c r="B4009">
        <v>109.38758679999999</v>
      </c>
    </row>
    <row r="4010" spans="1:2" x14ac:dyDescent="0.25">
      <c r="A4010">
        <v>-0.55620000000000003</v>
      </c>
      <c r="B4010">
        <v>108.9907896</v>
      </c>
    </row>
    <row r="4011" spans="1:2" x14ac:dyDescent="0.25">
      <c r="A4011">
        <v>-0.55420000000000003</v>
      </c>
      <c r="B4011">
        <v>108.528772799999</v>
      </c>
    </row>
    <row r="4012" spans="1:2" x14ac:dyDescent="0.25">
      <c r="A4012">
        <v>-0.56440000000000001</v>
      </c>
      <c r="B4012">
        <v>108.7427244</v>
      </c>
    </row>
    <row r="4013" spans="1:2" x14ac:dyDescent="0.25">
      <c r="A4013">
        <v>-0.55989999999999995</v>
      </c>
      <c r="B4013">
        <v>108.45383</v>
      </c>
    </row>
    <row r="4014" spans="1:2" x14ac:dyDescent="0.25">
      <c r="A4014">
        <v>-0.56910000000000005</v>
      </c>
      <c r="B4014">
        <v>108.84111</v>
      </c>
    </row>
    <row r="4015" spans="1:2" x14ac:dyDescent="0.25">
      <c r="A4015">
        <v>-0.55549999999999999</v>
      </c>
      <c r="B4015">
        <v>108.93586999999999</v>
      </c>
    </row>
    <row r="4016" spans="1:2" x14ac:dyDescent="0.25">
      <c r="A4016">
        <v>-0.55169999999999997</v>
      </c>
      <c r="B4016">
        <v>107.3944956</v>
      </c>
    </row>
    <row r="4017" spans="1:2" x14ac:dyDescent="0.25">
      <c r="A4017">
        <v>-0.5514</v>
      </c>
      <c r="B4017">
        <v>109.2423156</v>
      </c>
    </row>
    <row r="4018" spans="1:2" x14ac:dyDescent="0.25">
      <c r="A4018">
        <v>-0.55369999999999997</v>
      </c>
      <c r="B4018">
        <v>98.264163599999904</v>
      </c>
    </row>
    <row r="4019" spans="1:2" x14ac:dyDescent="0.25">
      <c r="A4019">
        <v>-0.56420000000000003</v>
      </c>
      <c r="B4019">
        <v>95.345720400000005</v>
      </c>
    </row>
    <row r="4020" spans="1:2" x14ac:dyDescent="0.25">
      <c r="A4020">
        <v>-0.55110000000000003</v>
      </c>
      <c r="B4020">
        <v>93.141355599999997</v>
      </c>
    </row>
    <row r="4021" spans="1:2" x14ac:dyDescent="0.25">
      <c r="A4021">
        <v>-0.54669999999999996</v>
      </c>
      <c r="B4021">
        <v>91.427476799999994</v>
      </c>
    </row>
    <row r="4022" spans="1:2" x14ac:dyDescent="0.25">
      <c r="A4022">
        <v>-0.55640000000000001</v>
      </c>
      <c r="B4022">
        <v>90.730125599999994</v>
      </c>
    </row>
    <row r="4023" spans="1:2" x14ac:dyDescent="0.25">
      <c r="A4023">
        <v>-0.56110000000000004</v>
      </c>
      <c r="B4023">
        <v>90.922323599999999</v>
      </c>
    </row>
    <row r="4024" spans="1:2" x14ac:dyDescent="0.25">
      <c r="A4024">
        <v>-0.55089999999999995</v>
      </c>
      <c r="B4024">
        <v>91.103397599999994</v>
      </c>
    </row>
    <row r="4025" spans="1:2" x14ac:dyDescent="0.25">
      <c r="A4025">
        <v>-0.55899999999999905</v>
      </c>
      <c r="B4025">
        <v>90.703345599999906</v>
      </c>
    </row>
    <row r="4026" spans="1:2" x14ac:dyDescent="0.25">
      <c r="A4026">
        <v>-0.57709999999999995</v>
      </c>
      <c r="B4026">
        <v>91.414169200000003</v>
      </c>
    </row>
    <row r="4027" spans="1:2" x14ac:dyDescent="0.25">
      <c r="A4027">
        <v>-0.56389999999999996</v>
      </c>
      <c r="B4027">
        <v>91.631622800000002</v>
      </c>
    </row>
    <row r="4028" spans="1:2" x14ac:dyDescent="0.25">
      <c r="A4028">
        <v>-0.57499999999999996</v>
      </c>
      <c r="B4028">
        <v>91.898969600000001</v>
      </c>
    </row>
    <row r="4029" spans="1:2" x14ac:dyDescent="0.25">
      <c r="A4029">
        <v>-0.56179999999999997</v>
      </c>
      <c r="B4029">
        <v>92.317891200000005</v>
      </c>
    </row>
    <row r="4030" spans="1:2" x14ac:dyDescent="0.25">
      <c r="A4030">
        <v>-0.55610000000000004</v>
      </c>
      <c r="B4030">
        <v>90.651145200000002</v>
      </c>
    </row>
    <row r="4031" spans="1:2" x14ac:dyDescent="0.25">
      <c r="A4031">
        <v>-0.55899999999999905</v>
      </c>
      <c r="B4031">
        <v>90.235684399999997</v>
      </c>
    </row>
    <row r="4032" spans="1:2" x14ac:dyDescent="0.25">
      <c r="A4032">
        <v>-0.56389999999999996</v>
      </c>
      <c r="B4032">
        <v>90.335470799999996</v>
      </c>
    </row>
    <row r="4033" spans="1:2" x14ac:dyDescent="0.25">
      <c r="A4033">
        <v>-0.5696</v>
      </c>
      <c r="B4033">
        <v>89.573847599999993</v>
      </c>
    </row>
    <row r="4034" spans="1:2" x14ac:dyDescent="0.25">
      <c r="A4034">
        <v>-0.56689999999999996</v>
      </c>
      <c r="B4034">
        <v>90.166138799999999</v>
      </c>
    </row>
    <row r="4035" spans="1:2" x14ac:dyDescent="0.25">
      <c r="A4035">
        <v>-0.5615</v>
      </c>
      <c r="B4035">
        <v>89.791507199999998</v>
      </c>
    </row>
    <row r="4036" spans="1:2" x14ac:dyDescent="0.25">
      <c r="A4036">
        <v>-0.55149999999999999</v>
      </c>
      <c r="B4036">
        <v>90.010279199999999</v>
      </c>
    </row>
    <row r="4037" spans="1:2" x14ac:dyDescent="0.25">
      <c r="A4037">
        <v>-0.55640000000000001</v>
      </c>
      <c r="B4037">
        <v>90.790030400000006</v>
      </c>
    </row>
    <row r="4038" spans="1:2" x14ac:dyDescent="0.25">
      <c r="A4038">
        <v>-0.56340000000000001</v>
      </c>
      <c r="B4038">
        <v>90.956560800000005</v>
      </c>
    </row>
    <row r="4039" spans="1:2" x14ac:dyDescent="0.25">
      <c r="A4039">
        <v>-0.57120000000000004</v>
      </c>
      <c r="B4039">
        <v>101.49721</v>
      </c>
    </row>
    <row r="4040" spans="1:2" x14ac:dyDescent="0.25">
      <c r="A4040">
        <v>-0.56679999999999997</v>
      </c>
      <c r="B4040">
        <v>106.3206588</v>
      </c>
    </row>
    <row r="4041" spans="1:2" x14ac:dyDescent="0.25">
      <c r="A4041">
        <v>-0.56430000000000002</v>
      </c>
      <c r="B4041">
        <v>107.21309199999899</v>
      </c>
    </row>
    <row r="4042" spans="1:2" x14ac:dyDescent="0.25">
      <c r="A4042">
        <v>-0.56040000000000001</v>
      </c>
      <c r="B4042">
        <v>107.222156</v>
      </c>
    </row>
    <row r="4043" spans="1:2" x14ac:dyDescent="0.25">
      <c r="A4043">
        <v>-0.5534</v>
      </c>
      <c r="B4043">
        <v>107.16719519999999</v>
      </c>
    </row>
    <row r="4044" spans="1:2" x14ac:dyDescent="0.25">
      <c r="A4044">
        <v>-0.55379999999999996</v>
      </c>
      <c r="B4044">
        <v>108.1169788</v>
      </c>
    </row>
    <row r="4045" spans="1:2" x14ac:dyDescent="0.25">
      <c r="A4045">
        <v>-0.55789999999999995</v>
      </c>
      <c r="B4045">
        <v>106.8116392</v>
      </c>
    </row>
    <row r="4046" spans="1:2" x14ac:dyDescent="0.25">
      <c r="A4046">
        <v>-0.55020000000000002</v>
      </c>
      <c r="B4046">
        <v>107.320212</v>
      </c>
    </row>
    <row r="4047" spans="1:2" x14ac:dyDescent="0.25">
      <c r="A4047">
        <v>-0.55979999999999996</v>
      </c>
      <c r="B4047">
        <v>107.5706256</v>
      </c>
    </row>
    <row r="4048" spans="1:2" x14ac:dyDescent="0.25">
      <c r="A4048">
        <v>-0.56399999999999995</v>
      </c>
      <c r="B4048">
        <v>106.506512</v>
      </c>
    </row>
    <row r="4049" spans="1:2" x14ac:dyDescent="0.25">
      <c r="A4049">
        <v>-0.56100000000000005</v>
      </c>
      <c r="B4049">
        <v>106.514546</v>
      </c>
    </row>
    <row r="4050" spans="1:2" x14ac:dyDescent="0.25">
      <c r="A4050">
        <v>-0.5504</v>
      </c>
      <c r="B4050">
        <v>107.14882</v>
      </c>
    </row>
    <row r="4051" spans="1:2" x14ac:dyDescent="0.25">
      <c r="A4051">
        <v>-0.54769999999999996</v>
      </c>
      <c r="B4051">
        <v>107.3239612</v>
      </c>
    </row>
    <row r="4052" spans="1:2" x14ac:dyDescent="0.25">
      <c r="A4052">
        <v>-0.55369999999999997</v>
      </c>
      <c r="B4052">
        <v>106.6215012</v>
      </c>
    </row>
    <row r="4053" spans="1:2" x14ac:dyDescent="0.25">
      <c r="A4053">
        <v>-0.55810000000000004</v>
      </c>
      <c r="B4053">
        <v>107.279959599999</v>
      </c>
    </row>
    <row r="4054" spans="1:2" x14ac:dyDescent="0.25">
      <c r="A4054">
        <v>-0.55559999999999998</v>
      </c>
      <c r="B4054">
        <v>106.17130880000001</v>
      </c>
    </row>
    <row r="4055" spans="1:2" x14ac:dyDescent="0.25">
      <c r="A4055">
        <v>-0.56079999999999997</v>
      </c>
      <c r="B4055">
        <v>107.97471520000001</v>
      </c>
    </row>
    <row r="4056" spans="1:2" x14ac:dyDescent="0.25">
      <c r="A4056">
        <v>-0.5645</v>
      </c>
      <c r="B4056">
        <v>90.049790000000002</v>
      </c>
    </row>
    <row r="4057" spans="1:2" x14ac:dyDescent="0.25">
      <c r="A4057">
        <v>-0.5736</v>
      </c>
      <c r="B4057">
        <v>95.245728</v>
      </c>
    </row>
    <row r="4058" spans="1:2" x14ac:dyDescent="0.25">
      <c r="A4058">
        <v>-0.55520000000000003</v>
      </c>
      <c r="B4058">
        <v>91.003281599999994</v>
      </c>
    </row>
    <row r="4059" spans="1:2" x14ac:dyDescent="0.25">
      <c r="A4059">
        <v>-0.55830000000000002</v>
      </c>
      <c r="B4059">
        <v>91.38776</v>
      </c>
    </row>
    <row r="4060" spans="1:2" x14ac:dyDescent="0.25">
      <c r="A4060">
        <v>-0.5665</v>
      </c>
      <c r="B4060">
        <v>90.354422799999995</v>
      </c>
    </row>
    <row r="4061" spans="1:2" x14ac:dyDescent="0.25">
      <c r="A4061">
        <v>-0.56589999999999996</v>
      </c>
      <c r="B4061">
        <v>91.047489200000001</v>
      </c>
    </row>
    <row r="4062" spans="1:2" x14ac:dyDescent="0.25">
      <c r="A4062">
        <v>-0.56510000000000005</v>
      </c>
      <c r="B4062">
        <v>89.317624800000004</v>
      </c>
    </row>
    <row r="4063" spans="1:2" x14ac:dyDescent="0.25">
      <c r="A4063">
        <v>-0.56310000000000004</v>
      </c>
      <c r="B4063">
        <v>90.774662800000002</v>
      </c>
    </row>
    <row r="4064" spans="1:2" x14ac:dyDescent="0.25">
      <c r="A4064">
        <v>-0.5706</v>
      </c>
      <c r="B4064">
        <v>90.929368799999907</v>
      </c>
    </row>
    <row r="4065" spans="1:2" x14ac:dyDescent="0.25">
      <c r="A4065">
        <v>-0.57299999999999995</v>
      </c>
      <c r="B4065">
        <v>91.423645199999996</v>
      </c>
    </row>
    <row r="4066" spans="1:2" x14ac:dyDescent="0.25">
      <c r="A4066">
        <v>-0.56999999999999995</v>
      </c>
      <c r="B4066">
        <v>91.254642799999999</v>
      </c>
    </row>
    <row r="4067" spans="1:2" x14ac:dyDescent="0.25">
      <c r="A4067">
        <v>-0.56920000000000004</v>
      </c>
      <c r="B4067">
        <v>90.756864399999998</v>
      </c>
    </row>
    <row r="4068" spans="1:2" x14ac:dyDescent="0.25">
      <c r="A4068">
        <v>-0.56989999999999996</v>
      </c>
      <c r="B4068">
        <v>90.832383999999905</v>
      </c>
    </row>
    <row r="4069" spans="1:2" x14ac:dyDescent="0.25">
      <c r="A4069">
        <v>-0.57479999999999998</v>
      </c>
      <c r="B4069">
        <v>90.295836399999999</v>
      </c>
    </row>
    <row r="4070" spans="1:2" x14ac:dyDescent="0.25">
      <c r="A4070">
        <v>-0.57120000000000004</v>
      </c>
      <c r="B4070">
        <v>89.638284400000003</v>
      </c>
    </row>
    <row r="4071" spans="1:2" x14ac:dyDescent="0.25">
      <c r="A4071">
        <v>-0.57509999999999994</v>
      </c>
      <c r="B4071">
        <v>89.838681199999996</v>
      </c>
    </row>
    <row r="4072" spans="1:2" x14ac:dyDescent="0.25">
      <c r="A4072">
        <v>-0.56499999999999995</v>
      </c>
      <c r="B4072">
        <v>89.429482800000002</v>
      </c>
    </row>
    <row r="4073" spans="1:2" x14ac:dyDescent="0.25">
      <c r="A4073">
        <v>-0.57110000000000005</v>
      </c>
      <c r="B4073">
        <v>89.478510799999995</v>
      </c>
    </row>
    <row r="4074" spans="1:2" x14ac:dyDescent="0.25">
      <c r="A4074">
        <v>-0.56220000000000003</v>
      </c>
      <c r="B4074">
        <v>89.387541200000001</v>
      </c>
    </row>
    <row r="4075" spans="1:2" x14ac:dyDescent="0.25">
      <c r="A4075">
        <v>-0.5544</v>
      </c>
      <c r="B4075">
        <v>106.1053888</v>
      </c>
    </row>
    <row r="4076" spans="1:2" x14ac:dyDescent="0.25">
      <c r="A4076">
        <v>-0.56210000000000004</v>
      </c>
      <c r="B4076">
        <v>107.3396584</v>
      </c>
    </row>
    <row r="4077" spans="1:2" x14ac:dyDescent="0.25">
      <c r="A4077">
        <v>-0.56210000000000004</v>
      </c>
      <c r="B4077">
        <v>107.89828919999999</v>
      </c>
    </row>
    <row r="4078" spans="1:2" x14ac:dyDescent="0.25">
      <c r="A4078">
        <v>-0.54630000000000001</v>
      </c>
      <c r="B4078">
        <v>108.4701864</v>
      </c>
    </row>
    <row r="4079" spans="1:2" x14ac:dyDescent="0.25">
      <c r="A4079">
        <v>-0.55640000000000001</v>
      </c>
      <c r="B4079">
        <v>107.8330284</v>
      </c>
    </row>
    <row r="4080" spans="1:2" x14ac:dyDescent="0.25">
      <c r="A4080">
        <v>-0.5575</v>
      </c>
      <c r="B4080">
        <v>106.7318348</v>
      </c>
    </row>
    <row r="4081" spans="1:2" x14ac:dyDescent="0.25">
      <c r="A4081">
        <v>-0.56159999999999999</v>
      </c>
      <c r="B4081">
        <v>108.924334</v>
      </c>
    </row>
    <row r="4082" spans="1:2" x14ac:dyDescent="0.25">
      <c r="A4082">
        <v>-0.55220000000000002</v>
      </c>
      <c r="B4082">
        <v>106.354072</v>
      </c>
    </row>
    <row r="4083" spans="1:2" x14ac:dyDescent="0.25">
      <c r="A4083">
        <v>-0.56310000000000004</v>
      </c>
      <c r="B4083">
        <v>109.3994112</v>
      </c>
    </row>
    <row r="4084" spans="1:2" x14ac:dyDescent="0.25">
      <c r="A4084">
        <v>-0.56230000000000002</v>
      </c>
      <c r="B4084">
        <v>95.468743599999996</v>
      </c>
    </row>
    <row r="4085" spans="1:2" x14ac:dyDescent="0.25">
      <c r="A4085">
        <v>-0.55579999999999996</v>
      </c>
      <c r="B4085">
        <v>89.872753599999996</v>
      </c>
    </row>
    <row r="4086" spans="1:2" x14ac:dyDescent="0.25">
      <c r="A4086">
        <v>-0.55349999999999999</v>
      </c>
      <c r="B4086">
        <v>89.619414799999902</v>
      </c>
    </row>
    <row r="4087" spans="1:2" x14ac:dyDescent="0.25">
      <c r="A4087">
        <v>-0.54549999999999998</v>
      </c>
      <c r="B4087">
        <v>89.648419599999997</v>
      </c>
    </row>
    <row r="4088" spans="1:2" x14ac:dyDescent="0.25">
      <c r="A4088">
        <v>-0.55600000000000005</v>
      </c>
      <c r="B4088">
        <v>90.271157599999995</v>
      </c>
    </row>
    <row r="4089" spans="1:2" x14ac:dyDescent="0.25">
      <c r="A4089">
        <v>-0.55020000000000002</v>
      </c>
      <c r="B4089">
        <v>90.315818399999998</v>
      </c>
    </row>
    <row r="4090" spans="1:2" x14ac:dyDescent="0.25">
      <c r="A4090">
        <v>-0.55010000000000003</v>
      </c>
      <c r="B4090">
        <v>90.252988400000007</v>
      </c>
    </row>
    <row r="4091" spans="1:2" x14ac:dyDescent="0.25">
      <c r="A4091">
        <v>-0.55269999999999997</v>
      </c>
      <c r="B4091">
        <v>89.766457599999995</v>
      </c>
    </row>
    <row r="4092" spans="1:2" x14ac:dyDescent="0.25">
      <c r="A4092">
        <v>-0.54630000000000001</v>
      </c>
      <c r="B4092">
        <v>90.142984400000003</v>
      </c>
    </row>
    <row r="4093" spans="1:2" x14ac:dyDescent="0.25">
      <c r="A4093">
        <v>-0.55330000000000001</v>
      </c>
      <c r="B4093">
        <v>89.681132399999996</v>
      </c>
    </row>
    <row r="4094" spans="1:2" x14ac:dyDescent="0.25">
      <c r="A4094">
        <v>-0.54579999999999995</v>
      </c>
      <c r="B4094">
        <v>89.586537199999995</v>
      </c>
    </row>
    <row r="4095" spans="1:2" x14ac:dyDescent="0.25">
      <c r="A4095">
        <v>-0.54810000000000003</v>
      </c>
      <c r="B4095">
        <v>89.753932800000001</v>
      </c>
    </row>
    <row r="4096" spans="1:2" x14ac:dyDescent="0.25">
      <c r="A4096">
        <v>-0.54859999999999998</v>
      </c>
      <c r="B4096">
        <v>89.341273599999994</v>
      </c>
    </row>
    <row r="4097" spans="1:2" x14ac:dyDescent="0.25">
      <c r="A4097">
        <v>-0.54530000000000001</v>
      </c>
      <c r="B4097">
        <v>89.367559200000002</v>
      </c>
    </row>
    <row r="4098" spans="1:2" x14ac:dyDescent="0.25">
      <c r="A4098">
        <v>-0.5353</v>
      </c>
      <c r="B4098">
        <v>89.502695200000005</v>
      </c>
    </row>
    <row r="4099" spans="1:2" x14ac:dyDescent="0.25">
      <c r="A4099">
        <v>-0.53900000000000003</v>
      </c>
      <c r="B4099">
        <v>98.926700799999907</v>
      </c>
    </row>
    <row r="4100" spans="1:2" x14ac:dyDescent="0.25">
      <c r="A4100">
        <v>-0.5373</v>
      </c>
      <c r="B4100">
        <v>105.954596799999</v>
      </c>
    </row>
    <row r="4101" spans="1:2" x14ac:dyDescent="0.25">
      <c r="A4101">
        <v>-0.54249999999999998</v>
      </c>
      <c r="B4101">
        <v>107.36198880000001</v>
      </c>
    </row>
    <row r="4102" spans="1:2" x14ac:dyDescent="0.25">
      <c r="A4102">
        <v>-0.53249999999999997</v>
      </c>
      <c r="B4102">
        <v>107.01739199999901</v>
      </c>
    </row>
    <row r="4103" spans="1:2" x14ac:dyDescent="0.25">
      <c r="A4103">
        <v>-0.54269999999999996</v>
      </c>
      <c r="B4103">
        <v>107.2951212</v>
      </c>
    </row>
    <row r="4104" spans="1:2" x14ac:dyDescent="0.25">
      <c r="A4104">
        <v>-0.53990000000000005</v>
      </c>
      <c r="B4104">
        <v>107.17077959999899</v>
      </c>
    </row>
    <row r="4105" spans="1:2" x14ac:dyDescent="0.25">
      <c r="A4105">
        <v>-0.53080000000000005</v>
      </c>
      <c r="B4105">
        <v>107.15191</v>
      </c>
    </row>
    <row r="4106" spans="1:2" x14ac:dyDescent="0.25">
      <c r="A4106">
        <v>-0.54969999999999997</v>
      </c>
      <c r="B4106">
        <v>107.37793319999901</v>
      </c>
    </row>
    <row r="4107" spans="1:2" x14ac:dyDescent="0.25">
      <c r="A4107">
        <v>-0.55059999999999998</v>
      </c>
      <c r="B4107">
        <v>107.701559199999</v>
      </c>
    </row>
    <row r="4108" spans="1:2" x14ac:dyDescent="0.25">
      <c r="A4108">
        <v>-0.54279999999999995</v>
      </c>
      <c r="B4108">
        <v>106.7766192</v>
      </c>
    </row>
    <row r="4109" spans="1:2" x14ac:dyDescent="0.25">
      <c r="A4109">
        <v>-0.54390000000000005</v>
      </c>
      <c r="B4109">
        <v>106.6269808</v>
      </c>
    </row>
    <row r="4110" spans="1:2" x14ac:dyDescent="0.25">
      <c r="A4110">
        <v>-0.54200000000000004</v>
      </c>
      <c r="B4110">
        <v>106.9179764</v>
      </c>
    </row>
    <row r="4111" spans="1:2" x14ac:dyDescent="0.25">
      <c r="A4111">
        <v>-0.53849999999999998</v>
      </c>
      <c r="B4111">
        <v>106.00308920000001</v>
      </c>
    </row>
    <row r="4112" spans="1:2" x14ac:dyDescent="0.25">
      <c r="A4112">
        <v>-0.5514</v>
      </c>
      <c r="B4112">
        <v>106.74609</v>
      </c>
    </row>
    <row r="4113" spans="1:2" x14ac:dyDescent="0.25">
      <c r="A4113">
        <v>-0.54549999999999998</v>
      </c>
      <c r="B4113">
        <v>105.7858416</v>
      </c>
    </row>
    <row r="4114" spans="1:2" x14ac:dyDescent="0.25">
      <c r="A4114">
        <v>-0.55649999999999999</v>
      </c>
      <c r="B4114">
        <v>107.133081599999</v>
      </c>
    </row>
    <row r="4115" spans="1:2" x14ac:dyDescent="0.25">
      <c r="A4115">
        <v>-0.5575</v>
      </c>
      <c r="B4115">
        <v>95.473728799999904</v>
      </c>
    </row>
    <row r="4116" spans="1:2" x14ac:dyDescent="0.25">
      <c r="A4116">
        <v>-0.5494</v>
      </c>
      <c r="B4116">
        <v>90.490918399999998</v>
      </c>
    </row>
    <row r="4117" spans="1:2" x14ac:dyDescent="0.25">
      <c r="A4117">
        <v>-0.53639999999999999</v>
      </c>
      <c r="B4117">
        <v>90.394716399999993</v>
      </c>
    </row>
    <row r="4118" spans="1:2" x14ac:dyDescent="0.25">
      <c r="A4118">
        <v>-0.5464</v>
      </c>
      <c r="B4118">
        <v>90.763992000000002</v>
      </c>
    </row>
    <row r="4119" spans="1:2" x14ac:dyDescent="0.25">
      <c r="A4119">
        <v>-0.53769999999999996</v>
      </c>
      <c r="B4119">
        <v>89.282151599999906</v>
      </c>
    </row>
    <row r="4120" spans="1:2" x14ac:dyDescent="0.25">
      <c r="A4120">
        <v>-0.55569999999999997</v>
      </c>
      <c r="B4120">
        <v>89.529269200000002</v>
      </c>
    </row>
    <row r="4121" spans="1:2" x14ac:dyDescent="0.25">
      <c r="A4121">
        <v>-0.55959999999999999</v>
      </c>
      <c r="B4121">
        <v>90.398383199999998</v>
      </c>
    </row>
    <row r="4122" spans="1:2" x14ac:dyDescent="0.25">
      <c r="A4122">
        <v>-0.55659999999999998</v>
      </c>
      <c r="B4122">
        <v>90.412514799999997</v>
      </c>
    </row>
    <row r="4123" spans="1:2" x14ac:dyDescent="0.25">
      <c r="A4123">
        <v>-0.55100000000000005</v>
      </c>
      <c r="B4123">
        <v>90.263329599999906</v>
      </c>
    </row>
    <row r="4124" spans="1:2" x14ac:dyDescent="0.25">
      <c r="A4124">
        <v>-0.55089999999999995</v>
      </c>
      <c r="B4124">
        <v>89.968502400000006</v>
      </c>
    </row>
    <row r="4125" spans="1:2" x14ac:dyDescent="0.25">
      <c r="A4125">
        <v>-0.5413</v>
      </c>
      <c r="B4125">
        <v>90.380831999999998</v>
      </c>
    </row>
    <row r="4126" spans="1:2" x14ac:dyDescent="0.25">
      <c r="A4126">
        <v>-0.54649999999999999</v>
      </c>
      <c r="B4126">
        <v>89.421077999999994</v>
      </c>
    </row>
    <row r="4127" spans="1:2" x14ac:dyDescent="0.25">
      <c r="A4127">
        <v>-0.54220000000000002</v>
      </c>
      <c r="B4127">
        <v>89.638243200000005</v>
      </c>
    </row>
    <row r="4128" spans="1:2" x14ac:dyDescent="0.25">
      <c r="A4128">
        <v>-0.54200000000000004</v>
      </c>
      <c r="B4128">
        <v>89.837115599999905</v>
      </c>
    </row>
    <row r="4129" spans="1:2" x14ac:dyDescent="0.25">
      <c r="A4129">
        <v>-0.55689999999999995</v>
      </c>
      <c r="B4129">
        <v>101.3986184</v>
      </c>
    </row>
    <row r="4130" spans="1:2" x14ac:dyDescent="0.25">
      <c r="A4130">
        <v>-0.55110000000000003</v>
      </c>
      <c r="B4130">
        <v>105.78320479999999</v>
      </c>
    </row>
    <row r="4131" spans="1:2" x14ac:dyDescent="0.25">
      <c r="A4131">
        <v>-0.5474</v>
      </c>
      <c r="B4131">
        <v>107.542074</v>
      </c>
    </row>
    <row r="4132" spans="1:2" x14ac:dyDescent="0.25">
      <c r="A4132">
        <v>-0.55649999999999999</v>
      </c>
      <c r="B4132">
        <v>107.06724399999899</v>
      </c>
    </row>
    <row r="4133" spans="1:2" x14ac:dyDescent="0.25">
      <c r="A4133">
        <v>-0.55110000000000003</v>
      </c>
      <c r="B4133">
        <v>106.77587759999901</v>
      </c>
    </row>
    <row r="4134" spans="1:2" x14ac:dyDescent="0.25">
      <c r="A4134">
        <v>-0.55559999999999998</v>
      </c>
      <c r="B4134">
        <v>106.847236</v>
      </c>
    </row>
    <row r="4135" spans="1:2" x14ac:dyDescent="0.25">
      <c r="A4135">
        <v>-0.55640000000000001</v>
      </c>
      <c r="B4135">
        <v>106.26689279999999</v>
      </c>
    </row>
    <row r="4136" spans="1:2" x14ac:dyDescent="0.25">
      <c r="A4136">
        <v>-0.54730000000000001</v>
      </c>
      <c r="B4136">
        <v>106.2664808</v>
      </c>
    </row>
    <row r="4137" spans="1:2" x14ac:dyDescent="0.25">
      <c r="A4137">
        <v>-0.54859999999999998</v>
      </c>
      <c r="B4137">
        <v>106.0795152</v>
      </c>
    </row>
    <row r="4138" spans="1:2" x14ac:dyDescent="0.25">
      <c r="A4138">
        <v>-0.54549999999999998</v>
      </c>
      <c r="B4138">
        <v>106.66092959999899</v>
      </c>
    </row>
    <row r="4139" spans="1:2" x14ac:dyDescent="0.25">
      <c r="A4139">
        <v>-0.54869999999999997</v>
      </c>
      <c r="B4139">
        <v>106.45299319999999</v>
      </c>
    </row>
    <row r="4140" spans="1:2" x14ac:dyDescent="0.25">
      <c r="A4140">
        <v>-0.55059999999999998</v>
      </c>
      <c r="B4140">
        <v>106.8828328</v>
      </c>
    </row>
    <row r="4141" spans="1:2" x14ac:dyDescent="0.25">
      <c r="A4141">
        <v>-0.54979999999999996</v>
      </c>
      <c r="B4141">
        <v>106.7479852</v>
      </c>
    </row>
    <row r="4142" spans="1:2" x14ac:dyDescent="0.25">
      <c r="A4142">
        <v>-0.54220000000000002</v>
      </c>
      <c r="B4142">
        <v>106.076507599999</v>
      </c>
    </row>
    <row r="4143" spans="1:2" x14ac:dyDescent="0.25">
      <c r="A4143">
        <v>-0.55489999999999995</v>
      </c>
      <c r="B4143">
        <v>106.17238</v>
      </c>
    </row>
    <row r="4144" spans="1:2" x14ac:dyDescent="0.25">
      <c r="A4144">
        <v>-0.54220000000000002</v>
      </c>
      <c r="B4144">
        <v>105.562826</v>
      </c>
    </row>
    <row r="4145" spans="1:2" x14ac:dyDescent="0.25">
      <c r="A4145">
        <v>-0.55410000000000004</v>
      </c>
      <c r="B4145">
        <v>106.657633599999</v>
      </c>
    </row>
    <row r="4146" spans="1:2" x14ac:dyDescent="0.25">
      <c r="A4146">
        <v>-0.54669999999999996</v>
      </c>
      <c r="B4146">
        <v>105.079343999999</v>
      </c>
    </row>
    <row r="4147" spans="1:2" x14ac:dyDescent="0.25">
      <c r="A4147">
        <v>-0.55079999999999996</v>
      </c>
      <c r="B4147">
        <v>107.3866264</v>
      </c>
    </row>
    <row r="4148" spans="1:2" x14ac:dyDescent="0.25">
      <c r="A4148">
        <v>-0.56579999999999997</v>
      </c>
      <c r="B4148">
        <v>92.564226000000005</v>
      </c>
    </row>
    <row r="4149" spans="1:2" x14ac:dyDescent="0.25">
      <c r="A4149">
        <v>-0.55149999999999999</v>
      </c>
      <c r="B4149">
        <v>91.183490399999997</v>
      </c>
    </row>
    <row r="4150" spans="1:2" x14ac:dyDescent="0.25">
      <c r="A4150">
        <v>-0.55359999999999998</v>
      </c>
      <c r="B4150">
        <v>89.177462399999996</v>
      </c>
    </row>
    <row r="4151" spans="1:2" x14ac:dyDescent="0.25">
      <c r="A4151">
        <v>-0.56159999999999999</v>
      </c>
      <c r="B4151">
        <v>89.159746400000003</v>
      </c>
    </row>
    <row r="4152" spans="1:2" x14ac:dyDescent="0.25">
      <c r="A4152">
        <v>-0.54490000000000005</v>
      </c>
      <c r="B4152">
        <v>89.270739199999994</v>
      </c>
    </row>
    <row r="4153" spans="1:2" x14ac:dyDescent="0.25">
      <c r="A4153">
        <v>-0.55940000000000001</v>
      </c>
      <c r="B4153">
        <v>89.170169999999999</v>
      </c>
    </row>
    <row r="4154" spans="1:2" x14ac:dyDescent="0.25">
      <c r="A4154">
        <v>-0.55910000000000004</v>
      </c>
      <c r="B4154">
        <v>103.6913984</v>
      </c>
    </row>
    <row r="4155" spans="1:2" x14ac:dyDescent="0.25">
      <c r="A4155">
        <v>-0.55830000000000002</v>
      </c>
      <c r="B4155">
        <v>105.9026848</v>
      </c>
    </row>
    <row r="4156" spans="1:2" x14ac:dyDescent="0.25">
      <c r="A4156">
        <v>-0.55549999999999999</v>
      </c>
      <c r="B4156">
        <v>106.756307599999</v>
      </c>
    </row>
    <row r="4157" spans="1:2" x14ac:dyDescent="0.25">
      <c r="A4157">
        <v>-0.55520000000000003</v>
      </c>
      <c r="B4157">
        <v>107.16451720000001</v>
      </c>
    </row>
    <row r="4158" spans="1:2" x14ac:dyDescent="0.25">
      <c r="A4158">
        <v>-0.5383</v>
      </c>
      <c r="B4158">
        <v>106.5592068</v>
      </c>
    </row>
    <row r="4159" spans="1:2" x14ac:dyDescent="0.25">
      <c r="A4159">
        <v>-0.5444</v>
      </c>
      <c r="B4159">
        <v>105.9028496</v>
      </c>
    </row>
    <row r="4160" spans="1:2" x14ac:dyDescent="0.25">
      <c r="A4160">
        <v>-0.54810000000000003</v>
      </c>
      <c r="B4160">
        <v>105.91945320000001</v>
      </c>
    </row>
    <row r="4161" spans="1:2" x14ac:dyDescent="0.25">
      <c r="A4161">
        <v>-0.54669999999999996</v>
      </c>
      <c r="B4161">
        <v>105.848136</v>
      </c>
    </row>
    <row r="4162" spans="1:2" x14ac:dyDescent="0.25">
      <c r="A4162">
        <v>-0.55359999999999998</v>
      </c>
      <c r="B4162">
        <v>106.884027599999</v>
      </c>
    </row>
    <row r="4163" spans="1:2" x14ac:dyDescent="0.25">
      <c r="A4163">
        <v>-0.55259999999999998</v>
      </c>
      <c r="B4163">
        <v>105.760915599999</v>
      </c>
    </row>
    <row r="4164" spans="1:2" x14ac:dyDescent="0.25">
      <c r="A4164">
        <v>-0.54510000000000003</v>
      </c>
      <c r="B4164">
        <v>106.52529920000001</v>
      </c>
    </row>
    <row r="4165" spans="1:2" x14ac:dyDescent="0.25">
      <c r="A4165">
        <v>-0.5444</v>
      </c>
      <c r="B4165">
        <v>105.5934788</v>
      </c>
    </row>
    <row r="4166" spans="1:2" x14ac:dyDescent="0.25">
      <c r="A4166">
        <v>-0.54730000000000001</v>
      </c>
      <c r="B4166">
        <v>105.41384679999901</v>
      </c>
    </row>
    <row r="4167" spans="1:2" x14ac:dyDescent="0.25">
      <c r="A4167">
        <v>-0.53810000000000002</v>
      </c>
      <c r="B4167">
        <v>103.51963559999901</v>
      </c>
    </row>
    <row r="4168" spans="1:2" x14ac:dyDescent="0.25">
      <c r="A4168">
        <v>-0.55449999999999999</v>
      </c>
      <c r="B4168">
        <v>91.431679200000005</v>
      </c>
    </row>
    <row r="4169" spans="1:2" x14ac:dyDescent="0.25">
      <c r="A4169">
        <v>-0.54930000000000001</v>
      </c>
      <c r="B4169">
        <v>92.019314799999904</v>
      </c>
    </row>
    <row r="4170" spans="1:2" x14ac:dyDescent="0.25">
      <c r="A4170">
        <v>-0.56169999999999998</v>
      </c>
      <c r="B4170">
        <v>90.789000400000006</v>
      </c>
    </row>
    <row r="4171" spans="1:2" x14ac:dyDescent="0.25">
      <c r="A4171">
        <v>-0.55659999999999998</v>
      </c>
      <c r="B4171">
        <v>90.231605599999995</v>
      </c>
    </row>
    <row r="4172" spans="1:2" x14ac:dyDescent="0.25">
      <c r="A4172">
        <v>-0.55299999999999905</v>
      </c>
      <c r="B4172">
        <v>89.288207999999997</v>
      </c>
    </row>
    <row r="4173" spans="1:2" x14ac:dyDescent="0.25">
      <c r="A4173">
        <v>-0.54169999999999996</v>
      </c>
      <c r="B4173">
        <v>89.393268000000006</v>
      </c>
    </row>
    <row r="4174" spans="1:2" x14ac:dyDescent="0.25">
      <c r="A4174">
        <v>-0.54500000000000004</v>
      </c>
      <c r="B4174">
        <v>90.522724800000006</v>
      </c>
    </row>
    <row r="4175" spans="1:2" x14ac:dyDescent="0.25">
      <c r="A4175">
        <v>-0.53839999999999999</v>
      </c>
      <c r="B4175">
        <v>90.742856399999994</v>
      </c>
    </row>
    <row r="4176" spans="1:2" x14ac:dyDescent="0.25">
      <c r="A4176">
        <v>-0.53259999999999996</v>
      </c>
      <c r="B4176">
        <v>90.539781599999998</v>
      </c>
    </row>
    <row r="4177" spans="1:2" x14ac:dyDescent="0.25">
      <c r="A4177">
        <v>-0.54820000000000002</v>
      </c>
      <c r="B4177">
        <v>90.553048000000004</v>
      </c>
    </row>
    <row r="4178" spans="1:2" x14ac:dyDescent="0.25">
      <c r="A4178">
        <v>-0.54290000000000005</v>
      </c>
      <c r="B4178">
        <v>89.590533599999901</v>
      </c>
    </row>
    <row r="4179" spans="1:2" x14ac:dyDescent="0.25">
      <c r="A4179">
        <v>-0.55079999999999996</v>
      </c>
      <c r="B4179">
        <v>89.347536000000005</v>
      </c>
    </row>
    <row r="4180" spans="1:2" x14ac:dyDescent="0.25">
      <c r="A4180">
        <v>-0.55559999999999998</v>
      </c>
      <c r="B4180">
        <v>89.119452799999905</v>
      </c>
    </row>
    <row r="4181" spans="1:2" x14ac:dyDescent="0.25">
      <c r="A4181">
        <v>-0.55659999999999998</v>
      </c>
      <c r="B4181">
        <v>89.103178799999995</v>
      </c>
    </row>
    <row r="4182" spans="1:2" x14ac:dyDescent="0.25">
      <c r="A4182">
        <v>-0.55679999999999996</v>
      </c>
      <c r="B4182">
        <v>89.316141599999995</v>
      </c>
    </row>
    <row r="4183" spans="1:2" x14ac:dyDescent="0.25">
      <c r="A4183">
        <v>-0.54949999999999999</v>
      </c>
      <c r="B4183">
        <v>102.96623719999999</v>
      </c>
    </row>
    <row r="4184" spans="1:2" x14ac:dyDescent="0.25">
      <c r="A4184">
        <v>-0.54710000000000003</v>
      </c>
      <c r="B4184">
        <v>105.1919848</v>
      </c>
    </row>
    <row r="4185" spans="1:2" x14ac:dyDescent="0.25">
      <c r="A4185">
        <v>-0.56240000000000001</v>
      </c>
      <c r="B4185">
        <v>106.0103404</v>
      </c>
    </row>
    <row r="4186" spans="1:2" x14ac:dyDescent="0.25">
      <c r="A4186">
        <v>-0.55720000000000003</v>
      </c>
      <c r="B4186">
        <v>105.86572839999999</v>
      </c>
    </row>
    <row r="4187" spans="1:2" x14ac:dyDescent="0.25">
      <c r="A4187">
        <v>-0.5585</v>
      </c>
      <c r="B4187">
        <v>106.342659599999</v>
      </c>
    </row>
    <row r="4188" spans="1:2" x14ac:dyDescent="0.25">
      <c r="A4188">
        <v>-0.54459999999999997</v>
      </c>
      <c r="B4188">
        <v>106.6557384</v>
      </c>
    </row>
    <row r="4189" spans="1:2" x14ac:dyDescent="0.25">
      <c r="A4189">
        <v>-0.55420000000000003</v>
      </c>
      <c r="B4189">
        <v>106.448626</v>
      </c>
    </row>
    <row r="4190" spans="1:2" x14ac:dyDescent="0.25">
      <c r="A4190">
        <v>-0.54510000000000003</v>
      </c>
      <c r="B4190">
        <v>106.96181319999999</v>
      </c>
    </row>
    <row r="4191" spans="1:2" x14ac:dyDescent="0.25">
      <c r="A4191">
        <v>-0.54039999999999999</v>
      </c>
      <c r="B4191">
        <v>106.5271944</v>
      </c>
    </row>
    <row r="4192" spans="1:2" x14ac:dyDescent="0.25">
      <c r="A4192">
        <v>-0.55869999999999997</v>
      </c>
      <c r="B4192">
        <v>105.7792084</v>
      </c>
    </row>
    <row r="4193" spans="1:2" x14ac:dyDescent="0.25">
      <c r="A4193">
        <v>-0.55179999999999996</v>
      </c>
      <c r="B4193">
        <v>106.05219959999999</v>
      </c>
    </row>
    <row r="4194" spans="1:2" x14ac:dyDescent="0.25">
      <c r="A4194">
        <v>-0.55899999999999905</v>
      </c>
      <c r="B4194">
        <v>106.0669492</v>
      </c>
    </row>
    <row r="4195" spans="1:2" x14ac:dyDescent="0.25">
      <c r="A4195">
        <v>-0.55410000000000004</v>
      </c>
      <c r="B4195">
        <v>105.981417999999</v>
      </c>
    </row>
    <row r="4196" spans="1:2" x14ac:dyDescent="0.25">
      <c r="A4196">
        <v>-0.54330000000000001</v>
      </c>
      <c r="B4196">
        <v>105.9709532</v>
      </c>
    </row>
    <row r="4197" spans="1:2" x14ac:dyDescent="0.25">
      <c r="A4197">
        <v>-0.54400000000000004</v>
      </c>
      <c r="B4197">
        <v>105.1586128</v>
      </c>
    </row>
    <row r="4198" spans="1:2" x14ac:dyDescent="0.25">
      <c r="A4198">
        <v>-0.53839999999999999</v>
      </c>
      <c r="B4198">
        <v>105.6289108</v>
      </c>
    </row>
    <row r="4199" spans="1:2" x14ac:dyDescent="0.25">
      <c r="A4199">
        <v>-0.55279999999999996</v>
      </c>
      <c r="B4199">
        <v>104.0774424</v>
      </c>
    </row>
    <row r="4200" spans="1:2" x14ac:dyDescent="0.25">
      <c r="A4200">
        <v>-0.55389999999999995</v>
      </c>
      <c r="B4200">
        <v>107.2247928</v>
      </c>
    </row>
    <row r="4201" spans="1:2" x14ac:dyDescent="0.25">
      <c r="A4201">
        <v>-0.55130000000000001</v>
      </c>
      <c r="B4201">
        <v>91.534143599999993</v>
      </c>
    </row>
    <row r="4202" spans="1:2" x14ac:dyDescent="0.25">
      <c r="A4202">
        <v>-0.5474</v>
      </c>
      <c r="B4202">
        <v>89.216849599999904</v>
      </c>
    </row>
    <row r="4203" spans="1:2" x14ac:dyDescent="0.25">
      <c r="A4203">
        <v>-0.54620000000000002</v>
      </c>
      <c r="B4203">
        <v>89.2681848</v>
      </c>
    </row>
    <row r="4204" spans="1:2" x14ac:dyDescent="0.25">
      <c r="A4204">
        <v>-0.54100000000000004</v>
      </c>
      <c r="B4204">
        <v>89.227479200000005</v>
      </c>
    </row>
    <row r="4205" spans="1:2" x14ac:dyDescent="0.25">
      <c r="A4205">
        <v>-0.55100000000000005</v>
      </c>
      <c r="B4205">
        <v>89.169963999999993</v>
      </c>
    </row>
    <row r="4206" spans="1:2" x14ac:dyDescent="0.25">
      <c r="A4206">
        <v>-0.54239999999999999</v>
      </c>
      <c r="B4206">
        <v>96.915605200000002</v>
      </c>
    </row>
    <row r="4207" spans="1:2" x14ac:dyDescent="0.25">
      <c r="A4207">
        <v>-0.53859999999999997</v>
      </c>
      <c r="B4207">
        <v>104.1599248</v>
      </c>
    </row>
    <row r="4208" spans="1:2" x14ac:dyDescent="0.25">
      <c r="A4208">
        <v>-0.54469999999999996</v>
      </c>
      <c r="B4208">
        <v>106.02830359999901</v>
      </c>
    </row>
    <row r="4209" spans="1:2" x14ac:dyDescent="0.25">
      <c r="A4209">
        <v>-0.54259999999999997</v>
      </c>
      <c r="B4209">
        <v>106.54878319999899</v>
      </c>
    </row>
    <row r="4210" spans="1:2" x14ac:dyDescent="0.25">
      <c r="A4210">
        <v>-0.55159999999999998</v>
      </c>
      <c r="B4210">
        <v>106.785436</v>
      </c>
    </row>
    <row r="4211" spans="1:2" x14ac:dyDescent="0.25">
      <c r="A4211">
        <v>-0.55610000000000004</v>
      </c>
      <c r="B4211">
        <v>106.7102048</v>
      </c>
    </row>
    <row r="4212" spans="1:2" x14ac:dyDescent="0.25">
      <c r="A4212">
        <v>-0.55410000000000004</v>
      </c>
      <c r="B4212">
        <v>105.99373679999999</v>
      </c>
    </row>
    <row r="4213" spans="1:2" x14ac:dyDescent="0.25">
      <c r="A4213">
        <v>-0.55559999999999998</v>
      </c>
      <c r="B4213">
        <v>106.2217376</v>
      </c>
    </row>
    <row r="4214" spans="1:2" x14ac:dyDescent="0.25">
      <c r="A4214">
        <v>-0.5484</v>
      </c>
      <c r="B4214">
        <v>105.93494440000001</v>
      </c>
    </row>
    <row r="4215" spans="1:2" x14ac:dyDescent="0.25">
      <c r="A4215">
        <v>-0.55149999999999999</v>
      </c>
      <c r="B4215">
        <v>105.823127599999</v>
      </c>
    </row>
    <row r="4216" spans="1:2" x14ac:dyDescent="0.25">
      <c r="A4216">
        <v>-0.55869999999999997</v>
      </c>
      <c r="B4216">
        <v>105.958345999999</v>
      </c>
    </row>
    <row r="4217" spans="1:2" x14ac:dyDescent="0.25">
      <c r="A4217">
        <v>-0.55020000000000002</v>
      </c>
      <c r="B4217">
        <v>105.27092399999999</v>
      </c>
    </row>
    <row r="4218" spans="1:2" x14ac:dyDescent="0.25">
      <c r="A4218">
        <v>-0.53839999999999999</v>
      </c>
      <c r="B4218">
        <v>105.2759092</v>
      </c>
    </row>
    <row r="4219" spans="1:2" x14ac:dyDescent="0.25">
      <c r="A4219">
        <v>-0.54659999999999997</v>
      </c>
      <c r="B4219">
        <v>105.04864999999999</v>
      </c>
    </row>
    <row r="4220" spans="1:2" x14ac:dyDescent="0.25">
      <c r="A4220">
        <v>-0.54369999999999996</v>
      </c>
      <c r="B4220">
        <v>104.8509724</v>
      </c>
    </row>
    <row r="4221" spans="1:2" x14ac:dyDescent="0.25">
      <c r="A4221">
        <v>-0.54930000000000001</v>
      </c>
      <c r="B4221">
        <v>104.947050799999</v>
      </c>
    </row>
    <row r="4222" spans="1:2" x14ac:dyDescent="0.25">
      <c r="A4222">
        <v>-0.5363</v>
      </c>
      <c r="B4222">
        <v>106.340682</v>
      </c>
    </row>
    <row r="4223" spans="1:2" x14ac:dyDescent="0.25">
      <c r="A4223">
        <v>-0.54769999999999996</v>
      </c>
      <c r="B4223">
        <v>103.3824396</v>
      </c>
    </row>
    <row r="4224" spans="1:2" x14ac:dyDescent="0.25">
      <c r="A4224">
        <v>-0.5635</v>
      </c>
      <c r="B4224">
        <v>91.089265999999995</v>
      </c>
    </row>
    <row r="4225" spans="1:2" x14ac:dyDescent="0.25">
      <c r="A4225">
        <v>-0.57220000000000004</v>
      </c>
      <c r="B4225">
        <v>89.096257199999997</v>
      </c>
    </row>
    <row r="4226" spans="1:2" x14ac:dyDescent="0.25">
      <c r="A4226">
        <v>-0.57920000000000005</v>
      </c>
      <c r="B4226">
        <v>89.067087599999994</v>
      </c>
    </row>
    <row r="4227" spans="1:2" x14ac:dyDescent="0.25">
      <c r="A4227">
        <v>-0.55969999999999998</v>
      </c>
      <c r="B4227">
        <v>103.7572772</v>
      </c>
    </row>
    <row r="4228" spans="1:2" x14ac:dyDescent="0.25">
      <c r="A4228">
        <v>-0.55349999999999999</v>
      </c>
      <c r="B4228">
        <v>105.276856799999</v>
      </c>
    </row>
    <row r="4229" spans="1:2" x14ac:dyDescent="0.25">
      <c r="A4229">
        <v>-0.54849999999999999</v>
      </c>
      <c r="B4229">
        <v>105.525539999999</v>
      </c>
    </row>
    <row r="4230" spans="1:2" x14ac:dyDescent="0.25">
      <c r="A4230">
        <v>-0.56010000000000004</v>
      </c>
      <c r="B4230">
        <v>105.228487999999</v>
      </c>
    </row>
    <row r="4231" spans="1:2" x14ac:dyDescent="0.25">
      <c r="A4231">
        <v>-0.55510000000000004</v>
      </c>
      <c r="B4231">
        <v>105.88925359999899</v>
      </c>
    </row>
    <row r="4232" spans="1:2" x14ac:dyDescent="0.25">
      <c r="A4232">
        <v>-0.5585</v>
      </c>
      <c r="B4232">
        <v>106.0544656</v>
      </c>
    </row>
    <row r="4233" spans="1:2" x14ac:dyDescent="0.25">
      <c r="A4233">
        <v>-0.55549999999999999</v>
      </c>
      <c r="B4233">
        <v>106.261701599999</v>
      </c>
    </row>
    <row r="4234" spans="1:2" x14ac:dyDescent="0.25">
      <c r="A4234">
        <v>-0.56369999999999998</v>
      </c>
      <c r="B4234">
        <v>106.018086</v>
      </c>
    </row>
    <row r="4235" spans="1:2" x14ac:dyDescent="0.25">
      <c r="A4235">
        <v>-0.57369999999999999</v>
      </c>
      <c r="B4235">
        <v>106.3214004</v>
      </c>
    </row>
    <row r="4236" spans="1:2" x14ac:dyDescent="0.25">
      <c r="A4236">
        <v>-0.56599999999999995</v>
      </c>
      <c r="B4236">
        <v>105.7669308</v>
      </c>
    </row>
    <row r="4237" spans="1:2" x14ac:dyDescent="0.25">
      <c r="A4237">
        <v>-0.56230000000000002</v>
      </c>
      <c r="B4237">
        <v>106.358727599999</v>
      </c>
    </row>
    <row r="4238" spans="1:2" x14ac:dyDescent="0.25">
      <c r="A4238">
        <v>-0.55069999999999997</v>
      </c>
      <c r="B4238">
        <v>105.8729384</v>
      </c>
    </row>
    <row r="4239" spans="1:2" x14ac:dyDescent="0.25">
      <c r="A4239">
        <v>-0.55059999999999998</v>
      </c>
      <c r="B4239">
        <v>105.386696</v>
      </c>
    </row>
    <row r="4240" spans="1:2" x14ac:dyDescent="0.25">
      <c r="A4240">
        <v>-0.56240000000000001</v>
      </c>
      <c r="B4240">
        <v>106.08149280000001</v>
      </c>
    </row>
    <row r="4241" spans="1:2" x14ac:dyDescent="0.25">
      <c r="A4241">
        <v>-0.55779999999999996</v>
      </c>
      <c r="B4241">
        <v>105.45982600000001</v>
      </c>
    </row>
    <row r="4242" spans="1:2" x14ac:dyDescent="0.25">
      <c r="A4242">
        <v>-0.54369999999999996</v>
      </c>
      <c r="B4242">
        <v>105.58474440000001</v>
      </c>
    </row>
    <row r="4243" spans="1:2" x14ac:dyDescent="0.25">
      <c r="A4243">
        <v>-0.55489999999999995</v>
      </c>
      <c r="B4243">
        <v>106.9082532</v>
      </c>
    </row>
    <row r="4244" spans="1:2" x14ac:dyDescent="0.25">
      <c r="A4244">
        <v>-0.54820000000000002</v>
      </c>
      <c r="B4244">
        <v>104.1485124</v>
      </c>
    </row>
    <row r="4245" spans="1:2" x14ac:dyDescent="0.25">
      <c r="A4245">
        <v>-0.55399999999999905</v>
      </c>
      <c r="B4245">
        <v>93.582813599999994</v>
      </c>
    </row>
    <row r="4246" spans="1:2" x14ac:dyDescent="0.25">
      <c r="A4246">
        <v>-0.54590000000000005</v>
      </c>
      <c r="B4246">
        <v>89.868633599999995</v>
      </c>
    </row>
    <row r="4247" spans="1:2" x14ac:dyDescent="0.25">
      <c r="A4247">
        <v>-0.55630000000000002</v>
      </c>
      <c r="B4247">
        <v>89.672727600000002</v>
      </c>
    </row>
    <row r="4248" spans="1:2" x14ac:dyDescent="0.25">
      <c r="A4248">
        <v>-0.54799999999999904</v>
      </c>
      <c r="B4248">
        <v>89.682615599999906</v>
      </c>
    </row>
    <row r="4249" spans="1:2" x14ac:dyDescent="0.25">
      <c r="A4249">
        <v>-0.55079999999999996</v>
      </c>
      <c r="B4249">
        <v>89.514890399999999</v>
      </c>
    </row>
    <row r="4250" spans="1:2" x14ac:dyDescent="0.25">
      <c r="A4250">
        <v>-0.55010000000000003</v>
      </c>
      <c r="B4250">
        <v>97.722218799999993</v>
      </c>
    </row>
    <row r="4251" spans="1:2" x14ac:dyDescent="0.25">
      <c r="A4251">
        <v>-0.54859999999999998</v>
      </c>
      <c r="B4251">
        <v>104.910218</v>
      </c>
    </row>
    <row r="4252" spans="1:2" x14ac:dyDescent="0.25">
      <c r="A4252">
        <v>-0.55530000000000002</v>
      </c>
      <c r="B4252">
        <v>106.14358119999901</v>
      </c>
    </row>
    <row r="4253" spans="1:2" x14ac:dyDescent="0.25">
      <c r="A4253">
        <v>-0.54990000000000006</v>
      </c>
      <c r="B4253">
        <v>107.13180439999999</v>
      </c>
    </row>
    <row r="4254" spans="1:2" x14ac:dyDescent="0.25">
      <c r="A4254">
        <v>-0.54159999999999997</v>
      </c>
      <c r="B4254">
        <v>107.433470799999</v>
      </c>
    </row>
    <row r="4255" spans="1:2" x14ac:dyDescent="0.25">
      <c r="A4255">
        <v>-0.54790000000000005</v>
      </c>
      <c r="B4255">
        <v>107.311106799999</v>
      </c>
    </row>
    <row r="4256" spans="1:2" x14ac:dyDescent="0.25">
      <c r="A4256">
        <v>-0.56320000000000003</v>
      </c>
      <c r="B4256">
        <v>105.94219560000001</v>
      </c>
    </row>
    <row r="4257" spans="1:2" x14ac:dyDescent="0.25">
      <c r="A4257">
        <v>-0.54859999999999998</v>
      </c>
      <c r="B4257">
        <v>107.0831472</v>
      </c>
    </row>
    <row r="4258" spans="1:2" x14ac:dyDescent="0.25">
      <c r="A4258">
        <v>-0.54630000000000001</v>
      </c>
      <c r="B4258">
        <v>106.5152464</v>
      </c>
    </row>
    <row r="4259" spans="1:2" x14ac:dyDescent="0.25">
      <c r="A4259">
        <v>-0.55710000000000004</v>
      </c>
      <c r="B4259">
        <v>106.7466256</v>
      </c>
    </row>
    <row r="4260" spans="1:2" x14ac:dyDescent="0.25">
      <c r="A4260">
        <v>-0.55579999999999996</v>
      </c>
      <c r="B4260">
        <v>106.15058519999999</v>
      </c>
    </row>
    <row r="4261" spans="1:2" x14ac:dyDescent="0.25">
      <c r="A4261">
        <v>-0.5494</v>
      </c>
      <c r="B4261">
        <v>106.11144520000001</v>
      </c>
    </row>
    <row r="4262" spans="1:2" x14ac:dyDescent="0.25">
      <c r="A4262">
        <v>-0.55959999999999999</v>
      </c>
      <c r="B4262">
        <v>105.83931920000001</v>
      </c>
    </row>
    <row r="4263" spans="1:2" x14ac:dyDescent="0.25">
      <c r="A4263">
        <v>-0.5585</v>
      </c>
      <c r="B4263">
        <v>106.170855599999</v>
      </c>
    </row>
    <row r="4264" spans="1:2" x14ac:dyDescent="0.25">
      <c r="A4264">
        <v>-0.55369999999999997</v>
      </c>
      <c r="B4264">
        <v>106.51021999999899</v>
      </c>
    </row>
    <row r="4265" spans="1:2" x14ac:dyDescent="0.25">
      <c r="A4265">
        <v>-0.55859999999999999</v>
      </c>
      <c r="B4265">
        <v>106.411134</v>
      </c>
    </row>
    <row r="4266" spans="1:2" x14ac:dyDescent="0.25">
      <c r="A4266">
        <v>-0.55559999999999998</v>
      </c>
      <c r="B4266">
        <v>105.676744</v>
      </c>
    </row>
    <row r="4267" spans="1:2" x14ac:dyDescent="0.25">
      <c r="A4267">
        <v>-0.54759999999999998</v>
      </c>
      <c r="B4267">
        <v>106.6839604</v>
      </c>
    </row>
    <row r="4268" spans="1:2" x14ac:dyDescent="0.25">
      <c r="A4268">
        <v>-0.55930000000000002</v>
      </c>
      <c r="B4268">
        <v>104.756665599999</v>
      </c>
    </row>
    <row r="4269" spans="1:2" x14ac:dyDescent="0.25">
      <c r="A4269">
        <v>-0.57230000000000003</v>
      </c>
      <c r="B4269">
        <v>92.749337599999905</v>
      </c>
    </row>
    <row r="4270" spans="1:2" x14ac:dyDescent="0.25">
      <c r="A4270">
        <v>-0.56640000000000001</v>
      </c>
      <c r="B4270">
        <v>89.414197599999994</v>
      </c>
    </row>
    <row r="4271" spans="1:2" x14ac:dyDescent="0.25">
      <c r="A4271">
        <v>-0.57789999999999997</v>
      </c>
      <c r="B4271">
        <v>98.277759599999996</v>
      </c>
    </row>
    <row r="4272" spans="1:2" x14ac:dyDescent="0.25">
      <c r="A4272">
        <v>-0.56420000000000003</v>
      </c>
      <c r="B4272">
        <v>103.9783564</v>
      </c>
    </row>
    <row r="4273" spans="1:2" x14ac:dyDescent="0.25">
      <c r="A4273">
        <v>-0.56010000000000004</v>
      </c>
      <c r="B4273">
        <v>105.3746656</v>
      </c>
    </row>
    <row r="4274" spans="1:2" x14ac:dyDescent="0.25">
      <c r="A4274">
        <v>-0.56110000000000004</v>
      </c>
      <c r="B4274">
        <v>105.52685839999999</v>
      </c>
    </row>
    <row r="4275" spans="1:2" x14ac:dyDescent="0.25">
      <c r="A4275">
        <v>-0.56369999999999998</v>
      </c>
      <c r="B4275">
        <v>105.069579599999</v>
      </c>
    </row>
    <row r="4276" spans="1:2" x14ac:dyDescent="0.25">
      <c r="A4276">
        <v>-0.57540000000000002</v>
      </c>
      <c r="B4276">
        <v>105.7304688</v>
      </c>
    </row>
    <row r="4277" spans="1:2" x14ac:dyDescent="0.25">
      <c r="A4277">
        <v>-0.57179999999999997</v>
      </c>
      <c r="B4277">
        <v>105.487553599999</v>
      </c>
    </row>
    <row r="4278" spans="1:2" x14ac:dyDescent="0.25">
      <c r="A4278">
        <v>-0.57969999999999999</v>
      </c>
      <c r="B4278">
        <v>105.3836884</v>
      </c>
    </row>
    <row r="4279" spans="1:2" x14ac:dyDescent="0.25">
      <c r="A4279">
        <v>-0.57069999999999999</v>
      </c>
      <c r="B4279">
        <v>106.000576</v>
      </c>
    </row>
    <row r="4280" spans="1:2" x14ac:dyDescent="0.25">
      <c r="A4280">
        <v>-0.57950000000000002</v>
      </c>
      <c r="B4280">
        <v>105.3098992</v>
      </c>
    </row>
    <row r="4281" spans="1:2" x14ac:dyDescent="0.25">
      <c r="A4281">
        <v>-0.57310000000000005</v>
      </c>
      <c r="B4281">
        <v>105.499996</v>
      </c>
    </row>
    <row r="4282" spans="1:2" x14ac:dyDescent="0.25">
      <c r="A4282">
        <v>-0.57169999999999999</v>
      </c>
      <c r="B4282">
        <v>105.720828</v>
      </c>
    </row>
    <row r="4283" spans="1:2" x14ac:dyDescent="0.25">
      <c r="A4283">
        <v>-0.57889999999999997</v>
      </c>
      <c r="B4283">
        <v>104.6415528</v>
      </c>
    </row>
    <row r="4284" spans="1:2" x14ac:dyDescent="0.25">
      <c r="A4284">
        <v>-0.5706</v>
      </c>
      <c r="B4284">
        <v>104.494716</v>
      </c>
    </row>
    <row r="4285" spans="1:2" x14ac:dyDescent="0.25">
      <c r="A4285">
        <v>-0.56779999999999997</v>
      </c>
      <c r="B4285">
        <v>104.643036</v>
      </c>
    </row>
    <row r="4286" spans="1:2" x14ac:dyDescent="0.25">
      <c r="A4286">
        <v>-0.56120000000000003</v>
      </c>
      <c r="B4286">
        <v>104.7531224</v>
      </c>
    </row>
    <row r="4287" spans="1:2" x14ac:dyDescent="0.25">
      <c r="A4287">
        <v>-0.56610000000000005</v>
      </c>
      <c r="B4287">
        <v>104.44626479999999</v>
      </c>
    </row>
    <row r="4288" spans="1:2" x14ac:dyDescent="0.25">
      <c r="A4288">
        <v>-0.56079999999999997</v>
      </c>
      <c r="B4288">
        <v>105.506176</v>
      </c>
    </row>
    <row r="4289" spans="1:2" x14ac:dyDescent="0.25">
      <c r="A4289">
        <v>-0.55930000000000002</v>
      </c>
      <c r="B4289">
        <v>103.2540604</v>
      </c>
    </row>
    <row r="4290" spans="1:2" x14ac:dyDescent="0.25">
      <c r="A4290">
        <v>-0.56299999999999994</v>
      </c>
      <c r="B4290">
        <v>92.819542400000003</v>
      </c>
    </row>
    <row r="4291" spans="1:2" x14ac:dyDescent="0.25">
      <c r="A4291">
        <v>-0.56689999999999996</v>
      </c>
      <c r="B4291">
        <v>89.276177599999997</v>
      </c>
    </row>
    <row r="4292" spans="1:2" x14ac:dyDescent="0.25">
      <c r="A4292">
        <v>-0.55169999999999997</v>
      </c>
      <c r="B4292">
        <v>89.252034399999999</v>
      </c>
    </row>
    <row r="4293" spans="1:2" x14ac:dyDescent="0.25">
      <c r="A4293">
        <v>-0.5524</v>
      </c>
      <c r="B4293">
        <v>89.217838400000005</v>
      </c>
    </row>
    <row r="4294" spans="1:2" x14ac:dyDescent="0.25">
      <c r="A4294">
        <v>-0.54559999999999997</v>
      </c>
      <c r="B4294">
        <v>102.11685799999999</v>
      </c>
    </row>
    <row r="4295" spans="1:2" x14ac:dyDescent="0.25">
      <c r="A4295">
        <v>-0.55159999999999998</v>
      </c>
      <c r="B4295">
        <v>106.535146</v>
      </c>
    </row>
    <row r="4296" spans="1:2" x14ac:dyDescent="0.25">
      <c r="A4296">
        <v>-0.55310000000000004</v>
      </c>
      <c r="B4296">
        <v>106.76858519999899</v>
      </c>
    </row>
    <row r="4297" spans="1:2" x14ac:dyDescent="0.25">
      <c r="A4297">
        <v>-0.54720000000000002</v>
      </c>
      <c r="B4297">
        <v>107.4960124</v>
      </c>
    </row>
    <row r="4298" spans="1:2" x14ac:dyDescent="0.25">
      <c r="A4298">
        <v>-0.54600000000000004</v>
      </c>
      <c r="B4298">
        <v>107.14387600000001</v>
      </c>
    </row>
    <row r="4299" spans="1:2" x14ac:dyDescent="0.25">
      <c r="A4299">
        <v>-0.54779999999999995</v>
      </c>
      <c r="B4299">
        <v>106.474746799999</v>
      </c>
    </row>
    <row r="4300" spans="1:2" x14ac:dyDescent="0.25">
      <c r="A4300">
        <v>-0.54490000000000005</v>
      </c>
      <c r="B4300">
        <v>107.0381156</v>
      </c>
    </row>
    <row r="4301" spans="1:2" x14ac:dyDescent="0.25">
      <c r="A4301">
        <v>-0.55299999999999905</v>
      </c>
      <c r="B4301">
        <v>106.5053996</v>
      </c>
    </row>
    <row r="4302" spans="1:2" x14ac:dyDescent="0.25">
      <c r="A4302">
        <v>-0.55530000000000002</v>
      </c>
      <c r="B4302">
        <v>106.0458548</v>
      </c>
    </row>
    <row r="4303" spans="1:2" x14ac:dyDescent="0.25">
      <c r="A4303">
        <v>-0.54979999999999996</v>
      </c>
      <c r="B4303">
        <v>106.9010844</v>
      </c>
    </row>
    <row r="4304" spans="1:2" x14ac:dyDescent="0.25">
      <c r="A4304">
        <v>-0.55959999999999999</v>
      </c>
      <c r="B4304">
        <v>106.0235656</v>
      </c>
    </row>
    <row r="4305" spans="1:2" x14ac:dyDescent="0.25">
      <c r="A4305">
        <v>-0.55579999999999996</v>
      </c>
      <c r="B4305">
        <v>105.6991156</v>
      </c>
    </row>
    <row r="4306" spans="1:2" x14ac:dyDescent="0.25">
      <c r="A4306">
        <v>-0.54290000000000005</v>
      </c>
      <c r="B4306">
        <v>106.0359668</v>
      </c>
    </row>
    <row r="4307" spans="1:2" x14ac:dyDescent="0.25">
      <c r="A4307">
        <v>-0.55559999999999998</v>
      </c>
      <c r="B4307">
        <v>106.1387608</v>
      </c>
    </row>
    <row r="4308" spans="1:2" x14ac:dyDescent="0.25">
      <c r="A4308">
        <v>-0.54490000000000005</v>
      </c>
      <c r="B4308">
        <v>106.37421879999999</v>
      </c>
    </row>
    <row r="4309" spans="1:2" x14ac:dyDescent="0.25">
      <c r="A4309">
        <v>-0.54969999999999997</v>
      </c>
      <c r="B4309">
        <v>106.0812868</v>
      </c>
    </row>
    <row r="4310" spans="1:2" x14ac:dyDescent="0.25">
      <c r="A4310">
        <v>-0.55159999999999998</v>
      </c>
      <c r="B4310">
        <v>106.51499920000001</v>
      </c>
    </row>
    <row r="4311" spans="1:2" x14ac:dyDescent="0.25">
      <c r="A4311">
        <v>-0.55269999999999997</v>
      </c>
      <c r="B4311">
        <v>105.129772799999</v>
      </c>
    </row>
    <row r="4312" spans="1:2" x14ac:dyDescent="0.25">
      <c r="A4312">
        <v>-0.55989999999999995</v>
      </c>
      <c r="B4312">
        <v>106.40174039999999</v>
      </c>
    </row>
    <row r="4313" spans="1:2" x14ac:dyDescent="0.25">
      <c r="A4313">
        <v>-0.55299999999999905</v>
      </c>
      <c r="B4313">
        <v>104.57382</v>
      </c>
    </row>
    <row r="4314" spans="1:2" x14ac:dyDescent="0.25">
      <c r="A4314">
        <v>-0.54620000000000002</v>
      </c>
      <c r="B4314">
        <v>98.183700000000002</v>
      </c>
    </row>
    <row r="4315" spans="1:2" x14ac:dyDescent="0.25">
      <c r="A4315">
        <v>-0.55820000000000003</v>
      </c>
      <c r="B4315">
        <v>89.984899999999996</v>
      </c>
    </row>
    <row r="4316" spans="1:2" x14ac:dyDescent="0.25">
      <c r="A4316">
        <v>-0.55169999999999997</v>
      </c>
      <c r="B4316">
        <v>90.268026399999997</v>
      </c>
    </row>
    <row r="4317" spans="1:2" x14ac:dyDescent="0.25">
      <c r="A4317">
        <v>-0.54910000000000003</v>
      </c>
      <c r="B4317">
        <v>89.315976799999902</v>
      </c>
    </row>
    <row r="4318" spans="1:2" x14ac:dyDescent="0.25">
      <c r="A4318">
        <v>-0.54820000000000002</v>
      </c>
      <c r="B4318">
        <v>89.224306799999994</v>
      </c>
    </row>
    <row r="4319" spans="1:2" x14ac:dyDescent="0.25">
      <c r="A4319">
        <v>-0.54410000000000003</v>
      </c>
      <c r="B4319">
        <v>89.260521599999905</v>
      </c>
    </row>
    <row r="4320" spans="1:2" x14ac:dyDescent="0.25">
      <c r="A4320">
        <v>-0.52439999999999998</v>
      </c>
      <c r="B4320">
        <v>103.8966568</v>
      </c>
    </row>
    <row r="4321" spans="1:2" x14ac:dyDescent="0.25">
      <c r="A4321">
        <v>-0.5292</v>
      </c>
      <c r="B4321">
        <v>105.32254759999999</v>
      </c>
    </row>
    <row r="4322" spans="1:2" x14ac:dyDescent="0.25">
      <c r="A4322">
        <v>-0.53469999999999995</v>
      </c>
      <c r="B4322">
        <v>106.63740439999999</v>
      </c>
    </row>
    <row r="4323" spans="1:2" x14ac:dyDescent="0.25">
      <c r="A4323">
        <v>-0.5242</v>
      </c>
      <c r="B4323">
        <v>105.875946</v>
      </c>
    </row>
    <row r="4324" spans="1:2" x14ac:dyDescent="0.25">
      <c r="A4324">
        <v>-0.53990000000000005</v>
      </c>
      <c r="B4324">
        <v>107.02167679999999</v>
      </c>
    </row>
    <row r="4325" spans="1:2" x14ac:dyDescent="0.25">
      <c r="A4325">
        <v>-0.54520000000000002</v>
      </c>
      <c r="B4325">
        <v>106.7534648</v>
      </c>
    </row>
    <row r="4326" spans="1:2" x14ac:dyDescent="0.25">
      <c r="A4326">
        <v>-0.54690000000000005</v>
      </c>
      <c r="B4326">
        <v>106.68453719999999</v>
      </c>
    </row>
    <row r="4327" spans="1:2" x14ac:dyDescent="0.25">
      <c r="A4327">
        <v>-0.53939999999999999</v>
      </c>
      <c r="B4327">
        <v>107.3885216</v>
      </c>
    </row>
    <row r="4328" spans="1:2" x14ac:dyDescent="0.25">
      <c r="A4328">
        <v>-0.54169999999999996</v>
      </c>
      <c r="B4328">
        <v>106.4187972</v>
      </c>
    </row>
    <row r="4329" spans="1:2" x14ac:dyDescent="0.25">
      <c r="A4329">
        <v>-0.53549999999999998</v>
      </c>
      <c r="B4329">
        <v>105.718974</v>
      </c>
    </row>
    <row r="4330" spans="1:2" x14ac:dyDescent="0.25">
      <c r="A4330">
        <v>-0.54610000000000003</v>
      </c>
      <c r="B4330">
        <v>106.4118756</v>
      </c>
    </row>
    <row r="4331" spans="1:2" x14ac:dyDescent="0.25">
      <c r="A4331">
        <v>-0.52990000000000004</v>
      </c>
      <c r="B4331">
        <v>106.2058756</v>
      </c>
    </row>
    <row r="4332" spans="1:2" x14ac:dyDescent="0.25">
      <c r="A4332">
        <v>-0.52490000000000003</v>
      </c>
      <c r="B4332">
        <v>105.5664104</v>
      </c>
    </row>
    <row r="4333" spans="1:2" x14ac:dyDescent="0.25">
      <c r="A4333">
        <v>-0.53990000000000005</v>
      </c>
      <c r="B4333">
        <v>106.0923284</v>
      </c>
    </row>
    <row r="4334" spans="1:2" x14ac:dyDescent="0.25">
      <c r="A4334">
        <v>-0.53520000000000001</v>
      </c>
      <c r="B4334">
        <v>105.1824676</v>
      </c>
    </row>
    <row r="4335" spans="1:2" x14ac:dyDescent="0.25">
      <c r="A4335">
        <v>-0.55489999999999995</v>
      </c>
      <c r="B4335">
        <v>106.788526</v>
      </c>
    </row>
    <row r="4336" spans="1:2" x14ac:dyDescent="0.25">
      <c r="A4336">
        <v>-0.56320000000000003</v>
      </c>
      <c r="B4336">
        <v>96.185912000000002</v>
      </c>
    </row>
    <row r="4337" spans="1:2" x14ac:dyDescent="0.25">
      <c r="A4337">
        <v>-0.55840000000000001</v>
      </c>
      <c r="B4337">
        <v>89.1443376</v>
      </c>
    </row>
    <row r="4338" spans="1:2" x14ac:dyDescent="0.25">
      <c r="A4338">
        <v>-0.55979999999999996</v>
      </c>
      <c r="B4338">
        <v>89.513695599999906</v>
      </c>
    </row>
    <row r="4339" spans="1:2" x14ac:dyDescent="0.25">
      <c r="A4339">
        <v>-0.55779999999999996</v>
      </c>
      <c r="B4339">
        <v>89.497627600000001</v>
      </c>
    </row>
    <row r="4340" spans="1:2" x14ac:dyDescent="0.25">
      <c r="A4340">
        <v>-0.54279999999999995</v>
      </c>
      <c r="B4340">
        <v>89.241816799999995</v>
      </c>
    </row>
    <row r="4341" spans="1:2" x14ac:dyDescent="0.25">
      <c r="A4341">
        <v>-0.53490000000000004</v>
      </c>
      <c r="B4341">
        <v>89.648996400000001</v>
      </c>
    </row>
    <row r="4342" spans="1:2" x14ac:dyDescent="0.25">
      <c r="A4342">
        <v>-0.55510000000000004</v>
      </c>
      <c r="B4342">
        <v>89.361502799999997</v>
      </c>
    </row>
    <row r="4343" spans="1:2" x14ac:dyDescent="0.25">
      <c r="A4343">
        <v>-0.53449999999999998</v>
      </c>
      <c r="B4343">
        <v>101.449212</v>
      </c>
    </row>
    <row r="4344" spans="1:2" x14ac:dyDescent="0.25">
      <c r="A4344">
        <v>-0.5393</v>
      </c>
      <c r="B4344">
        <v>105.300876399999</v>
      </c>
    </row>
    <row r="4345" spans="1:2" x14ac:dyDescent="0.25">
      <c r="A4345">
        <v>-0.54210000000000003</v>
      </c>
      <c r="B4345">
        <v>106.6959908</v>
      </c>
    </row>
    <row r="4346" spans="1:2" x14ac:dyDescent="0.25">
      <c r="A4346">
        <v>-0.54210000000000003</v>
      </c>
      <c r="B4346">
        <v>107.1041592</v>
      </c>
    </row>
    <row r="4347" spans="1:2" x14ac:dyDescent="0.25">
      <c r="A4347">
        <v>-0.54790000000000005</v>
      </c>
      <c r="B4347">
        <v>107.443729599999</v>
      </c>
    </row>
    <row r="4348" spans="1:2" x14ac:dyDescent="0.25">
      <c r="A4348">
        <v>-0.54410000000000003</v>
      </c>
      <c r="B4348">
        <v>107.2568876</v>
      </c>
    </row>
    <row r="4349" spans="1:2" x14ac:dyDescent="0.25">
      <c r="A4349">
        <v>-0.54559999999999997</v>
      </c>
      <c r="B4349">
        <v>107.6070876</v>
      </c>
    </row>
    <row r="4350" spans="1:2" x14ac:dyDescent="0.25">
      <c r="A4350">
        <v>-0.55200000000000005</v>
      </c>
      <c r="B4350">
        <v>107.149726399999</v>
      </c>
    </row>
    <row r="4351" spans="1:2" x14ac:dyDescent="0.25">
      <c r="A4351">
        <v>-0.54390000000000005</v>
      </c>
      <c r="B4351">
        <v>106.820044</v>
      </c>
    </row>
    <row r="4352" spans="1:2" x14ac:dyDescent="0.25">
      <c r="A4352">
        <v>-0.54369999999999996</v>
      </c>
      <c r="B4352">
        <v>106.78362319999999</v>
      </c>
    </row>
    <row r="4353" spans="1:2" x14ac:dyDescent="0.25">
      <c r="A4353">
        <v>-0.54720000000000002</v>
      </c>
      <c r="B4353">
        <v>106.9122084</v>
      </c>
    </row>
    <row r="4354" spans="1:2" x14ac:dyDescent="0.25">
      <c r="A4354">
        <v>-0.55010000000000003</v>
      </c>
      <c r="B4354">
        <v>106.5272768</v>
      </c>
    </row>
    <row r="4355" spans="1:2" x14ac:dyDescent="0.25">
      <c r="A4355">
        <v>-0.55479999999999996</v>
      </c>
      <c r="B4355">
        <v>105.8945272</v>
      </c>
    </row>
    <row r="4356" spans="1:2" x14ac:dyDescent="0.25">
      <c r="A4356">
        <v>-0.55030000000000001</v>
      </c>
      <c r="B4356">
        <v>107.9680408</v>
      </c>
    </row>
    <row r="4357" spans="1:2" x14ac:dyDescent="0.25">
      <c r="A4357">
        <v>-0.54590000000000005</v>
      </c>
      <c r="B4357">
        <v>92.071061999999998</v>
      </c>
    </row>
    <row r="4358" spans="1:2" x14ac:dyDescent="0.25">
      <c r="A4358">
        <v>-0.55349999999999999</v>
      </c>
      <c r="B4358">
        <v>89.8495992</v>
      </c>
    </row>
    <row r="4359" spans="1:2" x14ac:dyDescent="0.25">
      <c r="A4359">
        <v>-0.54979999999999996</v>
      </c>
      <c r="B4359">
        <v>89.347741999999997</v>
      </c>
    </row>
    <row r="4360" spans="1:2" x14ac:dyDescent="0.25">
      <c r="A4360">
        <v>-0.52480000000000004</v>
      </c>
      <c r="B4360">
        <v>89.286518799999996</v>
      </c>
    </row>
    <row r="4361" spans="1:2" x14ac:dyDescent="0.25">
      <c r="A4361">
        <v>-0.52090000000000003</v>
      </c>
      <c r="B4361">
        <v>89.657730799999996</v>
      </c>
    </row>
    <row r="4362" spans="1:2" x14ac:dyDescent="0.25">
      <c r="A4362">
        <v>-0.53180000000000005</v>
      </c>
      <c r="B4362">
        <v>104.48342719999999</v>
      </c>
    </row>
    <row r="4363" spans="1:2" x14ac:dyDescent="0.25">
      <c r="A4363">
        <v>-0.51649999999999996</v>
      </c>
      <c r="B4363">
        <v>106.471656799999</v>
      </c>
    </row>
    <row r="4364" spans="1:2" x14ac:dyDescent="0.25">
      <c r="A4364">
        <v>-0.5272</v>
      </c>
      <c r="B4364">
        <v>107.8451412</v>
      </c>
    </row>
    <row r="4365" spans="1:2" x14ac:dyDescent="0.25">
      <c r="A4365">
        <v>-0.54039999999999999</v>
      </c>
      <c r="B4365">
        <v>106.593237999999</v>
      </c>
    </row>
    <row r="4366" spans="1:2" x14ac:dyDescent="0.25">
      <c r="A4366">
        <v>-0.52949999999999997</v>
      </c>
      <c r="B4366">
        <v>107.1505916</v>
      </c>
    </row>
    <row r="4367" spans="1:2" x14ac:dyDescent="0.25">
      <c r="A4367">
        <v>-0.52569999999999995</v>
      </c>
      <c r="B4367">
        <v>107.67259559999999</v>
      </c>
    </row>
    <row r="4368" spans="1:2" x14ac:dyDescent="0.25">
      <c r="A4368">
        <v>-0.54220000000000002</v>
      </c>
      <c r="B4368">
        <v>106.6046092</v>
      </c>
    </row>
    <row r="4369" spans="1:2" x14ac:dyDescent="0.25">
      <c r="A4369">
        <v>-0.52359999999999995</v>
      </c>
      <c r="B4369">
        <v>106.56316200000001</v>
      </c>
    </row>
    <row r="4370" spans="1:2" x14ac:dyDescent="0.25">
      <c r="A4370">
        <v>-0.52380000000000004</v>
      </c>
      <c r="B4370">
        <v>107.1492732</v>
      </c>
    </row>
    <row r="4371" spans="1:2" x14ac:dyDescent="0.25">
      <c r="A4371">
        <v>-0.52710000000000001</v>
      </c>
      <c r="B4371">
        <v>107.1549588</v>
      </c>
    </row>
    <row r="4372" spans="1:2" x14ac:dyDescent="0.25">
      <c r="A4372">
        <v>-0.53480000000000005</v>
      </c>
      <c r="B4372">
        <v>106.625992</v>
      </c>
    </row>
    <row r="4373" spans="1:2" x14ac:dyDescent="0.25">
      <c r="A4373">
        <v>-0.5363</v>
      </c>
      <c r="B4373">
        <v>106.372406</v>
      </c>
    </row>
    <row r="4374" spans="1:2" x14ac:dyDescent="0.25">
      <c r="A4374">
        <v>-0.52859999999999996</v>
      </c>
      <c r="B4374">
        <v>105.7115168</v>
      </c>
    </row>
    <row r="4375" spans="1:2" x14ac:dyDescent="0.25">
      <c r="A4375">
        <v>-0.53069999999999995</v>
      </c>
      <c r="B4375">
        <v>105.1700252</v>
      </c>
    </row>
    <row r="4376" spans="1:2" x14ac:dyDescent="0.25">
      <c r="A4376">
        <v>-0.52190000000000003</v>
      </c>
      <c r="B4376">
        <v>106.300470799999</v>
      </c>
    </row>
    <row r="4377" spans="1:2" x14ac:dyDescent="0.25">
      <c r="A4377">
        <v>-0.5262</v>
      </c>
      <c r="B4377">
        <v>105.6825944</v>
      </c>
    </row>
    <row r="4378" spans="1:2" x14ac:dyDescent="0.25">
      <c r="A4378">
        <v>-0.54379999999999995</v>
      </c>
      <c r="B4378">
        <v>106.79709560000001</v>
      </c>
    </row>
    <row r="4379" spans="1:2" x14ac:dyDescent="0.25">
      <c r="A4379">
        <v>-0.53390000000000004</v>
      </c>
      <c r="B4379">
        <v>104.80145</v>
      </c>
    </row>
    <row r="4380" spans="1:2" x14ac:dyDescent="0.25">
      <c r="A4380">
        <v>-0.53380000000000005</v>
      </c>
      <c r="B4380">
        <v>106.83108559999999</v>
      </c>
    </row>
    <row r="4381" spans="1:2" x14ac:dyDescent="0.25">
      <c r="A4381">
        <v>-0.57179999999999997</v>
      </c>
      <c r="B4381">
        <v>89.477563199999906</v>
      </c>
    </row>
    <row r="4382" spans="1:2" x14ac:dyDescent="0.25">
      <c r="A4382">
        <v>-0.5746</v>
      </c>
      <c r="B4382">
        <v>89.047805999999994</v>
      </c>
    </row>
    <row r="4383" spans="1:2" x14ac:dyDescent="0.25">
      <c r="A4383">
        <v>-0.48670000000000002</v>
      </c>
      <c r="B4383">
        <v>89.757105199999998</v>
      </c>
    </row>
    <row r="4384" spans="1:2" x14ac:dyDescent="0.25">
      <c r="A4384">
        <v>-0.46679999999999999</v>
      </c>
      <c r="B4384">
        <v>101.9839056</v>
      </c>
    </row>
    <row r="4385" spans="1:2" x14ac:dyDescent="0.25">
      <c r="A4385">
        <v>-0.46150000000000002</v>
      </c>
      <c r="B4385">
        <v>104.55017119999999</v>
      </c>
    </row>
    <row r="4386" spans="1:2" x14ac:dyDescent="0.25">
      <c r="A4386">
        <v>-0.45729999999999998</v>
      </c>
      <c r="B4386">
        <v>105.2450504</v>
      </c>
    </row>
    <row r="4387" spans="1:2" x14ac:dyDescent="0.25">
      <c r="A4387">
        <v>-0.46289999999999998</v>
      </c>
      <c r="B4387">
        <v>104.80322159999901</v>
      </c>
    </row>
    <row r="4388" spans="1:2" x14ac:dyDescent="0.25">
      <c r="A4388">
        <v>-0.4733</v>
      </c>
      <c r="B4388">
        <v>105.65869840000001</v>
      </c>
    </row>
    <row r="4389" spans="1:2" x14ac:dyDescent="0.25">
      <c r="A4389">
        <v>-0.4728</v>
      </c>
      <c r="B4389">
        <v>105.69099919999999</v>
      </c>
    </row>
    <row r="4390" spans="1:2" x14ac:dyDescent="0.25">
      <c r="A4390">
        <v>-0.46810000000000002</v>
      </c>
      <c r="B4390">
        <v>105.0281736</v>
      </c>
    </row>
    <row r="4391" spans="1:2" x14ac:dyDescent="0.25">
      <c r="A4391">
        <v>-0.48830000000000001</v>
      </c>
      <c r="B4391">
        <v>104.71192240000001</v>
      </c>
    </row>
    <row r="4392" spans="1:2" x14ac:dyDescent="0.25">
      <c r="A4392">
        <v>-0.48570000000000002</v>
      </c>
      <c r="B4392">
        <v>105.052976</v>
      </c>
    </row>
    <row r="4393" spans="1:2" x14ac:dyDescent="0.25">
      <c r="A4393">
        <v>-0.47810000000000002</v>
      </c>
      <c r="B4393">
        <v>104.9278104</v>
      </c>
    </row>
    <row r="4394" spans="1:2" x14ac:dyDescent="0.25">
      <c r="A4394">
        <v>-0.4824</v>
      </c>
      <c r="B4394">
        <v>104.713652799999</v>
      </c>
    </row>
    <row r="4395" spans="1:2" x14ac:dyDescent="0.25">
      <c r="A4395">
        <v>-0.4859</v>
      </c>
      <c r="B4395">
        <v>105.00720279999901</v>
      </c>
    </row>
    <row r="4396" spans="1:2" x14ac:dyDescent="0.25">
      <c r="A4396">
        <v>-0.49559999999999998</v>
      </c>
      <c r="B4396">
        <v>103.5709296</v>
      </c>
    </row>
    <row r="4397" spans="1:2" x14ac:dyDescent="0.25">
      <c r="A4397">
        <v>-0.48249999999999998</v>
      </c>
      <c r="B4397">
        <v>105.43444679999899</v>
      </c>
    </row>
    <row r="4398" spans="1:2" x14ac:dyDescent="0.25">
      <c r="A4398">
        <v>-0.49199999999999999</v>
      </c>
      <c r="B4398">
        <v>91.174261599999994</v>
      </c>
    </row>
    <row r="4399" spans="1:2" x14ac:dyDescent="0.25">
      <c r="A4399">
        <v>-0.4446</v>
      </c>
      <c r="B4399">
        <v>90.498334400000005</v>
      </c>
    </row>
    <row r="4400" spans="1:2" x14ac:dyDescent="0.25">
      <c r="A4400">
        <v>-0.43559999999999999</v>
      </c>
      <c r="B4400">
        <v>90.490918399999998</v>
      </c>
    </row>
    <row r="4401" spans="1:2" x14ac:dyDescent="0.25">
      <c r="A4401">
        <v>-0.4304</v>
      </c>
      <c r="B4401">
        <v>91.068871999999999</v>
      </c>
    </row>
    <row r="4402" spans="1:2" x14ac:dyDescent="0.25">
      <c r="A4402">
        <v>-0.41889999999999999</v>
      </c>
      <c r="B4402">
        <v>91.493932400000006</v>
      </c>
    </row>
    <row r="4403" spans="1:2" x14ac:dyDescent="0.25">
      <c r="A4403">
        <v>-0.4093</v>
      </c>
      <c r="B4403">
        <v>93.100814799999995</v>
      </c>
    </row>
    <row r="4404" spans="1:2" x14ac:dyDescent="0.25">
      <c r="A4404">
        <v>-0.39589999999999997</v>
      </c>
      <c r="B4404">
        <v>92.997649999999993</v>
      </c>
    </row>
    <row r="4405" spans="1:2" x14ac:dyDescent="0.25">
      <c r="A4405">
        <v>-0.38219999999999998</v>
      </c>
      <c r="B4405">
        <v>92.457188400000007</v>
      </c>
    </row>
    <row r="4406" spans="1:2" x14ac:dyDescent="0.25">
      <c r="A4406">
        <v>-0.38799999999999901</v>
      </c>
      <c r="B4406">
        <v>92.930164399999995</v>
      </c>
    </row>
    <row r="4407" spans="1:2" x14ac:dyDescent="0.25">
      <c r="A4407">
        <v>-0.36</v>
      </c>
      <c r="B4407">
        <v>92.433498400000005</v>
      </c>
    </row>
    <row r="4408" spans="1:2" x14ac:dyDescent="0.25">
      <c r="A4408">
        <v>-0.36520000000000002</v>
      </c>
      <c r="B4408">
        <v>92.663929999999993</v>
      </c>
    </row>
    <row r="4409" spans="1:2" x14ac:dyDescent="0.25">
      <c r="A4409">
        <v>-0.35010000000000002</v>
      </c>
      <c r="B4409">
        <v>93.081698000000003</v>
      </c>
    </row>
    <row r="4410" spans="1:2" x14ac:dyDescent="0.25">
      <c r="A4410">
        <v>-0.33479999999999999</v>
      </c>
      <c r="B4410">
        <v>93.372528799999998</v>
      </c>
    </row>
    <row r="4411" spans="1:2" x14ac:dyDescent="0.25">
      <c r="A4411">
        <v>-0.31709999999999999</v>
      </c>
      <c r="B4411">
        <v>94.4424104</v>
      </c>
    </row>
    <row r="4412" spans="1:2" x14ac:dyDescent="0.25">
      <c r="A4412">
        <v>-0.31890000000000002</v>
      </c>
      <c r="B4412">
        <v>94.128713599999998</v>
      </c>
    </row>
    <row r="4413" spans="1:2" x14ac:dyDescent="0.25">
      <c r="A4413">
        <v>-0.31159999999999999</v>
      </c>
      <c r="B4413">
        <v>94.612401599999998</v>
      </c>
    </row>
    <row r="4414" spans="1:2" x14ac:dyDescent="0.25">
      <c r="A4414">
        <v>-0.30470000000000003</v>
      </c>
      <c r="B4414">
        <v>95.316921599999901</v>
      </c>
    </row>
    <row r="4415" spans="1:2" x14ac:dyDescent="0.25">
      <c r="A4415">
        <v>-0.2873</v>
      </c>
      <c r="B4415">
        <v>95.534540000000007</v>
      </c>
    </row>
    <row r="4416" spans="1:2" x14ac:dyDescent="0.25">
      <c r="A4416">
        <v>-0.27789999999999998</v>
      </c>
      <c r="B4416">
        <v>95.8708144</v>
      </c>
    </row>
    <row r="4417" spans="1:2" x14ac:dyDescent="0.25">
      <c r="A4417">
        <v>-0.27129999999999999</v>
      </c>
      <c r="B4417">
        <v>96.168319600000004</v>
      </c>
    </row>
    <row r="4418" spans="1:2" x14ac:dyDescent="0.25">
      <c r="A4418">
        <v>-0.26910000000000001</v>
      </c>
      <c r="B4418">
        <v>96.583986400000001</v>
      </c>
    </row>
    <row r="4419" spans="1:2" x14ac:dyDescent="0.25">
      <c r="A4419">
        <v>-0.26950000000000002</v>
      </c>
      <c r="B4419">
        <v>97.433365600000002</v>
      </c>
    </row>
    <row r="4420" spans="1:2" x14ac:dyDescent="0.25">
      <c r="A4420">
        <v>-0.26469999999999999</v>
      </c>
      <c r="B4420">
        <v>97.886318399999993</v>
      </c>
    </row>
    <row r="4421" spans="1:2" x14ac:dyDescent="0.25">
      <c r="A4421">
        <v>-0.25869999999999999</v>
      </c>
      <c r="B4421">
        <v>98.081112000000005</v>
      </c>
    </row>
    <row r="4422" spans="1:2" x14ac:dyDescent="0.25">
      <c r="A4422">
        <v>-0.2344</v>
      </c>
      <c r="B4422">
        <v>98.866013199999998</v>
      </c>
    </row>
    <row r="4423" spans="1:2" x14ac:dyDescent="0.25">
      <c r="A4423">
        <v>-0.2429</v>
      </c>
      <c r="B4423">
        <v>99.381878400000005</v>
      </c>
    </row>
    <row r="4424" spans="1:2" x14ac:dyDescent="0.25">
      <c r="A4424">
        <v>-0.24210000000000001</v>
      </c>
      <c r="B4424">
        <v>100.872412</v>
      </c>
    </row>
    <row r="4425" spans="1:2" x14ac:dyDescent="0.25">
      <c r="A4425">
        <v>-0.24479999999999999</v>
      </c>
      <c r="B4425">
        <v>104.1361112</v>
      </c>
    </row>
    <row r="4426" spans="1:2" x14ac:dyDescent="0.25">
      <c r="A4426">
        <v>-0.24490000000000001</v>
      </c>
      <c r="B4426">
        <v>104.1557636</v>
      </c>
    </row>
    <row r="4427" spans="1:2" x14ac:dyDescent="0.25">
      <c r="A4427">
        <v>-0.25779999999999997</v>
      </c>
      <c r="B4427">
        <v>105.1292784</v>
      </c>
    </row>
    <row r="4428" spans="1:2" x14ac:dyDescent="0.25">
      <c r="A4428">
        <v>-0.26340000000000002</v>
      </c>
      <c r="B4428">
        <v>105.412363599999</v>
      </c>
    </row>
    <row r="4429" spans="1:2" x14ac:dyDescent="0.25">
      <c r="A4429">
        <v>-0.26519999999999999</v>
      </c>
      <c r="B4429">
        <v>104.9067984</v>
      </c>
    </row>
    <row r="4430" spans="1:2" x14ac:dyDescent="0.25">
      <c r="A4430">
        <v>-0.26579999999999998</v>
      </c>
      <c r="B4430">
        <v>105.2848496</v>
      </c>
    </row>
    <row r="4431" spans="1:2" x14ac:dyDescent="0.25">
      <c r="A4431">
        <v>-0.27579999999999999</v>
      </c>
      <c r="B4431">
        <v>104.0304332</v>
      </c>
    </row>
    <row r="4432" spans="1:2" x14ac:dyDescent="0.25">
      <c r="A4432">
        <v>-0.2777</v>
      </c>
      <c r="B4432">
        <v>105.457065599999</v>
      </c>
    </row>
    <row r="4433" spans="1:2" x14ac:dyDescent="0.25">
      <c r="A4433">
        <v>-0.27279999999999999</v>
      </c>
      <c r="B4433">
        <v>104.4482836</v>
      </c>
    </row>
    <row r="4434" spans="1:2" x14ac:dyDescent="0.25">
      <c r="A4434">
        <v>-0.3851</v>
      </c>
      <c r="B4434">
        <v>90.270580799999905</v>
      </c>
    </row>
    <row r="4435" spans="1:2" x14ac:dyDescent="0.25">
      <c r="A4435">
        <v>-0.36299999999999999</v>
      </c>
      <c r="B4435">
        <v>92.330045200000001</v>
      </c>
    </row>
    <row r="4436" spans="1:2" x14ac:dyDescent="0.25">
      <c r="A4436">
        <v>-0.33119999999999999</v>
      </c>
      <c r="B4436">
        <v>96.995698000000004</v>
      </c>
    </row>
    <row r="4437" spans="1:2" x14ac:dyDescent="0.25">
      <c r="A4437">
        <v>-0.30969999999999998</v>
      </c>
      <c r="B4437">
        <v>99.079181999999903</v>
      </c>
    </row>
    <row r="4438" spans="1:2" x14ac:dyDescent="0.25">
      <c r="A4438">
        <v>-0.29420000000000002</v>
      </c>
      <c r="B4438">
        <v>99.370136400000007</v>
      </c>
    </row>
    <row r="4439" spans="1:2" x14ac:dyDescent="0.25">
      <c r="A4439">
        <v>-0.28970000000000001</v>
      </c>
      <c r="B4439">
        <v>99.984634400000004</v>
      </c>
    </row>
    <row r="4440" spans="1:2" x14ac:dyDescent="0.25">
      <c r="A4440">
        <v>-0.29570000000000002</v>
      </c>
      <c r="B4440">
        <v>100.0882524</v>
      </c>
    </row>
    <row r="4441" spans="1:2" x14ac:dyDescent="0.25">
      <c r="A4441">
        <v>-0.2671</v>
      </c>
      <c r="B4441">
        <v>100.088169999999</v>
      </c>
    </row>
    <row r="4442" spans="1:2" x14ac:dyDescent="0.25">
      <c r="A4442">
        <v>-0.27060000000000001</v>
      </c>
      <c r="B4442">
        <v>100.7336916</v>
      </c>
    </row>
    <row r="4443" spans="1:2" x14ac:dyDescent="0.25">
      <c r="A4443">
        <v>-0.26740000000000003</v>
      </c>
      <c r="B4443">
        <v>100.62896120000001</v>
      </c>
    </row>
    <row r="4444" spans="1:2" x14ac:dyDescent="0.25">
      <c r="A4444">
        <v>-0.26300000000000001</v>
      </c>
      <c r="B4444">
        <v>100.6331224</v>
      </c>
    </row>
    <row r="4445" spans="1:2" x14ac:dyDescent="0.25">
      <c r="A4445">
        <v>-0.23580000000000001</v>
      </c>
      <c r="B4445">
        <v>100.97228079999999</v>
      </c>
    </row>
    <row r="4446" spans="1:2" x14ac:dyDescent="0.25">
      <c r="A4446">
        <v>-0.22899999999999901</v>
      </c>
      <c r="B4446">
        <v>101.3289492</v>
      </c>
    </row>
    <row r="4447" spans="1:2" x14ac:dyDescent="0.25">
      <c r="A4447">
        <v>-0.23380000000000001</v>
      </c>
      <c r="B4447">
        <v>101.148864</v>
      </c>
    </row>
    <row r="4448" spans="1:2" x14ac:dyDescent="0.25">
      <c r="A4448">
        <v>-0.22420000000000001</v>
      </c>
      <c r="B4448">
        <v>101.301716</v>
      </c>
    </row>
    <row r="4449" spans="1:2" x14ac:dyDescent="0.25">
      <c r="A4449">
        <v>-0.22470000000000001</v>
      </c>
      <c r="B4449">
        <v>101.1705764</v>
      </c>
    </row>
    <row r="4450" spans="1:2" x14ac:dyDescent="0.25">
      <c r="A4450">
        <v>-0.22500000000000001</v>
      </c>
      <c r="B4450">
        <v>101.70506399999999</v>
      </c>
    </row>
    <row r="4451" spans="1:2" x14ac:dyDescent="0.25">
      <c r="A4451">
        <v>-0.2205</v>
      </c>
      <c r="B4451">
        <v>101.076764</v>
      </c>
    </row>
    <row r="4452" spans="1:2" x14ac:dyDescent="0.25">
      <c r="A4452">
        <v>-0.20549999999999999</v>
      </c>
      <c r="B4452">
        <v>101.49692159999999</v>
      </c>
    </row>
    <row r="4453" spans="1:2" x14ac:dyDescent="0.25">
      <c r="A4453">
        <v>-0.19420000000000001</v>
      </c>
      <c r="B4453">
        <v>101.123938</v>
      </c>
    </row>
    <row r="4454" spans="1:2" x14ac:dyDescent="0.25">
      <c r="A4454">
        <v>-0.19869999999999999</v>
      </c>
      <c r="B4454">
        <v>100.7434148</v>
      </c>
    </row>
    <row r="4455" spans="1:2" x14ac:dyDescent="0.25">
      <c r="A4455">
        <v>-0.1734</v>
      </c>
      <c r="B4455">
        <v>99.442936799999998</v>
      </c>
    </row>
    <row r="4456" spans="1:2" x14ac:dyDescent="0.25">
      <c r="A4456">
        <v>-0.13089999999999999</v>
      </c>
      <c r="B4456">
        <v>97.363861200000002</v>
      </c>
    </row>
    <row r="4457" spans="1:2" x14ac:dyDescent="0.25">
      <c r="A4457">
        <v>-0.11899999999999999</v>
      </c>
      <c r="B4457">
        <v>97.761729599999995</v>
      </c>
    </row>
    <row r="4458" spans="1:2" x14ac:dyDescent="0.25">
      <c r="A4458">
        <v>-0.1008</v>
      </c>
      <c r="B4458">
        <v>97.110398799999999</v>
      </c>
    </row>
    <row r="4459" spans="1:2" x14ac:dyDescent="0.25">
      <c r="A4459">
        <v>-9.6799999999999997E-2</v>
      </c>
      <c r="B4459">
        <v>97.168490800000001</v>
      </c>
    </row>
    <row r="4460" spans="1:2" x14ac:dyDescent="0.25">
      <c r="A4460">
        <v>-8.6400000000000005E-2</v>
      </c>
      <c r="B4460">
        <v>97.087986000000001</v>
      </c>
    </row>
    <row r="4461" spans="1:2" x14ac:dyDescent="0.25">
      <c r="A4461">
        <v>-6.5299999999999997E-2</v>
      </c>
      <c r="B4461">
        <v>96.807372799999996</v>
      </c>
    </row>
    <row r="4462" spans="1:2" x14ac:dyDescent="0.25">
      <c r="A4462">
        <v>-6.5500000000000003E-2</v>
      </c>
      <c r="B4462">
        <v>97.48536</v>
      </c>
    </row>
    <row r="4463" spans="1:2" x14ac:dyDescent="0.25">
      <c r="A4463">
        <v>-5.7700000000000001E-2</v>
      </c>
      <c r="B4463">
        <v>97.623379999999997</v>
      </c>
    </row>
    <row r="4464" spans="1:2" x14ac:dyDescent="0.25">
      <c r="A4464">
        <v>-2.5600000000000001E-2</v>
      </c>
      <c r="B4464">
        <v>97.531668799999906</v>
      </c>
    </row>
    <row r="4465" spans="1:2" x14ac:dyDescent="0.25">
      <c r="A4465">
        <v>-1.2500000000000001E-2</v>
      </c>
      <c r="B4465">
        <v>97.745702799999904</v>
      </c>
    </row>
    <row r="4466" spans="1:2" x14ac:dyDescent="0.25">
      <c r="A4466">
        <v>1.3299999999999999E-2</v>
      </c>
      <c r="B4466">
        <v>98.986317200000002</v>
      </c>
    </row>
    <row r="4467" spans="1:2" x14ac:dyDescent="0.25">
      <c r="A4467">
        <v>3.5400000000000001E-2</v>
      </c>
      <c r="B4467">
        <v>97.808120799999998</v>
      </c>
    </row>
    <row r="4468" spans="1:2" x14ac:dyDescent="0.25">
      <c r="A4468">
        <v>4.9799999999999997E-2</v>
      </c>
      <c r="B4468">
        <v>100.1189464</v>
      </c>
    </row>
    <row r="4469" spans="1:2" x14ac:dyDescent="0.25">
      <c r="A4469">
        <v>-1.6400000000000001E-2</v>
      </c>
      <c r="B4469">
        <v>98.939514000000003</v>
      </c>
    </row>
    <row r="4470" spans="1:2" x14ac:dyDescent="0.25">
      <c r="A4470">
        <v>-1.9300000000000001E-2</v>
      </c>
      <c r="B4470">
        <v>105.27953479999999</v>
      </c>
    </row>
    <row r="4471" spans="1:2" x14ac:dyDescent="0.25">
      <c r="A4471">
        <v>-2.24E-2</v>
      </c>
      <c r="B4471">
        <v>105.9915944</v>
      </c>
    </row>
    <row r="4472" spans="1:2" x14ac:dyDescent="0.25">
      <c r="A4472">
        <v>-3.7600000000000001E-2</v>
      </c>
      <c r="B4472">
        <v>107.025013999999</v>
      </c>
    </row>
    <row r="4473" spans="1:2" x14ac:dyDescent="0.25">
      <c r="A4473">
        <v>-1.5299999999999999E-2</v>
      </c>
      <c r="B4473">
        <v>107.40335359999899</v>
      </c>
    </row>
    <row r="4474" spans="1:2" x14ac:dyDescent="0.25">
      <c r="A4474">
        <v>-2.0500000000000001E-2</v>
      </c>
      <c r="B4474">
        <v>107.6775808</v>
      </c>
    </row>
    <row r="4475" spans="1:2" x14ac:dyDescent="0.25">
      <c r="A4475">
        <v>-4.1700000000000001E-2</v>
      </c>
      <c r="B4475">
        <v>107.89112040000001</v>
      </c>
    </row>
    <row r="4476" spans="1:2" x14ac:dyDescent="0.25">
      <c r="A4476">
        <v>-3.85E-2</v>
      </c>
      <c r="B4476">
        <v>107.9487592</v>
      </c>
    </row>
    <row r="4477" spans="1:2" x14ac:dyDescent="0.25">
      <c r="A4477">
        <v>-2.24E-2</v>
      </c>
      <c r="B4477">
        <v>107.91868319999899</v>
      </c>
    </row>
    <row r="4478" spans="1:2" x14ac:dyDescent="0.25">
      <c r="A4478">
        <v>-2.58E-2</v>
      </c>
      <c r="B4478">
        <v>107.8822624</v>
      </c>
    </row>
    <row r="4479" spans="1:2" x14ac:dyDescent="0.25">
      <c r="A4479">
        <v>5.5999999999999999E-3</v>
      </c>
      <c r="B4479">
        <v>104.81830079999899</v>
      </c>
    </row>
    <row r="4480" spans="1:2" x14ac:dyDescent="0.25">
      <c r="A4480">
        <v>4.3400000000000001E-2</v>
      </c>
      <c r="B4480">
        <v>100.45690999999999</v>
      </c>
    </row>
    <row r="4481" spans="1:2" x14ac:dyDescent="0.25">
      <c r="A4481">
        <v>8.1799999999999998E-2</v>
      </c>
      <c r="B4481">
        <v>101.57343</v>
      </c>
    </row>
    <row r="4482" spans="1:2" x14ac:dyDescent="0.25">
      <c r="A4482">
        <v>0.1091</v>
      </c>
      <c r="B4482">
        <v>101.17012320000001</v>
      </c>
    </row>
    <row r="4483" spans="1:2" x14ac:dyDescent="0.25">
      <c r="A4483">
        <v>0.1394</v>
      </c>
      <c r="B4483">
        <v>101.89046399999999</v>
      </c>
    </row>
    <row r="4484" spans="1:2" x14ac:dyDescent="0.25">
      <c r="A4484">
        <v>0.16869999999999999</v>
      </c>
      <c r="B4484">
        <v>101.2842472</v>
      </c>
    </row>
    <row r="4485" spans="1:2" x14ac:dyDescent="0.25">
      <c r="A4485">
        <v>0.19980000000000001</v>
      </c>
      <c r="B4485">
        <v>102.5406</v>
      </c>
    </row>
    <row r="4486" spans="1:2" x14ac:dyDescent="0.25">
      <c r="A4486">
        <v>0.2056</v>
      </c>
      <c r="B4486">
        <v>102.7209324</v>
      </c>
    </row>
    <row r="4487" spans="1:2" x14ac:dyDescent="0.25">
      <c r="A4487">
        <v>0.2155</v>
      </c>
      <c r="B4487">
        <v>101.8573804</v>
      </c>
    </row>
    <row r="4488" spans="1:2" x14ac:dyDescent="0.25">
      <c r="A4488">
        <v>0.23619999999999999</v>
      </c>
      <c r="B4488">
        <v>102.04677679999899</v>
      </c>
    </row>
    <row r="4489" spans="1:2" x14ac:dyDescent="0.25">
      <c r="A4489">
        <v>0.24890000000000001</v>
      </c>
      <c r="B4489">
        <v>102.63255839999999</v>
      </c>
    </row>
    <row r="4490" spans="1:2" x14ac:dyDescent="0.25">
      <c r="A4490">
        <v>0.25990000000000002</v>
      </c>
      <c r="B4490">
        <v>102.8280524</v>
      </c>
    </row>
    <row r="4491" spans="1:2" x14ac:dyDescent="0.25">
      <c r="A4491">
        <v>0.26729999999999998</v>
      </c>
      <c r="B4491">
        <v>102.881488799999</v>
      </c>
    </row>
    <row r="4492" spans="1:2" x14ac:dyDescent="0.25">
      <c r="A4492">
        <v>0.2873</v>
      </c>
      <c r="B4492">
        <v>102.7351464</v>
      </c>
    </row>
    <row r="4493" spans="1:2" x14ac:dyDescent="0.25">
      <c r="A4493">
        <v>0.30840000000000001</v>
      </c>
      <c r="B4493">
        <v>103.474604</v>
      </c>
    </row>
    <row r="4494" spans="1:2" x14ac:dyDescent="0.25">
      <c r="A4494">
        <v>0.33189999999999997</v>
      </c>
      <c r="B4494">
        <v>104.5912064</v>
      </c>
    </row>
    <row r="4495" spans="1:2" x14ac:dyDescent="0.25">
      <c r="A4495">
        <v>0.3609</v>
      </c>
      <c r="B4495">
        <v>104.4905548</v>
      </c>
    </row>
    <row r="4496" spans="1:2" x14ac:dyDescent="0.25">
      <c r="A4496">
        <v>0.3765</v>
      </c>
      <c r="B4496">
        <v>105.6340196</v>
      </c>
    </row>
    <row r="4497" spans="1:2" x14ac:dyDescent="0.25">
      <c r="A4497">
        <v>0.39539999999999997</v>
      </c>
      <c r="B4497">
        <v>105.6245436</v>
      </c>
    </row>
    <row r="4498" spans="1:2" x14ac:dyDescent="0.25">
      <c r="A4498">
        <v>0.4234</v>
      </c>
      <c r="B4498">
        <v>106.31365479999999</v>
      </c>
    </row>
    <row r="4499" spans="1:2" x14ac:dyDescent="0.25">
      <c r="A4499">
        <v>0.45710000000000001</v>
      </c>
      <c r="B4499">
        <v>106.05920359999899</v>
      </c>
    </row>
    <row r="4500" spans="1:2" x14ac:dyDescent="0.25">
      <c r="A4500">
        <v>0.48659999999999998</v>
      </c>
      <c r="B4500">
        <v>107.1403328</v>
      </c>
    </row>
    <row r="4501" spans="1:2" x14ac:dyDescent="0.25">
      <c r="A4501">
        <v>0.51429999999999998</v>
      </c>
      <c r="B4501">
        <v>106.7500452</v>
      </c>
    </row>
    <row r="4502" spans="1:2" x14ac:dyDescent="0.25">
      <c r="A4502">
        <v>0.55120000000000002</v>
      </c>
      <c r="B4502">
        <v>108.2748572</v>
      </c>
    </row>
    <row r="4503" spans="1:2" x14ac:dyDescent="0.25">
      <c r="A4503">
        <v>0.59609999999999996</v>
      </c>
      <c r="B4503">
        <v>107.071652399999</v>
      </c>
    </row>
    <row r="4504" spans="1:2" x14ac:dyDescent="0.25">
      <c r="A4504">
        <v>0.39319999999999999</v>
      </c>
      <c r="B4504">
        <v>95.729786799999999</v>
      </c>
    </row>
    <row r="4505" spans="1:2" x14ac:dyDescent="0.25">
      <c r="A4505">
        <v>0.39850000000000002</v>
      </c>
      <c r="B4505">
        <v>103.2854548</v>
      </c>
    </row>
    <row r="4506" spans="1:2" x14ac:dyDescent="0.25">
      <c r="A4506">
        <v>0.38540000000000002</v>
      </c>
      <c r="B4506">
        <v>107.28692239999999</v>
      </c>
    </row>
    <row r="4507" spans="1:2" x14ac:dyDescent="0.25">
      <c r="A4507">
        <v>0.38690000000000002</v>
      </c>
      <c r="B4507">
        <v>107.21333919999999</v>
      </c>
    </row>
    <row r="4508" spans="1:2" x14ac:dyDescent="0.25">
      <c r="A4508">
        <v>0.39299999999999902</v>
      </c>
      <c r="B4508">
        <v>107.8973828</v>
      </c>
    </row>
    <row r="4509" spans="1:2" x14ac:dyDescent="0.25">
      <c r="A4509">
        <v>0.38009999999999999</v>
      </c>
      <c r="B4509">
        <v>108.8030412</v>
      </c>
    </row>
    <row r="4510" spans="1:2" x14ac:dyDescent="0.25">
      <c r="A4510">
        <v>0.38679999999999998</v>
      </c>
      <c r="B4510">
        <v>108.7725532</v>
      </c>
    </row>
    <row r="4511" spans="1:2" x14ac:dyDescent="0.25">
      <c r="A4511">
        <v>0.3805</v>
      </c>
      <c r="B4511">
        <v>108.2797188</v>
      </c>
    </row>
    <row r="4512" spans="1:2" x14ac:dyDescent="0.25">
      <c r="A4512">
        <v>0.37459999999999999</v>
      </c>
      <c r="B4512">
        <v>108.308970799999</v>
      </c>
    </row>
    <row r="4513" spans="1:2" x14ac:dyDescent="0.25">
      <c r="A4513">
        <v>0.37369999999999998</v>
      </c>
      <c r="B4513">
        <v>108.28911239999999</v>
      </c>
    </row>
    <row r="4514" spans="1:2" x14ac:dyDescent="0.25">
      <c r="A4514">
        <v>0.38850000000000001</v>
      </c>
      <c r="B4514">
        <v>108.2288368</v>
      </c>
    </row>
    <row r="4515" spans="1:2" x14ac:dyDescent="0.25">
      <c r="A4515">
        <v>0.49530000000000002</v>
      </c>
      <c r="B4515">
        <v>109.425119999999</v>
      </c>
    </row>
    <row r="4516" spans="1:2" x14ac:dyDescent="0.25">
      <c r="A4516">
        <v>0.5968</v>
      </c>
      <c r="B4516">
        <v>109.9651696</v>
      </c>
    </row>
    <row r="4517" spans="1:2" x14ac:dyDescent="0.25">
      <c r="A4517">
        <v>0.68820000000000003</v>
      </c>
      <c r="B4517">
        <v>112.0327092</v>
      </c>
    </row>
    <row r="4518" spans="1:2" x14ac:dyDescent="0.25">
      <c r="A4518">
        <v>0.77580000000000005</v>
      </c>
      <c r="B4518">
        <v>113.5736304</v>
      </c>
    </row>
    <row r="4519" spans="1:2" x14ac:dyDescent="0.25">
      <c r="A4519">
        <v>0.85360000000000003</v>
      </c>
      <c r="B4519">
        <v>114.76554640000001</v>
      </c>
    </row>
    <row r="4520" spans="1:2" x14ac:dyDescent="0.25">
      <c r="A4520">
        <v>0.92720000000000002</v>
      </c>
      <c r="B4520">
        <v>115.7391848</v>
      </c>
    </row>
    <row r="4521" spans="1:2" x14ac:dyDescent="0.25">
      <c r="A4521">
        <v>0.99809999999999999</v>
      </c>
      <c r="B4521">
        <v>116.71129879999999</v>
      </c>
    </row>
    <row r="4522" spans="1:2" x14ac:dyDescent="0.25">
      <c r="A4522">
        <v>1.0841000000000001</v>
      </c>
      <c r="B4522">
        <v>118.13426440000001</v>
      </c>
    </row>
    <row r="4523" spans="1:2" x14ac:dyDescent="0.25">
      <c r="A4523">
        <v>1.153</v>
      </c>
      <c r="B4523">
        <v>118.150085199999</v>
      </c>
    </row>
    <row r="4524" spans="1:2" x14ac:dyDescent="0.25">
      <c r="A4524">
        <v>1.2232000000000001</v>
      </c>
      <c r="B4524">
        <v>119.1933104</v>
      </c>
    </row>
    <row r="4525" spans="1:2" x14ac:dyDescent="0.25">
      <c r="A4525">
        <v>1.3121</v>
      </c>
      <c r="B4525">
        <v>119.8359068</v>
      </c>
    </row>
    <row r="4526" spans="1:2" x14ac:dyDescent="0.25">
      <c r="A4526">
        <v>1.3913</v>
      </c>
      <c r="B4526">
        <v>120.076679599999</v>
      </c>
    </row>
    <row r="4527" spans="1:2" x14ac:dyDescent="0.25">
      <c r="A4527">
        <v>1.4752000000000001</v>
      </c>
      <c r="B4527">
        <v>120.65154320000001</v>
      </c>
    </row>
    <row r="4528" spans="1:2" x14ac:dyDescent="0.25">
      <c r="A4528">
        <v>1.5503</v>
      </c>
      <c r="B4528">
        <v>121.92647719999999</v>
      </c>
    </row>
    <row r="4529" spans="1:2" x14ac:dyDescent="0.25">
      <c r="A4529">
        <v>1.6274999999999999</v>
      </c>
      <c r="B4529">
        <v>122.23749599999999</v>
      </c>
    </row>
    <row r="4530" spans="1:2" x14ac:dyDescent="0.25">
      <c r="A4530">
        <v>1.7081999999999999</v>
      </c>
      <c r="B4530">
        <v>122.93740159999901</v>
      </c>
    </row>
    <row r="4531" spans="1:2" x14ac:dyDescent="0.25">
      <c r="A4531">
        <v>1.7943</v>
      </c>
      <c r="B4531">
        <v>124.567973999999</v>
      </c>
    </row>
    <row r="4532" spans="1:2" x14ac:dyDescent="0.25">
      <c r="A4532">
        <v>1.8824000000000001</v>
      </c>
      <c r="B4532">
        <v>125.2455492</v>
      </c>
    </row>
    <row r="4533" spans="1:2" x14ac:dyDescent="0.25">
      <c r="A4533">
        <v>1.9769999999999901</v>
      </c>
      <c r="B4533">
        <v>125.996584</v>
      </c>
    </row>
    <row r="4534" spans="1:2" x14ac:dyDescent="0.25">
      <c r="A4534">
        <v>2.0825999999999998</v>
      </c>
      <c r="B4534">
        <v>126.7645108</v>
      </c>
    </row>
    <row r="4535" spans="1:2" x14ac:dyDescent="0.25">
      <c r="A4535">
        <v>2.2195</v>
      </c>
      <c r="B4535">
        <v>128.5626848</v>
      </c>
    </row>
    <row r="4536" spans="1:2" x14ac:dyDescent="0.25">
      <c r="A4536">
        <v>2.3565</v>
      </c>
      <c r="B4536">
        <v>131.01470279999899</v>
      </c>
    </row>
    <row r="4537" spans="1:2" x14ac:dyDescent="0.25">
      <c r="A4537">
        <v>2.5076000000000001</v>
      </c>
      <c r="B4537">
        <v>131.43135839999999</v>
      </c>
    </row>
    <row r="4538" spans="1:2" x14ac:dyDescent="0.25">
      <c r="A4538">
        <v>2.6735000000000002</v>
      </c>
      <c r="B4538">
        <v>135.434268</v>
      </c>
    </row>
    <row r="4539" spans="1:2" x14ac:dyDescent="0.25">
      <c r="A4539">
        <v>2.1019000000000001</v>
      </c>
      <c r="B4539">
        <v>107.14210439999999</v>
      </c>
    </row>
    <row r="4540" spans="1:2" x14ac:dyDescent="0.25">
      <c r="A4540">
        <v>2.0920000000000001</v>
      </c>
      <c r="B4540">
        <v>106.8860464</v>
      </c>
    </row>
    <row r="4541" spans="1:2" x14ac:dyDescent="0.25">
      <c r="A4541">
        <v>2.0829</v>
      </c>
      <c r="B4541">
        <v>107.905458</v>
      </c>
    </row>
    <row r="4542" spans="1:2" x14ac:dyDescent="0.25">
      <c r="A4542">
        <v>2.0766</v>
      </c>
      <c r="B4542">
        <v>107.2403252</v>
      </c>
    </row>
    <row r="4543" spans="1:2" x14ac:dyDescent="0.25">
      <c r="A4543">
        <v>2.0831</v>
      </c>
      <c r="B4543">
        <v>108.005162</v>
      </c>
    </row>
    <row r="4544" spans="1:2" x14ac:dyDescent="0.25">
      <c r="A4544">
        <v>2.0750000000000002</v>
      </c>
      <c r="B4544">
        <v>106.557929599999</v>
      </c>
    </row>
    <row r="4545" spans="1:2" x14ac:dyDescent="0.25">
      <c r="A4545">
        <v>2.4123000000000001</v>
      </c>
      <c r="B4545">
        <v>130.4747768</v>
      </c>
    </row>
    <row r="4546" spans="1:2" x14ac:dyDescent="0.25">
      <c r="A4546">
        <v>2.6905000000000001</v>
      </c>
      <c r="B4546">
        <v>135.3270656</v>
      </c>
    </row>
    <row r="4547" spans="1:2" x14ac:dyDescent="0.25">
      <c r="A4547">
        <v>2.9666999999999999</v>
      </c>
      <c r="B4547">
        <v>140.2975572</v>
      </c>
    </row>
    <row r="4548" spans="1:2" x14ac:dyDescent="0.25">
      <c r="A4548">
        <v>3.2511000000000001</v>
      </c>
      <c r="B4548">
        <v>142.378322</v>
      </c>
    </row>
    <row r="4549" spans="1:2" x14ac:dyDescent="0.25">
      <c r="A4549">
        <v>3.5327000000000002</v>
      </c>
      <c r="B4549">
        <v>144.28242119999999</v>
      </c>
    </row>
    <row r="4550" spans="1:2" x14ac:dyDescent="0.25">
      <c r="A4550">
        <v>3.8153999999999999</v>
      </c>
      <c r="B4550">
        <v>146.9841524</v>
      </c>
    </row>
    <row r="4551" spans="1:2" x14ac:dyDescent="0.25">
      <c r="A4551">
        <v>4.0918000000000001</v>
      </c>
      <c r="B4551">
        <v>149.73787799999999</v>
      </c>
    </row>
    <row r="4552" spans="1:2" x14ac:dyDescent="0.25">
      <c r="A4552">
        <v>4.3452000000000002</v>
      </c>
      <c r="B4552">
        <v>152.06609</v>
      </c>
    </row>
    <row r="4553" spans="1:2" x14ac:dyDescent="0.25">
      <c r="A4553">
        <v>4.6105999999999998</v>
      </c>
      <c r="B4553">
        <v>154.46298239999999</v>
      </c>
    </row>
    <row r="4554" spans="1:2" x14ac:dyDescent="0.25">
      <c r="A4554">
        <v>4.8822999999999999</v>
      </c>
      <c r="B4554">
        <v>156.59112719999999</v>
      </c>
    </row>
    <row r="4555" spans="1:2" x14ac:dyDescent="0.25">
      <c r="A4555">
        <v>5.1532</v>
      </c>
      <c r="B4555">
        <v>159.28560719999999</v>
      </c>
    </row>
    <row r="4556" spans="1:2" x14ac:dyDescent="0.25">
      <c r="A4556">
        <v>5.4358000000000004</v>
      </c>
      <c r="B4556">
        <v>160.92989919999999</v>
      </c>
    </row>
    <row r="4557" spans="1:2" x14ac:dyDescent="0.25">
      <c r="A4557">
        <v>5.7206999999999999</v>
      </c>
      <c r="B4557">
        <v>163.7557248</v>
      </c>
    </row>
    <row r="4558" spans="1:2" x14ac:dyDescent="0.25">
      <c r="A4558">
        <v>6.0141999999999998</v>
      </c>
      <c r="B4558">
        <v>165.6809184</v>
      </c>
    </row>
    <row r="4559" spans="1:2" x14ac:dyDescent="0.25">
      <c r="A4559">
        <v>6.3039999999999896</v>
      </c>
      <c r="B4559">
        <v>167.9960288</v>
      </c>
    </row>
    <row r="4560" spans="1:2" x14ac:dyDescent="0.25">
      <c r="A4560">
        <v>6.6179999999999897</v>
      </c>
      <c r="B4560">
        <v>171.17333159999899</v>
      </c>
    </row>
    <row r="4561" spans="1:2" x14ac:dyDescent="0.25">
      <c r="A4561">
        <v>6.9805999999999999</v>
      </c>
      <c r="B4561">
        <v>173.16304439999999</v>
      </c>
    </row>
    <row r="4562" spans="1:2" x14ac:dyDescent="0.25">
      <c r="A4562">
        <v>7.3068999999999997</v>
      </c>
      <c r="B4562">
        <v>176.87751280000001</v>
      </c>
    </row>
    <row r="4563" spans="1:2" x14ac:dyDescent="0.25">
      <c r="A4563">
        <v>7.6481000000000003</v>
      </c>
      <c r="B4563">
        <v>180.68262119999901</v>
      </c>
    </row>
    <row r="4564" spans="1:2" x14ac:dyDescent="0.25">
      <c r="A4564">
        <v>7.9504999999999999</v>
      </c>
      <c r="B4564">
        <v>183.3000572</v>
      </c>
    </row>
    <row r="4565" spans="1:2" x14ac:dyDescent="0.25">
      <c r="A4565">
        <v>8.2667000000000002</v>
      </c>
      <c r="B4565">
        <v>185.85989559999999</v>
      </c>
    </row>
    <row r="4566" spans="1:2" x14ac:dyDescent="0.25">
      <c r="A4566">
        <v>8.5833999999999993</v>
      </c>
      <c r="B4566">
        <v>189.66109</v>
      </c>
    </row>
    <row r="4567" spans="1:2" x14ac:dyDescent="0.25">
      <c r="A4567">
        <v>8.8981999999999992</v>
      </c>
      <c r="B4567">
        <v>192.08088960000001</v>
      </c>
    </row>
    <row r="4568" spans="1:2" x14ac:dyDescent="0.25">
      <c r="A4568">
        <v>9.2152999999999992</v>
      </c>
      <c r="B4568">
        <v>196.68581359999999</v>
      </c>
    </row>
    <row r="4569" spans="1:2" x14ac:dyDescent="0.25">
      <c r="A4569">
        <v>9.5265000000000004</v>
      </c>
      <c r="B4569">
        <v>199.91857160000001</v>
      </c>
    </row>
    <row r="4570" spans="1:2" x14ac:dyDescent="0.25">
      <c r="A4570">
        <v>9.8478999999999992</v>
      </c>
      <c r="B4570">
        <v>204.77481559999899</v>
      </c>
    </row>
    <row r="4571" spans="1:2" x14ac:dyDescent="0.25">
      <c r="A4571">
        <v>10.1684</v>
      </c>
      <c r="B4571">
        <v>206.7249352</v>
      </c>
    </row>
    <row r="4572" spans="1:2" x14ac:dyDescent="0.25">
      <c r="A4572">
        <v>8.2001000000000008</v>
      </c>
      <c r="B4572">
        <v>184.8886468</v>
      </c>
    </row>
    <row r="4573" spans="1:2" x14ac:dyDescent="0.25">
      <c r="A4573">
        <v>8.5930999999999997</v>
      </c>
      <c r="B4573">
        <v>192.70086719999901</v>
      </c>
    </row>
    <row r="4574" spans="1:2" x14ac:dyDescent="0.25">
      <c r="A4574">
        <v>9.0379000000000005</v>
      </c>
      <c r="B4574">
        <v>200.838691199999</v>
      </c>
    </row>
    <row r="4575" spans="1:2" x14ac:dyDescent="0.25">
      <c r="A4575">
        <v>9.4697999999999993</v>
      </c>
      <c r="B4575">
        <v>203.467869199999</v>
      </c>
    </row>
    <row r="4576" spans="1:2" x14ac:dyDescent="0.25">
      <c r="A4576">
        <v>9.9082000000000008</v>
      </c>
      <c r="B4576">
        <v>208.47441079999999</v>
      </c>
    </row>
    <row r="4577" spans="1:2" x14ac:dyDescent="0.25">
      <c r="A4577">
        <v>10.3315</v>
      </c>
      <c r="B4577">
        <v>212.24355159999999</v>
      </c>
    </row>
    <row r="4578" spans="1:2" x14ac:dyDescent="0.25">
      <c r="A4578">
        <v>10.7537</v>
      </c>
      <c r="B4578">
        <v>217.20930519999899</v>
      </c>
    </row>
    <row r="4579" spans="1:2" x14ac:dyDescent="0.25">
      <c r="A4579">
        <v>11.1622</v>
      </c>
      <c r="B4579">
        <v>221.52426359999899</v>
      </c>
    </row>
    <row r="4580" spans="1:2" x14ac:dyDescent="0.25">
      <c r="A4580">
        <v>11.5616</v>
      </c>
      <c r="B4580">
        <v>226.1014188</v>
      </c>
    </row>
    <row r="4581" spans="1:2" x14ac:dyDescent="0.25">
      <c r="A4581">
        <v>11.957800000000001</v>
      </c>
      <c r="B4581">
        <v>229.51335559999899</v>
      </c>
    </row>
    <row r="4582" spans="1:2" x14ac:dyDescent="0.25">
      <c r="A4582">
        <v>12.3369</v>
      </c>
      <c r="B4582">
        <v>233.48116279999999</v>
      </c>
    </row>
    <row r="4583" spans="1:2" x14ac:dyDescent="0.25">
      <c r="A4583">
        <v>12.735200000000001</v>
      </c>
      <c r="B4583">
        <v>237.9966828</v>
      </c>
    </row>
    <row r="4584" spans="1:2" x14ac:dyDescent="0.25">
      <c r="A4584">
        <v>13.121600000000001</v>
      </c>
      <c r="B4584">
        <v>241.6503812</v>
      </c>
    </row>
    <row r="4585" spans="1:2" x14ac:dyDescent="0.25">
      <c r="A4585">
        <v>13.4998</v>
      </c>
      <c r="B4585">
        <v>246.00736359999999</v>
      </c>
    </row>
    <row r="4586" spans="1:2" x14ac:dyDescent="0.25">
      <c r="A4586">
        <v>13.8889</v>
      </c>
      <c r="B4586">
        <v>249.06440359999999</v>
      </c>
    </row>
    <row r="4587" spans="1:2" x14ac:dyDescent="0.25">
      <c r="A4587">
        <v>14.2811</v>
      </c>
      <c r="B4587">
        <v>253.16326799999999</v>
      </c>
    </row>
    <row r="4588" spans="1:2" x14ac:dyDescent="0.25">
      <c r="A4588">
        <v>14.668900000000001</v>
      </c>
      <c r="B4588">
        <v>256.50969679999997</v>
      </c>
    </row>
    <row r="4589" spans="1:2" x14ac:dyDescent="0.25">
      <c r="A4589">
        <v>15.0529999999999</v>
      </c>
      <c r="B4589">
        <v>259.7223492</v>
      </c>
    </row>
    <row r="4590" spans="1:2" x14ac:dyDescent="0.25">
      <c r="A4590">
        <v>15.4369</v>
      </c>
      <c r="B4590">
        <v>263.1845912</v>
      </c>
    </row>
    <row r="4591" spans="1:2" x14ac:dyDescent="0.25">
      <c r="A4591">
        <v>15.8223</v>
      </c>
      <c r="B4591">
        <v>266.5890708</v>
      </c>
    </row>
    <row r="4592" spans="1:2" x14ac:dyDescent="0.25">
      <c r="A4592">
        <v>16.211099999999998</v>
      </c>
      <c r="B4592">
        <v>270.926029999999</v>
      </c>
    </row>
    <row r="4593" spans="1:2" x14ac:dyDescent="0.25">
      <c r="A4593">
        <v>16.590699999999998</v>
      </c>
      <c r="B4593">
        <v>273.648155199999</v>
      </c>
    </row>
    <row r="4594" spans="1:2" x14ac:dyDescent="0.25">
      <c r="A4594">
        <v>16.981200000000001</v>
      </c>
      <c r="B4594">
        <v>276.62955199999999</v>
      </c>
    </row>
    <row r="4595" spans="1:2" x14ac:dyDescent="0.25">
      <c r="A4595">
        <v>17.360600000000002</v>
      </c>
      <c r="B4595">
        <v>279.63253759999998</v>
      </c>
    </row>
    <row r="4596" spans="1:2" x14ac:dyDescent="0.25">
      <c r="A4596">
        <v>17.741700000000002</v>
      </c>
      <c r="B4596">
        <v>283.231439999999</v>
      </c>
    </row>
    <row r="4597" spans="1:2" x14ac:dyDescent="0.25">
      <c r="A4597">
        <v>18.136199999999999</v>
      </c>
      <c r="B4597">
        <v>286.4232452</v>
      </c>
    </row>
    <row r="4598" spans="1:2" x14ac:dyDescent="0.25">
      <c r="A4598">
        <v>18.524899999999999</v>
      </c>
      <c r="B4598">
        <v>289.31412560000001</v>
      </c>
    </row>
    <row r="4599" spans="1:2" x14ac:dyDescent="0.25">
      <c r="A4599">
        <v>18.8919</v>
      </c>
      <c r="B4599">
        <v>292.41916359999999</v>
      </c>
    </row>
    <row r="4600" spans="1:2" x14ac:dyDescent="0.25">
      <c r="A4600">
        <v>19.277699999999999</v>
      </c>
      <c r="B4600">
        <v>294.3565112</v>
      </c>
    </row>
    <row r="4601" spans="1:2" x14ac:dyDescent="0.25">
      <c r="A4601">
        <v>19.659800000000001</v>
      </c>
      <c r="B4601">
        <v>299.15940119999999</v>
      </c>
    </row>
    <row r="4602" spans="1:2" x14ac:dyDescent="0.25">
      <c r="A4602">
        <v>20.0379</v>
      </c>
      <c r="B4602">
        <v>302.520538399999</v>
      </c>
    </row>
    <row r="4603" spans="1:2" x14ac:dyDescent="0.25">
      <c r="A4603">
        <v>20.412800000000001</v>
      </c>
      <c r="B4603">
        <v>306.42741080000002</v>
      </c>
    </row>
    <row r="4604" spans="1:2" x14ac:dyDescent="0.25">
      <c r="A4604">
        <v>21.871700000000001</v>
      </c>
      <c r="B4604">
        <v>328.88825000000003</v>
      </c>
    </row>
    <row r="4605" spans="1:2" x14ac:dyDescent="0.25">
      <c r="A4605">
        <v>22.262899999999998</v>
      </c>
      <c r="B4605">
        <v>322.99660879999999</v>
      </c>
    </row>
    <row r="4606" spans="1:2" x14ac:dyDescent="0.25">
      <c r="A4606">
        <v>22.632400000000001</v>
      </c>
      <c r="B4606">
        <v>329.02095519999898</v>
      </c>
    </row>
    <row r="4607" spans="1:2" x14ac:dyDescent="0.25">
      <c r="A4607">
        <v>23.025600000000001</v>
      </c>
      <c r="B4607">
        <v>329.82460239999898</v>
      </c>
    </row>
    <row r="4608" spans="1:2" x14ac:dyDescent="0.25">
      <c r="A4608">
        <v>23.377800000000001</v>
      </c>
      <c r="B4608">
        <v>333.677337999999</v>
      </c>
    </row>
    <row r="4609" spans="1:2" x14ac:dyDescent="0.25">
      <c r="A4609">
        <v>23.738700000000001</v>
      </c>
      <c r="B4609">
        <v>336.058492</v>
      </c>
    </row>
    <row r="4610" spans="1:2" x14ac:dyDescent="0.25">
      <c r="A4610">
        <v>24.094200000000001</v>
      </c>
      <c r="B4610">
        <v>338.42473159999997</v>
      </c>
    </row>
    <row r="4611" spans="1:2" x14ac:dyDescent="0.25">
      <c r="A4611">
        <v>24.392600000000002</v>
      </c>
      <c r="B4611">
        <v>340.62011480000001</v>
      </c>
    </row>
    <row r="4612" spans="1:2" x14ac:dyDescent="0.25">
      <c r="A4612">
        <v>24.713200000000001</v>
      </c>
      <c r="B4612">
        <v>342.05338039999998</v>
      </c>
    </row>
    <row r="4613" spans="1:2" x14ac:dyDescent="0.25">
      <c r="A4613">
        <v>25.023299999999999</v>
      </c>
      <c r="B4613">
        <v>341.1515124</v>
      </c>
    </row>
    <row r="4614" spans="1:2" x14ac:dyDescent="0.25">
      <c r="A4614">
        <v>25.874199999999998</v>
      </c>
      <c r="B4614">
        <v>355.82798239999897</v>
      </c>
    </row>
    <row r="4615" spans="1:2" x14ac:dyDescent="0.25">
      <c r="A4615">
        <v>26.160399999999999</v>
      </c>
      <c r="B4615">
        <v>347.96183120000001</v>
      </c>
    </row>
    <row r="4616" spans="1:2" x14ac:dyDescent="0.25">
      <c r="A4616">
        <v>26.422999999999998</v>
      </c>
      <c r="B4616">
        <v>354.46599279999998</v>
      </c>
    </row>
    <row r="4617" spans="1:2" x14ac:dyDescent="0.25">
      <c r="A4617">
        <v>26.689800000000002</v>
      </c>
      <c r="B4617">
        <v>352.56498360000001</v>
      </c>
    </row>
    <row r="4618" spans="1:2" x14ac:dyDescent="0.25">
      <c r="A4618">
        <v>26.947199999999999</v>
      </c>
      <c r="B4618">
        <v>356.737060399999</v>
      </c>
    </row>
    <row r="4619" spans="1:2" x14ac:dyDescent="0.25">
      <c r="A4619">
        <v>27.2104</v>
      </c>
      <c r="B4619">
        <v>360.1461544</v>
      </c>
    </row>
    <row r="4620" spans="1:2" x14ac:dyDescent="0.25">
      <c r="A4620">
        <v>27.4529</v>
      </c>
      <c r="B4620">
        <v>362.5819396</v>
      </c>
    </row>
    <row r="4621" spans="1:2" x14ac:dyDescent="0.25">
      <c r="A4621">
        <v>27.718900000000001</v>
      </c>
      <c r="B4621">
        <v>366.60367760000003</v>
      </c>
    </row>
    <row r="4622" spans="1:2" x14ac:dyDescent="0.25">
      <c r="A4622">
        <v>27.9742</v>
      </c>
      <c r="B4622">
        <v>367.97934559999999</v>
      </c>
    </row>
    <row r="4623" spans="1:2" x14ac:dyDescent="0.25">
      <c r="A4623">
        <v>28.220700000000001</v>
      </c>
      <c r="B4623">
        <v>371.6189948</v>
      </c>
    </row>
    <row r="4624" spans="1:2" x14ac:dyDescent="0.25">
      <c r="A4624">
        <v>28.477399999999999</v>
      </c>
      <c r="B4624">
        <v>373.27354559999998</v>
      </c>
    </row>
    <row r="4625" spans="1:2" x14ac:dyDescent="0.25">
      <c r="A4625">
        <v>28.7195</v>
      </c>
      <c r="B4625">
        <v>376.12722239999999</v>
      </c>
    </row>
    <row r="4626" spans="1:2" x14ac:dyDescent="0.25">
      <c r="A4626">
        <v>28.965499999999999</v>
      </c>
      <c r="B4626">
        <v>377.66604239999998</v>
      </c>
    </row>
    <row r="4627" spans="1:2" x14ac:dyDescent="0.25">
      <c r="A4627">
        <v>29.2089</v>
      </c>
      <c r="B4627">
        <v>378.29046959999999</v>
      </c>
    </row>
    <row r="4628" spans="1:2" x14ac:dyDescent="0.25">
      <c r="A4628">
        <v>29.432700000000001</v>
      </c>
      <c r="B4628">
        <v>379.70742000000001</v>
      </c>
    </row>
    <row r="4629" spans="1:2" x14ac:dyDescent="0.25">
      <c r="A4629">
        <v>29.648399999999999</v>
      </c>
      <c r="B4629">
        <v>382.05730319999998</v>
      </c>
    </row>
    <row r="4630" spans="1:2" x14ac:dyDescent="0.25">
      <c r="A4630">
        <v>29.860199999999999</v>
      </c>
      <c r="B4630">
        <v>383.43799760000002</v>
      </c>
    </row>
    <row r="4631" spans="1:2" x14ac:dyDescent="0.25">
      <c r="A4631">
        <v>30.0627</v>
      </c>
      <c r="B4631">
        <v>385.98588799999999</v>
      </c>
    </row>
    <row r="4632" spans="1:2" x14ac:dyDescent="0.25">
      <c r="A4632">
        <v>30.228200000000001</v>
      </c>
      <c r="B4632">
        <v>387.68270999999999</v>
      </c>
    </row>
    <row r="4633" spans="1:2" x14ac:dyDescent="0.25">
      <c r="A4633">
        <v>30.405799999999999</v>
      </c>
      <c r="B4633">
        <v>390.32840919999899</v>
      </c>
    </row>
    <row r="4634" spans="1:2" x14ac:dyDescent="0.25">
      <c r="A4634">
        <v>30.582100000000001</v>
      </c>
      <c r="B4634">
        <v>391.46062640000002</v>
      </c>
    </row>
    <row r="4635" spans="1:2" x14ac:dyDescent="0.25">
      <c r="A4635">
        <v>30.745699999999999</v>
      </c>
      <c r="B4635">
        <v>394.11522480000002</v>
      </c>
    </row>
    <row r="4636" spans="1:2" x14ac:dyDescent="0.25">
      <c r="A4636">
        <v>30.8931</v>
      </c>
      <c r="B4636">
        <v>395.95249760000002</v>
      </c>
    </row>
    <row r="4637" spans="1:2" x14ac:dyDescent="0.25">
      <c r="A4637">
        <v>31.04</v>
      </c>
      <c r="B4637">
        <v>397.552623199999</v>
      </c>
    </row>
    <row r="4638" spans="1:2" x14ac:dyDescent="0.25">
      <c r="A4638">
        <v>31.180700000000002</v>
      </c>
      <c r="B4638">
        <v>399.25368880000002</v>
      </c>
    </row>
    <row r="4639" spans="1:2" x14ac:dyDescent="0.25">
      <c r="A4639">
        <v>31.305299999999999</v>
      </c>
      <c r="B4639">
        <v>400.55977000000001</v>
      </c>
    </row>
    <row r="4640" spans="1:2" x14ac:dyDescent="0.25">
      <c r="A4640">
        <v>31.4481</v>
      </c>
      <c r="B4640">
        <v>402.24357279999998</v>
      </c>
    </row>
    <row r="4641" spans="1:2" x14ac:dyDescent="0.25">
      <c r="A4641">
        <v>31.5916</v>
      </c>
      <c r="B4641">
        <v>404.82244559999998</v>
      </c>
    </row>
    <row r="4642" spans="1:2" x14ac:dyDescent="0.25">
      <c r="A4642">
        <v>31.7255</v>
      </c>
      <c r="B4642">
        <v>405.80844400000001</v>
      </c>
    </row>
    <row r="4643" spans="1:2" x14ac:dyDescent="0.25">
      <c r="A4643">
        <v>31.871300000000002</v>
      </c>
      <c r="B4643">
        <v>405.38025239999899</v>
      </c>
    </row>
    <row r="4644" spans="1:2" x14ac:dyDescent="0.25">
      <c r="A4644">
        <v>32.008299999999998</v>
      </c>
      <c r="B4644">
        <v>406.83181080000003</v>
      </c>
    </row>
    <row r="4645" spans="1:2" x14ac:dyDescent="0.25">
      <c r="A4645">
        <v>32.120199999999997</v>
      </c>
      <c r="B4645">
        <v>407.74006480000003</v>
      </c>
    </row>
    <row r="4646" spans="1:2" x14ac:dyDescent="0.25">
      <c r="A4646">
        <v>32.272100000000002</v>
      </c>
      <c r="B4646">
        <v>409.40219639999998</v>
      </c>
    </row>
    <row r="4647" spans="1:2" x14ac:dyDescent="0.25">
      <c r="A4647">
        <v>32.489400000000003</v>
      </c>
      <c r="B4647">
        <v>414.11737160000001</v>
      </c>
    </row>
    <row r="4648" spans="1:2" x14ac:dyDescent="0.25">
      <c r="A4648">
        <v>32.728999999999999</v>
      </c>
      <c r="B4648">
        <v>412.72027960000003</v>
      </c>
    </row>
    <row r="4649" spans="1:2" x14ac:dyDescent="0.25">
      <c r="A4649">
        <v>32.979599999999998</v>
      </c>
      <c r="B4649">
        <v>415.39391239999998</v>
      </c>
    </row>
    <row r="4650" spans="1:2" x14ac:dyDescent="0.25">
      <c r="A4650">
        <v>33.215800000000002</v>
      </c>
      <c r="B4650">
        <v>418.71306679999998</v>
      </c>
    </row>
    <row r="4651" spans="1:2" x14ac:dyDescent="0.25">
      <c r="A4651">
        <v>33.473799999999997</v>
      </c>
      <c r="B4651">
        <v>418.41712719999998</v>
      </c>
    </row>
    <row r="4652" spans="1:2" x14ac:dyDescent="0.25">
      <c r="A4652">
        <v>33.737200000000001</v>
      </c>
      <c r="B4652">
        <v>422.51372559999999</v>
      </c>
    </row>
    <row r="4653" spans="1:2" x14ac:dyDescent="0.25">
      <c r="A4653">
        <v>33.983800000000002</v>
      </c>
      <c r="B4653">
        <v>424.4936328</v>
      </c>
    </row>
    <row r="4654" spans="1:2" x14ac:dyDescent="0.25">
      <c r="A4654">
        <v>34.250799999999998</v>
      </c>
      <c r="B4654">
        <v>426.9280172</v>
      </c>
    </row>
    <row r="4655" spans="1:2" x14ac:dyDescent="0.25">
      <c r="A4655">
        <v>34.504399999999997</v>
      </c>
      <c r="B4655">
        <v>431.71203759999997</v>
      </c>
    </row>
    <row r="4656" spans="1:2" x14ac:dyDescent="0.25">
      <c r="A4656">
        <v>34.792900000000003</v>
      </c>
      <c r="B4656">
        <v>434.0535984</v>
      </c>
    </row>
    <row r="4657" spans="1:2" x14ac:dyDescent="0.25">
      <c r="A4657">
        <v>35.056699999999999</v>
      </c>
      <c r="B4657">
        <v>437.216645999999</v>
      </c>
    </row>
    <row r="4658" spans="1:2" x14ac:dyDescent="0.25">
      <c r="A4658">
        <v>35.3337</v>
      </c>
      <c r="B4658">
        <v>438.57669919999898</v>
      </c>
    </row>
    <row r="4659" spans="1:2" x14ac:dyDescent="0.25">
      <c r="A4659">
        <v>35.597900000000003</v>
      </c>
      <c r="B4659">
        <v>443.23963279999998</v>
      </c>
    </row>
    <row r="4660" spans="1:2" x14ac:dyDescent="0.25">
      <c r="A4660">
        <v>35.896999999999998</v>
      </c>
      <c r="B4660">
        <v>442.414314399999</v>
      </c>
    </row>
    <row r="4661" spans="1:2" x14ac:dyDescent="0.25">
      <c r="A4661">
        <v>37.2256</v>
      </c>
      <c r="B4661">
        <v>481.70230479999998</v>
      </c>
    </row>
    <row r="4662" spans="1:2" x14ac:dyDescent="0.25">
      <c r="A4662">
        <v>37.546300000000002</v>
      </c>
      <c r="B4662">
        <v>481.55217199999998</v>
      </c>
    </row>
    <row r="4663" spans="1:2" x14ac:dyDescent="0.25">
      <c r="A4663">
        <v>37.845199999999998</v>
      </c>
      <c r="B4663">
        <v>478.99126239999998</v>
      </c>
    </row>
    <row r="4664" spans="1:2" x14ac:dyDescent="0.25">
      <c r="A4664">
        <v>38.1477</v>
      </c>
      <c r="B4664">
        <v>483.506617599999</v>
      </c>
    </row>
    <row r="4665" spans="1:2" x14ac:dyDescent="0.25">
      <c r="A4665">
        <v>38.433700000000002</v>
      </c>
      <c r="B4665">
        <v>486.88341079999998</v>
      </c>
    </row>
    <row r="4666" spans="1:2" x14ac:dyDescent="0.25">
      <c r="A4666">
        <v>38.723500000000001</v>
      </c>
      <c r="B4666">
        <v>491.37524079999997</v>
      </c>
    </row>
    <row r="4667" spans="1:2" x14ac:dyDescent="0.25">
      <c r="A4667">
        <v>39.005400000000002</v>
      </c>
      <c r="B4667">
        <v>493.70670760000002</v>
      </c>
    </row>
    <row r="4668" spans="1:2" x14ac:dyDescent="0.25">
      <c r="A4668">
        <v>39.291200000000003</v>
      </c>
      <c r="B4668">
        <v>498.6472468</v>
      </c>
    </row>
    <row r="4669" spans="1:2" x14ac:dyDescent="0.25">
      <c r="A4669">
        <v>39.573599999999999</v>
      </c>
      <c r="B4669">
        <v>500.8284984</v>
      </c>
    </row>
    <row r="4670" spans="1:2" x14ac:dyDescent="0.25">
      <c r="A4670">
        <v>39.845399999999998</v>
      </c>
      <c r="B4670">
        <v>504.91796919999899</v>
      </c>
    </row>
    <row r="4671" spans="1:2" x14ac:dyDescent="0.25">
      <c r="A4671">
        <v>40.139800000000001</v>
      </c>
      <c r="B4671">
        <v>509.58761839999897</v>
      </c>
    </row>
    <row r="4672" spans="1:2" x14ac:dyDescent="0.25">
      <c r="A4672">
        <v>40.425400000000003</v>
      </c>
      <c r="B4672">
        <v>512.33590559999902</v>
      </c>
    </row>
    <row r="4673" spans="1:2" x14ac:dyDescent="0.25">
      <c r="A4673">
        <v>40.7226</v>
      </c>
      <c r="B4673">
        <v>516.02256399999999</v>
      </c>
    </row>
    <row r="4674" spans="1:2" x14ac:dyDescent="0.25">
      <c r="A4674">
        <v>40.994599999999998</v>
      </c>
      <c r="B4674">
        <v>517.62862239999902</v>
      </c>
    </row>
    <row r="4675" spans="1:2" x14ac:dyDescent="0.25">
      <c r="A4675">
        <v>41.278199999999998</v>
      </c>
      <c r="B4675">
        <v>521.29740000000004</v>
      </c>
    </row>
    <row r="4676" spans="1:2" x14ac:dyDescent="0.25">
      <c r="A4676">
        <v>41.558599999999998</v>
      </c>
      <c r="B4676">
        <v>524.64156279999997</v>
      </c>
    </row>
    <row r="4677" spans="1:2" x14ac:dyDescent="0.25">
      <c r="A4677">
        <v>41.826500000000003</v>
      </c>
      <c r="B4677">
        <v>528.28978159999997</v>
      </c>
    </row>
    <row r="4678" spans="1:2" x14ac:dyDescent="0.25">
      <c r="A4678">
        <v>42.110399999999998</v>
      </c>
      <c r="B4678">
        <v>531.37537320000001</v>
      </c>
    </row>
    <row r="4679" spans="1:2" x14ac:dyDescent="0.25">
      <c r="A4679">
        <v>42.400799999999997</v>
      </c>
      <c r="B4679">
        <v>533.92746599999998</v>
      </c>
    </row>
    <row r="4680" spans="1:2" x14ac:dyDescent="0.25">
      <c r="A4680">
        <v>42.678400000000003</v>
      </c>
      <c r="B4680">
        <v>536.48310199999901</v>
      </c>
    </row>
    <row r="4681" spans="1:2" x14ac:dyDescent="0.25">
      <c r="A4681">
        <v>42.957799999999999</v>
      </c>
      <c r="B4681">
        <v>538.74815439999998</v>
      </c>
    </row>
    <row r="4682" spans="1:2" x14ac:dyDescent="0.25">
      <c r="A4682">
        <v>43.2483</v>
      </c>
      <c r="B4682">
        <v>542.07773239999995</v>
      </c>
    </row>
    <row r="4683" spans="1:2" x14ac:dyDescent="0.25">
      <c r="A4683">
        <v>43.525700000000001</v>
      </c>
      <c r="B4683">
        <v>544.99308559999997</v>
      </c>
    </row>
    <row r="4684" spans="1:2" x14ac:dyDescent="0.25">
      <c r="A4684">
        <v>43.814900000000002</v>
      </c>
      <c r="B4684">
        <v>547.74322679999898</v>
      </c>
    </row>
    <row r="4685" spans="1:2" x14ac:dyDescent="0.25">
      <c r="A4685">
        <v>44.103200000000001</v>
      </c>
      <c r="B4685">
        <v>549.31286439999997</v>
      </c>
    </row>
    <row r="4686" spans="1:2" x14ac:dyDescent="0.25">
      <c r="A4686">
        <v>44.381500000000003</v>
      </c>
      <c r="B4686">
        <v>552.25054799999998</v>
      </c>
    </row>
    <row r="4687" spans="1:2" x14ac:dyDescent="0.25">
      <c r="A4687">
        <v>44.667499999999997</v>
      </c>
      <c r="B4687">
        <v>555.92946079999899</v>
      </c>
    </row>
    <row r="4688" spans="1:2" x14ac:dyDescent="0.25">
      <c r="A4688">
        <v>44.954700000000003</v>
      </c>
      <c r="B4688">
        <v>559.51101799999901</v>
      </c>
    </row>
    <row r="4689" spans="1:2" x14ac:dyDescent="0.25">
      <c r="A4689">
        <v>45.229300000000002</v>
      </c>
      <c r="B4689">
        <v>561.85517440000001</v>
      </c>
    </row>
    <row r="4690" spans="1:2" x14ac:dyDescent="0.25">
      <c r="A4690">
        <v>45.522399999999998</v>
      </c>
      <c r="B4690">
        <v>564.57070759999999</v>
      </c>
    </row>
    <row r="4691" spans="1:2" x14ac:dyDescent="0.25">
      <c r="A4691">
        <v>45.815199999999997</v>
      </c>
      <c r="B4691">
        <v>566.33110120000003</v>
      </c>
    </row>
    <row r="4692" spans="1:2" x14ac:dyDescent="0.25">
      <c r="A4692">
        <v>46.093400000000003</v>
      </c>
      <c r="B4692">
        <v>567.34247879999998</v>
      </c>
    </row>
    <row r="4693" spans="1:2" x14ac:dyDescent="0.25">
      <c r="A4693">
        <v>46.377699999999997</v>
      </c>
      <c r="B4693">
        <v>571.26204080000002</v>
      </c>
    </row>
    <row r="4694" spans="1:2" x14ac:dyDescent="0.25">
      <c r="A4694">
        <v>46.669400000000003</v>
      </c>
      <c r="B4694">
        <v>572.18047120000006</v>
      </c>
    </row>
    <row r="4695" spans="1:2" x14ac:dyDescent="0.25">
      <c r="A4695">
        <v>46.9559</v>
      </c>
      <c r="B4695">
        <v>575.06426520000002</v>
      </c>
    </row>
    <row r="4696" spans="1:2" x14ac:dyDescent="0.25">
      <c r="A4696">
        <v>47.249200000000002</v>
      </c>
      <c r="B4696">
        <v>578.02279599999997</v>
      </c>
    </row>
    <row r="4697" spans="1:2" x14ac:dyDescent="0.25">
      <c r="A4697">
        <v>47.535400000000003</v>
      </c>
      <c r="B4697">
        <v>580.83008159999997</v>
      </c>
    </row>
    <row r="4698" spans="1:2" x14ac:dyDescent="0.25">
      <c r="A4698">
        <v>47.831899999999997</v>
      </c>
      <c r="B4698">
        <v>583.67889679999996</v>
      </c>
    </row>
    <row r="4699" spans="1:2" x14ac:dyDescent="0.25">
      <c r="A4699">
        <v>48.106400000000001</v>
      </c>
      <c r="B4699">
        <v>585.29945759999998</v>
      </c>
    </row>
    <row r="4700" spans="1:2" x14ac:dyDescent="0.25">
      <c r="A4700">
        <v>48.392299999999999</v>
      </c>
      <c r="B4700">
        <v>588.97116039999901</v>
      </c>
    </row>
    <row r="4701" spans="1:2" x14ac:dyDescent="0.25">
      <c r="A4701">
        <v>48.684399999999997</v>
      </c>
      <c r="B4701">
        <v>592.40349119999996</v>
      </c>
    </row>
    <row r="4702" spans="1:2" x14ac:dyDescent="0.25">
      <c r="A4702">
        <v>48.964300000000001</v>
      </c>
      <c r="B4702">
        <v>594.962876399999</v>
      </c>
    </row>
    <row r="4703" spans="1:2" x14ac:dyDescent="0.25">
      <c r="A4703">
        <v>49.2502</v>
      </c>
      <c r="B4703">
        <v>598.37328879999995</v>
      </c>
    </row>
    <row r="4704" spans="1:2" x14ac:dyDescent="0.25">
      <c r="A4704">
        <v>49.541800000000002</v>
      </c>
      <c r="B4704">
        <v>600.35216600000001</v>
      </c>
    </row>
    <row r="4705" spans="1:2" x14ac:dyDescent="0.25">
      <c r="A4705">
        <v>49.831099999999999</v>
      </c>
      <c r="B4705">
        <v>603.15623800000003</v>
      </c>
    </row>
    <row r="4706" spans="1:2" x14ac:dyDescent="0.25">
      <c r="A4706">
        <v>50.136899999999997</v>
      </c>
      <c r="B4706">
        <v>605.91091119999999</v>
      </c>
    </row>
    <row r="4707" spans="1:2" x14ac:dyDescent="0.25">
      <c r="A4707">
        <v>50.436900000000001</v>
      </c>
      <c r="B4707">
        <v>608.15482799999995</v>
      </c>
    </row>
    <row r="4708" spans="1:2" x14ac:dyDescent="0.25">
      <c r="A4708">
        <v>50.711500000000001</v>
      </c>
      <c r="B4708">
        <v>608.75882000000001</v>
      </c>
    </row>
    <row r="4709" spans="1:2" x14ac:dyDescent="0.25">
      <c r="A4709">
        <v>50.994900000000001</v>
      </c>
      <c r="B4709">
        <v>611.06284759999903</v>
      </c>
    </row>
    <row r="4710" spans="1:2" x14ac:dyDescent="0.25">
      <c r="A4710">
        <v>51.301000000000002</v>
      </c>
      <c r="B4710">
        <v>613.60126200000002</v>
      </c>
    </row>
    <row r="4711" spans="1:2" x14ac:dyDescent="0.25">
      <c r="A4711">
        <v>51.580599999999997</v>
      </c>
      <c r="B4711">
        <v>617.03033800000003</v>
      </c>
    </row>
    <row r="4712" spans="1:2" x14ac:dyDescent="0.25">
      <c r="A4712">
        <v>51.868299999999998</v>
      </c>
      <c r="B4712">
        <v>620.58738119999998</v>
      </c>
    </row>
    <row r="4713" spans="1:2" x14ac:dyDescent="0.25">
      <c r="A4713">
        <v>52.1691</v>
      </c>
      <c r="B4713">
        <v>618.14418000000001</v>
      </c>
    </row>
    <row r="4714" spans="1:2" x14ac:dyDescent="0.25">
      <c r="A4714">
        <v>52.453200000000002</v>
      </c>
      <c r="B4714">
        <v>620.31562599999995</v>
      </c>
    </row>
    <row r="4715" spans="1:2" x14ac:dyDescent="0.25">
      <c r="A4715">
        <v>52.755099999999999</v>
      </c>
      <c r="B4715">
        <v>622.02480800000001</v>
      </c>
    </row>
    <row r="4716" spans="1:2" x14ac:dyDescent="0.25">
      <c r="A4716">
        <v>53.038800000000002</v>
      </c>
      <c r="B4716">
        <v>624.86179879999997</v>
      </c>
    </row>
    <row r="4717" spans="1:2" x14ac:dyDescent="0.25">
      <c r="A4717">
        <v>53.327399999999997</v>
      </c>
      <c r="B4717">
        <v>628.65780199999995</v>
      </c>
    </row>
    <row r="4718" spans="1:2" x14ac:dyDescent="0.25">
      <c r="A4718">
        <v>53.625500000000002</v>
      </c>
      <c r="B4718">
        <v>631.8669936</v>
      </c>
    </row>
    <row r="4719" spans="1:2" x14ac:dyDescent="0.25">
      <c r="A4719">
        <v>53.922800000000002</v>
      </c>
      <c r="B4719">
        <v>636.4755844</v>
      </c>
    </row>
    <row r="4720" spans="1:2" x14ac:dyDescent="0.25">
      <c r="A4720">
        <v>54.212699999999998</v>
      </c>
      <c r="B4720">
        <v>637.49178240000003</v>
      </c>
    </row>
    <row r="4721" spans="1:2" x14ac:dyDescent="0.25">
      <c r="A4721">
        <v>54.502600000000001</v>
      </c>
      <c r="B4721">
        <v>641.75264519999996</v>
      </c>
    </row>
    <row r="4722" spans="1:2" x14ac:dyDescent="0.25">
      <c r="A4722">
        <v>54.795900000000003</v>
      </c>
      <c r="B4722">
        <v>644.90506319999997</v>
      </c>
    </row>
    <row r="4723" spans="1:2" x14ac:dyDescent="0.25">
      <c r="A4723">
        <v>55.089799999999997</v>
      </c>
      <c r="B4723">
        <v>649.11022360000004</v>
      </c>
    </row>
    <row r="4724" spans="1:2" x14ac:dyDescent="0.25">
      <c r="A4724">
        <v>55.3857</v>
      </c>
      <c r="B4724">
        <v>654.68804439999997</v>
      </c>
    </row>
    <row r="4725" spans="1:2" x14ac:dyDescent="0.25">
      <c r="A4725">
        <v>55.684899999999999</v>
      </c>
      <c r="B4725">
        <v>653.76561760000004</v>
      </c>
    </row>
    <row r="4726" spans="1:2" x14ac:dyDescent="0.25">
      <c r="A4726">
        <v>55.972700000000003</v>
      </c>
      <c r="B4726">
        <v>657.27853560000005</v>
      </c>
    </row>
    <row r="4727" spans="1:2" x14ac:dyDescent="0.25">
      <c r="A4727">
        <v>57.814300000000003</v>
      </c>
      <c r="B4727">
        <v>695.7685232</v>
      </c>
    </row>
    <row r="4728" spans="1:2" x14ac:dyDescent="0.25">
      <c r="A4728">
        <v>58.139800000000001</v>
      </c>
      <c r="B4728">
        <v>695.24672520000001</v>
      </c>
    </row>
    <row r="4729" spans="1:2" x14ac:dyDescent="0.25">
      <c r="A4729">
        <v>58.471200000000003</v>
      </c>
      <c r="B4729">
        <v>689.19576359999996</v>
      </c>
    </row>
    <row r="4730" spans="1:2" x14ac:dyDescent="0.25">
      <c r="A4730">
        <v>58.781199999999998</v>
      </c>
      <c r="B4730">
        <v>694.31086719999996</v>
      </c>
    </row>
    <row r="4731" spans="1:2" x14ac:dyDescent="0.25">
      <c r="A4731">
        <v>59.089300000000001</v>
      </c>
      <c r="B4731">
        <v>698.50333799999999</v>
      </c>
    </row>
    <row r="4732" spans="1:2" x14ac:dyDescent="0.25">
      <c r="A4732">
        <v>59.408099999999997</v>
      </c>
      <c r="B4732">
        <v>702.065696</v>
      </c>
    </row>
    <row r="4733" spans="1:2" x14ac:dyDescent="0.25">
      <c r="A4733">
        <v>59.694699999999997</v>
      </c>
      <c r="B4733">
        <v>705.13245919999997</v>
      </c>
    </row>
    <row r="4734" spans="1:2" x14ac:dyDescent="0.25">
      <c r="A4734">
        <v>59.996699999999997</v>
      </c>
      <c r="B4734">
        <v>709.99410039999998</v>
      </c>
    </row>
    <row r="4735" spans="1:2" x14ac:dyDescent="0.25">
      <c r="A4735">
        <v>60.300199999999997</v>
      </c>
      <c r="B4735">
        <v>712.21082520000004</v>
      </c>
    </row>
    <row r="4736" spans="1:2" x14ac:dyDescent="0.25">
      <c r="A4736">
        <v>60.585500000000003</v>
      </c>
      <c r="B4736">
        <v>715.90881360000003</v>
      </c>
    </row>
    <row r="4737" spans="1:2" x14ac:dyDescent="0.25">
      <c r="A4737">
        <v>60.901400000000002</v>
      </c>
      <c r="B4737">
        <v>718.90224079999996</v>
      </c>
    </row>
    <row r="4738" spans="1:2" x14ac:dyDescent="0.25">
      <c r="A4738">
        <v>61.192999999999998</v>
      </c>
      <c r="B4738">
        <v>722.36744920000001</v>
      </c>
    </row>
    <row r="4739" spans="1:2" x14ac:dyDescent="0.25">
      <c r="A4739">
        <v>61.476199999999999</v>
      </c>
      <c r="B4739">
        <v>724.9231264</v>
      </c>
    </row>
    <row r="4740" spans="1:2" x14ac:dyDescent="0.25">
      <c r="A4740">
        <v>61.783099999999997</v>
      </c>
      <c r="B4740">
        <v>728.29893079999897</v>
      </c>
    </row>
    <row r="4741" spans="1:2" x14ac:dyDescent="0.25">
      <c r="A4741">
        <v>62.063999999999901</v>
      </c>
      <c r="B4741">
        <v>733.57005879999997</v>
      </c>
    </row>
    <row r="4742" spans="1:2" x14ac:dyDescent="0.25">
      <c r="A4742">
        <v>62.360399999999998</v>
      </c>
      <c r="B4742">
        <v>735.19980720000001</v>
      </c>
    </row>
    <row r="4743" spans="1:2" x14ac:dyDescent="0.25">
      <c r="A4743">
        <v>62.657600000000002</v>
      </c>
      <c r="B4743">
        <v>739.14375959999995</v>
      </c>
    </row>
    <row r="4744" spans="1:2" x14ac:dyDescent="0.25">
      <c r="A4744">
        <v>62.9559</v>
      </c>
      <c r="B4744">
        <v>740.83234159999995</v>
      </c>
    </row>
    <row r="4745" spans="1:2" x14ac:dyDescent="0.25">
      <c r="A4745">
        <v>63.245199999999997</v>
      </c>
      <c r="B4745">
        <v>742.31867279999994</v>
      </c>
    </row>
    <row r="4746" spans="1:2" x14ac:dyDescent="0.25">
      <c r="A4746">
        <v>63.533099999999997</v>
      </c>
      <c r="B4746">
        <v>746.85899519999998</v>
      </c>
    </row>
    <row r="4747" spans="1:2" x14ac:dyDescent="0.25">
      <c r="A4747">
        <v>63.832900000000002</v>
      </c>
      <c r="B4747">
        <v>748.2113028</v>
      </c>
    </row>
    <row r="4748" spans="1:2" x14ac:dyDescent="0.25">
      <c r="A4748">
        <v>64.121600000000001</v>
      </c>
      <c r="B4748">
        <v>751.26121520000004</v>
      </c>
    </row>
    <row r="4749" spans="1:2" x14ac:dyDescent="0.25">
      <c r="A4749">
        <v>64.408299999999997</v>
      </c>
      <c r="B4749">
        <v>753.30564159999994</v>
      </c>
    </row>
    <row r="4750" spans="1:2" x14ac:dyDescent="0.25">
      <c r="A4750">
        <v>64.704599999999999</v>
      </c>
      <c r="B4750">
        <v>755.94487239999899</v>
      </c>
    </row>
    <row r="4751" spans="1:2" x14ac:dyDescent="0.25">
      <c r="A4751">
        <v>64.989999999999995</v>
      </c>
      <c r="B4751">
        <v>760.74883360000001</v>
      </c>
    </row>
    <row r="4752" spans="1:2" x14ac:dyDescent="0.25">
      <c r="A4752">
        <v>65.282799999999995</v>
      </c>
      <c r="B4752">
        <v>763.49423679999995</v>
      </c>
    </row>
    <row r="4753" spans="1:2" x14ac:dyDescent="0.25">
      <c r="A4753">
        <v>65.590400000000002</v>
      </c>
      <c r="B4753">
        <v>762.78782160000003</v>
      </c>
    </row>
    <row r="4754" spans="1:2" x14ac:dyDescent="0.25">
      <c r="A4754">
        <v>65.871799999999993</v>
      </c>
      <c r="B4754">
        <v>768.62437839999996</v>
      </c>
    </row>
    <row r="4755" spans="1:2" x14ac:dyDescent="0.25">
      <c r="A4755">
        <v>66.158799999999999</v>
      </c>
      <c r="B4755">
        <v>772.33270800000003</v>
      </c>
    </row>
    <row r="4756" spans="1:2" x14ac:dyDescent="0.25">
      <c r="A4756">
        <v>66.443899999999999</v>
      </c>
      <c r="B4756">
        <v>774.26399919999994</v>
      </c>
    </row>
    <row r="4757" spans="1:2" x14ac:dyDescent="0.25">
      <c r="A4757">
        <v>66.751099999999994</v>
      </c>
      <c r="B4757">
        <v>778.55584439999996</v>
      </c>
    </row>
    <row r="4758" spans="1:2" x14ac:dyDescent="0.25">
      <c r="A4758">
        <v>67.041700000000006</v>
      </c>
      <c r="B4758">
        <v>781.37845639999898</v>
      </c>
    </row>
    <row r="4759" spans="1:2" x14ac:dyDescent="0.25">
      <c r="A4759">
        <v>67.332300000000004</v>
      </c>
      <c r="B4759">
        <v>783.83986800000002</v>
      </c>
    </row>
    <row r="4760" spans="1:2" x14ac:dyDescent="0.25">
      <c r="A4760">
        <v>67.634399999999999</v>
      </c>
      <c r="B4760">
        <v>785.55073919999995</v>
      </c>
    </row>
    <row r="4761" spans="1:2" x14ac:dyDescent="0.25">
      <c r="A4761">
        <v>67.930899999999994</v>
      </c>
      <c r="B4761">
        <v>788.25844440000003</v>
      </c>
    </row>
    <row r="4762" spans="1:2" x14ac:dyDescent="0.25">
      <c r="A4762">
        <v>68.227800000000002</v>
      </c>
      <c r="B4762">
        <v>790.75734799999998</v>
      </c>
    </row>
    <row r="4763" spans="1:2" x14ac:dyDescent="0.25">
      <c r="A4763">
        <v>68.512500000000003</v>
      </c>
      <c r="B4763">
        <v>793.40613719999999</v>
      </c>
    </row>
    <row r="4764" spans="1:2" x14ac:dyDescent="0.25">
      <c r="A4764">
        <v>68.8005</v>
      </c>
      <c r="B4764">
        <v>797.60833119999995</v>
      </c>
    </row>
    <row r="4765" spans="1:2" x14ac:dyDescent="0.25">
      <c r="A4765">
        <v>69.089399999999998</v>
      </c>
      <c r="B4765">
        <v>799.47061239999903</v>
      </c>
    </row>
    <row r="4766" spans="1:2" x14ac:dyDescent="0.25">
      <c r="A4766">
        <v>69.383600000000001</v>
      </c>
      <c r="B4766">
        <v>802.49460999999997</v>
      </c>
    </row>
    <row r="4767" spans="1:2" x14ac:dyDescent="0.25">
      <c r="A4767">
        <v>69.677300000000002</v>
      </c>
      <c r="B4767">
        <v>806.45895639999901</v>
      </c>
    </row>
    <row r="4768" spans="1:2" x14ac:dyDescent="0.25">
      <c r="A4768">
        <v>69.965900000000005</v>
      </c>
      <c r="B4768">
        <v>810.22348279999903</v>
      </c>
    </row>
    <row r="4769" spans="1:2" x14ac:dyDescent="0.25">
      <c r="A4769">
        <v>70.265299999999996</v>
      </c>
      <c r="B4769">
        <v>812.31549519999999</v>
      </c>
    </row>
    <row r="4770" spans="1:2" x14ac:dyDescent="0.25">
      <c r="A4770">
        <v>70.557900000000004</v>
      </c>
      <c r="B4770">
        <v>816.35902799999997</v>
      </c>
    </row>
    <row r="4771" spans="1:2" x14ac:dyDescent="0.25">
      <c r="A4771">
        <v>70.847800000000007</v>
      </c>
      <c r="B4771">
        <v>820.20846759999995</v>
      </c>
    </row>
    <row r="4772" spans="1:2" x14ac:dyDescent="0.25">
      <c r="A4772">
        <v>71.136300000000006</v>
      </c>
      <c r="B4772">
        <v>823.25953360000005</v>
      </c>
    </row>
    <row r="4773" spans="1:2" x14ac:dyDescent="0.25">
      <c r="A4773">
        <v>71.421400000000006</v>
      </c>
      <c r="B4773">
        <v>827.51986079999995</v>
      </c>
    </row>
    <row r="4774" spans="1:2" x14ac:dyDescent="0.25">
      <c r="A4774">
        <v>71.716399999999993</v>
      </c>
      <c r="B4774">
        <v>830.69563919999996</v>
      </c>
    </row>
    <row r="4775" spans="1:2" x14ac:dyDescent="0.25">
      <c r="A4775">
        <v>72.010499999999993</v>
      </c>
      <c r="B4775">
        <v>833.30532960000005</v>
      </c>
    </row>
    <row r="4776" spans="1:2" x14ac:dyDescent="0.25">
      <c r="A4776">
        <v>72.304100000000005</v>
      </c>
      <c r="B4776">
        <v>834.82701039999995</v>
      </c>
    </row>
    <row r="4777" spans="1:2" x14ac:dyDescent="0.25">
      <c r="A4777">
        <v>72.605199999999996</v>
      </c>
      <c r="B4777">
        <v>837.80803639999999</v>
      </c>
    </row>
    <row r="4778" spans="1:2" x14ac:dyDescent="0.25">
      <c r="A4778">
        <v>72.886200000000002</v>
      </c>
      <c r="B4778">
        <v>840.64473880000003</v>
      </c>
    </row>
    <row r="4779" spans="1:2" x14ac:dyDescent="0.25">
      <c r="A4779">
        <v>73.189700000000002</v>
      </c>
      <c r="B4779">
        <v>842.97340399999996</v>
      </c>
    </row>
    <row r="4780" spans="1:2" x14ac:dyDescent="0.25">
      <c r="A4780">
        <v>73.478399999999993</v>
      </c>
      <c r="B4780">
        <v>846.13422679999996</v>
      </c>
    </row>
    <row r="4781" spans="1:2" x14ac:dyDescent="0.25">
      <c r="A4781">
        <v>73.785799999999995</v>
      </c>
      <c r="B4781">
        <v>847.40878999999995</v>
      </c>
    </row>
    <row r="4782" spans="1:2" x14ac:dyDescent="0.25">
      <c r="A4782">
        <v>74.074799999999996</v>
      </c>
      <c r="B4782">
        <v>849.51159680000001</v>
      </c>
    </row>
    <row r="4783" spans="1:2" x14ac:dyDescent="0.25">
      <c r="A4783">
        <v>74.360699999999994</v>
      </c>
      <c r="B4783">
        <v>852.71460839999895</v>
      </c>
    </row>
    <row r="4784" spans="1:2" x14ac:dyDescent="0.25">
      <c r="A4784">
        <v>74.658199999999994</v>
      </c>
      <c r="B4784">
        <v>852.80928599999902</v>
      </c>
    </row>
    <row r="4785" spans="1:2" x14ac:dyDescent="0.25">
      <c r="A4785">
        <v>74.944800000000001</v>
      </c>
      <c r="B4785">
        <v>858.34903799999995</v>
      </c>
    </row>
    <row r="4786" spans="1:2" x14ac:dyDescent="0.25">
      <c r="A4786">
        <v>75.238399999999999</v>
      </c>
      <c r="B4786">
        <v>859.14856520000001</v>
      </c>
    </row>
    <row r="4787" spans="1:2" x14ac:dyDescent="0.25">
      <c r="A4787">
        <v>75.521100000000004</v>
      </c>
      <c r="B4787">
        <v>863.35899919999997</v>
      </c>
    </row>
    <row r="4788" spans="1:2" x14ac:dyDescent="0.25">
      <c r="A4788">
        <v>75.809100000000001</v>
      </c>
      <c r="B4788">
        <v>869.119624399999</v>
      </c>
    </row>
    <row r="4789" spans="1:2" x14ac:dyDescent="0.25">
      <c r="A4789">
        <v>76.092600000000004</v>
      </c>
      <c r="B4789">
        <v>869.88367840000001</v>
      </c>
    </row>
    <row r="4790" spans="1:2" x14ac:dyDescent="0.25">
      <c r="A4790">
        <v>76.37</v>
      </c>
      <c r="B4790">
        <v>873.36639679999996</v>
      </c>
    </row>
    <row r="4791" spans="1:2" x14ac:dyDescent="0.25">
      <c r="A4791">
        <v>76.658699999999996</v>
      </c>
      <c r="B4791">
        <v>877.3520436</v>
      </c>
    </row>
    <row r="4792" spans="1:2" x14ac:dyDescent="0.25">
      <c r="A4792">
        <v>76.924700000000001</v>
      </c>
      <c r="B4792">
        <v>881.45527519999996</v>
      </c>
    </row>
    <row r="4793" spans="1:2" x14ac:dyDescent="0.25">
      <c r="A4793">
        <v>77.212699999999998</v>
      </c>
      <c r="B4793">
        <v>882.37321120000001</v>
      </c>
    </row>
    <row r="4794" spans="1:2" x14ac:dyDescent="0.25">
      <c r="A4794">
        <v>77.487700000000004</v>
      </c>
      <c r="B4794">
        <v>885.64959999999996</v>
      </c>
    </row>
    <row r="4795" spans="1:2" x14ac:dyDescent="0.25">
      <c r="A4795">
        <v>77.753500000000003</v>
      </c>
      <c r="B4795">
        <v>889.68884800000001</v>
      </c>
    </row>
    <row r="4796" spans="1:2" x14ac:dyDescent="0.25">
      <c r="A4796">
        <v>79.666899999999998</v>
      </c>
      <c r="B4796">
        <v>902.27903239999898</v>
      </c>
    </row>
    <row r="4797" spans="1:2" x14ac:dyDescent="0.25">
      <c r="A4797">
        <v>79.936400000000006</v>
      </c>
      <c r="B4797">
        <v>895.25381439999899</v>
      </c>
    </row>
    <row r="4798" spans="1:2" x14ac:dyDescent="0.25">
      <c r="A4798">
        <v>80.191800000000001</v>
      </c>
      <c r="B4798">
        <v>899.60651199999995</v>
      </c>
    </row>
    <row r="4799" spans="1:2" x14ac:dyDescent="0.25">
      <c r="A4799">
        <v>80.438500000000005</v>
      </c>
      <c r="B4799">
        <v>901.77445599999999</v>
      </c>
    </row>
    <row r="4800" spans="1:2" x14ac:dyDescent="0.25">
      <c r="A4800">
        <v>80.701899999999995</v>
      </c>
      <c r="B4800">
        <v>906.461985999999</v>
      </c>
    </row>
    <row r="4801" spans="1:2" x14ac:dyDescent="0.25">
      <c r="A4801">
        <v>80.951599999999999</v>
      </c>
      <c r="B4801">
        <v>912.15809200000001</v>
      </c>
    </row>
    <row r="4802" spans="1:2" x14ac:dyDescent="0.25">
      <c r="A4802">
        <v>81.224100000000007</v>
      </c>
      <c r="B4802">
        <v>913.24342359999901</v>
      </c>
    </row>
    <row r="4803" spans="1:2" x14ac:dyDescent="0.25">
      <c r="A4803">
        <v>81.477000000000004</v>
      </c>
      <c r="B4803">
        <v>915.951664399999</v>
      </c>
    </row>
    <row r="4804" spans="1:2" x14ac:dyDescent="0.25">
      <c r="A4804">
        <v>81.718699999999998</v>
      </c>
      <c r="B4804">
        <v>921.17895559999999</v>
      </c>
    </row>
    <row r="4805" spans="1:2" x14ac:dyDescent="0.25">
      <c r="A4805">
        <v>81.956199999999995</v>
      </c>
      <c r="B4805">
        <v>925.2521524</v>
      </c>
    </row>
    <row r="4806" spans="1:2" x14ac:dyDescent="0.25">
      <c r="A4806">
        <v>82.218400000000003</v>
      </c>
      <c r="B4806">
        <v>928.98936319999996</v>
      </c>
    </row>
    <row r="4807" spans="1:2" x14ac:dyDescent="0.25">
      <c r="A4807">
        <v>82.464399999999998</v>
      </c>
      <c r="B4807">
        <v>930.12178640000002</v>
      </c>
    </row>
    <row r="4808" spans="1:2" x14ac:dyDescent="0.25">
      <c r="A4808">
        <v>82.706000000000003</v>
      </c>
      <c r="B4808">
        <v>930.13608279999903</v>
      </c>
    </row>
    <row r="4809" spans="1:2" x14ac:dyDescent="0.25">
      <c r="A4809">
        <v>82.945300000000003</v>
      </c>
      <c r="B4809">
        <v>935.09264880000001</v>
      </c>
    </row>
    <row r="4810" spans="1:2" x14ac:dyDescent="0.25">
      <c r="A4810">
        <v>83.190700000000007</v>
      </c>
      <c r="B4810">
        <v>939.49087239999994</v>
      </c>
    </row>
    <row r="4811" spans="1:2" x14ac:dyDescent="0.25">
      <c r="A4811">
        <v>83.436800000000005</v>
      </c>
      <c r="B4811">
        <v>940.05539479999902</v>
      </c>
    </row>
    <row r="4812" spans="1:2" x14ac:dyDescent="0.25">
      <c r="A4812">
        <v>83.664000000000001</v>
      </c>
      <c r="B4812">
        <v>942.43720800000006</v>
      </c>
    </row>
    <row r="4813" spans="1:2" x14ac:dyDescent="0.25">
      <c r="A4813">
        <v>83.902900000000002</v>
      </c>
      <c r="B4813">
        <v>946.02131959999997</v>
      </c>
    </row>
    <row r="4814" spans="1:2" x14ac:dyDescent="0.25">
      <c r="A4814">
        <v>84.121700000000004</v>
      </c>
      <c r="B4814">
        <v>947.62437039999998</v>
      </c>
    </row>
    <row r="4815" spans="1:2" x14ac:dyDescent="0.25">
      <c r="A4815">
        <v>84.353499999999997</v>
      </c>
      <c r="B4815">
        <v>951.17160799999999</v>
      </c>
    </row>
    <row r="4816" spans="1:2" x14ac:dyDescent="0.25">
      <c r="A4816">
        <v>84.572699999999998</v>
      </c>
      <c r="B4816">
        <v>953.73255879999999</v>
      </c>
    </row>
    <row r="4817" spans="1:2" x14ac:dyDescent="0.25">
      <c r="A4817">
        <v>84.795100000000005</v>
      </c>
      <c r="B4817">
        <v>955.86774879999996</v>
      </c>
    </row>
    <row r="4818" spans="1:2" x14ac:dyDescent="0.25">
      <c r="A4818">
        <v>85.025199999999998</v>
      </c>
      <c r="B4818">
        <v>957.62558799999999</v>
      </c>
    </row>
    <row r="4819" spans="1:2" x14ac:dyDescent="0.25">
      <c r="A4819">
        <v>85.246799999999993</v>
      </c>
      <c r="B4819">
        <v>960.76045480000005</v>
      </c>
    </row>
    <row r="4820" spans="1:2" x14ac:dyDescent="0.25">
      <c r="A4820">
        <v>85.468699999999998</v>
      </c>
      <c r="B4820">
        <v>963.23434999999995</v>
      </c>
    </row>
    <row r="4821" spans="1:2" x14ac:dyDescent="0.25">
      <c r="A4821">
        <v>85.674400000000006</v>
      </c>
      <c r="B4821">
        <v>965.83233959999995</v>
      </c>
    </row>
    <row r="4822" spans="1:2" x14ac:dyDescent="0.25">
      <c r="A4822">
        <v>85.891499999999994</v>
      </c>
      <c r="B4822">
        <v>968.88196359999995</v>
      </c>
    </row>
    <row r="4823" spans="1:2" x14ac:dyDescent="0.25">
      <c r="A4823">
        <v>86.107299999999995</v>
      </c>
      <c r="B4823">
        <v>970.30703039999901</v>
      </c>
    </row>
    <row r="4824" spans="1:2" x14ac:dyDescent="0.25">
      <c r="A4824">
        <v>86.311899999999994</v>
      </c>
      <c r="B4824">
        <v>972.84412640000005</v>
      </c>
    </row>
    <row r="4825" spans="1:2" x14ac:dyDescent="0.25">
      <c r="A4825">
        <v>86.523600000000002</v>
      </c>
      <c r="B4825">
        <v>974.57535040000005</v>
      </c>
    </row>
    <row r="4826" spans="1:2" x14ac:dyDescent="0.25">
      <c r="A4826">
        <v>86.739800000000002</v>
      </c>
      <c r="B4826">
        <v>976.35885719999999</v>
      </c>
    </row>
    <row r="4827" spans="1:2" x14ac:dyDescent="0.25">
      <c r="A4827">
        <v>86.940200000000004</v>
      </c>
      <c r="B4827">
        <v>979.16795560000003</v>
      </c>
    </row>
    <row r="4828" spans="1:2" x14ac:dyDescent="0.25">
      <c r="A4828">
        <v>87.135400000000004</v>
      </c>
      <c r="B4828">
        <v>981.82679759999996</v>
      </c>
    </row>
    <row r="4829" spans="1:2" x14ac:dyDescent="0.25">
      <c r="A4829">
        <v>87.338700000000003</v>
      </c>
      <c r="B4829">
        <v>985.49425680000002</v>
      </c>
    </row>
    <row r="4830" spans="1:2" x14ac:dyDescent="0.25">
      <c r="A4830">
        <v>87.542400000000001</v>
      </c>
      <c r="B4830">
        <v>986.22283760000005</v>
      </c>
    </row>
    <row r="4831" spans="1:2" x14ac:dyDescent="0.25">
      <c r="A4831">
        <v>87.740200000000002</v>
      </c>
      <c r="B4831">
        <v>990.02802840000004</v>
      </c>
    </row>
    <row r="4832" spans="1:2" x14ac:dyDescent="0.25">
      <c r="A4832">
        <v>87.938400000000001</v>
      </c>
      <c r="B4832">
        <v>992.28096799999901</v>
      </c>
    </row>
    <row r="4833" spans="1:2" x14ac:dyDescent="0.25">
      <c r="A4833">
        <v>88.148399999999995</v>
      </c>
      <c r="B4833">
        <v>995.40335119999997</v>
      </c>
    </row>
    <row r="4834" spans="1:2" x14ac:dyDescent="0.25">
      <c r="A4834">
        <v>88.339500000000001</v>
      </c>
      <c r="B4834">
        <v>996.53305520000004</v>
      </c>
    </row>
    <row r="4835" spans="1:2" x14ac:dyDescent="0.25">
      <c r="A4835">
        <v>88.520899999999997</v>
      </c>
      <c r="B4835">
        <v>997.95939920000001</v>
      </c>
    </row>
    <row r="4836" spans="1:2" x14ac:dyDescent="0.25">
      <c r="A4836">
        <v>88.7059</v>
      </c>
      <c r="B4836">
        <v>1002.562964</v>
      </c>
    </row>
    <row r="4837" spans="1:2" x14ac:dyDescent="0.25">
      <c r="A4837">
        <v>88.913499999999999</v>
      </c>
      <c r="B4837">
        <v>1003.470682</v>
      </c>
    </row>
    <row r="4838" spans="1:2" x14ac:dyDescent="0.25">
      <c r="A4838">
        <v>89.091700000000003</v>
      </c>
      <c r="B4838">
        <v>1004.2766779999999</v>
      </c>
    </row>
    <row r="4839" spans="1:2" x14ac:dyDescent="0.25">
      <c r="A4839">
        <v>89.2714</v>
      </c>
      <c r="B4839">
        <v>1007.313282</v>
      </c>
    </row>
    <row r="4840" spans="1:2" x14ac:dyDescent="0.25">
      <c r="A4840">
        <v>89.459900000000005</v>
      </c>
      <c r="B4840">
        <v>1009.429768</v>
      </c>
    </row>
    <row r="4841" spans="1:2" x14ac:dyDescent="0.25">
      <c r="A4841">
        <v>89.647400000000005</v>
      </c>
      <c r="B4841">
        <v>1011.48231</v>
      </c>
    </row>
    <row r="4842" spans="1:2" x14ac:dyDescent="0.25">
      <c r="A4842">
        <v>89.832999999999998</v>
      </c>
      <c r="B4842">
        <v>1012.661413</v>
      </c>
    </row>
    <row r="4843" spans="1:2" x14ac:dyDescent="0.25">
      <c r="A4843">
        <v>90.009</v>
      </c>
      <c r="B4843">
        <v>1015.688995</v>
      </c>
    </row>
    <row r="4844" spans="1:2" x14ac:dyDescent="0.25">
      <c r="A4844">
        <v>90.211299999999994</v>
      </c>
      <c r="B4844">
        <v>1015.341267</v>
      </c>
    </row>
    <row r="4845" spans="1:2" x14ac:dyDescent="0.25">
      <c r="A4845">
        <v>90.376099999999994</v>
      </c>
      <c r="B4845">
        <v>1018.52520299999</v>
      </c>
    </row>
    <row r="4846" spans="1:2" x14ac:dyDescent="0.25">
      <c r="A4846">
        <v>90.543899999999994</v>
      </c>
      <c r="B4846">
        <v>1021.211649</v>
      </c>
    </row>
    <row r="4847" spans="1:2" x14ac:dyDescent="0.25">
      <c r="A4847">
        <v>90.724199999999996</v>
      </c>
      <c r="B4847">
        <v>1023.088227</v>
      </c>
    </row>
    <row r="4848" spans="1:2" x14ac:dyDescent="0.25">
      <c r="A4848">
        <v>90.893299999999996</v>
      </c>
      <c r="B4848">
        <v>1027.3912779999901</v>
      </c>
    </row>
    <row r="4849" spans="1:2" x14ac:dyDescent="0.25">
      <c r="A4849">
        <v>91.070700000000002</v>
      </c>
      <c r="B4849">
        <v>1028.6910969999999</v>
      </c>
    </row>
    <row r="4850" spans="1:2" x14ac:dyDescent="0.25">
      <c r="A4850">
        <v>91.241299999999995</v>
      </c>
      <c r="B4850">
        <v>1031.37264</v>
      </c>
    </row>
    <row r="4851" spans="1:2" x14ac:dyDescent="0.25">
      <c r="A4851">
        <v>91.398499999999999</v>
      </c>
      <c r="B4851">
        <v>1031.3882550000001</v>
      </c>
    </row>
    <row r="4852" spans="1:2" x14ac:dyDescent="0.25">
      <c r="A4852">
        <v>91.5595</v>
      </c>
      <c r="B4852">
        <v>1033.023936</v>
      </c>
    </row>
    <row r="4853" spans="1:2" x14ac:dyDescent="0.25">
      <c r="A4853">
        <v>91.718699999999998</v>
      </c>
      <c r="B4853">
        <v>1033.76566</v>
      </c>
    </row>
    <row r="4854" spans="1:2" x14ac:dyDescent="0.25">
      <c r="A4854">
        <v>91.884600000000006</v>
      </c>
      <c r="B4854">
        <v>1036.3876279999999</v>
      </c>
    </row>
    <row r="4855" spans="1:2" x14ac:dyDescent="0.25">
      <c r="A4855">
        <v>92.036000000000001</v>
      </c>
      <c r="B4855">
        <v>1038.6604669999999</v>
      </c>
    </row>
    <row r="4856" spans="1:2" x14ac:dyDescent="0.25">
      <c r="A4856">
        <v>92.188500000000005</v>
      </c>
      <c r="B4856">
        <v>1040.90487799999</v>
      </c>
    </row>
    <row r="4857" spans="1:2" x14ac:dyDescent="0.25">
      <c r="A4857">
        <v>92.343100000000007</v>
      </c>
      <c r="B4857">
        <v>1044.790162</v>
      </c>
    </row>
    <row r="4858" spans="1:2" x14ac:dyDescent="0.25">
      <c r="A4858">
        <v>92.495000000000005</v>
      </c>
      <c r="B4858">
        <v>1045.3690220000001</v>
      </c>
    </row>
    <row r="4859" spans="1:2" x14ac:dyDescent="0.25">
      <c r="A4859">
        <v>92.648099999999999</v>
      </c>
      <c r="B4859">
        <v>1048.3568869999999</v>
      </c>
    </row>
    <row r="4860" spans="1:2" x14ac:dyDescent="0.25">
      <c r="A4860">
        <v>92.808999999999997</v>
      </c>
      <c r="B4860">
        <v>1051.453974</v>
      </c>
    </row>
    <row r="4861" spans="1:2" x14ac:dyDescent="0.25">
      <c r="A4861">
        <v>92.950500000000005</v>
      </c>
      <c r="B4861">
        <v>1053.9616939999901</v>
      </c>
    </row>
    <row r="4862" spans="1:2" x14ac:dyDescent="0.25">
      <c r="A4862">
        <v>93.112399999999994</v>
      </c>
      <c r="B4862">
        <v>1055.1571529999901</v>
      </c>
    </row>
    <row r="4863" spans="1:2" x14ac:dyDescent="0.25">
      <c r="A4863">
        <v>93.257900000000006</v>
      </c>
      <c r="B4863">
        <v>1057.0489749999999</v>
      </c>
    </row>
    <row r="4864" spans="1:2" x14ac:dyDescent="0.25">
      <c r="A4864">
        <v>93.41</v>
      </c>
      <c r="B4864">
        <v>1059.5993779999999</v>
      </c>
    </row>
    <row r="4865" spans="1:2" x14ac:dyDescent="0.25">
      <c r="A4865">
        <v>93.560100000000006</v>
      </c>
      <c r="B4865">
        <v>1060.7008189999999</v>
      </c>
    </row>
    <row r="4866" spans="1:2" x14ac:dyDescent="0.25">
      <c r="A4866">
        <v>93.723799999999997</v>
      </c>
      <c r="B4866">
        <v>1063.70055</v>
      </c>
    </row>
    <row r="4867" spans="1:2" x14ac:dyDescent="0.25">
      <c r="A4867">
        <v>93.875200000000007</v>
      </c>
      <c r="B4867">
        <v>1064.361439</v>
      </c>
    </row>
    <row r="4868" spans="1:2" x14ac:dyDescent="0.25">
      <c r="A4868">
        <v>94.025000000000006</v>
      </c>
      <c r="B4868">
        <v>1066.6872619999999</v>
      </c>
    </row>
    <row r="4869" spans="1:2" x14ac:dyDescent="0.25">
      <c r="A4869">
        <v>94.1678</v>
      </c>
      <c r="B4869">
        <v>1068.4828399999999</v>
      </c>
    </row>
    <row r="4870" spans="1:2" x14ac:dyDescent="0.25">
      <c r="A4870">
        <v>94.305800000000005</v>
      </c>
      <c r="B4870">
        <v>1070.4654660000001</v>
      </c>
    </row>
    <row r="4871" spans="1:2" x14ac:dyDescent="0.25">
      <c r="A4871">
        <v>94.445599999999999</v>
      </c>
      <c r="B4871">
        <v>1072.422714</v>
      </c>
    </row>
    <row r="4872" spans="1:2" x14ac:dyDescent="0.25">
      <c r="A4872">
        <v>94.584800000000001</v>
      </c>
      <c r="B4872">
        <v>1072.9042999999999</v>
      </c>
    </row>
    <row r="4873" spans="1:2" x14ac:dyDescent="0.25">
      <c r="A4873">
        <v>94.718100000000007</v>
      </c>
      <c r="B4873">
        <v>1075.8838840000001</v>
      </c>
    </row>
    <row r="4874" spans="1:2" x14ac:dyDescent="0.25">
      <c r="A4874">
        <v>94.856200000000001</v>
      </c>
      <c r="B4874">
        <v>1075.9712279999901</v>
      </c>
    </row>
    <row r="4875" spans="1:2" x14ac:dyDescent="0.25">
      <c r="A4875">
        <v>94.991900000000001</v>
      </c>
      <c r="B4875">
        <v>1077.4619270000001</v>
      </c>
    </row>
    <row r="4876" spans="1:2" x14ac:dyDescent="0.25">
      <c r="A4876">
        <v>95.118200000000002</v>
      </c>
      <c r="B4876">
        <v>1079.2206309999999</v>
      </c>
    </row>
    <row r="4877" spans="1:2" x14ac:dyDescent="0.25">
      <c r="A4877">
        <v>95.257199999999997</v>
      </c>
      <c r="B4877">
        <v>1080.9907069999999</v>
      </c>
    </row>
    <row r="4878" spans="1:2" x14ac:dyDescent="0.25">
      <c r="A4878">
        <v>95.377499999999998</v>
      </c>
      <c r="B4878">
        <v>1082.1851770000001</v>
      </c>
    </row>
    <row r="4879" spans="1:2" x14ac:dyDescent="0.25">
      <c r="A4879">
        <v>95.502899999999997</v>
      </c>
      <c r="B4879">
        <v>1083.077693</v>
      </c>
    </row>
    <row r="4880" spans="1:2" x14ac:dyDescent="0.25">
      <c r="A4880">
        <v>95.633799999999994</v>
      </c>
      <c r="B4880">
        <v>1086.042733</v>
      </c>
    </row>
    <row r="4881" spans="1:2" x14ac:dyDescent="0.25">
      <c r="A4881">
        <v>95.758899999999997</v>
      </c>
      <c r="B4881">
        <v>1087.221548</v>
      </c>
    </row>
    <row r="4882" spans="1:2" x14ac:dyDescent="0.25">
      <c r="A4882">
        <v>95.885800000000003</v>
      </c>
      <c r="B4882">
        <v>1088.7255539999901</v>
      </c>
    </row>
    <row r="4883" spans="1:2" x14ac:dyDescent="0.25">
      <c r="A4883">
        <v>96.005899999999997</v>
      </c>
      <c r="B4883">
        <v>1090.9074639999999</v>
      </c>
    </row>
    <row r="4884" spans="1:2" x14ac:dyDescent="0.25">
      <c r="A4884">
        <v>96.135000000000005</v>
      </c>
      <c r="B4884">
        <v>1092.8411859999901</v>
      </c>
    </row>
    <row r="4885" spans="1:2" x14ac:dyDescent="0.25">
      <c r="A4885">
        <v>96.245400000000004</v>
      </c>
      <c r="B4885">
        <v>1095.3715669999999</v>
      </c>
    </row>
    <row r="4886" spans="1:2" x14ac:dyDescent="0.25">
      <c r="A4886">
        <v>96.375399999999999</v>
      </c>
      <c r="B4886">
        <v>1096.5828059999999</v>
      </c>
    </row>
    <row r="4887" spans="1:2" x14ac:dyDescent="0.25">
      <c r="A4887">
        <v>96.506200000000007</v>
      </c>
      <c r="B4887">
        <v>1098.8549439999999</v>
      </c>
    </row>
    <row r="4888" spans="1:2" x14ac:dyDescent="0.25">
      <c r="A4888">
        <v>96.608199999999997</v>
      </c>
      <c r="B4888">
        <v>1100.854339</v>
      </c>
    </row>
    <row r="4889" spans="1:2" x14ac:dyDescent="0.25">
      <c r="A4889">
        <v>96.7333</v>
      </c>
      <c r="B4889">
        <v>1102.8815849999901</v>
      </c>
    </row>
    <row r="4890" spans="1:2" x14ac:dyDescent="0.25">
      <c r="A4890">
        <v>96.866</v>
      </c>
      <c r="B4890">
        <v>1104.5320979999999</v>
      </c>
    </row>
    <row r="4891" spans="1:2" x14ac:dyDescent="0.25">
      <c r="A4891">
        <v>96.974599999999995</v>
      </c>
      <c r="B4891">
        <v>1104.698629</v>
      </c>
    </row>
    <row r="4892" spans="1:2" x14ac:dyDescent="0.25">
      <c r="A4892">
        <v>97.080500000000001</v>
      </c>
      <c r="B4892">
        <v>1106.326317</v>
      </c>
    </row>
    <row r="4893" spans="1:2" x14ac:dyDescent="0.25">
      <c r="A4893">
        <v>97.197699999999998</v>
      </c>
      <c r="B4893">
        <v>1106.514107</v>
      </c>
    </row>
    <row r="4894" spans="1:2" x14ac:dyDescent="0.25">
      <c r="A4894">
        <v>97.305099999999996</v>
      </c>
      <c r="B4894">
        <v>1108.849076</v>
      </c>
    </row>
    <row r="4895" spans="1:2" x14ac:dyDescent="0.25">
      <c r="A4895">
        <v>97.409400000000005</v>
      </c>
      <c r="B4895">
        <v>1110.904049</v>
      </c>
    </row>
    <row r="4896" spans="1:2" x14ac:dyDescent="0.25">
      <c r="A4896">
        <v>97.499700000000004</v>
      </c>
      <c r="B4896">
        <v>1113.3796339999999</v>
      </c>
    </row>
    <row r="4897" spans="1:2" x14ac:dyDescent="0.25">
      <c r="A4897">
        <v>97.606099999999998</v>
      </c>
      <c r="B4897">
        <v>1116.821852</v>
      </c>
    </row>
    <row r="4898" spans="1:2" x14ac:dyDescent="0.25">
      <c r="A4898">
        <v>97.7059</v>
      </c>
      <c r="B4898">
        <v>1118.198056</v>
      </c>
    </row>
    <row r="4899" spans="1:2" x14ac:dyDescent="0.25">
      <c r="A4899">
        <v>97.831999999999994</v>
      </c>
      <c r="B4899">
        <v>1121.4620439999901</v>
      </c>
    </row>
    <row r="4900" spans="1:2" x14ac:dyDescent="0.25">
      <c r="A4900">
        <v>97.931700000000006</v>
      </c>
      <c r="B4900">
        <v>1121.6572080000001</v>
      </c>
    </row>
    <row r="4901" spans="1:2" x14ac:dyDescent="0.25">
      <c r="A4901">
        <v>98.037199999999999</v>
      </c>
      <c r="B4901">
        <v>1123.81753</v>
      </c>
    </row>
    <row r="4902" spans="1:2" x14ac:dyDescent="0.25">
      <c r="A4902">
        <v>98.134900000000002</v>
      </c>
      <c r="B4902">
        <v>1126.2269470000001</v>
      </c>
    </row>
    <row r="4903" spans="1:2" x14ac:dyDescent="0.25">
      <c r="A4903">
        <v>98.237200000000001</v>
      </c>
      <c r="B4903">
        <v>1128.341496</v>
      </c>
    </row>
    <row r="4904" spans="1:2" x14ac:dyDescent="0.25">
      <c r="A4904">
        <v>98.333200000000005</v>
      </c>
      <c r="B4904">
        <v>1130.769865</v>
      </c>
    </row>
    <row r="4905" spans="1:2" x14ac:dyDescent="0.25">
      <c r="A4905">
        <v>98.422200000000004</v>
      </c>
      <c r="B4905">
        <v>1133.08683</v>
      </c>
    </row>
    <row r="4906" spans="1:2" x14ac:dyDescent="0.25">
      <c r="A4906">
        <v>98.523899999999998</v>
      </c>
      <c r="B4906">
        <v>1134.679539</v>
      </c>
    </row>
    <row r="4907" spans="1:2" x14ac:dyDescent="0.25">
      <c r="A4907">
        <v>98.620500000000007</v>
      </c>
      <c r="B4907">
        <v>1136.4822449999999</v>
      </c>
    </row>
    <row r="4908" spans="1:2" x14ac:dyDescent="0.25">
      <c r="A4908">
        <v>98.703900000000004</v>
      </c>
      <c r="B4908">
        <v>1138.811158</v>
      </c>
    </row>
    <row r="4909" spans="1:2" x14ac:dyDescent="0.25">
      <c r="A4909">
        <v>98.807000000000002</v>
      </c>
      <c r="B4909">
        <v>1139.9046060000001</v>
      </c>
    </row>
    <row r="4910" spans="1:2" x14ac:dyDescent="0.25">
      <c r="A4910">
        <v>98.896000000000001</v>
      </c>
      <c r="B4910">
        <v>1142.523731</v>
      </c>
    </row>
    <row r="4911" spans="1:2" x14ac:dyDescent="0.25">
      <c r="A4911">
        <v>98.972499999999997</v>
      </c>
      <c r="B4911">
        <v>1144.3861769999901</v>
      </c>
    </row>
    <row r="4912" spans="1:2" x14ac:dyDescent="0.25">
      <c r="A4912">
        <v>99.072299999999998</v>
      </c>
      <c r="B4912">
        <v>1145.8241390000001</v>
      </c>
    </row>
    <row r="4913" spans="1:2" x14ac:dyDescent="0.25">
      <c r="A4913">
        <v>99.177800000000005</v>
      </c>
      <c r="B4913">
        <v>1146.7735109999901</v>
      </c>
    </row>
    <row r="4914" spans="1:2" x14ac:dyDescent="0.25">
      <c r="A4914">
        <v>99.257000000000005</v>
      </c>
      <c r="B4914">
        <v>1148.348463</v>
      </c>
    </row>
    <row r="4915" spans="1:2" x14ac:dyDescent="0.25">
      <c r="A4915">
        <v>99.341899999999995</v>
      </c>
      <c r="B4915">
        <v>1149.649559</v>
      </c>
    </row>
    <row r="4916" spans="1:2" x14ac:dyDescent="0.25">
      <c r="A4916">
        <v>99.421999999999997</v>
      </c>
      <c r="B4916">
        <v>1151.383914</v>
      </c>
    </row>
    <row r="4917" spans="1:2" x14ac:dyDescent="0.25">
      <c r="A4917">
        <v>99.508700000000005</v>
      </c>
      <c r="B4917">
        <v>1153.9034589999901</v>
      </c>
    </row>
    <row r="4918" spans="1:2" x14ac:dyDescent="0.25">
      <c r="A4918">
        <v>99.594999999999999</v>
      </c>
      <c r="B4918">
        <v>1155.396753</v>
      </c>
    </row>
    <row r="4919" spans="1:2" x14ac:dyDescent="0.25">
      <c r="A4919">
        <v>99.685100000000006</v>
      </c>
      <c r="B4919">
        <v>1156.7610500000001</v>
      </c>
    </row>
    <row r="4920" spans="1:2" x14ac:dyDescent="0.25">
      <c r="A4920">
        <v>99.754800000000003</v>
      </c>
      <c r="B4920">
        <v>1156.9736009999999</v>
      </c>
    </row>
    <row r="4921" spans="1:2" x14ac:dyDescent="0.25">
      <c r="A4921">
        <v>99.839799999999997</v>
      </c>
      <c r="B4921">
        <v>1158.4422569999999</v>
      </c>
    </row>
    <row r="4922" spans="1:2" x14ac:dyDescent="0.25">
      <c r="A4922">
        <v>99.909499999999994</v>
      </c>
      <c r="B4922">
        <v>1161.5362539999901</v>
      </c>
    </row>
    <row r="4923" spans="1:2" x14ac:dyDescent="0.25">
      <c r="A4923">
        <v>99.994600000000005</v>
      </c>
      <c r="B4923">
        <v>1163.334057</v>
      </c>
    </row>
    <row r="4924" spans="1:2" x14ac:dyDescent="0.25">
      <c r="A4924">
        <v>100.0718</v>
      </c>
      <c r="B4924">
        <v>1166.107311</v>
      </c>
    </row>
    <row r="4925" spans="1:2" x14ac:dyDescent="0.25">
      <c r="A4925">
        <v>100.5917</v>
      </c>
      <c r="B4925">
        <v>1195.56251</v>
      </c>
    </row>
    <row r="4926" spans="1:2" x14ac:dyDescent="0.25">
      <c r="A4926">
        <v>100.6267</v>
      </c>
      <c r="B4926">
        <v>1202.047184</v>
      </c>
    </row>
    <row r="4927" spans="1:2" x14ac:dyDescent="0.25">
      <c r="A4927">
        <v>100.67870000000001</v>
      </c>
      <c r="B4927">
        <v>1207.453612</v>
      </c>
    </row>
    <row r="4928" spans="1:2" x14ac:dyDescent="0.25">
      <c r="A4928">
        <v>100.75060000000001</v>
      </c>
      <c r="B4928">
        <v>1206.1267250000001</v>
      </c>
    </row>
    <row r="4929" spans="1:2" x14ac:dyDescent="0.25">
      <c r="A4929">
        <v>100.8137</v>
      </c>
      <c r="B4929">
        <v>1202.74404</v>
      </c>
    </row>
    <row r="4930" spans="1:2" x14ac:dyDescent="0.25">
      <c r="A4930">
        <v>100.9007</v>
      </c>
      <c r="B4930">
        <v>1197.277006</v>
      </c>
    </row>
    <row r="4931" spans="1:2" x14ac:dyDescent="0.25">
      <c r="A4931">
        <v>100.97929999999999</v>
      </c>
      <c r="B4931">
        <v>1192.681188</v>
      </c>
    </row>
    <row r="4932" spans="1:2" x14ac:dyDescent="0.25">
      <c r="A4932">
        <v>101.0522</v>
      </c>
      <c r="B4932">
        <v>1186.8607400000001</v>
      </c>
    </row>
    <row r="4933" spans="1:2" x14ac:dyDescent="0.25">
      <c r="A4933">
        <v>101.12269999999999</v>
      </c>
      <c r="B4933">
        <v>1183.408592</v>
      </c>
    </row>
    <row r="4934" spans="1:2" x14ac:dyDescent="0.25">
      <c r="A4934">
        <v>101.1913</v>
      </c>
      <c r="B4934">
        <v>1182.4625160000001</v>
      </c>
    </row>
    <row r="4935" spans="1:2" x14ac:dyDescent="0.25">
      <c r="A4935">
        <v>101.2526</v>
      </c>
      <c r="B4935">
        <v>1181.6730829999999</v>
      </c>
    </row>
    <row r="4936" spans="1:2" x14ac:dyDescent="0.25">
      <c r="A4936">
        <v>101.32259999999999</v>
      </c>
      <c r="B4936">
        <v>1183.02811</v>
      </c>
    </row>
    <row r="4937" spans="1:2" x14ac:dyDescent="0.25">
      <c r="A4937">
        <v>101.38209999999999</v>
      </c>
      <c r="B4937">
        <v>1182.8676359999999</v>
      </c>
    </row>
    <row r="4938" spans="1:2" x14ac:dyDescent="0.25">
      <c r="A4938">
        <v>101.4273</v>
      </c>
      <c r="B4938">
        <v>1183.343578</v>
      </c>
    </row>
    <row r="4939" spans="1:2" x14ac:dyDescent="0.25">
      <c r="A4939">
        <v>101.488</v>
      </c>
      <c r="B4939">
        <v>1185.8058550000001</v>
      </c>
    </row>
    <row r="4940" spans="1:2" x14ac:dyDescent="0.25">
      <c r="A4940">
        <v>101.551</v>
      </c>
      <c r="B4940">
        <v>1187.9007099999999</v>
      </c>
    </row>
    <row r="4941" spans="1:2" x14ac:dyDescent="0.25">
      <c r="A4941">
        <v>101.60509999999999</v>
      </c>
      <c r="B4941">
        <v>1190.55465</v>
      </c>
    </row>
    <row r="4942" spans="1:2" x14ac:dyDescent="0.25">
      <c r="A4942">
        <v>101.65560000000001</v>
      </c>
      <c r="B4942">
        <v>1191.6617759999999</v>
      </c>
    </row>
    <row r="4943" spans="1:2" x14ac:dyDescent="0.25">
      <c r="A4943">
        <v>101.71510000000001</v>
      </c>
      <c r="B4943">
        <v>1194.617011</v>
      </c>
    </row>
    <row r="4944" spans="1:2" x14ac:dyDescent="0.25">
      <c r="A4944">
        <v>101.7753</v>
      </c>
      <c r="B4944">
        <v>1196.0853789999901</v>
      </c>
    </row>
    <row r="4945" spans="1:2" x14ac:dyDescent="0.25">
      <c r="A4945">
        <v>101.8292</v>
      </c>
      <c r="B4945">
        <v>1198.4749380000001</v>
      </c>
    </row>
    <row r="4946" spans="1:2" x14ac:dyDescent="0.25">
      <c r="A4946">
        <v>101.88509999999999</v>
      </c>
      <c r="B4946">
        <v>1200.118076</v>
      </c>
    </row>
    <row r="4947" spans="1:2" x14ac:dyDescent="0.25">
      <c r="A4947">
        <v>101.9448</v>
      </c>
      <c r="B4947">
        <v>1201.436888</v>
      </c>
    </row>
    <row r="4948" spans="1:2" x14ac:dyDescent="0.25">
      <c r="A4948">
        <v>102.0147</v>
      </c>
      <c r="B4948">
        <v>1203.713559</v>
      </c>
    </row>
    <row r="4949" spans="1:2" x14ac:dyDescent="0.25">
      <c r="A4949">
        <v>102.0675</v>
      </c>
      <c r="B4949">
        <v>1203.5083830000001</v>
      </c>
    </row>
    <row r="4950" spans="1:2" x14ac:dyDescent="0.25">
      <c r="A4950">
        <v>102.1026</v>
      </c>
      <c r="B4950">
        <v>1206.7448899999999</v>
      </c>
    </row>
    <row r="4951" spans="1:2" x14ac:dyDescent="0.25">
      <c r="A4951">
        <v>102.164</v>
      </c>
      <c r="B4951">
        <v>1208.0611060000001</v>
      </c>
    </row>
    <row r="4952" spans="1:2" x14ac:dyDescent="0.25">
      <c r="A4952">
        <v>102.20959999999999</v>
      </c>
      <c r="B4952">
        <v>1209.9457179999999</v>
      </c>
    </row>
    <row r="4953" spans="1:2" x14ac:dyDescent="0.25">
      <c r="A4953">
        <v>102.27079999999999</v>
      </c>
      <c r="B4953">
        <v>1212.7568759999999</v>
      </c>
    </row>
    <row r="4954" spans="1:2" x14ac:dyDescent="0.25">
      <c r="A4954">
        <v>102.31229999999999</v>
      </c>
      <c r="B4954">
        <v>1214.6654659999999</v>
      </c>
    </row>
    <row r="4955" spans="1:2" x14ac:dyDescent="0.25">
      <c r="A4955">
        <v>102.361</v>
      </c>
      <c r="B4955">
        <v>1218.391965</v>
      </c>
    </row>
    <row r="4956" spans="1:2" x14ac:dyDescent="0.25">
      <c r="A4956">
        <v>102.4311</v>
      </c>
      <c r="B4956">
        <v>1218.3099359999901</v>
      </c>
    </row>
    <row r="4957" spans="1:2" x14ac:dyDescent="0.25">
      <c r="A4957">
        <v>102.4676</v>
      </c>
      <c r="B4957">
        <v>1218.882987</v>
      </c>
    </row>
    <row r="4958" spans="1:2" x14ac:dyDescent="0.25">
      <c r="A4958">
        <v>102.51690000000001</v>
      </c>
      <c r="B4958">
        <v>1218.580661</v>
      </c>
    </row>
    <row r="4959" spans="1:2" x14ac:dyDescent="0.25">
      <c r="A4959">
        <v>102.56740000000001</v>
      </c>
      <c r="B4959">
        <v>1220.7666919999999</v>
      </c>
    </row>
    <row r="4960" spans="1:2" x14ac:dyDescent="0.25">
      <c r="A4960">
        <v>102.6054</v>
      </c>
      <c r="B4960">
        <v>1221.0261699999901</v>
      </c>
    </row>
    <row r="4961" spans="1:2" x14ac:dyDescent="0.25">
      <c r="A4961">
        <v>102.6579</v>
      </c>
      <c r="B4961">
        <v>1222.378477</v>
      </c>
    </row>
    <row r="4962" spans="1:2" x14ac:dyDescent="0.25">
      <c r="A4962">
        <v>102.6931</v>
      </c>
      <c r="B4962">
        <v>1223.7455339999999</v>
      </c>
    </row>
    <row r="4963" spans="1:2" x14ac:dyDescent="0.25">
      <c r="A4963">
        <v>102.7422</v>
      </c>
      <c r="B4963">
        <v>1222.4511130000001</v>
      </c>
    </row>
    <row r="4964" spans="1:2" x14ac:dyDescent="0.25">
      <c r="A4964">
        <v>102.77500000000001</v>
      </c>
      <c r="B4964">
        <v>1224.2311179999999</v>
      </c>
    </row>
    <row r="4965" spans="1:2" x14ac:dyDescent="0.25">
      <c r="A4965">
        <v>102.81659999999999</v>
      </c>
      <c r="B4965">
        <v>1224.822997</v>
      </c>
    </row>
    <row r="4966" spans="1:2" x14ac:dyDescent="0.25">
      <c r="A4966">
        <v>102.8567</v>
      </c>
      <c r="B4966">
        <v>1228.0090749999999</v>
      </c>
    </row>
    <row r="4967" spans="1:2" x14ac:dyDescent="0.25">
      <c r="A4967">
        <v>102.88939999999999</v>
      </c>
      <c r="B4967">
        <v>1229.46084</v>
      </c>
    </row>
    <row r="4968" spans="1:2" x14ac:dyDescent="0.25">
      <c r="A4968">
        <v>102.9417</v>
      </c>
      <c r="B4968">
        <v>1231.384014</v>
      </c>
    </row>
    <row r="4969" spans="1:2" x14ac:dyDescent="0.25">
      <c r="A4969">
        <v>102.97709999999999</v>
      </c>
      <c r="B4969">
        <v>1233.2669369999901</v>
      </c>
    </row>
    <row r="4970" spans="1:2" x14ac:dyDescent="0.25">
      <c r="A4970">
        <v>103.0153</v>
      </c>
      <c r="B4970">
        <v>1233.7184890000001</v>
      </c>
    </row>
    <row r="4971" spans="1:2" x14ac:dyDescent="0.25">
      <c r="A4971">
        <v>103.05029999999999</v>
      </c>
      <c r="B4971">
        <v>1235.980863</v>
      </c>
    </row>
    <row r="4972" spans="1:2" x14ac:dyDescent="0.25">
      <c r="A4972">
        <v>103.0826</v>
      </c>
      <c r="B4972">
        <v>1237.422534</v>
      </c>
    </row>
    <row r="4973" spans="1:2" x14ac:dyDescent="0.25">
      <c r="A4973">
        <v>103.1271</v>
      </c>
      <c r="B4973">
        <v>1241.0100239999999</v>
      </c>
    </row>
    <row r="4974" spans="1:2" x14ac:dyDescent="0.25">
      <c r="A4974">
        <v>103.1634</v>
      </c>
      <c r="B4974">
        <v>1240.0297929999999</v>
      </c>
    </row>
    <row r="4975" spans="1:2" x14ac:dyDescent="0.25">
      <c r="A4975">
        <v>103.20780000000001</v>
      </c>
      <c r="B4975">
        <v>1239.9024850000001</v>
      </c>
    </row>
    <row r="4976" spans="1:2" x14ac:dyDescent="0.25">
      <c r="A4976">
        <v>103.2462</v>
      </c>
      <c r="B4976">
        <v>1241.401836</v>
      </c>
    </row>
    <row r="4977" spans="1:2" x14ac:dyDescent="0.25">
      <c r="A4977">
        <v>103.279</v>
      </c>
      <c r="B4977">
        <v>1241.6833959999999</v>
      </c>
    </row>
    <row r="4978" spans="1:2" x14ac:dyDescent="0.25">
      <c r="A4978">
        <v>103.3095</v>
      </c>
      <c r="B4978">
        <v>1244.2228</v>
      </c>
    </row>
    <row r="4979" spans="1:2" x14ac:dyDescent="0.25">
      <c r="A4979">
        <v>103.33</v>
      </c>
      <c r="B4979">
        <v>1244.7284059999999</v>
      </c>
    </row>
    <row r="4980" spans="1:2" x14ac:dyDescent="0.25">
      <c r="A4980">
        <v>103.3664</v>
      </c>
      <c r="B4980">
        <v>1246.6099279999901</v>
      </c>
    </row>
    <row r="4981" spans="1:2" x14ac:dyDescent="0.25">
      <c r="A4981">
        <v>103.40049999999999</v>
      </c>
      <c r="B4981">
        <v>1246.7872519999901</v>
      </c>
    </row>
    <row r="4982" spans="1:2" x14ac:dyDescent="0.25">
      <c r="A4982">
        <v>103.4173</v>
      </c>
      <c r="B4982">
        <v>1247.5065629999999</v>
      </c>
    </row>
    <row r="4983" spans="1:2" x14ac:dyDescent="0.25">
      <c r="A4983">
        <v>103.4513</v>
      </c>
      <c r="B4983">
        <v>1248.398543</v>
      </c>
    </row>
    <row r="4984" spans="1:2" x14ac:dyDescent="0.25">
      <c r="A4984">
        <v>103.477</v>
      </c>
      <c r="B4984">
        <v>1249.334525</v>
      </c>
    </row>
    <row r="4985" spans="1:2" x14ac:dyDescent="0.25">
      <c r="A4985">
        <v>103.5077</v>
      </c>
      <c r="B4985">
        <v>1249.350387</v>
      </c>
    </row>
    <row r="4986" spans="1:2" x14ac:dyDescent="0.25">
      <c r="A4986">
        <v>103.5389</v>
      </c>
      <c r="B4986">
        <v>1249.4223629999999</v>
      </c>
    </row>
    <row r="4987" spans="1:2" x14ac:dyDescent="0.25">
      <c r="A4987">
        <v>103.5488</v>
      </c>
      <c r="B4987">
        <v>1251.6398710000001</v>
      </c>
    </row>
    <row r="4988" spans="1:2" x14ac:dyDescent="0.25">
      <c r="A4988">
        <v>103.5737</v>
      </c>
      <c r="B4988">
        <v>1252.4201579999999</v>
      </c>
    </row>
    <row r="4989" spans="1:2" x14ac:dyDescent="0.25">
      <c r="A4989">
        <v>103.6225</v>
      </c>
      <c r="B4989">
        <v>1254.9555640000001</v>
      </c>
    </row>
    <row r="4990" spans="1:2" x14ac:dyDescent="0.25">
      <c r="A4990">
        <v>103.6391</v>
      </c>
      <c r="B4990">
        <v>1255.6657289999901</v>
      </c>
    </row>
    <row r="4991" spans="1:2" x14ac:dyDescent="0.25">
      <c r="A4991">
        <v>103.6604</v>
      </c>
      <c r="B4991">
        <v>1255.907696</v>
      </c>
    </row>
    <row r="4992" spans="1:2" x14ac:dyDescent="0.25">
      <c r="A4992">
        <v>103.68340000000001</v>
      </c>
      <c r="B4992">
        <v>1257.0433330000001</v>
      </c>
    </row>
    <row r="4993" spans="1:2" x14ac:dyDescent="0.25">
      <c r="A4993">
        <v>103.7043</v>
      </c>
      <c r="B4993">
        <v>1257.9822810000001</v>
      </c>
    </row>
    <row r="4994" spans="1:2" x14ac:dyDescent="0.25">
      <c r="A4994">
        <v>103.7191</v>
      </c>
      <c r="B4994">
        <v>1260.1430150000001</v>
      </c>
    </row>
    <row r="4995" spans="1:2" x14ac:dyDescent="0.25">
      <c r="A4995">
        <v>103.7539</v>
      </c>
      <c r="B4995">
        <v>1260.3528470000001</v>
      </c>
    </row>
    <row r="4996" spans="1:2" x14ac:dyDescent="0.25">
      <c r="A4996">
        <v>103.78019999999999</v>
      </c>
      <c r="B4996">
        <v>1262.7546420000001</v>
      </c>
    </row>
    <row r="4997" spans="1:2" x14ac:dyDescent="0.25">
      <c r="A4997">
        <v>103.79259999999999</v>
      </c>
      <c r="B4997">
        <v>1262.2622199999901</v>
      </c>
    </row>
    <row r="4998" spans="1:2" x14ac:dyDescent="0.25">
      <c r="A4998">
        <v>103.82040000000001</v>
      </c>
      <c r="B4998">
        <v>1263.203722</v>
      </c>
    </row>
    <row r="4999" spans="1:2" x14ac:dyDescent="0.25">
      <c r="A4999">
        <v>103.8417</v>
      </c>
      <c r="B4999">
        <v>1265.4518</v>
      </c>
    </row>
    <row r="5000" spans="1:2" x14ac:dyDescent="0.25">
      <c r="A5000">
        <v>103.8571</v>
      </c>
      <c r="B5000">
        <v>1265.961362</v>
      </c>
    </row>
    <row r="5001" spans="1:2" x14ac:dyDescent="0.25">
      <c r="A5001">
        <v>103.87869999999999</v>
      </c>
      <c r="B5001">
        <v>1265.2085549999999</v>
      </c>
    </row>
    <row r="5002" spans="1:2" x14ac:dyDescent="0.25">
      <c r="A5002">
        <v>103.89449999999999</v>
      </c>
      <c r="B5002">
        <v>1264.9234919999999</v>
      </c>
    </row>
    <row r="5003" spans="1:2" x14ac:dyDescent="0.25">
      <c r="A5003">
        <v>103.913</v>
      </c>
      <c r="B5003">
        <v>1267.1861550000001</v>
      </c>
    </row>
    <row r="5004" spans="1:2" x14ac:dyDescent="0.25">
      <c r="A5004">
        <v>103.93470000000001</v>
      </c>
      <c r="B5004">
        <v>1267.7900239999999</v>
      </c>
    </row>
    <row r="5005" spans="1:2" x14ac:dyDescent="0.25">
      <c r="A5005">
        <v>103.94629999999999</v>
      </c>
      <c r="B5005">
        <v>1268.9327470000001</v>
      </c>
    </row>
    <row r="5006" spans="1:2" x14ac:dyDescent="0.25">
      <c r="A5006">
        <v>103.9729</v>
      </c>
      <c r="B5006">
        <v>1270.1181529999999</v>
      </c>
    </row>
    <row r="5007" spans="1:2" x14ac:dyDescent="0.25">
      <c r="A5007">
        <v>103.9828</v>
      </c>
      <c r="B5007">
        <v>1270.932636</v>
      </c>
    </row>
    <row r="5008" spans="1:2" x14ac:dyDescent="0.25">
      <c r="A5008">
        <v>104.00530000000001</v>
      </c>
      <c r="B5008">
        <v>1271.028714</v>
      </c>
    </row>
    <row r="5009" spans="1:2" x14ac:dyDescent="0.25">
      <c r="A5009">
        <v>104.012999999999</v>
      </c>
      <c r="B5009">
        <v>1271.327826</v>
      </c>
    </row>
    <row r="5010" spans="1:2" x14ac:dyDescent="0.25">
      <c r="A5010">
        <v>104.0341</v>
      </c>
      <c r="B5010">
        <v>1272.15532799999</v>
      </c>
    </row>
    <row r="5011" spans="1:2" x14ac:dyDescent="0.25">
      <c r="A5011">
        <v>104.0446</v>
      </c>
      <c r="B5011">
        <v>1272.7260719999999</v>
      </c>
    </row>
    <row r="5012" spans="1:2" x14ac:dyDescent="0.25">
      <c r="A5012">
        <v>104.0643</v>
      </c>
      <c r="B5012">
        <v>1272.9039319999999</v>
      </c>
    </row>
    <row r="5013" spans="1:2" x14ac:dyDescent="0.25">
      <c r="A5013">
        <v>104.0693</v>
      </c>
      <c r="B5013">
        <v>1273.074294</v>
      </c>
    </row>
    <row r="5014" spans="1:2" x14ac:dyDescent="0.25">
      <c r="A5014">
        <v>104.1031</v>
      </c>
      <c r="B5014">
        <v>1274.666757</v>
      </c>
    </row>
    <row r="5015" spans="1:2" x14ac:dyDescent="0.25">
      <c r="A5015">
        <v>104.10939999999999</v>
      </c>
      <c r="B5015">
        <v>1276.14868</v>
      </c>
    </row>
    <row r="5016" spans="1:2" x14ac:dyDescent="0.25">
      <c r="A5016">
        <v>104.1178</v>
      </c>
      <c r="B5016">
        <v>1275.6085479999999</v>
      </c>
    </row>
    <row r="5017" spans="1:2" x14ac:dyDescent="0.25">
      <c r="A5017">
        <v>104.12269999999999</v>
      </c>
      <c r="B5017">
        <v>1277.3338799999999</v>
      </c>
    </row>
    <row r="5018" spans="1:2" x14ac:dyDescent="0.25">
      <c r="A5018">
        <v>104.134</v>
      </c>
      <c r="B5018">
        <v>1277.264334</v>
      </c>
    </row>
    <row r="5019" spans="1:2" x14ac:dyDescent="0.25">
      <c r="A5019">
        <v>104.1557</v>
      </c>
      <c r="B5019">
        <v>1278.0406660000001</v>
      </c>
    </row>
    <row r="5020" spans="1:2" x14ac:dyDescent="0.25">
      <c r="A5020">
        <v>104.16889999999999</v>
      </c>
      <c r="B5020">
        <v>1277.784361</v>
      </c>
    </row>
    <row r="5021" spans="1:2" x14ac:dyDescent="0.25">
      <c r="A5021">
        <v>104.1769</v>
      </c>
      <c r="B5021">
        <v>1279.6168539999901</v>
      </c>
    </row>
    <row r="5022" spans="1:2" x14ac:dyDescent="0.25">
      <c r="A5022">
        <v>104.1878</v>
      </c>
      <c r="B5022">
        <v>1278.485214</v>
      </c>
    </row>
    <row r="5023" spans="1:2" x14ac:dyDescent="0.25">
      <c r="A5023">
        <v>104.1947</v>
      </c>
      <c r="B5023">
        <v>1278.6376949999999</v>
      </c>
    </row>
    <row r="5024" spans="1:2" x14ac:dyDescent="0.25">
      <c r="A5024">
        <v>104.21259999999999</v>
      </c>
      <c r="B5024">
        <v>1280.675653</v>
      </c>
    </row>
    <row r="5025" spans="1:2" x14ac:dyDescent="0.25">
      <c r="A5025">
        <v>104.23009999999999</v>
      </c>
      <c r="B5025">
        <v>1279.8090520000001</v>
      </c>
    </row>
    <row r="5026" spans="1:2" x14ac:dyDescent="0.25">
      <c r="A5026">
        <v>104.21729999999999</v>
      </c>
      <c r="B5026">
        <v>1282.0451</v>
      </c>
    </row>
    <row r="5027" spans="1:2" x14ac:dyDescent="0.25">
      <c r="A5027">
        <v>104.2384</v>
      </c>
      <c r="B5027">
        <v>1281.6356129999999</v>
      </c>
    </row>
    <row r="5028" spans="1:2" x14ac:dyDescent="0.25">
      <c r="A5028">
        <v>104.2473</v>
      </c>
      <c r="B5028">
        <v>1281.5320359999901</v>
      </c>
    </row>
    <row r="5029" spans="1:2" x14ac:dyDescent="0.25">
      <c r="A5029">
        <v>104.2522</v>
      </c>
      <c r="B5029">
        <v>1280.7151229999999</v>
      </c>
    </row>
    <row r="5030" spans="1:2" x14ac:dyDescent="0.25">
      <c r="A5030">
        <v>104.2747</v>
      </c>
      <c r="B5030">
        <v>1280.839835</v>
      </c>
    </row>
    <row r="5031" spans="1:2" x14ac:dyDescent="0.25">
      <c r="A5031">
        <v>104.2792</v>
      </c>
      <c r="B5031">
        <v>1281.0842339999999</v>
      </c>
    </row>
    <row r="5032" spans="1:2" x14ac:dyDescent="0.25">
      <c r="A5032">
        <v>104.29179999999999</v>
      </c>
      <c r="B5032">
        <v>1281.0463299999999</v>
      </c>
    </row>
    <row r="5033" spans="1:2" x14ac:dyDescent="0.25">
      <c r="A5033">
        <v>104.2841</v>
      </c>
      <c r="B5033">
        <v>1281.623871</v>
      </c>
    </row>
    <row r="5034" spans="1:2" x14ac:dyDescent="0.25">
      <c r="A5034">
        <v>104.29519999999999</v>
      </c>
      <c r="B5034">
        <v>1282.343965</v>
      </c>
    </row>
    <row r="5035" spans="1:2" x14ac:dyDescent="0.25">
      <c r="A5035">
        <v>104.3065</v>
      </c>
      <c r="B5035">
        <v>1284.264668</v>
      </c>
    </row>
    <row r="5036" spans="1:2" x14ac:dyDescent="0.25">
      <c r="A5036">
        <v>104.312</v>
      </c>
      <c r="B5036">
        <v>1284.5894060000001</v>
      </c>
    </row>
    <row r="5037" spans="1:2" x14ac:dyDescent="0.25">
      <c r="A5037">
        <v>104.3224</v>
      </c>
      <c r="B5037">
        <v>1285.8268069999999</v>
      </c>
    </row>
    <row r="5038" spans="1:2" x14ac:dyDescent="0.25">
      <c r="A5038">
        <v>104.3245</v>
      </c>
      <c r="B5038">
        <v>1287.6339210000001</v>
      </c>
    </row>
    <row r="5039" spans="1:2" x14ac:dyDescent="0.25">
      <c r="A5039">
        <v>104.3222</v>
      </c>
      <c r="B5039">
        <v>1287.9986650000001</v>
      </c>
    </row>
    <row r="5040" spans="1:2" x14ac:dyDescent="0.25">
      <c r="A5040">
        <v>104.339</v>
      </c>
      <c r="B5040">
        <v>1288.0673859999999</v>
      </c>
    </row>
    <row r="5041" spans="1:2" x14ac:dyDescent="0.25">
      <c r="A5041">
        <v>104.3472</v>
      </c>
      <c r="B5041">
        <v>1288.089058</v>
      </c>
    </row>
    <row r="5042" spans="1:2" x14ac:dyDescent="0.25">
      <c r="A5042">
        <v>104.3477</v>
      </c>
      <c r="B5042">
        <v>1289.516967</v>
      </c>
    </row>
    <row r="5043" spans="1:2" x14ac:dyDescent="0.25">
      <c r="A5043">
        <v>104.3578</v>
      </c>
      <c r="B5043">
        <v>1289.4964500000001</v>
      </c>
    </row>
    <row r="5044" spans="1:2" x14ac:dyDescent="0.25">
      <c r="A5044">
        <v>104.37520000000001</v>
      </c>
      <c r="B5044">
        <v>1289.4492339999999</v>
      </c>
    </row>
    <row r="5045" spans="1:2" x14ac:dyDescent="0.25">
      <c r="A5045">
        <v>104.37050000000001</v>
      </c>
      <c r="B5045">
        <v>1290.304752</v>
      </c>
    </row>
    <row r="5046" spans="1:2" x14ac:dyDescent="0.25">
      <c r="A5046">
        <v>104.3706</v>
      </c>
      <c r="B5046">
        <v>1289.3056939999999</v>
      </c>
    </row>
    <row r="5047" spans="1:2" x14ac:dyDescent="0.25">
      <c r="A5047">
        <v>104.3939</v>
      </c>
      <c r="B5047">
        <v>1291.1788099999901</v>
      </c>
    </row>
    <row r="5048" spans="1:2" x14ac:dyDescent="0.25">
      <c r="A5048">
        <v>104.39579999999999</v>
      </c>
      <c r="B5048">
        <v>1290.6933509999999</v>
      </c>
    </row>
    <row r="5049" spans="1:2" x14ac:dyDescent="0.25">
      <c r="A5049">
        <v>104.4032</v>
      </c>
      <c r="B5049">
        <v>1291.569757</v>
      </c>
    </row>
    <row r="5050" spans="1:2" x14ac:dyDescent="0.25">
      <c r="A5050">
        <v>104.4081</v>
      </c>
      <c r="B5050">
        <v>1290.2686199999901</v>
      </c>
    </row>
    <row r="5051" spans="1:2" x14ac:dyDescent="0.25">
      <c r="A5051">
        <v>104.4036</v>
      </c>
      <c r="B5051">
        <v>1291.2617459999999</v>
      </c>
    </row>
    <row r="5052" spans="1:2" x14ac:dyDescent="0.25">
      <c r="A5052">
        <v>104.4187</v>
      </c>
      <c r="B5052">
        <v>1290.8531660000001</v>
      </c>
    </row>
    <row r="5053" spans="1:2" x14ac:dyDescent="0.25">
      <c r="A5053">
        <v>104.4247</v>
      </c>
      <c r="B5053">
        <v>1290.0016439999999</v>
      </c>
    </row>
    <row r="5054" spans="1:2" x14ac:dyDescent="0.25">
      <c r="A5054">
        <v>104.4267</v>
      </c>
      <c r="B5054">
        <v>1291.1621660000001</v>
      </c>
    </row>
    <row r="5055" spans="1:2" x14ac:dyDescent="0.25">
      <c r="A5055">
        <v>104.4332</v>
      </c>
      <c r="B5055">
        <v>1290.6431689999999</v>
      </c>
    </row>
    <row r="5056" spans="1:2" x14ac:dyDescent="0.25">
      <c r="A5056">
        <v>104.4418</v>
      </c>
      <c r="B5056">
        <v>1291.6660830000001</v>
      </c>
    </row>
    <row r="5057" spans="1:2" x14ac:dyDescent="0.25">
      <c r="A5057">
        <v>104.4406</v>
      </c>
      <c r="B5057">
        <v>1292.034576</v>
      </c>
    </row>
    <row r="5058" spans="1:2" x14ac:dyDescent="0.25">
      <c r="A5058">
        <v>104.4434</v>
      </c>
      <c r="B5058">
        <v>1293.7464769999999</v>
      </c>
    </row>
    <row r="5059" spans="1:2" x14ac:dyDescent="0.25">
      <c r="A5059">
        <v>104.44410000000001</v>
      </c>
      <c r="B5059">
        <v>1295.0645059999999</v>
      </c>
    </row>
    <row r="5060" spans="1:2" x14ac:dyDescent="0.25">
      <c r="A5060">
        <v>104.44750000000001</v>
      </c>
      <c r="B5060">
        <v>1295.499908</v>
      </c>
    </row>
    <row r="5061" spans="1:2" x14ac:dyDescent="0.25">
      <c r="A5061">
        <v>104.4568</v>
      </c>
      <c r="B5061">
        <v>1295.505058</v>
      </c>
    </row>
    <row r="5062" spans="1:2" x14ac:dyDescent="0.25">
      <c r="A5062">
        <v>104.4768</v>
      </c>
      <c r="B5062">
        <v>1294.207711</v>
      </c>
    </row>
    <row r="5063" spans="1:2" x14ac:dyDescent="0.25">
      <c r="A5063">
        <v>104.48</v>
      </c>
      <c r="B5063">
        <v>1294.8626260000001</v>
      </c>
    </row>
    <row r="5064" spans="1:2" x14ac:dyDescent="0.25">
      <c r="A5064">
        <v>104.47399999999899</v>
      </c>
      <c r="B5064">
        <v>1294.6253139999999</v>
      </c>
    </row>
    <row r="5065" spans="1:2" x14ac:dyDescent="0.25">
      <c r="A5065">
        <v>104.4864</v>
      </c>
      <c r="B5065">
        <v>1296.5304429999901</v>
      </c>
    </row>
    <row r="5066" spans="1:2" x14ac:dyDescent="0.25">
      <c r="A5066">
        <v>104.4893</v>
      </c>
      <c r="B5066">
        <v>1295.1008440000001</v>
      </c>
    </row>
    <row r="5067" spans="1:2" x14ac:dyDescent="0.25">
      <c r="A5067">
        <v>104.4939</v>
      </c>
      <c r="B5067">
        <v>1295.2067279999901</v>
      </c>
    </row>
    <row r="5068" spans="1:2" x14ac:dyDescent="0.25">
      <c r="A5068">
        <v>104.4948</v>
      </c>
      <c r="B5068">
        <v>1294.1768930000001</v>
      </c>
    </row>
    <row r="5069" spans="1:2" x14ac:dyDescent="0.25">
      <c r="A5069">
        <v>104.4956</v>
      </c>
      <c r="B5069">
        <v>1292.831631</v>
      </c>
    </row>
    <row r="5070" spans="1:2" x14ac:dyDescent="0.25">
      <c r="A5070">
        <v>104.50360000000001</v>
      </c>
      <c r="B5070">
        <v>1294.109408</v>
      </c>
    </row>
    <row r="5071" spans="1:2" x14ac:dyDescent="0.25">
      <c r="A5071">
        <v>104.51260000000001</v>
      </c>
      <c r="B5071">
        <v>1293.1130679999901</v>
      </c>
    </row>
    <row r="5072" spans="1:2" x14ac:dyDescent="0.25">
      <c r="A5072">
        <v>104.50149999999999</v>
      </c>
      <c r="B5072">
        <v>1292.667737</v>
      </c>
    </row>
    <row r="5073" spans="1:2" x14ac:dyDescent="0.25">
      <c r="A5073">
        <v>104.50830000000001</v>
      </c>
      <c r="B5073">
        <v>1291.7390889999999</v>
      </c>
    </row>
    <row r="5074" spans="1:2" x14ac:dyDescent="0.25">
      <c r="A5074">
        <v>104.494</v>
      </c>
      <c r="B5074">
        <v>1293.472538</v>
      </c>
    </row>
    <row r="5075" spans="1:2" x14ac:dyDescent="0.25">
      <c r="A5075">
        <v>104.5042</v>
      </c>
      <c r="B5075">
        <v>1296.107113</v>
      </c>
    </row>
    <row r="5076" spans="1:2" x14ac:dyDescent="0.25">
      <c r="A5076">
        <v>104.50749999999999</v>
      </c>
      <c r="B5076">
        <v>1296.7031119999999</v>
      </c>
    </row>
    <row r="5077" spans="1:2" x14ac:dyDescent="0.25">
      <c r="A5077">
        <v>104.514</v>
      </c>
      <c r="B5077">
        <v>1298.010059</v>
      </c>
    </row>
    <row r="5078" spans="1:2" x14ac:dyDescent="0.25">
      <c r="A5078">
        <v>104.5214</v>
      </c>
      <c r="B5078">
        <v>1297.331371</v>
      </c>
    </row>
    <row r="5079" spans="1:2" x14ac:dyDescent="0.25">
      <c r="A5079">
        <v>104.5271</v>
      </c>
      <c r="B5079">
        <v>1298.2306019999901</v>
      </c>
    </row>
    <row r="5080" spans="1:2" x14ac:dyDescent="0.25">
      <c r="A5080">
        <v>104.51430000000001</v>
      </c>
      <c r="B5080">
        <v>1296.9131090000001</v>
      </c>
    </row>
    <row r="5081" spans="1:2" x14ac:dyDescent="0.25">
      <c r="A5081">
        <v>104.5201</v>
      </c>
      <c r="B5081">
        <v>1296.90470399999</v>
      </c>
    </row>
    <row r="5082" spans="1:2" x14ac:dyDescent="0.25">
      <c r="A5082">
        <v>104.5265</v>
      </c>
      <c r="B5082">
        <v>1295.647074</v>
      </c>
    </row>
    <row r="5083" spans="1:2" x14ac:dyDescent="0.25">
      <c r="A5083">
        <v>104.52930000000001</v>
      </c>
      <c r="B5083">
        <v>1295.7686960000001</v>
      </c>
    </row>
    <row r="5084" spans="1:2" x14ac:dyDescent="0.25">
      <c r="A5084">
        <v>104.5373</v>
      </c>
      <c r="B5084">
        <v>1295.2985630000001</v>
      </c>
    </row>
    <row r="5085" spans="1:2" x14ac:dyDescent="0.25">
      <c r="A5085">
        <v>104.54430000000001</v>
      </c>
      <c r="B5085">
        <v>1294.3542179999999</v>
      </c>
    </row>
    <row r="5086" spans="1:2" x14ac:dyDescent="0.25">
      <c r="A5086">
        <v>104.5359</v>
      </c>
      <c r="B5086">
        <v>1295.3799739999999</v>
      </c>
    </row>
    <row r="5087" spans="1:2" x14ac:dyDescent="0.25">
      <c r="A5087">
        <v>104.5433</v>
      </c>
      <c r="B5087">
        <v>1295.1185189999901</v>
      </c>
    </row>
    <row r="5088" spans="1:2" x14ac:dyDescent="0.25">
      <c r="A5088">
        <v>104.54649999999999</v>
      </c>
      <c r="B5088">
        <v>1295.670558</v>
      </c>
    </row>
    <row r="5089" spans="1:2" x14ac:dyDescent="0.25">
      <c r="A5089">
        <v>104.5377</v>
      </c>
      <c r="B5089">
        <v>1294.8482059999999</v>
      </c>
    </row>
    <row r="5090" spans="1:2" x14ac:dyDescent="0.25">
      <c r="A5090">
        <v>104.5398</v>
      </c>
      <c r="B5090">
        <v>1294.657326</v>
      </c>
    </row>
    <row r="5091" spans="1:2" x14ac:dyDescent="0.25">
      <c r="A5091">
        <v>104.5466</v>
      </c>
      <c r="B5091">
        <v>1294.3716460000001</v>
      </c>
    </row>
    <row r="5092" spans="1:2" x14ac:dyDescent="0.25">
      <c r="A5092">
        <v>104.54640000000001</v>
      </c>
      <c r="B5092">
        <v>1293.156287</v>
      </c>
    </row>
    <row r="5093" spans="1:2" x14ac:dyDescent="0.25">
      <c r="A5093">
        <v>104.53579999999999</v>
      </c>
      <c r="B5093">
        <v>1293.5237500000001</v>
      </c>
    </row>
    <row r="5094" spans="1:2" x14ac:dyDescent="0.25">
      <c r="A5094">
        <v>104.53959999999999</v>
      </c>
      <c r="B5094">
        <v>1293.2500580000001</v>
      </c>
    </row>
    <row r="5095" spans="1:2" x14ac:dyDescent="0.25">
      <c r="A5095">
        <v>104.55240000000001</v>
      </c>
      <c r="B5095">
        <v>1293.4792539999901</v>
      </c>
    </row>
    <row r="5096" spans="1:2" x14ac:dyDescent="0.25">
      <c r="A5096">
        <v>104.5371</v>
      </c>
      <c r="B5096">
        <v>1294.4455169999901</v>
      </c>
    </row>
    <row r="5097" spans="1:2" x14ac:dyDescent="0.25">
      <c r="A5097">
        <v>104.54130000000001</v>
      </c>
      <c r="B5097">
        <v>1294.2008719999999</v>
      </c>
    </row>
    <row r="5098" spans="1:2" x14ac:dyDescent="0.25">
      <c r="A5098">
        <v>104.54810000000001</v>
      </c>
      <c r="B5098">
        <v>1294.9797579999999</v>
      </c>
    </row>
    <row r="5099" spans="1:2" x14ac:dyDescent="0.25">
      <c r="A5099">
        <v>104.5389</v>
      </c>
      <c r="B5099">
        <v>1294.6201639999999</v>
      </c>
    </row>
    <row r="5100" spans="1:2" x14ac:dyDescent="0.25">
      <c r="A5100">
        <v>104.5421</v>
      </c>
      <c r="B5100">
        <v>1295.2263399999999</v>
      </c>
    </row>
    <row r="5101" spans="1:2" x14ac:dyDescent="0.25">
      <c r="A5101">
        <v>104.5442</v>
      </c>
      <c r="B5101">
        <v>1295.477083</v>
      </c>
    </row>
    <row r="5102" spans="1:2" x14ac:dyDescent="0.25">
      <c r="A5102">
        <v>104.55029999999999</v>
      </c>
      <c r="B5102">
        <v>1297.88959</v>
      </c>
    </row>
    <row r="5103" spans="1:2" x14ac:dyDescent="0.25">
      <c r="A5103">
        <v>104.5538</v>
      </c>
      <c r="B5103">
        <v>1297.749016</v>
      </c>
    </row>
    <row r="5104" spans="1:2" x14ac:dyDescent="0.25">
      <c r="A5104">
        <v>104.5646</v>
      </c>
      <c r="B5104">
        <v>1296.042882</v>
      </c>
    </row>
    <row r="5105" spans="1:2" x14ac:dyDescent="0.25">
      <c r="A5105">
        <v>104.5641</v>
      </c>
      <c r="B5105">
        <v>1297.2399479999999</v>
      </c>
    </row>
    <row r="5106" spans="1:2" x14ac:dyDescent="0.25">
      <c r="A5106">
        <v>104.5569</v>
      </c>
      <c r="B5106">
        <v>1296.7451779999999</v>
      </c>
    </row>
    <row r="5107" spans="1:2" x14ac:dyDescent="0.25">
      <c r="A5107">
        <v>104.5655</v>
      </c>
      <c r="B5107">
        <v>1296.354231</v>
      </c>
    </row>
    <row r="5108" spans="1:2" x14ac:dyDescent="0.25">
      <c r="A5108">
        <v>104.55629999999999</v>
      </c>
      <c r="B5108">
        <v>1294.570518</v>
      </c>
    </row>
    <row r="5109" spans="1:2" x14ac:dyDescent="0.25">
      <c r="A5109">
        <v>104.55840000000001</v>
      </c>
      <c r="B5109">
        <v>1294.8400899999999</v>
      </c>
    </row>
    <row r="5110" spans="1:2" x14ac:dyDescent="0.25">
      <c r="A5110">
        <v>104.5722</v>
      </c>
      <c r="B5110">
        <v>1295.319328</v>
      </c>
    </row>
    <row r="5111" spans="1:2" x14ac:dyDescent="0.25">
      <c r="A5111">
        <v>104.56229999999999</v>
      </c>
      <c r="B5111">
        <v>1296.314926</v>
      </c>
    </row>
    <row r="5112" spans="1:2" x14ac:dyDescent="0.25">
      <c r="A5112">
        <v>104.5615</v>
      </c>
      <c r="B5112">
        <v>1296.905487</v>
      </c>
    </row>
    <row r="5113" spans="1:2" x14ac:dyDescent="0.25">
      <c r="A5113">
        <v>104.5607</v>
      </c>
      <c r="B5113">
        <v>1297.640124</v>
      </c>
    </row>
    <row r="5114" spans="1:2" x14ac:dyDescent="0.25">
      <c r="A5114">
        <v>104.577</v>
      </c>
      <c r="B5114">
        <v>1297.48513</v>
      </c>
    </row>
    <row r="5115" spans="1:2" x14ac:dyDescent="0.25">
      <c r="A5115">
        <v>104.5651</v>
      </c>
      <c r="B5115">
        <v>1297.223798</v>
      </c>
    </row>
    <row r="5116" spans="1:2" x14ac:dyDescent="0.25">
      <c r="A5116">
        <v>104.5712</v>
      </c>
      <c r="B5116">
        <v>1299.077963</v>
      </c>
    </row>
    <row r="5117" spans="1:2" x14ac:dyDescent="0.25">
      <c r="A5117">
        <v>104.5697</v>
      </c>
      <c r="B5117">
        <v>1298.816425</v>
      </c>
    </row>
    <row r="5118" spans="1:2" x14ac:dyDescent="0.25">
      <c r="A5118">
        <v>104.5728</v>
      </c>
      <c r="B5118">
        <v>1299.8633170000001</v>
      </c>
    </row>
    <row r="5119" spans="1:2" x14ac:dyDescent="0.25">
      <c r="A5119">
        <v>104.5787</v>
      </c>
      <c r="B5119">
        <v>1301.0211199999901</v>
      </c>
    </row>
    <row r="5120" spans="1:2" x14ac:dyDescent="0.25">
      <c r="A5120">
        <v>104.5707</v>
      </c>
      <c r="B5120">
        <v>1301.5243779999901</v>
      </c>
    </row>
    <row r="5121" spans="1:2" x14ac:dyDescent="0.25">
      <c r="A5121">
        <v>104.5688</v>
      </c>
      <c r="B5121">
        <v>1302.0654569999999</v>
      </c>
    </row>
    <row r="5122" spans="1:2" x14ac:dyDescent="0.25">
      <c r="A5122">
        <v>104.5759</v>
      </c>
      <c r="B5122">
        <v>1301.2434759999901</v>
      </c>
    </row>
    <row r="5123" spans="1:2" x14ac:dyDescent="0.25">
      <c r="A5123">
        <v>104.5809</v>
      </c>
      <c r="B5123">
        <v>1301.9933570000001</v>
      </c>
    </row>
    <row r="5124" spans="1:2" x14ac:dyDescent="0.25">
      <c r="A5124">
        <v>104.57340000000001</v>
      </c>
      <c r="B5124">
        <v>1301.6418799999999</v>
      </c>
    </row>
    <row r="5125" spans="1:2" x14ac:dyDescent="0.25">
      <c r="A5125">
        <v>104.5689</v>
      </c>
      <c r="B5125">
        <v>1300.0677519999999</v>
      </c>
    </row>
    <row r="5126" spans="1:2" x14ac:dyDescent="0.25">
      <c r="A5126">
        <v>104.58329999999999</v>
      </c>
      <c r="B5126">
        <v>1299.315028</v>
      </c>
    </row>
    <row r="5127" spans="1:2" x14ac:dyDescent="0.25">
      <c r="A5127">
        <v>104.5849</v>
      </c>
      <c r="B5127">
        <v>1300.0422080000001</v>
      </c>
    </row>
    <row r="5128" spans="1:2" x14ac:dyDescent="0.25">
      <c r="A5128">
        <v>104.5805</v>
      </c>
      <c r="B5128">
        <v>1299.3825959999999</v>
      </c>
    </row>
    <row r="5129" spans="1:2" x14ac:dyDescent="0.25">
      <c r="A5129">
        <v>104.5808</v>
      </c>
      <c r="B5129">
        <v>1298.536801</v>
      </c>
    </row>
    <row r="5130" spans="1:2" x14ac:dyDescent="0.25">
      <c r="A5130">
        <v>104.5796</v>
      </c>
      <c r="B5130">
        <v>1299.9418439999999</v>
      </c>
    </row>
    <row r="5131" spans="1:2" x14ac:dyDescent="0.25">
      <c r="A5131">
        <v>104.5836</v>
      </c>
      <c r="B5131">
        <v>1299.6942320000001</v>
      </c>
    </row>
    <row r="5132" spans="1:2" x14ac:dyDescent="0.25">
      <c r="A5132">
        <v>104.58880000000001</v>
      </c>
      <c r="B5132">
        <v>1301.035457</v>
      </c>
    </row>
    <row r="5133" spans="1:2" x14ac:dyDescent="0.25">
      <c r="A5133">
        <v>104.58410000000001</v>
      </c>
      <c r="B5133">
        <v>1300.561698</v>
      </c>
    </row>
    <row r="5134" spans="1:2" x14ac:dyDescent="0.25">
      <c r="A5134">
        <v>104.58759999999999</v>
      </c>
      <c r="B5134">
        <v>1300.1585150000001</v>
      </c>
    </row>
    <row r="5135" spans="1:2" x14ac:dyDescent="0.25">
      <c r="A5135">
        <v>104.5882</v>
      </c>
      <c r="B5135">
        <v>1298.6882109999999</v>
      </c>
    </row>
    <row r="5136" spans="1:2" x14ac:dyDescent="0.25">
      <c r="A5136">
        <v>104.5861</v>
      </c>
      <c r="B5136">
        <v>1297.511168</v>
      </c>
    </row>
    <row r="5137" spans="1:2" x14ac:dyDescent="0.25">
      <c r="A5137">
        <v>104.5877</v>
      </c>
      <c r="B5137">
        <v>1298.1201859999901</v>
      </c>
    </row>
    <row r="5138" spans="1:2" x14ac:dyDescent="0.25">
      <c r="A5138">
        <v>104.58459999999999</v>
      </c>
      <c r="B5138">
        <v>1297.98711</v>
      </c>
    </row>
    <row r="5139" spans="1:2" x14ac:dyDescent="0.25">
      <c r="A5139">
        <v>104.5793</v>
      </c>
      <c r="B5139">
        <v>1298.599837</v>
      </c>
    </row>
    <row r="5140" spans="1:2" x14ac:dyDescent="0.25">
      <c r="A5140">
        <v>104.5916</v>
      </c>
      <c r="B5140">
        <v>1298.408463</v>
      </c>
    </row>
    <row r="5141" spans="1:2" x14ac:dyDescent="0.25">
      <c r="A5141">
        <v>104.5904</v>
      </c>
      <c r="B5141">
        <v>1299.6806779999999</v>
      </c>
    </row>
    <row r="5142" spans="1:2" x14ac:dyDescent="0.25">
      <c r="A5142">
        <v>104.575</v>
      </c>
      <c r="B5142">
        <v>1299.9084310000001</v>
      </c>
    </row>
    <row r="5143" spans="1:2" x14ac:dyDescent="0.25">
      <c r="A5143">
        <v>104.58580000000001</v>
      </c>
      <c r="B5143">
        <v>1300.2402970000001</v>
      </c>
    </row>
    <row r="5144" spans="1:2" x14ac:dyDescent="0.25">
      <c r="A5144">
        <v>104.5943</v>
      </c>
      <c r="B5144">
        <v>1301.8833529999999</v>
      </c>
    </row>
    <row r="5145" spans="1:2" x14ac:dyDescent="0.25">
      <c r="A5145">
        <v>104.58839999999999</v>
      </c>
      <c r="B5145">
        <v>1302.5580029999901</v>
      </c>
    </row>
    <row r="5146" spans="1:2" x14ac:dyDescent="0.25">
      <c r="A5146">
        <v>104.5984</v>
      </c>
      <c r="B5146">
        <v>1303.5819469999999</v>
      </c>
    </row>
    <row r="5147" spans="1:2" x14ac:dyDescent="0.25">
      <c r="A5147">
        <v>104.6074</v>
      </c>
      <c r="B5147">
        <v>1301.2398920000001</v>
      </c>
    </row>
    <row r="5148" spans="1:2" x14ac:dyDescent="0.25">
      <c r="A5148">
        <v>104.6027</v>
      </c>
      <c r="B5148">
        <v>1302.1844839999901</v>
      </c>
    </row>
    <row r="5149" spans="1:2" x14ac:dyDescent="0.25">
      <c r="A5149">
        <v>104.59820000000001</v>
      </c>
      <c r="B5149">
        <v>1301.557296</v>
      </c>
    </row>
    <row r="5150" spans="1:2" x14ac:dyDescent="0.25">
      <c r="A5150">
        <v>104.59220000000001</v>
      </c>
      <c r="B5150">
        <v>1301.1168270000001</v>
      </c>
    </row>
    <row r="5151" spans="1:2" x14ac:dyDescent="0.25">
      <c r="A5151">
        <v>104.6011</v>
      </c>
      <c r="B5151">
        <v>1301.9309390000001</v>
      </c>
    </row>
    <row r="5152" spans="1:2" x14ac:dyDescent="0.25">
      <c r="A5152">
        <v>104.5942</v>
      </c>
      <c r="B5152">
        <v>1300.755956</v>
      </c>
    </row>
    <row r="5153" spans="1:2" x14ac:dyDescent="0.25">
      <c r="A5153">
        <v>104.57859999999999</v>
      </c>
      <c r="B5153">
        <v>1299.29863</v>
      </c>
    </row>
    <row r="5154" spans="1:2" x14ac:dyDescent="0.25">
      <c r="A5154">
        <v>104.5911</v>
      </c>
      <c r="B5154">
        <v>1297.539802</v>
      </c>
    </row>
    <row r="5155" spans="1:2" x14ac:dyDescent="0.25">
      <c r="A5155">
        <v>104.59480000000001</v>
      </c>
      <c r="B5155">
        <v>1298.60474</v>
      </c>
    </row>
    <row r="5156" spans="1:2" x14ac:dyDescent="0.25">
      <c r="A5156">
        <v>104.5792</v>
      </c>
      <c r="B5156">
        <v>1299.389435</v>
      </c>
    </row>
    <row r="5157" spans="1:2" x14ac:dyDescent="0.25">
      <c r="A5157">
        <v>104.605</v>
      </c>
      <c r="B5157">
        <v>1297.938453</v>
      </c>
    </row>
    <row r="5158" spans="1:2" x14ac:dyDescent="0.25">
      <c r="A5158">
        <v>104.60469999999999</v>
      </c>
      <c r="B5158">
        <v>1298.2837500000001</v>
      </c>
    </row>
    <row r="5159" spans="1:2" x14ac:dyDescent="0.25">
      <c r="A5159">
        <v>104.60980000000001</v>
      </c>
      <c r="B5159">
        <v>1298.3415130000001</v>
      </c>
    </row>
    <row r="5160" spans="1:2" x14ac:dyDescent="0.25">
      <c r="A5160">
        <v>104.60290000000001</v>
      </c>
      <c r="B5160">
        <v>1299.553782</v>
      </c>
    </row>
    <row r="5161" spans="1:2" x14ac:dyDescent="0.25">
      <c r="A5161">
        <v>104.59139999999999</v>
      </c>
      <c r="B5161">
        <v>1299.96883</v>
      </c>
    </row>
    <row r="5162" spans="1:2" x14ac:dyDescent="0.25">
      <c r="A5162">
        <v>104.59439999999999</v>
      </c>
      <c r="B5162">
        <v>1300.843136</v>
      </c>
    </row>
    <row r="5163" spans="1:2" x14ac:dyDescent="0.25">
      <c r="A5163">
        <v>104.5902</v>
      </c>
      <c r="B5163">
        <v>1299.8839579999999</v>
      </c>
    </row>
    <row r="5164" spans="1:2" x14ac:dyDescent="0.25">
      <c r="A5164">
        <v>104.5945</v>
      </c>
      <c r="B5164">
        <v>1300.5805269999901</v>
      </c>
    </row>
    <row r="5165" spans="1:2" x14ac:dyDescent="0.25">
      <c r="A5165">
        <v>104.60899999999999</v>
      </c>
      <c r="B5165">
        <v>1300.4745189999901</v>
      </c>
    </row>
    <row r="5166" spans="1:2" x14ac:dyDescent="0.25">
      <c r="A5166">
        <v>104.6087</v>
      </c>
      <c r="B5166">
        <v>1299.6122029999999</v>
      </c>
    </row>
    <row r="5167" spans="1:2" x14ac:dyDescent="0.25">
      <c r="A5167">
        <v>104.5949</v>
      </c>
      <c r="B5167">
        <v>1299.248613</v>
      </c>
    </row>
    <row r="5168" spans="1:2" x14ac:dyDescent="0.25">
      <c r="A5168">
        <v>104.5963</v>
      </c>
      <c r="B5168">
        <v>1298.1444529999901</v>
      </c>
    </row>
    <row r="5169" spans="1:2" x14ac:dyDescent="0.25">
      <c r="A5169">
        <v>104.5928</v>
      </c>
      <c r="B5169">
        <v>1298.3551910000001</v>
      </c>
    </row>
    <row r="5170" spans="1:2" x14ac:dyDescent="0.25">
      <c r="A5170">
        <v>104.5972</v>
      </c>
      <c r="B5170">
        <v>1298.4823759999999</v>
      </c>
    </row>
    <row r="5171" spans="1:2" x14ac:dyDescent="0.25">
      <c r="A5171">
        <v>104.59520000000001</v>
      </c>
      <c r="B5171">
        <v>1301.301774</v>
      </c>
    </row>
    <row r="5172" spans="1:2" x14ac:dyDescent="0.25">
      <c r="A5172">
        <v>104.58669999999999</v>
      </c>
      <c r="B5172">
        <v>1301.3159470000001</v>
      </c>
    </row>
    <row r="5173" spans="1:2" x14ac:dyDescent="0.25">
      <c r="A5173">
        <v>104.59310000000001</v>
      </c>
      <c r="B5173">
        <v>1301.8104699999999</v>
      </c>
    </row>
    <row r="5174" spans="1:2" x14ac:dyDescent="0.25">
      <c r="A5174">
        <v>104.5958</v>
      </c>
      <c r="B5174">
        <v>1302.1104479999999</v>
      </c>
    </row>
    <row r="5175" spans="1:2" x14ac:dyDescent="0.25">
      <c r="A5175">
        <v>104.5958</v>
      </c>
      <c r="B5175">
        <v>1302.4458159999999</v>
      </c>
    </row>
    <row r="5176" spans="1:2" x14ac:dyDescent="0.25">
      <c r="A5176">
        <v>104.5939</v>
      </c>
      <c r="B5176">
        <v>1303.6192329999999</v>
      </c>
    </row>
    <row r="5177" spans="1:2" x14ac:dyDescent="0.25">
      <c r="A5177">
        <v>104.5814</v>
      </c>
      <c r="B5177">
        <v>1303.8219779999999</v>
      </c>
    </row>
    <row r="5178" spans="1:2" x14ac:dyDescent="0.25">
      <c r="A5178">
        <v>104.58410000000001</v>
      </c>
      <c r="B5178">
        <v>1302.9040419999999</v>
      </c>
    </row>
    <row r="5179" spans="1:2" x14ac:dyDescent="0.25">
      <c r="A5179">
        <v>104.5759</v>
      </c>
      <c r="B5179">
        <v>1301.1654429999901</v>
      </c>
    </row>
    <row r="5180" spans="1:2" x14ac:dyDescent="0.25">
      <c r="A5180">
        <v>104.58</v>
      </c>
      <c r="B5180">
        <v>1301.4926539999999</v>
      </c>
    </row>
    <row r="5181" spans="1:2" x14ac:dyDescent="0.25">
      <c r="A5181">
        <v>104.5817</v>
      </c>
      <c r="B5181">
        <v>1302.131748</v>
      </c>
    </row>
    <row r="5182" spans="1:2" x14ac:dyDescent="0.25">
      <c r="A5182">
        <v>104.5819</v>
      </c>
      <c r="B5182">
        <v>1300.8993740000001</v>
      </c>
    </row>
    <row r="5183" spans="1:2" x14ac:dyDescent="0.25">
      <c r="A5183">
        <v>104.5885</v>
      </c>
      <c r="B5183">
        <v>1300.7193299999999</v>
      </c>
    </row>
    <row r="5184" spans="1:2" x14ac:dyDescent="0.25">
      <c r="A5184">
        <v>104.5752</v>
      </c>
      <c r="B5184">
        <v>1299.884329</v>
      </c>
    </row>
    <row r="5185" spans="1:2" x14ac:dyDescent="0.25">
      <c r="A5185">
        <v>104.5823</v>
      </c>
      <c r="B5185">
        <v>1301.4172160000001</v>
      </c>
    </row>
    <row r="5186" spans="1:2" x14ac:dyDescent="0.25">
      <c r="A5186">
        <v>104.58320000000001</v>
      </c>
      <c r="B5186">
        <v>1299.858909</v>
      </c>
    </row>
    <row r="5187" spans="1:2" x14ac:dyDescent="0.25">
      <c r="A5187">
        <v>104.57810000000001</v>
      </c>
      <c r="B5187">
        <v>1300.370942</v>
      </c>
    </row>
    <row r="5188" spans="1:2" x14ac:dyDescent="0.25">
      <c r="A5188">
        <v>104.58</v>
      </c>
      <c r="B5188">
        <v>1301.0622779999901</v>
      </c>
    </row>
    <row r="5189" spans="1:2" x14ac:dyDescent="0.25">
      <c r="A5189">
        <v>104.5882</v>
      </c>
      <c r="B5189">
        <v>1301.9208859999901</v>
      </c>
    </row>
    <row r="5190" spans="1:2" x14ac:dyDescent="0.25">
      <c r="A5190">
        <v>104.5857</v>
      </c>
      <c r="B5190">
        <v>1301.125726</v>
      </c>
    </row>
    <row r="5191" spans="1:2" x14ac:dyDescent="0.25">
      <c r="A5191">
        <v>104.59</v>
      </c>
      <c r="B5191">
        <v>1299.985187</v>
      </c>
    </row>
    <row r="5192" spans="1:2" x14ac:dyDescent="0.25">
      <c r="A5192">
        <v>104.584</v>
      </c>
      <c r="B5192">
        <v>1302.0061289999901</v>
      </c>
    </row>
    <row r="5193" spans="1:2" x14ac:dyDescent="0.25">
      <c r="A5193">
        <v>104.57859999999999</v>
      </c>
      <c r="B5193">
        <v>1302.5524820000001</v>
      </c>
    </row>
    <row r="5194" spans="1:2" x14ac:dyDescent="0.25">
      <c r="A5194">
        <v>104.5778</v>
      </c>
      <c r="B5194">
        <v>1302.831942</v>
      </c>
    </row>
    <row r="5195" spans="1:2" x14ac:dyDescent="0.25">
      <c r="A5195">
        <v>104.5723</v>
      </c>
      <c r="B5195">
        <v>1302.607814</v>
      </c>
    </row>
    <row r="5196" spans="1:2" x14ac:dyDescent="0.25">
      <c r="A5196">
        <v>104.5772</v>
      </c>
      <c r="B5196">
        <v>1302.59051</v>
      </c>
    </row>
    <row r="5197" spans="1:2" x14ac:dyDescent="0.25">
      <c r="A5197">
        <v>104.56910000000001</v>
      </c>
      <c r="B5197">
        <v>1302.6942099999901</v>
      </c>
    </row>
    <row r="5198" spans="1:2" x14ac:dyDescent="0.25">
      <c r="A5198">
        <v>104.5611</v>
      </c>
      <c r="B5198">
        <v>1301.133225</v>
      </c>
    </row>
    <row r="5199" spans="1:2" x14ac:dyDescent="0.25">
      <c r="A5199">
        <v>104.554</v>
      </c>
      <c r="B5199">
        <v>1300.452477</v>
      </c>
    </row>
    <row r="5200" spans="1:2" x14ac:dyDescent="0.25">
      <c r="A5200">
        <v>104.5574</v>
      </c>
      <c r="B5200">
        <v>1299.480775</v>
      </c>
    </row>
    <row r="5201" spans="1:2" x14ac:dyDescent="0.25">
      <c r="A5201">
        <v>104.5702</v>
      </c>
      <c r="B5201">
        <v>1301.058282</v>
      </c>
    </row>
    <row r="5202" spans="1:2" x14ac:dyDescent="0.25">
      <c r="A5202">
        <v>104.5582</v>
      </c>
      <c r="B5202">
        <v>1300.340001</v>
      </c>
    </row>
    <row r="5203" spans="1:2" x14ac:dyDescent="0.25">
      <c r="A5203">
        <v>104.57429999999999</v>
      </c>
      <c r="B5203">
        <v>1299.7985510000001</v>
      </c>
    </row>
    <row r="5204" spans="1:2" x14ac:dyDescent="0.25">
      <c r="A5204">
        <v>104.57940000000001</v>
      </c>
      <c r="B5204">
        <v>1300.2836400000001</v>
      </c>
    </row>
    <row r="5205" spans="1:2" x14ac:dyDescent="0.25">
      <c r="A5205">
        <v>104.5802</v>
      </c>
      <c r="B5205">
        <v>1301.169069</v>
      </c>
    </row>
    <row r="5206" spans="1:2" x14ac:dyDescent="0.25">
      <c r="A5206">
        <v>104.58410000000001</v>
      </c>
      <c r="B5206">
        <v>1303.3348289999999</v>
      </c>
    </row>
    <row r="5207" spans="1:2" x14ac:dyDescent="0.25">
      <c r="A5207">
        <v>104.575</v>
      </c>
      <c r="B5207">
        <v>1302.0862219999999</v>
      </c>
    </row>
    <row r="5208" spans="1:2" x14ac:dyDescent="0.25">
      <c r="A5208">
        <v>104.5723</v>
      </c>
      <c r="B5208">
        <v>1301.813684</v>
      </c>
    </row>
    <row r="5209" spans="1:2" x14ac:dyDescent="0.25">
      <c r="A5209">
        <v>104.5705</v>
      </c>
      <c r="B5209">
        <v>1301.1943240000001</v>
      </c>
    </row>
    <row r="5210" spans="1:2" x14ac:dyDescent="0.25">
      <c r="A5210">
        <v>104.569</v>
      </c>
      <c r="B5210">
        <v>1301.4693339999999</v>
      </c>
    </row>
    <row r="5211" spans="1:2" x14ac:dyDescent="0.25">
      <c r="A5211">
        <v>104.57429999999999</v>
      </c>
      <c r="B5211">
        <v>1301.614812</v>
      </c>
    </row>
    <row r="5212" spans="1:2" x14ac:dyDescent="0.25">
      <c r="A5212">
        <v>104.57799999999899</v>
      </c>
      <c r="B5212">
        <v>1300.560792</v>
      </c>
    </row>
    <row r="5213" spans="1:2" x14ac:dyDescent="0.25">
      <c r="A5213">
        <v>104.57559999999999</v>
      </c>
      <c r="B5213">
        <v>1302.082349</v>
      </c>
    </row>
    <row r="5214" spans="1:2" x14ac:dyDescent="0.25">
      <c r="A5214">
        <v>104.5746</v>
      </c>
      <c r="B5214">
        <v>1301.452442</v>
      </c>
    </row>
    <row r="5215" spans="1:2" x14ac:dyDescent="0.25">
      <c r="A5215">
        <v>104.5736</v>
      </c>
      <c r="B5215">
        <v>1302.991098</v>
      </c>
    </row>
    <row r="5216" spans="1:2" x14ac:dyDescent="0.25">
      <c r="A5216">
        <v>104.57940000000001</v>
      </c>
      <c r="B5216">
        <v>1302.6976709999999</v>
      </c>
    </row>
    <row r="5217" spans="1:2" x14ac:dyDescent="0.25">
      <c r="A5217">
        <v>104.5882</v>
      </c>
      <c r="B5217">
        <v>1302.40066</v>
      </c>
    </row>
    <row r="5218" spans="1:2" x14ac:dyDescent="0.25">
      <c r="A5218">
        <v>104.57940000000001</v>
      </c>
      <c r="B5218">
        <v>1301.574065</v>
      </c>
    </row>
    <row r="5219" spans="1:2" x14ac:dyDescent="0.25">
      <c r="A5219">
        <v>104.5652</v>
      </c>
      <c r="B5219">
        <v>1301.458087</v>
      </c>
    </row>
    <row r="5220" spans="1:2" x14ac:dyDescent="0.25">
      <c r="A5220">
        <v>104.57089999999999</v>
      </c>
      <c r="B5220">
        <v>1301.8116239999999</v>
      </c>
    </row>
    <row r="5221" spans="1:2" x14ac:dyDescent="0.25">
      <c r="A5221">
        <v>104.5711</v>
      </c>
      <c r="B5221">
        <v>1301.357229</v>
      </c>
    </row>
    <row r="5222" spans="1:2" x14ac:dyDescent="0.25">
      <c r="A5222">
        <v>104.56189999999999</v>
      </c>
      <c r="B5222">
        <v>1302.5472910000001</v>
      </c>
    </row>
    <row r="5223" spans="1:2" x14ac:dyDescent="0.25">
      <c r="A5223">
        <v>104.56359999999999</v>
      </c>
      <c r="B5223">
        <v>1302.3179720000001</v>
      </c>
    </row>
    <row r="5224" spans="1:2" x14ac:dyDescent="0.25">
      <c r="A5224">
        <v>104.5616</v>
      </c>
      <c r="B5224">
        <v>1304.018008</v>
      </c>
    </row>
    <row r="5225" spans="1:2" x14ac:dyDescent="0.25">
      <c r="A5225">
        <v>104.5603</v>
      </c>
      <c r="B5225">
        <v>1303.7268059999999</v>
      </c>
    </row>
    <row r="5226" spans="1:2" x14ac:dyDescent="0.25">
      <c r="A5226">
        <v>104.5594</v>
      </c>
      <c r="B5226">
        <v>1304.6888260000001</v>
      </c>
    </row>
    <row r="5227" spans="1:2" x14ac:dyDescent="0.25">
      <c r="A5227">
        <v>104.55759999999999</v>
      </c>
      <c r="B5227">
        <v>1305.4540340000001</v>
      </c>
    </row>
    <row r="5228" spans="1:2" x14ac:dyDescent="0.25">
      <c r="A5228">
        <v>104.5671</v>
      </c>
      <c r="B5228">
        <v>1304.6990020000001</v>
      </c>
    </row>
    <row r="5229" spans="1:2" x14ac:dyDescent="0.25">
      <c r="A5229">
        <v>104.5621</v>
      </c>
      <c r="B5229">
        <v>1305.814781</v>
      </c>
    </row>
    <row r="5230" spans="1:2" x14ac:dyDescent="0.25">
      <c r="A5230">
        <v>104.56180000000001</v>
      </c>
      <c r="B5230">
        <v>1304.3790429999999</v>
      </c>
    </row>
    <row r="5231" spans="1:2" x14ac:dyDescent="0.25">
      <c r="A5231">
        <v>104.5615</v>
      </c>
      <c r="B5231">
        <v>1304.159365</v>
      </c>
    </row>
    <row r="5232" spans="1:2" x14ac:dyDescent="0.25">
      <c r="A5232">
        <v>104.5702</v>
      </c>
      <c r="B5232">
        <v>1304.0471769999999</v>
      </c>
    </row>
    <row r="5233" spans="1:2" x14ac:dyDescent="0.25">
      <c r="A5233">
        <v>104.5641</v>
      </c>
      <c r="B5233">
        <v>1305.5813419999999</v>
      </c>
    </row>
    <row r="5234" spans="1:2" x14ac:dyDescent="0.25">
      <c r="A5234">
        <v>104.5652</v>
      </c>
      <c r="B5234">
        <v>1305.376536</v>
      </c>
    </row>
    <row r="5235" spans="1:2" x14ac:dyDescent="0.25">
      <c r="A5235">
        <v>104.5461</v>
      </c>
      <c r="B5235">
        <v>1304.9542779999999</v>
      </c>
    </row>
    <row r="5236" spans="1:2" x14ac:dyDescent="0.25">
      <c r="A5236">
        <v>104.5604</v>
      </c>
      <c r="B5236">
        <v>1306.595603</v>
      </c>
    </row>
    <row r="5237" spans="1:2" x14ac:dyDescent="0.25">
      <c r="A5237">
        <v>104.5587</v>
      </c>
      <c r="B5237">
        <v>1306.166876</v>
      </c>
    </row>
    <row r="5238" spans="1:2" x14ac:dyDescent="0.25">
      <c r="A5238">
        <v>104.5455</v>
      </c>
      <c r="B5238">
        <v>1306.2180880000001</v>
      </c>
    </row>
    <row r="5239" spans="1:2" x14ac:dyDescent="0.25">
      <c r="A5239">
        <v>104.5476</v>
      </c>
      <c r="B5239">
        <v>1304.786717</v>
      </c>
    </row>
    <row r="5240" spans="1:2" x14ac:dyDescent="0.25">
      <c r="A5240">
        <v>104.547</v>
      </c>
      <c r="B5240">
        <v>1304.449042</v>
      </c>
    </row>
    <row r="5241" spans="1:2" x14ac:dyDescent="0.25">
      <c r="A5241">
        <v>104.55759999999999</v>
      </c>
      <c r="B5241">
        <v>1304.0369599999999</v>
      </c>
    </row>
    <row r="5242" spans="1:2" x14ac:dyDescent="0.25">
      <c r="A5242">
        <v>104.5532</v>
      </c>
      <c r="B5242">
        <v>1304.160024</v>
      </c>
    </row>
    <row r="5243" spans="1:2" x14ac:dyDescent="0.25">
      <c r="A5243">
        <v>104.55889999999999</v>
      </c>
      <c r="B5243">
        <v>1304.1135919999999</v>
      </c>
    </row>
    <row r="5244" spans="1:2" x14ac:dyDescent="0.25">
      <c r="A5244">
        <v>104.5574</v>
      </c>
      <c r="B5244">
        <v>1304.2191049999999</v>
      </c>
    </row>
    <row r="5245" spans="1:2" x14ac:dyDescent="0.25">
      <c r="A5245">
        <v>104.56</v>
      </c>
      <c r="B5245">
        <v>1304.34278699999</v>
      </c>
    </row>
    <row r="5246" spans="1:2" x14ac:dyDescent="0.25">
      <c r="A5246">
        <v>104.5515</v>
      </c>
      <c r="B5246">
        <v>1304.1613009999901</v>
      </c>
    </row>
    <row r="5247" spans="1:2" x14ac:dyDescent="0.25">
      <c r="A5247">
        <v>104.5566</v>
      </c>
      <c r="B5247">
        <v>1305.3205459999999</v>
      </c>
    </row>
    <row r="5248" spans="1:2" x14ac:dyDescent="0.25">
      <c r="A5248">
        <v>104.5579</v>
      </c>
      <c r="B5248">
        <v>1305.14177899999</v>
      </c>
    </row>
    <row r="5249" spans="1:2" x14ac:dyDescent="0.25">
      <c r="A5249">
        <v>104.5543</v>
      </c>
      <c r="B5249">
        <v>1306.3313459999999</v>
      </c>
    </row>
    <row r="5250" spans="1:2" x14ac:dyDescent="0.25">
      <c r="A5250">
        <v>104.55370000000001</v>
      </c>
      <c r="B5250">
        <v>1305.0347409999999</v>
      </c>
    </row>
    <row r="5251" spans="1:2" x14ac:dyDescent="0.25">
      <c r="A5251">
        <v>104.5585</v>
      </c>
      <c r="B5251">
        <v>1304.5018189999901</v>
      </c>
    </row>
    <row r="5252" spans="1:2" x14ac:dyDescent="0.25">
      <c r="A5252">
        <v>104.5646</v>
      </c>
      <c r="B5252">
        <v>1304.8865449999901</v>
      </c>
    </row>
    <row r="5253" spans="1:2" x14ac:dyDescent="0.25">
      <c r="A5253">
        <v>104.5461</v>
      </c>
      <c r="B5253">
        <v>1304.1578400000001</v>
      </c>
    </row>
    <row r="5254" spans="1:2" x14ac:dyDescent="0.25">
      <c r="A5254">
        <v>104.5478</v>
      </c>
      <c r="B5254">
        <v>1304.0887070000001</v>
      </c>
    </row>
    <row r="5255" spans="1:2" x14ac:dyDescent="0.25">
      <c r="A5255">
        <v>104.5551</v>
      </c>
      <c r="B5255">
        <v>1301.8610229999999</v>
      </c>
    </row>
    <row r="5256" spans="1:2" x14ac:dyDescent="0.25">
      <c r="A5256">
        <v>104.5548</v>
      </c>
      <c r="B5256">
        <v>1303.454144</v>
      </c>
    </row>
    <row r="5257" spans="1:2" x14ac:dyDescent="0.25">
      <c r="A5257">
        <v>104.5498</v>
      </c>
      <c r="B5257">
        <v>1304.239581</v>
      </c>
    </row>
    <row r="5258" spans="1:2" x14ac:dyDescent="0.25">
      <c r="A5258">
        <v>104.5428</v>
      </c>
      <c r="B5258">
        <v>1303.2466199999999</v>
      </c>
    </row>
    <row r="5259" spans="1:2" x14ac:dyDescent="0.25">
      <c r="A5259">
        <v>104.5329</v>
      </c>
      <c r="B5259">
        <v>1304.8036090000001</v>
      </c>
    </row>
    <row r="5260" spans="1:2" x14ac:dyDescent="0.25">
      <c r="A5260">
        <v>104.54559999999999</v>
      </c>
      <c r="B5260">
        <v>1305.5697230000001</v>
      </c>
    </row>
    <row r="5261" spans="1:2" x14ac:dyDescent="0.25">
      <c r="A5261">
        <v>104.5326</v>
      </c>
      <c r="B5261">
        <v>1306.653654</v>
      </c>
    </row>
    <row r="5262" spans="1:2" x14ac:dyDescent="0.25">
      <c r="A5262">
        <v>104.5352</v>
      </c>
      <c r="B5262">
        <v>1306.2589989999999</v>
      </c>
    </row>
    <row r="5263" spans="1:2" x14ac:dyDescent="0.25">
      <c r="A5263">
        <v>104.54730000000001</v>
      </c>
      <c r="B5263">
        <v>1307.7806390000001</v>
      </c>
    </row>
    <row r="5264" spans="1:2" x14ac:dyDescent="0.25">
      <c r="A5264">
        <v>104.5411</v>
      </c>
      <c r="B5264">
        <v>1306.285038</v>
      </c>
    </row>
    <row r="5265" spans="1:2" x14ac:dyDescent="0.25">
      <c r="A5265">
        <v>104.532</v>
      </c>
      <c r="B5265">
        <v>1306.0792019999999</v>
      </c>
    </row>
    <row r="5266" spans="1:2" x14ac:dyDescent="0.25">
      <c r="A5266">
        <v>104.51819999999999</v>
      </c>
      <c r="B5266">
        <v>1305.205103</v>
      </c>
    </row>
    <row r="5267" spans="1:2" x14ac:dyDescent="0.25">
      <c r="A5267">
        <v>104.52460000000001</v>
      </c>
      <c r="B5267">
        <v>1303.2052140000001</v>
      </c>
    </row>
    <row r="5268" spans="1:2" x14ac:dyDescent="0.25">
      <c r="A5268">
        <v>104.5265</v>
      </c>
      <c r="B5268">
        <v>1302.0462170000001</v>
      </c>
    </row>
    <row r="5269" spans="1:2" x14ac:dyDescent="0.25">
      <c r="A5269">
        <v>104.50369999999999</v>
      </c>
      <c r="B5269">
        <v>1300.4999399999999</v>
      </c>
    </row>
    <row r="5270" spans="1:2" x14ac:dyDescent="0.25">
      <c r="A5270">
        <v>104.5185</v>
      </c>
      <c r="B5270">
        <v>1300.0400239999999</v>
      </c>
    </row>
    <row r="5271" spans="1:2" x14ac:dyDescent="0.25">
      <c r="A5271">
        <v>104.5147</v>
      </c>
      <c r="B5271">
        <v>1299.1291739999999</v>
      </c>
    </row>
    <row r="5272" spans="1:2" x14ac:dyDescent="0.25">
      <c r="A5272">
        <v>104.51600000000001</v>
      </c>
      <c r="B5272">
        <v>1298.469192</v>
      </c>
    </row>
    <row r="5273" spans="1:2" x14ac:dyDescent="0.25">
      <c r="A5273">
        <v>104.5262</v>
      </c>
      <c r="B5273">
        <v>1300.019877</v>
      </c>
    </row>
    <row r="5274" spans="1:2" x14ac:dyDescent="0.25">
      <c r="A5274">
        <v>104.5215</v>
      </c>
      <c r="B5274">
        <v>1299.814701</v>
      </c>
    </row>
    <row r="5275" spans="1:2" x14ac:dyDescent="0.25">
      <c r="A5275">
        <v>104.514</v>
      </c>
      <c r="B5275">
        <v>1300.8056019999999</v>
      </c>
    </row>
    <row r="5276" spans="1:2" x14ac:dyDescent="0.25">
      <c r="A5276">
        <v>104.5223</v>
      </c>
      <c r="B5276">
        <v>1300.5662299999999</v>
      </c>
    </row>
    <row r="5277" spans="1:2" x14ac:dyDescent="0.25">
      <c r="A5277">
        <v>104.527999999999</v>
      </c>
      <c r="B5277">
        <v>1302.562782</v>
      </c>
    </row>
    <row r="5278" spans="1:2" x14ac:dyDescent="0.25">
      <c r="A5278">
        <v>104.5239</v>
      </c>
      <c r="B5278">
        <v>1303.210611</v>
      </c>
    </row>
    <row r="5279" spans="1:2" x14ac:dyDescent="0.25">
      <c r="A5279">
        <v>104.5284</v>
      </c>
      <c r="B5279">
        <v>1304.552866</v>
      </c>
    </row>
    <row r="5280" spans="1:2" x14ac:dyDescent="0.25">
      <c r="A5280">
        <v>104.5146</v>
      </c>
      <c r="B5280">
        <v>1304.5737959999999</v>
      </c>
    </row>
    <row r="5281" spans="1:2" x14ac:dyDescent="0.25">
      <c r="A5281">
        <v>104.51139999999999</v>
      </c>
      <c r="B5281">
        <v>1303.894202</v>
      </c>
    </row>
    <row r="5282" spans="1:2" x14ac:dyDescent="0.25">
      <c r="A5282">
        <v>104.5175</v>
      </c>
      <c r="B5282">
        <v>1303.422544</v>
      </c>
    </row>
    <row r="5283" spans="1:2" x14ac:dyDescent="0.25">
      <c r="A5283">
        <v>104.5138</v>
      </c>
      <c r="B5283">
        <v>1303.0022220000001</v>
      </c>
    </row>
    <row r="5284" spans="1:2" x14ac:dyDescent="0.25">
      <c r="A5284">
        <v>104.51009999999999</v>
      </c>
      <c r="B5284">
        <v>1302.86276</v>
      </c>
    </row>
    <row r="5285" spans="1:2" x14ac:dyDescent="0.25">
      <c r="A5285">
        <v>104.5121</v>
      </c>
      <c r="B5285">
        <v>1301.7219729999999</v>
      </c>
    </row>
    <row r="5286" spans="1:2" x14ac:dyDescent="0.25">
      <c r="A5286">
        <v>104.50709999999999</v>
      </c>
      <c r="B5286">
        <v>1302.1939190000001</v>
      </c>
    </row>
    <row r="5287" spans="1:2" x14ac:dyDescent="0.25">
      <c r="A5287">
        <v>104.50920000000001</v>
      </c>
      <c r="B5287">
        <v>1301.867326</v>
      </c>
    </row>
    <row r="5288" spans="1:2" x14ac:dyDescent="0.25">
      <c r="A5288">
        <v>104.5039</v>
      </c>
      <c r="B5288">
        <v>1302.0072829999999</v>
      </c>
    </row>
    <row r="5289" spans="1:2" x14ac:dyDescent="0.25">
      <c r="A5289">
        <v>104.50230000000001</v>
      </c>
      <c r="B5289">
        <v>1301.9413629999999</v>
      </c>
    </row>
    <row r="5290" spans="1:2" x14ac:dyDescent="0.25">
      <c r="A5290">
        <v>104.50579999999999</v>
      </c>
      <c r="B5290">
        <v>1302.07448</v>
      </c>
    </row>
    <row r="5291" spans="1:2" x14ac:dyDescent="0.25">
      <c r="A5291">
        <v>104.5017</v>
      </c>
      <c r="B5291">
        <v>1301.631333</v>
      </c>
    </row>
    <row r="5292" spans="1:2" x14ac:dyDescent="0.25">
      <c r="A5292">
        <v>104.5073</v>
      </c>
      <c r="B5292">
        <v>1300.6514729999999</v>
      </c>
    </row>
    <row r="5293" spans="1:2" x14ac:dyDescent="0.25">
      <c r="A5293">
        <v>104.4991</v>
      </c>
      <c r="B5293">
        <v>1301.828763</v>
      </c>
    </row>
    <row r="5294" spans="1:2" x14ac:dyDescent="0.25">
      <c r="A5294">
        <v>104.4991</v>
      </c>
      <c r="B5294">
        <v>1301.345364</v>
      </c>
    </row>
    <row r="5295" spans="1:2" x14ac:dyDescent="0.25">
      <c r="A5295">
        <v>104.49420000000001</v>
      </c>
      <c r="B5295">
        <v>1302.623388</v>
      </c>
    </row>
    <row r="5296" spans="1:2" x14ac:dyDescent="0.25">
      <c r="A5296">
        <v>104.5016</v>
      </c>
      <c r="B5296">
        <v>1303.354317</v>
      </c>
    </row>
    <row r="5297" spans="1:2" x14ac:dyDescent="0.25">
      <c r="A5297">
        <v>104.497</v>
      </c>
      <c r="B5297">
        <v>1302.8798159999999</v>
      </c>
    </row>
    <row r="5298" spans="1:2" x14ac:dyDescent="0.25">
      <c r="A5298">
        <v>104.4982</v>
      </c>
      <c r="B5298">
        <v>1302.4972740000001</v>
      </c>
    </row>
    <row r="5299" spans="1:2" x14ac:dyDescent="0.25">
      <c r="A5299">
        <v>104.49890000000001</v>
      </c>
      <c r="B5299">
        <v>1301.8398869999901</v>
      </c>
    </row>
    <row r="5300" spans="1:2" x14ac:dyDescent="0.25">
      <c r="A5300">
        <v>104.5021</v>
      </c>
      <c r="B5300">
        <v>1302.271416</v>
      </c>
    </row>
    <row r="5301" spans="1:2" x14ac:dyDescent="0.25">
      <c r="A5301">
        <v>104.49850000000001</v>
      </c>
      <c r="B5301">
        <v>1302.148764</v>
      </c>
    </row>
    <row r="5302" spans="1:2" x14ac:dyDescent="0.25">
      <c r="A5302">
        <v>104.4862</v>
      </c>
      <c r="B5302">
        <v>1302.750325</v>
      </c>
    </row>
    <row r="5303" spans="1:2" x14ac:dyDescent="0.25">
      <c r="A5303">
        <v>104.4913</v>
      </c>
      <c r="B5303">
        <v>1301.994758</v>
      </c>
    </row>
    <row r="5304" spans="1:2" x14ac:dyDescent="0.25">
      <c r="A5304">
        <v>104.4889</v>
      </c>
      <c r="B5304">
        <v>1301.2943170000001</v>
      </c>
    </row>
    <row r="5305" spans="1:2" x14ac:dyDescent="0.25">
      <c r="A5305">
        <v>104.4823</v>
      </c>
      <c r="B5305">
        <v>1302.4634490000001</v>
      </c>
    </row>
    <row r="5306" spans="1:2" x14ac:dyDescent="0.25">
      <c r="A5306">
        <v>104.5044</v>
      </c>
      <c r="B5306">
        <v>1303.0849920000001</v>
      </c>
    </row>
    <row r="5307" spans="1:2" x14ac:dyDescent="0.25">
      <c r="A5307">
        <v>104.4935</v>
      </c>
      <c r="B5307">
        <v>1303.639874</v>
      </c>
    </row>
    <row r="5308" spans="1:2" x14ac:dyDescent="0.25">
      <c r="A5308">
        <v>104.4842</v>
      </c>
      <c r="B5308">
        <v>1301.9973539999901</v>
      </c>
    </row>
    <row r="5309" spans="1:2" x14ac:dyDescent="0.25">
      <c r="A5309">
        <v>104.4786</v>
      </c>
      <c r="B5309">
        <v>1301.749082</v>
      </c>
    </row>
    <row r="5310" spans="1:2" x14ac:dyDescent="0.25">
      <c r="A5310">
        <v>104.4833</v>
      </c>
      <c r="B5310">
        <v>1302.049966</v>
      </c>
    </row>
    <row r="5311" spans="1:2" x14ac:dyDescent="0.25">
      <c r="A5311">
        <v>104.4812</v>
      </c>
      <c r="B5311">
        <v>1301.1121720000001</v>
      </c>
    </row>
    <row r="5312" spans="1:2" x14ac:dyDescent="0.25">
      <c r="A5312">
        <v>104.4774</v>
      </c>
      <c r="B5312">
        <v>1300.9703199999999</v>
      </c>
    </row>
    <row r="5313" spans="1:2" x14ac:dyDescent="0.25">
      <c r="A5313">
        <v>104.4851</v>
      </c>
      <c r="B5313">
        <v>1299.5230879999999</v>
      </c>
    </row>
    <row r="5314" spans="1:2" x14ac:dyDescent="0.25">
      <c r="A5314">
        <v>104.4941</v>
      </c>
      <c r="B5314">
        <v>1301.4525659999999</v>
      </c>
    </row>
    <row r="5315" spans="1:2" x14ac:dyDescent="0.25">
      <c r="A5315">
        <v>104.49250000000001</v>
      </c>
      <c r="B5315">
        <v>1300.876178</v>
      </c>
    </row>
    <row r="5316" spans="1:2" x14ac:dyDescent="0.25">
      <c r="A5316">
        <v>104.4773</v>
      </c>
      <c r="B5316">
        <v>1301.7093239999999</v>
      </c>
    </row>
    <row r="5317" spans="1:2" x14ac:dyDescent="0.25">
      <c r="A5317">
        <v>104.5013</v>
      </c>
      <c r="B5317">
        <v>1299.8182859999999</v>
      </c>
    </row>
    <row r="5318" spans="1:2" x14ac:dyDescent="0.25">
      <c r="A5318">
        <v>104.4845</v>
      </c>
      <c r="B5318">
        <v>1301.605789</v>
      </c>
    </row>
    <row r="5319" spans="1:2" x14ac:dyDescent="0.25">
      <c r="A5319">
        <v>104.49339999999999</v>
      </c>
      <c r="B5319">
        <v>1302.0505020000001</v>
      </c>
    </row>
    <row r="5320" spans="1:2" x14ac:dyDescent="0.25">
      <c r="A5320">
        <v>104.501</v>
      </c>
      <c r="B5320">
        <v>1301.5171680000001</v>
      </c>
    </row>
    <row r="5321" spans="1:2" x14ac:dyDescent="0.25">
      <c r="A5321">
        <v>104.47580000000001</v>
      </c>
      <c r="B5321">
        <v>1302.5932289999901</v>
      </c>
    </row>
    <row r="5322" spans="1:2" x14ac:dyDescent="0.25">
      <c r="A5322">
        <v>104.4928</v>
      </c>
      <c r="B5322">
        <v>1300.5336</v>
      </c>
    </row>
    <row r="5323" spans="1:2" x14ac:dyDescent="0.25">
      <c r="A5323">
        <v>104.48779999999999</v>
      </c>
      <c r="B5323">
        <v>1299.528485</v>
      </c>
    </row>
    <row r="5324" spans="1:2" x14ac:dyDescent="0.25">
      <c r="A5324">
        <v>104.4948</v>
      </c>
      <c r="B5324">
        <v>1297.877477</v>
      </c>
    </row>
    <row r="5325" spans="1:2" x14ac:dyDescent="0.25">
      <c r="A5325">
        <v>104.4933</v>
      </c>
      <c r="B5325">
        <v>1298.2022159999999</v>
      </c>
    </row>
    <row r="5326" spans="1:2" x14ac:dyDescent="0.25">
      <c r="A5326">
        <v>104.4816</v>
      </c>
      <c r="B5326">
        <v>1298.6540150000001</v>
      </c>
    </row>
    <row r="5327" spans="1:2" x14ac:dyDescent="0.25">
      <c r="A5327">
        <v>104.4867</v>
      </c>
      <c r="B5327">
        <v>1297.9014560000001</v>
      </c>
    </row>
    <row r="5328" spans="1:2" x14ac:dyDescent="0.25">
      <c r="A5328">
        <v>104.4811</v>
      </c>
      <c r="B5328">
        <v>1298.6066759999901</v>
      </c>
    </row>
    <row r="5329" spans="1:2" x14ac:dyDescent="0.25">
      <c r="A5329">
        <v>104.4748</v>
      </c>
      <c r="B5329">
        <v>1298.4835289999901</v>
      </c>
    </row>
    <row r="5330" spans="1:2" x14ac:dyDescent="0.25">
      <c r="A5330">
        <v>104.4776</v>
      </c>
      <c r="B5330">
        <v>1299.9897189999999</v>
      </c>
    </row>
    <row r="5331" spans="1:2" x14ac:dyDescent="0.25">
      <c r="A5331">
        <v>104.4682</v>
      </c>
      <c r="B5331">
        <v>1299.4734000000001</v>
      </c>
    </row>
    <row r="5332" spans="1:2" x14ac:dyDescent="0.25">
      <c r="A5332">
        <v>104.4714</v>
      </c>
      <c r="B5332">
        <v>1301.0894699999999</v>
      </c>
    </row>
    <row r="5333" spans="1:2" x14ac:dyDescent="0.25">
      <c r="A5333">
        <v>104.4791</v>
      </c>
      <c r="B5333">
        <v>1301.1523</v>
      </c>
    </row>
    <row r="5334" spans="1:2" x14ac:dyDescent="0.25">
      <c r="A5334">
        <v>104.4639</v>
      </c>
      <c r="B5334">
        <v>1301.2765179999999</v>
      </c>
    </row>
    <row r="5335" spans="1:2" x14ac:dyDescent="0.25">
      <c r="A5335">
        <v>104.482999999999</v>
      </c>
      <c r="B5335">
        <v>1300.6012920000001</v>
      </c>
    </row>
    <row r="5336" spans="1:2" x14ac:dyDescent="0.25">
      <c r="A5336">
        <v>104.4832</v>
      </c>
      <c r="B5336">
        <v>1299.8715569999999</v>
      </c>
    </row>
    <row r="5337" spans="1:2" x14ac:dyDescent="0.25">
      <c r="A5337">
        <v>104.4744</v>
      </c>
      <c r="B5337">
        <v>1301.8038779999999</v>
      </c>
    </row>
    <row r="5338" spans="1:2" x14ac:dyDescent="0.25">
      <c r="A5338">
        <v>104.47539999999999</v>
      </c>
      <c r="B5338">
        <v>1302.20409499999</v>
      </c>
    </row>
    <row r="5339" spans="1:2" x14ac:dyDescent="0.25">
      <c r="A5339">
        <v>104.4786</v>
      </c>
      <c r="B5339">
        <v>1304.073216</v>
      </c>
    </row>
    <row r="5340" spans="1:2" x14ac:dyDescent="0.25">
      <c r="A5340">
        <v>104.48260000000001</v>
      </c>
      <c r="B5340">
        <v>1302.5133840000001</v>
      </c>
    </row>
    <row r="5341" spans="1:2" x14ac:dyDescent="0.25">
      <c r="A5341">
        <v>104.4877</v>
      </c>
      <c r="B5341">
        <v>1302.2622699999999</v>
      </c>
    </row>
    <row r="5342" spans="1:2" x14ac:dyDescent="0.25">
      <c r="A5342">
        <v>104.4832</v>
      </c>
      <c r="B5342">
        <v>1302.2669249999999</v>
      </c>
    </row>
    <row r="5343" spans="1:2" x14ac:dyDescent="0.25">
      <c r="A5343">
        <v>104.492</v>
      </c>
      <c r="B5343">
        <v>1301.7646560000001</v>
      </c>
    </row>
    <row r="5344" spans="1:2" x14ac:dyDescent="0.25">
      <c r="A5344">
        <v>104.4783</v>
      </c>
      <c r="B5344">
        <v>1302.3779589999999</v>
      </c>
    </row>
    <row r="5345" spans="1:2" x14ac:dyDescent="0.25">
      <c r="A5345">
        <v>104.4722</v>
      </c>
      <c r="B5345">
        <v>1302.1165039999901</v>
      </c>
    </row>
    <row r="5346" spans="1:2" x14ac:dyDescent="0.25">
      <c r="A5346">
        <v>104.46339999999999</v>
      </c>
      <c r="B5346">
        <v>1302.5629060000001</v>
      </c>
    </row>
    <row r="5347" spans="1:2" x14ac:dyDescent="0.25">
      <c r="A5347">
        <v>104.4632</v>
      </c>
      <c r="B5347">
        <v>1300.8032949999999</v>
      </c>
    </row>
    <row r="5348" spans="1:2" x14ac:dyDescent="0.25">
      <c r="A5348">
        <v>104.4679</v>
      </c>
      <c r="B5348">
        <v>1301.0315840000001</v>
      </c>
    </row>
    <row r="5349" spans="1:2" x14ac:dyDescent="0.25">
      <c r="A5349">
        <v>104.4579</v>
      </c>
      <c r="B5349">
        <v>1300.030589</v>
      </c>
    </row>
    <row r="5350" spans="1:2" x14ac:dyDescent="0.25">
      <c r="A5350">
        <v>104.4622</v>
      </c>
      <c r="B5350">
        <v>1299.536848</v>
      </c>
    </row>
    <row r="5351" spans="1:2" x14ac:dyDescent="0.25">
      <c r="A5351">
        <v>104.45869999999999</v>
      </c>
      <c r="B5351">
        <v>1301.0020439999901</v>
      </c>
    </row>
    <row r="5352" spans="1:2" x14ac:dyDescent="0.25">
      <c r="A5352">
        <v>104.4556</v>
      </c>
      <c r="B5352">
        <v>1301.208126</v>
      </c>
    </row>
    <row r="5353" spans="1:2" x14ac:dyDescent="0.25">
      <c r="A5353">
        <v>104.4629</v>
      </c>
      <c r="B5353">
        <v>1302.571146</v>
      </c>
    </row>
    <row r="5354" spans="1:2" x14ac:dyDescent="0.25">
      <c r="A5354">
        <v>104.4637</v>
      </c>
      <c r="B5354">
        <v>1301.6884359999999</v>
      </c>
    </row>
    <row r="5355" spans="1:2" x14ac:dyDescent="0.25">
      <c r="A5355">
        <v>104.45310000000001</v>
      </c>
      <c r="B5355">
        <v>1301.751925</v>
      </c>
    </row>
    <row r="5356" spans="1:2" x14ac:dyDescent="0.25">
      <c r="A5356">
        <v>104.45610000000001</v>
      </c>
      <c r="B5356">
        <v>1302.045063</v>
      </c>
    </row>
    <row r="5357" spans="1:2" x14ac:dyDescent="0.25">
      <c r="A5357">
        <v>104.4546</v>
      </c>
      <c r="B5357">
        <v>1302.5863899999999</v>
      </c>
    </row>
    <row r="5358" spans="1:2" x14ac:dyDescent="0.25">
      <c r="A5358">
        <v>104.45299999999899</v>
      </c>
      <c r="B5358">
        <v>1303.5971910000001</v>
      </c>
    </row>
    <row r="5359" spans="1:2" x14ac:dyDescent="0.25">
      <c r="A5359">
        <v>104.46469999999999</v>
      </c>
      <c r="B5359">
        <v>1303.6320049999999</v>
      </c>
    </row>
    <row r="5360" spans="1:2" x14ac:dyDescent="0.25">
      <c r="A5360">
        <v>104.4508</v>
      </c>
      <c r="B5360">
        <v>1304.444675</v>
      </c>
    </row>
    <row r="5361" spans="1:2" x14ac:dyDescent="0.25">
      <c r="A5361">
        <v>104.4562</v>
      </c>
      <c r="B5361">
        <v>1303.05368</v>
      </c>
    </row>
    <row r="5362" spans="1:2" x14ac:dyDescent="0.25">
      <c r="A5362">
        <v>104.44799999999999</v>
      </c>
      <c r="B5362">
        <v>1304.958768</v>
      </c>
    </row>
    <row r="5363" spans="1:2" x14ac:dyDescent="0.25">
      <c r="A5363">
        <v>104.4414</v>
      </c>
      <c r="B5363">
        <v>1304.5015719999999</v>
      </c>
    </row>
    <row r="5364" spans="1:2" x14ac:dyDescent="0.25">
      <c r="A5364">
        <v>104.4367</v>
      </c>
      <c r="B5364">
        <v>1305.4688659999999</v>
      </c>
    </row>
    <row r="5365" spans="1:2" x14ac:dyDescent="0.25">
      <c r="A5365">
        <v>104.4281</v>
      </c>
      <c r="B5365">
        <v>1305.4991889999999</v>
      </c>
    </row>
    <row r="5366" spans="1:2" x14ac:dyDescent="0.25">
      <c r="A5366">
        <v>104.4391</v>
      </c>
      <c r="B5366">
        <v>1303.490112</v>
      </c>
    </row>
    <row r="5367" spans="1:2" x14ac:dyDescent="0.25">
      <c r="A5367">
        <v>104.42019999999999</v>
      </c>
      <c r="B5367">
        <v>1304.135634</v>
      </c>
    </row>
    <row r="5368" spans="1:2" x14ac:dyDescent="0.25">
      <c r="A5368">
        <v>104.4242</v>
      </c>
      <c r="B5368">
        <v>1303.546597</v>
      </c>
    </row>
    <row r="5369" spans="1:2" x14ac:dyDescent="0.25">
      <c r="A5369">
        <v>104.4361</v>
      </c>
      <c r="B5369">
        <v>1304.923542</v>
      </c>
    </row>
    <row r="5370" spans="1:2" x14ac:dyDescent="0.25">
      <c r="A5370">
        <v>104.4379</v>
      </c>
      <c r="B5370">
        <v>1301.677477</v>
      </c>
    </row>
    <row r="5371" spans="1:2" x14ac:dyDescent="0.25">
      <c r="A5371">
        <v>104.6932</v>
      </c>
      <c r="B5371">
        <v>1251.242868</v>
      </c>
    </row>
    <row r="5372" spans="1:2" x14ac:dyDescent="0.25">
      <c r="A5372">
        <v>104.6876</v>
      </c>
      <c r="B5372">
        <v>1256.7235800000001</v>
      </c>
    </row>
    <row r="5373" spans="1:2" x14ac:dyDescent="0.25">
      <c r="A5373">
        <v>104.6841</v>
      </c>
      <c r="B5373">
        <v>1261.616945</v>
      </c>
    </row>
    <row r="5374" spans="1:2" x14ac:dyDescent="0.25">
      <c r="A5374">
        <v>104.69029999999999</v>
      </c>
      <c r="B5374">
        <v>1266.1898160000001</v>
      </c>
    </row>
    <row r="5375" spans="1:2" x14ac:dyDescent="0.25">
      <c r="A5375">
        <v>104.6799</v>
      </c>
      <c r="B5375">
        <v>1271.103781</v>
      </c>
    </row>
    <row r="5376" spans="1:2" x14ac:dyDescent="0.25">
      <c r="A5376">
        <v>104.68600000000001</v>
      </c>
      <c r="B5376">
        <v>1275.843676</v>
      </c>
    </row>
    <row r="5377" spans="1:2" x14ac:dyDescent="0.25">
      <c r="A5377">
        <v>104.6836</v>
      </c>
      <c r="B5377">
        <v>1277.474207</v>
      </c>
    </row>
    <row r="5378" spans="1:2" x14ac:dyDescent="0.25">
      <c r="A5378">
        <v>104.6949</v>
      </c>
      <c r="B5378">
        <v>1279.410772</v>
      </c>
    </row>
    <row r="5379" spans="1:2" x14ac:dyDescent="0.25">
      <c r="A5379">
        <v>104.6751</v>
      </c>
      <c r="B5379">
        <v>1280.9561429999901</v>
      </c>
    </row>
    <row r="5380" spans="1:2" x14ac:dyDescent="0.25">
      <c r="A5380">
        <v>104.6831</v>
      </c>
      <c r="B5380">
        <v>1282.8125319999999</v>
      </c>
    </row>
    <row r="5381" spans="1:2" x14ac:dyDescent="0.25">
      <c r="A5381">
        <v>104.6922</v>
      </c>
      <c r="B5381">
        <v>1282.4357580000001</v>
      </c>
    </row>
    <row r="5382" spans="1:2" x14ac:dyDescent="0.25">
      <c r="A5382">
        <v>104.6801</v>
      </c>
      <c r="B5382">
        <v>1282.0141590000001</v>
      </c>
    </row>
    <row r="5383" spans="1:2" x14ac:dyDescent="0.25">
      <c r="A5383">
        <v>104.6934</v>
      </c>
      <c r="B5383">
        <v>1283.151856</v>
      </c>
    </row>
    <row r="5384" spans="1:2" x14ac:dyDescent="0.25">
      <c r="A5384">
        <v>104.68810000000001</v>
      </c>
      <c r="B5384">
        <v>1282.5664449999999</v>
      </c>
    </row>
    <row r="5385" spans="1:2" x14ac:dyDescent="0.25">
      <c r="A5385">
        <v>104.6853</v>
      </c>
      <c r="B5385">
        <v>1284.1925679999999</v>
      </c>
    </row>
    <row r="5386" spans="1:2" x14ac:dyDescent="0.25">
      <c r="A5386">
        <v>104.6784</v>
      </c>
      <c r="B5386">
        <v>1284.760716</v>
      </c>
    </row>
    <row r="5387" spans="1:2" x14ac:dyDescent="0.25">
      <c r="A5387">
        <v>104.6812</v>
      </c>
      <c r="B5387">
        <v>1285.0872669999901</v>
      </c>
    </row>
    <row r="5388" spans="1:2" x14ac:dyDescent="0.25">
      <c r="A5388">
        <v>104.6764</v>
      </c>
      <c r="B5388">
        <v>1287.189826</v>
      </c>
    </row>
    <row r="5389" spans="1:2" x14ac:dyDescent="0.25">
      <c r="A5389">
        <v>104.6746</v>
      </c>
      <c r="B5389">
        <v>1288.787233</v>
      </c>
    </row>
    <row r="5390" spans="1:2" x14ac:dyDescent="0.25">
      <c r="A5390">
        <v>104.6735</v>
      </c>
      <c r="B5390">
        <v>1290.8621880000001</v>
      </c>
    </row>
    <row r="5391" spans="1:2" x14ac:dyDescent="0.25">
      <c r="A5391">
        <v>104.66</v>
      </c>
      <c r="B5391">
        <v>1290.8970019999999</v>
      </c>
    </row>
    <row r="5392" spans="1:2" x14ac:dyDescent="0.25">
      <c r="A5392">
        <v>104.6688</v>
      </c>
      <c r="B5392">
        <v>1293.331428</v>
      </c>
    </row>
    <row r="5393" spans="1:2" x14ac:dyDescent="0.25">
      <c r="A5393">
        <v>104.6688</v>
      </c>
      <c r="B5393">
        <v>1294.3922459999999</v>
      </c>
    </row>
    <row r="5394" spans="1:2" x14ac:dyDescent="0.25">
      <c r="A5394">
        <v>104.67489999999999</v>
      </c>
      <c r="B5394">
        <v>1295.1149350000001</v>
      </c>
    </row>
    <row r="5395" spans="1:2" x14ac:dyDescent="0.25">
      <c r="A5395">
        <v>104.67</v>
      </c>
      <c r="B5395">
        <v>1293.976332</v>
      </c>
    </row>
    <row r="5396" spans="1:2" x14ac:dyDescent="0.25">
      <c r="A5396">
        <v>104.67059999999999</v>
      </c>
      <c r="B5396">
        <v>1294.0988600000001</v>
      </c>
    </row>
    <row r="5397" spans="1:2" x14ac:dyDescent="0.25">
      <c r="A5397">
        <v>104.6772</v>
      </c>
      <c r="B5397">
        <v>1295.88426199999</v>
      </c>
    </row>
    <row r="5398" spans="1:2" x14ac:dyDescent="0.25">
      <c r="A5398">
        <v>104.67489999999999</v>
      </c>
      <c r="B5398">
        <v>1294.9849079999999</v>
      </c>
    </row>
    <row r="5399" spans="1:2" x14ac:dyDescent="0.25">
      <c r="A5399">
        <v>104.6639</v>
      </c>
      <c r="B5399">
        <v>1295.1507789999901</v>
      </c>
    </row>
    <row r="5400" spans="1:2" x14ac:dyDescent="0.25">
      <c r="A5400">
        <v>104.6733</v>
      </c>
      <c r="B5400">
        <v>1294.76424</v>
      </c>
    </row>
    <row r="5401" spans="1:2" x14ac:dyDescent="0.25">
      <c r="A5401">
        <v>104.67230000000001</v>
      </c>
      <c r="B5401">
        <v>1295.645673</v>
      </c>
    </row>
    <row r="5402" spans="1:2" x14ac:dyDescent="0.25">
      <c r="A5402">
        <v>104.6619</v>
      </c>
      <c r="B5402">
        <v>1295.692724</v>
      </c>
    </row>
    <row r="5403" spans="1:2" x14ac:dyDescent="0.25">
      <c r="A5403">
        <v>104.66070000000001</v>
      </c>
      <c r="B5403">
        <v>1296.2988989999999</v>
      </c>
    </row>
    <row r="5404" spans="1:2" x14ac:dyDescent="0.25">
      <c r="A5404">
        <v>104.66240000000001</v>
      </c>
      <c r="B5404">
        <v>1297.3641250000001</v>
      </c>
    </row>
    <row r="5405" spans="1:2" x14ac:dyDescent="0.25">
      <c r="A5405">
        <v>104.65989999999999</v>
      </c>
      <c r="B5405">
        <v>1297.0681439999901</v>
      </c>
    </row>
    <row r="5406" spans="1:2" x14ac:dyDescent="0.25">
      <c r="A5406">
        <v>104.6743</v>
      </c>
      <c r="B5406">
        <v>1298.908878</v>
      </c>
    </row>
    <row r="5407" spans="1:2" x14ac:dyDescent="0.25">
      <c r="A5407">
        <v>104.6657</v>
      </c>
      <c r="B5407">
        <v>1299.2641039999901</v>
      </c>
    </row>
    <row r="5408" spans="1:2" x14ac:dyDescent="0.25">
      <c r="A5408">
        <v>104.6584</v>
      </c>
      <c r="B5408">
        <v>1299.0504820000001</v>
      </c>
    </row>
    <row r="5409" spans="1:2" x14ac:dyDescent="0.25">
      <c r="A5409">
        <v>104.6661</v>
      </c>
      <c r="B5409">
        <v>1298.340606</v>
      </c>
    </row>
    <row r="5410" spans="1:2" x14ac:dyDescent="0.25">
      <c r="A5410">
        <v>104.6584</v>
      </c>
      <c r="B5410">
        <v>1299.426968</v>
      </c>
    </row>
    <row r="5411" spans="1:2" x14ac:dyDescent="0.25">
      <c r="A5411">
        <v>104.6587</v>
      </c>
      <c r="B5411">
        <v>1300.4593159999999</v>
      </c>
    </row>
    <row r="5412" spans="1:2" x14ac:dyDescent="0.25">
      <c r="A5412">
        <v>104.65089999999999</v>
      </c>
      <c r="B5412">
        <v>1301.030925</v>
      </c>
    </row>
    <row r="5413" spans="1:2" x14ac:dyDescent="0.25">
      <c r="A5413">
        <v>104.65089999999999</v>
      </c>
      <c r="B5413">
        <v>1300.5355359999901</v>
      </c>
    </row>
    <row r="5414" spans="1:2" x14ac:dyDescent="0.25">
      <c r="A5414">
        <v>104.65009999999999</v>
      </c>
      <c r="B5414">
        <v>1298.92721199999</v>
      </c>
    </row>
    <row r="5415" spans="1:2" x14ac:dyDescent="0.25">
      <c r="A5415">
        <v>104.6508</v>
      </c>
      <c r="B5415">
        <v>1300.0535379999999</v>
      </c>
    </row>
    <row r="5416" spans="1:2" x14ac:dyDescent="0.25">
      <c r="A5416">
        <v>104.65519999999999</v>
      </c>
      <c r="B5416">
        <v>1299.7735419999999</v>
      </c>
    </row>
    <row r="5417" spans="1:2" x14ac:dyDescent="0.25">
      <c r="A5417">
        <v>104.64360000000001</v>
      </c>
      <c r="B5417">
        <v>1300.379224</v>
      </c>
    </row>
    <row r="5418" spans="1:2" x14ac:dyDescent="0.25">
      <c r="A5418">
        <v>104.6494</v>
      </c>
      <c r="B5418">
        <v>1301.482972</v>
      </c>
    </row>
    <row r="5419" spans="1:2" x14ac:dyDescent="0.25">
      <c r="A5419">
        <v>104.64570000000001</v>
      </c>
      <c r="B5419">
        <v>1300.5489259999999</v>
      </c>
    </row>
    <row r="5420" spans="1:2" x14ac:dyDescent="0.25">
      <c r="A5420">
        <v>104.64570000000001</v>
      </c>
      <c r="B5420">
        <v>1299.388281</v>
      </c>
    </row>
    <row r="5421" spans="1:2" x14ac:dyDescent="0.25">
      <c r="A5421">
        <v>104.6446</v>
      </c>
      <c r="B5421">
        <v>1297.9004259999999</v>
      </c>
    </row>
    <row r="5422" spans="1:2" x14ac:dyDescent="0.25">
      <c r="A5422">
        <v>104.637</v>
      </c>
      <c r="B5422">
        <v>1298.6639439999999</v>
      </c>
    </row>
    <row r="5423" spans="1:2" x14ac:dyDescent="0.25">
      <c r="A5423">
        <v>104.64919999999999</v>
      </c>
      <c r="B5423">
        <v>1298.214205</v>
      </c>
    </row>
    <row r="5424" spans="1:2" x14ac:dyDescent="0.25">
      <c r="A5424">
        <v>104.6506</v>
      </c>
      <c r="B5424">
        <v>1299.556583</v>
      </c>
    </row>
    <row r="5425" spans="1:2" x14ac:dyDescent="0.25">
      <c r="A5425">
        <v>104.66459999999999</v>
      </c>
      <c r="B5425">
        <v>1300.082048</v>
      </c>
    </row>
    <row r="5426" spans="1:2" x14ac:dyDescent="0.25">
      <c r="A5426">
        <v>104.6615</v>
      </c>
      <c r="B5426">
        <v>1300.507685</v>
      </c>
    </row>
    <row r="5427" spans="1:2" x14ac:dyDescent="0.25">
      <c r="A5427">
        <v>104.6489</v>
      </c>
      <c r="B5427">
        <v>1300.0967559999999</v>
      </c>
    </row>
    <row r="5428" spans="1:2" x14ac:dyDescent="0.25">
      <c r="A5428">
        <v>104.6541</v>
      </c>
      <c r="B5428">
        <v>1299.8367430000001</v>
      </c>
    </row>
    <row r="5429" spans="1:2" x14ac:dyDescent="0.25">
      <c r="A5429">
        <v>104.64230000000001</v>
      </c>
      <c r="B5429">
        <v>1300.6521319999999</v>
      </c>
    </row>
    <row r="5430" spans="1:2" x14ac:dyDescent="0.25">
      <c r="A5430">
        <v>104.63720000000001</v>
      </c>
      <c r="B5430">
        <v>1298.100864</v>
      </c>
    </row>
    <row r="5431" spans="1:2" x14ac:dyDescent="0.25">
      <c r="A5431">
        <v>104.64709999999999</v>
      </c>
      <c r="B5431">
        <v>1298.779634</v>
      </c>
    </row>
    <row r="5432" spans="1:2" x14ac:dyDescent="0.25">
      <c r="A5432">
        <v>104.658999999999</v>
      </c>
      <c r="B5432">
        <v>1297.6598590000001</v>
      </c>
    </row>
    <row r="5433" spans="1:2" x14ac:dyDescent="0.25">
      <c r="A5433">
        <v>104.6519</v>
      </c>
      <c r="B5433">
        <v>1296.4219639999999</v>
      </c>
    </row>
    <row r="5434" spans="1:2" x14ac:dyDescent="0.25">
      <c r="A5434">
        <v>104.6451</v>
      </c>
      <c r="B5434">
        <v>1297.351353</v>
      </c>
    </row>
    <row r="5435" spans="1:2" x14ac:dyDescent="0.25">
      <c r="A5435">
        <v>104.6403</v>
      </c>
      <c r="B5435">
        <v>1297.5650989999999</v>
      </c>
    </row>
    <row r="5436" spans="1:2" x14ac:dyDescent="0.25">
      <c r="A5436">
        <v>104.6474</v>
      </c>
      <c r="B5436">
        <v>1298.422141</v>
      </c>
    </row>
    <row r="5437" spans="1:2" x14ac:dyDescent="0.25">
      <c r="A5437">
        <v>104.6444</v>
      </c>
      <c r="B5437">
        <v>1299.0646959999999</v>
      </c>
    </row>
    <row r="5438" spans="1:2" x14ac:dyDescent="0.25">
      <c r="A5438">
        <v>104.6448</v>
      </c>
      <c r="B5438">
        <v>1298.8591080000001</v>
      </c>
    </row>
    <row r="5439" spans="1:2" x14ac:dyDescent="0.25">
      <c r="A5439">
        <v>104.6354</v>
      </c>
      <c r="B5439">
        <v>1298.9915659999999</v>
      </c>
    </row>
    <row r="5440" spans="1:2" x14ac:dyDescent="0.25">
      <c r="A5440">
        <v>104.6386</v>
      </c>
      <c r="B5440">
        <v>1300.3993289999901</v>
      </c>
    </row>
    <row r="5441" spans="1:2" x14ac:dyDescent="0.25">
      <c r="A5441">
        <v>104.6374</v>
      </c>
      <c r="B5441">
        <v>1301.3915489999999</v>
      </c>
    </row>
    <row r="5442" spans="1:2" x14ac:dyDescent="0.25">
      <c r="A5442">
        <v>104.6345</v>
      </c>
      <c r="B5442">
        <v>1301.7840199999901</v>
      </c>
    </row>
    <row r="5443" spans="1:2" x14ac:dyDescent="0.25">
      <c r="A5443">
        <v>104.64660000000001</v>
      </c>
      <c r="B5443">
        <v>1303.4101430000001</v>
      </c>
    </row>
    <row r="5444" spans="1:2" x14ac:dyDescent="0.25">
      <c r="A5444">
        <v>104.6469</v>
      </c>
      <c r="B5444">
        <v>1302.2229239999999</v>
      </c>
    </row>
    <row r="5445" spans="1:2" x14ac:dyDescent="0.25">
      <c r="A5445">
        <v>104.6352</v>
      </c>
      <c r="B5445">
        <v>1301.573406</v>
      </c>
    </row>
    <row r="5446" spans="1:2" x14ac:dyDescent="0.25">
      <c r="A5446">
        <v>104.64449999999999</v>
      </c>
      <c r="B5446">
        <v>1298.8977949999901</v>
      </c>
    </row>
    <row r="5447" spans="1:2" x14ac:dyDescent="0.25">
      <c r="A5447">
        <v>104.6289</v>
      </c>
      <c r="B5447">
        <v>1297.45596</v>
      </c>
    </row>
    <row r="5448" spans="1:2" x14ac:dyDescent="0.25">
      <c r="A5448">
        <v>104.6324</v>
      </c>
      <c r="B5448">
        <v>1297.484841</v>
      </c>
    </row>
    <row r="5449" spans="1:2" x14ac:dyDescent="0.25">
      <c r="A5449">
        <v>104.63630000000001</v>
      </c>
      <c r="B5449">
        <v>1297.251031</v>
      </c>
    </row>
    <row r="5450" spans="1:2" x14ac:dyDescent="0.25">
      <c r="A5450">
        <v>104.64700000000001</v>
      </c>
      <c r="B5450">
        <v>1296.291813</v>
      </c>
    </row>
    <row r="5451" spans="1:2" x14ac:dyDescent="0.25">
      <c r="A5451">
        <v>104.6524</v>
      </c>
      <c r="B5451">
        <v>1295.3621760000001</v>
      </c>
    </row>
    <row r="5452" spans="1:2" x14ac:dyDescent="0.25">
      <c r="A5452">
        <v>104.64299999999901</v>
      </c>
      <c r="B5452">
        <v>1295.677109</v>
      </c>
    </row>
    <row r="5453" spans="1:2" x14ac:dyDescent="0.25">
      <c r="A5453">
        <v>104.6306</v>
      </c>
      <c r="B5453">
        <v>1294.645708</v>
      </c>
    </row>
    <row r="5454" spans="1:2" x14ac:dyDescent="0.25">
      <c r="A5454">
        <v>104.6335</v>
      </c>
      <c r="B5454">
        <v>1295.0977539999999</v>
      </c>
    </row>
    <row r="5455" spans="1:2" x14ac:dyDescent="0.25">
      <c r="A5455">
        <v>104.63679999999999</v>
      </c>
      <c r="B5455">
        <v>1294.544727</v>
      </c>
    </row>
    <row r="5456" spans="1:2" x14ac:dyDescent="0.25">
      <c r="A5456">
        <v>104.64100000000001</v>
      </c>
      <c r="B5456">
        <v>1295.831774</v>
      </c>
    </row>
    <row r="5457" spans="1:2" x14ac:dyDescent="0.25">
      <c r="A5457">
        <v>104.64449999999999</v>
      </c>
      <c r="B5457">
        <v>1296.0416049999999</v>
      </c>
    </row>
    <row r="5458" spans="1:2" x14ac:dyDescent="0.25">
      <c r="A5458">
        <v>104.6407</v>
      </c>
      <c r="B5458">
        <v>1295.2990990000001</v>
      </c>
    </row>
    <row r="5459" spans="1:2" x14ac:dyDescent="0.25">
      <c r="A5459">
        <v>104.6366</v>
      </c>
      <c r="B5459">
        <v>1294.6160439999901</v>
      </c>
    </row>
    <row r="5460" spans="1:2" x14ac:dyDescent="0.25">
      <c r="A5460">
        <v>104.6309</v>
      </c>
      <c r="B5460">
        <v>1294.2826539999901</v>
      </c>
    </row>
    <row r="5461" spans="1:2" x14ac:dyDescent="0.25">
      <c r="A5461">
        <v>104.6341</v>
      </c>
      <c r="B5461">
        <v>1294.3830989999999</v>
      </c>
    </row>
    <row r="5462" spans="1:2" x14ac:dyDescent="0.25">
      <c r="A5462">
        <v>104.6268</v>
      </c>
      <c r="B5462">
        <v>1293.6958010000001</v>
      </c>
    </row>
    <row r="5463" spans="1:2" x14ac:dyDescent="0.25">
      <c r="A5463">
        <v>104.6443</v>
      </c>
      <c r="B5463">
        <v>1295.0097920000001</v>
      </c>
    </row>
    <row r="5464" spans="1:2" x14ac:dyDescent="0.25">
      <c r="A5464">
        <v>104.64019999999999</v>
      </c>
      <c r="B5464">
        <v>1296.0380210000001</v>
      </c>
    </row>
    <row r="5465" spans="1:2" x14ac:dyDescent="0.25">
      <c r="A5465">
        <v>104.6465</v>
      </c>
      <c r="B5465">
        <v>1296.0786439999999</v>
      </c>
    </row>
    <row r="5466" spans="1:2" x14ac:dyDescent="0.25">
      <c r="A5466">
        <v>104.642</v>
      </c>
      <c r="B5466">
        <v>1297.0499339999999</v>
      </c>
    </row>
    <row r="5467" spans="1:2" x14ac:dyDescent="0.25">
      <c r="A5467">
        <v>104.637999999999</v>
      </c>
      <c r="B5467">
        <v>1297.3539490000001</v>
      </c>
    </row>
    <row r="5468" spans="1:2" x14ac:dyDescent="0.25">
      <c r="A5468">
        <v>104.6353</v>
      </c>
      <c r="B5468">
        <v>1297.7411460000001</v>
      </c>
    </row>
    <row r="5469" spans="1:2" x14ac:dyDescent="0.25">
      <c r="A5469">
        <v>104.6353</v>
      </c>
      <c r="B5469">
        <v>1296.737308</v>
      </c>
    </row>
    <row r="5470" spans="1:2" x14ac:dyDescent="0.25">
      <c r="A5470">
        <v>104.6344</v>
      </c>
      <c r="B5470">
        <v>1297.1424279999901</v>
      </c>
    </row>
    <row r="5471" spans="1:2" x14ac:dyDescent="0.25">
      <c r="A5471">
        <v>104.6328</v>
      </c>
      <c r="B5471">
        <v>1297.962473</v>
      </c>
    </row>
    <row r="5472" spans="1:2" x14ac:dyDescent="0.25">
      <c r="A5472">
        <v>104.63330000000001</v>
      </c>
      <c r="B5472">
        <v>1299.6245630000001</v>
      </c>
    </row>
    <row r="5473" spans="1:2" x14ac:dyDescent="0.25">
      <c r="A5473">
        <v>104.62139999999999</v>
      </c>
      <c r="B5473">
        <v>1300.054568</v>
      </c>
    </row>
    <row r="5474" spans="1:2" x14ac:dyDescent="0.25">
      <c r="A5474">
        <v>104.62860000000001</v>
      </c>
      <c r="B5474">
        <v>1299.5742580000001</v>
      </c>
    </row>
    <row r="5475" spans="1:2" x14ac:dyDescent="0.25">
      <c r="A5475">
        <v>104.63500000000001</v>
      </c>
      <c r="B5475">
        <v>1299.993962</v>
      </c>
    </row>
    <row r="5476" spans="1:2" x14ac:dyDescent="0.25">
      <c r="A5476">
        <v>104.6307</v>
      </c>
      <c r="B5476">
        <v>1297.82432899999</v>
      </c>
    </row>
    <row r="5477" spans="1:2" x14ac:dyDescent="0.25">
      <c r="A5477">
        <v>104.6199</v>
      </c>
      <c r="B5477">
        <v>1297.8747579999999</v>
      </c>
    </row>
    <row r="5478" spans="1:2" x14ac:dyDescent="0.25">
      <c r="A5478">
        <v>104.6156</v>
      </c>
      <c r="B5478">
        <v>1298.642149</v>
      </c>
    </row>
    <row r="5479" spans="1:2" x14ac:dyDescent="0.25">
      <c r="A5479">
        <v>104.6048</v>
      </c>
      <c r="B5479">
        <v>1298.95803</v>
      </c>
    </row>
    <row r="5480" spans="1:2" x14ac:dyDescent="0.25">
      <c r="A5480">
        <v>104.62560000000001</v>
      </c>
      <c r="B5480">
        <v>1298.895323</v>
      </c>
    </row>
    <row r="5481" spans="1:2" x14ac:dyDescent="0.25">
      <c r="A5481">
        <v>104.6242</v>
      </c>
      <c r="B5481">
        <v>1298.915346</v>
      </c>
    </row>
    <row r="5482" spans="1:2" x14ac:dyDescent="0.25">
      <c r="A5482">
        <v>104.6143</v>
      </c>
      <c r="B5482">
        <v>1299.508503</v>
      </c>
    </row>
    <row r="5483" spans="1:2" x14ac:dyDescent="0.25">
      <c r="A5483">
        <v>104.61579999999999</v>
      </c>
      <c r="B5483">
        <v>1298.9417559999999</v>
      </c>
    </row>
    <row r="5484" spans="1:2" x14ac:dyDescent="0.25">
      <c r="A5484">
        <v>104.6079</v>
      </c>
      <c r="B5484">
        <v>1298.6044919999999</v>
      </c>
    </row>
    <row r="5485" spans="1:2" x14ac:dyDescent="0.25">
      <c r="A5485">
        <v>104.6142</v>
      </c>
      <c r="B5485">
        <v>1298.3335199999999</v>
      </c>
    </row>
    <row r="5486" spans="1:2" x14ac:dyDescent="0.25">
      <c r="A5486">
        <v>104.6093</v>
      </c>
      <c r="B5486">
        <v>1298.974798</v>
      </c>
    </row>
    <row r="5487" spans="1:2" x14ac:dyDescent="0.25">
      <c r="A5487">
        <v>104.6241</v>
      </c>
      <c r="B5487">
        <v>1299.02601</v>
      </c>
    </row>
    <row r="5488" spans="1:2" x14ac:dyDescent="0.25">
      <c r="A5488">
        <v>104.625</v>
      </c>
      <c r="B5488">
        <v>1299.168768</v>
      </c>
    </row>
    <row r="5489" spans="1:2" x14ac:dyDescent="0.25">
      <c r="A5489">
        <v>104.6133</v>
      </c>
      <c r="B5489">
        <v>1298.452959</v>
      </c>
    </row>
    <row r="5490" spans="1:2" x14ac:dyDescent="0.25">
      <c r="A5490">
        <v>104.6052</v>
      </c>
      <c r="B5490">
        <v>1298.2827199999999</v>
      </c>
    </row>
    <row r="5491" spans="1:2" x14ac:dyDescent="0.25">
      <c r="A5491">
        <v>104.60720000000001</v>
      </c>
      <c r="B5491">
        <v>1299.1888730000001</v>
      </c>
    </row>
    <row r="5492" spans="1:2" x14ac:dyDescent="0.25">
      <c r="A5492">
        <v>104.6075</v>
      </c>
      <c r="B5492">
        <v>1298.7396699999999</v>
      </c>
    </row>
    <row r="5493" spans="1:2" x14ac:dyDescent="0.25">
      <c r="A5493">
        <v>104.6031</v>
      </c>
      <c r="B5493">
        <v>1301.0162170000001</v>
      </c>
    </row>
    <row r="5494" spans="1:2" x14ac:dyDescent="0.25">
      <c r="A5494">
        <v>104.5998</v>
      </c>
      <c r="B5494">
        <v>1300.8393859999901</v>
      </c>
    </row>
    <row r="5495" spans="1:2" x14ac:dyDescent="0.25">
      <c r="A5495">
        <v>104.6036</v>
      </c>
      <c r="B5495">
        <v>1299.8630699999901</v>
      </c>
    </row>
    <row r="5496" spans="1:2" x14ac:dyDescent="0.25">
      <c r="A5496">
        <v>104.6018</v>
      </c>
      <c r="B5496">
        <v>1300.708247</v>
      </c>
    </row>
    <row r="5497" spans="1:2" x14ac:dyDescent="0.25">
      <c r="A5497">
        <v>104.6097</v>
      </c>
      <c r="B5497">
        <v>1299.9854339999999</v>
      </c>
    </row>
    <row r="5498" spans="1:2" x14ac:dyDescent="0.25">
      <c r="A5498">
        <v>104.61</v>
      </c>
      <c r="B5498">
        <v>1300.739971</v>
      </c>
    </row>
    <row r="5499" spans="1:2" x14ac:dyDescent="0.25">
      <c r="A5499">
        <v>104.5898</v>
      </c>
      <c r="B5499">
        <v>1299.5421630000001</v>
      </c>
    </row>
    <row r="5500" spans="1:2" x14ac:dyDescent="0.25">
      <c r="A5500">
        <v>104.60290000000001</v>
      </c>
      <c r="B5500">
        <v>1299.2767119999901</v>
      </c>
    </row>
    <row r="5501" spans="1:2" x14ac:dyDescent="0.25">
      <c r="A5501">
        <v>104.6109</v>
      </c>
      <c r="B5501">
        <v>1299.95371</v>
      </c>
    </row>
    <row r="5502" spans="1:2" x14ac:dyDescent="0.25">
      <c r="A5502">
        <v>104.6108</v>
      </c>
      <c r="B5502">
        <v>1300.49479</v>
      </c>
    </row>
    <row r="5503" spans="1:2" x14ac:dyDescent="0.25">
      <c r="A5503">
        <v>104.6086</v>
      </c>
      <c r="B5503">
        <v>1300.9473720000001</v>
      </c>
    </row>
    <row r="5504" spans="1:2" x14ac:dyDescent="0.25">
      <c r="A5504">
        <v>104.60129999999999</v>
      </c>
      <c r="B5504">
        <v>1299.8216640000001</v>
      </c>
    </row>
    <row r="5505" spans="1:2" x14ac:dyDescent="0.25">
      <c r="A5505">
        <v>104.6142</v>
      </c>
      <c r="B5505">
        <v>1299.107874</v>
      </c>
    </row>
    <row r="5506" spans="1:2" x14ac:dyDescent="0.25">
      <c r="A5506">
        <v>104.604</v>
      </c>
      <c r="B5506">
        <v>1298.635434</v>
      </c>
    </row>
    <row r="5507" spans="1:2" x14ac:dyDescent="0.25">
      <c r="A5507">
        <v>104.613999999999</v>
      </c>
      <c r="B5507">
        <v>1299.1525349999999</v>
      </c>
    </row>
    <row r="5508" spans="1:2" x14ac:dyDescent="0.25">
      <c r="A5508">
        <v>104.6126</v>
      </c>
      <c r="B5508">
        <v>1297.963626</v>
      </c>
    </row>
    <row r="5509" spans="1:2" x14ac:dyDescent="0.25">
      <c r="A5509">
        <v>104.6028</v>
      </c>
      <c r="B5509">
        <v>1297.4520869999999</v>
      </c>
    </row>
    <row r="5510" spans="1:2" x14ac:dyDescent="0.25">
      <c r="A5510">
        <v>104.604</v>
      </c>
      <c r="B5510">
        <v>1298.324085</v>
      </c>
    </row>
    <row r="5511" spans="1:2" x14ac:dyDescent="0.25">
      <c r="A5511">
        <v>104.595</v>
      </c>
      <c r="B5511">
        <v>1298.748816</v>
      </c>
    </row>
    <row r="5512" spans="1:2" x14ac:dyDescent="0.25">
      <c r="A5512">
        <v>104.5986</v>
      </c>
      <c r="B5512">
        <v>1299.232751</v>
      </c>
    </row>
    <row r="5513" spans="1:2" x14ac:dyDescent="0.25">
      <c r="A5513">
        <v>104.60080000000001</v>
      </c>
      <c r="B5513">
        <v>1297.7064559999999</v>
      </c>
    </row>
    <row r="5514" spans="1:2" x14ac:dyDescent="0.25">
      <c r="A5514">
        <v>104.60899999999999</v>
      </c>
      <c r="B5514">
        <v>1298.1623750000001</v>
      </c>
    </row>
    <row r="5515" spans="1:2" x14ac:dyDescent="0.25">
      <c r="A5515">
        <v>104.60809999999999</v>
      </c>
      <c r="B5515">
        <v>1296.9953849999999</v>
      </c>
    </row>
    <row r="5516" spans="1:2" x14ac:dyDescent="0.25">
      <c r="A5516">
        <v>104.6006</v>
      </c>
      <c r="B5516">
        <v>1297.3687809999999</v>
      </c>
    </row>
    <row r="5517" spans="1:2" x14ac:dyDescent="0.25">
      <c r="A5517">
        <v>104.59650000000001</v>
      </c>
      <c r="B5517">
        <v>1296.224616</v>
      </c>
    </row>
    <row r="5518" spans="1:2" x14ac:dyDescent="0.25">
      <c r="A5518">
        <v>104.59010000000001</v>
      </c>
      <c r="B5518">
        <v>1295.874086</v>
      </c>
    </row>
    <row r="5519" spans="1:2" x14ac:dyDescent="0.25">
      <c r="A5519">
        <v>104.5973</v>
      </c>
      <c r="B5519">
        <v>1295.4502619999901</v>
      </c>
    </row>
    <row r="5520" spans="1:2" x14ac:dyDescent="0.25">
      <c r="A5520">
        <v>104.5889</v>
      </c>
      <c r="B5520">
        <v>1295.2440140000001</v>
      </c>
    </row>
    <row r="5521" spans="1:2" x14ac:dyDescent="0.25">
      <c r="A5521">
        <v>104.59439999999999</v>
      </c>
      <c r="B5521">
        <v>1295.989652</v>
      </c>
    </row>
    <row r="5522" spans="1:2" x14ac:dyDescent="0.25">
      <c r="A5522">
        <v>104.5929</v>
      </c>
      <c r="B5522">
        <v>1294.827153</v>
      </c>
    </row>
    <row r="5523" spans="1:2" x14ac:dyDescent="0.25">
      <c r="A5523">
        <v>104.5915</v>
      </c>
      <c r="B5523">
        <v>1296.009098</v>
      </c>
    </row>
    <row r="5524" spans="1:2" x14ac:dyDescent="0.25">
      <c r="A5524">
        <v>104.5936</v>
      </c>
      <c r="B5524">
        <v>1294.71649</v>
      </c>
    </row>
    <row r="5525" spans="1:2" x14ac:dyDescent="0.25">
      <c r="A5525">
        <v>104.58920000000001</v>
      </c>
      <c r="B5525">
        <v>1294.500849</v>
      </c>
    </row>
    <row r="5526" spans="1:2" x14ac:dyDescent="0.25">
      <c r="A5526">
        <v>104.59310000000001</v>
      </c>
      <c r="B5526">
        <v>1296.219466</v>
      </c>
    </row>
    <row r="5527" spans="1:2" x14ac:dyDescent="0.25">
      <c r="A5527">
        <v>104.60080000000001</v>
      </c>
      <c r="B5527">
        <v>1297.1713090000001</v>
      </c>
    </row>
    <row r="5528" spans="1:2" x14ac:dyDescent="0.25">
      <c r="A5528">
        <v>104.5896</v>
      </c>
      <c r="B5528">
        <v>1297.1310570000001</v>
      </c>
    </row>
    <row r="5529" spans="1:2" x14ac:dyDescent="0.25">
      <c r="A5529">
        <v>104.5964</v>
      </c>
      <c r="B5529">
        <v>1296.752017</v>
      </c>
    </row>
    <row r="5530" spans="1:2" x14ac:dyDescent="0.25">
      <c r="A5530">
        <v>104.5899</v>
      </c>
      <c r="B5530">
        <v>1297.5315619999999</v>
      </c>
    </row>
    <row r="5531" spans="1:2" x14ac:dyDescent="0.25">
      <c r="A5531">
        <v>104.59269999999999</v>
      </c>
      <c r="B5531">
        <v>1296.249665</v>
      </c>
    </row>
    <row r="5532" spans="1:2" x14ac:dyDescent="0.25">
      <c r="A5532">
        <v>104.59690000000001</v>
      </c>
      <c r="B5532">
        <v>1297.0613049999999</v>
      </c>
    </row>
    <row r="5533" spans="1:2" x14ac:dyDescent="0.25">
      <c r="A5533">
        <v>104.5889</v>
      </c>
      <c r="B5533">
        <v>1297.3687809999999</v>
      </c>
    </row>
    <row r="5534" spans="1:2" x14ac:dyDescent="0.25">
      <c r="A5534">
        <v>104.5941</v>
      </c>
      <c r="B5534">
        <v>1297.4213930000001</v>
      </c>
    </row>
    <row r="5535" spans="1:2" x14ac:dyDescent="0.25">
      <c r="A5535">
        <v>104.587</v>
      </c>
      <c r="B5535">
        <v>1297.7880729999999</v>
      </c>
    </row>
    <row r="5536" spans="1:2" x14ac:dyDescent="0.25">
      <c r="A5536">
        <v>104.6014</v>
      </c>
      <c r="B5536">
        <v>1297.0329179999901</v>
      </c>
    </row>
    <row r="5537" spans="1:2" x14ac:dyDescent="0.25">
      <c r="A5537">
        <v>104.58759999999999</v>
      </c>
      <c r="B5537">
        <v>1298.6940199999999</v>
      </c>
    </row>
    <row r="5538" spans="1:2" x14ac:dyDescent="0.25">
      <c r="A5538">
        <v>104.59350000000001</v>
      </c>
      <c r="B5538">
        <v>1298.9136570000001</v>
      </c>
    </row>
    <row r="5539" spans="1:2" x14ac:dyDescent="0.25">
      <c r="A5539">
        <v>104.5998</v>
      </c>
      <c r="B5539">
        <v>1300.021154</v>
      </c>
    </row>
    <row r="5540" spans="1:2" x14ac:dyDescent="0.25">
      <c r="A5540">
        <v>104.5967</v>
      </c>
      <c r="B5540">
        <v>1299.7428480000001</v>
      </c>
    </row>
    <row r="5541" spans="1:2" x14ac:dyDescent="0.25">
      <c r="A5541">
        <v>104.5986</v>
      </c>
      <c r="B5541">
        <v>1299.2400849999999</v>
      </c>
    </row>
    <row r="5542" spans="1:2" x14ac:dyDescent="0.25">
      <c r="A5542">
        <v>104.6015</v>
      </c>
      <c r="B5542">
        <v>1300.0423310000001</v>
      </c>
    </row>
    <row r="5543" spans="1:2" x14ac:dyDescent="0.25">
      <c r="A5543">
        <v>104.5973</v>
      </c>
      <c r="B5543">
        <v>1298.1403330000001</v>
      </c>
    </row>
    <row r="5544" spans="1:2" x14ac:dyDescent="0.25">
      <c r="A5544">
        <v>104.5997</v>
      </c>
      <c r="B5544">
        <v>1298.2527680000001</v>
      </c>
    </row>
    <row r="5545" spans="1:2" x14ac:dyDescent="0.25">
      <c r="A5545">
        <v>104.5829</v>
      </c>
      <c r="B5545">
        <v>1296.6382639999999</v>
      </c>
    </row>
    <row r="5546" spans="1:2" x14ac:dyDescent="0.25">
      <c r="A5546">
        <v>104.57899999999999</v>
      </c>
      <c r="B5546">
        <v>1296.856747</v>
      </c>
    </row>
    <row r="5547" spans="1:2" x14ac:dyDescent="0.25">
      <c r="A5547">
        <v>104.5809</v>
      </c>
      <c r="B5547">
        <v>1298.4925519999999</v>
      </c>
    </row>
    <row r="5548" spans="1:2" x14ac:dyDescent="0.25">
      <c r="A5548">
        <v>104.59139999999999</v>
      </c>
      <c r="B5548">
        <v>1298.2068710000001</v>
      </c>
    </row>
    <row r="5549" spans="1:2" x14ac:dyDescent="0.25">
      <c r="A5549">
        <v>104.6016</v>
      </c>
      <c r="B5549">
        <v>1298.929766</v>
      </c>
    </row>
    <row r="5550" spans="1:2" x14ac:dyDescent="0.25">
      <c r="A5550">
        <v>104.58920000000001</v>
      </c>
      <c r="B5550">
        <v>1299.119492</v>
      </c>
    </row>
    <row r="5551" spans="1:2" x14ac:dyDescent="0.25">
      <c r="A5551">
        <v>104.5873</v>
      </c>
      <c r="B5551">
        <v>1298.9637150000001</v>
      </c>
    </row>
    <row r="5552" spans="1:2" x14ac:dyDescent="0.25">
      <c r="A5552">
        <v>104.59180000000001</v>
      </c>
      <c r="B5552">
        <v>1297.1475779999901</v>
      </c>
    </row>
    <row r="5553" spans="1:2" x14ac:dyDescent="0.25">
      <c r="A5553">
        <v>104.59050000000001</v>
      </c>
      <c r="B5553">
        <v>1299.194559</v>
      </c>
    </row>
    <row r="5554" spans="1:2" x14ac:dyDescent="0.25">
      <c r="A5554">
        <v>104.5907</v>
      </c>
      <c r="B5554">
        <v>1298.1486970000001</v>
      </c>
    </row>
    <row r="5555" spans="1:2" x14ac:dyDescent="0.25">
      <c r="A5555">
        <v>104.5904</v>
      </c>
      <c r="B5555">
        <v>1297.3667210000001</v>
      </c>
    </row>
    <row r="5556" spans="1:2" x14ac:dyDescent="0.25">
      <c r="A5556">
        <v>104.5883</v>
      </c>
      <c r="B5556">
        <v>1296.1886480000001</v>
      </c>
    </row>
    <row r="5557" spans="1:2" x14ac:dyDescent="0.25">
      <c r="A5557">
        <v>104.57940000000001</v>
      </c>
      <c r="B5557">
        <v>1295.0479849999999</v>
      </c>
    </row>
    <row r="5558" spans="1:2" x14ac:dyDescent="0.25">
      <c r="A5558">
        <v>104.57940000000001</v>
      </c>
      <c r="B5558">
        <v>1294.830408</v>
      </c>
    </row>
    <row r="5559" spans="1:2" x14ac:dyDescent="0.25">
      <c r="A5559">
        <v>104.56699999999999</v>
      </c>
      <c r="B5559">
        <v>1293.648338</v>
      </c>
    </row>
    <row r="5560" spans="1:2" x14ac:dyDescent="0.25">
      <c r="A5560">
        <v>104.5779</v>
      </c>
      <c r="B5560">
        <v>1294.899418</v>
      </c>
    </row>
    <row r="5561" spans="1:2" x14ac:dyDescent="0.25">
      <c r="A5561">
        <v>104.5772</v>
      </c>
      <c r="B5561">
        <v>1294.2882979999999</v>
      </c>
    </row>
    <row r="5562" spans="1:2" x14ac:dyDescent="0.25">
      <c r="A5562">
        <v>104.56789999999999</v>
      </c>
      <c r="B5562">
        <v>1294.758431</v>
      </c>
    </row>
    <row r="5563" spans="1:2" x14ac:dyDescent="0.25">
      <c r="A5563">
        <v>104.59480000000001</v>
      </c>
      <c r="B5563">
        <v>1295.18316199999</v>
      </c>
    </row>
    <row r="5564" spans="1:2" x14ac:dyDescent="0.25">
      <c r="A5564">
        <v>104.5736</v>
      </c>
      <c r="B5564">
        <v>1295.309522</v>
      </c>
    </row>
    <row r="5565" spans="1:2" x14ac:dyDescent="0.25">
      <c r="A5565">
        <v>104.56</v>
      </c>
      <c r="B5565">
        <v>1296.336309</v>
      </c>
    </row>
    <row r="5566" spans="1:2" x14ac:dyDescent="0.25">
      <c r="A5566">
        <v>104.5669</v>
      </c>
      <c r="B5566">
        <v>1296.7232590000001</v>
      </c>
    </row>
    <row r="5567" spans="1:2" x14ac:dyDescent="0.25">
      <c r="A5567">
        <v>104.56270000000001</v>
      </c>
      <c r="B5567">
        <v>1298.4276619999901</v>
      </c>
    </row>
    <row r="5568" spans="1:2" x14ac:dyDescent="0.25">
      <c r="A5568">
        <v>104.56959999999999</v>
      </c>
      <c r="B5568">
        <v>1298.085249</v>
      </c>
    </row>
    <row r="5569" spans="1:2" x14ac:dyDescent="0.25">
      <c r="A5569">
        <v>104.5731</v>
      </c>
      <c r="B5569">
        <v>1298.2919899999999</v>
      </c>
    </row>
    <row r="5570" spans="1:2" x14ac:dyDescent="0.25">
      <c r="A5570">
        <v>104.57559999999999</v>
      </c>
      <c r="B5570">
        <v>1297.55887799999</v>
      </c>
    </row>
    <row r="5571" spans="1:2" x14ac:dyDescent="0.25">
      <c r="A5571">
        <v>104.58629999999999</v>
      </c>
      <c r="B5571">
        <v>1298.0250140000001</v>
      </c>
    </row>
    <row r="5572" spans="1:2" x14ac:dyDescent="0.25">
      <c r="A5572">
        <v>104.57470000000001</v>
      </c>
      <c r="B5572">
        <v>1298.1793909999999</v>
      </c>
    </row>
    <row r="5573" spans="1:2" x14ac:dyDescent="0.25">
      <c r="A5573">
        <v>104.5753</v>
      </c>
      <c r="B5573">
        <v>1296.838166</v>
      </c>
    </row>
    <row r="5574" spans="1:2" x14ac:dyDescent="0.25">
      <c r="A5574">
        <v>104.58240000000001</v>
      </c>
      <c r="B5574">
        <v>1298.0140550000001</v>
      </c>
    </row>
    <row r="5575" spans="1:2" x14ac:dyDescent="0.25">
      <c r="A5575">
        <v>104.5825</v>
      </c>
      <c r="B5575">
        <v>1298.256764</v>
      </c>
    </row>
    <row r="5576" spans="1:2" x14ac:dyDescent="0.25">
      <c r="A5576">
        <v>104.5735</v>
      </c>
      <c r="B5576">
        <v>1298.4129539999999</v>
      </c>
    </row>
    <row r="5577" spans="1:2" x14ac:dyDescent="0.25">
      <c r="A5577">
        <v>104.5702</v>
      </c>
      <c r="B5577">
        <v>1297.2204609999999</v>
      </c>
    </row>
    <row r="5578" spans="1:2" x14ac:dyDescent="0.25">
      <c r="A5578">
        <v>104.5663</v>
      </c>
      <c r="B5578">
        <v>1296.651942</v>
      </c>
    </row>
    <row r="5579" spans="1:2" x14ac:dyDescent="0.25">
      <c r="A5579">
        <v>104.5694</v>
      </c>
      <c r="B5579">
        <v>1296.624462</v>
      </c>
    </row>
    <row r="5580" spans="1:2" x14ac:dyDescent="0.25">
      <c r="A5580">
        <v>104.5731</v>
      </c>
      <c r="B5580">
        <v>1296.647534</v>
      </c>
    </row>
    <row r="5581" spans="1:2" x14ac:dyDescent="0.25">
      <c r="A5581">
        <v>104.5621</v>
      </c>
      <c r="B5581">
        <v>1297.4491210000001</v>
      </c>
    </row>
    <row r="5582" spans="1:2" x14ac:dyDescent="0.25">
      <c r="A5582">
        <v>104.5703</v>
      </c>
      <c r="B5582">
        <v>1298.2814019999901</v>
      </c>
    </row>
    <row r="5583" spans="1:2" x14ac:dyDescent="0.25">
      <c r="A5583">
        <v>104.5757</v>
      </c>
      <c r="B5583">
        <v>1298.1129759999999</v>
      </c>
    </row>
    <row r="5584" spans="1:2" x14ac:dyDescent="0.25">
      <c r="A5584">
        <v>104.55840000000001</v>
      </c>
      <c r="B5584">
        <v>1296.7200459999999</v>
      </c>
    </row>
    <row r="5585" spans="1:2" x14ac:dyDescent="0.25">
      <c r="A5585">
        <v>104.5526</v>
      </c>
      <c r="B5585">
        <v>1297.149267</v>
      </c>
    </row>
    <row r="5586" spans="1:2" x14ac:dyDescent="0.25">
      <c r="A5586">
        <v>104.56570000000001</v>
      </c>
      <c r="B5586">
        <v>1298.561809</v>
      </c>
    </row>
    <row r="5587" spans="1:2" x14ac:dyDescent="0.25">
      <c r="A5587">
        <v>104.56310000000001</v>
      </c>
      <c r="B5587">
        <v>1298.5091970000001</v>
      </c>
    </row>
    <row r="5588" spans="1:2" x14ac:dyDescent="0.25">
      <c r="A5588">
        <v>104.5639</v>
      </c>
      <c r="B5588">
        <v>1299.5750410000001</v>
      </c>
    </row>
    <row r="5589" spans="1:2" x14ac:dyDescent="0.25">
      <c r="A5589">
        <v>104.5536</v>
      </c>
      <c r="B5589">
        <v>1299.1249310000001</v>
      </c>
    </row>
    <row r="5590" spans="1:2" x14ac:dyDescent="0.25">
      <c r="A5590">
        <v>104.56619999999999</v>
      </c>
      <c r="B5590">
        <v>1299.248613</v>
      </c>
    </row>
    <row r="5591" spans="1:2" x14ac:dyDescent="0.25">
      <c r="A5591">
        <v>104.5638</v>
      </c>
      <c r="B5591">
        <v>1298.0829000000001</v>
      </c>
    </row>
    <row r="5592" spans="1:2" x14ac:dyDescent="0.25">
      <c r="A5592">
        <v>104.5701</v>
      </c>
      <c r="B5592">
        <v>1297.7108229999999</v>
      </c>
    </row>
    <row r="5593" spans="1:2" x14ac:dyDescent="0.25">
      <c r="A5593">
        <v>104.5665</v>
      </c>
      <c r="B5593">
        <v>1298.3123840000001</v>
      </c>
    </row>
    <row r="5594" spans="1:2" x14ac:dyDescent="0.25">
      <c r="A5594">
        <v>104.5603</v>
      </c>
      <c r="B5594">
        <v>1299.144542</v>
      </c>
    </row>
    <row r="5595" spans="1:2" x14ac:dyDescent="0.25">
      <c r="A5595">
        <v>104.5566</v>
      </c>
      <c r="B5595">
        <v>1298.5219689999999</v>
      </c>
    </row>
    <row r="5596" spans="1:2" x14ac:dyDescent="0.25">
      <c r="A5596">
        <v>104.5639</v>
      </c>
      <c r="B5596">
        <v>1298.2343519999999</v>
      </c>
    </row>
    <row r="5597" spans="1:2" x14ac:dyDescent="0.25">
      <c r="A5597">
        <v>104.5643</v>
      </c>
      <c r="B5597">
        <v>1298.2953279999999</v>
      </c>
    </row>
    <row r="5598" spans="1:2" x14ac:dyDescent="0.25">
      <c r="A5598">
        <v>104.5536</v>
      </c>
      <c r="B5598">
        <v>1296.9675339999999</v>
      </c>
    </row>
    <row r="5599" spans="1:2" x14ac:dyDescent="0.25">
      <c r="A5599">
        <v>104.5585</v>
      </c>
      <c r="B5599">
        <v>1296.329099</v>
      </c>
    </row>
    <row r="5600" spans="1:2" x14ac:dyDescent="0.25">
      <c r="A5600">
        <v>104.55419999999999</v>
      </c>
      <c r="B5600">
        <v>1297.3572859999999</v>
      </c>
    </row>
    <row r="5601" spans="1:2" x14ac:dyDescent="0.25">
      <c r="A5601">
        <v>104.5566</v>
      </c>
      <c r="B5601">
        <v>1298.8689139999999</v>
      </c>
    </row>
    <row r="5602" spans="1:2" x14ac:dyDescent="0.25">
      <c r="A5602">
        <v>104.5591</v>
      </c>
      <c r="B5602">
        <v>1298.7930650000001</v>
      </c>
    </row>
    <row r="5603" spans="1:2" x14ac:dyDescent="0.25">
      <c r="A5603">
        <v>104.5581</v>
      </c>
      <c r="B5603">
        <v>1298.3352090000001</v>
      </c>
    </row>
    <row r="5604" spans="1:2" x14ac:dyDescent="0.25">
      <c r="A5604">
        <v>104.55629999999999</v>
      </c>
      <c r="B5604">
        <v>1298.6931139999999</v>
      </c>
    </row>
    <row r="5605" spans="1:2" x14ac:dyDescent="0.25">
      <c r="A5605">
        <v>104.557999999999</v>
      </c>
      <c r="B5605">
        <v>1298.418392</v>
      </c>
    </row>
    <row r="5606" spans="1:2" x14ac:dyDescent="0.25">
      <c r="A5606">
        <v>104.5642</v>
      </c>
      <c r="B5606">
        <v>1299.8078620000001</v>
      </c>
    </row>
    <row r="5607" spans="1:2" x14ac:dyDescent="0.25">
      <c r="A5607">
        <v>104.5575</v>
      </c>
      <c r="B5607">
        <v>1300.836049</v>
      </c>
    </row>
    <row r="5608" spans="1:2" x14ac:dyDescent="0.25">
      <c r="A5608">
        <v>104.54649999999999</v>
      </c>
      <c r="B5608">
        <v>1301.176526</v>
      </c>
    </row>
    <row r="5609" spans="1:2" x14ac:dyDescent="0.25">
      <c r="A5609">
        <v>104.54940000000001</v>
      </c>
      <c r="B5609">
        <v>1301.485938</v>
      </c>
    </row>
    <row r="5610" spans="1:2" x14ac:dyDescent="0.25">
      <c r="A5610">
        <v>104.54049999999999</v>
      </c>
      <c r="B5610">
        <v>1301.6090019999999</v>
      </c>
    </row>
    <row r="5611" spans="1:2" x14ac:dyDescent="0.25">
      <c r="A5611">
        <v>104.5454</v>
      </c>
      <c r="B5611">
        <v>1302.5857309999999</v>
      </c>
    </row>
    <row r="5612" spans="1:2" x14ac:dyDescent="0.25">
      <c r="A5612">
        <v>104.5397</v>
      </c>
      <c r="B5612">
        <v>1301.7179759999999</v>
      </c>
    </row>
    <row r="5613" spans="1:2" x14ac:dyDescent="0.25">
      <c r="A5613">
        <v>104.5411</v>
      </c>
      <c r="B5613">
        <v>1301.1009650000001</v>
      </c>
    </row>
    <row r="5614" spans="1:2" x14ac:dyDescent="0.25">
      <c r="A5614">
        <v>104.5394</v>
      </c>
      <c r="B5614">
        <v>1299.3333619999901</v>
      </c>
    </row>
    <row r="5615" spans="1:2" x14ac:dyDescent="0.25">
      <c r="A5615">
        <v>104.53579999999999</v>
      </c>
      <c r="B5615">
        <v>1299.4976670000001</v>
      </c>
    </row>
    <row r="5616" spans="1:2" x14ac:dyDescent="0.25">
      <c r="A5616">
        <v>104.53749999999999</v>
      </c>
      <c r="B5616">
        <v>1300.1377500000001</v>
      </c>
    </row>
    <row r="5617" spans="1:2" x14ac:dyDescent="0.25">
      <c r="A5617">
        <v>104.5437</v>
      </c>
      <c r="B5617">
        <v>1300.493471</v>
      </c>
    </row>
    <row r="5618" spans="1:2" x14ac:dyDescent="0.25">
      <c r="A5618">
        <v>104.5401</v>
      </c>
      <c r="B5618">
        <v>1302.2853419999999</v>
      </c>
    </row>
    <row r="5619" spans="1:2" x14ac:dyDescent="0.25">
      <c r="A5619">
        <v>104.53870000000001</v>
      </c>
      <c r="B5619">
        <v>1302.1027019999999</v>
      </c>
    </row>
    <row r="5620" spans="1:2" x14ac:dyDescent="0.25">
      <c r="A5620">
        <v>104.54389999999999</v>
      </c>
      <c r="B5620">
        <v>1303.2769020000001</v>
      </c>
    </row>
    <row r="5621" spans="1:2" x14ac:dyDescent="0.25">
      <c r="A5621">
        <v>104.5367</v>
      </c>
      <c r="B5621">
        <v>1301.417999</v>
      </c>
    </row>
    <row r="5622" spans="1:2" x14ac:dyDescent="0.25">
      <c r="A5622">
        <v>104.5608</v>
      </c>
      <c r="B5622">
        <v>1301.218838</v>
      </c>
    </row>
    <row r="5623" spans="1:2" x14ac:dyDescent="0.25">
      <c r="A5623">
        <v>104.542999999999</v>
      </c>
      <c r="B5623">
        <v>1300.932251</v>
      </c>
    </row>
    <row r="5624" spans="1:2" x14ac:dyDescent="0.25">
      <c r="A5624">
        <v>104.5279</v>
      </c>
      <c r="B5624">
        <v>1299.9017570000001</v>
      </c>
    </row>
    <row r="5625" spans="1:2" x14ac:dyDescent="0.25">
      <c r="A5625">
        <v>104.53619999999999</v>
      </c>
      <c r="B5625">
        <v>1299.366734</v>
      </c>
    </row>
    <row r="5626" spans="1:2" x14ac:dyDescent="0.25">
      <c r="A5626">
        <v>104.5385</v>
      </c>
      <c r="B5626">
        <v>1299.0978210000001</v>
      </c>
    </row>
    <row r="5627" spans="1:2" x14ac:dyDescent="0.25">
      <c r="A5627">
        <v>104.5365</v>
      </c>
      <c r="B5627">
        <v>1299.386757</v>
      </c>
    </row>
    <row r="5628" spans="1:2" x14ac:dyDescent="0.25">
      <c r="A5628">
        <v>104.54259999999999</v>
      </c>
      <c r="B5628">
        <v>1300.42372</v>
      </c>
    </row>
    <row r="5629" spans="1:2" x14ac:dyDescent="0.25">
      <c r="A5629">
        <v>104.5347</v>
      </c>
      <c r="B5629">
        <v>1302.4171819999999</v>
      </c>
    </row>
    <row r="5630" spans="1:2" x14ac:dyDescent="0.25">
      <c r="A5630">
        <v>104.5355</v>
      </c>
      <c r="B5630">
        <v>1301.07196</v>
      </c>
    </row>
    <row r="5631" spans="1:2" x14ac:dyDescent="0.25">
      <c r="A5631">
        <v>104.5401</v>
      </c>
      <c r="B5631">
        <v>1300.900774</v>
      </c>
    </row>
    <row r="5632" spans="1:2" x14ac:dyDescent="0.25">
      <c r="A5632">
        <v>104.5433</v>
      </c>
      <c r="B5632">
        <v>1300.987871</v>
      </c>
    </row>
    <row r="5633" spans="1:2" x14ac:dyDescent="0.25">
      <c r="A5633">
        <v>104.53700000000001</v>
      </c>
      <c r="B5633">
        <v>1301.27108</v>
      </c>
    </row>
    <row r="5634" spans="1:2" x14ac:dyDescent="0.25">
      <c r="A5634">
        <v>104.5437</v>
      </c>
      <c r="B5634">
        <v>1302.12025299999</v>
      </c>
    </row>
    <row r="5635" spans="1:2" x14ac:dyDescent="0.25">
      <c r="A5635">
        <v>104.54510000000001</v>
      </c>
      <c r="B5635">
        <v>1299.7941840000001</v>
      </c>
    </row>
    <row r="5636" spans="1:2" x14ac:dyDescent="0.25">
      <c r="A5636">
        <v>104.5321</v>
      </c>
      <c r="B5636">
        <v>1302.0399130000001</v>
      </c>
    </row>
    <row r="5637" spans="1:2" x14ac:dyDescent="0.25">
      <c r="A5637">
        <v>104.5432</v>
      </c>
      <c r="B5637">
        <v>1301.31673</v>
      </c>
    </row>
    <row r="5638" spans="1:2" x14ac:dyDescent="0.25">
      <c r="A5638">
        <v>104.5414</v>
      </c>
      <c r="B5638">
        <v>1302.0882819999999</v>
      </c>
    </row>
    <row r="5639" spans="1:2" x14ac:dyDescent="0.25">
      <c r="A5639">
        <v>104.5505</v>
      </c>
      <c r="B5639">
        <v>1303.169864</v>
      </c>
    </row>
    <row r="5640" spans="1:2" x14ac:dyDescent="0.25">
      <c r="A5640">
        <v>104.5343</v>
      </c>
      <c r="B5640">
        <v>1303.419042</v>
      </c>
    </row>
    <row r="5641" spans="1:2" x14ac:dyDescent="0.25">
      <c r="A5641">
        <v>104.5363</v>
      </c>
      <c r="B5641">
        <v>1303.543631</v>
      </c>
    </row>
    <row r="5642" spans="1:2" x14ac:dyDescent="0.25">
      <c r="A5642">
        <v>104.5377</v>
      </c>
      <c r="B5642">
        <v>1302.33268</v>
      </c>
    </row>
    <row r="5643" spans="1:2" x14ac:dyDescent="0.25">
      <c r="A5643">
        <v>104.52630000000001</v>
      </c>
      <c r="B5643">
        <v>1303.966302</v>
      </c>
    </row>
    <row r="5644" spans="1:2" x14ac:dyDescent="0.25">
      <c r="A5644">
        <v>104.5377</v>
      </c>
      <c r="B5644">
        <v>1303.051332</v>
      </c>
    </row>
    <row r="5645" spans="1:2" x14ac:dyDescent="0.25">
      <c r="A5645">
        <v>104.5303</v>
      </c>
      <c r="B5645">
        <v>1303.6860179999901</v>
      </c>
    </row>
    <row r="5646" spans="1:2" x14ac:dyDescent="0.25">
      <c r="A5646">
        <v>104.5273</v>
      </c>
      <c r="B5646">
        <v>1301.544236</v>
      </c>
    </row>
    <row r="5647" spans="1:2" x14ac:dyDescent="0.25">
      <c r="A5647">
        <v>104.5334</v>
      </c>
      <c r="B5647">
        <v>1301.112707</v>
      </c>
    </row>
    <row r="5648" spans="1:2" x14ac:dyDescent="0.25">
      <c r="A5648">
        <v>104.5299</v>
      </c>
      <c r="B5648">
        <v>1301.4765439999901</v>
      </c>
    </row>
    <row r="5649" spans="1:2" x14ac:dyDescent="0.25">
      <c r="A5649">
        <v>104.5217</v>
      </c>
      <c r="B5649">
        <v>1301.052349</v>
      </c>
    </row>
    <row r="5650" spans="1:2" x14ac:dyDescent="0.25">
      <c r="A5650">
        <v>104.5235</v>
      </c>
      <c r="B5650">
        <v>1301.393609</v>
      </c>
    </row>
    <row r="5651" spans="1:2" x14ac:dyDescent="0.25">
      <c r="A5651">
        <v>104.5321</v>
      </c>
      <c r="B5651">
        <v>1300.916266</v>
      </c>
    </row>
    <row r="5652" spans="1:2" x14ac:dyDescent="0.25">
      <c r="A5652">
        <v>104.5359</v>
      </c>
      <c r="B5652">
        <v>1301.079418</v>
      </c>
    </row>
    <row r="5653" spans="1:2" x14ac:dyDescent="0.25">
      <c r="A5653">
        <v>104.5235</v>
      </c>
      <c r="B5653">
        <v>1299.996682</v>
      </c>
    </row>
    <row r="5654" spans="1:2" x14ac:dyDescent="0.25">
      <c r="A5654">
        <v>104.5128</v>
      </c>
      <c r="B5654">
        <v>1299.705068</v>
      </c>
    </row>
    <row r="5655" spans="1:2" x14ac:dyDescent="0.25">
      <c r="A5655">
        <v>104.50539999999999</v>
      </c>
      <c r="B5655">
        <v>1300.084891</v>
      </c>
    </row>
    <row r="5656" spans="1:2" x14ac:dyDescent="0.25">
      <c r="A5656">
        <v>104.50299999999901</v>
      </c>
      <c r="B5656">
        <v>1300.234776</v>
      </c>
    </row>
    <row r="5657" spans="1:2" x14ac:dyDescent="0.25">
      <c r="A5657">
        <v>104.5158</v>
      </c>
      <c r="B5657">
        <v>1300.693415</v>
      </c>
    </row>
    <row r="5658" spans="1:2" x14ac:dyDescent="0.25">
      <c r="A5658">
        <v>104.5145</v>
      </c>
      <c r="B5658">
        <v>1300.7080820000001</v>
      </c>
    </row>
    <row r="5659" spans="1:2" x14ac:dyDescent="0.25">
      <c r="A5659">
        <v>104.512</v>
      </c>
      <c r="B5659">
        <v>1301.9543819999999</v>
      </c>
    </row>
    <row r="5660" spans="1:2" x14ac:dyDescent="0.25">
      <c r="A5660">
        <v>104.5239</v>
      </c>
      <c r="B5660">
        <v>1301.5995679999901</v>
      </c>
    </row>
    <row r="5661" spans="1:2" x14ac:dyDescent="0.25">
      <c r="A5661">
        <v>104.5121</v>
      </c>
      <c r="B5661">
        <v>1302.4941839999999</v>
      </c>
    </row>
    <row r="5662" spans="1:2" x14ac:dyDescent="0.25">
      <c r="A5662">
        <v>104.51909999999999</v>
      </c>
      <c r="B5662">
        <v>1302.045846</v>
      </c>
    </row>
    <row r="5663" spans="1:2" x14ac:dyDescent="0.25">
      <c r="A5663">
        <v>104.51179999999999</v>
      </c>
      <c r="B5663">
        <v>1302.3631269999901</v>
      </c>
    </row>
    <row r="5664" spans="1:2" x14ac:dyDescent="0.25">
      <c r="A5664">
        <v>104.51</v>
      </c>
      <c r="B5664">
        <v>1303.2187689999901</v>
      </c>
    </row>
    <row r="5665" spans="1:2" x14ac:dyDescent="0.25">
      <c r="A5665">
        <v>104.51260000000001</v>
      </c>
      <c r="B5665">
        <v>1302.656142</v>
      </c>
    </row>
    <row r="5666" spans="1:2" x14ac:dyDescent="0.25">
      <c r="A5666">
        <v>104.5102</v>
      </c>
      <c r="B5666">
        <v>1302.576049</v>
      </c>
    </row>
    <row r="5667" spans="1:2" x14ac:dyDescent="0.25">
      <c r="A5667">
        <v>104.50620000000001</v>
      </c>
      <c r="B5667">
        <v>1300.5167080000001</v>
      </c>
    </row>
    <row r="5668" spans="1:2" x14ac:dyDescent="0.25">
      <c r="A5668">
        <v>104.5219</v>
      </c>
      <c r="B5668">
        <v>1300.093543</v>
      </c>
    </row>
    <row r="5669" spans="1:2" x14ac:dyDescent="0.25">
      <c r="A5669">
        <v>104.5198</v>
      </c>
      <c r="B5669">
        <v>1301.1373449999901</v>
      </c>
    </row>
    <row r="5670" spans="1:2" x14ac:dyDescent="0.25">
      <c r="A5670">
        <v>104.5104</v>
      </c>
      <c r="B5670">
        <v>1302.1258150000001</v>
      </c>
    </row>
    <row r="5671" spans="1:2" x14ac:dyDescent="0.25">
      <c r="A5671">
        <v>104.5134</v>
      </c>
      <c r="B5671">
        <v>1303.9383269999901</v>
      </c>
    </row>
    <row r="5672" spans="1:2" x14ac:dyDescent="0.25">
      <c r="A5672">
        <v>104.51649999999999</v>
      </c>
      <c r="B5672">
        <v>1303.7903779999999</v>
      </c>
    </row>
    <row r="5673" spans="1:2" x14ac:dyDescent="0.25">
      <c r="A5673">
        <v>104.50530000000001</v>
      </c>
      <c r="B5673">
        <v>1303.3426979999999</v>
      </c>
    </row>
    <row r="5674" spans="1:2" x14ac:dyDescent="0.25">
      <c r="A5674">
        <v>104.4988</v>
      </c>
      <c r="B5674">
        <v>1302.9468899999999</v>
      </c>
    </row>
    <row r="5675" spans="1:2" x14ac:dyDescent="0.25">
      <c r="A5675">
        <v>104.5026</v>
      </c>
      <c r="B5675">
        <v>1303.563118</v>
      </c>
    </row>
    <row r="5676" spans="1:2" x14ac:dyDescent="0.25">
      <c r="A5676">
        <v>104.50839999999999</v>
      </c>
      <c r="B5676">
        <v>1302.4842140000001</v>
      </c>
    </row>
    <row r="5677" spans="1:2" x14ac:dyDescent="0.25">
      <c r="A5677">
        <v>104.49760000000001</v>
      </c>
      <c r="B5677">
        <v>1302.895143</v>
      </c>
    </row>
    <row r="5678" spans="1:2" x14ac:dyDescent="0.25">
      <c r="A5678">
        <v>104.5119</v>
      </c>
      <c r="B5678">
        <v>1302.598379</v>
      </c>
    </row>
    <row r="5679" spans="1:2" x14ac:dyDescent="0.25">
      <c r="A5679">
        <v>104.5034</v>
      </c>
      <c r="B5679">
        <v>1302.2024060000001</v>
      </c>
    </row>
    <row r="5680" spans="1:2" x14ac:dyDescent="0.25">
      <c r="A5680">
        <v>104.5158</v>
      </c>
      <c r="B5680">
        <v>1302.98982</v>
      </c>
    </row>
    <row r="5681" spans="1:2" x14ac:dyDescent="0.25">
      <c r="A5681">
        <v>104.51609999999999</v>
      </c>
      <c r="B5681">
        <v>1301.3351869999999</v>
      </c>
    </row>
    <row r="5682" spans="1:2" x14ac:dyDescent="0.25">
      <c r="A5682">
        <v>104.5197</v>
      </c>
      <c r="B5682">
        <v>1301.598702</v>
      </c>
    </row>
    <row r="5683" spans="1:2" x14ac:dyDescent="0.25">
      <c r="A5683">
        <v>104.5108</v>
      </c>
      <c r="B5683">
        <v>1300.3605189999901</v>
      </c>
    </row>
    <row r="5684" spans="1:2" x14ac:dyDescent="0.25">
      <c r="A5684">
        <v>104.50369999999999</v>
      </c>
      <c r="B5684">
        <v>1301.472919</v>
      </c>
    </row>
    <row r="5685" spans="1:2" x14ac:dyDescent="0.25">
      <c r="A5685">
        <v>104.51349999999999</v>
      </c>
      <c r="B5685">
        <v>1299.9376010000001</v>
      </c>
    </row>
    <row r="5686" spans="1:2" x14ac:dyDescent="0.25">
      <c r="A5686">
        <v>104.51090000000001</v>
      </c>
      <c r="B5686">
        <v>1299.981726</v>
      </c>
    </row>
    <row r="5687" spans="1:2" x14ac:dyDescent="0.25">
      <c r="A5687">
        <v>104.5081</v>
      </c>
      <c r="B5687">
        <v>1299.424002</v>
      </c>
    </row>
    <row r="5688" spans="1:2" x14ac:dyDescent="0.25">
      <c r="A5688">
        <v>104.5308</v>
      </c>
      <c r="B5688">
        <v>1298.40046999999</v>
      </c>
    </row>
    <row r="5689" spans="1:2" x14ac:dyDescent="0.25">
      <c r="A5689">
        <v>104.5338</v>
      </c>
      <c r="B5689">
        <v>1298.2881179999999</v>
      </c>
    </row>
    <row r="5690" spans="1:2" x14ac:dyDescent="0.25">
      <c r="A5690">
        <v>104.5209</v>
      </c>
      <c r="B5690">
        <v>1297.689811</v>
      </c>
    </row>
    <row r="5691" spans="1:2" x14ac:dyDescent="0.25">
      <c r="A5691">
        <v>104.5091</v>
      </c>
      <c r="B5691">
        <v>1298.3857619999901</v>
      </c>
    </row>
    <row r="5692" spans="1:2" x14ac:dyDescent="0.25">
      <c r="A5692">
        <v>104.5039</v>
      </c>
      <c r="B5692">
        <v>1298.2760049999999</v>
      </c>
    </row>
    <row r="5693" spans="1:2" x14ac:dyDescent="0.25">
      <c r="A5693">
        <v>104.5039</v>
      </c>
      <c r="B5693">
        <v>1299.2452349999901</v>
      </c>
    </row>
    <row r="5694" spans="1:2" x14ac:dyDescent="0.25">
      <c r="A5694">
        <v>104.5136</v>
      </c>
      <c r="B5694">
        <v>1298.10898</v>
      </c>
    </row>
    <row r="5695" spans="1:2" x14ac:dyDescent="0.25">
      <c r="A5695">
        <v>104.5177</v>
      </c>
      <c r="B5695">
        <v>1296.6319189999999</v>
      </c>
    </row>
    <row r="5696" spans="1:2" x14ac:dyDescent="0.25">
      <c r="A5696">
        <v>104.5187</v>
      </c>
      <c r="B5696">
        <v>1297.340641</v>
      </c>
    </row>
    <row r="5697" spans="1:2" x14ac:dyDescent="0.25">
      <c r="A5697">
        <v>104.50579999999999</v>
      </c>
      <c r="B5697">
        <v>1295.276521</v>
      </c>
    </row>
    <row r="5698" spans="1:2" x14ac:dyDescent="0.25">
      <c r="A5698">
        <v>104.5082</v>
      </c>
      <c r="B5698">
        <v>1294.5886869999999</v>
      </c>
    </row>
    <row r="5699" spans="1:2" x14ac:dyDescent="0.25">
      <c r="A5699">
        <v>104.5153</v>
      </c>
      <c r="B5699">
        <v>1294.2621359999901</v>
      </c>
    </row>
    <row r="5700" spans="1:2" x14ac:dyDescent="0.25">
      <c r="A5700">
        <v>104.51819999999999</v>
      </c>
      <c r="B5700">
        <v>1295.067472</v>
      </c>
    </row>
    <row r="5701" spans="1:2" x14ac:dyDescent="0.25">
      <c r="A5701">
        <v>104.51220000000001</v>
      </c>
      <c r="B5701">
        <v>1295.0067019999999</v>
      </c>
    </row>
    <row r="5702" spans="1:2" x14ac:dyDescent="0.25">
      <c r="A5702">
        <v>104.5048</v>
      </c>
      <c r="B5702">
        <v>1295.565828</v>
      </c>
    </row>
    <row r="5703" spans="1:2" x14ac:dyDescent="0.25">
      <c r="A5703">
        <v>104.50490000000001</v>
      </c>
      <c r="B5703">
        <v>1294.9189879999999</v>
      </c>
    </row>
    <row r="5704" spans="1:2" x14ac:dyDescent="0.25">
      <c r="A5704">
        <v>104.5077</v>
      </c>
      <c r="B5704">
        <v>1292.9353309999999</v>
      </c>
    </row>
    <row r="5705" spans="1:2" x14ac:dyDescent="0.25">
      <c r="A5705">
        <v>104.4984</v>
      </c>
      <c r="B5705">
        <v>1294.4196019999999</v>
      </c>
    </row>
    <row r="5706" spans="1:2" x14ac:dyDescent="0.25">
      <c r="A5706">
        <v>104.4937</v>
      </c>
      <c r="B5706">
        <v>1293.975549</v>
      </c>
    </row>
    <row r="5707" spans="1:2" x14ac:dyDescent="0.25">
      <c r="A5707">
        <v>104.51049999999999</v>
      </c>
      <c r="B5707">
        <v>1294.8868929999901</v>
      </c>
    </row>
    <row r="5708" spans="1:2" x14ac:dyDescent="0.25">
      <c r="A5708">
        <v>104.497</v>
      </c>
      <c r="B5708">
        <v>1293.3963180000001</v>
      </c>
    </row>
    <row r="5709" spans="1:2" x14ac:dyDescent="0.25">
      <c r="A5709">
        <v>104.5125</v>
      </c>
      <c r="B5709">
        <v>1293.605779</v>
      </c>
    </row>
    <row r="5710" spans="1:2" x14ac:dyDescent="0.25">
      <c r="A5710">
        <v>104.5065</v>
      </c>
      <c r="B5710">
        <v>1293.288992</v>
      </c>
    </row>
    <row r="5711" spans="1:2" x14ac:dyDescent="0.25">
      <c r="A5711">
        <v>104.50069999999999</v>
      </c>
      <c r="B5711">
        <v>1293.595067</v>
      </c>
    </row>
    <row r="5712" spans="1:2" x14ac:dyDescent="0.25">
      <c r="A5712">
        <v>104.50409999999999</v>
      </c>
      <c r="B5712">
        <v>1295.252131</v>
      </c>
    </row>
    <row r="5713" spans="1:2" x14ac:dyDescent="0.25">
      <c r="A5713">
        <v>104.4952</v>
      </c>
      <c r="B5713">
        <v>1295.691446</v>
      </c>
    </row>
    <row r="5714" spans="1:2" x14ac:dyDescent="0.25">
      <c r="A5714">
        <v>104.5033</v>
      </c>
      <c r="B5714">
        <v>1297.5710320000001</v>
      </c>
    </row>
    <row r="5715" spans="1:2" x14ac:dyDescent="0.25">
      <c r="A5715">
        <v>104.5003</v>
      </c>
      <c r="B5715">
        <v>1296.956328</v>
      </c>
    </row>
    <row r="5716" spans="1:2" x14ac:dyDescent="0.25">
      <c r="A5716">
        <v>104.5057</v>
      </c>
      <c r="B5716">
        <v>1297.795036</v>
      </c>
    </row>
    <row r="5717" spans="1:2" x14ac:dyDescent="0.25">
      <c r="A5717">
        <v>104.5043</v>
      </c>
      <c r="B5717">
        <v>1296.806566</v>
      </c>
    </row>
    <row r="5718" spans="1:2" x14ac:dyDescent="0.25">
      <c r="A5718">
        <v>104.50490000000001</v>
      </c>
      <c r="B5718">
        <v>1295.696226</v>
      </c>
    </row>
    <row r="5719" spans="1:2" x14ac:dyDescent="0.25">
      <c r="A5719">
        <v>104.5087</v>
      </c>
      <c r="B5719">
        <v>1295.9345679999999</v>
      </c>
    </row>
    <row r="5720" spans="1:2" x14ac:dyDescent="0.25">
      <c r="A5720">
        <v>104.50749999999999</v>
      </c>
      <c r="B5720">
        <v>1295.721605</v>
      </c>
    </row>
    <row r="5721" spans="1:2" x14ac:dyDescent="0.25">
      <c r="A5721">
        <v>104.50539999999999</v>
      </c>
      <c r="B5721">
        <v>1296.252508</v>
      </c>
    </row>
    <row r="5722" spans="1:2" x14ac:dyDescent="0.25">
      <c r="A5722">
        <v>104.4997</v>
      </c>
      <c r="B5722">
        <v>1295.1935859999901</v>
      </c>
    </row>
    <row r="5723" spans="1:2" x14ac:dyDescent="0.25">
      <c r="A5723">
        <v>104.5089</v>
      </c>
      <c r="B5723">
        <v>1295.295226</v>
      </c>
    </row>
    <row r="5724" spans="1:2" x14ac:dyDescent="0.25">
      <c r="A5724">
        <v>104.50190000000001</v>
      </c>
      <c r="B5724">
        <v>1295.5683819999999</v>
      </c>
    </row>
    <row r="5725" spans="1:2" x14ac:dyDescent="0.25">
      <c r="A5725">
        <v>104.5082</v>
      </c>
      <c r="B5725">
        <v>1295.50893</v>
      </c>
    </row>
    <row r="5726" spans="1:2" x14ac:dyDescent="0.25">
      <c r="A5726">
        <v>104.5027</v>
      </c>
      <c r="B5726">
        <v>1294.892826</v>
      </c>
    </row>
    <row r="5727" spans="1:2" x14ac:dyDescent="0.25">
      <c r="A5727">
        <v>104.5026</v>
      </c>
      <c r="B5727">
        <v>1295.166888</v>
      </c>
    </row>
    <row r="5728" spans="1:2" x14ac:dyDescent="0.25">
      <c r="A5728">
        <v>104.5052</v>
      </c>
      <c r="B5728">
        <v>1295.3893679999901</v>
      </c>
    </row>
    <row r="5729" spans="1:3" x14ac:dyDescent="0.25">
      <c r="A5729">
        <v>104.497999999999</v>
      </c>
      <c r="B5729">
        <v>1294.508718</v>
      </c>
    </row>
    <row r="5730" spans="1:3" x14ac:dyDescent="0.25">
      <c r="A5730">
        <v>104.4919</v>
      </c>
      <c r="B5730">
        <v>1295.6270919999999</v>
      </c>
    </row>
    <row r="5731" spans="1:3" x14ac:dyDescent="0.25">
      <c r="C5731">
        <f t="shared" ref="C5731:C5794" si="15">-E869</f>
        <v>727.16897959999994</v>
      </c>
    </row>
    <row r="5732" spans="1:3" x14ac:dyDescent="0.25">
      <c r="C5732">
        <f t="shared" si="15"/>
        <v>725.236246399999</v>
      </c>
    </row>
    <row r="5733" spans="1:3" x14ac:dyDescent="0.25">
      <c r="C5733">
        <f t="shared" si="15"/>
        <v>721.50006559999997</v>
      </c>
    </row>
    <row r="5734" spans="1:3" x14ac:dyDescent="0.25">
      <c r="C5734">
        <f t="shared" si="15"/>
        <v>715.57052039999996</v>
      </c>
    </row>
    <row r="5735" spans="1:3" x14ac:dyDescent="0.25">
      <c r="C5735">
        <f t="shared" si="15"/>
        <v>715.00430879999999</v>
      </c>
    </row>
    <row r="5736" spans="1:3" x14ac:dyDescent="0.25">
      <c r="C5736">
        <f t="shared" si="15"/>
        <v>716.29432199999997</v>
      </c>
    </row>
    <row r="5737" spans="1:3" x14ac:dyDescent="0.25">
      <c r="C5737">
        <f t="shared" si="15"/>
        <v>717.95492920000004</v>
      </c>
    </row>
    <row r="5738" spans="1:3" x14ac:dyDescent="0.25">
      <c r="C5738">
        <f t="shared" si="15"/>
        <v>763.30426360000001</v>
      </c>
    </row>
    <row r="5739" spans="1:3" x14ac:dyDescent="0.25">
      <c r="C5739">
        <f t="shared" si="15"/>
        <v>762.83660239999995</v>
      </c>
    </row>
    <row r="5740" spans="1:3" x14ac:dyDescent="0.25">
      <c r="C5740">
        <f t="shared" si="15"/>
        <v>758.91234359999999</v>
      </c>
    </row>
    <row r="5741" spans="1:3" x14ac:dyDescent="0.25">
      <c r="C5741">
        <f t="shared" si="15"/>
        <v>756.35295840000003</v>
      </c>
    </row>
    <row r="5742" spans="1:3" x14ac:dyDescent="0.25">
      <c r="C5742">
        <f t="shared" si="15"/>
        <v>748.62235520000002</v>
      </c>
    </row>
    <row r="5743" spans="1:3" x14ac:dyDescent="0.25">
      <c r="C5743">
        <f t="shared" si="15"/>
        <v>743.02261599999997</v>
      </c>
    </row>
    <row r="5744" spans="1:3" x14ac:dyDescent="0.25">
      <c r="C5744">
        <f t="shared" si="15"/>
        <v>738.43042279999997</v>
      </c>
    </row>
    <row r="5745" spans="3:3" x14ac:dyDescent="0.25">
      <c r="C5745">
        <f t="shared" si="15"/>
        <v>732.81931239999994</v>
      </c>
    </row>
    <row r="5746" spans="3:3" x14ac:dyDescent="0.25">
      <c r="C5746">
        <f t="shared" si="15"/>
        <v>728.1501164</v>
      </c>
    </row>
    <row r="5747" spans="3:3" x14ac:dyDescent="0.25">
      <c r="C5747">
        <f t="shared" si="15"/>
        <v>723.62627399999997</v>
      </c>
    </row>
    <row r="5748" spans="3:3" x14ac:dyDescent="0.25">
      <c r="C5748">
        <f t="shared" si="15"/>
        <v>719.20147639999902</v>
      </c>
    </row>
    <row r="5749" spans="3:3" x14ac:dyDescent="0.25">
      <c r="C5749">
        <f t="shared" si="15"/>
        <v>715.53092719999995</v>
      </c>
    </row>
    <row r="5750" spans="3:3" x14ac:dyDescent="0.25">
      <c r="C5750">
        <f t="shared" si="15"/>
        <v>712.56448599999999</v>
      </c>
    </row>
    <row r="5751" spans="3:3" x14ac:dyDescent="0.25">
      <c r="C5751">
        <f t="shared" si="15"/>
        <v>709.70145679999996</v>
      </c>
    </row>
    <row r="5752" spans="3:3" x14ac:dyDescent="0.25">
      <c r="C5752">
        <f t="shared" si="15"/>
        <v>706.01310920000003</v>
      </c>
    </row>
    <row r="5753" spans="3:3" x14ac:dyDescent="0.25">
      <c r="C5753">
        <f t="shared" si="15"/>
        <v>702.15983800000004</v>
      </c>
    </row>
    <row r="5754" spans="3:3" x14ac:dyDescent="0.25">
      <c r="C5754">
        <f t="shared" si="15"/>
        <v>699.806905999999</v>
      </c>
    </row>
    <row r="5755" spans="3:3" x14ac:dyDescent="0.25">
      <c r="C5755">
        <f t="shared" si="15"/>
        <v>696.01605280000001</v>
      </c>
    </row>
    <row r="5756" spans="3:3" x14ac:dyDescent="0.25">
      <c r="C5756">
        <f t="shared" si="15"/>
        <v>693.2077372</v>
      </c>
    </row>
    <row r="5757" spans="3:3" x14ac:dyDescent="0.25">
      <c r="C5757">
        <f t="shared" si="15"/>
        <v>690.45343479999997</v>
      </c>
    </row>
    <row r="5758" spans="3:3" x14ac:dyDescent="0.25">
      <c r="C5758">
        <f t="shared" si="15"/>
        <v>687.29491919999998</v>
      </c>
    </row>
    <row r="5759" spans="3:3" x14ac:dyDescent="0.25">
      <c r="C5759">
        <f t="shared" si="15"/>
        <v>684.76828799999998</v>
      </c>
    </row>
    <row r="5760" spans="3:3" x14ac:dyDescent="0.25">
      <c r="C5760">
        <f t="shared" si="15"/>
        <v>681.6276944</v>
      </c>
    </row>
    <row r="5761" spans="3:3" x14ac:dyDescent="0.25">
      <c r="C5761">
        <f t="shared" si="15"/>
        <v>678.89419799999996</v>
      </c>
    </row>
    <row r="5762" spans="3:3" x14ac:dyDescent="0.25">
      <c r="C5762">
        <f t="shared" si="15"/>
        <v>676.10030240000003</v>
      </c>
    </row>
    <row r="5763" spans="3:3" x14ac:dyDescent="0.25">
      <c r="C5763">
        <f t="shared" si="15"/>
        <v>673.18119999999999</v>
      </c>
    </row>
    <row r="5764" spans="3:3" x14ac:dyDescent="0.25">
      <c r="C5764">
        <f t="shared" si="15"/>
        <v>670.59701240000004</v>
      </c>
    </row>
    <row r="5765" spans="3:3" x14ac:dyDescent="0.25">
      <c r="C5765">
        <f t="shared" si="15"/>
        <v>669.10503679999999</v>
      </c>
    </row>
    <row r="5766" spans="3:3" x14ac:dyDescent="0.25">
      <c r="C5766">
        <f t="shared" si="15"/>
        <v>667.22417440000004</v>
      </c>
    </row>
    <row r="5767" spans="3:3" x14ac:dyDescent="0.25">
      <c r="C5767">
        <f t="shared" si="15"/>
        <v>665.34936839999898</v>
      </c>
    </row>
    <row r="5768" spans="3:3" x14ac:dyDescent="0.25">
      <c r="C5768">
        <f t="shared" si="15"/>
        <v>662.76081360000001</v>
      </c>
    </row>
    <row r="5769" spans="3:3" x14ac:dyDescent="0.25">
      <c r="C5769">
        <f t="shared" si="15"/>
        <v>660.45303679999995</v>
      </c>
    </row>
    <row r="5770" spans="3:3" x14ac:dyDescent="0.25">
      <c r="C5770">
        <f t="shared" si="15"/>
        <v>659.07349599999998</v>
      </c>
    </row>
    <row r="5771" spans="3:3" x14ac:dyDescent="0.25">
      <c r="C5771">
        <f t="shared" si="15"/>
        <v>656.25084279999999</v>
      </c>
    </row>
    <row r="5772" spans="3:3" x14ac:dyDescent="0.25">
      <c r="C5772">
        <f t="shared" si="15"/>
        <v>654.77757199999996</v>
      </c>
    </row>
    <row r="5773" spans="3:3" x14ac:dyDescent="0.25">
      <c r="C5773">
        <f t="shared" si="15"/>
        <v>651.46649279999997</v>
      </c>
    </row>
    <row r="5774" spans="3:3" x14ac:dyDescent="0.25">
      <c r="C5774">
        <f t="shared" si="15"/>
        <v>649.61517079999999</v>
      </c>
    </row>
    <row r="5775" spans="3:3" x14ac:dyDescent="0.25">
      <c r="C5775">
        <f t="shared" si="15"/>
        <v>647.02661599999999</v>
      </c>
    </row>
    <row r="5776" spans="3:3" x14ac:dyDescent="0.25">
      <c r="C5776">
        <f t="shared" si="15"/>
        <v>644.92001879999896</v>
      </c>
    </row>
    <row r="5777" spans="3:3" x14ac:dyDescent="0.25">
      <c r="C5777">
        <f t="shared" si="15"/>
        <v>643.15398079999898</v>
      </c>
    </row>
    <row r="5778" spans="3:3" x14ac:dyDescent="0.25">
      <c r="C5778">
        <f t="shared" si="15"/>
        <v>640.70315760000005</v>
      </c>
    </row>
    <row r="5779" spans="3:3" x14ac:dyDescent="0.25">
      <c r="C5779">
        <f t="shared" si="15"/>
        <v>638.53443079999897</v>
      </c>
    </row>
    <row r="5780" spans="3:3" x14ac:dyDescent="0.25">
      <c r="C5780">
        <f t="shared" si="15"/>
        <v>635.57429320000006</v>
      </c>
    </row>
    <row r="5781" spans="3:3" x14ac:dyDescent="0.25">
      <c r="C5781">
        <f t="shared" si="15"/>
        <v>632.52335079999898</v>
      </c>
    </row>
    <row r="5782" spans="3:3" x14ac:dyDescent="0.25">
      <c r="C5782">
        <f t="shared" si="15"/>
        <v>629.15294359999996</v>
      </c>
    </row>
    <row r="5783" spans="3:3" x14ac:dyDescent="0.25">
      <c r="C5783">
        <f t="shared" si="15"/>
        <v>627.23545439999998</v>
      </c>
    </row>
    <row r="5784" spans="3:3" x14ac:dyDescent="0.25">
      <c r="C5784">
        <f t="shared" si="15"/>
        <v>626.29263360000004</v>
      </c>
    </row>
    <row r="5785" spans="3:3" x14ac:dyDescent="0.25">
      <c r="C5785">
        <f t="shared" si="15"/>
        <v>625.70335</v>
      </c>
    </row>
    <row r="5786" spans="3:3" x14ac:dyDescent="0.25">
      <c r="C5786">
        <f t="shared" si="15"/>
        <v>623.29302639999901</v>
      </c>
    </row>
    <row r="5787" spans="3:3" x14ac:dyDescent="0.25">
      <c r="C5787">
        <f t="shared" si="15"/>
        <v>623.33533879999902</v>
      </c>
    </row>
    <row r="5788" spans="3:3" x14ac:dyDescent="0.25">
      <c r="C5788">
        <f t="shared" si="15"/>
        <v>621.63917600000002</v>
      </c>
    </row>
    <row r="5789" spans="3:3" x14ac:dyDescent="0.25">
      <c r="C5789">
        <f t="shared" si="15"/>
        <v>620.04708439999899</v>
      </c>
    </row>
    <row r="5790" spans="3:3" x14ac:dyDescent="0.25">
      <c r="C5790">
        <f t="shared" si="15"/>
        <v>618.2337076</v>
      </c>
    </row>
    <row r="5791" spans="3:3" x14ac:dyDescent="0.25">
      <c r="C5791">
        <f t="shared" si="15"/>
        <v>618.43113800000003</v>
      </c>
    </row>
    <row r="5792" spans="3:3" x14ac:dyDescent="0.25">
      <c r="C5792">
        <f t="shared" si="15"/>
        <v>617.22406039999998</v>
      </c>
    </row>
    <row r="5793" spans="3:3" x14ac:dyDescent="0.25">
      <c r="C5793">
        <f t="shared" si="15"/>
        <v>617.99689000000001</v>
      </c>
    </row>
    <row r="5794" spans="3:3" x14ac:dyDescent="0.25">
      <c r="C5794">
        <f t="shared" si="15"/>
        <v>624.61183840000001</v>
      </c>
    </row>
    <row r="5795" spans="3:3" x14ac:dyDescent="0.25">
      <c r="C5795">
        <f t="shared" ref="C5795:C5858" si="16">-E933</f>
        <v>623.53668319999997</v>
      </c>
    </row>
    <row r="5796" spans="3:3" x14ac:dyDescent="0.25">
      <c r="C5796">
        <f t="shared" si="16"/>
        <v>622.44335879999903</v>
      </c>
    </row>
    <row r="5797" spans="3:3" x14ac:dyDescent="0.25">
      <c r="C5797">
        <f t="shared" si="16"/>
        <v>621.16092639999999</v>
      </c>
    </row>
    <row r="5798" spans="3:3" x14ac:dyDescent="0.25">
      <c r="C5798">
        <f t="shared" si="16"/>
        <v>618.65724360000002</v>
      </c>
    </row>
    <row r="5799" spans="3:3" x14ac:dyDescent="0.25">
      <c r="C5799">
        <f t="shared" si="16"/>
        <v>616.12299040000005</v>
      </c>
    </row>
    <row r="5800" spans="3:3" x14ac:dyDescent="0.25">
      <c r="C5800">
        <f t="shared" si="16"/>
        <v>613.99344480000002</v>
      </c>
    </row>
    <row r="5801" spans="3:3" x14ac:dyDescent="0.25">
      <c r="C5801">
        <f t="shared" si="16"/>
        <v>613.28488719999996</v>
      </c>
    </row>
    <row r="5802" spans="3:3" x14ac:dyDescent="0.25">
      <c r="C5802">
        <f t="shared" si="16"/>
        <v>611.74619080000002</v>
      </c>
    </row>
    <row r="5803" spans="3:3" x14ac:dyDescent="0.25">
      <c r="C5803">
        <f t="shared" si="16"/>
        <v>609.62142440000002</v>
      </c>
    </row>
    <row r="5804" spans="3:3" x14ac:dyDescent="0.25">
      <c r="C5804">
        <f t="shared" si="16"/>
        <v>607.03649519999999</v>
      </c>
    </row>
    <row r="5805" spans="3:3" x14ac:dyDescent="0.25">
      <c r="C5805">
        <f t="shared" si="16"/>
        <v>606.21735679999995</v>
      </c>
    </row>
    <row r="5806" spans="3:3" x14ac:dyDescent="0.25">
      <c r="C5806">
        <f t="shared" si="16"/>
        <v>605.80346159999999</v>
      </c>
    </row>
    <row r="5807" spans="3:3" x14ac:dyDescent="0.25">
      <c r="C5807">
        <f t="shared" si="16"/>
        <v>604.77074240000002</v>
      </c>
    </row>
    <row r="5808" spans="3:3" x14ac:dyDescent="0.25">
      <c r="C5808">
        <f t="shared" si="16"/>
        <v>603.2409864</v>
      </c>
    </row>
    <row r="5809" spans="3:3" x14ac:dyDescent="0.25">
      <c r="C5809">
        <f t="shared" si="16"/>
        <v>600.5835452</v>
      </c>
    </row>
    <row r="5810" spans="3:3" x14ac:dyDescent="0.25">
      <c r="C5810">
        <f t="shared" si="16"/>
        <v>599.06948639999996</v>
      </c>
    </row>
    <row r="5811" spans="3:3" x14ac:dyDescent="0.25">
      <c r="C5811">
        <f t="shared" si="16"/>
        <v>595.77323920000003</v>
      </c>
    </row>
    <row r="5812" spans="3:3" x14ac:dyDescent="0.25">
      <c r="C5812">
        <f t="shared" si="16"/>
        <v>594.97902679999902</v>
      </c>
    </row>
    <row r="5813" spans="3:3" x14ac:dyDescent="0.25">
      <c r="C5813">
        <f t="shared" si="16"/>
        <v>593.93312360000004</v>
      </c>
    </row>
    <row r="5814" spans="3:3" x14ac:dyDescent="0.25">
      <c r="C5814">
        <f t="shared" si="16"/>
        <v>591.6114212</v>
      </c>
    </row>
    <row r="5815" spans="3:3" x14ac:dyDescent="0.25">
      <c r="C5815">
        <f t="shared" si="16"/>
        <v>591.03684599999997</v>
      </c>
    </row>
    <row r="5816" spans="3:3" x14ac:dyDescent="0.25">
      <c r="C5816">
        <f t="shared" si="16"/>
        <v>590.50870320000001</v>
      </c>
    </row>
    <row r="5817" spans="3:3" x14ac:dyDescent="0.25">
      <c r="C5817">
        <f t="shared" si="16"/>
        <v>588.5700372</v>
      </c>
    </row>
    <row r="5818" spans="3:3" x14ac:dyDescent="0.25">
      <c r="C5818">
        <f t="shared" si="16"/>
        <v>586.39204040000004</v>
      </c>
    </row>
    <row r="5819" spans="3:3" x14ac:dyDescent="0.25">
      <c r="C5819">
        <f t="shared" si="16"/>
        <v>584.60622639999997</v>
      </c>
    </row>
    <row r="5820" spans="3:3" x14ac:dyDescent="0.25">
      <c r="C5820">
        <f t="shared" si="16"/>
        <v>582.3899136</v>
      </c>
    </row>
    <row r="5821" spans="3:3" x14ac:dyDescent="0.25">
      <c r="C5821">
        <f t="shared" si="16"/>
        <v>579.58728359999998</v>
      </c>
    </row>
    <row r="5822" spans="3:3" x14ac:dyDescent="0.25">
      <c r="C5822">
        <f t="shared" si="16"/>
        <v>579.33221439999897</v>
      </c>
    </row>
    <row r="5823" spans="3:3" x14ac:dyDescent="0.25">
      <c r="C5823">
        <f t="shared" si="16"/>
        <v>578.41411359999995</v>
      </c>
    </row>
    <row r="5824" spans="3:3" x14ac:dyDescent="0.25">
      <c r="C5824">
        <f t="shared" si="16"/>
        <v>576.49798399999997</v>
      </c>
    </row>
    <row r="5825" spans="3:3" x14ac:dyDescent="0.25">
      <c r="C5825">
        <f t="shared" si="16"/>
        <v>573.47604639999997</v>
      </c>
    </row>
    <row r="5826" spans="3:3" x14ac:dyDescent="0.25">
      <c r="C5826">
        <f t="shared" si="16"/>
        <v>572.03487040000005</v>
      </c>
    </row>
    <row r="5827" spans="3:3" x14ac:dyDescent="0.25">
      <c r="C5827">
        <f t="shared" si="16"/>
        <v>571.81453279999903</v>
      </c>
    </row>
    <row r="5828" spans="3:3" x14ac:dyDescent="0.25">
      <c r="C5828">
        <f t="shared" si="16"/>
        <v>569.63789559999998</v>
      </c>
    </row>
    <row r="5829" spans="3:3" x14ac:dyDescent="0.25">
      <c r="C5829">
        <f t="shared" si="16"/>
        <v>568.30841279999902</v>
      </c>
    </row>
    <row r="5830" spans="3:3" x14ac:dyDescent="0.25">
      <c r="C5830">
        <f t="shared" si="16"/>
        <v>566.61282679999897</v>
      </c>
    </row>
    <row r="5831" spans="3:3" x14ac:dyDescent="0.25">
      <c r="C5831">
        <f t="shared" si="16"/>
        <v>565.62864119999995</v>
      </c>
    </row>
    <row r="5832" spans="3:3" x14ac:dyDescent="0.25">
      <c r="C5832">
        <f t="shared" si="16"/>
        <v>563.76722519999998</v>
      </c>
    </row>
    <row r="5833" spans="3:3" x14ac:dyDescent="0.25">
      <c r="C5833">
        <f t="shared" si="16"/>
        <v>561.32591920000004</v>
      </c>
    </row>
    <row r="5834" spans="3:3" x14ac:dyDescent="0.25">
      <c r="C5834">
        <f t="shared" si="16"/>
        <v>561.26943399999902</v>
      </c>
    </row>
    <row r="5835" spans="3:3" x14ac:dyDescent="0.25">
      <c r="C5835">
        <f t="shared" si="16"/>
        <v>559.30242239999995</v>
      </c>
    </row>
    <row r="5836" spans="3:3" x14ac:dyDescent="0.25">
      <c r="C5836">
        <f t="shared" si="16"/>
        <v>558.61800800000003</v>
      </c>
    </row>
    <row r="5837" spans="3:3" x14ac:dyDescent="0.25">
      <c r="C5837">
        <f t="shared" si="16"/>
        <v>555.13718479999898</v>
      </c>
    </row>
    <row r="5838" spans="3:3" x14ac:dyDescent="0.25">
      <c r="C5838">
        <f t="shared" si="16"/>
        <v>552.4069432</v>
      </c>
    </row>
    <row r="5839" spans="3:3" x14ac:dyDescent="0.25">
      <c r="C5839">
        <f t="shared" si="16"/>
        <v>551.79574119999995</v>
      </c>
    </row>
    <row r="5840" spans="3:3" x14ac:dyDescent="0.25">
      <c r="C5840">
        <f t="shared" si="16"/>
        <v>548.50258399999996</v>
      </c>
    </row>
    <row r="5841" spans="3:3" x14ac:dyDescent="0.25">
      <c r="C5841">
        <f t="shared" si="16"/>
        <v>547.3152824</v>
      </c>
    </row>
    <row r="5842" spans="3:3" x14ac:dyDescent="0.25">
      <c r="C5842">
        <f t="shared" si="16"/>
        <v>546.01270320000003</v>
      </c>
    </row>
    <row r="5843" spans="3:3" x14ac:dyDescent="0.25">
      <c r="C5843">
        <f t="shared" si="16"/>
        <v>545.87225239999998</v>
      </c>
    </row>
    <row r="5844" spans="3:3" x14ac:dyDescent="0.25">
      <c r="C5844">
        <f t="shared" si="16"/>
        <v>544.97281520000001</v>
      </c>
    </row>
    <row r="5845" spans="3:3" x14ac:dyDescent="0.25">
      <c r="C5845">
        <f t="shared" si="16"/>
        <v>541.52346879999902</v>
      </c>
    </row>
    <row r="5846" spans="3:3" x14ac:dyDescent="0.25">
      <c r="C5846">
        <f t="shared" si="16"/>
        <v>541.07813799999997</v>
      </c>
    </row>
    <row r="5847" spans="3:3" x14ac:dyDescent="0.25">
      <c r="C5847">
        <f t="shared" si="16"/>
        <v>540.0301336</v>
      </c>
    </row>
    <row r="5848" spans="3:3" x14ac:dyDescent="0.25">
      <c r="C5848">
        <f t="shared" si="16"/>
        <v>537.7733624</v>
      </c>
    </row>
    <row r="5849" spans="3:3" x14ac:dyDescent="0.25">
      <c r="C5849">
        <f t="shared" si="16"/>
        <v>537.26462479999998</v>
      </c>
    </row>
    <row r="5850" spans="3:3" x14ac:dyDescent="0.25">
      <c r="C5850">
        <f t="shared" si="16"/>
        <v>535.67558199999996</v>
      </c>
    </row>
    <row r="5851" spans="3:3" x14ac:dyDescent="0.25">
      <c r="C5851">
        <f t="shared" si="16"/>
        <v>534.60079759999996</v>
      </c>
    </row>
    <row r="5852" spans="3:3" x14ac:dyDescent="0.25">
      <c r="C5852">
        <f t="shared" si="16"/>
        <v>533.85005120000005</v>
      </c>
    </row>
    <row r="5853" spans="3:3" x14ac:dyDescent="0.25">
      <c r="C5853">
        <f t="shared" si="16"/>
        <v>536.78789959999995</v>
      </c>
    </row>
    <row r="5854" spans="3:3" x14ac:dyDescent="0.25">
      <c r="C5854">
        <f t="shared" si="16"/>
        <v>539.49836519999997</v>
      </c>
    </row>
    <row r="5855" spans="3:3" x14ac:dyDescent="0.25">
      <c r="C5855">
        <f t="shared" si="16"/>
        <v>542.59232039999995</v>
      </c>
    </row>
    <row r="5856" spans="3:3" x14ac:dyDescent="0.25">
      <c r="C5856">
        <f t="shared" si="16"/>
        <v>542.53624720000005</v>
      </c>
    </row>
    <row r="5857" spans="3:3" x14ac:dyDescent="0.25">
      <c r="C5857">
        <f t="shared" si="16"/>
        <v>539.88399719999995</v>
      </c>
    </row>
    <row r="5858" spans="3:3" x14ac:dyDescent="0.25">
      <c r="C5858">
        <f t="shared" si="16"/>
        <v>536.58692599999995</v>
      </c>
    </row>
    <row r="5859" spans="3:3" x14ac:dyDescent="0.25">
      <c r="C5859">
        <f t="shared" ref="C5859:C5922" si="17">-E997</f>
        <v>534.57760199999996</v>
      </c>
    </row>
    <row r="5860" spans="3:3" x14ac:dyDescent="0.25">
      <c r="C5860">
        <f t="shared" si="17"/>
        <v>533.20947360000002</v>
      </c>
    </row>
    <row r="5861" spans="3:3" x14ac:dyDescent="0.25">
      <c r="C5861">
        <f t="shared" si="17"/>
        <v>532.9005148</v>
      </c>
    </row>
    <row r="5862" spans="3:3" x14ac:dyDescent="0.25">
      <c r="C5862">
        <f t="shared" si="17"/>
        <v>531.91311559999997</v>
      </c>
    </row>
    <row r="5863" spans="3:3" x14ac:dyDescent="0.25">
      <c r="C5863">
        <f t="shared" si="17"/>
        <v>530.08972719999997</v>
      </c>
    </row>
    <row r="5864" spans="3:3" x14ac:dyDescent="0.25">
      <c r="C5864">
        <f t="shared" si="17"/>
        <v>529.93934720000004</v>
      </c>
    </row>
    <row r="5865" spans="3:3" x14ac:dyDescent="0.25">
      <c r="C5865">
        <f t="shared" si="17"/>
        <v>529.40720799999997</v>
      </c>
    </row>
    <row r="5866" spans="3:3" x14ac:dyDescent="0.25">
      <c r="C5866">
        <f t="shared" si="17"/>
        <v>526.48781719999999</v>
      </c>
    </row>
    <row r="5867" spans="3:3" x14ac:dyDescent="0.25">
      <c r="C5867">
        <f t="shared" si="17"/>
        <v>527.61410160000003</v>
      </c>
    </row>
    <row r="5868" spans="3:3" x14ac:dyDescent="0.25">
      <c r="C5868">
        <f t="shared" si="17"/>
        <v>523.43151880000005</v>
      </c>
    </row>
    <row r="5869" spans="3:3" x14ac:dyDescent="0.25">
      <c r="C5869">
        <f t="shared" si="17"/>
        <v>522.19424160000005</v>
      </c>
    </row>
    <row r="5870" spans="3:3" x14ac:dyDescent="0.25">
      <c r="C5870">
        <f t="shared" si="17"/>
        <v>521.51493600000003</v>
      </c>
    </row>
    <row r="5871" spans="3:3" x14ac:dyDescent="0.25">
      <c r="C5871">
        <f t="shared" si="17"/>
        <v>519.82878479999999</v>
      </c>
    </row>
    <row r="5872" spans="3:3" x14ac:dyDescent="0.25">
      <c r="C5872">
        <f t="shared" si="17"/>
        <v>517.79515279999998</v>
      </c>
    </row>
    <row r="5873" spans="3:3" x14ac:dyDescent="0.25">
      <c r="C5873">
        <f t="shared" si="17"/>
        <v>515.34111600000006</v>
      </c>
    </row>
    <row r="5874" spans="3:3" x14ac:dyDescent="0.25">
      <c r="C5874">
        <f t="shared" si="17"/>
        <v>513.31992639999999</v>
      </c>
    </row>
    <row r="5875" spans="3:3" x14ac:dyDescent="0.25">
      <c r="C5875">
        <f t="shared" si="17"/>
        <v>512.79866399999901</v>
      </c>
    </row>
    <row r="5876" spans="3:3" x14ac:dyDescent="0.25">
      <c r="C5876">
        <f t="shared" si="17"/>
        <v>512.01545199999998</v>
      </c>
    </row>
    <row r="5877" spans="3:3" x14ac:dyDescent="0.25">
      <c r="C5877">
        <f t="shared" si="17"/>
        <v>510.341083999999</v>
      </c>
    </row>
    <row r="5878" spans="3:3" x14ac:dyDescent="0.25">
      <c r="C5878">
        <f t="shared" si="17"/>
        <v>507.92478640000002</v>
      </c>
    </row>
    <row r="5879" spans="3:3" x14ac:dyDescent="0.25">
      <c r="C5879">
        <f t="shared" si="17"/>
        <v>506.00721479999999</v>
      </c>
    </row>
    <row r="5880" spans="3:3" x14ac:dyDescent="0.25">
      <c r="C5880">
        <f t="shared" si="17"/>
        <v>503.2464852</v>
      </c>
    </row>
    <row r="5881" spans="3:3" x14ac:dyDescent="0.25">
      <c r="C5881">
        <f t="shared" si="17"/>
        <v>501.73460999999998</v>
      </c>
    </row>
    <row r="5882" spans="3:3" x14ac:dyDescent="0.25">
      <c r="C5882">
        <f t="shared" si="17"/>
        <v>499.01417400000003</v>
      </c>
    </row>
    <row r="5883" spans="3:3" x14ac:dyDescent="0.25">
      <c r="C5883">
        <f t="shared" si="17"/>
        <v>495.92862359999998</v>
      </c>
    </row>
    <row r="5884" spans="3:3" x14ac:dyDescent="0.25">
      <c r="C5884">
        <f t="shared" si="17"/>
        <v>495.90987760000002</v>
      </c>
    </row>
    <row r="5885" spans="3:3" x14ac:dyDescent="0.25">
      <c r="C5885">
        <f t="shared" si="17"/>
        <v>492.51779919999899</v>
      </c>
    </row>
    <row r="5886" spans="3:3" x14ac:dyDescent="0.25">
      <c r="C5886">
        <f t="shared" si="17"/>
        <v>491.16219560000002</v>
      </c>
    </row>
    <row r="5887" spans="3:3" x14ac:dyDescent="0.25">
      <c r="C5887">
        <f t="shared" si="17"/>
        <v>489.66791280000001</v>
      </c>
    </row>
    <row r="5888" spans="3:3" x14ac:dyDescent="0.25">
      <c r="C5888">
        <f t="shared" si="17"/>
        <v>488.27518800000001</v>
      </c>
    </row>
    <row r="5889" spans="3:3" x14ac:dyDescent="0.25">
      <c r="C5889">
        <f t="shared" si="17"/>
        <v>487.65113159999999</v>
      </c>
    </row>
    <row r="5890" spans="3:3" x14ac:dyDescent="0.25">
      <c r="C5890">
        <f t="shared" si="17"/>
        <v>485.1641348</v>
      </c>
    </row>
    <row r="5891" spans="3:3" x14ac:dyDescent="0.25">
      <c r="C5891">
        <f t="shared" si="17"/>
        <v>482.61051759999998</v>
      </c>
    </row>
    <row r="5892" spans="3:3" x14ac:dyDescent="0.25">
      <c r="C5892">
        <f t="shared" si="17"/>
        <v>480.07029039999998</v>
      </c>
    </row>
    <row r="5893" spans="3:3" x14ac:dyDescent="0.25">
      <c r="C5893">
        <f t="shared" si="17"/>
        <v>478.32682999999997</v>
      </c>
    </row>
    <row r="5894" spans="3:3" x14ac:dyDescent="0.25">
      <c r="C5894">
        <f t="shared" si="17"/>
        <v>475.312432</v>
      </c>
    </row>
    <row r="5895" spans="3:3" x14ac:dyDescent="0.25">
      <c r="C5895">
        <f t="shared" si="17"/>
        <v>473.30265480000003</v>
      </c>
    </row>
    <row r="5896" spans="3:3" x14ac:dyDescent="0.25">
      <c r="C5896">
        <f t="shared" si="17"/>
        <v>470.47501640000002</v>
      </c>
    </row>
    <row r="5897" spans="3:3" x14ac:dyDescent="0.25">
      <c r="C5897">
        <f t="shared" si="17"/>
        <v>467.18408399999998</v>
      </c>
    </row>
    <row r="5898" spans="3:3" x14ac:dyDescent="0.25">
      <c r="C5898">
        <f t="shared" si="17"/>
        <v>465.76309600000002</v>
      </c>
    </row>
    <row r="5899" spans="3:3" x14ac:dyDescent="0.25">
      <c r="C5899">
        <f t="shared" si="17"/>
        <v>462.36726839999898</v>
      </c>
    </row>
    <row r="5900" spans="3:3" x14ac:dyDescent="0.25">
      <c r="C5900">
        <f t="shared" si="17"/>
        <v>460.66340120000001</v>
      </c>
    </row>
    <row r="5901" spans="3:3" x14ac:dyDescent="0.25">
      <c r="C5901">
        <f t="shared" si="17"/>
        <v>458.9242256</v>
      </c>
    </row>
    <row r="5902" spans="3:3" x14ac:dyDescent="0.25">
      <c r="C5902">
        <f t="shared" si="17"/>
        <v>457.96195839999899</v>
      </c>
    </row>
    <row r="5903" spans="3:3" x14ac:dyDescent="0.25">
      <c r="C5903">
        <f t="shared" si="17"/>
        <v>454.77023559999998</v>
      </c>
    </row>
    <row r="5904" spans="3:3" x14ac:dyDescent="0.25">
      <c r="C5904">
        <f t="shared" si="17"/>
        <v>452.07464320000003</v>
      </c>
    </row>
    <row r="5905" spans="3:3" x14ac:dyDescent="0.25">
      <c r="C5905">
        <f t="shared" si="17"/>
        <v>450.89825960000002</v>
      </c>
    </row>
    <row r="5906" spans="3:3" x14ac:dyDescent="0.25">
      <c r="C5906">
        <f t="shared" si="17"/>
        <v>448.70003359999998</v>
      </c>
    </row>
    <row r="5907" spans="3:3" x14ac:dyDescent="0.25">
      <c r="C5907">
        <f t="shared" si="17"/>
        <v>446.89151839999897</v>
      </c>
    </row>
    <row r="5908" spans="3:3" x14ac:dyDescent="0.25">
      <c r="C5908">
        <f t="shared" si="17"/>
        <v>444.23840319999999</v>
      </c>
    </row>
    <row r="5909" spans="3:3" x14ac:dyDescent="0.25">
      <c r="C5909">
        <f t="shared" si="17"/>
        <v>442.05356719999997</v>
      </c>
    </row>
    <row r="5910" spans="3:3" x14ac:dyDescent="0.25">
      <c r="C5910">
        <f t="shared" si="17"/>
        <v>441.497737999999</v>
      </c>
    </row>
    <row r="5911" spans="3:3" x14ac:dyDescent="0.25">
      <c r="C5911">
        <f t="shared" si="17"/>
        <v>439.5608848</v>
      </c>
    </row>
    <row r="5912" spans="3:3" x14ac:dyDescent="0.25">
      <c r="C5912">
        <f t="shared" si="17"/>
        <v>443.79682159999999</v>
      </c>
    </row>
    <row r="5913" spans="3:3" x14ac:dyDescent="0.25">
      <c r="C5913">
        <f t="shared" si="17"/>
        <v>439.12560680000001</v>
      </c>
    </row>
    <row r="5914" spans="3:3" x14ac:dyDescent="0.25">
      <c r="C5914">
        <f t="shared" si="17"/>
        <v>435.987032</v>
      </c>
    </row>
    <row r="5915" spans="3:3" x14ac:dyDescent="0.25">
      <c r="C5915">
        <f t="shared" si="17"/>
        <v>438.25167239999899</v>
      </c>
    </row>
    <row r="5916" spans="3:3" x14ac:dyDescent="0.25">
      <c r="C5916">
        <f t="shared" si="17"/>
        <v>436.68607239999898</v>
      </c>
    </row>
    <row r="5917" spans="3:3" x14ac:dyDescent="0.25">
      <c r="C5917">
        <f t="shared" si="17"/>
        <v>435.78214439999999</v>
      </c>
    </row>
    <row r="5918" spans="3:3" x14ac:dyDescent="0.25">
      <c r="C5918">
        <f t="shared" si="17"/>
        <v>432.16849239999999</v>
      </c>
    </row>
    <row r="5919" spans="3:3" x14ac:dyDescent="0.25">
      <c r="C5919">
        <f t="shared" si="17"/>
        <v>429.711324399999</v>
      </c>
    </row>
    <row r="5920" spans="3:3" x14ac:dyDescent="0.25">
      <c r="C5920">
        <f t="shared" si="17"/>
        <v>428.423948</v>
      </c>
    </row>
    <row r="5921" spans="3:3" x14ac:dyDescent="0.25">
      <c r="C5921">
        <f t="shared" si="17"/>
        <v>426.86662919999901</v>
      </c>
    </row>
    <row r="5922" spans="3:3" x14ac:dyDescent="0.25">
      <c r="C5922">
        <f t="shared" si="17"/>
        <v>423.25590240000002</v>
      </c>
    </row>
    <row r="5923" spans="3:3" x14ac:dyDescent="0.25">
      <c r="C5923">
        <f t="shared" ref="C5923:C5986" si="18">-E1061</f>
        <v>423.03783079999999</v>
      </c>
    </row>
    <row r="5924" spans="3:3" x14ac:dyDescent="0.25">
      <c r="C5924">
        <f t="shared" si="18"/>
        <v>420.76247840000002</v>
      </c>
    </row>
    <row r="5925" spans="3:3" x14ac:dyDescent="0.25">
      <c r="C5925">
        <f t="shared" si="18"/>
        <v>419.31788280000001</v>
      </c>
    </row>
    <row r="5926" spans="3:3" x14ac:dyDescent="0.25">
      <c r="C5926">
        <f t="shared" si="18"/>
        <v>418.20321680000001</v>
      </c>
    </row>
    <row r="5927" spans="3:3" x14ac:dyDescent="0.25">
      <c r="C5927">
        <f t="shared" si="18"/>
        <v>415.969270399999</v>
      </c>
    </row>
    <row r="5928" spans="3:3" x14ac:dyDescent="0.25">
      <c r="C5928">
        <f t="shared" si="18"/>
        <v>414.14781840000001</v>
      </c>
    </row>
    <row r="5929" spans="3:3" x14ac:dyDescent="0.25">
      <c r="C5929">
        <f t="shared" si="18"/>
        <v>413.40181000000001</v>
      </c>
    </row>
    <row r="5930" spans="3:3" x14ac:dyDescent="0.25">
      <c r="C5930">
        <f t="shared" si="18"/>
        <v>410.46573319999999</v>
      </c>
    </row>
    <row r="5931" spans="3:3" x14ac:dyDescent="0.25">
      <c r="C5931">
        <f t="shared" si="18"/>
        <v>408.50251200000002</v>
      </c>
    </row>
    <row r="5932" spans="3:3" x14ac:dyDescent="0.25">
      <c r="C5932">
        <f t="shared" si="18"/>
        <v>406.48198159999998</v>
      </c>
    </row>
    <row r="5933" spans="3:3" x14ac:dyDescent="0.25">
      <c r="C5933">
        <f t="shared" si="18"/>
        <v>405.109486</v>
      </c>
    </row>
    <row r="5934" spans="3:3" x14ac:dyDescent="0.25">
      <c r="C5934">
        <f t="shared" si="18"/>
        <v>402.9587224</v>
      </c>
    </row>
    <row r="5935" spans="3:3" x14ac:dyDescent="0.25">
      <c r="C5935">
        <f t="shared" si="18"/>
        <v>399.97765519999899</v>
      </c>
    </row>
    <row r="5936" spans="3:3" x14ac:dyDescent="0.25">
      <c r="C5936">
        <f t="shared" si="18"/>
        <v>399.711956399999</v>
      </c>
    </row>
    <row r="5937" spans="3:3" x14ac:dyDescent="0.25">
      <c r="C5937">
        <f t="shared" si="18"/>
        <v>396.17703760000001</v>
      </c>
    </row>
    <row r="5938" spans="3:3" x14ac:dyDescent="0.25">
      <c r="C5938">
        <f t="shared" si="18"/>
        <v>394.17924959999999</v>
      </c>
    </row>
    <row r="5939" spans="3:3" x14ac:dyDescent="0.25">
      <c r="C5939">
        <f t="shared" si="18"/>
        <v>391.542326</v>
      </c>
    </row>
    <row r="5940" spans="3:3" x14ac:dyDescent="0.25">
      <c r="C5940">
        <f t="shared" si="18"/>
        <v>390.27674439999998</v>
      </c>
    </row>
    <row r="5941" spans="3:3" x14ac:dyDescent="0.25">
      <c r="C5941">
        <f t="shared" si="18"/>
        <v>387.92344159999999</v>
      </c>
    </row>
    <row r="5942" spans="3:3" x14ac:dyDescent="0.25">
      <c r="C5942">
        <f t="shared" si="18"/>
        <v>386.83979920000002</v>
      </c>
    </row>
    <row r="5943" spans="3:3" x14ac:dyDescent="0.25">
      <c r="C5943">
        <f t="shared" si="18"/>
        <v>386.24103960000002</v>
      </c>
    </row>
    <row r="5944" spans="3:3" x14ac:dyDescent="0.25">
      <c r="C5944">
        <f t="shared" si="18"/>
        <v>384.68615160000002</v>
      </c>
    </row>
    <row r="5945" spans="3:3" x14ac:dyDescent="0.25">
      <c r="C5945">
        <f t="shared" si="18"/>
        <v>384.57969079999998</v>
      </c>
    </row>
    <row r="5946" spans="3:3" x14ac:dyDescent="0.25">
      <c r="C5946">
        <f t="shared" si="18"/>
        <v>384.10354239999998</v>
      </c>
    </row>
    <row r="5947" spans="3:3" x14ac:dyDescent="0.25">
      <c r="C5947">
        <f t="shared" si="18"/>
        <v>384.231880399999</v>
      </c>
    </row>
    <row r="5948" spans="3:3" x14ac:dyDescent="0.25">
      <c r="C5948">
        <f t="shared" si="18"/>
        <v>384.74276040000001</v>
      </c>
    </row>
    <row r="5949" spans="3:3" x14ac:dyDescent="0.25">
      <c r="C5949">
        <f t="shared" si="18"/>
        <v>383.49802599999998</v>
      </c>
    </row>
    <row r="5950" spans="3:3" x14ac:dyDescent="0.25">
      <c r="C5950">
        <f t="shared" si="18"/>
        <v>383.07902200000001</v>
      </c>
    </row>
    <row r="5951" spans="3:3" x14ac:dyDescent="0.25">
      <c r="C5951">
        <f t="shared" si="18"/>
        <v>380.46702440000001</v>
      </c>
    </row>
    <row r="5952" spans="3:3" x14ac:dyDescent="0.25">
      <c r="C5952">
        <f t="shared" si="18"/>
        <v>378.68866759999997</v>
      </c>
    </row>
    <row r="5953" spans="3:3" x14ac:dyDescent="0.25">
      <c r="C5953">
        <f t="shared" si="18"/>
        <v>375.84063520000001</v>
      </c>
    </row>
    <row r="5954" spans="3:3" x14ac:dyDescent="0.25">
      <c r="C5954">
        <f t="shared" si="18"/>
        <v>375.00229760000002</v>
      </c>
    </row>
    <row r="5955" spans="3:3" x14ac:dyDescent="0.25">
      <c r="C5955">
        <f t="shared" si="18"/>
        <v>372.81729680000001</v>
      </c>
    </row>
    <row r="5956" spans="3:3" x14ac:dyDescent="0.25">
      <c r="C5956">
        <f t="shared" si="18"/>
        <v>370.30244879999998</v>
      </c>
    </row>
    <row r="5957" spans="3:3" x14ac:dyDescent="0.25">
      <c r="C5957">
        <f t="shared" si="18"/>
        <v>370.75762639999999</v>
      </c>
    </row>
    <row r="5958" spans="3:3" x14ac:dyDescent="0.25">
      <c r="C5958">
        <f t="shared" si="18"/>
        <v>369.717038</v>
      </c>
    </row>
    <row r="5959" spans="3:3" x14ac:dyDescent="0.25">
      <c r="C5959">
        <f t="shared" si="18"/>
        <v>372.39104159999999</v>
      </c>
    </row>
    <row r="5960" spans="3:3" x14ac:dyDescent="0.25">
      <c r="C5960">
        <f t="shared" si="18"/>
        <v>376.39382760000001</v>
      </c>
    </row>
    <row r="5961" spans="3:3" x14ac:dyDescent="0.25">
      <c r="C5961">
        <f t="shared" si="18"/>
        <v>379.35561319999999</v>
      </c>
    </row>
    <row r="5962" spans="3:3" x14ac:dyDescent="0.25">
      <c r="C5962">
        <f t="shared" si="18"/>
        <v>383.07181200000002</v>
      </c>
    </row>
    <row r="5963" spans="3:3" x14ac:dyDescent="0.25">
      <c r="C5963">
        <f t="shared" si="18"/>
        <v>336.31347879999998</v>
      </c>
    </row>
    <row r="5964" spans="3:3" x14ac:dyDescent="0.25">
      <c r="C5964">
        <f t="shared" si="18"/>
        <v>341.01917799999899</v>
      </c>
    </row>
    <row r="5965" spans="3:3" x14ac:dyDescent="0.25">
      <c r="C5965">
        <f t="shared" si="18"/>
        <v>337.78349480000003</v>
      </c>
    </row>
    <row r="5966" spans="3:3" x14ac:dyDescent="0.25">
      <c r="C5966">
        <f t="shared" si="18"/>
        <v>342.52137119999998</v>
      </c>
    </row>
    <row r="5967" spans="3:3" x14ac:dyDescent="0.25">
      <c r="C5967">
        <f t="shared" si="18"/>
        <v>341.953264399999</v>
      </c>
    </row>
    <row r="5968" spans="3:3" x14ac:dyDescent="0.25">
      <c r="C5968">
        <f t="shared" si="18"/>
        <v>340.15162959999998</v>
      </c>
    </row>
    <row r="5969" spans="3:3" x14ac:dyDescent="0.25">
      <c r="C5969">
        <f t="shared" si="18"/>
        <v>336.19235079999999</v>
      </c>
    </row>
    <row r="5970" spans="3:3" x14ac:dyDescent="0.25">
      <c r="C5970">
        <f t="shared" si="18"/>
        <v>332.829483199999</v>
      </c>
    </row>
    <row r="5971" spans="3:3" x14ac:dyDescent="0.25">
      <c r="C5971">
        <f t="shared" si="18"/>
        <v>330.49051800000001</v>
      </c>
    </row>
    <row r="5972" spans="3:3" x14ac:dyDescent="0.25">
      <c r="C5972">
        <f t="shared" si="18"/>
        <v>327.61665319999997</v>
      </c>
    </row>
    <row r="5973" spans="3:3" x14ac:dyDescent="0.25">
      <c r="C5973">
        <f t="shared" si="18"/>
        <v>326.13897400000002</v>
      </c>
    </row>
    <row r="5974" spans="3:3" x14ac:dyDescent="0.25">
      <c r="C5974">
        <f t="shared" si="18"/>
        <v>322.60953480000001</v>
      </c>
    </row>
    <row r="5975" spans="3:3" x14ac:dyDescent="0.25">
      <c r="C5975">
        <f t="shared" si="18"/>
        <v>320.17997079999998</v>
      </c>
    </row>
    <row r="5976" spans="3:3" x14ac:dyDescent="0.25">
      <c r="C5976">
        <f t="shared" si="18"/>
        <v>316.62931359999999</v>
      </c>
    </row>
    <row r="5977" spans="3:3" x14ac:dyDescent="0.25">
      <c r="C5977">
        <f t="shared" si="18"/>
        <v>314.44291199999998</v>
      </c>
    </row>
    <row r="5978" spans="3:3" x14ac:dyDescent="0.25">
      <c r="C5978">
        <f t="shared" si="18"/>
        <v>313.16966719999999</v>
      </c>
    </row>
    <row r="5979" spans="3:3" x14ac:dyDescent="0.25">
      <c r="C5979">
        <f t="shared" si="18"/>
        <v>310.51568680000003</v>
      </c>
    </row>
    <row r="5980" spans="3:3" x14ac:dyDescent="0.25">
      <c r="C5980">
        <f t="shared" si="18"/>
        <v>307.741938</v>
      </c>
    </row>
    <row r="5981" spans="3:3" x14ac:dyDescent="0.25">
      <c r="C5981">
        <f t="shared" si="18"/>
        <v>304.54152199999999</v>
      </c>
    </row>
    <row r="5982" spans="3:3" x14ac:dyDescent="0.25">
      <c r="C5982">
        <f t="shared" si="18"/>
        <v>301.05999839999998</v>
      </c>
    </row>
    <row r="5983" spans="3:3" x14ac:dyDescent="0.25">
      <c r="C5983">
        <f t="shared" si="18"/>
        <v>296.8610592</v>
      </c>
    </row>
    <row r="5984" spans="3:3" x14ac:dyDescent="0.25">
      <c r="C5984">
        <f t="shared" si="18"/>
        <v>294.21535999999998</v>
      </c>
    </row>
    <row r="5985" spans="3:3" x14ac:dyDescent="0.25">
      <c r="C5985">
        <f t="shared" si="18"/>
        <v>291.6069468</v>
      </c>
    </row>
    <row r="5986" spans="3:3" x14ac:dyDescent="0.25">
      <c r="C5986">
        <f t="shared" si="18"/>
        <v>289.93591600000002</v>
      </c>
    </row>
    <row r="5987" spans="3:3" x14ac:dyDescent="0.25">
      <c r="C5987">
        <f t="shared" ref="C5987:C6050" si="19">-E1125</f>
        <v>287.61656199999999</v>
      </c>
    </row>
    <row r="5988" spans="3:3" x14ac:dyDescent="0.25">
      <c r="C5988">
        <f t="shared" si="19"/>
        <v>281.73035919999899</v>
      </c>
    </row>
    <row r="5989" spans="3:3" x14ac:dyDescent="0.25">
      <c r="C5989">
        <f t="shared" si="19"/>
        <v>281.06687440000002</v>
      </c>
    </row>
    <row r="5990" spans="3:3" x14ac:dyDescent="0.25">
      <c r="C5990">
        <f t="shared" si="19"/>
        <v>274.28770279999998</v>
      </c>
    </row>
    <row r="5991" spans="3:3" x14ac:dyDescent="0.25">
      <c r="C5991">
        <f t="shared" si="19"/>
        <v>272.65239239999897</v>
      </c>
    </row>
    <row r="5992" spans="3:3" x14ac:dyDescent="0.25">
      <c r="C5992">
        <f t="shared" si="19"/>
        <v>301.0995916</v>
      </c>
    </row>
    <row r="5993" spans="3:3" x14ac:dyDescent="0.25">
      <c r="C5993">
        <f t="shared" si="19"/>
        <v>298.76408720000001</v>
      </c>
    </row>
    <row r="5994" spans="3:3" x14ac:dyDescent="0.25">
      <c r="C5994">
        <f t="shared" si="19"/>
        <v>291.67945880000002</v>
      </c>
    </row>
    <row r="5995" spans="3:3" x14ac:dyDescent="0.25">
      <c r="C5995">
        <f t="shared" si="19"/>
        <v>285.3455768</v>
      </c>
    </row>
    <row r="5996" spans="3:3" x14ac:dyDescent="0.25">
      <c r="C5996">
        <f t="shared" si="19"/>
        <v>280.38789839999998</v>
      </c>
    </row>
    <row r="5997" spans="3:3" x14ac:dyDescent="0.25">
      <c r="C5997">
        <f t="shared" si="19"/>
        <v>276.40987360000003</v>
      </c>
    </row>
    <row r="5998" spans="3:3" x14ac:dyDescent="0.25">
      <c r="C5998">
        <f t="shared" si="19"/>
        <v>271.35957760000002</v>
      </c>
    </row>
    <row r="5999" spans="3:3" x14ac:dyDescent="0.25">
      <c r="C5999">
        <f t="shared" si="19"/>
        <v>266.24467999999899</v>
      </c>
    </row>
    <row r="6000" spans="3:3" x14ac:dyDescent="0.25">
      <c r="C6000">
        <f t="shared" si="19"/>
        <v>259.800093599999</v>
      </c>
    </row>
    <row r="6001" spans="3:3" x14ac:dyDescent="0.25">
      <c r="C6001">
        <f t="shared" si="19"/>
        <v>256.43722599999899</v>
      </c>
    </row>
    <row r="6002" spans="3:3" x14ac:dyDescent="0.25">
      <c r="C6002">
        <f t="shared" si="19"/>
        <v>222.5168128</v>
      </c>
    </row>
    <row r="6003" spans="3:3" x14ac:dyDescent="0.25">
      <c r="C6003">
        <f t="shared" si="19"/>
        <v>216.81708119999999</v>
      </c>
    </row>
    <row r="6004" spans="3:3" x14ac:dyDescent="0.25">
      <c r="C6004">
        <f t="shared" si="19"/>
        <v>208.59154240000001</v>
      </c>
    </row>
    <row r="6005" spans="3:3" x14ac:dyDescent="0.25">
      <c r="C6005">
        <f t="shared" si="19"/>
        <v>201.22893759999999</v>
      </c>
    </row>
    <row r="6006" spans="3:3" x14ac:dyDescent="0.25">
      <c r="C6006">
        <f t="shared" si="19"/>
        <v>196.2197592</v>
      </c>
    </row>
    <row r="6007" spans="3:3" x14ac:dyDescent="0.25">
      <c r="C6007">
        <f t="shared" si="19"/>
        <v>190.7592348</v>
      </c>
    </row>
    <row r="6008" spans="3:3" x14ac:dyDescent="0.25">
      <c r="C6008">
        <f t="shared" si="19"/>
        <v>184.60218319999899</v>
      </c>
    </row>
    <row r="6009" spans="3:3" x14ac:dyDescent="0.25">
      <c r="C6009">
        <f t="shared" si="19"/>
        <v>179.61867240000001</v>
      </c>
    </row>
    <row r="6010" spans="3:3" x14ac:dyDescent="0.25">
      <c r="C6010">
        <f t="shared" si="19"/>
        <v>173.35787919999899</v>
      </c>
    </row>
    <row r="6011" spans="3:3" x14ac:dyDescent="0.25">
      <c r="C6011">
        <f t="shared" si="19"/>
        <v>168.30259799999999</v>
      </c>
    </row>
    <row r="6012" spans="3:3" x14ac:dyDescent="0.25">
      <c r="C6012">
        <f t="shared" si="19"/>
        <v>163.2731904</v>
      </c>
    </row>
    <row r="6013" spans="3:3" x14ac:dyDescent="0.25">
      <c r="C6013">
        <f t="shared" si="19"/>
        <v>157.98170959999999</v>
      </c>
    </row>
    <row r="6014" spans="3:3" x14ac:dyDescent="0.25">
      <c r="C6014">
        <f t="shared" si="19"/>
        <v>154.07306560000001</v>
      </c>
    </row>
    <row r="6015" spans="3:3" x14ac:dyDescent="0.25">
      <c r="C6015">
        <f t="shared" si="19"/>
        <v>149.356572</v>
      </c>
    </row>
    <row r="6016" spans="3:3" x14ac:dyDescent="0.25">
      <c r="C6016">
        <f t="shared" si="19"/>
        <v>145.73900599999999</v>
      </c>
    </row>
    <row r="6017" spans="3:3" x14ac:dyDescent="0.25">
      <c r="C6017">
        <f t="shared" si="19"/>
        <v>140.4414688</v>
      </c>
    </row>
    <row r="6018" spans="3:3" x14ac:dyDescent="0.25">
      <c r="C6018">
        <f t="shared" si="19"/>
        <v>136.13817</v>
      </c>
    </row>
    <row r="6019" spans="3:3" x14ac:dyDescent="0.25">
      <c r="C6019">
        <f t="shared" si="19"/>
        <v>132.83368279999999</v>
      </c>
    </row>
    <row r="6020" spans="3:3" x14ac:dyDescent="0.25">
      <c r="C6020">
        <f t="shared" si="19"/>
        <v>129.6932128</v>
      </c>
    </row>
    <row r="6021" spans="3:3" x14ac:dyDescent="0.25">
      <c r="C6021">
        <f t="shared" si="19"/>
        <v>127.0676192</v>
      </c>
    </row>
    <row r="6022" spans="3:3" x14ac:dyDescent="0.25">
      <c r="C6022">
        <f t="shared" si="19"/>
        <v>126.0785308</v>
      </c>
    </row>
    <row r="6023" spans="3:3" x14ac:dyDescent="0.25">
      <c r="C6023">
        <f t="shared" si="19"/>
        <v>122.60285759999999</v>
      </c>
    </row>
    <row r="6024" spans="3:3" x14ac:dyDescent="0.25">
      <c r="C6024">
        <f t="shared" si="19"/>
        <v>123.41894720000001</v>
      </c>
    </row>
    <row r="6025" spans="3:3" x14ac:dyDescent="0.25">
      <c r="C6025">
        <f t="shared" si="19"/>
        <v>102.0846808</v>
      </c>
    </row>
    <row r="6026" spans="3:3" x14ac:dyDescent="0.25">
      <c r="C6026">
        <f t="shared" si="19"/>
        <v>105.5825608</v>
      </c>
    </row>
    <row r="6027" spans="3:3" x14ac:dyDescent="0.25">
      <c r="C6027">
        <f t="shared" si="19"/>
        <v>107.93734679999901</v>
      </c>
    </row>
    <row r="6028" spans="3:3" x14ac:dyDescent="0.25">
      <c r="C6028">
        <f t="shared" si="19"/>
        <v>108.6543092</v>
      </c>
    </row>
    <row r="6029" spans="3:3" x14ac:dyDescent="0.25">
      <c r="C6029">
        <f t="shared" si="19"/>
        <v>108.4427472</v>
      </c>
    </row>
    <row r="6030" spans="3:3" x14ac:dyDescent="0.25">
      <c r="C6030">
        <f t="shared" si="19"/>
        <v>108.8719688</v>
      </c>
    </row>
    <row r="6031" spans="3:3" x14ac:dyDescent="0.25">
      <c r="C6031">
        <f t="shared" si="19"/>
        <v>109.52655439999999</v>
      </c>
    </row>
    <row r="6032" spans="3:3" x14ac:dyDescent="0.25">
      <c r="C6032">
        <f t="shared" si="19"/>
        <v>121.322856</v>
      </c>
    </row>
    <row r="6033" spans="3:3" x14ac:dyDescent="0.25">
      <c r="C6033">
        <f t="shared" si="19"/>
        <v>122.54987439999999</v>
      </c>
    </row>
    <row r="6034" spans="3:3" x14ac:dyDescent="0.25">
      <c r="C6034">
        <f t="shared" si="19"/>
        <v>122.78759839999999</v>
      </c>
    </row>
    <row r="6035" spans="3:3" x14ac:dyDescent="0.25">
      <c r="C6035">
        <f t="shared" si="19"/>
        <v>120.31119</v>
      </c>
    </row>
    <row r="6036" spans="3:3" x14ac:dyDescent="0.25">
      <c r="C6036">
        <f t="shared" si="19"/>
        <v>117.673277599999</v>
      </c>
    </row>
    <row r="6037" spans="3:3" x14ac:dyDescent="0.25">
      <c r="C6037">
        <f t="shared" si="19"/>
        <v>116.576533599999</v>
      </c>
    </row>
    <row r="6038" spans="3:3" x14ac:dyDescent="0.25">
      <c r="C6038">
        <f t="shared" si="19"/>
        <v>115.0302564</v>
      </c>
    </row>
    <row r="6039" spans="3:3" x14ac:dyDescent="0.25">
      <c r="C6039">
        <f t="shared" si="19"/>
        <v>114.66295839999999</v>
      </c>
    </row>
    <row r="6040" spans="3:3" x14ac:dyDescent="0.25">
      <c r="C6040">
        <f t="shared" si="19"/>
        <v>112.112596</v>
      </c>
    </row>
    <row r="6041" spans="3:3" x14ac:dyDescent="0.25">
      <c r="C6041">
        <f t="shared" si="19"/>
        <v>111.67917199999999</v>
      </c>
    </row>
    <row r="6042" spans="3:3" x14ac:dyDescent="0.25">
      <c r="C6042">
        <f t="shared" si="19"/>
        <v>109.35767559999999</v>
      </c>
    </row>
    <row r="6043" spans="3:3" x14ac:dyDescent="0.25">
      <c r="C6043">
        <f t="shared" si="19"/>
        <v>108.1935696</v>
      </c>
    </row>
    <row r="6044" spans="3:3" x14ac:dyDescent="0.25">
      <c r="C6044">
        <f t="shared" si="19"/>
        <v>107.135842</v>
      </c>
    </row>
    <row r="6045" spans="3:3" x14ac:dyDescent="0.25">
      <c r="C6045">
        <f t="shared" si="19"/>
        <v>105.26404359999999</v>
      </c>
    </row>
    <row r="6046" spans="3:3" x14ac:dyDescent="0.25">
      <c r="C6046">
        <f t="shared" si="19"/>
        <v>104.4997012</v>
      </c>
    </row>
    <row r="6047" spans="3:3" x14ac:dyDescent="0.25">
      <c r="C6047">
        <f t="shared" si="19"/>
        <v>102.722044799999</v>
      </c>
    </row>
    <row r="6048" spans="3:3" x14ac:dyDescent="0.25">
      <c r="C6048">
        <f t="shared" si="19"/>
        <v>102.89137679999899</v>
      </c>
    </row>
    <row r="6049" spans="3:3" x14ac:dyDescent="0.25">
      <c r="C6049">
        <f t="shared" si="19"/>
        <v>102.0014568</v>
      </c>
    </row>
    <row r="6050" spans="3:3" x14ac:dyDescent="0.25">
      <c r="C6050">
        <f t="shared" si="19"/>
        <v>100.3617792</v>
      </c>
    </row>
    <row r="6051" spans="3:3" x14ac:dyDescent="0.25">
      <c r="C6051">
        <f t="shared" ref="C6051:C6110" si="20">-E1189</f>
        <v>99.368282399999998</v>
      </c>
    </row>
    <row r="6052" spans="3:3" x14ac:dyDescent="0.25">
      <c r="C6052">
        <f t="shared" si="20"/>
        <v>100.5523704</v>
      </c>
    </row>
    <row r="6053" spans="3:3" x14ac:dyDescent="0.25">
      <c r="C6053">
        <f t="shared" si="20"/>
        <v>98.475107599999902</v>
      </c>
    </row>
    <row r="6054" spans="3:3" x14ac:dyDescent="0.25">
      <c r="C6054">
        <f t="shared" si="20"/>
        <v>99.951138799999995</v>
      </c>
    </row>
    <row r="6055" spans="3:3" x14ac:dyDescent="0.25">
      <c r="C6055">
        <f t="shared" si="20"/>
        <v>95.594733199999993</v>
      </c>
    </row>
    <row r="6056" spans="3:3" x14ac:dyDescent="0.25">
      <c r="C6056">
        <f t="shared" si="20"/>
        <v>92.647614799999999</v>
      </c>
    </row>
    <row r="6057" spans="3:3" x14ac:dyDescent="0.25">
      <c r="C6057">
        <f t="shared" si="20"/>
        <v>92.421715199999994</v>
      </c>
    </row>
    <row r="6058" spans="3:3" x14ac:dyDescent="0.25">
      <c r="C6058">
        <f t="shared" si="20"/>
        <v>91.564219600000001</v>
      </c>
    </row>
    <row r="6059" spans="3:3" x14ac:dyDescent="0.25">
      <c r="C6059">
        <f t="shared" si="20"/>
        <v>97.148673599999995</v>
      </c>
    </row>
    <row r="6060" spans="3:3" x14ac:dyDescent="0.25">
      <c r="C6060">
        <f t="shared" si="20"/>
        <v>99.054709200000005</v>
      </c>
    </row>
    <row r="6061" spans="3:3" x14ac:dyDescent="0.25">
      <c r="C6061">
        <f t="shared" si="20"/>
        <v>99.912204799999998</v>
      </c>
    </row>
    <row r="6062" spans="3:3" x14ac:dyDescent="0.25">
      <c r="C6062">
        <f t="shared" si="20"/>
        <v>104.1656928</v>
      </c>
    </row>
    <row r="6063" spans="3:3" x14ac:dyDescent="0.25">
      <c r="C6063">
        <f t="shared" si="20"/>
        <v>106.18960159999899</v>
      </c>
    </row>
    <row r="6064" spans="3:3" x14ac:dyDescent="0.25">
      <c r="C6064">
        <f t="shared" si="20"/>
        <v>107.05541959999999</v>
      </c>
    </row>
    <row r="6065" spans="3:3" x14ac:dyDescent="0.25">
      <c r="C6065">
        <f t="shared" si="20"/>
        <v>107.3759144</v>
      </c>
    </row>
    <row r="6066" spans="3:3" x14ac:dyDescent="0.25">
      <c r="C6066">
        <f t="shared" si="20"/>
        <v>107.6558272</v>
      </c>
    </row>
    <row r="6067" spans="3:3" x14ac:dyDescent="0.25">
      <c r="C6067">
        <f t="shared" si="20"/>
        <v>108.67309640000001</v>
      </c>
    </row>
    <row r="6068" spans="3:3" x14ac:dyDescent="0.25">
      <c r="C6068">
        <f t="shared" si="20"/>
        <v>107.31423799999899</v>
      </c>
    </row>
    <row r="6069" spans="3:3" x14ac:dyDescent="0.25">
      <c r="C6069">
        <f t="shared" si="20"/>
        <v>104.00851479999901</v>
      </c>
    </row>
    <row r="6070" spans="3:3" x14ac:dyDescent="0.25">
      <c r="C6070">
        <f t="shared" si="20"/>
        <v>101.47776359999899</v>
      </c>
    </row>
    <row r="6071" spans="3:3" x14ac:dyDescent="0.25">
      <c r="C6071">
        <f t="shared" si="20"/>
        <v>101.15525</v>
      </c>
    </row>
    <row r="6072" spans="3:3" x14ac:dyDescent="0.25">
      <c r="C6072">
        <f t="shared" si="20"/>
        <v>99.854648400000002</v>
      </c>
    </row>
    <row r="6073" spans="3:3" x14ac:dyDescent="0.25">
      <c r="C6073">
        <f t="shared" si="20"/>
        <v>98.813236000000003</v>
      </c>
    </row>
    <row r="6074" spans="3:3" x14ac:dyDescent="0.25">
      <c r="C6074">
        <f t="shared" si="20"/>
        <v>98.250402799999904</v>
      </c>
    </row>
    <row r="6075" spans="3:3" x14ac:dyDescent="0.25">
      <c r="C6075">
        <f t="shared" si="20"/>
        <v>97.519102799999999</v>
      </c>
    </row>
    <row r="6076" spans="3:3" x14ac:dyDescent="0.25">
      <c r="C6076">
        <f t="shared" si="20"/>
        <v>97.267206000000002</v>
      </c>
    </row>
    <row r="6077" spans="3:3" x14ac:dyDescent="0.25">
      <c r="C6077">
        <f t="shared" si="20"/>
        <v>96.066061199999993</v>
      </c>
    </row>
    <row r="6078" spans="3:3" x14ac:dyDescent="0.25">
      <c r="C6078">
        <f t="shared" si="20"/>
        <v>95.935786800000002</v>
      </c>
    </row>
    <row r="6079" spans="3:3" x14ac:dyDescent="0.25">
      <c r="C6079">
        <f t="shared" si="20"/>
        <v>95.964997599999904</v>
      </c>
    </row>
    <row r="6080" spans="3:3" x14ac:dyDescent="0.25">
      <c r="C6080">
        <f t="shared" si="20"/>
        <v>94.973025199999995</v>
      </c>
    </row>
    <row r="6081" spans="3:3" x14ac:dyDescent="0.25">
      <c r="C6081">
        <f t="shared" si="20"/>
        <v>94.255073999999993</v>
      </c>
    </row>
    <row r="6082" spans="3:3" x14ac:dyDescent="0.25">
      <c r="C6082">
        <f t="shared" si="20"/>
        <v>94.565062800000007</v>
      </c>
    </row>
    <row r="6083" spans="3:3" x14ac:dyDescent="0.25">
      <c r="C6083">
        <f t="shared" si="20"/>
        <v>94.810450000000003</v>
      </c>
    </row>
    <row r="6084" spans="3:3" x14ac:dyDescent="0.25">
      <c r="C6084">
        <f t="shared" si="20"/>
        <v>93.315219600000006</v>
      </c>
    </row>
    <row r="6085" spans="3:3" x14ac:dyDescent="0.25">
      <c r="C6085">
        <f t="shared" si="20"/>
        <v>93.365771999999893</v>
      </c>
    </row>
    <row r="6086" spans="3:3" x14ac:dyDescent="0.25">
      <c r="C6086">
        <f t="shared" si="20"/>
        <v>92.312329199999994</v>
      </c>
    </row>
    <row r="6087" spans="3:3" x14ac:dyDescent="0.25">
      <c r="C6087">
        <f t="shared" si="20"/>
        <v>92.760255599999994</v>
      </c>
    </row>
    <row r="6088" spans="3:3" x14ac:dyDescent="0.25">
      <c r="C6088">
        <f t="shared" si="20"/>
        <v>92.223913999999994</v>
      </c>
    </row>
    <row r="6089" spans="3:3" x14ac:dyDescent="0.25">
      <c r="C6089">
        <f t="shared" si="20"/>
        <v>92.323412000000005</v>
      </c>
    </row>
    <row r="6090" spans="3:3" x14ac:dyDescent="0.25">
      <c r="C6090">
        <f t="shared" si="20"/>
        <v>90.303211200000007</v>
      </c>
    </row>
    <row r="6091" spans="3:3" x14ac:dyDescent="0.25">
      <c r="C6091">
        <f t="shared" si="20"/>
        <v>88.527985599999994</v>
      </c>
    </row>
    <row r="6092" spans="3:3" x14ac:dyDescent="0.25">
      <c r="C6092">
        <f t="shared" si="20"/>
        <v>93.347561599999906</v>
      </c>
    </row>
    <row r="6093" spans="3:3" x14ac:dyDescent="0.25">
      <c r="C6093">
        <f t="shared" si="20"/>
        <v>97.213522400000002</v>
      </c>
    </row>
    <row r="6094" spans="3:3" x14ac:dyDescent="0.25">
      <c r="C6094">
        <f t="shared" si="20"/>
        <v>97.501675199999994</v>
      </c>
    </row>
    <row r="6095" spans="3:3" x14ac:dyDescent="0.25">
      <c r="C6095">
        <f t="shared" si="20"/>
        <v>96.107961599999996</v>
      </c>
    </row>
    <row r="6096" spans="3:3" x14ac:dyDescent="0.25">
      <c r="C6096">
        <f t="shared" si="20"/>
        <v>95.285939200000001</v>
      </c>
    </row>
    <row r="6097" spans="1:3" x14ac:dyDescent="0.25">
      <c r="C6097">
        <f t="shared" si="20"/>
        <v>93.968528000000006</v>
      </c>
    </row>
    <row r="6098" spans="1:3" x14ac:dyDescent="0.25">
      <c r="C6098">
        <f t="shared" si="20"/>
        <v>91.647484800000001</v>
      </c>
    </row>
    <row r="6099" spans="1:3" x14ac:dyDescent="0.25">
      <c r="C6099">
        <f t="shared" si="20"/>
        <v>90.723368800000003</v>
      </c>
    </row>
    <row r="6100" spans="1:3" x14ac:dyDescent="0.25">
      <c r="C6100">
        <f t="shared" si="20"/>
        <v>90.208533599999996</v>
      </c>
    </row>
    <row r="6101" spans="1:3" x14ac:dyDescent="0.25">
      <c r="C6101">
        <f t="shared" si="20"/>
        <v>89.704039600000002</v>
      </c>
    </row>
    <row r="6102" spans="1:3" x14ac:dyDescent="0.25">
      <c r="C6102">
        <f t="shared" si="20"/>
        <v>89.494949599999998</v>
      </c>
    </row>
    <row r="6103" spans="1:3" x14ac:dyDescent="0.25">
      <c r="C6103">
        <f t="shared" si="20"/>
        <v>88.410771599999904</v>
      </c>
    </row>
    <row r="6104" spans="1:3" x14ac:dyDescent="0.25">
      <c r="C6104">
        <f t="shared" si="20"/>
        <v>88.196243199999998</v>
      </c>
    </row>
    <row r="6105" spans="1:3" x14ac:dyDescent="0.25">
      <c r="C6105">
        <f t="shared" si="20"/>
        <v>87.537166799999994</v>
      </c>
    </row>
    <row r="6106" spans="1:3" x14ac:dyDescent="0.25">
      <c r="C6106">
        <f t="shared" si="20"/>
        <v>88.309790399999997</v>
      </c>
    </row>
    <row r="6107" spans="1:3" x14ac:dyDescent="0.25">
      <c r="C6107">
        <f t="shared" si="20"/>
        <v>88.154754799999907</v>
      </c>
    </row>
    <row r="6108" spans="1:3" x14ac:dyDescent="0.25">
      <c r="C6108">
        <f t="shared" si="20"/>
        <v>97.6102372</v>
      </c>
    </row>
    <row r="6109" spans="1:3" x14ac:dyDescent="0.25">
      <c r="C6109">
        <f t="shared" si="20"/>
        <v>105.368650399999</v>
      </c>
    </row>
    <row r="6110" spans="1:3" x14ac:dyDescent="0.25">
      <c r="C6110">
        <f t="shared" si="20"/>
        <v>105.9075876</v>
      </c>
    </row>
    <row r="6111" spans="1:3" x14ac:dyDescent="0.25">
      <c r="A6111">
        <v>-0.85019999999999996</v>
      </c>
      <c r="B6111">
        <v>106.42584239999999</v>
      </c>
    </row>
    <row r="6112" spans="1:3" x14ac:dyDescent="0.25">
      <c r="A6112">
        <v>-0.84430000000000005</v>
      </c>
      <c r="B6112">
        <v>106.53906000000001</v>
      </c>
    </row>
    <row r="6113" spans="1:2" x14ac:dyDescent="0.25">
      <c r="A6113">
        <v>-0.85309999999999997</v>
      </c>
      <c r="B6113">
        <v>107.60519240000001</v>
      </c>
    </row>
    <row r="6114" spans="1:2" x14ac:dyDescent="0.25">
      <c r="A6114">
        <v>-0.85109999999999997</v>
      </c>
      <c r="B6114">
        <v>106.50152679999999</v>
      </c>
    </row>
    <row r="6115" spans="1:2" x14ac:dyDescent="0.25">
      <c r="A6115">
        <v>-0.84930000000000005</v>
      </c>
      <c r="B6115">
        <v>107.17415800000001</v>
      </c>
    </row>
    <row r="6116" spans="1:2" x14ac:dyDescent="0.25">
      <c r="A6116">
        <v>-0.85150000000000003</v>
      </c>
      <c r="B6116">
        <v>106.760098</v>
      </c>
    </row>
    <row r="6117" spans="1:2" x14ac:dyDescent="0.25">
      <c r="A6117">
        <v>-0.85509999999999997</v>
      </c>
      <c r="B6117">
        <v>105.686796799999</v>
      </c>
    </row>
    <row r="6118" spans="1:2" x14ac:dyDescent="0.25">
      <c r="A6118">
        <v>-0.85470000000000002</v>
      </c>
      <c r="B6118">
        <v>106.64819879999899</v>
      </c>
    </row>
    <row r="6119" spans="1:2" x14ac:dyDescent="0.25">
      <c r="A6119">
        <v>-0.84760000000000002</v>
      </c>
      <c r="B6119">
        <v>106.613632</v>
      </c>
    </row>
    <row r="6120" spans="1:2" x14ac:dyDescent="0.25">
      <c r="A6120">
        <v>-0.85760000000000003</v>
      </c>
      <c r="B6120">
        <v>106.0238952</v>
      </c>
    </row>
    <row r="6121" spans="1:2" x14ac:dyDescent="0.25">
      <c r="A6121">
        <v>-0.85799999999999998</v>
      </c>
      <c r="B6121">
        <v>106.0926168</v>
      </c>
    </row>
    <row r="6122" spans="1:2" x14ac:dyDescent="0.25">
      <c r="A6122">
        <v>-0.84840000000000004</v>
      </c>
      <c r="B6122">
        <v>106.279870799999</v>
      </c>
    </row>
    <row r="6123" spans="1:2" x14ac:dyDescent="0.25">
      <c r="A6123">
        <v>-0.84840000000000004</v>
      </c>
      <c r="B6123">
        <v>104.361351599999</v>
      </c>
    </row>
    <row r="6124" spans="1:2" x14ac:dyDescent="0.25">
      <c r="A6124">
        <v>-0.84299999999999997</v>
      </c>
      <c r="B6124">
        <v>107.95308519999899</v>
      </c>
    </row>
    <row r="6125" spans="1:2" x14ac:dyDescent="0.25">
      <c r="A6125">
        <v>-0.79849999999999999</v>
      </c>
      <c r="B6125">
        <v>89.649243600000005</v>
      </c>
    </row>
    <row r="6126" spans="1:2" x14ac:dyDescent="0.25">
      <c r="A6126">
        <v>-0.79769999999999996</v>
      </c>
      <c r="B6126">
        <v>92.302194</v>
      </c>
    </row>
    <row r="6127" spans="1:2" x14ac:dyDescent="0.25">
      <c r="A6127">
        <v>-0.80510000000000004</v>
      </c>
      <c r="B6127">
        <v>89.226737599999893</v>
      </c>
    </row>
    <row r="6128" spans="1:2" x14ac:dyDescent="0.25">
      <c r="A6128">
        <v>-0.81120000000000003</v>
      </c>
      <c r="B6128">
        <v>88.364668799999905</v>
      </c>
    </row>
    <row r="6129" spans="1:2" x14ac:dyDescent="0.25">
      <c r="A6129">
        <v>-0.81330000000000002</v>
      </c>
      <c r="B6129">
        <v>88.027034799999996</v>
      </c>
    </row>
    <row r="6130" spans="1:2" x14ac:dyDescent="0.25">
      <c r="A6130">
        <v>-0.81099999999999905</v>
      </c>
      <c r="B6130">
        <v>89.760359999999906</v>
      </c>
    </row>
    <row r="6131" spans="1:2" x14ac:dyDescent="0.25">
      <c r="A6131">
        <v>-0.81130000000000002</v>
      </c>
      <c r="B6131">
        <v>90.634829999999994</v>
      </c>
    </row>
    <row r="6132" spans="1:2" x14ac:dyDescent="0.25">
      <c r="A6132">
        <v>-0.81850000000000001</v>
      </c>
      <c r="B6132">
        <v>89.626748399999997</v>
      </c>
    </row>
    <row r="6133" spans="1:2" x14ac:dyDescent="0.25">
      <c r="A6133">
        <v>-0.80010000000000003</v>
      </c>
      <c r="B6133">
        <v>89.763614799999999</v>
      </c>
    </row>
    <row r="6134" spans="1:2" x14ac:dyDescent="0.25">
      <c r="A6134">
        <v>-0.80740000000000001</v>
      </c>
      <c r="B6134">
        <v>88.820793999999907</v>
      </c>
    </row>
    <row r="6135" spans="1:2" x14ac:dyDescent="0.25">
      <c r="A6135">
        <v>-0.80900000000000005</v>
      </c>
      <c r="B6135">
        <v>88.397052000000002</v>
      </c>
    </row>
    <row r="6136" spans="1:2" x14ac:dyDescent="0.25">
      <c r="A6136">
        <v>-0.80520000000000003</v>
      </c>
      <c r="B6136">
        <v>88.523247599999905</v>
      </c>
    </row>
    <row r="6137" spans="1:2" x14ac:dyDescent="0.25">
      <c r="A6137">
        <v>-0.80979999999999996</v>
      </c>
      <c r="B6137">
        <v>98.132735599999904</v>
      </c>
    </row>
    <row r="6138" spans="1:2" x14ac:dyDescent="0.25">
      <c r="A6138">
        <v>-0.80679999999999996</v>
      </c>
      <c r="B6138">
        <v>104.8255932</v>
      </c>
    </row>
    <row r="6139" spans="1:2" x14ac:dyDescent="0.25">
      <c r="A6139">
        <v>-0.81</v>
      </c>
      <c r="B6139">
        <v>105.70199959999999</v>
      </c>
    </row>
    <row r="6140" spans="1:2" x14ac:dyDescent="0.25">
      <c r="A6140">
        <v>-0.81099999999999905</v>
      </c>
      <c r="B6140">
        <v>105.5130152</v>
      </c>
    </row>
    <row r="6141" spans="1:2" x14ac:dyDescent="0.25">
      <c r="A6141">
        <v>-0.80599999999999905</v>
      </c>
      <c r="B6141">
        <v>105.3574852</v>
      </c>
    </row>
    <row r="6142" spans="1:2" x14ac:dyDescent="0.25">
      <c r="A6142">
        <v>-0.79979999999999996</v>
      </c>
      <c r="B6142">
        <v>105.526281599999</v>
      </c>
    </row>
    <row r="6143" spans="1:2" x14ac:dyDescent="0.25">
      <c r="A6143">
        <v>-0.81089999999999995</v>
      </c>
      <c r="B6143">
        <v>105.7682904</v>
      </c>
    </row>
    <row r="6144" spans="1:2" x14ac:dyDescent="0.25">
      <c r="A6144">
        <v>-0.81</v>
      </c>
      <c r="B6144">
        <v>105.315955599999</v>
      </c>
    </row>
    <row r="6145" spans="1:2" x14ac:dyDescent="0.25">
      <c r="A6145">
        <v>-0.8034</v>
      </c>
      <c r="B6145">
        <v>104.91660400000001</v>
      </c>
    </row>
    <row r="6146" spans="1:2" x14ac:dyDescent="0.25">
      <c r="A6146">
        <v>-0.80200000000000005</v>
      </c>
      <c r="B6146">
        <v>104.8683176</v>
      </c>
    </row>
    <row r="6147" spans="1:2" x14ac:dyDescent="0.25">
      <c r="A6147">
        <v>-0.80559999999999998</v>
      </c>
      <c r="B6147">
        <v>105.2955616</v>
      </c>
    </row>
    <row r="6148" spans="1:2" x14ac:dyDescent="0.25">
      <c r="A6148">
        <v>-0.79820000000000002</v>
      </c>
      <c r="B6148">
        <v>105.3328064</v>
      </c>
    </row>
    <row r="6149" spans="1:2" x14ac:dyDescent="0.25">
      <c r="A6149">
        <v>-0.78949999999999998</v>
      </c>
      <c r="B6149">
        <v>104.7327284</v>
      </c>
    </row>
    <row r="6150" spans="1:2" x14ac:dyDescent="0.25">
      <c r="A6150">
        <v>-0.79420000000000002</v>
      </c>
      <c r="B6150">
        <v>104.6900452</v>
      </c>
    </row>
    <row r="6151" spans="1:2" x14ac:dyDescent="0.25">
      <c r="A6151">
        <v>-0.8024</v>
      </c>
      <c r="B6151">
        <v>104.987179599999</v>
      </c>
    </row>
    <row r="6152" spans="1:2" x14ac:dyDescent="0.25">
      <c r="A6152">
        <v>-0.79700000000000004</v>
      </c>
      <c r="B6152">
        <v>104.3263728</v>
      </c>
    </row>
    <row r="6153" spans="1:2" x14ac:dyDescent="0.25">
      <c r="A6153">
        <v>-0.80210000000000004</v>
      </c>
      <c r="B6153">
        <v>105.2368104</v>
      </c>
    </row>
    <row r="6154" spans="1:2" x14ac:dyDescent="0.25">
      <c r="A6154">
        <v>-0.79690000000000005</v>
      </c>
      <c r="B6154">
        <v>103.06981399999999</v>
      </c>
    </row>
    <row r="6155" spans="1:2" x14ac:dyDescent="0.25">
      <c r="A6155">
        <v>-0.75849999999999995</v>
      </c>
      <c r="B6155">
        <v>88.798175200000003</v>
      </c>
    </row>
    <row r="6156" spans="1:2" x14ac:dyDescent="0.25">
      <c r="A6156">
        <v>-0.75170000000000003</v>
      </c>
      <c r="B6156">
        <v>91.230087599999905</v>
      </c>
    </row>
    <row r="6157" spans="1:2" x14ac:dyDescent="0.25">
      <c r="A6157">
        <v>-0.76160000000000005</v>
      </c>
      <c r="B6157">
        <v>88.894171200000002</v>
      </c>
    </row>
    <row r="6158" spans="1:2" x14ac:dyDescent="0.25">
      <c r="A6158">
        <v>-0.7631</v>
      </c>
      <c r="B6158">
        <v>89.698024399999994</v>
      </c>
    </row>
    <row r="6159" spans="1:2" x14ac:dyDescent="0.25">
      <c r="A6159">
        <v>-0.75029999999999997</v>
      </c>
      <c r="B6159">
        <v>89.739018400000006</v>
      </c>
    </row>
    <row r="6160" spans="1:2" x14ac:dyDescent="0.25">
      <c r="A6160">
        <v>-0.75960000000000005</v>
      </c>
      <c r="B6160">
        <v>89.917167199999994</v>
      </c>
    </row>
    <row r="6161" spans="1:2" x14ac:dyDescent="0.25">
      <c r="A6161">
        <v>-0.74860000000000004</v>
      </c>
      <c r="B6161">
        <v>89.706964799999994</v>
      </c>
    </row>
    <row r="6162" spans="1:2" x14ac:dyDescent="0.25">
      <c r="A6162">
        <v>-0.75460000000000005</v>
      </c>
      <c r="B6162">
        <v>89.838063199999993</v>
      </c>
    </row>
    <row r="6163" spans="1:2" x14ac:dyDescent="0.25">
      <c r="A6163">
        <v>-0.75780000000000003</v>
      </c>
      <c r="B6163">
        <v>89.2331235999999</v>
      </c>
    </row>
    <row r="6164" spans="1:2" x14ac:dyDescent="0.25">
      <c r="A6164">
        <v>-0.75880000000000003</v>
      </c>
      <c r="B6164">
        <v>88.417569599999993</v>
      </c>
    </row>
    <row r="6165" spans="1:2" x14ac:dyDescent="0.25">
      <c r="A6165">
        <v>-0.74990000000000001</v>
      </c>
      <c r="B6165">
        <v>103.277462</v>
      </c>
    </row>
    <row r="6166" spans="1:2" x14ac:dyDescent="0.25">
      <c r="A6166">
        <v>-0.75390000000000001</v>
      </c>
      <c r="B6166">
        <v>104.784557999999</v>
      </c>
    </row>
    <row r="6167" spans="1:2" x14ac:dyDescent="0.25">
      <c r="A6167">
        <v>-0.74990000000000001</v>
      </c>
      <c r="B6167">
        <v>105.8433568</v>
      </c>
    </row>
    <row r="6168" spans="1:2" x14ac:dyDescent="0.25">
      <c r="A6168">
        <v>-0.74680000000000002</v>
      </c>
      <c r="B6168">
        <v>106.1697432</v>
      </c>
    </row>
    <row r="6169" spans="1:2" x14ac:dyDescent="0.25">
      <c r="A6169">
        <v>-0.74939999999999996</v>
      </c>
      <c r="B6169">
        <v>105.545480799999</v>
      </c>
    </row>
    <row r="6170" spans="1:2" x14ac:dyDescent="0.25">
      <c r="A6170">
        <v>-0.75760000000000005</v>
      </c>
      <c r="B6170">
        <v>105.60167759999899</v>
      </c>
    </row>
    <row r="6171" spans="1:2" x14ac:dyDescent="0.25">
      <c r="A6171">
        <v>-0.74619999999999997</v>
      </c>
      <c r="B6171">
        <v>105.8152996</v>
      </c>
    </row>
    <row r="6172" spans="1:2" x14ac:dyDescent="0.25">
      <c r="A6172">
        <v>-0.74070000000000003</v>
      </c>
      <c r="B6172">
        <v>105.28328399999999</v>
      </c>
    </row>
    <row r="6173" spans="1:2" x14ac:dyDescent="0.25">
      <c r="A6173">
        <v>-0.75519999999999998</v>
      </c>
      <c r="B6173">
        <v>105.9172696</v>
      </c>
    </row>
    <row r="6174" spans="1:2" x14ac:dyDescent="0.25">
      <c r="A6174">
        <v>-0.75580000000000003</v>
      </c>
      <c r="B6174">
        <v>104.5561864</v>
      </c>
    </row>
    <row r="6175" spans="1:2" x14ac:dyDescent="0.25">
      <c r="A6175">
        <v>-0.75209999999999999</v>
      </c>
      <c r="B6175">
        <v>104.6072332</v>
      </c>
    </row>
    <row r="6176" spans="1:2" x14ac:dyDescent="0.25">
      <c r="A6176">
        <v>-0.74829999999999997</v>
      </c>
      <c r="B6176">
        <v>104.46126159999901</v>
      </c>
    </row>
    <row r="6177" spans="1:2" x14ac:dyDescent="0.25">
      <c r="A6177">
        <v>-0.75360000000000005</v>
      </c>
      <c r="B6177">
        <v>105.2034384</v>
      </c>
    </row>
    <row r="6178" spans="1:2" x14ac:dyDescent="0.25">
      <c r="A6178">
        <v>-0.74890000000000001</v>
      </c>
      <c r="B6178">
        <v>105.12643559999999</v>
      </c>
    </row>
    <row r="6179" spans="1:2" x14ac:dyDescent="0.25">
      <c r="A6179">
        <v>-0.73809999999999998</v>
      </c>
      <c r="B6179">
        <v>105.09170399999999</v>
      </c>
    </row>
    <row r="6180" spans="1:2" x14ac:dyDescent="0.25">
      <c r="A6180">
        <v>-0.75</v>
      </c>
      <c r="B6180">
        <v>103.9229424</v>
      </c>
    </row>
    <row r="6181" spans="1:2" x14ac:dyDescent="0.25">
      <c r="A6181">
        <v>-0.74850000000000005</v>
      </c>
      <c r="B6181">
        <v>104.358138</v>
      </c>
    </row>
    <row r="6182" spans="1:2" x14ac:dyDescent="0.25">
      <c r="A6182">
        <v>-0.74439999999999995</v>
      </c>
      <c r="B6182">
        <v>103.642658799999</v>
      </c>
    </row>
    <row r="6183" spans="1:2" x14ac:dyDescent="0.25">
      <c r="A6183">
        <v>-0.54700000000000004</v>
      </c>
      <c r="B6183">
        <v>95.330847199999994</v>
      </c>
    </row>
    <row r="6184" spans="1:2" x14ac:dyDescent="0.25">
      <c r="A6184">
        <v>-0.55249999999999999</v>
      </c>
      <c r="B6184">
        <v>90.587738400000006</v>
      </c>
    </row>
    <row r="6185" spans="1:2" x14ac:dyDescent="0.25">
      <c r="A6185">
        <v>-0.55649999999999999</v>
      </c>
      <c r="B6185">
        <v>89.467180799999994</v>
      </c>
    </row>
    <row r="6186" spans="1:2" x14ac:dyDescent="0.25">
      <c r="A6186">
        <v>-0.55459999999999998</v>
      </c>
      <c r="B6186">
        <v>101.034904799999</v>
      </c>
    </row>
    <row r="6187" spans="1:2" x14ac:dyDescent="0.25">
      <c r="A6187">
        <v>-0.55759999999999998</v>
      </c>
      <c r="B6187">
        <v>104.8583884</v>
      </c>
    </row>
    <row r="6188" spans="1:2" x14ac:dyDescent="0.25">
      <c r="A6188">
        <v>-0.55920000000000003</v>
      </c>
      <c r="B6188">
        <v>105.4720624</v>
      </c>
    </row>
    <row r="6189" spans="1:2" x14ac:dyDescent="0.25">
      <c r="A6189">
        <v>-0.55259999999999998</v>
      </c>
      <c r="B6189">
        <v>105.9853732</v>
      </c>
    </row>
    <row r="6190" spans="1:2" x14ac:dyDescent="0.25">
      <c r="A6190">
        <v>-0.56040000000000001</v>
      </c>
      <c r="B6190">
        <v>105.5952504</v>
      </c>
    </row>
    <row r="6191" spans="1:2" x14ac:dyDescent="0.25">
      <c r="A6191">
        <v>-0.55359999999999998</v>
      </c>
      <c r="B6191">
        <v>105.8525444</v>
      </c>
    </row>
    <row r="6192" spans="1:2" x14ac:dyDescent="0.25">
      <c r="A6192">
        <v>-0.5514</v>
      </c>
      <c r="B6192">
        <v>105.26392</v>
      </c>
    </row>
    <row r="6193" spans="1:2" x14ac:dyDescent="0.25">
      <c r="A6193">
        <v>-0.55269999999999997</v>
      </c>
      <c r="B6193">
        <v>105.820944</v>
      </c>
    </row>
    <row r="6194" spans="1:2" x14ac:dyDescent="0.25">
      <c r="A6194">
        <v>-0.54910000000000003</v>
      </c>
      <c r="B6194">
        <v>105.86263839999999</v>
      </c>
    </row>
    <row r="6195" spans="1:2" x14ac:dyDescent="0.25">
      <c r="A6195">
        <v>-0.54430000000000001</v>
      </c>
      <c r="B6195">
        <v>105.6522712</v>
      </c>
    </row>
    <row r="6196" spans="1:2" x14ac:dyDescent="0.25">
      <c r="A6196">
        <v>-0.54979999999999996</v>
      </c>
      <c r="B6196">
        <v>105.982777599999</v>
      </c>
    </row>
    <row r="6197" spans="1:2" x14ac:dyDescent="0.25">
      <c r="A6197">
        <v>-0.55369999999999997</v>
      </c>
      <c r="B6197">
        <v>105.04469479999899</v>
      </c>
    </row>
    <row r="6198" spans="1:2" x14ac:dyDescent="0.25">
      <c r="A6198">
        <v>-0.54610000000000003</v>
      </c>
      <c r="B6198">
        <v>104.02639559999901</v>
      </c>
    </row>
    <row r="6199" spans="1:2" x14ac:dyDescent="0.25">
      <c r="A6199">
        <v>-0.54459999999999997</v>
      </c>
      <c r="B6199">
        <v>105.912408</v>
      </c>
    </row>
    <row r="6200" spans="1:2" x14ac:dyDescent="0.25">
      <c r="A6200">
        <v>-0.5494</v>
      </c>
      <c r="B6200">
        <v>102.8412364</v>
      </c>
    </row>
    <row r="6201" spans="1:2" x14ac:dyDescent="0.25">
      <c r="A6201">
        <v>-0.54600000000000004</v>
      </c>
      <c r="B6201">
        <v>89.341438400000001</v>
      </c>
    </row>
    <row r="6202" spans="1:2" x14ac:dyDescent="0.25">
      <c r="A6202">
        <v>-0.52370000000000005</v>
      </c>
      <c r="B6202">
        <v>96.002901600000001</v>
      </c>
    </row>
    <row r="6203" spans="1:2" x14ac:dyDescent="0.25">
      <c r="A6203">
        <v>-0.53269999999999995</v>
      </c>
      <c r="B6203">
        <v>102.2409524</v>
      </c>
    </row>
    <row r="6204" spans="1:2" x14ac:dyDescent="0.25">
      <c r="A6204">
        <v>-0.50939999999999996</v>
      </c>
      <c r="B6204">
        <v>103.1263404</v>
      </c>
    </row>
    <row r="6205" spans="1:2" x14ac:dyDescent="0.25">
      <c r="A6205">
        <v>-0.52300000000000002</v>
      </c>
      <c r="B6205">
        <v>103.6964248</v>
      </c>
    </row>
    <row r="6206" spans="1:2" x14ac:dyDescent="0.25">
      <c r="A6206">
        <v>-0.52839999999999998</v>
      </c>
      <c r="B6206">
        <v>103.52321999999999</v>
      </c>
    </row>
    <row r="6207" spans="1:2" x14ac:dyDescent="0.25">
      <c r="A6207">
        <v>-0.53949999999999998</v>
      </c>
      <c r="B6207">
        <v>103.65370040000001</v>
      </c>
    </row>
    <row r="6208" spans="1:2" x14ac:dyDescent="0.25">
      <c r="A6208">
        <v>-0.54069999999999996</v>
      </c>
      <c r="B6208">
        <v>104.2014132</v>
      </c>
    </row>
    <row r="6209" spans="1:2" x14ac:dyDescent="0.25">
      <c r="A6209">
        <v>-0.53049999999999997</v>
      </c>
      <c r="B6209">
        <v>103.388454799999</v>
      </c>
    </row>
    <row r="6210" spans="1:2" x14ac:dyDescent="0.25">
      <c r="A6210">
        <v>-0.53110000000000002</v>
      </c>
      <c r="B6210">
        <v>103.240505599999</v>
      </c>
    </row>
    <row r="6211" spans="1:2" x14ac:dyDescent="0.25">
      <c r="A6211">
        <v>-0.53359999999999996</v>
      </c>
      <c r="B6211">
        <v>103.1578172</v>
      </c>
    </row>
    <row r="6212" spans="1:2" x14ac:dyDescent="0.25">
      <c r="A6212">
        <v>-0.53100000000000003</v>
      </c>
      <c r="B6212">
        <v>103.1340036</v>
      </c>
    </row>
    <row r="6213" spans="1:2" x14ac:dyDescent="0.25">
      <c r="A6213">
        <v>-0.52590000000000003</v>
      </c>
      <c r="B6213">
        <v>103.3136768</v>
      </c>
    </row>
    <row r="6214" spans="1:2" x14ac:dyDescent="0.25">
      <c r="A6214">
        <v>-0.53380000000000005</v>
      </c>
      <c r="B6214">
        <v>102.725382</v>
      </c>
    </row>
    <row r="6215" spans="1:2" x14ac:dyDescent="0.25">
      <c r="A6215">
        <v>-0.5302</v>
      </c>
      <c r="B6215">
        <v>102.72789520000001</v>
      </c>
    </row>
    <row r="6216" spans="1:2" x14ac:dyDescent="0.25">
      <c r="A6216">
        <v>-0.53759999999999997</v>
      </c>
      <c r="B6216">
        <v>103.14933000000001</v>
      </c>
    </row>
    <row r="6217" spans="1:2" x14ac:dyDescent="0.25">
      <c r="A6217">
        <v>-0.53210000000000002</v>
      </c>
      <c r="B6217">
        <v>102.7211796</v>
      </c>
    </row>
    <row r="6218" spans="1:2" x14ac:dyDescent="0.25">
      <c r="A6218">
        <v>-0.52090000000000003</v>
      </c>
      <c r="B6218">
        <v>104.0154364</v>
      </c>
    </row>
    <row r="6219" spans="1:2" x14ac:dyDescent="0.25">
      <c r="A6219">
        <v>-0.53939999999999999</v>
      </c>
      <c r="B6219">
        <v>93.1901364</v>
      </c>
    </row>
    <row r="6220" spans="1:2" x14ac:dyDescent="0.25">
      <c r="A6220">
        <v>-0.5081</v>
      </c>
      <c r="B6220">
        <v>94.993872400000001</v>
      </c>
    </row>
    <row r="6221" spans="1:2" x14ac:dyDescent="0.25">
      <c r="A6221">
        <v>-0.51229999999999998</v>
      </c>
      <c r="B6221">
        <v>101.0643628</v>
      </c>
    </row>
    <row r="6222" spans="1:2" x14ac:dyDescent="0.25">
      <c r="A6222">
        <v>-0.50460000000000005</v>
      </c>
      <c r="B6222">
        <v>102.3544584</v>
      </c>
    </row>
    <row r="6223" spans="1:2" x14ac:dyDescent="0.25">
      <c r="A6223">
        <v>-0.50070000000000003</v>
      </c>
      <c r="B6223">
        <v>102.7100968</v>
      </c>
    </row>
    <row r="6224" spans="1:2" x14ac:dyDescent="0.25">
      <c r="A6224">
        <v>-0.50490000000000002</v>
      </c>
      <c r="B6224">
        <v>101.9568372</v>
      </c>
    </row>
    <row r="6225" spans="1:2" x14ac:dyDescent="0.25">
      <c r="A6225">
        <v>-0.5131</v>
      </c>
      <c r="B6225">
        <v>102.309591599999</v>
      </c>
    </row>
    <row r="6226" spans="1:2" x14ac:dyDescent="0.25">
      <c r="A6226">
        <v>-0.49859999999999999</v>
      </c>
      <c r="B6226">
        <v>102.1374168</v>
      </c>
    </row>
    <row r="6227" spans="1:2" x14ac:dyDescent="0.25">
      <c r="A6227">
        <v>-0.49680000000000002</v>
      </c>
      <c r="B6227">
        <v>102.05773600000001</v>
      </c>
    </row>
    <row r="6228" spans="1:2" x14ac:dyDescent="0.25">
      <c r="A6228">
        <v>-0.50019999999999998</v>
      </c>
      <c r="B6228">
        <v>101.70213879999901</v>
      </c>
    </row>
    <row r="6229" spans="1:2" x14ac:dyDescent="0.25">
      <c r="A6229">
        <v>-0.49790000000000001</v>
      </c>
      <c r="B6229">
        <v>102.0458704</v>
      </c>
    </row>
    <row r="6230" spans="1:2" x14ac:dyDescent="0.25">
      <c r="A6230">
        <v>-0.50419999999999998</v>
      </c>
      <c r="B6230">
        <v>101.5232896</v>
      </c>
    </row>
    <row r="6231" spans="1:2" x14ac:dyDescent="0.25">
      <c r="A6231">
        <v>-0.49869999999999998</v>
      </c>
      <c r="B6231">
        <v>101.5931648</v>
      </c>
    </row>
    <row r="6232" spans="1:2" x14ac:dyDescent="0.25">
      <c r="A6232">
        <v>-0.49740000000000001</v>
      </c>
      <c r="B6232">
        <v>101.4839436</v>
      </c>
    </row>
    <row r="6233" spans="1:2" x14ac:dyDescent="0.25">
      <c r="A6233">
        <v>-0.49780000000000002</v>
      </c>
      <c r="B6233">
        <v>102.15846999999999</v>
      </c>
    </row>
    <row r="6234" spans="1:2" x14ac:dyDescent="0.25">
      <c r="A6234">
        <v>-0.49680000000000002</v>
      </c>
      <c r="B6234">
        <v>100.77476799999999</v>
      </c>
    </row>
    <row r="6235" spans="1:2" x14ac:dyDescent="0.25">
      <c r="A6235">
        <v>-0.50309999999999999</v>
      </c>
      <c r="B6235">
        <v>102.5323188</v>
      </c>
    </row>
    <row r="6236" spans="1:2" x14ac:dyDescent="0.25">
      <c r="A6236">
        <v>-0.43980000000000002</v>
      </c>
      <c r="B6236">
        <v>90.120654000000002</v>
      </c>
    </row>
    <row r="6237" spans="1:2" x14ac:dyDescent="0.25">
      <c r="A6237">
        <v>-0.42909999999999998</v>
      </c>
      <c r="B6237">
        <v>90.306507199999999</v>
      </c>
    </row>
    <row r="6238" spans="1:2" x14ac:dyDescent="0.25">
      <c r="A6238">
        <v>-0.41880000000000001</v>
      </c>
      <c r="B6238">
        <v>90.597997199999995</v>
      </c>
    </row>
    <row r="6239" spans="1:2" x14ac:dyDescent="0.25">
      <c r="A6239">
        <v>-0.41139999999999999</v>
      </c>
      <c r="B6239">
        <v>91.297243600000002</v>
      </c>
    </row>
    <row r="6240" spans="1:2" x14ac:dyDescent="0.25">
      <c r="A6240">
        <v>-0.39629999999999999</v>
      </c>
      <c r="B6240">
        <v>91.9877556</v>
      </c>
    </row>
    <row r="6241" spans="1:2" x14ac:dyDescent="0.25">
      <c r="A6241">
        <v>-0.38350000000000001</v>
      </c>
      <c r="B6241">
        <v>93.684289199999995</v>
      </c>
    </row>
    <row r="6242" spans="1:2" x14ac:dyDescent="0.25">
      <c r="A6242">
        <v>-0.37659999999999999</v>
      </c>
      <c r="B6242">
        <v>93.688697599999998</v>
      </c>
    </row>
    <row r="6243" spans="1:2" x14ac:dyDescent="0.25">
      <c r="A6243">
        <v>-0.3695</v>
      </c>
      <c r="B6243">
        <v>93.402728400000001</v>
      </c>
    </row>
    <row r="6244" spans="1:2" x14ac:dyDescent="0.25">
      <c r="A6244">
        <v>-0.36770000000000003</v>
      </c>
      <c r="B6244">
        <v>94.312547999999893</v>
      </c>
    </row>
    <row r="6245" spans="1:2" x14ac:dyDescent="0.25">
      <c r="A6245">
        <v>-0.3649</v>
      </c>
      <c r="B6245">
        <v>94.690681600000005</v>
      </c>
    </row>
    <row r="6246" spans="1:2" x14ac:dyDescent="0.25">
      <c r="A6246">
        <v>-0.3553</v>
      </c>
      <c r="B6246">
        <v>94.898370799999995</v>
      </c>
    </row>
    <row r="6247" spans="1:2" x14ac:dyDescent="0.25">
      <c r="A6247">
        <v>-0.35270000000000001</v>
      </c>
      <c r="B6247">
        <v>94.470426399999994</v>
      </c>
    </row>
    <row r="6248" spans="1:2" x14ac:dyDescent="0.25">
      <c r="A6248">
        <v>-0.34939999999999999</v>
      </c>
      <c r="B6248">
        <v>95.695467199999996</v>
      </c>
    </row>
    <row r="6249" spans="1:2" x14ac:dyDescent="0.25">
      <c r="A6249">
        <v>-0.34510000000000002</v>
      </c>
      <c r="B6249">
        <v>96.222250399999993</v>
      </c>
    </row>
    <row r="6250" spans="1:2" x14ac:dyDescent="0.25">
      <c r="A6250">
        <v>-0.3574</v>
      </c>
      <c r="B6250">
        <v>96.638906000000006</v>
      </c>
    </row>
    <row r="6251" spans="1:2" x14ac:dyDescent="0.25">
      <c r="A6251">
        <v>-0.35099999999999998</v>
      </c>
      <c r="B6251">
        <v>97.992861599999998</v>
      </c>
    </row>
    <row r="6252" spans="1:2" x14ac:dyDescent="0.25">
      <c r="A6252">
        <v>-0.3473</v>
      </c>
      <c r="B6252">
        <v>99.031925599999994</v>
      </c>
    </row>
    <row r="6253" spans="1:2" x14ac:dyDescent="0.25">
      <c r="A6253">
        <v>-0.35399999999999998</v>
      </c>
      <c r="B6253">
        <v>99.159151199999997</v>
      </c>
    </row>
    <row r="6254" spans="1:2" x14ac:dyDescent="0.25">
      <c r="A6254">
        <v>-0.34839999999999999</v>
      </c>
      <c r="B6254">
        <v>100.25428839999999</v>
      </c>
    </row>
    <row r="6255" spans="1:2" x14ac:dyDescent="0.25">
      <c r="A6255">
        <v>-0.35460000000000003</v>
      </c>
      <c r="B6255">
        <v>100.113508</v>
      </c>
    </row>
    <row r="6256" spans="1:2" x14ac:dyDescent="0.25">
      <c r="A6256">
        <v>-0.34889999999999999</v>
      </c>
      <c r="B6256">
        <v>100.8960196</v>
      </c>
    </row>
    <row r="6257" spans="1:2" x14ac:dyDescent="0.25">
      <c r="A6257">
        <v>-0.35260000000000002</v>
      </c>
      <c r="B6257">
        <v>100.3053764</v>
      </c>
    </row>
    <row r="6258" spans="1:2" x14ac:dyDescent="0.25">
      <c r="A6258">
        <v>-0.32440000000000002</v>
      </c>
      <c r="B6258">
        <v>92.443922000000001</v>
      </c>
    </row>
    <row r="6259" spans="1:2" x14ac:dyDescent="0.25">
      <c r="A6259">
        <v>-0.30059999999999998</v>
      </c>
      <c r="B6259">
        <v>93.965273199999999</v>
      </c>
    </row>
    <row r="6260" spans="1:2" x14ac:dyDescent="0.25">
      <c r="A6260">
        <v>-0.29149999999999998</v>
      </c>
      <c r="B6260">
        <v>92.241712399999997</v>
      </c>
    </row>
    <row r="6261" spans="1:2" x14ac:dyDescent="0.25">
      <c r="A6261">
        <v>-0.35949999999999999</v>
      </c>
      <c r="B6261">
        <v>92.297497199999995</v>
      </c>
    </row>
    <row r="6262" spans="1:2" x14ac:dyDescent="0.25">
      <c r="A6262">
        <v>-0.35270000000000001</v>
      </c>
      <c r="B6262">
        <v>91.1352452</v>
      </c>
    </row>
    <row r="6263" spans="1:2" x14ac:dyDescent="0.25">
      <c r="A6263">
        <v>-0.34239999999999998</v>
      </c>
      <c r="B6263">
        <v>96.719781600000005</v>
      </c>
    </row>
    <row r="6264" spans="1:2" x14ac:dyDescent="0.25">
      <c r="A6264">
        <v>-0.3357</v>
      </c>
      <c r="B6264">
        <v>99.414920800000004</v>
      </c>
    </row>
    <row r="6265" spans="1:2" x14ac:dyDescent="0.25">
      <c r="A6265">
        <v>-0.33329999999999999</v>
      </c>
      <c r="B6265">
        <v>100.9405568</v>
      </c>
    </row>
    <row r="6266" spans="1:2" x14ac:dyDescent="0.25">
      <c r="A6266">
        <v>-0.33860000000000001</v>
      </c>
      <c r="B6266">
        <v>101.5520884</v>
      </c>
    </row>
    <row r="6267" spans="1:2" x14ac:dyDescent="0.25">
      <c r="A6267">
        <v>-0.32640000000000002</v>
      </c>
      <c r="B6267">
        <v>102.110266</v>
      </c>
    </row>
    <row r="6268" spans="1:2" x14ac:dyDescent="0.25">
      <c r="A6268">
        <v>-0.33110000000000001</v>
      </c>
      <c r="B6268">
        <v>102.5023664</v>
      </c>
    </row>
    <row r="6269" spans="1:2" x14ac:dyDescent="0.25">
      <c r="A6269">
        <v>-0.3332</v>
      </c>
      <c r="B6269">
        <v>103.526516</v>
      </c>
    </row>
    <row r="6270" spans="1:2" x14ac:dyDescent="0.25">
      <c r="A6270">
        <v>-0.32790000000000002</v>
      </c>
      <c r="B6270">
        <v>103.199593999999</v>
      </c>
    </row>
    <row r="6271" spans="1:2" x14ac:dyDescent="0.25">
      <c r="A6271">
        <v>-0.32840000000000003</v>
      </c>
      <c r="B6271">
        <v>102.816228</v>
      </c>
    </row>
    <row r="6272" spans="1:2" x14ac:dyDescent="0.25">
      <c r="A6272">
        <v>-0.29620000000000002</v>
      </c>
      <c r="B6272">
        <v>97.270790399999996</v>
      </c>
    </row>
    <row r="6273" spans="1:2" x14ac:dyDescent="0.25">
      <c r="A6273">
        <v>-0.2787</v>
      </c>
      <c r="B6273">
        <v>95.675732400000001</v>
      </c>
    </row>
    <row r="6274" spans="1:2" x14ac:dyDescent="0.25">
      <c r="A6274">
        <v>-0.26029999999999998</v>
      </c>
      <c r="B6274">
        <v>94.761586800000003</v>
      </c>
    </row>
    <row r="6275" spans="1:2" x14ac:dyDescent="0.25">
      <c r="A6275">
        <v>-0.2394</v>
      </c>
      <c r="B6275">
        <v>94.878471200000007</v>
      </c>
    </row>
    <row r="6276" spans="1:2" x14ac:dyDescent="0.25">
      <c r="A6276">
        <v>-0.23380000000000001</v>
      </c>
      <c r="B6276">
        <v>94.876946799999999</v>
      </c>
    </row>
    <row r="6277" spans="1:2" x14ac:dyDescent="0.25">
      <c r="A6277">
        <v>-0.22220000000000001</v>
      </c>
      <c r="B6277">
        <v>95.265709999999999</v>
      </c>
    </row>
    <row r="6278" spans="1:2" x14ac:dyDescent="0.25">
      <c r="A6278">
        <v>-0.2261</v>
      </c>
      <c r="B6278">
        <v>95.731228799999997</v>
      </c>
    </row>
    <row r="6279" spans="1:2" x14ac:dyDescent="0.25">
      <c r="A6279">
        <v>-0.2175</v>
      </c>
      <c r="B6279">
        <v>94.827877599999994</v>
      </c>
    </row>
    <row r="6280" spans="1:2" x14ac:dyDescent="0.25">
      <c r="A6280">
        <v>-0.2273</v>
      </c>
      <c r="B6280">
        <v>94.588999999999999</v>
      </c>
    </row>
    <row r="6281" spans="1:2" x14ac:dyDescent="0.25">
      <c r="A6281">
        <v>-0.24490000000000001</v>
      </c>
      <c r="B6281">
        <v>95.305673999999996</v>
      </c>
    </row>
    <row r="6282" spans="1:2" x14ac:dyDescent="0.25">
      <c r="A6282">
        <v>-0.23350000000000001</v>
      </c>
      <c r="B6282">
        <v>95.447154799999893</v>
      </c>
    </row>
    <row r="6283" spans="1:2" x14ac:dyDescent="0.25">
      <c r="A6283">
        <v>-0.20960000000000001</v>
      </c>
      <c r="B6283">
        <v>95.282437200000004</v>
      </c>
    </row>
    <row r="6284" spans="1:2" x14ac:dyDescent="0.25">
      <c r="A6284">
        <v>-0.20399999999999999</v>
      </c>
      <c r="B6284">
        <v>94.911843200000007</v>
      </c>
    </row>
    <row r="6285" spans="1:2" x14ac:dyDescent="0.25">
      <c r="A6285">
        <v>-0.19389999999999999</v>
      </c>
      <c r="B6285">
        <v>94.909000399999996</v>
      </c>
    </row>
    <row r="6286" spans="1:2" x14ac:dyDescent="0.25">
      <c r="A6286">
        <v>-0.1923</v>
      </c>
      <c r="B6286">
        <v>95.078661999999994</v>
      </c>
    </row>
    <row r="6287" spans="1:2" x14ac:dyDescent="0.25">
      <c r="A6287">
        <v>-0.17319999999999999</v>
      </c>
      <c r="B6287">
        <v>95.852768799999893</v>
      </c>
    </row>
    <row r="6288" spans="1:2" x14ac:dyDescent="0.25">
      <c r="A6288">
        <v>-0.17180000000000001</v>
      </c>
      <c r="B6288">
        <v>95.969117600000004</v>
      </c>
    </row>
    <row r="6289" spans="1:2" x14ac:dyDescent="0.25">
      <c r="A6289">
        <v>-0.1605</v>
      </c>
      <c r="B6289">
        <v>96.002160000000003</v>
      </c>
    </row>
    <row r="6290" spans="1:2" x14ac:dyDescent="0.25">
      <c r="A6290">
        <v>-0.13270000000000001</v>
      </c>
      <c r="B6290">
        <v>96.262543999999906</v>
      </c>
    </row>
    <row r="6291" spans="1:2" x14ac:dyDescent="0.25">
      <c r="A6291">
        <v>-0.1216</v>
      </c>
      <c r="B6291">
        <v>97.058033599999902</v>
      </c>
    </row>
    <row r="6292" spans="1:2" x14ac:dyDescent="0.25">
      <c r="A6292">
        <v>-0.11310000000000001</v>
      </c>
      <c r="B6292">
        <v>95.3589044</v>
      </c>
    </row>
    <row r="6293" spans="1:2" x14ac:dyDescent="0.25">
      <c r="A6293">
        <v>-0.1069</v>
      </c>
      <c r="B6293">
        <v>99.103695999999999</v>
      </c>
    </row>
    <row r="6294" spans="1:2" x14ac:dyDescent="0.25">
      <c r="A6294">
        <v>-0.17519999999999999</v>
      </c>
      <c r="B6294">
        <v>97.320148000000003</v>
      </c>
    </row>
    <row r="6295" spans="1:2" x14ac:dyDescent="0.25">
      <c r="A6295">
        <v>-0.1825</v>
      </c>
      <c r="B6295">
        <v>101.5183868</v>
      </c>
    </row>
    <row r="6296" spans="1:2" x14ac:dyDescent="0.25">
      <c r="A6296">
        <v>-0.1767</v>
      </c>
      <c r="B6296">
        <v>101.882842</v>
      </c>
    </row>
    <row r="6297" spans="1:2" x14ac:dyDescent="0.25">
      <c r="A6297">
        <v>-0.16489999999999999</v>
      </c>
      <c r="B6297">
        <v>103.3879192</v>
      </c>
    </row>
    <row r="6298" spans="1:2" x14ac:dyDescent="0.25">
      <c r="A6298">
        <v>-0.1716</v>
      </c>
      <c r="B6298">
        <v>103.30807359999901</v>
      </c>
    </row>
    <row r="6299" spans="1:2" x14ac:dyDescent="0.25">
      <c r="A6299">
        <v>-0.17380000000000001</v>
      </c>
      <c r="B6299">
        <v>103.730043999999</v>
      </c>
    </row>
    <row r="6300" spans="1:2" x14ac:dyDescent="0.25">
      <c r="A6300">
        <v>-0.17780000000000001</v>
      </c>
      <c r="B6300">
        <v>103.4112796</v>
      </c>
    </row>
    <row r="6301" spans="1:2" x14ac:dyDescent="0.25">
      <c r="A6301">
        <v>-0.1734</v>
      </c>
      <c r="B6301">
        <v>103.41350439999999</v>
      </c>
    </row>
    <row r="6302" spans="1:2" x14ac:dyDescent="0.25">
      <c r="A6302">
        <v>-0.1641</v>
      </c>
      <c r="B6302">
        <v>102.881694799999</v>
      </c>
    </row>
    <row r="6303" spans="1:2" x14ac:dyDescent="0.25">
      <c r="A6303">
        <v>-0.1396</v>
      </c>
      <c r="B6303">
        <v>98.723090400000004</v>
      </c>
    </row>
    <row r="6304" spans="1:2" x14ac:dyDescent="0.25">
      <c r="A6304">
        <v>-0.11169999999999999</v>
      </c>
      <c r="B6304">
        <v>97.229507999999996</v>
      </c>
    </row>
    <row r="6305" spans="1:2" x14ac:dyDescent="0.25">
      <c r="A6305">
        <v>-7.85E-2</v>
      </c>
      <c r="B6305">
        <v>96.6614012</v>
      </c>
    </row>
    <row r="6306" spans="1:2" x14ac:dyDescent="0.25">
      <c r="A6306">
        <v>-7.6999999999999999E-2</v>
      </c>
      <c r="B6306">
        <v>97.695850799999903</v>
      </c>
    </row>
    <row r="6307" spans="1:2" x14ac:dyDescent="0.25">
      <c r="A6307">
        <v>-5.0999999999999997E-2</v>
      </c>
      <c r="B6307">
        <v>98.381665999999996</v>
      </c>
    </row>
    <row r="6308" spans="1:2" x14ac:dyDescent="0.25">
      <c r="A6308">
        <v>-1.5900000000000001E-2</v>
      </c>
      <c r="B6308">
        <v>98.049058400000007</v>
      </c>
    </row>
    <row r="6309" spans="1:2" x14ac:dyDescent="0.25">
      <c r="A6309">
        <v>2.1100000000000001E-2</v>
      </c>
      <c r="B6309">
        <v>98.510251199999999</v>
      </c>
    </row>
    <row r="6310" spans="1:2" x14ac:dyDescent="0.25">
      <c r="A6310">
        <v>3.3500000000000002E-2</v>
      </c>
      <c r="B6310">
        <v>99.542105199999995</v>
      </c>
    </row>
    <row r="6311" spans="1:2" x14ac:dyDescent="0.25">
      <c r="A6311">
        <v>5.8900000000000001E-2</v>
      </c>
      <c r="B6311">
        <v>99.430329599999993</v>
      </c>
    </row>
    <row r="6312" spans="1:2" x14ac:dyDescent="0.25">
      <c r="A6312">
        <v>8.2100000000000006E-2</v>
      </c>
      <c r="B6312">
        <v>99.987229999999997</v>
      </c>
    </row>
    <row r="6313" spans="1:2" x14ac:dyDescent="0.25">
      <c r="A6313">
        <v>0.1043</v>
      </c>
      <c r="B6313">
        <v>100.197885599999</v>
      </c>
    </row>
    <row r="6314" spans="1:2" x14ac:dyDescent="0.25">
      <c r="A6314">
        <v>0.12939999999999999</v>
      </c>
      <c r="B6314">
        <v>101.1287172</v>
      </c>
    </row>
    <row r="6315" spans="1:2" x14ac:dyDescent="0.25">
      <c r="A6315">
        <v>0.16189999999999999</v>
      </c>
      <c r="B6315">
        <v>100.817533599999</v>
      </c>
    </row>
    <row r="6316" spans="1:2" x14ac:dyDescent="0.25">
      <c r="A6316">
        <v>0.18640000000000001</v>
      </c>
      <c r="B6316">
        <v>101.6044536</v>
      </c>
    </row>
    <row r="6317" spans="1:2" x14ac:dyDescent="0.25">
      <c r="A6317">
        <v>0.2014</v>
      </c>
      <c r="B6317">
        <v>102.037342</v>
      </c>
    </row>
    <row r="6318" spans="1:2" x14ac:dyDescent="0.25">
      <c r="A6318">
        <v>0.22919999999999999</v>
      </c>
      <c r="B6318">
        <v>102.943124</v>
      </c>
    </row>
    <row r="6319" spans="1:2" x14ac:dyDescent="0.25">
      <c r="A6319">
        <v>0.2417</v>
      </c>
      <c r="B6319">
        <v>103.77470479999999</v>
      </c>
    </row>
    <row r="6320" spans="1:2" x14ac:dyDescent="0.25">
      <c r="A6320">
        <v>0.27079999999999999</v>
      </c>
      <c r="B6320">
        <v>104.4582128</v>
      </c>
    </row>
    <row r="6321" spans="1:2" x14ac:dyDescent="0.25">
      <c r="A6321">
        <v>0.31059999999999999</v>
      </c>
      <c r="B6321">
        <v>104.599116799999</v>
      </c>
    </row>
    <row r="6322" spans="1:2" x14ac:dyDescent="0.25">
      <c r="A6322">
        <v>0.3266</v>
      </c>
      <c r="B6322">
        <v>105.276898</v>
      </c>
    </row>
    <row r="6323" spans="1:2" x14ac:dyDescent="0.25">
      <c r="A6323">
        <v>0.36780000000000002</v>
      </c>
      <c r="B6323">
        <v>106.0265732</v>
      </c>
    </row>
    <row r="6324" spans="1:2" x14ac:dyDescent="0.25">
      <c r="A6324">
        <v>0.41299999999999998</v>
      </c>
      <c r="B6324">
        <v>105.3679088</v>
      </c>
    </row>
    <row r="6325" spans="1:2" x14ac:dyDescent="0.25">
      <c r="A6325">
        <v>0.44059999999999999</v>
      </c>
      <c r="B6325">
        <v>106.36115839999999</v>
      </c>
    </row>
    <row r="6326" spans="1:2" x14ac:dyDescent="0.25">
      <c r="A6326">
        <v>0.48120000000000002</v>
      </c>
      <c r="B6326">
        <v>106.95773440000001</v>
      </c>
    </row>
    <row r="6327" spans="1:2" x14ac:dyDescent="0.25">
      <c r="A6327">
        <v>0.34839999999999999</v>
      </c>
      <c r="B6327">
        <v>99.027187599999905</v>
      </c>
    </row>
    <row r="6328" spans="1:2" x14ac:dyDescent="0.25">
      <c r="A6328">
        <v>0.35709999999999997</v>
      </c>
      <c r="B6328">
        <v>102.556462</v>
      </c>
    </row>
    <row r="6329" spans="1:2" x14ac:dyDescent="0.25">
      <c r="A6329">
        <v>0.3493</v>
      </c>
      <c r="B6329">
        <v>103.62403639999999</v>
      </c>
    </row>
    <row r="6330" spans="1:2" x14ac:dyDescent="0.25">
      <c r="A6330">
        <v>0.34310000000000002</v>
      </c>
      <c r="B6330">
        <v>103.8532732</v>
      </c>
    </row>
    <row r="6331" spans="1:2" x14ac:dyDescent="0.25">
      <c r="A6331">
        <v>0.33399999999999902</v>
      </c>
      <c r="B6331">
        <v>104.4904312</v>
      </c>
    </row>
    <row r="6332" spans="1:2" x14ac:dyDescent="0.25">
      <c r="A6332">
        <v>0.35249999999999998</v>
      </c>
      <c r="B6332">
        <v>103.9614232</v>
      </c>
    </row>
    <row r="6333" spans="1:2" x14ac:dyDescent="0.25">
      <c r="A6333">
        <v>0.34749999999999998</v>
      </c>
      <c r="B6333">
        <v>103.845198</v>
      </c>
    </row>
    <row r="6334" spans="1:2" x14ac:dyDescent="0.25">
      <c r="A6334">
        <v>0.34499999999999997</v>
      </c>
      <c r="B6334">
        <v>104.0987016</v>
      </c>
    </row>
    <row r="6335" spans="1:2" x14ac:dyDescent="0.25">
      <c r="A6335">
        <v>0.3427</v>
      </c>
      <c r="B6335">
        <v>103.85438559999901</v>
      </c>
    </row>
    <row r="6336" spans="1:2" x14ac:dyDescent="0.25">
      <c r="A6336">
        <v>0.44009999999999999</v>
      </c>
      <c r="B6336">
        <v>107.6273992</v>
      </c>
    </row>
    <row r="6337" spans="1:2" x14ac:dyDescent="0.25">
      <c r="A6337">
        <v>0.53059999999999996</v>
      </c>
      <c r="B6337">
        <v>110.331726</v>
      </c>
    </row>
    <row r="6338" spans="1:2" x14ac:dyDescent="0.25">
      <c r="A6338">
        <v>0.61599999999999999</v>
      </c>
      <c r="B6338">
        <v>112.3395668</v>
      </c>
    </row>
    <row r="6339" spans="1:2" x14ac:dyDescent="0.25">
      <c r="A6339">
        <v>0.70799999999999996</v>
      </c>
      <c r="B6339">
        <v>113.46346159999899</v>
      </c>
    </row>
    <row r="6340" spans="1:2" x14ac:dyDescent="0.25">
      <c r="A6340">
        <v>0.79200000000000004</v>
      </c>
      <c r="B6340">
        <v>114.932076799999</v>
      </c>
    </row>
    <row r="6341" spans="1:2" x14ac:dyDescent="0.25">
      <c r="A6341">
        <v>0.87719999999999998</v>
      </c>
      <c r="B6341">
        <v>116.3049432</v>
      </c>
    </row>
    <row r="6342" spans="1:2" x14ac:dyDescent="0.25">
      <c r="A6342">
        <v>0.9516</v>
      </c>
      <c r="B6342">
        <v>117.551202</v>
      </c>
    </row>
    <row r="6343" spans="1:2" x14ac:dyDescent="0.25">
      <c r="A6343">
        <v>1.0302</v>
      </c>
      <c r="B6343">
        <v>119.2215736</v>
      </c>
    </row>
    <row r="6344" spans="1:2" x14ac:dyDescent="0.25">
      <c r="A6344">
        <v>1.1236999999999999</v>
      </c>
      <c r="B6344">
        <v>119.551709199999</v>
      </c>
    </row>
    <row r="6345" spans="1:2" x14ac:dyDescent="0.25">
      <c r="A6345">
        <v>1.1856</v>
      </c>
      <c r="B6345">
        <v>121.2891956</v>
      </c>
    </row>
    <row r="6346" spans="1:2" x14ac:dyDescent="0.25">
      <c r="A6346">
        <v>1.2802</v>
      </c>
      <c r="B6346">
        <v>120.97356240000001</v>
      </c>
    </row>
    <row r="6347" spans="1:2" x14ac:dyDescent="0.25">
      <c r="A6347">
        <v>1.3593999999999999</v>
      </c>
      <c r="B6347">
        <v>122.793902</v>
      </c>
    </row>
    <row r="6348" spans="1:2" x14ac:dyDescent="0.25">
      <c r="A6348">
        <v>1.4320999999999999</v>
      </c>
      <c r="B6348">
        <v>124.4215492</v>
      </c>
    </row>
    <row r="6349" spans="1:2" x14ac:dyDescent="0.25">
      <c r="A6349">
        <v>1.5294000000000001</v>
      </c>
      <c r="B6349">
        <v>125.05866599999899</v>
      </c>
    </row>
    <row r="6350" spans="1:2" x14ac:dyDescent="0.25">
      <c r="A6350">
        <v>1.6214</v>
      </c>
      <c r="B6350">
        <v>126.14337959999899</v>
      </c>
    </row>
    <row r="6351" spans="1:2" x14ac:dyDescent="0.25">
      <c r="A6351">
        <v>1.7136</v>
      </c>
      <c r="B6351">
        <v>127.0802264</v>
      </c>
    </row>
    <row r="6352" spans="1:2" x14ac:dyDescent="0.25">
      <c r="A6352">
        <v>1.8025</v>
      </c>
      <c r="B6352">
        <v>128.44588279999999</v>
      </c>
    </row>
    <row r="6353" spans="1:2" x14ac:dyDescent="0.25">
      <c r="A6353">
        <v>1.8918999999999999</v>
      </c>
      <c r="B6353">
        <v>130.20726519999999</v>
      </c>
    </row>
    <row r="6354" spans="1:2" x14ac:dyDescent="0.25">
      <c r="A6354">
        <v>1.9957</v>
      </c>
      <c r="B6354">
        <v>132.309248</v>
      </c>
    </row>
    <row r="6355" spans="1:2" x14ac:dyDescent="0.25">
      <c r="A6355">
        <v>2.1011000000000002</v>
      </c>
      <c r="B6355">
        <v>132.8540356</v>
      </c>
    </row>
    <row r="6356" spans="1:2" x14ac:dyDescent="0.25">
      <c r="A6356">
        <v>2.2136</v>
      </c>
      <c r="B6356">
        <v>134.2026764</v>
      </c>
    </row>
    <row r="6357" spans="1:2" x14ac:dyDescent="0.25">
      <c r="A6357">
        <v>2.3178000000000001</v>
      </c>
      <c r="B6357">
        <v>137.08947800000001</v>
      </c>
    </row>
    <row r="6358" spans="1:2" x14ac:dyDescent="0.25">
      <c r="A6358">
        <v>2.4355000000000002</v>
      </c>
      <c r="B6358">
        <v>136.52487319999901</v>
      </c>
    </row>
    <row r="6359" spans="1:2" x14ac:dyDescent="0.25">
      <c r="A6359">
        <v>2.5682</v>
      </c>
      <c r="B6359">
        <v>140.82656519999901</v>
      </c>
    </row>
    <row r="6360" spans="1:2" x14ac:dyDescent="0.25">
      <c r="A6360">
        <v>1.9753000000000001</v>
      </c>
      <c r="B6360">
        <v>103.38087400000001</v>
      </c>
    </row>
    <row r="6361" spans="1:2" x14ac:dyDescent="0.25">
      <c r="A6361">
        <v>2.2650999999999999</v>
      </c>
      <c r="B6361">
        <v>134.64545279999999</v>
      </c>
    </row>
    <row r="6362" spans="1:2" x14ac:dyDescent="0.25">
      <c r="A6362">
        <v>2.4996999999999998</v>
      </c>
      <c r="B6362">
        <v>141.34655039999899</v>
      </c>
    </row>
    <row r="6363" spans="1:2" x14ac:dyDescent="0.25">
      <c r="A6363">
        <v>2.7532999999999999</v>
      </c>
      <c r="B6363">
        <v>146.36870680000001</v>
      </c>
    </row>
    <row r="6364" spans="1:2" x14ac:dyDescent="0.25">
      <c r="A6364">
        <v>3.0062000000000002</v>
      </c>
      <c r="B6364">
        <v>147.15529719999901</v>
      </c>
    </row>
    <row r="6365" spans="1:2" x14ac:dyDescent="0.25">
      <c r="A6365">
        <v>3.2566000000000002</v>
      </c>
      <c r="B6365">
        <v>150.5922424</v>
      </c>
    </row>
    <row r="6366" spans="1:2" x14ac:dyDescent="0.25">
      <c r="A6366">
        <v>3.5034999999999998</v>
      </c>
      <c r="B6366">
        <v>153.47063919999999</v>
      </c>
    </row>
    <row r="6367" spans="1:2" x14ac:dyDescent="0.25">
      <c r="A6367">
        <v>3.7606000000000002</v>
      </c>
      <c r="B6367">
        <v>155.43863959999999</v>
      </c>
    </row>
    <row r="6368" spans="1:2" x14ac:dyDescent="0.25">
      <c r="A6368">
        <v>4.0048000000000004</v>
      </c>
      <c r="B6368">
        <v>159.252194</v>
      </c>
    </row>
    <row r="6369" spans="1:2" x14ac:dyDescent="0.25">
      <c r="A6369">
        <v>4.2611999999999997</v>
      </c>
      <c r="B6369">
        <v>161.804328</v>
      </c>
    </row>
    <row r="6370" spans="1:2" x14ac:dyDescent="0.25">
      <c r="A6370">
        <v>4.5279999999999996</v>
      </c>
      <c r="B6370">
        <v>164.1292852</v>
      </c>
    </row>
    <row r="6371" spans="1:2" x14ac:dyDescent="0.25">
      <c r="A6371">
        <v>4.7888000000000002</v>
      </c>
      <c r="B6371">
        <v>167.4628184</v>
      </c>
    </row>
    <row r="6372" spans="1:2" x14ac:dyDescent="0.25">
      <c r="A6372">
        <v>5.0464000000000002</v>
      </c>
      <c r="B6372">
        <v>169.48149480000001</v>
      </c>
    </row>
    <row r="6373" spans="1:2" x14ac:dyDescent="0.25">
      <c r="A6373">
        <v>5.3178000000000001</v>
      </c>
      <c r="B6373">
        <v>173.44069119999901</v>
      </c>
    </row>
    <row r="6374" spans="1:2" x14ac:dyDescent="0.25">
      <c r="A6374">
        <v>5.5955000000000004</v>
      </c>
      <c r="B6374">
        <v>175.86469319999901</v>
      </c>
    </row>
    <row r="6375" spans="1:2" x14ac:dyDescent="0.25">
      <c r="A6375">
        <v>5.8666999999999998</v>
      </c>
      <c r="B6375">
        <v>179.10461999999899</v>
      </c>
    </row>
    <row r="6376" spans="1:2" x14ac:dyDescent="0.25">
      <c r="A6376">
        <v>6.1310000000000002</v>
      </c>
      <c r="B6376">
        <v>182.2802336</v>
      </c>
    </row>
    <row r="6377" spans="1:2" x14ac:dyDescent="0.25">
      <c r="A6377">
        <v>6.4157999999999999</v>
      </c>
      <c r="B6377">
        <v>186.09881440000001</v>
      </c>
    </row>
    <row r="6378" spans="1:2" x14ac:dyDescent="0.25">
      <c r="A6378">
        <v>6.7001999999999997</v>
      </c>
      <c r="B6378">
        <v>189.048034</v>
      </c>
    </row>
    <row r="6379" spans="1:2" x14ac:dyDescent="0.25">
      <c r="A6379">
        <v>6.9893000000000001</v>
      </c>
      <c r="B6379">
        <v>192.409954</v>
      </c>
    </row>
    <row r="6380" spans="1:2" x14ac:dyDescent="0.25">
      <c r="A6380">
        <v>7.2687999999999997</v>
      </c>
      <c r="B6380">
        <v>195.60579680000001</v>
      </c>
    </row>
    <row r="6381" spans="1:2" x14ac:dyDescent="0.25">
      <c r="A6381">
        <v>7.5480999999999998</v>
      </c>
      <c r="B6381">
        <v>198.7993736</v>
      </c>
    </row>
    <row r="6382" spans="1:2" x14ac:dyDescent="0.25">
      <c r="A6382">
        <v>7.8464999999999998</v>
      </c>
      <c r="B6382">
        <v>203.0707424</v>
      </c>
    </row>
    <row r="6383" spans="1:2" x14ac:dyDescent="0.25">
      <c r="A6383">
        <v>8.1471999999999998</v>
      </c>
      <c r="B6383">
        <v>205.48011840000001</v>
      </c>
    </row>
    <row r="6384" spans="1:2" x14ac:dyDescent="0.25">
      <c r="A6384">
        <v>8.4324999999999992</v>
      </c>
      <c r="B6384">
        <v>209.37627879999999</v>
      </c>
    </row>
    <row r="6385" spans="1:2" x14ac:dyDescent="0.25">
      <c r="A6385">
        <v>8.7193000000000005</v>
      </c>
      <c r="B6385">
        <v>212.59539959999901</v>
      </c>
    </row>
    <row r="6386" spans="1:2" x14ac:dyDescent="0.25">
      <c r="A6386">
        <v>9.0322999999999993</v>
      </c>
      <c r="B6386">
        <v>216.4843912</v>
      </c>
    </row>
    <row r="6387" spans="1:2" x14ac:dyDescent="0.25">
      <c r="A6387">
        <v>9.3475000000000001</v>
      </c>
      <c r="B6387">
        <v>220.22110759999899</v>
      </c>
    </row>
    <row r="6388" spans="1:2" x14ac:dyDescent="0.25">
      <c r="A6388">
        <v>8.4449000000000005</v>
      </c>
      <c r="B6388">
        <v>220.661824</v>
      </c>
    </row>
    <row r="6389" spans="1:2" x14ac:dyDescent="0.25">
      <c r="A6389">
        <v>8.8582000000000001</v>
      </c>
      <c r="B6389">
        <v>222.78263519999999</v>
      </c>
    </row>
    <row r="6390" spans="1:2" x14ac:dyDescent="0.25">
      <c r="A6390">
        <v>9.2766000000000002</v>
      </c>
      <c r="B6390">
        <v>226.50365439999999</v>
      </c>
    </row>
    <row r="6391" spans="1:2" x14ac:dyDescent="0.25">
      <c r="A6391">
        <v>9.6908999999999992</v>
      </c>
      <c r="B6391">
        <v>230.40496479999999</v>
      </c>
    </row>
    <row r="6392" spans="1:2" x14ac:dyDescent="0.25">
      <c r="A6392">
        <v>10.0916</v>
      </c>
      <c r="B6392">
        <v>236.1191164</v>
      </c>
    </row>
    <row r="6393" spans="1:2" x14ac:dyDescent="0.25">
      <c r="A6393">
        <v>10.484999999999999</v>
      </c>
      <c r="B6393">
        <v>239.16354920000001</v>
      </c>
    </row>
    <row r="6394" spans="1:2" x14ac:dyDescent="0.25">
      <c r="A6394">
        <v>10.8628</v>
      </c>
      <c r="B6394">
        <v>244.92454520000001</v>
      </c>
    </row>
    <row r="6395" spans="1:2" x14ac:dyDescent="0.25">
      <c r="A6395">
        <v>11.238200000000001</v>
      </c>
      <c r="B6395">
        <v>248.98472279999999</v>
      </c>
    </row>
    <row r="6396" spans="1:2" x14ac:dyDescent="0.25">
      <c r="A6396">
        <v>11.6225</v>
      </c>
      <c r="B6396">
        <v>253.25048839999999</v>
      </c>
    </row>
    <row r="6397" spans="1:2" x14ac:dyDescent="0.25">
      <c r="A6397">
        <v>11.991099999999999</v>
      </c>
      <c r="B6397">
        <v>257.3346444</v>
      </c>
    </row>
    <row r="6398" spans="1:2" x14ac:dyDescent="0.25">
      <c r="A6398">
        <v>12.346299999999999</v>
      </c>
      <c r="B6398">
        <v>260.75951800000001</v>
      </c>
    </row>
    <row r="6399" spans="1:2" x14ac:dyDescent="0.25">
      <c r="A6399">
        <v>12.709199999999999</v>
      </c>
      <c r="B6399">
        <v>264.71138079999997</v>
      </c>
    </row>
    <row r="6400" spans="1:2" x14ac:dyDescent="0.25">
      <c r="A6400">
        <v>13.0687</v>
      </c>
      <c r="B6400">
        <v>268.50120399999997</v>
      </c>
    </row>
    <row r="6401" spans="1:2" x14ac:dyDescent="0.25">
      <c r="A6401">
        <v>13.440899999999999</v>
      </c>
      <c r="B6401">
        <v>271.64187999999899</v>
      </c>
    </row>
    <row r="6402" spans="1:2" x14ac:dyDescent="0.25">
      <c r="A6402">
        <v>13.8026</v>
      </c>
      <c r="B6402">
        <v>273.82737520000001</v>
      </c>
    </row>
    <row r="6403" spans="1:2" x14ac:dyDescent="0.25">
      <c r="A6403">
        <v>14.1578</v>
      </c>
      <c r="B6403">
        <v>277.504434</v>
      </c>
    </row>
    <row r="6404" spans="1:2" x14ac:dyDescent="0.25">
      <c r="A6404">
        <v>14.526199999999999</v>
      </c>
      <c r="B6404">
        <v>280.713131199999</v>
      </c>
    </row>
    <row r="6405" spans="1:2" x14ac:dyDescent="0.25">
      <c r="A6405">
        <v>14.8795</v>
      </c>
      <c r="B6405">
        <v>284.38009599999998</v>
      </c>
    </row>
    <row r="6406" spans="1:2" x14ac:dyDescent="0.25">
      <c r="A6406">
        <v>15.235300000000001</v>
      </c>
      <c r="B6406">
        <v>288.42247520000001</v>
      </c>
    </row>
    <row r="6407" spans="1:2" x14ac:dyDescent="0.25">
      <c r="A6407">
        <v>15.579000000000001</v>
      </c>
      <c r="B6407">
        <v>291.279035999999</v>
      </c>
    </row>
    <row r="6408" spans="1:2" x14ac:dyDescent="0.25">
      <c r="A6408">
        <v>15.931800000000001</v>
      </c>
      <c r="B6408">
        <v>293.3203312</v>
      </c>
    </row>
    <row r="6409" spans="1:2" x14ac:dyDescent="0.25">
      <c r="A6409">
        <v>16.277000000000001</v>
      </c>
      <c r="B6409">
        <v>297.14414439999899</v>
      </c>
    </row>
    <row r="6410" spans="1:2" x14ac:dyDescent="0.25">
      <c r="A6410">
        <v>16.626200000000001</v>
      </c>
      <c r="B6410">
        <v>299.62965800000001</v>
      </c>
    </row>
    <row r="6411" spans="1:2" x14ac:dyDescent="0.25">
      <c r="A6411">
        <v>16.982900000000001</v>
      </c>
      <c r="B6411">
        <v>300.838919199999</v>
      </c>
    </row>
    <row r="6412" spans="1:2" x14ac:dyDescent="0.25">
      <c r="A6412">
        <v>17.305299999999999</v>
      </c>
      <c r="B6412">
        <v>304.877755199999</v>
      </c>
    </row>
    <row r="6413" spans="1:2" x14ac:dyDescent="0.25">
      <c r="A6413">
        <v>17.639099999999999</v>
      </c>
      <c r="B6413">
        <v>307.09365600000001</v>
      </c>
    </row>
    <row r="6414" spans="1:2" x14ac:dyDescent="0.25">
      <c r="A6414">
        <v>17.984100000000002</v>
      </c>
      <c r="B6414">
        <v>310.1365232</v>
      </c>
    </row>
    <row r="6415" spans="1:2" x14ac:dyDescent="0.25">
      <c r="A6415">
        <v>18.3066</v>
      </c>
      <c r="B6415">
        <v>313.74576680000001</v>
      </c>
    </row>
    <row r="6416" spans="1:2" x14ac:dyDescent="0.25">
      <c r="A6416">
        <v>18.6203</v>
      </c>
      <c r="B6416">
        <v>315.95903079999999</v>
      </c>
    </row>
    <row r="6417" spans="1:2" x14ac:dyDescent="0.25">
      <c r="A6417">
        <v>18.947299999999998</v>
      </c>
      <c r="B6417">
        <v>319.49044759999998</v>
      </c>
    </row>
    <row r="6418" spans="1:2" x14ac:dyDescent="0.25">
      <c r="A6418">
        <v>19.249600000000001</v>
      </c>
      <c r="B6418">
        <v>322.27771000000001</v>
      </c>
    </row>
    <row r="6419" spans="1:2" x14ac:dyDescent="0.25">
      <c r="A6419">
        <v>19.556799999999999</v>
      </c>
      <c r="B6419">
        <v>323.80227480000002</v>
      </c>
    </row>
    <row r="6420" spans="1:2" x14ac:dyDescent="0.25">
      <c r="A6420">
        <v>19.855399999999999</v>
      </c>
      <c r="B6420">
        <v>326.21474080000002</v>
      </c>
    </row>
    <row r="6421" spans="1:2" x14ac:dyDescent="0.25">
      <c r="A6421">
        <v>20.023700000000002</v>
      </c>
      <c r="B6421">
        <v>343.18308439999998</v>
      </c>
    </row>
    <row r="6422" spans="1:2" x14ac:dyDescent="0.25">
      <c r="A6422">
        <v>20.266999999999999</v>
      </c>
      <c r="B6422">
        <v>348.6844792</v>
      </c>
    </row>
    <row r="6423" spans="1:2" x14ac:dyDescent="0.25">
      <c r="A6423">
        <v>20.527200000000001</v>
      </c>
      <c r="B6423">
        <v>342.09668160000001</v>
      </c>
    </row>
    <row r="6424" spans="1:2" x14ac:dyDescent="0.25">
      <c r="A6424">
        <v>20.774799999999999</v>
      </c>
      <c r="B6424">
        <v>340.91181080000001</v>
      </c>
    </row>
    <row r="6425" spans="1:2" x14ac:dyDescent="0.25">
      <c r="A6425">
        <v>21.012899999999998</v>
      </c>
      <c r="B6425">
        <v>335.55107279999999</v>
      </c>
    </row>
    <row r="6426" spans="1:2" x14ac:dyDescent="0.25">
      <c r="A6426">
        <v>21.247499999999999</v>
      </c>
      <c r="B6426">
        <v>338.25688280000003</v>
      </c>
    </row>
    <row r="6427" spans="1:2" x14ac:dyDescent="0.25">
      <c r="A6427">
        <v>21.457100000000001</v>
      </c>
      <c r="B6427">
        <v>340.93999159999998</v>
      </c>
    </row>
    <row r="6428" spans="1:2" x14ac:dyDescent="0.25">
      <c r="A6428">
        <v>21.633199999999999</v>
      </c>
      <c r="B6428">
        <v>341.38528120000001</v>
      </c>
    </row>
    <row r="6429" spans="1:2" x14ac:dyDescent="0.25">
      <c r="A6429">
        <v>21.840599999999998</v>
      </c>
      <c r="B6429">
        <v>345.53894159999999</v>
      </c>
    </row>
    <row r="6430" spans="1:2" x14ac:dyDescent="0.25">
      <c r="A6430">
        <v>22.024100000000001</v>
      </c>
      <c r="B6430">
        <v>346.6175576</v>
      </c>
    </row>
    <row r="6431" spans="1:2" x14ac:dyDescent="0.25">
      <c r="A6431">
        <v>22.2121</v>
      </c>
      <c r="B6431">
        <v>350.69549239999998</v>
      </c>
    </row>
    <row r="6432" spans="1:2" x14ac:dyDescent="0.25">
      <c r="A6432">
        <v>22.380299999999998</v>
      </c>
      <c r="B6432">
        <v>350.90466479999998</v>
      </c>
    </row>
    <row r="6433" spans="1:2" x14ac:dyDescent="0.25">
      <c r="A6433">
        <v>22.545500000000001</v>
      </c>
      <c r="B6433">
        <v>353.94065160000002</v>
      </c>
    </row>
    <row r="6434" spans="1:2" x14ac:dyDescent="0.25">
      <c r="A6434">
        <v>22.717300000000002</v>
      </c>
      <c r="B6434">
        <v>355.81224400000002</v>
      </c>
    </row>
    <row r="6435" spans="1:2" x14ac:dyDescent="0.25">
      <c r="A6435">
        <v>22.881900000000002</v>
      </c>
      <c r="B6435">
        <v>358.30274279999998</v>
      </c>
    </row>
    <row r="6436" spans="1:2" x14ac:dyDescent="0.25">
      <c r="A6436">
        <v>23.052099999999999</v>
      </c>
      <c r="B6436">
        <v>361.369506</v>
      </c>
    </row>
    <row r="6437" spans="1:2" x14ac:dyDescent="0.25">
      <c r="A6437">
        <v>23.206499999999998</v>
      </c>
      <c r="B6437">
        <v>363.69302119999998</v>
      </c>
    </row>
    <row r="6438" spans="1:2" x14ac:dyDescent="0.25">
      <c r="A6438">
        <v>23.366</v>
      </c>
      <c r="B6438">
        <v>366.14903559999999</v>
      </c>
    </row>
    <row r="6439" spans="1:2" x14ac:dyDescent="0.25">
      <c r="A6439">
        <v>23.524799999999999</v>
      </c>
      <c r="B6439">
        <v>367.904073199999</v>
      </c>
    </row>
    <row r="6440" spans="1:2" x14ac:dyDescent="0.25">
      <c r="A6440">
        <v>23.679600000000001</v>
      </c>
      <c r="B6440">
        <v>369.52409839999899</v>
      </c>
    </row>
    <row r="6441" spans="1:2" x14ac:dyDescent="0.25">
      <c r="A6441">
        <v>23.8371</v>
      </c>
      <c r="B6441">
        <v>370.50041479999999</v>
      </c>
    </row>
    <row r="6442" spans="1:2" x14ac:dyDescent="0.25">
      <c r="A6442">
        <v>23.985299999999999</v>
      </c>
      <c r="B6442">
        <v>371.08875080000001</v>
      </c>
    </row>
    <row r="6443" spans="1:2" x14ac:dyDescent="0.25">
      <c r="A6443">
        <v>24.153099999999998</v>
      </c>
      <c r="B6443">
        <v>378.08500519999899</v>
      </c>
    </row>
    <row r="6444" spans="1:2" x14ac:dyDescent="0.25">
      <c r="A6444">
        <v>24.3688</v>
      </c>
      <c r="B6444">
        <v>380.39047479999999</v>
      </c>
    </row>
    <row r="6445" spans="1:2" x14ac:dyDescent="0.25">
      <c r="A6445">
        <v>24.598600000000001</v>
      </c>
      <c r="B6445">
        <v>380.1783772</v>
      </c>
    </row>
    <row r="6446" spans="1:2" x14ac:dyDescent="0.25">
      <c r="A6446">
        <v>24.8263</v>
      </c>
      <c r="B6446">
        <v>382.88216840000001</v>
      </c>
    </row>
    <row r="6447" spans="1:2" x14ac:dyDescent="0.25">
      <c r="A6447">
        <v>25.065899999999999</v>
      </c>
      <c r="B6447">
        <v>385.19843239999898</v>
      </c>
    </row>
    <row r="6448" spans="1:2" x14ac:dyDescent="0.25">
      <c r="A6448">
        <v>25.315999999999999</v>
      </c>
      <c r="B6448">
        <v>387.23251759999999</v>
      </c>
    </row>
    <row r="6449" spans="1:2" x14ac:dyDescent="0.25">
      <c r="A6449">
        <v>25.555199999999999</v>
      </c>
      <c r="B6449">
        <v>388.74167360000001</v>
      </c>
    </row>
    <row r="6450" spans="1:2" x14ac:dyDescent="0.25">
      <c r="A6450">
        <v>25.807500000000001</v>
      </c>
      <c r="B6450">
        <v>390.72372319999999</v>
      </c>
    </row>
    <row r="6451" spans="1:2" x14ac:dyDescent="0.25">
      <c r="A6451">
        <v>26.0457</v>
      </c>
      <c r="B6451">
        <v>392.78532999999999</v>
      </c>
    </row>
    <row r="6452" spans="1:2" x14ac:dyDescent="0.25">
      <c r="A6452">
        <v>26.301300000000001</v>
      </c>
      <c r="B6452">
        <v>395.90149200000002</v>
      </c>
    </row>
    <row r="6453" spans="1:2" x14ac:dyDescent="0.25">
      <c r="A6453">
        <v>26.541699999999999</v>
      </c>
      <c r="B6453">
        <v>397.64252160000001</v>
      </c>
    </row>
    <row r="6454" spans="1:2" x14ac:dyDescent="0.25">
      <c r="A6454">
        <v>26.801500000000001</v>
      </c>
      <c r="B6454">
        <v>399.205525999999</v>
      </c>
    </row>
    <row r="6455" spans="1:2" x14ac:dyDescent="0.25">
      <c r="A6455">
        <v>27.066299999999998</v>
      </c>
      <c r="B6455">
        <v>402.24505599999998</v>
      </c>
    </row>
    <row r="6456" spans="1:2" x14ac:dyDescent="0.25">
      <c r="A6456">
        <v>27.3185</v>
      </c>
      <c r="B6456">
        <v>403.7623696</v>
      </c>
    </row>
    <row r="6457" spans="1:2" x14ac:dyDescent="0.25">
      <c r="A6457">
        <v>27.575099999999999</v>
      </c>
      <c r="B6457">
        <v>407.48186440000001</v>
      </c>
    </row>
    <row r="6458" spans="1:2" x14ac:dyDescent="0.25">
      <c r="A6458">
        <v>27.82</v>
      </c>
      <c r="B6458">
        <v>408.74563319999999</v>
      </c>
    </row>
    <row r="6459" spans="1:2" x14ac:dyDescent="0.25">
      <c r="A6459">
        <v>28.084900000000001</v>
      </c>
      <c r="B6459">
        <v>411.9668964</v>
      </c>
    </row>
    <row r="6460" spans="1:2" x14ac:dyDescent="0.25">
      <c r="A6460">
        <v>28.3432</v>
      </c>
      <c r="B6460">
        <v>414.71683159999998</v>
      </c>
    </row>
    <row r="6461" spans="1:2" x14ac:dyDescent="0.25">
      <c r="A6461">
        <v>28.6022</v>
      </c>
      <c r="B6461">
        <v>417.29088400000001</v>
      </c>
    </row>
    <row r="6462" spans="1:2" x14ac:dyDescent="0.25">
      <c r="A6462">
        <v>28.8523</v>
      </c>
      <c r="B6462">
        <v>419.4459736</v>
      </c>
    </row>
    <row r="6463" spans="1:2" x14ac:dyDescent="0.25">
      <c r="A6463">
        <v>29.1174</v>
      </c>
      <c r="B6463">
        <v>423.29685519999998</v>
      </c>
    </row>
    <row r="6464" spans="1:2" x14ac:dyDescent="0.25">
      <c r="A6464">
        <v>29.363399999999999</v>
      </c>
      <c r="B6464">
        <v>425.50422759999998</v>
      </c>
    </row>
    <row r="6465" spans="1:2" x14ac:dyDescent="0.25">
      <c r="A6465">
        <v>29.631</v>
      </c>
      <c r="B6465">
        <v>426.28014719999999</v>
      </c>
    </row>
    <row r="6466" spans="1:2" x14ac:dyDescent="0.25">
      <c r="A6466">
        <v>29.898399999999999</v>
      </c>
      <c r="B6466">
        <v>428.75049919999998</v>
      </c>
    </row>
    <row r="6467" spans="1:2" x14ac:dyDescent="0.25">
      <c r="A6467">
        <v>30.164000000000001</v>
      </c>
      <c r="B6467">
        <v>430.28046119999999</v>
      </c>
    </row>
    <row r="6468" spans="1:2" x14ac:dyDescent="0.25">
      <c r="A6468">
        <v>30.433</v>
      </c>
      <c r="B6468">
        <v>432.46570919999999</v>
      </c>
    </row>
    <row r="6469" spans="1:2" x14ac:dyDescent="0.25">
      <c r="A6469">
        <v>30.683599999999998</v>
      </c>
      <c r="B6469">
        <v>435.01372319999899</v>
      </c>
    </row>
    <row r="6470" spans="1:2" x14ac:dyDescent="0.25">
      <c r="A6470">
        <v>30.950099999999999</v>
      </c>
      <c r="B6470">
        <v>436.37756680000001</v>
      </c>
    </row>
    <row r="6471" spans="1:2" x14ac:dyDescent="0.25">
      <c r="A6471">
        <v>31.224799999999998</v>
      </c>
      <c r="B6471">
        <v>439.31405559999899</v>
      </c>
    </row>
    <row r="6472" spans="1:2" x14ac:dyDescent="0.25">
      <c r="A6472">
        <v>31.488700000000001</v>
      </c>
      <c r="B6472">
        <v>440.56608240000003</v>
      </c>
    </row>
    <row r="6473" spans="1:2" x14ac:dyDescent="0.25">
      <c r="A6473">
        <v>31.749700000000001</v>
      </c>
      <c r="B6473">
        <v>441.2479836</v>
      </c>
    </row>
    <row r="6474" spans="1:2" x14ac:dyDescent="0.25">
      <c r="A6474">
        <v>32.026800000000001</v>
      </c>
      <c r="B6474">
        <v>442.80744479999998</v>
      </c>
    </row>
    <row r="6475" spans="1:2" x14ac:dyDescent="0.25">
      <c r="A6475">
        <v>32.296399999999998</v>
      </c>
      <c r="B6475">
        <v>446.75255079999999</v>
      </c>
    </row>
    <row r="6476" spans="1:2" x14ac:dyDescent="0.25">
      <c r="A6476">
        <v>32.559600000000003</v>
      </c>
      <c r="B6476">
        <v>448.181613999999</v>
      </c>
    </row>
    <row r="6477" spans="1:2" x14ac:dyDescent="0.25">
      <c r="A6477">
        <v>32.831200000000003</v>
      </c>
      <c r="B6477">
        <v>451.769145199999</v>
      </c>
    </row>
    <row r="6478" spans="1:2" x14ac:dyDescent="0.25">
      <c r="A6478">
        <v>33.104100000000003</v>
      </c>
      <c r="B6478">
        <v>452.31496279999999</v>
      </c>
    </row>
    <row r="6479" spans="1:2" x14ac:dyDescent="0.25">
      <c r="A6479">
        <v>33.364699999999999</v>
      </c>
      <c r="B6479">
        <v>455.12570920000002</v>
      </c>
    </row>
    <row r="6480" spans="1:2" x14ac:dyDescent="0.25">
      <c r="A6480">
        <v>33.627499999999998</v>
      </c>
      <c r="B6480">
        <v>459.39810799999998</v>
      </c>
    </row>
    <row r="6481" spans="1:2" x14ac:dyDescent="0.25">
      <c r="A6481">
        <v>33.905700000000003</v>
      </c>
      <c r="B6481">
        <v>461.8719208</v>
      </c>
    </row>
    <row r="6482" spans="1:2" x14ac:dyDescent="0.25">
      <c r="A6482">
        <v>34.192900000000002</v>
      </c>
      <c r="B6482">
        <v>464.68897079999999</v>
      </c>
    </row>
    <row r="6483" spans="1:2" x14ac:dyDescent="0.25">
      <c r="A6483">
        <v>34.463000000000001</v>
      </c>
      <c r="B6483">
        <v>465.57901439999898</v>
      </c>
    </row>
    <row r="6484" spans="1:2" x14ac:dyDescent="0.25">
      <c r="A6484">
        <v>34.736699999999999</v>
      </c>
      <c r="B6484">
        <v>469.89117119999997</v>
      </c>
    </row>
    <row r="6485" spans="1:2" x14ac:dyDescent="0.25">
      <c r="A6485">
        <v>35.0274</v>
      </c>
      <c r="B6485">
        <v>471.1979528</v>
      </c>
    </row>
    <row r="6486" spans="1:2" x14ac:dyDescent="0.25">
      <c r="A6486">
        <v>36.609400000000001</v>
      </c>
      <c r="B6486">
        <v>525.98023319999902</v>
      </c>
    </row>
    <row r="6487" spans="1:2" x14ac:dyDescent="0.25">
      <c r="A6487">
        <v>36.910699999999999</v>
      </c>
      <c r="B6487">
        <v>529.22428000000002</v>
      </c>
    </row>
    <row r="6488" spans="1:2" x14ac:dyDescent="0.25">
      <c r="A6488">
        <v>37.213900000000002</v>
      </c>
      <c r="B6488">
        <v>527.15842959999998</v>
      </c>
    </row>
    <row r="6489" spans="1:2" x14ac:dyDescent="0.25">
      <c r="A6489">
        <v>37.5105</v>
      </c>
      <c r="B6489">
        <v>529.33259480000004</v>
      </c>
    </row>
    <row r="6490" spans="1:2" x14ac:dyDescent="0.25">
      <c r="A6490">
        <v>37.803699999999999</v>
      </c>
      <c r="B6490">
        <v>531.44854439999995</v>
      </c>
    </row>
    <row r="6491" spans="1:2" x14ac:dyDescent="0.25">
      <c r="A6491">
        <v>38.0901</v>
      </c>
      <c r="B6491">
        <v>534.21895599999903</v>
      </c>
    </row>
    <row r="6492" spans="1:2" x14ac:dyDescent="0.25">
      <c r="A6492">
        <v>38.395299999999999</v>
      </c>
      <c r="B6492">
        <v>537.37302199999999</v>
      </c>
    </row>
    <row r="6493" spans="1:2" x14ac:dyDescent="0.25">
      <c r="A6493">
        <v>38.679499999999997</v>
      </c>
      <c r="B6493">
        <v>537.99901479999903</v>
      </c>
    </row>
    <row r="6494" spans="1:2" x14ac:dyDescent="0.25">
      <c r="A6494">
        <v>38.969299999999997</v>
      </c>
      <c r="B6494">
        <v>541.29439679999996</v>
      </c>
    </row>
    <row r="6495" spans="1:2" x14ac:dyDescent="0.25">
      <c r="A6495">
        <v>39.259700000000002</v>
      </c>
      <c r="B6495">
        <v>542.91363920000003</v>
      </c>
    </row>
    <row r="6496" spans="1:2" x14ac:dyDescent="0.25">
      <c r="A6496">
        <v>39.5473</v>
      </c>
      <c r="B6496">
        <v>545.39322000000004</v>
      </c>
    </row>
    <row r="6497" spans="1:2" x14ac:dyDescent="0.25">
      <c r="A6497">
        <v>39.8262</v>
      </c>
      <c r="B6497">
        <v>548.6252776</v>
      </c>
    </row>
    <row r="6498" spans="1:2" x14ac:dyDescent="0.25">
      <c r="A6498">
        <v>40.108899999999998</v>
      </c>
      <c r="B6498">
        <v>550.49048400000004</v>
      </c>
    </row>
    <row r="6499" spans="1:2" x14ac:dyDescent="0.25">
      <c r="A6499">
        <v>40.383800000000001</v>
      </c>
      <c r="B6499">
        <v>554.50414679999994</v>
      </c>
    </row>
    <row r="6500" spans="1:2" x14ac:dyDescent="0.25">
      <c r="A6500">
        <v>40.674999999999997</v>
      </c>
      <c r="B6500">
        <v>555.40646800000002</v>
      </c>
    </row>
    <row r="6501" spans="1:2" x14ac:dyDescent="0.25">
      <c r="A6501">
        <v>40.960500000000003</v>
      </c>
      <c r="B6501">
        <v>557.57482400000004</v>
      </c>
    </row>
    <row r="6502" spans="1:2" x14ac:dyDescent="0.25">
      <c r="A6502">
        <v>41.233499999999999</v>
      </c>
      <c r="B6502">
        <v>560.58547279999902</v>
      </c>
    </row>
    <row r="6503" spans="1:2" x14ac:dyDescent="0.25">
      <c r="A6503">
        <v>41.527500000000003</v>
      </c>
      <c r="B6503">
        <v>561.64501319999999</v>
      </c>
    </row>
    <row r="6504" spans="1:2" x14ac:dyDescent="0.25">
      <c r="A6504">
        <v>41.808700000000002</v>
      </c>
      <c r="B6504">
        <v>566.137832</v>
      </c>
    </row>
    <row r="6505" spans="1:2" x14ac:dyDescent="0.25">
      <c r="A6505">
        <v>42.093800000000002</v>
      </c>
      <c r="B6505">
        <v>567.8634528</v>
      </c>
    </row>
    <row r="6506" spans="1:2" x14ac:dyDescent="0.25">
      <c r="A6506">
        <v>42.377299999999998</v>
      </c>
      <c r="B6506">
        <v>570.06044279999901</v>
      </c>
    </row>
    <row r="6507" spans="1:2" x14ac:dyDescent="0.25">
      <c r="A6507">
        <v>42.653999999999897</v>
      </c>
      <c r="B6507">
        <v>572.17326119999996</v>
      </c>
    </row>
    <row r="6508" spans="1:2" x14ac:dyDescent="0.25">
      <c r="A6508">
        <v>42.939599999999999</v>
      </c>
      <c r="B6508">
        <v>575.25390879999998</v>
      </c>
    </row>
    <row r="6509" spans="1:2" x14ac:dyDescent="0.25">
      <c r="A6509">
        <v>43.213500000000003</v>
      </c>
      <c r="B6509">
        <v>578.84288200000003</v>
      </c>
    </row>
    <row r="6510" spans="1:2" x14ac:dyDescent="0.25">
      <c r="A6510">
        <v>43.506300000000003</v>
      </c>
      <c r="B6510">
        <v>581.0811956</v>
      </c>
    </row>
    <row r="6511" spans="1:2" x14ac:dyDescent="0.25">
      <c r="A6511">
        <v>43.7956</v>
      </c>
      <c r="B6511">
        <v>583.62447159999999</v>
      </c>
    </row>
    <row r="6512" spans="1:2" x14ac:dyDescent="0.25">
      <c r="A6512">
        <v>44.0762</v>
      </c>
      <c r="B6512">
        <v>587.19156759999998</v>
      </c>
    </row>
    <row r="6513" spans="1:2" x14ac:dyDescent="0.25">
      <c r="A6513">
        <v>44.3628</v>
      </c>
      <c r="B6513">
        <v>586.73742000000004</v>
      </c>
    </row>
    <row r="6514" spans="1:2" x14ac:dyDescent="0.25">
      <c r="A6514">
        <v>44.655700000000003</v>
      </c>
      <c r="B6514">
        <v>590.22364040000002</v>
      </c>
    </row>
    <row r="6515" spans="1:2" x14ac:dyDescent="0.25">
      <c r="A6515">
        <v>44.932499999999997</v>
      </c>
      <c r="B6515">
        <v>592.87424239999996</v>
      </c>
    </row>
    <row r="6516" spans="1:2" x14ac:dyDescent="0.25">
      <c r="A6516">
        <v>45.2226</v>
      </c>
      <c r="B6516">
        <v>594.59158200000002</v>
      </c>
    </row>
    <row r="6517" spans="1:2" x14ac:dyDescent="0.25">
      <c r="A6517">
        <v>45.512300000000003</v>
      </c>
      <c r="B6517">
        <v>595.68090999999902</v>
      </c>
    </row>
    <row r="6518" spans="1:2" x14ac:dyDescent="0.25">
      <c r="A6518">
        <v>45.802300000000002</v>
      </c>
      <c r="B6518">
        <v>596.59793960000002</v>
      </c>
    </row>
    <row r="6519" spans="1:2" x14ac:dyDescent="0.25">
      <c r="A6519">
        <v>46.084099999999999</v>
      </c>
      <c r="B6519">
        <v>599.87119719999998</v>
      </c>
    </row>
    <row r="6520" spans="1:2" x14ac:dyDescent="0.25">
      <c r="A6520">
        <v>46.372700000000002</v>
      </c>
      <c r="B6520">
        <v>601.92707719999999</v>
      </c>
    </row>
    <row r="6521" spans="1:2" x14ac:dyDescent="0.25">
      <c r="A6521">
        <v>46.665100000000002</v>
      </c>
      <c r="B6521">
        <v>605.69436399999995</v>
      </c>
    </row>
    <row r="6522" spans="1:2" x14ac:dyDescent="0.25">
      <c r="A6522">
        <v>46.956899999999997</v>
      </c>
      <c r="B6522">
        <v>607.05684799999995</v>
      </c>
    </row>
    <row r="6523" spans="1:2" x14ac:dyDescent="0.25">
      <c r="A6523">
        <v>47.2395</v>
      </c>
      <c r="B6523">
        <v>610.627322399999</v>
      </c>
    </row>
    <row r="6524" spans="1:2" x14ac:dyDescent="0.25">
      <c r="A6524">
        <v>47.515799999999999</v>
      </c>
      <c r="B6524">
        <v>613.49521319999997</v>
      </c>
    </row>
    <row r="6525" spans="1:2" x14ac:dyDescent="0.25">
      <c r="A6525">
        <v>47.800699999999999</v>
      </c>
      <c r="B6525">
        <v>615.41336160000003</v>
      </c>
    </row>
    <row r="6526" spans="1:2" x14ac:dyDescent="0.25">
      <c r="A6526">
        <v>48.093999999999902</v>
      </c>
      <c r="B6526">
        <v>617.25372440000001</v>
      </c>
    </row>
    <row r="6527" spans="1:2" x14ac:dyDescent="0.25">
      <c r="A6527">
        <v>48.378599999999999</v>
      </c>
      <c r="B6527">
        <v>619.32159360000003</v>
      </c>
    </row>
    <row r="6528" spans="1:2" x14ac:dyDescent="0.25">
      <c r="A6528">
        <v>48.6663</v>
      </c>
      <c r="B6528">
        <v>621.87817719999998</v>
      </c>
    </row>
    <row r="6529" spans="1:2" x14ac:dyDescent="0.25">
      <c r="A6529">
        <v>48.966299999999997</v>
      </c>
      <c r="B6529">
        <v>625.1363556</v>
      </c>
    </row>
    <row r="6530" spans="1:2" x14ac:dyDescent="0.25">
      <c r="A6530">
        <v>49.247300000000003</v>
      </c>
      <c r="B6530">
        <v>627.4482524</v>
      </c>
    </row>
    <row r="6531" spans="1:2" x14ac:dyDescent="0.25">
      <c r="A6531">
        <v>49.546300000000002</v>
      </c>
      <c r="B6531">
        <v>629.38304559999995</v>
      </c>
    </row>
    <row r="6532" spans="1:2" x14ac:dyDescent="0.25">
      <c r="A6532">
        <v>49.843499999999999</v>
      </c>
      <c r="B6532">
        <v>631.99611439999899</v>
      </c>
    </row>
    <row r="6533" spans="1:2" x14ac:dyDescent="0.25">
      <c r="A6533">
        <v>50.140300000000003</v>
      </c>
      <c r="B6533">
        <v>633.26161360000003</v>
      </c>
    </row>
    <row r="6534" spans="1:2" x14ac:dyDescent="0.25">
      <c r="A6534">
        <v>50.427999999999997</v>
      </c>
      <c r="B6534">
        <v>635.2977588</v>
      </c>
    </row>
    <row r="6535" spans="1:2" x14ac:dyDescent="0.25">
      <c r="A6535">
        <v>50.715600000000002</v>
      </c>
      <c r="B6535">
        <v>637.99491679999903</v>
      </c>
    </row>
    <row r="6536" spans="1:2" x14ac:dyDescent="0.25">
      <c r="A6536">
        <v>51.011699999999998</v>
      </c>
      <c r="B6536">
        <v>639.86712720000003</v>
      </c>
    </row>
    <row r="6537" spans="1:2" x14ac:dyDescent="0.25">
      <c r="A6537">
        <v>51.316200000000002</v>
      </c>
      <c r="B6537">
        <v>641.15508039999997</v>
      </c>
    </row>
    <row r="6538" spans="1:2" x14ac:dyDescent="0.25">
      <c r="A6538">
        <v>51.5989</v>
      </c>
      <c r="B6538">
        <v>642.16575760000001</v>
      </c>
    </row>
    <row r="6539" spans="1:2" x14ac:dyDescent="0.25">
      <c r="A6539">
        <v>51.903100000000002</v>
      </c>
      <c r="B6539">
        <v>643.97620919999997</v>
      </c>
    </row>
    <row r="6540" spans="1:2" x14ac:dyDescent="0.25">
      <c r="A6540">
        <v>52.203400000000002</v>
      </c>
      <c r="B6540">
        <v>645.38615559999903</v>
      </c>
    </row>
    <row r="6541" spans="1:2" x14ac:dyDescent="0.25">
      <c r="A6541">
        <v>52.493099999999998</v>
      </c>
      <c r="B6541">
        <v>647.4446312</v>
      </c>
    </row>
    <row r="6542" spans="1:2" x14ac:dyDescent="0.25">
      <c r="A6542">
        <v>52.783999999999999</v>
      </c>
      <c r="B6542">
        <v>651.44457439999996</v>
      </c>
    </row>
    <row r="6543" spans="1:2" x14ac:dyDescent="0.25">
      <c r="A6543">
        <v>53.0749</v>
      </c>
      <c r="B6543">
        <v>650.31693039999902</v>
      </c>
    </row>
    <row r="6544" spans="1:2" x14ac:dyDescent="0.25">
      <c r="A6544">
        <v>53.366399999999999</v>
      </c>
      <c r="B6544">
        <v>654.79392840000003</v>
      </c>
    </row>
    <row r="6545" spans="1:2" x14ac:dyDescent="0.25">
      <c r="A6545">
        <v>53.668500000000002</v>
      </c>
      <c r="B6545">
        <v>658.90301039999997</v>
      </c>
    </row>
    <row r="6546" spans="1:2" x14ac:dyDescent="0.25">
      <c r="A6546">
        <v>53.9557</v>
      </c>
      <c r="B6546">
        <v>661.51233000000002</v>
      </c>
    </row>
    <row r="6547" spans="1:2" x14ac:dyDescent="0.25">
      <c r="A6547">
        <v>54.2316</v>
      </c>
      <c r="B6547">
        <v>665.08020879999901</v>
      </c>
    </row>
    <row r="6548" spans="1:2" x14ac:dyDescent="0.25">
      <c r="A6548">
        <v>54.542499999999997</v>
      </c>
      <c r="B6548">
        <v>668.90715320000004</v>
      </c>
    </row>
    <row r="6549" spans="1:2" x14ac:dyDescent="0.25">
      <c r="A6549">
        <v>54.828000000000003</v>
      </c>
      <c r="B6549">
        <v>672.41788759999997</v>
      </c>
    </row>
    <row r="6550" spans="1:2" x14ac:dyDescent="0.25">
      <c r="A6550">
        <v>55.114100000000001</v>
      </c>
      <c r="B6550">
        <v>676.70750799999996</v>
      </c>
    </row>
    <row r="6551" spans="1:2" x14ac:dyDescent="0.25">
      <c r="A6551">
        <v>55.402799999999999</v>
      </c>
      <c r="B6551">
        <v>678.43428240000003</v>
      </c>
    </row>
    <row r="6552" spans="1:2" x14ac:dyDescent="0.25">
      <c r="A6552">
        <v>57.082799999999999</v>
      </c>
      <c r="B6552">
        <v>734.4981712</v>
      </c>
    </row>
    <row r="6553" spans="1:2" x14ac:dyDescent="0.25">
      <c r="A6553">
        <v>57.428199999999997</v>
      </c>
      <c r="B6553">
        <v>726.67317879999996</v>
      </c>
    </row>
    <row r="6554" spans="1:2" x14ac:dyDescent="0.25">
      <c r="A6554">
        <v>57.759099999999997</v>
      </c>
      <c r="B6554">
        <v>722.492408799999</v>
      </c>
    </row>
    <row r="6555" spans="1:2" x14ac:dyDescent="0.25">
      <c r="A6555">
        <v>58.080300000000001</v>
      </c>
      <c r="B6555">
        <v>723.73277599999994</v>
      </c>
    </row>
    <row r="6556" spans="1:2" x14ac:dyDescent="0.25">
      <c r="A6556">
        <v>58.379800000000003</v>
      </c>
      <c r="B6556">
        <v>725.46610120000003</v>
      </c>
    </row>
    <row r="6557" spans="1:2" x14ac:dyDescent="0.25">
      <c r="A6557">
        <v>58.676400000000001</v>
      </c>
      <c r="B6557">
        <v>729.15148239999996</v>
      </c>
    </row>
    <row r="6558" spans="1:2" x14ac:dyDescent="0.25">
      <c r="A6558">
        <v>59.004100000000001</v>
      </c>
      <c r="B6558">
        <v>733.79398079999896</v>
      </c>
    </row>
    <row r="6559" spans="1:2" x14ac:dyDescent="0.25">
      <c r="A6559">
        <v>59.320099999999996</v>
      </c>
      <c r="B6559">
        <v>734.78517039999997</v>
      </c>
    </row>
    <row r="6560" spans="1:2" x14ac:dyDescent="0.25">
      <c r="A6560">
        <v>59.611699999999999</v>
      </c>
      <c r="B6560">
        <v>736.61609840000006</v>
      </c>
    </row>
    <row r="6561" spans="1:2" x14ac:dyDescent="0.25">
      <c r="A6561">
        <v>59.920299999999997</v>
      </c>
      <c r="B6561">
        <v>739.94509960000005</v>
      </c>
    </row>
    <row r="6562" spans="1:2" x14ac:dyDescent="0.25">
      <c r="A6562">
        <v>60.228099999999998</v>
      </c>
      <c r="B6562">
        <v>743.237886</v>
      </c>
    </row>
    <row r="6563" spans="1:2" x14ac:dyDescent="0.25">
      <c r="A6563">
        <v>60.544899999999998</v>
      </c>
      <c r="B6563">
        <v>743.42810639999902</v>
      </c>
    </row>
    <row r="6564" spans="1:2" x14ac:dyDescent="0.25">
      <c r="A6564">
        <v>60.837499999999999</v>
      </c>
      <c r="B6564">
        <v>746.86521640000001</v>
      </c>
    </row>
    <row r="6565" spans="1:2" x14ac:dyDescent="0.25">
      <c r="A6565">
        <v>61.1233</v>
      </c>
      <c r="B6565">
        <v>750.89803719999998</v>
      </c>
    </row>
    <row r="6566" spans="1:2" x14ac:dyDescent="0.25">
      <c r="A6566">
        <v>61.432200000000002</v>
      </c>
      <c r="B6566">
        <v>750.69113079999897</v>
      </c>
    </row>
    <row r="6567" spans="1:2" x14ac:dyDescent="0.25">
      <c r="A6567">
        <v>61.7376</v>
      </c>
      <c r="B6567">
        <v>753.17009359999997</v>
      </c>
    </row>
    <row r="6568" spans="1:2" x14ac:dyDescent="0.25">
      <c r="A6568">
        <v>62.018900000000002</v>
      </c>
      <c r="B6568">
        <v>758.69179999999994</v>
      </c>
    </row>
    <row r="6569" spans="1:2" x14ac:dyDescent="0.25">
      <c r="A6569">
        <v>62.309800000000003</v>
      </c>
      <c r="B6569">
        <v>761.52565960000004</v>
      </c>
    </row>
    <row r="6570" spans="1:2" x14ac:dyDescent="0.25">
      <c r="A6570">
        <v>62.6233</v>
      </c>
      <c r="B6570">
        <v>763.75799919999997</v>
      </c>
    </row>
    <row r="6571" spans="1:2" x14ac:dyDescent="0.25">
      <c r="A6571">
        <v>62.910200000000003</v>
      </c>
      <c r="B6571">
        <v>766.23123520000001</v>
      </c>
    </row>
    <row r="6572" spans="1:2" x14ac:dyDescent="0.25">
      <c r="A6572">
        <v>63.206800000000001</v>
      </c>
      <c r="B6572">
        <v>768.22523279999996</v>
      </c>
    </row>
    <row r="6573" spans="1:2" x14ac:dyDescent="0.25">
      <c r="A6573">
        <v>63.516999999999904</v>
      </c>
      <c r="B6573">
        <v>770.89091399999995</v>
      </c>
    </row>
    <row r="6574" spans="1:2" x14ac:dyDescent="0.25">
      <c r="A6574">
        <v>63.805900000000001</v>
      </c>
      <c r="B6574">
        <v>773.55193959999997</v>
      </c>
    </row>
    <row r="6575" spans="1:2" x14ac:dyDescent="0.25">
      <c r="A6575">
        <v>64.111900000000006</v>
      </c>
      <c r="B6575">
        <v>776.34789520000004</v>
      </c>
    </row>
    <row r="6576" spans="1:2" x14ac:dyDescent="0.25">
      <c r="A6576">
        <v>64.3994</v>
      </c>
      <c r="B6576">
        <v>779.08888999999999</v>
      </c>
    </row>
    <row r="6577" spans="1:2" x14ac:dyDescent="0.25">
      <c r="A6577">
        <v>64.703299999999999</v>
      </c>
      <c r="B6577">
        <v>781.63076520000004</v>
      </c>
    </row>
    <row r="6578" spans="1:2" x14ac:dyDescent="0.25">
      <c r="A6578">
        <v>65.005200000000002</v>
      </c>
      <c r="B6578">
        <v>782.83602999999903</v>
      </c>
    </row>
    <row r="6579" spans="1:2" x14ac:dyDescent="0.25">
      <c r="A6579">
        <v>65.293300000000002</v>
      </c>
      <c r="B6579">
        <v>784.45547839999995</v>
      </c>
    </row>
    <row r="6580" spans="1:2" x14ac:dyDescent="0.25">
      <c r="A6580">
        <v>65.584500000000006</v>
      </c>
      <c r="B6580">
        <v>790.22611519999998</v>
      </c>
    </row>
    <row r="6581" spans="1:2" x14ac:dyDescent="0.25">
      <c r="A6581">
        <v>65.876599999999996</v>
      </c>
      <c r="B6581">
        <v>793.58659320000004</v>
      </c>
    </row>
    <row r="6582" spans="1:2" x14ac:dyDescent="0.25">
      <c r="A6582">
        <v>66.178100000000001</v>
      </c>
      <c r="B6582">
        <v>796.60358680000002</v>
      </c>
    </row>
    <row r="6583" spans="1:2" x14ac:dyDescent="0.25">
      <c r="A6583">
        <v>66.467399999999998</v>
      </c>
      <c r="B6583">
        <v>799.10224319999998</v>
      </c>
    </row>
    <row r="6584" spans="1:2" x14ac:dyDescent="0.25">
      <c r="A6584">
        <v>66.757099999999994</v>
      </c>
      <c r="B6584">
        <v>800.12013039999999</v>
      </c>
    </row>
    <row r="6585" spans="1:2" x14ac:dyDescent="0.25">
      <c r="A6585">
        <v>67.053799999999995</v>
      </c>
      <c r="B6585">
        <v>802.82594040000004</v>
      </c>
    </row>
    <row r="6586" spans="1:2" x14ac:dyDescent="0.25">
      <c r="A6586">
        <v>67.358699999999999</v>
      </c>
      <c r="B6586">
        <v>805.18645319999996</v>
      </c>
    </row>
    <row r="6587" spans="1:2" x14ac:dyDescent="0.25">
      <c r="A6587">
        <v>67.643699999999995</v>
      </c>
      <c r="B6587">
        <v>807.08227120000004</v>
      </c>
    </row>
    <row r="6588" spans="1:2" x14ac:dyDescent="0.25">
      <c r="A6588">
        <v>67.935500000000005</v>
      </c>
      <c r="B6588">
        <v>810.97983239999996</v>
      </c>
    </row>
    <row r="6589" spans="1:2" x14ac:dyDescent="0.25">
      <c r="A6589">
        <v>68.234099999999998</v>
      </c>
      <c r="B6589">
        <v>813.19354959999998</v>
      </c>
    </row>
    <row r="6590" spans="1:2" x14ac:dyDescent="0.25">
      <c r="A6590">
        <v>68.529499999999999</v>
      </c>
      <c r="B6590">
        <v>815.91546879999896</v>
      </c>
    </row>
    <row r="6591" spans="1:2" x14ac:dyDescent="0.25">
      <c r="A6591">
        <v>68.816299999999998</v>
      </c>
      <c r="B6591">
        <v>818.64488640000002</v>
      </c>
    </row>
    <row r="6592" spans="1:2" x14ac:dyDescent="0.25">
      <c r="A6592">
        <v>69.114900000000006</v>
      </c>
      <c r="B6592">
        <v>820.01565159999996</v>
      </c>
    </row>
    <row r="6593" spans="1:2" x14ac:dyDescent="0.25">
      <c r="A6593">
        <v>69.4251</v>
      </c>
      <c r="B6593">
        <v>824.72711879999997</v>
      </c>
    </row>
    <row r="6594" spans="1:2" x14ac:dyDescent="0.25">
      <c r="A6594">
        <v>69.713099999999997</v>
      </c>
      <c r="B6594">
        <v>825.17982440000003</v>
      </c>
    </row>
    <row r="6595" spans="1:2" x14ac:dyDescent="0.25">
      <c r="A6595">
        <v>69.998999999999995</v>
      </c>
      <c r="B6595">
        <v>828.10568360000002</v>
      </c>
    </row>
    <row r="6596" spans="1:2" x14ac:dyDescent="0.25">
      <c r="A6596">
        <v>70.287999999999997</v>
      </c>
      <c r="B6596">
        <v>833.17171799999903</v>
      </c>
    </row>
    <row r="6597" spans="1:2" x14ac:dyDescent="0.25">
      <c r="A6597">
        <v>70.569199999999995</v>
      </c>
      <c r="B6597">
        <v>836.33938000000001</v>
      </c>
    </row>
    <row r="6598" spans="1:2" x14ac:dyDescent="0.25">
      <c r="A6598">
        <v>70.871799999999993</v>
      </c>
      <c r="B6598">
        <v>839.40630799999997</v>
      </c>
    </row>
    <row r="6599" spans="1:2" x14ac:dyDescent="0.25">
      <c r="A6599">
        <v>71.159899999999993</v>
      </c>
      <c r="B6599">
        <v>842.91407600000002</v>
      </c>
    </row>
    <row r="6600" spans="1:2" x14ac:dyDescent="0.25">
      <c r="A6600">
        <v>71.442099999999996</v>
      </c>
      <c r="B6600">
        <v>844.89361239999903</v>
      </c>
    </row>
    <row r="6601" spans="1:2" x14ac:dyDescent="0.25">
      <c r="A6601">
        <v>71.7423</v>
      </c>
      <c r="B6601">
        <v>846.31286999999998</v>
      </c>
    </row>
    <row r="6602" spans="1:2" x14ac:dyDescent="0.25">
      <c r="A6602">
        <v>72.020300000000006</v>
      </c>
      <c r="B6602">
        <v>850.11497079999901</v>
      </c>
    </row>
    <row r="6603" spans="1:2" x14ac:dyDescent="0.25">
      <c r="A6603">
        <v>72.322199999999995</v>
      </c>
      <c r="B6603">
        <v>851.21781239999996</v>
      </c>
    </row>
    <row r="6604" spans="1:2" x14ac:dyDescent="0.25">
      <c r="A6604">
        <v>72.609499999999997</v>
      </c>
      <c r="B6604">
        <v>854.31621719999998</v>
      </c>
    </row>
    <row r="6605" spans="1:2" x14ac:dyDescent="0.25">
      <c r="A6605">
        <v>72.906000000000006</v>
      </c>
      <c r="B6605">
        <v>857.42957760000002</v>
      </c>
    </row>
    <row r="6606" spans="1:2" x14ac:dyDescent="0.25">
      <c r="A6606">
        <v>73.180999999999997</v>
      </c>
      <c r="B6606">
        <v>858.06220359999998</v>
      </c>
    </row>
    <row r="6607" spans="1:2" x14ac:dyDescent="0.25">
      <c r="A6607">
        <v>73.461699999999993</v>
      </c>
      <c r="B6607">
        <v>859.74279279999996</v>
      </c>
    </row>
    <row r="6608" spans="1:2" x14ac:dyDescent="0.25">
      <c r="A6608">
        <v>73.744100000000003</v>
      </c>
      <c r="B6608">
        <v>863.09820319999994</v>
      </c>
    </row>
    <row r="6609" spans="1:2" x14ac:dyDescent="0.25">
      <c r="A6609">
        <v>74.027100000000004</v>
      </c>
      <c r="B6609">
        <v>866.49827439999899</v>
      </c>
    </row>
    <row r="6610" spans="1:2" x14ac:dyDescent="0.25">
      <c r="A6610">
        <v>74.312299999999993</v>
      </c>
      <c r="B6610">
        <v>869.832466799999</v>
      </c>
    </row>
    <row r="6611" spans="1:2" x14ac:dyDescent="0.25">
      <c r="A6611">
        <v>74.597200000000001</v>
      </c>
      <c r="B6611">
        <v>872.65215360000002</v>
      </c>
    </row>
    <row r="6612" spans="1:2" x14ac:dyDescent="0.25">
      <c r="A6612">
        <v>74.880099999999999</v>
      </c>
      <c r="B6612">
        <v>874.38519039999903</v>
      </c>
    </row>
    <row r="6613" spans="1:2" x14ac:dyDescent="0.25">
      <c r="A6613">
        <v>75.165999999999997</v>
      </c>
      <c r="B6613">
        <v>877.99047879999898</v>
      </c>
    </row>
    <row r="6614" spans="1:2" x14ac:dyDescent="0.25">
      <c r="A6614">
        <v>75.422499999999999</v>
      </c>
      <c r="B6614">
        <v>880.53527919999999</v>
      </c>
    </row>
    <row r="6615" spans="1:2" x14ac:dyDescent="0.25">
      <c r="A6615">
        <v>75.700900000000004</v>
      </c>
      <c r="B6615">
        <v>885.05034599999999</v>
      </c>
    </row>
    <row r="6616" spans="1:2" x14ac:dyDescent="0.25">
      <c r="A6616">
        <v>75.963700000000003</v>
      </c>
      <c r="B6616">
        <v>888.61064399999998</v>
      </c>
    </row>
    <row r="6617" spans="1:2" x14ac:dyDescent="0.25">
      <c r="A6617">
        <v>76.226299999999995</v>
      </c>
      <c r="B6617">
        <v>890.82926399999997</v>
      </c>
    </row>
    <row r="6618" spans="1:2" x14ac:dyDescent="0.25">
      <c r="A6618">
        <v>76.502300000000005</v>
      </c>
      <c r="B6618">
        <v>893.57466720000002</v>
      </c>
    </row>
    <row r="6619" spans="1:2" x14ac:dyDescent="0.25">
      <c r="A6619">
        <v>76.765199999999993</v>
      </c>
      <c r="B6619">
        <v>896.54329199999995</v>
      </c>
    </row>
    <row r="6620" spans="1:2" x14ac:dyDescent="0.25">
      <c r="A6620">
        <v>77.0184</v>
      </c>
      <c r="B6620">
        <v>900.0910652</v>
      </c>
    </row>
    <row r="6621" spans="1:2" x14ac:dyDescent="0.25">
      <c r="A6621">
        <v>77.274799999999999</v>
      </c>
      <c r="B6621">
        <v>902.76008360000003</v>
      </c>
    </row>
    <row r="6622" spans="1:2" x14ac:dyDescent="0.25">
      <c r="A6622">
        <v>78.833699999999993</v>
      </c>
      <c r="B6622">
        <v>921.551692</v>
      </c>
    </row>
    <row r="6623" spans="1:2" x14ac:dyDescent="0.25">
      <c r="A6623">
        <v>79.093299999999999</v>
      </c>
      <c r="B6623">
        <v>918.18540480000001</v>
      </c>
    </row>
    <row r="6624" spans="1:2" x14ac:dyDescent="0.25">
      <c r="A6624">
        <v>79.348200000000006</v>
      </c>
      <c r="B6624">
        <v>917.887858399999</v>
      </c>
    </row>
    <row r="6625" spans="1:2" x14ac:dyDescent="0.25">
      <c r="A6625">
        <v>79.58</v>
      </c>
      <c r="B6625">
        <v>921.42850399999895</v>
      </c>
    </row>
    <row r="6626" spans="1:2" x14ac:dyDescent="0.25">
      <c r="A6626">
        <v>79.812299999999993</v>
      </c>
      <c r="B6626">
        <v>926.60095799999999</v>
      </c>
    </row>
    <row r="6627" spans="1:2" x14ac:dyDescent="0.25">
      <c r="A6627">
        <v>80.037800000000004</v>
      </c>
      <c r="B6627">
        <v>930.04503079999995</v>
      </c>
    </row>
    <row r="6628" spans="1:2" x14ac:dyDescent="0.25">
      <c r="A6628">
        <v>80.275000000000006</v>
      </c>
      <c r="B6628">
        <v>931.84732480000002</v>
      </c>
    </row>
    <row r="6629" spans="1:2" x14ac:dyDescent="0.25">
      <c r="A6629">
        <v>80.510900000000007</v>
      </c>
      <c r="B6629">
        <v>934.14414239999996</v>
      </c>
    </row>
    <row r="6630" spans="1:2" x14ac:dyDescent="0.25">
      <c r="A6630">
        <v>80.734300000000005</v>
      </c>
      <c r="B6630">
        <v>936.79589799999997</v>
      </c>
    </row>
    <row r="6631" spans="1:2" x14ac:dyDescent="0.25">
      <c r="A6631">
        <v>80.962199999999996</v>
      </c>
      <c r="B6631">
        <v>940.88289680000003</v>
      </c>
    </row>
    <row r="6632" spans="1:2" x14ac:dyDescent="0.25">
      <c r="A6632">
        <v>81.201800000000006</v>
      </c>
      <c r="B6632">
        <v>944.71363159999999</v>
      </c>
    </row>
    <row r="6633" spans="1:2" x14ac:dyDescent="0.25">
      <c r="A6633">
        <v>81.420400000000001</v>
      </c>
      <c r="B6633">
        <v>948.02817159999995</v>
      </c>
    </row>
    <row r="6634" spans="1:2" x14ac:dyDescent="0.25">
      <c r="A6634">
        <v>81.641599999999997</v>
      </c>
      <c r="B6634">
        <v>949.02183319999995</v>
      </c>
    </row>
    <row r="6635" spans="1:2" x14ac:dyDescent="0.25">
      <c r="A6635">
        <v>81.869799999999998</v>
      </c>
      <c r="B6635">
        <v>952.35248239999896</v>
      </c>
    </row>
    <row r="6636" spans="1:2" x14ac:dyDescent="0.25">
      <c r="A6636">
        <v>82.103399999999993</v>
      </c>
      <c r="B6636">
        <v>954.205782</v>
      </c>
    </row>
    <row r="6637" spans="1:2" x14ac:dyDescent="0.25">
      <c r="A6637">
        <v>82.326499999999996</v>
      </c>
      <c r="B6637">
        <v>956.46041079999895</v>
      </c>
    </row>
    <row r="6638" spans="1:2" x14ac:dyDescent="0.25">
      <c r="A6638">
        <v>82.548299999999998</v>
      </c>
      <c r="B6638">
        <v>958.89483640000003</v>
      </c>
    </row>
    <row r="6639" spans="1:2" x14ac:dyDescent="0.25">
      <c r="A6639">
        <v>82.754199999999997</v>
      </c>
      <c r="B6639">
        <v>961.83857639999997</v>
      </c>
    </row>
    <row r="6640" spans="1:2" x14ac:dyDescent="0.25">
      <c r="A6640">
        <v>82.976100000000002</v>
      </c>
      <c r="B6640">
        <v>964.32470799999999</v>
      </c>
    </row>
    <row r="6641" spans="1:2" x14ac:dyDescent="0.25">
      <c r="A6641">
        <v>83.192800000000005</v>
      </c>
      <c r="B6641">
        <v>967.33749920000002</v>
      </c>
    </row>
    <row r="6642" spans="1:2" x14ac:dyDescent="0.25">
      <c r="A6642">
        <v>83.398600000000002</v>
      </c>
      <c r="B6642">
        <v>968.03600399999902</v>
      </c>
    </row>
    <row r="6643" spans="1:2" x14ac:dyDescent="0.25">
      <c r="A6643">
        <v>83.608400000000003</v>
      </c>
      <c r="B6643">
        <v>971.62567760000002</v>
      </c>
    </row>
    <row r="6644" spans="1:2" x14ac:dyDescent="0.25">
      <c r="A6644">
        <v>83.819199999999995</v>
      </c>
      <c r="B6644">
        <v>973.07525839999903</v>
      </c>
    </row>
    <row r="6645" spans="1:2" x14ac:dyDescent="0.25">
      <c r="A6645">
        <v>84.026200000000003</v>
      </c>
      <c r="B6645">
        <v>974.50584600000002</v>
      </c>
    </row>
    <row r="6646" spans="1:2" x14ac:dyDescent="0.25">
      <c r="A6646">
        <v>84.226900000000001</v>
      </c>
      <c r="B6646">
        <v>976.12438799999995</v>
      </c>
    </row>
    <row r="6647" spans="1:2" x14ac:dyDescent="0.25">
      <c r="A6647">
        <v>84.406400000000005</v>
      </c>
      <c r="B6647">
        <v>978.92858360000002</v>
      </c>
    </row>
    <row r="6648" spans="1:2" x14ac:dyDescent="0.25">
      <c r="A6648">
        <v>84.627300000000005</v>
      </c>
      <c r="B6648">
        <v>980.85975120000001</v>
      </c>
    </row>
    <row r="6649" spans="1:2" x14ac:dyDescent="0.25">
      <c r="A6649">
        <v>84.821700000000007</v>
      </c>
      <c r="B6649">
        <v>983.43796480000003</v>
      </c>
    </row>
    <row r="6650" spans="1:2" x14ac:dyDescent="0.25">
      <c r="A6650">
        <v>85.015000000000001</v>
      </c>
      <c r="B6650">
        <v>985.08023800000001</v>
      </c>
    </row>
    <row r="6651" spans="1:2" x14ac:dyDescent="0.25">
      <c r="A6651">
        <v>85.225399999999993</v>
      </c>
      <c r="B6651">
        <v>987.46757200000002</v>
      </c>
    </row>
    <row r="6652" spans="1:2" x14ac:dyDescent="0.25">
      <c r="A6652">
        <v>85.408600000000007</v>
      </c>
      <c r="B6652">
        <v>989.87698920000003</v>
      </c>
    </row>
    <row r="6653" spans="1:2" x14ac:dyDescent="0.25">
      <c r="A6653">
        <v>85.589600000000004</v>
      </c>
      <c r="B6653">
        <v>992.91709600000002</v>
      </c>
    </row>
    <row r="6654" spans="1:2" x14ac:dyDescent="0.25">
      <c r="A6654">
        <v>85.775300000000001</v>
      </c>
      <c r="B6654">
        <v>996.77992559999996</v>
      </c>
    </row>
    <row r="6655" spans="1:2" x14ac:dyDescent="0.25">
      <c r="A6655">
        <v>85.972700000000003</v>
      </c>
      <c r="B6655">
        <v>997.98172959999999</v>
      </c>
    </row>
    <row r="6656" spans="1:2" x14ac:dyDescent="0.25">
      <c r="A6656">
        <v>86.165000000000006</v>
      </c>
      <c r="B6656">
        <v>1000.78217599999</v>
      </c>
    </row>
    <row r="6657" spans="1:2" x14ac:dyDescent="0.25">
      <c r="A6657">
        <v>86.355900000000005</v>
      </c>
      <c r="B6657">
        <v>1001.030983</v>
      </c>
    </row>
    <row r="6658" spans="1:2" x14ac:dyDescent="0.25">
      <c r="A6658">
        <v>86.54</v>
      </c>
      <c r="B6658">
        <v>1002.1868490000001</v>
      </c>
    </row>
    <row r="6659" spans="1:2" x14ac:dyDescent="0.25">
      <c r="A6659">
        <v>86.721000000000004</v>
      </c>
      <c r="B6659">
        <v>1005.445068</v>
      </c>
    </row>
    <row r="6660" spans="1:2" x14ac:dyDescent="0.25">
      <c r="A6660">
        <v>86.899600000000007</v>
      </c>
      <c r="B6660">
        <v>1006.859547</v>
      </c>
    </row>
    <row r="6661" spans="1:2" x14ac:dyDescent="0.25">
      <c r="A6661">
        <v>87.066699999999997</v>
      </c>
      <c r="B6661">
        <v>1009.628558</v>
      </c>
    </row>
    <row r="6662" spans="1:2" x14ac:dyDescent="0.25">
      <c r="A6662">
        <v>87.244900000000001</v>
      </c>
      <c r="B6662">
        <v>1011.605746</v>
      </c>
    </row>
    <row r="6663" spans="1:2" x14ac:dyDescent="0.25">
      <c r="A6663">
        <v>87.436499999999995</v>
      </c>
      <c r="B6663">
        <v>1014.027523</v>
      </c>
    </row>
    <row r="6664" spans="1:2" x14ac:dyDescent="0.25">
      <c r="A6664">
        <v>87.600300000000004</v>
      </c>
      <c r="B6664">
        <v>1016.79624499999</v>
      </c>
    </row>
    <row r="6665" spans="1:2" x14ac:dyDescent="0.25">
      <c r="A6665">
        <v>87.767999999999901</v>
      </c>
      <c r="B6665">
        <v>1017.380544</v>
      </c>
    </row>
    <row r="6666" spans="1:2" x14ac:dyDescent="0.25">
      <c r="A6666">
        <v>87.930899999999994</v>
      </c>
      <c r="B6666">
        <v>1020.645067</v>
      </c>
    </row>
    <row r="6667" spans="1:2" x14ac:dyDescent="0.25">
      <c r="A6667">
        <v>88.110799999999998</v>
      </c>
      <c r="B6667">
        <v>1023.852034</v>
      </c>
    </row>
    <row r="6668" spans="1:2" x14ac:dyDescent="0.25">
      <c r="A6668">
        <v>88.278499999999994</v>
      </c>
      <c r="B6668">
        <v>1026.5916279999999</v>
      </c>
    </row>
    <row r="6669" spans="1:2" x14ac:dyDescent="0.25">
      <c r="A6669">
        <v>88.452100000000002</v>
      </c>
      <c r="B6669">
        <v>1027.8096640000001</v>
      </c>
    </row>
    <row r="6670" spans="1:2" x14ac:dyDescent="0.25">
      <c r="A6670">
        <v>88.608500000000006</v>
      </c>
      <c r="B6670">
        <v>1029.5897929999901</v>
      </c>
    </row>
    <row r="6671" spans="1:2" x14ac:dyDescent="0.25">
      <c r="A6671">
        <v>88.775999999999996</v>
      </c>
      <c r="B6671">
        <v>1032.0139179999901</v>
      </c>
    </row>
    <row r="6672" spans="1:2" x14ac:dyDescent="0.25">
      <c r="A6672">
        <v>88.938699999999997</v>
      </c>
      <c r="B6672">
        <v>1034.501863</v>
      </c>
    </row>
    <row r="6673" spans="1:2" x14ac:dyDescent="0.25">
      <c r="A6673">
        <v>89.096500000000006</v>
      </c>
      <c r="B6673">
        <v>1037.3739149999999</v>
      </c>
    </row>
    <row r="6674" spans="1:2" x14ac:dyDescent="0.25">
      <c r="A6674">
        <v>89.271799999999999</v>
      </c>
      <c r="B6674">
        <v>1037.9093089999999</v>
      </c>
    </row>
    <row r="6675" spans="1:2" x14ac:dyDescent="0.25">
      <c r="A6675">
        <v>89.423999999999893</v>
      </c>
      <c r="B6675">
        <v>1040.9097810000001</v>
      </c>
    </row>
    <row r="6676" spans="1:2" x14ac:dyDescent="0.25">
      <c r="A6676">
        <v>89.570800000000006</v>
      </c>
      <c r="B6676">
        <v>1040.6817799999999</v>
      </c>
    </row>
    <row r="6677" spans="1:2" x14ac:dyDescent="0.25">
      <c r="A6677">
        <v>89.717399999999998</v>
      </c>
      <c r="B6677">
        <v>1044.3283099999901</v>
      </c>
    </row>
    <row r="6678" spans="1:2" x14ac:dyDescent="0.25">
      <c r="A6678">
        <v>89.865700000000004</v>
      </c>
      <c r="B6678">
        <v>1045.1892250000001</v>
      </c>
    </row>
    <row r="6679" spans="1:2" x14ac:dyDescent="0.25">
      <c r="A6679">
        <v>90.012799999999999</v>
      </c>
      <c r="B6679">
        <v>1047.552334</v>
      </c>
    </row>
    <row r="6680" spans="1:2" x14ac:dyDescent="0.25">
      <c r="A6680">
        <v>90.160899999999998</v>
      </c>
      <c r="B6680">
        <v>1050.742285</v>
      </c>
    </row>
    <row r="6681" spans="1:2" x14ac:dyDescent="0.25">
      <c r="A6681">
        <v>90.308899999999994</v>
      </c>
      <c r="B6681">
        <v>1052.015447</v>
      </c>
    </row>
    <row r="6682" spans="1:2" x14ac:dyDescent="0.25">
      <c r="A6682">
        <v>90.447599999999994</v>
      </c>
      <c r="B6682">
        <v>1056.7390679999901</v>
      </c>
    </row>
    <row r="6683" spans="1:2" x14ac:dyDescent="0.25">
      <c r="A6683">
        <v>90.581299999999999</v>
      </c>
      <c r="B6683">
        <v>1057.4569369999999</v>
      </c>
    </row>
    <row r="6684" spans="1:2" x14ac:dyDescent="0.25">
      <c r="A6684">
        <v>90.735299999999995</v>
      </c>
      <c r="B6684">
        <v>1060.456668</v>
      </c>
    </row>
    <row r="6685" spans="1:2" x14ac:dyDescent="0.25">
      <c r="A6685">
        <v>90.879400000000004</v>
      </c>
      <c r="B6685">
        <v>1063.950098</v>
      </c>
    </row>
    <row r="6686" spans="1:2" x14ac:dyDescent="0.25">
      <c r="A6686">
        <v>91.015900000000002</v>
      </c>
      <c r="B6686">
        <v>1065.8448859999901</v>
      </c>
    </row>
    <row r="6687" spans="1:2" x14ac:dyDescent="0.25">
      <c r="A6687">
        <v>91.168199999999999</v>
      </c>
      <c r="B6687">
        <v>1069.7915989999999</v>
      </c>
    </row>
    <row r="6688" spans="1:2" x14ac:dyDescent="0.25">
      <c r="A6688">
        <v>91.319199999999995</v>
      </c>
      <c r="B6688">
        <v>1070.7556789999901</v>
      </c>
    </row>
    <row r="6689" spans="1:2" x14ac:dyDescent="0.25">
      <c r="A6689">
        <v>91.45</v>
      </c>
      <c r="B6689">
        <v>1073.991816</v>
      </c>
    </row>
    <row r="6690" spans="1:2" x14ac:dyDescent="0.25">
      <c r="A6690">
        <v>91.5809</v>
      </c>
      <c r="B6690">
        <v>1073.2734109999999</v>
      </c>
    </row>
    <row r="6691" spans="1:2" x14ac:dyDescent="0.25">
      <c r="A6691">
        <v>91.727599999999995</v>
      </c>
      <c r="B6691">
        <v>1074.653611</v>
      </c>
    </row>
    <row r="6692" spans="1:2" x14ac:dyDescent="0.25">
      <c r="A6692">
        <v>91.872900000000001</v>
      </c>
      <c r="B6692">
        <v>1075.017572</v>
      </c>
    </row>
    <row r="6693" spans="1:2" x14ac:dyDescent="0.25">
      <c r="A6693">
        <v>92.009500000000003</v>
      </c>
      <c r="B6693">
        <v>1077.3337119999901</v>
      </c>
    </row>
    <row r="6694" spans="1:2" x14ac:dyDescent="0.25">
      <c r="A6694">
        <v>92.133700000000005</v>
      </c>
      <c r="B6694">
        <v>1080.1036300000001</v>
      </c>
    </row>
    <row r="6695" spans="1:2" x14ac:dyDescent="0.25">
      <c r="A6695">
        <v>92.260099999999994</v>
      </c>
      <c r="B6695">
        <v>1081.464301</v>
      </c>
    </row>
    <row r="6696" spans="1:2" x14ac:dyDescent="0.25">
      <c r="A6696">
        <v>92.404799999999994</v>
      </c>
      <c r="B6696">
        <v>1083.478157</v>
      </c>
    </row>
    <row r="6697" spans="1:2" x14ac:dyDescent="0.25">
      <c r="A6697">
        <v>92.522499999999994</v>
      </c>
      <c r="B6697">
        <v>1085.721456</v>
      </c>
    </row>
    <row r="6698" spans="1:2" x14ac:dyDescent="0.25">
      <c r="A6698">
        <v>92.650400000000005</v>
      </c>
      <c r="B6698">
        <v>1089.136853</v>
      </c>
    </row>
    <row r="6699" spans="1:2" x14ac:dyDescent="0.25">
      <c r="A6699">
        <v>92.765299999999996</v>
      </c>
      <c r="B6699">
        <v>1090.098626</v>
      </c>
    </row>
    <row r="6700" spans="1:2" x14ac:dyDescent="0.25">
      <c r="A6700">
        <v>92.878900000000002</v>
      </c>
      <c r="B6700">
        <v>1091.2866279999901</v>
      </c>
    </row>
    <row r="6701" spans="1:2" x14ac:dyDescent="0.25">
      <c r="A6701">
        <v>93.001599999999996</v>
      </c>
      <c r="B6701">
        <v>1095.464432</v>
      </c>
    </row>
    <row r="6702" spans="1:2" x14ac:dyDescent="0.25">
      <c r="A6702">
        <v>93.121099999999998</v>
      </c>
      <c r="B6702">
        <v>1096.400042</v>
      </c>
    </row>
    <row r="6703" spans="1:2" x14ac:dyDescent="0.25">
      <c r="A6703">
        <v>93.242599999999996</v>
      </c>
      <c r="B6703">
        <v>1097.724622</v>
      </c>
    </row>
    <row r="6704" spans="1:2" x14ac:dyDescent="0.25">
      <c r="A6704">
        <v>93.360200000000006</v>
      </c>
      <c r="B6704">
        <v>1098.1676460000001</v>
      </c>
    </row>
    <row r="6705" spans="1:2" x14ac:dyDescent="0.25">
      <c r="A6705">
        <v>93.477500000000006</v>
      </c>
      <c r="B6705">
        <v>1100.637174</v>
      </c>
    </row>
    <row r="6706" spans="1:2" x14ac:dyDescent="0.25">
      <c r="A6706">
        <v>93.598699999999994</v>
      </c>
      <c r="B6706">
        <v>1101.9709</v>
      </c>
    </row>
    <row r="6707" spans="1:2" x14ac:dyDescent="0.25">
      <c r="A6707">
        <v>93.7072</v>
      </c>
      <c r="B6707">
        <v>1104.5736279999901</v>
      </c>
    </row>
    <row r="6708" spans="1:2" x14ac:dyDescent="0.25">
      <c r="A6708">
        <v>93.809600000000003</v>
      </c>
      <c r="B6708">
        <v>1107.5527179999999</v>
      </c>
    </row>
    <row r="6709" spans="1:2" x14ac:dyDescent="0.25">
      <c r="A6709">
        <v>93.927499999999995</v>
      </c>
      <c r="B6709">
        <v>1108.424098</v>
      </c>
    </row>
    <row r="6710" spans="1:2" x14ac:dyDescent="0.25">
      <c r="A6710">
        <v>94.035799999999995</v>
      </c>
      <c r="B6710">
        <v>1110.846781</v>
      </c>
    </row>
    <row r="6711" spans="1:2" x14ac:dyDescent="0.25">
      <c r="A6711">
        <v>94.149100000000004</v>
      </c>
      <c r="B6711">
        <v>1111.6238539999999</v>
      </c>
    </row>
    <row r="6712" spans="1:2" x14ac:dyDescent="0.25">
      <c r="A6712">
        <v>94.266499999999994</v>
      </c>
      <c r="B6712">
        <v>1113.3441599999901</v>
      </c>
    </row>
    <row r="6713" spans="1:2" x14ac:dyDescent="0.25">
      <c r="A6713">
        <v>94.37</v>
      </c>
      <c r="B6713">
        <v>1115.7586039999901</v>
      </c>
    </row>
    <row r="6714" spans="1:2" x14ac:dyDescent="0.25">
      <c r="A6714">
        <v>94.464200000000005</v>
      </c>
      <c r="B6714">
        <v>1117.2272599999999</v>
      </c>
    </row>
    <row r="6715" spans="1:2" x14ac:dyDescent="0.25">
      <c r="A6715">
        <v>94.5672</v>
      </c>
      <c r="B6715">
        <v>1119.2173439999999</v>
      </c>
    </row>
    <row r="6716" spans="1:2" x14ac:dyDescent="0.25">
      <c r="A6716">
        <v>94.665300000000002</v>
      </c>
      <c r="B6716">
        <v>1121.897363</v>
      </c>
    </row>
    <row r="6717" spans="1:2" x14ac:dyDescent="0.25">
      <c r="A6717">
        <v>94.766800000000003</v>
      </c>
      <c r="B6717">
        <v>1126.197819</v>
      </c>
    </row>
    <row r="6718" spans="1:2" x14ac:dyDescent="0.25">
      <c r="A6718">
        <v>94.863100000000003</v>
      </c>
      <c r="B6718">
        <v>1126.7464789999999</v>
      </c>
    </row>
    <row r="6719" spans="1:2" x14ac:dyDescent="0.25">
      <c r="A6719">
        <v>94.963099999999997</v>
      </c>
      <c r="B6719">
        <v>1129.1961080000001</v>
      </c>
    </row>
    <row r="6720" spans="1:2" x14ac:dyDescent="0.25">
      <c r="A6720">
        <v>95.064999999999998</v>
      </c>
      <c r="B6720">
        <v>1130.485997</v>
      </c>
    </row>
    <row r="6721" spans="1:2" x14ac:dyDescent="0.25">
      <c r="A6721">
        <v>95.165000000000006</v>
      </c>
      <c r="B6721">
        <v>1132.4545740000001</v>
      </c>
    </row>
    <row r="6722" spans="1:2" x14ac:dyDescent="0.25">
      <c r="A6722">
        <v>95.273600000000002</v>
      </c>
      <c r="B6722">
        <v>1132.844079</v>
      </c>
    </row>
    <row r="6723" spans="1:2" x14ac:dyDescent="0.25">
      <c r="A6723">
        <v>95.355199999999996</v>
      </c>
      <c r="B6723">
        <v>1132.6609449999901</v>
      </c>
    </row>
    <row r="6724" spans="1:2" x14ac:dyDescent="0.25">
      <c r="A6724">
        <v>95.469099999999997</v>
      </c>
      <c r="B6724">
        <v>1135.091498</v>
      </c>
    </row>
    <row r="6725" spans="1:2" x14ac:dyDescent="0.25">
      <c r="A6725">
        <v>95.571700000000007</v>
      </c>
      <c r="B6725">
        <v>1136.678275</v>
      </c>
    </row>
    <row r="6726" spans="1:2" x14ac:dyDescent="0.25">
      <c r="A6726">
        <v>95.654499999999999</v>
      </c>
      <c r="B6726">
        <v>1138.855159</v>
      </c>
    </row>
    <row r="6727" spans="1:2" x14ac:dyDescent="0.25">
      <c r="A6727">
        <v>95.750799999999998</v>
      </c>
      <c r="B6727">
        <v>1139.84737899999</v>
      </c>
    </row>
    <row r="6728" spans="1:2" x14ac:dyDescent="0.25">
      <c r="A6728">
        <v>95.835300000000004</v>
      </c>
      <c r="B6728">
        <v>1142.5548369999999</v>
      </c>
    </row>
    <row r="6729" spans="1:2" x14ac:dyDescent="0.25">
      <c r="A6729">
        <v>95.925799999999995</v>
      </c>
      <c r="B6729">
        <v>1144.3036119999999</v>
      </c>
    </row>
    <row r="6730" spans="1:2" x14ac:dyDescent="0.25">
      <c r="A6730">
        <v>96.005099999999999</v>
      </c>
      <c r="B6730">
        <v>1145.4602609999999</v>
      </c>
    </row>
    <row r="6731" spans="1:2" x14ac:dyDescent="0.25">
      <c r="A6731">
        <v>96.098799999999997</v>
      </c>
      <c r="B6731">
        <v>1148.630889</v>
      </c>
    </row>
    <row r="6732" spans="1:2" x14ac:dyDescent="0.25">
      <c r="A6732">
        <v>96.182100000000005</v>
      </c>
      <c r="B6732">
        <v>1150.89417</v>
      </c>
    </row>
    <row r="6733" spans="1:2" x14ac:dyDescent="0.25">
      <c r="A6733">
        <v>96.254099999999994</v>
      </c>
      <c r="B6733">
        <v>1154.6854349999901</v>
      </c>
    </row>
    <row r="6734" spans="1:2" x14ac:dyDescent="0.25">
      <c r="A6734">
        <v>96.359300000000005</v>
      </c>
      <c r="B6734">
        <v>1156.58113</v>
      </c>
    </row>
    <row r="6735" spans="1:2" x14ac:dyDescent="0.25">
      <c r="A6735">
        <v>96.424300000000002</v>
      </c>
      <c r="B6735">
        <v>1158.859737</v>
      </c>
    </row>
    <row r="6736" spans="1:2" x14ac:dyDescent="0.25">
      <c r="A6736">
        <v>96.502999999999901</v>
      </c>
      <c r="B6736">
        <v>1160.2284420000001</v>
      </c>
    </row>
    <row r="6737" spans="1:2" x14ac:dyDescent="0.25">
      <c r="A6737">
        <v>96.5809</v>
      </c>
      <c r="B6737">
        <v>1161.7366919999999</v>
      </c>
    </row>
    <row r="6738" spans="1:2" x14ac:dyDescent="0.25">
      <c r="A6738">
        <v>96.660899999999998</v>
      </c>
      <c r="B6738">
        <v>1162.676422</v>
      </c>
    </row>
    <row r="6739" spans="1:2" x14ac:dyDescent="0.25">
      <c r="A6739">
        <v>96.750200000000007</v>
      </c>
      <c r="B6739">
        <v>1164.0731020000001</v>
      </c>
    </row>
    <row r="6740" spans="1:2" x14ac:dyDescent="0.25">
      <c r="A6740">
        <v>96.817499999999995</v>
      </c>
      <c r="B6740">
        <v>1167.0100029999901</v>
      </c>
    </row>
    <row r="6741" spans="1:2" x14ac:dyDescent="0.25">
      <c r="A6741">
        <v>96.887900000000002</v>
      </c>
      <c r="B6741">
        <v>1169.67325399999</v>
      </c>
    </row>
    <row r="6742" spans="1:2" x14ac:dyDescent="0.25">
      <c r="A6742">
        <v>96.964399999999998</v>
      </c>
      <c r="B6742">
        <v>1171.8485720000001</v>
      </c>
    </row>
    <row r="6743" spans="1:2" x14ac:dyDescent="0.25">
      <c r="A6743">
        <v>97.034599999999998</v>
      </c>
      <c r="B6743">
        <v>1172.457467</v>
      </c>
    </row>
    <row r="6744" spans="1:2" x14ac:dyDescent="0.25">
      <c r="A6744">
        <v>97.1053</v>
      </c>
      <c r="B6744">
        <v>1173.8375019999901</v>
      </c>
    </row>
    <row r="6745" spans="1:2" x14ac:dyDescent="0.25">
      <c r="A6745">
        <v>97.165000000000006</v>
      </c>
      <c r="B6745">
        <v>1175.938126</v>
      </c>
    </row>
    <row r="6746" spans="1:2" x14ac:dyDescent="0.25">
      <c r="A6746">
        <v>97.246499999999997</v>
      </c>
      <c r="B6746">
        <v>1175.65364</v>
      </c>
    </row>
    <row r="6747" spans="1:2" x14ac:dyDescent="0.25">
      <c r="A6747">
        <v>97.302400000000006</v>
      </c>
      <c r="B6747">
        <v>1179.8503949999999</v>
      </c>
    </row>
    <row r="6748" spans="1:2" x14ac:dyDescent="0.25">
      <c r="A6748">
        <v>97.373900000000006</v>
      </c>
      <c r="B6748">
        <v>1177.917909</v>
      </c>
    </row>
    <row r="6749" spans="1:2" x14ac:dyDescent="0.25">
      <c r="A6749">
        <v>97.872600000000006</v>
      </c>
      <c r="B6749">
        <v>1222.4647910000001</v>
      </c>
    </row>
    <row r="6750" spans="1:2" x14ac:dyDescent="0.25">
      <c r="A6750">
        <v>97.896000000000001</v>
      </c>
      <c r="B6750">
        <v>1229.5631390000001</v>
      </c>
    </row>
    <row r="6751" spans="1:2" x14ac:dyDescent="0.25">
      <c r="A6751">
        <v>97.932699999999997</v>
      </c>
      <c r="B6751">
        <v>1233.310403</v>
      </c>
    </row>
    <row r="6752" spans="1:2" x14ac:dyDescent="0.25">
      <c r="A6752">
        <v>97.961100000000002</v>
      </c>
      <c r="B6752">
        <v>1235.7841739999999</v>
      </c>
    </row>
    <row r="6753" spans="1:2" x14ac:dyDescent="0.25">
      <c r="A6753">
        <v>98.008099999999999</v>
      </c>
      <c r="B6753">
        <v>1236.7166539999901</v>
      </c>
    </row>
    <row r="6754" spans="1:2" x14ac:dyDescent="0.25">
      <c r="A6754">
        <v>98.043800000000005</v>
      </c>
      <c r="B6754">
        <v>1238.195363</v>
      </c>
    </row>
    <row r="6755" spans="1:2" x14ac:dyDescent="0.25">
      <c r="A6755">
        <v>98.099800000000002</v>
      </c>
      <c r="B6755">
        <v>1236.1220969999999</v>
      </c>
    </row>
    <row r="6756" spans="1:2" x14ac:dyDescent="0.25">
      <c r="A6756">
        <v>98.160200000000003</v>
      </c>
      <c r="B6756">
        <v>1234.2094689999999</v>
      </c>
    </row>
    <row r="6757" spans="1:2" x14ac:dyDescent="0.25">
      <c r="A6757">
        <v>98.182999999999893</v>
      </c>
      <c r="B6757">
        <v>1230.5472010000001</v>
      </c>
    </row>
    <row r="6758" spans="1:2" x14ac:dyDescent="0.25">
      <c r="A6758">
        <v>98.240799999999993</v>
      </c>
      <c r="B6758">
        <v>1228.882392</v>
      </c>
    </row>
    <row r="6759" spans="1:2" x14ac:dyDescent="0.25">
      <c r="A6759">
        <v>98.290499999999994</v>
      </c>
      <c r="B6759">
        <v>1229.3076169999999</v>
      </c>
    </row>
    <row r="6760" spans="1:2" x14ac:dyDescent="0.25">
      <c r="A6760">
        <v>98.340599999999995</v>
      </c>
      <c r="B6760">
        <v>1228.8863879999999</v>
      </c>
    </row>
    <row r="6761" spans="1:2" x14ac:dyDescent="0.25">
      <c r="A6761">
        <v>98.375900000000001</v>
      </c>
      <c r="B6761">
        <v>1229.932497</v>
      </c>
    </row>
    <row r="6762" spans="1:2" x14ac:dyDescent="0.25">
      <c r="A6762">
        <v>98.400800000000004</v>
      </c>
      <c r="B6762">
        <v>1228.388651</v>
      </c>
    </row>
    <row r="6763" spans="1:2" x14ac:dyDescent="0.25">
      <c r="A6763">
        <v>98.441999999999993</v>
      </c>
      <c r="B6763">
        <v>1228.884452</v>
      </c>
    </row>
    <row r="6764" spans="1:2" x14ac:dyDescent="0.25">
      <c r="A6764">
        <v>98.4726</v>
      </c>
      <c r="B6764">
        <v>1230.5798319999999</v>
      </c>
    </row>
    <row r="6765" spans="1:2" x14ac:dyDescent="0.25">
      <c r="A6765">
        <v>98.510999999999996</v>
      </c>
      <c r="B6765">
        <v>1231.370336</v>
      </c>
    </row>
    <row r="6766" spans="1:2" x14ac:dyDescent="0.25">
      <c r="A6766">
        <v>98.542100000000005</v>
      </c>
      <c r="B6766">
        <v>1233.055292</v>
      </c>
    </row>
    <row r="6767" spans="1:2" x14ac:dyDescent="0.25">
      <c r="A6767">
        <v>98.576300000000003</v>
      </c>
      <c r="B6767">
        <v>1233.1315119999999</v>
      </c>
    </row>
    <row r="6768" spans="1:2" x14ac:dyDescent="0.25">
      <c r="A6768">
        <v>98.599199999999996</v>
      </c>
      <c r="B6768">
        <v>1235.554196</v>
      </c>
    </row>
    <row r="6769" spans="1:2" x14ac:dyDescent="0.25">
      <c r="A6769">
        <v>98.629599999999996</v>
      </c>
      <c r="B6769">
        <v>1237.394188</v>
      </c>
    </row>
    <row r="6770" spans="1:2" x14ac:dyDescent="0.25">
      <c r="A6770">
        <v>98.670699999999997</v>
      </c>
      <c r="B6770">
        <v>1239.681818</v>
      </c>
    </row>
    <row r="6771" spans="1:2" x14ac:dyDescent="0.25">
      <c r="A6771">
        <v>98.695099999999996</v>
      </c>
      <c r="B6771">
        <v>1240.485218</v>
      </c>
    </row>
    <row r="6772" spans="1:2" x14ac:dyDescent="0.25">
      <c r="A6772">
        <v>98.715299999999999</v>
      </c>
      <c r="B6772">
        <v>1242.40155399999</v>
      </c>
    </row>
    <row r="6773" spans="1:2" x14ac:dyDescent="0.25">
      <c r="A6773">
        <v>98.747500000000002</v>
      </c>
      <c r="B6773">
        <v>1245.365399</v>
      </c>
    </row>
    <row r="6774" spans="1:2" x14ac:dyDescent="0.25">
      <c r="A6774">
        <v>98.770499999999998</v>
      </c>
      <c r="B6774">
        <v>1247.643388</v>
      </c>
    </row>
    <row r="6775" spans="1:2" x14ac:dyDescent="0.25">
      <c r="A6775">
        <v>98.789100000000005</v>
      </c>
      <c r="B6775">
        <v>1250.587417</v>
      </c>
    </row>
    <row r="6776" spans="1:2" x14ac:dyDescent="0.25">
      <c r="A6776">
        <v>98.8232</v>
      </c>
      <c r="B6776">
        <v>1251.792805</v>
      </c>
    </row>
    <row r="6777" spans="1:2" x14ac:dyDescent="0.25">
      <c r="A6777">
        <v>98.8459</v>
      </c>
      <c r="B6777">
        <v>1254.8135890000001</v>
      </c>
    </row>
    <row r="6778" spans="1:2" x14ac:dyDescent="0.25">
      <c r="A6778">
        <v>98.874600000000001</v>
      </c>
      <c r="B6778">
        <v>1255.9052240000001</v>
      </c>
    </row>
    <row r="6779" spans="1:2" x14ac:dyDescent="0.25">
      <c r="A6779">
        <v>98.901200000000003</v>
      </c>
      <c r="B6779">
        <v>1256.9953350000001</v>
      </c>
    </row>
    <row r="6780" spans="1:2" x14ac:dyDescent="0.25">
      <c r="A6780">
        <v>98.917199999999994</v>
      </c>
      <c r="B6780">
        <v>1259.7185320000001</v>
      </c>
    </row>
    <row r="6781" spans="1:2" x14ac:dyDescent="0.25">
      <c r="A6781">
        <v>98.929500000000004</v>
      </c>
      <c r="B6781">
        <v>1261.3360439999999</v>
      </c>
    </row>
    <row r="6782" spans="1:2" x14ac:dyDescent="0.25">
      <c r="A6782">
        <v>98.947500000000005</v>
      </c>
      <c r="B6782">
        <v>1261.5639209999999</v>
      </c>
    </row>
    <row r="6783" spans="1:2" x14ac:dyDescent="0.25">
      <c r="A6783">
        <v>98.9833</v>
      </c>
      <c r="B6783">
        <v>1261.6028960000001</v>
      </c>
    </row>
    <row r="6784" spans="1:2" x14ac:dyDescent="0.25">
      <c r="A6784">
        <v>99.001400000000004</v>
      </c>
      <c r="B6784">
        <v>1263.4054779999999</v>
      </c>
    </row>
    <row r="6785" spans="1:2" x14ac:dyDescent="0.25">
      <c r="A6785">
        <v>99.026399999999995</v>
      </c>
      <c r="B6785">
        <v>1262.033518</v>
      </c>
    </row>
    <row r="6786" spans="1:2" x14ac:dyDescent="0.25">
      <c r="A6786">
        <v>99.016999999999996</v>
      </c>
      <c r="B6786">
        <v>1263.721853</v>
      </c>
    </row>
    <row r="6787" spans="1:2" x14ac:dyDescent="0.25">
      <c r="A6787">
        <v>99.0471</v>
      </c>
      <c r="B6787">
        <v>1262.6405179999999</v>
      </c>
    </row>
    <row r="6788" spans="1:2" x14ac:dyDescent="0.25">
      <c r="A6788">
        <v>99.0548</v>
      </c>
      <c r="B6788">
        <v>1263.736809</v>
      </c>
    </row>
    <row r="6789" spans="1:2" x14ac:dyDescent="0.25">
      <c r="A6789">
        <v>99.079800000000006</v>
      </c>
      <c r="B6789">
        <v>1265.8588560000001</v>
      </c>
    </row>
    <row r="6790" spans="1:2" x14ac:dyDescent="0.25">
      <c r="A6790">
        <v>99.104500000000002</v>
      </c>
      <c r="B6790">
        <v>1266.25108</v>
      </c>
    </row>
    <row r="6791" spans="1:2" x14ac:dyDescent="0.25">
      <c r="A6791">
        <v>99.121499999999997</v>
      </c>
      <c r="B6791">
        <v>1268.3532279999999</v>
      </c>
    </row>
    <row r="6792" spans="1:2" x14ac:dyDescent="0.25">
      <c r="A6792">
        <v>99.134299999999996</v>
      </c>
      <c r="B6792">
        <v>1268.1560439999901</v>
      </c>
    </row>
    <row r="6793" spans="1:2" x14ac:dyDescent="0.25">
      <c r="A6793">
        <v>99.141800000000003</v>
      </c>
      <c r="B6793">
        <v>1269.844709</v>
      </c>
    </row>
    <row r="6794" spans="1:2" x14ac:dyDescent="0.25">
      <c r="A6794">
        <v>99.155100000000004</v>
      </c>
      <c r="B6794">
        <v>1270.753375</v>
      </c>
    </row>
    <row r="6795" spans="1:2" x14ac:dyDescent="0.25">
      <c r="A6795">
        <v>99.172999999999902</v>
      </c>
      <c r="B6795">
        <v>1270.4292539999999</v>
      </c>
    </row>
    <row r="6796" spans="1:2" x14ac:dyDescent="0.25">
      <c r="A6796">
        <v>99.1845</v>
      </c>
      <c r="B6796">
        <v>1270.6878260000001</v>
      </c>
    </row>
    <row r="6797" spans="1:2" x14ac:dyDescent="0.25">
      <c r="A6797">
        <v>99.198099999999997</v>
      </c>
      <c r="B6797">
        <v>1271.8403960000001</v>
      </c>
    </row>
    <row r="6798" spans="1:2" x14ac:dyDescent="0.25">
      <c r="A6798">
        <v>99.196399999999997</v>
      </c>
      <c r="B6798">
        <v>1271.87212</v>
      </c>
    </row>
    <row r="6799" spans="1:2" x14ac:dyDescent="0.25">
      <c r="A6799">
        <v>99.220799999999997</v>
      </c>
      <c r="B6799">
        <v>1272.0763890000001</v>
      </c>
    </row>
    <row r="6800" spans="1:2" x14ac:dyDescent="0.25">
      <c r="A6800">
        <v>99.236699999999999</v>
      </c>
      <c r="B6800">
        <v>1273.2802529999999</v>
      </c>
    </row>
    <row r="6801" spans="1:2" x14ac:dyDescent="0.25">
      <c r="A6801">
        <v>99.237099999999998</v>
      </c>
      <c r="B6801">
        <v>1273.5217259999999</v>
      </c>
    </row>
    <row r="6802" spans="1:2" x14ac:dyDescent="0.25">
      <c r="A6802">
        <v>99.250699999999995</v>
      </c>
      <c r="B6802">
        <v>1274.6869039999999</v>
      </c>
    </row>
    <row r="6803" spans="1:2" x14ac:dyDescent="0.25">
      <c r="A6803">
        <v>99.248699999999999</v>
      </c>
      <c r="B6803">
        <v>1275.935099</v>
      </c>
    </row>
    <row r="6804" spans="1:2" x14ac:dyDescent="0.25">
      <c r="A6804">
        <v>99.261899999999997</v>
      </c>
      <c r="B6804">
        <v>1276.6530089999901</v>
      </c>
    </row>
    <row r="6805" spans="1:2" x14ac:dyDescent="0.25">
      <c r="A6805">
        <v>99.276399999999995</v>
      </c>
      <c r="B6805">
        <v>1277.5596969999999</v>
      </c>
    </row>
    <row r="6806" spans="1:2" x14ac:dyDescent="0.25">
      <c r="A6806">
        <v>99.286299999999997</v>
      </c>
      <c r="B6806">
        <v>1276.2281539999999</v>
      </c>
    </row>
    <row r="6807" spans="1:2" x14ac:dyDescent="0.25">
      <c r="A6807">
        <v>99.289400000000001</v>
      </c>
      <c r="B6807">
        <v>1277.515572</v>
      </c>
    </row>
    <row r="6808" spans="1:2" x14ac:dyDescent="0.25">
      <c r="A6808">
        <v>99.293599999999998</v>
      </c>
      <c r="B6808">
        <v>1276.3278580000001</v>
      </c>
    </row>
    <row r="6809" spans="1:2" x14ac:dyDescent="0.25">
      <c r="A6809">
        <v>99.303899999999999</v>
      </c>
      <c r="B6809">
        <v>1276.1401920000001</v>
      </c>
    </row>
    <row r="6810" spans="1:2" x14ac:dyDescent="0.25">
      <c r="A6810">
        <v>99.302400000000006</v>
      </c>
      <c r="B6810">
        <v>1277.507085</v>
      </c>
    </row>
    <row r="6811" spans="1:2" x14ac:dyDescent="0.25">
      <c r="A6811">
        <v>99.310100000000006</v>
      </c>
      <c r="B6811">
        <v>1278.053273</v>
      </c>
    </row>
    <row r="6812" spans="1:2" x14ac:dyDescent="0.25">
      <c r="A6812">
        <v>99.313500000000005</v>
      </c>
      <c r="B6812">
        <v>1279.2246720000001</v>
      </c>
    </row>
    <row r="6813" spans="1:2" x14ac:dyDescent="0.25">
      <c r="A6813">
        <v>99.326400000000007</v>
      </c>
      <c r="B6813">
        <v>1279.3714259999999</v>
      </c>
    </row>
    <row r="6814" spans="1:2" x14ac:dyDescent="0.25">
      <c r="A6814">
        <v>99.251000000000005</v>
      </c>
      <c r="B6814">
        <v>1245.870099</v>
      </c>
    </row>
    <row r="6815" spans="1:2" x14ac:dyDescent="0.25">
      <c r="A6815">
        <v>99.252099999999999</v>
      </c>
      <c r="B6815">
        <v>1252.173164</v>
      </c>
    </row>
    <row r="6816" spans="1:2" x14ac:dyDescent="0.25">
      <c r="A6816">
        <v>99.249099999999999</v>
      </c>
      <c r="B6816">
        <v>1258.888434</v>
      </c>
    </row>
    <row r="6817" spans="1:3" x14ac:dyDescent="0.25">
      <c r="A6817">
        <v>99.254800000000003</v>
      </c>
      <c r="B6817">
        <v>1262.792958</v>
      </c>
    </row>
    <row r="6818" spans="1:3" x14ac:dyDescent="0.25">
      <c r="A6818">
        <v>99.254099999999994</v>
      </c>
      <c r="B6818">
        <v>1266.825902</v>
      </c>
    </row>
    <row r="6819" spans="1:3" x14ac:dyDescent="0.25">
      <c r="A6819">
        <v>99.255700000000004</v>
      </c>
      <c r="B6819">
        <v>1271.4352759999999</v>
      </c>
    </row>
    <row r="6820" spans="1:3" x14ac:dyDescent="0.25">
      <c r="A6820">
        <v>99.250600000000006</v>
      </c>
      <c r="B6820">
        <v>1273.757102</v>
      </c>
    </row>
    <row r="6821" spans="1:3" x14ac:dyDescent="0.25">
      <c r="A6821">
        <v>99.248400000000004</v>
      </c>
      <c r="B6821">
        <v>1276.970908</v>
      </c>
    </row>
    <row r="6822" spans="1:3" x14ac:dyDescent="0.25">
      <c r="A6822">
        <v>99.2483</v>
      </c>
      <c r="B6822">
        <v>1278.2930570000001</v>
      </c>
    </row>
    <row r="6823" spans="1:3" x14ac:dyDescent="0.25">
      <c r="C6823">
        <f t="shared" ref="C6823:C6886" si="21">-E1250</f>
        <v>654.60267799999997</v>
      </c>
    </row>
    <row r="6824" spans="1:3" x14ac:dyDescent="0.25">
      <c r="C6824">
        <f t="shared" si="21"/>
        <v>657.90704159999996</v>
      </c>
    </row>
    <row r="6825" spans="1:3" x14ac:dyDescent="0.25">
      <c r="C6825">
        <f t="shared" si="21"/>
        <v>655.42309360000002</v>
      </c>
    </row>
    <row r="6826" spans="1:3" x14ac:dyDescent="0.25">
      <c r="C6826">
        <f t="shared" si="21"/>
        <v>654.26632119999999</v>
      </c>
    </row>
    <row r="6827" spans="1:3" x14ac:dyDescent="0.25">
      <c r="C6827">
        <f t="shared" si="21"/>
        <v>653.32041039999899</v>
      </c>
    </row>
    <row r="6828" spans="1:3" x14ac:dyDescent="0.25">
      <c r="C6828">
        <f t="shared" si="21"/>
        <v>654.60861079999995</v>
      </c>
    </row>
    <row r="6829" spans="1:3" x14ac:dyDescent="0.25">
      <c r="C6829">
        <f t="shared" si="21"/>
        <v>655.78730159999998</v>
      </c>
    </row>
    <row r="6830" spans="1:3" x14ac:dyDescent="0.25">
      <c r="C6830">
        <f t="shared" si="21"/>
        <v>658.88920840000003</v>
      </c>
    </row>
    <row r="6831" spans="1:3" x14ac:dyDescent="0.25">
      <c r="C6831">
        <f t="shared" si="21"/>
        <v>651.889122399999</v>
      </c>
    </row>
    <row r="6832" spans="1:3" x14ac:dyDescent="0.25">
      <c r="C6832">
        <f t="shared" si="21"/>
        <v>655.98736879999899</v>
      </c>
    </row>
    <row r="6833" spans="3:3" x14ac:dyDescent="0.25">
      <c r="C6833">
        <f t="shared" si="21"/>
        <v>657.04546719999996</v>
      </c>
    </row>
    <row r="6834" spans="3:3" x14ac:dyDescent="0.25">
      <c r="C6834">
        <f t="shared" si="21"/>
        <v>657.00150680000002</v>
      </c>
    </row>
    <row r="6835" spans="3:3" x14ac:dyDescent="0.25">
      <c r="C6835">
        <f t="shared" si="21"/>
        <v>651.34861960000001</v>
      </c>
    </row>
    <row r="6836" spans="3:3" x14ac:dyDescent="0.25">
      <c r="C6836">
        <f t="shared" si="21"/>
        <v>648.37735799999996</v>
      </c>
    </row>
    <row r="6837" spans="3:3" x14ac:dyDescent="0.25">
      <c r="C6837">
        <f t="shared" si="21"/>
        <v>643.43372879999902</v>
      </c>
    </row>
    <row r="6838" spans="3:3" x14ac:dyDescent="0.25">
      <c r="C6838">
        <f t="shared" si="21"/>
        <v>641.38827239999898</v>
      </c>
    </row>
    <row r="6839" spans="3:3" x14ac:dyDescent="0.25">
      <c r="C6839">
        <f t="shared" si="21"/>
        <v>637.95750720000001</v>
      </c>
    </row>
    <row r="6840" spans="3:3" x14ac:dyDescent="0.25">
      <c r="C6840">
        <f t="shared" si="21"/>
        <v>633.68556160000003</v>
      </c>
    </row>
    <row r="6841" spans="3:3" x14ac:dyDescent="0.25">
      <c r="C6841">
        <f t="shared" si="21"/>
        <v>631.13725920000002</v>
      </c>
    </row>
    <row r="6842" spans="3:3" x14ac:dyDescent="0.25">
      <c r="C6842">
        <f t="shared" si="21"/>
        <v>629.02860199999998</v>
      </c>
    </row>
    <row r="6843" spans="3:3" x14ac:dyDescent="0.25">
      <c r="C6843">
        <f t="shared" si="21"/>
        <v>626.25510039999995</v>
      </c>
    </row>
    <row r="6844" spans="3:3" x14ac:dyDescent="0.25">
      <c r="C6844">
        <f t="shared" si="21"/>
        <v>621.65528519999998</v>
      </c>
    </row>
    <row r="6845" spans="3:3" x14ac:dyDescent="0.25">
      <c r="C6845">
        <f t="shared" si="21"/>
        <v>619.4240168</v>
      </c>
    </row>
    <row r="6846" spans="3:3" x14ac:dyDescent="0.25">
      <c r="C6846">
        <f t="shared" si="21"/>
        <v>618.12584600000002</v>
      </c>
    </row>
    <row r="6847" spans="3:3" x14ac:dyDescent="0.25">
      <c r="C6847">
        <f t="shared" si="21"/>
        <v>616.86487879999902</v>
      </c>
    </row>
    <row r="6848" spans="3:3" x14ac:dyDescent="0.25">
      <c r="C6848">
        <f t="shared" si="21"/>
        <v>614.36725239999998</v>
      </c>
    </row>
    <row r="6849" spans="3:3" x14ac:dyDescent="0.25">
      <c r="C6849">
        <f t="shared" si="21"/>
        <v>610.94073079999998</v>
      </c>
    </row>
    <row r="6850" spans="3:3" x14ac:dyDescent="0.25">
      <c r="C6850">
        <f t="shared" si="21"/>
        <v>609.37212320000003</v>
      </c>
    </row>
    <row r="6851" spans="3:3" x14ac:dyDescent="0.25">
      <c r="C6851">
        <f t="shared" si="21"/>
        <v>605.26242319999994</v>
      </c>
    </row>
    <row r="6852" spans="3:3" x14ac:dyDescent="0.25">
      <c r="C6852">
        <f t="shared" si="21"/>
        <v>602.13979279999899</v>
      </c>
    </row>
    <row r="6853" spans="3:3" x14ac:dyDescent="0.25">
      <c r="C6853">
        <f t="shared" si="21"/>
        <v>600.56949599999996</v>
      </c>
    </row>
    <row r="6854" spans="3:3" x14ac:dyDescent="0.25">
      <c r="C6854">
        <f t="shared" si="21"/>
        <v>598.40216999999996</v>
      </c>
    </row>
    <row r="6855" spans="3:3" x14ac:dyDescent="0.25">
      <c r="C6855">
        <f t="shared" si="21"/>
        <v>595.93948120000005</v>
      </c>
    </row>
    <row r="6856" spans="3:3" x14ac:dyDescent="0.25">
      <c r="C6856">
        <f t="shared" si="21"/>
        <v>593.65106839999999</v>
      </c>
    </row>
    <row r="6857" spans="3:3" x14ac:dyDescent="0.25">
      <c r="C6857">
        <f t="shared" si="21"/>
        <v>591.83200599999998</v>
      </c>
    </row>
    <row r="6858" spans="3:3" x14ac:dyDescent="0.25">
      <c r="C6858">
        <f t="shared" si="21"/>
        <v>590.02155440000001</v>
      </c>
    </row>
    <row r="6859" spans="3:3" x14ac:dyDescent="0.25">
      <c r="C6859">
        <f t="shared" si="21"/>
        <v>588.10661960000004</v>
      </c>
    </row>
    <row r="6860" spans="3:3" x14ac:dyDescent="0.25">
      <c r="C6860">
        <f t="shared" si="21"/>
        <v>585.92759279999996</v>
      </c>
    </row>
    <row r="6861" spans="3:3" x14ac:dyDescent="0.25">
      <c r="C6861">
        <f t="shared" si="21"/>
        <v>585.57974119999994</v>
      </c>
    </row>
    <row r="6862" spans="3:3" x14ac:dyDescent="0.25">
      <c r="C6862">
        <f t="shared" si="21"/>
        <v>583.25840959999903</v>
      </c>
    </row>
    <row r="6863" spans="3:3" x14ac:dyDescent="0.25">
      <c r="C6863">
        <f t="shared" si="21"/>
        <v>581.266884</v>
      </c>
    </row>
    <row r="6864" spans="3:3" x14ac:dyDescent="0.25">
      <c r="C6864">
        <f t="shared" si="21"/>
        <v>579.480204799999</v>
      </c>
    </row>
    <row r="6865" spans="3:3" x14ac:dyDescent="0.25">
      <c r="C6865">
        <f t="shared" si="21"/>
        <v>577.13625439999998</v>
      </c>
    </row>
    <row r="6866" spans="3:3" x14ac:dyDescent="0.25">
      <c r="C6866">
        <f t="shared" si="21"/>
        <v>577.07012840000004</v>
      </c>
    </row>
    <row r="6867" spans="3:3" x14ac:dyDescent="0.25">
      <c r="C6867">
        <f t="shared" si="21"/>
        <v>577.19941399999902</v>
      </c>
    </row>
    <row r="6868" spans="3:3" x14ac:dyDescent="0.25">
      <c r="C6868">
        <f t="shared" si="21"/>
        <v>574.37622520000002</v>
      </c>
    </row>
    <row r="6869" spans="3:3" x14ac:dyDescent="0.25">
      <c r="C6869">
        <f t="shared" si="21"/>
        <v>575.83107959999995</v>
      </c>
    </row>
    <row r="6870" spans="3:3" x14ac:dyDescent="0.25">
      <c r="C6870">
        <f t="shared" si="21"/>
        <v>571.47591</v>
      </c>
    </row>
    <row r="6871" spans="3:3" x14ac:dyDescent="0.25">
      <c r="C6871">
        <f t="shared" si="21"/>
        <v>575.65350760000001</v>
      </c>
    </row>
    <row r="6872" spans="3:3" x14ac:dyDescent="0.25">
      <c r="C6872">
        <f t="shared" si="21"/>
        <v>580.18707319999999</v>
      </c>
    </row>
    <row r="6873" spans="3:3" x14ac:dyDescent="0.25">
      <c r="C6873">
        <f t="shared" si="21"/>
        <v>578.28235599999903</v>
      </c>
    </row>
    <row r="6874" spans="3:3" x14ac:dyDescent="0.25">
      <c r="C6874">
        <f t="shared" si="21"/>
        <v>579.51493640000001</v>
      </c>
    </row>
    <row r="6875" spans="3:3" x14ac:dyDescent="0.25">
      <c r="C6875">
        <f t="shared" si="21"/>
        <v>575.9992168</v>
      </c>
    </row>
    <row r="6876" spans="3:3" x14ac:dyDescent="0.25">
      <c r="C6876">
        <f t="shared" si="21"/>
        <v>574.22662800000001</v>
      </c>
    </row>
    <row r="6877" spans="3:3" x14ac:dyDescent="0.25">
      <c r="C6877">
        <f t="shared" si="21"/>
        <v>573.69506560000002</v>
      </c>
    </row>
    <row r="6878" spans="3:3" x14ac:dyDescent="0.25">
      <c r="C6878">
        <f t="shared" si="21"/>
        <v>572.37819000000002</v>
      </c>
    </row>
    <row r="6879" spans="3:3" x14ac:dyDescent="0.25">
      <c r="C6879">
        <f t="shared" si="21"/>
        <v>572.22982879999995</v>
      </c>
    </row>
    <row r="6880" spans="3:3" x14ac:dyDescent="0.25">
      <c r="C6880">
        <f t="shared" si="21"/>
        <v>570.41744080000001</v>
      </c>
    </row>
    <row r="6881" spans="3:3" x14ac:dyDescent="0.25">
      <c r="C6881">
        <f t="shared" si="21"/>
        <v>567.3075</v>
      </c>
    </row>
    <row r="6882" spans="3:3" x14ac:dyDescent="0.25">
      <c r="C6882">
        <f t="shared" si="21"/>
        <v>566.90349279999998</v>
      </c>
    </row>
    <row r="6883" spans="3:3" x14ac:dyDescent="0.25">
      <c r="C6883">
        <f t="shared" si="21"/>
        <v>565.71643840000002</v>
      </c>
    </row>
    <row r="6884" spans="3:3" x14ac:dyDescent="0.25">
      <c r="C6884">
        <f t="shared" si="21"/>
        <v>564.11005039999998</v>
      </c>
    </row>
    <row r="6885" spans="3:3" x14ac:dyDescent="0.25">
      <c r="C6885">
        <f t="shared" si="21"/>
        <v>563.82572919999996</v>
      </c>
    </row>
    <row r="6886" spans="3:3" x14ac:dyDescent="0.25">
      <c r="C6886">
        <f t="shared" si="21"/>
        <v>562.88982999999996</v>
      </c>
    </row>
    <row r="6887" spans="3:3" x14ac:dyDescent="0.25">
      <c r="C6887">
        <f t="shared" ref="C6887:C6950" si="22">-E1314</f>
        <v>560.68109800000002</v>
      </c>
    </row>
    <row r="6888" spans="3:3" x14ac:dyDescent="0.25">
      <c r="C6888">
        <f t="shared" si="22"/>
        <v>560.40481079999995</v>
      </c>
    </row>
    <row r="6889" spans="3:3" x14ac:dyDescent="0.25">
      <c r="C6889">
        <f t="shared" si="22"/>
        <v>557.71729359999995</v>
      </c>
    </row>
    <row r="6890" spans="3:3" x14ac:dyDescent="0.25">
      <c r="C6890">
        <f t="shared" si="22"/>
        <v>557.53547800000001</v>
      </c>
    </row>
    <row r="6891" spans="3:3" x14ac:dyDescent="0.25">
      <c r="C6891">
        <f t="shared" si="22"/>
        <v>556.94652399999995</v>
      </c>
    </row>
    <row r="6892" spans="3:3" x14ac:dyDescent="0.25">
      <c r="C6892">
        <f t="shared" si="22"/>
        <v>555.00336719999996</v>
      </c>
    </row>
    <row r="6893" spans="3:3" x14ac:dyDescent="0.25">
      <c r="C6893">
        <f t="shared" si="22"/>
        <v>553.64248999999995</v>
      </c>
    </row>
    <row r="6894" spans="3:3" x14ac:dyDescent="0.25">
      <c r="C6894">
        <f t="shared" si="22"/>
        <v>551.4256828</v>
      </c>
    </row>
    <row r="6895" spans="3:3" x14ac:dyDescent="0.25">
      <c r="C6895">
        <f t="shared" si="22"/>
        <v>552.50149720000002</v>
      </c>
    </row>
    <row r="6896" spans="3:3" x14ac:dyDescent="0.25">
      <c r="C6896">
        <f t="shared" si="22"/>
        <v>550.88555079999901</v>
      </c>
    </row>
    <row r="6897" spans="3:3" x14ac:dyDescent="0.25">
      <c r="C6897">
        <f t="shared" si="22"/>
        <v>549.64440079999997</v>
      </c>
    </row>
    <row r="6898" spans="3:3" x14ac:dyDescent="0.25">
      <c r="C6898">
        <f t="shared" si="22"/>
        <v>548.33922599999903</v>
      </c>
    </row>
    <row r="6899" spans="3:3" x14ac:dyDescent="0.25">
      <c r="C6899">
        <f t="shared" si="22"/>
        <v>546.007924</v>
      </c>
    </row>
    <row r="6900" spans="3:3" x14ac:dyDescent="0.25">
      <c r="C6900">
        <f t="shared" si="22"/>
        <v>545.6267828</v>
      </c>
    </row>
    <row r="6901" spans="3:3" x14ac:dyDescent="0.25">
      <c r="C6901">
        <f t="shared" si="22"/>
        <v>543.51977360000001</v>
      </c>
    </row>
    <row r="6902" spans="3:3" x14ac:dyDescent="0.25">
      <c r="C6902">
        <f t="shared" si="22"/>
        <v>543.36028839999994</v>
      </c>
    </row>
    <row r="6903" spans="3:3" x14ac:dyDescent="0.25">
      <c r="C6903">
        <f t="shared" si="22"/>
        <v>542.93531039999903</v>
      </c>
    </row>
    <row r="6904" spans="3:3" x14ac:dyDescent="0.25">
      <c r="C6904">
        <f t="shared" si="22"/>
        <v>541.28463239999996</v>
      </c>
    </row>
    <row r="6905" spans="3:3" x14ac:dyDescent="0.25">
      <c r="C6905">
        <f t="shared" si="22"/>
        <v>540.992730399999</v>
      </c>
    </row>
    <row r="6906" spans="3:3" x14ac:dyDescent="0.25">
      <c r="C6906">
        <f t="shared" si="22"/>
        <v>538.88044760000002</v>
      </c>
    </row>
    <row r="6907" spans="3:3" x14ac:dyDescent="0.25">
      <c r="C6907">
        <f t="shared" si="22"/>
        <v>537.79981279999902</v>
      </c>
    </row>
    <row r="6908" spans="3:3" x14ac:dyDescent="0.25">
      <c r="C6908">
        <f t="shared" si="22"/>
        <v>536.87149439999996</v>
      </c>
    </row>
    <row r="6909" spans="3:3" x14ac:dyDescent="0.25">
      <c r="C6909">
        <f t="shared" si="22"/>
        <v>536.15972320000003</v>
      </c>
    </row>
    <row r="6910" spans="3:3" x14ac:dyDescent="0.25">
      <c r="C6910">
        <f t="shared" si="22"/>
        <v>533.98778279999999</v>
      </c>
    </row>
    <row r="6911" spans="3:3" x14ac:dyDescent="0.25">
      <c r="C6911">
        <f t="shared" si="22"/>
        <v>533.00343239999995</v>
      </c>
    </row>
    <row r="6912" spans="3:3" x14ac:dyDescent="0.25">
      <c r="C6912">
        <f t="shared" si="22"/>
        <v>530.85386359999995</v>
      </c>
    </row>
    <row r="6913" spans="3:3" x14ac:dyDescent="0.25">
      <c r="C6913">
        <f t="shared" si="22"/>
        <v>528.80750079999996</v>
      </c>
    </row>
    <row r="6914" spans="3:3" x14ac:dyDescent="0.25">
      <c r="C6914">
        <f t="shared" si="22"/>
        <v>527.41020279999998</v>
      </c>
    </row>
    <row r="6915" spans="3:3" x14ac:dyDescent="0.25">
      <c r="C6915">
        <f t="shared" si="22"/>
        <v>525.95559560000004</v>
      </c>
    </row>
    <row r="6916" spans="3:3" x14ac:dyDescent="0.25">
      <c r="C6916">
        <f t="shared" si="22"/>
        <v>524.65091519999999</v>
      </c>
    </row>
    <row r="6917" spans="3:3" x14ac:dyDescent="0.25">
      <c r="C6917">
        <f t="shared" si="22"/>
        <v>522.75163640000005</v>
      </c>
    </row>
    <row r="6918" spans="3:3" x14ac:dyDescent="0.25">
      <c r="C6918">
        <f t="shared" si="22"/>
        <v>521.58827199999996</v>
      </c>
    </row>
    <row r="6919" spans="3:3" x14ac:dyDescent="0.25">
      <c r="C6919">
        <f t="shared" si="22"/>
        <v>521.44806839999899</v>
      </c>
    </row>
    <row r="6920" spans="3:3" x14ac:dyDescent="0.25">
      <c r="C6920">
        <f t="shared" si="22"/>
        <v>521.680230399999</v>
      </c>
    </row>
    <row r="6921" spans="3:3" x14ac:dyDescent="0.25">
      <c r="C6921">
        <f t="shared" si="22"/>
        <v>520.06613800000002</v>
      </c>
    </row>
    <row r="6922" spans="3:3" x14ac:dyDescent="0.25">
      <c r="C6922">
        <f t="shared" si="22"/>
        <v>517.80821319999995</v>
      </c>
    </row>
    <row r="6923" spans="3:3" x14ac:dyDescent="0.25">
      <c r="C6923">
        <f t="shared" si="22"/>
        <v>516.86254959999997</v>
      </c>
    </row>
    <row r="6924" spans="3:3" x14ac:dyDescent="0.25">
      <c r="C6924">
        <f t="shared" si="22"/>
        <v>516.35826159999999</v>
      </c>
    </row>
    <row r="6925" spans="3:3" x14ac:dyDescent="0.25">
      <c r="C6925">
        <f t="shared" si="22"/>
        <v>515.16861159999996</v>
      </c>
    </row>
    <row r="6926" spans="3:3" x14ac:dyDescent="0.25">
      <c r="C6926">
        <f t="shared" si="22"/>
        <v>516.45759480000004</v>
      </c>
    </row>
    <row r="6927" spans="3:3" x14ac:dyDescent="0.25">
      <c r="C6927">
        <f t="shared" si="22"/>
        <v>513.27098079999996</v>
      </c>
    </row>
    <row r="6928" spans="3:3" x14ac:dyDescent="0.25">
      <c r="C6928">
        <f t="shared" si="22"/>
        <v>515.20688640000003</v>
      </c>
    </row>
    <row r="6929" spans="3:3" x14ac:dyDescent="0.25">
      <c r="C6929">
        <f t="shared" si="22"/>
        <v>531.73805679999998</v>
      </c>
    </row>
    <row r="6930" spans="3:3" x14ac:dyDescent="0.25">
      <c r="C6930">
        <f t="shared" si="22"/>
        <v>524.49493199999995</v>
      </c>
    </row>
    <row r="6931" spans="3:3" x14ac:dyDescent="0.25">
      <c r="C6931">
        <f t="shared" si="22"/>
        <v>518.8199204</v>
      </c>
    </row>
    <row r="6932" spans="3:3" x14ac:dyDescent="0.25">
      <c r="C6932">
        <f t="shared" si="22"/>
        <v>520.60849480000002</v>
      </c>
    </row>
    <row r="6933" spans="3:3" x14ac:dyDescent="0.25">
      <c r="C6933">
        <f t="shared" si="22"/>
        <v>521.68711080000003</v>
      </c>
    </row>
    <row r="6934" spans="3:3" x14ac:dyDescent="0.25">
      <c r="C6934">
        <f t="shared" si="22"/>
        <v>520.89598839999996</v>
      </c>
    </row>
    <row r="6935" spans="3:3" x14ac:dyDescent="0.25">
      <c r="C6935">
        <f t="shared" si="22"/>
        <v>518.73438920000001</v>
      </c>
    </row>
    <row r="6936" spans="3:3" x14ac:dyDescent="0.25">
      <c r="C6936">
        <f t="shared" si="22"/>
        <v>516.30268279999996</v>
      </c>
    </row>
    <row r="6937" spans="3:3" x14ac:dyDescent="0.25">
      <c r="C6937">
        <f t="shared" si="22"/>
        <v>514.05332759999999</v>
      </c>
    </row>
    <row r="6938" spans="3:3" x14ac:dyDescent="0.25">
      <c r="C6938">
        <f t="shared" si="22"/>
        <v>513.58496600000001</v>
      </c>
    </row>
    <row r="6939" spans="3:3" x14ac:dyDescent="0.25">
      <c r="C6939">
        <f t="shared" si="22"/>
        <v>513.26892080000005</v>
      </c>
    </row>
    <row r="6940" spans="3:3" x14ac:dyDescent="0.25">
      <c r="C6940">
        <f t="shared" si="22"/>
        <v>509.64789400000001</v>
      </c>
    </row>
    <row r="6941" spans="3:3" x14ac:dyDescent="0.25">
      <c r="C6941">
        <f t="shared" si="22"/>
        <v>509.72547359999999</v>
      </c>
    </row>
    <row r="6942" spans="3:3" x14ac:dyDescent="0.25">
      <c r="C6942">
        <f t="shared" si="22"/>
        <v>509.30024839999999</v>
      </c>
    </row>
    <row r="6943" spans="3:3" x14ac:dyDescent="0.25">
      <c r="C6943">
        <f t="shared" si="22"/>
        <v>508.08896839999898</v>
      </c>
    </row>
    <row r="6944" spans="3:3" x14ac:dyDescent="0.25">
      <c r="C6944">
        <f t="shared" si="22"/>
        <v>507.06296479999997</v>
      </c>
    </row>
    <row r="6945" spans="3:3" x14ac:dyDescent="0.25">
      <c r="C6945">
        <f t="shared" si="22"/>
        <v>505.29606159999997</v>
      </c>
    </row>
    <row r="6946" spans="3:3" x14ac:dyDescent="0.25">
      <c r="C6946">
        <f t="shared" si="22"/>
        <v>504.37322280000001</v>
      </c>
    </row>
    <row r="6947" spans="3:3" x14ac:dyDescent="0.25">
      <c r="C6947">
        <f t="shared" si="22"/>
        <v>501.88713239999998</v>
      </c>
    </row>
    <row r="6948" spans="3:3" x14ac:dyDescent="0.25">
      <c r="C6948">
        <f t="shared" si="22"/>
        <v>501.401713999999</v>
      </c>
    </row>
    <row r="6949" spans="3:3" x14ac:dyDescent="0.25">
      <c r="C6949">
        <f t="shared" si="22"/>
        <v>499.89367040000002</v>
      </c>
    </row>
    <row r="6950" spans="3:3" x14ac:dyDescent="0.25">
      <c r="C6950">
        <f t="shared" si="22"/>
        <v>497.84681319999999</v>
      </c>
    </row>
    <row r="6951" spans="3:3" x14ac:dyDescent="0.25">
      <c r="C6951">
        <f t="shared" ref="C6951:C7014" si="23">-E1378</f>
        <v>496.75896839999899</v>
      </c>
    </row>
    <row r="6952" spans="3:3" x14ac:dyDescent="0.25">
      <c r="C6952">
        <f t="shared" si="23"/>
        <v>494.43425839999998</v>
      </c>
    </row>
    <row r="6953" spans="3:3" x14ac:dyDescent="0.25">
      <c r="C6953">
        <f t="shared" si="23"/>
        <v>494.73353520000001</v>
      </c>
    </row>
    <row r="6954" spans="3:3" x14ac:dyDescent="0.25">
      <c r="C6954">
        <f t="shared" si="23"/>
        <v>494.85758839999897</v>
      </c>
    </row>
    <row r="6955" spans="3:3" x14ac:dyDescent="0.25">
      <c r="C6955">
        <f t="shared" si="23"/>
        <v>493.00906799999899</v>
      </c>
    </row>
    <row r="6956" spans="3:3" x14ac:dyDescent="0.25">
      <c r="C6956">
        <f t="shared" si="23"/>
        <v>491.88574999999997</v>
      </c>
    </row>
    <row r="6957" spans="3:3" x14ac:dyDescent="0.25">
      <c r="C6957">
        <f t="shared" si="23"/>
        <v>489.47600319999998</v>
      </c>
    </row>
    <row r="6958" spans="3:3" x14ac:dyDescent="0.25">
      <c r="C6958">
        <f t="shared" si="23"/>
        <v>488.67144960000002</v>
      </c>
    </row>
    <row r="6959" spans="3:3" x14ac:dyDescent="0.25">
      <c r="C6959">
        <f t="shared" si="23"/>
        <v>486.13525999999899</v>
      </c>
    </row>
    <row r="6960" spans="3:3" x14ac:dyDescent="0.25">
      <c r="C6960">
        <f t="shared" si="23"/>
        <v>485.487019199999</v>
      </c>
    </row>
    <row r="6961" spans="3:3" x14ac:dyDescent="0.25">
      <c r="C6961">
        <f t="shared" si="23"/>
        <v>483.96125960000001</v>
      </c>
    </row>
    <row r="6962" spans="3:3" x14ac:dyDescent="0.25">
      <c r="C6962">
        <f t="shared" si="23"/>
        <v>482.8535152</v>
      </c>
    </row>
    <row r="6963" spans="3:3" x14ac:dyDescent="0.25">
      <c r="C6963">
        <f t="shared" si="23"/>
        <v>480.985754399999</v>
      </c>
    </row>
    <row r="6964" spans="3:3" x14ac:dyDescent="0.25">
      <c r="C6964">
        <f t="shared" si="23"/>
        <v>479.9458252</v>
      </c>
    </row>
    <row r="6965" spans="3:3" x14ac:dyDescent="0.25">
      <c r="C6965">
        <f t="shared" si="23"/>
        <v>480.259109999999</v>
      </c>
    </row>
    <row r="6966" spans="3:3" x14ac:dyDescent="0.25">
      <c r="C6966">
        <f t="shared" si="23"/>
        <v>477.07603920000003</v>
      </c>
    </row>
    <row r="6967" spans="3:3" x14ac:dyDescent="0.25">
      <c r="C6967">
        <f t="shared" si="23"/>
        <v>476.07454960000001</v>
      </c>
    </row>
    <row r="6968" spans="3:3" x14ac:dyDescent="0.25">
      <c r="C6968">
        <f t="shared" si="23"/>
        <v>475.09349519999898</v>
      </c>
    </row>
    <row r="6969" spans="3:3" x14ac:dyDescent="0.25">
      <c r="C6969">
        <f t="shared" si="23"/>
        <v>472.72391839999898</v>
      </c>
    </row>
    <row r="6970" spans="3:3" x14ac:dyDescent="0.25">
      <c r="C6970">
        <f t="shared" si="23"/>
        <v>472.20080199999899</v>
      </c>
    </row>
    <row r="6971" spans="3:3" x14ac:dyDescent="0.25">
      <c r="C6971">
        <f t="shared" si="23"/>
        <v>470.7273252</v>
      </c>
    </row>
    <row r="6972" spans="3:3" x14ac:dyDescent="0.25">
      <c r="C6972">
        <f t="shared" si="23"/>
        <v>467.93627239999898</v>
      </c>
    </row>
    <row r="6973" spans="3:3" x14ac:dyDescent="0.25">
      <c r="C6973">
        <f t="shared" si="23"/>
        <v>466.86408360000001</v>
      </c>
    </row>
    <row r="6974" spans="3:3" x14ac:dyDescent="0.25">
      <c r="C6974">
        <f t="shared" si="23"/>
        <v>464.543658399999</v>
      </c>
    </row>
    <row r="6975" spans="3:3" x14ac:dyDescent="0.25">
      <c r="C6975">
        <f t="shared" si="23"/>
        <v>460.66014639999997</v>
      </c>
    </row>
    <row r="6976" spans="3:3" x14ac:dyDescent="0.25">
      <c r="C6976">
        <f t="shared" si="23"/>
        <v>459.53983599999998</v>
      </c>
    </row>
    <row r="6977" spans="3:3" x14ac:dyDescent="0.25">
      <c r="C6977">
        <f t="shared" si="23"/>
        <v>457.65543039999898</v>
      </c>
    </row>
    <row r="6978" spans="3:3" x14ac:dyDescent="0.25">
      <c r="C6978">
        <f t="shared" si="23"/>
        <v>456.97793760000002</v>
      </c>
    </row>
    <row r="6979" spans="3:3" x14ac:dyDescent="0.25">
      <c r="C6979">
        <f t="shared" si="23"/>
        <v>454.70328560000002</v>
      </c>
    </row>
    <row r="6980" spans="3:3" x14ac:dyDescent="0.25">
      <c r="C6980">
        <f t="shared" si="23"/>
        <v>453.54997400000002</v>
      </c>
    </row>
    <row r="6981" spans="3:3" x14ac:dyDescent="0.25">
      <c r="C6981">
        <f t="shared" si="23"/>
        <v>451.74883360000001</v>
      </c>
    </row>
    <row r="6982" spans="3:3" x14ac:dyDescent="0.25">
      <c r="C6982">
        <f t="shared" si="23"/>
        <v>450.29797559999997</v>
      </c>
    </row>
    <row r="6983" spans="3:3" x14ac:dyDescent="0.25">
      <c r="C6983">
        <f t="shared" si="23"/>
        <v>448.437507199999</v>
      </c>
    </row>
    <row r="6984" spans="3:3" x14ac:dyDescent="0.25">
      <c r="C6984">
        <f t="shared" si="23"/>
        <v>447.75206279999998</v>
      </c>
    </row>
    <row r="6985" spans="3:3" x14ac:dyDescent="0.25">
      <c r="C6985">
        <f t="shared" si="23"/>
        <v>446.15861159999997</v>
      </c>
    </row>
    <row r="6986" spans="3:3" x14ac:dyDescent="0.25">
      <c r="C6986">
        <f t="shared" si="23"/>
        <v>444.67883119999999</v>
      </c>
    </row>
    <row r="6987" spans="3:3" x14ac:dyDescent="0.25">
      <c r="C6987">
        <f t="shared" si="23"/>
        <v>444.58143439999998</v>
      </c>
    </row>
    <row r="6988" spans="3:3" x14ac:dyDescent="0.25">
      <c r="C6988">
        <f t="shared" si="23"/>
        <v>442.16950400000002</v>
      </c>
    </row>
    <row r="6989" spans="3:3" x14ac:dyDescent="0.25">
      <c r="C6989">
        <f t="shared" si="23"/>
        <v>441.313450399999</v>
      </c>
    </row>
    <row r="6990" spans="3:3" x14ac:dyDescent="0.25">
      <c r="C6990">
        <f t="shared" si="23"/>
        <v>443.16526679999998</v>
      </c>
    </row>
    <row r="6991" spans="3:3" x14ac:dyDescent="0.25">
      <c r="C6991">
        <f t="shared" si="23"/>
        <v>442.26566480000002</v>
      </c>
    </row>
    <row r="6992" spans="3:3" x14ac:dyDescent="0.25">
      <c r="C6992">
        <f t="shared" si="23"/>
        <v>437.34230599999898</v>
      </c>
    </row>
    <row r="6993" spans="3:3" x14ac:dyDescent="0.25">
      <c r="C6993">
        <f t="shared" si="23"/>
        <v>438.17623520000001</v>
      </c>
    </row>
    <row r="6994" spans="3:3" x14ac:dyDescent="0.25">
      <c r="C6994">
        <f t="shared" si="23"/>
        <v>440.29362680000003</v>
      </c>
    </row>
    <row r="6995" spans="3:3" x14ac:dyDescent="0.25">
      <c r="C6995">
        <f t="shared" si="23"/>
        <v>439.9172648</v>
      </c>
    </row>
    <row r="6996" spans="3:3" x14ac:dyDescent="0.25">
      <c r="C6996">
        <f t="shared" si="23"/>
        <v>434.73949599999997</v>
      </c>
    </row>
    <row r="6997" spans="3:3" x14ac:dyDescent="0.25">
      <c r="C6997">
        <f t="shared" si="23"/>
        <v>433.43522760000002</v>
      </c>
    </row>
    <row r="6998" spans="3:3" x14ac:dyDescent="0.25">
      <c r="C6998">
        <f t="shared" si="23"/>
        <v>432.0954448</v>
      </c>
    </row>
    <row r="6999" spans="3:3" x14ac:dyDescent="0.25">
      <c r="C6999">
        <f t="shared" si="23"/>
        <v>430.97558759999998</v>
      </c>
    </row>
    <row r="7000" spans="3:3" x14ac:dyDescent="0.25">
      <c r="C7000">
        <f t="shared" si="23"/>
        <v>427.9641148</v>
      </c>
    </row>
    <row r="7001" spans="3:3" x14ac:dyDescent="0.25">
      <c r="C7001">
        <f t="shared" si="23"/>
        <v>427.31080639999902</v>
      </c>
    </row>
    <row r="7002" spans="3:3" x14ac:dyDescent="0.25">
      <c r="C7002">
        <f t="shared" si="23"/>
        <v>425.72505960000001</v>
      </c>
    </row>
    <row r="7003" spans="3:3" x14ac:dyDescent="0.25">
      <c r="C7003">
        <f t="shared" si="23"/>
        <v>425.41387599999899</v>
      </c>
    </row>
    <row r="7004" spans="3:3" x14ac:dyDescent="0.25">
      <c r="C7004">
        <f t="shared" si="23"/>
        <v>424.28132919999899</v>
      </c>
    </row>
    <row r="7005" spans="3:3" x14ac:dyDescent="0.25">
      <c r="C7005">
        <f t="shared" si="23"/>
        <v>423.35659519999899</v>
      </c>
    </row>
    <row r="7006" spans="3:3" x14ac:dyDescent="0.25">
      <c r="C7006">
        <f t="shared" si="23"/>
        <v>420.70760000000001</v>
      </c>
    </row>
    <row r="7007" spans="3:3" x14ac:dyDescent="0.25">
      <c r="C7007">
        <f t="shared" si="23"/>
        <v>418.5667244</v>
      </c>
    </row>
    <row r="7008" spans="3:3" x14ac:dyDescent="0.25">
      <c r="C7008">
        <f t="shared" si="23"/>
        <v>416.87760680000002</v>
      </c>
    </row>
    <row r="7009" spans="3:3" x14ac:dyDescent="0.25">
      <c r="C7009">
        <f t="shared" si="23"/>
        <v>415.69669119999998</v>
      </c>
    </row>
    <row r="7010" spans="3:3" x14ac:dyDescent="0.25">
      <c r="C7010">
        <f t="shared" si="23"/>
        <v>413.4873412</v>
      </c>
    </row>
    <row r="7011" spans="3:3" x14ac:dyDescent="0.25">
      <c r="C7011">
        <f t="shared" si="23"/>
        <v>412.29324159999999</v>
      </c>
    </row>
    <row r="7012" spans="3:3" x14ac:dyDescent="0.25">
      <c r="C7012">
        <f t="shared" si="23"/>
        <v>409.58442400000001</v>
      </c>
    </row>
    <row r="7013" spans="3:3" x14ac:dyDescent="0.25">
      <c r="C7013">
        <f t="shared" si="23"/>
        <v>407.06170680000002</v>
      </c>
    </row>
    <row r="7014" spans="3:3" x14ac:dyDescent="0.25">
      <c r="C7014">
        <f t="shared" si="23"/>
        <v>406.35010039999997</v>
      </c>
    </row>
    <row r="7015" spans="3:3" x14ac:dyDescent="0.25">
      <c r="C7015">
        <f t="shared" ref="C7015:C7078" si="24">-E1442</f>
        <v>403.08224000000001</v>
      </c>
    </row>
    <row r="7016" spans="3:3" x14ac:dyDescent="0.25">
      <c r="C7016">
        <f t="shared" si="24"/>
        <v>402.2569628</v>
      </c>
    </row>
    <row r="7017" spans="3:3" x14ac:dyDescent="0.25">
      <c r="C7017">
        <f t="shared" si="24"/>
        <v>399.66395839999899</v>
      </c>
    </row>
    <row r="7018" spans="3:3" x14ac:dyDescent="0.25">
      <c r="C7018">
        <f t="shared" si="24"/>
        <v>396.94063839999899</v>
      </c>
    </row>
    <row r="7019" spans="3:3" x14ac:dyDescent="0.25">
      <c r="C7019">
        <f t="shared" si="24"/>
        <v>396.046516</v>
      </c>
    </row>
    <row r="7020" spans="3:3" x14ac:dyDescent="0.25">
      <c r="C7020">
        <f t="shared" si="24"/>
        <v>392.34037000000001</v>
      </c>
    </row>
    <row r="7021" spans="3:3" x14ac:dyDescent="0.25">
      <c r="C7021">
        <f t="shared" si="24"/>
        <v>391.68376560000002</v>
      </c>
    </row>
    <row r="7022" spans="3:3" x14ac:dyDescent="0.25">
      <c r="C7022">
        <f t="shared" si="24"/>
        <v>389.29091080000001</v>
      </c>
    </row>
    <row r="7023" spans="3:3" x14ac:dyDescent="0.25">
      <c r="C7023">
        <f t="shared" si="24"/>
        <v>387.10240800000003</v>
      </c>
    </row>
    <row r="7024" spans="3:3" x14ac:dyDescent="0.25">
      <c r="C7024">
        <f t="shared" si="24"/>
        <v>386.167374</v>
      </c>
    </row>
    <row r="7025" spans="3:3" x14ac:dyDescent="0.25">
      <c r="C7025">
        <f t="shared" si="24"/>
        <v>384.36306119999898</v>
      </c>
    </row>
    <row r="7026" spans="3:3" x14ac:dyDescent="0.25">
      <c r="C7026">
        <f t="shared" si="24"/>
        <v>384.59555280000001</v>
      </c>
    </row>
    <row r="7027" spans="3:3" x14ac:dyDescent="0.25">
      <c r="C7027">
        <f t="shared" si="24"/>
        <v>384.69731680000001</v>
      </c>
    </row>
    <row r="7028" spans="3:3" x14ac:dyDescent="0.25">
      <c r="C7028">
        <f t="shared" si="24"/>
        <v>383.13876199999999</v>
      </c>
    </row>
    <row r="7029" spans="3:3" x14ac:dyDescent="0.25">
      <c r="C7029">
        <f t="shared" si="24"/>
        <v>380.57064239999897</v>
      </c>
    </row>
    <row r="7030" spans="3:3" x14ac:dyDescent="0.25">
      <c r="C7030">
        <f t="shared" si="24"/>
        <v>382.54358680000001</v>
      </c>
    </row>
    <row r="7031" spans="3:3" x14ac:dyDescent="0.25">
      <c r="C7031">
        <f t="shared" si="24"/>
        <v>382.30236079999997</v>
      </c>
    </row>
    <row r="7032" spans="3:3" x14ac:dyDescent="0.25">
      <c r="C7032">
        <f t="shared" si="24"/>
        <v>380.4122696</v>
      </c>
    </row>
    <row r="7033" spans="3:3" x14ac:dyDescent="0.25">
      <c r="C7033">
        <f t="shared" si="24"/>
        <v>377.37055600000002</v>
      </c>
    </row>
    <row r="7034" spans="3:3" x14ac:dyDescent="0.25">
      <c r="C7034">
        <f t="shared" si="24"/>
        <v>374.580286</v>
      </c>
    </row>
    <row r="7035" spans="3:3" x14ac:dyDescent="0.25">
      <c r="C7035">
        <f t="shared" si="24"/>
        <v>371.4221</v>
      </c>
    </row>
    <row r="7036" spans="3:3" x14ac:dyDescent="0.25">
      <c r="C7036">
        <f t="shared" si="24"/>
        <v>371.31506239999999</v>
      </c>
    </row>
    <row r="7037" spans="3:3" x14ac:dyDescent="0.25">
      <c r="C7037">
        <f t="shared" si="24"/>
        <v>368.76589480000001</v>
      </c>
    </row>
    <row r="7038" spans="3:3" x14ac:dyDescent="0.25">
      <c r="C7038">
        <f t="shared" si="24"/>
        <v>367.73919080000002</v>
      </c>
    </row>
    <row r="7039" spans="3:3" x14ac:dyDescent="0.25">
      <c r="C7039">
        <f t="shared" si="24"/>
        <v>366.9110708</v>
      </c>
    </row>
    <row r="7040" spans="3:3" x14ac:dyDescent="0.25">
      <c r="C7040">
        <f t="shared" si="24"/>
        <v>364.73991319999999</v>
      </c>
    </row>
    <row r="7041" spans="3:3" x14ac:dyDescent="0.25">
      <c r="C7041">
        <f t="shared" si="24"/>
        <v>365.70547640000001</v>
      </c>
    </row>
    <row r="7042" spans="3:3" x14ac:dyDescent="0.25">
      <c r="C7042">
        <f t="shared" si="24"/>
        <v>365.34732480000002</v>
      </c>
    </row>
    <row r="7043" spans="3:3" x14ac:dyDescent="0.25">
      <c r="C7043">
        <f t="shared" si="24"/>
        <v>364.90652599999999</v>
      </c>
    </row>
    <row r="7044" spans="3:3" x14ac:dyDescent="0.25">
      <c r="C7044">
        <f t="shared" si="24"/>
        <v>366.2134724</v>
      </c>
    </row>
    <row r="7045" spans="3:3" x14ac:dyDescent="0.25">
      <c r="C7045">
        <f t="shared" si="24"/>
        <v>365.26768520000002</v>
      </c>
    </row>
    <row r="7046" spans="3:3" x14ac:dyDescent="0.25">
      <c r="C7046">
        <f t="shared" si="24"/>
        <v>353.96903839999999</v>
      </c>
    </row>
    <row r="7047" spans="3:3" x14ac:dyDescent="0.25">
      <c r="C7047">
        <f t="shared" si="24"/>
        <v>355.3187504</v>
      </c>
    </row>
    <row r="7048" spans="3:3" x14ac:dyDescent="0.25">
      <c r="C7048">
        <f t="shared" si="24"/>
        <v>357.00428360000001</v>
      </c>
    </row>
    <row r="7049" spans="3:3" x14ac:dyDescent="0.25">
      <c r="C7049">
        <f t="shared" si="24"/>
        <v>355.13380360000002</v>
      </c>
    </row>
    <row r="7050" spans="3:3" x14ac:dyDescent="0.25">
      <c r="C7050">
        <f t="shared" si="24"/>
        <v>351.49918079999998</v>
      </c>
    </row>
    <row r="7051" spans="3:3" x14ac:dyDescent="0.25">
      <c r="C7051">
        <f t="shared" si="24"/>
        <v>347.69135319999998</v>
      </c>
    </row>
    <row r="7052" spans="3:3" x14ac:dyDescent="0.25">
      <c r="C7052">
        <f t="shared" si="24"/>
        <v>344.16974199999999</v>
      </c>
    </row>
    <row r="7053" spans="3:3" x14ac:dyDescent="0.25">
      <c r="C7053">
        <f t="shared" si="24"/>
        <v>343.16380279999998</v>
      </c>
    </row>
    <row r="7054" spans="3:3" x14ac:dyDescent="0.25">
      <c r="C7054">
        <f t="shared" si="24"/>
        <v>341.82702760000001</v>
      </c>
    </row>
    <row r="7055" spans="3:3" x14ac:dyDescent="0.25">
      <c r="C7055">
        <f t="shared" si="24"/>
        <v>337.98319120000002</v>
      </c>
    </row>
    <row r="7056" spans="3:3" x14ac:dyDescent="0.25">
      <c r="C7056">
        <f t="shared" si="24"/>
        <v>334.0811392</v>
      </c>
    </row>
    <row r="7057" spans="3:3" x14ac:dyDescent="0.25">
      <c r="C7057">
        <f t="shared" si="24"/>
        <v>333.28091160000002</v>
      </c>
    </row>
    <row r="7058" spans="3:3" x14ac:dyDescent="0.25">
      <c r="C7058">
        <f t="shared" si="24"/>
        <v>331.17938199999998</v>
      </c>
    </row>
    <row r="7059" spans="3:3" x14ac:dyDescent="0.25">
      <c r="C7059">
        <f t="shared" si="24"/>
        <v>328.49281239999999</v>
      </c>
    </row>
    <row r="7060" spans="3:3" x14ac:dyDescent="0.25">
      <c r="C7060">
        <f t="shared" si="24"/>
        <v>324.83005000000003</v>
      </c>
    </row>
    <row r="7061" spans="3:3" x14ac:dyDescent="0.25">
      <c r="C7061">
        <f t="shared" si="24"/>
        <v>321.75739520000002</v>
      </c>
    </row>
    <row r="7062" spans="3:3" x14ac:dyDescent="0.25">
      <c r="C7062">
        <f t="shared" si="24"/>
        <v>319.84550919999998</v>
      </c>
    </row>
    <row r="7063" spans="3:3" x14ac:dyDescent="0.25">
      <c r="C7063">
        <f t="shared" si="24"/>
        <v>317.72066039999999</v>
      </c>
    </row>
    <row r="7064" spans="3:3" x14ac:dyDescent="0.25">
      <c r="C7064">
        <f t="shared" si="24"/>
        <v>314.46211119999998</v>
      </c>
    </row>
    <row r="7065" spans="3:3" x14ac:dyDescent="0.25">
      <c r="C7065">
        <f t="shared" si="24"/>
        <v>310.89588039999899</v>
      </c>
    </row>
    <row r="7066" spans="3:3" x14ac:dyDescent="0.25">
      <c r="C7066">
        <f t="shared" si="24"/>
        <v>309.10384520000002</v>
      </c>
    </row>
    <row r="7067" spans="3:3" x14ac:dyDescent="0.25">
      <c r="C7067">
        <f t="shared" si="24"/>
        <v>305.7701472</v>
      </c>
    </row>
    <row r="7068" spans="3:3" x14ac:dyDescent="0.25">
      <c r="C7068">
        <f t="shared" si="24"/>
        <v>303.9314736</v>
      </c>
    </row>
    <row r="7069" spans="3:3" x14ac:dyDescent="0.25">
      <c r="C7069">
        <f t="shared" si="24"/>
        <v>300.52996039999999</v>
      </c>
    </row>
    <row r="7070" spans="3:3" x14ac:dyDescent="0.25">
      <c r="C7070">
        <f t="shared" si="24"/>
        <v>297.09458080000002</v>
      </c>
    </row>
    <row r="7071" spans="3:3" x14ac:dyDescent="0.25">
      <c r="C7071">
        <f t="shared" si="24"/>
        <v>295.0169472</v>
      </c>
    </row>
    <row r="7072" spans="3:3" x14ac:dyDescent="0.25">
      <c r="C7072">
        <f t="shared" si="24"/>
        <v>291.94256200000001</v>
      </c>
    </row>
    <row r="7073" spans="3:3" x14ac:dyDescent="0.25">
      <c r="C7073">
        <f t="shared" si="24"/>
        <v>288.29459039999898</v>
      </c>
    </row>
    <row r="7074" spans="3:3" x14ac:dyDescent="0.25">
      <c r="C7074">
        <f t="shared" si="24"/>
        <v>284.06994239999898</v>
      </c>
    </row>
    <row r="7075" spans="3:3" x14ac:dyDescent="0.25">
      <c r="C7075">
        <f t="shared" si="24"/>
        <v>281.52930319999899</v>
      </c>
    </row>
    <row r="7076" spans="3:3" x14ac:dyDescent="0.25">
      <c r="C7076">
        <f t="shared" si="24"/>
        <v>277.47386360000002</v>
      </c>
    </row>
    <row r="7077" spans="3:3" x14ac:dyDescent="0.25">
      <c r="C7077">
        <f t="shared" si="24"/>
        <v>273.24258239999898</v>
      </c>
    </row>
    <row r="7078" spans="3:3" x14ac:dyDescent="0.25">
      <c r="C7078">
        <f t="shared" si="24"/>
        <v>288.20205519999899</v>
      </c>
    </row>
    <row r="7079" spans="3:3" x14ac:dyDescent="0.25">
      <c r="C7079">
        <f t="shared" ref="C7079:C7142" si="25">-E1506</f>
        <v>282.733167199999</v>
      </c>
    </row>
    <row r="7080" spans="3:3" x14ac:dyDescent="0.25">
      <c r="C7080">
        <f t="shared" si="25"/>
        <v>276.2661268</v>
      </c>
    </row>
    <row r="7081" spans="3:3" x14ac:dyDescent="0.25">
      <c r="C7081">
        <f t="shared" si="25"/>
        <v>272.57761439999899</v>
      </c>
    </row>
    <row r="7082" spans="3:3" x14ac:dyDescent="0.25">
      <c r="C7082">
        <f t="shared" si="25"/>
        <v>266.07988</v>
      </c>
    </row>
    <row r="7083" spans="3:3" x14ac:dyDescent="0.25">
      <c r="C7083">
        <f t="shared" si="25"/>
        <v>260.80776319999899</v>
      </c>
    </row>
    <row r="7084" spans="3:3" x14ac:dyDescent="0.25">
      <c r="C7084">
        <f t="shared" si="25"/>
        <v>255.30954080000001</v>
      </c>
    </row>
    <row r="7085" spans="3:3" x14ac:dyDescent="0.25">
      <c r="C7085">
        <f t="shared" si="25"/>
        <v>251.314871199999</v>
      </c>
    </row>
    <row r="7086" spans="3:3" x14ac:dyDescent="0.25">
      <c r="C7086">
        <f t="shared" si="25"/>
        <v>235.26215640000001</v>
      </c>
    </row>
    <row r="7087" spans="3:3" x14ac:dyDescent="0.25">
      <c r="C7087">
        <f t="shared" si="25"/>
        <v>213.5905444</v>
      </c>
    </row>
    <row r="7088" spans="3:3" x14ac:dyDescent="0.25">
      <c r="C7088">
        <f t="shared" si="25"/>
        <v>205.64516559999899</v>
      </c>
    </row>
    <row r="7089" spans="3:3" x14ac:dyDescent="0.25">
      <c r="C7089">
        <f t="shared" si="25"/>
        <v>201.12445439999999</v>
      </c>
    </row>
    <row r="7090" spans="3:3" x14ac:dyDescent="0.25">
      <c r="C7090">
        <f t="shared" si="25"/>
        <v>194.86535039999899</v>
      </c>
    </row>
    <row r="7091" spans="3:3" x14ac:dyDescent="0.25">
      <c r="C7091">
        <f t="shared" si="25"/>
        <v>189.40128279999999</v>
      </c>
    </row>
    <row r="7092" spans="3:3" x14ac:dyDescent="0.25">
      <c r="C7092">
        <f t="shared" si="25"/>
        <v>182.55025839999999</v>
      </c>
    </row>
    <row r="7093" spans="3:3" x14ac:dyDescent="0.25">
      <c r="C7093">
        <f t="shared" si="25"/>
        <v>177.49427679999999</v>
      </c>
    </row>
    <row r="7094" spans="3:3" x14ac:dyDescent="0.25">
      <c r="C7094">
        <f t="shared" si="25"/>
        <v>171.33121</v>
      </c>
    </row>
    <row r="7095" spans="3:3" x14ac:dyDescent="0.25">
      <c r="C7095">
        <f t="shared" si="25"/>
        <v>165.28049559999999</v>
      </c>
    </row>
    <row r="7096" spans="3:3" x14ac:dyDescent="0.25">
      <c r="C7096">
        <f t="shared" si="25"/>
        <v>160.06519359999999</v>
      </c>
    </row>
    <row r="7097" spans="3:3" x14ac:dyDescent="0.25">
      <c r="C7097">
        <f t="shared" si="25"/>
        <v>154.48366480000001</v>
      </c>
    </row>
    <row r="7098" spans="3:3" x14ac:dyDescent="0.25">
      <c r="C7098">
        <f t="shared" si="25"/>
        <v>151.16030799999999</v>
      </c>
    </row>
    <row r="7099" spans="3:3" x14ac:dyDescent="0.25">
      <c r="C7099">
        <f t="shared" si="25"/>
        <v>148.60471319999999</v>
      </c>
    </row>
    <row r="7100" spans="3:3" x14ac:dyDescent="0.25">
      <c r="C7100">
        <f t="shared" si="25"/>
        <v>145.8159264</v>
      </c>
    </row>
    <row r="7101" spans="3:3" x14ac:dyDescent="0.25">
      <c r="C7101">
        <f t="shared" si="25"/>
        <v>142.52441719999999</v>
      </c>
    </row>
    <row r="7102" spans="3:3" x14ac:dyDescent="0.25">
      <c r="C7102">
        <f t="shared" si="25"/>
        <v>139.84155559999999</v>
      </c>
    </row>
    <row r="7103" spans="3:3" x14ac:dyDescent="0.25">
      <c r="C7103">
        <f t="shared" si="25"/>
        <v>136.78072519999901</v>
      </c>
    </row>
    <row r="7104" spans="3:3" x14ac:dyDescent="0.25">
      <c r="C7104">
        <f t="shared" si="25"/>
        <v>133.40689839999999</v>
      </c>
    </row>
    <row r="7105" spans="3:3" x14ac:dyDescent="0.25">
      <c r="C7105">
        <f t="shared" si="25"/>
        <v>132.82012800000001</v>
      </c>
    </row>
    <row r="7106" spans="3:3" x14ac:dyDescent="0.25">
      <c r="C7106">
        <f t="shared" si="25"/>
        <v>128.27700400000001</v>
      </c>
    </row>
    <row r="7107" spans="3:3" x14ac:dyDescent="0.25">
      <c r="C7107">
        <f t="shared" si="25"/>
        <v>129.50233319999899</v>
      </c>
    </row>
    <row r="7108" spans="3:3" x14ac:dyDescent="0.25">
      <c r="C7108">
        <f t="shared" si="25"/>
        <v>99.805002400000006</v>
      </c>
    </row>
    <row r="7109" spans="3:3" x14ac:dyDescent="0.25">
      <c r="C7109">
        <f t="shared" si="25"/>
        <v>102.29302920000001</v>
      </c>
    </row>
    <row r="7110" spans="3:3" x14ac:dyDescent="0.25">
      <c r="C7110">
        <f t="shared" si="25"/>
        <v>103.5522248</v>
      </c>
    </row>
    <row r="7111" spans="3:3" x14ac:dyDescent="0.25">
      <c r="C7111">
        <f t="shared" si="25"/>
        <v>104.67504839999999</v>
      </c>
    </row>
    <row r="7112" spans="3:3" x14ac:dyDescent="0.25">
      <c r="C7112">
        <f t="shared" si="25"/>
        <v>105.256092</v>
      </c>
    </row>
    <row r="7113" spans="3:3" x14ac:dyDescent="0.25">
      <c r="C7113">
        <f t="shared" si="25"/>
        <v>118.8213568</v>
      </c>
    </row>
    <row r="7114" spans="3:3" x14ac:dyDescent="0.25">
      <c r="C7114">
        <f t="shared" si="25"/>
        <v>126.52958839999999</v>
      </c>
    </row>
    <row r="7115" spans="3:3" x14ac:dyDescent="0.25">
      <c r="C7115">
        <f t="shared" si="25"/>
        <v>126.949539999999</v>
      </c>
    </row>
    <row r="7116" spans="3:3" x14ac:dyDescent="0.25">
      <c r="C7116">
        <f t="shared" si="25"/>
        <v>125.90821</v>
      </c>
    </row>
    <row r="7117" spans="3:3" x14ac:dyDescent="0.25">
      <c r="C7117">
        <f t="shared" si="25"/>
        <v>123.4954144</v>
      </c>
    </row>
    <row r="7118" spans="3:3" x14ac:dyDescent="0.25">
      <c r="C7118">
        <f t="shared" si="25"/>
        <v>121.09749199999899</v>
      </c>
    </row>
    <row r="7119" spans="3:3" x14ac:dyDescent="0.25">
      <c r="C7119">
        <f t="shared" si="25"/>
        <v>119.4462784</v>
      </c>
    </row>
    <row r="7120" spans="3:3" x14ac:dyDescent="0.25">
      <c r="C7120">
        <f t="shared" si="25"/>
        <v>117.8468944</v>
      </c>
    </row>
    <row r="7121" spans="3:3" x14ac:dyDescent="0.25">
      <c r="C7121">
        <f t="shared" si="25"/>
        <v>116.8905188</v>
      </c>
    </row>
    <row r="7122" spans="3:3" x14ac:dyDescent="0.25">
      <c r="C7122">
        <f t="shared" si="25"/>
        <v>115.19756959999999</v>
      </c>
    </row>
    <row r="7123" spans="3:3" x14ac:dyDescent="0.25">
      <c r="C7123">
        <f t="shared" si="25"/>
        <v>113.5503112</v>
      </c>
    </row>
    <row r="7124" spans="3:3" x14ac:dyDescent="0.25">
      <c r="C7124">
        <f t="shared" si="25"/>
        <v>112.611734</v>
      </c>
    </row>
    <row r="7125" spans="3:3" x14ac:dyDescent="0.25">
      <c r="C7125">
        <f t="shared" si="25"/>
        <v>111.192806</v>
      </c>
    </row>
    <row r="7126" spans="3:3" x14ac:dyDescent="0.25">
      <c r="C7126">
        <f t="shared" si="25"/>
        <v>109.124813199999</v>
      </c>
    </row>
    <row r="7127" spans="3:3" x14ac:dyDescent="0.25">
      <c r="C7127">
        <f t="shared" si="25"/>
        <v>108.2288368</v>
      </c>
    </row>
    <row r="7128" spans="3:3" x14ac:dyDescent="0.25">
      <c r="C7128">
        <f t="shared" si="25"/>
        <v>107.4725696</v>
      </c>
    </row>
    <row r="7129" spans="3:3" x14ac:dyDescent="0.25">
      <c r="C7129">
        <f t="shared" si="25"/>
        <v>105.8201612</v>
      </c>
    </row>
    <row r="7130" spans="3:3" x14ac:dyDescent="0.25">
      <c r="C7130">
        <f t="shared" si="25"/>
        <v>104.784887599999</v>
      </c>
    </row>
    <row r="7131" spans="3:3" x14ac:dyDescent="0.25">
      <c r="C7131">
        <f t="shared" si="25"/>
        <v>103.9469208</v>
      </c>
    </row>
    <row r="7132" spans="3:3" x14ac:dyDescent="0.25">
      <c r="C7132">
        <f t="shared" si="25"/>
        <v>102.13721080000001</v>
      </c>
    </row>
    <row r="7133" spans="3:3" x14ac:dyDescent="0.25">
      <c r="C7133">
        <f t="shared" si="25"/>
        <v>100.11874039999999</v>
      </c>
    </row>
    <row r="7134" spans="3:3" x14ac:dyDescent="0.25">
      <c r="C7134">
        <f t="shared" si="25"/>
        <v>101.527286</v>
      </c>
    </row>
    <row r="7135" spans="3:3" x14ac:dyDescent="0.25">
      <c r="C7135">
        <f t="shared" si="25"/>
        <v>98.223540400000005</v>
      </c>
    </row>
    <row r="7136" spans="3:3" x14ac:dyDescent="0.25">
      <c r="C7136">
        <f t="shared" si="25"/>
        <v>90.914248400000005</v>
      </c>
    </row>
    <row r="7137" spans="3:3" x14ac:dyDescent="0.25">
      <c r="C7137">
        <f t="shared" si="25"/>
        <v>96.387421200000006</v>
      </c>
    </row>
    <row r="7138" spans="3:3" x14ac:dyDescent="0.25">
      <c r="C7138">
        <f t="shared" si="25"/>
        <v>97.584281200000007</v>
      </c>
    </row>
    <row r="7139" spans="3:3" x14ac:dyDescent="0.25">
      <c r="C7139">
        <f t="shared" si="25"/>
        <v>99.524718800000002</v>
      </c>
    </row>
    <row r="7140" spans="3:3" x14ac:dyDescent="0.25">
      <c r="C7140">
        <f t="shared" si="25"/>
        <v>102.1542264</v>
      </c>
    </row>
    <row r="7141" spans="3:3" x14ac:dyDescent="0.25">
      <c r="C7141">
        <f t="shared" si="25"/>
        <v>102.230116799999</v>
      </c>
    </row>
    <row r="7142" spans="3:3" x14ac:dyDescent="0.25">
      <c r="C7142">
        <f t="shared" si="25"/>
        <v>103.3520752</v>
      </c>
    </row>
    <row r="7143" spans="3:3" x14ac:dyDescent="0.25">
      <c r="C7143">
        <f t="shared" ref="C7143:C7195" si="26">-E1570</f>
        <v>103.4499252</v>
      </c>
    </row>
    <row r="7144" spans="3:3" x14ac:dyDescent="0.25">
      <c r="C7144">
        <f t="shared" si="26"/>
        <v>103.1195012</v>
      </c>
    </row>
    <row r="7145" spans="3:3" x14ac:dyDescent="0.25">
      <c r="C7145">
        <f t="shared" si="26"/>
        <v>103.2221304</v>
      </c>
    </row>
    <row r="7146" spans="3:3" x14ac:dyDescent="0.25">
      <c r="C7146">
        <f t="shared" si="26"/>
        <v>102.43821800000001</v>
      </c>
    </row>
    <row r="7147" spans="3:3" x14ac:dyDescent="0.25">
      <c r="C7147">
        <f t="shared" si="26"/>
        <v>100.1268156</v>
      </c>
    </row>
    <row r="7148" spans="3:3" x14ac:dyDescent="0.25">
      <c r="C7148">
        <f t="shared" si="26"/>
        <v>99.608766799999998</v>
      </c>
    </row>
    <row r="7149" spans="3:3" x14ac:dyDescent="0.25">
      <c r="C7149">
        <f t="shared" si="26"/>
        <v>98.664256800000004</v>
      </c>
    </row>
    <row r="7150" spans="3:3" x14ac:dyDescent="0.25">
      <c r="C7150">
        <f t="shared" si="26"/>
        <v>98.054167199999995</v>
      </c>
    </row>
    <row r="7151" spans="3:3" x14ac:dyDescent="0.25">
      <c r="C7151">
        <f t="shared" si="26"/>
        <v>97.708828799999907</v>
      </c>
    </row>
    <row r="7152" spans="3:3" x14ac:dyDescent="0.25">
      <c r="C7152">
        <f t="shared" si="26"/>
        <v>96.820721599999899</v>
      </c>
    </row>
    <row r="7153" spans="3:3" x14ac:dyDescent="0.25">
      <c r="C7153">
        <f t="shared" si="26"/>
        <v>96.102193599999893</v>
      </c>
    </row>
    <row r="7154" spans="3:3" x14ac:dyDescent="0.25">
      <c r="C7154">
        <f t="shared" si="26"/>
        <v>95.062923599999905</v>
      </c>
    </row>
    <row r="7155" spans="3:3" x14ac:dyDescent="0.25">
      <c r="C7155">
        <f t="shared" si="26"/>
        <v>95.125918400000003</v>
      </c>
    </row>
    <row r="7156" spans="3:3" x14ac:dyDescent="0.25">
      <c r="C7156">
        <f t="shared" si="26"/>
        <v>93.732946400000003</v>
      </c>
    </row>
    <row r="7157" spans="3:3" x14ac:dyDescent="0.25">
      <c r="C7157">
        <f t="shared" si="26"/>
        <v>92.984054</v>
      </c>
    </row>
    <row r="7158" spans="3:3" x14ac:dyDescent="0.25">
      <c r="C7158">
        <f t="shared" si="26"/>
        <v>92.425340800000001</v>
      </c>
    </row>
    <row r="7159" spans="3:3" x14ac:dyDescent="0.25">
      <c r="C7159">
        <f t="shared" si="26"/>
        <v>92.577616000000006</v>
      </c>
    </row>
    <row r="7160" spans="3:3" x14ac:dyDescent="0.25">
      <c r="C7160">
        <f t="shared" si="26"/>
        <v>92.3128648</v>
      </c>
    </row>
    <row r="7161" spans="3:3" x14ac:dyDescent="0.25">
      <c r="C7161">
        <f t="shared" si="26"/>
        <v>91.426158400000006</v>
      </c>
    </row>
    <row r="7162" spans="3:3" x14ac:dyDescent="0.25">
      <c r="C7162">
        <f t="shared" si="26"/>
        <v>91.837499199999996</v>
      </c>
    </row>
    <row r="7163" spans="3:3" x14ac:dyDescent="0.25">
      <c r="C7163">
        <f t="shared" si="26"/>
        <v>91.796999599999907</v>
      </c>
    </row>
    <row r="7164" spans="3:3" x14ac:dyDescent="0.25">
      <c r="C7164">
        <f t="shared" si="26"/>
        <v>90.900734799999995</v>
      </c>
    </row>
    <row r="7165" spans="3:3" x14ac:dyDescent="0.25">
      <c r="C7165">
        <f t="shared" si="26"/>
        <v>90.724728400000004</v>
      </c>
    </row>
    <row r="7166" spans="3:3" x14ac:dyDescent="0.25">
      <c r="C7166">
        <f t="shared" si="26"/>
        <v>91.308820799999907</v>
      </c>
    </row>
    <row r="7167" spans="3:3" x14ac:dyDescent="0.25">
      <c r="C7167">
        <f t="shared" si="26"/>
        <v>90.250475199999997</v>
      </c>
    </row>
    <row r="7168" spans="3:3" x14ac:dyDescent="0.25">
      <c r="C7168">
        <f t="shared" si="26"/>
        <v>90.698566400000004</v>
      </c>
    </row>
    <row r="7169" spans="3:3" x14ac:dyDescent="0.25">
      <c r="C7169">
        <f t="shared" si="26"/>
        <v>89.954247199999998</v>
      </c>
    </row>
    <row r="7170" spans="3:3" x14ac:dyDescent="0.25">
      <c r="C7170">
        <f t="shared" si="26"/>
        <v>88.762866799999998</v>
      </c>
    </row>
    <row r="7171" spans="3:3" x14ac:dyDescent="0.25">
      <c r="C7171">
        <f t="shared" si="26"/>
        <v>89.729130400000003</v>
      </c>
    </row>
    <row r="7172" spans="3:3" x14ac:dyDescent="0.25">
      <c r="C7172">
        <f t="shared" si="26"/>
        <v>90.411773199999999</v>
      </c>
    </row>
    <row r="7173" spans="3:3" x14ac:dyDescent="0.25">
      <c r="C7173">
        <f t="shared" si="26"/>
        <v>89.665435200000005</v>
      </c>
    </row>
    <row r="7174" spans="3:3" x14ac:dyDescent="0.25">
      <c r="C7174">
        <f t="shared" si="26"/>
        <v>88.521393599999996</v>
      </c>
    </row>
    <row r="7175" spans="3:3" x14ac:dyDescent="0.25">
      <c r="C7175">
        <f t="shared" si="26"/>
        <v>87.672343999999995</v>
      </c>
    </row>
    <row r="7176" spans="3:3" x14ac:dyDescent="0.25">
      <c r="C7176">
        <f t="shared" si="26"/>
        <v>98.859091599999999</v>
      </c>
    </row>
    <row r="7177" spans="3:3" x14ac:dyDescent="0.25">
      <c r="C7177">
        <f t="shared" si="26"/>
        <v>100.4616892</v>
      </c>
    </row>
    <row r="7178" spans="3:3" x14ac:dyDescent="0.25">
      <c r="C7178">
        <f t="shared" si="26"/>
        <v>101.366606</v>
      </c>
    </row>
    <row r="7179" spans="3:3" x14ac:dyDescent="0.25">
      <c r="C7179">
        <f t="shared" si="26"/>
        <v>101.38131439999999</v>
      </c>
    </row>
    <row r="7180" spans="3:3" x14ac:dyDescent="0.25">
      <c r="C7180">
        <f t="shared" si="26"/>
        <v>101.270404</v>
      </c>
    </row>
    <row r="7181" spans="3:3" x14ac:dyDescent="0.25">
      <c r="C7181">
        <f t="shared" si="26"/>
        <v>101.62365279999899</v>
      </c>
    </row>
    <row r="7182" spans="3:3" x14ac:dyDescent="0.25">
      <c r="C7182">
        <f t="shared" si="26"/>
        <v>101.8413948</v>
      </c>
    </row>
    <row r="7183" spans="3:3" x14ac:dyDescent="0.25">
      <c r="C7183">
        <f t="shared" si="26"/>
        <v>101.1496056</v>
      </c>
    </row>
    <row r="7184" spans="3:3" x14ac:dyDescent="0.25">
      <c r="C7184">
        <f t="shared" si="26"/>
        <v>101.197644799999</v>
      </c>
    </row>
    <row r="7185" spans="1:3" x14ac:dyDescent="0.25">
      <c r="C7185">
        <f t="shared" si="26"/>
        <v>100.6288376</v>
      </c>
    </row>
    <row r="7186" spans="1:3" x14ac:dyDescent="0.25">
      <c r="C7186">
        <f t="shared" si="26"/>
        <v>101.2965248</v>
      </c>
    </row>
    <row r="7187" spans="1:3" x14ac:dyDescent="0.25">
      <c r="C7187">
        <f t="shared" si="26"/>
        <v>101.822401599999</v>
      </c>
    </row>
    <row r="7188" spans="1:3" x14ac:dyDescent="0.25">
      <c r="C7188">
        <f t="shared" si="26"/>
        <v>100.790341599999</v>
      </c>
    </row>
    <row r="7189" spans="1:3" x14ac:dyDescent="0.25">
      <c r="C7189">
        <f t="shared" si="26"/>
        <v>100.9577372</v>
      </c>
    </row>
    <row r="7190" spans="1:3" x14ac:dyDescent="0.25">
      <c r="C7190">
        <f t="shared" si="26"/>
        <v>99.773525599999999</v>
      </c>
    </row>
    <row r="7191" spans="1:3" x14ac:dyDescent="0.25">
      <c r="C7191">
        <f t="shared" si="26"/>
        <v>102.061155599999</v>
      </c>
    </row>
    <row r="7192" spans="1:3" x14ac:dyDescent="0.25">
      <c r="C7192">
        <f t="shared" si="26"/>
        <v>91.640810400000007</v>
      </c>
    </row>
    <row r="7193" spans="1:3" x14ac:dyDescent="0.25">
      <c r="C7193">
        <f t="shared" si="26"/>
        <v>93.443269200000003</v>
      </c>
    </row>
    <row r="7194" spans="1:3" x14ac:dyDescent="0.25">
      <c r="C7194">
        <f t="shared" si="26"/>
        <v>100.8892628</v>
      </c>
    </row>
    <row r="7195" spans="1:3" x14ac:dyDescent="0.25">
      <c r="C7195">
        <f t="shared" si="26"/>
        <v>100.463708</v>
      </c>
    </row>
    <row r="7196" spans="1:3" x14ac:dyDescent="0.25">
      <c r="A7196">
        <v>-0.85109999999999997</v>
      </c>
      <c r="B7196">
        <v>101.98781959999999</v>
      </c>
    </row>
    <row r="7197" spans="1:3" x14ac:dyDescent="0.25">
      <c r="A7197">
        <v>-0.8468</v>
      </c>
      <c r="B7197">
        <v>101.67684199999999</v>
      </c>
    </row>
    <row r="7198" spans="1:3" x14ac:dyDescent="0.25">
      <c r="A7198">
        <v>-0.8387</v>
      </c>
      <c r="B7198">
        <v>101.7475824</v>
      </c>
    </row>
    <row r="7199" spans="1:3" x14ac:dyDescent="0.25">
      <c r="A7199">
        <v>-0.8478</v>
      </c>
      <c r="B7199">
        <v>101.3785128</v>
      </c>
    </row>
    <row r="7200" spans="1:3" x14ac:dyDescent="0.25">
      <c r="A7200">
        <v>-0.85150000000000003</v>
      </c>
      <c r="B7200">
        <v>100.4227964</v>
      </c>
    </row>
    <row r="7201" spans="1:2" x14ac:dyDescent="0.25">
      <c r="A7201">
        <v>-0.84989999999999999</v>
      </c>
      <c r="B7201">
        <v>100.0116616</v>
      </c>
    </row>
    <row r="7202" spans="1:2" x14ac:dyDescent="0.25">
      <c r="A7202">
        <v>-0.84889999999999999</v>
      </c>
      <c r="B7202">
        <v>100.114126</v>
      </c>
    </row>
    <row r="7203" spans="1:2" x14ac:dyDescent="0.25">
      <c r="A7203">
        <v>-0.83399999999999996</v>
      </c>
      <c r="B7203">
        <v>99.884724399999996</v>
      </c>
    </row>
    <row r="7204" spans="1:2" x14ac:dyDescent="0.25">
      <c r="A7204">
        <v>-0.84609999999999996</v>
      </c>
      <c r="B7204">
        <v>99.638925200000003</v>
      </c>
    </row>
    <row r="7205" spans="1:2" x14ac:dyDescent="0.25">
      <c r="A7205">
        <v>-0.85209999999999997</v>
      </c>
      <c r="B7205">
        <v>99.990196400000002</v>
      </c>
    </row>
    <row r="7206" spans="1:2" x14ac:dyDescent="0.25">
      <c r="A7206">
        <v>-0.84499999999999997</v>
      </c>
      <c r="B7206">
        <v>100.7381</v>
      </c>
    </row>
    <row r="7207" spans="1:2" x14ac:dyDescent="0.25">
      <c r="A7207">
        <v>-0.83360000000000001</v>
      </c>
      <c r="B7207">
        <v>99.669454400000006</v>
      </c>
    </row>
    <row r="7208" spans="1:2" x14ac:dyDescent="0.25">
      <c r="A7208">
        <v>-0.8377</v>
      </c>
      <c r="B7208">
        <v>99.6620384</v>
      </c>
    </row>
    <row r="7209" spans="1:2" x14ac:dyDescent="0.25">
      <c r="A7209">
        <v>-0.8397</v>
      </c>
      <c r="B7209">
        <v>98.047616399999995</v>
      </c>
    </row>
    <row r="7210" spans="1:2" x14ac:dyDescent="0.25">
      <c r="A7210">
        <v>-0.83199999999999996</v>
      </c>
      <c r="B7210">
        <v>99.482653599999907</v>
      </c>
    </row>
    <row r="7211" spans="1:2" x14ac:dyDescent="0.25">
      <c r="A7211">
        <v>-0.8458</v>
      </c>
      <c r="B7211">
        <v>97.707757599999994</v>
      </c>
    </row>
    <row r="7212" spans="1:2" x14ac:dyDescent="0.25">
      <c r="A7212">
        <v>-0.7893</v>
      </c>
      <c r="B7212">
        <v>99.444626</v>
      </c>
    </row>
    <row r="7213" spans="1:2" x14ac:dyDescent="0.25">
      <c r="A7213">
        <v>-0.78400000000000003</v>
      </c>
      <c r="B7213">
        <v>100.4892108</v>
      </c>
    </row>
    <row r="7214" spans="1:2" x14ac:dyDescent="0.25">
      <c r="A7214">
        <v>-0.78369999999999995</v>
      </c>
      <c r="B7214">
        <v>102.0151352</v>
      </c>
    </row>
    <row r="7215" spans="1:2" x14ac:dyDescent="0.25">
      <c r="A7215">
        <v>-0.78380000000000005</v>
      </c>
      <c r="B7215">
        <v>102.4474056</v>
      </c>
    </row>
    <row r="7216" spans="1:2" x14ac:dyDescent="0.25">
      <c r="A7216">
        <v>-0.78879999999999995</v>
      </c>
      <c r="B7216">
        <v>101.48213079999999</v>
      </c>
    </row>
    <row r="7217" spans="1:2" x14ac:dyDescent="0.25">
      <c r="A7217">
        <v>-0.78849999999999998</v>
      </c>
      <c r="B7217">
        <v>102.4053816</v>
      </c>
    </row>
    <row r="7218" spans="1:2" x14ac:dyDescent="0.25">
      <c r="A7218">
        <v>-0.78390000000000004</v>
      </c>
      <c r="B7218">
        <v>101.9254428</v>
      </c>
    </row>
    <row r="7219" spans="1:2" x14ac:dyDescent="0.25">
      <c r="A7219">
        <v>-0.80159999999999998</v>
      </c>
      <c r="B7219">
        <v>101.40142</v>
      </c>
    </row>
    <row r="7220" spans="1:2" x14ac:dyDescent="0.25">
      <c r="A7220">
        <v>-0.80459999999999998</v>
      </c>
      <c r="B7220">
        <v>102.29611920000001</v>
      </c>
    </row>
    <row r="7221" spans="1:2" x14ac:dyDescent="0.25">
      <c r="A7221">
        <v>-0.79700000000000004</v>
      </c>
      <c r="B7221">
        <v>100.65920199999999</v>
      </c>
    </row>
    <row r="7222" spans="1:2" x14ac:dyDescent="0.25">
      <c r="A7222">
        <v>-0.79110000000000003</v>
      </c>
      <c r="B7222">
        <v>102.4386712</v>
      </c>
    </row>
    <row r="7223" spans="1:2" x14ac:dyDescent="0.25">
      <c r="A7223">
        <v>-0.77759999999999996</v>
      </c>
      <c r="B7223">
        <v>88.381684399999997</v>
      </c>
    </row>
    <row r="7224" spans="1:2" x14ac:dyDescent="0.25">
      <c r="A7224">
        <v>-0.7833</v>
      </c>
      <c r="B7224">
        <v>99.0479524</v>
      </c>
    </row>
    <row r="7225" spans="1:2" x14ac:dyDescent="0.25">
      <c r="A7225">
        <v>-0.77849999999999997</v>
      </c>
      <c r="B7225">
        <v>101.979662</v>
      </c>
    </row>
    <row r="7226" spans="1:2" x14ac:dyDescent="0.25">
      <c r="A7226">
        <v>-0.77290000000000003</v>
      </c>
      <c r="B7226">
        <v>101.8928124</v>
      </c>
    </row>
    <row r="7227" spans="1:2" x14ac:dyDescent="0.25">
      <c r="A7227">
        <v>-0.7611</v>
      </c>
      <c r="B7227">
        <v>102.516086</v>
      </c>
    </row>
    <row r="7228" spans="1:2" x14ac:dyDescent="0.25">
      <c r="A7228">
        <v>-0.77599999999999902</v>
      </c>
      <c r="B7228">
        <v>102.1973216</v>
      </c>
    </row>
    <row r="7229" spans="1:2" x14ac:dyDescent="0.25">
      <c r="A7229">
        <v>-0.77539999999999998</v>
      </c>
      <c r="B7229">
        <v>101.97410000000001</v>
      </c>
    </row>
    <row r="7230" spans="1:2" x14ac:dyDescent="0.25">
      <c r="A7230">
        <v>-0.77880000000000005</v>
      </c>
      <c r="B7230">
        <v>101.2065028</v>
      </c>
    </row>
    <row r="7231" spans="1:2" x14ac:dyDescent="0.25">
      <c r="A7231">
        <v>-0.78659999999999997</v>
      </c>
      <c r="B7231">
        <v>103.08122640000001</v>
      </c>
    </row>
    <row r="7232" spans="1:2" x14ac:dyDescent="0.25">
      <c r="A7232">
        <v>-0.76790000000000003</v>
      </c>
      <c r="B7232">
        <v>102.2622528</v>
      </c>
    </row>
    <row r="7233" spans="1:2" x14ac:dyDescent="0.25">
      <c r="A7233">
        <v>-0.76890000000000003</v>
      </c>
      <c r="B7233">
        <v>102.1737552</v>
      </c>
    </row>
    <row r="7234" spans="1:2" x14ac:dyDescent="0.25">
      <c r="A7234">
        <v>-0.72650000000000003</v>
      </c>
      <c r="B7234">
        <v>90.928874399999998</v>
      </c>
    </row>
    <row r="7235" spans="1:2" x14ac:dyDescent="0.25">
      <c r="A7235">
        <v>-0.74660000000000004</v>
      </c>
      <c r="B7235">
        <v>89.787304800000001</v>
      </c>
    </row>
    <row r="7236" spans="1:2" x14ac:dyDescent="0.25">
      <c r="A7236">
        <v>-0.73850000000000005</v>
      </c>
      <c r="B7236">
        <v>98.139409999999998</v>
      </c>
    </row>
    <row r="7237" spans="1:2" x14ac:dyDescent="0.25">
      <c r="A7237">
        <v>-0.73460000000000003</v>
      </c>
      <c r="B7237">
        <v>101.3811084</v>
      </c>
    </row>
    <row r="7238" spans="1:2" x14ac:dyDescent="0.25">
      <c r="A7238">
        <v>-0.7248</v>
      </c>
      <c r="B7238">
        <v>101.4027796</v>
      </c>
    </row>
    <row r="7239" spans="1:2" x14ac:dyDescent="0.25">
      <c r="A7239">
        <v>-0.72919999999999996</v>
      </c>
      <c r="B7239">
        <v>101.9960596</v>
      </c>
    </row>
    <row r="7240" spans="1:2" x14ac:dyDescent="0.25">
      <c r="A7240">
        <v>-0.73770000000000002</v>
      </c>
      <c r="B7240">
        <v>101.2847416</v>
      </c>
    </row>
    <row r="7241" spans="1:2" x14ac:dyDescent="0.25">
      <c r="A7241">
        <v>-0.74119999999999997</v>
      </c>
      <c r="B7241">
        <v>102.9242132</v>
      </c>
    </row>
    <row r="7242" spans="1:2" x14ac:dyDescent="0.25">
      <c r="A7242">
        <v>-0.73460000000000003</v>
      </c>
      <c r="B7242">
        <v>99.625287999999998</v>
      </c>
    </row>
    <row r="7243" spans="1:2" x14ac:dyDescent="0.25">
      <c r="A7243">
        <v>-0.69199999999999995</v>
      </c>
      <c r="B7243">
        <v>89.9841172</v>
      </c>
    </row>
    <row r="7244" spans="1:2" x14ac:dyDescent="0.25">
      <c r="A7244">
        <v>-0.67799999999999905</v>
      </c>
      <c r="B7244">
        <v>99.533164799999994</v>
      </c>
    </row>
    <row r="7245" spans="1:2" x14ac:dyDescent="0.25">
      <c r="A7245">
        <v>-0.68769999999999998</v>
      </c>
      <c r="B7245">
        <v>102.1611892</v>
      </c>
    </row>
    <row r="7246" spans="1:2" x14ac:dyDescent="0.25">
      <c r="A7246">
        <v>-0.68189999999999995</v>
      </c>
      <c r="B7246">
        <v>103.1751624</v>
      </c>
    </row>
    <row r="7247" spans="1:2" x14ac:dyDescent="0.25">
      <c r="A7247">
        <v>-0.69599999999999995</v>
      </c>
      <c r="B7247">
        <v>102.1852088</v>
      </c>
    </row>
    <row r="7248" spans="1:2" x14ac:dyDescent="0.25">
      <c r="A7248">
        <v>-0.6966</v>
      </c>
      <c r="B7248">
        <v>101.673257599999</v>
      </c>
    </row>
    <row r="7249" spans="1:2" x14ac:dyDescent="0.25">
      <c r="A7249">
        <v>-0.68820000000000003</v>
      </c>
      <c r="B7249">
        <v>102.09518679999999</v>
      </c>
    </row>
    <row r="7250" spans="1:2" x14ac:dyDescent="0.25">
      <c r="A7250">
        <v>-0.68230000000000002</v>
      </c>
      <c r="B7250">
        <v>101.9884376</v>
      </c>
    </row>
    <row r="7251" spans="1:2" x14ac:dyDescent="0.25">
      <c r="A7251">
        <v>-0.67659999999999998</v>
      </c>
      <c r="B7251">
        <v>101.6031352</v>
      </c>
    </row>
    <row r="7252" spans="1:2" x14ac:dyDescent="0.25">
      <c r="A7252">
        <v>-0.66979999999999995</v>
      </c>
      <c r="B7252">
        <v>101.830518</v>
      </c>
    </row>
    <row r="7253" spans="1:2" x14ac:dyDescent="0.25">
      <c r="A7253">
        <v>-0.68210000000000004</v>
      </c>
      <c r="B7253">
        <v>101.4778872</v>
      </c>
    </row>
    <row r="7254" spans="1:2" x14ac:dyDescent="0.25">
      <c r="A7254">
        <v>-0.6754</v>
      </c>
      <c r="B7254">
        <v>102.9727468</v>
      </c>
    </row>
    <row r="7255" spans="1:2" x14ac:dyDescent="0.25">
      <c r="A7255">
        <v>-0.66930000000000001</v>
      </c>
      <c r="B7255">
        <v>100.5056908</v>
      </c>
    </row>
    <row r="7256" spans="1:2" x14ac:dyDescent="0.25">
      <c r="A7256">
        <v>-0.54649999999999999</v>
      </c>
      <c r="B7256">
        <v>92.782050400000003</v>
      </c>
    </row>
    <row r="7257" spans="1:2" x14ac:dyDescent="0.25">
      <c r="A7257">
        <v>-0.54849999999999999</v>
      </c>
      <c r="B7257">
        <v>98.0705648</v>
      </c>
    </row>
    <row r="7258" spans="1:2" x14ac:dyDescent="0.25">
      <c r="A7258">
        <v>-0.54600000000000004</v>
      </c>
      <c r="B7258">
        <v>99.6630684</v>
      </c>
    </row>
    <row r="7259" spans="1:2" x14ac:dyDescent="0.25">
      <c r="A7259">
        <v>-0.5524</v>
      </c>
      <c r="B7259">
        <v>101.0615612</v>
      </c>
    </row>
    <row r="7260" spans="1:2" x14ac:dyDescent="0.25">
      <c r="A7260">
        <v>-0.5474</v>
      </c>
      <c r="B7260">
        <v>101.9777256</v>
      </c>
    </row>
    <row r="7261" spans="1:2" x14ac:dyDescent="0.25">
      <c r="A7261">
        <v>-0.54920000000000002</v>
      </c>
      <c r="B7261">
        <v>101.6051952</v>
      </c>
    </row>
    <row r="7262" spans="1:2" x14ac:dyDescent="0.25">
      <c r="A7262">
        <v>-0.55279999999999996</v>
      </c>
      <c r="B7262">
        <v>102.351904</v>
      </c>
    </row>
    <row r="7263" spans="1:2" x14ac:dyDescent="0.25">
      <c r="A7263">
        <v>-0.55359999999999998</v>
      </c>
      <c r="B7263">
        <v>101.0990944</v>
      </c>
    </row>
    <row r="7264" spans="1:2" x14ac:dyDescent="0.25">
      <c r="A7264">
        <v>-0.55720000000000003</v>
      </c>
      <c r="B7264">
        <v>101.604659599999</v>
      </c>
    </row>
    <row r="7265" spans="1:2" x14ac:dyDescent="0.25">
      <c r="A7265">
        <v>-0.54479999999999995</v>
      </c>
      <c r="B7265">
        <v>101.8284168</v>
      </c>
    </row>
    <row r="7266" spans="1:2" x14ac:dyDescent="0.25">
      <c r="A7266">
        <v>-0.54820000000000002</v>
      </c>
      <c r="B7266">
        <v>101.6258776</v>
      </c>
    </row>
    <row r="7267" spans="1:2" x14ac:dyDescent="0.25">
      <c r="A7267">
        <v>-0.5464</v>
      </c>
      <c r="B7267">
        <v>101.05068439999999</v>
      </c>
    </row>
    <row r="7268" spans="1:2" x14ac:dyDescent="0.25">
      <c r="A7268">
        <v>-0.55049999999999999</v>
      </c>
      <c r="B7268">
        <v>101.512248</v>
      </c>
    </row>
    <row r="7269" spans="1:2" x14ac:dyDescent="0.25">
      <c r="A7269">
        <v>-0.55269999999999997</v>
      </c>
      <c r="B7269">
        <v>100.2372728</v>
      </c>
    </row>
    <row r="7270" spans="1:2" x14ac:dyDescent="0.25">
      <c r="A7270">
        <v>-0.54279999999999995</v>
      </c>
      <c r="B7270">
        <v>101.3767</v>
      </c>
    </row>
    <row r="7271" spans="1:2" x14ac:dyDescent="0.25">
      <c r="A7271">
        <v>-0.5544</v>
      </c>
      <c r="B7271">
        <v>93.5310664</v>
      </c>
    </row>
    <row r="7272" spans="1:2" x14ac:dyDescent="0.25">
      <c r="A7272">
        <v>-0.56589999999999996</v>
      </c>
      <c r="B7272">
        <v>97.265928799999998</v>
      </c>
    </row>
    <row r="7273" spans="1:2" x14ac:dyDescent="0.25">
      <c r="A7273">
        <v>-0.5655</v>
      </c>
      <c r="B7273">
        <v>101.5145964</v>
      </c>
    </row>
    <row r="7274" spans="1:2" x14ac:dyDescent="0.25">
      <c r="A7274">
        <v>-0.55279999999999996</v>
      </c>
      <c r="B7274">
        <v>102.9202992</v>
      </c>
    </row>
    <row r="7275" spans="1:2" x14ac:dyDescent="0.25">
      <c r="A7275">
        <v>-0.56240000000000001</v>
      </c>
      <c r="B7275">
        <v>102.984736</v>
      </c>
    </row>
    <row r="7276" spans="1:2" x14ac:dyDescent="0.25">
      <c r="A7276">
        <v>-0.56269999999999998</v>
      </c>
      <c r="B7276">
        <v>101.46635120000001</v>
      </c>
    </row>
    <row r="7277" spans="1:2" x14ac:dyDescent="0.25">
      <c r="A7277">
        <v>-0.56279999999999997</v>
      </c>
      <c r="B7277">
        <v>102.08208519999999</v>
      </c>
    </row>
    <row r="7278" spans="1:2" x14ac:dyDescent="0.25">
      <c r="A7278">
        <v>-0.55049999999999999</v>
      </c>
      <c r="B7278">
        <v>102.0101088</v>
      </c>
    </row>
    <row r="7279" spans="1:2" x14ac:dyDescent="0.25">
      <c r="A7279">
        <v>-0.56100000000000005</v>
      </c>
      <c r="B7279">
        <v>101.9495448</v>
      </c>
    </row>
    <row r="7280" spans="1:2" x14ac:dyDescent="0.25">
      <c r="A7280">
        <v>-0.56020000000000003</v>
      </c>
      <c r="B7280">
        <v>101.74016640000001</v>
      </c>
    </row>
    <row r="7281" spans="1:2" x14ac:dyDescent="0.25">
      <c r="A7281">
        <v>-0.53969999999999996</v>
      </c>
      <c r="B7281">
        <v>102.65216959999999</v>
      </c>
    </row>
    <row r="7282" spans="1:2" x14ac:dyDescent="0.25">
      <c r="A7282">
        <v>-0.5464</v>
      </c>
      <c r="B7282">
        <v>101.474138</v>
      </c>
    </row>
    <row r="7283" spans="1:2" x14ac:dyDescent="0.25">
      <c r="A7283">
        <v>-0.54899999999999904</v>
      </c>
      <c r="B7283">
        <v>101.70679440000001</v>
      </c>
    </row>
    <row r="7284" spans="1:2" x14ac:dyDescent="0.25">
      <c r="A7284">
        <v>-0.54549999999999998</v>
      </c>
      <c r="B7284">
        <v>102.14021839999999</v>
      </c>
    </row>
    <row r="7285" spans="1:2" x14ac:dyDescent="0.25">
      <c r="A7285">
        <v>-0.53710000000000002</v>
      </c>
      <c r="B7285">
        <v>101.66650079999999</v>
      </c>
    </row>
    <row r="7286" spans="1:2" x14ac:dyDescent="0.25">
      <c r="A7286">
        <v>-0.55479999999999996</v>
      </c>
      <c r="B7286">
        <v>102.5266744</v>
      </c>
    </row>
    <row r="7287" spans="1:2" x14ac:dyDescent="0.25">
      <c r="A7287">
        <v>-0.55620000000000003</v>
      </c>
      <c r="B7287">
        <v>101.56263559999999</v>
      </c>
    </row>
    <row r="7288" spans="1:2" x14ac:dyDescent="0.25">
      <c r="A7288">
        <v>-0.54390000000000005</v>
      </c>
      <c r="B7288">
        <v>102.3713916</v>
      </c>
    </row>
    <row r="7289" spans="1:2" x14ac:dyDescent="0.25">
      <c r="A7289">
        <v>-0.5575</v>
      </c>
      <c r="B7289">
        <v>103.1126208</v>
      </c>
    </row>
    <row r="7290" spans="1:2" x14ac:dyDescent="0.25">
      <c r="A7290">
        <v>-0.5544</v>
      </c>
      <c r="B7290">
        <v>101.1652204</v>
      </c>
    </row>
    <row r="7291" spans="1:2" x14ac:dyDescent="0.25">
      <c r="A7291">
        <v>-0.56599999999999995</v>
      </c>
      <c r="B7291">
        <v>99.767345599999899</v>
      </c>
    </row>
    <row r="7292" spans="1:2" x14ac:dyDescent="0.25">
      <c r="A7292">
        <v>-0.55510000000000004</v>
      </c>
      <c r="B7292">
        <v>100.54330640000001</v>
      </c>
    </row>
    <row r="7293" spans="1:2" x14ac:dyDescent="0.25">
      <c r="A7293">
        <v>-0.56240000000000001</v>
      </c>
      <c r="B7293">
        <v>100.97244559999901</v>
      </c>
    </row>
    <row r="7294" spans="1:2" x14ac:dyDescent="0.25">
      <c r="A7294">
        <v>-0.55959999999999999</v>
      </c>
      <c r="B7294">
        <v>100.02995439999999</v>
      </c>
    </row>
    <row r="7295" spans="1:2" x14ac:dyDescent="0.25">
      <c r="A7295">
        <v>-0.55920000000000003</v>
      </c>
      <c r="B7295">
        <v>100.28279879999999</v>
      </c>
    </row>
    <row r="7296" spans="1:2" x14ac:dyDescent="0.25">
      <c r="A7296">
        <v>-0.56069999999999998</v>
      </c>
      <c r="B7296">
        <v>100.55768519999999</v>
      </c>
    </row>
    <row r="7297" spans="1:2" x14ac:dyDescent="0.25">
      <c r="A7297">
        <v>-0.55910000000000004</v>
      </c>
      <c r="B7297">
        <v>100.2633112</v>
      </c>
    </row>
    <row r="7298" spans="1:2" x14ac:dyDescent="0.25">
      <c r="A7298">
        <v>-0.53990000000000005</v>
      </c>
      <c r="B7298">
        <v>100.04824720000001</v>
      </c>
    </row>
    <row r="7299" spans="1:2" x14ac:dyDescent="0.25">
      <c r="A7299">
        <v>-0.55730000000000002</v>
      </c>
      <c r="B7299">
        <v>99.989331199999995</v>
      </c>
    </row>
    <row r="7300" spans="1:2" x14ac:dyDescent="0.25">
      <c r="A7300">
        <v>-0.55379999999999996</v>
      </c>
      <c r="B7300">
        <v>100.282634</v>
      </c>
    </row>
    <row r="7301" spans="1:2" x14ac:dyDescent="0.25">
      <c r="A7301">
        <v>-0.55530000000000002</v>
      </c>
      <c r="B7301">
        <v>100.086645599999</v>
      </c>
    </row>
    <row r="7302" spans="1:2" x14ac:dyDescent="0.25">
      <c r="A7302">
        <v>-0.5585</v>
      </c>
      <c r="B7302">
        <v>99.181893599999995</v>
      </c>
    </row>
    <row r="7303" spans="1:2" x14ac:dyDescent="0.25">
      <c r="A7303">
        <v>-0.54859999999999998</v>
      </c>
      <c r="B7303">
        <v>99.604193600000002</v>
      </c>
    </row>
    <row r="7304" spans="1:2" x14ac:dyDescent="0.25">
      <c r="A7304">
        <v>-0.55840000000000001</v>
      </c>
      <c r="B7304">
        <v>99.489616400000003</v>
      </c>
    </row>
    <row r="7305" spans="1:2" x14ac:dyDescent="0.25">
      <c r="A7305">
        <v>-0.55859999999999999</v>
      </c>
      <c r="B7305">
        <v>99.8925524</v>
      </c>
    </row>
    <row r="7306" spans="1:2" x14ac:dyDescent="0.25">
      <c r="A7306">
        <v>-0.56159999999999999</v>
      </c>
      <c r="B7306">
        <v>99.136614799999904</v>
      </c>
    </row>
    <row r="7307" spans="1:2" x14ac:dyDescent="0.25">
      <c r="A7307">
        <v>-0.55969999999999998</v>
      </c>
      <c r="B7307">
        <v>99.805743999999905</v>
      </c>
    </row>
    <row r="7308" spans="1:2" x14ac:dyDescent="0.25">
      <c r="A7308">
        <v>-0.56200000000000006</v>
      </c>
      <c r="B7308">
        <v>98.758234000000002</v>
      </c>
    </row>
    <row r="7309" spans="1:2" x14ac:dyDescent="0.25">
      <c r="A7309">
        <v>-0.56399999999999995</v>
      </c>
      <c r="B7309">
        <v>99.511905599999906</v>
      </c>
    </row>
    <row r="7310" spans="1:2" x14ac:dyDescent="0.25">
      <c r="A7310">
        <v>-0.56140000000000001</v>
      </c>
      <c r="B7310">
        <v>99.957977999999997</v>
      </c>
    </row>
    <row r="7311" spans="1:2" x14ac:dyDescent="0.25">
      <c r="A7311">
        <v>-0.56000000000000005</v>
      </c>
      <c r="B7311">
        <v>99.813036400000001</v>
      </c>
    </row>
    <row r="7312" spans="1:2" x14ac:dyDescent="0.25">
      <c r="A7312">
        <v>-0.55169999999999997</v>
      </c>
      <c r="B7312">
        <v>100.5297516</v>
      </c>
    </row>
    <row r="7313" spans="1:2" x14ac:dyDescent="0.25">
      <c r="A7313">
        <v>-0.56059999999999999</v>
      </c>
      <c r="B7313">
        <v>100.35135560000001</v>
      </c>
    </row>
    <row r="7314" spans="1:2" x14ac:dyDescent="0.25">
      <c r="A7314">
        <v>-0.56530000000000002</v>
      </c>
      <c r="B7314">
        <v>100.27497080000001</v>
      </c>
    </row>
    <row r="7315" spans="1:2" x14ac:dyDescent="0.25">
      <c r="A7315">
        <v>-0.54820000000000002</v>
      </c>
      <c r="B7315">
        <v>99.810605600000002</v>
      </c>
    </row>
    <row r="7316" spans="1:2" x14ac:dyDescent="0.25">
      <c r="A7316">
        <v>-0.55669999999999997</v>
      </c>
      <c r="B7316">
        <v>99.274675999999999</v>
      </c>
    </row>
    <row r="7317" spans="1:2" x14ac:dyDescent="0.25">
      <c r="A7317">
        <v>-0.56489999999999996</v>
      </c>
      <c r="B7317">
        <v>99.752142800000001</v>
      </c>
    </row>
    <row r="7318" spans="1:2" x14ac:dyDescent="0.25">
      <c r="A7318">
        <v>-0.55649999999999999</v>
      </c>
      <c r="B7318">
        <v>98.728281600000003</v>
      </c>
    </row>
    <row r="7319" spans="1:2" x14ac:dyDescent="0.25">
      <c r="A7319">
        <v>-0.54600000000000004</v>
      </c>
      <c r="B7319">
        <v>99.270267599999997</v>
      </c>
    </row>
    <row r="7320" spans="1:2" x14ac:dyDescent="0.25">
      <c r="A7320">
        <v>-0.55389999999999995</v>
      </c>
      <c r="B7320">
        <v>99.551086799999993</v>
      </c>
    </row>
    <row r="7321" spans="1:2" x14ac:dyDescent="0.25">
      <c r="A7321">
        <v>-0.55969999999999998</v>
      </c>
      <c r="B7321">
        <v>98.5277612</v>
      </c>
    </row>
    <row r="7322" spans="1:2" x14ac:dyDescent="0.25">
      <c r="A7322">
        <v>-0.55720000000000003</v>
      </c>
      <c r="B7322">
        <v>99.180204399999994</v>
      </c>
    </row>
    <row r="7323" spans="1:2" x14ac:dyDescent="0.25">
      <c r="A7323">
        <v>-0.56120000000000003</v>
      </c>
      <c r="B7323">
        <v>98.635869999999997</v>
      </c>
    </row>
    <row r="7324" spans="1:2" x14ac:dyDescent="0.25">
      <c r="A7324">
        <v>-0.55100000000000005</v>
      </c>
      <c r="B7324">
        <v>100.7856036</v>
      </c>
    </row>
    <row r="7325" spans="1:2" x14ac:dyDescent="0.25">
      <c r="A7325">
        <v>-0.5544</v>
      </c>
      <c r="B7325">
        <v>99.114572800000005</v>
      </c>
    </row>
    <row r="7326" spans="1:2" x14ac:dyDescent="0.25">
      <c r="A7326">
        <v>-0.55179999999999996</v>
      </c>
      <c r="B7326">
        <v>99.269731999999905</v>
      </c>
    </row>
    <row r="7327" spans="1:2" x14ac:dyDescent="0.25">
      <c r="A7327">
        <v>-0.55769999999999997</v>
      </c>
      <c r="B7327">
        <v>100.1199352</v>
      </c>
    </row>
    <row r="7328" spans="1:2" x14ac:dyDescent="0.25">
      <c r="A7328">
        <v>-0.55249999999999999</v>
      </c>
      <c r="B7328">
        <v>99.546390000000002</v>
      </c>
    </row>
    <row r="7329" spans="1:2" x14ac:dyDescent="0.25">
      <c r="A7329">
        <v>-0.5514</v>
      </c>
      <c r="B7329">
        <v>99.633527999999998</v>
      </c>
    </row>
    <row r="7330" spans="1:2" x14ac:dyDescent="0.25">
      <c r="A7330">
        <v>-0.55110000000000003</v>
      </c>
      <c r="B7330">
        <v>99.890162799999999</v>
      </c>
    </row>
    <row r="7331" spans="1:2" x14ac:dyDescent="0.25">
      <c r="A7331">
        <v>-0.54979999999999996</v>
      </c>
      <c r="B7331">
        <v>99.281803599999904</v>
      </c>
    </row>
    <row r="7332" spans="1:2" x14ac:dyDescent="0.25">
      <c r="A7332">
        <v>-0.56640000000000001</v>
      </c>
      <c r="B7332">
        <v>99.175013199999995</v>
      </c>
    </row>
    <row r="7333" spans="1:2" x14ac:dyDescent="0.25">
      <c r="A7333">
        <v>-0.56699999999999995</v>
      </c>
      <c r="B7333">
        <v>99.173859599999901</v>
      </c>
    </row>
    <row r="7334" spans="1:2" x14ac:dyDescent="0.25">
      <c r="A7334">
        <v>-0.55640000000000001</v>
      </c>
      <c r="B7334">
        <v>99.000901999999996</v>
      </c>
    </row>
    <row r="7335" spans="1:2" x14ac:dyDescent="0.25">
      <c r="A7335">
        <v>-0.56020000000000003</v>
      </c>
      <c r="B7335">
        <v>98.624869599999997</v>
      </c>
    </row>
    <row r="7336" spans="1:2" x14ac:dyDescent="0.25">
      <c r="A7336">
        <v>-0.55110000000000003</v>
      </c>
      <c r="B7336">
        <v>99.545483599999898</v>
      </c>
    </row>
    <row r="7337" spans="1:2" x14ac:dyDescent="0.25">
      <c r="A7337">
        <v>-0.55859999999999999</v>
      </c>
      <c r="B7337">
        <v>98.062407199999996</v>
      </c>
    </row>
    <row r="7338" spans="1:2" x14ac:dyDescent="0.25">
      <c r="A7338">
        <v>-0.55630000000000002</v>
      </c>
      <c r="B7338">
        <v>99.978495599999903</v>
      </c>
    </row>
    <row r="7339" spans="1:2" x14ac:dyDescent="0.25">
      <c r="A7339">
        <v>-0.55899999999999905</v>
      </c>
      <c r="B7339">
        <v>96.801233999999994</v>
      </c>
    </row>
    <row r="7340" spans="1:2" x14ac:dyDescent="0.25">
      <c r="A7340">
        <v>-0.54349999999999998</v>
      </c>
      <c r="B7340">
        <v>91.764245599999995</v>
      </c>
    </row>
    <row r="7341" spans="1:2" x14ac:dyDescent="0.25">
      <c r="A7341">
        <v>-0.54679999999999995</v>
      </c>
      <c r="B7341">
        <v>98.451623599999905</v>
      </c>
    </row>
    <row r="7342" spans="1:2" x14ac:dyDescent="0.25">
      <c r="A7342">
        <v>-0.55889999999999995</v>
      </c>
      <c r="B7342">
        <v>98.895347599999994</v>
      </c>
    </row>
    <row r="7343" spans="1:2" x14ac:dyDescent="0.25">
      <c r="A7343">
        <v>-0.56030000000000002</v>
      </c>
      <c r="B7343">
        <v>99.580585999999997</v>
      </c>
    </row>
    <row r="7344" spans="1:2" x14ac:dyDescent="0.25">
      <c r="A7344">
        <v>-0.55169999999999997</v>
      </c>
      <c r="B7344">
        <v>99.098463599999903</v>
      </c>
    </row>
    <row r="7345" spans="1:2" x14ac:dyDescent="0.25">
      <c r="A7345">
        <v>-0.55330000000000001</v>
      </c>
      <c r="B7345">
        <v>99.874836400000007</v>
      </c>
    </row>
    <row r="7346" spans="1:2" x14ac:dyDescent="0.25">
      <c r="A7346">
        <v>-0.55100000000000005</v>
      </c>
      <c r="B7346">
        <v>99.474496000000002</v>
      </c>
    </row>
    <row r="7347" spans="1:2" x14ac:dyDescent="0.25">
      <c r="A7347">
        <v>-0.55079999999999996</v>
      </c>
      <c r="B7347">
        <v>99.092613200000002</v>
      </c>
    </row>
    <row r="7348" spans="1:2" x14ac:dyDescent="0.25">
      <c r="A7348">
        <v>-0.55600000000000005</v>
      </c>
      <c r="B7348">
        <v>98.789834400000004</v>
      </c>
    </row>
    <row r="7349" spans="1:2" x14ac:dyDescent="0.25">
      <c r="A7349">
        <v>-0.5575</v>
      </c>
      <c r="B7349">
        <v>98.345657200000005</v>
      </c>
    </row>
    <row r="7350" spans="1:2" x14ac:dyDescent="0.25">
      <c r="A7350">
        <v>-0.54220000000000002</v>
      </c>
      <c r="B7350">
        <v>99.8588507999999</v>
      </c>
    </row>
    <row r="7351" spans="1:2" x14ac:dyDescent="0.25">
      <c r="A7351">
        <v>-0.54390000000000005</v>
      </c>
      <c r="B7351">
        <v>98.615064000000004</v>
      </c>
    </row>
    <row r="7352" spans="1:2" x14ac:dyDescent="0.25">
      <c r="A7352">
        <v>-0.54810000000000003</v>
      </c>
      <c r="B7352">
        <v>98.244717199999997</v>
      </c>
    </row>
    <row r="7353" spans="1:2" x14ac:dyDescent="0.25">
      <c r="A7353">
        <v>-0.54600000000000004</v>
      </c>
      <c r="B7353">
        <v>98.804501599999995</v>
      </c>
    </row>
    <row r="7354" spans="1:2" x14ac:dyDescent="0.25">
      <c r="A7354">
        <v>-0.56799999999999995</v>
      </c>
      <c r="B7354">
        <v>90.730784799999995</v>
      </c>
    </row>
    <row r="7355" spans="1:2" x14ac:dyDescent="0.25">
      <c r="A7355">
        <v>-0.57350000000000001</v>
      </c>
      <c r="B7355">
        <v>93.758655200000007</v>
      </c>
    </row>
    <row r="7356" spans="1:2" x14ac:dyDescent="0.25">
      <c r="A7356">
        <v>-0.5736</v>
      </c>
      <c r="B7356">
        <v>98.321596400000004</v>
      </c>
    </row>
    <row r="7357" spans="1:2" x14ac:dyDescent="0.25">
      <c r="A7357">
        <v>-0.56720000000000004</v>
      </c>
      <c r="B7357">
        <v>99.278878399999996</v>
      </c>
    </row>
    <row r="7358" spans="1:2" x14ac:dyDescent="0.25">
      <c r="A7358">
        <v>-0.5625</v>
      </c>
      <c r="B7358">
        <v>99.714238799999904</v>
      </c>
    </row>
    <row r="7359" spans="1:2" x14ac:dyDescent="0.25">
      <c r="A7359">
        <v>-0.57089999999999996</v>
      </c>
      <c r="B7359">
        <v>99.9568656</v>
      </c>
    </row>
    <row r="7360" spans="1:2" x14ac:dyDescent="0.25">
      <c r="A7360">
        <v>-0.56179999999999997</v>
      </c>
      <c r="B7360">
        <v>99.6039052</v>
      </c>
    </row>
    <row r="7361" spans="1:2" x14ac:dyDescent="0.25">
      <c r="A7361">
        <v>-0.56100000000000005</v>
      </c>
      <c r="B7361">
        <v>99.497238400000001</v>
      </c>
    </row>
    <row r="7362" spans="1:2" x14ac:dyDescent="0.25">
      <c r="A7362">
        <v>-0.56389999999999996</v>
      </c>
      <c r="B7362">
        <v>99.791983200000004</v>
      </c>
    </row>
    <row r="7363" spans="1:2" x14ac:dyDescent="0.25">
      <c r="A7363">
        <v>-0.56510000000000005</v>
      </c>
      <c r="B7363">
        <v>99.583428799999993</v>
      </c>
    </row>
    <row r="7364" spans="1:2" x14ac:dyDescent="0.25">
      <c r="A7364">
        <v>-0.57030000000000003</v>
      </c>
      <c r="B7364">
        <v>99.413561200000004</v>
      </c>
    </row>
    <row r="7365" spans="1:2" x14ac:dyDescent="0.25">
      <c r="A7365">
        <v>-0.58050000000000002</v>
      </c>
      <c r="B7365">
        <v>99.010831199999998</v>
      </c>
    </row>
    <row r="7366" spans="1:2" x14ac:dyDescent="0.25">
      <c r="A7366">
        <v>-0.56999999999999995</v>
      </c>
      <c r="B7366">
        <v>99.338948000000002</v>
      </c>
    </row>
    <row r="7367" spans="1:2" x14ac:dyDescent="0.25">
      <c r="A7367">
        <v>-0.56379999999999997</v>
      </c>
      <c r="B7367">
        <v>98.557548800000006</v>
      </c>
    </row>
    <row r="7368" spans="1:2" x14ac:dyDescent="0.25">
      <c r="A7368">
        <v>-0.57410000000000005</v>
      </c>
      <c r="B7368">
        <v>98.340095199999993</v>
      </c>
    </row>
    <row r="7369" spans="1:2" x14ac:dyDescent="0.25">
      <c r="A7369">
        <v>-0.56940000000000002</v>
      </c>
      <c r="B7369">
        <v>98.737922400000002</v>
      </c>
    </row>
    <row r="7370" spans="1:2" x14ac:dyDescent="0.25">
      <c r="A7370">
        <v>-0.57199999999999995</v>
      </c>
      <c r="B7370">
        <v>98.064343600000001</v>
      </c>
    </row>
    <row r="7371" spans="1:2" x14ac:dyDescent="0.25">
      <c r="A7371">
        <v>-0.56879999999999997</v>
      </c>
      <c r="B7371">
        <v>98.775002400000005</v>
      </c>
    </row>
    <row r="7372" spans="1:2" x14ac:dyDescent="0.25">
      <c r="A7372">
        <v>-0.56599999999999995</v>
      </c>
      <c r="B7372">
        <v>97.553463600000001</v>
      </c>
    </row>
    <row r="7373" spans="1:2" x14ac:dyDescent="0.25">
      <c r="A7373">
        <v>-0.57179999999999997</v>
      </c>
      <c r="B7373">
        <v>99.765120800000005</v>
      </c>
    </row>
    <row r="7374" spans="1:2" x14ac:dyDescent="0.25">
      <c r="A7374">
        <v>-0.55969999999999998</v>
      </c>
      <c r="B7374">
        <v>95.495976799999994</v>
      </c>
    </row>
    <row r="7375" spans="1:2" x14ac:dyDescent="0.25">
      <c r="A7375">
        <v>-0.56000000000000005</v>
      </c>
      <c r="B7375">
        <v>97.591820799999994</v>
      </c>
    </row>
    <row r="7376" spans="1:2" x14ac:dyDescent="0.25">
      <c r="A7376">
        <v>-0.57140000000000002</v>
      </c>
      <c r="B7376">
        <v>98.695239200000003</v>
      </c>
    </row>
    <row r="7377" spans="1:2" x14ac:dyDescent="0.25">
      <c r="A7377">
        <v>-0.56369999999999998</v>
      </c>
      <c r="B7377">
        <v>98.350189200000003</v>
      </c>
    </row>
    <row r="7378" spans="1:2" x14ac:dyDescent="0.25">
      <c r="A7378">
        <v>-0.57120000000000004</v>
      </c>
      <c r="B7378">
        <v>97.496978400000003</v>
      </c>
    </row>
    <row r="7379" spans="1:2" x14ac:dyDescent="0.25">
      <c r="A7379">
        <v>-0.56710000000000005</v>
      </c>
      <c r="B7379">
        <v>97.9432568</v>
      </c>
    </row>
    <row r="7380" spans="1:2" x14ac:dyDescent="0.25">
      <c r="A7380">
        <v>-0.56769999999999998</v>
      </c>
      <c r="B7380">
        <v>98.396456799999996</v>
      </c>
    </row>
    <row r="7381" spans="1:2" x14ac:dyDescent="0.25">
      <c r="A7381">
        <v>-0.56850000000000001</v>
      </c>
      <c r="B7381">
        <v>98.643574400000006</v>
      </c>
    </row>
    <row r="7382" spans="1:2" x14ac:dyDescent="0.25">
      <c r="A7382">
        <v>-0.56999999999999995</v>
      </c>
      <c r="B7382">
        <v>97.823735599999907</v>
      </c>
    </row>
    <row r="7383" spans="1:2" x14ac:dyDescent="0.25">
      <c r="A7383">
        <v>-0.56989999999999996</v>
      </c>
      <c r="B7383">
        <v>98.098251199999893</v>
      </c>
    </row>
    <row r="7384" spans="1:2" x14ac:dyDescent="0.25">
      <c r="A7384">
        <v>-0.56130000000000002</v>
      </c>
      <c r="B7384">
        <v>97.625110399999997</v>
      </c>
    </row>
    <row r="7385" spans="1:2" x14ac:dyDescent="0.25">
      <c r="A7385">
        <v>-0.55779999999999996</v>
      </c>
      <c r="B7385">
        <v>97.244463599999904</v>
      </c>
    </row>
    <row r="7386" spans="1:2" x14ac:dyDescent="0.25">
      <c r="A7386">
        <v>-0.55920000000000003</v>
      </c>
      <c r="B7386">
        <v>97.569943600000002</v>
      </c>
    </row>
    <row r="7387" spans="1:2" x14ac:dyDescent="0.25">
      <c r="A7387">
        <v>-0.55369999999999997</v>
      </c>
      <c r="B7387">
        <v>96.890267199999997</v>
      </c>
    </row>
    <row r="7388" spans="1:2" x14ac:dyDescent="0.25">
      <c r="A7388">
        <v>-0.56599999999999995</v>
      </c>
      <c r="B7388">
        <v>96.446914000000007</v>
      </c>
    </row>
    <row r="7389" spans="1:2" x14ac:dyDescent="0.25">
      <c r="A7389">
        <v>-0.57669999999999999</v>
      </c>
      <c r="B7389">
        <v>96.866618399999993</v>
      </c>
    </row>
    <row r="7390" spans="1:2" x14ac:dyDescent="0.25">
      <c r="A7390">
        <v>-0.56569999999999998</v>
      </c>
      <c r="B7390">
        <v>96.752700399999995</v>
      </c>
    </row>
    <row r="7391" spans="1:2" x14ac:dyDescent="0.25">
      <c r="A7391">
        <v>-0.56840000000000002</v>
      </c>
      <c r="B7391">
        <v>96.535164399999999</v>
      </c>
    </row>
    <row r="7392" spans="1:2" x14ac:dyDescent="0.25">
      <c r="A7392">
        <v>-0.56610000000000005</v>
      </c>
      <c r="B7392">
        <v>96.914904800000002</v>
      </c>
    </row>
    <row r="7393" spans="1:2" x14ac:dyDescent="0.25">
      <c r="A7393">
        <v>-0.55269999999999997</v>
      </c>
      <c r="B7393">
        <v>90.235478400000005</v>
      </c>
    </row>
    <row r="7394" spans="1:2" x14ac:dyDescent="0.25">
      <c r="A7394">
        <v>-0.56069999999999998</v>
      </c>
      <c r="B7394">
        <v>96.469203199999995</v>
      </c>
    </row>
    <row r="7395" spans="1:2" x14ac:dyDescent="0.25">
      <c r="A7395">
        <v>-0.55230000000000001</v>
      </c>
      <c r="B7395">
        <v>97.201780400000004</v>
      </c>
    </row>
    <row r="7396" spans="1:2" x14ac:dyDescent="0.25">
      <c r="A7396">
        <v>-0.56140000000000001</v>
      </c>
      <c r="B7396">
        <v>97.385285199999998</v>
      </c>
    </row>
    <row r="7397" spans="1:2" x14ac:dyDescent="0.25">
      <c r="A7397">
        <v>-0.56200000000000006</v>
      </c>
      <c r="B7397">
        <v>97.118927200000002</v>
      </c>
    </row>
    <row r="7398" spans="1:2" x14ac:dyDescent="0.25">
      <c r="A7398">
        <v>-0.56799999999999995</v>
      </c>
      <c r="B7398">
        <v>97.2503964</v>
      </c>
    </row>
    <row r="7399" spans="1:2" x14ac:dyDescent="0.25">
      <c r="A7399">
        <v>-0.56200000000000006</v>
      </c>
      <c r="B7399">
        <v>96.771569999999997</v>
      </c>
    </row>
    <row r="7400" spans="1:2" x14ac:dyDescent="0.25">
      <c r="A7400">
        <v>-0.55449999999999999</v>
      </c>
      <c r="B7400">
        <v>97.731983200000002</v>
      </c>
    </row>
    <row r="7401" spans="1:2" x14ac:dyDescent="0.25">
      <c r="A7401">
        <v>-0.56269999999999998</v>
      </c>
      <c r="B7401">
        <v>97.342066399999993</v>
      </c>
    </row>
    <row r="7402" spans="1:2" x14ac:dyDescent="0.25">
      <c r="A7402">
        <v>-0.5706</v>
      </c>
      <c r="B7402">
        <v>97.968677200000002</v>
      </c>
    </row>
    <row r="7403" spans="1:2" x14ac:dyDescent="0.25">
      <c r="A7403">
        <v>-0.56630000000000003</v>
      </c>
      <c r="B7403">
        <v>96.995368400000004</v>
      </c>
    </row>
    <row r="7404" spans="1:2" x14ac:dyDescent="0.25">
      <c r="A7404">
        <v>-0.57420000000000004</v>
      </c>
      <c r="B7404">
        <v>96.546453200000002</v>
      </c>
    </row>
    <row r="7405" spans="1:2" x14ac:dyDescent="0.25">
      <c r="A7405">
        <v>-0.58109999999999995</v>
      </c>
      <c r="B7405">
        <v>96.927841599999994</v>
      </c>
    </row>
    <row r="7406" spans="1:2" x14ac:dyDescent="0.25">
      <c r="A7406">
        <v>-0.57120000000000004</v>
      </c>
      <c r="B7406">
        <v>96.536977199999995</v>
      </c>
    </row>
    <row r="7407" spans="1:2" x14ac:dyDescent="0.25">
      <c r="A7407">
        <v>-0.55840000000000001</v>
      </c>
      <c r="B7407">
        <v>97.352531200000001</v>
      </c>
    </row>
    <row r="7408" spans="1:2" x14ac:dyDescent="0.25">
      <c r="A7408">
        <v>-0.55710000000000004</v>
      </c>
      <c r="B7408">
        <v>95.924374400000005</v>
      </c>
    </row>
    <row r="7409" spans="1:2" x14ac:dyDescent="0.25">
      <c r="A7409">
        <v>-0.54899999999999904</v>
      </c>
      <c r="B7409">
        <v>96.832257599999906</v>
      </c>
    </row>
    <row r="7410" spans="1:2" x14ac:dyDescent="0.25">
      <c r="A7410">
        <v>-0.55359999999999998</v>
      </c>
      <c r="B7410">
        <v>91.413798400000005</v>
      </c>
    </row>
    <row r="7411" spans="1:2" x14ac:dyDescent="0.25">
      <c r="A7411">
        <v>-0.55689999999999995</v>
      </c>
      <c r="B7411">
        <v>97.083824800000002</v>
      </c>
    </row>
    <row r="7412" spans="1:2" x14ac:dyDescent="0.25">
      <c r="A7412">
        <v>-0.56030000000000002</v>
      </c>
      <c r="B7412">
        <v>98.019806399999993</v>
      </c>
    </row>
    <row r="7413" spans="1:2" x14ac:dyDescent="0.25">
      <c r="A7413">
        <v>-0.55759999999999998</v>
      </c>
      <c r="B7413">
        <v>98.451870799999995</v>
      </c>
    </row>
    <row r="7414" spans="1:2" x14ac:dyDescent="0.25">
      <c r="A7414">
        <v>-0.55000000000000004</v>
      </c>
      <c r="B7414">
        <v>98.181516400000007</v>
      </c>
    </row>
    <row r="7415" spans="1:2" x14ac:dyDescent="0.25">
      <c r="A7415">
        <v>-0.55779999999999996</v>
      </c>
      <c r="B7415">
        <v>97.245081600000006</v>
      </c>
    </row>
    <row r="7416" spans="1:2" x14ac:dyDescent="0.25">
      <c r="A7416">
        <v>-0.54949999999999999</v>
      </c>
      <c r="B7416">
        <v>98.122765200000003</v>
      </c>
    </row>
    <row r="7417" spans="1:2" x14ac:dyDescent="0.25">
      <c r="A7417">
        <v>-0.54979999999999996</v>
      </c>
      <c r="B7417">
        <v>97.976793599999993</v>
      </c>
    </row>
    <row r="7418" spans="1:2" x14ac:dyDescent="0.25">
      <c r="A7418">
        <v>-0.5655</v>
      </c>
      <c r="B7418">
        <v>96.887218399999995</v>
      </c>
    </row>
    <row r="7419" spans="1:2" x14ac:dyDescent="0.25">
      <c r="A7419">
        <v>-0.55740000000000001</v>
      </c>
      <c r="B7419">
        <v>97.334732799999998</v>
      </c>
    </row>
    <row r="7420" spans="1:2" x14ac:dyDescent="0.25">
      <c r="A7420">
        <v>-0.54749999999999999</v>
      </c>
      <c r="B7420">
        <v>97.731324000000001</v>
      </c>
    </row>
    <row r="7421" spans="1:2" x14ac:dyDescent="0.25">
      <c r="A7421">
        <v>-0.56489999999999996</v>
      </c>
      <c r="B7421">
        <v>97.0315832</v>
      </c>
    </row>
    <row r="7422" spans="1:2" x14ac:dyDescent="0.25">
      <c r="A7422">
        <v>-0.56640000000000001</v>
      </c>
      <c r="B7422">
        <v>96.931796800000001</v>
      </c>
    </row>
    <row r="7423" spans="1:2" x14ac:dyDescent="0.25">
      <c r="A7423">
        <v>-0.55020000000000002</v>
      </c>
      <c r="B7423">
        <v>96.747262000000006</v>
      </c>
    </row>
    <row r="7424" spans="1:2" x14ac:dyDescent="0.25">
      <c r="A7424">
        <v>-0.55630000000000002</v>
      </c>
      <c r="B7424">
        <v>98.837585200000007</v>
      </c>
    </row>
    <row r="7425" spans="1:2" x14ac:dyDescent="0.25">
      <c r="A7425">
        <v>-0.54879999999999995</v>
      </c>
      <c r="B7425">
        <v>94.798213599999997</v>
      </c>
    </row>
    <row r="7426" spans="1:2" x14ac:dyDescent="0.25">
      <c r="A7426">
        <v>-0.53969999999999996</v>
      </c>
      <c r="B7426">
        <v>96.887383200000002</v>
      </c>
    </row>
    <row r="7427" spans="1:2" x14ac:dyDescent="0.25">
      <c r="A7427">
        <v>-0.54559999999999997</v>
      </c>
      <c r="B7427">
        <v>97.601337999999998</v>
      </c>
    </row>
    <row r="7428" spans="1:2" x14ac:dyDescent="0.25">
      <c r="A7428">
        <v>-0.5474</v>
      </c>
      <c r="B7428">
        <v>97.430687599999999</v>
      </c>
    </row>
    <row r="7429" spans="1:2" x14ac:dyDescent="0.25">
      <c r="A7429">
        <v>-0.54069999999999996</v>
      </c>
      <c r="B7429">
        <v>98.148597599999903</v>
      </c>
    </row>
    <row r="7430" spans="1:2" x14ac:dyDescent="0.25">
      <c r="A7430">
        <v>-0.54920000000000002</v>
      </c>
      <c r="B7430">
        <v>97.2397256</v>
      </c>
    </row>
    <row r="7431" spans="1:2" x14ac:dyDescent="0.25">
      <c r="A7431">
        <v>-0.54569999999999996</v>
      </c>
      <c r="B7431">
        <v>97.202851599999903</v>
      </c>
    </row>
    <row r="7432" spans="1:2" x14ac:dyDescent="0.25">
      <c r="A7432">
        <v>-0.55200000000000005</v>
      </c>
      <c r="B7432">
        <v>97.524417599999893</v>
      </c>
    </row>
    <row r="7433" spans="1:2" x14ac:dyDescent="0.25">
      <c r="A7433">
        <v>-0.54710000000000003</v>
      </c>
      <c r="B7433">
        <v>98.044732400000001</v>
      </c>
    </row>
    <row r="7434" spans="1:2" x14ac:dyDescent="0.25">
      <c r="A7434">
        <v>-0.54500000000000004</v>
      </c>
      <c r="B7434">
        <v>97.406503200000003</v>
      </c>
    </row>
    <row r="7435" spans="1:2" x14ac:dyDescent="0.25">
      <c r="A7435">
        <v>-0.5464</v>
      </c>
      <c r="B7435">
        <v>97.616005200000004</v>
      </c>
    </row>
    <row r="7436" spans="1:2" x14ac:dyDescent="0.25">
      <c r="A7436">
        <v>-0.53029999999999999</v>
      </c>
      <c r="B7436">
        <v>96.712077199999996</v>
      </c>
    </row>
    <row r="7437" spans="1:2" x14ac:dyDescent="0.25">
      <c r="A7437">
        <v>-0.53659999999999997</v>
      </c>
      <c r="B7437">
        <v>97.632361599999996</v>
      </c>
    </row>
    <row r="7438" spans="1:2" x14ac:dyDescent="0.25">
      <c r="A7438">
        <v>-0.53620000000000001</v>
      </c>
      <c r="B7438">
        <v>96.947823599999893</v>
      </c>
    </row>
    <row r="7439" spans="1:2" x14ac:dyDescent="0.25">
      <c r="A7439">
        <v>-0.53779999999999994</v>
      </c>
      <c r="B7439">
        <v>97.671089600000002</v>
      </c>
    </row>
    <row r="7440" spans="1:2" x14ac:dyDescent="0.25">
      <c r="A7440">
        <v>-0.54059999999999997</v>
      </c>
      <c r="B7440">
        <v>93.542973200000006</v>
      </c>
    </row>
    <row r="7441" spans="1:2" x14ac:dyDescent="0.25">
      <c r="A7441">
        <v>-0.53879999999999995</v>
      </c>
      <c r="B7441">
        <v>96.4825108</v>
      </c>
    </row>
    <row r="7442" spans="1:2" x14ac:dyDescent="0.25">
      <c r="A7442">
        <v>-0.54169999999999996</v>
      </c>
      <c r="B7442">
        <v>97.148714799999993</v>
      </c>
    </row>
    <row r="7443" spans="1:2" x14ac:dyDescent="0.25">
      <c r="A7443">
        <v>-0.54010000000000002</v>
      </c>
      <c r="B7443">
        <v>96.952231999999995</v>
      </c>
    </row>
    <row r="7444" spans="1:2" x14ac:dyDescent="0.25">
      <c r="A7444">
        <v>-0.53610000000000002</v>
      </c>
      <c r="B7444">
        <v>97.5679248</v>
      </c>
    </row>
    <row r="7445" spans="1:2" x14ac:dyDescent="0.25">
      <c r="A7445">
        <v>-0.54149999999999998</v>
      </c>
      <c r="B7445">
        <v>97.621072799999993</v>
      </c>
    </row>
    <row r="7446" spans="1:2" x14ac:dyDescent="0.25">
      <c r="A7446">
        <v>-0.54079999999999995</v>
      </c>
      <c r="B7446">
        <v>97.740882400000004</v>
      </c>
    </row>
    <row r="7447" spans="1:2" x14ac:dyDescent="0.25">
      <c r="A7447">
        <v>-0.54830000000000001</v>
      </c>
      <c r="B7447">
        <v>96.688304799999997</v>
      </c>
    </row>
    <row r="7448" spans="1:2" x14ac:dyDescent="0.25">
      <c r="A7448">
        <v>-0.54949999999999999</v>
      </c>
      <c r="B7448">
        <v>95.945056800000003</v>
      </c>
    </row>
    <row r="7449" spans="1:2" x14ac:dyDescent="0.25">
      <c r="A7449">
        <v>-0.54299999999999904</v>
      </c>
      <c r="B7449">
        <v>96.880173200000002</v>
      </c>
    </row>
    <row r="7450" spans="1:2" x14ac:dyDescent="0.25">
      <c r="A7450">
        <v>-0.55020000000000002</v>
      </c>
      <c r="B7450">
        <v>95.306498000000005</v>
      </c>
    </row>
    <row r="7451" spans="1:2" x14ac:dyDescent="0.25">
      <c r="A7451">
        <v>-0.54479999999999995</v>
      </c>
      <c r="B7451">
        <v>96.241861599999993</v>
      </c>
    </row>
    <row r="7452" spans="1:2" x14ac:dyDescent="0.25">
      <c r="A7452">
        <v>-0.54239999999999999</v>
      </c>
      <c r="B7452">
        <v>96.117066799999904</v>
      </c>
    </row>
    <row r="7453" spans="1:2" x14ac:dyDescent="0.25">
      <c r="A7453">
        <v>-0.54990000000000006</v>
      </c>
      <c r="B7453">
        <v>96.974686000000005</v>
      </c>
    </row>
    <row r="7454" spans="1:2" x14ac:dyDescent="0.25">
      <c r="A7454">
        <v>-0.5454</v>
      </c>
      <c r="B7454">
        <v>94.728626799999901</v>
      </c>
    </row>
    <row r="7455" spans="1:2" x14ac:dyDescent="0.25">
      <c r="A7455">
        <v>-0.55100000000000005</v>
      </c>
      <c r="B7455">
        <v>96.609942399999994</v>
      </c>
    </row>
    <row r="7456" spans="1:2" x14ac:dyDescent="0.25">
      <c r="A7456">
        <v>-0.5181</v>
      </c>
      <c r="B7456">
        <v>93.991723599999901</v>
      </c>
    </row>
    <row r="7457" spans="1:2" x14ac:dyDescent="0.25">
      <c r="A7457">
        <v>-0.52129999999999999</v>
      </c>
      <c r="B7457">
        <v>96.418650799999995</v>
      </c>
    </row>
    <row r="7458" spans="1:2" x14ac:dyDescent="0.25">
      <c r="A7458">
        <v>-0.53080000000000005</v>
      </c>
      <c r="B7458">
        <v>97.029893999999999</v>
      </c>
    </row>
    <row r="7459" spans="1:2" x14ac:dyDescent="0.25">
      <c r="A7459">
        <v>-0.52780000000000005</v>
      </c>
      <c r="B7459">
        <v>96.948276799999903</v>
      </c>
    </row>
    <row r="7460" spans="1:2" x14ac:dyDescent="0.25">
      <c r="A7460">
        <v>-0.53210000000000002</v>
      </c>
      <c r="B7460">
        <v>97.838567600000005</v>
      </c>
    </row>
    <row r="7461" spans="1:2" x14ac:dyDescent="0.25">
      <c r="A7461">
        <v>-0.52329999999999999</v>
      </c>
      <c r="B7461">
        <v>97.142287599999904</v>
      </c>
    </row>
    <row r="7462" spans="1:2" x14ac:dyDescent="0.25">
      <c r="A7462">
        <v>-0.52259999999999995</v>
      </c>
      <c r="B7462">
        <v>97.492075599999893</v>
      </c>
    </row>
    <row r="7463" spans="1:2" x14ac:dyDescent="0.25">
      <c r="A7463">
        <v>-0.51680000000000004</v>
      </c>
      <c r="B7463">
        <v>97.140145200000006</v>
      </c>
    </row>
    <row r="7464" spans="1:2" x14ac:dyDescent="0.25">
      <c r="A7464">
        <v>-0.51900000000000002</v>
      </c>
      <c r="B7464">
        <v>96.750393200000005</v>
      </c>
    </row>
    <row r="7465" spans="1:2" x14ac:dyDescent="0.25">
      <c r="A7465">
        <v>-0.52039999999999997</v>
      </c>
      <c r="B7465">
        <v>96.741906</v>
      </c>
    </row>
    <row r="7466" spans="1:2" x14ac:dyDescent="0.25">
      <c r="A7466">
        <v>-0.52270000000000005</v>
      </c>
      <c r="B7466">
        <v>96.259000799999995</v>
      </c>
    </row>
    <row r="7467" spans="1:2" x14ac:dyDescent="0.25">
      <c r="A7467">
        <v>-0.52080000000000004</v>
      </c>
      <c r="B7467">
        <v>96.753359599999996</v>
      </c>
    </row>
    <row r="7468" spans="1:2" x14ac:dyDescent="0.25">
      <c r="A7468">
        <v>-0.51219999999999999</v>
      </c>
      <c r="B7468">
        <v>96.499732399999999</v>
      </c>
    </row>
    <row r="7469" spans="1:2" x14ac:dyDescent="0.25">
      <c r="A7469">
        <v>-0.52839999999999998</v>
      </c>
      <c r="B7469">
        <v>96.952643999999907</v>
      </c>
    </row>
    <row r="7470" spans="1:2" x14ac:dyDescent="0.25">
      <c r="A7470">
        <v>-0.53380000000000005</v>
      </c>
      <c r="B7470">
        <v>95.718992400000005</v>
      </c>
    </row>
    <row r="7471" spans="1:2" x14ac:dyDescent="0.25">
      <c r="A7471">
        <v>-0.52900000000000003</v>
      </c>
      <c r="B7471">
        <v>98.431435599999901</v>
      </c>
    </row>
    <row r="7472" spans="1:2" x14ac:dyDescent="0.25">
      <c r="A7472">
        <v>-0.3967</v>
      </c>
      <c r="B7472">
        <v>90.027583199999995</v>
      </c>
    </row>
    <row r="7473" spans="1:2" x14ac:dyDescent="0.25">
      <c r="A7473">
        <v>-0.39479999999999998</v>
      </c>
      <c r="B7473">
        <v>90.523589999999999</v>
      </c>
    </row>
    <row r="7474" spans="1:2" x14ac:dyDescent="0.25">
      <c r="A7474">
        <v>-0.37609999999999999</v>
      </c>
      <c r="B7474">
        <v>90.116698799999995</v>
      </c>
    </row>
    <row r="7475" spans="1:2" x14ac:dyDescent="0.25">
      <c r="A7475">
        <v>-0.37809999999999999</v>
      </c>
      <c r="B7475">
        <v>90.190076000000005</v>
      </c>
    </row>
    <row r="7476" spans="1:2" x14ac:dyDescent="0.25">
      <c r="A7476">
        <v>-0.37640000000000001</v>
      </c>
      <c r="B7476">
        <v>90.318908399999998</v>
      </c>
    </row>
    <row r="7477" spans="1:2" x14ac:dyDescent="0.25">
      <c r="A7477">
        <v>-0.36909999999999998</v>
      </c>
      <c r="B7477">
        <v>92.518864799999903</v>
      </c>
    </row>
    <row r="7478" spans="1:2" x14ac:dyDescent="0.25">
      <c r="A7478">
        <v>-0.37630000000000002</v>
      </c>
      <c r="B7478">
        <v>94.265744799999993</v>
      </c>
    </row>
    <row r="7479" spans="1:2" x14ac:dyDescent="0.25">
      <c r="A7479">
        <v>-0.38629999999999998</v>
      </c>
      <c r="B7479">
        <v>93.960988400000005</v>
      </c>
    </row>
    <row r="7480" spans="1:2" x14ac:dyDescent="0.25">
      <c r="A7480">
        <v>-0.37630000000000002</v>
      </c>
      <c r="B7480">
        <v>94.7135064</v>
      </c>
    </row>
    <row r="7481" spans="1:2" x14ac:dyDescent="0.25">
      <c r="A7481">
        <v>-0.38030000000000003</v>
      </c>
      <c r="B7481">
        <v>93.868741599999893</v>
      </c>
    </row>
    <row r="7482" spans="1:2" x14ac:dyDescent="0.25">
      <c r="A7482">
        <v>-0.4299</v>
      </c>
      <c r="B7482">
        <v>90.343999199999999</v>
      </c>
    </row>
    <row r="7483" spans="1:2" x14ac:dyDescent="0.25">
      <c r="A7483">
        <v>-0.40299999999999903</v>
      </c>
      <c r="B7483">
        <v>90.580445999999995</v>
      </c>
    </row>
    <row r="7484" spans="1:2" x14ac:dyDescent="0.25">
      <c r="A7484">
        <v>-0.39500000000000002</v>
      </c>
      <c r="B7484">
        <v>91.074145599999994</v>
      </c>
    </row>
    <row r="7485" spans="1:2" x14ac:dyDescent="0.25">
      <c r="A7485">
        <v>-0.3821</v>
      </c>
      <c r="B7485">
        <v>91.310633599999903</v>
      </c>
    </row>
    <row r="7486" spans="1:2" x14ac:dyDescent="0.25">
      <c r="A7486">
        <v>-0.37540000000000001</v>
      </c>
      <c r="B7486">
        <v>91.960110400000005</v>
      </c>
    </row>
    <row r="7487" spans="1:2" x14ac:dyDescent="0.25">
      <c r="A7487">
        <v>-0.36759999999999998</v>
      </c>
      <c r="B7487">
        <v>92.210400399999997</v>
      </c>
    </row>
    <row r="7488" spans="1:2" x14ac:dyDescent="0.25">
      <c r="A7488">
        <v>-0.35830000000000001</v>
      </c>
      <c r="B7488">
        <v>92.876274800000004</v>
      </c>
    </row>
    <row r="7489" spans="1:2" x14ac:dyDescent="0.25">
      <c r="A7489">
        <v>-0.35699999999999998</v>
      </c>
      <c r="B7489">
        <v>93.293507199999993</v>
      </c>
    </row>
    <row r="7490" spans="1:2" x14ac:dyDescent="0.25">
      <c r="A7490">
        <v>-0.3569</v>
      </c>
      <c r="B7490">
        <v>93.188488399999997</v>
      </c>
    </row>
    <row r="7491" spans="1:2" x14ac:dyDescent="0.25">
      <c r="A7491">
        <v>-0.34920000000000001</v>
      </c>
      <c r="B7491">
        <v>93.330092799999903</v>
      </c>
    </row>
    <row r="7492" spans="1:2" x14ac:dyDescent="0.25">
      <c r="A7492">
        <v>-0.34589999999999999</v>
      </c>
      <c r="B7492">
        <v>94.455718000000005</v>
      </c>
    </row>
    <row r="7493" spans="1:2" x14ac:dyDescent="0.25">
      <c r="A7493">
        <v>-0.3448</v>
      </c>
      <c r="B7493">
        <v>94.204439199999996</v>
      </c>
    </row>
    <row r="7494" spans="1:2" x14ac:dyDescent="0.25">
      <c r="A7494">
        <v>-0.33929999999999999</v>
      </c>
      <c r="B7494">
        <v>94.713671199999993</v>
      </c>
    </row>
    <row r="7495" spans="1:2" x14ac:dyDescent="0.25">
      <c r="A7495">
        <v>-0.32100000000000001</v>
      </c>
      <c r="B7495">
        <v>92.902066000000005</v>
      </c>
    </row>
    <row r="7496" spans="1:2" x14ac:dyDescent="0.25">
      <c r="A7496">
        <v>-0.1087</v>
      </c>
      <c r="B7496">
        <v>94.724053599999905</v>
      </c>
    </row>
    <row r="7497" spans="1:2" x14ac:dyDescent="0.25">
      <c r="A7497">
        <v>-0.1174</v>
      </c>
      <c r="B7497">
        <v>96.599889599999997</v>
      </c>
    </row>
    <row r="7498" spans="1:2" x14ac:dyDescent="0.25">
      <c r="A7498">
        <v>-0.12520000000000001</v>
      </c>
      <c r="B7498">
        <v>97.643444400000007</v>
      </c>
    </row>
    <row r="7499" spans="1:2" x14ac:dyDescent="0.25">
      <c r="A7499">
        <v>-0.12870000000000001</v>
      </c>
      <c r="B7499">
        <v>97.460516400000003</v>
      </c>
    </row>
    <row r="7500" spans="1:2" x14ac:dyDescent="0.25">
      <c r="A7500">
        <v>-0.1182</v>
      </c>
      <c r="B7500">
        <v>98.274957999999998</v>
      </c>
    </row>
    <row r="7501" spans="1:2" x14ac:dyDescent="0.25">
      <c r="A7501">
        <v>-0.12759999999999999</v>
      </c>
      <c r="B7501">
        <v>97.593839599999995</v>
      </c>
    </row>
    <row r="7502" spans="1:2" x14ac:dyDescent="0.25">
      <c r="A7502">
        <v>-0.1241</v>
      </c>
      <c r="B7502">
        <v>97.139279999999999</v>
      </c>
    </row>
    <row r="7503" spans="1:2" x14ac:dyDescent="0.25">
      <c r="A7503">
        <v>-0.12720000000000001</v>
      </c>
      <c r="B7503">
        <v>98.225724</v>
      </c>
    </row>
    <row r="7504" spans="1:2" x14ac:dyDescent="0.25">
      <c r="A7504">
        <v>-0.1076</v>
      </c>
      <c r="B7504">
        <v>95.905175200000002</v>
      </c>
    </row>
    <row r="7505" spans="1:2" x14ac:dyDescent="0.25">
      <c r="A7505">
        <v>-4.5400000000000003E-2</v>
      </c>
      <c r="B7505">
        <v>92.378784800000005</v>
      </c>
    </row>
    <row r="7506" spans="1:2" x14ac:dyDescent="0.25">
      <c r="A7506">
        <v>-2.8899999999999999E-2</v>
      </c>
      <c r="B7506">
        <v>92.578028000000003</v>
      </c>
    </row>
    <row r="7507" spans="1:2" x14ac:dyDescent="0.25">
      <c r="A7507">
        <v>2.3999999999999998E-3</v>
      </c>
      <c r="B7507">
        <v>92.565956400000005</v>
      </c>
    </row>
    <row r="7508" spans="1:2" x14ac:dyDescent="0.25">
      <c r="A7508">
        <v>3.2399999999999998E-2</v>
      </c>
      <c r="B7508">
        <v>92.641105199999998</v>
      </c>
    </row>
    <row r="7509" spans="1:2" x14ac:dyDescent="0.25">
      <c r="A7509">
        <v>7.9200000000000007E-2</v>
      </c>
      <c r="B7509">
        <v>92.773315999999994</v>
      </c>
    </row>
    <row r="7510" spans="1:2" x14ac:dyDescent="0.25">
      <c r="A7510">
        <v>8.3199999999999996E-2</v>
      </c>
      <c r="B7510">
        <v>93.265202799999997</v>
      </c>
    </row>
    <row r="7511" spans="1:2" x14ac:dyDescent="0.25">
      <c r="A7511">
        <v>0.1145</v>
      </c>
      <c r="B7511">
        <v>93.598345999999907</v>
      </c>
    </row>
    <row r="7512" spans="1:2" x14ac:dyDescent="0.25">
      <c r="A7512">
        <v>0.13589999999999999</v>
      </c>
      <c r="B7512">
        <v>93.152479599999893</v>
      </c>
    </row>
    <row r="7513" spans="1:2" x14ac:dyDescent="0.25">
      <c r="A7513">
        <v>0.15240000000000001</v>
      </c>
      <c r="B7513">
        <v>94.424488400000001</v>
      </c>
    </row>
    <row r="7514" spans="1:2" x14ac:dyDescent="0.25">
      <c r="A7514">
        <v>0.17599999999999999</v>
      </c>
      <c r="B7514">
        <v>94.166411599999904</v>
      </c>
    </row>
    <row r="7515" spans="1:2" x14ac:dyDescent="0.25">
      <c r="A7515">
        <v>0.18759999999999999</v>
      </c>
      <c r="B7515">
        <v>94.370063200000004</v>
      </c>
    </row>
    <row r="7516" spans="1:2" x14ac:dyDescent="0.25">
      <c r="A7516">
        <v>0.20219999999999999</v>
      </c>
      <c r="B7516">
        <v>94.532061599999906</v>
      </c>
    </row>
    <row r="7517" spans="1:2" x14ac:dyDescent="0.25">
      <c r="A7517">
        <v>0.20569999999999999</v>
      </c>
      <c r="B7517">
        <v>94.399933200000007</v>
      </c>
    </row>
    <row r="7518" spans="1:2" x14ac:dyDescent="0.25">
      <c r="A7518">
        <v>0.23</v>
      </c>
      <c r="B7518">
        <v>93.933466799999906</v>
      </c>
    </row>
    <row r="7519" spans="1:2" x14ac:dyDescent="0.25">
      <c r="A7519">
        <v>0.24660000000000001</v>
      </c>
      <c r="B7519">
        <v>93.771962799999997</v>
      </c>
    </row>
    <row r="7520" spans="1:2" x14ac:dyDescent="0.25">
      <c r="A7520">
        <v>0.24879999999999999</v>
      </c>
      <c r="B7520">
        <v>94.634649599999904</v>
      </c>
    </row>
    <row r="7521" spans="1:2" x14ac:dyDescent="0.25">
      <c r="A7521">
        <v>0.2702</v>
      </c>
      <c r="B7521">
        <v>94.367920799999993</v>
      </c>
    </row>
    <row r="7522" spans="1:2" x14ac:dyDescent="0.25">
      <c r="A7522">
        <v>0.29049999999999998</v>
      </c>
      <c r="B7522">
        <v>95.095554000000007</v>
      </c>
    </row>
    <row r="7523" spans="1:2" x14ac:dyDescent="0.25">
      <c r="A7523">
        <v>0.29949999999999999</v>
      </c>
      <c r="B7523">
        <v>95.047720799999993</v>
      </c>
    </row>
    <row r="7524" spans="1:2" x14ac:dyDescent="0.25">
      <c r="A7524">
        <v>0.31219999999999998</v>
      </c>
      <c r="B7524">
        <v>96.577106000000001</v>
      </c>
    </row>
    <row r="7525" spans="1:2" x14ac:dyDescent="0.25">
      <c r="A7525">
        <v>0.32069999999999999</v>
      </c>
      <c r="B7525">
        <v>96.419927999999999</v>
      </c>
    </row>
    <row r="7526" spans="1:2" x14ac:dyDescent="0.25">
      <c r="A7526">
        <v>0.33610000000000001</v>
      </c>
      <c r="B7526">
        <v>98.185924799999995</v>
      </c>
    </row>
    <row r="7527" spans="1:2" x14ac:dyDescent="0.25">
      <c r="A7527">
        <v>0.35349999999999998</v>
      </c>
      <c r="B7527">
        <v>95.894875200000001</v>
      </c>
    </row>
    <row r="7528" spans="1:2" x14ac:dyDescent="0.25">
      <c r="A7528">
        <v>0.21160000000000001</v>
      </c>
      <c r="B7528">
        <v>95.994043599999998</v>
      </c>
    </row>
    <row r="7529" spans="1:2" x14ac:dyDescent="0.25">
      <c r="A7529">
        <v>0.20530000000000001</v>
      </c>
      <c r="B7529">
        <v>96.783023599999893</v>
      </c>
    </row>
    <row r="7530" spans="1:2" x14ac:dyDescent="0.25">
      <c r="A7530">
        <v>0.20399999999999999</v>
      </c>
      <c r="B7530">
        <v>97.468056000000004</v>
      </c>
    </row>
    <row r="7531" spans="1:2" x14ac:dyDescent="0.25">
      <c r="A7531">
        <v>0.214</v>
      </c>
      <c r="B7531">
        <v>96.512051200000002</v>
      </c>
    </row>
    <row r="7532" spans="1:2" x14ac:dyDescent="0.25">
      <c r="A7532">
        <v>0.20480000000000001</v>
      </c>
      <c r="B7532">
        <v>95.699587199999996</v>
      </c>
    </row>
    <row r="7533" spans="1:2" x14ac:dyDescent="0.25">
      <c r="A7533">
        <v>0.20069999999999999</v>
      </c>
      <c r="B7533">
        <v>96.826242399999998</v>
      </c>
    </row>
    <row r="7534" spans="1:2" x14ac:dyDescent="0.25">
      <c r="A7534">
        <v>0.20930000000000001</v>
      </c>
      <c r="B7534">
        <v>96.226988399999996</v>
      </c>
    </row>
    <row r="7535" spans="1:2" x14ac:dyDescent="0.25">
      <c r="A7535">
        <v>0.19899999999999901</v>
      </c>
      <c r="B7535">
        <v>97.145542399999997</v>
      </c>
    </row>
    <row r="7536" spans="1:2" x14ac:dyDescent="0.25">
      <c r="A7536">
        <v>0.2457</v>
      </c>
      <c r="B7536">
        <v>97.190038400000006</v>
      </c>
    </row>
    <row r="7537" spans="1:2" x14ac:dyDescent="0.25">
      <c r="A7537">
        <v>0.33289999999999997</v>
      </c>
      <c r="B7537">
        <v>97.753984000000003</v>
      </c>
    </row>
    <row r="7538" spans="1:2" x14ac:dyDescent="0.25">
      <c r="A7538">
        <v>0.3906</v>
      </c>
      <c r="B7538">
        <v>98.280973200000005</v>
      </c>
    </row>
    <row r="7539" spans="1:2" x14ac:dyDescent="0.25">
      <c r="A7539">
        <v>0.43159999999999998</v>
      </c>
      <c r="B7539">
        <v>99.689766000000006</v>
      </c>
    </row>
    <row r="7540" spans="1:2" x14ac:dyDescent="0.25">
      <c r="A7540">
        <v>0.46389999999999998</v>
      </c>
      <c r="B7540">
        <v>99.624876</v>
      </c>
    </row>
    <row r="7541" spans="1:2" x14ac:dyDescent="0.25">
      <c r="A7541">
        <v>0.51959999999999995</v>
      </c>
      <c r="B7541">
        <v>100.2771544</v>
      </c>
    </row>
    <row r="7542" spans="1:2" x14ac:dyDescent="0.25">
      <c r="A7542">
        <v>0.53480000000000005</v>
      </c>
      <c r="B7542">
        <v>100.729983599999</v>
      </c>
    </row>
    <row r="7543" spans="1:2" x14ac:dyDescent="0.25">
      <c r="A7543">
        <v>0.57950000000000002</v>
      </c>
      <c r="B7543">
        <v>100.9642468</v>
      </c>
    </row>
    <row r="7544" spans="1:2" x14ac:dyDescent="0.25">
      <c r="A7544">
        <v>0.63249999999999995</v>
      </c>
      <c r="B7544">
        <v>101.14606240000001</v>
      </c>
    </row>
    <row r="7545" spans="1:2" x14ac:dyDescent="0.25">
      <c r="A7545">
        <v>0.66690000000000005</v>
      </c>
      <c r="B7545">
        <v>100.776539599999</v>
      </c>
    </row>
    <row r="7546" spans="1:2" x14ac:dyDescent="0.25">
      <c r="A7546">
        <v>0.7127</v>
      </c>
      <c r="B7546">
        <v>101.72603479999999</v>
      </c>
    </row>
    <row r="7547" spans="1:2" x14ac:dyDescent="0.25">
      <c r="A7547">
        <v>0.76119999999999999</v>
      </c>
      <c r="B7547">
        <v>102.352933999999</v>
      </c>
    </row>
    <row r="7548" spans="1:2" x14ac:dyDescent="0.25">
      <c r="A7548">
        <v>0.80369999999999997</v>
      </c>
      <c r="B7548">
        <v>102.146480799999</v>
      </c>
    </row>
    <row r="7549" spans="1:2" x14ac:dyDescent="0.25">
      <c r="A7549">
        <v>0.86650000000000005</v>
      </c>
      <c r="B7549">
        <v>103.0745108</v>
      </c>
    </row>
    <row r="7550" spans="1:2" x14ac:dyDescent="0.25">
      <c r="A7550">
        <v>0.92279999999999995</v>
      </c>
      <c r="B7550">
        <v>102.4848152</v>
      </c>
    </row>
    <row r="7551" spans="1:2" x14ac:dyDescent="0.25">
      <c r="A7551">
        <v>0.96519999999999995</v>
      </c>
      <c r="B7551">
        <v>103.1653156</v>
      </c>
    </row>
    <row r="7552" spans="1:2" x14ac:dyDescent="0.25">
      <c r="A7552">
        <v>1.0430999999999999</v>
      </c>
      <c r="B7552">
        <v>104.2999636</v>
      </c>
    </row>
    <row r="7553" spans="1:2" x14ac:dyDescent="0.25">
      <c r="A7553">
        <v>1.1119000000000001</v>
      </c>
      <c r="B7553">
        <v>104.7902024</v>
      </c>
    </row>
    <row r="7554" spans="1:2" x14ac:dyDescent="0.25">
      <c r="A7554">
        <v>1.1729000000000001</v>
      </c>
      <c r="B7554">
        <v>105.6224836</v>
      </c>
    </row>
    <row r="7555" spans="1:2" x14ac:dyDescent="0.25">
      <c r="A7555">
        <v>1.2444999999999999</v>
      </c>
      <c r="B7555">
        <v>106.863839599999</v>
      </c>
    </row>
    <row r="7556" spans="1:2" x14ac:dyDescent="0.25">
      <c r="A7556">
        <v>1.3289</v>
      </c>
      <c r="B7556">
        <v>107.3954844</v>
      </c>
    </row>
    <row r="7557" spans="1:2" x14ac:dyDescent="0.25">
      <c r="A7557">
        <v>1.4031</v>
      </c>
      <c r="B7557">
        <v>110.2801024</v>
      </c>
    </row>
    <row r="7558" spans="1:2" x14ac:dyDescent="0.25">
      <c r="A7558">
        <v>1.4964</v>
      </c>
      <c r="B7558">
        <v>108.7027192</v>
      </c>
    </row>
    <row r="7559" spans="1:2" x14ac:dyDescent="0.25">
      <c r="A7559">
        <v>1.3956</v>
      </c>
      <c r="B7559">
        <v>111.770100399999</v>
      </c>
    </row>
    <row r="7560" spans="1:2" x14ac:dyDescent="0.25">
      <c r="A7560">
        <v>1.6033999999999999</v>
      </c>
      <c r="B7560">
        <v>115.1248104</v>
      </c>
    </row>
    <row r="7561" spans="1:2" x14ac:dyDescent="0.25">
      <c r="A7561">
        <v>1.7827999999999999</v>
      </c>
      <c r="B7561">
        <v>118.76804399999899</v>
      </c>
    </row>
    <row r="7562" spans="1:2" x14ac:dyDescent="0.25">
      <c r="A7562">
        <v>1.9478</v>
      </c>
      <c r="B7562">
        <v>120.487526</v>
      </c>
    </row>
    <row r="7563" spans="1:2" x14ac:dyDescent="0.25">
      <c r="A7563">
        <v>2.1248999999999998</v>
      </c>
      <c r="B7563">
        <v>121.836372799999</v>
      </c>
    </row>
    <row r="7564" spans="1:2" x14ac:dyDescent="0.25">
      <c r="A7564">
        <v>2.2940999999999998</v>
      </c>
      <c r="B7564">
        <v>122.97196839999999</v>
      </c>
    </row>
    <row r="7565" spans="1:2" x14ac:dyDescent="0.25">
      <c r="A7565">
        <v>2.4689000000000001</v>
      </c>
      <c r="B7565">
        <v>125.83878799999999</v>
      </c>
    </row>
    <row r="7566" spans="1:2" x14ac:dyDescent="0.25">
      <c r="A7566">
        <v>2.6503000000000001</v>
      </c>
      <c r="B7566">
        <v>127.97735640000001</v>
      </c>
    </row>
    <row r="7567" spans="1:2" x14ac:dyDescent="0.25">
      <c r="A7567">
        <v>2.8368000000000002</v>
      </c>
      <c r="B7567">
        <v>129.43740199999999</v>
      </c>
    </row>
    <row r="7568" spans="1:2" x14ac:dyDescent="0.25">
      <c r="A7568">
        <v>3.0339999999999998</v>
      </c>
      <c r="B7568">
        <v>131.54379320000001</v>
      </c>
    </row>
    <row r="7569" spans="1:2" x14ac:dyDescent="0.25">
      <c r="A7569">
        <v>3.2534999999999998</v>
      </c>
      <c r="B7569">
        <v>133.4305884</v>
      </c>
    </row>
    <row r="7570" spans="1:2" x14ac:dyDescent="0.25">
      <c r="A7570">
        <v>3.4921000000000002</v>
      </c>
      <c r="B7570">
        <v>135.77136640000001</v>
      </c>
    </row>
    <row r="7571" spans="1:2" x14ac:dyDescent="0.25">
      <c r="A7571">
        <v>3.7265999999999999</v>
      </c>
      <c r="B7571">
        <v>137.7221864</v>
      </c>
    </row>
    <row r="7572" spans="1:2" x14ac:dyDescent="0.25">
      <c r="A7572">
        <v>3.9659</v>
      </c>
      <c r="B7572">
        <v>140.08471799999899</v>
      </c>
    </row>
    <row r="7573" spans="1:2" x14ac:dyDescent="0.25">
      <c r="A7573">
        <v>4.2222999999999997</v>
      </c>
      <c r="B7573">
        <v>142.20639439999999</v>
      </c>
    </row>
    <row r="7574" spans="1:2" x14ac:dyDescent="0.25">
      <c r="A7574">
        <v>4.4752000000000001</v>
      </c>
      <c r="B7574">
        <v>144.6425916</v>
      </c>
    </row>
    <row r="7575" spans="1:2" x14ac:dyDescent="0.25">
      <c r="A7575">
        <v>4.7268999999999997</v>
      </c>
      <c r="B7575">
        <v>147.16547360000001</v>
      </c>
    </row>
    <row r="7576" spans="1:2" x14ac:dyDescent="0.25">
      <c r="A7576">
        <v>4.9882999999999997</v>
      </c>
      <c r="B7576">
        <v>149.35002119999999</v>
      </c>
    </row>
    <row r="7577" spans="1:2" x14ac:dyDescent="0.25">
      <c r="A7577">
        <v>5.2445000000000004</v>
      </c>
      <c r="B7577">
        <v>151.92481519999899</v>
      </c>
    </row>
    <row r="7578" spans="1:2" x14ac:dyDescent="0.25">
      <c r="A7578">
        <v>5.4997999999999996</v>
      </c>
      <c r="B7578">
        <v>155.5800792</v>
      </c>
    </row>
    <row r="7579" spans="1:2" x14ac:dyDescent="0.25">
      <c r="A7579">
        <v>5.7602000000000002</v>
      </c>
      <c r="B7579">
        <v>158.56983959999999</v>
      </c>
    </row>
    <row r="7580" spans="1:2" x14ac:dyDescent="0.25">
      <c r="A7580">
        <v>6.0084</v>
      </c>
      <c r="B7580">
        <v>161.04052119999901</v>
      </c>
    </row>
    <row r="7581" spans="1:2" x14ac:dyDescent="0.25">
      <c r="A7581">
        <v>6.2602000000000002</v>
      </c>
      <c r="B7581">
        <v>165.07906879999999</v>
      </c>
    </row>
    <row r="7582" spans="1:2" x14ac:dyDescent="0.25">
      <c r="A7582">
        <v>6.5246000000000004</v>
      </c>
      <c r="B7582">
        <v>165.68075359999901</v>
      </c>
    </row>
    <row r="7583" spans="1:2" x14ac:dyDescent="0.25">
      <c r="A7583">
        <v>6.7774000000000001</v>
      </c>
      <c r="B7583">
        <v>171.33327</v>
      </c>
    </row>
    <row r="7584" spans="1:2" x14ac:dyDescent="0.25">
      <c r="A7584">
        <v>7.0731999999999999</v>
      </c>
      <c r="B7584">
        <v>171.51862879999999</v>
      </c>
    </row>
    <row r="7585" spans="1:2" x14ac:dyDescent="0.25">
      <c r="A7585">
        <v>6.1814999999999998</v>
      </c>
      <c r="B7585">
        <v>167.55955599999999</v>
      </c>
    </row>
    <row r="7586" spans="1:2" x14ac:dyDescent="0.25">
      <c r="A7586">
        <v>6.5861999999999998</v>
      </c>
      <c r="B7586">
        <v>171.2003588</v>
      </c>
    </row>
    <row r="7587" spans="1:2" x14ac:dyDescent="0.25">
      <c r="A7587">
        <v>6.9768999999999997</v>
      </c>
      <c r="B7587">
        <v>175.65469680000001</v>
      </c>
    </row>
    <row r="7588" spans="1:2" x14ac:dyDescent="0.25">
      <c r="A7588">
        <v>7.3540000000000001</v>
      </c>
      <c r="B7588">
        <v>179.1082868</v>
      </c>
    </row>
    <row r="7589" spans="1:2" x14ac:dyDescent="0.25">
      <c r="A7589">
        <v>7.7213000000000003</v>
      </c>
      <c r="B7589">
        <v>183.810484</v>
      </c>
    </row>
    <row r="7590" spans="1:2" x14ac:dyDescent="0.25">
      <c r="A7590">
        <v>8.0800999999999998</v>
      </c>
      <c r="B7590">
        <v>187.52363399999999</v>
      </c>
    </row>
    <row r="7591" spans="1:2" x14ac:dyDescent="0.25">
      <c r="A7591">
        <v>8.44</v>
      </c>
      <c r="B7591">
        <v>192.16522599999999</v>
      </c>
    </row>
    <row r="7592" spans="1:2" x14ac:dyDescent="0.25">
      <c r="A7592">
        <v>8.7836999999999996</v>
      </c>
      <c r="B7592">
        <v>195.40408159999899</v>
      </c>
    </row>
    <row r="7593" spans="1:2" x14ac:dyDescent="0.25">
      <c r="A7593">
        <v>9.1204000000000001</v>
      </c>
      <c r="B7593">
        <v>198.5873996</v>
      </c>
    </row>
    <row r="7594" spans="1:2" x14ac:dyDescent="0.25">
      <c r="A7594">
        <v>9.4677000000000007</v>
      </c>
      <c r="B7594">
        <v>201.938278</v>
      </c>
    </row>
    <row r="7595" spans="1:2" x14ac:dyDescent="0.25">
      <c r="A7595">
        <v>9.8204999999999991</v>
      </c>
      <c r="B7595">
        <v>205.77943640000001</v>
      </c>
    </row>
    <row r="7596" spans="1:2" x14ac:dyDescent="0.25">
      <c r="A7596">
        <v>10.1676</v>
      </c>
      <c r="B7596">
        <v>208.91207839999899</v>
      </c>
    </row>
    <row r="7597" spans="1:2" x14ac:dyDescent="0.25">
      <c r="A7597">
        <v>10.5062</v>
      </c>
      <c r="B7597">
        <v>212.42095879999999</v>
      </c>
    </row>
    <row r="7598" spans="1:2" x14ac:dyDescent="0.25">
      <c r="A7598">
        <v>10.860900000000001</v>
      </c>
      <c r="B7598">
        <v>216.38258599999901</v>
      </c>
    </row>
    <row r="7599" spans="1:2" x14ac:dyDescent="0.25">
      <c r="A7599">
        <v>11.1911</v>
      </c>
      <c r="B7599">
        <v>219.55379120000001</v>
      </c>
    </row>
    <row r="7600" spans="1:2" x14ac:dyDescent="0.25">
      <c r="A7600">
        <v>11.529299999999999</v>
      </c>
      <c r="B7600">
        <v>223.73625039999999</v>
      </c>
    </row>
    <row r="7601" spans="1:2" x14ac:dyDescent="0.25">
      <c r="A7601">
        <v>11.8766</v>
      </c>
      <c r="B7601">
        <v>226.54852119999899</v>
      </c>
    </row>
    <row r="7602" spans="1:2" x14ac:dyDescent="0.25">
      <c r="A7602">
        <v>12.230399999999999</v>
      </c>
      <c r="B7602">
        <v>230.90929399999999</v>
      </c>
    </row>
    <row r="7603" spans="1:2" x14ac:dyDescent="0.25">
      <c r="A7603">
        <v>12.581099999999999</v>
      </c>
      <c r="B7603">
        <v>234.05450200000001</v>
      </c>
    </row>
    <row r="7604" spans="1:2" x14ac:dyDescent="0.25">
      <c r="A7604">
        <v>12.937900000000001</v>
      </c>
      <c r="B7604">
        <v>238.801895599999</v>
      </c>
    </row>
    <row r="7605" spans="1:2" x14ac:dyDescent="0.25">
      <c r="A7605">
        <v>13.2905</v>
      </c>
      <c r="B7605">
        <v>241.01095719999901</v>
      </c>
    </row>
    <row r="7606" spans="1:2" x14ac:dyDescent="0.25">
      <c r="A7606">
        <v>13.6356</v>
      </c>
      <c r="B7606">
        <v>243.92198440000001</v>
      </c>
    </row>
    <row r="7607" spans="1:2" x14ac:dyDescent="0.25">
      <c r="A7607">
        <v>13.974500000000001</v>
      </c>
      <c r="B7607">
        <v>248.3114324</v>
      </c>
    </row>
    <row r="7608" spans="1:2" x14ac:dyDescent="0.25">
      <c r="A7608">
        <v>14.331099999999999</v>
      </c>
      <c r="B7608">
        <v>251.33056839999901</v>
      </c>
    </row>
    <row r="7609" spans="1:2" x14ac:dyDescent="0.25">
      <c r="A7609">
        <v>14.679500000000001</v>
      </c>
      <c r="B7609">
        <v>256.0135664</v>
      </c>
    </row>
    <row r="7610" spans="1:2" x14ac:dyDescent="0.25">
      <c r="A7610">
        <v>15.0311</v>
      </c>
      <c r="B7610">
        <v>257.90456399999999</v>
      </c>
    </row>
    <row r="7611" spans="1:2" x14ac:dyDescent="0.25">
      <c r="A7611">
        <v>15.3894</v>
      </c>
      <c r="B7611">
        <v>263.98856799999999</v>
      </c>
    </row>
    <row r="7612" spans="1:2" x14ac:dyDescent="0.25">
      <c r="A7612">
        <v>15.736800000000001</v>
      </c>
      <c r="B7612">
        <v>264.64092879999998</v>
      </c>
    </row>
    <row r="7613" spans="1:2" x14ac:dyDescent="0.25">
      <c r="A7613">
        <v>15.740399999999999</v>
      </c>
      <c r="B7613">
        <v>277.81104439999899</v>
      </c>
    </row>
    <row r="7614" spans="1:2" x14ac:dyDescent="0.25">
      <c r="A7614">
        <v>16.155799999999999</v>
      </c>
      <c r="B7614">
        <v>285.54482000000002</v>
      </c>
    </row>
    <row r="7615" spans="1:2" x14ac:dyDescent="0.25">
      <c r="A7615">
        <v>16.622399999999999</v>
      </c>
      <c r="B7615">
        <v>287.54582160000001</v>
      </c>
    </row>
    <row r="7616" spans="1:2" x14ac:dyDescent="0.25">
      <c r="A7616">
        <v>17.1023</v>
      </c>
      <c r="B7616">
        <v>286.015942</v>
      </c>
    </row>
    <row r="7617" spans="1:2" x14ac:dyDescent="0.25">
      <c r="A7617">
        <v>17.564</v>
      </c>
      <c r="B7617">
        <v>285.45220239999998</v>
      </c>
    </row>
    <row r="7618" spans="1:2" x14ac:dyDescent="0.25">
      <c r="A7618">
        <v>17.9922</v>
      </c>
      <c r="B7618">
        <v>289.87708239999898</v>
      </c>
    </row>
    <row r="7619" spans="1:2" x14ac:dyDescent="0.25">
      <c r="A7619">
        <v>18.3962</v>
      </c>
      <c r="B7619">
        <v>293.83837999999997</v>
      </c>
    </row>
    <row r="7620" spans="1:2" x14ac:dyDescent="0.25">
      <c r="A7620">
        <v>18.7879</v>
      </c>
      <c r="B7620">
        <v>296.68439360000002</v>
      </c>
    </row>
    <row r="7621" spans="1:2" x14ac:dyDescent="0.25">
      <c r="A7621">
        <v>19.171199999999999</v>
      </c>
      <c r="B7621">
        <v>300.40298200000001</v>
      </c>
    </row>
    <row r="7622" spans="1:2" x14ac:dyDescent="0.25">
      <c r="A7622">
        <v>19.5444</v>
      </c>
      <c r="B7622">
        <v>303.99187280000001</v>
      </c>
    </row>
    <row r="7623" spans="1:2" x14ac:dyDescent="0.25">
      <c r="A7623">
        <v>19.880299999999998</v>
      </c>
      <c r="B7623">
        <v>307.10403839999998</v>
      </c>
    </row>
    <row r="7624" spans="1:2" x14ac:dyDescent="0.25">
      <c r="A7624">
        <v>20.2027</v>
      </c>
      <c r="B7624">
        <v>310.39344639999899</v>
      </c>
    </row>
    <row r="7625" spans="1:2" x14ac:dyDescent="0.25">
      <c r="A7625">
        <v>20.508600000000001</v>
      </c>
      <c r="B7625">
        <v>312.64173039999997</v>
      </c>
    </row>
    <row r="7626" spans="1:2" x14ac:dyDescent="0.25">
      <c r="A7626">
        <v>20.7944</v>
      </c>
      <c r="B7626">
        <v>315.771282399999</v>
      </c>
    </row>
    <row r="7627" spans="1:2" x14ac:dyDescent="0.25">
      <c r="A7627">
        <v>21.058900000000001</v>
      </c>
      <c r="B7627">
        <v>316.74492079999999</v>
      </c>
    </row>
    <row r="7628" spans="1:2" x14ac:dyDescent="0.25">
      <c r="A7628">
        <v>21.303100000000001</v>
      </c>
      <c r="B7628">
        <v>319.22153520000001</v>
      </c>
    </row>
    <row r="7629" spans="1:2" x14ac:dyDescent="0.25">
      <c r="A7629">
        <v>21.547699999999999</v>
      </c>
      <c r="B7629">
        <v>320.76163239999897</v>
      </c>
    </row>
    <row r="7630" spans="1:2" x14ac:dyDescent="0.25">
      <c r="A7630">
        <v>21.7715</v>
      </c>
      <c r="B7630">
        <v>323.95891719999997</v>
      </c>
    </row>
    <row r="7631" spans="1:2" x14ac:dyDescent="0.25">
      <c r="A7631">
        <v>21.976900000000001</v>
      </c>
      <c r="B7631">
        <v>324.53579960000002</v>
      </c>
    </row>
    <row r="7632" spans="1:2" x14ac:dyDescent="0.25">
      <c r="A7632">
        <v>22.180099999999999</v>
      </c>
      <c r="B7632">
        <v>326.79372439999997</v>
      </c>
    </row>
    <row r="7633" spans="1:2" x14ac:dyDescent="0.25">
      <c r="A7633">
        <v>22.3675</v>
      </c>
      <c r="B7633">
        <v>327.79962239999998</v>
      </c>
    </row>
    <row r="7634" spans="1:2" x14ac:dyDescent="0.25">
      <c r="A7634">
        <v>22.563800000000001</v>
      </c>
      <c r="B7634">
        <v>330.77071919999997</v>
      </c>
    </row>
    <row r="7635" spans="1:2" x14ac:dyDescent="0.25">
      <c r="A7635">
        <v>22.749500000000001</v>
      </c>
      <c r="B7635">
        <v>331.20859280000002</v>
      </c>
    </row>
    <row r="7636" spans="1:2" x14ac:dyDescent="0.25">
      <c r="A7636">
        <v>22.936900000000001</v>
      </c>
      <c r="B7636">
        <v>332.83216119999997</v>
      </c>
    </row>
    <row r="7637" spans="1:2" x14ac:dyDescent="0.25">
      <c r="A7637">
        <v>23.113900000000001</v>
      </c>
      <c r="B7637">
        <v>331.479565199999</v>
      </c>
    </row>
    <row r="7638" spans="1:2" x14ac:dyDescent="0.25">
      <c r="A7638">
        <v>23.615600000000001</v>
      </c>
      <c r="B7638">
        <v>341.69559959999998</v>
      </c>
    </row>
    <row r="7639" spans="1:2" x14ac:dyDescent="0.25">
      <c r="A7639">
        <v>23.817599999999999</v>
      </c>
      <c r="B7639">
        <v>340.59259320000001</v>
      </c>
    </row>
    <row r="7640" spans="1:2" x14ac:dyDescent="0.25">
      <c r="A7640">
        <v>24.056100000000001</v>
      </c>
      <c r="B7640">
        <v>337.93432799999999</v>
      </c>
    </row>
    <row r="7641" spans="1:2" x14ac:dyDescent="0.25">
      <c r="A7641">
        <v>24.282900000000001</v>
      </c>
      <c r="B7641">
        <v>345.3666432</v>
      </c>
    </row>
    <row r="7642" spans="1:2" x14ac:dyDescent="0.25">
      <c r="A7642">
        <v>24.514900000000001</v>
      </c>
      <c r="B7642">
        <v>342.13405</v>
      </c>
    </row>
    <row r="7643" spans="1:2" x14ac:dyDescent="0.25">
      <c r="A7643">
        <v>24.767499999999998</v>
      </c>
      <c r="B7643">
        <v>341.61517720000001</v>
      </c>
    </row>
    <row r="7644" spans="1:2" x14ac:dyDescent="0.25">
      <c r="A7644">
        <v>25.005199999999999</v>
      </c>
      <c r="B7644">
        <v>344.0110396</v>
      </c>
    </row>
    <row r="7645" spans="1:2" x14ac:dyDescent="0.25">
      <c r="A7645">
        <v>25.236999999999998</v>
      </c>
      <c r="B7645">
        <v>344.81266799999997</v>
      </c>
    </row>
    <row r="7646" spans="1:2" x14ac:dyDescent="0.25">
      <c r="A7646">
        <v>25.4876</v>
      </c>
      <c r="B7646">
        <v>346.33298919999999</v>
      </c>
    </row>
    <row r="7647" spans="1:2" x14ac:dyDescent="0.25">
      <c r="A7647">
        <v>25.7164</v>
      </c>
      <c r="B7647">
        <v>349.426944399999</v>
      </c>
    </row>
    <row r="7648" spans="1:2" x14ac:dyDescent="0.25">
      <c r="A7648">
        <v>25.973400000000002</v>
      </c>
      <c r="B7648">
        <v>351.37319120000001</v>
      </c>
    </row>
    <row r="7649" spans="1:2" x14ac:dyDescent="0.25">
      <c r="A7649">
        <v>26.227799999999998</v>
      </c>
      <c r="B7649">
        <v>352.56823839999998</v>
      </c>
    </row>
    <row r="7650" spans="1:2" x14ac:dyDescent="0.25">
      <c r="A7650">
        <v>26.475200000000001</v>
      </c>
      <c r="B7650">
        <v>353.35705359999997</v>
      </c>
    </row>
    <row r="7651" spans="1:2" x14ac:dyDescent="0.25">
      <c r="A7651">
        <v>26.714200000000002</v>
      </c>
      <c r="B7651">
        <v>356.0770776</v>
      </c>
    </row>
    <row r="7652" spans="1:2" x14ac:dyDescent="0.25">
      <c r="A7652">
        <v>26.9847</v>
      </c>
      <c r="B7652">
        <v>358.62134239999898</v>
      </c>
    </row>
    <row r="7653" spans="1:2" x14ac:dyDescent="0.25">
      <c r="A7653">
        <v>27.246400000000001</v>
      </c>
      <c r="B7653">
        <v>360.15381760000002</v>
      </c>
    </row>
    <row r="7654" spans="1:2" x14ac:dyDescent="0.25">
      <c r="A7654">
        <v>27.485099999999999</v>
      </c>
      <c r="B7654">
        <v>362.04427959999998</v>
      </c>
    </row>
    <row r="7655" spans="1:2" x14ac:dyDescent="0.25">
      <c r="A7655">
        <v>27.737500000000001</v>
      </c>
      <c r="B7655">
        <v>364.14292519999998</v>
      </c>
    </row>
    <row r="7656" spans="1:2" x14ac:dyDescent="0.25">
      <c r="A7656">
        <v>28.011500000000002</v>
      </c>
      <c r="B7656">
        <v>368.23284919999998</v>
      </c>
    </row>
    <row r="7657" spans="1:2" x14ac:dyDescent="0.25">
      <c r="A7657">
        <v>28.2684</v>
      </c>
      <c r="B7657">
        <v>370.64136000000002</v>
      </c>
    </row>
    <row r="7658" spans="1:2" x14ac:dyDescent="0.25">
      <c r="A7658">
        <v>28.528400000000001</v>
      </c>
      <c r="B7658">
        <v>372.177048799999</v>
      </c>
    </row>
    <row r="7659" spans="1:2" x14ac:dyDescent="0.25">
      <c r="A7659">
        <v>28.783799999999999</v>
      </c>
      <c r="B7659">
        <v>375.71332719999998</v>
      </c>
    </row>
    <row r="7660" spans="1:2" x14ac:dyDescent="0.25">
      <c r="A7660">
        <v>29.054099999999998</v>
      </c>
      <c r="B7660">
        <v>376.861406399999</v>
      </c>
    </row>
    <row r="7661" spans="1:2" x14ac:dyDescent="0.25">
      <c r="A7661">
        <v>29.307200000000002</v>
      </c>
      <c r="B7661">
        <v>380.2142212</v>
      </c>
    </row>
    <row r="7662" spans="1:2" x14ac:dyDescent="0.25">
      <c r="A7662">
        <v>30.788799999999998</v>
      </c>
      <c r="B7662">
        <v>414.74843199999998</v>
      </c>
    </row>
    <row r="7663" spans="1:2" x14ac:dyDescent="0.25">
      <c r="A7663">
        <v>31.073399999999999</v>
      </c>
      <c r="B7663">
        <v>412.6934584</v>
      </c>
    </row>
    <row r="7664" spans="1:2" x14ac:dyDescent="0.25">
      <c r="A7664">
        <v>31.342700000000001</v>
      </c>
      <c r="B7664">
        <v>415.74885039999998</v>
      </c>
    </row>
    <row r="7665" spans="1:2" x14ac:dyDescent="0.25">
      <c r="A7665">
        <v>31.6388</v>
      </c>
      <c r="B7665">
        <v>421.37417479999999</v>
      </c>
    </row>
    <row r="7666" spans="1:2" x14ac:dyDescent="0.25">
      <c r="A7666">
        <v>31.915099999999999</v>
      </c>
      <c r="B7666">
        <v>424.90546799999998</v>
      </c>
    </row>
    <row r="7667" spans="1:2" x14ac:dyDescent="0.25">
      <c r="A7667">
        <v>32.195799999999998</v>
      </c>
      <c r="B7667">
        <v>427.588041199999</v>
      </c>
    </row>
    <row r="7668" spans="1:2" x14ac:dyDescent="0.25">
      <c r="A7668">
        <v>32.498699999999999</v>
      </c>
      <c r="B7668">
        <v>430.41605039999899</v>
      </c>
    </row>
    <row r="7669" spans="1:2" x14ac:dyDescent="0.25">
      <c r="A7669">
        <v>32.757599999999996</v>
      </c>
      <c r="B7669">
        <v>433.5181632</v>
      </c>
    </row>
    <row r="7670" spans="1:2" x14ac:dyDescent="0.25">
      <c r="A7670">
        <v>33.028700000000001</v>
      </c>
      <c r="B7670">
        <v>437.17857720000001</v>
      </c>
    </row>
    <row r="7671" spans="1:2" x14ac:dyDescent="0.25">
      <c r="A7671">
        <v>33.305199999999999</v>
      </c>
      <c r="B7671">
        <v>439.77500120000002</v>
      </c>
    </row>
    <row r="7672" spans="1:2" x14ac:dyDescent="0.25">
      <c r="A7672">
        <v>33.572299999999998</v>
      </c>
      <c r="B7672">
        <v>443.41543319999897</v>
      </c>
    </row>
    <row r="7673" spans="1:2" x14ac:dyDescent="0.25">
      <c r="A7673">
        <v>33.850299999999997</v>
      </c>
      <c r="B7673">
        <v>446.930658399999</v>
      </c>
    </row>
    <row r="7674" spans="1:2" x14ac:dyDescent="0.25">
      <c r="A7674">
        <v>34.124699999999997</v>
      </c>
      <c r="B7674">
        <v>448.78070319999898</v>
      </c>
    </row>
    <row r="7675" spans="1:2" x14ac:dyDescent="0.25">
      <c r="A7675">
        <v>34.385599999999997</v>
      </c>
      <c r="B7675">
        <v>452.34199000000001</v>
      </c>
    </row>
    <row r="7676" spans="1:2" x14ac:dyDescent="0.25">
      <c r="A7676">
        <v>34.655500000000004</v>
      </c>
      <c r="B7676">
        <v>456.68599440000003</v>
      </c>
    </row>
    <row r="7677" spans="1:2" x14ac:dyDescent="0.25">
      <c r="A7677">
        <v>34.930599999999998</v>
      </c>
      <c r="B7677">
        <v>459.39023880000002</v>
      </c>
    </row>
    <row r="7678" spans="1:2" x14ac:dyDescent="0.25">
      <c r="A7678">
        <v>35.203499999999998</v>
      </c>
      <c r="B7678">
        <v>462.48856119999999</v>
      </c>
    </row>
    <row r="7679" spans="1:2" x14ac:dyDescent="0.25">
      <c r="A7679">
        <v>35.477200000000003</v>
      </c>
      <c r="B7679">
        <v>465.09388439999998</v>
      </c>
    </row>
    <row r="7680" spans="1:2" x14ac:dyDescent="0.25">
      <c r="A7680">
        <v>35.7346</v>
      </c>
      <c r="B7680">
        <v>467.12236639999998</v>
      </c>
    </row>
    <row r="7681" spans="1:2" x14ac:dyDescent="0.25">
      <c r="A7681">
        <v>36.027099999999997</v>
      </c>
      <c r="B7681">
        <v>470.029562</v>
      </c>
    </row>
    <row r="7682" spans="1:2" x14ac:dyDescent="0.25">
      <c r="A7682">
        <v>36.298999999999999</v>
      </c>
      <c r="B7682">
        <v>473.61495079999997</v>
      </c>
    </row>
    <row r="7683" spans="1:2" x14ac:dyDescent="0.25">
      <c r="A7683">
        <v>36.573300000000003</v>
      </c>
      <c r="B7683">
        <v>475.66901799999999</v>
      </c>
    </row>
    <row r="7684" spans="1:2" x14ac:dyDescent="0.25">
      <c r="A7684">
        <v>36.841700000000003</v>
      </c>
      <c r="B7684">
        <v>478.86663240000001</v>
      </c>
    </row>
    <row r="7685" spans="1:2" x14ac:dyDescent="0.25">
      <c r="A7685">
        <v>37.1158</v>
      </c>
      <c r="B7685">
        <v>481.878805599999</v>
      </c>
    </row>
    <row r="7686" spans="1:2" x14ac:dyDescent="0.25">
      <c r="A7686">
        <v>37.3902</v>
      </c>
      <c r="B7686">
        <v>483.9489408</v>
      </c>
    </row>
    <row r="7687" spans="1:2" x14ac:dyDescent="0.25">
      <c r="A7687">
        <v>37.654400000000003</v>
      </c>
      <c r="B7687">
        <v>486.81180519999998</v>
      </c>
    </row>
    <row r="7688" spans="1:2" x14ac:dyDescent="0.25">
      <c r="A7688">
        <v>37.9375</v>
      </c>
      <c r="B7688">
        <v>489.76535080000002</v>
      </c>
    </row>
    <row r="7689" spans="1:2" x14ac:dyDescent="0.25">
      <c r="A7689">
        <v>38.218299999999999</v>
      </c>
      <c r="B7689">
        <v>492.7644636</v>
      </c>
    </row>
    <row r="7690" spans="1:2" x14ac:dyDescent="0.25">
      <c r="A7690">
        <v>38.478499999999997</v>
      </c>
      <c r="B7690">
        <v>495.8028812</v>
      </c>
    </row>
    <row r="7691" spans="1:2" x14ac:dyDescent="0.25">
      <c r="A7691">
        <v>38.767499999999998</v>
      </c>
      <c r="B7691">
        <v>497.96155520000002</v>
      </c>
    </row>
    <row r="7692" spans="1:2" x14ac:dyDescent="0.25">
      <c r="A7692">
        <v>39.051400000000001</v>
      </c>
      <c r="B7692">
        <v>500.36096079999999</v>
      </c>
    </row>
    <row r="7693" spans="1:2" x14ac:dyDescent="0.25">
      <c r="A7693">
        <v>39.3249</v>
      </c>
      <c r="B7693">
        <v>502.01402839999997</v>
      </c>
    </row>
    <row r="7694" spans="1:2" x14ac:dyDescent="0.25">
      <c r="A7694">
        <v>39.604500000000002</v>
      </c>
      <c r="B7694">
        <v>503.07192079999999</v>
      </c>
    </row>
    <row r="7695" spans="1:2" x14ac:dyDescent="0.25">
      <c r="A7695">
        <v>39.8917</v>
      </c>
      <c r="B7695">
        <v>505.4386136</v>
      </c>
    </row>
    <row r="7696" spans="1:2" x14ac:dyDescent="0.25">
      <c r="A7696">
        <v>40.165799999999997</v>
      </c>
      <c r="B7696">
        <v>509.06775679999998</v>
      </c>
    </row>
    <row r="7697" spans="1:2" x14ac:dyDescent="0.25">
      <c r="A7697">
        <v>40.451999999999998</v>
      </c>
      <c r="B7697">
        <v>511.48541399999999</v>
      </c>
    </row>
    <row r="7698" spans="1:2" x14ac:dyDescent="0.25">
      <c r="A7698">
        <v>40.725099999999998</v>
      </c>
      <c r="B7698">
        <v>513.04487519999998</v>
      </c>
    </row>
    <row r="7699" spans="1:2" x14ac:dyDescent="0.25">
      <c r="A7699">
        <v>40.999299999999998</v>
      </c>
      <c r="B7699">
        <v>514.63309400000003</v>
      </c>
    </row>
    <row r="7700" spans="1:2" x14ac:dyDescent="0.25">
      <c r="A7700">
        <v>41.2821</v>
      </c>
      <c r="B7700">
        <v>517.17830639999897</v>
      </c>
    </row>
    <row r="7701" spans="1:2" x14ac:dyDescent="0.25">
      <c r="A7701">
        <v>41.566899999999997</v>
      </c>
      <c r="B7701">
        <v>520.97641080000005</v>
      </c>
    </row>
    <row r="7702" spans="1:2" x14ac:dyDescent="0.25">
      <c r="A7702">
        <v>41.844099999999997</v>
      </c>
      <c r="B7702">
        <v>523.1231368</v>
      </c>
    </row>
    <row r="7703" spans="1:2" x14ac:dyDescent="0.25">
      <c r="A7703">
        <v>42.133400000000002</v>
      </c>
      <c r="B7703">
        <v>524.59327639999901</v>
      </c>
    </row>
    <row r="7704" spans="1:2" x14ac:dyDescent="0.25">
      <c r="A7704">
        <v>42.431399999999996</v>
      </c>
      <c r="B7704">
        <v>526.51793439999994</v>
      </c>
    </row>
    <row r="7705" spans="1:2" x14ac:dyDescent="0.25">
      <c r="A7705">
        <v>42.709099999999999</v>
      </c>
      <c r="B7705">
        <v>528.57294919999902</v>
      </c>
    </row>
    <row r="7706" spans="1:2" x14ac:dyDescent="0.25">
      <c r="A7706">
        <v>42.993600000000001</v>
      </c>
      <c r="B7706">
        <v>530.69025839999995</v>
      </c>
    </row>
    <row r="7707" spans="1:2" x14ac:dyDescent="0.25">
      <c r="A7707">
        <v>43.283000000000001</v>
      </c>
      <c r="B7707">
        <v>530.34483760000001</v>
      </c>
    </row>
    <row r="7708" spans="1:2" x14ac:dyDescent="0.25">
      <c r="A7708">
        <v>43.578999999999901</v>
      </c>
      <c r="B7708">
        <v>532.54561799999999</v>
      </c>
    </row>
    <row r="7709" spans="1:2" x14ac:dyDescent="0.25">
      <c r="A7709">
        <v>43.859400000000001</v>
      </c>
      <c r="B7709">
        <v>536.50984080000001</v>
      </c>
    </row>
    <row r="7710" spans="1:2" x14ac:dyDescent="0.25">
      <c r="A7710">
        <v>44.141500000000001</v>
      </c>
      <c r="B7710">
        <v>537.16129520000004</v>
      </c>
    </row>
    <row r="7711" spans="1:2" x14ac:dyDescent="0.25">
      <c r="A7711">
        <v>44.422199999999997</v>
      </c>
      <c r="B7711">
        <v>539.35325879999903</v>
      </c>
    </row>
    <row r="7712" spans="1:2" x14ac:dyDescent="0.25">
      <c r="A7712">
        <v>44.711799999999997</v>
      </c>
      <c r="B7712">
        <v>540.52037239999902</v>
      </c>
    </row>
    <row r="7713" spans="1:2" x14ac:dyDescent="0.25">
      <c r="A7713">
        <v>45.012999999999998</v>
      </c>
      <c r="B7713">
        <v>540.6382456</v>
      </c>
    </row>
    <row r="7714" spans="1:2" x14ac:dyDescent="0.25">
      <c r="A7714">
        <v>45.310600000000001</v>
      </c>
      <c r="B7714">
        <v>543.11667279999995</v>
      </c>
    </row>
    <row r="7715" spans="1:2" x14ac:dyDescent="0.25">
      <c r="A7715">
        <v>45.596400000000003</v>
      </c>
      <c r="B7715">
        <v>545.99062000000004</v>
      </c>
    </row>
    <row r="7716" spans="1:2" x14ac:dyDescent="0.25">
      <c r="A7716">
        <v>45.872799999999998</v>
      </c>
      <c r="B7716">
        <v>549.9973612</v>
      </c>
    </row>
    <row r="7717" spans="1:2" x14ac:dyDescent="0.25">
      <c r="A7717">
        <v>46.164200000000001</v>
      </c>
      <c r="B7717">
        <v>551.71091039999999</v>
      </c>
    </row>
    <row r="7718" spans="1:2" x14ac:dyDescent="0.25">
      <c r="A7718">
        <v>46.461799999999997</v>
      </c>
      <c r="B7718">
        <v>555.7413828</v>
      </c>
    </row>
    <row r="7719" spans="1:2" x14ac:dyDescent="0.25">
      <c r="A7719">
        <v>46.745899999999999</v>
      </c>
      <c r="B7719">
        <v>559.38960159999999</v>
      </c>
    </row>
    <row r="7720" spans="1:2" x14ac:dyDescent="0.25">
      <c r="A7720">
        <v>47.0336</v>
      </c>
      <c r="B7720">
        <v>562.29696200000001</v>
      </c>
    </row>
    <row r="7721" spans="1:2" x14ac:dyDescent="0.25">
      <c r="A7721">
        <v>47.325400000000002</v>
      </c>
      <c r="B7721">
        <v>565.3783512</v>
      </c>
    </row>
    <row r="7722" spans="1:2" x14ac:dyDescent="0.25">
      <c r="A7722">
        <v>47.617199999999997</v>
      </c>
      <c r="B7722">
        <v>568.55688999999995</v>
      </c>
    </row>
    <row r="7723" spans="1:2" x14ac:dyDescent="0.25">
      <c r="A7723">
        <v>47.902799999999999</v>
      </c>
      <c r="B7723">
        <v>574.02145199999995</v>
      </c>
    </row>
    <row r="7724" spans="1:2" x14ac:dyDescent="0.25">
      <c r="A7724">
        <v>48.190800000000003</v>
      </c>
      <c r="B7724">
        <v>576.4121232</v>
      </c>
    </row>
    <row r="7725" spans="1:2" x14ac:dyDescent="0.25">
      <c r="A7725">
        <v>48.4816</v>
      </c>
      <c r="B7725">
        <v>581.02986039999996</v>
      </c>
    </row>
    <row r="7726" spans="1:2" x14ac:dyDescent="0.25">
      <c r="A7726">
        <v>48.771999999999998</v>
      </c>
      <c r="B7726">
        <v>581.87874520000003</v>
      </c>
    </row>
    <row r="7727" spans="1:2" x14ac:dyDescent="0.25">
      <c r="A7727">
        <v>50.512500000000003</v>
      </c>
      <c r="B7727">
        <v>624.03244279999899</v>
      </c>
    </row>
    <row r="7728" spans="1:2" x14ac:dyDescent="0.25">
      <c r="A7728">
        <v>50.840499999999999</v>
      </c>
      <c r="B7728">
        <v>621.15540559999999</v>
      </c>
    </row>
    <row r="7729" spans="1:2" x14ac:dyDescent="0.25">
      <c r="A7729">
        <v>51.157899999999998</v>
      </c>
      <c r="B7729">
        <v>618.98354759999995</v>
      </c>
    </row>
    <row r="7730" spans="1:2" x14ac:dyDescent="0.25">
      <c r="A7730">
        <v>51.4649</v>
      </c>
      <c r="B7730">
        <v>623.48328800000002</v>
      </c>
    </row>
    <row r="7731" spans="1:2" x14ac:dyDescent="0.25">
      <c r="A7731">
        <v>51.770899999999997</v>
      </c>
      <c r="B7731">
        <v>628.21811560000003</v>
      </c>
    </row>
    <row r="7732" spans="1:2" x14ac:dyDescent="0.25">
      <c r="A7732">
        <v>52.069299999999998</v>
      </c>
      <c r="B7732">
        <v>633.14761320000002</v>
      </c>
    </row>
    <row r="7733" spans="1:2" x14ac:dyDescent="0.25">
      <c r="A7733">
        <v>52.378300000000003</v>
      </c>
      <c r="B7733">
        <v>635.10972199999901</v>
      </c>
    </row>
    <row r="7734" spans="1:2" x14ac:dyDescent="0.25">
      <c r="A7734">
        <v>52.678600000000003</v>
      </c>
      <c r="B7734">
        <v>637.85895679999999</v>
      </c>
    </row>
    <row r="7735" spans="1:2" x14ac:dyDescent="0.25">
      <c r="A7735">
        <v>52.978099999999998</v>
      </c>
      <c r="B7735">
        <v>641.43985479999901</v>
      </c>
    </row>
    <row r="7736" spans="1:2" x14ac:dyDescent="0.25">
      <c r="A7736">
        <v>53.292400000000001</v>
      </c>
      <c r="B7736">
        <v>644.61344959999997</v>
      </c>
    </row>
    <row r="7737" spans="1:2" x14ac:dyDescent="0.25">
      <c r="A7737">
        <v>53.574399999999997</v>
      </c>
      <c r="B7737">
        <v>648.25845479999998</v>
      </c>
    </row>
    <row r="7738" spans="1:2" x14ac:dyDescent="0.25">
      <c r="A7738">
        <v>53.870199999999997</v>
      </c>
      <c r="B7738">
        <v>651.10768199999995</v>
      </c>
    </row>
    <row r="7739" spans="1:2" x14ac:dyDescent="0.25">
      <c r="A7739">
        <v>54.161999999999999</v>
      </c>
      <c r="B7739">
        <v>654.30035239999995</v>
      </c>
    </row>
    <row r="7740" spans="1:2" x14ac:dyDescent="0.25">
      <c r="A7740">
        <v>54.459299999999999</v>
      </c>
      <c r="B7740">
        <v>656.26736399999902</v>
      </c>
    </row>
    <row r="7741" spans="1:2" x14ac:dyDescent="0.25">
      <c r="A7741">
        <v>54.765099999999997</v>
      </c>
      <c r="B7741">
        <v>659.27665320000006</v>
      </c>
    </row>
    <row r="7742" spans="1:2" x14ac:dyDescent="0.25">
      <c r="A7742">
        <v>55.055599999999998</v>
      </c>
      <c r="B7742">
        <v>663.16655119999996</v>
      </c>
    </row>
    <row r="7743" spans="1:2" x14ac:dyDescent="0.25">
      <c r="A7743">
        <v>55.337499999999999</v>
      </c>
      <c r="B7743">
        <v>665.64843919999998</v>
      </c>
    </row>
    <row r="7744" spans="1:2" x14ac:dyDescent="0.25">
      <c r="A7744">
        <v>55.636400000000002</v>
      </c>
      <c r="B7744">
        <v>668.76670239999999</v>
      </c>
    </row>
    <row r="7745" spans="1:2" x14ac:dyDescent="0.25">
      <c r="A7745">
        <v>55.9285</v>
      </c>
      <c r="B7745">
        <v>669.65151360000004</v>
      </c>
    </row>
    <row r="7746" spans="1:2" x14ac:dyDescent="0.25">
      <c r="A7746">
        <v>56.224600000000002</v>
      </c>
      <c r="B7746">
        <v>672.12487320000002</v>
      </c>
    </row>
    <row r="7747" spans="1:2" x14ac:dyDescent="0.25">
      <c r="A7747">
        <v>56.519199999999998</v>
      </c>
      <c r="B7747">
        <v>674.81300839999994</v>
      </c>
    </row>
    <row r="7748" spans="1:2" x14ac:dyDescent="0.25">
      <c r="A7748">
        <v>56.805799999999998</v>
      </c>
      <c r="B7748">
        <v>678.24336159999996</v>
      </c>
    </row>
    <row r="7749" spans="1:2" x14ac:dyDescent="0.25">
      <c r="A7749">
        <v>57.102400000000003</v>
      </c>
      <c r="B7749">
        <v>683.14471960000003</v>
      </c>
    </row>
    <row r="7750" spans="1:2" x14ac:dyDescent="0.25">
      <c r="A7750">
        <v>57.393700000000003</v>
      </c>
      <c r="B7750">
        <v>684.74546320000002</v>
      </c>
    </row>
    <row r="7751" spans="1:2" x14ac:dyDescent="0.25">
      <c r="A7751">
        <v>57.677999999999997</v>
      </c>
      <c r="B7751">
        <v>688.124234</v>
      </c>
    </row>
    <row r="7752" spans="1:2" x14ac:dyDescent="0.25">
      <c r="A7752">
        <v>57.967199999999998</v>
      </c>
      <c r="B7752">
        <v>691.01705079999999</v>
      </c>
    </row>
    <row r="7753" spans="1:2" x14ac:dyDescent="0.25">
      <c r="A7753">
        <v>58.267400000000002</v>
      </c>
      <c r="B7753">
        <v>693.16282920000003</v>
      </c>
    </row>
    <row r="7754" spans="1:2" x14ac:dyDescent="0.25">
      <c r="A7754">
        <v>58.567399999999999</v>
      </c>
      <c r="B7754">
        <v>695.2029708</v>
      </c>
    </row>
    <row r="7755" spans="1:2" x14ac:dyDescent="0.25">
      <c r="A7755">
        <v>58.854300000000002</v>
      </c>
      <c r="B7755">
        <v>697.41145559999995</v>
      </c>
    </row>
    <row r="7756" spans="1:2" x14ac:dyDescent="0.25">
      <c r="A7756">
        <v>59.150399999999998</v>
      </c>
      <c r="B7756">
        <v>701.18784759999903</v>
      </c>
    </row>
    <row r="7757" spans="1:2" x14ac:dyDescent="0.25">
      <c r="A7757">
        <v>59.436399999999999</v>
      </c>
      <c r="B7757">
        <v>702.91149080000002</v>
      </c>
    </row>
    <row r="7758" spans="1:2" x14ac:dyDescent="0.25">
      <c r="A7758">
        <v>59.7316</v>
      </c>
      <c r="B7758">
        <v>704.31220840000003</v>
      </c>
    </row>
    <row r="7759" spans="1:2" x14ac:dyDescent="0.25">
      <c r="A7759">
        <v>60.004600000000003</v>
      </c>
      <c r="B7759">
        <v>707.92944479999903</v>
      </c>
    </row>
    <row r="7760" spans="1:2" x14ac:dyDescent="0.25">
      <c r="A7760">
        <v>60.293500000000002</v>
      </c>
      <c r="B7760">
        <v>709.45124920000001</v>
      </c>
    </row>
    <row r="7761" spans="1:2" x14ac:dyDescent="0.25">
      <c r="A7761">
        <v>60.606999999999999</v>
      </c>
      <c r="B7761">
        <v>710.31331799999998</v>
      </c>
    </row>
    <row r="7762" spans="1:2" x14ac:dyDescent="0.25">
      <c r="A7762">
        <v>60.905799999999999</v>
      </c>
      <c r="B7762">
        <v>711.95250120000003</v>
      </c>
    </row>
    <row r="7763" spans="1:2" x14ac:dyDescent="0.25">
      <c r="A7763">
        <v>61.188499999999998</v>
      </c>
      <c r="B7763">
        <v>715.84445919999996</v>
      </c>
    </row>
    <row r="7764" spans="1:2" x14ac:dyDescent="0.25">
      <c r="A7764">
        <v>61.4908</v>
      </c>
      <c r="B7764">
        <v>720.02654759999996</v>
      </c>
    </row>
    <row r="7765" spans="1:2" x14ac:dyDescent="0.25">
      <c r="A7765">
        <v>61.778300000000002</v>
      </c>
      <c r="B7765">
        <v>722.34602519999999</v>
      </c>
    </row>
    <row r="7766" spans="1:2" x14ac:dyDescent="0.25">
      <c r="A7766">
        <v>62.069800000000001</v>
      </c>
      <c r="B7766">
        <v>725.83924960000002</v>
      </c>
    </row>
    <row r="7767" spans="1:2" x14ac:dyDescent="0.25">
      <c r="A7767">
        <v>62.380299999999998</v>
      </c>
      <c r="B7767">
        <v>726.44517800000006</v>
      </c>
    </row>
    <row r="7768" spans="1:2" x14ac:dyDescent="0.25">
      <c r="A7768">
        <v>62.665700000000001</v>
      </c>
      <c r="B7768">
        <v>729.70195560000002</v>
      </c>
    </row>
    <row r="7769" spans="1:2" x14ac:dyDescent="0.25">
      <c r="A7769">
        <v>62.956000000000003</v>
      </c>
      <c r="B7769">
        <v>732.30814399999997</v>
      </c>
    </row>
    <row r="7770" spans="1:2" x14ac:dyDescent="0.25">
      <c r="A7770">
        <v>63.261200000000002</v>
      </c>
      <c r="B7770">
        <v>735.83103240000003</v>
      </c>
    </row>
    <row r="7771" spans="1:2" x14ac:dyDescent="0.25">
      <c r="A7771">
        <v>63.551000000000002</v>
      </c>
      <c r="B7771">
        <v>737.87463479999997</v>
      </c>
    </row>
    <row r="7772" spans="1:2" x14ac:dyDescent="0.25">
      <c r="A7772">
        <v>63.856000000000002</v>
      </c>
      <c r="B7772">
        <v>741.26827879999996</v>
      </c>
    </row>
    <row r="7773" spans="1:2" x14ac:dyDescent="0.25">
      <c r="A7773">
        <v>64.165199999999999</v>
      </c>
      <c r="B7773">
        <v>743.83565680000004</v>
      </c>
    </row>
    <row r="7774" spans="1:2" x14ac:dyDescent="0.25">
      <c r="A7774">
        <v>64.450800000000001</v>
      </c>
      <c r="B7774">
        <v>745.93232479999995</v>
      </c>
    </row>
    <row r="7775" spans="1:2" x14ac:dyDescent="0.25">
      <c r="A7775">
        <v>64.754199999999997</v>
      </c>
      <c r="B7775">
        <v>749.03262480000001</v>
      </c>
    </row>
    <row r="7776" spans="1:2" x14ac:dyDescent="0.25">
      <c r="A7776">
        <v>65.072800000000001</v>
      </c>
      <c r="B7776">
        <v>750.49382400000002</v>
      </c>
    </row>
    <row r="7777" spans="1:2" x14ac:dyDescent="0.25">
      <c r="A7777">
        <v>65.358500000000006</v>
      </c>
      <c r="B7777">
        <v>753.79237839999996</v>
      </c>
    </row>
    <row r="7778" spans="1:2" x14ac:dyDescent="0.25">
      <c r="A7778">
        <v>65.668700000000001</v>
      </c>
      <c r="B7778">
        <v>756.99188800000002</v>
      </c>
    </row>
    <row r="7779" spans="1:2" x14ac:dyDescent="0.25">
      <c r="A7779">
        <v>65.963800000000006</v>
      </c>
      <c r="B7779">
        <v>758.23188440000001</v>
      </c>
    </row>
    <row r="7780" spans="1:2" x14ac:dyDescent="0.25">
      <c r="A7780">
        <v>66.276499999999999</v>
      </c>
      <c r="B7780">
        <v>759.93566920000001</v>
      </c>
    </row>
    <row r="7781" spans="1:2" x14ac:dyDescent="0.25">
      <c r="A7781">
        <v>66.557599999999994</v>
      </c>
      <c r="B7781">
        <v>761.73940519999996</v>
      </c>
    </row>
    <row r="7782" spans="1:2" x14ac:dyDescent="0.25">
      <c r="A7782">
        <v>66.860699999999994</v>
      </c>
      <c r="B7782">
        <v>765.39520479999999</v>
      </c>
    </row>
    <row r="7783" spans="1:2" x14ac:dyDescent="0.25">
      <c r="A7783">
        <v>67.156199999999998</v>
      </c>
      <c r="B7783">
        <v>767.85661640000001</v>
      </c>
    </row>
    <row r="7784" spans="1:2" x14ac:dyDescent="0.25">
      <c r="A7784">
        <v>67.454800000000006</v>
      </c>
      <c r="B7784">
        <v>772.26592279999898</v>
      </c>
    </row>
    <row r="7785" spans="1:2" x14ac:dyDescent="0.25">
      <c r="A7785">
        <v>67.767600000000002</v>
      </c>
      <c r="B7785">
        <v>775.61762520000002</v>
      </c>
    </row>
    <row r="7786" spans="1:2" x14ac:dyDescent="0.25">
      <c r="A7786">
        <v>68.058999999999997</v>
      </c>
      <c r="B7786">
        <v>779.40308119999997</v>
      </c>
    </row>
    <row r="7787" spans="1:2" x14ac:dyDescent="0.25">
      <c r="A7787">
        <v>68.369600000000005</v>
      </c>
      <c r="B7787">
        <v>785.67635800000005</v>
      </c>
    </row>
    <row r="7788" spans="1:2" x14ac:dyDescent="0.25">
      <c r="A7788">
        <v>68.653899999999993</v>
      </c>
      <c r="B7788">
        <v>787.43996519999996</v>
      </c>
    </row>
    <row r="7789" spans="1:2" x14ac:dyDescent="0.25">
      <c r="A7789">
        <v>68.951899999999995</v>
      </c>
      <c r="B7789">
        <v>793.06215839999902</v>
      </c>
    </row>
    <row r="7790" spans="1:2" x14ac:dyDescent="0.25">
      <c r="A7790">
        <v>69.233900000000006</v>
      </c>
      <c r="B7790">
        <v>797.54241119999995</v>
      </c>
    </row>
    <row r="7791" spans="1:2" x14ac:dyDescent="0.25">
      <c r="A7791">
        <v>69.527799999999999</v>
      </c>
      <c r="B7791">
        <v>802.29726200000005</v>
      </c>
    </row>
    <row r="7792" spans="1:2" x14ac:dyDescent="0.25">
      <c r="A7792">
        <v>69.820400000000006</v>
      </c>
      <c r="B7792">
        <v>805.61312039999996</v>
      </c>
    </row>
    <row r="7793" spans="1:2" x14ac:dyDescent="0.25">
      <c r="A7793">
        <v>70.124399999999994</v>
      </c>
      <c r="B7793">
        <v>807.59727120000002</v>
      </c>
    </row>
    <row r="7794" spans="1:2" x14ac:dyDescent="0.25">
      <c r="A7794">
        <v>72.391300000000001</v>
      </c>
      <c r="B7794">
        <v>839.41998639999997</v>
      </c>
    </row>
    <row r="7795" spans="1:2" x14ac:dyDescent="0.25">
      <c r="A7795">
        <v>72.707400000000007</v>
      </c>
      <c r="B7795">
        <v>833.5955424</v>
      </c>
    </row>
    <row r="7796" spans="1:2" x14ac:dyDescent="0.25">
      <c r="A7796">
        <v>72.998800000000003</v>
      </c>
      <c r="B7796">
        <v>836.90802239999903</v>
      </c>
    </row>
    <row r="7797" spans="1:2" x14ac:dyDescent="0.25">
      <c r="A7797">
        <v>73.296300000000002</v>
      </c>
      <c r="B7797">
        <v>840.61532199999999</v>
      </c>
    </row>
    <row r="7798" spans="1:2" x14ac:dyDescent="0.25">
      <c r="A7798">
        <v>73.587299999999999</v>
      </c>
      <c r="B7798">
        <v>847.71301079999898</v>
      </c>
    </row>
    <row r="7799" spans="1:2" x14ac:dyDescent="0.25">
      <c r="A7799">
        <v>73.895300000000006</v>
      </c>
      <c r="B7799">
        <v>849.5901652</v>
      </c>
    </row>
    <row r="7800" spans="1:2" x14ac:dyDescent="0.25">
      <c r="A7800">
        <v>74.185900000000004</v>
      </c>
      <c r="B7800">
        <v>853.99621679999996</v>
      </c>
    </row>
    <row r="7801" spans="1:2" x14ac:dyDescent="0.25">
      <c r="A7801">
        <v>74.483099999999993</v>
      </c>
      <c r="B7801">
        <v>857.02009079999902</v>
      </c>
    </row>
    <row r="7802" spans="1:2" x14ac:dyDescent="0.25">
      <c r="A7802">
        <v>74.782499999999999</v>
      </c>
      <c r="B7802">
        <v>860.71910920000005</v>
      </c>
    </row>
    <row r="7803" spans="1:2" x14ac:dyDescent="0.25">
      <c r="A7803">
        <v>75.079599999999999</v>
      </c>
      <c r="B7803">
        <v>864.34128959999998</v>
      </c>
    </row>
    <row r="7804" spans="1:2" x14ac:dyDescent="0.25">
      <c r="A7804">
        <v>75.366399999999999</v>
      </c>
      <c r="B7804">
        <v>866.22281120000002</v>
      </c>
    </row>
    <row r="7805" spans="1:2" x14ac:dyDescent="0.25">
      <c r="A7805">
        <v>75.665599999999998</v>
      </c>
      <c r="B7805">
        <v>868.38947799999903</v>
      </c>
    </row>
    <row r="7806" spans="1:2" x14ac:dyDescent="0.25">
      <c r="A7806">
        <v>75.948300000000003</v>
      </c>
      <c r="B7806">
        <v>871.01053960000002</v>
      </c>
    </row>
    <row r="7807" spans="1:2" x14ac:dyDescent="0.25">
      <c r="A7807">
        <v>76.2286</v>
      </c>
      <c r="B7807">
        <v>875.51901439999995</v>
      </c>
    </row>
    <row r="7808" spans="1:2" x14ac:dyDescent="0.25">
      <c r="A7808">
        <v>76.503500000000003</v>
      </c>
      <c r="B7808">
        <v>878.53267079999898</v>
      </c>
    </row>
    <row r="7809" spans="1:2" x14ac:dyDescent="0.25">
      <c r="A7809">
        <v>76.774500000000003</v>
      </c>
      <c r="B7809">
        <v>881.10783560000004</v>
      </c>
    </row>
    <row r="7810" spans="1:2" x14ac:dyDescent="0.25">
      <c r="A7810">
        <v>77.055899999999994</v>
      </c>
      <c r="B7810">
        <v>883.82843639999999</v>
      </c>
    </row>
    <row r="7811" spans="1:2" x14ac:dyDescent="0.25">
      <c r="A7811">
        <v>77.324600000000004</v>
      </c>
      <c r="B7811">
        <v>887.29702320000001</v>
      </c>
    </row>
    <row r="7812" spans="1:2" x14ac:dyDescent="0.25">
      <c r="A7812">
        <v>77.5899</v>
      </c>
      <c r="B7812">
        <v>890.93568359999995</v>
      </c>
    </row>
    <row r="7813" spans="1:2" x14ac:dyDescent="0.25">
      <c r="A7813">
        <v>77.858800000000002</v>
      </c>
      <c r="B7813">
        <v>892.9876908</v>
      </c>
    </row>
    <row r="7814" spans="1:2" x14ac:dyDescent="0.25">
      <c r="A7814">
        <v>78.128999999999905</v>
      </c>
      <c r="B7814">
        <v>896.64431439999998</v>
      </c>
    </row>
    <row r="7815" spans="1:2" x14ac:dyDescent="0.25">
      <c r="A7815">
        <v>78.392200000000003</v>
      </c>
      <c r="B7815">
        <v>899.24316920000001</v>
      </c>
    </row>
    <row r="7816" spans="1:2" x14ac:dyDescent="0.25">
      <c r="A7816">
        <v>78.657899999999998</v>
      </c>
      <c r="B7816">
        <v>901.25805519999994</v>
      </c>
    </row>
    <row r="7817" spans="1:2" x14ac:dyDescent="0.25">
      <c r="A7817">
        <v>78.911000000000001</v>
      </c>
      <c r="B7817">
        <v>904.12841800000001</v>
      </c>
    </row>
    <row r="7818" spans="1:2" x14ac:dyDescent="0.25">
      <c r="A7818">
        <v>79.163600000000002</v>
      </c>
      <c r="B7818">
        <v>907.69254760000001</v>
      </c>
    </row>
    <row r="7819" spans="1:2" x14ac:dyDescent="0.25">
      <c r="A7819">
        <v>79.406499999999994</v>
      </c>
      <c r="B7819">
        <v>910.79507239999998</v>
      </c>
    </row>
    <row r="7820" spans="1:2" x14ac:dyDescent="0.25">
      <c r="A7820">
        <v>79.667500000000004</v>
      </c>
      <c r="B7820">
        <v>912.617884</v>
      </c>
    </row>
    <row r="7821" spans="1:2" x14ac:dyDescent="0.25">
      <c r="A7821">
        <v>79.915899999999993</v>
      </c>
      <c r="B7821">
        <v>916.16693439999995</v>
      </c>
    </row>
    <row r="7822" spans="1:2" x14ac:dyDescent="0.25">
      <c r="A7822">
        <v>80.169899999999998</v>
      </c>
      <c r="B7822">
        <v>917.23005920000003</v>
      </c>
    </row>
    <row r="7823" spans="1:2" x14ac:dyDescent="0.25">
      <c r="A7823">
        <v>80.410399999999996</v>
      </c>
      <c r="B7823">
        <v>919.84700079999902</v>
      </c>
    </row>
    <row r="7824" spans="1:2" x14ac:dyDescent="0.25">
      <c r="A7824">
        <v>80.645200000000003</v>
      </c>
      <c r="B7824">
        <v>924.57461839999996</v>
      </c>
    </row>
    <row r="7825" spans="1:2" x14ac:dyDescent="0.25">
      <c r="A7825">
        <v>80.878900000000002</v>
      </c>
      <c r="B7825">
        <v>926.58447799999897</v>
      </c>
    </row>
    <row r="7826" spans="1:2" x14ac:dyDescent="0.25">
      <c r="A7826">
        <v>81.114099999999993</v>
      </c>
      <c r="B7826">
        <v>929.42929679999997</v>
      </c>
    </row>
    <row r="7827" spans="1:2" x14ac:dyDescent="0.25">
      <c r="A7827">
        <v>81.351299999999995</v>
      </c>
      <c r="B7827">
        <v>930.66785119999997</v>
      </c>
    </row>
    <row r="7828" spans="1:2" x14ac:dyDescent="0.25">
      <c r="A7828">
        <v>81.579400000000007</v>
      </c>
      <c r="B7828">
        <v>934.15716159999999</v>
      </c>
    </row>
    <row r="7829" spans="1:2" x14ac:dyDescent="0.25">
      <c r="A7829">
        <v>81.822400000000002</v>
      </c>
      <c r="B7829">
        <v>936.21048719999999</v>
      </c>
    </row>
    <row r="7830" spans="1:2" x14ac:dyDescent="0.25">
      <c r="A7830">
        <v>82.04</v>
      </c>
      <c r="B7830">
        <v>938.02761320000002</v>
      </c>
    </row>
    <row r="7831" spans="1:2" x14ac:dyDescent="0.25">
      <c r="A7831">
        <v>82.2684</v>
      </c>
      <c r="B7831">
        <v>940.28302480000002</v>
      </c>
    </row>
    <row r="7832" spans="1:2" x14ac:dyDescent="0.25">
      <c r="A7832">
        <v>82.477999999999994</v>
      </c>
      <c r="B7832">
        <v>944.01586840000004</v>
      </c>
    </row>
    <row r="7833" spans="1:2" x14ac:dyDescent="0.25">
      <c r="A7833">
        <v>82.711600000000004</v>
      </c>
      <c r="B7833">
        <v>947.24607200000003</v>
      </c>
    </row>
    <row r="7834" spans="1:2" x14ac:dyDescent="0.25">
      <c r="A7834">
        <v>82.923500000000004</v>
      </c>
      <c r="B7834">
        <v>948.36844240000005</v>
      </c>
    </row>
    <row r="7835" spans="1:2" x14ac:dyDescent="0.25">
      <c r="A7835">
        <v>83.141300000000001</v>
      </c>
      <c r="B7835">
        <v>952.74421199999995</v>
      </c>
    </row>
    <row r="7836" spans="1:2" x14ac:dyDescent="0.25">
      <c r="A7836">
        <v>83.368499999999997</v>
      </c>
      <c r="B7836">
        <v>954.1891372</v>
      </c>
    </row>
    <row r="7837" spans="1:2" x14ac:dyDescent="0.25">
      <c r="A7837">
        <v>83.575100000000006</v>
      </c>
      <c r="B7837">
        <v>957.23670119999997</v>
      </c>
    </row>
    <row r="7838" spans="1:2" x14ac:dyDescent="0.25">
      <c r="A7838">
        <v>83.787400000000005</v>
      </c>
      <c r="B7838">
        <v>961.18864639999902</v>
      </c>
    </row>
    <row r="7839" spans="1:2" x14ac:dyDescent="0.25">
      <c r="A7839">
        <v>83.996799999999993</v>
      </c>
      <c r="B7839">
        <v>962.87772280000002</v>
      </c>
    </row>
    <row r="7840" spans="1:2" x14ac:dyDescent="0.25">
      <c r="A7840">
        <v>84.196600000000004</v>
      </c>
      <c r="B7840">
        <v>966.51164519999998</v>
      </c>
    </row>
    <row r="7841" spans="1:2" x14ac:dyDescent="0.25">
      <c r="A7841">
        <v>84.4024</v>
      </c>
      <c r="B7841">
        <v>969.17992200000003</v>
      </c>
    </row>
    <row r="7842" spans="1:2" x14ac:dyDescent="0.25">
      <c r="A7842">
        <v>84.598500000000001</v>
      </c>
      <c r="B7842">
        <v>971.6124112</v>
      </c>
    </row>
    <row r="7843" spans="1:2" x14ac:dyDescent="0.25">
      <c r="A7843">
        <v>84.794700000000006</v>
      </c>
      <c r="B7843">
        <v>974.92851680000001</v>
      </c>
    </row>
    <row r="7844" spans="1:2" x14ac:dyDescent="0.25">
      <c r="A7844">
        <v>85.002799999999993</v>
      </c>
      <c r="B7844">
        <v>976.79648359999999</v>
      </c>
    </row>
    <row r="7845" spans="1:2" x14ac:dyDescent="0.25">
      <c r="A7845">
        <v>85.210700000000003</v>
      </c>
      <c r="B7845">
        <v>980.18184639999902</v>
      </c>
    </row>
    <row r="7846" spans="1:2" x14ac:dyDescent="0.25">
      <c r="A7846">
        <v>85.400599999999997</v>
      </c>
      <c r="B7846">
        <v>981.72696999999903</v>
      </c>
    </row>
    <row r="7847" spans="1:2" x14ac:dyDescent="0.25">
      <c r="A7847">
        <v>85.593699999999998</v>
      </c>
      <c r="B7847">
        <v>983.87958760000004</v>
      </c>
    </row>
    <row r="7848" spans="1:2" x14ac:dyDescent="0.25">
      <c r="A7848">
        <v>85.787800000000004</v>
      </c>
      <c r="B7848">
        <v>986.80581759999995</v>
      </c>
    </row>
    <row r="7849" spans="1:2" x14ac:dyDescent="0.25">
      <c r="A7849">
        <v>85.979200000000006</v>
      </c>
      <c r="B7849">
        <v>988.92745279999895</v>
      </c>
    </row>
    <row r="7850" spans="1:2" x14ac:dyDescent="0.25">
      <c r="A7850">
        <v>86.184700000000007</v>
      </c>
      <c r="B7850">
        <v>991.41465559999995</v>
      </c>
    </row>
    <row r="7851" spans="1:2" x14ac:dyDescent="0.25">
      <c r="A7851">
        <v>86.371200000000002</v>
      </c>
      <c r="B7851">
        <v>993.04992479999999</v>
      </c>
    </row>
    <row r="7852" spans="1:2" x14ac:dyDescent="0.25">
      <c r="A7852">
        <v>86.555800000000005</v>
      </c>
      <c r="B7852">
        <v>995.56353679999904</v>
      </c>
    </row>
    <row r="7853" spans="1:2" x14ac:dyDescent="0.25">
      <c r="A7853">
        <v>86.749700000000004</v>
      </c>
      <c r="B7853">
        <v>995.89037640000004</v>
      </c>
    </row>
    <row r="7854" spans="1:2" x14ac:dyDescent="0.25">
      <c r="A7854">
        <v>86.9435</v>
      </c>
      <c r="B7854">
        <v>998.72102239999901</v>
      </c>
    </row>
    <row r="7855" spans="1:2" x14ac:dyDescent="0.25">
      <c r="A7855">
        <v>87.133600000000001</v>
      </c>
      <c r="B7855">
        <v>999.60257879999904</v>
      </c>
    </row>
    <row r="7856" spans="1:2" x14ac:dyDescent="0.25">
      <c r="A7856">
        <v>87.3215</v>
      </c>
      <c r="B7856">
        <v>1003.001084</v>
      </c>
    </row>
    <row r="7857" spans="1:2" x14ac:dyDescent="0.25">
      <c r="A7857">
        <v>87.496700000000004</v>
      </c>
      <c r="B7857">
        <v>1004.571505</v>
      </c>
    </row>
    <row r="7858" spans="1:2" x14ac:dyDescent="0.25">
      <c r="A7858">
        <v>87.666700000000006</v>
      </c>
      <c r="B7858">
        <v>1006.4531500000001</v>
      </c>
    </row>
    <row r="7859" spans="1:2" x14ac:dyDescent="0.25">
      <c r="A7859">
        <v>87.860600000000005</v>
      </c>
      <c r="B7859">
        <v>1010.3023009999901</v>
      </c>
    </row>
    <row r="7860" spans="1:2" x14ac:dyDescent="0.25">
      <c r="A7860">
        <v>88.0321</v>
      </c>
      <c r="B7860">
        <v>1010.785989</v>
      </c>
    </row>
    <row r="7861" spans="1:2" x14ac:dyDescent="0.25">
      <c r="A7861">
        <v>88.222099999999998</v>
      </c>
      <c r="B7861">
        <v>1013.972191</v>
      </c>
    </row>
    <row r="7862" spans="1:2" x14ac:dyDescent="0.25">
      <c r="A7862">
        <v>88.408699999999996</v>
      </c>
      <c r="B7862">
        <v>1013.373638</v>
      </c>
    </row>
    <row r="7863" spans="1:2" x14ac:dyDescent="0.25">
      <c r="A7863">
        <v>88.592999999999904</v>
      </c>
      <c r="B7863">
        <v>1016.0149279999901</v>
      </c>
    </row>
    <row r="7864" spans="1:2" x14ac:dyDescent="0.25">
      <c r="A7864">
        <v>88.760300000000001</v>
      </c>
      <c r="B7864">
        <v>1018.538099</v>
      </c>
    </row>
    <row r="7865" spans="1:2" x14ac:dyDescent="0.25">
      <c r="A7865">
        <v>88.924099999999996</v>
      </c>
      <c r="B7865">
        <v>1020.29086999999</v>
      </c>
    </row>
    <row r="7866" spans="1:2" x14ac:dyDescent="0.25">
      <c r="A7866">
        <v>89.098600000000005</v>
      </c>
      <c r="B7866">
        <v>1022.828214</v>
      </c>
    </row>
    <row r="7867" spans="1:2" x14ac:dyDescent="0.25">
      <c r="A7867">
        <v>89.264899999999997</v>
      </c>
      <c r="B7867">
        <v>1023.45247599999</v>
      </c>
    </row>
    <row r="7868" spans="1:2" x14ac:dyDescent="0.25">
      <c r="A7868">
        <v>89.420599999999993</v>
      </c>
      <c r="B7868">
        <v>1027.497574</v>
      </c>
    </row>
    <row r="7869" spans="1:2" x14ac:dyDescent="0.25">
      <c r="A7869">
        <v>89.594700000000003</v>
      </c>
      <c r="B7869">
        <v>1029.495527</v>
      </c>
    </row>
    <row r="7870" spans="1:2" x14ac:dyDescent="0.25">
      <c r="A7870">
        <v>89.750200000000007</v>
      </c>
      <c r="B7870">
        <v>1033.5762219999999</v>
      </c>
    </row>
    <row r="7871" spans="1:2" x14ac:dyDescent="0.25">
      <c r="A7871">
        <v>89.922399999999996</v>
      </c>
      <c r="B7871">
        <v>1035.7056029999901</v>
      </c>
    </row>
    <row r="7872" spans="1:2" x14ac:dyDescent="0.25">
      <c r="A7872">
        <v>90.067599999999999</v>
      </c>
      <c r="B7872">
        <v>1038.6734859999999</v>
      </c>
    </row>
    <row r="7873" spans="1:2" x14ac:dyDescent="0.25">
      <c r="A7873">
        <v>90.226399999999998</v>
      </c>
      <c r="B7873">
        <v>1040.9553069999999</v>
      </c>
    </row>
    <row r="7874" spans="1:2" x14ac:dyDescent="0.25">
      <c r="A7874">
        <v>90.383399999999995</v>
      </c>
      <c r="B7874">
        <v>1042.141785</v>
      </c>
    </row>
    <row r="7875" spans="1:2" x14ac:dyDescent="0.25">
      <c r="A7875">
        <v>90.545100000000005</v>
      </c>
      <c r="B7875">
        <v>1046.187007</v>
      </c>
    </row>
    <row r="7876" spans="1:2" x14ac:dyDescent="0.25">
      <c r="A7876">
        <v>90.686700000000002</v>
      </c>
      <c r="B7876">
        <v>1047.4228419999999</v>
      </c>
    </row>
    <row r="7877" spans="1:2" x14ac:dyDescent="0.25">
      <c r="A7877">
        <v>90.857699999999994</v>
      </c>
      <c r="B7877">
        <v>1049.9830099999999</v>
      </c>
    </row>
    <row r="7878" spans="1:2" x14ac:dyDescent="0.25">
      <c r="A7878">
        <v>91.004999999999995</v>
      </c>
      <c r="B7878">
        <v>1053.169748</v>
      </c>
    </row>
    <row r="7879" spans="1:2" x14ac:dyDescent="0.25">
      <c r="A7879">
        <v>91.158100000000005</v>
      </c>
      <c r="B7879">
        <v>1055.098072</v>
      </c>
    </row>
    <row r="7880" spans="1:2" x14ac:dyDescent="0.25">
      <c r="A7880">
        <v>91.314300000000003</v>
      </c>
      <c r="B7880">
        <v>1057.8675779999901</v>
      </c>
    </row>
    <row r="7881" spans="1:2" x14ac:dyDescent="0.25">
      <c r="A7881">
        <v>91.439899999999994</v>
      </c>
      <c r="B7881">
        <v>1058.6513660000001</v>
      </c>
    </row>
    <row r="7882" spans="1:2" x14ac:dyDescent="0.25">
      <c r="A7882">
        <v>91.6</v>
      </c>
      <c r="B7882">
        <v>1061.851535</v>
      </c>
    </row>
    <row r="7883" spans="1:2" x14ac:dyDescent="0.25">
      <c r="A7883">
        <v>91.739699999999999</v>
      </c>
      <c r="B7883">
        <v>1062.8924939999999</v>
      </c>
    </row>
    <row r="7884" spans="1:2" x14ac:dyDescent="0.25">
      <c r="A7884">
        <v>91.881799999999998</v>
      </c>
      <c r="B7884">
        <v>1066.471209</v>
      </c>
    </row>
    <row r="7885" spans="1:2" x14ac:dyDescent="0.25">
      <c r="A7885">
        <v>92.024699999999996</v>
      </c>
      <c r="B7885">
        <v>1067.281201</v>
      </c>
    </row>
    <row r="7886" spans="1:2" x14ac:dyDescent="0.25">
      <c r="A7886">
        <v>92.160300000000007</v>
      </c>
      <c r="B7886">
        <v>1070.005674</v>
      </c>
    </row>
    <row r="7887" spans="1:2" x14ac:dyDescent="0.25">
      <c r="A7887">
        <v>92.293899999999994</v>
      </c>
      <c r="B7887">
        <v>1073.5319</v>
      </c>
    </row>
    <row r="7888" spans="1:2" x14ac:dyDescent="0.25">
      <c r="A7888">
        <v>92.425399999999996</v>
      </c>
      <c r="B7888">
        <v>1074.749566</v>
      </c>
    </row>
    <row r="7889" spans="1:2" x14ac:dyDescent="0.25">
      <c r="A7889">
        <v>92.565100000000001</v>
      </c>
      <c r="B7889">
        <v>1078.85527</v>
      </c>
    </row>
    <row r="7890" spans="1:2" x14ac:dyDescent="0.25">
      <c r="A7890">
        <v>93.516300000000001</v>
      </c>
      <c r="B7890">
        <v>1084.0869279999999</v>
      </c>
    </row>
    <row r="7891" spans="1:2" x14ac:dyDescent="0.25">
      <c r="A7891">
        <v>93.637799999999999</v>
      </c>
      <c r="B7891">
        <v>1077.332435</v>
      </c>
    </row>
    <row r="7892" spans="1:2" x14ac:dyDescent="0.25">
      <c r="A7892">
        <v>93.767399999999995</v>
      </c>
      <c r="B7892">
        <v>1076.177846</v>
      </c>
    </row>
    <row r="7893" spans="1:2" x14ac:dyDescent="0.25">
      <c r="A7893">
        <v>93.880600000000001</v>
      </c>
      <c r="B7893">
        <v>1081.0175279999901</v>
      </c>
    </row>
    <row r="7894" spans="1:2" x14ac:dyDescent="0.25">
      <c r="A7894">
        <v>93.980900000000005</v>
      </c>
      <c r="B7894">
        <v>1085.5838060000001</v>
      </c>
    </row>
    <row r="7895" spans="1:2" x14ac:dyDescent="0.25">
      <c r="A7895">
        <v>94.100499999999997</v>
      </c>
      <c r="B7895">
        <v>1090.2450099999901</v>
      </c>
    </row>
    <row r="7896" spans="1:2" x14ac:dyDescent="0.25">
      <c r="A7896">
        <v>94.196399999999997</v>
      </c>
      <c r="B7896">
        <v>1092.6302009999999</v>
      </c>
    </row>
    <row r="7897" spans="1:2" x14ac:dyDescent="0.25">
      <c r="A7897">
        <v>94.32</v>
      </c>
      <c r="B7897">
        <v>1097.047624</v>
      </c>
    </row>
    <row r="7898" spans="1:2" x14ac:dyDescent="0.25">
      <c r="A7898">
        <v>94.441800000000001</v>
      </c>
      <c r="B7898">
        <v>1099.3014699999901</v>
      </c>
    </row>
    <row r="7899" spans="1:2" x14ac:dyDescent="0.25">
      <c r="A7899">
        <v>94.569100000000006</v>
      </c>
      <c r="B7899">
        <v>1101.368968</v>
      </c>
    </row>
    <row r="7900" spans="1:2" x14ac:dyDescent="0.25">
      <c r="A7900">
        <v>94.679100000000005</v>
      </c>
      <c r="B7900">
        <v>1104.6323379999999</v>
      </c>
    </row>
    <row r="7901" spans="1:2" x14ac:dyDescent="0.25">
      <c r="A7901">
        <v>94.784599999999998</v>
      </c>
      <c r="B7901">
        <v>1105.361537</v>
      </c>
    </row>
    <row r="7902" spans="1:2" x14ac:dyDescent="0.25">
      <c r="A7902">
        <v>94.889499999999998</v>
      </c>
      <c r="B7902">
        <v>1107.6824979999999</v>
      </c>
    </row>
    <row r="7903" spans="1:2" x14ac:dyDescent="0.25">
      <c r="A7903">
        <v>94.994500000000002</v>
      </c>
      <c r="B7903">
        <v>1110.6772019999901</v>
      </c>
    </row>
    <row r="7904" spans="1:2" x14ac:dyDescent="0.25">
      <c r="A7904">
        <v>95.119</v>
      </c>
      <c r="B7904">
        <v>1113.5094959999999</v>
      </c>
    </row>
    <row r="7905" spans="1:2" x14ac:dyDescent="0.25">
      <c r="A7905">
        <v>95.2166</v>
      </c>
      <c r="B7905">
        <v>1116.284028</v>
      </c>
    </row>
    <row r="7906" spans="1:2" x14ac:dyDescent="0.25">
      <c r="A7906">
        <v>95.33</v>
      </c>
      <c r="B7906">
        <v>1117.4848019999999</v>
      </c>
    </row>
    <row r="7907" spans="1:2" x14ac:dyDescent="0.25">
      <c r="A7907">
        <v>95.436599999999999</v>
      </c>
      <c r="B7907">
        <v>1119.992769</v>
      </c>
    </row>
    <row r="7908" spans="1:2" x14ac:dyDescent="0.25">
      <c r="A7908">
        <v>95.535499999999999</v>
      </c>
      <c r="B7908">
        <v>1122.078313</v>
      </c>
    </row>
    <row r="7909" spans="1:2" x14ac:dyDescent="0.25">
      <c r="A7909">
        <v>95.644499999999994</v>
      </c>
      <c r="B7909">
        <v>1125.9883580000001</v>
      </c>
    </row>
    <row r="7910" spans="1:2" x14ac:dyDescent="0.25">
      <c r="A7910">
        <v>95.747799999999998</v>
      </c>
      <c r="B7910">
        <v>1128.1679199999901</v>
      </c>
    </row>
    <row r="7911" spans="1:2" x14ac:dyDescent="0.25">
      <c r="A7911">
        <v>95.848799999999997</v>
      </c>
      <c r="B7911">
        <v>1131.7233980000001</v>
      </c>
    </row>
    <row r="7912" spans="1:2" x14ac:dyDescent="0.25">
      <c r="A7912">
        <v>95.941100000000006</v>
      </c>
      <c r="B7912">
        <v>1130.7702769999901</v>
      </c>
    </row>
    <row r="7913" spans="1:2" x14ac:dyDescent="0.25">
      <c r="A7913">
        <v>96.057299999999998</v>
      </c>
      <c r="B7913">
        <v>1131.9836580000001</v>
      </c>
    </row>
    <row r="7914" spans="1:2" x14ac:dyDescent="0.25">
      <c r="A7914">
        <v>96.1477</v>
      </c>
      <c r="B7914">
        <v>1132.9755070000001</v>
      </c>
    </row>
    <row r="7915" spans="1:2" x14ac:dyDescent="0.25">
      <c r="A7915">
        <v>96.238999999999905</v>
      </c>
      <c r="B7915">
        <v>1135.1165060000001</v>
      </c>
    </row>
    <row r="7916" spans="1:2" x14ac:dyDescent="0.25">
      <c r="A7916">
        <v>96.357600000000005</v>
      </c>
      <c r="B7916">
        <v>1137.9577409999999</v>
      </c>
    </row>
    <row r="7917" spans="1:2" x14ac:dyDescent="0.25">
      <c r="A7917">
        <v>96.449600000000004</v>
      </c>
      <c r="B7917">
        <v>1139.1354019999901</v>
      </c>
    </row>
    <row r="7918" spans="1:2" x14ac:dyDescent="0.25">
      <c r="A7918">
        <v>96.531800000000004</v>
      </c>
      <c r="B7918">
        <v>1142.516644</v>
      </c>
    </row>
    <row r="7919" spans="1:2" x14ac:dyDescent="0.25">
      <c r="A7919">
        <v>96.637</v>
      </c>
      <c r="B7919">
        <v>1143.239828</v>
      </c>
    </row>
    <row r="7920" spans="1:2" x14ac:dyDescent="0.25">
      <c r="A7920">
        <v>96.725899999999996</v>
      </c>
      <c r="B7920">
        <v>1146.8859870000001</v>
      </c>
    </row>
    <row r="7921" spans="1:2" x14ac:dyDescent="0.25">
      <c r="A7921">
        <v>96.824100000000001</v>
      </c>
      <c r="B7921">
        <v>1148.7624410000001</v>
      </c>
    </row>
    <row r="7922" spans="1:2" x14ac:dyDescent="0.25">
      <c r="A7922">
        <v>96.903499999999994</v>
      </c>
      <c r="B7922">
        <v>1149.625581</v>
      </c>
    </row>
    <row r="7923" spans="1:2" x14ac:dyDescent="0.25">
      <c r="A7923">
        <v>96.987200000000001</v>
      </c>
      <c r="B7923">
        <v>1152.1564559999999</v>
      </c>
    </row>
    <row r="7924" spans="1:2" x14ac:dyDescent="0.25">
      <c r="A7924">
        <v>97.078500000000005</v>
      </c>
      <c r="B7924">
        <v>1154.15445</v>
      </c>
    </row>
    <row r="7925" spans="1:2" x14ac:dyDescent="0.25">
      <c r="A7925">
        <v>97.159499999999994</v>
      </c>
      <c r="B7925">
        <v>1157.89681</v>
      </c>
    </row>
    <row r="7926" spans="1:2" x14ac:dyDescent="0.25">
      <c r="A7926">
        <v>97.230800000000002</v>
      </c>
      <c r="B7926">
        <v>1158.8049410000001</v>
      </c>
    </row>
    <row r="7927" spans="1:2" x14ac:dyDescent="0.25">
      <c r="A7927">
        <v>97.316599999999994</v>
      </c>
      <c r="B7927">
        <v>1161.429752</v>
      </c>
    </row>
    <row r="7928" spans="1:2" x14ac:dyDescent="0.25">
      <c r="A7928">
        <v>97.396000000000001</v>
      </c>
      <c r="B7928">
        <v>1163.5021119999999</v>
      </c>
    </row>
    <row r="7929" spans="1:2" x14ac:dyDescent="0.25">
      <c r="A7929">
        <v>97.474699999999999</v>
      </c>
      <c r="B7929">
        <v>1164.1925409999999</v>
      </c>
    </row>
    <row r="7930" spans="1:2" x14ac:dyDescent="0.25">
      <c r="A7930">
        <v>97.554100000000005</v>
      </c>
      <c r="B7930">
        <v>1165.6122929999999</v>
      </c>
    </row>
    <row r="7931" spans="1:2" x14ac:dyDescent="0.25">
      <c r="A7931">
        <v>97.614999999999995</v>
      </c>
      <c r="B7931">
        <v>1166.65312899999</v>
      </c>
    </row>
    <row r="7932" spans="1:2" x14ac:dyDescent="0.25">
      <c r="A7932">
        <v>97.6965</v>
      </c>
      <c r="B7932">
        <v>1168.3816750000001</v>
      </c>
    </row>
    <row r="7933" spans="1:2" x14ac:dyDescent="0.25">
      <c r="A7933">
        <v>97.782999999999902</v>
      </c>
      <c r="B7933">
        <v>1169.3909100000001</v>
      </c>
    </row>
    <row r="7934" spans="1:2" x14ac:dyDescent="0.25">
      <c r="A7934">
        <v>97.843599999999995</v>
      </c>
      <c r="B7934">
        <v>1171.2468879999999</v>
      </c>
    </row>
    <row r="7935" spans="1:2" x14ac:dyDescent="0.25">
      <c r="A7935">
        <v>97.913600000000002</v>
      </c>
      <c r="B7935">
        <v>1174.8518879999999</v>
      </c>
    </row>
    <row r="7936" spans="1:2" x14ac:dyDescent="0.25">
      <c r="A7936">
        <v>97.996799999999993</v>
      </c>
      <c r="B7936">
        <v>1176.566632</v>
      </c>
    </row>
    <row r="7937" spans="1:2" x14ac:dyDescent="0.25">
      <c r="A7937">
        <v>98.069400000000002</v>
      </c>
      <c r="B7937">
        <v>1177.689126</v>
      </c>
    </row>
    <row r="7938" spans="1:2" x14ac:dyDescent="0.25">
      <c r="A7938">
        <v>98.136899999999997</v>
      </c>
      <c r="B7938">
        <v>1180.4025160000001</v>
      </c>
    </row>
    <row r="7939" spans="1:2" x14ac:dyDescent="0.25">
      <c r="A7939">
        <v>98.184299999999993</v>
      </c>
      <c r="B7939">
        <v>1184.003273</v>
      </c>
    </row>
    <row r="7940" spans="1:2" x14ac:dyDescent="0.25">
      <c r="A7940">
        <v>98.268900000000002</v>
      </c>
      <c r="B7940">
        <v>1185.5457180000001</v>
      </c>
    </row>
    <row r="7941" spans="1:2" x14ac:dyDescent="0.25">
      <c r="A7941">
        <v>98.329099999999997</v>
      </c>
      <c r="B7941">
        <v>1187.0840029999999</v>
      </c>
    </row>
    <row r="7942" spans="1:2" x14ac:dyDescent="0.25">
      <c r="A7942">
        <v>98.398899999999998</v>
      </c>
      <c r="B7942">
        <v>1187.2439409999999</v>
      </c>
    </row>
    <row r="7943" spans="1:2" x14ac:dyDescent="0.25">
      <c r="A7943">
        <v>98.469200000000001</v>
      </c>
      <c r="B7943">
        <v>1189.1527779999999</v>
      </c>
    </row>
    <row r="7944" spans="1:2" x14ac:dyDescent="0.25">
      <c r="A7944">
        <v>98.525000000000006</v>
      </c>
      <c r="B7944">
        <v>1191.8469699999901</v>
      </c>
    </row>
    <row r="7945" spans="1:2" x14ac:dyDescent="0.25">
      <c r="A7945">
        <v>98.587000000000003</v>
      </c>
      <c r="B7945">
        <v>1193.861073</v>
      </c>
    </row>
    <row r="7946" spans="1:2" x14ac:dyDescent="0.25">
      <c r="A7946">
        <v>98.660399999999996</v>
      </c>
      <c r="B7946">
        <v>1196.3970159999999</v>
      </c>
    </row>
    <row r="7947" spans="1:2" x14ac:dyDescent="0.25">
      <c r="A7947">
        <v>98.728999999999999</v>
      </c>
      <c r="B7947">
        <v>1197.1570730000001</v>
      </c>
    </row>
    <row r="7948" spans="1:2" x14ac:dyDescent="0.25">
      <c r="A7948">
        <v>98.7898</v>
      </c>
      <c r="B7948">
        <v>1199.119058</v>
      </c>
    </row>
    <row r="7949" spans="1:2" x14ac:dyDescent="0.25">
      <c r="A7949">
        <v>98.853899999999996</v>
      </c>
      <c r="B7949">
        <v>1197.752784</v>
      </c>
    </row>
    <row r="7950" spans="1:2" x14ac:dyDescent="0.25">
      <c r="A7950">
        <v>98.912099999999995</v>
      </c>
      <c r="B7950">
        <v>1199.8863260000001</v>
      </c>
    </row>
    <row r="7951" spans="1:2" x14ac:dyDescent="0.25">
      <c r="A7951">
        <v>98.967299999999994</v>
      </c>
      <c r="B7951">
        <v>1203.0881429999999</v>
      </c>
    </row>
    <row r="7952" spans="1:2" x14ac:dyDescent="0.25">
      <c r="A7952">
        <v>99.025499999999994</v>
      </c>
      <c r="B7952">
        <v>1203.0747529999901</v>
      </c>
    </row>
    <row r="7953" spans="1:2" x14ac:dyDescent="0.25">
      <c r="A7953">
        <v>99.083799999999997</v>
      </c>
      <c r="B7953">
        <v>1204.17092</v>
      </c>
    </row>
    <row r="7954" spans="1:2" x14ac:dyDescent="0.25">
      <c r="A7954">
        <v>99.137100000000004</v>
      </c>
      <c r="B7954">
        <v>1203.9584929999901</v>
      </c>
    </row>
    <row r="7955" spans="1:2" x14ac:dyDescent="0.25">
      <c r="A7955">
        <v>99.190399999999997</v>
      </c>
      <c r="B7955">
        <v>1203.639811</v>
      </c>
    </row>
    <row r="7956" spans="1:2" x14ac:dyDescent="0.25">
      <c r="A7956">
        <v>99.231800000000007</v>
      </c>
      <c r="B7956">
        <v>1207.1687139999999</v>
      </c>
    </row>
    <row r="7957" spans="1:2" x14ac:dyDescent="0.25">
      <c r="A7957">
        <v>99.6999</v>
      </c>
      <c r="B7957">
        <v>1218.93662899999</v>
      </c>
    </row>
    <row r="7958" spans="1:2" x14ac:dyDescent="0.25">
      <c r="A7958">
        <v>99.717500000000001</v>
      </c>
      <c r="B7958">
        <v>1224.778501</v>
      </c>
    </row>
    <row r="7959" spans="1:2" x14ac:dyDescent="0.25">
      <c r="A7959">
        <v>99.748199999999997</v>
      </c>
      <c r="B7959">
        <v>1229.340371</v>
      </c>
    </row>
    <row r="7960" spans="1:2" x14ac:dyDescent="0.25">
      <c r="A7960">
        <v>99.784599999999998</v>
      </c>
      <c r="B7960">
        <v>1232.080459</v>
      </c>
    </row>
    <row r="7961" spans="1:2" x14ac:dyDescent="0.25">
      <c r="A7961">
        <v>99.8352</v>
      </c>
      <c r="B7961">
        <v>1231.0565160000001</v>
      </c>
    </row>
    <row r="7962" spans="1:2" x14ac:dyDescent="0.25">
      <c r="A7962">
        <v>99.872399999999999</v>
      </c>
      <c r="B7962">
        <v>1230.0950310000001</v>
      </c>
    </row>
    <row r="7963" spans="1:2" x14ac:dyDescent="0.25">
      <c r="A7963">
        <v>99.908299999999997</v>
      </c>
      <c r="B7963">
        <v>1226.498889</v>
      </c>
    </row>
    <row r="7964" spans="1:2" x14ac:dyDescent="0.25">
      <c r="A7964">
        <v>99.942099999999996</v>
      </c>
      <c r="B7964">
        <v>1225.516764</v>
      </c>
    </row>
    <row r="7965" spans="1:2" x14ac:dyDescent="0.25">
      <c r="A7965">
        <v>99.981899999999996</v>
      </c>
      <c r="B7965">
        <v>1224.3626689999901</v>
      </c>
    </row>
    <row r="7966" spans="1:2" x14ac:dyDescent="0.25">
      <c r="A7966">
        <v>100.0202</v>
      </c>
      <c r="B7966">
        <v>1223.385282</v>
      </c>
    </row>
    <row r="7967" spans="1:2" x14ac:dyDescent="0.25">
      <c r="A7967">
        <v>100.072</v>
      </c>
      <c r="B7967">
        <v>1223.6066080000001</v>
      </c>
    </row>
    <row r="7968" spans="1:2" x14ac:dyDescent="0.25">
      <c r="A7968">
        <v>100.0989</v>
      </c>
      <c r="B7968">
        <v>1222.3930619999901</v>
      </c>
    </row>
    <row r="7969" spans="1:2" x14ac:dyDescent="0.25">
      <c r="A7969">
        <v>100.1326</v>
      </c>
      <c r="B7969">
        <v>1222.6690609999901</v>
      </c>
    </row>
    <row r="7970" spans="1:2" x14ac:dyDescent="0.25">
      <c r="A7970">
        <v>100.17310000000001</v>
      </c>
      <c r="B7970">
        <v>1222.1655559999999</v>
      </c>
    </row>
    <row r="7971" spans="1:2" x14ac:dyDescent="0.25">
      <c r="A7971">
        <v>100.19929999999999</v>
      </c>
      <c r="B7971">
        <v>1224.737713</v>
      </c>
    </row>
    <row r="7972" spans="1:2" x14ac:dyDescent="0.25">
      <c r="A7972">
        <v>100.2246</v>
      </c>
      <c r="B7972">
        <v>1224.2562499999999</v>
      </c>
    </row>
    <row r="7973" spans="1:2" x14ac:dyDescent="0.25">
      <c r="A7973">
        <v>100.25790000000001</v>
      </c>
      <c r="B7973">
        <v>1225.932307</v>
      </c>
    </row>
    <row r="7974" spans="1:2" x14ac:dyDescent="0.25">
      <c r="A7974">
        <v>100.2967</v>
      </c>
      <c r="B7974">
        <v>1226.163192</v>
      </c>
    </row>
    <row r="7975" spans="1:2" x14ac:dyDescent="0.25">
      <c r="A7975">
        <v>100.3159</v>
      </c>
      <c r="B7975">
        <v>1225.8260519999999</v>
      </c>
    </row>
    <row r="7976" spans="1:2" x14ac:dyDescent="0.25">
      <c r="A7976">
        <v>100.3395</v>
      </c>
      <c r="B7976">
        <v>1227.9554330000001</v>
      </c>
    </row>
    <row r="7977" spans="1:2" x14ac:dyDescent="0.25">
      <c r="A7977">
        <v>100.3579</v>
      </c>
      <c r="B7977">
        <v>1230.107268</v>
      </c>
    </row>
    <row r="7978" spans="1:2" x14ac:dyDescent="0.25">
      <c r="A7978">
        <v>100.3869</v>
      </c>
      <c r="B7978">
        <v>1233.006676</v>
      </c>
    </row>
    <row r="7979" spans="1:2" x14ac:dyDescent="0.25">
      <c r="A7979">
        <v>100.42789999999999</v>
      </c>
      <c r="B7979">
        <v>1234.0674939999999</v>
      </c>
    </row>
    <row r="7980" spans="1:2" x14ac:dyDescent="0.25">
      <c r="A7980">
        <v>100.45099999999999</v>
      </c>
      <c r="B7980">
        <v>1236.0867470000001</v>
      </c>
    </row>
    <row r="7981" spans="1:2" x14ac:dyDescent="0.25">
      <c r="A7981">
        <v>100.4721</v>
      </c>
      <c r="B7981">
        <v>1239.0369559999999</v>
      </c>
    </row>
    <row r="7982" spans="1:2" x14ac:dyDescent="0.25">
      <c r="A7982">
        <v>100.488</v>
      </c>
      <c r="B7982">
        <v>1241.5624330000001</v>
      </c>
    </row>
    <row r="7983" spans="1:2" x14ac:dyDescent="0.25">
      <c r="A7983">
        <v>100.5039</v>
      </c>
      <c r="B7983">
        <v>1244.1195109999901</v>
      </c>
    </row>
    <row r="7984" spans="1:2" x14ac:dyDescent="0.25">
      <c r="A7984">
        <v>100.5377</v>
      </c>
      <c r="B7984">
        <v>1245.081531</v>
      </c>
    </row>
    <row r="7985" spans="1:2" x14ac:dyDescent="0.25">
      <c r="A7985">
        <v>100.55889999999999</v>
      </c>
      <c r="B7985">
        <v>1247.9780969999999</v>
      </c>
    </row>
    <row r="7986" spans="1:2" x14ac:dyDescent="0.25">
      <c r="A7986">
        <v>100.57989999999999</v>
      </c>
      <c r="B7986">
        <v>1248.3882429999901</v>
      </c>
    </row>
    <row r="7987" spans="1:2" x14ac:dyDescent="0.25">
      <c r="A7987">
        <v>100.6146</v>
      </c>
      <c r="B7987">
        <v>1249.9376099999999</v>
      </c>
    </row>
    <row r="7988" spans="1:2" x14ac:dyDescent="0.25">
      <c r="A7988">
        <v>100.6296</v>
      </c>
      <c r="B7988">
        <v>1252.0559499999999</v>
      </c>
    </row>
    <row r="7989" spans="1:2" x14ac:dyDescent="0.25">
      <c r="A7989">
        <v>100.6511</v>
      </c>
      <c r="B7989">
        <v>1253.479204</v>
      </c>
    </row>
    <row r="7990" spans="1:2" x14ac:dyDescent="0.25">
      <c r="A7990">
        <v>100.6755</v>
      </c>
      <c r="B7990">
        <v>1256.48161199999</v>
      </c>
    </row>
    <row r="7991" spans="1:2" x14ac:dyDescent="0.25">
      <c r="A7991">
        <v>100.6795</v>
      </c>
      <c r="B7991">
        <v>1257.7462459999999</v>
      </c>
    </row>
    <row r="7992" spans="1:2" x14ac:dyDescent="0.25">
      <c r="A7992">
        <v>100.7064</v>
      </c>
      <c r="B7992">
        <v>1259.750544</v>
      </c>
    </row>
    <row r="7993" spans="1:2" x14ac:dyDescent="0.25">
      <c r="A7993">
        <v>100.7216</v>
      </c>
      <c r="B7993">
        <v>1258.279951</v>
      </c>
    </row>
    <row r="7994" spans="1:2" x14ac:dyDescent="0.25">
      <c r="A7994">
        <v>100.73520000000001</v>
      </c>
      <c r="B7994">
        <v>1259.411715</v>
      </c>
    </row>
    <row r="7995" spans="1:2" x14ac:dyDescent="0.25">
      <c r="A7995">
        <v>100.7561</v>
      </c>
      <c r="B7995">
        <v>1258.782674</v>
      </c>
    </row>
    <row r="7996" spans="1:2" x14ac:dyDescent="0.25">
      <c r="A7996">
        <v>100.76049999999999</v>
      </c>
      <c r="B7996">
        <v>1259.2785980000001</v>
      </c>
    </row>
    <row r="7997" spans="1:2" x14ac:dyDescent="0.25">
      <c r="A7997">
        <v>100.78830000000001</v>
      </c>
      <c r="B7997">
        <v>1257.980221</v>
      </c>
    </row>
    <row r="7998" spans="1:2" x14ac:dyDescent="0.25">
      <c r="A7998">
        <v>100.79859999999999</v>
      </c>
      <c r="B7998">
        <v>1257.5534299999999</v>
      </c>
    </row>
    <row r="7999" spans="1:2" x14ac:dyDescent="0.25">
      <c r="A7999">
        <v>100.8142</v>
      </c>
      <c r="B7999">
        <v>1259.401374</v>
      </c>
    </row>
    <row r="8000" spans="1:2" x14ac:dyDescent="0.25">
      <c r="A8000">
        <v>100.8304</v>
      </c>
      <c r="B8000">
        <v>1260.2233550000001</v>
      </c>
    </row>
    <row r="8001" spans="1:2" x14ac:dyDescent="0.25">
      <c r="A8001">
        <v>100.8412</v>
      </c>
      <c r="B8001">
        <v>1262.112746</v>
      </c>
    </row>
    <row r="8002" spans="1:2" x14ac:dyDescent="0.25">
      <c r="A8002">
        <v>100.8489</v>
      </c>
      <c r="B8002">
        <v>1261.547812</v>
      </c>
    </row>
    <row r="8003" spans="1:2" x14ac:dyDescent="0.25">
      <c r="A8003">
        <v>100.8625</v>
      </c>
      <c r="B8003">
        <v>1261.504222</v>
      </c>
    </row>
    <row r="8004" spans="1:2" x14ac:dyDescent="0.25">
      <c r="A8004">
        <v>100.874</v>
      </c>
      <c r="B8004">
        <v>1263.3915119999999</v>
      </c>
    </row>
    <row r="8005" spans="1:2" x14ac:dyDescent="0.25">
      <c r="A8005">
        <v>100.8815</v>
      </c>
      <c r="B8005">
        <v>1264.2053759999999</v>
      </c>
    </row>
    <row r="8006" spans="1:2" x14ac:dyDescent="0.25">
      <c r="A8006">
        <v>100.8937</v>
      </c>
      <c r="B8006">
        <v>1264.981955</v>
      </c>
    </row>
    <row r="8007" spans="1:2" x14ac:dyDescent="0.25">
      <c r="A8007">
        <v>100.914</v>
      </c>
      <c r="B8007">
        <v>1265.9740099999999</v>
      </c>
    </row>
    <row r="8008" spans="1:2" x14ac:dyDescent="0.25">
      <c r="A8008">
        <v>100.9109</v>
      </c>
      <c r="B8008">
        <v>1268.1008359999901</v>
      </c>
    </row>
    <row r="8009" spans="1:2" x14ac:dyDescent="0.25">
      <c r="A8009">
        <v>100.9131</v>
      </c>
      <c r="B8009">
        <v>1268.4601829999999</v>
      </c>
    </row>
    <row r="8010" spans="1:2" x14ac:dyDescent="0.25">
      <c r="A8010">
        <v>100.9435</v>
      </c>
      <c r="B8010">
        <v>1269.2176449999999</v>
      </c>
    </row>
    <row r="8011" spans="1:2" x14ac:dyDescent="0.25">
      <c r="A8011">
        <v>100.9393</v>
      </c>
      <c r="B8011">
        <v>1269.6894259999999</v>
      </c>
    </row>
    <row r="8012" spans="1:2" x14ac:dyDescent="0.25">
      <c r="A8012">
        <v>100.9558</v>
      </c>
      <c r="B8012">
        <v>1271.166199</v>
      </c>
    </row>
    <row r="8013" spans="1:2" x14ac:dyDescent="0.25">
      <c r="A8013">
        <v>100.9709</v>
      </c>
      <c r="B8013">
        <v>1273.0269559999999</v>
      </c>
    </row>
    <row r="8014" spans="1:2" x14ac:dyDescent="0.25">
      <c r="A8014">
        <v>100.97199999999999</v>
      </c>
      <c r="B8014">
        <v>1273.3010179999901</v>
      </c>
    </row>
    <row r="8015" spans="1:2" x14ac:dyDescent="0.25">
      <c r="A8015">
        <v>100.98869999999999</v>
      </c>
      <c r="B8015">
        <v>1274.193534</v>
      </c>
    </row>
    <row r="8016" spans="1:2" x14ac:dyDescent="0.25">
      <c r="A8016">
        <v>101.0044</v>
      </c>
      <c r="B8016">
        <v>1273.958817</v>
      </c>
    </row>
    <row r="8017" spans="1:2" x14ac:dyDescent="0.25">
      <c r="A8017">
        <v>101.0035</v>
      </c>
      <c r="B8017">
        <v>1274.8074959999999</v>
      </c>
    </row>
    <row r="8018" spans="1:2" x14ac:dyDescent="0.25">
      <c r="A8018">
        <v>101.00879999999999</v>
      </c>
      <c r="B8018">
        <v>1276.063437</v>
      </c>
    </row>
    <row r="8019" spans="1:2" x14ac:dyDescent="0.25">
      <c r="A8019">
        <v>101.0231</v>
      </c>
      <c r="B8019">
        <v>1277.48838</v>
      </c>
    </row>
    <row r="8020" spans="1:2" x14ac:dyDescent="0.25">
      <c r="A8020">
        <v>101.0247</v>
      </c>
      <c r="B8020">
        <v>1279.50442</v>
      </c>
    </row>
    <row r="8021" spans="1:2" x14ac:dyDescent="0.25">
      <c r="A8021">
        <v>101.02209999999999</v>
      </c>
      <c r="B8021">
        <v>1279.6251359999901</v>
      </c>
    </row>
    <row r="8022" spans="1:2" x14ac:dyDescent="0.25">
      <c r="A8022">
        <v>101.0359</v>
      </c>
      <c r="B8022">
        <v>1281.1870279999901</v>
      </c>
    </row>
    <row r="8023" spans="1:2" x14ac:dyDescent="0.25">
      <c r="A8023">
        <v>101.0558</v>
      </c>
      <c r="B8023">
        <v>1281.2854539999901</v>
      </c>
    </row>
    <row r="8024" spans="1:2" x14ac:dyDescent="0.25">
      <c r="A8024">
        <v>101.0626</v>
      </c>
      <c r="B8024">
        <v>1281.7604490000001</v>
      </c>
    </row>
    <row r="8025" spans="1:2" x14ac:dyDescent="0.25">
      <c r="A8025">
        <v>101.069</v>
      </c>
      <c r="B8025">
        <v>1281.5589809999999</v>
      </c>
    </row>
    <row r="8026" spans="1:2" x14ac:dyDescent="0.25">
      <c r="A8026">
        <v>101.0946</v>
      </c>
      <c r="B8026">
        <v>1282.6317059999999</v>
      </c>
    </row>
    <row r="8027" spans="1:2" x14ac:dyDescent="0.25">
      <c r="A8027">
        <v>101.1031</v>
      </c>
      <c r="B8027">
        <v>1282.1833670000001</v>
      </c>
    </row>
    <row r="8028" spans="1:2" x14ac:dyDescent="0.25">
      <c r="A8028">
        <v>101.09099999999999</v>
      </c>
      <c r="B8028">
        <v>1281.8678990000001</v>
      </c>
    </row>
    <row r="8029" spans="1:2" x14ac:dyDescent="0.25">
      <c r="A8029">
        <v>101.09829999999999</v>
      </c>
      <c r="B8029">
        <v>1283.799066</v>
      </c>
    </row>
    <row r="8030" spans="1:2" x14ac:dyDescent="0.25">
      <c r="A8030">
        <v>101.08459999999999</v>
      </c>
      <c r="B8030">
        <v>1283.526034</v>
      </c>
    </row>
    <row r="8031" spans="1:2" x14ac:dyDescent="0.25">
      <c r="A8031">
        <v>101.08369999999999</v>
      </c>
      <c r="B8031">
        <v>1283.7389559999999</v>
      </c>
    </row>
    <row r="8032" spans="1:2" x14ac:dyDescent="0.25">
      <c r="A8032">
        <v>101.08799999999999</v>
      </c>
      <c r="B8032">
        <v>1284.199901</v>
      </c>
    </row>
    <row r="8033" spans="1:2" x14ac:dyDescent="0.25">
      <c r="A8033">
        <v>101.0852</v>
      </c>
      <c r="B8033">
        <v>1284.294455</v>
      </c>
    </row>
    <row r="8034" spans="1:2" x14ac:dyDescent="0.25">
      <c r="A8034">
        <v>101.0954</v>
      </c>
      <c r="B8034">
        <v>1282.2504409999999</v>
      </c>
    </row>
    <row r="8035" spans="1:2" x14ac:dyDescent="0.25">
      <c r="A8035">
        <v>101.1092</v>
      </c>
      <c r="B8035">
        <v>1280.886268</v>
      </c>
    </row>
    <row r="8036" spans="1:2" x14ac:dyDescent="0.25">
      <c r="A8036">
        <v>101.1147</v>
      </c>
      <c r="B8036">
        <v>1282.0249939999901</v>
      </c>
    </row>
    <row r="8037" spans="1:2" x14ac:dyDescent="0.25">
      <c r="A8037">
        <v>101.12009999999999</v>
      </c>
      <c r="B8037">
        <v>1281.425246</v>
      </c>
    </row>
    <row r="8038" spans="1:2" x14ac:dyDescent="0.25">
      <c r="A8038">
        <v>101.1277</v>
      </c>
      <c r="B8038">
        <v>1280.8827659999999</v>
      </c>
    </row>
    <row r="8039" spans="1:2" x14ac:dyDescent="0.25">
      <c r="A8039">
        <v>101.13500000000001</v>
      </c>
      <c r="B8039">
        <v>1281.411073</v>
      </c>
    </row>
    <row r="8040" spans="1:2" x14ac:dyDescent="0.25">
      <c r="A8040">
        <v>101.12</v>
      </c>
      <c r="B8040">
        <v>1281.818747</v>
      </c>
    </row>
    <row r="8041" spans="1:2" x14ac:dyDescent="0.25">
      <c r="A8041">
        <v>101.12799999999901</v>
      </c>
      <c r="B8041">
        <v>1281.6198750000001</v>
      </c>
    </row>
    <row r="8042" spans="1:2" x14ac:dyDescent="0.25">
      <c r="A8042">
        <v>101.1418</v>
      </c>
      <c r="B8042">
        <v>1281.709402</v>
      </c>
    </row>
    <row r="8043" spans="1:2" x14ac:dyDescent="0.25">
      <c r="A8043">
        <v>101.1396</v>
      </c>
      <c r="B8043">
        <v>1281.881701</v>
      </c>
    </row>
    <row r="8044" spans="1:2" x14ac:dyDescent="0.25">
      <c r="A8044">
        <v>101.1456</v>
      </c>
      <c r="B8044">
        <v>1280.0302549999999</v>
      </c>
    </row>
    <row r="8045" spans="1:2" x14ac:dyDescent="0.25">
      <c r="A8045">
        <v>101.1369</v>
      </c>
      <c r="B8045">
        <v>1280.082085</v>
      </c>
    </row>
    <row r="8046" spans="1:2" x14ac:dyDescent="0.25">
      <c r="A8046">
        <v>101.14190000000001</v>
      </c>
      <c r="B8046">
        <v>1278.9614039999999</v>
      </c>
    </row>
    <row r="8047" spans="1:2" x14ac:dyDescent="0.25">
      <c r="A8047">
        <v>101.1566</v>
      </c>
      <c r="B8047">
        <v>1280.6624689999901</v>
      </c>
    </row>
    <row r="8048" spans="1:2" x14ac:dyDescent="0.25">
      <c r="A8048">
        <v>101.157</v>
      </c>
      <c r="B8048">
        <v>1280.625348</v>
      </c>
    </row>
    <row r="8049" spans="1:2" x14ac:dyDescent="0.25">
      <c r="A8049">
        <v>101.15009999999999</v>
      </c>
      <c r="B8049">
        <v>1281.1796939999999</v>
      </c>
    </row>
    <row r="8050" spans="1:2" x14ac:dyDescent="0.25">
      <c r="A8050">
        <v>101.1521</v>
      </c>
      <c r="B8050">
        <v>1282.686007</v>
      </c>
    </row>
    <row r="8051" spans="1:2" x14ac:dyDescent="0.25">
      <c r="A8051">
        <v>101.14579999999999</v>
      </c>
      <c r="B8051">
        <v>1283.691617</v>
      </c>
    </row>
    <row r="8052" spans="1:2" x14ac:dyDescent="0.25">
      <c r="A8052">
        <v>101.1563</v>
      </c>
      <c r="B8052">
        <v>1285.16839</v>
      </c>
    </row>
    <row r="8053" spans="1:2" x14ac:dyDescent="0.25">
      <c r="A8053">
        <v>101.16249999999999</v>
      </c>
      <c r="B8053">
        <v>1284.1498839999999</v>
      </c>
    </row>
    <row r="8054" spans="1:2" x14ac:dyDescent="0.25">
      <c r="A8054">
        <v>101.15949999999999</v>
      </c>
      <c r="B8054">
        <v>1284.725242</v>
      </c>
    </row>
    <row r="8055" spans="1:2" x14ac:dyDescent="0.25">
      <c r="A8055">
        <v>101.1622</v>
      </c>
      <c r="B8055">
        <v>1284.8615729999999</v>
      </c>
    </row>
    <row r="8056" spans="1:2" x14ac:dyDescent="0.25">
      <c r="A8056">
        <v>101.1688</v>
      </c>
      <c r="B8056">
        <v>1285.8074839999999</v>
      </c>
    </row>
    <row r="8057" spans="1:2" x14ac:dyDescent="0.25">
      <c r="A8057">
        <v>101.18429999999999</v>
      </c>
      <c r="B8057">
        <v>1285.676056</v>
      </c>
    </row>
    <row r="8058" spans="1:2" x14ac:dyDescent="0.25">
      <c r="A8058">
        <v>101.1807</v>
      </c>
      <c r="B8058">
        <v>1285.1605199999999</v>
      </c>
    </row>
    <row r="8059" spans="1:2" x14ac:dyDescent="0.25">
      <c r="A8059">
        <v>101.182999999999</v>
      </c>
      <c r="B8059">
        <v>1285.680423</v>
      </c>
    </row>
    <row r="8060" spans="1:2" x14ac:dyDescent="0.25">
      <c r="A8060">
        <v>101.1748</v>
      </c>
      <c r="B8060">
        <v>1285.30126</v>
      </c>
    </row>
    <row r="8061" spans="1:2" x14ac:dyDescent="0.25">
      <c r="A8061">
        <v>101.1857</v>
      </c>
      <c r="B8061">
        <v>1285.9944909999999</v>
      </c>
    </row>
    <row r="8062" spans="1:2" x14ac:dyDescent="0.25">
      <c r="A8062">
        <v>101.1938</v>
      </c>
      <c r="B8062">
        <v>1285.3399460000001</v>
      </c>
    </row>
    <row r="8063" spans="1:2" x14ac:dyDescent="0.25">
      <c r="A8063">
        <v>101.18859999999999</v>
      </c>
      <c r="B8063">
        <v>1285.016732</v>
      </c>
    </row>
    <row r="8064" spans="1:2" x14ac:dyDescent="0.25">
      <c r="A8064">
        <v>101.18859999999999</v>
      </c>
      <c r="B8064">
        <v>1285.1784419999999</v>
      </c>
    </row>
    <row r="8065" spans="1:2" x14ac:dyDescent="0.25">
      <c r="A8065">
        <v>101.1815</v>
      </c>
      <c r="B8065">
        <v>1285.5853750000001</v>
      </c>
    </row>
    <row r="8066" spans="1:2" x14ac:dyDescent="0.25">
      <c r="A8066">
        <v>101.1892</v>
      </c>
      <c r="B8066">
        <v>1286.238106</v>
      </c>
    </row>
    <row r="8067" spans="1:2" x14ac:dyDescent="0.25">
      <c r="A8067">
        <v>101.18689999999999</v>
      </c>
      <c r="B8067">
        <v>1285.706338</v>
      </c>
    </row>
    <row r="8068" spans="1:2" x14ac:dyDescent="0.25">
      <c r="A8068">
        <v>101.193</v>
      </c>
      <c r="B8068">
        <v>1286.993426</v>
      </c>
    </row>
    <row r="8069" spans="1:2" x14ac:dyDescent="0.25">
      <c r="A8069">
        <v>101.1974</v>
      </c>
      <c r="B8069">
        <v>1286.3393759999999</v>
      </c>
    </row>
    <row r="8070" spans="1:2" x14ac:dyDescent="0.25">
      <c r="A8070">
        <v>101.19710000000001</v>
      </c>
      <c r="B8070">
        <v>1287.6709189999999</v>
      </c>
    </row>
    <row r="8071" spans="1:2" x14ac:dyDescent="0.25">
      <c r="A8071">
        <v>101.1895</v>
      </c>
      <c r="B8071">
        <v>1287.0519710000001</v>
      </c>
    </row>
    <row r="8072" spans="1:2" x14ac:dyDescent="0.25">
      <c r="A8072">
        <v>101.191</v>
      </c>
      <c r="B8072">
        <v>1288.195972</v>
      </c>
    </row>
    <row r="8073" spans="1:2" x14ac:dyDescent="0.25">
      <c r="A8073">
        <v>101.20010000000001</v>
      </c>
      <c r="B8073">
        <v>1286.9879880000001</v>
      </c>
    </row>
    <row r="8074" spans="1:2" x14ac:dyDescent="0.25">
      <c r="A8074">
        <v>101.2028</v>
      </c>
      <c r="B8074">
        <v>1287.24556999999</v>
      </c>
    </row>
    <row r="8075" spans="1:2" x14ac:dyDescent="0.25">
      <c r="A8075">
        <v>101.20099999999999</v>
      </c>
      <c r="B8075">
        <v>1287.390676</v>
      </c>
    </row>
    <row r="8076" spans="1:2" x14ac:dyDescent="0.25">
      <c r="A8076">
        <v>101.20699999999999</v>
      </c>
      <c r="B8076">
        <v>1287.3469219999999</v>
      </c>
    </row>
    <row r="8077" spans="1:2" x14ac:dyDescent="0.25">
      <c r="A8077">
        <v>101.20489999999999</v>
      </c>
      <c r="B8077">
        <v>1288.425414</v>
      </c>
    </row>
    <row r="8078" spans="1:2" x14ac:dyDescent="0.25">
      <c r="A8078">
        <v>101.2046</v>
      </c>
      <c r="B8078">
        <v>1287.5431160000001</v>
      </c>
    </row>
    <row r="8079" spans="1:2" x14ac:dyDescent="0.25">
      <c r="A8079">
        <v>101.2235</v>
      </c>
      <c r="B8079">
        <v>1288.7670859999901</v>
      </c>
    </row>
    <row r="8080" spans="1:2" x14ac:dyDescent="0.25">
      <c r="A8080">
        <v>101.2209</v>
      </c>
      <c r="B8080">
        <v>1288.9253349999999</v>
      </c>
    </row>
    <row r="8081" spans="1:2" x14ac:dyDescent="0.25">
      <c r="A8081">
        <v>101.2131</v>
      </c>
      <c r="B8081">
        <v>1289.109252</v>
      </c>
    </row>
    <row r="8082" spans="1:2" x14ac:dyDescent="0.25">
      <c r="A8082">
        <v>101.2234</v>
      </c>
      <c r="B8082">
        <v>1289.9986779999999</v>
      </c>
    </row>
    <row r="8083" spans="1:2" x14ac:dyDescent="0.25">
      <c r="A8083">
        <v>101.2135</v>
      </c>
      <c r="B8083">
        <v>1290.5531470000001</v>
      </c>
    </row>
    <row r="8084" spans="1:2" x14ac:dyDescent="0.25">
      <c r="A8084">
        <v>101.2195</v>
      </c>
      <c r="B8084">
        <v>1292.2065029999901</v>
      </c>
    </row>
    <row r="8085" spans="1:2" x14ac:dyDescent="0.25">
      <c r="A8085">
        <v>101.223</v>
      </c>
      <c r="B8085">
        <v>1291.7647569999999</v>
      </c>
    </row>
    <row r="8086" spans="1:2" x14ac:dyDescent="0.25">
      <c r="A8086">
        <v>101.217</v>
      </c>
      <c r="B8086">
        <v>1292.5892919999999</v>
      </c>
    </row>
    <row r="8087" spans="1:2" x14ac:dyDescent="0.25">
      <c r="A8087">
        <v>101.2264</v>
      </c>
      <c r="B8087">
        <v>1290.7853090000001</v>
      </c>
    </row>
    <row r="8088" spans="1:2" x14ac:dyDescent="0.25">
      <c r="A8088">
        <v>101.2167</v>
      </c>
      <c r="B8088">
        <v>1293.0528340000001</v>
      </c>
    </row>
    <row r="8089" spans="1:2" x14ac:dyDescent="0.25">
      <c r="A8089">
        <v>101.22069999999999</v>
      </c>
      <c r="B8089">
        <v>1291.865491</v>
      </c>
    </row>
    <row r="8090" spans="1:2" x14ac:dyDescent="0.25">
      <c r="A8090">
        <v>101.2161</v>
      </c>
      <c r="B8090">
        <v>1290.334787</v>
      </c>
    </row>
    <row r="8091" spans="1:2" x14ac:dyDescent="0.25">
      <c r="A8091">
        <v>101.22410000000001</v>
      </c>
      <c r="B8091">
        <v>1291.037206</v>
      </c>
    </row>
    <row r="8092" spans="1:2" x14ac:dyDescent="0.25">
      <c r="A8092">
        <v>101.2216</v>
      </c>
      <c r="B8092">
        <v>1289.764868</v>
      </c>
    </row>
    <row r="8093" spans="1:2" x14ac:dyDescent="0.25">
      <c r="A8093">
        <v>101.2218</v>
      </c>
      <c r="B8093">
        <v>1289.2279080000001</v>
      </c>
    </row>
    <row r="8094" spans="1:2" x14ac:dyDescent="0.25">
      <c r="A8094">
        <v>101.2234</v>
      </c>
      <c r="B8094">
        <v>1287.862828</v>
      </c>
    </row>
    <row r="8095" spans="1:2" x14ac:dyDescent="0.25">
      <c r="A8095">
        <v>101.2216</v>
      </c>
      <c r="B8095">
        <v>1288.171499</v>
      </c>
    </row>
    <row r="8096" spans="1:2" x14ac:dyDescent="0.25">
      <c r="A8096">
        <v>101.2229</v>
      </c>
      <c r="B8096">
        <v>1288.0444379999999</v>
      </c>
    </row>
    <row r="8097" spans="1:2" x14ac:dyDescent="0.25">
      <c r="A8097">
        <v>101.2329</v>
      </c>
      <c r="B8097">
        <v>1289.4528599999901</v>
      </c>
    </row>
    <row r="8098" spans="1:2" x14ac:dyDescent="0.25">
      <c r="A8098">
        <v>101.2334</v>
      </c>
      <c r="B8098">
        <v>1289.9357649999999</v>
      </c>
    </row>
    <row r="8099" spans="1:2" x14ac:dyDescent="0.25">
      <c r="A8099">
        <v>101.2266</v>
      </c>
      <c r="B8099">
        <v>1290.8023250000001</v>
      </c>
    </row>
    <row r="8100" spans="1:2" x14ac:dyDescent="0.25">
      <c r="A8100">
        <v>101.2276</v>
      </c>
      <c r="B8100">
        <v>1292.2223650000001</v>
      </c>
    </row>
    <row r="8101" spans="1:2" x14ac:dyDescent="0.25">
      <c r="A8101">
        <v>101.2359</v>
      </c>
      <c r="B8101">
        <v>1290.2374319999999</v>
      </c>
    </row>
    <row r="8102" spans="1:2" x14ac:dyDescent="0.25">
      <c r="A8102">
        <v>101.2283</v>
      </c>
      <c r="B8102">
        <v>1290.205584</v>
      </c>
    </row>
    <row r="8103" spans="1:2" x14ac:dyDescent="0.25">
      <c r="A8103">
        <v>101.22799999999999</v>
      </c>
      <c r="B8103">
        <v>1288.0323249999999</v>
      </c>
    </row>
    <row r="8104" spans="1:2" x14ac:dyDescent="0.25">
      <c r="A8104">
        <v>101.23820000000001</v>
      </c>
      <c r="B8104">
        <v>1289.0570519999901</v>
      </c>
    </row>
    <row r="8105" spans="1:2" x14ac:dyDescent="0.25">
      <c r="A8105">
        <v>101.2384</v>
      </c>
      <c r="B8105">
        <v>1289.251021</v>
      </c>
    </row>
    <row r="8106" spans="1:2" x14ac:dyDescent="0.25">
      <c r="A8106">
        <v>101.22929999999999</v>
      </c>
      <c r="B8106">
        <v>1288.5814800000001</v>
      </c>
    </row>
    <row r="8107" spans="1:2" x14ac:dyDescent="0.25">
      <c r="A8107">
        <v>101.241</v>
      </c>
      <c r="B8107">
        <v>1288.4665729999999</v>
      </c>
    </row>
    <row r="8108" spans="1:2" x14ac:dyDescent="0.25">
      <c r="A8108">
        <v>101.23909999999999</v>
      </c>
      <c r="B8108">
        <v>1287.0998039999999</v>
      </c>
    </row>
    <row r="8109" spans="1:2" x14ac:dyDescent="0.25">
      <c r="A8109">
        <v>101.22969999999999</v>
      </c>
      <c r="B8109">
        <v>1287.467926</v>
      </c>
    </row>
    <row r="8110" spans="1:2" x14ac:dyDescent="0.25">
      <c r="A8110">
        <v>101.24039999999999</v>
      </c>
      <c r="B8110">
        <v>1286.4621520000001</v>
      </c>
    </row>
    <row r="8111" spans="1:2" x14ac:dyDescent="0.25">
      <c r="A8111">
        <v>101.25</v>
      </c>
      <c r="B8111">
        <v>1286.9801179999999</v>
      </c>
    </row>
    <row r="8112" spans="1:2" x14ac:dyDescent="0.25">
      <c r="A8112">
        <v>101.246</v>
      </c>
      <c r="B8112">
        <v>1287.4974669999999</v>
      </c>
    </row>
    <row r="8113" spans="1:2" x14ac:dyDescent="0.25">
      <c r="A8113">
        <v>101.2403</v>
      </c>
      <c r="B8113">
        <v>1288.0236729999999</v>
      </c>
    </row>
    <row r="8114" spans="1:2" x14ac:dyDescent="0.25">
      <c r="A8114">
        <v>101.2496</v>
      </c>
      <c r="B8114">
        <v>1288.4664499999999</v>
      </c>
    </row>
    <row r="8115" spans="1:2" x14ac:dyDescent="0.25">
      <c r="A8115">
        <v>101.23990000000001</v>
      </c>
      <c r="B8115">
        <v>1288.338524</v>
      </c>
    </row>
    <row r="8116" spans="1:2" x14ac:dyDescent="0.25">
      <c r="A8116">
        <v>101.2295</v>
      </c>
      <c r="B8116">
        <v>1289.4670329999999</v>
      </c>
    </row>
    <row r="8117" spans="1:2" x14ac:dyDescent="0.25">
      <c r="A8117">
        <v>101.2355</v>
      </c>
      <c r="B8117">
        <v>1289.0912060000001</v>
      </c>
    </row>
    <row r="8118" spans="1:2" x14ac:dyDescent="0.25">
      <c r="A8118">
        <v>101.2291</v>
      </c>
      <c r="B8118">
        <v>1288.3178820000001</v>
      </c>
    </row>
    <row r="8119" spans="1:2" x14ac:dyDescent="0.25">
      <c r="A8119">
        <v>101.2398</v>
      </c>
      <c r="B8119">
        <v>1288.667794</v>
      </c>
    </row>
    <row r="8120" spans="1:2" x14ac:dyDescent="0.25">
      <c r="A8120">
        <v>101.2505</v>
      </c>
      <c r="B8120">
        <v>1288.801406</v>
      </c>
    </row>
    <row r="8121" spans="1:2" x14ac:dyDescent="0.25">
      <c r="A8121">
        <v>101.2346</v>
      </c>
      <c r="B8121">
        <v>1288.9217510000001</v>
      </c>
    </row>
    <row r="8122" spans="1:2" x14ac:dyDescent="0.25">
      <c r="A8122">
        <v>101.25</v>
      </c>
      <c r="B8122">
        <v>1289.8542299999999</v>
      </c>
    </row>
    <row r="8123" spans="1:2" x14ac:dyDescent="0.25">
      <c r="A8123">
        <v>101.25879999999999</v>
      </c>
      <c r="B8123">
        <v>1289.3160350000001</v>
      </c>
    </row>
    <row r="8124" spans="1:2" x14ac:dyDescent="0.25">
      <c r="A8124">
        <v>101.2435</v>
      </c>
      <c r="B8124">
        <v>1288.8750299999999</v>
      </c>
    </row>
    <row r="8125" spans="1:2" x14ac:dyDescent="0.25">
      <c r="A8125">
        <v>101.24420000000001</v>
      </c>
      <c r="B8125">
        <v>1288.258554</v>
      </c>
    </row>
    <row r="8126" spans="1:2" x14ac:dyDescent="0.25">
      <c r="A8126">
        <v>101.232999999999</v>
      </c>
      <c r="B8126">
        <v>1288.074102</v>
      </c>
    </row>
    <row r="8127" spans="1:2" x14ac:dyDescent="0.25">
      <c r="A8127">
        <v>101.2345</v>
      </c>
      <c r="B8127">
        <v>1289.235283</v>
      </c>
    </row>
    <row r="8128" spans="1:2" x14ac:dyDescent="0.25">
      <c r="A8128">
        <v>101.2466</v>
      </c>
      <c r="B8128">
        <v>1289.179828</v>
      </c>
    </row>
    <row r="8129" spans="1:2" x14ac:dyDescent="0.25">
      <c r="A8129">
        <v>101.2409</v>
      </c>
      <c r="B8129">
        <v>1289.2004689999901</v>
      </c>
    </row>
    <row r="8130" spans="1:2" x14ac:dyDescent="0.25">
      <c r="A8130">
        <v>101.2496</v>
      </c>
      <c r="B8130">
        <v>1289.041025</v>
      </c>
    </row>
    <row r="8131" spans="1:2" x14ac:dyDescent="0.25">
      <c r="A8131">
        <v>101.24509999999999</v>
      </c>
      <c r="B8131">
        <v>1288.590379</v>
      </c>
    </row>
    <row r="8132" spans="1:2" x14ac:dyDescent="0.25">
      <c r="A8132">
        <v>101.2509</v>
      </c>
      <c r="B8132">
        <v>1288.5064139999999</v>
      </c>
    </row>
    <row r="8133" spans="1:2" x14ac:dyDescent="0.25">
      <c r="A8133">
        <v>101.245</v>
      </c>
      <c r="B8133">
        <v>1287.175283</v>
      </c>
    </row>
    <row r="8134" spans="1:2" x14ac:dyDescent="0.25">
      <c r="A8134">
        <v>101.24299999999999</v>
      </c>
      <c r="B8134">
        <v>1288.5572539999901</v>
      </c>
    </row>
    <row r="8135" spans="1:2" x14ac:dyDescent="0.25">
      <c r="A8135">
        <v>101.25279999999999</v>
      </c>
      <c r="B8135">
        <v>1287.8639820000001</v>
      </c>
    </row>
    <row r="8136" spans="1:2" x14ac:dyDescent="0.25">
      <c r="A8136">
        <v>101.2457</v>
      </c>
      <c r="B8136">
        <v>1285.993708</v>
      </c>
    </row>
    <row r="8137" spans="1:2" x14ac:dyDescent="0.25">
      <c r="A8137">
        <v>101.2433</v>
      </c>
      <c r="B8137">
        <v>1285.6356800000001</v>
      </c>
    </row>
    <row r="8138" spans="1:2" x14ac:dyDescent="0.25">
      <c r="A8138">
        <v>101.252</v>
      </c>
      <c r="B8138">
        <v>1286.1558299999999</v>
      </c>
    </row>
    <row r="8139" spans="1:2" x14ac:dyDescent="0.25">
      <c r="A8139">
        <v>101.2478</v>
      </c>
      <c r="B8139">
        <v>1286.7741599999999</v>
      </c>
    </row>
    <row r="8140" spans="1:2" x14ac:dyDescent="0.25">
      <c r="A8140">
        <v>101.24979999999999</v>
      </c>
      <c r="B8140">
        <v>1285.996056</v>
      </c>
    </row>
    <row r="8141" spans="1:2" x14ac:dyDescent="0.25">
      <c r="A8141">
        <v>101.2461</v>
      </c>
      <c r="B8141">
        <v>1286.329035</v>
      </c>
    </row>
    <row r="8142" spans="1:2" x14ac:dyDescent="0.25">
      <c r="A8142">
        <v>101.23820000000001</v>
      </c>
      <c r="B8142">
        <v>1285.928983</v>
      </c>
    </row>
    <row r="8143" spans="1:2" x14ac:dyDescent="0.25">
      <c r="A8143">
        <v>101.2599</v>
      </c>
      <c r="B8143">
        <v>1285.567824</v>
      </c>
    </row>
    <row r="8144" spans="1:2" x14ac:dyDescent="0.25">
      <c r="A8144">
        <v>101.247999999999</v>
      </c>
      <c r="B8144">
        <v>1286.5969580000001</v>
      </c>
    </row>
    <row r="8145" spans="1:2" x14ac:dyDescent="0.25">
      <c r="A8145">
        <v>101.2534</v>
      </c>
      <c r="B8145">
        <v>1287.922816</v>
      </c>
    </row>
    <row r="8146" spans="1:2" x14ac:dyDescent="0.25">
      <c r="A8146">
        <v>101.2514</v>
      </c>
      <c r="B8146">
        <v>1287.9882</v>
      </c>
    </row>
    <row r="8147" spans="1:2" x14ac:dyDescent="0.25">
      <c r="A8147">
        <v>101.24339999999999</v>
      </c>
      <c r="B8147">
        <v>1286.6133150000001</v>
      </c>
    </row>
    <row r="8148" spans="1:2" x14ac:dyDescent="0.25">
      <c r="A8148">
        <v>101.2544</v>
      </c>
      <c r="B8148">
        <v>1286.6966210000001</v>
      </c>
    </row>
    <row r="8149" spans="1:2" x14ac:dyDescent="0.25">
      <c r="A8149">
        <v>101.2581</v>
      </c>
      <c r="B8149">
        <v>1286.713802</v>
      </c>
    </row>
    <row r="8150" spans="1:2" x14ac:dyDescent="0.25">
      <c r="A8150">
        <v>101.25449999999999</v>
      </c>
      <c r="B8150">
        <v>1288.0970500000001</v>
      </c>
    </row>
    <row r="8151" spans="1:2" x14ac:dyDescent="0.25">
      <c r="A8151">
        <v>101.2551</v>
      </c>
      <c r="B8151">
        <v>1288.76243</v>
      </c>
    </row>
    <row r="8152" spans="1:2" x14ac:dyDescent="0.25">
      <c r="A8152">
        <v>101.23990000000001</v>
      </c>
      <c r="B8152">
        <v>1289.1562199999901</v>
      </c>
    </row>
    <row r="8153" spans="1:2" x14ac:dyDescent="0.25">
      <c r="A8153">
        <v>101.2561</v>
      </c>
      <c r="B8153">
        <v>1289.7888459999999</v>
      </c>
    </row>
    <row r="8154" spans="1:2" x14ac:dyDescent="0.25">
      <c r="A8154">
        <v>101.24469999999999</v>
      </c>
      <c r="B8154">
        <v>1288.449022</v>
      </c>
    </row>
    <row r="8155" spans="1:2" x14ac:dyDescent="0.25">
      <c r="A8155">
        <v>101.246</v>
      </c>
      <c r="B8155">
        <v>1289.8417059999999</v>
      </c>
    </row>
    <row r="8156" spans="1:2" x14ac:dyDescent="0.25">
      <c r="A8156">
        <v>101.2501</v>
      </c>
      <c r="B8156">
        <v>1289.6483949999999</v>
      </c>
    </row>
    <row r="8157" spans="1:2" x14ac:dyDescent="0.25">
      <c r="A8157">
        <v>101.2439</v>
      </c>
      <c r="B8157">
        <v>1291.011786</v>
      </c>
    </row>
    <row r="8158" spans="1:2" x14ac:dyDescent="0.25">
      <c r="A8158">
        <v>101.23009999999999</v>
      </c>
      <c r="B8158">
        <v>1290.703939</v>
      </c>
    </row>
    <row r="8159" spans="1:2" x14ac:dyDescent="0.25">
      <c r="A8159">
        <v>101.24209999999999</v>
      </c>
      <c r="B8159">
        <v>1291.707118</v>
      </c>
    </row>
    <row r="8160" spans="1:2" x14ac:dyDescent="0.25">
      <c r="A8160">
        <v>101.2351</v>
      </c>
      <c r="B8160">
        <v>1291.0074179999999</v>
      </c>
    </row>
    <row r="8161" spans="1:2" x14ac:dyDescent="0.25">
      <c r="A8161">
        <v>101.2432</v>
      </c>
      <c r="B8161">
        <v>1290.710902</v>
      </c>
    </row>
    <row r="8162" spans="1:2" x14ac:dyDescent="0.25">
      <c r="A8162">
        <v>101.2418</v>
      </c>
      <c r="B8162">
        <v>1291.574001</v>
      </c>
    </row>
    <row r="8163" spans="1:2" x14ac:dyDescent="0.25">
      <c r="A8163">
        <v>101.2587</v>
      </c>
      <c r="B8163">
        <v>1290.0719309999999</v>
      </c>
    </row>
    <row r="8164" spans="1:2" x14ac:dyDescent="0.25">
      <c r="A8164">
        <v>101.2561</v>
      </c>
      <c r="B8164">
        <v>1290.8345839999999</v>
      </c>
    </row>
    <row r="8165" spans="1:2" x14ac:dyDescent="0.25">
      <c r="A8165">
        <v>101.24169999999999</v>
      </c>
      <c r="B8165">
        <v>1289.769235</v>
      </c>
    </row>
    <row r="8166" spans="1:2" x14ac:dyDescent="0.25">
      <c r="A8166">
        <v>101.2501</v>
      </c>
      <c r="B8166">
        <v>1288.8266609999901</v>
      </c>
    </row>
    <row r="8167" spans="1:2" x14ac:dyDescent="0.25">
      <c r="A8167">
        <v>101.2512</v>
      </c>
      <c r="B8167">
        <v>1289.6378070000001</v>
      </c>
    </row>
    <row r="8168" spans="1:2" x14ac:dyDescent="0.25">
      <c r="A8168">
        <v>101.24509999999999</v>
      </c>
      <c r="B8168">
        <v>1290.2820509999999</v>
      </c>
    </row>
    <row r="8169" spans="1:2" x14ac:dyDescent="0.25">
      <c r="A8169">
        <v>101.2501</v>
      </c>
      <c r="B8169">
        <v>1289.4950490000001</v>
      </c>
    </row>
    <row r="8170" spans="1:2" x14ac:dyDescent="0.25">
      <c r="A8170">
        <v>101.24930000000001</v>
      </c>
      <c r="B8170">
        <v>1288.044809</v>
      </c>
    </row>
    <row r="8171" spans="1:2" x14ac:dyDescent="0.25">
      <c r="A8171">
        <v>101.2487</v>
      </c>
      <c r="B8171">
        <v>1288.269761</v>
      </c>
    </row>
    <row r="8172" spans="1:2" x14ac:dyDescent="0.25">
      <c r="A8172">
        <v>101.23739999999999</v>
      </c>
      <c r="B8172">
        <v>1286.5594249999999</v>
      </c>
    </row>
    <row r="8173" spans="1:2" x14ac:dyDescent="0.25">
      <c r="A8173">
        <v>101.255</v>
      </c>
      <c r="B8173">
        <v>1286.817996</v>
      </c>
    </row>
    <row r="8174" spans="1:2" x14ac:dyDescent="0.25">
      <c r="A8174">
        <v>101.23950000000001</v>
      </c>
      <c r="B8174">
        <v>1286.512704</v>
      </c>
    </row>
    <row r="8175" spans="1:2" x14ac:dyDescent="0.25">
      <c r="A8175">
        <v>101.2495</v>
      </c>
      <c r="B8175">
        <v>1287.7377449999999</v>
      </c>
    </row>
    <row r="8176" spans="1:2" x14ac:dyDescent="0.25">
      <c r="A8176">
        <v>101.2546</v>
      </c>
      <c r="B8176">
        <v>1288.597507</v>
      </c>
    </row>
    <row r="8177" spans="1:2" x14ac:dyDescent="0.25">
      <c r="A8177">
        <v>101.23779999999999</v>
      </c>
      <c r="B8177">
        <v>1287.203258</v>
      </c>
    </row>
    <row r="8178" spans="1:2" x14ac:dyDescent="0.25">
      <c r="A8178">
        <v>101.2394</v>
      </c>
      <c r="B8178">
        <v>1289.4736250000001</v>
      </c>
    </row>
    <row r="8179" spans="1:2" x14ac:dyDescent="0.25">
      <c r="A8179">
        <v>101.2466</v>
      </c>
      <c r="B8179">
        <v>1289.2302560000001</v>
      </c>
    </row>
    <row r="8180" spans="1:2" x14ac:dyDescent="0.25">
      <c r="A8180">
        <v>101.2383</v>
      </c>
      <c r="B8180">
        <v>1289.929173</v>
      </c>
    </row>
    <row r="8181" spans="1:2" x14ac:dyDescent="0.25">
      <c r="A8181">
        <v>101.2321</v>
      </c>
      <c r="B8181">
        <v>1290.4769269999999</v>
      </c>
    </row>
    <row r="8182" spans="1:2" x14ac:dyDescent="0.25">
      <c r="A8182">
        <v>101.2473</v>
      </c>
      <c r="B8182">
        <v>1289.822259</v>
      </c>
    </row>
    <row r="8183" spans="1:2" x14ac:dyDescent="0.25">
      <c r="A8183">
        <v>101.2351</v>
      </c>
      <c r="B8183">
        <v>1289.7560920000001</v>
      </c>
    </row>
    <row r="8184" spans="1:2" x14ac:dyDescent="0.25">
      <c r="A8184">
        <v>101.2394</v>
      </c>
      <c r="B8184">
        <v>1290.0769580000001</v>
      </c>
    </row>
    <row r="8185" spans="1:2" x14ac:dyDescent="0.25">
      <c r="A8185">
        <v>101.23090000000001</v>
      </c>
      <c r="B8185">
        <v>1290.6848219999999</v>
      </c>
    </row>
    <row r="8186" spans="1:2" x14ac:dyDescent="0.25">
      <c r="A8186">
        <v>101.2363</v>
      </c>
      <c r="B8186">
        <v>1290.888103</v>
      </c>
    </row>
    <row r="8187" spans="1:2" x14ac:dyDescent="0.25">
      <c r="A8187">
        <v>101.23739999999999</v>
      </c>
      <c r="B8187">
        <v>1292.7586659999999</v>
      </c>
    </row>
    <row r="8188" spans="1:2" x14ac:dyDescent="0.25">
      <c r="A8188">
        <v>101.24679999999999</v>
      </c>
      <c r="B8188">
        <v>1292.34168</v>
      </c>
    </row>
    <row r="8189" spans="1:2" x14ac:dyDescent="0.25">
      <c r="A8189">
        <v>101.2559</v>
      </c>
      <c r="B8189">
        <v>1292.4183949999999</v>
      </c>
    </row>
    <row r="8190" spans="1:2" x14ac:dyDescent="0.25">
      <c r="A8190">
        <v>101.2354</v>
      </c>
      <c r="B8190">
        <v>1290.6294909999999</v>
      </c>
    </row>
    <row r="8191" spans="1:2" x14ac:dyDescent="0.25">
      <c r="A8191">
        <v>101.23690000000001</v>
      </c>
      <c r="B8191">
        <v>1290.39634</v>
      </c>
    </row>
    <row r="8192" spans="1:2" x14ac:dyDescent="0.25">
      <c r="A8192">
        <v>101.24120000000001</v>
      </c>
      <c r="B8192">
        <v>1289.865313</v>
      </c>
    </row>
    <row r="8193" spans="1:2" x14ac:dyDescent="0.25">
      <c r="A8193">
        <v>101.2444</v>
      </c>
      <c r="B8193">
        <v>1288.6960160000001</v>
      </c>
    </row>
    <row r="8194" spans="1:2" x14ac:dyDescent="0.25">
      <c r="A8194">
        <v>101.2328</v>
      </c>
      <c r="B8194">
        <v>1289.215424</v>
      </c>
    </row>
    <row r="8195" spans="1:2" x14ac:dyDescent="0.25">
      <c r="A8195">
        <v>101.23560000000001</v>
      </c>
      <c r="B8195">
        <v>1288.843842</v>
      </c>
    </row>
    <row r="8196" spans="1:2" x14ac:dyDescent="0.25">
      <c r="A8196">
        <v>101.2475</v>
      </c>
      <c r="B8196">
        <v>1288.407369</v>
      </c>
    </row>
    <row r="8197" spans="1:2" x14ac:dyDescent="0.25">
      <c r="A8197">
        <v>101.2465</v>
      </c>
      <c r="B8197">
        <v>1288.177555</v>
      </c>
    </row>
    <row r="8198" spans="1:2" x14ac:dyDescent="0.25">
      <c r="A8198">
        <v>101.2409</v>
      </c>
      <c r="B8198">
        <v>1288.832347</v>
      </c>
    </row>
    <row r="8199" spans="1:2" x14ac:dyDescent="0.25">
      <c r="A8199">
        <v>101.2358</v>
      </c>
      <c r="B8199">
        <v>1289.646706</v>
      </c>
    </row>
    <row r="8200" spans="1:2" x14ac:dyDescent="0.25">
      <c r="A8200">
        <v>101.2398</v>
      </c>
      <c r="B8200">
        <v>1289.1990269999999</v>
      </c>
    </row>
    <row r="8201" spans="1:2" x14ac:dyDescent="0.25">
      <c r="A8201">
        <v>101.2526</v>
      </c>
      <c r="B8201">
        <v>1290.2749650000001</v>
      </c>
    </row>
    <row r="8202" spans="1:2" x14ac:dyDescent="0.25">
      <c r="A8202">
        <v>101.24930000000001</v>
      </c>
      <c r="B8202">
        <v>1289.745009</v>
      </c>
    </row>
    <row r="8203" spans="1:2" x14ac:dyDescent="0.25">
      <c r="A8203">
        <v>101.245</v>
      </c>
      <c r="B8203">
        <v>1289.5376080000001</v>
      </c>
    </row>
    <row r="8204" spans="1:2" x14ac:dyDescent="0.25">
      <c r="A8204">
        <v>101.2512</v>
      </c>
      <c r="B8204">
        <v>1287.9912899999999</v>
      </c>
    </row>
    <row r="8205" spans="1:2" x14ac:dyDescent="0.25">
      <c r="A8205">
        <v>101.2444</v>
      </c>
      <c r="B8205">
        <v>1289.4522010000001</v>
      </c>
    </row>
    <row r="8206" spans="1:2" x14ac:dyDescent="0.25">
      <c r="A8206">
        <v>101.2394</v>
      </c>
      <c r="B8206">
        <v>1288.7255560000001</v>
      </c>
    </row>
    <row r="8207" spans="1:2" x14ac:dyDescent="0.25">
      <c r="A8207">
        <v>101.2371</v>
      </c>
      <c r="B8207">
        <v>1287.630666</v>
      </c>
    </row>
    <row r="8208" spans="1:2" x14ac:dyDescent="0.25">
      <c r="A8208">
        <v>101.2283</v>
      </c>
      <c r="B8208">
        <v>1288.2451229999999</v>
      </c>
    </row>
    <row r="8209" spans="1:2" x14ac:dyDescent="0.25">
      <c r="A8209">
        <v>101.2242</v>
      </c>
      <c r="B8209">
        <v>1287.4063739999999</v>
      </c>
    </row>
    <row r="8210" spans="1:2" x14ac:dyDescent="0.25">
      <c r="A8210">
        <v>101.2394</v>
      </c>
      <c r="B8210">
        <v>1288.5774839999999</v>
      </c>
    </row>
    <row r="8211" spans="1:2" x14ac:dyDescent="0.25">
      <c r="A8211">
        <v>101.2364</v>
      </c>
      <c r="B8211">
        <v>1287.671331</v>
      </c>
    </row>
    <row r="8212" spans="1:2" x14ac:dyDescent="0.25">
      <c r="A8212">
        <v>101.2308</v>
      </c>
      <c r="B8212">
        <v>1288.437156</v>
      </c>
    </row>
    <row r="8213" spans="1:2" x14ac:dyDescent="0.25">
      <c r="A8213">
        <v>101.2346</v>
      </c>
      <c r="B8213">
        <v>1288.7541900000001</v>
      </c>
    </row>
    <row r="8214" spans="1:2" x14ac:dyDescent="0.25">
      <c r="A8214">
        <v>101.2286</v>
      </c>
      <c r="B8214">
        <v>1289.8740889999999</v>
      </c>
    </row>
    <row r="8215" spans="1:2" x14ac:dyDescent="0.25">
      <c r="A8215">
        <v>101.2325</v>
      </c>
      <c r="B8215">
        <v>1289.472348</v>
      </c>
    </row>
    <row r="8216" spans="1:2" x14ac:dyDescent="0.25">
      <c r="A8216">
        <v>101.2362</v>
      </c>
      <c r="B8216">
        <v>1289.3086599999999</v>
      </c>
    </row>
    <row r="8217" spans="1:2" x14ac:dyDescent="0.25">
      <c r="A8217">
        <v>101.2285</v>
      </c>
      <c r="B8217">
        <v>1290.046552</v>
      </c>
    </row>
    <row r="8218" spans="1:2" x14ac:dyDescent="0.25">
      <c r="A8218">
        <v>101.2234</v>
      </c>
      <c r="B8218">
        <v>1288.4953310000001</v>
      </c>
    </row>
    <row r="8219" spans="1:2" x14ac:dyDescent="0.25">
      <c r="A8219">
        <v>101.2226</v>
      </c>
      <c r="B8219">
        <v>1288.8212639999999</v>
      </c>
    </row>
    <row r="8220" spans="1:2" x14ac:dyDescent="0.25">
      <c r="A8220">
        <v>101.2296</v>
      </c>
      <c r="B8220">
        <v>1287.039323</v>
      </c>
    </row>
    <row r="8221" spans="1:2" x14ac:dyDescent="0.25">
      <c r="A8221">
        <v>101.2332</v>
      </c>
      <c r="B8221">
        <v>1287.58374</v>
      </c>
    </row>
    <row r="8222" spans="1:2" x14ac:dyDescent="0.25">
      <c r="A8222">
        <v>101.229</v>
      </c>
      <c r="B8222">
        <v>1286.9291949999999</v>
      </c>
    </row>
    <row r="8223" spans="1:2" x14ac:dyDescent="0.25">
      <c r="A8223">
        <v>101.2213</v>
      </c>
      <c r="B8223">
        <v>1286.7013999999999</v>
      </c>
    </row>
    <row r="8224" spans="1:2" x14ac:dyDescent="0.25">
      <c r="A8224">
        <v>101.21550000000001</v>
      </c>
      <c r="B8224">
        <v>1288.273263</v>
      </c>
    </row>
    <row r="8225" spans="1:2" x14ac:dyDescent="0.25">
      <c r="A8225">
        <v>101.2165</v>
      </c>
      <c r="B8225">
        <v>1287.702272</v>
      </c>
    </row>
    <row r="8226" spans="1:2" x14ac:dyDescent="0.25">
      <c r="A8226">
        <v>101.2152</v>
      </c>
      <c r="B8226">
        <v>1289.397776</v>
      </c>
    </row>
    <row r="8227" spans="1:2" x14ac:dyDescent="0.25">
      <c r="A8227">
        <v>101.2251</v>
      </c>
      <c r="B8227">
        <v>1289.9281429999901</v>
      </c>
    </row>
    <row r="8228" spans="1:2" x14ac:dyDescent="0.25">
      <c r="A8228">
        <v>101.22920000000001</v>
      </c>
      <c r="B8228">
        <v>1290.090265</v>
      </c>
    </row>
    <row r="8229" spans="1:2" x14ac:dyDescent="0.25">
      <c r="A8229">
        <v>101.23</v>
      </c>
      <c r="B8229">
        <v>1291.347401</v>
      </c>
    </row>
    <row r="8230" spans="1:2" x14ac:dyDescent="0.25">
      <c r="A8230">
        <v>101.2467</v>
      </c>
      <c r="B8230">
        <v>1291.9974130000001</v>
      </c>
    </row>
    <row r="8231" spans="1:2" x14ac:dyDescent="0.25">
      <c r="A8231">
        <v>101.2385</v>
      </c>
      <c r="B8231">
        <v>1292.5274099999999</v>
      </c>
    </row>
    <row r="8232" spans="1:2" x14ac:dyDescent="0.25">
      <c r="A8232">
        <v>101.2324</v>
      </c>
      <c r="B8232">
        <v>1292.1471750000001</v>
      </c>
    </row>
    <row r="8233" spans="1:2" x14ac:dyDescent="0.25">
      <c r="A8233">
        <v>101.2413</v>
      </c>
      <c r="B8233">
        <v>1292.973647</v>
      </c>
    </row>
    <row r="8234" spans="1:2" x14ac:dyDescent="0.25">
      <c r="A8234">
        <v>101.2291</v>
      </c>
      <c r="B8234">
        <v>1292.0442579999999</v>
      </c>
    </row>
    <row r="8235" spans="1:2" x14ac:dyDescent="0.25">
      <c r="A8235">
        <v>101.2229</v>
      </c>
      <c r="B8235">
        <v>1292.3846109999999</v>
      </c>
    </row>
    <row r="8236" spans="1:2" x14ac:dyDescent="0.25">
      <c r="A8236">
        <v>101.21810000000001</v>
      </c>
      <c r="B8236">
        <v>1291.8352910000001</v>
      </c>
    </row>
    <row r="8237" spans="1:2" x14ac:dyDescent="0.25">
      <c r="A8237">
        <v>101.2336</v>
      </c>
      <c r="B8237">
        <v>1292.5391520000001</v>
      </c>
    </row>
    <row r="8238" spans="1:2" x14ac:dyDescent="0.25">
      <c r="A8238">
        <v>101.2308</v>
      </c>
      <c r="B8238">
        <v>1292.6578079999999</v>
      </c>
    </row>
    <row r="8239" spans="1:2" x14ac:dyDescent="0.25">
      <c r="A8239">
        <v>101.2269</v>
      </c>
      <c r="B8239">
        <v>1291.818935</v>
      </c>
    </row>
    <row r="8240" spans="1:2" x14ac:dyDescent="0.25">
      <c r="A8240">
        <v>101.22709999999999</v>
      </c>
      <c r="B8240">
        <v>1293.3636879999999</v>
      </c>
    </row>
    <row r="8241" spans="1:2" x14ac:dyDescent="0.25">
      <c r="A8241">
        <v>101.22450000000001</v>
      </c>
      <c r="B8241">
        <v>1292.977273</v>
      </c>
    </row>
    <row r="8242" spans="1:2" x14ac:dyDescent="0.25">
      <c r="A8242">
        <v>101.2302</v>
      </c>
      <c r="B8242">
        <v>1292.52353699999</v>
      </c>
    </row>
    <row r="8243" spans="1:2" x14ac:dyDescent="0.25">
      <c r="A8243">
        <v>101.2266</v>
      </c>
      <c r="B8243">
        <v>1292.243913</v>
      </c>
    </row>
    <row r="8244" spans="1:2" x14ac:dyDescent="0.25">
      <c r="A8244">
        <v>101.2195</v>
      </c>
      <c r="B8244">
        <v>1292.6846289999901</v>
      </c>
    </row>
    <row r="8245" spans="1:2" x14ac:dyDescent="0.25">
      <c r="A8245">
        <v>101.2381</v>
      </c>
      <c r="B8245">
        <v>1292.5348670000001</v>
      </c>
    </row>
    <row r="8246" spans="1:2" x14ac:dyDescent="0.25">
      <c r="A8246">
        <v>101.2355</v>
      </c>
      <c r="B8246">
        <v>1291.9949819999999</v>
      </c>
    </row>
    <row r="8247" spans="1:2" x14ac:dyDescent="0.25">
      <c r="A8247">
        <v>101.2372</v>
      </c>
      <c r="B8247">
        <v>1291.338996</v>
      </c>
    </row>
    <row r="8248" spans="1:2" x14ac:dyDescent="0.25">
      <c r="A8248">
        <v>101.2204</v>
      </c>
      <c r="B8248">
        <v>1289.258767</v>
      </c>
    </row>
    <row r="8249" spans="1:2" x14ac:dyDescent="0.25">
      <c r="A8249">
        <v>101.2334</v>
      </c>
      <c r="B8249">
        <v>1290.577538</v>
      </c>
    </row>
    <row r="8250" spans="1:2" x14ac:dyDescent="0.25">
      <c r="A8250">
        <v>101.2273</v>
      </c>
      <c r="B8250">
        <v>1291.151989</v>
      </c>
    </row>
    <row r="8251" spans="1:2" x14ac:dyDescent="0.25">
      <c r="A8251">
        <v>101.2123</v>
      </c>
      <c r="B8251">
        <v>1291.7699070000001</v>
      </c>
    </row>
    <row r="8252" spans="1:2" x14ac:dyDescent="0.25">
      <c r="A8252">
        <v>101.2187</v>
      </c>
      <c r="B8252">
        <v>1292.800937</v>
      </c>
    </row>
    <row r="8253" spans="1:2" x14ac:dyDescent="0.25">
      <c r="A8253">
        <v>101.2179</v>
      </c>
      <c r="B8253">
        <v>1292.6515869999901</v>
      </c>
    </row>
    <row r="8254" spans="1:2" x14ac:dyDescent="0.25">
      <c r="A8254">
        <v>101.2253</v>
      </c>
      <c r="B8254">
        <v>1293.2523650000001</v>
      </c>
    </row>
    <row r="8255" spans="1:2" x14ac:dyDescent="0.25">
      <c r="A8255">
        <v>101.2166</v>
      </c>
      <c r="B8255">
        <v>1293.084846</v>
      </c>
    </row>
    <row r="8256" spans="1:2" x14ac:dyDescent="0.25">
      <c r="A8256">
        <v>101.2137</v>
      </c>
      <c r="B8256">
        <v>1293.7582190000001</v>
      </c>
    </row>
    <row r="8257" spans="1:2" x14ac:dyDescent="0.25">
      <c r="A8257">
        <v>101.2235</v>
      </c>
      <c r="B8257">
        <v>1293.367931</v>
      </c>
    </row>
    <row r="8258" spans="1:2" x14ac:dyDescent="0.25">
      <c r="A8258">
        <v>101.2229</v>
      </c>
      <c r="B8258">
        <v>1293.847334</v>
      </c>
    </row>
    <row r="8259" spans="1:2" x14ac:dyDescent="0.25">
      <c r="A8259">
        <v>101.22709999999999</v>
      </c>
      <c r="B8259">
        <v>1293.5209070000001</v>
      </c>
    </row>
    <row r="8260" spans="1:2" x14ac:dyDescent="0.25">
      <c r="A8260">
        <v>101.2246</v>
      </c>
      <c r="B8260">
        <v>1293.2005359999901</v>
      </c>
    </row>
    <row r="8261" spans="1:2" x14ac:dyDescent="0.25">
      <c r="A8261">
        <v>101.22369999999999</v>
      </c>
      <c r="B8261">
        <v>1292.6557069999999</v>
      </c>
    </row>
    <row r="8262" spans="1:2" x14ac:dyDescent="0.25">
      <c r="A8262">
        <v>101.22709999999999</v>
      </c>
      <c r="B8262">
        <v>1293.336084</v>
      </c>
    </row>
    <row r="8263" spans="1:2" x14ac:dyDescent="0.25">
      <c r="A8263">
        <v>101.21259999999999</v>
      </c>
      <c r="B8263">
        <v>1293.5958499999999</v>
      </c>
    </row>
    <row r="8264" spans="1:2" x14ac:dyDescent="0.25">
      <c r="A8264">
        <v>101.2062</v>
      </c>
      <c r="B8264">
        <v>1293.17911199999</v>
      </c>
    </row>
    <row r="8265" spans="1:2" x14ac:dyDescent="0.25">
      <c r="A8265">
        <v>101.22150000000001</v>
      </c>
      <c r="B8265">
        <v>1292.691716</v>
      </c>
    </row>
    <row r="8266" spans="1:2" x14ac:dyDescent="0.25">
      <c r="A8266">
        <v>101.2137</v>
      </c>
      <c r="B8266">
        <v>1290.522453</v>
      </c>
    </row>
    <row r="8267" spans="1:2" x14ac:dyDescent="0.25">
      <c r="A8267">
        <v>101.22020000000001</v>
      </c>
      <c r="B8267">
        <v>1291.5987619999901</v>
      </c>
    </row>
    <row r="8268" spans="1:2" x14ac:dyDescent="0.25">
      <c r="A8268">
        <v>101.2206</v>
      </c>
      <c r="B8268">
        <v>1292.4723260000001</v>
      </c>
    </row>
    <row r="8269" spans="1:2" x14ac:dyDescent="0.25">
      <c r="A8269">
        <v>101.22239999999999</v>
      </c>
      <c r="B8269">
        <v>1292.9815160000001</v>
      </c>
    </row>
    <row r="8270" spans="1:2" x14ac:dyDescent="0.25">
      <c r="A8270">
        <v>101.22629999999999</v>
      </c>
      <c r="B8270">
        <v>1291.6984660000001</v>
      </c>
    </row>
    <row r="8271" spans="1:2" x14ac:dyDescent="0.25">
      <c r="A8271">
        <v>101.215</v>
      </c>
      <c r="B8271">
        <v>1290.8136959999999</v>
      </c>
    </row>
    <row r="8272" spans="1:2" x14ac:dyDescent="0.25">
      <c r="A8272">
        <v>101.211</v>
      </c>
      <c r="B8272">
        <v>1292.1804649999999</v>
      </c>
    </row>
    <row r="8273" spans="1:2" x14ac:dyDescent="0.25">
      <c r="A8273">
        <v>101.2209</v>
      </c>
      <c r="B8273">
        <v>1292.2342309999999</v>
      </c>
    </row>
    <row r="8274" spans="1:2" x14ac:dyDescent="0.25">
      <c r="A8274">
        <v>101.21680000000001</v>
      </c>
      <c r="B8274">
        <v>1293.2411589999999</v>
      </c>
    </row>
    <row r="8275" spans="1:2" x14ac:dyDescent="0.25">
      <c r="A8275">
        <v>101.2257</v>
      </c>
      <c r="B8275">
        <v>1292.6988019999999</v>
      </c>
    </row>
    <row r="8276" spans="1:2" x14ac:dyDescent="0.25">
      <c r="A8276">
        <v>101.2131</v>
      </c>
      <c r="B8276">
        <v>1292.942706</v>
      </c>
    </row>
    <row r="8277" spans="1:2" x14ac:dyDescent="0.25">
      <c r="A8277">
        <v>101.2165</v>
      </c>
      <c r="B8277">
        <v>1293.6313230000001</v>
      </c>
    </row>
    <row r="8278" spans="1:2" x14ac:dyDescent="0.25">
      <c r="A8278">
        <v>101.2266</v>
      </c>
      <c r="B8278">
        <v>1292.745111</v>
      </c>
    </row>
    <row r="8279" spans="1:2" x14ac:dyDescent="0.25">
      <c r="A8279">
        <v>101.2165</v>
      </c>
      <c r="B8279">
        <v>1292.4213609999999</v>
      </c>
    </row>
    <row r="8280" spans="1:2" x14ac:dyDescent="0.25">
      <c r="A8280">
        <v>101.2196</v>
      </c>
      <c r="B8280">
        <v>1291.914354</v>
      </c>
    </row>
    <row r="8281" spans="1:2" x14ac:dyDescent="0.25">
      <c r="A8281">
        <v>101.2243</v>
      </c>
      <c r="B8281">
        <v>1292.9572909999999</v>
      </c>
    </row>
    <row r="8282" spans="1:2" x14ac:dyDescent="0.25">
      <c r="A8282">
        <v>101.2242</v>
      </c>
      <c r="B8282">
        <v>1292.4872809999999</v>
      </c>
    </row>
    <row r="8283" spans="1:2" x14ac:dyDescent="0.25">
      <c r="A8283">
        <v>101.22709999999999</v>
      </c>
      <c r="B8283">
        <v>1293.7031340000001</v>
      </c>
    </row>
    <row r="8284" spans="1:2" x14ac:dyDescent="0.25">
      <c r="A8284">
        <v>101.2268</v>
      </c>
      <c r="B8284">
        <v>1293.1373349999999</v>
      </c>
    </row>
    <row r="8285" spans="1:2" x14ac:dyDescent="0.25">
      <c r="A8285">
        <v>101.2196</v>
      </c>
      <c r="B8285">
        <v>1292.8471219999999</v>
      </c>
    </row>
    <row r="8286" spans="1:2" x14ac:dyDescent="0.25">
      <c r="A8286">
        <v>101.22320000000001</v>
      </c>
      <c r="B8286">
        <v>1292.663988</v>
      </c>
    </row>
    <row r="8287" spans="1:2" x14ac:dyDescent="0.25">
      <c r="A8287">
        <v>101.2157</v>
      </c>
      <c r="B8287">
        <v>1290.898692</v>
      </c>
    </row>
    <row r="8288" spans="1:2" x14ac:dyDescent="0.25">
      <c r="A8288">
        <v>101.2188</v>
      </c>
      <c r="B8288">
        <v>1292.6005399999999</v>
      </c>
    </row>
    <row r="8289" spans="1:2" x14ac:dyDescent="0.25">
      <c r="A8289">
        <v>101.2148</v>
      </c>
      <c r="B8289">
        <v>1292.071326</v>
      </c>
    </row>
    <row r="8290" spans="1:2" x14ac:dyDescent="0.25">
      <c r="A8290">
        <v>101.2154</v>
      </c>
      <c r="B8290">
        <v>1293.4316679999999</v>
      </c>
    </row>
    <row r="8291" spans="1:2" x14ac:dyDescent="0.25">
      <c r="A8291">
        <v>101.21169999999999</v>
      </c>
      <c r="B8291">
        <v>1292.1636960000001</v>
      </c>
    </row>
    <row r="8292" spans="1:2" x14ac:dyDescent="0.25">
      <c r="A8292">
        <v>101.2229</v>
      </c>
      <c r="B8292">
        <v>1290.5042840000001</v>
      </c>
    </row>
    <row r="8293" spans="1:2" x14ac:dyDescent="0.25">
      <c r="A8293">
        <v>101.21639999999999</v>
      </c>
      <c r="B8293">
        <v>1290.938408</v>
      </c>
    </row>
    <row r="8294" spans="1:2" x14ac:dyDescent="0.25">
      <c r="A8294">
        <v>101.2265</v>
      </c>
      <c r="B8294">
        <v>1290.0184119999999</v>
      </c>
    </row>
    <row r="8295" spans="1:2" x14ac:dyDescent="0.25">
      <c r="A8295">
        <v>101.22799999999999</v>
      </c>
      <c r="B8295">
        <v>1290.974252</v>
      </c>
    </row>
    <row r="8296" spans="1:2" x14ac:dyDescent="0.25">
      <c r="A8296">
        <v>101.21639999999999</v>
      </c>
      <c r="B8296">
        <v>1291.50359</v>
      </c>
    </row>
    <row r="8297" spans="1:2" x14ac:dyDescent="0.25">
      <c r="A8297">
        <v>101.2213</v>
      </c>
      <c r="B8297">
        <v>1292.77217899999</v>
      </c>
    </row>
    <row r="8298" spans="1:2" x14ac:dyDescent="0.25">
      <c r="A8298">
        <v>101.2148</v>
      </c>
      <c r="B8298">
        <v>1292.436852</v>
      </c>
    </row>
    <row r="8299" spans="1:2" x14ac:dyDescent="0.25">
      <c r="A8299">
        <v>101.2064</v>
      </c>
      <c r="B8299">
        <v>1292.5065219999999</v>
      </c>
    </row>
    <row r="8300" spans="1:2" x14ac:dyDescent="0.25">
      <c r="A8300">
        <v>101.2056</v>
      </c>
      <c r="B8300">
        <v>1292.9633470000001</v>
      </c>
    </row>
    <row r="8301" spans="1:2" x14ac:dyDescent="0.25">
      <c r="A8301">
        <v>101.21429999999999</v>
      </c>
      <c r="B8301">
        <v>1292.311234</v>
      </c>
    </row>
    <row r="8302" spans="1:2" x14ac:dyDescent="0.25">
      <c r="A8302">
        <v>101.21250000000001</v>
      </c>
      <c r="B8302">
        <v>1292.012657</v>
      </c>
    </row>
    <row r="8303" spans="1:2" x14ac:dyDescent="0.25">
      <c r="A8303">
        <v>101.2107</v>
      </c>
      <c r="B8303">
        <v>1289.74126</v>
      </c>
    </row>
    <row r="8304" spans="1:2" x14ac:dyDescent="0.25">
      <c r="A8304">
        <v>101.2124</v>
      </c>
      <c r="B8304">
        <v>1290.522453</v>
      </c>
    </row>
    <row r="8305" spans="1:2" x14ac:dyDescent="0.25">
      <c r="A8305">
        <v>101.214</v>
      </c>
      <c r="B8305">
        <v>1289.625035</v>
      </c>
    </row>
    <row r="8306" spans="1:2" x14ac:dyDescent="0.25">
      <c r="A8306">
        <v>101.1977</v>
      </c>
      <c r="B8306">
        <v>1288.653086</v>
      </c>
    </row>
    <row r="8307" spans="1:2" x14ac:dyDescent="0.25">
      <c r="A8307">
        <v>101.1998</v>
      </c>
      <c r="B8307">
        <v>1289.2326869999999</v>
      </c>
    </row>
    <row r="8308" spans="1:2" x14ac:dyDescent="0.25">
      <c r="A8308">
        <v>101.19459999999999</v>
      </c>
      <c r="B8308">
        <v>1289.612016</v>
      </c>
    </row>
    <row r="8309" spans="1:2" x14ac:dyDescent="0.25">
      <c r="A8309">
        <v>101.19929999999999</v>
      </c>
      <c r="B8309">
        <v>1290.3652339999901</v>
      </c>
    </row>
    <row r="8310" spans="1:2" x14ac:dyDescent="0.25">
      <c r="A8310">
        <v>101.196</v>
      </c>
      <c r="B8310">
        <v>1290.0462640000001</v>
      </c>
    </row>
    <row r="8311" spans="1:2" x14ac:dyDescent="0.25">
      <c r="A8311">
        <v>101.1961</v>
      </c>
      <c r="B8311">
        <v>1291.1212949999999</v>
      </c>
    </row>
    <row r="8312" spans="1:2" x14ac:dyDescent="0.25">
      <c r="A8312">
        <v>101.1931</v>
      </c>
      <c r="B8312">
        <v>1289.6425859999999</v>
      </c>
    </row>
    <row r="8313" spans="1:2" x14ac:dyDescent="0.25">
      <c r="A8313">
        <v>101.19840000000001</v>
      </c>
      <c r="B8313">
        <v>1291.169128</v>
      </c>
    </row>
    <row r="8314" spans="1:2" x14ac:dyDescent="0.25">
      <c r="A8314">
        <v>101.1893</v>
      </c>
      <c r="B8314">
        <v>1291.1412769999999</v>
      </c>
    </row>
    <row r="8315" spans="1:2" x14ac:dyDescent="0.25">
      <c r="A8315">
        <v>101.191</v>
      </c>
      <c r="B8315">
        <v>1292.6040009999999</v>
      </c>
    </row>
    <row r="8316" spans="1:2" x14ac:dyDescent="0.25">
      <c r="A8316">
        <v>101.1986</v>
      </c>
      <c r="B8316">
        <v>1293.2027189999999</v>
      </c>
    </row>
    <row r="8317" spans="1:2" x14ac:dyDescent="0.25">
      <c r="A8317">
        <v>101.194</v>
      </c>
      <c r="B8317">
        <v>1292.8444029999901</v>
      </c>
    </row>
    <row r="8318" spans="1:2" x14ac:dyDescent="0.25">
      <c r="A8318">
        <v>101.19750000000001</v>
      </c>
      <c r="B8318">
        <v>1293.7388550000001</v>
      </c>
    </row>
    <row r="8319" spans="1:2" x14ac:dyDescent="0.25">
      <c r="A8319">
        <v>101.1943</v>
      </c>
      <c r="B8319">
        <v>1292.7043639999999</v>
      </c>
    </row>
    <row r="8320" spans="1:2" x14ac:dyDescent="0.25">
      <c r="A8320">
        <v>101.1858</v>
      </c>
      <c r="B8320">
        <v>1293.15229</v>
      </c>
    </row>
    <row r="8321" spans="1:2" x14ac:dyDescent="0.25">
      <c r="A8321">
        <v>101.1999</v>
      </c>
      <c r="B8321">
        <v>1292.260434</v>
      </c>
    </row>
    <row r="8322" spans="1:2" x14ac:dyDescent="0.25">
      <c r="A8322">
        <v>101.18089999999999</v>
      </c>
      <c r="B8322">
        <v>1292.718042</v>
      </c>
    </row>
    <row r="8323" spans="1:2" x14ac:dyDescent="0.25">
      <c r="A8323">
        <v>101.19159999999999</v>
      </c>
      <c r="B8323">
        <v>1293.3056369999999</v>
      </c>
    </row>
    <row r="8324" spans="1:2" x14ac:dyDescent="0.25">
      <c r="A8324">
        <v>101.20299999999899</v>
      </c>
      <c r="B8324">
        <v>1293.8491469999999</v>
      </c>
    </row>
    <row r="8325" spans="1:2" x14ac:dyDescent="0.25">
      <c r="A8325">
        <v>101.19289999999999</v>
      </c>
      <c r="B8325">
        <v>1293.121349</v>
      </c>
    </row>
    <row r="8326" spans="1:2" x14ac:dyDescent="0.25">
      <c r="A8326">
        <v>101.187</v>
      </c>
      <c r="B8326">
        <v>1291.538157</v>
      </c>
    </row>
    <row r="8327" spans="1:2" x14ac:dyDescent="0.25">
      <c r="A8327">
        <v>101.1889</v>
      </c>
      <c r="B8327">
        <v>1291.925849</v>
      </c>
    </row>
    <row r="8328" spans="1:2" x14ac:dyDescent="0.25">
      <c r="A8328">
        <v>101.1913</v>
      </c>
      <c r="B8328">
        <v>1290.1759199999999</v>
      </c>
    </row>
    <row r="8329" spans="1:2" x14ac:dyDescent="0.25">
      <c r="A8329">
        <v>101.1895</v>
      </c>
      <c r="B8329">
        <v>1290.312498</v>
      </c>
    </row>
    <row r="8330" spans="1:2" x14ac:dyDescent="0.25">
      <c r="A8330">
        <v>101.18389999999999</v>
      </c>
      <c r="B8330">
        <v>1291.0964099999901</v>
      </c>
    </row>
    <row r="8331" spans="1:2" x14ac:dyDescent="0.25">
      <c r="A8331">
        <v>101.1785</v>
      </c>
      <c r="B8331">
        <v>1291.35115</v>
      </c>
    </row>
    <row r="8332" spans="1:2" x14ac:dyDescent="0.25">
      <c r="A8332">
        <v>101.1836</v>
      </c>
      <c r="B8332">
        <v>1292.8907119999999</v>
      </c>
    </row>
    <row r="8333" spans="1:2" x14ac:dyDescent="0.25">
      <c r="A8333">
        <v>101.1741</v>
      </c>
      <c r="B8333">
        <v>1293.008873</v>
      </c>
    </row>
    <row r="8334" spans="1:2" x14ac:dyDescent="0.25">
      <c r="A8334">
        <v>101.173999999999</v>
      </c>
      <c r="B8334">
        <v>1293.5567510000001</v>
      </c>
    </row>
    <row r="8335" spans="1:2" x14ac:dyDescent="0.25">
      <c r="A8335">
        <v>101.1794</v>
      </c>
      <c r="B8335">
        <v>1292.7247170000001</v>
      </c>
    </row>
    <row r="8336" spans="1:2" x14ac:dyDescent="0.25">
      <c r="A8336">
        <v>101.182</v>
      </c>
      <c r="B8336">
        <v>1292.7863929999901</v>
      </c>
    </row>
    <row r="8337" spans="1:2" x14ac:dyDescent="0.25">
      <c r="A8337">
        <v>101.1845</v>
      </c>
      <c r="B8337">
        <v>1291.408418</v>
      </c>
    </row>
    <row r="8338" spans="1:2" x14ac:dyDescent="0.25">
      <c r="A8338">
        <v>101.1752</v>
      </c>
      <c r="B8338">
        <v>1291.394863</v>
      </c>
    </row>
    <row r="8339" spans="1:2" x14ac:dyDescent="0.25">
      <c r="A8339">
        <v>101.1698</v>
      </c>
      <c r="B8339">
        <v>1291.6853229999999</v>
      </c>
    </row>
    <row r="8340" spans="1:2" x14ac:dyDescent="0.25">
      <c r="A8340">
        <v>101.1797</v>
      </c>
      <c r="B8340">
        <v>1291.3263890000001</v>
      </c>
    </row>
    <row r="8341" spans="1:2" x14ac:dyDescent="0.25">
      <c r="A8341">
        <v>101.1704</v>
      </c>
      <c r="B8341">
        <v>1292.1546740000001</v>
      </c>
    </row>
    <row r="8342" spans="1:2" x14ac:dyDescent="0.25">
      <c r="A8342">
        <v>101.1797</v>
      </c>
      <c r="B8342">
        <v>1290.301003</v>
      </c>
    </row>
    <row r="8343" spans="1:2" x14ac:dyDescent="0.25">
      <c r="A8343">
        <v>101.17959999999999</v>
      </c>
      <c r="B8343">
        <v>1290.1489340000001</v>
      </c>
    </row>
    <row r="8344" spans="1:2" x14ac:dyDescent="0.25">
      <c r="A8344">
        <v>101.17319999999999</v>
      </c>
      <c r="B8344">
        <v>1289.357029</v>
      </c>
    </row>
    <row r="8345" spans="1:2" x14ac:dyDescent="0.25">
      <c r="A8345">
        <v>101.1606</v>
      </c>
      <c r="B8345">
        <v>1289.7021609999999</v>
      </c>
    </row>
    <row r="8346" spans="1:2" x14ac:dyDescent="0.25">
      <c r="A8346">
        <v>101.1739</v>
      </c>
      <c r="B8346">
        <v>1290.778223</v>
      </c>
    </row>
    <row r="8347" spans="1:2" x14ac:dyDescent="0.25">
      <c r="A8347">
        <v>101.1801</v>
      </c>
      <c r="B8347">
        <v>1289.6591069999999</v>
      </c>
    </row>
    <row r="8348" spans="1:2" x14ac:dyDescent="0.25">
      <c r="A8348">
        <v>101.1738</v>
      </c>
      <c r="B8348">
        <v>1289.856043</v>
      </c>
    </row>
    <row r="8349" spans="1:2" x14ac:dyDescent="0.25">
      <c r="A8349">
        <v>101.1741</v>
      </c>
      <c r="B8349">
        <v>1290.1172099999999</v>
      </c>
    </row>
    <row r="8350" spans="1:2" x14ac:dyDescent="0.25">
      <c r="A8350">
        <v>101.1739</v>
      </c>
      <c r="B8350">
        <v>1290.4948489999999</v>
      </c>
    </row>
    <row r="8351" spans="1:2" x14ac:dyDescent="0.25">
      <c r="A8351">
        <v>101.1764</v>
      </c>
      <c r="B8351">
        <v>1289.3612720000001</v>
      </c>
    </row>
    <row r="8352" spans="1:2" x14ac:dyDescent="0.25">
      <c r="A8352">
        <v>101.1656</v>
      </c>
      <c r="B8352">
        <v>1290.3270419999999</v>
      </c>
    </row>
    <row r="8353" spans="1:2" x14ac:dyDescent="0.25">
      <c r="A8353">
        <v>101.18219999999999</v>
      </c>
      <c r="B8353">
        <v>1291.7563929999999</v>
      </c>
    </row>
    <row r="8354" spans="1:2" x14ac:dyDescent="0.25">
      <c r="A8354">
        <v>101.1711</v>
      </c>
      <c r="B8354">
        <v>1292.7950039999901</v>
      </c>
    </row>
    <row r="8355" spans="1:2" x14ac:dyDescent="0.25">
      <c r="A8355">
        <v>101.17299999999901</v>
      </c>
      <c r="B8355">
        <v>1293.394382</v>
      </c>
    </row>
    <row r="8356" spans="1:2" x14ac:dyDescent="0.25">
      <c r="A8356">
        <v>101.17749999999999</v>
      </c>
      <c r="B8356">
        <v>1292.249969</v>
      </c>
    </row>
    <row r="8357" spans="1:2" x14ac:dyDescent="0.25">
      <c r="A8357">
        <v>101.17610000000001</v>
      </c>
      <c r="B8357">
        <v>1292.116358</v>
      </c>
    </row>
    <row r="8358" spans="1:2" x14ac:dyDescent="0.25">
      <c r="A8358">
        <v>101.167</v>
      </c>
      <c r="B8358">
        <v>1290.5918340000001</v>
      </c>
    </row>
    <row r="8359" spans="1:2" x14ac:dyDescent="0.25">
      <c r="A8359">
        <v>101.16930000000001</v>
      </c>
      <c r="B8359">
        <v>1290.7356629999999</v>
      </c>
    </row>
    <row r="8360" spans="1:2" x14ac:dyDescent="0.25">
      <c r="A8360">
        <v>101.1662</v>
      </c>
      <c r="B8360">
        <v>1290.7537090000001</v>
      </c>
    </row>
    <row r="8361" spans="1:2" x14ac:dyDescent="0.25">
      <c r="A8361">
        <v>101.1591</v>
      </c>
      <c r="B8361">
        <v>1291.395481</v>
      </c>
    </row>
    <row r="8362" spans="1:2" x14ac:dyDescent="0.25">
      <c r="A8362">
        <v>101.16379999999999</v>
      </c>
      <c r="B8362">
        <v>1290.777564</v>
      </c>
    </row>
    <row r="8363" spans="1:2" x14ac:dyDescent="0.25">
      <c r="A8363">
        <v>101.16889999999999</v>
      </c>
      <c r="B8363">
        <v>1289.858886</v>
      </c>
    </row>
    <row r="8364" spans="1:2" x14ac:dyDescent="0.25">
      <c r="A8364">
        <v>101.17310000000001</v>
      </c>
      <c r="B8364">
        <v>1290.733356</v>
      </c>
    </row>
    <row r="8365" spans="1:2" x14ac:dyDescent="0.25">
      <c r="A8365">
        <v>101.17310000000001</v>
      </c>
      <c r="B8365">
        <v>1290.616595</v>
      </c>
    </row>
    <row r="8366" spans="1:2" x14ac:dyDescent="0.25">
      <c r="A8366">
        <v>101.1743</v>
      </c>
      <c r="B8366">
        <v>1291.922759</v>
      </c>
    </row>
    <row r="8367" spans="1:2" x14ac:dyDescent="0.25">
      <c r="A8367">
        <v>101.1675</v>
      </c>
      <c r="B8367">
        <v>1291.3406849999999</v>
      </c>
    </row>
    <row r="8368" spans="1:2" x14ac:dyDescent="0.25">
      <c r="A8368">
        <v>101.18259999999999</v>
      </c>
      <c r="B8368">
        <v>1292.5567859999901</v>
      </c>
    </row>
    <row r="8369" spans="1:2" x14ac:dyDescent="0.25">
      <c r="A8369">
        <v>101.184</v>
      </c>
      <c r="B8369">
        <v>1292.6501859999901</v>
      </c>
    </row>
    <row r="8370" spans="1:2" x14ac:dyDescent="0.25">
      <c r="A8370">
        <v>101.167</v>
      </c>
      <c r="B8370">
        <v>1291.8399469999999</v>
      </c>
    </row>
    <row r="8371" spans="1:2" x14ac:dyDescent="0.25">
      <c r="A8371">
        <v>101.1652</v>
      </c>
      <c r="B8371">
        <v>1291.7469579999999</v>
      </c>
    </row>
    <row r="8372" spans="1:2" x14ac:dyDescent="0.25">
      <c r="A8372">
        <v>101.1712</v>
      </c>
      <c r="B8372">
        <v>1289.6865459999999</v>
      </c>
    </row>
    <row r="8373" spans="1:2" x14ac:dyDescent="0.25">
      <c r="A8373">
        <v>101.17489999999999</v>
      </c>
      <c r="B8373">
        <v>1288.7032670000001</v>
      </c>
    </row>
    <row r="8374" spans="1:2" x14ac:dyDescent="0.25">
      <c r="A8374">
        <v>101.1675</v>
      </c>
      <c r="B8374">
        <v>1286.4837</v>
      </c>
    </row>
    <row r="8375" spans="1:2" x14ac:dyDescent="0.25">
      <c r="A8375">
        <v>101.16070000000001</v>
      </c>
      <c r="B8375">
        <v>1285.5255520000001</v>
      </c>
    </row>
    <row r="8376" spans="1:2" x14ac:dyDescent="0.25">
      <c r="A8376">
        <v>101.1707</v>
      </c>
      <c r="B8376">
        <v>1285.768632</v>
      </c>
    </row>
    <row r="8377" spans="1:2" x14ac:dyDescent="0.25">
      <c r="A8377">
        <v>101.16540000000001</v>
      </c>
      <c r="B8377">
        <v>1285.993461</v>
      </c>
    </row>
    <row r="8378" spans="1:2" x14ac:dyDescent="0.25">
      <c r="A8378">
        <v>101.15560000000001</v>
      </c>
      <c r="B8378">
        <v>1287.7312769999901</v>
      </c>
    </row>
    <row r="8379" spans="1:2" x14ac:dyDescent="0.25">
      <c r="A8379">
        <v>101.1515</v>
      </c>
      <c r="B8379">
        <v>1288.2540220000001</v>
      </c>
    </row>
    <row r="8380" spans="1:2" x14ac:dyDescent="0.25">
      <c r="A8380">
        <v>101.1593</v>
      </c>
      <c r="B8380">
        <v>1290.096198</v>
      </c>
    </row>
    <row r="8381" spans="1:2" x14ac:dyDescent="0.25">
      <c r="A8381">
        <v>101.15519999999999</v>
      </c>
      <c r="B8381">
        <v>1290.0168880000001</v>
      </c>
    </row>
    <row r="8382" spans="1:2" x14ac:dyDescent="0.25">
      <c r="A8382">
        <v>101.1618</v>
      </c>
      <c r="B8382">
        <v>1292.052745</v>
      </c>
    </row>
    <row r="8383" spans="1:2" x14ac:dyDescent="0.25">
      <c r="A8383">
        <v>101.16030000000001</v>
      </c>
      <c r="B8383">
        <v>1291.620062</v>
      </c>
    </row>
    <row r="8384" spans="1:2" x14ac:dyDescent="0.25">
      <c r="A8384">
        <v>101.15389999999999</v>
      </c>
      <c r="B8384">
        <v>1292.6219229999999</v>
      </c>
    </row>
    <row r="8385" spans="1:2" x14ac:dyDescent="0.25">
      <c r="A8385">
        <v>101.15130000000001</v>
      </c>
      <c r="B8385">
        <v>1293.711663</v>
      </c>
    </row>
    <row r="8386" spans="1:2" x14ac:dyDescent="0.25">
      <c r="A8386">
        <v>101.1564</v>
      </c>
      <c r="B8386">
        <v>1293.7325510000001</v>
      </c>
    </row>
    <row r="8387" spans="1:2" x14ac:dyDescent="0.25">
      <c r="A8387">
        <v>101.1438</v>
      </c>
      <c r="B8387">
        <v>1292.464086</v>
      </c>
    </row>
    <row r="8388" spans="1:2" x14ac:dyDescent="0.25">
      <c r="A8388">
        <v>101.14579999999999</v>
      </c>
      <c r="B8388">
        <v>1291.0767989999999</v>
      </c>
    </row>
    <row r="8389" spans="1:2" x14ac:dyDescent="0.25">
      <c r="A8389">
        <v>101.154</v>
      </c>
      <c r="B8389">
        <v>1291.0312730000001</v>
      </c>
    </row>
    <row r="8390" spans="1:2" x14ac:dyDescent="0.25">
      <c r="A8390">
        <v>101.1451</v>
      </c>
      <c r="B8390">
        <v>1288.7244029999999</v>
      </c>
    </row>
    <row r="8391" spans="1:2" x14ac:dyDescent="0.25">
      <c r="A8391">
        <v>101.15860000000001</v>
      </c>
      <c r="B8391">
        <v>1288.7914759999901</v>
      </c>
    </row>
    <row r="8392" spans="1:2" x14ac:dyDescent="0.25">
      <c r="A8392">
        <v>101.15819999999999</v>
      </c>
      <c r="B8392">
        <v>1287.006322</v>
      </c>
    </row>
    <row r="8393" spans="1:2" x14ac:dyDescent="0.25">
      <c r="A8393">
        <v>101.151</v>
      </c>
      <c r="B8393">
        <v>1289.159969</v>
      </c>
    </row>
    <row r="8394" spans="1:2" x14ac:dyDescent="0.25">
      <c r="A8394">
        <v>101.3741</v>
      </c>
      <c r="B8394">
        <v>1215.906864</v>
      </c>
    </row>
    <row r="8395" spans="1:2" x14ac:dyDescent="0.25">
      <c r="A8395">
        <v>101.38509999999999</v>
      </c>
      <c r="B8395">
        <v>1240.6899000000001</v>
      </c>
    </row>
    <row r="8396" spans="1:2" x14ac:dyDescent="0.25">
      <c r="A8396">
        <v>101.36920000000001</v>
      </c>
      <c r="B8396">
        <v>1247.688296</v>
      </c>
    </row>
    <row r="8397" spans="1:2" x14ac:dyDescent="0.25">
      <c r="A8397">
        <v>101.36499999999999</v>
      </c>
      <c r="B8397">
        <v>1253.18965</v>
      </c>
    </row>
    <row r="8398" spans="1:2" x14ac:dyDescent="0.25">
      <c r="A8398">
        <v>101.3582</v>
      </c>
      <c r="B8398">
        <v>1258.16282</v>
      </c>
    </row>
    <row r="8399" spans="1:2" x14ac:dyDescent="0.25">
      <c r="A8399">
        <v>101.3618</v>
      </c>
      <c r="B8399">
        <v>1260.9361980000001</v>
      </c>
    </row>
    <row r="8400" spans="1:2" x14ac:dyDescent="0.25">
      <c r="A8400">
        <v>101.3715</v>
      </c>
      <c r="B8400">
        <v>1265.5282669999999</v>
      </c>
    </row>
    <row r="8401" spans="1:2" x14ac:dyDescent="0.25">
      <c r="A8401">
        <v>101.36060000000001</v>
      </c>
      <c r="B8401">
        <v>1268.0985289999901</v>
      </c>
    </row>
    <row r="8402" spans="1:2" x14ac:dyDescent="0.25">
      <c r="A8402">
        <v>101.3749</v>
      </c>
      <c r="B8402">
        <v>1269.473538</v>
      </c>
    </row>
    <row r="8403" spans="1:2" x14ac:dyDescent="0.25">
      <c r="A8403">
        <v>101.3702</v>
      </c>
      <c r="B8403">
        <v>1271.691787</v>
      </c>
    </row>
    <row r="8404" spans="1:2" x14ac:dyDescent="0.25">
      <c r="A8404">
        <v>101.35120000000001</v>
      </c>
      <c r="B8404">
        <v>1274.615051</v>
      </c>
    </row>
    <row r="8405" spans="1:2" x14ac:dyDescent="0.25">
      <c r="A8405">
        <v>101.36190000000001</v>
      </c>
      <c r="B8405">
        <v>1277.562293</v>
      </c>
    </row>
    <row r="8406" spans="1:2" x14ac:dyDescent="0.25">
      <c r="A8406">
        <v>101.3535</v>
      </c>
      <c r="B8406">
        <v>1279.889269</v>
      </c>
    </row>
    <row r="8407" spans="1:2" x14ac:dyDescent="0.25">
      <c r="A8407">
        <v>101.3648</v>
      </c>
      <c r="B8407">
        <v>1281.9144550000001</v>
      </c>
    </row>
    <row r="8408" spans="1:2" x14ac:dyDescent="0.25">
      <c r="A8408">
        <v>101.3729</v>
      </c>
      <c r="B8408">
        <v>1283.464234</v>
      </c>
    </row>
    <row r="8409" spans="1:2" x14ac:dyDescent="0.25">
      <c r="A8409">
        <v>101.36490000000001</v>
      </c>
      <c r="B8409">
        <v>1284.955056</v>
      </c>
    </row>
    <row r="8410" spans="1:2" x14ac:dyDescent="0.25">
      <c r="A8410">
        <v>101.3777</v>
      </c>
      <c r="B8410">
        <v>1285.74144</v>
      </c>
    </row>
    <row r="8411" spans="1:2" x14ac:dyDescent="0.25">
      <c r="A8411">
        <v>101.3721</v>
      </c>
      <c r="B8411">
        <v>1286.685538</v>
      </c>
    </row>
    <row r="8412" spans="1:2" x14ac:dyDescent="0.25">
      <c r="A8412">
        <v>101.3732</v>
      </c>
      <c r="B8412">
        <v>1285.5009150000001</v>
      </c>
    </row>
    <row r="8413" spans="1:2" x14ac:dyDescent="0.25">
      <c r="A8413">
        <v>101.384</v>
      </c>
      <c r="B8413">
        <v>1286.1020639999999</v>
      </c>
    </row>
    <row r="8414" spans="1:2" x14ac:dyDescent="0.25">
      <c r="A8414">
        <v>101.3653</v>
      </c>
      <c r="B8414">
        <v>1286.832046</v>
      </c>
    </row>
    <row r="8415" spans="1:2" x14ac:dyDescent="0.25">
      <c r="A8415">
        <v>101.36360000000001</v>
      </c>
      <c r="B8415">
        <v>1286.14553</v>
      </c>
    </row>
    <row r="8416" spans="1:2" x14ac:dyDescent="0.25">
      <c r="A8416">
        <v>101.38030000000001</v>
      </c>
      <c r="B8416">
        <v>1286.598606</v>
      </c>
    </row>
    <row r="8417" spans="1:2" x14ac:dyDescent="0.25">
      <c r="A8417">
        <v>101.3784</v>
      </c>
      <c r="B8417">
        <v>1285.845264</v>
      </c>
    </row>
    <row r="8418" spans="1:2" x14ac:dyDescent="0.25">
      <c r="A8418">
        <v>101.3659</v>
      </c>
      <c r="B8418">
        <v>1286.8790140000001</v>
      </c>
    </row>
    <row r="8419" spans="1:2" x14ac:dyDescent="0.25">
      <c r="A8419">
        <v>101.3549</v>
      </c>
      <c r="B8419">
        <v>1286.920914</v>
      </c>
    </row>
    <row r="8420" spans="1:2" x14ac:dyDescent="0.25">
      <c r="A8420">
        <v>101.3604</v>
      </c>
      <c r="B8420">
        <v>1286.6646499999999</v>
      </c>
    </row>
    <row r="8421" spans="1:2" x14ac:dyDescent="0.25">
      <c r="A8421">
        <v>101.36839999999999</v>
      </c>
      <c r="B8421">
        <v>1288.5685839999901</v>
      </c>
    </row>
    <row r="8422" spans="1:2" x14ac:dyDescent="0.25">
      <c r="A8422">
        <v>101.3651</v>
      </c>
      <c r="B8422">
        <v>1287.5864589999901</v>
      </c>
    </row>
    <row r="8423" spans="1:2" x14ac:dyDescent="0.25">
      <c r="A8423">
        <v>101.3725</v>
      </c>
      <c r="B8423">
        <v>1287.736592</v>
      </c>
    </row>
    <row r="8424" spans="1:2" x14ac:dyDescent="0.25">
      <c r="A8424">
        <v>101.35429999999999</v>
      </c>
      <c r="B8424">
        <v>1287.6345389999999</v>
      </c>
    </row>
    <row r="8425" spans="1:2" x14ac:dyDescent="0.25">
      <c r="A8425">
        <v>101.3541</v>
      </c>
      <c r="B8425">
        <v>1288.6880229999999</v>
      </c>
    </row>
    <row r="8426" spans="1:2" x14ac:dyDescent="0.25">
      <c r="A8426">
        <v>101.339</v>
      </c>
      <c r="B8426">
        <v>1287.852899</v>
      </c>
    </row>
    <row r="8427" spans="1:2" x14ac:dyDescent="0.25">
      <c r="A8427">
        <v>101.35420000000001</v>
      </c>
      <c r="B8427">
        <v>1288.4809109999901</v>
      </c>
    </row>
    <row r="8428" spans="1:2" x14ac:dyDescent="0.25">
      <c r="A8428">
        <v>101.35939999999999</v>
      </c>
      <c r="B8428">
        <v>1287.453712</v>
      </c>
    </row>
    <row r="8429" spans="1:2" x14ac:dyDescent="0.25">
      <c r="A8429">
        <v>101.3702</v>
      </c>
      <c r="B8429">
        <v>1288.113942</v>
      </c>
    </row>
    <row r="8430" spans="1:2" x14ac:dyDescent="0.25">
      <c r="A8430">
        <v>101.3677</v>
      </c>
      <c r="B8430">
        <v>1287.9343099999901</v>
      </c>
    </row>
    <row r="8431" spans="1:2" x14ac:dyDescent="0.25">
      <c r="A8431">
        <v>101.36020000000001</v>
      </c>
      <c r="B8431">
        <v>1287.0869089999901</v>
      </c>
    </row>
    <row r="8432" spans="1:2" x14ac:dyDescent="0.25">
      <c r="A8432">
        <v>101.3574</v>
      </c>
      <c r="B8432">
        <v>1287.895994</v>
      </c>
    </row>
    <row r="8433" spans="1:2" x14ac:dyDescent="0.25">
      <c r="A8433">
        <v>101.3429</v>
      </c>
      <c r="B8433">
        <v>1286.0352379999999</v>
      </c>
    </row>
    <row r="8434" spans="1:2" x14ac:dyDescent="0.25">
      <c r="A8434">
        <v>101.35339999999999</v>
      </c>
      <c r="B8434">
        <v>1286.827143</v>
      </c>
    </row>
    <row r="8435" spans="1:2" x14ac:dyDescent="0.25">
      <c r="A8435">
        <v>101.35209999999999</v>
      </c>
      <c r="B8435">
        <v>1286.969159</v>
      </c>
    </row>
    <row r="8436" spans="1:2" x14ac:dyDescent="0.25">
      <c r="A8436">
        <v>101.3477</v>
      </c>
      <c r="B8436">
        <v>1288.4450259999901</v>
      </c>
    </row>
    <row r="8437" spans="1:2" x14ac:dyDescent="0.25">
      <c r="A8437">
        <v>101.36960000000001</v>
      </c>
      <c r="B8437">
        <v>1288.67797</v>
      </c>
    </row>
    <row r="8438" spans="1:2" x14ac:dyDescent="0.25">
      <c r="A8438">
        <v>101.35639999999999</v>
      </c>
      <c r="B8438">
        <v>1287.46557799999</v>
      </c>
    </row>
    <row r="8439" spans="1:2" x14ac:dyDescent="0.25">
      <c r="A8439">
        <v>101.3539</v>
      </c>
      <c r="B8439">
        <v>1287.297276</v>
      </c>
    </row>
    <row r="8440" spans="1:2" x14ac:dyDescent="0.25">
      <c r="A8440">
        <v>101.3711</v>
      </c>
      <c r="B8440">
        <v>1286.203704</v>
      </c>
    </row>
    <row r="8441" spans="1:2" x14ac:dyDescent="0.25">
      <c r="A8441">
        <v>101.3562</v>
      </c>
      <c r="B8441">
        <v>1287.1490799999999</v>
      </c>
    </row>
    <row r="8442" spans="1:2" x14ac:dyDescent="0.25">
      <c r="A8442">
        <v>101.3528</v>
      </c>
      <c r="B8442">
        <v>1286.6814179999999</v>
      </c>
    </row>
    <row r="8443" spans="1:2" x14ac:dyDescent="0.25">
      <c r="A8443">
        <v>101.35809999999999</v>
      </c>
      <c r="B8443">
        <v>1287.409093</v>
      </c>
    </row>
    <row r="8444" spans="1:2" x14ac:dyDescent="0.25">
      <c r="A8444">
        <v>101.3492</v>
      </c>
      <c r="B8444">
        <v>1286.6204009999999</v>
      </c>
    </row>
    <row r="8445" spans="1:2" x14ac:dyDescent="0.25">
      <c r="A8445">
        <v>101.3403</v>
      </c>
      <c r="B8445">
        <v>1286.2346460000001</v>
      </c>
    </row>
    <row r="8446" spans="1:2" x14ac:dyDescent="0.25">
      <c r="A8446">
        <v>101.3546</v>
      </c>
      <c r="B8446">
        <v>1286.7845830000001</v>
      </c>
    </row>
    <row r="8447" spans="1:2" x14ac:dyDescent="0.25">
      <c r="A8447">
        <v>101.3584</v>
      </c>
      <c r="B8447">
        <v>1287.17038</v>
      </c>
    </row>
    <row r="8448" spans="1:2" x14ac:dyDescent="0.25">
      <c r="A8448">
        <v>101.3502</v>
      </c>
      <c r="B8448">
        <v>1289.142789</v>
      </c>
    </row>
    <row r="8449" spans="1:2" x14ac:dyDescent="0.25">
      <c r="A8449">
        <v>101.35509999999999</v>
      </c>
      <c r="B8449">
        <v>1288.2149649999999</v>
      </c>
    </row>
    <row r="8450" spans="1:2" x14ac:dyDescent="0.25">
      <c r="A8450">
        <v>101.3489</v>
      </c>
      <c r="B8450">
        <v>1289.132983</v>
      </c>
    </row>
    <row r="8451" spans="1:2" x14ac:dyDescent="0.25">
      <c r="A8451">
        <v>101.3421</v>
      </c>
      <c r="B8451">
        <v>1288.206684</v>
      </c>
    </row>
    <row r="8452" spans="1:2" x14ac:dyDescent="0.25">
      <c r="A8452">
        <v>101.3553</v>
      </c>
      <c r="B8452">
        <v>1287.4150259999999</v>
      </c>
    </row>
    <row r="8453" spans="1:2" x14ac:dyDescent="0.25">
      <c r="A8453">
        <v>101.34699999999999</v>
      </c>
      <c r="B8453">
        <v>1287.5877359999999</v>
      </c>
    </row>
    <row r="8454" spans="1:2" x14ac:dyDescent="0.25">
      <c r="A8454">
        <v>101.3438</v>
      </c>
      <c r="B8454">
        <v>1287.236547</v>
      </c>
    </row>
    <row r="8455" spans="1:2" x14ac:dyDescent="0.25">
      <c r="A8455">
        <v>101.3481</v>
      </c>
      <c r="B8455">
        <v>1288.1418349999999</v>
      </c>
    </row>
    <row r="8456" spans="1:2" x14ac:dyDescent="0.25">
      <c r="A8456">
        <v>101.3503</v>
      </c>
      <c r="B8456">
        <v>1285.7222409999999</v>
      </c>
    </row>
    <row r="8457" spans="1:2" x14ac:dyDescent="0.25">
      <c r="A8457">
        <v>101.3489</v>
      </c>
      <c r="B8457">
        <v>1284.809702</v>
      </c>
    </row>
    <row r="8458" spans="1:2" x14ac:dyDescent="0.25">
      <c r="A8458">
        <v>101.35169999999999</v>
      </c>
      <c r="B8458">
        <v>1283.9471390000001</v>
      </c>
    </row>
    <row r="8459" spans="1:2" x14ac:dyDescent="0.25">
      <c r="A8459">
        <v>101.3409</v>
      </c>
      <c r="B8459">
        <v>1283.9369220000001</v>
      </c>
    </row>
    <row r="8460" spans="1:2" x14ac:dyDescent="0.25">
      <c r="A8460">
        <v>101.3455</v>
      </c>
      <c r="B8460">
        <v>1284.414141</v>
      </c>
    </row>
    <row r="8461" spans="1:2" x14ac:dyDescent="0.25">
      <c r="A8461">
        <v>101.3484</v>
      </c>
      <c r="B8461">
        <v>1283.472227</v>
      </c>
    </row>
    <row r="8462" spans="1:2" x14ac:dyDescent="0.25">
      <c r="A8462">
        <v>101.3385</v>
      </c>
      <c r="B8462">
        <v>1284.336356</v>
      </c>
    </row>
    <row r="8463" spans="1:2" x14ac:dyDescent="0.25">
      <c r="A8463">
        <v>101.3436</v>
      </c>
      <c r="B8463">
        <v>1283.7526339999999</v>
      </c>
    </row>
    <row r="8464" spans="1:2" x14ac:dyDescent="0.25">
      <c r="A8464">
        <v>101.3385</v>
      </c>
      <c r="B8464">
        <v>1284.7003580000001</v>
      </c>
    </row>
    <row r="8465" spans="1:2" x14ac:dyDescent="0.25">
      <c r="A8465">
        <v>101.3353</v>
      </c>
      <c r="B8465">
        <v>1284.6953309999999</v>
      </c>
    </row>
    <row r="8466" spans="1:2" x14ac:dyDescent="0.25">
      <c r="A8466">
        <v>101.33710000000001</v>
      </c>
      <c r="B8466">
        <v>1285.8399910000001</v>
      </c>
    </row>
    <row r="8467" spans="1:2" x14ac:dyDescent="0.25">
      <c r="A8467">
        <v>101.3379</v>
      </c>
      <c r="B8467">
        <v>1285.6880449999901</v>
      </c>
    </row>
    <row r="8468" spans="1:2" x14ac:dyDescent="0.25">
      <c r="A8468">
        <v>101.34650000000001</v>
      </c>
      <c r="B8468">
        <v>1284.371705</v>
      </c>
    </row>
    <row r="8469" spans="1:2" x14ac:dyDescent="0.25">
      <c r="A8469">
        <v>101.3419</v>
      </c>
      <c r="B8469">
        <v>1285.086237</v>
      </c>
    </row>
    <row r="8470" spans="1:2" x14ac:dyDescent="0.25">
      <c r="A8470">
        <v>101.3357</v>
      </c>
      <c r="B8470">
        <v>1283.6239250000001</v>
      </c>
    </row>
    <row r="8471" spans="1:2" x14ac:dyDescent="0.25">
      <c r="A8471">
        <v>101.35680000000001</v>
      </c>
      <c r="B8471">
        <v>1285.605892</v>
      </c>
    </row>
    <row r="8472" spans="1:2" x14ac:dyDescent="0.25">
      <c r="A8472">
        <v>101.3451</v>
      </c>
      <c r="B8472">
        <v>1285.524234</v>
      </c>
    </row>
    <row r="8473" spans="1:2" x14ac:dyDescent="0.25">
      <c r="A8473">
        <v>101.34869999999999</v>
      </c>
      <c r="B8473">
        <v>1287.4948710000001</v>
      </c>
    </row>
    <row r="8474" spans="1:2" x14ac:dyDescent="0.25">
      <c r="A8474">
        <v>101.3463</v>
      </c>
      <c r="B8474">
        <v>1287.3898939999999</v>
      </c>
    </row>
    <row r="8475" spans="1:2" x14ac:dyDescent="0.25">
      <c r="A8475">
        <v>101.3506</v>
      </c>
      <c r="B8475">
        <v>1286.9293189999901</v>
      </c>
    </row>
    <row r="8476" spans="1:2" x14ac:dyDescent="0.25">
      <c r="A8476">
        <v>101.34350000000001</v>
      </c>
      <c r="B8476">
        <v>1288.3346509999999</v>
      </c>
    </row>
    <row r="8477" spans="1:2" x14ac:dyDescent="0.25">
      <c r="A8477">
        <v>101.346</v>
      </c>
      <c r="B8477">
        <v>1287.4627760000001</v>
      </c>
    </row>
    <row r="8478" spans="1:2" x14ac:dyDescent="0.25">
      <c r="A8478">
        <v>101.357</v>
      </c>
      <c r="B8478">
        <v>1288.6333509999999</v>
      </c>
    </row>
    <row r="8479" spans="1:2" x14ac:dyDescent="0.25">
      <c r="A8479">
        <v>101.34699999999999</v>
      </c>
      <c r="B8479">
        <v>1287.310172</v>
      </c>
    </row>
    <row r="8480" spans="1:2" x14ac:dyDescent="0.25">
      <c r="A8480">
        <v>101.3395</v>
      </c>
      <c r="B8480">
        <v>1288.096268</v>
      </c>
    </row>
    <row r="8481" spans="1:2" x14ac:dyDescent="0.25">
      <c r="A8481">
        <v>101.3434</v>
      </c>
      <c r="B8481">
        <v>1288.3283060000001</v>
      </c>
    </row>
    <row r="8482" spans="1:2" x14ac:dyDescent="0.25">
      <c r="A8482">
        <v>101.35</v>
      </c>
      <c r="B8482">
        <v>1288.4200169999999</v>
      </c>
    </row>
    <row r="8483" spans="1:2" x14ac:dyDescent="0.25">
      <c r="A8483">
        <v>101.33629999999999</v>
      </c>
      <c r="B8483">
        <v>1288.93786</v>
      </c>
    </row>
    <row r="8484" spans="1:2" x14ac:dyDescent="0.25">
      <c r="A8484">
        <v>101.3454</v>
      </c>
      <c r="B8484">
        <v>1288.3434259999999</v>
      </c>
    </row>
    <row r="8485" spans="1:2" x14ac:dyDescent="0.25">
      <c r="A8485">
        <v>101.3526</v>
      </c>
      <c r="B8485">
        <v>1288.194571</v>
      </c>
    </row>
    <row r="8486" spans="1:2" x14ac:dyDescent="0.25">
      <c r="A8486">
        <v>101.3379</v>
      </c>
      <c r="B8486">
        <v>1287.9671880000001</v>
      </c>
    </row>
    <row r="8487" spans="1:2" x14ac:dyDescent="0.25">
      <c r="A8487">
        <v>101.3394</v>
      </c>
      <c r="B8487">
        <v>1288.172652</v>
      </c>
    </row>
    <row r="8488" spans="1:2" x14ac:dyDescent="0.25">
      <c r="A8488">
        <v>101.3479</v>
      </c>
      <c r="B8488">
        <v>1287.902834</v>
      </c>
    </row>
    <row r="8489" spans="1:2" x14ac:dyDescent="0.25">
      <c r="A8489">
        <v>101.3524</v>
      </c>
      <c r="B8489">
        <v>1288.3741199999999</v>
      </c>
    </row>
    <row r="8490" spans="1:2" x14ac:dyDescent="0.25">
      <c r="A8490">
        <v>101.34739999999999</v>
      </c>
      <c r="B8490">
        <v>1288.7503179999901</v>
      </c>
    </row>
    <row r="8491" spans="1:2" x14ac:dyDescent="0.25">
      <c r="A8491">
        <v>101.3441</v>
      </c>
      <c r="B8491">
        <v>1287.6434380000001</v>
      </c>
    </row>
    <row r="8492" spans="1:2" x14ac:dyDescent="0.25">
      <c r="A8492">
        <v>101.34059999999999</v>
      </c>
      <c r="B8492">
        <v>1288.552846</v>
      </c>
    </row>
    <row r="8493" spans="1:2" x14ac:dyDescent="0.25">
      <c r="A8493">
        <v>101.3357</v>
      </c>
      <c r="B8493">
        <v>1288.471352</v>
      </c>
    </row>
    <row r="8494" spans="1:2" x14ac:dyDescent="0.25">
      <c r="A8494">
        <v>101.33759999999999</v>
      </c>
      <c r="B8494">
        <v>1289.353032</v>
      </c>
    </row>
    <row r="8495" spans="1:2" x14ac:dyDescent="0.25">
      <c r="A8495">
        <v>101.3378</v>
      </c>
      <c r="B8495">
        <v>1287.6501539999999</v>
      </c>
    </row>
    <row r="8496" spans="1:2" x14ac:dyDescent="0.25">
      <c r="A8496">
        <v>101.3323</v>
      </c>
      <c r="B8496">
        <v>1286.67392</v>
      </c>
    </row>
    <row r="8497" spans="1:2" x14ac:dyDescent="0.25">
      <c r="A8497">
        <v>101.3526</v>
      </c>
      <c r="B8497">
        <v>1286.075243</v>
      </c>
    </row>
    <row r="8498" spans="1:2" x14ac:dyDescent="0.25">
      <c r="A8498">
        <v>101.3527</v>
      </c>
      <c r="B8498">
        <v>1286.8973060000001</v>
      </c>
    </row>
    <row r="8499" spans="1:2" x14ac:dyDescent="0.25">
      <c r="A8499">
        <v>101.3433</v>
      </c>
      <c r="B8499">
        <v>1285.8458000000001</v>
      </c>
    </row>
    <row r="8500" spans="1:2" x14ac:dyDescent="0.25">
      <c r="A8500">
        <v>101.3485</v>
      </c>
      <c r="B8500">
        <v>1284.2231380000001</v>
      </c>
    </row>
    <row r="8501" spans="1:2" x14ac:dyDescent="0.25">
      <c r="A8501">
        <v>101.345</v>
      </c>
      <c r="B8501">
        <v>1286.2627439999901</v>
      </c>
    </row>
    <row r="8502" spans="1:2" x14ac:dyDescent="0.25">
      <c r="A8502">
        <v>101.3449</v>
      </c>
      <c r="B8502">
        <v>1285.5603659999999</v>
      </c>
    </row>
    <row r="8503" spans="1:2" x14ac:dyDescent="0.25">
      <c r="A8503">
        <v>101.339</v>
      </c>
      <c r="B8503">
        <v>1285.9513959999999</v>
      </c>
    </row>
    <row r="8504" spans="1:2" x14ac:dyDescent="0.25">
      <c r="A8504">
        <v>101.34439999999999</v>
      </c>
      <c r="B8504">
        <v>1285.1739519999901</v>
      </c>
    </row>
    <row r="8505" spans="1:2" x14ac:dyDescent="0.25">
      <c r="A8505">
        <v>101.3442</v>
      </c>
      <c r="B8505">
        <v>1285.822934</v>
      </c>
    </row>
    <row r="8506" spans="1:2" x14ac:dyDescent="0.25">
      <c r="A8506">
        <v>101.33410000000001</v>
      </c>
      <c r="B8506">
        <v>1285.618129</v>
      </c>
    </row>
    <row r="8507" spans="1:2" x14ac:dyDescent="0.25">
      <c r="A8507">
        <v>101.33329999999999</v>
      </c>
      <c r="B8507">
        <v>1285.878925</v>
      </c>
    </row>
    <row r="8508" spans="1:2" x14ac:dyDescent="0.25">
      <c r="A8508">
        <v>101.3349</v>
      </c>
      <c r="B8508">
        <v>1285.7401629999999</v>
      </c>
    </row>
    <row r="8509" spans="1:2" x14ac:dyDescent="0.25">
      <c r="A8509">
        <v>101.34139999999999</v>
      </c>
      <c r="B8509">
        <v>1284.12949</v>
      </c>
    </row>
    <row r="8510" spans="1:2" x14ac:dyDescent="0.25">
      <c r="A8510">
        <v>101.3416</v>
      </c>
      <c r="B8510">
        <v>1285.793146</v>
      </c>
    </row>
    <row r="8511" spans="1:2" x14ac:dyDescent="0.25">
      <c r="A8511">
        <v>101.33839999999999</v>
      </c>
      <c r="B8511">
        <v>1285.4937869999901</v>
      </c>
    </row>
    <row r="8512" spans="1:2" x14ac:dyDescent="0.25">
      <c r="A8512">
        <v>101.334</v>
      </c>
      <c r="B8512">
        <v>1286.9201720000001</v>
      </c>
    </row>
    <row r="8513" spans="1:2" x14ac:dyDescent="0.25">
      <c r="A8513">
        <v>101.3359</v>
      </c>
      <c r="B8513">
        <v>1285.9654859999901</v>
      </c>
    </row>
    <row r="8514" spans="1:2" x14ac:dyDescent="0.25">
      <c r="A8514">
        <v>101.31789999999999</v>
      </c>
      <c r="B8514">
        <v>1285.70057</v>
      </c>
    </row>
    <row r="8515" spans="1:2" x14ac:dyDescent="0.25">
      <c r="A8515">
        <v>101.3343</v>
      </c>
      <c r="B8515">
        <v>1286.6490349999999</v>
      </c>
    </row>
    <row r="8516" spans="1:2" x14ac:dyDescent="0.25">
      <c r="A8516">
        <v>101.3468</v>
      </c>
      <c r="B8516">
        <v>1286.239178</v>
      </c>
    </row>
    <row r="8517" spans="1:2" x14ac:dyDescent="0.25">
      <c r="A8517">
        <v>101.3304</v>
      </c>
      <c r="B8517">
        <v>1286.924663</v>
      </c>
    </row>
    <row r="8518" spans="1:2" x14ac:dyDescent="0.25">
      <c r="A8518">
        <v>101.3317</v>
      </c>
      <c r="B8518">
        <v>1284.75503</v>
      </c>
    </row>
    <row r="8519" spans="1:2" x14ac:dyDescent="0.25">
      <c r="A8519">
        <v>101.33280000000001</v>
      </c>
      <c r="B8519">
        <v>1284.9856259999999</v>
      </c>
    </row>
    <row r="8520" spans="1:2" x14ac:dyDescent="0.25">
      <c r="A8520">
        <v>101.33150000000001</v>
      </c>
      <c r="B8520">
        <v>1284.905534</v>
      </c>
    </row>
    <row r="8521" spans="1:2" x14ac:dyDescent="0.25">
      <c r="A8521">
        <v>101.3313</v>
      </c>
      <c r="B8521">
        <v>1286.9525140000001</v>
      </c>
    </row>
    <row r="8522" spans="1:2" x14ac:dyDescent="0.25">
      <c r="A8522">
        <v>101.33199999999999</v>
      </c>
      <c r="B8522">
        <v>1286.0291810000001</v>
      </c>
    </row>
    <row r="8523" spans="1:2" x14ac:dyDescent="0.25">
      <c r="A8523">
        <v>101.33369999999999</v>
      </c>
      <c r="B8523">
        <v>1284.1610909999999</v>
      </c>
    </row>
    <row r="8524" spans="1:2" x14ac:dyDescent="0.25">
      <c r="A8524">
        <v>101.3304</v>
      </c>
      <c r="B8524">
        <v>1284.6051439999901</v>
      </c>
    </row>
    <row r="8525" spans="1:2" x14ac:dyDescent="0.25">
      <c r="A8525">
        <v>101.3387</v>
      </c>
      <c r="B8525">
        <v>1283.7686199999901</v>
      </c>
    </row>
    <row r="8526" spans="1:2" x14ac:dyDescent="0.25">
      <c r="A8526">
        <v>101.32799999999899</v>
      </c>
      <c r="B8526">
        <v>1284.7712630000001</v>
      </c>
    </row>
    <row r="8527" spans="1:2" x14ac:dyDescent="0.25">
      <c r="A8527">
        <v>101.3262</v>
      </c>
      <c r="B8527">
        <v>1283.996662</v>
      </c>
    </row>
    <row r="8528" spans="1:2" x14ac:dyDescent="0.25">
      <c r="A8528">
        <v>101.3314</v>
      </c>
      <c r="B8528">
        <v>1286.210914</v>
      </c>
    </row>
    <row r="8529" spans="1:2" x14ac:dyDescent="0.25">
      <c r="A8529">
        <v>101.3325</v>
      </c>
      <c r="B8529">
        <v>1286.427338</v>
      </c>
    </row>
    <row r="8530" spans="1:2" x14ac:dyDescent="0.25">
      <c r="A8530">
        <v>101.3155</v>
      </c>
      <c r="B8530">
        <v>1286.466684</v>
      </c>
    </row>
    <row r="8531" spans="1:2" x14ac:dyDescent="0.25">
      <c r="A8531">
        <v>101.31829999999999</v>
      </c>
      <c r="B8531">
        <v>1287.055597</v>
      </c>
    </row>
    <row r="8532" spans="1:2" x14ac:dyDescent="0.25">
      <c r="A8532">
        <v>101.3372</v>
      </c>
      <c r="B8532">
        <v>1286.177625</v>
      </c>
    </row>
    <row r="8533" spans="1:2" x14ac:dyDescent="0.25">
      <c r="A8533">
        <v>101.3202</v>
      </c>
      <c r="B8533">
        <v>1288.24846</v>
      </c>
    </row>
    <row r="8534" spans="1:2" x14ac:dyDescent="0.25">
      <c r="A8534">
        <v>101.33069999999999</v>
      </c>
      <c r="B8534">
        <v>1288.821017</v>
      </c>
    </row>
    <row r="8535" spans="1:2" x14ac:dyDescent="0.25">
      <c r="A8535">
        <v>101.3276</v>
      </c>
      <c r="B8535">
        <v>1290.6591550000001</v>
      </c>
    </row>
    <row r="8536" spans="1:2" x14ac:dyDescent="0.25">
      <c r="A8536">
        <v>101.3245</v>
      </c>
      <c r="B8536">
        <v>1291.2720869999901</v>
      </c>
    </row>
    <row r="8537" spans="1:2" x14ac:dyDescent="0.25">
      <c r="A8537">
        <v>101.3369</v>
      </c>
      <c r="B8537">
        <v>1291.502148</v>
      </c>
    </row>
    <row r="8538" spans="1:2" x14ac:dyDescent="0.25">
      <c r="A8538">
        <v>101.3304</v>
      </c>
      <c r="B8538">
        <v>1291.2710569999999</v>
      </c>
    </row>
    <row r="8539" spans="1:2" x14ac:dyDescent="0.25">
      <c r="A8539">
        <v>101.3317</v>
      </c>
      <c r="B8539">
        <v>1291.6215869999901</v>
      </c>
    </row>
    <row r="8540" spans="1:2" x14ac:dyDescent="0.25">
      <c r="A8540">
        <v>101.3364</v>
      </c>
      <c r="B8540">
        <v>1290.55187</v>
      </c>
    </row>
    <row r="8541" spans="1:2" x14ac:dyDescent="0.25">
      <c r="A8541">
        <v>101.33029999999999</v>
      </c>
      <c r="B8541">
        <v>1288.856614</v>
      </c>
    </row>
    <row r="8542" spans="1:2" x14ac:dyDescent="0.25">
      <c r="A8542">
        <v>101.3438</v>
      </c>
      <c r="B8542">
        <v>1288.901357</v>
      </c>
    </row>
    <row r="8543" spans="1:2" x14ac:dyDescent="0.25">
      <c r="A8543">
        <v>101.33459999999999</v>
      </c>
      <c r="B8543">
        <v>1288.444655</v>
      </c>
    </row>
    <row r="8544" spans="1:2" x14ac:dyDescent="0.25">
      <c r="A8544">
        <v>101.3287</v>
      </c>
      <c r="B8544">
        <v>1288.8506809999999</v>
      </c>
    </row>
    <row r="8545" spans="1:2" x14ac:dyDescent="0.25">
      <c r="A8545">
        <v>101.32</v>
      </c>
      <c r="B8545">
        <v>1288.818174</v>
      </c>
    </row>
    <row r="8546" spans="1:2" x14ac:dyDescent="0.25">
      <c r="A8546">
        <v>101.3189</v>
      </c>
      <c r="B8546">
        <v>1287.610932</v>
      </c>
    </row>
    <row r="8547" spans="1:2" x14ac:dyDescent="0.25">
      <c r="A8547">
        <v>101.33110000000001</v>
      </c>
      <c r="B8547">
        <v>1287.9920729999999</v>
      </c>
    </row>
    <row r="8548" spans="1:2" x14ac:dyDescent="0.25">
      <c r="A8548">
        <v>101.32380000000001</v>
      </c>
      <c r="B8548">
        <v>1286.381936</v>
      </c>
    </row>
    <row r="8549" spans="1:2" x14ac:dyDescent="0.25">
      <c r="A8549">
        <v>101.32769999999999</v>
      </c>
      <c r="B8549">
        <v>1286.4460429999999</v>
      </c>
    </row>
    <row r="8550" spans="1:2" x14ac:dyDescent="0.25">
      <c r="A8550">
        <v>101.32640000000001</v>
      </c>
      <c r="B8550">
        <v>1286.6152509999999</v>
      </c>
    </row>
    <row r="8551" spans="1:2" x14ac:dyDescent="0.25">
      <c r="A8551">
        <v>101.318</v>
      </c>
      <c r="B8551">
        <v>1284.3562139999999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Dry (2)</vt:lpstr>
      <vt:lpstr>Dry</vt:lpstr>
      <vt:lpstr>LithGrease</vt:lpstr>
      <vt:lpstr>NeverSneeze</vt:lpstr>
      <vt:lpstr>WD40</vt:lpstr>
      <vt:lpstr>Wax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Dietrich, Zachary D [CCE E]</dc:creator>
  <cp:lastModifiedBy>Dietrich, Zachary D [CCE E]</cp:lastModifiedBy>
  <dcterms:created xsi:type="dcterms:W3CDTF">2020-02-17T01:02:18Z</dcterms:created>
  <dcterms:modified xsi:type="dcterms:W3CDTF">2020-03-28T01:15:27Z</dcterms:modified>
</cp:coreProperties>
</file>